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9" sheetId="1" r:id="rId1"/>
    <sheet name="Sheet1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<sst xmlns="http://schemas.openxmlformats.org/spreadsheetml/2006/main" count="43" uniqueCount="43">
  <si>
    <t>Name</t>
  </si>
  <si>
    <t>Sport</t>
  </si>
  <si>
    <t>Date</t>
  </si>
  <si>
    <t>Start time</t>
  </si>
  <si>
    <t>Duration</t>
  </si>
  <si>
    <t>Total distance (km)</t>
  </si>
  <si>
    <t>Average heart rate (bpm)</t>
  </si>
  <si>
    <t>Average speed (km/h)</t>
  </si>
  <si>
    <t>Max speed (km/h)</t>
  </si>
  <si>
    <t>Average pace (min/km)</t>
  </si>
  <si>
    <t>Max pace (min/km)</t>
  </si>
  <si>
    <t>Calories</t>
  </si>
  <si>
    <t>Fat percentage of calories(%)</t>
  </si>
  <si>
    <t>Average cadence (rpm)</t>
  </si>
  <si>
    <t>Average stride length (cm)</t>
  </si>
  <si>
    <t>Running index</t>
  </si>
  <si>
    <t>Training load</t>
  </si>
  <si>
    <t>Ascent (m)</t>
  </si>
  <si>
    <t>Descent (m)</t>
  </si>
  <si>
    <t>Average power (W)</t>
  </si>
  <si>
    <t>Max power (W)</t>
  </si>
  <si>
    <t>Notes</t>
  </si>
  <si>
    <t>Height (cm)</t>
  </si>
  <si>
    <t>Weight (kg)</t>
  </si>
  <si>
    <t>HR max</t>
  </si>
  <si>
    <t>HR sit</t>
  </si>
  <si>
    <t>VO2max</t>
  </si>
  <si>
    <t>枝桂 吴</t>
  </si>
  <si>
    <t>OTHER_INDOOR</t>
  </si>
  <si>
    <t>17-08-2023</t>
  </si>
  <si>
    <t>Sample rate</t>
  </si>
  <si>
    <t>Time</t>
  </si>
  <si>
    <t>HR (bpm)</t>
  </si>
  <si>
    <t>Speed (km/h)</t>
  </si>
  <si>
    <t>Pace (min/km)</t>
  </si>
  <si>
    <t>Cadence</t>
  </si>
  <si>
    <t>Altitude (m)</t>
  </si>
  <si>
    <t>Stride length (m)</t>
  </si>
  <si>
    <t>Distances (m)</t>
  </si>
  <si>
    <t>Temperatures (C)</t>
  </si>
  <si>
    <t>Power (W)</t>
  </si>
  <si>
    <t>上午</t>
  </si>
  <si>
    <t>下午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</si>
</sst>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1" fontId="0" fillId="0" borderId="0" xfId="0" applyNumberFormat="1">
      <alignment vertical="center"/>
    </xf>
    <xf numFmtId="4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2241"/>
  <sheetViews>
    <sheetView tabSelected="1" zoomScaleSheetLayoutView="60" workbookViewId="0">
      <selection activeCell="C7" sqref="C7"/>
    </sheetView>
  </sheetViews>
  <sheetFormatPr defaultColWidth="10" defaultRowHeight="14.4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t="s">
        <v>27</v>
      </c>
      <c r="B2" t="s">
        <v>28</v>
      </c>
      <c r="C2" t="s">
        <v>29</v>
      </c>
      <c r="D2" s="2">
        <v>0.369398148148148</v>
      </c>
      <c r="E2" s="3">
        <v>1.06755787037037</v>
      </c>
      <c r="G2">
        <v>84</v>
      </c>
      <c r="L2">
        <v>5342</v>
      </c>
      <c r="W2">
        <v>175</v>
      </c>
      <c r="X2">
        <v>60</v>
      </c>
      <c r="Y2">
        <v>195</v>
      </c>
      <c r="Z2">
        <v>55</v>
      </c>
      <c r="AA2">
        <v>61</v>
      </c>
    </row>
    <row r="3" spans="1:11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</row>
    <row r="4" spans="1:2">
      <c r="A4" s="2">
        <v>0.369398148148148</v>
      </c>
      <c r="B4" s="2">
        <v>0</v>
      </c>
    </row>
    <row r="5" spans="1:2">
      <c r="A5" s="2">
        <v>0.369409722222222</v>
      </c>
      <c r="B5" s="2">
        <v>1.15740740740741e-5</v>
      </c>
    </row>
    <row r="6" spans="1:2">
      <c r="A6" s="2">
        <v>0.369421296296296</v>
      </c>
      <c r="B6" s="2">
        <v>2.31481481481481e-5</v>
      </c>
    </row>
    <row r="7" spans="1:3">
      <c r="A7" s="2">
        <v>0.36943287037037</v>
      </c>
      <c r="B7" s="2">
        <v>3.47222222222222e-5</v>
      </c>
      <c r="C7">
        <f>MIN(C21906:C91976)</f>
        <v>44</v>
      </c>
    </row>
    <row r="8" spans="1:2">
      <c r="A8" s="2">
        <v>0.369444444444444</v>
      </c>
      <c r="B8" s="2">
        <v>4.62962962962963e-5</v>
      </c>
    </row>
    <row r="9" spans="1:2">
      <c r="A9" s="2">
        <v>0.369456018518519</v>
      </c>
      <c r="B9" s="2">
        <v>5.78703703703704e-5</v>
      </c>
    </row>
    <row r="10" spans="1:2">
      <c r="A10" s="2">
        <v>0.369467592592593</v>
      </c>
      <c r="B10" s="2">
        <v>6.94444444444444e-5</v>
      </c>
    </row>
    <row r="11" spans="1:3">
      <c r="A11" s="2">
        <v>0.369479166666667</v>
      </c>
      <c r="B11" s="2">
        <v>8.10185185185185e-5</v>
      </c>
      <c r="C11">
        <v>81</v>
      </c>
    </row>
    <row r="12" spans="1:3">
      <c r="A12" s="2">
        <v>0.369490740740741</v>
      </c>
      <c r="B12" s="2">
        <v>9.25925925925926e-5</v>
      </c>
      <c r="C12">
        <v>81</v>
      </c>
    </row>
    <row r="13" spans="1:3">
      <c r="A13" s="2">
        <v>0.369502314814815</v>
      </c>
      <c r="B13" s="2">
        <v>0.000104166666666667</v>
      </c>
      <c r="C13">
        <v>81</v>
      </c>
    </row>
    <row r="14" spans="1:3">
      <c r="A14" s="2">
        <v>0.369513888888889</v>
      </c>
      <c r="B14" s="2">
        <v>0.000115740740740741</v>
      </c>
      <c r="C14">
        <v>81</v>
      </c>
    </row>
    <row r="15" spans="1:3">
      <c r="A15" s="2">
        <v>0.369525462962963</v>
      </c>
      <c r="B15" s="2">
        <v>0.000127314814814815</v>
      </c>
      <c r="C15">
        <v>82</v>
      </c>
    </row>
    <row r="16" spans="1:3">
      <c r="A16" s="2">
        <v>0.369537037037037</v>
      </c>
      <c r="B16" s="2">
        <v>0.000138888888888889</v>
      </c>
      <c r="C16">
        <v>82</v>
      </c>
    </row>
    <row r="17" spans="1:3">
      <c r="A17" s="2">
        <v>0.369548611111111</v>
      </c>
      <c r="B17" s="2">
        <v>0.000150462962962963</v>
      </c>
      <c r="C17">
        <v>82</v>
      </c>
    </row>
    <row r="18" spans="1:3">
      <c r="A18" s="2">
        <v>0.369560185185185</v>
      </c>
      <c r="B18" s="2">
        <v>0.000162037037037037</v>
      </c>
      <c r="C18">
        <v>81</v>
      </c>
    </row>
    <row r="19" spans="1:3">
      <c r="A19" s="2">
        <v>0.369571759259259</v>
      </c>
      <c r="B19" s="2">
        <v>0.000173611111111111</v>
      </c>
      <c r="C19">
        <v>80</v>
      </c>
    </row>
    <row r="20" spans="1:3">
      <c r="A20" s="2">
        <v>0.369583333333333</v>
      </c>
      <c r="B20" s="2">
        <v>0.000185185185185185</v>
      </c>
      <c r="C20">
        <v>80</v>
      </c>
    </row>
    <row r="21" spans="1:3">
      <c r="A21" s="2">
        <v>0.369594907407407</v>
      </c>
      <c r="B21" s="2">
        <v>0.000196759259259259</v>
      </c>
      <c r="C21">
        <v>80</v>
      </c>
    </row>
    <row r="22" spans="1:3">
      <c r="A22" s="2">
        <v>0.369606481481481</v>
      </c>
      <c r="B22" s="2">
        <v>0.000208333333333333</v>
      </c>
      <c r="C22">
        <v>80</v>
      </c>
    </row>
    <row r="23" spans="1:3">
      <c r="A23" s="2">
        <v>0.369618055555556</v>
      </c>
      <c r="B23" s="2">
        <v>0.000219907407407407</v>
      </c>
      <c r="C23">
        <v>80</v>
      </c>
    </row>
    <row r="24" spans="1:3">
      <c r="A24" s="2">
        <v>0.36962962962963</v>
      </c>
      <c r="B24" s="2">
        <v>0.000231481481481481</v>
      </c>
      <c r="C24">
        <v>80</v>
      </c>
    </row>
    <row r="25" spans="1:3">
      <c r="A25" s="2">
        <v>0.369641203703704</v>
      </c>
      <c r="B25" s="2">
        <v>0.000243055555555556</v>
      </c>
      <c r="C25">
        <v>80</v>
      </c>
    </row>
    <row r="26" spans="1:3">
      <c r="A26" s="2">
        <v>0.369652777777778</v>
      </c>
      <c r="B26" s="2">
        <v>0.00025462962962963</v>
      </c>
      <c r="C26">
        <v>80</v>
      </c>
    </row>
    <row r="27" spans="1:3">
      <c r="A27" s="2">
        <v>0.369664351851852</v>
      </c>
      <c r="B27" s="2">
        <v>0.000266203703703704</v>
      </c>
      <c r="C27">
        <v>80</v>
      </c>
    </row>
    <row r="28" spans="1:3">
      <c r="A28" s="2">
        <v>0.369675925925926</v>
      </c>
      <c r="B28" s="2">
        <v>0.000277777777777778</v>
      </c>
      <c r="C28">
        <v>80</v>
      </c>
    </row>
    <row r="29" spans="1:3">
      <c r="A29" s="2">
        <v>0.3696875</v>
      </c>
      <c r="B29" s="2">
        <v>0.000289351851851852</v>
      </c>
      <c r="C29">
        <v>80</v>
      </c>
    </row>
    <row r="30" spans="1:3">
      <c r="A30" s="2">
        <v>0.369699074074074</v>
      </c>
      <c r="B30" s="2">
        <v>0.000300925925925926</v>
      </c>
      <c r="C30">
        <v>79</v>
      </c>
    </row>
    <row r="31" spans="1:3">
      <c r="A31" s="2">
        <v>0.369710648148148</v>
      </c>
      <c r="B31" s="2">
        <v>0.0003125</v>
      </c>
      <c r="C31">
        <v>79</v>
      </c>
    </row>
    <row r="32" spans="1:3">
      <c r="A32" s="2">
        <v>0.369722222222222</v>
      </c>
      <c r="B32" s="2">
        <v>0.000324074074074074</v>
      </c>
      <c r="C32">
        <v>79</v>
      </c>
    </row>
    <row r="33" spans="1:3">
      <c r="A33" s="2">
        <v>0.369733796296296</v>
      </c>
      <c r="B33" s="2">
        <v>0.000335648148148148</v>
      </c>
      <c r="C33">
        <v>79</v>
      </c>
    </row>
    <row r="34" spans="1:3">
      <c r="A34" s="2">
        <v>0.36974537037037</v>
      </c>
      <c r="B34" s="2">
        <v>0.000347222222222222</v>
      </c>
      <c r="C34">
        <v>80</v>
      </c>
    </row>
    <row r="35" spans="1:3">
      <c r="A35" s="2">
        <v>0.369756944444444</v>
      </c>
      <c r="B35" s="2">
        <v>0.000358796296296296</v>
      </c>
      <c r="C35">
        <v>80</v>
      </c>
    </row>
    <row r="36" spans="1:3">
      <c r="A36" s="2">
        <v>0.369768518518518</v>
      </c>
      <c r="B36" s="2">
        <v>0.00037037037037037</v>
      </c>
      <c r="C36">
        <v>79</v>
      </c>
    </row>
    <row r="37" spans="1:3">
      <c r="A37" s="2">
        <v>0.369780092592593</v>
      </c>
      <c r="B37" s="2">
        <v>0.000381944444444444</v>
      </c>
      <c r="C37">
        <v>79</v>
      </c>
    </row>
    <row r="38" spans="1:3">
      <c r="A38" s="2">
        <v>0.369791666666667</v>
      </c>
      <c r="B38" s="2">
        <v>0.000393518518518519</v>
      </c>
      <c r="C38">
        <v>79</v>
      </c>
    </row>
    <row r="39" spans="1:3">
      <c r="A39" s="2">
        <v>0.369803240740741</v>
      </c>
      <c r="B39" s="2">
        <v>0.000405092592592593</v>
      </c>
      <c r="C39">
        <v>79</v>
      </c>
    </row>
    <row r="40" spans="1:3">
      <c r="A40" s="2">
        <v>0.369814814814815</v>
      </c>
      <c r="B40" s="2">
        <v>0.000416666666666667</v>
      </c>
      <c r="C40">
        <v>79</v>
      </c>
    </row>
    <row r="41" spans="1:3">
      <c r="A41" s="2">
        <v>0.369826388888889</v>
      </c>
      <c r="B41" s="2">
        <v>0.000428240740740741</v>
      </c>
      <c r="C41">
        <v>78</v>
      </c>
    </row>
    <row r="42" spans="1:3">
      <c r="A42" s="2">
        <v>0.369837962962963</v>
      </c>
      <c r="B42" s="2">
        <v>0.000439814814814815</v>
      </c>
      <c r="C42">
        <v>78</v>
      </c>
    </row>
    <row r="43" spans="1:3">
      <c r="A43" s="2">
        <v>0.369849537037037</v>
      </c>
      <c r="B43" s="2">
        <v>0.000451388888888889</v>
      </c>
      <c r="C43">
        <v>78</v>
      </c>
    </row>
    <row r="44" spans="1:3">
      <c r="A44" s="2">
        <v>0.369861111111111</v>
      </c>
      <c r="B44" s="2">
        <v>0.000462962962962963</v>
      </c>
      <c r="C44">
        <v>78</v>
      </c>
    </row>
    <row r="45" spans="1:3">
      <c r="A45" s="2">
        <v>0.369872685185185</v>
      </c>
      <c r="B45" s="2">
        <v>0.000474537037037037</v>
      </c>
      <c r="C45">
        <v>78</v>
      </c>
    </row>
    <row r="46" spans="1:3">
      <c r="A46" s="2">
        <v>0.369884259259259</v>
      </c>
      <c r="B46" s="2">
        <v>0.000486111111111111</v>
      </c>
      <c r="C46">
        <v>78</v>
      </c>
    </row>
    <row r="47" spans="1:3">
      <c r="A47" s="2">
        <v>0.369895833333333</v>
      </c>
      <c r="B47" s="2">
        <v>0.000497685185185185</v>
      </c>
      <c r="C47">
        <v>77</v>
      </c>
    </row>
    <row r="48" spans="1:3">
      <c r="A48" s="2">
        <v>0.369907407407407</v>
      </c>
      <c r="B48" s="2">
        <v>0.000509259259259259</v>
      </c>
      <c r="C48">
        <v>77</v>
      </c>
    </row>
    <row r="49" spans="1:3">
      <c r="A49" s="2">
        <v>0.369918981481482</v>
      </c>
      <c r="B49" s="2">
        <v>0.000520833333333333</v>
      </c>
      <c r="C49">
        <v>75</v>
      </c>
    </row>
    <row r="50" spans="1:3">
      <c r="A50" s="2">
        <v>0.369930555555556</v>
      </c>
      <c r="B50" s="2">
        <v>0.000532407407407407</v>
      </c>
      <c r="C50">
        <v>75</v>
      </c>
    </row>
    <row r="51" spans="1:3">
      <c r="A51" s="2">
        <v>0.36994212962963</v>
      </c>
      <c r="B51" s="2">
        <v>0.000543981481481481</v>
      </c>
      <c r="C51">
        <v>75</v>
      </c>
    </row>
    <row r="52" spans="1:3">
      <c r="A52" s="2">
        <v>0.369953703703704</v>
      </c>
      <c r="B52" s="2">
        <v>0.000555555555555556</v>
      </c>
      <c r="C52">
        <v>75</v>
      </c>
    </row>
    <row r="53" spans="1:3">
      <c r="A53" s="2">
        <v>0.369965277777778</v>
      </c>
      <c r="B53" s="2">
        <v>0.00056712962962963</v>
      </c>
      <c r="C53">
        <v>74</v>
      </c>
    </row>
    <row r="54" spans="1:3">
      <c r="A54" s="2">
        <v>0.369976851851852</v>
      </c>
      <c r="B54" s="2">
        <v>0.000578703703703704</v>
      </c>
      <c r="C54">
        <v>74</v>
      </c>
    </row>
    <row r="55" spans="1:3">
      <c r="A55" s="2">
        <v>0.369988425925926</v>
      </c>
      <c r="B55" s="2">
        <v>0.000590277777777778</v>
      </c>
      <c r="C55">
        <v>74</v>
      </c>
    </row>
    <row r="56" spans="1:3">
      <c r="A56" s="2">
        <v>0.37</v>
      </c>
      <c r="B56" s="2">
        <v>0.000601851851851852</v>
      </c>
      <c r="C56">
        <v>73</v>
      </c>
    </row>
    <row r="57" spans="1:3">
      <c r="A57" s="2">
        <v>0.370011574074074</v>
      </c>
      <c r="B57" s="2">
        <v>0.000613425925925926</v>
      </c>
      <c r="C57">
        <v>73</v>
      </c>
    </row>
    <row r="58" spans="1:3">
      <c r="A58" s="2">
        <v>0.370023148148148</v>
      </c>
      <c r="B58" s="2">
        <v>0.000625</v>
      </c>
      <c r="C58">
        <v>73</v>
      </c>
    </row>
    <row r="59" spans="1:3">
      <c r="A59" s="2">
        <v>0.370034722222222</v>
      </c>
      <c r="B59" s="2">
        <v>0.000636574074074074</v>
      </c>
      <c r="C59">
        <v>73</v>
      </c>
    </row>
    <row r="60" spans="1:3">
      <c r="A60" s="2">
        <v>0.370046296296296</v>
      </c>
      <c r="B60" s="2">
        <v>0.000648148148148148</v>
      </c>
      <c r="C60">
        <v>73</v>
      </c>
    </row>
    <row r="61" spans="1:3">
      <c r="A61" s="2">
        <v>0.37005787037037</v>
      </c>
      <c r="B61" s="2">
        <v>0.000659722222222222</v>
      </c>
      <c r="C61">
        <v>73</v>
      </c>
    </row>
    <row r="62" spans="1:3">
      <c r="A62" s="2">
        <v>0.370069444444444</v>
      </c>
      <c r="B62" s="2">
        <v>0.000671296296296296</v>
      </c>
      <c r="C62">
        <v>73</v>
      </c>
    </row>
    <row r="63" spans="1:3">
      <c r="A63" s="2">
        <v>0.370081018518519</v>
      </c>
      <c r="B63" s="2">
        <v>0.00068287037037037</v>
      </c>
      <c r="C63">
        <v>73</v>
      </c>
    </row>
    <row r="64" spans="1:3">
      <c r="A64" s="2">
        <v>0.370092592592593</v>
      </c>
      <c r="B64" s="2">
        <v>0.000694444444444444</v>
      </c>
      <c r="C64">
        <v>73</v>
      </c>
    </row>
    <row r="65" spans="1:3">
      <c r="A65" s="2">
        <v>0.370104166666667</v>
      </c>
      <c r="B65" s="2">
        <v>0.000706018518518518</v>
      </c>
      <c r="C65">
        <v>73</v>
      </c>
    </row>
    <row r="66" spans="1:3">
      <c r="A66" s="2">
        <v>0.370115740740741</v>
      </c>
      <c r="B66" s="2">
        <v>0.000717592592592593</v>
      </c>
      <c r="C66">
        <v>73</v>
      </c>
    </row>
    <row r="67" spans="1:3">
      <c r="A67" s="2">
        <v>0.370127314814815</v>
      </c>
      <c r="B67" s="2">
        <v>0.000729166666666667</v>
      </c>
      <c r="C67">
        <v>73</v>
      </c>
    </row>
    <row r="68" spans="1:3">
      <c r="A68" s="2">
        <v>0.370138888888889</v>
      </c>
      <c r="B68" s="2">
        <v>0.000740740740740741</v>
      </c>
      <c r="C68">
        <v>73</v>
      </c>
    </row>
    <row r="69" spans="1:3">
      <c r="A69" s="2">
        <v>0.370150462962963</v>
      </c>
      <c r="B69" s="2">
        <v>0.000752314814814815</v>
      </c>
      <c r="C69">
        <v>73</v>
      </c>
    </row>
    <row r="70" spans="1:3">
      <c r="A70" s="2">
        <v>0.370162037037037</v>
      </c>
      <c r="B70" s="2">
        <v>0.000763888888888889</v>
      </c>
      <c r="C70">
        <v>73</v>
      </c>
    </row>
    <row r="71" spans="1:3">
      <c r="A71" s="2">
        <v>0.370173611111111</v>
      </c>
      <c r="B71" s="2">
        <v>0.000775462962962963</v>
      </c>
      <c r="C71">
        <v>73</v>
      </c>
    </row>
    <row r="72" spans="1:3">
      <c r="A72" s="2">
        <v>0.370185185185185</v>
      </c>
      <c r="B72" s="2">
        <v>0.000787037037037037</v>
      </c>
      <c r="C72">
        <v>72</v>
      </c>
    </row>
    <row r="73" spans="1:3">
      <c r="A73" s="2">
        <v>0.370196759259259</v>
      </c>
      <c r="B73" s="2">
        <v>0.000798611111111111</v>
      </c>
      <c r="C73">
        <v>71</v>
      </c>
    </row>
    <row r="74" spans="1:3">
      <c r="A74" s="2">
        <v>0.370208333333333</v>
      </c>
      <c r="B74" s="2">
        <v>0.000810185185185185</v>
      </c>
      <c r="C74">
        <v>70</v>
      </c>
    </row>
    <row r="75" spans="1:3">
      <c r="A75" s="2">
        <v>0.370219907407407</v>
      </c>
      <c r="B75" s="2">
        <v>0.000821759259259259</v>
      </c>
      <c r="C75">
        <v>70</v>
      </c>
    </row>
    <row r="76" spans="1:3">
      <c r="A76" s="2">
        <v>0.370231481481481</v>
      </c>
      <c r="B76" s="2">
        <v>0.000833333333333333</v>
      </c>
      <c r="C76">
        <v>69</v>
      </c>
    </row>
    <row r="77" spans="1:3">
      <c r="A77" s="2">
        <v>0.370243055555556</v>
      </c>
      <c r="B77" s="2">
        <v>0.000844907407407407</v>
      </c>
      <c r="C77">
        <v>68</v>
      </c>
    </row>
    <row r="78" spans="1:3">
      <c r="A78" s="2">
        <v>0.37025462962963</v>
      </c>
      <c r="B78" s="2">
        <v>0.000856481481481482</v>
      </c>
      <c r="C78">
        <v>67</v>
      </c>
    </row>
    <row r="79" spans="1:3">
      <c r="A79" s="2">
        <v>0.370266203703704</v>
      </c>
      <c r="B79" s="2">
        <v>0.000868055555555556</v>
      </c>
      <c r="C79">
        <v>67</v>
      </c>
    </row>
    <row r="80" spans="1:3">
      <c r="A80" s="2">
        <v>0.370277777777778</v>
      </c>
      <c r="B80" s="2">
        <v>0.00087962962962963</v>
      </c>
      <c r="C80">
        <v>68</v>
      </c>
    </row>
    <row r="81" spans="1:3">
      <c r="A81" s="2">
        <v>0.370289351851852</v>
      </c>
      <c r="B81" s="2">
        <v>0.000891203703703704</v>
      </c>
      <c r="C81">
        <v>68</v>
      </c>
    </row>
    <row r="82" spans="1:3">
      <c r="A82" s="2">
        <v>0.370300925925926</v>
      </c>
      <c r="B82" s="2">
        <v>0.000902777777777778</v>
      </c>
      <c r="C82">
        <v>68</v>
      </c>
    </row>
    <row r="83" spans="1:3">
      <c r="A83" s="2">
        <v>0.3703125</v>
      </c>
      <c r="B83" s="2">
        <v>0.000914351851851852</v>
      </c>
      <c r="C83">
        <v>68</v>
      </c>
    </row>
    <row r="84" spans="1:3">
      <c r="A84" s="2">
        <v>0.370324074074074</v>
      </c>
      <c r="B84" s="2">
        <v>0.000925925925925926</v>
      </c>
      <c r="C84">
        <v>68</v>
      </c>
    </row>
    <row r="85" spans="1:3">
      <c r="A85" s="2">
        <v>0.370335648148148</v>
      </c>
      <c r="B85" s="2">
        <v>0.0009375</v>
      </c>
      <c r="C85">
        <v>68</v>
      </c>
    </row>
    <row r="86" spans="1:3">
      <c r="A86" s="2">
        <v>0.370347222222222</v>
      </c>
      <c r="B86" s="2">
        <v>0.000949074074074074</v>
      </c>
      <c r="C86">
        <v>68</v>
      </c>
    </row>
    <row r="87" spans="1:3">
      <c r="A87" s="2">
        <v>0.370358796296296</v>
      </c>
      <c r="B87" s="2">
        <v>0.000960648148148148</v>
      </c>
      <c r="C87">
        <v>68</v>
      </c>
    </row>
    <row r="88" spans="1:3">
      <c r="A88" s="2">
        <v>0.37037037037037</v>
      </c>
      <c r="B88" s="2">
        <v>0.000972222222222222</v>
      </c>
      <c r="C88">
        <v>68</v>
      </c>
    </row>
    <row r="89" spans="1:3">
      <c r="A89" s="2">
        <v>0.370381944444444</v>
      </c>
      <c r="B89" s="2">
        <v>0.000983796296296296</v>
      </c>
      <c r="C89">
        <v>68</v>
      </c>
    </row>
    <row r="90" spans="1:3">
      <c r="A90" s="2">
        <v>0.370393518518519</v>
      </c>
      <c r="B90" s="2">
        <v>0.00099537037037037</v>
      </c>
      <c r="C90">
        <v>68</v>
      </c>
    </row>
    <row r="91" spans="1:3">
      <c r="A91" s="2">
        <v>0.370405092592593</v>
      </c>
      <c r="B91" s="2">
        <v>0.00100694444444444</v>
      </c>
      <c r="C91">
        <v>68</v>
      </c>
    </row>
    <row r="92" spans="1:3">
      <c r="A92" s="2">
        <v>0.370416666666667</v>
      </c>
      <c r="B92" s="2">
        <v>0.00101851851851852</v>
      </c>
      <c r="C92">
        <v>68</v>
      </c>
    </row>
    <row r="93" spans="1:3">
      <c r="A93" s="2">
        <v>0.370428240740741</v>
      </c>
      <c r="B93" s="2">
        <v>0.00103009259259259</v>
      </c>
      <c r="C93">
        <v>68</v>
      </c>
    </row>
    <row r="94" spans="1:2">
      <c r="A94" s="2">
        <v>0.370439814814815</v>
      </c>
      <c r="B94" s="2">
        <v>0.00104166666666667</v>
      </c>
    </row>
    <row r="95" spans="1:2">
      <c r="A95" s="2">
        <v>0.370451388888889</v>
      </c>
      <c r="B95" s="2">
        <v>0.00105324074074074</v>
      </c>
    </row>
    <row r="96" spans="1:2">
      <c r="A96" s="2">
        <v>0.370462962962963</v>
      </c>
      <c r="B96" s="2">
        <v>0.00106481481481481</v>
      </c>
    </row>
    <row r="97" spans="1:2">
      <c r="A97" s="2">
        <v>0.370474537037037</v>
      </c>
      <c r="B97" s="2">
        <v>0.00107638888888889</v>
      </c>
    </row>
    <row r="98" spans="1:2">
      <c r="A98" s="2">
        <v>0.370486111111111</v>
      </c>
      <c r="B98" s="2">
        <v>0.00108796296296296</v>
      </c>
    </row>
    <row r="99" spans="1:2">
      <c r="A99" s="2">
        <v>0.370497685185185</v>
      </c>
      <c r="B99" s="2">
        <v>0.00109953703703704</v>
      </c>
    </row>
    <row r="100" spans="1:2">
      <c r="A100" s="2">
        <v>0.370509259259259</v>
      </c>
      <c r="B100" s="2">
        <v>0.00111111111111111</v>
      </c>
    </row>
    <row r="101" spans="1:2">
      <c r="A101" s="2">
        <v>0.370520833333333</v>
      </c>
      <c r="B101" s="2">
        <v>0.00112268518518519</v>
      </c>
    </row>
    <row r="102" spans="1:2">
      <c r="A102" s="2">
        <v>0.370532407407407</v>
      </c>
      <c r="B102" s="2">
        <v>0.00113425925925926</v>
      </c>
    </row>
    <row r="103" spans="1:3">
      <c r="A103" s="2">
        <v>0.370543981481481</v>
      </c>
      <c r="B103" s="2">
        <v>0.00114583333333333</v>
      </c>
      <c r="C103">
        <v>68</v>
      </c>
    </row>
    <row r="104" spans="1:3">
      <c r="A104" s="2">
        <v>0.370555555555556</v>
      </c>
      <c r="B104" s="2">
        <v>0.00115740740740741</v>
      </c>
      <c r="C104">
        <v>68</v>
      </c>
    </row>
    <row r="105" spans="1:3">
      <c r="A105" s="2">
        <v>0.37056712962963</v>
      </c>
      <c r="B105" s="2">
        <v>0.00116898148148148</v>
      </c>
      <c r="C105">
        <v>68</v>
      </c>
    </row>
    <row r="106" spans="1:3">
      <c r="A106" s="2">
        <v>0.370578703703704</v>
      </c>
      <c r="B106" s="2">
        <v>0.00118055555555556</v>
      </c>
      <c r="C106">
        <v>68</v>
      </c>
    </row>
    <row r="107" spans="1:2">
      <c r="A107" s="2">
        <v>0.370590277777778</v>
      </c>
      <c r="B107" s="2">
        <v>0.00119212962962963</v>
      </c>
    </row>
    <row r="108" spans="1:2">
      <c r="A108" s="2">
        <v>0.370601851851852</v>
      </c>
      <c r="B108" s="2">
        <v>0.0012037037037037</v>
      </c>
    </row>
    <row r="109" spans="1:2">
      <c r="A109" s="2">
        <v>0.370613425925926</v>
      </c>
      <c r="B109" s="2">
        <v>0.00121527777777778</v>
      </c>
    </row>
    <row r="110" spans="1:2">
      <c r="A110" s="2">
        <v>0.370625</v>
      </c>
      <c r="B110" s="2">
        <v>0.00122685185185185</v>
      </c>
    </row>
    <row r="111" spans="1:2">
      <c r="A111" s="2">
        <v>0.370636574074074</v>
      </c>
      <c r="B111" s="2">
        <v>0.00123842592592593</v>
      </c>
    </row>
    <row r="112" spans="1:2">
      <c r="A112" s="2">
        <v>0.370648148148148</v>
      </c>
      <c r="B112" s="2">
        <v>0.00125</v>
      </c>
    </row>
    <row r="113" spans="1:2">
      <c r="A113" s="2">
        <v>0.370659722222222</v>
      </c>
      <c r="B113" s="2">
        <v>0.00126157407407407</v>
      </c>
    </row>
    <row r="114" spans="1:2">
      <c r="A114" s="2">
        <v>0.370671296296296</v>
      </c>
      <c r="B114" s="2">
        <v>0.00127314814814815</v>
      </c>
    </row>
    <row r="115" spans="1:2">
      <c r="A115" s="2">
        <v>0.37068287037037</v>
      </c>
      <c r="B115" s="2">
        <v>0.00128472222222222</v>
      </c>
    </row>
    <row r="116" spans="1:2">
      <c r="A116" s="2">
        <v>0.370694444444444</v>
      </c>
      <c r="B116" s="2">
        <v>0.0012962962962963</v>
      </c>
    </row>
    <row r="117" spans="1:2">
      <c r="A117" s="2">
        <v>0.370706018518519</v>
      </c>
      <c r="B117" s="2">
        <v>0.00130787037037037</v>
      </c>
    </row>
    <row r="118" spans="1:2">
      <c r="A118" s="2">
        <v>0.370717592592593</v>
      </c>
      <c r="B118" s="2">
        <v>0.00131944444444444</v>
      </c>
    </row>
    <row r="119" spans="1:2">
      <c r="A119" s="2">
        <v>0.370729166666667</v>
      </c>
      <c r="B119" s="2">
        <v>0.00133101851851852</v>
      </c>
    </row>
    <row r="120" spans="1:2">
      <c r="A120" s="2">
        <v>0.370740740740741</v>
      </c>
      <c r="B120" s="2">
        <v>0.00134259259259259</v>
      </c>
    </row>
    <row r="121" spans="1:2">
      <c r="A121" s="2">
        <v>0.370752314814815</v>
      </c>
      <c r="B121" s="2">
        <v>0.00135416666666667</v>
      </c>
    </row>
    <row r="122" spans="1:2">
      <c r="A122" s="2">
        <v>0.370763888888889</v>
      </c>
      <c r="B122" s="2">
        <v>0.00136574074074074</v>
      </c>
    </row>
    <row r="123" spans="1:2">
      <c r="A123" s="2">
        <v>0.370775462962963</v>
      </c>
      <c r="B123" s="2">
        <v>0.00137731481481481</v>
      </c>
    </row>
    <row r="124" spans="1:2">
      <c r="A124" s="2">
        <v>0.370787037037037</v>
      </c>
      <c r="B124" s="2">
        <v>0.00138888888888889</v>
      </c>
    </row>
    <row r="125" spans="1:2">
      <c r="A125" s="2">
        <v>0.370798611111111</v>
      </c>
      <c r="B125" s="2">
        <v>0.00140046296296296</v>
      </c>
    </row>
    <row r="126" spans="1:2">
      <c r="A126" s="2">
        <v>0.370810185185185</v>
      </c>
      <c r="B126" s="2">
        <v>0.00141203703703704</v>
      </c>
    </row>
    <row r="127" spans="1:2">
      <c r="A127" s="2">
        <v>0.370821759259259</v>
      </c>
      <c r="B127" s="2">
        <v>0.00142361111111111</v>
      </c>
    </row>
    <row r="128" spans="1:2">
      <c r="A128" s="2">
        <v>0.370833333333333</v>
      </c>
      <c r="B128" s="2">
        <v>0.00143518518518519</v>
      </c>
    </row>
    <row r="129" spans="1:2">
      <c r="A129" s="2">
        <v>0.370844907407407</v>
      </c>
      <c r="B129" s="2">
        <v>0.00144675925925926</v>
      </c>
    </row>
    <row r="130" spans="1:2">
      <c r="A130" s="2">
        <v>0.370856481481481</v>
      </c>
      <c r="B130" s="2">
        <v>0.00145833333333333</v>
      </c>
    </row>
    <row r="131" spans="1:2">
      <c r="A131" s="2">
        <v>0.370868055555556</v>
      </c>
      <c r="B131" s="2">
        <v>0.00146990740740741</v>
      </c>
    </row>
    <row r="132" spans="1:2">
      <c r="A132" s="2">
        <v>0.37087962962963</v>
      </c>
      <c r="B132" s="2">
        <v>0.00148148148148148</v>
      </c>
    </row>
    <row r="133" spans="1:3">
      <c r="A133" s="2">
        <v>0.370891203703704</v>
      </c>
      <c r="B133" s="2">
        <v>0.00149305555555556</v>
      </c>
      <c r="C133">
        <v>67</v>
      </c>
    </row>
    <row r="134" spans="1:3">
      <c r="A134" s="2">
        <v>0.370902777777778</v>
      </c>
      <c r="B134" s="2">
        <v>0.00150462962962963</v>
      </c>
      <c r="C134">
        <v>67</v>
      </c>
    </row>
    <row r="135" spans="1:3">
      <c r="A135" s="2">
        <v>0.370914351851852</v>
      </c>
      <c r="B135" s="2">
        <v>0.0015162037037037</v>
      </c>
      <c r="C135">
        <v>67</v>
      </c>
    </row>
    <row r="136" spans="1:3">
      <c r="A136" s="2">
        <v>0.370925925925926</v>
      </c>
      <c r="B136" s="2">
        <v>0.00152777777777778</v>
      </c>
      <c r="C136">
        <v>67</v>
      </c>
    </row>
    <row r="137" spans="1:3">
      <c r="A137" s="2">
        <v>0.3709375</v>
      </c>
      <c r="B137" s="2">
        <v>0.00153935185185185</v>
      </c>
      <c r="C137">
        <v>66</v>
      </c>
    </row>
    <row r="138" spans="1:3">
      <c r="A138" s="2">
        <v>0.370949074074074</v>
      </c>
      <c r="B138" s="2">
        <v>0.00155092592592593</v>
      </c>
      <c r="C138">
        <v>67</v>
      </c>
    </row>
    <row r="139" spans="1:3">
      <c r="A139" s="2">
        <v>0.370960648148148</v>
      </c>
      <c r="B139" s="2">
        <v>0.0015625</v>
      </c>
      <c r="C139">
        <v>67</v>
      </c>
    </row>
    <row r="140" spans="1:3">
      <c r="A140" s="2">
        <v>0.370972222222222</v>
      </c>
      <c r="B140" s="2">
        <v>0.00157407407407407</v>
      </c>
      <c r="C140">
        <v>67</v>
      </c>
    </row>
    <row r="141" spans="1:3">
      <c r="A141" s="2">
        <v>0.370983796296296</v>
      </c>
      <c r="B141" s="2">
        <v>0.00158564814814815</v>
      </c>
      <c r="C141">
        <v>67</v>
      </c>
    </row>
    <row r="142" spans="1:3">
      <c r="A142" s="2">
        <v>0.37099537037037</v>
      </c>
      <c r="B142" s="2">
        <v>0.00159722222222222</v>
      </c>
      <c r="C142">
        <v>68</v>
      </c>
    </row>
    <row r="143" spans="1:3">
      <c r="A143" s="2">
        <v>0.371006944444444</v>
      </c>
      <c r="B143" s="2">
        <v>0.0016087962962963</v>
      </c>
      <c r="C143">
        <v>68</v>
      </c>
    </row>
    <row r="144" spans="1:3">
      <c r="A144" s="2">
        <v>0.371018518518519</v>
      </c>
      <c r="B144" s="2">
        <v>0.00162037037037037</v>
      </c>
      <c r="C144">
        <v>68</v>
      </c>
    </row>
    <row r="145" spans="1:2">
      <c r="A145" s="2">
        <v>0.371030092592593</v>
      </c>
      <c r="B145" s="2">
        <v>0.00163194444444444</v>
      </c>
    </row>
    <row r="146" spans="1:2">
      <c r="A146" s="2">
        <v>0.371041666666667</v>
      </c>
      <c r="B146" s="2">
        <v>0.00164351851851852</v>
      </c>
    </row>
    <row r="147" spans="1:2">
      <c r="A147" s="2">
        <v>0.371053240740741</v>
      </c>
      <c r="B147" s="2">
        <v>0.00165509259259259</v>
      </c>
    </row>
    <row r="148" spans="1:2">
      <c r="A148" s="2">
        <v>0.371064814814815</v>
      </c>
      <c r="B148" s="2">
        <v>0.00166666666666667</v>
      </c>
    </row>
    <row r="149" spans="1:2">
      <c r="A149" s="2">
        <v>0.371076388888889</v>
      </c>
      <c r="B149" s="2">
        <v>0.00167824074074074</v>
      </c>
    </row>
    <row r="150" spans="1:2">
      <c r="A150" s="2">
        <v>0.371087962962963</v>
      </c>
      <c r="B150" s="2">
        <v>0.00168981481481481</v>
      </c>
    </row>
    <row r="151" spans="1:2">
      <c r="A151" s="2">
        <v>0.371099537037037</v>
      </c>
      <c r="B151" s="2">
        <v>0.00170138888888889</v>
      </c>
    </row>
    <row r="152" spans="1:2">
      <c r="A152" s="2">
        <v>0.371111111111111</v>
      </c>
      <c r="B152" s="2">
        <v>0.00171296296296296</v>
      </c>
    </row>
    <row r="153" spans="1:2">
      <c r="A153" s="2">
        <v>0.371122685185185</v>
      </c>
      <c r="B153" s="2">
        <v>0.00172453703703704</v>
      </c>
    </row>
    <row r="154" spans="1:2">
      <c r="A154" s="2">
        <v>0.371134259259259</v>
      </c>
      <c r="B154" s="2">
        <v>0.00173611111111111</v>
      </c>
    </row>
    <row r="155" spans="1:2">
      <c r="A155" s="2">
        <v>0.371145833333333</v>
      </c>
      <c r="B155" s="2">
        <v>0.00174768518518519</v>
      </c>
    </row>
    <row r="156" spans="1:2">
      <c r="A156" s="2">
        <v>0.371157407407407</v>
      </c>
      <c r="B156" s="2">
        <v>0.00175925925925926</v>
      </c>
    </row>
    <row r="157" spans="1:2">
      <c r="A157" s="2">
        <v>0.371168981481481</v>
      </c>
      <c r="B157" s="2">
        <v>0.00177083333333333</v>
      </c>
    </row>
    <row r="158" spans="1:2">
      <c r="A158" s="2">
        <v>0.371180555555556</v>
      </c>
      <c r="B158" s="2">
        <v>0.00178240740740741</v>
      </c>
    </row>
    <row r="159" spans="1:2">
      <c r="A159" s="2">
        <v>0.37119212962963</v>
      </c>
      <c r="B159" s="2">
        <v>0.00179398148148148</v>
      </c>
    </row>
    <row r="160" spans="1:2">
      <c r="A160" s="2">
        <v>0.371203703703704</v>
      </c>
      <c r="B160" s="2">
        <v>0.00180555555555556</v>
      </c>
    </row>
    <row r="161" spans="1:2">
      <c r="A161" s="2">
        <v>0.371215277777778</v>
      </c>
      <c r="B161" s="2">
        <v>0.00181712962962963</v>
      </c>
    </row>
    <row r="162" spans="1:2">
      <c r="A162" s="2">
        <v>0.371226851851852</v>
      </c>
      <c r="B162" s="2">
        <v>0.0018287037037037</v>
      </c>
    </row>
    <row r="163" spans="1:2">
      <c r="A163" s="2">
        <v>0.371238425925926</v>
      </c>
      <c r="B163" s="2">
        <v>0.00184027777777778</v>
      </c>
    </row>
    <row r="164" spans="1:2">
      <c r="A164" s="2">
        <v>0.37125</v>
      </c>
      <c r="B164" s="2">
        <v>0.00185185185185185</v>
      </c>
    </row>
    <row r="165" spans="1:2">
      <c r="A165" s="2">
        <v>0.371261574074074</v>
      </c>
      <c r="B165" s="2">
        <v>0.00186342592592593</v>
      </c>
    </row>
    <row r="166" spans="1:2">
      <c r="A166" s="2">
        <v>0.371273148148148</v>
      </c>
      <c r="B166" s="2">
        <v>0.001875</v>
      </c>
    </row>
    <row r="167" spans="1:2">
      <c r="A167" s="2">
        <v>0.371284722222222</v>
      </c>
      <c r="B167" s="2">
        <v>0.00188657407407407</v>
      </c>
    </row>
    <row r="168" spans="1:2">
      <c r="A168" s="2">
        <v>0.371296296296296</v>
      </c>
      <c r="B168" s="2">
        <v>0.00189814814814815</v>
      </c>
    </row>
    <row r="169" spans="1:2">
      <c r="A169" s="2">
        <v>0.37130787037037</v>
      </c>
      <c r="B169" s="2">
        <v>0.00190972222222222</v>
      </c>
    </row>
    <row r="170" spans="1:2">
      <c r="A170" s="2">
        <v>0.371319444444444</v>
      </c>
      <c r="B170" s="2">
        <v>0.0019212962962963</v>
      </c>
    </row>
    <row r="171" spans="1:2">
      <c r="A171" s="2">
        <v>0.371331018518519</v>
      </c>
      <c r="B171" s="2">
        <v>0.00193287037037037</v>
      </c>
    </row>
    <row r="172" spans="1:2">
      <c r="A172" s="2">
        <v>0.371342592592593</v>
      </c>
      <c r="B172" s="2">
        <v>0.00194444444444444</v>
      </c>
    </row>
    <row r="173" spans="1:2">
      <c r="A173" s="2">
        <v>0.371354166666667</v>
      </c>
      <c r="B173" s="2">
        <v>0.00195601851851852</v>
      </c>
    </row>
    <row r="174" spans="1:2">
      <c r="A174" s="2">
        <v>0.371365740740741</v>
      </c>
      <c r="B174" s="2">
        <v>0.00196759259259259</v>
      </c>
    </row>
    <row r="175" spans="1:2">
      <c r="A175" s="2">
        <v>0.371377314814815</v>
      </c>
      <c r="B175" s="2">
        <v>0.00197916666666667</v>
      </c>
    </row>
    <row r="176" spans="1:2">
      <c r="A176" s="2">
        <v>0.371388888888889</v>
      </c>
      <c r="B176" s="2">
        <v>0.00199074074074074</v>
      </c>
    </row>
    <row r="177" spans="1:3">
      <c r="A177" s="2">
        <v>0.371400462962963</v>
      </c>
      <c r="B177" s="2">
        <v>0.00200231481481481</v>
      </c>
      <c r="C177">
        <v>67</v>
      </c>
    </row>
    <row r="178" spans="1:3">
      <c r="A178" s="2">
        <v>0.371412037037037</v>
      </c>
      <c r="B178" s="2">
        <v>0.00201388888888889</v>
      </c>
      <c r="C178">
        <v>68</v>
      </c>
    </row>
    <row r="179" spans="1:3">
      <c r="A179" s="2">
        <v>0.371423611111111</v>
      </c>
      <c r="B179" s="2">
        <v>0.00202546296296296</v>
      </c>
      <c r="C179">
        <v>68</v>
      </c>
    </row>
    <row r="180" spans="1:3">
      <c r="A180" s="2">
        <v>0.371435185185185</v>
      </c>
      <c r="B180" s="2">
        <v>0.00203703703703704</v>
      </c>
      <c r="C180">
        <v>68</v>
      </c>
    </row>
    <row r="181" spans="1:2">
      <c r="A181" s="2">
        <v>0.371446759259259</v>
      </c>
      <c r="B181" s="2">
        <v>0.00204861111111111</v>
      </c>
    </row>
    <row r="182" spans="1:2">
      <c r="A182" s="2">
        <v>0.371458333333333</v>
      </c>
      <c r="B182" s="2">
        <v>0.00206018518518519</v>
      </c>
    </row>
    <row r="183" spans="1:2">
      <c r="A183" s="2">
        <v>0.371469907407407</v>
      </c>
      <c r="B183" s="2">
        <v>0.00207175925925926</v>
      </c>
    </row>
    <row r="184" spans="1:2">
      <c r="A184" s="2">
        <v>0.371481481481481</v>
      </c>
      <c r="B184" s="2">
        <v>0.00208333333333333</v>
      </c>
    </row>
    <row r="185" spans="1:2">
      <c r="A185" s="2">
        <v>0.371493055555556</v>
      </c>
      <c r="B185" s="2">
        <v>0.00209490740740741</v>
      </c>
    </row>
    <row r="186" spans="1:2">
      <c r="A186" s="2">
        <v>0.37150462962963</v>
      </c>
      <c r="B186" s="2">
        <v>0.00210648148148148</v>
      </c>
    </row>
    <row r="187" spans="1:2">
      <c r="A187" s="2">
        <v>0.371516203703704</v>
      </c>
      <c r="B187" s="2">
        <v>0.00211805555555556</v>
      </c>
    </row>
    <row r="188" spans="1:2">
      <c r="A188" s="2">
        <v>0.371527777777778</v>
      </c>
      <c r="B188" s="2">
        <v>0.00212962962962963</v>
      </c>
    </row>
    <row r="189" spans="1:2">
      <c r="A189" s="2">
        <v>0.371539351851852</v>
      </c>
      <c r="B189" s="2">
        <v>0.0021412037037037</v>
      </c>
    </row>
    <row r="190" spans="1:2">
      <c r="A190" s="2">
        <v>0.371550925925926</v>
      </c>
      <c r="B190" s="2">
        <v>0.00215277777777778</v>
      </c>
    </row>
    <row r="191" spans="1:2">
      <c r="A191" s="2">
        <v>0.3715625</v>
      </c>
      <c r="B191" s="2">
        <v>0.00216435185185185</v>
      </c>
    </row>
    <row r="192" spans="1:2">
      <c r="A192" s="2">
        <v>0.371574074074074</v>
      </c>
      <c r="B192" s="2">
        <v>0.00217592592592593</v>
      </c>
    </row>
    <row r="193" spans="1:2">
      <c r="A193" s="2">
        <v>0.371585648148148</v>
      </c>
      <c r="B193" s="2">
        <v>0.0021875</v>
      </c>
    </row>
    <row r="194" spans="1:2">
      <c r="A194" s="2">
        <v>0.371597222222222</v>
      </c>
      <c r="B194" s="2">
        <v>0.00219907407407407</v>
      </c>
    </row>
    <row r="195" spans="1:2">
      <c r="A195" s="2">
        <v>0.371608796296296</v>
      </c>
      <c r="B195" s="2">
        <v>0.00221064814814815</v>
      </c>
    </row>
    <row r="196" spans="1:2">
      <c r="A196" s="2">
        <v>0.37162037037037</v>
      </c>
      <c r="B196" s="2">
        <v>0.00222222222222222</v>
      </c>
    </row>
    <row r="197" spans="1:2">
      <c r="A197" s="2">
        <v>0.371631944444444</v>
      </c>
      <c r="B197" s="2">
        <v>0.0022337962962963</v>
      </c>
    </row>
    <row r="198" spans="1:2">
      <c r="A198" s="2">
        <v>0.371643518518519</v>
      </c>
      <c r="B198" s="2">
        <v>0.00224537037037037</v>
      </c>
    </row>
    <row r="199" spans="1:2">
      <c r="A199" s="2">
        <v>0.371655092592593</v>
      </c>
      <c r="B199" s="2">
        <v>0.00225694444444444</v>
      </c>
    </row>
    <row r="200" spans="1:2">
      <c r="A200" s="2">
        <v>0.371666666666667</v>
      </c>
      <c r="B200" s="2">
        <v>0.00226851851851852</v>
      </c>
    </row>
    <row r="201" spans="1:2">
      <c r="A201" s="2">
        <v>0.371678240740741</v>
      </c>
      <c r="B201" s="2">
        <v>0.00228009259259259</v>
      </c>
    </row>
    <row r="202" spans="1:2">
      <c r="A202" s="2">
        <v>0.371689814814815</v>
      </c>
      <c r="B202" s="2">
        <v>0.00229166666666667</v>
      </c>
    </row>
    <row r="203" spans="1:2">
      <c r="A203" s="2">
        <v>0.371701388888889</v>
      </c>
      <c r="B203" s="2">
        <v>0.00230324074074074</v>
      </c>
    </row>
    <row r="204" spans="1:2">
      <c r="A204" s="2">
        <v>0.371712962962963</v>
      </c>
      <c r="B204" s="2">
        <v>0.00231481481481481</v>
      </c>
    </row>
    <row r="205" spans="1:2">
      <c r="A205" s="2">
        <v>0.371724537037037</v>
      </c>
      <c r="B205" s="2">
        <v>0.00232638888888889</v>
      </c>
    </row>
    <row r="206" spans="1:2">
      <c r="A206" s="2">
        <v>0.371736111111111</v>
      </c>
      <c r="B206" s="2">
        <v>0.00233796296296296</v>
      </c>
    </row>
    <row r="207" spans="1:2">
      <c r="A207" s="2">
        <v>0.371747685185185</v>
      </c>
      <c r="B207" s="2">
        <v>0.00234953703703704</v>
      </c>
    </row>
    <row r="208" spans="1:2">
      <c r="A208" s="2">
        <v>0.371759259259259</v>
      </c>
      <c r="B208" s="2">
        <v>0.00236111111111111</v>
      </c>
    </row>
    <row r="209" spans="1:2">
      <c r="A209" s="2">
        <v>0.371770833333333</v>
      </c>
      <c r="B209" s="2">
        <v>0.00237268518518519</v>
      </c>
    </row>
    <row r="210" spans="1:2">
      <c r="A210" s="2">
        <v>0.371782407407407</v>
      </c>
      <c r="B210" s="2">
        <v>0.00238425925925926</v>
      </c>
    </row>
    <row r="211" spans="1:2">
      <c r="A211" s="2">
        <v>0.371793981481482</v>
      </c>
      <c r="B211" s="2">
        <v>0.00239583333333333</v>
      </c>
    </row>
    <row r="212" spans="1:2">
      <c r="A212" s="2">
        <v>0.371805555555556</v>
      </c>
      <c r="B212" s="2">
        <v>0.00240740740740741</v>
      </c>
    </row>
    <row r="213" spans="1:2">
      <c r="A213" s="2">
        <v>0.37181712962963</v>
      </c>
      <c r="B213" s="2">
        <v>0.00241898148148148</v>
      </c>
    </row>
    <row r="214" spans="1:2">
      <c r="A214" s="2">
        <v>0.371828703703704</v>
      </c>
      <c r="B214" s="2">
        <v>0.00243055555555556</v>
      </c>
    </row>
    <row r="215" spans="1:2">
      <c r="A215" s="2">
        <v>0.371840277777778</v>
      </c>
      <c r="B215" s="2">
        <v>0.00244212962962963</v>
      </c>
    </row>
    <row r="216" spans="1:2">
      <c r="A216" s="2">
        <v>0.371851851851852</v>
      </c>
      <c r="B216" s="2">
        <v>0.0024537037037037</v>
      </c>
    </row>
    <row r="217" spans="1:2">
      <c r="A217" s="2">
        <v>0.371863425925926</v>
      </c>
      <c r="B217" s="2">
        <v>0.00246527777777778</v>
      </c>
    </row>
    <row r="218" spans="1:2">
      <c r="A218" s="2">
        <v>0.371875</v>
      </c>
      <c r="B218" s="2">
        <v>0.00247685185185185</v>
      </c>
    </row>
    <row r="219" spans="1:2">
      <c r="A219" s="2">
        <v>0.371886574074074</v>
      </c>
      <c r="B219" s="2">
        <v>0.00248842592592593</v>
      </c>
    </row>
    <row r="220" spans="1:2">
      <c r="A220" s="2">
        <v>0.371898148148148</v>
      </c>
      <c r="B220" s="2">
        <v>0.0025</v>
      </c>
    </row>
    <row r="221" spans="1:2">
      <c r="A221" s="2">
        <v>0.371909722222222</v>
      </c>
      <c r="B221" s="2">
        <v>0.00251157407407407</v>
      </c>
    </row>
    <row r="222" spans="1:2">
      <c r="A222" s="2">
        <v>0.371921296296296</v>
      </c>
      <c r="B222" s="2">
        <v>0.00252314814814815</v>
      </c>
    </row>
    <row r="223" spans="1:2">
      <c r="A223" s="2">
        <v>0.37193287037037</v>
      </c>
      <c r="B223" s="2">
        <v>0.00253472222222222</v>
      </c>
    </row>
    <row r="224" spans="1:2">
      <c r="A224" s="2">
        <v>0.371944444444444</v>
      </c>
      <c r="B224" s="2">
        <v>0.0025462962962963</v>
      </c>
    </row>
    <row r="225" spans="1:2">
      <c r="A225" s="2">
        <v>0.371956018518519</v>
      </c>
      <c r="B225" s="2">
        <v>0.00255787037037037</v>
      </c>
    </row>
    <row r="226" spans="1:2">
      <c r="A226" s="2">
        <v>0.371967592592593</v>
      </c>
      <c r="B226" s="2">
        <v>0.00256944444444444</v>
      </c>
    </row>
    <row r="227" spans="1:3">
      <c r="A227" s="2">
        <v>0.371979166666667</v>
      </c>
      <c r="B227" s="2">
        <v>0.00258101851851852</v>
      </c>
      <c r="C227">
        <v>67</v>
      </c>
    </row>
    <row r="228" spans="1:3">
      <c r="A228" s="2">
        <v>0.371990740740741</v>
      </c>
      <c r="B228" s="2">
        <v>0.00259259259259259</v>
      </c>
      <c r="C228">
        <v>67</v>
      </c>
    </row>
    <row r="229" spans="1:3">
      <c r="A229" s="2">
        <v>0.372002314814815</v>
      </c>
      <c r="B229" s="2">
        <v>0.00260416666666667</v>
      </c>
      <c r="C229">
        <v>67</v>
      </c>
    </row>
    <row r="230" spans="1:3">
      <c r="A230" s="2">
        <v>0.372013888888889</v>
      </c>
      <c r="B230" s="2">
        <v>0.00261574074074074</v>
      </c>
      <c r="C230">
        <v>67</v>
      </c>
    </row>
    <row r="231" spans="1:3">
      <c r="A231" s="2">
        <v>0.372025462962963</v>
      </c>
      <c r="B231" s="2">
        <v>0.00262731481481481</v>
      </c>
      <c r="C231">
        <v>67</v>
      </c>
    </row>
    <row r="232" spans="1:2">
      <c r="A232" s="2">
        <v>0.372037037037037</v>
      </c>
      <c r="B232" s="2">
        <v>0.00263888888888889</v>
      </c>
    </row>
    <row r="233" spans="1:2">
      <c r="A233" s="2">
        <v>0.372048611111111</v>
      </c>
      <c r="B233" s="2">
        <v>0.00265046296296296</v>
      </c>
    </row>
    <row r="234" spans="1:2">
      <c r="A234" s="2">
        <v>0.372060185185185</v>
      </c>
      <c r="B234" s="2">
        <v>0.00266203703703704</v>
      </c>
    </row>
    <row r="235" spans="1:2">
      <c r="A235" s="2">
        <v>0.372071759259259</v>
      </c>
      <c r="B235" s="2">
        <v>0.00267361111111111</v>
      </c>
    </row>
    <row r="236" spans="1:2">
      <c r="A236" s="2">
        <v>0.372083333333333</v>
      </c>
      <c r="B236" s="2">
        <v>0.00268518518518518</v>
      </c>
    </row>
    <row r="237" spans="1:2">
      <c r="A237" s="2">
        <v>0.372094907407407</v>
      </c>
      <c r="B237" s="2">
        <v>0.00269675925925926</v>
      </c>
    </row>
    <row r="238" spans="1:2">
      <c r="A238" s="2">
        <v>0.372106481481481</v>
      </c>
      <c r="B238" s="2">
        <v>0.00270833333333333</v>
      </c>
    </row>
    <row r="239" spans="1:2">
      <c r="A239" s="2">
        <v>0.372118055555556</v>
      </c>
      <c r="B239" s="2">
        <v>0.00271990740740741</v>
      </c>
    </row>
    <row r="240" spans="1:2">
      <c r="A240" s="2">
        <v>0.37212962962963</v>
      </c>
      <c r="B240" s="2">
        <v>0.00273148148148148</v>
      </c>
    </row>
    <row r="241" spans="1:2">
      <c r="A241" s="2">
        <v>0.372141203703704</v>
      </c>
      <c r="B241" s="2">
        <v>0.00274305555555556</v>
      </c>
    </row>
    <row r="242" spans="1:2">
      <c r="A242" s="2">
        <v>0.372152777777778</v>
      </c>
      <c r="B242" s="2">
        <v>0.00275462962962963</v>
      </c>
    </row>
    <row r="243" spans="1:2">
      <c r="A243" s="2">
        <v>0.372164351851852</v>
      </c>
      <c r="B243" s="2">
        <v>0.0027662037037037</v>
      </c>
    </row>
    <row r="244" spans="1:2">
      <c r="A244" s="2">
        <v>0.372175925925926</v>
      </c>
      <c r="B244" s="2">
        <v>0.00277777777777778</v>
      </c>
    </row>
    <row r="245" spans="1:2">
      <c r="A245" s="2">
        <v>0.3721875</v>
      </c>
      <c r="B245" s="2">
        <v>0.00278935185185185</v>
      </c>
    </row>
    <row r="246" spans="1:2">
      <c r="A246" s="2">
        <v>0.372199074074074</v>
      </c>
      <c r="B246" s="2">
        <v>0.00280092592592593</v>
      </c>
    </row>
    <row r="247" spans="1:2">
      <c r="A247" s="2">
        <v>0.372210648148148</v>
      </c>
      <c r="B247" s="2">
        <v>0.0028125</v>
      </c>
    </row>
    <row r="248" spans="1:2">
      <c r="A248" s="2">
        <v>0.372222222222222</v>
      </c>
      <c r="B248" s="2">
        <v>0.00282407407407407</v>
      </c>
    </row>
    <row r="249" spans="1:2">
      <c r="A249" s="2">
        <v>0.372233796296296</v>
      </c>
      <c r="B249" s="2">
        <v>0.00283564814814815</v>
      </c>
    </row>
    <row r="250" spans="1:2">
      <c r="A250" s="2">
        <v>0.37224537037037</v>
      </c>
      <c r="B250" s="2">
        <v>0.00284722222222222</v>
      </c>
    </row>
    <row r="251" spans="1:2">
      <c r="A251" s="2">
        <v>0.372256944444444</v>
      </c>
      <c r="B251" s="2">
        <v>0.0028587962962963</v>
      </c>
    </row>
    <row r="252" spans="1:2">
      <c r="A252" s="2">
        <v>0.372268518518518</v>
      </c>
      <c r="B252" s="2">
        <v>0.00287037037037037</v>
      </c>
    </row>
    <row r="253" spans="1:2">
      <c r="A253" s="2">
        <v>0.372280092592593</v>
      </c>
      <c r="B253" s="2">
        <v>0.00288194444444444</v>
      </c>
    </row>
    <row r="254" spans="1:2">
      <c r="A254" s="2">
        <v>0.372291666666667</v>
      </c>
      <c r="B254" s="2">
        <v>0.00289351851851852</v>
      </c>
    </row>
    <row r="255" spans="1:2">
      <c r="A255" s="2">
        <v>0.372303240740741</v>
      </c>
      <c r="B255" s="2">
        <v>0.00290509259259259</v>
      </c>
    </row>
    <row r="256" spans="1:2">
      <c r="A256" s="2">
        <v>0.372314814814815</v>
      </c>
      <c r="B256" s="2">
        <v>0.00291666666666667</v>
      </c>
    </row>
    <row r="257" spans="1:2">
      <c r="A257" s="2">
        <v>0.372326388888889</v>
      </c>
      <c r="B257" s="2">
        <v>0.00292824074074074</v>
      </c>
    </row>
    <row r="258" spans="1:2">
      <c r="A258" s="2">
        <v>0.372337962962963</v>
      </c>
      <c r="B258" s="2">
        <v>0.00293981481481481</v>
      </c>
    </row>
    <row r="259" spans="1:2">
      <c r="A259" s="2">
        <v>0.372349537037037</v>
      </c>
      <c r="B259" s="2">
        <v>0.00295138888888889</v>
      </c>
    </row>
    <row r="260" spans="1:2">
      <c r="A260" s="2">
        <v>0.372361111111111</v>
      </c>
      <c r="B260" s="2">
        <v>0.00296296296296296</v>
      </c>
    </row>
    <row r="261" spans="1:2">
      <c r="A261" s="2">
        <v>0.372372685185185</v>
      </c>
      <c r="B261" s="2">
        <v>0.00297453703703704</v>
      </c>
    </row>
    <row r="262" spans="1:2">
      <c r="A262" s="2">
        <v>0.372384259259259</v>
      </c>
      <c r="B262" s="2">
        <v>0.00298611111111111</v>
      </c>
    </row>
    <row r="263" spans="1:2">
      <c r="A263" s="2">
        <v>0.372395833333333</v>
      </c>
      <c r="B263" s="2">
        <v>0.00299768518518519</v>
      </c>
    </row>
    <row r="264" spans="1:2">
      <c r="A264" s="2">
        <v>0.372407407407407</v>
      </c>
      <c r="B264" s="2">
        <v>0.00300925925925926</v>
      </c>
    </row>
    <row r="265" spans="1:2">
      <c r="A265" s="2">
        <v>0.372418981481482</v>
      </c>
      <c r="B265" s="2">
        <v>0.00302083333333333</v>
      </c>
    </row>
    <row r="266" spans="1:2">
      <c r="A266" s="2">
        <v>0.372430555555556</v>
      </c>
      <c r="B266" s="2">
        <v>0.00303240740740741</v>
      </c>
    </row>
    <row r="267" spans="1:2">
      <c r="A267" s="2">
        <v>0.37244212962963</v>
      </c>
      <c r="B267" s="2">
        <v>0.00304398148148148</v>
      </c>
    </row>
    <row r="268" spans="1:2">
      <c r="A268" s="2">
        <v>0.372453703703704</v>
      </c>
      <c r="B268" s="2">
        <v>0.00305555555555556</v>
      </c>
    </row>
    <row r="269" spans="1:2">
      <c r="A269" s="2">
        <v>0.372465277777778</v>
      </c>
      <c r="B269" s="2">
        <v>0.00306712962962963</v>
      </c>
    </row>
    <row r="270" spans="1:2">
      <c r="A270" s="2">
        <v>0.372476851851852</v>
      </c>
      <c r="B270" s="2">
        <v>0.0030787037037037</v>
      </c>
    </row>
    <row r="271" spans="1:2">
      <c r="A271" s="2">
        <v>0.372488425925926</v>
      </c>
      <c r="B271" s="2">
        <v>0.00309027777777778</v>
      </c>
    </row>
    <row r="272" spans="1:2">
      <c r="A272" s="2">
        <v>0.3725</v>
      </c>
      <c r="B272" s="2">
        <v>0.00310185185185185</v>
      </c>
    </row>
    <row r="273" spans="1:2">
      <c r="A273" s="2">
        <v>0.372511574074074</v>
      </c>
      <c r="B273" s="2">
        <v>0.00311342592592593</v>
      </c>
    </row>
    <row r="274" spans="1:2">
      <c r="A274" s="2">
        <v>0.372523148148148</v>
      </c>
      <c r="B274" s="2">
        <v>0.003125</v>
      </c>
    </row>
    <row r="275" spans="1:2">
      <c r="A275" s="2">
        <v>0.372534722222222</v>
      </c>
      <c r="B275" s="2">
        <v>0.00313657407407407</v>
      </c>
    </row>
    <row r="276" spans="1:2">
      <c r="A276" s="2">
        <v>0.372546296296296</v>
      </c>
      <c r="B276" s="2">
        <v>0.00314814814814815</v>
      </c>
    </row>
    <row r="277" spans="1:2">
      <c r="A277" s="2">
        <v>0.37255787037037</v>
      </c>
      <c r="B277" s="2">
        <v>0.00315972222222222</v>
      </c>
    </row>
    <row r="278" spans="1:2">
      <c r="A278" s="2">
        <v>0.372569444444444</v>
      </c>
      <c r="B278" s="2">
        <v>0.0031712962962963</v>
      </c>
    </row>
    <row r="279" spans="1:2">
      <c r="A279" s="2">
        <v>0.372581018518519</v>
      </c>
      <c r="B279" s="2">
        <v>0.00318287037037037</v>
      </c>
    </row>
    <row r="280" spans="1:2">
      <c r="A280" s="2">
        <v>0.372592592592593</v>
      </c>
      <c r="B280" s="2">
        <v>0.00319444444444444</v>
      </c>
    </row>
    <row r="281" spans="1:2">
      <c r="A281" s="2">
        <v>0.372604166666667</v>
      </c>
      <c r="B281" s="2">
        <v>0.00320601851851852</v>
      </c>
    </row>
    <row r="282" spans="1:2">
      <c r="A282" s="2">
        <v>0.372615740740741</v>
      </c>
      <c r="B282" s="2">
        <v>0.00321759259259259</v>
      </c>
    </row>
    <row r="283" spans="1:2">
      <c r="A283" s="2">
        <v>0.372627314814815</v>
      </c>
      <c r="B283" s="2">
        <v>0.00322916666666667</v>
      </c>
    </row>
    <row r="284" spans="1:2">
      <c r="A284" s="2">
        <v>0.372638888888889</v>
      </c>
      <c r="B284" s="2">
        <v>0.00324074074074074</v>
      </c>
    </row>
    <row r="285" spans="1:2">
      <c r="A285" s="2">
        <v>0.372650462962963</v>
      </c>
      <c r="B285" s="2">
        <v>0.00325231481481481</v>
      </c>
    </row>
    <row r="286" spans="1:2">
      <c r="A286" s="2">
        <v>0.372662037037037</v>
      </c>
      <c r="B286" s="2">
        <v>0.00326388888888889</v>
      </c>
    </row>
    <row r="287" spans="1:2">
      <c r="A287" s="2">
        <v>0.372673611111111</v>
      </c>
      <c r="B287" s="2">
        <v>0.00327546296296296</v>
      </c>
    </row>
    <row r="288" spans="1:2">
      <c r="A288" s="2">
        <v>0.372685185185185</v>
      </c>
      <c r="B288" s="2">
        <v>0.00328703703703704</v>
      </c>
    </row>
    <row r="289" spans="1:2">
      <c r="A289" s="2">
        <v>0.372696759259259</v>
      </c>
      <c r="B289" s="2">
        <v>0.00329861111111111</v>
      </c>
    </row>
    <row r="290" spans="1:2">
      <c r="A290" s="2">
        <v>0.372708333333333</v>
      </c>
      <c r="B290" s="2">
        <v>0.00331018518518519</v>
      </c>
    </row>
    <row r="291" spans="1:2">
      <c r="A291" s="2">
        <v>0.372719907407407</v>
      </c>
      <c r="B291" s="2">
        <v>0.00332175925925926</v>
      </c>
    </row>
    <row r="292" spans="1:2">
      <c r="A292" s="2">
        <v>0.372731481481481</v>
      </c>
      <c r="B292" s="2">
        <v>0.00333333333333333</v>
      </c>
    </row>
    <row r="293" spans="1:2">
      <c r="A293" s="2">
        <v>0.372743055555556</v>
      </c>
      <c r="B293" s="2">
        <v>0.00334490740740741</v>
      </c>
    </row>
    <row r="294" spans="1:2">
      <c r="A294" s="2">
        <v>0.37275462962963</v>
      </c>
      <c r="B294" s="2">
        <v>0.00335648148148148</v>
      </c>
    </row>
    <row r="295" spans="1:2">
      <c r="A295" s="2">
        <v>0.372766203703704</v>
      </c>
      <c r="B295" s="2">
        <v>0.00336805555555556</v>
      </c>
    </row>
    <row r="296" spans="1:2">
      <c r="A296" s="2">
        <v>0.372777777777778</v>
      </c>
      <c r="B296" s="2">
        <v>0.00337962962962963</v>
      </c>
    </row>
    <row r="297" spans="1:2">
      <c r="A297" s="2">
        <v>0.372789351851852</v>
      </c>
      <c r="B297" s="2">
        <v>0.0033912037037037</v>
      </c>
    </row>
    <row r="298" spans="1:2">
      <c r="A298" s="2">
        <v>0.372800925925926</v>
      </c>
      <c r="B298" s="2">
        <v>0.00340277777777778</v>
      </c>
    </row>
    <row r="299" spans="1:3">
      <c r="A299" s="2">
        <v>0.3728125</v>
      </c>
      <c r="B299" s="2">
        <v>0.00341435185185185</v>
      </c>
      <c r="C299">
        <v>67</v>
      </c>
    </row>
    <row r="300" spans="1:3">
      <c r="A300" s="2">
        <v>0.372824074074074</v>
      </c>
      <c r="B300" s="2">
        <v>0.00342592592592593</v>
      </c>
      <c r="C300">
        <v>67</v>
      </c>
    </row>
    <row r="301" spans="1:3">
      <c r="A301" s="2">
        <v>0.372835648148148</v>
      </c>
      <c r="B301" s="2">
        <v>0.0034375</v>
      </c>
      <c r="C301">
        <v>67</v>
      </c>
    </row>
    <row r="302" spans="1:3">
      <c r="A302" s="2">
        <v>0.372847222222222</v>
      </c>
      <c r="B302" s="2">
        <v>0.00344907407407407</v>
      </c>
      <c r="C302">
        <v>67</v>
      </c>
    </row>
    <row r="303" spans="1:3">
      <c r="A303" s="2">
        <v>0.372858796296296</v>
      </c>
      <c r="B303" s="2">
        <v>0.00346064814814815</v>
      </c>
      <c r="C303">
        <v>70</v>
      </c>
    </row>
    <row r="304" spans="1:3">
      <c r="A304" s="2">
        <v>0.37287037037037</v>
      </c>
      <c r="B304" s="2">
        <v>0.00347222222222222</v>
      </c>
      <c r="C304">
        <v>71</v>
      </c>
    </row>
    <row r="305" spans="1:3">
      <c r="A305" s="2">
        <v>0.372881944444444</v>
      </c>
      <c r="B305" s="2">
        <v>0.0034837962962963</v>
      </c>
      <c r="C305">
        <v>71</v>
      </c>
    </row>
    <row r="306" spans="1:3">
      <c r="A306" s="2">
        <v>0.372893518518518</v>
      </c>
      <c r="B306" s="2">
        <v>0.00349537037037037</v>
      </c>
      <c r="C306">
        <v>73</v>
      </c>
    </row>
    <row r="307" spans="1:3">
      <c r="A307" s="2">
        <v>0.372905092592593</v>
      </c>
      <c r="B307" s="2">
        <v>0.00350694444444444</v>
      </c>
      <c r="C307">
        <v>76</v>
      </c>
    </row>
    <row r="308" spans="1:3">
      <c r="A308" s="2">
        <v>0.372916666666667</v>
      </c>
      <c r="B308" s="2">
        <v>0.00351851851851852</v>
      </c>
      <c r="C308">
        <v>78</v>
      </c>
    </row>
    <row r="309" spans="1:3">
      <c r="A309" s="2">
        <v>0.372928240740741</v>
      </c>
      <c r="B309" s="2">
        <v>0.00353009259259259</v>
      </c>
      <c r="C309">
        <v>78</v>
      </c>
    </row>
    <row r="310" spans="1:3">
      <c r="A310" s="2">
        <v>0.372939814814815</v>
      </c>
      <c r="B310" s="2">
        <v>0.00354166666666667</v>
      </c>
      <c r="C310">
        <v>78</v>
      </c>
    </row>
    <row r="311" spans="1:3">
      <c r="A311" s="2">
        <v>0.372951388888889</v>
      </c>
      <c r="B311" s="2">
        <v>0.00355324074074074</v>
      </c>
      <c r="C311">
        <v>77</v>
      </c>
    </row>
    <row r="312" spans="1:3">
      <c r="A312" s="2">
        <v>0.372962962962963</v>
      </c>
      <c r="B312" s="2">
        <v>0.00356481481481481</v>
      </c>
      <c r="C312">
        <v>79</v>
      </c>
    </row>
    <row r="313" spans="1:3">
      <c r="A313" s="2">
        <v>0.372974537037037</v>
      </c>
      <c r="B313" s="2">
        <v>0.00357638888888889</v>
      </c>
      <c r="C313">
        <v>81</v>
      </c>
    </row>
    <row r="314" spans="1:3">
      <c r="A314" s="2">
        <v>0.372986111111111</v>
      </c>
      <c r="B314" s="2">
        <v>0.00358796296296296</v>
      </c>
      <c r="C314">
        <v>82</v>
      </c>
    </row>
    <row r="315" spans="1:3">
      <c r="A315" s="2">
        <v>0.372997685185185</v>
      </c>
      <c r="B315" s="2">
        <v>0.00359953703703704</v>
      </c>
      <c r="C315">
        <v>85</v>
      </c>
    </row>
    <row r="316" spans="1:3">
      <c r="A316" s="2">
        <v>0.373009259259259</v>
      </c>
      <c r="B316" s="2">
        <v>0.00361111111111111</v>
      </c>
      <c r="C316">
        <v>86</v>
      </c>
    </row>
    <row r="317" spans="1:3">
      <c r="A317" s="2">
        <v>0.373020833333333</v>
      </c>
      <c r="B317" s="2">
        <v>0.00362268518518519</v>
      </c>
      <c r="C317">
        <v>86</v>
      </c>
    </row>
    <row r="318" spans="1:3">
      <c r="A318" s="2">
        <v>0.373032407407407</v>
      </c>
      <c r="B318" s="2">
        <v>0.00363425925925926</v>
      </c>
      <c r="C318">
        <v>86</v>
      </c>
    </row>
    <row r="319" spans="1:3">
      <c r="A319" s="2">
        <v>0.373043981481481</v>
      </c>
      <c r="B319" s="2">
        <v>0.00364583333333333</v>
      </c>
      <c r="C319">
        <v>87</v>
      </c>
    </row>
    <row r="320" spans="1:3">
      <c r="A320" s="2">
        <v>0.373055555555556</v>
      </c>
      <c r="B320" s="2">
        <v>0.00365740740740741</v>
      </c>
      <c r="C320">
        <v>88</v>
      </c>
    </row>
    <row r="321" spans="1:3">
      <c r="A321" s="2">
        <v>0.37306712962963</v>
      </c>
      <c r="B321" s="2">
        <v>0.00366898148148148</v>
      </c>
      <c r="C321">
        <v>89</v>
      </c>
    </row>
    <row r="322" spans="1:3">
      <c r="A322" s="2">
        <v>0.373078703703704</v>
      </c>
      <c r="B322" s="2">
        <v>0.00368055555555556</v>
      </c>
      <c r="C322">
        <v>89</v>
      </c>
    </row>
    <row r="323" spans="1:3">
      <c r="A323" s="2">
        <v>0.373090277777778</v>
      </c>
      <c r="B323" s="2">
        <v>0.00369212962962963</v>
      </c>
      <c r="C323">
        <v>90</v>
      </c>
    </row>
    <row r="324" spans="1:3">
      <c r="A324" s="2">
        <v>0.373101851851852</v>
      </c>
      <c r="B324" s="2">
        <v>0.0037037037037037</v>
      </c>
      <c r="C324">
        <v>90</v>
      </c>
    </row>
    <row r="325" spans="1:3">
      <c r="A325" s="2">
        <v>0.373113425925926</v>
      </c>
      <c r="B325" s="2">
        <v>0.00371527777777778</v>
      </c>
      <c r="C325">
        <v>90</v>
      </c>
    </row>
    <row r="326" spans="1:3">
      <c r="A326" s="2">
        <v>0.373125</v>
      </c>
      <c r="B326" s="2">
        <v>0.00372685185185185</v>
      </c>
      <c r="C326">
        <v>91</v>
      </c>
    </row>
    <row r="327" spans="1:3">
      <c r="A327" s="2">
        <v>0.373136574074074</v>
      </c>
      <c r="B327" s="2">
        <v>0.00373842592592593</v>
      </c>
      <c r="C327">
        <v>92</v>
      </c>
    </row>
    <row r="328" spans="1:3">
      <c r="A328" s="2">
        <v>0.373148148148148</v>
      </c>
      <c r="B328" s="2">
        <v>0.00375</v>
      </c>
      <c r="C328">
        <v>92</v>
      </c>
    </row>
    <row r="329" spans="1:3">
      <c r="A329" s="2">
        <v>0.373159722222222</v>
      </c>
      <c r="B329" s="2">
        <v>0.00376157407407407</v>
      </c>
      <c r="C329">
        <v>93</v>
      </c>
    </row>
    <row r="330" spans="1:3">
      <c r="A330" s="2">
        <v>0.373171296296296</v>
      </c>
      <c r="B330" s="2">
        <v>0.00377314814814815</v>
      </c>
      <c r="C330">
        <v>94</v>
      </c>
    </row>
    <row r="331" spans="1:3">
      <c r="A331" s="2">
        <v>0.37318287037037</v>
      </c>
      <c r="B331" s="2">
        <v>0.00378472222222222</v>
      </c>
      <c r="C331">
        <v>95</v>
      </c>
    </row>
    <row r="332" spans="1:3">
      <c r="A332" s="2">
        <v>0.373194444444444</v>
      </c>
      <c r="B332" s="2">
        <v>0.0037962962962963</v>
      </c>
      <c r="C332">
        <v>96</v>
      </c>
    </row>
    <row r="333" spans="1:3">
      <c r="A333" s="2">
        <v>0.373206018518519</v>
      </c>
      <c r="B333" s="2">
        <v>0.00380787037037037</v>
      </c>
      <c r="C333">
        <v>96</v>
      </c>
    </row>
    <row r="334" spans="1:3">
      <c r="A334" s="2">
        <v>0.373217592592593</v>
      </c>
      <c r="B334" s="2">
        <v>0.00381944444444444</v>
      </c>
      <c r="C334">
        <v>96</v>
      </c>
    </row>
    <row r="335" spans="1:3">
      <c r="A335" s="2">
        <v>0.373229166666667</v>
      </c>
      <c r="B335" s="2">
        <v>0.00383101851851852</v>
      </c>
      <c r="C335">
        <v>96</v>
      </c>
    </row>
    <row r="336" spans="1:3">
      <c r="A336" s="2">
        <v>0.373240740740741</v>
      </c>
      <c r="B336" s="2">
        <v>0.00384259259259259</v>
      </c>
      <c r="C336">
        <v>96</v>
      </c>
    </row>
    <row r="337" spans="1:3">
      <c r="A337" s="2">
        <v>0.373252314814815</v>
      </c>
      <c r="B337" s="2">
        <v>0.00385416666666667</v>
      </c>
      <c r="C337">
        <v>97</v>
      </c>
    </row>
    <row r="338" spans="1:3">
      <c r="A338" s="2">
        <v>0.373263888888889</v>
      </c>
      <c r="B338" s="2">
        <v>0.00386574074074074</v>
      </c>
      <c r="C338">
        <v>97</v>
      </c>
    </row>
    <row r="339" spans="1:3">
      <c r="A339" s="2">
        <v>0.373275462962963</v>
      </c>
      <c r="B339" s="2">
        <v>0.00387731481481481</v>
      </c>
      <c r="C339">
        <v>97</v>
      </c>
    </row>
    <row r="340" spans="1:3">
      <c r="A340" s="2">
        <v>0.373287037037037</v>
      </c>
      <c r="B340" s="2">
        <v>0.00388888888888889</v>
      </c>
      <c r="C340">
        <v>97</v>
      </c>
    </row>
    <row r="341" spans="1:3">
      <c r="A341" s="2">
        <v>0.373298611111111</v>
      </c>
      <c r="B341" s="2">
        <v>0.00390046296296296</v>
      </c>
      <c r="C341">
        <v>97</v>
      </c>
    </row>
    <row r="342" spans="1:3">
      <c r="A342" s="2">
        <v>0.373310185185185</v>
      </c>
      <c r="B342" s="2">
        <v>0.00391203703703704</v>
      </c>
      <c r="C342">
        <v>97</v>
      </c>
    </row>
    <row r="343" spans="1:3">
      <c r="A343" s="2">
        <v>0.373321759259259</v>
      </c>
      <c r="B343" s="2">
        <v>0.00392361111111111</v>
      </c>
      <c r="C343">
        <v>97</v>
      </c>
    </row>
    <row r="344" spans="1:3">
      <c r="A344" s="2">
        <v>0.373333333333333</v>
      </c>
      <c r="B344" s="2">
        <v>0.00393518518518518</v>
      </c>
      <c r="C344">
        <v>97</v>
      </c>
    </row>
    <row r="345" spans="1:3">
      <c r="A345" s="2">
        <v>0.373344907407407</v>
      </c>
      <c r="B345" s="2">
        <v>0.00394675925925926</v>
      </c>
      <c r="C345">
        <v>97</v>
      </c>
    </row>
    <row r="346" spans="1:3">
      <c r="A346" s="2">
        <v>0.373356481481481</v>
      </c>
      <c r="B346" s="2">
        <v>0.00395833333333333</v>
      </c>
      <c r="C346">
        <v>96</v>
      </c>
    </row>
    <row r="347" spans="1:3">
      <c r="A347" s="2">
        <v>0.373368055555556</v>
      </c>
      <c r="B347" s="2">
        <v>0.00396990740740741</v>
      </c>
      <c r="C347">
        <v>96</v>
      </c>
    </row>
    <row r="348" spans="1:3">
      <c r="A348" s="2">
        <v>0.37337962962963</v>
      </c>
      <c r="B348" s="2">
        <v>0.00398148148148148</v>
      </c>
      <c r="C348">
        <v>96</v>
      </c>
    </row>
    <row r="349" spans="1:3">
      <c r="A349" s="2">
        <v>0.373391203703704</v>
      </c>
      <c r="B349" s="2">
        <v>0.00399305555555556</v>
      </c>
      <c r="C349">
        <v>96</v>
      </c>
    </row>
    <row r="350" spans="1:3">
      <c r="A350" s="2">
        <v>0.373402777777778</v>
      </c>
      <c r="B350" s="2">
        <v>0.00400462962962963</v>
      </c>
      <c r="C350">
        <v>96</v>
      </c>
    </row>
    <row r="351" spans="1:3">
      <c r="A351" s="2">
        <v>0.373414351851852</v>
      </c>
      <c r="B351" s="2">
        <v>0.0040162037037037</v>
      </c>
      <c r="C351">
        <v>97</v>
      </c>
    </row>
    <row r="352" spans="1:3">
      <c r="A352" s="2">
        <v>0.373425925925926</v>
      </c>
      <c r="B352" s="2">
        <v>0.00402777777777778</v>
      </c>
      <c r="C352">
        <v>97</v>
      </c>
    </row>
    <row r="353" spans="1:3">
      <c r="A353" s="2">
        <v>0.3734375</v>
      </c>
      <c r="B353" s="2">
        <v>0.00403935185185185</v>
      </c>
      <c r="C353">
        <v>97</v>
      </c>
    </row>
    <row r="354" spans="1:3">
      <c r="A354" s="2">
        <v>0.373449074074074</v>
      </c>
      <c r="B354" s="2">
        <v>0.00405092592592593</v>
      </c>
      <c r="C354">
        <v>97</v>
      </c>
    </row>
    <row r="355" spans="1:3">
      <c r="A355" s="2">
        <v>0.373460648148148</v>
      </c>
      <c r="B355" s="2">
        <v>0.0040625</v>
      </c>
      <c r="C355">
        <v>97</v>
      </c>
    </row>
    <row r="356" spans="1:3">
      <c r="A356" s="2">
        <v>0.373472222222222</v>
      </c>
      <c r="B356" s="2">
        <v>0.00407407407407407</v>
      </c>
      <c r="C356">
        <v>98</v>
      </c>
    </row>
    <row r="357" spans="1:3">
      <c r="A357" s="2">
        <v>0.373483796296296</v>
      </c>
      <c r="B357" s="2">
        <v>0.00408564814814815</v>
      </c>
      <c r="C357">
        <v>98</v>
      </c>
    </row>
    <row r="358" spans="1:3">
      <c r="A358" s="2">
        <v>0.37349537037037</v>
      </c>
      <c r="B358" s="2">
        <v>0.00409722222222222</v>
      </c>
      <c r="C358">
        <v>99</v>
      </c>
    </row>
    <row r="359" spans="1:3">
      <c r="A359" s="2">
        <v>0.373506944444444</v>
      </c>
      <c r="B359" s="2">
        <v>0.0041087962962963</v>
      </c>
      <c r="C359">
        <v>99</v>
      </c>
    </row>
    <row r="360" spans="1:3">
      <c r="A360" s="2">
        <v>0.373518518518519</v>
      </c>
      <c r="B360" s="2">
        <v>0.00412037037037037</v>
      </c>
      <c r="C360">
        <v>99</v>
      </c>
    </row>
    <row r="361" spans="1:3">
      <c r="A361" s="2">
        <v>0.373530092592593</v>
      </c>
      <c r="B361" s="2">
        <v>0.00413194444444444</v>
      </c>
      <c r="C361">
        <v>100</v>
      </c>
    </row>
    <row r="362" spans="1:3">
      <c r="A362" s="2">
        <v>0.373541666666667</v>
      </c>
      <c r="B362" s="2">
        <v>0.00414351851851852</v>
      </c>
      <c r="C362">
        <v>100</v>
      </c>
    </row>
    <row r="363" spans="1:3">
      <c r="A363" s="2">
        <v>0.373553240740741</v>
      </c>
      <c r="B363" s="2">
        <v>0.00415509259259259</v>
      </c>
      <c r="C363">
        <v>100</v>
      </c>
    </row>
    <row r="364" spans="1:3">
      <c r="A364" s="2">
        <v>0.373564814814815</v>
      </c>
      <c r="B364" s="2">
        <v>0.00416666666666667</v>
      </c>
      <c r="C364">
        <v>100</v>
      </c>
    </row>
    <row r="365" spans="1:3">
      <c r="A365" s="2">
        <v>0.373576388888889</v>
      </c>
      <c r="B365" s="2">
        <v>0.00417824074074074</v>
      </c>
      <c r="C365">
        <v>100</v>
      </c>
    </row>
    <row r="366" spans="1:3">
      <c r="A366" s="2">
        <v>0.373587962962963</v>
      </c>
      <c r="B366" s="2">
        <v>0.00418981481481481</v>
      </c>
      <c r="C366">
        <v>99</v>
      </c>
    </row>
    <row r="367" spans="1:3">
      <c r="A367" s="2">
        <v>0.373599537037037</v>
      </c>
      <c r="B367" s="2">
        <v>0.00420138888888889</v>
      </c>
      <c r="C367">
        <v>99</v>
      </c>
    </row>
    <row r="368" spans="1:3">
      <c r="A368" s="2">
        <v>0.373611111111111</v>
      </c>
      <c r="B368" s="2">
        <v>0.00421296296296296</v>
      </c>
      <c r="C368">
        <v>99</v>
      </c>
    </row>
    <row r="369" spans="1:3">
      <c r="A369" s="2">
        <v>0.373622685185185</v>
      </c>
      <c r="B369" s="2">
        <v>0.00422453703703704</v>
      </c>
      <c r="C369">
        <v>98</v>
      </c>
    </row>
    <row r="370" spans="1:3">
      <c r="A370" s="2">
        <v>0.373634259259259</v>
      </c>
      <c r="B370" s="2">
        <v>0.00423611111111111</v>
      </c>
      <c r="C370">
        <v>97</v>
      </c>
    </row>
    <row r="371" spans="1:3">
      <c r="A371" s="2">
        <v>0.373645833333333</v>
      </c>
      <c r="B371" s="2">
        <v>0.00424768518518519</v>
      </c>
      <c r="C371">
        <v>97</v>
      </c>
    </row>
    <row r="372" spans="1:3">
      <c r="A372" s="2">
        <v>0.373657407407407</v>
      </c>
      <c r="B372" s="2">
        <v>0.00425925925925926</v>
      </c>
      <c r="C372">
        <v>96</v>
      </c>
    </row>
    <row r="373" spans="1:3">
      <c r="A373" s="2">
        <v>0.373668981481481</v>
      </c>
      <c r="B373" s="2">
        <v>0.00427083333333333</v>
      </c>
      <c r="C373">
        <v>95</v>
      </c>
    </row>
    <row r="374" spans="1:3">
      <c r="A374" s="2">
        <v>0.373680555555556</v>
      </c>
      <c r="B374" s="2">
        <v>0.00428240740740741</v>
      </c>
      <c r="C374">
        <v>94</v>
      </c>
    </row>
    <row r="375" spans="1:3">
      <c r="A375" s="2">
        <v>0.37369212962963</v>
      </c>
      <c r="B375" s="2">
        <v>0.00429398148148148</v>
      </c>
      <c r="C375">
        <v>94</v>
      </c>
    </row>
    <row r="376" spans="1:3">
      <c r="A376" s="2">
        <v>0.373703703703704</v>
      </c>
      <c r="B376" s="2">
        <v>0.00430555555555556</v>
      </c>
      <c r="C376">
        <v>94</v>
      </c>
    </row>
    <row r="377" spans="1:3">
      <c r="A377" s="2">
        <v>0.373715277777778</v>
      </c>
      <c r="B377" s="2">
        <v>0.00431712962962963</v>
      </c>
      <c r="C377">
        <v>94</v>
      </c>
    </row>
    <row r="378" spans="1:3">
      <c r="A378" s="2">
        <v>0.373726851851852</v>
      </c>
      <c r="B378" s="2">
        <v>0.0043287037037037</v>
      </c>
      <c r="C378">
        <v>94</v>
      </c>
    </row>
    <row r="379" spans="1:3">
      <c r="A379" s="2">
        <v>0.373738425925926</v>
      </c>
      <c r="B379" s="2">
        <v>0.00434027777777778</v>
      </c>
      <c r="C379">
        <v>93</v>
      </c>
    </row>
    <row r="380" spans="1:3">
      <c r="A380" s="2">
        <v>0.37375</v>
      </c>
      <c r="B380" s="2">
        <v>0.00435185185185185</v>
      </c>
      <c r="C380">
        <v>93</v>
      </c>
    </row>
    <row r="381" spans="1:3">
      <c r="A381" s="2">
        <v>0.373761574074074</v>
      </c>
      <c r="B381" s="2">
        <v>0.00436342592592593</v>
      </c>
      <c r="C381">
        <v>93</v>
      </c>
    </row>
    <row r="382" spans="1:3">
      <c r="A382" s="2">
        <v>0.373773148148148</v>
      </c>
      <c r="B382" s="2">
        <v>0.004375</v>
      </c>
      <c r="C382">
        <v>93</v>
      </c>
    </row>
    <row r="383" spans="1:3">
      <c r="A383" s="2">
        <v>0.373784722222222</v>
      </c>
      <c r="B383" s="2">
        <v>0.00438657407407407</v>
      </c>
      <c r="C383">
        <v>93</v>
      </c>
    </row>
    <row r="384" spans="1:3">
      <c r="A384" s="2">
        <v>0.373796296296296</v>
      </c>
      <c r="B384" s="2">
        <v>0.00439814814814815</v>
      </c>
      <c r="C384">
        <v>93</v>
      </c>
    </row>
    <row r="385" spans="1:3">
      <c r="A385" s="2">
        <v>0.37380787037037</v>
      </c>
      <c r="B385" s="2">
        <v>0.00440972222222222</v>
      </c>
      <c r="C385">
        <v>94</v>
      </c>
    </row>
    <row r="386" spans="1:3">
      <c r="A386" s="2">
        <v>0.373819444444444</v>
      </c>
      <c r="B386" s="2">
        <v>0.0044212962962963</v>
      </c>
      <c r="C386">
        <v>94</v>
      </c>
    </row>
    <row r="387" spans="1:3">
      <c r="A387" s="2">
        <v>0.373831018518519</v>
      </c>
      <c r="B387" s="2">
        <v>0.00443287037037037</v>
      </c>
      <c r="C387">
        <v>95</v>
      </c>
    </row>
    <row r="388" spans="1:3">
      <c r="A388" s="2">
        <v>0.373842592592593</v>
      </c>
      <c r="B388" s="2">
        <v>0.00444444444444444</v>
      </c>
      <c r="C388">
        <v>95</v>
      </c>
    </row>
    <row r="389" spans="1:3">
      <c r="A389" s="2">
        <v>0.373854166666667</v>
      </c>
      <c r="B389" s="2">
        <v>0.00445601851851852</v>
      </c>
      <c r="C389">
        <v>95</v>
      </c>
    </row>
    <row r="390" spans="1:3">
      <c r="A390" s="2">
        <v>0.373865740740741</v>
      </c>
      <c r="B390" s="2">
        <v>0.00446759259259259</v>
      </c>
      <c r="C390">
        <v>95</v>
      </c>
    </row>
    <row r="391" spans="1:3">
      <c r="A391" s="2">
        <v>0.373877314814815</v>
      </c>
      <c r="B391" s="2">
        <v>0.00447916666666667</v>
      </c>
      <c r="C391">
        <v>95</v>
      </c>
    </row>
    <row r="392" spans="1:3">
      <c r="A392" s="2">
        <v>0.373888888888889</v>
      </c>
      <c r="B392" s="2">
        <v>0.00449074074074074</v>
      </c>
      <c r="C392">
        <v>95</v>
      </c>
    </row>
    <row r="393" spans="1:3">
      <c r="A393" s="2">
        <v>0.373900462962963</v>
      </c>
      <c r="B393" s="2">
        <v>0.00450231481481481</v>
      </c>
      <c r="C393">
        <v>95</v>
      </c>
    </row>
    <row r="394" spans="1:3">
      <c r="A394" s="2">
        <v>0.373912037037037</v>
      </c>
      <c r="B394" s="2">
        <v>0.00451388888888889</v>
      </c>
      <c r="C394">
        <v>94</v>
      </c>
    </row>
    <row r="395" spans="1:3">
      <c r="A395" s="2">
        <v>0.373923611111111</v>
      </c>
      <c r="B395" s="2">
        <v>0.00452546296296296</v>
      </c>
      <c r="C395">
        <v>92</v>
      </c>
    </row>
    <row r="396" spans="1:3">
      <c r="A396" s="2">
        <v>0.373935185185185</v>
      </c>
      <c r="B396" s="2">
        <v>0.00453703703703704</v>
      </c>
      <c r="C396">
        <v>92</v>
      </c>
    </row>
    <row r="397" spans="1:3">
      <c r="A397" s="2">
        <v>0.373946759259259</v>
      </c>
      <c r="B397" s="2">
        <v>0.00454861111111111</v>
      </c>
      <c r="C397">
        <v>91</v>
      </c>
    </row>
    <row r="398" spans="1:3">
      <c r="A398" s="2">
        <v>0.373958333333333</v>
      </c>
      <c r="B398" s="2">
        <v>0.00456018518518519</v>
      </c>
      <c r="C398">
        <v>91</v>
      </c>
    </row>
    <row r="399" spans="1:3">
      <c r="A399" s="2">
        <v>0.373969907407407</v>
      </c>
      <c r="B399" s="2">
        <v>0.00457175925925926</v>
      </c>
      <c r="C399">
        <v>91</v>
      </c>
    </row>
    <row r="400" spans="1:3">
      <c r="A400" s="2">
        <v>0.373981481481481</v>
      </c>
      <c r="B400" s="2">
        <v>0.00458333333333333</v>
      </c>
      <c r="C400">
        <v>91</v>
      </c>
    </row>
    <row r="401" spans="1:3">
      <c r="A401" s="2">
        <v>0.373993055555556</v>
      </c>
      <c r="B401" s="2">
        <v>0.00459490740740741</v>
      </c>
      <c r="C401">
        <v>91</v>
      </c>
    </row>
    <row r="402" spans="1:3">
      <c r="A402" s="2">
        <v>0.37400462962963</v>
      </c>
      <c r="B402" s="2">
        <v>0.00460648148148148</v>
      </c>
      <c r="C402">
        <v>91</v>
      </c>
    </row>
    <row r="403" spans="1:3">
      <c r="A403" s="2">
        <v>0.374016203703704</v>
      </c>
      <c r="B403" s="2">
        <v>0.00461805555555556</v>
      </c>
      <c r="C403">
        <v>91</v>
      </c>
    </row>
    <row r="404" spans="1:3">
      <c r="A404" s="2">
        <v>0.374027777777778</v>
      </c>
      <c r="B404" s="2">
        <v>0.00462962962962963</v>
      </c>
      <c r="C404">
        <v>90</v>
      </c>
    </row>
    <row r="405" spans="1:3">
      <c r="A405" s="2">
        <v>0.374039351851852</v>
      </c>
      <c r="B405" s="2">
        <v>0.0046412037037037</v>
      </c>
      <c r="C405">
        <v>90</v>
      </c>
    </row>
    <row r="406" spans="1:3">
      <c r="A406" s="2">
        <v>0.374050925925926</v>
      </c>
      <c r="B406" s="2">
        <v>0.00465277777777778</v>
      </c>
      <c r="C406">
        <v>90</v>
      </c>
    </row>
    <row r="407" spans="1:3">
      <c r="A407" s="2">
        <v>0.3740625</v>
      </c>
      <c r="B407" s="2">
        <v>0.00466435185185185</v>
      </c>
      <c r="C407">
        <v>91</v>
      </c>
    </row>
    <row r="408" spans="1:3">
      <c r="A408" s="2">
        <v>0.374074074074074</v>
      </c>
      <c r="B408" s="2">
        <v>0.00467592592592593</v>
      </c>
      <c r="C408">
        <v>91</v>
      </c>
    </row>
    <row r="409" spans="1:3">
      <c r="A409" s="2">
        <v>0.374085648148148</v>
      </c>
      <c r="B409" s="2">
        <v>0.0046875</v>
      </c>
      <c r="C409">
        <v>91</v>
      </c>
    </row>
    <row r="410" spans="1:3">
      <c r="A410" s="2">
        <v>0.374097222222222</v>
      </c>
      <c r="B410" s="2">
        <v>0.00469907407407407</v>
      </c>
      <c r="C410">
        <v>91</v>
      </c>
    </row>
    <row r="411" spans="1:3">
      <c r="A411" s="2">
        <v>0.374108796296296</v>
      </c>
      <c r="B411" s="2">
        <v>0.00471064814814815</v>
      </c>
      <c r="C411">
        <v>91</v>
      </c>
    </row>
    <row r="412" spans="1:3">
      <c r="A412" s="2">
        <v>0.37412037037037</v>
      </c>
      <c r="B412" s="2">
        <v>0.00472222222222222</v>
      </c>
      <c r="C412">
        <v>90</v>
      </c>
    </row>
    <row r="413" spans="1:3">
      <c r="A413" s="2">
        <v>0.374131944444444</v>
      </c>
      <c r="B413" s="2">
        <v>0.0047337962962963</v>
      </c>
      <c r="C413">
        <v>90</v>
      </c>
    </row>
    <row r="414" spans="1:3">
      <c r="A414" s="2">
        <v>0.374143518518519</v>
      </c>
      <c r="B414" s="2">
        <v>0.00474537037037037</v>
      </c>
      <c r="C414">
        <v>90</v>
      </c>
    </row>
    <row r="415" spans="1:3">
      <c r="A415" s="2">
        <v>0.374155092592593</v>
      </c>
      <c r="B415" s="2">
        <v>0.00475694444444444</v>
      </c>
      <c r="C415">
        <v>89</v>
      </c>
    </row>
    <row r="416" spans="1:3">
      <c r="A416" s="2">
        <v>0.374166666666667</v>
      </c>
      <c r="B416" s="2">
        <v>0.00476851851851852</v>
      </c>
      <c r="C416">
        <v>89</v>
      </c>
    </row>
    <row r="417" spans="1:3">
      <c r="A417" s="2">
        <v>0.374178240740741</v>
      </c>
      <c r="B417" s="2">
        <v>0.00478009259259259</v>
      </c>
      <c r="C417">
        <v>88</v>
      </c>
    </row>
    <row r="418" spans="1:3">
      <c r="A418" s="2">
        <v>0.374189814814815</v>
      </c>
      <c r="B418" s="2">
        <v>0.00479166666666667</v>
      </c>
      <c r="C418">
        <v>87</v>
      </c>
    </row>
    <row r="419" spans="1:3">
      <c r="A419" s="2">
        <v>0.374201388888889</v>
      </c>
      <c r="B419" s="2">
        <v>0.00480324074074074</v>
      </c>
      <c r="C419">
        <v>86</v>
      </c>
    </row>
    <row r="420" spans="1:3">
      <c r="A420" s="2">
        <v>0.374212962962963</v>
      </c>
      <c r="B420" s="2">
        <v>0.00481481481481482</v>
      </c>
      <c r="C420">
        <v>86</v>
      </c>
    </row>
    <row r="421" spans="1:3">
      <c r="A421" s="2">
        <v>0.374224537037037</v>
      </c>
      <c r="B421" s="2">
        <v>0.00482638888888889</v>
      </c>
      <c r="C421">
        <v>86</v>
      </c>
    </row>
    <row r="422" spans="1:3">
      <c r="A422" s="2">
        <v>0.374236111111111</v>
      </c>
      <c r="B422" s="2">
        <v>0.00483796296296296</v>
      </c>
      <c r="C422">
        <v>86</v>
      </c>
    </row>
    <row r="423" spans="1:3">
      <c r="A423" s="2">
        <v>0.374247685185185</v>
      </c>
      <c r="B423" s="2">
        <v>0.00484953703703704</v>
      </c>
      <c r="C423">
        <v>86</v>
      </c>
    </row>
    <row r="424" spans="1:3">
      <c r="A424" s="2">
        <v>0.374259259259259</v>
      </c>
      <c r="B424" s="2">
        <v>0.00486111111111111</v>
      </c>
      <c r="C424">
        <v>86</v>
      </c>
    </row>
    <row r="425" spans="1:3">
      <c r="A425" s="2">
        <v>0.374270833333333</v>
      </c>
      <c r="B425" s="2">
        <v>0.00487268518518518</v>
      </c>
      <c r="C425">
        <v>86</v>
      </c>
    </row>
    <row r="426" spans="1:3">
      <c r="A426" s="2">
        <v>0.374282407407407</v>
      </c>
      <c r="B426" s="2">
        <v>0.00488425925925926</v>
      </c>
      <c r="C426">
        <v>87</v>
      </c>
    </row>
    <row r="427" spans="1:3">
      <c r="A427" s="2">
        <v>0.374293981481482</v>
      </c>
      <c r="B427" s="2">
        <v>0.00489583333333333</v>
      </c>
      <c r="C427">
        <v>87</v>
      </c>
    </row>
    <row r="428" spans="1:3">
      <c r="A428" s="2">
        <v>0.374305555555556</v>
      </c>
      <c r="B428" s="2">
        <v>0.00490740740740741</v>
      </c>
      <c r="C428">
        <v>87</v>
      </c>
    </row>
    <row r="429" spans="1:3">
      <c r="A429" s="2">
        <v>0.37431712962963</v>
      </c>
      <c r="B429" s="2">
        <v>0.00491898148148148</v>
      </c>
      <c r="C429">
        <v>87</v>
      </c>
    </row>
    <row r="430" spans="1:3">
      <c r="A430" s="2">
        <v>0.374328703703704</v>
      </c>
      <c r="B430" s="2">
        <v>0.00493055555555556</v>
      </c>
      <c r="C430">
        <v>87</v>
      </c>
    </row>
    <row r="431" spans="1:3">
      <c r="A431" s="2">
        <v>0.374340277777778</v>
      </c>
      <c r="B431" s="2">
        <v>0.00494212962962963</v>
      </c>
      <c r="C431">
        <v>87</v>
      </c>
    </row>
    <row r="432" spans="1:3">
      <c r="A432" s="2">
        <v>0.374351851851852</v>
      </c>
      <c r="B432" s="2">
        <v>0.0049537037037037</v>
      </c>
      <c r="C432">
        <v>88</v>
      </c>
    </row>
    <row r="433" spans="1:3">
      <c r="A433" s="2">
        <v>0.374363425925926</v>
      </c>
      <c r="B433" s="2">
        <v>0.00496527777777778</v>
      </c>
      <c r="C433">
        <v>88</v>
      </c>
    </row>
    <row r="434" spans="1:3">
      <c r="A434" s="2">
        <v>0.374375</v>
      </c>
      <c r="B434" s="2">
        <v>0.00497685185185185</v>
      </c>
      <c r="C434">
        <v>88</v>
      </c>
    </row>
    <row r="435" spans="1:3">
      <c r="A435" s="2">
        <v>0.374386574074074</v>
      </c>
      <c r="B435" s="2">
        <v>0.00498842592592593</v>
      </c>
      <c r="C435">
        <v>88</v>
      </c>
    </row>
    <row r="436" spans="1:3">
      <c r="A436" s="2">
        <v>0.374398148148148</v>
      </c>
      <c r="B436" s="2">
        <v>0.005</v>
      </c>
      <c r="C436">
        <v>88</v>
      </c>
    </row>
    <row r="437" spans="1:3">
      <c r="A437" s="2">
        <v>0.374409722222222</v>
      </c>
      <c r="B437" s="2">
        <v>0.00501157407407407</v>
      </c>
      <c r="C437">
        <v>88</v>
      </c>
    </row>
    <row r="438" spans="1:3">
      <c r="A438" s="2">
        <v>0.374421296296296</v>
      </c>
      <c r="B438" s="2">
        <v>0.00502314814814815</v>
      </c>
      <c r="C438">
        <v>88</v>
      </c>
    </row>
    <row r="439" spans="1:3">
      <c r="A439" s="2">
        <v>0.37443287037037</v>
      </c>
      <c r="B439" s="2">
        <v>0.00503472222222222</v>
      </c>
      <c r="C439">
        <v>89</v>
      </c>
    </row>
    <row r="440" spans="1:3">
      <c r="A440" s="2">
        <v>0.374444444444444</v>
      </c>
      <c r="B440" s="2">
        <v>0.0050462962962963</v>
      </c>
      <c r="C440">
        <v>89</v>
      </c>
    </row>
    <row r="441" spans="1:3">
      <c r="A441" s="2">
        <v>0.374456018518519</v>
      </c>
      <c r="B441" s="2">
        <v>0.00505787037037037</v>
      </c>
      <c r="C441">
        <v>88</v>
      </c>
    </row>
    <row r="442" spans="1:3">
      <c r="A442" s="2">
        <v>0.374467592592593</v>
      </c>
      <c r="B442" s="2">
        <v>0.00506944444444444</v>
      </c>
      <c r="C442">
        <v>88</v>
      </c>
    </row>
    <row r="443" spans="1:3">
      <c r="A443" s="2">
        <v>0.374479166666667</v>
      </c>
      <c r="B443" s="2">
        <v>0.00508101851851852</v>
      </c>
      <c r="C443">
        <v>87</v>
      </c>
    </row>
    <row r="444" spans="1:3">
      <c r="A444" s="2">
        <v>0.374490740740741</v>
      </c>
      <c r="B444" s="2">
        <v>0.00509259259259259</v>
      </c>
      <c r="C444">
        <v>86</v>
      </c>
    </row>
    <row r="445" spans="1:3">
      <c r="A445" s="2">
        <v>0.374502314814815</v>
      </c>
      <c r="B445" s="2">
        <v>0.00510416666666667</v>
      </c>
      <c r="C445">
        <v>86</v>
      </c>
    </row>
    <row r="446" spans="1:3">
      <c r="A446" s="2">
        <v>0.374513888888889</v>
      </c>
      <c r="B446" s="2">
        <v>0.00511574074074074</v>
      </c>
      <c r="C446">
        <v>86</v>
      </c>
    </row>
    <row r="447" spans="1:3">
      <c r="A447" s="2">
        <v>0.374525462962963</v>
      </c>
      <c r="B447" s="2">
        <v>0.00512731481481481</v>
      </c>
      <c r="C447">
        <v>84</v>
      </c>
    </row>
    <row r="448" spans="1:3">
      <c r="A448" s="2">
        <v>0.374537037037037</v>
      </c>
      <c r="B448" s="2">
        <v>0.00513888888888889</v>
      </c>
      <c r="C448">
        <v>84</v>
      </c>
    </row>
    <row r="449" spans="1:3">
      <c r="A449" s="2">
        <v>0.374548611111111</v>
      </c>
      <c r="B449" s="2">
        <v>0.00515046296296296</v>
      </c>
      <c r="C449">
        <v>83</v>
      </c>
    </row>
    <row r="450" spans="1:3">
      <c r="A450" s="2">
        <v>0.374560185185185</v>
      </c>
      <c r="B450" s="2">
        <v>0.00516203703703704</v>
      </c>
      <c r="C450">
        <v>82</v>
      </c>
    </row>
    <row r="451" spans="1:3">
      <c r="A451" s="2">
        <v>0.374571759259259</v>
      </c>
      <c r="B451" s="2">
        <v>0.00517361111111111</v>
      </c>
      <c r="C451">
        <v>82</v>
      </c>
    </row>
    <row r="452" spans="1:3">
      <c r="A452" s="2">
        <v>0.374583333333333</v>
      </c>
      <c r="B452" s="2">
        <v>0.00518518518518519</v>
      </c>
      <c r="C452">
        <v>82</v>
      </c>
    </row>
    <row r="453" spans="1:3">
      <c r="A453" s="2">
        <v>0.374594907407407</v>
      </c>
      <c r="B453" s="2">
        <v>0.00519675925925926</v>
      </c>
      <c r="C453">
        <v>82</v>
      </c>
    </row>
    <row r="454" spans="1:3">
      <c r="A454" s="2">
        <v>0.374606481481481</v>
      </c>
      <c r="B454" s="2">
        <v>0.00520833333333333</v>
      </c>
      <c r="C454">
        <v>81</v>
      </c>
    </row>
    <row r="455" spans="1:3">
      <c r="A455" s="2">
        <v>0.374618055555556</v>
      </c>
      <c r="B455" s="2">
        <v>0.00521990740740741</v>
      </c>
      <c r="C455">
        <v>81</v>
      </c>
    </row>
    <row r="456" spans="1:3">
      <c r="A456" s="2">
        <v>0.37462962962963</v>
      </c>
      <c r="B456" s="2">
        <v>0.00523148148148148</v>
      </c>
      <c r="C456">
        <v>81</v>
      </c>
    </row>
    <row r="457" spans="1:3">
      <c r="A457" s="2">
        <v>0.374641203703704</v>
      </c>
      <c r="B457" s="2">
        <v>0.00524305555555556</v>
      </c>
      <c r="C457">
        <v>81</v>
      </c>
    </row>
    <row r="458" spans="1:3">
      <c r="A458" s="2">
        <v>0.374652777777778</v>
      </c>
      <c r="B458" s="2">
        <v>0.00525462962962963</v>
      </c>
      <c r="C458">
        <v>81</v>
      </c>
    </row>
    <row r="459" spans="1:3">
      <c r="A459" s="2">
        <v>0.374664351851852</v>
      </c>
      <c r="B459" s="2">
        <v>0.0052662037037037</v>
      </c>
      <c r="C459">
        <v>81</v>
      </c>
    </row>
    <row r="460" spans="1:3">
      <c r="A460" s="2">
        <v>0.374675925925926</v>
      </c>
      <c r="B460" s="2">
        <v>0.00527777777777778</v>
      </c>
      <c r="C460">
        <v>81</v>
      </c>
    </row>
    <row r="461" spans="1:3">
      <c r="A461" s="2">
        <v>0.3746875</v>
      </c>
      <c r="B461" s="2">
        <v>0.00528935185185185</v>
      </c>
      <c r="C461">
        <v>82</v>
      </c>
    </row>
    <row r="462" spans="1:3">
      <c r="A462" s="2">
        <v>0.374699074074074</v>
      </c>
      <c r="B462" s="2">
        <v>0.00530092592592593</v>
      </c>
      <c r="C462">
        <v>82</v>
      </c>
    </row>
    <row r="463" spans="1:3">
      <c r="A463" s="2">
        <v>0.374710648148148</v>
      </c>
      <c r="B463" s="2">
        <v>0.0053125</v>
      </c>
      <c r="C463">
        <v>82</v>
      </c>
    </row>
    <row r="464" spans="1:3">
      <c r="A464" s="2">
        <v>0.374722222222222</v>
      </c>
      <c r="B464" s="2">
        <v>0.00532407407407407</v>
      </c>
      <c r="C464">
        <v>83</v>
      </c>
    </row>
    <row r="465" spans="1:3">
      <c r="A465" s="2">
        <v>0.374733796296296</v>
      </c>
      <c r="B465" s="2">
        <v>0.00533564814814815</v>
      </c>
      <c r="C465">
        <v>83</v>
      </c>
    </row>
    <row r="466" spans="1:3">
      <c r="A466" s="2">
        <v>0.37474537037037</v>
      </c>
      <c r="B466" s="2">
        <v>0.00534722222222222</v>
      </c>
      <c r="C466">
        <v>84</v>
      </c>
    </row>
    <row r="467" spans="1:3">
      <c r="A467" s="2">
        <v>0.374756944444444</v>
      </c>
      <c r="B467" s="2">
        <v>0.0053587962962963</v>
      </c>
      <c r="C467">
        <v>84</v>
      </c>
    </row>
    <row r="468" spans="1:3">
      <c r="A468" s="2">
        <v>0.374768518518519</v>
      </c>
      <c r="B468" s="2">
        <v>0.00537037037037037</v>
      </c>
      <c r="C468">
        <v>84</v>
      </c>
    </row>
    <row r="469" spans="1:3">
      <c r="A469" s="2">
        <v>0.374780092592593</v>
      </c>
      <c r="B469" s="2">
        <v>0.00538194444444444</v>
      </c>
      <c r="C469">
        <v>85</v>
      </c>
    </row>
    <row r="470" spans="1:3">
      <c r="A470" s="2">
        <v>0.374791666666667</v>
      </c>
      <c r="B470" s="2">
        <v>0.00539351851851852</v>
      </c>
      <c r="C470">
        <v>85</v>
      </c>
    </row>
    <row r="471" spans="1:3">
      <c r="A471" s="2">
        <v>0.374803240740741</v>
      </c>
      <c r="B471" s="2">
        <v>0.00540509259259259</v>
      </c>
      <c r="C471">
        <v>85</v>
      </c>
    </row>
    <row r="472" spans="1:3">
      <c r="A472" s="2">
        <v>0.374814814814815</v>
      </c>
      <c r="B472" s="2">
        <v>0.00541666666666667</v>
      </c>
      <c r="C472">
        <v>85</v>
      </c>
    </row>
    <row r="473" spans="1:3">
      <c r="A473" s="2">
        <v>0.374826388888889</v>
      </c>
      <c r="B473" s="2">
        <v>0.00542824074074074</v>
      </c>
      <c r="C473">
        <v>86</v>
      </c>
    </row>
    <row r="474" spans="1:3">
      <c r="A474" s="2">
        <v>0.374837962962963</v>
      </c>
      <c r="B474" s="2">
        <v>0.00543981481481481</v>
      </c>
      <c r="C474">
        <v>86</v>
      </c>
    </row>
    <row r="475" spans="1:3">
      <c r="A475" s="2">
        <v>0.374849537037037</v>
      </c>
      <c r="B475" s="2">
        <v>0.00545138888888889</v>
      </c>
      <c r="C475">
        <v>86</v>
      </c>
    </row>
    <row r="476" spans="1:3">
      <c r="A476" s="2">
        <v>0.374861111111111</v>
      </c>
      <c r="B476" s="2">
        <v>0.00546296296296296</v>
      </c>
      <c r="C476">
        <v>86</v>
      </c>
    </row>
    <row r="477" spans="1:3">
      <c r="A477" s="2">
        <v>0.374872685185185</v>
      </c>
      <c r="B477" s="2">
        <v>0.00547453703703704</v>
      </c>
      <c r="C477">
        <v>85</v>
      </c>
    </row>
    <row r="478" spans="1:3">
      <c r="A478" s="2">
        <v>0.374884259259259</v>
      </c>
      <c r="B478" s="2">
        <v>0.00548611111111111</v>
      </c>
      <c r="C478">
        <v>85</v>
      </c>
    </row>
    <row r="479" spans="1:3">
      <c r="A479" s="2">
        <v>0.374895833333333</v>
      </c>
      <c r="B479" s="2">
        <v>0.00549768518518519</v>
      </c>
      <c r="C479">
        <v>85</v>
      </c>
    </row>
    <row r="480" spans="1:3">
      <c r="A480" s="2">
        <v>0.374907407407407</v>
      </c>
      <c r="B480" s="2">
        <v>0.00550925925925926</v>
      </c>
      <c r="C480">
        <v>84</v>
      </c>
    </row>
    <row r="481" spans="1:3">
      <c r="A481" s="2">
        <v>0.374918981481482</v>
      </c>
      <c r="B481" s="2">
        <v>0.00552083333333333</v>
      </c>
      <c r="C481">
        <v>83</v>
      </c>
    </row>
    <row r="482" spans="1:3">
      <c r="A482" s="2">
        <v>0.374930555555556</v>
      </c>
      <c r="B482" s="2">
        <v>0.00553240740740741</v>
      </c>
      <c r="C482">
        <v>83</v>
      </c>
    </row>
    <row r="483" spans="1:3">
      <c r="A483" s="2">
        <v>0.37494212962963</v>
      </c>
      <c r="B483" s="2">
        <v>0.00554398148148148</v>
      </c>
      <c r="C483">
        <v>82</v>
      </c>
    </row>
    <row r="484" spans="1:3">
      <c r="A484" s="2">
        <v>0.374953703703704</v>
      </c>
      <c r="B484" s="2">
        <v>0.00555555555555556</v>
      </c>
      <c r="C484">
        <v>82</v>
      </c>
    </row>
    <row r="485" spans="1:3">
      <c r="A485" s="2">
        <v>0.374965277777778</v>
      </c>
      <c r="B485" s="2">
        <v>0.00556712962962963</v>
      </c>
      <c r="C485">
        <v>81</v>
      </c>
    </row>
    <row r="486" spans="1:3">
      <c r="A486" s="2">
        <v>0.374976851851852</v>
      </c>
      <c r="B486" s="2">
        <v>0.0055787037037037</v>
      </c>
      <c r="C486">
        <v>80</v>
      </c>
    </row>
    <row r="487" spans="1:3">
      <c r="A487" s="2">
        <v>0.374988425925926</v>
      </c>
      <c r="B487" s="2">
        <v>0.00559027777777778</v>
      </c>
      <c r="C487">
        <v>80</v>
      </c>
    </row>
    <row r="488" spans="1:3">
      <c r="A488" s="2">
        <v>0.375</v>
      </c>
      <c r="B488" s="2">
        <v>0.00560185185185185</v>
      </c>
      <c r="C488">
        <v>80</v>
      </c>
    </row>
    <row r="489" spans="1:3">
      <c r="A489" s="2">
        <v>0.375011574074074</v>
      </c>
      <c r="B489" s="2">
        <v>0.00561342592592593</v>
      </c>
      <c r="C489">
        <v>80</v>
      </c>
    </row>
    <row r="490" spans="1:3">
      <c r="A490" s="2">
        <v>0.375023148148148</v>
      </c>
      <c r="B490" s="2">
        <v>0.005625</v>
      </c>
      <c r="C490">
        <v>80</v>
      </c>
    </row>
    <row r="491" spans="1:3">
      <c r="A491" s="2">
        <v>0.375034722222222</v>
      </c>
      <c r="B491" s="2">
        <v>0.00563657407407407</v>
      </c>
      <c r="C491">
        <v>80</v>
      </c>
    </row>
    <row r="492" spans="1:3">
      <c r="A492" s="2">
        <v>0.375046296296296</v>
      </c>
      <c r="B492" s="2">
        <v>0.00564814814814815</v>
      </c>
      <c r="C492">
        <v>80</v>
      </c>
    </row>
    <row r="493" spans="1:3">
      <c r="A493" s="2">
        <v>0.37505787037037</v>
      </c>
      <c r="B493" s="2">
        <v>0.00565972222222222</v>
      </c>
      <c r="C493">
        <v>80</v>
      </c>
    </row>
    <row r="494" spans="1:3">
      <c r="A494" s="2">
        <v>0.375069444444444</v>
      </c>
      <c r="B494" s="2">
        <v>0.0056712962962963</v>
      </c>
      <c r="C494">
        <v>80</v>
      </c>
    </row>
    <row r="495" spans="1:3">
      <c r="A495" s="2">
        <v>0.375081018518519</v>
      </c>
      <c r="B495" s="2">
        <v>0.00568287037037037</v>
      </c>
      <c r="C495">
        <v>81</v>
      </c>
    </row>
    <row r="496" spans="1:3">
      <c r="A496" s="2">
        <v>0.375092592592593</v>
      </c>
      <c r="B496" s="2">
        <v>0.00569444444444444</v>
      </c>
      <c r="C496">
        <v>81</v>
      </c>
    </row>
    <row r="497" spans="1:3">
      <c r="A497" s="2">
        <v>0.375104166666667</v>
      </c>
      <c r="B497" s="2">
        <v>0.00570601851851852</v>
      </c>
      <c r="C497">
        <v>81</v>
      </c>
    </row>
    <row r="498" spans="1:3">
      <c r="A498" s="2">
        <v>0.375115740740741</v>
      </c>
      <c r="B498" s="2">
        <v>0.00571759259259259</v>
      </c>
      <c r="C498">
        <v>81</v>
      </c>
    </row>
    <row r="499" spans="1:3">
      <c r="A499" s="2">
        <v>0.375127314814815</v>
      </c>
      <c r="B499" s="2">
        <v>0.00572916666666667</v>
      </c>
      <c r="C499">
        <v>83</v>
      </c>
    </row>
    <row r="500" spans="1:3">
      <c r="A500" s="2">
        <v>0.375138888888889</v>
      </c>
      <c r="B500" s="2">
        <v>0.00574074074074074</v>
      </c>
      <c r="C500">
        <v>83</v>
      </c>
    </row>
    <row r="501" spans="1:3">
      <c r="A501" s="2">
        <v>0.375150462962963</v>
      </c>
      <c r="B501" s="2">
        <v>0.00575231481481482</v>
      </c>
      <c r="C501">
        <v>84</v>
      </c>
    </row>
    <row r="502" spans="1:3">
      <c r="A502" s="2">
        <v>0.375162037037037</v>
      </c>
      <c r="B502" s="2">
        <v>0.00576388888888889</v>
      </c>
      <c r="C502">
        <v>84</v>
      </c>
    </row>
    <row r="503" spans="1:3">
      <c r="A503" s="2">
        <v>0.375173611111111</v>
      </c>
      <c r="B503" s="2">
        <v>0.00577546296296296</v>
      </c>
      <c r="C503">
        <v>84</v>
      </c>
    </row>
    <row r="504" spans="1:3">
      <c r="A504" s="2">
        <v>0.375185185185185</v>
      </c>
      <c r="B504" s="2">
        <v>0.00578703703703704</v>
      </c>
      <c r="C504">
        <v>85</v>
      </c>
    </row>
    <row r="505" spans="1:3">
      <c r="A505" s="2">
        <v>0.375196759259259</v>
      </c>
      <c r="B505" s="2">
        <v>0.00579861111111111</v>
      </c>
      <c r="C505">
        <v>86</v>
      </c>
    </row>
    <row r="506" spans="1:3">
      <c r="A506" s="2">
        <v>0.375208333333333</v>
      </c>
      <c r="B506" s="2">
        <v>0.00581018518518519</v>
      </c>
      <c r="C506">
        <v>87</v>
      </c>
    </row>
    <row r="507" spans="1:3">
      <c r="A507" s="2">
        <v>0.375219907407407</v>
      </c>
      <c r="B507" s="2">
        <v>0.00582175925925926</v>
      </c>
      <c r="C507">
        <v>87</v>
      </c>
    </row>
    <row r="508" spans="1:3">
      <c r="A508" s="2">
        <v>0.375231481481481</v>
      </c>
      <c r="B508" s="2">
        <v>0.00583333333333333</v>
      </c>
      <c r="C508">
        <v>88</v>
      </c>
    </row>
    <row r="509" spans="1:3">
      <c r="A509" s="2">
        <v>0.375243055555556</v>
      </c>
      <c r="B509" s="2">
        <v>0.00584490740740741</v>
      </c>
      <c r="C509">
        <v>89</v>
      </c>
    </row>
    <row r="510" spans="1:3">
      <c r="A510" s="2">
        <v>0.37525462962963</v>
      </c>
      <c r="B510" s="2">
        <v>0.00585648148148148</v>
      </c>
      <c r="C510">
        <v>90</v>
      </c>
    </row>
    <row r="511" spans="1:3">
      <c r="A511" s="2">
        <v>0.375266203703704</v>
      </c>
      <c r="B511" s="2">
        <v>0.00586805555555556</v>
      </c>
      <c r="C511">
        <v>90</v>
      </c>
    </row>
    <row r="512" spans="1:3">
      <c r="A512" s="2">
        <v>0.375277777777778</v>
      </c>
      <c r="B512" s="2">
        <v>0.00587962962962963</v>
      </c>
      <c r="C512">
        <v>90</v>
      </c>
    </row>
    <row r="513" spans="1:3">
      <c r="A513" s="2">
        <v>0.375289351851852</v>
      </c>
      <c r="B513" s="2">
        <v>0.0058912037037037</v>
      </c>
      <c r="C513">
        <v>90</v>
      </c>
    </row>
    <row r="514" spans="1:3">
      <c r="A514" s="2">
        <v>0.375300925925926</v>
      </c>
      <c r="B514" s="2">
        <v>0.00590277777777778</v>
      </c>
      <c r="C514">
        <v>90</v>
      </c>
    </row>
    <row r="515" spans="1:3">
      <c r="A515" s="2">
        <v>0.3753125</v>
      </c>
      <c r="B515" s="2">
        <v>0.00591435185185185</v>
      </c>
      <c r="C515">
        <v>90</v>
      </c>
    </row>
    <row r="516" spans="1:3">
      <c r="A516" s="2">
        <v>0.375324074074074</v>
      </c>
      <c r="B516" s="2">
        <v>0.00592592592592593</v>
      </c>
      <c r="C516">
        <v>90</v>
      </c>
    </row>
    <row r="517" spans="1:3">
      <c r="A517" s="2">
        <v>0.375335648148148</v>
      </c>
      <c r="B517" s="2">
        <v>0.0059375</v>
      </c>
      <c r="C517">
        <v>90</v>
      </c>
    </row>
    <row r="518" spans="1:3">
      <c r="A518" s="2">
        <v>0.375347222222222</v>
      </c>
      <c r="B518" s="2">
        <v>0.00594907407407407</v>
      </c>
      <c r="C518">
        <v>89</v>
      </c>
    </row>
    <row r="519" spans="1:3">
      <c r="A519" s="2">
        <v>0.375358796296296</v>
      </c>
      <c r="B519" s="2">
        <v>0.00596064814814815</v>
      </c>
      <c r="C519">
        <v>89</v>
      </c>
    </row>
    <row r="520" spans="1:3">
      <c r="A520" s="2">
        <v>0.37537037037037</v>
      </c>
      <c r="B520" s="2">
        <v>0.00597222222222222</v>
      </c>
      <c r="C520">
        <v>88</v>
      </c>
    </row>
    <row r="521" spans="1:3">
      <c r="A521" s="2">
        <v>0.375381944444444</v>
      </c>
      <c r="B521" s="2">
        <v>0.0059837962962963</v>
      </c>
      <c r="C521">
        <v>88</v>
      </c>
    </row>
    <row r="522" spans="1:3">
      <c r="A522" s="2">
        <v>0.375393518518518</v>
      </c>
      <c r="B522" s="2">
        <v>0.00599537037037037</v>
      </c>
      <c r="C522">
        <v>87</v>
      </c>
    </row>
    <row r="523" spans="1:3">
      <c r="A523" s="2">
        <v>0.375405092592593</v>
      </c>
      <c r="B523" s="2">
        <v>0.00600694444444444</v>
      </c>
      <c r="C523">
        <v>84</v>
      </c>
    </row>
    <row r="524" spans="1:3">
      <c r="A524" s="2">
        <v>0.375416666666667</v>
      </c>
      <c r="B524" s="2">
        <v>0.00601851851851852</v>
      </c>
      <c r="C524">
        <v>83</v>
      </c>
    </row>
    <row r="525" spans="1:3">
      <c r="A525" s="2">
        <v>0.375428240740741</v>
      </c>
      <c r="B525" s="2">
        <v>0.00603009259259259</v>
      </c>
      <c r="C525">
        <v>83</v>
      </c>
    </row>
    <row r="526" spans="1:3">
      <c r="A526" s="2">
        <v>0.375439814814815</v>
      </c>
      <c r="B526" s="2">
        <v>0.00604166666666667</v>
      </c>
      <c r="C526">
        <v>83</v>
      </c>
    </row>
    <row r="527" spans="1:3">
      <c r="A527" s="2">
        <v>0.375451388888889</v>
      </c>
      <c r="B527" s="2">
        <v>0.00605324074074074</v>
      </c>
      <c r="C527">
        <v>82</v>
      </c>
    </row>
    <row r="528" spans="1:3">
      <c r="A528" s="2">
        <v>0.375462962962963</v>
      </c>
      <c r="B528" s="2">
        <v>0.00606481481481481</v>
      </c>
      <c r="C528">
        <v>82</v>
      </c>
    </row>
    <row r="529" spans="1:3">
      <c r="A529" s="2">
        <v>0.375474537037037</v>
      </c>
      <c r="B529" s="2">
        <v>0.00607638888888889</v>
      </c>
      <c r="C529">
        <v>82</v>
      </c>
    </row>
    <row r="530" spans="1:3">
      <c r="A530" s="2">
        <v>0.375486111111111</v>
      </c>
      <c r="B530" s="2">
        <v>0.00608796296296296</v>
      </c>
      <c r="C530">
        <v>82</v>
      </c>
    </row>
    <row r="531" spans="1:3">
      <c r="A531" s="2">
        <v>0.375497685185185</v>
      </c>
      <c r="B531" s="2">
        <v>0.00609953703703704</v>
      </c>
      <c r="C531">
        <v>82</v>
      </c>
    </row>
    <row r="532" spans="1:3">
      <c r="A532" s="2">
        <v>0.375509259259259</v>
      </c>
      <c r="B532" s="2">
        <v>0.00611111111111111</v>
      </c>
      <c r="C532">
        <v>82</v>
      </c>
    </row>
    <row r="533" spans="1:3">
      <c r="A533" s="2">
        <v>0.375520833333333</v>
      </c>
      <c r="B533" s="2">
        <v>0.00612268518518518</v>
      </c>
      <c r="C533">
        <v>82</v>
      </c>
    </row>
    <row r="534" spans="1:3">
      <c r="A534" s="2">
        <v>0.375532407407407</v>
      </c>
      <c r="B534" s="2">
        <v>0.00613425925925926</v>
      </c>
      <c r="C534">
        <v>83</v>
      </c>
    </row>
    <row r="535" spans="1:3">
      <c r="A535" s="2">
        <v>0.375543981481481</v>
      </c>
      <c r="B535" s="2">
        <v>0.00614583333333333</v>
      </c>
      <c r="C535">
        <v>84</v>
      </c>
    </row>
    <row r="536" spans="1:3">
      <c r="A536" s="2">
        <v>0.375555555555556</v>
      </c>
      <c r="B536" s="2">
        <v>0.00615740740740741</v>
      </c>
      <c r="C536">
        <v>84</v>
      </c>
    </row>
    <row r="537" spans="1:3">
      <c r="A537" s="2">
        <v>0.37556712962963</v>
      </c>
      <c r="B537" s="2">
        <v>0.00616898148148148</v>
      </c>
      <c r="C537">
        <v>84</v>
      </c>
    </row>
    <row r="538" spans="1:3">
      <c r="A538" s="2">
        <v>0.375578703703704</v>
      </c>
      <c r="B538" s="2">
        <v>0.00618055555555556</v>
      </c>
      <c r="C538">
        <v>85</v>
      </c>
    </row>
    <row r="539" spans="1:3">
      <c r="A539" s="2">
        <v>0.375590277777778</v>
      </c>
      <c r="B539" s="2">
        <v>0.00619212962962963</v>
      </c>
      <c r="C539">
        <v>87</v>
      </c>
    </row>
    <row r="540" spans="1:3">
      <c r="A540" s="2">
        <v>0.375601851851852</v>
      </c>
      <c r="B540" s="2">
        <v>0.0062037037037037</v>
      </c>
      <c r="C540">
        <v>87</v>
      </c>
    </row>
    <row r="541" spans="1:3">
      <c r="A541" s="2">
        <v>0.375613425925926</v>
      </c>
      <c r="B541" s="2">
        <v>0.00621527777777778</v>
      </c>
      <c r="C541">
        <v>87</v>
      </c>
    </row>
    <row r="542" spans="1:3">
      <c r="A542" s="2">
        <v>0.375625</v>
      </c>
      <c r="B542" s="2">
        <v>0.00622685185185185</v>
      </c>
      <c r="C542">
        <v>88</v>
      </c>
    </row>
    <row r="543" spans="1:3">
      <c r="A543" s="2">
        <v>0.375636574074074</v>
      </c>
      <c r="B543" s="2">
        <v>0.00623842592592593</v>
      </c>
      <c r="C543">
        <v>89</v>
      </c>
    </row>
    <row r="544" spans="1:3">
      <c r="A544" s="2">
        <v>0.375648148148148</v>
      </c>
      <c r="B544" s="2">
        <v>0.00625</v>
      </c>
      <c r="C544">
        <v>90</v>
      </c>
    </row>
    <row r="545" spans="1:3">
      <c r="A545" s="2">
        <v>0.375659722222222</v>
      </c>
      <c r="B545" s="2">
        <v>0.00626157407407407</v>
      </c>
      <c r="C545">
        <v>90</v>
      </c>
    </row>
    <row r="546" spans="1:3">
      <c r="A546" s="2">
        <v>0.375671296296296</v>
      </c>
      <c r="B546" s="2">
        <v>0.00627314814814815</v>
      </c>
      <c r="C546">
        <v>90</v>
      </c>
    </row>
    <row r="547" spans="1:3">
      <c r="A547" s="2">
        <v>0.37568287037037</v>
      </c>
      <c r="B547" s="2">
        <v>0.00628472222222222</v>
      </c>
      <c r="C547">
        <v>90</v>
      </c>
    </row>
    <row r="548" spans="1:3">
      <c r="A548" s="2">
        <v>0.375694444444444</v>
      </c>
      <c r="B548" s="2">
        <v>0.0062962962962963</v>
      </c>
      <c r="C548">
        <v>90</v>
      </c>
    </row>
    <row r="549" spans="1:3">
      <c r="A549" s="2">
        <v>0.375706018518519</v>
      </c>
      <c r="B549" s="2">
        <v>0.00630787037037037</v>
      </c>
      <c r="C549">
        <v>90</v>
      </c>
    </row>
    <row r="550" spans="1:3">
      <c r="A550" s="2">
        <v>0.375717592592593</v>
      </c>
      <c r="B550" s="2">
        <v>0.00631944444444444</v>
      </c>
      <c r="C550">
        <v>90</v>
      </c>
    </row>
    <row r="551" spans="1:3">
      <c r="A551" s="2">
        <v>0.375729166666667</v>
      </c>
      <c r="B551" s="2">
        <v>0.00633101851851852</v>
      </c>
      <c r="C551">
        <v>88</v>
      </c>
    </row>
    <row r="552" spans="1:3">
      <c r="A552" s="2">
        <v>0.375740740740741</v>
      </c>
      <c r="B552" s="2">
        <v>0.00634259259259259</v>
      </c>
      <c r="C552">
        <v>88</v>
      </c>
    </row>
    <row r="553" spans="1:3">
      <c r="A553" s="2">
        <v>0.375752314814815</v>
      </c>
      <c r="B553" s="2">
        <v>0.00635416666666667</v>
      </c>
      <c r="C553">
        <v>87</v>
      </c>
    </row>
    <row r="554" spans="1:3">
      <c r="A554" s="2">
        <v>0.375763888888889</v>
      </c>
      <c r="B554" s="2">
        <v>0.00636574074074074</v>
      </c>
      <c r="C554">
        <v>87</v>
      </c>
    </row>
    <row r="555" spans="1:3">
      <c r="A555" s="2">
        <v>0.375775462962963</v>
      </c>
      <c r="B555" s="2">
        <v>0.00637731481481481</v>
      </c>
      <c r="C555">
        <v>87</v>
      </c>
    </row>
    <row r="556" spans="1:3">
      <c r="A556" s="2">
        <v>0.375787037037037</v>
      </c>
      <c r="B556" s="2">
        <v>0.00638888888888889</v>
      </c>
      <c r="C556">
        <v>87</v>
      </c>
    </row>
    <row r="557" spans="1:3">
      <c r="A557" s="2">
        <v>0.375798611111111</v>
      </c>
      <c r="B557" s="2">
        <v>0.00640046296296296</v>
      </c>
      <c r="C557">
        <v>87</v>
      </c>
    </row>
    <row r="558" spans="1:3">
      <c r="A558" s="2">
        <v>0.375810185185185</v>
      </c>
      <c r="B558" s="2">
        <v>0.00641203703703704</v>
      </c>
      <c r="C558">
        <v>87</v>
      </c>
    </row>
    <row r="559" spans="1:3">
      <c r="A559" s="2">
        <v>0.375821759259259</v>
      </c>
      <c r="B559" s="2">
        <v>0.00642361111111111</v>
      </c>
      <c r="C559">
        <v>87</v>
      </c>
    </row>
    <row r="560" spans="1:3">
      <c r="A560" s="2">
        <v>0.375833333333333</v>
      </c>
      <c r="B560" s="2">
        <v>0.00643518518518519</v>
      </c>
      <c r="C560">
        <v>87</v>
      </c>
    </row>
    <row r="561" spans="1:3">
      <c r="A561" s="2">
        <v>0.375844907407407</v>
      </c>
      <c r="B561" s="2">
        <v>0.00644675925925926</v>
      </c>
      <c r="C561">
        <v>87</v>
      </c>
    </row>
    <row r="562" spans="1:3">
      <c r="A562" s="2">
        <v>0.375856481481481</v>
      </c>
      <c r="B562" s="2">
        <v>0.00645833333333333</v>
      </c>
      <c r="C562">
        <v>87</v>
      </c>
    </row>
    <row r="563" spans="1:3">
      <c r="A563" s="2">
        <v>0.375868055555556</v>
      </c>
      <c r="B563" s="2">
        <v>0.00646990740740741</v>
      </c>
      <c r="C563">
        <v>87</v>
      </c>
    </row>
    <row r="564" spans="1:3">
      <c r="A564" s="2">
        <v>0.37587962962963</v>
      </c>
      <c r="B564" s="2">
        <v>0.00648148148148148</v>
      </c>
      <c r="C564">
        <v>87</v>
      </c>
    </row>
    <row r="565" spans="1:3">
      <c r="A565" s="2">
        <v>0.375891203703704</v>
      </c>
      <c r="B565" s="2">
        <v>0.00649305555555556</v>
      </c>
      <c r="C565">
        <v>86</v>
      </c>
    </row>
    <row r="566" spans="1:3">
      <c r="A566" s="2">
        <v>0.375902777777778</v>
      </c>
      <c r="B566" s="2">
        <v>0.00650462962962963</v>
      </c>
      <c r="C566">
        <v>86</v>
      </c>
    </row>
    <row r="567" spans="1:3">
      <c r="A567" s="2">
        <v>0.375914351851852</v>
      </c>
      <c r="B567" s="2">
        <v>0.0065162037037037</v>
      </c>
      <c r="C567">
        <v>87</v>
      </c>
    </row>
    <row r="568" spans="1:3">
      <c r="A568" s="2">
        <v>0.375925925925926</v>
      </c>
      <c r="B568" s="2">
        <v>0.00652777777777778</v>
      </c>
      <c r="C568">
        <v>87</v>
      </c>
    </row>
    <row r="569" spans="1:3">
      <c r="A569" s="2">
        <v>0.3759375</v>
      </c>
      <c r="B569" s="2">
        <v>0.00653935185185185</v>
      </c>
      <c r="C569">
        <v>87</v>
      </c>
    </row>
    <row r="570" spans="1:3">
      <c r="A570" s="2">
        <v>0.375949074074074</v>
      </c>
      <c r="B570" s="2">
        <v>0.00655092592592593</v>
      </c>
      <c r="C570">
        <v>87</v>
      </c>
    </row>
    <row r="571" spans="1:3">
      <c r="A571" s="2">
        <v>0.375960648148148</v>
      </c>
      <c r="B571" s="2">
        <v>0.0065625</v>
      </c>
      <c r="C571">
        <v>86</v>
      </c>
    </row>
    <row r="572" spans="1:3">
      <c r="A572" s="2">
        <v>0.375972222222222</v>
      </c>
      <c r="B572" s="2">
        <v>0.00657407407407407</v>
      </c>
      <c r="C572">
        <v>86</v>
      </c>
    </row>
    <row r="573" spans="1:3">
      <c r="A573" s="2">
        <v>0.375983796296296</v>
      </c>
      <c r="B573" s="2">
        <v>0.00658564814814815</v>
      </c>
      <c r="C573">
        <v>85</v>
      </c>
    </row>
    <row r="574" spans="1:3">
      <c r="A574" s="2">
        <v>0.37599537037037</v>
      </c>
      <c r="B574" s="2">
        <v>0.00659722222222222</v>
      </c>
      <c r="C574">
        <v>86</v>
      </c>
    </row>
    <row r="575" spans="1:3">
      <c r="A575" s="2">
        <v>0.376006944444444</v>
      </c>
      <c r="B575" s="2">
        <v>0.0066087962962963</v>
      </c>
      <c r="C575">
        <v>86</v>
      </c>
    </row>
    <row r="576" spans="1:3">
      <c r="A576" s="2">
        <v>0.376018518518519</v>
      </c>
      <c r="B576" s="2">
        <v>0.00662037037037037</v>
      </c>
      <c r="C576">
        <v>86</v>
      </c>
    </row>
    <row r="577" spans="1:3">
      <c r="A577" s="2">
        <v>0.376030092592593</v>
      </c>
      <c r="B577" s="2">
        <v>0.00663194444444444</v>
      </c>
      <c r="C577">
        <v>87</v>
      </c>
    </row>
    <row r="578" spans="1:3">
      <c r="A578" s="2">
        <v>0.376041666666667</v>
      </c>
      <c r="B578" s="2">
        <v>0.00664351851851852</v>
      </c>
      <c r="C578">
        <v>87</v>
      </c>
    </row>
    <row r="579" spans="1:3">
      <c r="A579" s="2">
        <v>0.376053240740741</v>
      </c>
      <c r="B579" s="2">
        <v>0.00665509259259259</v>
      </c>
      <c r="C579">
        <v>87</v>
      </c>
    </row>
    <row r="580" spans="1:3">
      <c r="A580" s="2">
        <v>0.376064814814815</v>
      </c>
      <c r="B580" s="2">
        <v>0.00666666666666667</v>
      </c>
      <c r="C580">
        <v>87</v>
      </c>
    </row>
    <row r="581" spans="1:3">
      <c r="A581" s="2">
        <v>0.376076388888889</v>
      </c>
      <c r="B581" s="2">
        <v>0.00667824074074074</v>
      </c>
      <c r="C581">
        <v>86</v>
      </c>
    </row>
    <row r="582" spans="1:3">
      <c r="A582" s="2">
        <v>0.376087962962963</v>
      </c>
      <c r="B582" s="2">
        <v>0.00668981481481482</v>
      </c>
      <c r="C582">
        <v>86</v>
      </c>
    </row>
    <row r="583" spans="1:3">
      <c r="A583" s="2">
        <v>0.376099537037037</v>
      </c>
      <c r="B583" s="2">
        <v>0.00670138888888889</v>
      </c>
      <c r="C583">
        <v>86</v>
      </c>
    </row>
    <row r="584" spans="1:3">
      <c r="A584" s="2">
        <v>0.376111111111111</v>
      </c>
      <c r="B584" s="2">
        <v>0.00671296296296296</v>
      </c>
      <c r="C584">
        <v>85</v>
      </c>
    </row>
    <row r="585" spans="1:3">
      <c r="A585" s="2">
        <v>0.376122685185185</v>
      </c>
      <c r="B585" s="2">
        <v>0.00672453703703704</v>
      </c>
      <c r="C585">
        <v>85</v>
      </c>
    </row>
    <row r="586" spans="1:3">
      <c r="A586" s="2">
        <v>0.376134259259259</v>
      </c>
      <c r="B586" s="2">
        <v>0.00673611111111111</v>
      </c>
      <c r="C586">
        <v>85</v>
      </c>
    </row>
    <row r="587" spans="1:3">
      <c r="A587" s="2">
        <v>0.376145833333333</v>
      </c>
      <c r="B587" s="2">
        <v>0.00674768518518519</v>
      </c>
      <c r="C587">
        <v>85</v>
      </c>
    </row>
    <row r="588" spans="1:3">
      <c r="A588" s="2">
        <v>0.376157407407407</v>
      </c>
      <c r="B588" s="2">
        <v>0.00675925925925926</v>
      </c>
      <c r="C588">
        <v>85</v>
      </c>
    </row>
    <row r="589" spans="1:3">
      <c r="A589" s="2">
        <v>0.376168981481481</v>
      </c>
      <c r="B589" s="2">
        <v>0.00677083333333333</v>
      </c>
      <c r="C589">
        <v>86</v>
      </c>
    </row>
    <row r="590" spans="1:3">
      <c r="A590" s="2">
        <v>0.376180555555556</v>
      </c>
      <c r="B590" s="2">
        <v>0.00678240740740741</v>
      </c>
      <c r="C590">
        <v>86</v>
      </c>
    </row>
    <row r="591" spans="1:3">
      <c r="A591" s="2">
        <v>0.37619212962963</v>
      </c>
      <c r="B591" s="2">
        <v>0.00679398148148148</v>
      </c>
      <c r="C591">
        <v>86</v>
      </c>
    </row>
    <row r="592" spans="1:3">
      <c r="A592" s="2">
        <v>0.376203703703704</v>
      </c>
      <c r="B592" s="2">
        <v>0.00680555555555556</v>
      </c>
      <c r="C592">
        <v>86</v>
      </c>
    </row>
    <row r="593" spans="1:3">
      <c r="A593" s="2">
        <v>0.376215277777778</v>
      </c>
      <c r="B593" s="2">
        <v>0.00681712962962963</v>
      </c>
      <c r="C593">
        <v>86</v>
      </c>
    </row>
    <row r="594" spans="1:3">
      <c r="A594" s="2">
        <v>0.376226851851852</v>
      </c>
      <c r="B594" s="2">
        <v>0.0068287037037037</v>
      </c>
      <c r="C594">
        <v>86</v>
      </c>
    </row>
    <row r="595" spans="1:3">
      <c r="A595" s="2">
        <v>0.376238425925926</v>
      </c>
      <c r="B595" s="2">
        <v>0.00684027777777778</v>
      </c>
      <c r="C595">
        <v>86</v>
      </c>
    </row>
    <row r="596" spans="1:3">
      <c r="A596" s="2">
        <v>0.37625</v>
      </c>
      <c r="B596" s="2">
        <v>0.00685185185185185</v>
      </c>
      <c r="C596">
        <v>86</v>
      </c>
    </row>
    <row r="597" spans="1:3">
      <c r="A597" s="2">
        <v>0.376261574074074</v>
      </c>
      <c r="B597" s="2">
        <v>0.00686342592592593</v>
      </c>
      <c r="C597">
        <v>86</v>
      </c>
    </row>
    <row r="598" spans="1:3">
      <c r="A598" s="2">
        <v>0.376273148148148</v>
      </c>
      <c r="B598" s="2">
        <v>0.006875</v>
      </c>
      <c r="C598">
        <v>86</v>
      </c>
    </row>
    <row r="599" spans="1:3">
      <c r="A599" s="2">
        <v>0.376284722222222</v>
      </c>
      <c r="B599" s="2">
        <v>0.00688657407407407</v>
      </c>
      <c r="C599">
        <v>86</v>
      </c>
    </row>
    <row r="600" spans="1:3">
      <c r="A600" s="2">
        <v>0.376296296296296</v>
      </c>
      <c r="B600" s="2">
        <v>0.00689814814814815</v>
      </c>
      <c r="C600">
        <v>86</v>
      </c>
    </row>
    <row r="601" spans="1:3">
      <c r="A601" s="2">
        <v>0.37630787037037</v>
      </c>
      <c r="B601" s="2">
        <v>0.00690972222222222</v>
      </c>
      <c r="C601">
        <v>87</v>
      </c>
    </row>
    <row r="602" spans="1:3">
      <c r="A602" s="2">
        <v>0.376319444444444</v>
      </c>
      <c r="B602" s="2">
        <v>0.0069212962962963</v>
      </c>
      <c r="C602">
        <v>87</v>
      </c>
    </row>
    <row r="603" spans="1:3">
      <c r="A603" s="2">
        <v>0.376331018518519</v>
      </c>
      <c r="B603" s="2">
        <v>0.00693287037037037</v>
      </c>
      <c r="C603">
        <v>87</v>
      </c>
    </row>
    <row r="604" spans="1:3">
      <c r="A604" s="2">
        <v>0.376342592592593</v>
      </c>
      <c r="B604" s="2">
        <v>0.00694444444444444</v>
      </c>
      <c r="C604">
        <v>87</v>
      </c>
    </row>
    <row r="605" spans="1:3">
      <c r="A605" s="2">
        <v>0.376354166666667</v>
      </c>
      <c r="B605" s="2">
        <v>0.00695601851851852</v>
      </c>
      <c r="C605">
        <v>87</v>
      </c>
    </row>
    <row r="606" spans="1:3">
      <c r="A606" s="2">
        <v>0.376365740740741</v>
      </c>
      <c r="B606" s="2">
        <v>0.00696759259259259</v>
      </c>
      <c r="C606">
        <v>87</v>
      </c>
    </row>
    <row r="607" spans="1:3">
      <c r="A607" s="2">
        <v>0.376377314814815</v>
      </c>
      <c r="B607" s="2">
        <v>0.00697916666666667</v>
      </c>
      <c r="C607">
        <v>87</v>
      </c>
    </row>
    <row r="608" spans="1:3">
      <c r="A608" s="2">
        <v>0.376388888888889</v>
      </c>
      <c r="B608" s="2">
        <v>0.00699074074074074</v>
      </c>
      <c r="C608">
        <v>88</v>
      </c>
    </row>
    <row r="609" spans="1:3">
      <c r="A609" s="2">
        <v>0.376400462962963</v>
      </c>
      <c r="B609" s="2">
        <v>0.00700231481481481</v>
      </c>
      <c r="C609">
        <v>88</v>
      </c>
    </row>
    <row r="610" spans="1:3">
      <c r="A610" s="2">
        <v>0.376412037037037</v>
      </c>
      <c r="B610" s="2">
        <v>0.00701388888888889</v>
      </c>
      <c r="C610">
        <v>89</v>
      </c>
    </row>
    <row r="611" spans="1:3">
      <c r="A611" s="2">
        <v>0.376423611111111</v>
      </c>
      <c r="B611" s="2">
        <v>0.00702546296296296</v>
      </c>
      <c r="C611">
        <v>89</v>
      </c>
    </row>
    <row r="612" spans="1:3">
      <c r="A612" s="2">
        <v>0.376435185185185</v>
      </c>
      <c r="B612" s="2">
        <v>0.00703703703703704</v>
      </c>
      <c r="C612">
        <v>89</v>
      </c>
    </row>
    <row r="613" spans="1:3">
      <c r="A613" s="2">
        <v>0.376446759259259</v>
      </c>
      <c r="B613" s="2">
        <v>0.00704861111111111</v>
      </c>
      <c r="C613">
        <v>89</v>
      </c>
    </row>
    <row r="614" spans="1:3">
      <c r="A614" s="2">
        <v>0.376458333333333</v>
      </c>
      <c r="B614" s="2">
        <v>0.00706018518518518</v>
      </c>
      <c r="C614">
        <v>89</v>
      </c>
    </row>
    <row r="615" spans="1:3">
      <c r="A615" s="2">
        <v>0.376469907407407</v>
      </c>
      <c r="B615" s="2">
        <v>0.00707175925925926</v>
      </c>
      <c r="C615">
        <v>89</v>
      </c>
    </row>
    <row r="616" spans="1:3">
      <c r="A616" s="2">
        <v>0.376481481481481</v>
      </c>
      <c r="B616" s="2">
        <v>0.00708333333333333</v>
      </c>
      <c r="C616">
        <v>89</v>
      </c>
    </row>
    <row r="617" spans="1:3">
      <c r="A617" s="2">
        <v>0.376493055555556</v>
      </c>
      <c r="B617" s="2">
        <v>0.00709490740740741</v>
      </c>
      <c r="C617">
        <v>90</v>
      </c>
    </row>
    <row r="618" spans="1:3">
      <c r="A618" s="2">
        <v>0.37650462962963</v>
      </c>
      <c r="B618" s="2">
        <v>0.00710648148148148</v>
      </c>
      <c r="C618">
        <v>91</v>
      </c>
    </row>
    <row r="619" spans="1:3">
      <c r="A619" s="2">
        <v>0.376516203703704</v>
      </c>
      <c r="B619" s="2">
        <v>0.00711805555555556</v>
      </c>
      <c r="C619">
        <v>92</v>
      </c>
    </row>
    <row r="620" spans="1:3">
      <c r="A620" s="2">
        <v>0.376527777777778</v>
      </c>
      <c r="B620" s="2">
        <v>0.00712962962962963</v>
      </c>
      <c r="C620">
        <v>93</v>
      </c>
    </row>
    <row r="621" spans="1:3">
      <c r="A621" s="2">
        <v>0.376539351851852</v>
      </c>
      <c r="B621" s="2">
        <v>0.0071412037037037</v>
      </c>
      <c r="C621">
        <v>93</v>
      </c>
    </row>
    <row r="622" spans="1:3">
      <c r="A622" s="2">
        <v>0.376550925925926</v>
      </c>
      <c r="B622" s="2">
        <v>0.00715277777777778</v>
      </c>
      <c r="C622">
        <v>93</v>
      </c>
    </row>
    <row r="623" spans="1:3">
      <c r="A623" s="2">
        <v>0.3765625</v>
      </c>
      <c r="B623" s="2">
        <v>0.00716435185185185</v>
      </c>
      <c r="C623">
        <v>93</v>
      </c>
    </row>
    <row r="624" spans="1:3">
      <c r="A624" s="2">
        <v>0.376574074074074</v>
      </c>
      <c r="B624" s="2">
        <v>0.00717592592592593</v>
      </c>
      <c r="C624">
        <v>93</v>
      </c>
    </row>
    <row r="625" spans="1:3">
      <c r="A625" s="2">
        <v>0.376585648148148</v>
      </c>
      <c r="B625" s="2">
        <v>0.0071875</v>
      </c>
      <c r="C625">
        <v>93</v>
      </c>
    </row>
    <row r="626" spans="1:3">
      <c r="A626" s="2">
        <v>0.376597222222222</v>
      </c>
      <c r="B626" s="2">
        <v>0.00719907407407407</v>
      </c>
      <c r="C626">
        <v>93</v>
      </c>
    </row>
    <row r="627" spans="1:3">
      <c r="A627" s="2">
        <v>0.376608796296296</v>
      </c>
      <c r="B627" s="2">
        <v>0.00721064814814815</v>
      </c>
      <c r="C627">
        <v>92</v>
      </c>
    </row>
    <row r="628" spans="1:3">
      <c r="A628" s="2">
        <v>0.37662037037037</v>
      </c>
      <c r="B628" s="2">
        <v>0.00722222222222222</v>
      </c>
      <c r="C628">
        <v>92</v>
      </c>
    </row>
    <row r="629" spans="1:3">
      <c r="A629" s="2">
        <v>0.376631944444444</v>
      </c>
      <c r="B629" s="2">
        <v>0.0072337962962963</v>
      </c>
      <c r="C629">
        <v>92</v>
      </c>
    </row>
    <row r="630" spans="1:3">
      <c r="A630" s="2">
        <v>0.376643518518519</v>
      </c>
      <c r="B630" s="2">
        <v>0.00724537037037037</v>
      </c>
      <c r="C630">
        <v>91</v>
      </c>
    </row>
    <row r="631" spans="1:3">
      <c r="A631" s="2">
        <v>0.376655092592593</v>
      </c>
      <c r="B631" s="2">
        <v>0.00725694444444444</v>
      </c>
      <c r="C631">
        <v>90</v>
      </c>
    </row>
    <row r="632" spans="1:3">
      <c r="A632" s="2">
        <v>0.376666666666667</v>
      </c>
      <c r="B632" s="2">
        <v>0.00726851851851852</v>
      </c>
      <c r="C632">
        <v>90</v>
      </c>
    </row>
    <row r="633" spans="1:3">
      <c r="A633" s="2">
        <v>0.376678240740741</v>
      </c>
      <c r="B633" s="2">
        <v>0.00728009259259259</v>
      </c>
      <c r="C633">
        <v>90</v>
      </c>
    </row>
    <row r="634" spans="1:3">
      <c r="A634" s="2">
        <v>0.376689814814815</v>
      </c>
      <c r="B634" s="2">
        <v>0.00729166666666667</v>
      </c>
      <c r="C634">
        <v>90</v>
      </c>
    </row>
    <row r="635" spans="1:3">
      <c r="A635" s="2">
        <v>0.376701388888889</v>
      </c>
      <c r="B635" s="2">
        <v>0.00730324074074074</v>
      </c>
      <c r="C635">
        <v>91</v>
      </c>
    </row>
    <row r="636" spans="1:3">
      <c r="A636" s="2">
        <v>0.376712962962963</v>
      </c>
      <c r="B636" s="2">
        <v>0.00731481481481481</v>
      </c>
      <c r="C636">
        <v>91</v>
      </c>
    </row>
    <row r="637" spans="1:3">
      <c r="A637" s="2">
        <v>0.376724537037037</v>
      </c>
      <c r="B637" s="2">
        <v>0.00732638888888889</v>
      </c>
      <c r="C637">
        <v>91</v>
      </c>
    </row>
    <row r="638" spans="1:3">
      <c r="A638" s="2">
        <v>0.376736111111111</v>
      </c>
      <c r="B638" s="2">
        <v>0.00733796296296296</v>
      </c>
      <c r="C638">
        <v>91</v>
      </c>
    </row>
    <row r="639" spans="1:3">
      <c r="A639" s="2">
        <v>0.376747685185185</v>
      </c>
      <c r="B639" s="2">
        <v>0.00734953703703704</v>
      </c>
      <c r="C639">
        <v>91</v>
      </c>
    </row>
    <row r="640" spans="1:3">
      <c r="A640" s="2">
        <v>0.376759259259259</v>
      </c>
      <c r="B640" s="2">
        <v>0.00736111111111111</v>
      </c>
      <c r="C640">
        <v>90</v>
      </c>
    </row>
    <row r="641" spans="1:3">
      <c r="A641" s="2">
        <v>0.376770833333333</v>
      </c>
      <c r="B641" s="2">
        <v>0.00737268518518519</v>
      </c>
      <c r="C641">
        <v>90</v>
      </c>
    </row>
    <row r="642" spans="1:3">
      <c r="A642" s="2">
        <v>0.376782407407407</v>
      </c>
      <c r="B642" s="2">
        <v>0.00738425925925926</v>
      </c>
      <c r="C642">
        <v>89</v>
      </c>
    </row>
    <row r="643" spans="1:3">
      <c r="A643" s="2">
        <v>0.376793981481482</v>
      </c>
      <c r="B643" s="2">
        <v>0.00739583333333333</v>
      </c>
      <c r="C643">
        <v>88</v>
      </c>
    </row>
    <row r="644" spans="1:3">
      <c r="A644" s="2">
        <v>0.376805555555556</v>
      </c>
      <c r="B644" s="2">
        <v>0.00740740740740741</v>
      </c>
      <c r="C644">
        <v>88</v>
      </c>
    </row>
    <row r="645" spans="1:3">
      <c r="A645" s="2">
        <v>0.37681712962963</v>
      </c>
      <c r="B645" s="2">
        <v>0.00741898148148148</v>
      </c>
      <c r="C645">
        <v>88</v>
      </c>
    </row>
    <row r="646" spans="1:3">
      <c r="A646" s="2">
        <v>0.376828703703704</v>
      </c>
      <c r="B646" s="2">
        <v>0.00743055555555556</v>
      </c>
      <c r="C646">
        <v>88</v>
      </c>
    </row>
    <row r="647" spans="1:3">
      <c r="A647" s="2">
        <v>0.376840277777778</v>
      </c>
      <c r="B647" s="2">
        <v>0.00744212962962963</v>
      </c>
      <c r="C647">
        <v>88</v>
      </c>
    </row>
    <row r="648" spans="1:3">
      <c r="A648" s="2">
        <v>0.376851851851852</v>
      </c>
      <c r="B648" s="2">
        <v>0.0074537037037037</v>
      </c>
      <c r="C648">
        <v>88</v>
      </c>
    </row>
    <row r="649" spans="1:3">
      <c r="A649" s="2">
        <v>0.376863425925926</v>
      </c>
      <c r="B649" s="2">
        <v>0.00746527777777778</v>
      </c>
      <c r="C649">
        <v>88</v>
      </c>
    </row>
    <row r="650" spans="1:3">
      <c r="A650" s="2">
        <v>0.376875</v>
      </c>
      <c r="B650" s="2">
        <v>0.00747685185185185</v>
      </c>
      <c r="C650">
        <v>89</v>
      </c>
    </row>
    <row r="651" spans="1:3">
      <c r="A651" s="2">
        <v>0.376886574074074</v>
      </c>
      <c r="B651" s="2">
        <v>0.00748842592592593</v>
      </c>
      <c r="C651">
        <v>89</v>
      </c>
    </row>
    <row r="652" spans="1:3">
      <c r="A652" s="2">
        <v>0.376898148148148</v>
      </c>
      <c r="B652" s="2">
        <v>0.0075</v>
      </c>
      <c r="C652">
        <v>90</v>
      </c>
    </row>
    <row r="653" spans="1:3">
      <c r="A653" s="2">
        <v>0.376909722222222</v>
      </c>
      <c r="B653" s="2">
        <v>0.00751157407407407</v>
      </c>
      <c r="C653">
        <v>90</v>
      </c>
    </row>
    <row r="654" spans="1:3">
      <c r="A654" s="2">
        <v>0.376921296296296</v>
      </c>
      <c r="B654" s="2">
        <v>0.00752314814814815</v>
      </c>
      <c r="C654">
        <v>91</v>
      </c>
    </row>
    <row r="655" spans="1:3">
      <c r="A655" s="2">
        <v>0.37693287037037</v>
      </c>
      <c r="B655" s="2">
        <v>0.00753472222222222</v>
      </c>
      <c r="C655">
        <v>92</v>
      </c>
    </row>
    <row r="656" spans="1:3">
      <c r="A656" s="2">
        <v>0.376944444444444</v>
      </c>
      <c r="B656" s="2">
        <v>0.0075462962962963</v>
      </c>
      <c r="C656">
        <v>92</v>
      </c>
    </row>
    <row r="657" spans="1:3">
      <c r="A657" s="2">
        <v>0.376956018518519</v>
      </c>
      <c r="B657" s="2">
        <v>0.00755787037037037</v>
      </c>
      <c r="C657">
        <v>92</v>
      </c>
    </row>
    <row r="658" spans="1:3">
      <c r="A658" s="2">
        <v>0.376967592592593</v>
      </c>
      <c r="B658" s="2">
        <v>0.00756944444444444</v>
      </c>
      <c r="C658">
        <v>91</v>
      </c>
    </row>
    <row r="659" spans="1:3">
      <c r="A659" s="2">
        <v>0.376979166666667</v>
      </c>
      <c r="B659" s="2">
        <v>0.00758101851851852</v>
      </c>
      <c r="C659">
        <v>91</v>
      </c>
    </row>
    <row r="660" spans="1:3">
      <c r="A660" s="2">
        <v>0.376990740740741</v>
      </c>
      <c r="B660" s="2">
        <v>0.00759259259259259</v>
      </c>
      <c r="C660">
        <v>91</v>
      </c>
    </row>
    <row r="661" spans="1:3">
      <c r="A661" s="2">
        <v>0.377002314814815</v>
      </c>
      <c r="B661" s="2">
        <v>0.00760416666666667</v>
      </c>
      <c r="C661">
        <v>91</v>
      </c>
    </row>
    <row r="662" spans="1:3">
      <c r="A662" s="2">
        <v>0.377013888888889</v>
      </c>
      <c r="B662" s="2">
        <v>0.00761574074074074</v>
      </c>
      <c r="C662">
        <v>91</v>
      </c>
    </row>
    <row r="663" spans="1:3">
      <c r="A663" s="2">
        <v>0.377025462962963</v>
      </c>
      <c r="B663" s="2">
        <v>0.00762731481481482</v>
      </c>
      <c r="C663">
        <v>91</v>
      </c>
    </row>
    <row r="664" spans="1:3">
      <c r="A664" s="2">
        <v>0.377037037037037</v>
      </c>
      <c r="B664" s="2">
        <v>0.00763888888888889</v>
      </c>
      <c r="C664">
        <v>91</v>
      </c>
    </row>
    <row r="665" spans="1:3">
      <c r="A665" s="2">
        <v>0.377048611111111</v>
      </c>
      <c r="B665" s="2">
        <v>0.00765046296296296</v>
      </c>
      <c r="C665">
        <v>91</v>
      </c>
    </row>
    <row r="666" spans="1:3">
      <c r="A666" s="2">
        <v>0.377060185185185</v>
      </c>
      <c r="B666" s="2">
        <v>0.00766203703703704</v>
      </c>
      <c r="C666">
        <v>92</v>
      </c>
    </row>
    <row r="667" spans="1:3">
      <c r="A667" s="2">
        <v>0.377071759259259</v>
      </c>
      <c r="B667" s="2">
        <v>0.00767361111111111</v>
      </c>
      <c r="C667">
        <v>92</v>
      </c>
    </row>
    <row r="668" spans="1:3">
      <c r="A668" s="2">
        <v>0.377083333333333</v>
      </c>
      <c r="B668" s="2">
        <v>0.00768518518518519</v>
      </c>
      <c r="C668">
        <v>93</v>
      </c>
    </row>
    <row r="669" spans="1:3">
      <c r="A669" s="2">
        <v>0.377094907407407</v>
      </c>
      <c r="B669" s="2">
        <v>0.00769675925925926</v>
      </c>
      <c r="C669">
        <v>93</v>
      </c>
    </row>
    <row r="670" spans="1:3">
      <c r="A670" s="2">
        <v>0.377106481481481</v>
      </c>
      <c r="B670" s="2">
        <v>0.00770833333333333</v>
      </c>
      <c r="C670">
        <v>93</v>
      </c>
    </row>
    <row r="671" spans="1:3">
      <c r="A671" s="2">
        <v>0.377118055555556</v>
      </c>
      <c r="B671" s="2">
        <v>0.00771990740740741</v>
      </c>
      <c r="C671">
        <v>94</v>
      </c>
    </row>
    <row r="672" spans="1:3">
      <c r="A672" s="2">
        <v>0.37712962962963</v>
      </c>
      <c r="B672" s="2">
        <v>0.00773148148148148</v>
      </c>
      <c r="C672">
        <v>94</v>
      </c>
    </row>
    <row r="673" spans="1:3">
      <c r="A673" s="2">
        <v>0.377141203703704</v>
      </c>
      <c r="B673" s="2">
        <v>0.00774305555555556</v>
      </c>
      <c r="C673">
        <v>94</v>
      </c>
    </row>
    <row r="674" spans="1:3">
      <c r="A674" s="2">
        <v>0.377152777777778</v>
      </c>
      <c r="B674" s="2">
        <v>0.00775462962962963</v>
      </c>
      <c r="C674">
        <v>95</v>
      </c>
    </row>
    <row r="675" spans="1:3">
      <c r="A675" s="2">
        <v>0.377164351851852</v>
      </c>
      <c r="B675" s="2">
        <v>0.0077662037037037</v>
      </c>
      <c r="C675">
        <v>96</v>
      </c>
    </row>
    <row r="676" spans="1:3">
      <c r="A676" s="2">
        <v>0.377175925925926</v>
      </c>
      <c r="B676" s="2">
        <v>0.00777777777777778</v>
      </c>
      <c r="C676">
        <v>96</v>
      </c>
    </row>
    <row r="677" spans="1:3">
      <c r="A677" s="2">
        <v>0.3771875</v>
      </c>
      <c r="B677" s="2">
        <v>0.00778935185185185</v>
      </c>
      <c r="C677">
        <v>97</v>
      </c>
    </row>
    <row r="678" spans="1:3">
      <c r="A678" s="2">
        <v>0.377199074074074</v>
      </c>
      <c r="B678" s="2">
        <v>0.00780092592592593</v>
      </c>
      <c r="C678">
        <v>97</v>
      </c>
    </row>
    <row r="679" spans="1:3">
      <c r="A679" s="2">
        <v>0.377210648148148</v>
      </c>
      <c r="B679" s="2">
        <v>0.0078125</v>
      </c>
      <c r="C679">
        <v>97</v>
      </c>
    </row>
    <row r="680" spans="1:3">
      <c r="A680" s="2">
        <v>0.377222222222222</v>
      </c>
      <c r="B680" s="2">
        <v>0.00782407407407407</v>
      </c>
      <c r="C680">
        <v>97</v>
      </c>
    </row>
    <row r="681" spans="1:3">
      <c r="A681" s="2">
        <v>0.377233796296296</v>
      </c>
      <c r="B681" s="2">
        <v>0.00783564814814815</v>
      </c>
      <c r="C681">
        <v>97</v>
      </c>
    </row>
    <row r="682" spans="1:3">
      <c r="A682" s="2">
        <v>0.37724537037037</v>
      </c>
      <c r="B682" s="2">
        <v>0.00784722222222222</v>
      </c>
      <c r="C682">
        <v>97</v>
      </c>
    </row>
    <row r="683" spans="1:3">
      <c r="A683" s="2">
        <v>0.377256944444444</v>
      </c>
      <c r="B683" s="2">
        <v>0.0078587962962963</v>
      </c>
      <c r="C683">
        <v>97</v>
      </c>
    </row>
    <row r="684" spans="1:3">
      <c r="A684" s="2">
        <v>0.377268518518519</v>
      </c>
      <c r="B684" s="2">
        <v>0.00787037037037037</v>
      </c>
      <c r="C684">
        <v>96</v>
      </c>
    </row>
    <row r="685" spans="1:3">
      <c r="A685" s="2">
        <v>0.377280092592593</v>
      </c>
      <c r="B685" s="2">
        <v>0.00788194444444444</v>
      </c>
      <c r="C685">
        <v>96</v>
      </c>
    </row>
    <row r="686" spans="1:3">
      <c r="A686" s="2">
        <v>0.377291666666667</v>
      </c>
      <c r="B686" s="2">
        <v>0.00789351851851852</v>
      </c>
      <c r="C686">
        <v>95</v>
      </c>
    </row>
    <row r="687" spans="1:3">
      <c r="A687" s="2">
        <v>0.377303240740741</v>
      </c>
      <c r="B687" s="2">
        <v>0.00790509259259259</v>
      </c>
      <c r="C687">
        <v>95</v>
      </c>
    </row>
    <row r="688" spans="1:3">
      <c r="A688" s="2">
        <v>0.377314814814815</v>
      </c>
      <c r="B688" s="2">
        <v>0.00791666666666667</v>
      </c>
      <c r="C688">
        <v>95</v>
      </c>
    </row>
    <row r="689" spans="1:3">
      <c r="A689" s="2">
        <v>0.377326388888889</v>
      </c>
      <c r="B689" s="2">
        <v>0.00792824074074074</v>
      </c>
      <c r="C689">
        <v>95</v>
      </c>
    </row>
    <row r="690" spans="1:3">
      <c r="A690" s="2">
        <v>0.377337962962963</v>
      </c>
      <c r="B690" s="2">
        <v>0.00793981481481481</v>
      </c>
      <c r="C690">
        <v>95</v>
      </c>
    </row>
    <row r="691" spans="1:3">
      <c r="A691" s="2">
        <v>0.377349537037037</v>
      </c>
      <c r="B691" s="2">
        <v>0.00795138888888889</v>
      </c>
      <c r="C691">
        <v>95</v>
      </c>
    </row>
    <row r="692" spans="1:3">
      <c r="A692" s="2">
        <v>0.377361111111111</v>
      </c>
      <c r="B692" s="2">
        <v>0.00796296296296296</v>
      </c>
      <c r="C692">
        <v>94</v>
      </c>
    </row>
    <row r="693" spans="1:3">
      <c r="A693" s="2">
        <v>0.377372685185185</v>
      </c>
      <c r="B693" s="2">
        <v>0.00797453703703704</v>
      </c>
      <c r="C693">
        <v>94</v>
      </c>
    </row>
    <row r="694" spans="1:3">
      <c r="A694" s="2">
        <v>0.377384259259259</v>
      </c>
      <c r="B694" s="2">
        <v>0.00798611111111111</v>
      </c>
      <c r="C694">
        <v>94</v>
      </c>
    </row>
    <row r="695" spans="1:3">
      <c r="A695" s="2">
        <v>0.377395833333333</v>
      </c>
      <c r="B695" s="2">
        <v>0.00799768518518519</v>
      </c>
      <c r="C695">
        <v>94</v>
      </c>
    </row>
    <row r="696" spans="1:3">
      <c r="A696" s="2">
        <v>0.377407407407407</v>
      </c>
      <c r="B696" s="2">
        <v>0.00800925925925926</v>
      </c>
      <c r="C696">
        <v>95</v>
      </c>
    </row>
    <row r="697" spans="1:3">
      <c r="A697" s="2">
        <v>0.377418981481482</v>
      </c>
      <c r="B697" s="2">
        <v>0.00802083333333333</v>
      </c>
      <c r="C697">
        <v>95</v>
      </c>
    </row>
    <row r="698" spans="1:3">
      <c r="A698" s="2">
        <v>0.377430555555556</v>
      </c>
      <c r="B698" s="2">
        <v>0.00803240740740741</v>
      </c>
      <c r="C698">
        <v>95</v>
      </c>
    </row>
    <row r="699" spans="1:3">
      <c r="A699" s="2">
        <v>0.37744212962963</v>
      </c>
      <c r="B699" s="2">
        <v>0.00804398148148148</v>
      </c>
      <c r="C699">
        <v>95</v>
      </c>
    </row>
    <row r="700" spans="1:3">
      <c r="A700" s="2">
        <v>0.377453703703704</v>
      </c>
      <c r="B700" s="2">
        <v>0.00805555555555556</v>
      </c>
      <c r="C700">
        <v>97</v>
      </c>
    </row>
    <row r="701" spans="1:3">
      <c r="A701" s="2">
        <v>0.377465277777778</v>
      </c>
      <c r="B701" s="2">
        <v>0.00806712962962963</v>
      </c>
      <c r="C701">
        <v>99</v>
      </c>
    </row>
    <row r="702" spans="1:3">
      <c r="A702" s="2">
        <v>0.377476851851852</v>
      </c>
      <c r="B702" s="2">
        <v>0.0080787037037037</v>
      </c>
      <c r="C702">
        <v>99</v>
      </c>
    </row>
    <row r="703" spans="1:3">
      <c r="A703" s="2">
        <v>0.377488425925926</v>
      </c>
      <c r="B703" s="2">
        <v>0.00809027777777778</v>
      </c>
      <c r="C703">
        <v>99</v>
      </c>
    </row>
    <row r="704" spans="1:3">
      <c r="A704" s="2">
        <v>0.3775</v>
      </c>
      <c r="B704" s="2">
        <v>0.00810185185185185</v>
      </c>
      <c r="C704">
        <v>100</v>
      </c>
    </row>
    <row r="705" spans="1:3">
      <c r="A705" s="2">
        <v>0.377511574074074</v>
      </c>
      <c r="B705" s="2">
        <v>0.00811342592592593</v>
      </c>
      <c r="C705">
        <v>100</v>
      </c>
    </row>
    <row r="706" spans="1:3">
      <c r="A706" s="2">
        <v>0.377523148148148</v>
      </c>
      <c r="B706" s="2">
        <v>0.008125</v>
      </c>
      <c r="C706">
        <v>100</v>
      </c>
    </row>
    <row r="707" spans="1:3">
      <c r="A707" s="2">
        <v>0.377534722222222</v>
      </c>
      <c r="B707" s="2">
        <v>0.00813657407407407</v>
      </c>
      <c r="C707">
        <v>100</v>
      </c>
    </row>
    <row r="708" spans="1:3">
      <c r="A708" s="2">
        <v>0.377546296296296</v>
      </c>
      <c r="B708" s="2">
        <v>0.00814814814814815</v>
      </c>
      <c r="C708">
        <v>101</v>
      </c>
    </row>
    <row r="709" spans="1:3">
      <c r="A709" s="2">
        <v>0.37755787037037</v>
      </c>
      <c r="B709" s="2">
        <v>0.00815972222222222</v>
      </c>
      <c r="C709">
        <v>101</v>
      </c>
    </row>
    <row r="710" spans="1:3">
      <c r="A710" s="2">
        <v>0.377569444444444</v>
      </c>
      <c r="B710" s="2">
        <v>0.0081712962962963</v>
      </c>
      <c r="C710">
        <v>100</v>
      </c>
    </row>
    <row r="711" spans="1:3">
      <c r="A711" s="2">
        <v>0.377581018518519</v>
      </c>
      <c r="B711" s="2">
        <v>0.00818287037037037</v>
      </c>
      <c r="C711">
        <v>100</v>
      </c>
    </row>
    <row r="712" spans="1:3">
      <c r="A712" s="2">
        <v>0.377592592592593</v>
      </c>
      <c r="B712" s="2">
        <v>0.00819444444444445</v>
      </c>
      <c r="C712">
        <v>100</v>
      </c>
    </row>
    <row r="713" spans="1:3">
      <c r="A713" s="2">
        <v>0.377604166666667</v>
      </c>
      <c r="B713" s="2">
        <v>0.00820601851851852</v>
      </c>
      <c r="C713">
        <v>99</v>
      </c>
    </row>
    <row r="714" spans="1:3">
      <c r="A714" s="2">
        <v>0.377615740740741</v>
      </c>
      <c r="B714" s="2">
        <v>0.00821759259259259</v>
      </c>
      <c r="C714">
        <v>98</v>
      </c>
    </row>
    <row r="715" spans="1:3">
      <c r="A715" s="2">
        <v>0.377627314814815</v>
      </c>
      <c r="B715" s="2">
        <v>0.00822916666666667</v>
      </c>
      <c r="C715">
        <v>98</v>
      </c>
    </row>
    <row r="716" spans="1:3">
      <c r="A716" s="2">
        <v>0.377638888888889</v>
      </c>
      <c r="B716" s="2">
        <v>0.00824074074074074</v>
      </c>
      <c r="C716">
        <v>98</v>
      </c>
    </row>
    <row r="717" spans="1:3">
      <c r="A717" s="2">
        <v>0.377650462962963</v>
      </c>
      <c r="B717" s="2">
        <v>0.00825231481481481</v>
      </c>
      <c r="C717">
        <v>96</v>
      </c>
    </row>
    <row r="718" spans="1:3">
      <c r="A718" s="2">
        <v>0.377662037037037</v>
      </c>
      <c r="B718" s="2">
        <v>0.00826388888888889</v>
      </c>
      <c r="C718">
        <v>95</v>
      </c>
    </row>
    <row r="719" spans="1:3">
      <c r="A719" s="2">
        <v>0.377673611111111</v>
      </c>
      <c r="B719" s="2">
        <v>0.00827546296296296</v>
      </c>
      <c r="C719">
        <v>95</v>
      </c>
    </row>
    <row r="720" spans="1:3">
      <c r="A720" s="2">
        <v>0.377685185185185</v>
      </c>
      <c r="B720" s="2">
        <v>0.00828703703703704</v>
      </c>
      <c r="C720">
        <v>94</v>
      </c>
    </row>
    <row r="721" spans="1:3">
      <c r="A721" s="2">
        <v>0.377696759259259</v>
      </c>
      <c r="B721" s="2">
        <v>0.00829861111111111</v>
      </c>
      <c r="C721">
        <v>93</v>
      </c>
    </row>
    <row r="722" spans="1:3">
      <c r="A722" s="2">
        <v>0.377708333333333</v>
      </c>
      <c r="B722" s="2">
        <v>0.00831018518518518</v>
      </c>
      <c r="C722">
        <v>93</v>
      </c>
    </row>
    <row r="723" spans="1:3">
      <c r="A723" s="2">
        <v>0.377719907407407</v>
      </c>
      <c r="B723" s="2">
        <v>0.00832175925925926</v>
      </c>
      <c r="C723">
        <v>92</v>
      </c>
    </row>
    <row r="724" spans="1:3">
      <c r="A724" s="2">
        <v>0.377731481481482</v>
      </c>
      <c r="B724" s="2">
        <v>0.00833333333333333</v>
      </c>
      <c r="C724">
        <v>92</v>
      </c>
    </row>
    <row r="725" spans="1:3">
      <c r="A725" s="2">
        <v>0.377743055555556</v>
      </c>
      <c r="B725" s="2">
        <v>0.00834490740740741</v>
      </c>
      <c r="C725">
        <v>92</v>
      </c>
    </row>
    <row r="726" spans="1:3">
      <c r="A726" s="2">
        <v>0.37775462962963</v>
      </c>
      <c r="B726" s="2">
        <v>0.00835648148148148</v>
      </c>
      <c r="C726">
        <v>91</v>
      </c>
    </row>
    <row r="727" spans="1:3">
      <c r="A727" s="2">
        <v>0.377766203703704</v>
      </c>
      <c r="B727" s="2">
        <v>0.00836805555555556</v>
      </c>
      <c r="C727">
        <v>90</v>
      </c>
    </row>
    <row r="728" spans="1:3">
      <c r="A728" s="2">
        <v>0.377777777777778</v>
      </c>
      <c r="B728" s="2">
        <v>0.00837962962962963</v>
      </c>
      <c r="C728">
        <v>90</v>
      </c>
    </row>
    <row r="729" spans="1:3">
      <c r="A729" s="2">
        <v>0.377789351851852</v>
      </c>
      <c r="B729" s="2">
        <v>0.0083912037037037</v>
      </c>
      <c r="C729">
        <v>89</v>
      </c>
    </row>
    <row r="730" spans="1:3">
      <c r="A730" s="2">
        <v>0.377800925925926</v>
      </c>
      <c r="B730" s="2">
        <v>0.00840277777777778</v>
      </c>
      <c r="C730">
        <v>89</v>
      </c>
    </row>
    <row r="731" spans="1:3">
      <c r="A731" s="2">
        <v>0.3778125</v>
      </c>
      <c r="B731" s="2">
        <v>0.00841435185185185</v>
      </c>
      <c r="C731">
        <v>89</v>
      </c>
    </row>
    <row r="732" spans="1:3">
      <c r="A732" s="2">
        <v>0.377824074074074</v>
      </c>
      <c r="B732" s="2">
        <v>0.00842592592592593</v>
      </c>
      <c r="C732">
        <v>89</v>
      </c>
    </row>
    <row r="733" spans="1:3">
      <c r="A733" s="2">
        <v>0.377835648148148</v>
      </c>
      <c r="B733" s="2">
        <v>0.0084375</v>
      </c>
      <c r="C733">
        <v>89</v>
      </c>
    </row>
    <row r="734" spans="1:3">
      <c r="A734" s="2">
        <v>0.377847222222222</v>
      </c>
      <c r="B734" s="2">
        <v>0.00844907407407407</v>
      </c>
      <c r="C734">
        <v>90</v>
      </c>
    </row>
    <row r="735" spans="1:3">
      <c r="A735" s="2">
        <v>0.377858796296296</v>
      </c>
      <c r="B735" s="2">
        <v>0.00846064814814815</v>
      </c>
      <c r="C735">
        <v>91</v>
      </c>
    </row>
    <row r="736" spans="1:3">
      <c r="A736" s="2">
        <v>0.37787037037037</v>
      </c>
      <c r="B736" s="2">
        <v>0.00847222222222222</v>
      </c>
      <c r="C736">
        <v>91</v>
      </c>
    </row>
    <row r="737" spans="1:3">
      <c r="A737" s="2">
        <v>0.377881944444444</v>
      </c>
      <c r="B737" s="2">
        <v>0.0084837962962963</v>
      </c>
      <c r="C737">
        <v>91</v>
      </c>
    </row>
    <row r="738" spans="1:3">
      <c r="A738" s="2">
        <v>0.377893518518518</v>
      </c>
      <c r="B738" s="2">
        <v>0.00849537037037037</v>
      </c>
      <c r="C738">
        <v>91</v>
      </c>
    </row>
    <row r="739" spans="1:3">
      <c r="A739" s="2">
        <v>0.377905092592593</v>
      </c>
      <c r="B739" s="2">
        <v>0.00850694444444444</v>
      </c>
      <c r="C739">
        <v>90</v>
      </c>
    </row>
    <row r="740" spans="1:3">
      <c r="A740" s="2">
        <v>0.377916666666667</v>
      </c>
      <c r="B740" s="2">
        <v>0.00851851851851852</v>
      </c>
      <c r="C740">
        <v>89</v>
      </c>
    </row>
    <row r="741" spans="1:3">
      <c r="A741" s="2">
        <v>0.377928240740741</v>
      </c>
      <c r="B741" s="2">
        <v>0.00853009259259259</v>
      </c>
      <c r="C741">
        <v>89</v>
      </c>
    </row>
    <row r="742" spans="1:3">
      <c r="A742" s="2">
        <v>0.377939814814815</v>
      </c>
      <c r="B742" s="2">
        <v>0.00854166666666667</v>
      </c>
      <c r="C742">
        <v>88</v>
      </c>
    </row>
    <row r="743" spans="1:3">
      <c r="A743" s="2">
        <v>0.377951388888889</v>
      </c>
      <c r="B743" s="2">
        <v>0.00855324074074074</v>
      </c>
      <c r="C743">
        <v>87</v>
      </c>
    </row>
    <row r="744" spans="1:3">
      <c r="A744" s="2">
        <v>0.377962962962963</v>
      </c>
      <c r="B744" s="2">
        <v>0.00856481481481482</v>
      </c>
      <c r="C744">
        <v>87</v>
      </c>
    </row>
    <row r="745" spans="1:3">
      <c r="A745" s="2">
        <v>0.377974537037037</v>
      </c>
      <c r="B745" s="2">
        <v>0.00857638888888889</v>
      </c>
      <c r="C745">
        <v>87</v>
      </c>
    </row>
    <row r="746" spans="1:3">
      <c r="A746" s="2">
        <v>0.377986111111111</v>
      </c>
      <c r="B746" s="2">
        <v>0.00858796296296296</v>
      </c>
      <c r="C746">
        <v>86</v>
      </c>
    </row>
    <row r="747" spans="1:3">
      <c r="A747" s="2">
        <v>0.377997685185185</v>
      </c>
      <c r="B747" s="2">
        <v>0.00859953703703704</v>
      </c>
      <c r="C747">
        <v>86</v>
      </c>
    </row>
    <row r="748" spans="1:3">
      <c r="A748" s="2">
        <v>0.378009259259259</v>
      </c>
      <c r="B748" s="2">
        <v>0.00861111111111111</v>
      </c>
      <c r="C748">
        <v>86</v>
      </c>
    </row>
    <row r="749" spans="1:3">
      <c r="A749" s="2">
        <v>0.378020833333333</v>
      </c>
      <c r="B749" s="2">
        <v>0.00862268518518518</v>
      </c>
      <c r="C749">
        <v>86</v>
      </c>
    </row>
    <row r="750" spans="1:3">
      <c r="A750" s="2">
        <v>0.378032407407407</v>
      </c>
      <c r="B750" s="2">
        <v>0.00863425925925926</v>
      </c>
      <c r="C750">
        <v>86</v>
      </c>
    </row>
    <row r="751" spans="1:3">
      <c r="A751" s="2">
        <v>0.378043981481481</v>
      </c>
      <c r="B751" s="2">
        <v>0.00864583333333333</v>
      </c>
      <c r="C751">
        <v>86</v>
      </c>
    </row>
    <row r="752" spans="1:3">
      <c r="A752" s="2">
        <v>0.378055555555556</v>
      </c>
      <c r="B752" s="2">
        <v>0.00865740740740741</v>
      </c>
      <c r="C752">
        <v>86</v>
      </c>
    </row>
    <row r="753" spans="1:3">
      <c r="A753" s="2">
        <v>0.37806712962963</v>
      </c>
      <c r="B753" s="2">
        <v>0.00866898148148148</v>
      </c>
      <c r="C753">
        <v>86</v>
      </c>
    </row>
    <row r="754" spans="1:3">
      <c r="A754" s="2">
        <v>0.378078703703704</v>
      </c>
      <c r="B754" s="2">
        <v>0.00868055555555556</v>
      </c>
      <c r="C754">
        <v>87</v>
      </c>
    </row>
    <row r="755" spans="1:3">
      <c r="A755" s="2">
        <v>0.378090277777778</v>
      </c>
      <c r="B755" s="2">
        <v>0.00869212962962963</v>
      </c>
      <c r="C755">
        <v>87</v>
      </c>
    </row>
    <row r="756" spans="1:3">
      <c r="A756" s="2">
        <v>0.378101851851852</v>
      </c>
      <c r="B756" s="2">
        <v>0.0087037037037037</v>
      </c>
      <c r="C756">
        <v>87</v>
      </c>
    </row>
    <row r="757" spans="1:3">
      <c r="A757" s="2">
        <v>0.378113425925926</v>
      </c>
      <c r="B757" s="2">
        <v>0.00871527777777778</v>
      </c>
      <c r="C757">
        <v>87</v>
      </c>
    </row>
    <row r="758" spans="1:3">
      <c r="A758" s="2">
        <v>0.378125</v>
      </c>
      <c r="B758" s="2">
        <v>0.00872685185185185</v>
      </c>
      <c r="C758">
        <v>87</v>
      </c>
    </row>
    <row r="759" spans="1:3">
      <c r="A759" s="2">
        <v>0.378136574074074</v>
      </c>
      <c r="B759" s="2">
        <v>0.00873842592592593</v>
      </c>
      <c r="C759">
        <v>88</v>
      </c>
    </row>
    <row r="760" spans="1:3">
      <c r="A760" s="2">
        <v>0.378148148148148</v>
      </c>
      <c r="B760" s="2">
        <v>0.00875</v>
      </c>
      <c r="C760">
        <v>88</v>
      </c>
    </row>
    <row r="761" spans="1:3">
      <c r="A761" s="2">
        <v>0.378159722222222</v>
      </c>
      <c r="B761" s="2">
        <v>0.00876157407407407</v>
      </c>
      <c r="C761">
        <v>88</v>
      </c>
    </row>
    <row r="762" spans="1:3">
      <c r="A762" s="2">
        <v>0.378171296296296</v>
      </c>
      <c r="B762" s="2">
        <v>0.00877314814814815</v>
      </c>
      <c r="C762">
        <v>87</v>
      </c>
    </row>
    <row r="763" spans="1:3">
      <c r="A763" s="2">
        <v>0.37818287037037</v>
      </c>
      <c r="B763" s="2">
        <v>0.00878472222222222</v>
      </c>
      <c r="C763">
        <v>86</v>
      </c>
    </row>
    <row r="764" spans="1:3">
      <c r="A764" s="2">
        <v>0.378194444444444</v>
      </c>
      <c r="B764" s="2">
        <v>0.0087962962962963</v>
      </c>
      <c r="C764">
        <v>86</v>
      </c>
    </row>
    <row r="765" spans="1:3">
      <c r="A765" s="2">
        <v>0.378206018518519</v>
      </c>
      <c r="B765" s="2">
        <v>0.00880787037037037</v>
      </c>
      <c r="C765">
        <v>87</v>
      </c>
    </row>
    <row r="766" spans="1:3">
      <c r="A766" s="2">
        <v>0.378217592592593</v>
      </c>
      <c r="B766" s="2">
        <v>0.00881944444444444</v>
      </c>
      <c r="C766">
        <v>87</v>
      </c>
    </row>
    <row r="767" spans="1:3">
      <c r="A767" s="2">
        <v>0.378229166666667</v>
      </c>
      <c r="B767" s="2">
        <v>0.00883101851851852</v>
      </c>
      <c r="C767">
        <v>87</v>
      </c>
    </row>
    <row r="768" spans="1:3">
      <c r="A768" s="2">
        <v>0.378240740740741</v>
      </c>
      <c r="B768" s="2">
        <v>0.00884259259259259</v>
      </c>
      <c r="C768">
        <v>88</v>
      </c>
    </row>
    <row r="769" spans="1:3">
      <c r="A769" s="2">
        <v>0.378252314814815</v>
      </c>
      <c r="B769" s="2">
        <v>0.00885416666666667</v>
      </c>
      <c r="C769">
        <v>88</v>
      </c>
    </row>
    <row r="770" spans="1:3">
      <c r="A770" s="2">
        <v>0.378263888888889</v>
      </c>
      <c r="B770" s="2">
        <v>0.00886574074074074</v>
      </c>
      <c r="C770">
        <v>88</v>
      </c>
    </row>
    <row r="771" spans="1:3">
      <c r="A771" s="2">
        <v>0.378275462962963</v>
      </c>
      <c r="B771" s="2">
        <v>0.00887731481481482</v>
      </c>
      <c r="C771">
        <v>89</v>
      </c>
    </row>
    <row r="772" spans="1:3">
      <c r="A772" s="2">
        <v>0.378287037037037</v>
      </c>
      <c r="B772" s="2">
        <v>0.00888888888888889</v>
      </c>
      <c r="C772">
        <v>90</v>
      </c>
    </row>
    <row r="773" spans="1:3">
      <c r="A773" s="2">
        <v>0.378298611111111</v>
      </c>
      <c r="B773" s="2">
        <v>0.00890046296296296</v>
      </c>
      <c r="C773">
        <v>90</v>
      </c>
    </row>
    <row r="774" spans="1:3">
      <c r="A774" s="2">
        <v>0.378310185185185</v>
      </c>
      <c r="B774" s="2">
        <v>0.00891203703703704</v>
      </c>
      <c r="C774">
        <v>91</v>
      </c>
    </row>
    <row r="775" spans="1:3">
      <c r="A775" s="2">
        <v>0.378321759259259</v>
      </c>
      <c r="B775" s="2">
        <v>0.00892361111111111</v>
      </c>
      <c r="C775">
        <v>91</v>
      </c>
    </row>
    <row r="776" spans="1:3">
      <c r="A776" s="2">
        <v>0.378333333333333</v>
      </c>
      <c r="B776" s="2">
        <v>0.00893518518518518</v>
      </c>
      <c r="C776">
        <v>91</v>
      </c>
    </row>
    <row r="777" spans="1:3">
      <c r="A777" s="2">
        <v>0.378344907407407</v>
      </c>
      <c r="B777" s="2">
        <v>0.00894675925925926</v>
      </c>
      <c r="C777">
        <v>91</v>
      </c>
    </row>
    <row r="778" spans="1:3">
      <c r="A778" s="2">
        <v>0.378356481481481</v>
      </c>
      <c r="B778" s="2">
        <v>0.00895833333333333</v>
      </c>
      <c r="C778">
        <v>91</v>
      </c>
    </row>
    <row r="779" spans="1:3">
      <c r="A779" s="2">
        <v>0.378368055555556</v>
      </c>
      <c r="B779" s="2">
        <v>0.00896990740740741</v>
      </c>
      <c r="C779">
        <v>91</v>
      </c>
    </row>
    <row r="780" spans="1:3">
      <c r="A780" s="2">
        <v>0.37837962962963</v>
      </c>
      <c r="B780" s="2">
        <v>0.00898148148148148</v>
      </c>
      <c r="C780">
        <v>91</v>
      </c>
    </row>
    <row r="781" spans="1:3">
      <c r="A781" s="2">
        <v>0.378391203703704</v>
      </c>
      <c r="B781" s="2">
        <v>0.00899305555555556</v>
      </c>
      <c r="C781">
        <v>91</v>
      </c>
    </row>
    <row r="782" spans="1:3">
      <c r="A782" s="2">
        <v>0.378402777777778</v>
      </c>
      <c r="B782" s="2">
        <v>0.00900462962962963</v>
      </c>
      <c r="C782">
        <v>91</v>
      </c>
    </row>
    <row r="783" spans="1:3">
      <c r="A783" s="2">
        <v>0.378414351851852</v>
      </c>
      <c r="B783" s="2">
        <v>0.0090162037037037</v>
      </c>
      <c r="C783">
        <v>91</v>
      </c>
    </row>
    <row r="784" spans="1:3">
      <c r="A784" s="2">
        <v>0.378425925925926</v>
      </c>
      <c r="B784" s="2">
        <v>0.00902777777777778</v>
      </c>
      <c r="C784">
        <v>92</v>
      </c>
    </row>
    <row r="785" spans="1:3">
      <c r="A785" s="2">
        <v>0.3784375</v>
      </c>
      <c r="B785" s="2">
        <v>0.00903935185185185</v>
      </c>
      <c r="C785">
        <v>92</v>
      </c>
    </row>
    <row r="786" spans="1:3">
      <c r="A786" s="2">
        <v>0.378449074074074</v>
      </c>
      <c r="B786" s="2">
        <v>0.00905092592592593</v>
      </c>
      <c r="C786">
        <v>92</v>
      </c>
    </row>
    <row r="787" spans="1:3">
      <c r="A787" s="2">
        <v>0.378460648148148</v>
      </c>
      <c r="B787" s="2">
        <v>0.0090625</v>
      </c>
      <c r="C787">
        <v>93</v>
      </c>
    </row>
    <row r="788" spans="1:3">
      <c r="A788" s="2">
        <v>0.378472222222222</v>
      </c>
      <c r="B788" s="2">
        <v>0.00907407407407407</v>
      </c>
      <c r="C788">
        <v>93</v>
      </c>
    </row>
    <row r="789" spans="1:3">
      <c r="A789" s="2">
        <v>0.378483796296296</v>
      </c>
      <c r="B789" s="2">
        <v>0.00908564814814815</v>
      </c>
      <c r="C789">
        <v>93</v>
      </c>
    </row>
    <row r="790" spans="1:3">
      <c r="A790" s="2">
        <v>0.37849537037037</v>
      </c>
      <c r="B790" s="2">
        <v>0.00909722222222222</v>
      </c>
      <c r="C790">
        <v>93</v>
      </c>
    </row>
    <row r="791" spans="1:3">
      <c r="A791" s="2">
        <v>0.378506944444444</v>
      </c>
      <c r="B791" s="2">
        <v>0.0091087962962963</v>
      </c>
      <c r="C791">
        <v>93</v>
      </c>
    </row>
    <row r="792" spans="1:3">
      <c r="A792" s="2">
        <v>0.378518518518519</v>
      </c>
      <c r="B792" s="2">
        <v>0.00912037037037037</v>
      </c>
      <c r="C792">
        <v>94</v>
      </c>
    </row>
    <row r="793" spans="1:3">
      <c r="A793" s="2">
        <v>0.378530092592593</v>
      </c>
      <c r="B793" s="2">
        <v>0.00913194444444444</v>
      </c>
      <c r="C793">
        <v>95</v>
      </c>
    </row>
    <row r="794" spans="1:3">
      <c r="A794" s="2">
        <v>0.378541666666667</v>
      </c>
      <c r="B794" s="2">
        <v>0.00914351851851852</v>
      </c>
      <c r="C794">
        <v>96</v>
      </c>
    </row>
    <row r="795" spans="1:3">
      <c r="A795" s="2">
        <v>0.378553240740741</v>
      </c>
      <c r="B795" s="2">
        <v>0.00915509259259259</v>
      </c>
      <c r="C795">
        <v>98</v>
      </c>
    </row>
    <row r="796" spans="1:3">
      <c r="A796" s="2">
        <v>0.378564814814815</v>
      </c>
      <c r="B796" s="2">
        <v>0.00916666666666667</v>
      </c>
      <c r="C796">
        <v>99</v>
      </c>
    </row>
    <row r="797" spans="1:3">
      <c r="A797" s="2">
        <v>0.378576388888889</v>
      </c>
      <c r="B797" s="2">
        <v>0.00917824074074074</v>
      </c>
      <c r="C797">
        <v>99</v>
      </c>
    </row>
    <row r="798" spans="1:3">
      <c r="A798" s="2">
        <v>0.378587962962963</v>
      </c>
      <c r="B798" s="2">
        <v>0.00918981481481482</v>
      </c>
      <c r="C798">
        <v>98</v>
      </c>
    </row>
    <row r="799" spans="1:3">
      <c r="A799" s="2">
        <v>0.378599537037037</v>
      </c>
      <c r="B799" s="2">
        <v>0.00920138888888889</v>
      </c>
      <c r="C799">
        <v>98</v>
      </c>
    </row>
    <row r="800" spans="1:3">
      <c r="A800" s="2">
        <v>0.378611111111111</v>
      </c>
      <c r="B800" s="2">
        <v>0.00921296296296296</v>
      </c>
      <c r="C800">
        <v>98</v>
      </c>
    </row>
    <row r="801" spans="1:3">
      <c r="A801" s="2">
        <v>0.378622685185185</v>
      </c>
      <c r="B801" s="2">
        <v>0.00922453703703704</v>
      </c>
      <c r="C801">
        <v>97</v>
      </c>
    </row>
    <row r="802" spans="1:3">
      <c r="A802" s="2">
        <v>0.378634259259259</v>
      </c>
      <c r="B802" s="2">
        <v>0.00923611111111111</v>
      </c>
      <c r="C802">
        <v>96</v>
      </c>
    </row>
    <row r="803" spans="1:3">
      <c r="A803" s="2">
        <v>0.378645833333333</v>
      </c>
      <c r="B803" s="2">
        <v>0.00924768518518519</v>
      </c>
      <c r="C803">
        <v>96</v>
      </c>
    </row>
    <row r="804" spans="1:3">
      <c r="A804" s="2">
        <v>0.378657407407407</v>
      </c>
      <c r="B804" s="2">
        <v>0.00925925925925926</v>
      </c>
      <c r="C804">
        <v>95</v>
      </c>
    </row>
    <row r="805" spans="1:3">
      <c r="A805" s="2">
        <v>0.378668981481481</v>
      </c>
      <c r="B805" s="2">
        <v>0.00927083333333333</v>
      </c>
      <c r="C805">
        <v>91</v>
      </c>
    </row>
    <row r="806" spans="1:3">
      <c r="A806" s="2">
        <v>0.378680555555556</v>
      </c>
      <c r="B806" s="2">
        <v>0.00928240740740741</v>
      </c>
      <c r="C806">
        <v>89</v>
      </c>
    </row>
    <row r="807" spans="1:3">
      <c r="A807" s="2">
        <v>0.37869212962963</v>
      </c>
      <c r="B807" s="2">
        <v>0.00929398148148148</v>
      </c>
      <c r="C807">
        <v>89</v>
      </c>
    </row>
    <row r="808" spans="1:3">
      <c r="A808" s="2">
        <v>0.378703703703704</v>
      </c>
      <c r="B808" s="2">
        <v>0.00930555555555555</v>
      </c>
      <c r="C808">
        <v>88</v>
      </c>
    </row>
    <row r="809" spans="1:3">
      <c r="A809" s="2">
        <v>0.378715277777778</v>
      </c>
      <c r="B809" s="2">
        <v>0.00931712962962963</v>
      </c>
      <c r="C809">
        <v>86</v>
      </c>
    </row>
    <row r="810" spans="1:3">
      <c r="A810" s="2">
        <v>0.378726851851852</v>
      </c>
      <c r="B810" s="2">
        <v>0.0093287037037037</v>
      </c>
      <c r="C810">
        <v>85</v>
      </c>
    </row>
    <row r="811" spans="1:3">
      <c r="A811" s="2">
        <v>0.378738425925926</v>
      </c>
      <c r="B811" s="2">
        <v>0.00934027777777778</v>
      </c>
      <c r="C811">
        <v>85</v>
      </c>
    </row>
    <row r="812" spans="1:3">
      <c r="A812" s="2">
        <v>0.37875</v>
      </c>
      <c r="B812" s="2">
        <v>0.00935185185185185</v>
      </c>
      <c r="C812">
        <v>84</v>
      </c>
    </row>
    <row r="813" spans="1:3">
      <c r="A813" s="2">
        <v>0.378761574074074</v>
      </c>
      <c r="B813" s="2">
        <v>0.00936342592592593</v>
      </c>
      <c r="C813">
        <v>84</v>
      </c>
    </row>
    <row r="814" spans="1:3">
      <c r="A814" s="2">
        <v>0.378773148148148</v>
      </c>
      <c r="B814" s="2">
        <v>0.009375</v>
      </c>
      <c r="C814">
        <v>84</v>
      </c>
    </row>
    <row r="815" spans="1:3">
      <c r="A815" s="2">
        <v>0.378784722222222</v>
      </c>
      <c r="B815" s="2">
        <v>0.00938657407407407</v>
      </c>
      <c r="C815">
        <v>84</v>
      </c>
    </row>
    <row r="816" spans="1:3">
      <c r="A816" s="2">
        <v>0.378796296296296</v>
      </c>
      <c r="B816" s="2">
        <v>0.00939814814814815</v>
      </c>
      <c r="C816">
        <v>84</v>
      </c>
    </row>
    <row r="817" spans="1:3">
      <c r="A817" s="2">
        <v>0.37880787037037</v>
      </c>
      <c r="B817" s="2">
        <v>0.00940972222222222</v>
      </c>
      <c r="C817">
        <v>85</v>
      </c>
    </row>
    <row r="818" spans="1:3">
      <c r="A818" s="2">
        <v>0.378819444444444</v>
      </c>
      <c r="B818" s="2">
        <v>0.0094212962962963</v>
      </c>
      <c r="C818">
        <v>85</v>
      </c>
    </row>
    <row r="819" spans="1:3">
      <c r="A819" s="2">
        <v>0.378831018518519</v>
      </c>
      <c r="B819" s="2">
        <v>0.00943287037037037</v>
      </c>
      <c r="C819">
        <v>85</v>
      </c>
    </row>
    <row r="820" spans="1:3">
      <c r="A820" s="2">
        <v>0.378842592592593</v>
      </c>
      <c r="B820" s="2">
        <v>0.00944444444444444</v>
      </c>
      <c r="C820">
        <v>85</v>
      </c>
    </row>
    <row r="821" spans="1:3">
      <c r="A821" s="2">
        <v>0.378854166666667</v>
      </c>
      <c r="B821" s="2">
        <v>0.00945601851851852</v>
      </c>
      <c r="C821">
        <v>86</v>
      </c>
    </row>
    <row r="822" spans="1:3">
      <c r="A822" s="2">
        <v>0.378865740740741</v>
      </c>
      <c r="B822" s="2">
        <v>0.00946759259259259</v>
      </c>
      <c r="C822">
        <v>86</v>
      </c>
    </row>
    <row r="823" spans="1:3">
      <c r="A823" s="2">
        <v>0.378877314814815</v>
      </c>
      <c r="B823" s="2">
        <v>0.00947916666666667</v>
      </c>
      <c r="C823">
        <v>86</v>
      </c>
    </row>
    <row r="824" spans="1:3">
      <c r="A824" s="2">
        <v>0.378888888888889</v>
      </c>
      <c r="B824" s="2">
        <v>0.00949074074074074</v>
      </c>
      <c r="C824">
        <v>88</v>
      </c>
    </row>
    <row r="825" spans="1:3">
      <c r="A825" s="2">
        <v>0.378900462962963</v>
      </c>
      <c r="B825" s="2">
        <v>0.00950231481481481</v>
      </c>
      <c r="C825">
        <v>90</v>
      </c>
    </row>
    <row r="826" spans="1:3">
      <c r="A826" s="2">
        <v>0.378912037037037</v>
      </c>
      <c r="B826" s="2">
        <v>0.00951388888888889</v>
      </c>
      <c r="C826">
        <v>90</v>
      </c>
    </row>
    <row r="827" spans="1:3">
      <c r="A827" s="2">
        <v>0.378923611111111</v>
      </c>
      <c r="B827" s="2">
        <v>0.00952546296296296</v>
      </c>
      <c r="C827">
        <v>90</v>
      </c>
    </row>
    <row r="828" spans="1:3">
      <c r="A828" s="2">
        <v>0.378935185185185</v>
      </c>
      <c r="B828" s="2">
        <v>0.00953703703703704</v>
      </c>
      <c r="C828">
        <v>91</v>
      </c>
    </row>
    <row r="829" spans="1:3">
      <c r="A829" s="2">
        <v>0.378946759259259</v>
      </c>
      <c r="B829" s="2">
        <v>0.00954861111111111</v>
      </c>
      <c r="C829">
        <v>91</v>
      </c>
    </row>
    <row r="830" spans="1:3">
      <c r="A830" s="2">
        <v>0.378958333333333</v>
      </c>
      <c r="B830" s="2">
        <v>0.00956018518518519</v>
      </c>
      <c r="C830">
        <v>92</v>
      </c>
    </row>
    <row r="831" spans="1:3">
      <c r="A831" s="2">
        <v>0.378969907407407</v>
      </c>
      <c r="B831" s="2">
        <v>0.00957175925925926</v>
      </c>
      <c r="C831">
        <v>92</v>
      </c>
    </row>
    <row r="832" spans="1:3">
      <c r="A832" s="2">
        <v>0.378981481481481</v>
      </c>
      <c r="B832" s="2">
        <v>0.00958333333333333</v>
      </c>
      <c r="C832">
        <v>92</v>
      </c>
    </row>
    <row r="833" spans="1:3">
      <c r="A833" s="2">
        <v>0.378993055555556</v>
      </c>
      <c r="B833" s="2">
        <v>0.00959490740740741</v>
      </c>
      <c r="C833">
        <v>93</v>
      </c>
    </row>
    <row r="834" spans="1:3">
      <c r="A834" s="2">
        <v>0.37900462962963</v>
      </c>
      <c r="B834" s="2">
        <v>0.00960648148148148</v>
      </c>
      <c r="C834">
        <v>93</v>
      </c>
    </row>
    <row r="835" spans="1:3">
      <c r="A835" s="2">
        <v>0.379016203703704</v>
      </c>
      <c r="B835" s="2">
        <v>0.00961805555555556</v>
      </c>
      <c r="C835">
        <v>93</v>
      </c>
    </row>
    <row r="836" spans="1:3">
      <c r="A836" s="2">
        <v>0.379027777777778</v>
      </c>
      <c r="B836" s="2">
        <v>0.00962962962962963</v>
      </c>
      <c r="C836">
        <v>94</v>
      </c>
    </row>
    <row r="837" spans="1:3">
      <c r="A837" s="2">
        <v>0.379039351851852</v>
      </c>
      <c r="B837" s="2">
        <v>0.0096412037037037</v>
      </c>
      <c r="C837">
        <v>94</v>
      </c>
    </row>
    <row r="838" spans="1:3">
      <c r="A838" s="2">
        <v>0.379050925925926</v>
      </c>
      <c r="B838" s="2">
        <v>0.00965277777777778</v>
      </c>
      <c r="C838">
        <v>95</v>
      </c>
    </row>
    <row r="839" spans="1:3">
      <c r="A839" s="2">
        <v>0.3790625</v>
      </c>
      <c r="B839" s="2">
        <v>0.00966435185185185</v>
      </c>
      <c r="C839">
        <v>97</v>
      </c>
    </row>
    <row r="840" spans="1:3">
      <c r="A840" s="2">
        <v>0.379074074074074</v>
      </c>
      <c r="B840" s="2">
        <v>0.00967592592592593</v>
      </c>
      <c r="C840">
        <v>99</v>
      </c>
    </row>
    <row r="841" spans="1:3">
      <c r="A841" s="2">
        <v>0.379085648148148</v>
      </c>
      <c r="B841" s="2">
        <v>0.0096875</v>
      </c>
      <c r="C841">
        <v>103</v>
      </c>
    </row>
    <row r="842" spans="1:3">
      <c r="A842" s="2">
        <v>0.379097222222222</v>
      </c>
      <c r="B842" s="2">
        <v>0.00969907407407407</v>
      </c>
      <c r="C842">
        <v>104</v>
      </c>
    </row>
    <row r="843" spans="1:3">
      <c r="A843" s="2">
        <v>0.379108796296296</v>
      </c>
      <c r="B843" s="2">
        <v>0.00971064814814815</v>
      </c>
      <c r="C843">
        <v>104</v>
      </c>
    </row>
    <row r="844" spans="1:3">
      <c r="A844" s="2">
        <v>0.37912037037037</v>
      </c>
      <c r="B844" s="2">
        <v>0.00972222222222222</v>
      </c>
      <c r="C844">
        <v>108</v>
      </c>
    </row>
    <row r="845" spans="1:3">
      <c r="A845" s="2">
        <v>0.379131944444444</v>
      </c>
      <c r="B845" s="2">
        <v>0.0097337962962963</v>
      </c>
      <c r="C845">
        <v>111</v>
      </c>
    </row>
    <row r="846" spans="1:3">
      <c r="A846" s="2">
        <v>0.379143518518519</v>
      </c>
      <c r="B846" s="2">
        <v>0.00974537037037037</v>
      </c>
      <c r="C846">
        <v>112</v>
      </c>
    </row>
    <row r="847" spans="1:3">
      <c r="A847" s="2">
        <v>0.379155092592593</v>
      </c>
      <c r="B847" s="2">
        <v>0.00975694444444444</v>
      </c>
      <c r="C847">
        <v>114</v>
      </c>
    </row>
    <row r="848" spans="1:3">
      <c r="A848" s="2">
        <v>0.379166666666667</v>
      </c>
      <c r="B848" s="2">
        <v>0.00976851851851852</v>
      </c>
      <c r="C848">
        <v>115</v>
      </c>
    </row>
    <row r="849" spans="1:3">
      <c r="A849" s="2">
        <v>0.379178240740741</v>
      </c>
      <c r="B849" s="2">
        <v>0.00978009259259259</v>
      </c>
      <c r="C849">
        <v>116</v>
      </c>
    </row>
    <row r="850" spans="1:3">
      <c r="A850" s="2">
        <v>0.379189814814815</v>
      </c>
      <c r="B850" s="2">
        <v>0.00979166666666667</v>
      </c>
      <c r="C850">
        <v>117</v>
      </c>
    </row>
    <row r="851" spans="1:3">
      <c r="A851" s="2">
        <v>0.379201388888889</v>
      </c>
      <c r="B851" s="2">
        <v>0.00980324074074074</v>
      </c>
      <c r="C851">
        <v>117</v>
      </c>
    </row>
    <row r="852" spans="1:3">
      <c r="A852" s="2">
        <v>0.379212962962963</v>
      </c>
      <c r="B852" s="2">
        <v>0.00981481481481481</v>
      </c>
      <c r="C852">
        <v>118</v>
      </c>
    </row>
    <row r="853" spans="1:3">
      <c r="A853" s="2">
        <v>0.379224537037037</v>
      </c>
      <c r="B853" s="2">
        <v>0.00982638888888889</v>
      </c>
      <c r="C853">
        <v>119</v>
      </c>
    </row>
    <row r="854" spans="1:3">
      <c r="A854" s="2">
        <v>0.379236111111111</v>
      </c>
      <c r="B854" s="2">
        <v>0.00983796296296296</v>
      </c>
      <c r="C854">
        <v>120</v>
      </c>
    </row>
    <row r="855" spans="1:3">
      <c r="A855" s="2">
        <v>0.379247685185185</v>
      </c>
      <c r="B855" s="2">
        <v>0.00984953703703704</v>
      </c>
      <c r="C855">
        <v>120</v>
      </c>
    </row>
    <row r="856" spans="1:3">
      <c r="A856" s="2">
        <v>0.379259259259259</v>
      </c>
      <c r="B856" s="2">
        <v>0.00986111111111111</v>
      </c>
      <c r="C856">
        <v>121</v>
      </c>
    </row>
    <row r="857" spans="1:3">
      <c r="A857" s="2">
        <v>0.379270833333333</v>
      </c>
      <c r="B857" s="2">
        <v>0.00987268518518519</v>
      </c>
      <c r="C857">
        <v>121</v>
      </c>
    </row>
    <row r="858" spans="1:3">
      <c r="A858" s="2">
        <v>0.379282407407407</v>
      </c>
      <c r="B858" s="2">
        <v>0.00988425925925926</v>
      </c>
      <c r="C858">
        <v>121</v>
      </c>
    </row>
    <row r="859" spans="1:3">
      <c r="A859" s="2">
        <v>0.379293981481482</v>
      </c>
      <c r="B859" s="2">
        <v>0.00989583333333333</v>
      </c>
      <c r="C859">
        <v>121</v>
      </c>
    </row>
    <row r="860" spans="1:3">
      <c r="A860" s="2">
        <v>0.379305555555556</v>
      </c>
      <c r="B860" s="2">
        <v>0.00990740740740741</v>
      </c>
      <c r="C860">
        <v>122</v>
      </c>
    </row>
    <row r="861" spans="1:3">
      <c r="A861" s="2">
        <v>0.37931712962963</v>
      </c>
      <c r="B861" s="2">
        <v>0.00991898148148148</v>
      </c>
      <c r="C861">
        <v>122</v>
      </c>
    </row>
    <row r="862" spans="1:3">
      <c r="A862" s="2">
        <v>0.379328703703704</v>
      </c>
      <c r="B862" s="2">
        <v>0.00993055555555556</v>
      </c>
      <c r="C862">
        <v>121</v>
      </c>
    </row>
    <row r="863" spans="1:3">
      <c r="A863" s="2">
        <v>0.379340277777778</v>
      </c>
      <c r="B863" s="2">
        <v>0.00994212962962963</v>
      </c>
      <c r="C863">
        <v>121</v>
      </c>
    </row>
    <row r="864" spans="1:3">
      <c r="A864" s="2">
        <v>0.379351851851852</v>
      </c>
      <c r="B864" s="2">
        <v>0.0099537037037037</v>
      </c>
      <c r="C864">
        <v>121</v>
      </c>
    </row>
    <row r="865" spans="1:3">
      <c r="A865" s="2">
        <v>0.379363425925926</v>
      </c>
      <c r="B865" s="2">
        <v>0.00996527777777778</v>
      </c>
      <c r="C865">
        <v>121</v>
      </c>
    </row>
    <row r="866" spans="1:3">
      <c r="A866" s="2">
        <v>0.379375</v>
      </c>
      <c r="B866" s="2">
        <v>0.00997685185185185</v>
      </c>
      <c r="C866">
        <v>120</v>
      </c>
    </row>
    <row r="867" spans="1:3">
      <c r="A867" s="2">
        <v>0.379386574074074</v>
      </c>
      <c r="B867" s="2">
        <v>0.00998842592592593</v>
      </c>
      <c r="C867">
        <v>120</v>
      </c>
    </row>
    <row r="868" spans="1:3">
      <c r="A868" s="2">
        <v>0.379398148148148</v>
      </c>
      <c r="B868" s="2">
        <v>0.01</v>
      </c>
      <c r="C868">
        <v>119</v>
      </c>
    </row>
    <row r="869" spans="1:3">
      <c r="A869" s="2">
        <v>0.379409722222222</v>
      </c>
      <c r="B869" s="2">
        <v>0.0100115740740741</v>
      </c>
      <c r="C869">
        <v>118</v>
      </c>
    </row>
    <row r="870" spans="1:3">
      <c r="A870" s="2">
        <v>0.379421296296296</v>
      </c>
      <c r="B870" s="2">
        <v>0.0100231481481481</v>
      </c>
      <c r="C870">
        <v>117</v>
      </c>
    </row>
    <row r="871" spans="1:3">
      <c r="A871" s="2">
        <v>0.37943287037037</v>
      </c>
      <c r="B871" s="2">
        <v>0.0100347222222222</v>
      </c>
      <c r="C871">
        <v>115</v>
      </c>
    </row>
    <row r="872" spans="1:3">
      <c r="A872" s="2">
        <v>0.379444444444444</v>
      </c>
      <c r="B872" s="2">
        <v>0.0100462962962963</v>
      </c>
      <c r="C872">
        <v>115</v>
      </c>
    </row>
    <row r="873" spans="1:3">
      <c r="A873" s="2">
        <v>0.379456018518519</v>
      </c>
      <c r="B873" s="2">
        <v>0.0100578703703704</v>
      </c>
      <c r="C873">
        <v>115</v>
      </c>
    </row>
    <row r="874" spans="1:3">
      <c r="A874" s="2">
        <v>0.379467592592593</v>
      </c>
      <c r="B874" s="2">
        <v>0.0100694444444444</v>
      </c>
      <c r="C874">
        <v>114</v>
      </c>
    </row>
    <row r="875" spans="1:3">
      <c r="A875" s="2">
        <v>0.379479166666667</v>
      </c>
      <c r="B875" s="2">
        <v>0.0100810185185185</v>
      </c>
      <c r="C875">
        <v>112</v>
      </c>
    </row>
    <row r="876" spans="1:3">
      <c r="A876" s="2">
        <v>0.379490740740741</v>
      </c>
      <c r="B876" s="2">
        <v>0.0100925925925926</v>
      </c>
      <c r="C876">
        <v>112</v>
      </c>
    </row>
    <row r="877" spans="1:3">
      <c r="A877" s="2">
        <v>0.379502314814815</v>
      </c>
      <c r="B877" s="2">
        <v>0.0101041666666667</v>
      </c>
      <c r="C877">
        <v>112</v>
      </c>
    </row>
    <row r="878" spans="1:3">
      <c r="A878" s="2">
        <v>0.379513888888889</v>
      </c>
      <c r="B878" s="2">
        <v>0.0101157407407407</v>
      </c>
      <c r="C878">
        <v>111</v>
      </c>
    </row>
    <row r="879" spans="1:3">
      <c r="A879" s="2">
        <v>0.379525462962963</v>
      </c>
      <c r="B879" s="2">
        <v>0.0101273148148148</v>
      </c>
      <c r="C879">
        <v>108</v>
      </c>
    </row>
    <row r="880" spans="1:3">
      <c r="A880" s="2">
        <v>0.379537037037037</v>
      </c>
      <c r="B880" s="2">
        <v>0.0101388888888889</v>
      </c>
      <c r="C880">
        <v>108</v>
      </c>
    </row>
    <row r="881" spans="1:3">
      <c r="A881" s="2">
        <v>0.379548611111111</v>
      </c>
      <c r="B881" s="2">
        <v>0.010150462962963</v>
      </c>
      <c r="C881">
        <v>108</v>
      </c>
    </row>
    <row r="882" spans="1:3">
      <c r="A882" s="2">
        <v>0.379560185185185</v>
      </c>
      <c r="B882" s="2">
        <v>0.010162037037037</v>
      </c>
      <c r="C882">
        <v>106</v>
      </c>
    </row>
    <row r="883" spans="1:3">
      <c r="A883" s="2">
        <v>0.379571759259259</v>
      </c>
      <c r="B883" s="2">
        <v>0.0101736111111111</v>
      </c>
      <c r="C883">
        <v>104</v>
      </c>
    </row>
    <row r="884" spans="1:3">
      <c r="A884" s="2">
        <v>0.379583333333333</v>
      </c>
      <c r="B884" s="2">
        <v>0.0101851851851852</v>
      </c>
      <c r="C884">
        <v>103</v>
      </c>
    </row>
    <row r="885" spans="1:3">
      <c r="A885" s="2">
        <v>0.379594907407407</v>
      </c>
      <c r="B885" s="2">
        <v>0.0101967592592593</v>
      </c>
      <c r="C885">
        <v>103</v>
      </c>
    </row>
    <row r="886" spans="1:3">
      <c r="A886" s="2">
        <v>0.379606481481481</v>
      </c>
      <c r="B886" s="2">
        <v>0.0102083333333333</v>
      </c>
      <c r="C886">
        <v>103</v>
      </c>
    </row>
    <row r="887" spans="1:3">
      <c r="A887" s="2">
        <v>0.379618055555556</v>
      </c>
      <c r="B887" s="2">
        <v>0.0102199074074074</v>
      </c>
      <c r="C887">
        <v>103</v>
      </c>
    </row>
    <row r="888" spans="1:3">
      <c r="A888" s="2">
        <v>0.37962962962963</v>
      </c>
      <c r="B888" s="2">
        <v>0.0102314814814815</v>
      </c>
      <c r="C888">
        <v>103</v>
      </c>
    </row>
    <row r="889" spans="1:3">
      <c r="A889" s="2">
        <v>0.379641203703704</v>
      </c>
      <c r="B889" s="2">
        <v>0.0102430555555556</v>
      </c>
      <c r="C889">
        <v>103</v>
      </c>
    </row>
    <row r="890" spans="1:3">
      <c r="A890" s="2">
        <v>0.379652777777778</v>
      </c>
      <c r="B890" s="2">
        <v>0.0102546296296296</v>
      </c>
      <c r="C890">
        <v>103</v>
      </c>
    </row>
    <row r="891" spans="1:3">
      <c r="A891" s="2">
        <v>0.379664351851852</v>
      </c>
      <c r="B891" s="2">
        <v>0.0102662037037037</v>
      </c>
      <c r="C891">
        <v>102</v>
      </c>
    </row>
    <row r="892" spans="1:3">
      <c r="A892" s="2">
        <v>0.379675925925926</v>
      </c>
      <c r="B892" s="2">
        <v>0.0102777777777778</v>
      </c>
      <c r="C892">
        <v>102</v>
      </c>
    </row>
    <row r="893" spans="1:3">
      <c r="A893" s="2">
        <v>0.3796875</v>
      </c>
      <c r="B893" s="2">
        <v>0.0102893518518519</v>
      </c>
      <c r="C893">
        <v>102</v>
      </c>
    </row>
    <row r="894" spans="1:3">
      <c r="A894" s="2">
        <v>0.379699074074074</v>
      </c>
      <c r="B894" s="2">
        <v>0.0103009259259259</v>
      </c>
      <c r="C894">
        <v>102</v>
      </c>
    </row>
    <row r="895" spans="1:3">
      <c r="A895" s="2">
        <v>0.379710648148148</v>
      </c>
      <c r="B895" s="2">
        <v>0.0103125</v>
      </c>
      <c r="C895">
        <v>102</v>
      </c>
    </row>
    <row r="896" spans="1:3">
      <c r="A896" s="2">
        <v>0.379722222222222</v>
      </c>
      <c r="B896" s="2">
        <v>0.0103240740740741</v>
      </c>
      <c r="C896">
        <v>101</v>
      </c>
    </row>
    <row r="897" spans="1:3">
      <c r="A897" s="2">
        <v>0.379733796296296</v>
      </c>
      <c r="B897" s="2">
        <v>0.0103356481481481</v>
      </c>
      <c r="C897">
        <v>100</v>
      </c>
    </row>
    <row r="898" spans="1:3">
      <c r="A898" s="2">
        <v>0.37974537037037</v>
      </c>
      <c r="B898" s="2">
        <v>0.0103472222222222</v>
      </c>
      <c r="C898">
        <v>99</v>
      </c>
    </row>
    <row r="899" spans="1:3">
      <c r="A899" s="2">
        <v>0.379756944444444</v>
      </c>
      <c r="B899" s="2">
        <v>0.0103587962962963</v>
      </c>
      <c r="C899">
        <v>99</v>
      </c>
    </row>
    <row r="900" spans="1:3">
      <c r="A900" s="2">
        <v>0.379768518518519</v>
      </c>
      <c r="B900" s="2">
        <v>0.0103703703703704</v>
      </c>
      <c r="C900">
        <v>98</v>
      </c>
    </row>
    <row r="901" spans="1:3">
      <c r="A901" s="2">
        <v>0.379780092592593</v>
      </c>
      <c r="B901" s="2">
        <v>0.0103819444444444</v>
      </c>
      <c r="C901">
        <v>97</v>
      </c>
    </row>
    <row r="902" spans="1:3">
      <c r="A902" s="2">
        <v>0.379791666666667</v>
      </c>
      <c r="B902" s="2">
        <v>0.0103935185185185</v>
      </c>
      <c r="C902">
        <v>97</v>
      </c>
    </row>
    <row r="903" spans="1:3">
      <c r="A903" s="2">
        <v>0.379803240740741</v>
      </c>
      <c r="B903" s="2">
        <v>0.0104050925925926</v>
      </c>
      <c r="C903">
        <v>97</v>
      </c>
    </row>
    <row r="904" spans="1:3">
      <c r="A904" s="2">
        <v>0.379814814814815</v>
      </c>
      <c r="B904" s="2">
        <v>0.0104166666666667</v>
      </c>
      <c r="C904">
        <v>97</v>
      </c>
    </row>
    <row r="905" spans="1:3">
      <c r="A905" s="2">
        <v>0.379826388888889</v>
      </c>
      <c r="B905" s="2">
        <v>0.0104282407407407</v>
      </c>
      <c r="C905">
        <v>97</v>
      </c>
    </row>
    <row r="906" spans="1:3">
      <c r="A906" s="2">
        <v>0.379837962962963</v>
      </c>
      <c r="B906" s="2">
        <v>0.0104398148148148</v>
      </c>
      <c r="C906">
        <v>97</v>
      </c>
    </row>
    <row r="907" spans="1:3">
      <c r="A907" s="2">
        <v>0.379849537037037</v>
      </c>
      <c r="B907" s="2">
        <v>0.0104513888888889</v>
      </c>
      <c r="C907">
        <v>97</v>
      </c>
    </row>
    <row r="908" spans="1:3">
      <c r="A908" s="2">
        <v>0.379861111111111</v>
      </c>
      <c r="B908" s="2">
        <v>0.010462962962963</v>
      </c>
      <c r="C908">
        <v>97</v>
      </c>
    </row>
    <row r="909" spans="1:3">
      <c r="A909" s="2">
        <v>0.379872685185185</v>
      </c>
      <c r="B909" s="2">
        <v>0.010474537037037</v>
      </c>
      <c r="C909">
        <v>97</v>
      </c>
    </row>
    <row r="910" spans="1:3">
      <c r="A910" s="2">
        <v>0.379884259259259</v>
      </c>
      <c r="B910" s="2">
        <v>0.0104861111111111</v>
      </c>
      <c r="C910">
        <v>97</v>
      </c>
    </row>
    <row r="911" spans="1:3">
      <c r="A911" s="2">
        <v>0.379895833333333</v>
      </c>
      <c r="B911" s="2">
        <v>0.0104976851851852</v>
      </c>
      <c r="C911">
        <v>97</v>
      </c>
    </row>
    <row r="912" spans="1:3">
      <c r="A912" s="2">
        <v>0.379907407407407</v>
      </c>
      <c r="B912" s="2">
        <v>0.0105092592592593</v>
      </c>
      <c r="C912">
        <v>97</v>
      </c>
    </row>
    <row r="913" spans="1:3">
      <c r="A913" s="2">
        <v>0.379918981481482</v>
      </c>
      <c r="B913" s="2">
        <v>0.0105208333333333</v>
      </c>
      <c r="C913">
        <v>96</v>
      </c>
    </row>
    <row r="914" spans="1:3">
      <c r="A914" s="2">
        <v>0.379930555555556</v>
      </c>
      <c r="B914" s="2">
        <v>0.0105324074074074</v>
      </c>
      <c r="C914">
        <v>96</v>
      </c>
    </row>
    <row r="915" spans="1:3">
      <c r="A915" s="2">
        <v>0.37994212962963</v>
      </c>
      <c r="B915" s="2">
        <v>0.0105439814814815</v>
      </c>
      <c r="C915">
        <v>96</v>
      </c>
    </row>
    <row r="916" spans="1:3">
      <c r="A916" s="2">
        <v>0.379953703703704</v>
      </c>
      <c r="B916" s="2">
        <v>0.0105555555555556</v>
      </c>
      <c r="C916">
        <v>96</v>
      </c>
    </row>
    <row r="917" spans="1:3">
      <c r="A917" s="2">
        <v>0.379965277777778</v>
      </c>
      <c r="B917" s="2">
        <v>0.0105671296296296</v>
      </c>
      <c r="C917">
        <v>96</v>
      </c>
    </row>
    <row r="918" spans="1:3">
      <c r="A918" s="2">
        <v>0.379976851851852</v>
      </c>
      <c r="B918" s="2">
        <v>0.0105787037037037</v>
      </c>
      <c r="C918">
        <v>97</v>
      </c>
    </row>
    <row r="919" spans="1:3">
      <c r="A919" s="2">
        <v>0.379988425925926</v>
      </c>
      <c r="B919" s="2">
        <v>0.0105902777777778</v>
      </c>
      <c r="C919">
        <v>98</v>
      </c>
    </row>
    <row r="920" spans="1:3">
      <c r="A920" s="2">
        <v>0.38</v>
      </c>
      <c r="B920" s="2">
        <v>0.0106018518518519</v>
      </c>
      <c r="C920">
        <v>99</v>
      </c>
    </row>
    <row r="921" spans="1:3">
      <c r="A921" s="2">
        <v>0.380011574074074</v>
      </c>
      <c r="B921" s="2">
        <v>0.0106134259259259</v>
      </c>
      <c r="C921">
        <v>99</v>
      </c>
    </row>
    <row r="922" spans="1:3">
      <c r="A922" s="2">
        <v>0.380023148148148</v>
      </c>
      <c r="B922" s="2">
        <v>0.010625</v>
      </c>
      <c r="C922">
        <v>99</v>
      </c>
    </row>
    <row r="923" spans="1:3">
      <c r="A923" s="2">
        <v>0.380034722222222</v>
      </c>
      <c r="B923" s="2">
        <v>0.0106365740740741</v>
      </c>
      <c r="C923">
        <v>99</v>
      </c>
    </row>
    <row r="924" spans="1:3">
      <c r="A924" s="2">
        <v>0.380046296296296</v>
      </c>
      <c r="B924" s="2">
        <v>0.0106481481481481</v>
      </c>
      <c r="C924">
        <v>98</v>
      </c>
    </row>
    <row r="925" spans="1:3">
      <c r="A925" s="2">
        <v>0.38005787037037</v>
      </c>
      <c r="B925" s="2">
        <v>0.0106597222222222</v>
      </c>
      <c r="C925">
        <v>98</v>
      </c>
    </row>
    <row r="926" spans="1:3">
      <c r="A926" s="2">
        <v>0.380069444444444</v>
      </c>
      <c r="B926" s="2">
        <v>0.0106712962962963</v>
      </c>
      <c r="C926">
        <v>97</v>
      </c>
    </row>
    <row r="927" spans="1:3">
      <c r="A927" s="2">
        <v>0.380081018518519</v>
      </c>
      <c r="B927" s="2">
        <v>0.0106828703703704</v>
      </c>
      <c r="C927">
        <v>97</v>
      </c>
    </row>
    <row r="928" spans="1:3">
      <c r="A928" s="2">
        <v>0.380092592592593</v>
      </c>
      <c r="B928" s="2">
        <v>0.0106944444444444</v>
      </c>
      <c r="C928">
        <v>97</v>
      </c>
    </row>
    <row r="929" spans="1:3">
      <c r="A929" s="2">
        <v>0.380104166666667</v>
      </c>
      <c r="B929" s="2">
        <v>0.0107060185185185</v>
      </c>
      <c r="C929">
        <v>97</v>
      </c>
    </row>
    <row r="930" spans="1:3">
      <c r="A930" s="2">
        <v>0.380115740740741</v>
      </c>
      <c r="B930" s="2">
        <v>0.0107175925925926</v>
      </c>
      <c r="C930">
        <v>97</v>
      </c>
    </row>
    <row r="931" spans="1:3">
      <c r="A931" s="2">
        <v>0.380127314814815</v>
      </c>
      <c r="B931" s="2">
        <v>0.0107291666666667</v>
      </c>
      <c r="C931">
        <v>97</v>
      </c>
    </row>
    <row r="932" spans="1:3">
      <c r="A932" s="2">
        <v>0.380138888888889</v>
      </c>
      <c r="B932" s="2">
        <v>0.0107407407407407</v>
      </c>
      <c r="C932">
        <v>98</v>
      </c>
    </row>
    <row r="933" spans="1:3">
      <c r="A933" s="2">
        <v>0.380150462962963</v>
      </c>
      <c r="B933" s="2">
        <v>0.0107523148148148</v>
      </c>
      <c r="C933">
        <v>98</v>
      </c>
    </row>
    <row r="934" spans="1:3">
      <c r="A934" s="2">
        <v>0.380162037037037</v>
      </c>
      <c r="B934" s="2">
        <v>0.0107638888888889</v>
      </c>
      <c r="C934">
        <v>99</v>
      </c>
    </row>
    <row r="935" spans="1:3">
      <c r="A935" s="2">
        <v>0.380173611111111</v>
      </c>
      <c r="B935" s="2">
        <v>0.010775462962963</v>
      </c>
      <c r="C935">
        <v>100</v>
      </c>
    </row>
    <row r="936" spans="1:3">
      <c r="A936" s="2">
        <v>0.380185185185185</v>
      </c>
      <c r="B936" s="2">
        <v>0.010787037037037</v>
      </c>
      <c r="C936">
        <v>100</v>
      </c>
    </row>
    <row r="937" spans="1:3">
      <c r="A937" s="2">
        <v>0.380196759259259</v>
      </c>
      <c r="B937" s="2">
        <v>0.0107986111111111</v>
      </c>
      <c r="C937">
        <v>100</v>
      </c>
    </row>
    <row r="938" spans="1:3">
      <c r="A938" s="2">
        <v>0.380208333333333</v>
      </c>
      <c r="B938" s="2">
        <v>0.0108101851851852</v>
      </c>
      <c r="C938">
        <v>100</v>
      </c>
    </row>
    <row r="939" spans="1:3">
      <c r="A939" s="2">
        <v>0.380219907407407</v>
      </c>
      <c r="B939" s="2">
        <v>0.0108217592592593</v>
      </c>
      <c r="C939">
        <v>100</v>
      </c>
    </row>
    <row r="940" spans="1:3">
      <c r="A940" s="2">
        <v>0.380231481481481</v>
      </c>
      <c r="B940" s="2">
        <v>0.0108333333333333</v>
      </c>
      <c r="C940">
        <v>100</v>
      </c>
    </row>
    <row r="941" spans="1:3">
      <c r="A941" s="2">
        <v>0.380243055555556</v>
      </c>
      <c r="B941" s="2">
        <v>0.0108449074074074</v>
      </c>
      <c r="C941">
        <v>100</v>
      </c>
    </row>
    <row r="942" spans="1:3">
      <c r="A942" s="2">
        <v>0.38025462962963</v>
      </c>
      <c r="B942" s="2">
        <v>0.0108564814814815</v>
      </c>
      <c r="C942">
        <v>100</v>
      </c>
    </row>
    <row r="943" spans="1:3">
      <c r="A943" s="2">
        <v>0.380266203703704</v>
      </c>
      <c r="B943" s="2">
        <v>0.0108680555555556</v>
      </c>
      <c r="C943">
        <v>100</v>
      </c>
    </row>
    <row r="944" spans="1:3">
      <c r="A944" s="2">
        <v>0.380277777777778</v>
      </c>
      <c r="B944" s="2">
        <v>0.0108796296296296</v>
      </c>
      <c r="C944">
        <v>101</v>
      </c>
    </row>
    <row r="945" spans="1:3">
      <c r="A945" s="2">
        <v>0.380289351851852</v>
      </c>
      <c r="B945" s="2">
        <v>0.0108912037037037</v>
      </c>
      <c r="C945">
        <v>101</v>
      </c>
    </row>
    <row r="946" spans="1:3">
      <c r="A946" s="2">
        <v>0.380300925925926</v>
      </c>
      <c r="B946" s="2">
        <v>0.0109027777777778</v>
      </c>
      <c r="C946">
        <v>100</v>
      </c>
    </row>
    <row r="947" spans="1:3">
      <c r="A947" s="2">
        <v>0.3803125</v>
      </c>
      <c r="B947" s="2">
        <v>0.0109143518518519</v>
      </c>
      <c r="C947">
        <v>100</v>
      </c>
    </row>
    <row r="948" spans="1:3">
      <c r="A948" s="2">
        <v>0.380324074074074</v>
      </c>
      <c r="B948" s="2">
        <v>0.0109259259259259</v>
      </c>
      <c r="C948">
        <v>100</v>
      </c>
    </row>
    <row r="949" spans="1:3">
      <c r="A949" s="2">
        <v>0.380335648148148</v>
      </c>
      <c r="B949" s="2">
        <v>0.0109375</v>
      </c>
      <c r="C949">
        <v>99</v>
      </c>
    </row>
    <row r="950" spans="1:3">
      <c r="A950" s="2">
        <v>0.380347222222222</v>
      </c>
      <c r="B950" s="2">
        <v>0.0109490740740741</v>
      </c>
      <c r="C950">
        <v>99</v>
      </c>
    </row>
    <row r="951" spans="1:3">
      <c r="A951" s="2">
        <v>0.380358796296296</v>
      </c>
      <c r="B951" s="2">
        <v>0.0109606481481481</v>
      </c>
      <c r="C951">
        <v>99</v>
      </c>
    </row>
    <row r="952" spans="1:3">
      <c r="A952" s="2">
        <v>0.38037037037037</v>
      </c>
      <c r="B952" s="2">
        <v>0.0109722222222222</v>
      </c>
      <c r="C952">
        <v>99</v>
      </c>
    </row>
    <row r="953" spans="1:3">
      <c r="A953" s="2">
        <v>0.380381944444444</v>
      </c>
      <c r="B953" s="2">
        <v>0.0109837962962963</v>
      </c>
      <c r="C953">
        <v>99</v>
      </c>
    </row>
    <row r="954" spans="1:3">
      <c r="A954" s="2">
        <v>0.380393518518518</v>
      </c>
      <c r="B954" s="2">
        <v>0.0109953703703704</v>
      </c>
      <c r="C954">
        <v>100</v>
      </c>
    </row>
    <row r="955" spans="1:3">
      <c r="A955" s="2">
        <v>0.380405092592593</v>
      </c>
      <c r="B955" s="2">
        <v>0.0110069444444444</v>
      </c>
      <c r="C955">
        <v>100</v>
      </c>
    </row>
    <row r="956" spans="1:3">
      <c r="A956" s="2">
        <v>0.380416666666667</v>
      </c>
      <c r="B956" s="2">
        <v>0.0110185185185185</v>
      </c>
      <c r="C956">
        <v>100</v>
      </c>
    </row>
    <row r="957" spans="1:3">
      <c r="A957" s="2">
        <v>0.380428240740741</v>
      </c>
      <c r="B957" s="2">
        <v>0.0110300925925926</v>
      </c>
      <c r="C957">
        <v>100</v>
      </c>
    </row>
    <row r="958" spans="1:3">
      <c r="A958" s="2">
        <v>0.380439814814815</v>
      </c>
      <c r="B958" s="2">
        <v>0.0110416666666667</v>
      </c>
      <c r="C958">
        <v>100</v>
      </c>
    </row>
    <row r="959" spans="1:3">
      <c r="A959" s="2">
        <v>0.380451388888889</v>
      </c>
      <c r="B959" s="2">
        <v>0.0110532407407407</v>
      </c>
      <c r="C959">
        <v>99</v>
      </c>
    </row>
    <row r="960" spans="1:3">
      <c r="A960" s="2">
        <v>0.380462962962963</v>
      </c>
      <c r="B960" s="2">
        <v>0.0110648148148148</v>
      </c>
      <c r="C960">
        <v>99</v>
      </c>
    </row>
    <row r="961" spans="1:3">
      <c r="A961" s="2">
        <v>0.380474537037037</v>
      </c>
      <c r="B961" s="2">
        <v>0.0110763888888889</v>
      </c>
      <c r="C961">
        <v>98</v>
      </c>
    </row>
    <row r="962" spans="1:3">
      <c r="A962" s="2">
        <v>0.380486111111111</v>
      </c>
      <c r="B962" s="2">
        <v>0.011087962962963</v>
      </c>
      <c r="C962">
        <v>98</v>
      </c>
    </row>
    <row r="963" spans="1:3">
      <c r="A963" s="2">
        <v>0.380497685185185</v>
      </c>
      <c r="B963" s="2">
        <v>0.011099537037037</v>
      </c>
      <c r="C963">
        <v>98</v>
      </c>
    </row>
    <row r="964" spans="1:3">
      <c r="A964" s="2">
        <v>0.380509259259259</v>
      </c>
      <c r="B964" s="2">
        <v>0.0111111111111111</v>
      </c>
      <c r="C964">
        <v>98</v>
      </c>
    </row>
    <row r="965" spans="1:3">
      <c r="A965" s="2">
        <v>0.380520833333333</v>
      </c>
      <c r="B965" s="2">
        <v>0.0111226851851852</v>
      </c>
      <c r="C965">
        <v>97</v>
      </c>
    </row>
    <row r="966" spans="1:3">
      <c r="A966" s="2">
        <v>0.380532407407407</v>
      </c>
      <c r="B966" s="2">
        <v>0.0111342592592593</v>
      </c>
      <c r="C966">
        <v>97</v>
      </c>
    </row>
    <row r="967" spans="1:3">
      <c r="A967" s="2">
        <v>0.380543981481481</v>
      </c>
      <c r="B967" s="2">
        <v>0.0111458333333333</v>
      </c>
      <c r="C967">
        <v>97</v>
      </c>
    </row>
    <row r="968" spans="1:3">
      <c r="A968" s="2">
        <v>0.380555555555556</v>
      </c>
      <c r="B968" s="2">
        <v>0.0111574074074074</v>
      </c>
      <c r="C968">
        <v>97</v>
      </c>
    </row>
    <row r="969" spans="1:3">
      <c r="A969" s="2">
        <v>0.38056712962963</v>
      </c>
      <c r="B969" s="2">
        <v>0.0111689814814815</v>
      </c>
      <c r="C969">
        <v>97</v>
      </c>
    </row>
    <row r="970" spans="1:3">
      <c r="A970" s="2">
        <v>0.380578703703704</v>
      </c>
      <c r="B970" s="2">
        <v>0.0111805555555556</v>
      </c>
      <c r="C970">
        <v>97</v>
      </c>
    </row>
    <row r="971" spans="1:3">
      <c r="A971" s="2">
        <v>0.380590277777778</v>
      </c>
      <c r="B971" s="2">
        <v>0.0111921296296296</v>
      </c>
      <c r="C971">
        <v>98</v>
      </c>
    </row>
    <row r="972" spans="1:3">
      <c r="A972" s="2">
        <v>0.380601851851852</v>
      </c>
      <c r="B972" s="2">
        <v>0.0112037037037037</v>
      </c>
      <c r="C972">
        <v>98</v>
      </c>
    </row>
    <row r="973" spans="1:3">
      <c r="A973" s="2">
        <v>0.380613425925926</v>
      </c>
      <c r="B973" s="2">
        <v>0.0112152777777778</v>
      </c>
      <c r="C973">
        <v>99</v>
      </c>
    </row>
    <row r="974" spans="1:3">
      <c r="A974" s="2">
        <v>0.380625</v>
      </c>
      <c r="B974" s="2">
        <v>0.0112268518518519</v>
      </c>
      <c r="C974">
        <v>99</v>
      </c>
    </row>
    <row r="975" spans="1:3">
      <c r="A975" s="2">
        <v>0.380636574074074</v>
      </c>
      <c r="B975" s="2">
        <v>0.0112384259259259</v>
      </c>
      <c r="C975">
        <v>100</v>
      </c>
    </row>
    <row r="976" spans="1:3">
      <c r="A976" s="2">
        <v>0.380648148148148</v>
      </c>
      <c r="B976" s="2">
        <v>0.01125</v>
      </c>
      <c r="C976">
        <v>100</v>
      </c>
    </row>
    <row r="977" spans="1:3">
      <c r="A977" s="2">
        <v>0.380659722222222</v>
      </c>
      <c r="B977" s="2">
        <v>0.0112615740740741</v>
      </c>
      <c r="C977">
        <v>100</v>
      </c>
    </row>
    <row r="978" spans="1:3">
      <c r="A978" s="2">
        <v>0.380671296296296</v>
      </c>
      <c r="B978" s="2">
        <v>0.0112731481481481</v>
      </c>
      <c r="C978">
        <v>100</v>
      </c>
    </row>
    <row r="979" spans="1:3">
      <c r="A979" s="2">
        <v>0.38068287037037</v>
      </c>
      <c r="B979" s="2">
        <v>0.0112847222222222</v>
      </c>
      <c r="C979">
        <v>99</v>
      </c>
    </row>
    <row r="980" spans="1:3">
      <c r="A980" s="2">
        <v>0.380694444444444</v>
      </c>
      <c r="B980" s="2">
        <v>0.0112962962962963</v>
      </c>
      <c r="C980">
        <v>99</v>
      </c>
    </row>
    <row r="981" spans="1:3">
      <c r="A981" s="2">
        <v>0.380706018518519</v>
      </c>
      <c r="B981" s="2">
        <v>0.0113078703703704</v>
      </c>
      <c r="C981">
        <v>99</v>
      </c>
    </row>
    <row r="982" spans="1:3">
      <c r="A982" s="2">
        <v>0.380717592592593</v>
      </c>
      <c r="B982" s="2">
        <v>0.0113194444444444</v>
      </c>
      <c r="C982">
        <v>99</v>
      </c>
    </row>
    <row r="983" spans="1:3">
      <c r="A983" s="2">
        <v>0.380729166666667</v>
      </c>
      <c r="B983" s="2">
        <v>0.0113310185185185</v>
      </c>
      <c r="C983">
        <v>99</v>
      </c>
    </row>
    <row r="984" spans="1:3">
      <c r="A984" s="2">
        <v>0.380740740740741</v>
      </c>
      <c r="B984" s="2">
        <v>0.0113425925925926</v>
      </c>
      <c r="C984">
        <v>99</v>
      </c>
    </row>
    <row r="985" spans="1:3">
      <c r="A985" s="2">
        <v>0.380752314814815</v>
      </c>
      <c r="B985" s="2">
        <v>0.0113541666666667</v>
      </c>
      <c r="C985">
        <v>99</v>
      </c>
    </row>
    <row r="986" spans="1:3">
      <c r="A986" s="2">
        <v>0.380763888888889</v>
      </c>
      <c r="B986" s="2">
        <v>0.0113657407407407</v>
      </c>
      <c r="C986">
        <v>100</v>
      </c>
    </row>
    <row r="987" spans="1:3">
      <c r="A987" s="2">
        <v>0.380775462962963</v>
      </c>
      <c r="B987" s="2">
        <v>0.0113773148148148</v>
      </c>
      <c r="C987">
        <v>102</v>
      </c>
    </row>
    <row r="988" spans="1:3">
      <c r="A988" s="2">
        <v>0.380787037037037</v>
      </c>
      <c r="B988" s="2">
        <v>0.0113888888888889</v>
      </c>
      <c r="C988">
        <v>102</v>
      </c>
    </row>
    <row r="989" spans="1:3">
      <c r="A989" s="2">
        <v>0.380798611111111</v>
      </c>
      <c r="B989" s="2">
        <v>0.011400462962963</v>
      </c>
      <c r="C989">
        <v>102</v>
      </c>
    </row>
    <row r="990" spans="1:3">
      <c r="A990" s="2">
        <v>0.380810185185185</v>
      </c>
      <c r="B990" s="2">
        <v>0.011412037037037</v>
      </c>
      <c r="C990">
        <v>102</v>
      </c>
    </row>
    <row r="991" spans="1:3">
      <c r="A991" s="2">
        <v>0.380821759259259</v>
      </c>
      <c r="B991" s="2">
        <v>0.0114236111111111</v>
      </c>
      <c r="C991">
        <v>102</v>
      </c>
    </row>
    <row r="992" spans="1:3">
      <c r="A992" s="2">
        <v>0.380833333333333</v>
      </c>
      <c r="B992" s="2">
        <v>0.0114351851851852</v>
      </c>
      <c r="C992">
        <v>102</v>
      </c>
    </row>
    <row r="993" spans="1:3">
      <c r="A993" s="2">
        <v>0.380844907407407</v>
      </c>
      <c r="B993" s="2">
        <v>0.0114467592592593</v>
      </c>
      <c r="C993">
        <v>101</v>
      </c>
    </row>
    <row r="994" spans="1:3">
      <c r="A994" s="2">
        <v>0.380856481481481</v>
      </c>
      <c r="B994" s="2">
        <v>0.0114583333333333</v>
      </c>
      <c r="C994">
        <v>101</v>
      </c>
    </row>
    <row r="995" spans="1:3">
      <c r="A995" s="2">
        <v>0.380868055555556</v>
      </c>
      <c r="B995" s="2">
        <v>0.0114699074074074</v>
      </c>
      <c r="C995">
        <v>100</v>
      </c>
    </row>
    <row r="996" spans="1:3">
      <c r="A996" s="2">
        <v>0.38087962962963</v>
      </c>
      <c r="B996" s="2">
        <v>0.0114814814814815</v>
      </c>
      <c r="C996">
        <v>100</v>
      </c>
    </row>
    <row r="997" spans="1:3">
      <c r="A997" s="2">
        <v>0.380891203703704</v>
      </c>
      <c r="B997" s="2">
        <v>0.0114930555555556</v>
      </c>
      <c r="C997">
        <v>100</v>
      </c>
    </row>
    <row r="998" spans="1:3">
      <c r="A998" s="2">
        <v>0.380902777777778</v>
      </c>
      <c r="B998" s="2">
        <v>0.0115046296296296</v>
      </c>
      <c r="C998">
        <v>100</v>
      </c>
    </row>
    <row r="999" spans="1:3">
      <c r="A999" s="2">
        <v>0.380914351851852</v>
      </c>
      <c r="B999" s="2">
        <v>0.0115162037037037</v>
      </c>
      <c r="C999">
        <v>100</v>
      </c>
    </row>
    <row r="1000" spans="1:3">
      <c r="A1000" s="2">
        <v>0.380925925925926</v>
      </c>
      <c r="B1000" s="2">
        <v>0.0115277777777778</v>
      </c>
      <c r="C1000">
        <v>100</v>
      </c>
    </row>
    <row r="1001" spans="1:3">
      <c r="A1001" s="2">
        <v>0.3809375</v>
      </c>
      <c r="B1001" s="2">
        <v>0.0115393518518519</v>
      </c>
      <c r="C1001">
        <v>100</v>
      </c>
    </row>
    <row r="1002" spans="1:3">
      <c r="A1002" s="2">
        <v>0.380949074074074</v>
      </c>
      <c r="B1002" s="2">
        <v>0.0115509259259259</v>
      </c>
      <c r="C1002">
        <v>100</v>
      </c>
    </row>
    <row r="1003" spans="1:3">
      <c r="A1003" s="2">
        <v>0.380960648148148</v>
      </c>
      <c r="B1003" s="2">
        <v>0.0115625</v>
      </c>
      <c r="C1003">
        <v>100</v>
      </c>
    </row>
    <row r="1004" spans="1:3">
      <c r="A1004" s="2">
        <v>0.380972222222222</v>
      </c>
      <c r="B1004" s="2">
        <v>0.0115740740740741</v>
      </c>
      <c r="C1004">
        <v>100</v>
      </c>
    </row>
    <row r="1005" spans="1:3">
      <c r="A1005" s="2">
        <v>0.380983796296296</v>
      </c>
      <c r="B1005" s="2">
        <v>0.0115856481481481</v>
      </c>
      <c r="C1005">
        <v>100</v>
      </c>
    </row>
    <row r="1006" spans="1:3">
      <c r="A1006" s="2">
        <v>0.38099537037037</v>
      </c>
      <c r="B1006" s="2">
        <v>0.0115972222222222</v>
      </c>
      <c r="C1006">
        <v>100</v>
      </c>
    </row>
    <row r="1007" spans="1:3">
      <c r="A1007" s="2">
        <v>0.381006944444444</v>
      </c>
      <c r="B1007" s="2">
        <v>0.0116087962962963</v>
      </c>
      <c r="C1007">
        <v>100</v>
      </c>
    </row>
    <row r="1008" spans="1:3">
      <c r="A1008" s="2">
        <v>0.381018518518519</v>
      </c>
      <c r="B1008" s="2">
        <v>0.0116203703703704</v>
      </c>
      <c r="C1008">
        <v>100</v>
      </c>
    </row>
    <row r="1009" spans="1:3">
      <c r="A1009" s="2">
        <v>0.381030092592593</v>
      </c>
      <c r="B1009" s="2">
        <v>0.0116319444444444</v>
      </c>
      <c r="C1009">
        <v>100</v>
      </c>
    </row>
    <row r="1010" spans="1:3">
      <c r="A1010" s="2">
        <v>0.381041666666667</v>
      </c>
      <c r="B1010" s="2">
        <v>0.0116435185185185</v>
      </c>
      <c r="C1010">
        <v>100</v>
      </c>
    </row>
    <row r="1011" spans="1:3">
      <c r="A1011" s="2">
        <v>0.381053240740741</v>
      </c>
      <c r="B1011" s="2">
        <v>0.0116550925925926</v>
      </c>
      <c r="C1011">
        <v>100</v>
      </c>
    </row>
    <row r="1012" spans="1:3">
      <c r="A1012" s="2">
        <v>0.381064814814815</v>
      </c>
      <c r="B1012" s="2">
        <v>0.0116666666666667</v>
      </c>
      <c r="C1012">
        <v>100</v>
      </c>
    </row>
    <row r="1013" spans="1:3">
      <c r="A1013" s="2">
        <v>0.381076388888889</v>
      </c>
      <c r="B1013" s="2">
        <v>0.0116782407407407</v>
      </c>
      <c r="C1013">
        <v>100</v>
      </c>
    </row>
    <row r="1014" spans="1:3">
      <c r="A1014" s="2">
        <v>0.381087962962963</v>
      </c>
      <c r="B1014" s="2">
        <v>0.0116898148148148</v>
      </c>
      <c r="C1014">
        <v>100</v>
      </c>
    </row>
    <row r="1015" spans="1:3">
      <c r="A1015" s="2">
        <v>0.381099537037037</v>
      </c>
      <c r="B1015" s="2">
        <v>0.0117013888888889</v>
      </c>
      <c r="C1015">
        <v>100</v>
      </c>
    </row>
    <row r="1016" spans="1:3">
      <c r="A1016" s="2">
        <v>0.381111111111111</v>
      </c>
      <c r="B1016" s="2">
        <v>0.011712962962963</v>
      </c>
      <c r="C1016">
        <v>100</v>
      </c>
    </row>
    <row r="1017" spans="1:3">
      <c r="A1017" s="2">
        <v>0.381122685185185</v>
      </c>
      <c r="B1017" s="2">
        <v>0.011724537037037</v>
      </c>
      <c r="C1017">
        <v>101</v>
      </c>
    </row>
    <row r="1018" spans="1:3">
      <c r="A1018" s="2">
        <v>0.381134259259259</v>
      </c>
      <c r="B1018" s="2">
        <v>0.0117361111111111</v>
      </c>
      <c r="C1018">
        <v>101</v>
      </c>
    </row>
    <row r="1019" spans="1:3">
      <c r="A1019" s="2">
        <v>0.381145833333333</v>
      </c>
      <c r="B1019" s="2">
        <v>0.0117476851851852</v>
      </c>
      <c r="C1019">
        <v>101</v>
      </c>
    </row>
    <row r="1020" spans="1:3">
      <c r="A1020" s="2">
        <v>0.381157407407407</v>
      </c>
      <c r="B1020" s="2">
        <v>0.0117592592592593</v>
      </c>
      <c r="C1020">
        <v>101</v>
      </c>
    </row>
    <row r="1021" spans="1:3">
      <c r="A1021" s="2">
        <v>0.381168981481481</v>
      </c>
      <c r="B1021" s="2">
        <v>0.0117708333333333</v>
      </c>
      <c r="C1021">
        <v>101</v>
      </c>
    </row>
    <row r="1022" spans="1:3">
      <c r="A1022" s="2">
        <v>0.381180555555556</v>
      </c>
      <c r="B1022" s="2">
        <v>0.0117824074074074</v>
      </c>
      <c r="C1022">
        <v>101</v>
      </c>
    </row>
    <row r="1023" spans="1:3">
      <c r="A1023" s="2">
        <v>0.38119212962963</v>
      </c>
      <c r="B1023" s="2">
        <v>0.0117939814814815</v>
      </c>
      <c r="C1023">
        <v>101</v>
      </c>
    </row>
    <row r="1024" spans="1:3">
      <c r="A1024" s="2">
        <v>0.381203703703704</v>
      </c>
      <c r="B1024" s="2">
        <v>0.0118055555555556</v>
      </c>
      <c r="C1024">
        <v>101</v>
      </c>
    </row>
    <row r="1025" spans="1:3">
      <c r="A1025" s="2">
        <v>0.381215277777778</v>
      </c>
      <c r="B1025" s="2">
        <v>0.0118171296296296</v>
      </c>
      <c r="C1025">
        <v>100</v>
      </c>
    </row>
    <row r="1026" spans="1:3">
      <c r="A1026" s="2">
        <v>0.381226851851852</v>
      </c>
      <c r="B1026" s="2">
        <v>0.0118287037037037</v>
      </c>
      <c r="C1026">
        <v>100</v>
      </c>
    </row>
    <row r="1027" spans="1:3">
      <c r="A1027" s="2">
        <v>0.381238425925926</v>
      </c>
      <c r="B1027" s="2">
        <v>0.0118402777777778</v>
      </c>
      <c r="C1027">
        <v>100</v>
      </c>
    </row>
    <row r="1028" spans="1:3">
      <c r="A1028" s="2">
        <v>0.38125</v>
      </c>
      <c r="B1028" s="2">
        <v>0.0118518518518519</v>
      </c>
      <c r="C1028">
        <v>100</v>
      </c>
    </row>
    <row r="1029" spans="1:3">
      <c r="A1029" s="2">
        <v>0.381261574074074</v>
      </c>
      <c r="B1029" s="2">
        <v>0.0118634259259259</v>
      </c>
      <c r="C1029">
        <v>100</v>
      </c>
    </row>
    <row r="1030" spans="1:3">
      <c r="A1030" s="2">
        <v>0.381273148148148</v>
      </c>
      <c r="B1030" s="2">
        <v>0.011875</v>
      </c>
      <c r="C1030">
        <v>100</v>
      </c>
    </row>
    <row r="1031" spans="1:3">
      <c r="A1031" s="2">
        <v>0.381284722222222</v>
      </c>
      <c r="B1031" s="2">
        <v>0.0118865740740741</v>
      </c>
      <c r="C1031">
        <v>99</v>
      </c>
    </row>
    <row r="1032" spans="1:3">
      <c r="A1032" s="2">
        <v>0.381296296296296</v>
      </c>
      <c r="B1032" s="2">
        <v>0.0118981481481481</v>
      </c>
      <c r="C1032">
        <v>99</v>
      </c>
    </row>
    <row r="1033" spans="1:3">
      <c r="A1033" s="2">
        <v>0.38130787037037</v>
      </c>
      <c r="B1033" s="2">
        <v>0.0119097222222222</v>
      </c>
      <c r="C1033">
        <v>99</v>
      </c>
    </row>
    <row r="1034" spans="1:3">
      <c r="A1034" s="2">
        <v>0.381319444444444</v>
      </c>
      <c r="B1034" s="2">
        <v>0.0119212962962963</v>
      </c>
      <c r="C1034">
        <v>99</v>
      </c>
    </row>
    <row r="1035" spans="1:3">
      <c r="A1035" s="2">
        <v>0.381331018518519</v>
      </c>
      <c r="B1035" s="2">
        <v>0.0119328703703704</v>
      </c>
      <c r="C1035">
        <v>99</v>
      </c>
    </row>
    <row r="1036" spans="1:3">
      <c r="A1036" s="2">
        <v>0.381342592592593</v>
      </c>
      <c r="B1036" s="2">
        <v>0.0119444444444444</v>
      </c>
      <c r="C1036">
        <v>99</v>
      </c>
    </row>
    <row r="1037" spans="1:3">
      <c r="A1037" s="2">
        <v>0.381354166666667</v>
      </c>
      <c r="B1037" s="2">
        <v>0.0119560185185185</v>
      </c>
      <c r="C1037">
        <v>99</v>
      </c>
    </row>
    <row r="1038" spans="1:3">
      <c r="A1038" s="2">
        <v>0.381365740740741</v>
      </c>
      <c r="B1038" s="2">
        <v>0.0119675925925926</v>
      </c>
      <c r="C1038">
        <v>99</v>
      </c>
    </row>
    <row r="1039" spans="1:3">
      <c r="A1039" s="2">
        <v>0.381377314814815</v>
      </c>
      <c r="B1039" s="2">
        <v>0.0119791666666667</v>
      </c>
      <c r="C1039">
        <v>99</v>
      </c>
    </row>
    <row r="1040" spans="1:3">
      <c r="A1040" s="2">
        <v>0.381388888888889</v>
      </c>
      <c r="B1040" s="2">
        <v>0.0119907407407407</v>
      </c>
      <c r="C1040">
        <v>99</v>
      </c>
    </row>
    <row r="1041" spans="1:3">
      <c r="A1041" s="2">
        <v>0.381400462962963</v>
      </c>
      <c r="B1041" s="2">
        <v>0.0120023148148148</v>
      </c>
      <c r="C1041">
        <v>99</v>
      </c>
    </row>
    <row r="1042" spans="1:3">
      <c r="A1042" s="2">
        <v>0.381412037037037</v>
      </c>
      <c r="B1042" s="2">
        <v>0.0120138888888889</v>
      </c>
      <c r="C1042">
        <v>99</v>
      </c>
    </row>
    <row r="1043" spans="1:3">
      <c r="A1043" s="2">
        <v>0.381423611111111</v>
      </c>
      <c r="B1043" s="2">
        <v>0.012025462962963</v>
      </c>
      <c r="C1043">
        <v>99</v>
      </c>
    </row>
    <row r="1044" spans="1:3">
      <c r="A1044" s="2">
        <v>0.381435185185185</v>
      </c>
      <c r="B1044" s="2">
        <v>0.012037037037037</v>
      </c>
      <c r="C1044">
        <v>99</v>
      </c>
    </row>
    <row r="1045" spans="1:3">
      <c r="A1045" s="2">
        <v>0.381446759259259</v>
      </c>
      <c r="B1045" s="2">
        <v>0.0120486111111111</v>
      </c>
      <c r="C1045">
        <v>99</v>
      </c>
    </row>
    <row r="1046" spans="1:3">
      <c r="A1046" s="2">
        <v>0.381458333333333</v>
      </c>
      <c r="B1046" s="2">
        <v>0.0120601851851852</v>
      </c>
      <c r="C1046">
        <v>99</v>
      </c>
    </row>
    <row r="1047" spans="1:3">
      <c r="A1047" s="2">
        <v>0.381469907407407</v>
      </c>
      <c r="B1047" s="2">
        <v>0.0120717592592593</v>
      </c>
      <c r="C1047">
        <v>99</v>
      </c>
    </row>
    <row r="1048" spans="1:3">
      <c r="A1048" s="2">
        <v>0.381481481481481</v>
      </c>
      <c r="B1048" s="2">
        <v>0.0120833333333333</v>
      </c>
      <c r="C1048">
        <v>99</v>
      </c>
    </row>
    <row r="1049" spans="1:3">
      <c r="A1049" s="2">
        <v>0.381493055555556</v>
      </c>
      <c r="B1049" s="2">
        <v>0.0120949074074074</v>
      </c>
      <c r="C1049">
        <v>99</v>
      </c>
    </row>
    <row r="1050" spans="1:3">
      <c r="A1050" s="2">
        <v>0.38150462962963</v>
      </c>
      <c r="B1050" s="2">
        <v>0.0121064814814815</v>
      </c>
      <c r="C1050">
        <v>99</v>
      </c>
    </row>
    <row r="1051" spans="1:3">
      <c r="A1051" s="2">
        <v>0.381516203703704</v>
      </c>
      <c r="B1051" s="2">
        <v>0.0121180555555556</v>
      </c>
      <c r="C1051">
        <v>99</v>
      </c>
    </row>
    <row r="1052" spans="1:3">
      <c r="A1052" s="2">
        <v>0.381527777777778</v>
      </c>
      <c r="B1052" s="2">
        <v>0.0121296296296296</v>
      </c>
      <c r="C1052">
        <v>98</v>
      </c>
    </row>
    <row r="1053" spans="1:3">
      <c r="A1053" s="2">
        <v>0.381539351851852</v>
      </c>
      <c r="B1053" s="2">
        <v>0.0121412037037037</v>
      </c>
      <c r="C1053">
        <v>98</v>
      </c>
    </row>
    <row r="1054" spans="1:3">
      <c r="A1054" s="2">
        <v>0.381550925925926</v>
      </c>
      <c r="B1054" s="2">
        <v>0.0121527777777778</v>
      </c>
      <c r="C1054">
        <v>98</v>
      </c>
    </row>
    <row r="1055" spans="1:3">
      <c r="A1055" s="2">
        <v>0.3815625</v>
      </c>
      <c r="B1055" s="2">
        <v>0.0121643518518519</v>
      </c>
      <c r="C1055">
        <v>98</v>
      </c>
    </row>
    <row r="1056" spans="1:3">
      <c r="A1056" s="2">
        <v>0.381574074074074</v>
      </c>
      <c r="B1056" s="2">
        <v>0.0121759259259259</v>
      </c>
      <c r="C1056">
        <v>99</v>
      </c>
    </row>
    <row r="1057" spans="1:3">
      <c r="A1057" s="2">
        <v>0.381585648148148</v>
      </c>
      <c r="B1057" s="2">
        <v>0.0121875</v>
      </c>
      <c r="C1057">
        <v>100</v>
      </c>
    </row>
    <row r="1058" spans="1:3">
      <c r="A1058" s="2">
        <v>0.381597222222222</v>
      </c>
      <c r="B1058" s="2">
        <v>0.0121990740740741</v>
      </c>
      <c r="C1058">
        <v>101</v>
      </c>
    </row>
    <row r="1059" spans="1:3">
      <c r="A1059" s="2">
        <v>0.381608796296296</v>
      </c>
      <c r="B1059" s="2">
        <v>0.0122106481481481</v>
      </c>
      <c r="C1059">
        <v>101</v>
      </c>
    </row>
    <row r="1060" spans="1:3">
      <c r="A1060" s="2">
        <v>0.38162037037037</v>
      </c>
      <c r="B1060" s="2">
        <v>0.0122222222222222</v>
      </c>
      <c r="C1060">
        <v>101</v>
      </c>
    </row>
    <row r="1061" spans="1:3">
      <c r="A1061" s="2">
        <v>0.381631944444444</v>
      </c>
      <c r="B1061" s="2">
        <v>0.0122337962962963</v>
      </c>
      <c r="C1061">
        <v>102</v>
      </c>
    </row>
    <row r="1062" spans="1:3">
      <c r="A1062" s="2">
        <v>0.381643518518519</v>
      </c>
      <c r="B1062" s="2">
        <v>0.0122453703703704</v>
      </c>
      <c r="C1062">
        <v>102</v>
      </c>
    </row>
    <row r="1063" spans="1:3">
      <c r="A1063" s="2">
        <v>0.381655092592593</v>
      </c>
      <c r="B1063" s="2">
        <v>0.0122569444444444</v>
      </c>
      <c r="C1063">
        <v>102</v>
      </c>
    </row>
    <row r="1064" spans="1:3">
      <c r="A1064" s="2">
        <v>0.381666666666667</v>
      </c>
      <c r="B1064" s="2">
        <v>0.0122685185185185</v>
      </c>
      <c r="C1064">
        <v>101</v>
      </c>
    </row>
    <row r="1065" spans="1:3">
      <c r="A1065" s="2">
        <v>0.381678240740741</v>
      </c>
      <c r="B1065" s="2">
        <v>0.0122800925925926</v>
      </c>
      <c r="C1065">
        <v>101</v>
      </c>
    </row>
    <row r="1066" spans="1:3">
      <c r="A1066" s="2">
        <v>0.381689814814815</v>
      </c>
      <c r="B1066" s="2">
        <v>0.0122916666666667</v>
      </c>
      <c r="C1066">
        <v>101</v>
      </c>
    </row>
    <row r="1067" spans="1:3">
      <c r="A1067" s="2">
        <v>0.381701388888889</v>
      </c>
      <c r="B1067" s="2">
        <v>0.0123032407407407</v>
      </c>
      <c r="C1067">
        <v>100</v>
      </c>
    </row>
    <row r="1068" spans="1:3">
      <c r="A1068" s="2">
        <v>0.381712962962963</v>
      </c>
      <c r="B1068" s="2">
        <v>0.0123148148148148</v>
      </c>
      <c r="C1068">
        <v>100</v>
      </c>
    </row>
    <row r="1069" spans="1:3">
      <c r="A1069" s="2">
        <v>0.381724537037037</v>
      </c>
      <c r="B1069" s="2">
        <v>0.0123263888888889</v>
      </c>
      <c r="C1069">
        <v>99</v>
      </c>
    </row>
    <row r="1070" spans="1:3">
      <c r="A1070" s="2">
        <v>0.381736111111111</v>
      </c>
      <c r="B1070" s="2">
        <v>0.012337962962963</v>
      </c>
      <c r="C1070">
        <v>99</v>
      </c>
    </row>
    <row r="1071" spans="1:3">
      <c r="A1071" s="2">
        <v>0.381747685185185</v>
      </c>
      <c r="B1071" s="2">
        <v>0.012349537037037</v>
      </c>
      <c r="C1071">
        <v>98</v>
      </c>
    </row>
    <row r="1072" spans="1:3">
      <c r="A1072" s="2">
        <v>0.381759259259259</v>
      </c>
      <c r="B1072" s="2">
        <v>0.0123611111111111</v>
      </c>
      <c r="C1072">
        <v>98</v>
      </c>
    </row>
    <row r="1073" spans="1:3">
      <c r="A1073" s="2">
        <v>0.381770833333333</v>
      </c>
      <c r="B1073" s="2">
        <v>0.0123726851851852</v>
      </c>
      <c r="C1073">
        <v>98</v>
      </c>
    </row>
    <row r="1074" spans="1:3">
      <c r="A1074" s="2">
        <v>0.381782407407407</v>
      </c>
      <c r="B1074" s="2">
        <v>0.0123842592592593</v>
      </c>
      <c r="C1074">
        <v>97</v>
      </c>
    </row>
    <row r="1075" spans="1:3">
      <c r="A1075" s="2">
        <v>0.381793981481481</v>
      </c>
      <c r="B1075" s="2">
        <v>0.0123958333333333</v>
      </c>
      <c r="C1075">
        <v>97</v>
      </c>
    </row>
    <row r="1076" spans="1:3">
      <c r="A1076" s="2">
        <v>0.381805555555556</v>
      </c>
      <c r="B1076" s="2">
        <v>0.0124074074074074</v>
      </c>
      <c r="C1076">
        <v>97</v>
      </c>
    </row>
    <row r="1077" spans="1:3">
      <c r="A1077" s="2">
        <v>0.38181712962963</v>
      </c>
      <c r="B1077" s="2">
        <v>0.0124189814814815</v>
      </c>
      <c r="C1077">
        <v>97</v>
      </c>
    </row>
    <row r="1078" spans="1:3">
      <c r="A1078" s="2">
        <v>0.381828703703704</v>
      </c>
      <c r="B1078" s="2">
        <v>0.0124305555555556</v>
      </c>
      <c r="C1078">
        <v>97</v>
      </c>
    </row>
    <row r="1079" spans="1:3">
      <c r="A1079" s="2">
        <v>0.381840277777778</v>
      </c>
      <c r="B1079" s="2">
        <v>0.0124421296296296</v>
      </c>
      <c r="C1079">
        <v>97</v>
      </c>
    </row>
    <row r="1080" spans="1:3">
      <c r="A1080" s="2">
        <v>0.381851851851852</v>
      </c>
      <c r="B1080" s="2">
        <v>0.0124537037037037</v>
      </c>
      <c r="C1080">
        <v>97</v>
      </c>
    </row>
    <row r="1081" spans="1:3">
      <c r="A1081" s="2">
        <v>0.381863425925926</v>
      </c>
      <c r="B1081" s="2">
        <v>0.0124652777777778</v>
      </c>
      <c r="C1081">
        <v>97</v>
      </c>
    </row>
    <row r="1082" spans="1:3">
      <c r="A1082" s="2">
        <v>0.381875</v>
      </c>
      <c r="B1082" s="2">
        <v>0.0124768518518519</v>
      </c>
      <c r="C1082">
        <v>97</v>
      </c>
    </row>
    <row r="1083" spans="1:3">
      <c r="A1083" s="2">
        <v>0.381886574074074</v>
      </c>
      <c r="B1083" s="2">
        <v>0.0124884259259259</v>
      </c>
      <c r="C1083">
        <v>97</v>
      </c>
    </row>
    <row r="1084" spans="1:3">
      <c r="A1084" s="2">
        <v>0.381898148148148</v>
      </c>
      <c r="B1084" s="2">
        <v>0.0125</v>
      </c>
      <c r="C1084">
        <v>97</v>
      </c>
    </row>
    <row r="1085" spans="1:3">
      <c r="A1085" s="2">
        <v>0.381909722222222</v>
      </c>
      <c r="B1085" s="2">
        <v>0.0125115740740741</v>
      </c>
      <c r="C1085">
        <v>97</v>
      </c>
    </row>
    <row r="1086" spans="1:3">
      <c r="A1086" s="2">
        <v>0.381921296296296</v>
      </c>
      <c r="B1086" s="2">
        <v>0.0125231481481481</v>
      </c>
      <c r="C1086">
        <v>97</v>
      </c>
    </row>
    <row r="1087" spans="1:3">
      <c r="A1087" s="2">
        <v>0.38193287037037</v>
      </c>
      <c r="B1087" s="2">
        <v>0.0125347222222222</v>
      </c>
      <c r="C1087">
        <v>96</v>
      </c>
    </row>
    <row r="1088" spans="1:3">
      <c r="A1088" s="2">
        <v>0.381944444444444</v>
      </c>
      <c r="B1088" s="2">
        <v>0.0125462962962963</v>
      </c>
      <c r="C1088">
        <v>96</v>
      </c>
    </row>
    <row r="1089" spans="1:3">
      <c r="A1089" s="2">
        <v>0.381956018518519</v>
      </c>
      <c r="B1089" s="2">
        <v>0.0125578703703704</v>
      </c>
      <c r="C1089">
        <v>96</v>
      </c>
    </row>
    <row r="1090" spans="1:3">
      <c r="A1090" s="2">
        <v>0.381967592592593</v>
      </c>
      <c r="B1090" s="2">
        <v>0.0125694444444444</v>
      </c>
      <c r="C1090">
        <v>96</v>
      </c>
    </row>
    <row r="1091" spans="1:3">
      <c r="A1091" s="2">
        <v>0.381979166666667</v>
      </c>
      <c r="B1091" s="2">
        <v>0.0125810185185185</v>
      </c>
      <c r="C1091">
        <v>97</v>
      </c>
    </row>
    <row r="1092" spans="1:3">
      <c r="A1092" s="2">
        <v>0.381990740740741</v>
      </c>
      <c r="B1092" s="2">
        <v>0.0125925925925926</v>
      </c>
      <c r="C1092">
        <v>97</v>
      </c>
    </row>
    <row r="1093" spans="1:3">
      <c r="A1093" s="2">
        <v>0.382002314814815</v>
      </c>
      <c r="B1093" s="2">
        <v>0.0126041666666667</v>
      </c>
      <c r="C1093">
        <v>98</v>
      </c>
    </row>
    <row r="1094" spans="1:3">
      <c r="A1094" s="2">
        <v>0.382013888888889</v>
      </c>
      <c r="B1094" s="2">
        <v>0.0126157407407407</v>
      </c>
      <c r="C1094">
        <v>98</v>
      </c>
    </row>
    <row r="1095" spans="1:3">
      <c r="A1095" s="2">
        <v>0.382025462962963</v>
      </c>
      <c r="B1095" s="2">
        <v>0.0126273148148148</v>
      </c>
      <c r="C1095">
        <v>98</v>
      </c>
    </row>
    <row r="1096" spans="1:3">
      <c r="A1096" s="2">
        <v>0.382037037037037</v>
      </c>
      <c r="B1096" s="2">
        <v>0.0126388888888889</v>
      </c>
      <c r="C1096">
        <v>98</v>
      </c>
    </row>
    <row r="1097" spans="1:3">
      <c r="A1097" s="2">
        <v>0.382048611111111</v>
      </c>
      <c r="B1097" s="2">
        <v>0.012650462962963</v>
      </c>
      <c r="C1097">
        <v>99</v>
      </c>
    </row>
    <row r="1098" spans="1:3">
      <c r="A1098" s="2">
        <v>0.382060185185185</v>
      </c>
      <c r="B1098" s="2">
        <v>0.012662037037037</v>
      </c>
      <c r="C1098">
        <v>99</v>
      </c>
    </row>
    <row r="1099" spans="1:3">
      <c r="A1099" s="2">
        <v>0.382071759259259</v>
      </c>
      <c r="B1099" s="2">
        <v>0.0126736111111111</v>
      </c>
      <c r="C1099">
        <v>99</v>
      </c>
    </row>
    <row r="1100" spans="1:3">
      <c r="A1100" s="2">
        <v>0.382083333333333</v>
      </c>
      <c r="B1100" s="2">
        <v>0.0126851851851852</v>
      </c>
      <c r="C1100">
        <v>99</v>
      </c>
    </row>
    <row r="1101" spans="1:3">
      <c r="A1101" s="2">
        <v>0.382094907407407</v>
      </c>
      <c r="B1101" s="2">
        <v>0.0126967592592593</v>
      </c>
      <c r="C1101">
        <v>99</v>
      </c>
    </row>
    <row r="1102" spans="1:3">
      <c r="A1102" s="2">
        <v>0.382106481481481</v>
      </c>
      <c r="B1102" s="2">
        <v>0.0127083333333333</v>
      </c>
      <c r="C1102">
        <v>98</v>
      </c>
    </row>
    <row r="1103" spans="1:3">
      <c r="A1103" s="2">
        <v>0.382118055555556</v>
      </c>
      <c r="B1103" s="2">
        <v>0.0127199074074074</v>
      </c>
      <c r="C1103">
        <v>98</v>
      </c>
    </row>
    <row r="1104" spans="1:3">
      <c r="A1104" s="2">
        <v>0.38212962962963</v>
      </c>
      <c r="B1104" s="2">
        <v>0.0127314814814815</v>
      </c>
      <c r="C1104">
        <v>97</v>
      </c>
    </row>
    <row r="1105" spans="1:3">
      <c r="A1105" s="2">
        <v>0.382141203703704</v>
      </c>
      <c r="B1105" s="2">
        <v>0.0127430555555556</v>
      </c>
      <c r="C1105">
        <v>97</v>
      </c>
    </row>
    <row r="1106" spans="1:3">
      <c r="A1106" s="2">
        <v>0.382152777777778</v>
      </c>
      <c r="B1106" s="2">
        <v>0.0127546296296296</v>
      </c>
      <c r="C1106">
        <v>97</v>
      </c>
    </row>
    <row r="1107" spans="1:3">
      <c r="A1107" s="2">
        <v>0.382164351851852</v>
      </c>
      <c r="B1107" s="2">
        <v>0.0127662037037037</v>
      </c>
      <c r="C1107">
        <v>97</v>
      </c>
    </row>
    <row r="1108" spans="1:3">
      <c r="A1108" s="2">
        <v>0.382175925925926</v>
      </c>
      <c r="B1108" s="2">
        <v>0.0127777777777778</v>
      </c>
      <c r="C1108">
        <v>97</v>
      </c>
    </row>
    <row r="1109" spans="1:3">
      <c r="A1109" s="2">
        <v>0.3821875</v>
      </c>
      <c r="B1109" s="2">
        <v>0.0127893518518519</v>
      </c>
      <c r="C1109">
        <v>97</v>
      </c>
    </row>
    <row r="1110" spans="1:3">
      <c r="A1110" s="2">
        <v>0.382199074074074</v>
      </c>
      <c r="B1110" s="2">
        <v>0.0128009259259259</v>
      </c>
      <c r="C1110">
        <v>97</v>
      </c>
    </row>
    <row r="1111" spans="1:3">
      <c r="A1111" s="2">
        <v>0.382210648148148</v>
      </c>
      <c r="B1111" s="2">
        <v>0.0128125</v>
      </c>
      <c r="C1111">
        <v>97</v>
      </c>
    </row>
    <row r="1112" spans="1:3">
      <c r="A1112" s="2">
        <v>0.382222222222222</v>
      </c>
      <c r="B1112" s="2">
        <v>0.0128240740740741</v>
      </c>
      <c r="C1112">
        <v>97</v>
      </c>
    </row>
    <row r="1113" spans="1:3">
      <c r="A1113" s="2">
        <v>0.382233796296296</v>
      </c>
      <c r="B1113" s="2">
        <v>0.0128356481481481</v>
      </c>
      <c r="C1113">
        <v>97</v>
      </c>
    </row>
    <row r="1114" spans="1:3">
      <c r="A1114" s="2">
        <v>0.38224537037037</v>
      </c>
      <c r="B1114" s="2">
        <v>0.0128472222222222</v>
      </c>
      <c r="C1114">
        <v>97</v>
      </c>
    </row>
    <row r="1115" spans="1:3">
      <c r="A1115" s="2">
        <v>0.382256944444444</v>
      </c>
      <c r="B1115" s="2">
        <v>0.0128587962962963</v>
      </c>
      <c r="C1115">
        <v>97</v>
      </c>
    </row>
    <row r="1116" spans="1:3">
      <c r="A1116" s="2">
        <v>0.382268518518519</v>
      </c>
      <c r="B1116" s="2">
        <v>0.0128703703703704</v>
      </c>
      <c r="C1116">
        <v>97</v>
      </c>
    </row>
    <row r="1117" spans="1:3">
      <c r="A1117" s="2">
        <v>0.382280092592593</v>
      </c>
      <c r="B1117" s="2">
        <v>0.0128819444444444</v>
      </c>
      <c r="C1117">
        <v>97</v>
      </c>
    </row>
    <row r="1118" spans="1:3">
      <c r="A1118" s="2">
        <v>0.382291666666667</v>
      </c>
      <c r="B1118" s="2">
        <v>0.0128935185185185</v>
      </c>
      <c r="C1118">
        <v>98</v>
      </c>
    </row>
    <row r="1119" spans="1:3">
      <c r="A1119" s="2">
        <v>0.382303240740741</v>
      </c>
      <c r="B1119" s="2">
        <v>0.0129050925925926</v>
      </c>
      <c r="C1119">
        <v>99</v>
      </c>
    </row>
    <row r="1120" spans="1:3">
      <c r="A1120" s="2">
        <v>0.382314814814815</v>
      </c>
      <c r="B1120" s="2">
        <v>0.0129166666666667</v>
      </c>
      <c r="C1120">
        <v>99</v>
      </c>
    </row>
    <row r="1121" spans="1:3">
      <c r="A1121" s="2">
        <v>0.382326388888889</v>
      </c>
      <c r="B1121" s="2">
        <v>0.0129282407407407</v>
      </c>
      <c r="C1121">
        <v>100</v>
      </c>
    </row>
    <row r="1122" spans="1:3">
      <c r="A1122" s="2">
        <v>0.382337962962963</v>
      </c>
      <c r="B1122" s="2">
        <v>0.0129398148148148</v>
      </c>
      <c r="C1122">
        <v>100</v>
      </c>
    </row>
    <row r="1123" spans="1:3">
      <c r="A1123" s="2">
        <v>0.382349537037037</v>
      </c>
      <c r="B1123" s="2">
        <v>0.0129513888888889</v>
      </c>
      <c r="C1123">
        <v>101</v>
      </c>
    </row>
    <row r="1124" spans="1:3">
      <c r="A1124" s="2">
        <v>0.382361111111111</v>
      </c>
      <c r="B1124" s="2">
        <v>0.012962962962963</v>
      </c>
      <c r="C1124">
        <v>101</v>
      </c>
    </row>
    <row r="1125" spans="1:3">
      <c r="A1125" s="2">
        <v>0.382372685185185</v>
      </c>
      <c r="B1125" s="2">
        <v>0.012974537037037</v>
      </c>
      <c r="C1125">
        <v>101</v>
      </c>
    </row>
    <row r="1126" spans="1:3">
      <c r="A1126" s="2">
        <v>0.382384259259259</v>
      </c>
      <c r="B1126" s="2">
        <v>0.0129861111111111</v>
      </c>
      <c r="C1126">
        <v>101</v>
      </c>
    </row>
    <row r="1127" spans="1:3">
      <c r="A1127" s="2">
        <v>0.382395833333333</v>
      </c>
      <c r="B1127" s="2">
        <v>0.0129976851851852</v>
      </c>
      <c r="C1127">
        <v>100</v>
      </c>
    </row>
    <row r="1128" spans="1:3">
      <c r="A1128" s="2">
        <v>0.382407407407407</v>
      </c>
      <c r="B1128" s="2">
        <v>0.0130092592592593</v>
      </c>
      <c r="C1128">
        <v>100</v>
      </c>
    </row>
    <row r="1129" spans="1:3">
      <c r="A1129" s="2">
        <v>0.382418981481482</v>
      </c>
      <c r="B1129" s="2">
        <v>0.0130208333333333</v>
      </c>
      <c r="C1129">
        <v>101</v>
      </c>
    </row>
    <row r="1130" spans="1:3">
      <c r="A1130" s="2">
        <v>0.382430555555556</v>
      </c>
      <c r="B1130" s="2">
        <v>0.0130324074074074</v>
      </c>
      <c r="C1130">
        <v>101</v>
      </c>
    </row>
    <row r="1131" spans="1:3">
      <c r="A1131" s="2">
        <v>0.38244212962963</v>
      </c>
      <c r="B1131" s="2">
        <v>0.0130439814814815</v>
      </c>
      <c r="C1131">
        <v>100</v>
      </c>
    </row>
    <row r="1132" spans="1:3">
      <c r="A1132" s="2">
        <v>0.382453703703704</v>
      </c>
      <c r="B1132" s="2">
        <v>0.0130555555555556</v>
      </c>
      <c r="C1132">
        <v>100</v>
      </c>
    </row>
    <row r="1133" spans="1:3">
      <c r="A1133" s="2">
        <v>0.382465277777778</v>
      </c>
      <c r="B1133" s="2">
        <v>0.0130671296296296</v>
      </c>
      <c r="C1133">
        <v>100</v>
      </c>
    </row>
    <row r="1134" spans="1:3">
      <c r="A1134" s="2">
        <v>0.382476851851852</v>
      </c>
      <c r="B1134" s="2">
        <v>0.0130787037037037</v>
      </c>
      <c r="C1134">
        <v>100</v>
      </c>
    </row>
    <row r="1135" spans="1:3">
      <c r="A1135" s="2">
        <v>0.382488425925926</v>
      </c>
      <c r="B1135" s="2">
        <v>0.0130902777777778</v>
      </c>
      <c r="C1135">
        <v>99</v>
      </c>
    </row>
    <row r="1136" spans="1:3">
      <c r="A1136" s="2">
        <v>0.3825</v>
      </c>
      <c r="B1136" s="2">
        <v>0.0131018518518519</v>
      </c>
      <c r="C1136">
        <v>99</v>
      </c>
    </row>
    <row r="1137" spans="1:3">
      <c r="A1137" s="2">
        <v>0.382511574074074</v>
      </c>
      <c r="B1137" s="2">
        <v>0.0131134259259259</v>
      </c>
      <c r="C1137">
        <v>99</v>
      </c>
    </row>
    <row r="1138" spans="1:3">
      <c r="A1138" s="2">
        <v>0.382523148148148</v>
      </c>
      <c r="B1138" s="2">
        <v>0.013125</v>
      </c>
      <c r="C1138">
        <v>99</v>
      </c>
    </row>
    <row r="1139" spans="1:3">
      <c r="A1139" s="2">
        <v>0.382534722222222</v>
      </c>
      <c r="B1139" s="2">
        <v>0.0131365740740741</v>
      </c>
      <c r="C1139">
        <v>99</v>
      </c>
    </row>
    <row r="1140" spans="1:3">
      <c r="A1140" s="2">
        <v>0.382546296296296</v>
      </c>
      <c r="B1140" s="2">
        <v>0.0131481481481481</v>
      </c>
      <c r="C1140">
        <v>100</v>
      </c>
    </row>
    <row r="1141" spans="1:3">
      <c r="A1141" s="2">
        <v>0.38255787037037</v>
      </c>
      <c r="B1141" s="2">
        <v>0.0131597222222222</v>
      </c>
      <c r="C1141">
        <v>100</v>
      </c>
    </row>
    <row r="1142" spans="1:3">
      <c r="A1142" s="2">
        <v>0.382569444444444</v>
      </c>
      <c r="B1142" s="2">
        <v>0.0131712962962963</v>
      </c>
      <c r="C1142">
        <v>100</v>
      </c>
    </row>
    <row r="1143" spans="1:3">
      <c r="A1143" s="2">
        <v>0.382581018518519</v>
      </c>
      <c r="B1143" s="2">
        <v>0.0131828703703704</v>
      </c>
      <c r="C1143">
        <v>100</v>
      </c>
    </row>
    <row r="1144" spans="1:3">
      <c r="A1144" s="2">
        <v>0.382592592592593</v>
      </c>
      <c r="B1144" s="2">
        <v>0.0131944444444444</v>
      </c>
      <c r="C1144">
        <v>100</v>
      </c>
    </row>
    <row r="1145" spans="1:3">
      <c r="A1145" s="2">
        <v>0.382604166666667</v>
      </c>
      <c r="B1145" s="2">
        <v>0.0132060185185185</v>
      </c>
      <c r="C1145">
        <v>100</v>
      </c>
    </row>
    <row r="1146" spans="1:3">
      <c r="A1146" s="2">
        <v>0.382615740740741</v>
      </c>
      <c r="B1146" s="2">
        <v>0.0132175925925926</v>
      </c>
      <c r="C1146">
        <v>100</v>
      </c>
    </row>
    <row r="1147" spans="1:3">
      <c r="A1147" s="2">
        <v>0.382627314814815</v>
      </c>
      <c r="B1147" s="2">
        <v>0.0132291666666667</v>
      </c>
      <c r="C1147">
        <v>100</v>
      </c>
    </row>
    <row r="1148" spans="1:3">
      <c r="A1148" s="2">
        <v>0.382638888888889</v>
      </c>
      <c r="B1148" s="2">
        <v>0.0132407407407407</v>
      </c>
      <c r="C1148">
        <v>100</v>
      </c>
    </row>
    <row r="1149" spans="1:3">
      <c r="A1149" s="2">
        <v>0.382650462962963</v>
      </c>
      <c r="B1149" s="2">
        <v>0.0132523148148148</v>
      </c>
      <c r="C1149">
        <v>101</v>
      </c>
    </row>
    <row r="1150" spans="1:3">
      <c r="A1150" s="2">
        <v>0.382662037037037</v>
      </c>
      <c r="B1150" s="2">
        <v>0.0132638888888889</v>
      </c>
      <c r="C1150">
        <v>101</v>
      </c>
    </row>
    <row r="1151" spans="1:3">
      <c r="A1151" s="2">
        <v>0.382673611111111</v>
      </c>
      <c r="B1151" s="2">
        <v>0.013275462962963</v>
      </c>
      <c r="C1151">
        <v>101</v>
      </c>
    </row>
    <row r="1152" spans="1:3">
      <c r="A1152" s="2">
        <v>0.382685185185185</v>
      </c>
      <c r="B1152" s="2">
        <v>0.013287037037037</v>
      </c>
      <c r="C1152">
        <v>102</v>
      </c>
    </row>
    <row r="1153" spans="1:3">
      <c r="A1153" s="2">
        <v>0.382696759259259</v>
      </c>
      <c r="B1153" s="2">
        <v>0.0132986111111111</v>
      </c>
      <c r="C1153">
        <v>101</v>
      </c>
    </row>
    <row r="1154" spans="1:3">
      <c r="A1154" s="2">
        <v>0.382708333333333</v>
      </c>
      <c r="B1154" s="2">
        <v>0.0133101851851852</v>
      </c>
      <c r="C1154">
        <v>101</v>
      </c>
    </row>
    <row r="1155" spans="1:3">
      <c r="A1155" s="2">
        <v>0.382719907407407</v>
      </c>
      <c r="B1155" s="2">
        <v>0.0133217592592593</v>
      </c>
      <c r="C1155">
        <v>101</v>
      </c>
    </row>
    <row r="1156" spans="1:3">
      <c r="A1156" s="2">
        <v>0.382731481481481</v>
      </c>
      <c r="B1156" s="2">
        <v>0.0133333333333333</v>
      </c>
      <c r="C1156">
        <v>101</v>
      </c>
    </row>
    <row r="1157" spans="1:3">
      <c r="A1157" s="2">
        <v>0.382743055555556</v>
      </c>
      <c r="B1157" s="2">
        <v>0.0133449074074074</v>
      </c>
      <c r="C1157">
        <v>99</v>
      </c>
    </row>
    <row r="1158" spans="1:3">
      <c r="A1158" s="2">
        <v>0.38275462962963</v>
      </c>
      <c r="B1158" s="2">
        <v>0.0133564814814815</v>
      </c>
      <c r="C1158">
        <v>99</v>
      </c>
    </row>
    <row r="1159" spans="1:3">
      <c r="A1159" s="2">
        <v>0.382766203703704</v>
      </c>
      <c r="B1159" s="2">
        <v>0.0133680555555556</v>
      </c>
      <c r="C1159">
        <v>99</v>
      </c>
    </row>
    <row r="1160" spans="1:3">
      <c r="A1160" s="2">
        <v>0.382777777777778</v>
      </c>
      <c r="B1160" s="2">
        <v>0.0133796296296296</v>
      </c>
      <c r="C1160">
        <v>99</v>
      </c>
    </row>
    <row r="1161" spans="1:3">
      <c r="A1161" s="2">
        <v>0.382789351851852</v>
      </c>
      <c r="B1161" s="2">
        <v>0.0133912037037037</v>
      </c>
      <c r="C1161">
        <v>100</v>
      </c>
    </row>
    <row r="1162" spans="1:3">
      <c r="A1162" s="2">
        <v>0.382800925925926</v>
      </c>
      <c r="B1162" s="2">
        <v>0.0134027777777778</v>
      </c>
      <c r="C1162">
        <v>100</v>
      </c>
    </row>
    <row r="1163" spans="1:3">
      <c r="A1163" s="2">
        <v>0.3828125</v>
      </c>
      <c r="B1163" s="2">
        <v>0.0134143518518519</v>
      </c>
      <c r="C1163">
        <v>100</v>
      </c>
    </row>
    <row r="1164" spans="1:3">
      <c r="A1164" s="2">
        <v>0.382824074074074</v>
      </c>
      <c r="B1164" s="2">
        <v>0.0134259259259259</v>
      </c>
      <c r="C1164">
        <v>100</v>
      </c>
    </row>
    <row r="1165" spans="1:3">
      <c r="A1165" s="2">
        <v>0.382835648148148</v>
      </c>
      <c r="B1165" s="2">
        <v>0.0134375</v>
      </c>
      <c r="C1165">
        <v>100</v>
      </c>
    </row>
    <row r="1166" spans="1:3">
      <c r="A1166" s="2">
        <v>0.382847222222222</v>
      </c>
      <c r="B1166" s="2">
        <v>0.0134490740740741</v>
      </c>
      <c r="C1166">
        <v>99</v>
      </c>
    </row>
    <row r="1167" spans="1:3">
      <c r="A1167" s="2">
        <v>0.382858796296296</v>
      </c>
      <c r="B1167" s="2">
        <v>0.0134606481481481</v>
      </c>
      <c r="C1167">
        <v>99</v>
      </c>
    </row>
    <row r="1168" spans="1:3">
      <c r="A1168" s="2">
        <v>0.38287037037037</v>
      </c>
      <c r="B1168" s="2">
        <v>0.0134722222222222</v>
      </c>
      <c r="C1168">
        <v>99</v>
      </c>
    </row>
    <row r="1169" spans="1:3">
      <c r="A1169" s="2">
        <v>0.382881944444444</v>
      </c>
      <c r="B1169" s="2">
        <v>0.0134837962962963</v>
      </c>
      <c r="C1169">
        <v>98</v>
      </c>
    </row>
    <row r="1170" spans="1:3">
      <c r="A1170" s="2">
        <v>0.382893518518518</v>
      </c>
      <c r="B1170" s="2">
        <v>0.0134953703703704</v>
      </c>
      <c r="C1170">
        <v>98</v>
      </c>
    </row>
    <row r="1171" spans="1:3">
      <c r="A1171" s="2">
        <v>0.382905092592593</v>
      </c>
      <c r="B1171" s="2">
        <v>0.0135069444444444</v>
      </c>
      <c r="C1171">
        <v>97</v>
      </c>
    </row>
    <row r="1172" spans="1:3">
      <c r="A1172" s="2">
        <v>0.382916666666667</v>
      </c>
      <c r="B1172" s="2">
        <v>0.0135185185185185</v>
      </c>
      <c r="C1172">
        <v>98</v>
      </c>
    </row>
    <row r="1173" spans="1:3">
      <c r="A1173" s="2">
        <v>0.382928240740741</v>
      </c>
      <c r="B1173" s="2">
        <v>0.0135300925925926</v>
      </c>
      <c r="C1173">
        <v>99</v>
      </c>
    </row>
    <row r="1174" spans="1:3">
      <c r="A1174" s="2">
        <v>0.382939814814815</v>
      </c>
      <c r="B1174" s="2">
        <v>0.0135416666666667</v>
      </c>
      <c r="C1174">
        <v>99</v>
      </c>
    </row>
    <row r="1175" spans="1:3">
      <c r="A1175" s="2">
        <v>0.382951388888889</v>
      </c>
      <c r="B1175" s="2">
        <v>0.0135532407407407</v>
      </c>
      <c r="C1175">
        <v>99</v>
      </c>
    </row>
    <row r="1176" spans="1:3">
      <c r="A1176" s="2">
        <v>0.382962962962963</v>
      </c>
      <c r="B1176" s="2">
        <v>0.0135648148148148</v>
      </c>
      <c r="C1176">
        <v>100</v>
      </c>
    </row>
    <row r="1177" spans="1:3">
      <c r="A1177" s="2">
        <v>0.382974537037037</v>
      </c>
      <c r="B1177" s="2">
        <v>0.0135763888888889</v>
      </c>
      <c r="C1177">
        <v>100</v>
      </c>
    </row>
    <row r="1178" spans="1:3">
      <c r="A1178" s="2">
        <v>0.382986111111111</v>
      </c>
      <c r="B1178" s="2">
        <v>0.013587962962963</v>
      </c>
      <c r="C1178">
        <v>100</v>
      </c>
    </row>
    <row r="1179" spans="1:3">
      <c r="A1179" s="2">
        <v>0.382997685185185</v>
      </c>
      <c r="B1179" s="2">
        <v>0.013599537037037</v>
      </c>
      <c r="C1179">
        <v>100</v>
      </c>
    </row>
    <row r="1180" spans="1:3">
      <c r="A1180" s="2">
        <v>0.383009259259259</v>
      </c>
      <c r="B1180" s="2">
        <v>0.0136111111111111</v>
      </c>
      <c r="C1180">
        <v>100</v>
      </c>
    </row>
    <row r="1181" spans="1:3">
      <c r="A1181" s="2">
        <v>0.383020833333333</v>
      </c>
      <c r="B1181" s="2">
        <v>0.0136226851851852</v>
      </c>
      <c r="C1181">
        <v>100</v>
      </c>
    </row>
    <row r="1182" spans="1:3">
      <c r="A1182" s="2">
        <v>0.383032407407407</v>
      </c>
      <c r="B1182" s="2">
        <v>0.0136342592592593</v>
      </c>
      <c r="C1182">
        <v>100</v>
      </c>
    </row>
    <row r="1183" spans="1:3">
      <c r="A1183" s="2">
        <v>0.383043981481481</v>
      </c>
      <c r="B1183" s="2">
        <v>0.0136458333333333</v>
      </c>
      <c r="C1183">
        <v>100</v>
      </c>
    </row>
    <row r="1184" spans="1:3">
      <c r="A1184" s="2">
        <v>0.383055555555556</v>
      </c>
      <c r="B1184" s="2">
        <v>0.0136574074074074</v>
      </c>
      <c r="C1184">
        <v>101</v>
      </c>
    </row>
    <row r="1185" spans="1:3">
      <c r="A1185" s="2">
        <v>0.38306712962963</v>
      </c>
      <c r="B1185" s="2">
        <v>0.0136689814814815</v>
      </c>
      <c r="C1185">
        <v>101</v>
      </c>
    </row>
    <row r="1186" spans="1:3">
      <c r="A1186" s="2">
        <v>0.383078703703704</v>
      </c>
      <c r="B1186" s="2">
        <v>0.0136805555555556</v>
      </c>
      <c r="C1186">
        <v>101</v>
      </c>
    </row>
    <row r="1187" spans="1:3">
      <c r="A1187" s="2">
        <v>0.383090277777778</v>
      </c>
      <c r="B1187" s="2">
        <v>0.0136921296296296</v>
      </c>
      <c r="C1187">
        <v>101</v>
      </c>
    </row>
    <row r="1188" spans="1:3">
      <c r="A1188" s="2">
        <v>0.383101851851852</v>
      </c>
      <c r="B1188" s="2">
        <v>0.0137037037037037</v>
      </c>
      <c r="C1188">
        <v>101</v>
      </c>
    </row>
    <row r="1189" spans="1:3">
      <c r="A1189" s="2">
        <v>0.383113425925926</v>
      </c>
      <c r="B1189" s="2">
        <v>0.0137152777777778</v>
      </c>
      <c r="C1189">
        <v>100</v>
      </c>
    </row>
    <row r="1190" spans="1:3">
      <c r="A1190" s="2">
        <v>0.383125</v>
      </c>
      <c r="B1190" s="2">
        <v>0.0137268518518519</v>
      </c>
      <c r="C1190">
        <v>100</v>
      </c>
    </row>
    <row r="1191" spans="1:3">
      <c r="A1191" s="2">
        <v>0.383136574074074</v>
      </c>
      <c r="B1191" s="2">
        <v>0.0137384259259259</v>
      </c>
      <c r="C1191">
        <v>100</v>
      </c>
    </row>
    <row r="1192" spans="1:3">
      <c r="A1192" s="2">
        <v>0.383148148148148</v>
      </c>
      <c r="B1192" s="2">
        <v>0.01375</v>
      </c>
      <c r="C1192">
        <v>99</v>
      </c>
    </row>
    <row r="1193" spans="1:3">
      <c r="A1193" s="2">
        <v>0.383159722222222</v>
      </c>
      <c r="B1193" s="2">
        <v>0.0137615740740741</v>
      </c>
      <c r="C1193">
        <v>99</v>
      </c>
    </row>
    <row r="1194" spans="1:3">
      <c r="A1194" s="2">
        <v>0.383171296296296</v>
      </c>
      <c r="B1194" s="2">
        <v>0.0137731481481481</v>
      </c>
      <c r="C1194">
        <v>99</v>
      </c>
    </row>
    <row r="1195" spans="1:3">
      <c r="A1195" s="2">
        <v>0.38318287037037</v>
      </c>
      <c r="B1195" s="2">
        <v>0.0137847222222222</v>
      </c>
      <c r="C1195">
        <v>99</v>
      </c>
    </row>
    <row r="1196" spans="1:3">
      <c r="A1196" s="2">
        <v>0.383194444444444</v>
      </c>
      <c r="B1196" s="2">
        <v>0.0137962962962963</v>
      </c>
      <c r="C1196">
        <v>99</v>
      </c>
    </row>
    <row r="1197" spans="1:3">
      <c r="A1197" s="2">
        <v>0.383206018518519</v>
      </c>
      <c r="B1197" s="2">
        <v>0.0138078703703704</v>
      </c>
      <c r="C1197">
        <v>99</v>
      </c>
    </row>
    <row r="1198" spans="1:3">
      <c r="A1198" s="2">
        <v>0.383217592592593</v>
      </c>
      <c r="B1198" s="2">
        <v>0.0138194444444444</v>
      </c>
      <c r="C1198">
        <v>99</v>
      </c>
    </row>
    <row r="1199" spans="1:3">
      <c r="A1199" s="2">
        <v>0.383229166666667</v>
      </c>
      <c r="B1199" s="2">
        <v>0.0138310185185185</v>
      </c>
      <c r="C1199">
        <v>99</v>
      </c>
    </row>
    <row r="1200" spans="1:3">
      <c r="A1200" s="2">
        <v>0.383240740740741</v>
      </c>
      <c r="B1200" s="2">
        <v>0.0138425925925926</v>
      </c>
      <c r="C1200">
        <v>100</v>
      </c>
    </row>
    <row r="1201" spans="1:3">
      <c r="A1201" s="2">
        <v>0.383252314814815</v>
      </c>
      <c r="B1201" s="2">
        <v>0.0138541666666667</v>
      </c>
      <c r="C1201">
        <v>101</v>
      </c>
    </row>
    <row r="1202" spans="1:3">
      <c r="A1202" s="2">
        <v>0.383263888888889</v>
      </c>
      <c r="B1202" s="2">
        <v>0.0138657407407407</v>
      </c>
      <c r="C1202">
        <v>102</v>
      </c>
    </row>
    <row r="1203" spans="1:3">
      <c r="A1203" s="2">
        <v>0.383275462962963</v>
      </c>
      <c r="B1203" s="2">
        <v>0.0138773148148148</v>
      </c>
      <c r="C1203">
        <v>102</v>
      </c>
    </row>
    <row r="1204" spans="1:3">
      <c r="A1204" s="2">
        <v>0.383287037037037</v>
      </c>
      <c r="B1204" s="2">
        <v>0.0138888888888889</v>
      </c>
      <c r="C1204">
        <v>102</v>
      </c>
    </row>
    <row r="1205" spans="1:3">
      <c r="A1205" s="2">
        <v>0.383298611111111</v>
      </c>
      <c r="B1205" s="2">
        <v>0.013900462962963</v>
      </c>
      <c r="C1205">
        <v>101</v>
      </c>
    </row>
    <row r="1206" spans="1:3">
      <c r="A1206" s="2">
        <v>0.383310185185185</v>
      </c>
      <c r="B1206" s="2">
        <v>0.013912037037037</v>
      </c>
      <c r="C1206">
        <v>101</v>
      </c>
    </row>
    <row r="1207" spans="1:3">
      <c r="A1207" s="2">
        <v>0.383321759259259</v>
      </c>
      <c r="B1207" s="2">
        <v>0.0139236111111111</v>
      </c>
      <c r="C1207">
        <v>101</v>
      </c>
    </row>
    <row r="1208" spans="1:3">
      <c r="A1208" s="2">
        <v>0.383333333333333</v>
      </c>
      <c r="B1208" s="2">
        <v>0.0139351851851852</v>
      </c>
      <c r="C1208">
        <v>101</v>
      </c>
    </row>
    <row r="1209" spans="1:3">
      <c r="A1209" s="2">
        <v>0.383344907407407</v>
      </c>
      <c r="B1209" s="2">
        <v>0.0139467592592593</v>
      </c>
      <c r="C1209">
        <v>100</v>
      </c>
    </row>
    <row r="1210" spans="1:3">
      <c r="A1210" s="2">
        <v>0.383356481481481</v>
      </c>
      <c r="B1210" s="2">
        <v>0.0139583333333333</v>
      </c>
      <c r="C1210">
        <v>101</v>
      </c>
    </row>
    <row r="1211" spans="1:3">
      <c r="A1211" s="2">
        <v>0.383368055555556</v>
      </c>
      <c r="B1211" s="2">
        <v>0.0139699074074074</v>
      </c>
      <c r="C1211">
        <v>101</v>
      </c>
    </row>
    <row r="1212" spans="1:3">
      <c r="A1212" s="2">
        <v>0.38337962962963</v>
      </c>
      <c r="B1212" s="2">
        <v>0.0139814814814815</v>
      </c>
      <c r="C1212">
        <v>102</v>
      </c>
    </row>
    <row r="1213" spans="1:3">
      <c r="A1213" s="2">
        <v>0.383391203703704</v>
      </c>
      <c r="B1213" s="2">
        <v>0.0139930555555556</v>
      </c>
      <c r="C1213">
        <v>102</v>
      </c>
    </row>
    <row r="1214" spans="1:3">
      <c r="A1214" s="2">
        <v>0.383402777777778</v>
      </c>
      <c r="B1214" s="2">
        <v>0.0140046296296296</v>
      </c>
      <c r="C1214">
        <v>102</v>
      </c>
    </row>
    <row r="1215" spans="1:3">
      <c r="A1215" s="2">
        <v>0.383414351851852</v>
      </c>
      <c r="B1215" s="2">
        <v>0.0140162037037037</v>
      </c>
      <c r="C1215">
        <v>102</v>
      </c>
    </row>
    <row r="1216" spans="1:3">
      <c r="A1216" s="2">
        <v>0.383425925925926</v>
      </c>
      <c r="B1216" s="2">
        <v>0.0140277777777778</v>
      </c>
      <c r="C1216">
        <v>102</v>
      </c>
    </row>
    <row r="1217" spans="1:3">
      <c r="A1217" s="2">
        <v>0.3834375</v>
      </c>
      <c r="B1217" s="2">
        <v>0.0140393518518519</v>
      </c>
      <c r="C1217">
        <v>102</v>
      </c>
    </row>
    <row r="1218" spans="1:3">
      <c r="A1218" s="2">
        <v>0.383449074074074</v>
      </c>
      <c r="B1218" s="2">
        <v>0.0140509259259259</v>
      </c>
      <c r="C1218">
        <v>102</v>
      </c>
    </row>
    <row r="1219" spans="1:3">
      <c r="A1219" s="2">
        <v>0.383460648148148</v>
      </c>
      <c r="B1219" s="2">
        <v>0.0140625</v>
      </c>
      <c r="C1219">
        <v>102</v>
      </c>
    </row>
    <row r="1220" spans="1:3">
      <c r="A1220" s="2">
        <v>0.383472222222222</v>
      </c>
      <c r="B1220" s="2">
        <v>0.0140740740740741</v>
      </c>
      <c r="C1220">
        <v>101</v>
      </c>
    </row>
    <row r="1221" spans="1:3">
      <c r="A1221" s="2">
        <v>0.383483796296296</v>
      </c>
      <c r="B1221" s="2">
        <v>0.0140856481481481</v>
      </c>
      <c r="C1221">
        <v>101</v>
      </c>
    </row>
    <row r="1222" spans="1:3">
      <c r="A1222" s="2">
        <v>0.38349537037037</v>
      </c>
      <c r="B1222" s="2">
        <v>0.0140972222222222</v>
      </c>
      <c r="C1222">
        <v>101</v>
      </c>
    </row>
    <row r="1223" spans="1:3">
      <c r="A1223" s="2">
        <v>0.383506944444444</v>
      </c>
      <c r="B1223" s="2">
        <v>0.0141087962962963</v>
      </c>
      <c r="C1223">
        <v>102</v>
      </c>
    </row>
    <row r="1224" spans="1:3">
      <c r="A1224" s="2">
        <v>0.383518518518519</v>
      </c>
      <c r="B1224" s="2">
        <v>0.0141203703703704</v>
      </c>
      <c r="C1224">
        <v>102</v>
      </c>
    </row>
    <row r="1225" spans="1:3">
      <c r="A1225" s="2">
        <v>0.383530092592593</v>
      </c>
      <c r="B1225" s="2">
        <v>0.0141319444444444</v>
      </c>
      <c r="C1225">
        <v>102</v>
      </c>
    </row>
    <row r="1226" spans="1:3">
      <c r="A1226" s="2">
        <v>0.383541666666667</v>
      </c>
      <c r="B1226" s="2">
        <v>0.0141435185185185</v>
      </c>
      <c r="C1226">
        <v>103</v>
      </c>
    </row>
    <row r="1227" spans="1:3">
      <c r="A1227" s="2">
        <v>0.383553240740741</v>
      </c>
      <c r="B1227" s="2">
        <v>0.0141550925925926</v>
      </c>
      <c r="C1227">
        <v>103</v>
      </c>
    </row>
    <row r="1228" spans="1:3">
      <c r="A1228" s="2">
        <v>0.383564814814815</v>
      </c>
      <c r="B1228" s="2">
        <v>0.0141666666666667</v>
      </c>
      <c r="C1228">
        <v>103</v>
      </c>
    </row>
    <row r="1229" spans="1:3">
      <c r="A1229" s="2">
        <v>0.383576388888889</v>
      </c>
      <c r="B1229" s="2">
        <v>0.0141782407407407</v>
      </c>
      <c r="C1229">
        <v>103</v>
      </c>
    </row>
    <row r="1230" spans="1:3">
      <c r="A1230" s="2">
        <v>0.383587962962963</v>
      </c>
      <c r="B1230" s="2">
        <v>0.0141898148148148</v>
      </c>
      <c r="C1230">
        <v>103</v>
      </c>
    </row>
    <row r="1231" spans="1:3">
      <c r="A1231" s="2">
        <v>0.383599537037037</v>
      </c>
      <c r="B1231" s="2">
        <v>0.0142013888888889</v>
      </c>
      <c r="C1231">
        <v>102</v>
      </c>
    </row>
    <row r="1232" spans="1:3">
      <c r="A1232" s="2">
        <v>0.383611111111111</v>
      </c>
      <c r="B1232" s="2">
        <v>0.014212962962963</v>
      </c>
      <c r="C1232">
        <v>102</v>
      </c>
    </row>
    <row r="1233" spans="1:3">
      <c r="A1233" s="2">
        <v>0.383622685185185</v>
      </c>
      <c r="B1233" s="2">
        <v>0.014224537037037</v>
      </c>
      <c r="C1233">
        <v>102</v>
      </c>
    </row>
    <row r="1234" spans="1:3">
      <c r="A1234" s="2">
        <v>0.383634259259259</v>
      </c>
      <c r="B1234" s="2">
        <v>0.0142361111111111</v>
      </c>
      <c r="C1234">
        <v>101</v>
      </c>
    </row>
    <row r="1235" spans="1:3">
      <c r="A1235" s="2">
        <v>0.383645833333333</v>
      </c>
      <c r="B1235" s="2">
        <v>0.0142476851851852</v>
      </c>
      <c r="C1235">
        <v>100</v>
      </c>
    </row>
    <row r="1236" spans="1:3">
      <c r="A1236" s="2">
        <v>0.383657407407407</v>
      </c>
      <c r="B1236" s="2">
        <v>0.0142592592592593</v>
      </c>
      <c r="C1236">
        <v>100</v>
      </c>
    </row>
    <row r="1237" spans="1:3">
      <c r="A1237" s="2">
        <v>0.383668981481481</v>
      </c>
      <c r="B1237" s="2">
        <v>0.0142708333333333</v>
      </c>
      <c r="C1237">
        <v>100</v>
      </c>
    </row>
    <row r="1238" spans="1:3">
      <c r="A1238" s="2">
        <v>0.383680555555556</v>
      </c>
      <c r="B1238" s="2">
        <v>0.0142824074074074</v>
      </c>
      <c r="C1238">
        <v>100</v>
      </c>
    </row>
    <row r="1239" spans="1:3">
      <c r="A1239" s="2">
        <v>0.38369212962963</v>
      </c>
      <c r="B1239" s="2">
        <v>0.0142939814814815</v>
      </c>
      <c r="C1239">
        <v>100</v>
      </c>
    </row>
    <row r="1240" spans="1:3">
      <c r="A1240" s="2">
        <v>0.383703703703704</v>
      </c>
      <c r="B1240" s="2">
        <v>0.0143055555555556</v>
      </c>
      <c r="C1240">
        <v>99</v>
      </c>
    </row>
    <row r="1241" spans="1:3">
      <c r="A1241" s="2">
        <v>0.383715277777778</v>
      </c>
      <c r="B1241" s="2">
        <v>0.0143171296296296</v>
      </c>
      <c r="C1241">
        <v>99</v>
      </c>
    </row>
    <row r="1242" spans="1:3">
      <c r="A1242" s="2">
        <v>0.383726851851852</v>
      </c>
      <c r="B1242" s="2">
        <v>0.0143287037037037</v>
      </c>
      <c r="C1242">
        <v>99</v>
      </c>
    </row>
    <row r="1243" spans="1:3">
      <c r="A1243" s="2">
        <v>0.383738425925926</v>
      </c>
      <c r="B1243" s="2">
        <v>0.0143402777777778</v>
      </c>
      <c r="C1243">
        <v>99</v>
      </c>
    </row>
    <row r="1244" spans="1:3">
      <c r="A1244" s="2">
        <v>0.38375</v>
      </c>
      <c r="B1244" s="2">
        <v>0.0143518518518519</v>
      </c>
      <c r="C1244">
        <v>99</v>
      </c>
    </row>
    <row r="1245" spans="1:3">
      <c r="A1245" s="2">
        <v>0.383761574074074</v>
      </c>
      <c r="B1245" s="2">
        <v>0.0143634259259259</v>
      </c>
      <c r="C1245">
        <v>99</v>
      </c>
    </row>
    <row r="1246" spans="1:3">
      <c r="A1246" s="2">
        <v>0.383773148148148</v>
      </c>
      <c r="B1246" s="2">
        <v>0.014375</v>
      </c>
      <c r="C1246">
        <v>99</v>
      </c>
    </row>
    <row r="1247" spans="1:3">
      <c r="A1247" s="2">
        <v>0.383784722222222</v>
      </c>
      <c r="B1247" s="2">
        <v>0.0143865740740741</v>
      </c>
      <c r="C1247">
        <v>99</v>
      </c>
    </row>
    <row r="1248" spans="1:3">
      <c r="A1248" s="2">
        <v>0.383796296296296</v>
      </c>
      <c r="B1248" s="2">
        <v>0.0143981481481481</v>
      </c>
      <c r="C1248">
        <v>99</v>
      </c>
    </row>
    <row r="1249" spans="1:3">
      <c r="A1249" s="2">
        <v>0.38380787037037</v>
      </c>
      <c r="B1249" s="2">
        <v>0.0144097222222222</v>
      </c>
      <c r="C1249">
        <v>99</v>
      </c>
    </row>
    <row r="1250" spans="1:3">
      <c r="A1250" s="2">
        <v>0.383819444444444</v>
      </c>
      <c r="B1250" s="2">
        <v>0.0144212962962963</v>
      </c>
      <c r="C1250">
        <v>99</v>
      </c>
    </row>
    <row r="1251" spans="1:3">
      <c r="A1251" s="2">
        <v>0.383831018518519</v>
      </c>
      <c r="B1251" s="2">
        <v>0.0144328703703704</v>
      </c>
      <c r="C1251">
        <v>99</v>
      </c>
    </row>
    <row r="1252" spans="1:3">
      <c r="A1252" s="2">
        <v>0.383842592592593</v>
      </c>
      <c r="B1252" s="2">
        <v>0.0144444444444444</v>
      </c>
      <c r="C1252">
        <v>99</v>
      </c>
    </row>
    <row r="1253" spans="1:3">
      <c r="A1253" s="2">
        <v>0.383854166666667</v>
      </c>
      <c r="B1253" s="2">
        <v>0.0144560185185185</v>
      </c>
      <c r="C1253">
        <v>100</v>
      </c>
    </row>
    <row r="1254" spans="1:3">
      <c r="A1254" s="2">
        <v>0.383865740740741</v>
      </c>
      <c r="B1254" s="2">
        <v>0.0144675925925926</v>
      </c>
      <c r="C1254">
        <v>100</v>
      </c>
    </row>
    <row r="1255" spans="1:3">
      <c r="A1255" s="2">
        <v>0.383877314814815</v>
      </c>
      <c r="B1255" s="2">
        <v>0.0144791666666667</v>
      </c>
      <c r="C1255">
        <v>99</v>
      </c>
    </row>
    <row r="1256" spans="1:3">
      <c r="A1256" s="2">
        <v>0.383888888888889</v>
      </c>
      <c r="B1256" s="2">
        <v>0.0144907407407407</v>
      </c>
      <c r="C1256">
        <v>99</v>
      </c>
    </row>
    <row r="1257" spans="1:3">
      <c r="A1257" s="2">
        <v>0.383900462962963</v>
      </c>
      <c r="B1257" s="2">
        <v>0.0145023148148148</v>
      </c>
      <c r="C1257">
        <v>99</v>
      </c>
    </row>
    <row r="1258" spans="1:3">
      <c r="A1258" s="2">
        <v>0.383912037037037</v>
      </c>
      <c r="B1258" s="2">
        <v>0.0145138888888889</v>
      </c>
      <c r="C1258">
        <v>99</v>
      </c>
    </row>
    <row r="1259" spans="1:3">
      <c r="A1259" s="2">
        <v>0.383923611111111</v>
      </c>
      <c r="B1259" s="2">
        <v>0.014525462962963</v>
      </c>
      <c r="C1259">
        <v>99</v>
      </c>
    </row>
    <row r="1260" spans="1:3">
      <c r="A1260" s="2">
        <v>0.383935185185185</v>
      </c>
      <c r="B1260" s="2">
        <v>0.014537037037037</v>
      </c>
      <c r="C1260">
        <v>99</v>
      </c>
    </row>
    <row r="1261" spans="1:3">
      <c r="A1261" s="2">
        <v>0.383946759259259</v>
      </c>
      <c r="B1261" s="2">
        <v>0.0145486111111111</v>
      </c>
      <c r="C1261">
        <v>99</v>
      </c>
    </row>
    <row r="1262" spans="1:3">
      <c r="A1262" s="2">
        <v>0.383958333333333</v>
      </c>
      <c r="B1262" s="2">
        <v>0.0145601851851852</v>
      </c>
      <c r="C1262">
        <v>100</v>
      </c>
    </row>
    <row r="1263" spans="1:3">
      <c r="A1263" s="2">
        <v>0.383969907407407</v>
      </c>
      <c r="B1263" s="2">
        <v>0.0145717592592593</v>
      </c>
      <c r="C1263">
        <v>100</v>
      </c>
    </row>
    <row r="1264" spans="1:3">
      <c r="A1264" s="2">
        <v>0.383981481481481</v>
      </c>
      <c r="B1264" s="2">
        <v>0.0145833333333333</v>
      </c>
      <c r="C1264">
        <v>100</v>
      </c>
    </row>
    <row r="1265" spans="1:3">
      <c r="A1265" s="2">
        <v>0.383993055555556</v>
      </c>
      <c r="B1265" s="2">
        <v>0.0145949074074074</v>
      </c>
      <c r="C1265">
        <v>100</v>
      </c>
    </row>
    <row r="1266" spans="1:3">
      <c r="A1266" s="2">
        <v>0.38400462962963</v>
      </c>
      <c r="B1266" s="2">
        <v>0.0146064814814815</v>
      </c>
      <c r="C1266">
        <v>100</v>
      </c>
    </row>
    <row r="1267" spans="1:3">
      <c r="A1267" s="2">
        <v>0.384016203703704</v>
      </c>
      <c r="B1267" s="2">
        <v>0.0146180555555556</v>
      </c>
      <c r="C1267">
        <v>99</v>
      </c>
    </row>
    <row r="1268" spans="1:3">
      <c r="A1268" s="2">
        <v>0.384027777777778</v>
      </c>
      <c r="B1268" s="2">
        <v>0.0146296296296296</v>
      </c>
      <c r="C1268">
        <v>99</v>
      </c>
    </row>
    <row r="1269" spans="1:3">
      <c r="A1269" s="2">
        <v>0.384039351851852</v>
      </c>
      <c r="B1269" s="2">
        <v>0.0146412037037037</v>
      </c>
      <c r="C1269">
        <v>98</v>
      </c>
    </row>
    <row r="1270" spans="1:3">
      <c r="A1270" s="2">
        <v>0.384050925925926</v>
      </c>
      <c r="B1270" s="2">
        <v>0.0146527777777778</v>
      </c>
      <c r="C1270">
        <v>98</v>
      </c>
    </row>
    <row r="1271" spans="1:3">
      <c r="A1271" s="2">
        <v>0.3840625</v>
      </c>
      <c r="B1271" s="2">
        <v>0.0146643518518519</v>
      </c>
      <c r="C1271">
        <v>99</v>
      </c>
    </row>
    <row r="1272" spans="1:3">
      <c r="A1272" s="2">
        <v>0.384074074074074</v>
      </c>
      <c r="B1272" s="2">
        <v>0.0146759259259259</v>
      </c>
      <c r="C1272">
        <v>99</v>
      </c>
    </row>
    <row r="1273" spans="1:3">
      <c r="A1273" s="2">
        <v>0.384085648148148</v>
      </c>
      <c r="B1273" s="2">
        <v>0.0146875</v>
      </c>
      <c r="C1273">
        <v>99</v>
      </c>
    </row>
    <row r="1274" spans="1:3">
      <c r="A1274" s="2">
        <v>0.384097222222222</v>
      </c>
      <c r="B1274" s="2">
        <v>0.0146990740740741</v>
      </c>
      <c r="C1274">
        <v>99</v>
      </c>
    </row>
    <row r="1275" spans="1:3">
      <c r="A1275" s="2">
        <v>0.384108796296296</v>
      </c>
      <c r="B1275" s="2">
        <v>0.0147106481481481</v>
      </c>
      <c r="C1275">
        <v>99</v>
      </c>
    </row>
    <row r="1276" spans="1:3">
      <c r="A1276" s="2">
        <v>0.38412037037037</v>
      </c>
      <c r="B1276" s="2">
        <v>0.0147222222222222</v>
      </c>
      <c r="C1276">
        <v>99</v>
      </c>
    </row>
    <row r="1277" spans="1:3">
      <c r="A1277" s="2">
        <v>0.384131944444444</v>
      </c>
      <c r="B1277" s="2">
        <v>0.0147337962962963</v>
      </c>
      <c r="C1277">
        <v>99</v>
      </c>
    </row>
    <row r="1278" spans="1:3">
      <c r="A1278" s="2">
        <v>0.384143518518519</v>
      </c>
      <c r="B1278" s="2">
        <v>0.0147453703703704</v>
      </c>
      <c r="C1278">
        <v>98</v>
      </c>
    </row>
    <row r="1279" spans="1:3">
      <c r="A1279" s="2">
        <v>0.384155092592593</v>
      </c>
      <c r="B1279" s="2">
        <v>0.0147569444444444</v>
      </c>
      <c r="C1279">
        <v>98</v>
      </c>
    </row>
    <row r="1280" spans="1:3">
      <c r="A1280" s="2">
        <v>0.384166666666667</v>
      </c>
      <c r="B1280" s="2">
        <v>0.0147685185185185</v>
      </c>
      <c r="C1280">
        <v>97</v>
      </c>
    </row>
    <row r="1281" spans="1:3">
      <c r="A1281" s="2">
        <v>0.384178240740741</v>
      </c>
      <c r="B1281" s="2">
        <v>0.0147800925925926</v>
      </c>
      <c r="C1281">
        <v>97</v>
      </c>
    </row>
    <row r="1282" spans="1:3">
      <c r="A1282" s="2">
        <v>0.384189814814815</v>
      </c>
      <c r="B1282" s="2">
        <v>0.0147916666666667</v>
      </c>
      <c r="C1282">
        <v>98</v>
      </c>
    </row>
    <row r="1283" spans="1:3">
      <c r="A1283" s="2">
        <v>0.384201388888889</v>
      </c>
      <c r="B1283" s="2">
        <v>0.0148032407407407</v>
      </c>
      <c r="C1283">
        <v>99</v>
      </c>
    </row>
    <row r="1284" spans="1:3">
      <c r="A1284" s="2">
        <v>0.384212962962963</v>
      </c>
      <c r="B1284" s="2">
        <v>0.0148148148148148</v>
      </c>
      <c r="C1284">
        <v>99</v>
      </c>
    </row>
    <row r="1285" spans="1:3">
      <c r="A1285" s="2">
        <v>0.384224537037037</v>
      </c>
      <c r="B1285" s="2">
        <v>0.0148263888888889</v>
      </c>
      <c r="C1285">
        <v>99</v>
      </c>
    </row>
    <row r="1286" spans="1:3">
      <c r="A1286" s="2">
        <v>0.384236111111111</v>
      </c>
      <c r="B1286" s="2">
        <v>0.014837962962963</v>
      </c>
      <c r="C1286">
        <v>99</v>
      </c>
    </row>
    <row r="1287" spans="1:3">
      <c r="A1287" s="2">
        <v>0.384247685185185</v>
      </c>
      <c r="B1287" s="2">
        <v>0.014849537037037</v>
      </c>
      <c r="C1287">
        <v>99</v>
      </c>
    </row>
    <row r="1288" spans="1:3">
      <c r="A1288" s="2">
        <v>0.384259259259259</v>
      </c>
      <c r="B1288" s="2">
        <v>0.0148611111111111</v>
      </c>
      <c r="C1288">
        <v>99</v>
      </c>
    </row>
    <row r="1289" spans="1:3">
      <c r="A1289" s="2">
        <v>0.384270833333333</v>
      </c>
      <c r="B1289" s="2">
        <v>0.0148726851851852</v>
      </c>
      <c r="C1289">
        <v>100</v>
      </c>
    </row>
    <row r="1290" spans="1:3">
      <c r="A1290" s="2">
        <v>0.384282407407407</v>
      </c>
      <c r="B1290" s="2">
        <v>0.0148842592592593</v>
      </c>
      <c r="C1290">
        <v>100</v>
      </c>
    </row>
    <row r="1291" spans="1:3">
      <c r="A1291" s="2">
        <v>0.384293981481481</v>
      </c>
      <c r="B1291" s="2">
        <v>0.0148958333333333</v>
      </c>
      <c r="C1291">
        <v>100</v>
      </c>
    </row>
    <row r="1292" spans="1:3">
      <c r="A1292" s="2">
        <v>0.384305555555556</v>
      </c>
      <c r="B1292" s="2">
        <v>0.0149074074074074</v>
      </c>
      <c r="C1292">
        <v>100</v>
      </c>
    </row>
    <row r="1293" spans="1:3">
      <c r="A1293" s="2">
        <v>0.38431712962963</v>
      </c>
      <c r="B1293" s="2">
        <v>0.0149189814814815</v>
      </c>
      <c r="C1293">
        <v>100</v>
      </c>
    </row>
    <row r="1294" spans="1:3">
      <c r="A1294" s="2">
        <v>0.384328703703704</v>
      </c>
      <c r="B1294" s="2">
        <v>0.0149305555555556</v>
      </c>
      <c r="C1294">
        <v>100</v>
      </c>
    </row>
    <row r="1295" spans="1:3">
      <c r="A1295" s="2">
        <v>0.384340277777778</v>
      </c>
      <c r="B1295" s="2">
        <v>0.0149421296296296</v>
      </c>
      <c r="C1295">
        <v>100</v>
      </c>
    </row>
    <row r="1296" spans="1:3">
      <c r="A1296" s="2">
        <v>0.384351851851852</v>
      </c>
      <c r="B1296" s="2">
        <v>0.0149537037037037</v>
      </c>
      <c r="C1296">
        <v>101</v>
      </c>
    </row>
    <row r="1297" spans="1:3">
      <c r="A1297" s="2">
        <v>0.384363425925926</v>
      </c>
      <c r="B1297" s="2">
        <v>0.0149652777777778</v>
      </c>
      <c r="C1297">
        <v>101</v>
      </c>
    </row>
    <row r="1298" spans="1:3">
      <c r="A1298" s="2">
        <v>0.384375</v>
      </c>
      <c r="B1298" s="2">
        <v>0.0149768518518519</v>
      </c>
      <c r="C1298">
        <v>100</v>
      </c>
    </row>
    <row r="1299" spans="1:3">
      <c r="A1299" s="2">
        <v>0.384386574074074</v>
      </c>
      <c r="B1299" s="2">
        <v>0.0149884259259259</v>
      </c>
      <c r="C1299">
        <v>100</v>
      </c>
    </row>
    <row r="1300" spans="1:3">
      <c r="A1300" s="2">
        <v>0.384398148148148</v>
      </c>
      <c r="B1300" s="2">
        <v>0.015</v>
      </c>
      <c r="C1300">
        <v>100</v>
      </c>
    </row>
    <row r="1301" spans="1:3">
      <c r="A1301" s="2">
        <v>0.384409722222222</v>
      </c>
      <c r="B1301" s="2">
        <v>0.0150115740740741</v>
      </c>
      <c r="C1301">
        <v>100</v>
      </c>
    </row>
    <row r="1302" spans="1:3">
      <c r="A1302" s="2">
        <v>0.384421296296296</v>
      </c>
      <c r="B1302" s="2">
        <v>0.0150231481481481</v>
      </c>
      <c r="C1302">
        <v>100</v>
      </c>
    </row>
    <row r="1303" spans="1:3">
      <c r="A1303" s="2">
        <v>0.38443287037037</v>
      </c>
      <c r="B1303" s="2">
        <v>0.0150347222222222</v>
      </c>
      <c r="C1303">
        <v>100</v>
      </c>
    </row>
    <row r="1304" spans="1:3">
      <c r="A1304" s="2">
        <v>0.384444444444444</v>
      </c>
      <c r="B1304" s="2">
        <v>0.0150462962962963</v>
      </c>
      <c r="C1304">
        <v>100</v>
      </c>
    </row>
    <row r="1305" spans="1:3">
      <c r="A1305" s="2">
        <v>0.384456018518519</v>
      </c>
      <c r="B1305" s="2">
        <v>0.0150578703703704</v>
      </c>
      <c r="C1305">
        <v>99</v>
      </c>
    </row>
    <row r="1306" spans="1:3">
      <c r="A1306" s="2">
        <v>0.384467592592593</v>
      </c>
      <c r="B1306" s="2">
        <v>0.0150694444444444</v>
      </c>
      <c r="C1306">
        <v>99</v>
      </c>
    </row>
    <row r="1307" spans="1:3">
      <c r="A1307" s="2">
        <v>0.384479166666667</v>
      </c>
      <c r="B1307" s="2">
        <v>0.0150810185185185</v>
      </c>
      <c r="C1307">
        <v>99</v>
      </c>
    </row>
    <row r="1308" spans="1:3">
      <c r="A1308" s="2">
        <v>0.384490740740741</v>
      </c>
      <c r="B1308" s="2">
        <v>0.0150925925925926</v>
      </c>
      <c r="C1308">
        <v>99</v>
      </c>
    </row>
    <row r="1309" spans="1:3">
      <c r="A1309" s="2">
        <v>0.384502314814815</v>
      </c>
      <c r="B1309" s="2">
        <v>0.0151041666666667</v>
      </c>
      <c r="C1309">
        <v>98</v>
      </c>
    </row>
    <row r="1310" spans="1:3">
      <c r="A1310" s="2">
        <v>0.384513888888889</v>
      </c>
      <c r="B1310" s="2">
        <v>0.0151157407407407</v>
      </c>
      <c r="C1310">
        <v>98</v>
      </c>
    </row>
    <row r="1311" spans="1:3">
      <c r="A1311" s="2">
        <v>0.384525462962963</v>
      </c>
      <c r="B1311" s="2">
        <v>0.0151273148148148</v>
      </c>
      <c r="C1311">
        <v>98</v>
      </c>
    </row>
    <row r="1312" spans="1:3">
      <c r="A1312" s="2">
        <v>0.384537037037037</v>
      </c>
      <c r="B1312" s="2">
        <v>0.0151388888888889</v>
      </c>
      <c r="C1312">
        <v>98</v>
      </c>
    </row>
    <row r="1313" spans="1:3">
      <c r="A1313" s="2">
        <v>0.384548611111111</v>
      </c>
      <c r="B1313" s="2">
        <v>0.015150462962963</v>
      </c>
      <c r="C1313">
        <v>99</v>
      </c>
    </row>
    <row r="1314" spans="1:3">
      <c r="A1314" s="2">
        <v>0.384560185185185</v>
      </c>
      <c r="B1314" s="2">
        <v>0.015162037037037</v>
      </c>
      <c r="C1314">
        <v>100</v>
      </c>
    </row>
    <row r="1315" spans="1:3">
      <c r="A1315" s="2">
        <v>0.384571759259259</v>
      </c>
      <c r="B1315" s="2">
        <v>0.0151736111111111</v>
      </c>
      <c r="C1315">
        <v>100</v>
      </c>
    </row>
    <row r="1316" spans="1:3">
      <c r="A1316" s="2">
        <v>0.384583333333333</v>
      </c>
      <c r="B1316" s="2">
        <v>0.0151851851851852</v>
      </c>
      <c r="C1316">
        <v>101</v>
      </c>
    </row>
    <row r="1317" spans="1:3">
      <c r="A1317" s="2">
        <v>0.384594907407407</v>
      </c>
      <c r="B1317" s="2">
        <v>0.0151967592592593</v>
      </c>
      <c r="C1317">
        <v>101</v>
      </c>
    </row>
    <row r="1318" spans="1:3">
      <c r="A1318" s="2">
        <v>0.384606481481481</v>
      </c>
      <c r="B1318" s="2">
        <v>0.0152083333333333</v>
      </c>
      <c r="C1318">
        <v>101</v>
      </c>
    </row>
    <row r="1319" spans="1:3">
      <c r="A1319" s="2">
        <v>0.384618055555556</v>
      </c>
      <c r="B1319" s="2">
        <v>0.0152199074074074</v>
      </c>
      <c r="C1319">
        <v>101</v>
      </c>
    </row>
    <row r="1320" spans="1:3">
      <c r="A1320" s="2">
        <v>0.38462962962963</v>
      </c>
      <c r="B1320" s="2">
        <v>0.0152314814814815</v>
      </c>
      <c r="C1320">
        <v>101</v>
      </c>
    </row>
    <row r="1321" spans="1:3">
      <c r="A1321" s="2">
        <v>0.384641203703704</v>
      </c>
      <c r="B1321" s="2">
        <v>0.0152430555555556</v>
      </c>
      <c r="C1321">
        <v>100</v>
      </c>
    </row>
    <row r="1322" spans="1:3">
      <c r="A1322" s="2">
        <v>0.384652777777778</v>
      </c>
      <c r="B1322" s="2">
        <v>0.0152546296296296</v>
      </c>
      <c r="C1322">
        <v>100</v>
      </c>
    </row>
    <row r="1323" spans="1:3">
      <c r="A1323" s="2">
        <v>0.384664351851852</v>
      </c>
      <c r="B1323" s="2">
        <v>0.0152662037037037</v>
      </c>
      <c r="C1323">
        <v>100</v>
      </c>
    </row>
    <row r="1324" spans="1:3">
      <c r="A1324" s="2">
        <v>0.384675925925926</v>
      </c>
      <c r="B1324" s="2">
        <v>0.0152777777777778</v>
      </c>
      <c r="C1324">
        <v>100</v>
      </c>
    </row>
    <row r="1325" spans="1:3">
      <c r="A1325" s="2">
        <v>0.3846875</v>
      </c>
      <c r="B1325" s="2">
        <v>0.0152893518518519</v>
      </c>
      <c r="C1325">
        <v>100</v>
      </c>
    </row>
    <row r="1326" spans="1:3">
      <c r="A1326" s="2">
        <v>0.384699074074074</v>
      </c>
      <c r="B1326" s="2">
        <v>0.0153009259259259</v>
      </c>
      <c r="C1326">
        <v>99</v>
      </c>
    </row>
    <row r="1327" spans="1:3">
      <c r="A1327" s="2">
        <v>0.384710648148148</v>
      </c>
      <c r="B1327" s="2">
        <v>0.0153125</v>
      </c>
      <c r="C1327">
        <v>98</v>
      </c>
    </row>
    <row r="1328" spans="1:3">
      <c r="A1328" s="2">
        <v>0.384722222222222</v>
      </c>
      <c r="B1328" s="2">
        <v>0.0153240740740741</v>
      </c>
      <c r="C1328">
        <v>97</v>
      </c>
    </row>
    <row r="1329" spans="1:3">
      <c r="A1329" s="2">
        <v>0.384733796296296</v>
      </c>
      <c r="B1329" s="2">
        <v>0.0153356481481481</v>
      </c>
      <c r="C1329">
        <v>97</v>
      </c>
    </row>
    <row r="1330" spans="1:3">
      <c r="A1330" s="2">
        <v>0.38474537037037</v>
      </c>
      <c r="B1330" s="2">
        <v>0.0153472222222222</v>
      </c>
      <c r="C1330">
        <v>97</v>
      </c>
    </row>
    <row r="1331" spans="1:3">
      <c r="A1331" s="2">
        <v>0.384756944444444</v>
      </c>
      <c r="B1331" s="2">
        <v>0.0153587962962963</v>
      </c>
      <c r="C1331">
        <v>98</v>
      </c>
    </row>
    <row r="1332" spans="1:3">
      <c r="A1332" s="2">
        <v>0.384768518518519</v>
      </c>
      <c r="B1332" s="2">
        <v>0.0153703703703704</v>
      </c>
      <c r="C1332">
        <v>98</v>
      </c>
    </row>
    <row r="1333" spans="1:3">
      <c r="A1333" s="2">
        <v>0.384780092592593</v>
      </c>
      <c r="B1333" s="2">
        <v>0.0153819444444444</v>
      </c>
      <c r="C1333">
        <v>98</v>
      </c>
    </row>
    <row r="1334" spans="1:3">
      <c r="A1334" s="2">
        <v>0.384791666666667</v>
      </c>
      <c r="B1334" s="2">
        <v>0.0153935185185185</v>
      </c>
      <c r="C1334">
        <v>99</v>
      </c>
    </row>
    <row r="1335" spans="1:3">
      <c r="A1335" s="2">
        <v>0.384803240740741</v>
      </c>
      <c r="B1335" s="2">
        <v>0.0154050925925926</v>
      </c>
      <c r="C1335">
        <v>100</v>
      </c>
    </row>
    <row r="1336" spans="1:3">
      <c r="A1336" s="2">
        <v>0.384814814814815</v>
      </c>
      <c r="B1336" s="2">
        <v>0.0154166666666667</v>
      </c>
      <c r="C1336">
        <v>100</v>
      </c>
    </row>
    <row r="1337" spans="1:3">
      <c r="A1337" s="2">
        <v>0.384826388888889</v>
      </c>
      <c r="B1337" s="2">
        <v>0.0154282407407407</v>
      </c>
      <c r="C1337">
        <v>101</v>
      </c>
    </row>
    <row r="1338" spans="1:3">
      <c r="A1338" s="2">
        <v>0.384837962962963</v>
      </c>
      <c r="B1338" s="2">
        <v>0.0154398148148148</v>
      </c>
      <c r="C1338">
        <v>101</v>
      </c>
    </row>
    <row r="1339" spans="1:3">
      <c r="A1339" s="2">
        <v>0.384849537037037</v>
      </c>
      <c r="B1339" s="2">
        <v>0.0154513888888889</v>
      </c>
      <c r="C1339">
        <v>100</v>
      </c>
    </row>
    <row r="1340" spans="1:3">
      <c r="A1340" s="2">
        <v>0.384861111111111</v>
      </c>
      <c r="B1340" s="2">
        <v>0.015462962962963</v>
      </c>
      <c r="C1340">
        <v>99</v>
      </c>
    </row>
    <row r="1341" spans="1:3">
      <c r="A1341" s="2">
        <v>0.384872685185185</v>
      </c>
      <c r="B1341" s="2">
        <v>0.015474537037037</v>
      </c>
      <c r="C1341">
        <v>99</v>
      </c>
    </row>
    <row r="1342" spans="1:3">
      <c r="A1342" s="2">
        <v>0.384884259259259</v>
      </c>
      <c r="B1342" s="2">
        <v>0.0154861111111111</v>
      </c>
      <c r="C1342">
        <v>100</v>
      </c>
    </row>
    <row r="1343" spans="1:3">
      <c r="A1343" s="2">
        <v>0.384895833333333</v>
      </c>
      <c r="B1343" s="2">
        <v>0.0154976851851852</v>
      </c>
      <c r="C1343">
        <v>99</v>
      </c>
    </row>
    <row r="1344" spans="1:3">
      <c r="A1344" s="2">
        <v>0.384907407407407</v>
      </c>
      <c r="B1344" s="2">
        <v>0.0155092592592593</v>
      </c>
      <c r="C1344">
        <v>98</v>
      </c>
    </row>
    <row r="1345" spans="1:3">
      <c r="A1345" s="2">
        <v>0.384918981481482</v>
      </c>
      <c r="B1345" s="2">
        <v>0.0155208333333333</v>
      </c>
      <c r="C1345">
        <v>98</v>
      </c>
    </row>
    <row r="1346" spans="1:3">
      <c r="A1346" s="2">
        <v>0.384930555555556</v>
      </c>
      <c r="B1346" s="2">
        <v>0.0155324074074074</v>
      </c>
      <c r="C1346">
        <v>97</v>
      </c>
    </row>
    <row r="1347" spans="1:3">
      <c r="A1347" s="2">
        <v>0.38494212962963</v>
      </c>
      <c r="B1347" s="2">
        <v>0.0155439814814815</v>
      </c>
      <c r="C1347">
        <v>97</v>
      </c>
    </row>
    <row r="1348" spans="1:3">
      <c r="A1348" s="2">
        <v>0.384953703703704</v>
      </c>
      <c r="B1348" s="2">
        <v>0.0155555555555556</v>
      </c>
      <c r="C1348">
        <v>95</v>
      </c>
    </row>
    <row r="1349" spans="1:3">
      <c r="A1349" s="2">
        <v>0.384965277777778</v>
      </c>
      <c r="B1349" s="2">
        <v>0.0155671296296296</v>
      </c>
      <c r="C1349">
        <v>94</v>
      </c>
    </row>
    <row r="1350" spans="1:3">
      <c r="A1350" s="2">
        <v>0.384976851851852</v>
      </c>
      <c r="B1350" s="2">
        <v>0.0155787037037037</v>
      </c>
      <c r="C1350">
        <v>94</v>
      </c>
    </row>
    <row r="1351" spans="1:3">
      <c r="A1351" s="2">
        <v>0.384988425925926</v>
      </c>
      <c r="B1351" s="2">
        <v>0.0155902777777778</v>
      </c>
      <c r="C1351">
        <v>94</v>
      </c>
    </row>
    <row r="1352" spans="1:3">
      <c r="A1352" s="2">
        <v>0.385</v>
      </c>
      <c r="B1352" s="2">
        <v>0.0156018518518519</v>
      </c>
      <c r="C1352">
        <v>94</v>
      </c>
    </row>
    <row r="1353" spans="1:3">
      <c r="A1353" s="2">
        <v>0.385011574074074</v>
      </c>
      <c r="B1353" s="2">
        <v>0.0156134259259259</v>
      </c>
      <c r="C1353">
        <v>94</v>
      </c>
    </row>
    <row r="1354" spans="1:3">
      <c r="A1354" s="2">
        <v>0.385023148148148</v>
      </c>
      <c r="B1354" s="2">
        <v>0.015625</v>
      </c>
      <c r="C1354">
        <v>94</v>
      </c>
    </row>
    <row r="1355" spans="1:3">
      <c r="A1355" s="2">
        <v>0.385034722222222</v>
      </c>
      <c r="B1355" s="2">
        <v>0.0156365740740741</v>
      </c>
      <c r="C1355">
        <v>95</v>
      </c>
    </row>
    <row r="1356" spans="1:3">
      <c r="A1356" s="2">
        <v>0.385046296296296</v>
      </c>
      <c r="B1356" s="2">
        <v>0.0156481481481481</v>
      </c>
      <c r="C1356">
        <v>95</v>
      </c>
    </row>
    <row r="1357" spans="1:3">
      <c r="A1357" s="2">
        <v>0.38505787037037</v>
      </c>
      <c r="B1357" s="2">
        <v>0.0156597222222222</v>
      </c>
      <c r="C1357">
        <v>95</v>
      </c>
    </row>
    <row r="1358" spans="1:3">
      <c r="A1358" s="2">
        <v>0.385069444444444</v>
      </c>
      <c r="B1358" s="2">
        <v>0.0156712962962963</v>
      </c>
      <c r="C1358">
        <v>95</v>
      </c>
    </row>
    <row r="1359" spans="1:3">
      <c r="A1359" s="2">
        <v>0.385081018518519</v>
      </c>
      <c r="B1359" s="2">
        <v>0.0156828703703704</v>
      </c>
      <c r="C1359">
        <v>97</v>
      </c>
    </row>
    <row r="1360" spans="1:3">
      <c r="A1360" s="2">
        <v>0.385092592592593</v>
      </c>
      <c r="B1360" s="2">
        <v>0.0156944444444444</v>
      </c>
      <c r="C1360">
        <v>99</v>
      </c>
    </row>
    <row r="1361" spans="1:3">
      <c r="A1361" s="2">
        <v>0.385104166666667</v>
      </c>
      <c r="B1361" s="2">
        <v>0.0157060185185185</v>
      </c>
      <c r="C1361">
        <v>99</v>
      </c>
    </row>
    <row r="1362" spans="1:3">
      <c r="A1362" s="2">
        <v>0.385115740740741</v>
      </c>
      <c r="B1362" s="2">
        <v>0.0157175925925926</v>
      </c>
      <c r="C1362">
        <v>101</v>
      </c>
    </row>
    <row r="1363" spans="1:3">
      <c r="A1363" s="2">
        <v>0.385127314814815</v>
      </c>
      <c r="B1363" s="2">
        <v>0.0157291666666667</v>
      </c>
      <c r="C1363">
        <v>102</v>
      </c>
    </row>
    <row r="1364" spans="1:3">
      <c r="A1364" s="2">
        <v>0.385138888888889</v>
      </c>
      <c r="B1364" s="2">
        <v>0.0157407407407407</v>
      </c>
      <c r="C1364">
        <v>103</v>
      </c>
    </row>
    <row r="1365" spans="1:3">
      <c r="A1365" s="2">
        <v>0.385150462962963</v>
      </c>
      <c r="B1365" s="2">
        <v>0.0157523148148148</v>
      </c>
      <c r="C1365">
        <v>103</v>
      </c>
    </row>
    <row r="1366" spans="1:3">
      <c r="A1366" s="2">
        <v>0.385162037037037</v>
      </c>
      <c r="B1366" s="2">
        <v>0.0157638888888889</v>
      </c>
      <c r="C1366">
        <v>104</v>
      </c>
    </row>
    <row r="1367" spans="1:3">
      <c r="A1367" s="2">
        <v>0.385173611111111</v>
      </c>
      <c r="B1367" s="2">
        <v>0.015775462962963</v>
      </c>
      <c r="C1367">
        <v>106</v>
      </c>
    </row>
    <row r="1368" spans="1:3">
      <c r="A1368" s="2">
        <v>0.385185185185185</v>
      </c>
      <c r="B1368" s="2">
        <v>0.015787037037037</v>
      </c>
      <c r="C1368">
        <v>106</v>
      </c>
    </row>
    <row r="1369" spans="1:3">
      <c r="A1369" s="2">
        <v>0.385196759259259</v>
      </c>
      <c r="B1369" s="2">
        <v>0.0157986111111111</v>
      </c>
      <c r="C1369">
        <v>106</v>
      </c>
    </row>
    <row r="1370" spans="1:3">
      <c r="A1370" s="2">
        <v>0.385208333333333</v>
      </c>
      <c r="B1370" s="2">
        <v>0.0158101851851852</v>
      </c>
      <c r="C1370">
        <v>106</v>
      </c>
    </row>
    <row r="1371" spans="1:3">
      <c r="A1371" s="2">
        <v>0.385219907407407</v>
      </c>
      <c r="B1371" s="2">
        <v>0.0158217592592593</v>
      </c>
      <c r="C1371">
        <v>106</v>
      </c>
    </row>
    <row r="1372" spans="1:3">
      <c r="A1372" s="2">
        <v>0.385231481481481</v>
      </c>
      <c r="B1372" s="2">
        <v>0.0158333333333333</v>
      </c>
      <c r="C1372">
        <v>105</v>
      </c>
    </row>
    <row r="1373" spans="1:3">
      <c r="A1373" s="2">
        <v>0.385243055555556</v>
      </c>
      <c r="B1373" s="2">
        <v>0.0158449074074074</v>
      </c>
      <c r="C1373">
        <v>105</v>
      </c>
    </row>
    <row r="1374" spans="1:3">
      <c r="A1374" s="2">
        <v>0.38525462962963</v>
      </c>
      <c r="B1374" s="2">
        <v>0.0158564814814815</v>
      </c>
      <c r="C1374">
        <v>105</v>
      </c>
    </row>
    <row r="1375" spans="1:3">
      <c r="A1375" s="2">
        <v>0.385266203703704</v>
      </c>
      <c r="B1375" s="2">
        <v>0.0158680555555556</v>
      </c>
      <c r="C1375">
        <v>105</v>
      </c>
    </row>
    <row r="1376" spans="1:3">
      <c r="A1376" s="2">
        <v>0.385277777777778</v>
      </c>
      <c r="B1376" s="2">
        <v>0.0158796296296296</v>
      </c>
      <c r="C1376">
        <v>104</v>
      </c>
    </row>
    <row r="1377" spans="1:3">
      <c r="A1377" s="2">
        <v>0.385289351851852</v>
      </c>
      <c r="B1377" s="2">
        <v>0.0158912037037037</v>
      </c>
      <c r="C1377">
        <v>104</v>
      </c>
    </row>
    <row r="1378" spans="1:3">
      <c r="A1378" s="2">
        <v>0.385300925925926</v>
      </c>
      <c r="B1378" s="2">
        <v>0.0159027777777778</v>
      </c>
      <c r="C1378">
        <v>104</v>
      </c>
    </row>
    <row r="1379" spans="1:3">
      <c r="A1379" s="2">
        <v>0.3853125</v>
      </c>
      <c r="B1379" s="2">
        <v>0.0159143518518519</v>
      </c>
      <c r="C1379">
        <v>104</v>
      </c>
    </row>
    <row r="1380" spans="1:3">
      <c r="A1380" s="2">
        <v>0.385324074074074</v>
      </c>
      <c r="B1380" s="2">
        <v>0.0159259259259259</v>
      </c>
      <c r="C1380">
        <v>105</v>
      </c>
    </row>
    <row r="1381" spans="1:3">
      <c r="A1381" s="2">
        <v>0.385335648148148</v>
      </c>
      <c r="B1381" s="2">
        <v>0.0159375</v>
      </c>
      <c r="C1381">
        <v>105</v>
      </c>
    </row>
    <row r="1382" spans="1:3">
      <c r="A1382" s="2">
        <v>0.385347222222222</v>
      </c>
      <c r="B1382" s="2">
        <v>0.0159490740740741</v>
      </c>
      <c r="C1382">
        <v>105</v>
      </c>
    </row>
    <row r="1383" spans="1:3">
      <c r="A1383" s="2">
        <v>0.385358796296296</v>
      </c>
      <c r="B1383" s="2">
        <v>0.0159606481481481</v>
      </c>
      <c r="C1383">
        <v>106</v>
      </c>
    </row>
    <row r="1384" spans="1:3">
      <c r="A1384" s="2">
        <v>0.38537037037037</v>
      </c>
      <c r="B1384" s="2">
        <v>0.0159722222222222</v>
      </c>
      <c r="C1384">
        <v>106</v>
      </c>
    </row>
    <row r="1385" spans="1:3">
      <c r="A1385" s="2">
        <v>0.385381944444444</v>
      </c>
      <c r="B1385" s="2">
        <v>0.0159837962962963</v>
      </c>
      <c r="C1385">
        <v>106</v>
      </c>
    </row>
    <row r="1386" spans="1:3">
      <c r="A1386" s="2">
        <v>0.385393518518518</v>
      </c>
      <c r="B1386" s="2">
        <v>0.0159953703703704</v>
      </c>
      <c r="C1386">
        <v>107</v>
      </c>
    </row>
    <row r="1387" spans="1:3">
      <c r="A1387" s="2">
        <v>0.385405092592593</v>
      </c>
      <c r="B1387" s="2">
        <v>0.0160069444444444</v>
      </c>
      <c r="C1387">
        <v>110</v>
      </c>
    </row>
    <row r="1388" spans="1:3">
      <c r="A1388" s="2">
        <v>0.385416666666667</v>
      </c>
      <c r="B1388" s="2">
        <v>0.0160185185185185</v>
      </c>
      <c r="C1388">
        <v>112</v>
      </c>
    </row>
    <row r="1389" spans="1:3">
      <c r="A1389" s="2">
        <v>0.385428240740741</v>
      </c>
      <c r="B1389" s="2">
        <v>0.0160300925925926</v>
      </c>
      <c r="C1389">
        <v>113</v>
      </c>
    </row>
    <row r="1390" spans="1:3">
      <c r="A1390" s="2">
        <v>0.385439814814815</v>
      </c>
      <c r="B1390" s="2">
        <v>0.0160416666666667</v>
      </c>
      <c r="C1390">
        <v>114</v>
      </c>
    </row>
    <row r="1391" spans="1:3">
      <c r="A1391" s="2">
        <v>0.385451388888889</v>
      </c>
      <c r="B1391" s="2">
        <v>0.0160532407407407</v>
      </c>
      <c r="C1391">
        <v>114</v>
      </c>
    </row>
    <row r="1392" spans="1:3">
      <c r="A1392" s="2">
        <v>0.385462962962963</v>
      </c>
      <c r="B1392" s="2">
        <v>0.0160648148148148</v>
      </c>
      <c r="C1392">
        <v>114</v>
      </c>
    </row>
    <row r="1393" spans="1:3">
      <c r="A1393" s="2">
        <v>0.385474537037037</v>
      </c>
      <c r="B1393" s="2">
        <v>0.0160763888888889</v>
      </c>
      <c r="C1393">
        <v>115</v>
      </c>
    </row>
    <row r="1394" spans="1:3">
      <c r="A1394" s="2">
        <v>0.385486111111111</v>
      </c>
      <c r="B1394" s="2">
        <v>0.016087962962963</v>
      </c>
      <c r="C1394">
        <v>115</v>
      </c>
    </row>
    <row r="1395" spans="1:3">
      <c r="A1395" s="2">
        <v>0.385497685185185</v>
      </c>
      <c r="B1395" s="2">
        <v>0.016099537037037</v>
      </c>
      <c r="C1395">
        <v>114</v>
      </c>
    </row>
    <row r="1396" spans="1:3">
      <c r="A1396" s="2">
        <v>0.385509259259259</v>
      </c>
      <c r="B1396" s="2">
        <v>0.0161111111111111</v>
      </c>
      <c r="C1396">
        <v>112</v>
      </c>
    </row>
    <row r="1397" spans="1:3">
      <c r="A1397" s="2">
        <v>0.385520833333333</v>
      </c>
      <c r="B1397" s="2">
        <v>0.0161226851851852</v>
      </c>
      <c r="C1397">
        <v>111</v>
      </c>
    </row>
    <row r="1398" spans="1:3">
      <c r="A1398" s="2">
        <v>0.385532407407407</v>
      </c>
      <c r="B1398" s="2">
        <v>0.0161342592592593</v>
      </c>
      <c r="C1398">
        <v>110</v>
      </c>
    </row>
    <row r="1399" spans="1:3">
      <c r="A1399" s="2">
        <v>0.385543981481482</v>
      </c>
      <c r="B1399" s="2">
        <v>0.0161458333333333</v>
      </c>
      <c r="C1399">
        <v>110</v>
      </c>
    </row>
    <row r="1400" spans="1:3">
      <c r="A1400" s="2">
        <v>0.385555555555556</v>
      </c>
      <c r="B1400" s="2">
        <v>0.0161574074074074</v>
      </c>
      <c r="C1400">
        <v>110</v>
      </c>
    </row>
    <row r="1401" spans="1:3">
      <c r="A1401" s="2">
        <v>0.38556712962963</v>
      </c>
      <c r="B1401" s="2">
        <v>0.0161689814814815</v>
      </c>
      <c r="C1401">
        <v>109</v>
      </c>
    </row>
    <row r="1402" spans="1:3">
      <c r="A1402" s="2">
        <v>0.385578703703704</v>
      </c>
      <c r="B1402" s="2">
        <v>0.0161805555555556</v>
      </c>
      <c r="C1402">
        <v>109</v>
      </c>
    </row>
    <row r="1403" spans="1:3">
      <c r="A1403" s="2">
        <v>0.385590277777778</v>
      </c>
      <c r="B1403" s="2">
        <v>0.0161921296296296</v>
      </c>
      <c r="C1403">
        <v>109</v>
      </c>
    </row>
    <row r="1404" spans="1:3">
      <c r="A1404" s="2">
        <v>0.385601851851852</v>
      </c>
      <c r="B1404" s="2">
        <v>0.0162037037037037</v>
      </c>
      <c r="C1404">
        <v>110</v>
      </c>
    </row>
    <row r="1405" spans="1:3">
      <c r="A1405" s="2">
        <v>0.385613425925926</v>
      </c>
      <c r="B1405" s="2">
        <v>0.0162152777777778</v>
      </c>
      <c r="C1405">
        <v>110</v>
      </c>
    </row>
    <row r="1406" spans="1:3">
      <c r="A1406" s="2">
        <v>0.385625</v>
      </c>
      <c r="B1406" s="2">
        <v>0.0162268518518519</v>
      </c>
      <c r="C1406">
        <v>110</v>
      </c>
    </row>
    <row r="1407" spans="1:3">
      <c r="A1407" s="2">
        <v>0.385636574074074</v>
      </c>
      <c r="B1407" s="2">
        <v>0.0162384259259259</v>
      </c>
      <c r="C1407">
        <v>110</v>
      </c>
    </row>
    <row r="1408" spans="1:3">
      <c r="A1408" s="2">
        <v>0.385648148148148</v>
      </c>
      <c r="B1408" s="2">
        <v>0.01625</v>
      </c>
      <c r="C1408">
        <v>111</v>
      </c>
    </row>
    <row r="1409" spans="1:3">
      <c r="A1409" s="2">
        <v>0.385659722222222</v>
      </c>
      <c r="B1409" s="2">
        <v>0.0162615740740741</v>
      </c>
      <c r="C1409">
        <v>111</v>
      </c>
    </row>
    <row r="1410" spans="1:3">
      <c r="A1410" s="2">
        <v>0.385671296296296</v>
      </c>
      <c r="B1410" s="2">
        <v>0.0162731481481481</v>
      </c>
      <c r="C1410">
        <v>111</v>
      </c>
    </row>
    <row r="1411" spans="1:3">
      <c r="A1411" s="2">
        <v>0.38568287037037</v>
      </c>
      <c r="B1411" s="2">
        <v>0.0162847222222222</v>
      </c>
      <c r="C1411">
        <v>111</v>
      </c>
    </row>
    <row r="1412" spans="1:3">
      <c r="A1412" s="2">
        <v>0.385694444444444</v>
      </c>
      <c r="B1412" s="2">
        <v>0.0162962962962963</v>
      </c>
      <c r="C1412">
        <v>112</v>
      </c>
    </row>
    <row r="1413" spans="1:3">
      <c r="A1413" s="2">
        <v>0.385706018518519</v>
      </c>
      <c r="B1413" s="2">
        <v>0.0163078703703704</v>
      </c>
      <c r="C1413">
        <v>114</v>
      </c>
    </row>
    <row r="1414" spans="1:3">
      <c r="A1414" s="2">
        <v>0.385717592592593</v>
      </c>
      <c r="B1414" s="2">
        <v>0.0163194444444444</v>
      </c>
      <c r="C1414">
        <v>115</v>
      </c>
    </row>
    <row r="1415" spans="1:3">
      <c r="A1415" s="2">
        <v>0.385729166666667</v>
      </c>
      <c r="B1415" s="2">
        <v>0.0163310185185185</v>
      </c>
      <c r="C1415">
        <v>115</v>
      </c>
    </row>
    <row r="1416" spans="1:3">
      <c r="A1416" s="2">
        <v>0.385740740740741</v>
      </c>
      <c r="B1416" s="2">
        <v>0.0163425925925926</v>
      </c>
      <c r="C1416">
        <v>116</v>
      </c>
    </row>
    <row r="1417" spans="1:3">
      <c r="A1417" s="2">
        <v>0.385752314814815</v>
      </c>
      <c r="B1417" s="2">
        <v>0.0163541666666667</v>
      </c>
      <c r="C1417">
        <v>117</v>
      </c>
    </row>
    <row r="1418" spans="1:3">
      <c r="A1418" s="2">
        <v>0.385763888888889</v>
      </c>
      <c r="B1418" s="2">
        <v>0.0163657407407407</v>
      </c>
      <c r="C1418">
        <v>116</v>
      </c>
    </row>
    <row r="1419" spans="1:3">
      <c r="A1419" s="2">
        <v>0.385775462962963</v>
      </c>
      <c r="B1419" s="2">
        <v>0.0163773148148148</v>
      </c>
      <c r="C1419">
        <v>116</v>
      </c>
    </row>
    <row r="1420" spans="1:3">
      <c r="A1420" s="2">
        <v>0.385787037037037</v>
      </c>
      <c r="B1420" s="2">
        <v>0.0163888888888889</v>
      </c>
      <c r="C1420">
        <v>116</v>
      </c>
    </row>
    <row r="1421" spans="1:3">
      <c r="A1421" s="2">
        <v>0.385798611111111</v>
      </c>
      <c r="B1421" s="2">
        <v>0.016400462962963</v>
      </c>
      <c r="C1421">
        <v>115</v>
      </c>
    </row>
    <row r="1422" spans="1:3">
      <c r="A1422" s="2">
        <v>0.385810185185185</v>
      </c>
      <c r="B1422" s="2">
        <v>0.016412037037037</v>
      </c>
      <c r="C1422">
        <v>115</v>
      </c>
    </row>
    <row r="1423" spans="1:3">
      <c r="A1423" s="2">
        <v>0.385821759259259</v>
      </c>
      <c r="B1423" s="2">
        <v>0.0164236111111111</v>
      </c>
      <c r="C1423">
        <v>115</v>
      </c>
    </row>
    <row r="1424" spans="1:3">
      <c r="A1424" s="2">
        <v>0.385833333333333</v>
      </c>
      <c r="B1424" s="2">
        <v>0.0164351851851852</v>
      </c>
      <c r="C1424">
        <v>115</v>
      </c>
    </row>
    <row r="1425" spans="1:3">
      <c r="A1425" s="2">
        <v>0.385844907407407</v>
      </c>
      <c r="B1425" s="2">
        <v>0.0164467592592593</v>
      </c>
      <c r="C1425">
        <v>115</v>
      </c>
    </row>
    <row r="1426" spans="1:3">
      <c r="A1426" s="2">
        <v>0.385856481481481</v>
      </c>
      <c r="B1426" s="2">
        <v>0.0164583333333333</v>
      </c>
      <c r="C1426">
        <v>116</v>
      </c>
    </row>
    <row r="1427" spans="1:3">
      <c r="A1427" s="2">
        <v>0.385868055555556</v>
      </c>
      <c r="B1427" s="2">
        <v>0.0164699074074074</v>
      </c>
      <c r="C1427">
        <v>116</v>
      </c>
    </row>
    <row r="1428" spans="1:3">
      <c r="A1428" s="2">
        <v>0.38587962962963</v>
      </c>
      <c r="B1428" s="2">
        <v>0.0164814814814815</v>
      </c>
      <c r="C1428">
        <v>116</v>
      </c>
    </row>
    <row r="1429" spans="1:3">
      <c r="A1429" s="2">
        <v>0.385891203703704</v>
      </c>
      <c r="B1429" s="2">
        <v>0.0164930555555556</v>
      </c>
      <c r="C1429">
        <v>117</v>
      </c>
    </row>
    <row r="1430" spans="1:3">
      <c r="A1430" s="2">
        <v>0.385902777777778</v>
      </c>
      <c r="B1430" s="2">
        <v>0.0165046296296296</v>
      </c>
      <c r="C1430">
        <v>117</v>
      </c>
    </row>
    <row r="1431" spans="1:3">
      <c r="A1431" s="2">
        <v>0.385914351851852</v>
      </c>
      <c r="B1431" s="2">
        <v>0.0165162037037037</v>
      </c>
      <c r="C1431">
        <v>117</v>
      </c>
    </row>
    <row r="1432" spans="1:3">
      <c r="A1432" s="2">
        <v>0.385925925925926</v>
      </c>
      <c r="B1432" s="2">
        <v>0.0165277777777778</v>
      </c>
      <c r="C1432">
        <v>118</v>
      </c>
    </row>
    <row r="1433" spans="1:3">
      <c r="A1433" s="2">
        <v>0.3859375</v>
      </c>
      <c r="B1433" s="2">
        <v>0.0165393518518519</v>
      </c>
      <c r="C1433">
        <v>118</v>
      </c>
    </row>
    <row r="1434" spans="1:3">
      <c r="A1434" s="2">
        <v>0.385949074074074</v>
      </c>
      <c r="B1434" s="2">
        <v>0.0165509259259259</v>
      </c>
      <c r="C1434">
        <v>118</v>
      </c>
    </row>
    <row r="1435" spans="1:3">
      <c r="A1435" s="2">
        <v>0.385960648148148</v>
      </c>
      <c r="B1435" s="2">
        <v>0.0165625</v>
      </c>
      <c r="C1435">
        <v>118</v>
      </c>
    </row>
    <row r="1436" spans="1:3">
      <c r="A1436" s="2">
        <v>0.385972222222222</v>
      </c>
      <c r="B1436" s="2">
        <v>0.0165740740740741</v>
      </c>
      <c r="C1436">
        <v>118</v>
      </c>
    </row>
    <row r="1437" spans="1:3">
      <c r="A1437" s="2">
        <v>0.385983796296296</v>
      </c>
      <c r="B1437" s="2">
        <v>0.0165856481481481</v>
      </c>
      <c r="C1437">
        <v>118</v>
      </c>
    </row>
    <row r="1438" spans="1:3">
      <c r="A1438" s="2">
        <v>0.38599537037037</v>
      </c>
      <c r="B1438" s="2">
        <v>0.0165972222222222</v>
      </c>
      <c r="C1438">
        <v>118</v>
      </c>
    </row>
    <row r="1439" spans="1:3">
      <c r="A1439" s="2">
        <v>0.386006944444444</v>
      </c>
      <c r="B1439" s="2">
        <v>0.0166087962962963</v>
      </c>
      <c r="C1439">
        <v>118</v>
      </c>
    </row>
    <row r="1440" spans="1:3">
      <c r="A1440" s="2">
        <v>0.386018518518519</v>
      </c>
      <c r="B1440" s="2">
        <v>0.0166203703703704</v>
      </c>
      <c r="C1440">
        <v>118</v>
      </c>
    </row>
    <row r="1441" spans="1:3">
      <c r="A1441" s="2">
        <v>0.386030092592593</v>
      </c>
      <c r="B1441" s="2">
        <v>0.0166319444444444</v>
      </c>
      <c r="C1441">
        <v>117</v>
      </c>
    </row>
    <row r="1442" spans="1:3">
      <c r="A1442" s="2">
        <v>0.386041666666667</v>
      </c>
      <c r="B1442" s="2">
        <v>0.0166435185185185</v>
      </c>
      <c r="C1442">
        <v>116</v>
      </c>
    </row>
    <row r="1443" spans="1:3">
      <c r="A1443" s="2">
        <v>0.386053240740741</v>
      </c>
      <c r="B1443" s="2">
        <v>0.0166550925925926</v>
      </c>
      <c r="C1443">
        <v>115</v>
      </c>
    </row>
    <row r="1444" spans="1:3">
      <c r="A1444" s="2">
        <v>0.386064814814815</v>
      </c>
      <c r="B1444" s="2">
        <v>0.0166666666666667</v>
      </c>
      <c r="C1444">
        <v>115</v>
      </c>
    </row>
    <row r="1445" spans="1:3">
      <c r="A1445" s="2">
        <v>0.386076388888889</v>
      </c>
      <c r="B1445" s="2">
        <v>0.0166782407407407</v>
      </c>
      <c r="C1445">
        <v>115</v>
      </c>
    </row>
    <row r="1446" spans="1:3">
      <c r="A1446" s="2">
        <v>0.386087962962963</v>
      </c>
      <c r="B1446" s="2">
        <v>0.0166898148148148</v>
      </c>
      <c r="C1446">
        <v>114</v>
      </c>
    </row>
    <row r="1447" spans="1:3">
      <c r="A1447" s="2">
        <v>0.386099537037037</v>
      </c>
      <c r="B1447" s="2">
        <v>0.0167013888888889</v>
      </c>
      <c r="C1447">
        <v>112</v>
      </c>
    </row>
    <row r="1448" spans="1:3">
      <c r="A1448" s="2">
        <v>0.386111111111111</v>
      </c>
      <c r="B1448" s="2">
        <v>0.016712962962963</v>
      </c>
      <c r="C1448">
        <v>112</v>
      </c>
    </row>
    <row r="1449" spans="1:3">
      <c r="A1449" s="2">
        <v>0.386122685185185</v>
      </c>
      <c r="B1449" s="2">
        <v>0.016724537037037</v>
      </c>
      <c r="C1449">
        <v>110</v>
      </c>
    </row>
    <row r="1450" spans="1:3">
      <c r="A1450" s="2">
        <v>0.386134259259259</v>
      </c>
      <c r="B1450" s="2">
        <v>0.0167361111111111</v>
      </c>
      <c r="C1450">
        <v>109</v>
      </c>
    </row>
    <row r="1451" spans="1:3">
      <c r="A1451" s="2">
        <v>0.386145833333333</v>
      </c>
      <c r="B1451" s="2">
        <v>0.0167476851851852</v>
      </c>
      <c r="C1451">
        <v>109</v>
      </c>
    </row>
    <row r="1452" spans="1:3">
      <c r="A1452" s="2">
        <v>0.386157407407407</v>
      </c>
      <c r="B1452" s="2">
        <v>0.0167592592592593</v>
      </c>
      <c r="C1452">
        <v>110</v>
      </c>
    </row>
    <row r="1453" spans="1:3">
      <c r="A1453" s="2">
        <v>0.386168981481481</v>
      </c>
      <c r="B1453" s="2">
        <v>0.0167708333333333</v>
      </c>
      <c r="C1453">
        <v>111</v>
      </c>
    </row>
    <row r="1454" spans="1:3">
      <c r="A1454" s="2">
        <v>0.386180555555556</v>
      </c>
      <c r="B1454" s="2">
        <v>0.0167824074074074</v>
      </c>
      <c r="C1454">
        <v>111</v>
      </c>
    </row>
    <row r="1455" spans="1:3">
      <c r="A1455" s="2">
        <v>0.38619212962963</v>
      </c>
      <c r="B1455" s="2">
        <v>0.0167939814814815</v>
      </c>
      <c r="C1455">
        <v>111</v>
      </c>
    </row>
    <row r="1456" spans="1:3">
      <c r="A1456" s="2">
        <v>0.386203703703704</v>
      </c>
      <c r="B1456" s="2">
        <v>0.0168055555555556</v>
      </c>
      <c r="C1456">
        <v>112</v>
      </c>
    </row>
    <row r="1457" spans="1:3">
      <c r="A1457" s="2">
        <v>0.386215277777778</v>
      </c>
      <c r="B1457" s="2">
        <v>0.0168171296296296</v>
      </c>
      <c r="C1457">
        <v>112</v>
      </c>
    </row>
    <row r="1458" spans="1:3">
      <c r="A1458" s="2">
        <v>0.386226851851852</v>
      </c>
      <c r="B1458" s="2">
        <v>0.0168287037037037</v>
      </c>
      <c r="C1458">
        <v>112</v>
      </c>
    </row>
    <row r="1459" spans="1:3">
      <c r="A1459" s="2">
        <v>0.386238425925926</v>
      </c>
      <c r="B1459" s="2">
        <v>0.0168402777777778</v>
      </c>
      <c r="C1459">
        <v>112</v>
      </c>
    </row>
    <row r="1460" spans="1:3">
      <c r="A1460" s="2">
        <v>0.38625</v>
      </c>
      <c r="B1460" s="2">
        <v>0.0168518518518519</v>
      </c>
      <c r="C1460">
        <v>112</v>
      </c>
    </row>
    <row r="1461" spans="1:3">
      <c r="A1461" s="2">
        <v>0.386261574074074</v>
      </c>
      <c r="B1461" s="2">
        <v>0.0168634259259259</v>
      </c>
      <c r="C1461">
        <v>112</v>
      </c>
    </row>
    <row r="1462" spans="1:3">
      <c r="A1462" s="2">
        <v>0.386273148148148</v>
      </c>
      <c r="B1462" s="2">
        <v>0.016875</v>
      </c>
      <c r="C1462">
        <v>112</v>
      </c>
    </row>
    <row r="1463" spans="1:3">
      <c r="A1463" s="2">
        <v>0.386284722222222</v>
      </c>
      <c r="B1463" s="2">
        <v>0.0168865740740741</v>
      </c>
      <c r="C1463">
        <v>111</v>
      </c>
    </row>
    <row r="1464" spans="1:3">
      <c r="A1464" s="2">
        <v>0.386296296296296</v>
      </c>
      <c r="B1464" s="2">
        <v>0.0168981481481481</v>
      </c>
      <c r="C1464">
        <v>111</v>
      </c>
    </row>
    <row r="1465" spans="1:3">
      <c r="A1465" s="2">
        <v>0.38630787037037</v>
      </c>
      <c r="B1465" s="2">
        <v>0.0169097222222222</v>
      </c>
      <c r="C1465">
        <v>111</v>
      </c>
    </row>
    <row r="1466" spans="1:3">
      <c r="A1466" s="2">
        <v>0.386319444444444</v>
      </c>
      <c r="B1466" s="2">
        <v>0.0169212962962963</v>
      </c>
      <c r="C1466">
        <v>110</v>
      </c>
    </row>
    <row r="1467" spans="1:3">
      <c r="A1467" s="2">
        <v>0.386331018518519</v>
      </c>
      <c r="B1467" s="2">
        <v>0.0169328703703704</v>
      </c>
      <c r="C1467">
        <v>110</v>
      </c>
    </row>
    <row r="1468" spans="1:3">
      <c r="A1468" s="2">
        <v>0.386342592592593</v>
      </c>
      <c r="B1468" s="2">
        <v>0.0169444444444444</v>
      </c>
      <c r="C1468">
        <v>111</v>
      </c>
    </row>
    <row r="1469" spans="1:3">
      <c r="A1469" s="2">
        <v>0.386354166666667</v>
      </c>
      <c r="B1469" s="2">
        <v>0.0169560185185185</v>
      </c>
      <c r="C1469">
        <v>112</v>
      </c>
    </row>
    <row r="1470" spans="1:3">
      <c r="A1470" s="2">
        <v>0.386365740740741</v>
      </c>
      <c r="B1470" s="2">
        <v>0.0169675925925926</v>
      </c>
      <c r="C1470">
        <v>112</v>
      </c>
    </row>
    <row r="1471" spans="1:3">
      <c r="A1471" s="2">
        <v>0.386377314814815</v>
      </c>
      <c r="B1471" s="2">
        <v>0.0169791666666667</v>
      </c>
      <c r="C1471">
        <v>114</v>
      </c>
    </row>
    <row r="1472" spans="1:3">
      <c r="A1472" s="2">
        <v>0.386388888888889</v>
      </c>
      <c r="B1472" s="2">
        <v>0.0169907407407407</v>
      </c>
      <c r="C1472">
        <v>115</v>
      </c>
    </row>
    <row r="1473" spans="1:3">
      <c r="A1473" s="2">
        <v>0.386400462962963</v>
      </c>
      <c r="B1473" s="2">
        <v>0.0170023148148148</v>
      </c>
      <c r="C1473">
        <v>115</v>
      </c>
    </row>
    <row r="1474" spans="1:3">
      <c r="A1474" s="2">
        <v>0.386412037037037</v>
      </c>
      <c r="B1474" s="2">
        <v>0.0170138888888889</v>
      </c>
      <c r="C1474">
        <v>117</v>
      </c>
    </row>
    <row r="1475" spans="1:3">
      <c r="A1475" s="2">
        <v>0.386423611111111</v>
      </c>
      <c r="B1475" s="2">
        <v>0.017025462962963</v>
      </c>
      <c r="C1475">
        <v>120</v>
      </c>
    </row>
    <row r="1476" spans="1:3">
      <c r="A1476" s="2">
        <v>0.386435185185185</v>
      </c>
      <c r="B1476" s="2">
        <v>0.017037037037037</v>
      </c>
      <c r="C1476">
        <v>121</v>
      </c>
    </row>
    <row r="1477" spans="1:3">
      <c r="A1477" s="2">
        <v>0.386446759259259</v>
      </c>
      <c r="B1477" s="2">
        <v>0.0170486111111111</v>
      </c>
      <c r="C1477">
        <v>121</v>
      </c>
    </row>
    <row r="1478" spans="1:3">
      <c r="A1478" s="2">
        <v>0.386458333333333</v>
      </c>
      <c r="B1478" s="2">
        <v>0.0170601851851852</v>
      </c>
      <c r="C1478">
        <v>122</v>
      </c>
    </row>
    <row r="1479" spans="1:3">
      <c r="A1479" s="2">
        <v>0.386469907407407</v>
      </c>
      <c r="B1479" s="2">
        <v>0.0170717592592593</v>
      </c>
      <c r="C1479">
        <v>124</v>
      </c>
    </row>
    <row r="1480" spans="1:3">
      <c r="A1480" s="2">
        <v>0.386481481481481</v>
      </c>
      <c r="B1480" s="2">
        <v>0.0170833333333333</v>
      </c>
      <c r="C1480">
        <v>124</v>
      </c>
    </row>
    <row r="1481" spans="1:3">
      <c r="A1481" s="2">
        <v>0.386493055555556</v>
      </c>
      <c r="B1481" s="2">
        <v>0.0170949074074074</v>
      </c>
      <c r="C1481">
        <v>124</v>
      </c>
    </row>
    <row r="1482" spans="1:3">
      <c r="A1482" s="2">
        <v>0.38650462962963</v>
      </c>
      <c r="B1482" s="2">
        <v>0.0171064814814815</v>
      </c>
      <c r="C1482">
        <v>125</v>
      </c>
    </row>
    <row r="1483" spans="1:3">
      <c r="A1483" s="2">
        <v>0.386516203703704</v>
      </c>
      <c r="B1483" s="2">
        <v>0.0171180555555556</v>
      </c>
      <c r="C1483">
        <v>125</v>
      </c>
    </row>
    <row r="1484" spans="1:3">
      <c r="A1484" s="2">
        <v>0.386527777777778</v>
      </c>
      <c r="B1484" s="2">
        <v>0.0171296296296296</v>
      </c>
      <c r="C1484">
        <v>124</v>
      </c>
    </row>
    <row r="1485" spans="1:3">
      <c r="A1485" s="2">
        <v>0.386539351851852</v>
      </c>
      <c r="B1485" s="2">
        <v>0.0171412037037037</v>
      </c>
      <c r="C1485">
        <v>124</v>
      </c>
    </row>
    <row r="1486" spans="1:3">
      <c r="A1486" s="2">
        <v>0.386550925925926</v>
      </c>
      <c r="B1486" s="2">
        <v>0.0171527777777778</v>
      </c>
      <c r="C1486">
        <v>125</v>
      </c>
    </row>
    <row r="1487" spans="1:3">
      <c r="A1487" s="2">
        <v>0.3865625</v>
      </c>
      <c r="B1487" s="2">
        <v>0.0171643518518519</v>
      </c>
      <c r="C1487">
        <v>125</v>
      </c>
    </row>
    <row r="1488" spans="1:3">
      <c r="A1488" s="2">
        <v>0.386574074074074</v>
      </c>
      <c r="B1488" s="2">
        <v>0.0171759259259259</v>
      </c>
      <c r="C1488">
        <v>125</v>
      </c>
    </row>
    <row r="1489" spans="1:3">
      <c r="A1489" s="2">
        <v>0.386585648148148</v>
      </c>
      <c r="B1489" s="2">
        <v>0.0171875</v>
      </c>
      <c r="C1489">
        <v>125</v>
      </c>
    </row>
    <row r="1490" spans="1:3">
      <c r="A1490" s="2">
        <v>0.386597222222222</v>
      </c>
      <c r="B1490" s="2">
        <v>0.0171990740740741</v>
      </c>
      <c r="C1490">
        <v>125</v>
      </c>
    </row>
    <row r="1491" spans="1:3">
      <c r="A1491" s="2">
        <v>0.386608796296296</v>
      </c>
      <c r="B1491" s="2">
        <v>0.0172106481481481</v>
      </c>
      <c r="C1491">
        <v>126</v>
      </c>
    </row>
    <row r="1492" spans="1:3">
      <c r="A1492" s="2">
        <v>0.38662037037037</v>
      </c>
      <c r="B1492" s="2">
        <v>0.0172222222222222</v>
      </c>
      <c r="C1492">
        <v>126</v>
      </c>
    </row>
    <row r="1493" spans="1:3">
      <c r="A1493" s="2">
        <v>0.386631944444444</v>
      </c>
      <c r="B1493" s="2">
        <v>0.0172337962962963</v>
      </c>
      <c r="C1493">
        <v>126</v>
      </c>
    </row>
    <row r="1494" spans="1:3">
      <c r="A1494" s="2">
        <v>0.386643518518519</v>
      </c>
      <c r="B1494" s="2">
        <v>0.0172453703703704</v>
      </c>
      <c r="C1494">
        <v>126</v>
      </c>
    </row>
    <row r="1495" spans="1:3">
      <c r="A1495" s="2">
        <v>0.386655092592593</v>
      </c>
      <c r="B1495" s="2">
        <v>0.0172569444444444</v>
      </c>
      <c r="C1495">
        <v>126</v>
      </c>
    </row>
    <row r="1496" spans="1:3">
      <c r="A1496" s="2">
        <v>0.386666666666667</v>
      </c>
      <c r="B1496" s="2">
        <v>0.0172685185185185</v>
      </c>
      <c r="C1496">
        <v>126</v>
      </c>
    </row>
    <row r="1497" spans="1:3">
      <c r="A1497" s="2">
        <v>0.386678240740741</v>
      </c>
      <c r="B1497" s="2">
        <v>0.0172800925925926</v>
      </c>
      <c r="C1497">
        <v>125</v>
      </c>
    </row>
    <row r="1498" spans="1:3">
      <c r="A1498" s="2">
        <v>0.386689814814815</v>
      </c>
      <c r="B1498" s="2">
        <v>0.0172916666666667</v>
      </c>
      <c r="C1498">
        <v>125</v>
      </c>
    </row>
    <row r="1499" spans="1:3">
      <c r="A1499" s="2">
        <v>0.386701388888889</v>
      </c>
      <c r="B1499" s="2">
        <v>0.0173032407407407</v>
      </c>
      <c r="C1499">
        <v>125</v>
      </c>
    </row>
    <row r="1500" spans="1:3">
      <c r="A1500" s="2">
        <v>0.386712962962963</v>
      </c>
      <c r="B1500" s="2">
        <v>0.0173148148148148</v>
      </c>
      <c r="C1500">
        <v>125</v>
      </c>
    </row>
    <row r="1501" spans="1:3">
      <c r="A1501" s="2">
        <v>0.386724537037037</v>
      </c>
      <c r="B1501" s="2">
        <v>0.0173263888888889</v>
      </c>
      <c r="C1501">
        <v>124</v>
      </c>
    </row>
    <row r="1502" spans="1:3">
      <c r="A1502" s="2">
        <v>0.386736111111111</v>
      </c>
      <c r="B1502" s="2">
        <v>0.017337962962963</v>
      </c>
      <c r="C1502">
        <v>124</v>
      </c>
    </row>
    <row r="1503" spans="1:3">
      <c r="A1503" s="2">
        <v>0.386747685185185</v>
      </c>
      <c r="B1503" s="2">
        <v>0.017349537037037</v>
      </c>
      <c r="C1503">
        <v>124</v>
      </c>
    </row>
    <row r="1504" spans="1:3">
      <c r="A1504" s="2">
        <v>0.386759259259259</v>
      </c>
      <c r="B1504" s="2">
        <v>0.0173611111111111</v>
      </c>
      <c r="C1504">
        <v>123</v>
      </c>
    </row>
    <row r="1505" spans="1:3">
      <c r="A1505" s="2">
        <v>0.386770833333333</v>
      </c>
      <c r="B1505" s="2">
        <v>0.0173726851851852</v>
      </c>
      <c r="C1505">
        <v>123</v>
      </c>
    </row>
    <row r="1506" spans="1:3">
      <c r="A1506" s="2">
        <v>0.386782407407407</v>
      </c>
      <c r="B1506" s="2">
        <v>0.0173842592592593</v>
      </c>
      <c r="C1506">
        <v>123</v>
      </c>
    </row>
    <row r="1507" spans="1:3">
      <c r="A1507" s="2">
        <v>0.386793981481481</v>
      </c>
      <c r="B1507" s="2">
        <v>0.0173958333333333</v>
      </c>
      <c r="C1507">
        <v>122</v>
      </c>
    </row>
    <row r="1508" spans="1:3">
      <c r="A1508" s="2">
        <v>0.386805555555556</v>
      </c>
      <c r="B1508" s="2">
        <v>0.0174074074074074</v>
      </c>
      <c r="C1508">
        <v>122</v>
      </c>
    </row>
    <row r="1509" spans="1:3">
      <c r="A1509" s="2">
        <v>0.38681712962963</v>
      </c>
      <c r="B1509" s="2">
        <v>0.0174189814814815</v>
      </c>
      <c r="C1509">
        <v>122</v>
      </c>
    </row>
    <row r="1510" spans="1:3">
      <c r="A1510" s="2">
        <v>0.386828703703704</v>
      </c>
      <c r="B1510" s="2">
        <v>0.0174305555555556</v>
      </c>
      <c r="C1510">
        <v>122</v>
      </c>
    </row>
    <row r="1511" spans="1:3">
      <c r="A1511" s="2">
        <v>0.386840277777778</v>
      </c>
      <c r="B1511" s="2">
        <v>0.0174421296296296</v>
      </c>
      <c r="C1511">
        <v>122</v>
      </c>
    </row>
    <row r="1512" spans="1:3">
      <c r="A1512" s="2">
        <v>0.386851851851852</v>
      </c>
      <c r="B1512" s="2">
        <v>0.0174537037037037</v>
      </c>
      <c r="C1512">
        <v>122</v>
      </c>
    </row>
    <row r="1513" spans="1:3">
      <c r="A1513" s="2">
        <v>0.386863425925926</v>
      </c>
      <c r="B1513" s="2">
        <v>0.0174652777777778</v>
      </c>
      <c r="C1513">
        <v>122</v>
      </c>
    </row>
    <row r="1514" spans="1:3">
      <c r="A1514" s="2">
        <v>0.386875</v>
      </c>
      <c r="B1514" s="2">
        <v>0.0174768518518519</v>
      </c>
      <c r="C1514">
        <v>122</v>
      </c>
    </row>
    <row r="1515" spans="1:3">
      <c r="A1515" s="2">
        <v>0.386886574074074</v>
      </c>
      <c r="B1515" s="2">
        <v>0.0174884259259259</v>
      </c>
      <c r="C1515">
        <v>122</v>
      </c>
    </row>
    <row r="1516" spans="1:3">
      <c r="A1516" s="2">
        <v>0.386898148148148</v>
      </c>
      <c r="B1516" s="2">
        <v>0.0175</v>
      </c>
      <c r="C1516">
        <v>122</v>
      </c>
    </row>
    <row r="1517" spans="1:3">
      <c r="A1517" s="2">
        <v>0.386909722222222</v>
      </c>
      <c r="B1517" s="2">
        <v>0.0175115740740741</v>
      </c>
      <c r="C1517">
        <v>122</v>
      </c>
    </row>
    <row r="1518" spans="1:3">
      <c r="A1518" s="2">
        <v>0.386921296296296</v>
      </c>
      <c r="B1518" s="2">
        <v>0.0175231481481481</v>
      </c>
      <c r="C1518">
        <v>122</v>
      </c>
    </row>
    <row r="1519" spans="1:3">
      <c r="A1519" s="2">
        <v>0.38693287037037</v>
      </c>
      <c r="B1519" s="2">
        <v>0.0175347222222222</v>
      </c>
      <c r="C1519">
        <v>122</v>
      </c>
    </row>
    <row r="1520" spans="1:3">
      <c r="A1520" s="2">
        <v>0.386944444444444</v>
      </c>
      <c r="B1520" s="2">
        <v>0.0175462962962963</v>
      </c>
      <c r="C1520">
        <v>123</v>
      </c>
    </row>
    <row r="1521" spans="1:3">
      <c r="A1521" s="2">
        <v>0.386956018518519</v>
      </c>
      <c r="B1521" s="2">
        <v>0.0175578703703704</v>
      </c>
      <c r="C1521">
        <v>123</v>
      </c>
    </row>
    <row r="1522" spans="1:3">
      <c r="A1522" s="2">
        <v>0.386967592592593</v>
      </c>
      <c r="B1522" s="2">
        <v>0.0175694444444444</v>
      </c>
      <c r="C1522">
        <v>123</v>
      </c>
    </row>
    <row r="1523" spans="1:3">
      <c r="A1523" s="2">
        <v>0.386979166666667</v>
      </c>
      <c r="B1523" s="2">
        <v>0.0175810185185185</v>
      </c>
      <c r="C1523">
        <v>123</v>
      </c>
    </row>
    <row r="1524" spans="1:3">
      <c r="A1524" s="2">
        <v>0.386990740740741</v>
      </c>
      <c r="B1524" s="2">
        <v>0.0175925925925926</v>
      </c>
      <c r="C1524">
        <v>124</v>
      </c>
    </row>
    <row r="1525" spans="1:3">
      <c r="A1525" s="2">
        <v>0.387002314814815</v>
      </c>
      <c r="B1525" s="2">
        <v>0.0176041666666667</v>
      </c>
      <c r="C1525">
        <v>124</v>
      </c>
    </row>
    <row r="1526" spans="1:3">
      <c r="A1526" s="2">
        <v>0.387013888888889</v>
      </c>
      <c r="B1526" s="2">
        <v>0.0176157407407407</v>
      </c>
      <c r="C1526">
        <v>124</v>
      </c>
    </row>
    <row r="1527" spans="1:3">
      <c r="A1527" s="2">
        <v>0.387025462962963</v>
      </c>
      <c r="B1527" s="2">
        <v>0.0176273148148148</v>
      </c>
      <c r="C1527">
        <v>124</v>
      </c>
    </row>
    <row r="1528" spans="1:3">
      <c r="A1528" s="2">
        <v>0.387037037037037</v>
      </c>
      <c r="B1528" s="2">
        <v>0.0176388888888889</v>
      </c>
      <c r="C1528">
        <v>125</v>
      </c>
    </row>
    <row r="1529" spans="1:3">
      <c r="A1529" s="2">
        <v>0.387048611111111</v>
      </c>
      <c r="B1529" s="2">
        <v>0.017650462962963</v>
      </c>
      <c r="C1529">
        <v>126</v>
      </c>
    </row>
    <row r="1530" spans="1:3">
      <c r="A1530" s="2">
        <v>0.387060185185185</v>
      </c>
      <c r="B1530" s="2">
        <v>0.017662037037037</v>
      </c>
      <c r="C1530">
        <v>128</v>
      </c>
    </row>
    <row r="1531" spans="1:3">
      <c r="A1531" s="2">
        <v>0.387071759259259</v>
      </c>
      <c r="B1531" s="2">
        <v>0.0176736111111111</v>
      </c>
      <c r="C1531">
        <v>128</v>
      </c>
    </row>
    <row r="1532" spans="1:3">
      <c r="A1532" s="2">
        <v>0.387083333333333</v>
      </c>
      <c r="B1532" s="2">
        <v>0.0176851851851852</v>
      </c>
      <c r="C1532">
        <v>129</v>
      </c>
    </row>
    <row r="1533" spans="1:3">
      <c r="A1533" s="2">
        <v>0.387094907407407</v>
      </c>
      <c r="B1533" s="2">
        <v>0.0176967592592593</v>
      </c>
      <c r="C1533">
        <v>130</v>
      </c>
    </row>
    <row r="1534" spans="1:3">
      <c r="A1534" s="2">
        <v>0.387106481481481</v>
      </c>
      <c r="B1534" s="2">
        <v>0.0177083333333333</v>
      </c>
      <c r="C1534">
        <v>131</v>
      </c>
    </row>
    <row r="1535" spans="1:3">
      <c r="A1535" s="2">
        <v>0.387118055555556</v>
      </c>
      <c r="B1535" s="2">
        <v>0.0177199074074074</v>
      </c>
      <c r="C1535">
        <v>131</v>
      </c>
    </row>
    <row r="1536" spans="1:3">
      <c r="A1536" s="2">
        <v>0.38712962962963</v>
      </c>
      <c r="B1536" s="2">
        <v>0.0177314814814815</v>
      </c>
      <c r="C1536">
        <v>132</v>
      </c>
    </row>
    <row r="1537" spans="1:3">
      <c r="A1537" s="2">
        <v>0.387141203703704</v>
      </c>
      <c r="B1537" s="2">
        <v>0.0177430555555556</v>
      </c>
      <c r="C1537">
        <v>132</v>
      </c>
    </row>
    <row r="1538" spans="1:3">
      <c r="A1538" s="2">
        <v>0.387152777777778</v>
      </c>
      <c r="B1538" s="2">
        <v>0.0177546296296296</v>
      </c>
      <c r="C1538">
        <v>132</v>
      </c>
    </row>
    <row r="1539" spans="1:3">
      <c r="A1539" s="2">
        <v>0.387164351851852</v>
      </c>
      <c r="B1539" s="2">
        <v>0.0177662037037037</v>
      </c>
      <c r="C1539">
        <v>132</v>
      </c>
    </row>
    <row r="1540" spans="1:3">
      <c r="A1540" s="2">
        <v>0.387175925925926</v>
      </c>
      <c r="B1540" s="2">
        <v>0.0177777777777778</v>
      </c>
      <c r="C1540">
        <v>132</v>
      </c>
    </row>
    <row r="1541" spans="1:3">
      <c r="A1541" s="2">
        <v>0.3871875</v>
      </c>
      <c r="B1541" s="2">
        <v>0.0177893518518519</v>
      </c>
      <c r="C1541">
        <v>132</v>
      </c>
    </row>
    <row r="1542" spans="1:3">
      <c r="A1542" s="2">
        <v>0.387199074074074</v>
      </c>
      <c r="B1542" s="2">
        <v>0.0178009259259259</v>
      </c>
      <c r="C1542">
        <v>132</v>
      </c>
    </row>
    <row r="1543" spans="1:3">
      <c r="A1543" s="2">
        <v>0.387210648148148</v>
      </c>
      <c r="B1543" s="2">
        <v>0.0178125</v>
      </c>
      <c r="C1543">
        <v>131</v>
      </c>
    </row>
    <row r="1544" spans="1:3">
      <c r="A1544" s="2">
        <v>0.387222222222222</v>
      </c>
      <c r="B1544" s="2">
        <v>0.0178240740740741</v>
      </c>
      <c r="C1544">
        <v>131</v>
      </c>
    </row>
    <row r="1545" spans="1:3">
      <c r="A1545" s="2">
        <v>0.387233796296296</v>
      </c>
      <c r="B1545" s="2">
        <v>0.0178356481481481</v>
      </c>
      <c r="C1545">
        <v>131</v>
      </c>
    </row>
    <row r="1546" spans="1:3">
      <c r="A1546" s="2">
        <v>0.38724537037037</v>
      </c>
      <c r="B1546" s="2">
        <v>0.0178472222222222</v>
      </c>
      <c r="C1546">
        <v>130</v>
      </c>
    </row>
    <row r="1547" spans="1:3">
      <c r="A1547" s="2">
        <v>0.387256944444444</v>
      </c>
      <c r="B1547" s="2">
        <v>0.0178587962962963</v>
      </c>
      <c r="C1547">
        <v>130</v>
      </c>
    </row>
    <row r="1548" spans="1:3">
      <c r="A1548" s="2">
        <v>0.387268518518519</v>
      </c>
      <c r="B1548" s="2">
        <v>0.0178703703703704</v>
      </c>
      <c r="C1548">
        <v>131</v>
      </c>
    </row>
    <row r="1549" spans="1:3">
      <c r="A1549" s="2">
        <v>0.387280092592593</v>
      </c>
      <c r="B1549" s="2">
        <v>0.0178819444444444</v>
      </c>
      <c r="C1549">
        <v>131</v>
      </c>
    </row>
    <row r="1550" spans="1:3">
      <c r="A1550" s="2">
        <v>0.387291666666667</v>
      </c>
      <c r="B1550" s="2">
        <v>0.0178935185185185</v>
      </c>
      <c r="C1550">
        <v>131</v>
      </c>
    </row>
    <row r="1551" spans="1:3">
      <c r="A1551" s="2">
        <v>0.387303240740741</v>
      </c>
      <c r="B1551" s="2">
        <v>0.0179050925925926</v>
      </c>
      <c r="C1551">
        <v>132</v>
      </c>
    </row>
    <row r="1552" spans="1:3">
      <c r="A1552" s="2">
        <v>0.387314814814815</v>
      </c>
      <c r="B1552" s="2">
        <v>0.0179166666666667</v>
      </c>
      <c r="C1552">
        <v>132</v>
      </c>
    </row>
    <row r="1553" spans="1:3">
      <c r="A1553" s="2">
        <v>0.387326388888889</v>
      </c>
      <c r="B1553" s="2">
        <v>0.0179282407407407</v>
      </c>
      <c r="C1553">
        <v>132</v>
      </c>
    </row>
    <row r="1554" spans="1:3">
      <c r="A1554" s="2">
        <v>0.387337962962963</v>
      </c>
      <c r="B1554" s="2">
        <v>0.0179398148148148</v>
      </c>
      <c r="C1554">
        <v>132</v>
      </c>
    </row>
    <row r="1555" spans="1:3">
      <c r="A1555" s="2">
        <v>0.387349537037037</v>
      </c>
      <c r="B1555" s="2">
        <v>0.0179513888888889</v>
      </c>
      <c r="C1555">
        <v>132</v>
      </c>
    </row>
    <row r="1556" spans="1:3">
      <c r="A1556" s="2">
        <v>0.387361111111111</v>
      </c>
      <c r="B1556" s="2">
        <v>0.017962962962963</v>
      </c>
      <c r="C1556">
        <v>132</v>
      </c>
    </row>
    <row r="1557" spans="1:3">
      <c r="A1557" s="2">
        <v>0.387372685185185</v>
      </c>
      <c r="B1557" s="2">
        <v>0.017974537037037</v>
      </c>
      <c r="C1557">
        <v>132</v>
      </c>
    </row>
    <row r="1558" spans="1:3">
      <c r="A1558" s="2">
        <v>0.387384259259259</v>
      </c>
      <c r="B1558" s="2">
        <v>0.0179861111111111</v>
      </c>
      <c r="C1558">
        <v>133</v>
      </c>
    </row>
    <row r="1559" spans="1:3">
      <c r="A1559" s="2">
        <v>0.387395833333333</v>
      </c>
      <c r="B1559" s="2">
        <v>0.0179976851851852</v>
      </c>
      <c r="C1559">
        <v>133</v>
      </c>
    </row>
    <row r="1560" spans="1:3">
      <c r="A1560" s="2">
        <v>0.387407407407407</v>
      </c>
      <c r="B1560" s="2">
        <v>0.0180092592592593</v>
      </c>
      <c r="C1560">
        <v>134</v>
      </c>
    </row>
    <row r="1561" spans="1:3">
      <c r="A1561" s="2">
        <v>0.387418981481482</v>
      </c>
      <c r="B1561" s="2">
        <v>0.0180208333333333</v>
      </c>
      <c r="C1561">
        <v>135</v>
      </c>
    </row>
    <row r="1562" spans="1:3">
      <c r="A1562" s="2">
        <v>0.387430555555556</v>
      </c>
      <c r="B1562" s="2">
        <v>0.0180324074074074</v>
      </c>
      <c r="C1562">
        <v>135</v>
      </c>
    </row>
    <row r="1563" spans="1:3">
      <c r="A1563" s="2">
        <v>0.38744212962963</v>
      </c>
      <c r="B1563" s="2">
        <v>0.0180439814814815</v>
      </c>
      <c r="C1563">
        <v>135</v>
      </c>
    </row>
    <row r="1564" spans="1:3">
      <c r="A1564" s="2">
        <v>0.387453703703704</v>
      </c>
      <c r="B1564" s="2">
        <v>0.0180555555555556</v>
      </c>
      <c r="C1564">
        <v>135</v>
      </c>
    </row>
    <row r="1565" spans="1:3">
      <c r="A1565" s="2">
        <v>0.387465277777778</v>
      </c>
      <c r="B1565" s="2">
        <v>0.0180671296296296</v>
      </c>
      <c r="C1565">
        <v>135</v>
      </c>
    </row>
    <row r="1566" spans="1:3">
      <c r="A1566" s="2">
        <v>0.387476851851852</v>
      </c>
      <c r="B1566" s="2">
        <v>0.0180787037037037</v>
      </c>
      <c r="C1566">
        <v>135</v>
      </c>
    </row>
    <row r="1567" spans="1:3">
      <c r="A1567" s="2">
        <v>0.387488425925926</v>
      </c>
      <c r="B1567" s="2">
        <v>0.0180902777777778</v>
      </c>
      <c r="C1567">
        <v>136</v>
      </c>
    </row>
    <row r="1568" spans="1:3">
      <c r="A1568" s="2">
        <v>0.3875</v>
      </c>
      <c r="B1568" s="2">
        <v>0.0181018518518519</v>
      </c>
      <c r="C1568">
        <v>136</v>
      </c>
    </row>
    <row r="1569" spans="1:3">
      <c r="A1569" s="2">
        <v>0.387511574074074</v>
      </c>
      <c r="B1569" s="2">
        <v>0.0181134259259259</v>
      </c>
      <c r="C1569">
        <v>136</v>
      </c>
    </row>
    <row r="1570" spans="1:3">
      <c r="A1570" s="2">
        <v>0.387523148148148</v>
      </c>
      <c r="B1570" s="2">
        <v>0.018125</v>
      </c>
      <c r="C1570">
        <v>136</v>
      </c>
    </row>
    <row r="1571" spans="1:3">
      <c r="A1571" s="2">
        <v>0.387534722222222</v>
      </c>
      <c r="B1571" s="2">
        <v>0.0181365740740741</v>
      </c>
      <c r="C1571">
        <v>136</v>
      </c>
    </row>
    <row r="1572" spans="1:3">
      <c r="A1572" s="2">
        <v>0.387546296296296</v>
      </c>
      <c r="B1572" s="2">
        <v>0.0181481481481481</v>
      </c>
      <c r="C1572">
        <v>137</v>
      </c>
    </row>
    <row r="1573" spans="1:3">
      <c r="A1573" s="2">
        <v>0.38755787037037</v>
      </c>
      <c r="B1573" s="2">
        <v>0.0181597222222222</v>
      </c>
      <c r="C1573">
        <v>138</v>
      </c>
    </row>
    <row r="1574" spans="1:3">
      <c r="A1574" s="2">
        <v>0.387569444444444</v>
      </c>
      <c r="B1574" s="2">
        <v>0.0181712962962963</v>
      </c>
      <c r="C1574">
        <v>138</v>
      </c>
    </row>
    <row r="1575" spans="1:3">
      <c r="A1575" s="2">
        <v>0.387581018518519</v>
      </c>
      <c r="B1575" s="2">
        <v>0.0181828703703704</v>
      </c>
      <c r="C1575">
        <v>138</v>
      </c>
    </row>
    <row r="1576" spans="1:3">
      <c r="A1576" s="2">
        <v>0.387592592592593</v>
      </c>
      <c r="B1576" s="2">
        <v>0.0181944444444444</v>
      </c>
      <c r="C1576">
        <v>137</v>
      </c>
    </row>
    <row r="1577" spans="1:3">
      <c r="A1577" s="2">
        <v>0.387604166666667</v>
      </c>
      <c r="B1577" s="2">
        <v>0.0182060185185185</v>
      </c>
      <c r="C1577">
        <v>137</v>
      </c>
    </row>
    <row r="1578" spans="1:3">
      <c r="A1578" s="2">
        <v>0.387615740740741</v>
      </c>
      <c r="B1578" s="2">
        <v>0.0182175925925926</v>
      </c>
      <c r="C1578">
        <v>137</v>
      </c>
    </row>
    <row r="1579" spans="1:3">
      <c r="A1579" s="2">
        <v>0.387627314814815</v>
      </c>
      <c r="B1579" s="2">
        <v>0.0182291666666667</v>
      </c>
      <c r="C1579">
        <v>138</v>
      </c>
    </row>
    <row r="1580" spans="1:3">
      <c r="A1580" s="2">
        <v>0.387638888888889</v>
      </c>
      <c r="B1580" s="2">
        <v>0.0182407407407407</v>
      </c>
      <c r="C1580">
        <v>138</v>
      </c>
    </row>
    <row r="1581" spans="1:3">
      <c r="A1581" s="2">
        <v>0.387650462962963</v>
      </c>
      <c r="B1581" s="2">
        <v>0.0182523148148148</v>
      </c>
      <c r="C1581">
        <v>138</v>
      </c>
    </row>
    <row r="1582" spans="1:3">
      <c r="A1582" s="2">
        <v>0.387662037037037</v>
      </c>
      <c r="B1582" s="2">
        <v>0.0182638888888889</v>
      </c>
      <c r="C1582">
        <v>138</v>
      </c>
    </row>
    <row r="1583" spans="1:3">
      <c r="A1583" s="2">
        <v>0.387673611111111</v>
      </c>
      <c r="B1583" s="2">
        <v>0.018275462962963</v>
      </c>
      <c r="C1583">
        <v>138</v>
      </c>
    </row>
    <row r="1584" spans="1:3">
      <c r="A1584" s="2">
        <v>0.387685185185185</v>
      </c>
      <c r="B1584" s="2">
        <v>0.018287037037037</v>
      </c>
      <c r="C1584">
        <v>138</v>
      </c>
    </row>
    <row r="1585" spans="1:3">
      <c r="A1585" s="2">
        <v>0.387696759259259</v>
      </c>
      <c r="B1585" s="2">
        <v>0.0182986111111111</v>
      </c>
      <c r="C1585">
        <v>138</v>
      </c>
    </row>
    <row r="1586" spans="1:3">
      <c r="A1586" s="2">
        <v>0.387708333333333</v>
      </c>
      <c r="B1586" s="2">
        <v>0.0183101851851852</v>
      </c>
      <c r="C1586">
        <v>138</v>
      </c>
    </row>
    <row r="1587" spans="1:3">
      <c r="A1587" s="2">
        <v>0.387719907407407</v>
      </c>
      <c r="B1587" s="2">
        <v>0.0183217592592593</v>
      </c>
      <c r="C1587">
        <v>139</v>
      </c>
    </row>
    <row r="1588" spans="1:3">
      <c r="A1588" s="2">
        <v>0.387731481481481</v>
      </c>
      <c r="B1588" s="2">
        <v>0.0183333333333333</v>
      </c>
      <c r="C1588">
        <v>138</v>
      </c>
    </row>
    <row r="1589" spans="1:3">
      <c r="A1589" s="2">
        <v>0.387743055555556</v>
      </c>
      <c r="B1589" s="2">
        <v>0.0183449074074074</v>
      </c>
      <c r="C1589">
        <v>138</v>
      </c>
    </row>
    <row r="1590" spans="1:3">
      <c r="A1590" s="2">
        <v>0.38775462962963</v>
      </c>
      <c r="B1590" s="2">
        <v>0.0183564814814815</v>
      </c>
      <c r="C1590">
        <v>138</v>
      </c>
    </row>
    <row r="1591" spans="1:3">
      <c r="A1591" s="2">
        <v>0.387766203703704</v>
      </c>
      <c r="B1591" s="2">
        <v>0.0183680555555556</v>
      </c>
      <c r="C1591">
        <v>138</v>
      </c>
    </row>
    <row r="1592" spans="1:3">
      <c r="A1592" s="2">
        <v>0.387777777777778</v>
      </c>
      <c r="B1592" s="2">
        <v>0.0183796296296296</v>
      </c>
      <c r="C1592">
        <v>137</v>
      </c>
    </row>
    <row r="1593" spans="1:3">
      <c r="A1593" s="2">
        <v>0.387789351851852</v>
      </c>
      <c r="B1593" s="2">
        <v>0.0183912037037037</v>
      </c>
      <c r="C1593">
        <v>137</v>
      </c>
    </row>
    <row r="1594" spans="1:3">
      <c r="A1594" s="2">
        <v>0.387800925925926</v>
      </c>
      <c r="B1594" s="2">
        <v>0.0184027777777778</v>
      </c>
      <c r="C1594">
        <v>136</v>
      </c>
    </row>
    <row r="1595" spans="1:3">
      <c r="A1595" s="2">
        <v>0.3878125</v>
      </c>
      <c r="B1595" s="2">
        <v>0.0184143518518519</v>
      </c>
      <c r="C1595">
        <v>135</v>
      </c>
    </row>
    <row r="1596" spans="1:3">
      <c r="A1596" s="2">
        <v>0.387824074074074</v>
      </c>
      <c r="B1596" s="2">
        <v>0.0184259259259259</v>
      </c>
      <c r="C1596">
        <v>135</v>
      </c>
    </row>
    <row r="1597" spans="1:3">
      <c r="A1597" s="2">
        <v>0.387835648148148</v>
      </c>
      <c r="B1597" s="2">
        <v>0.0184375</v>
      </c>
      <c r="C1597">
        <v>135</v>
      </c>
    </row>
    <row r="1598" spans="1:3">
      <c r="A1598" s="2">
        <v>0.387847222222222</v>
      </c>
      <c r="B1598" s="2">
        <v>0.0184490740740741</v>
      </c>
      <c r="C1598">
        <v>134</v>
      </c>
    </row>
    <row r="1599" spans="1:3">
      <c r="A1599" s="2">
        <v>0.387858796296296</v>
      </c>
      <c r="B1599" s="2">
        <v>0.0184606481481481</v>
      </c>
      <c r="C1599">
        <v>133</v>
      </c>
    </row>
    <row r="1600" spans="1:3">
      <c r="A1600" s="2">
        <v>0.38787037037037</v>
      </c>
      <c r="B1600" s="2">
        <v>0.0184722222222222</v>
      </c>
      <c r="C1600">
        <v>133</v>
      </c>
    </row>
    <row r="1601" spans="1:3">
      <c r="A1601" s="2">
        <v>0.387881944444444</v>
      </c>
      <c r="B1601" s="2">
        <v>0.0184837962962963</v>
      </c>
      <c r="C1601">
        <v>133</v>
      </c>
    </row>
    <row r="1602" spans="1:3">
      <c r="A1602" s="2">
        <v>0.387893518518518</v>
      </c>
      <c r="B1602" s="2">
        <v>0.0184953703703704</v>
      </c>
      <c r="C1602">
        <v>132</v>
      </c>
    </row>
    <row r="1603" spans="1:3">
      <c r="A1603" s="2">
        <v>0.387905092592593</v>
      </c>
      <c r="B1603" s="2">
        <v>0.0185069444444444</v>
      </c>
      <c r="C1603">
        <v>132</v>
      </c>
    </row>
    <row r="1604" spans="1:3">
      <c r="A1604" s="2">
        <v>0.387916666666667</v>
      </c>
      <c r="B1604" s="2">
        <v>0.0185185185185185</v>
      </c>
      <c r="C1604">
        <v>132</v>
      </c>
    </row>
    <row r="1605" spans="1:3">
      <c r="A1605" s="2">
        <v>0.387928240740741</v>
      </c>
      <c r="B1605" s="2">
        <v>0.0185300925925926</v>
      </c>
      <c r="C1605">
        <v>132</v>
      </c>
    </row>
    <row r="1606" spans="1:3">
      <c r="A1606" s="2">
        <v>0.387939814814815</v>
      </c>
      <c r="B1606" s="2">
        <v>0.0185416666666667</v>
      </c>
      <c r="C1606">
        <v>131</v>
      </c>
    </row>
    <row r="1607" spans="1:3">
      <c r="A1607" s="2">
        <v>0.387951388888889</v>
      </c>
      <c r="B1607" s="2">
        <v>0.0185532407407407</v>
      </c>
      <c r="C1607">
        <v>131</v>
      </c>
    </row>
    <row r="1608" spans="1:3">
      <c r="A1608" s="2">
        <v>0.387962962962963</v>
      </c>
      <c r="B1608" s="2">
        <v>0.0185648148148148</v>
      </c>
      <c r="C1608">
        <v>131</v>
      </c>
    </row>
    <row r="1609" spans="1:3">
      <c r="A1609" s="2">
        <v>0.387974537037037</v>
      </c>
      <c r="B1609" s="2">
        <v>0.0185763888888889</v>
      </c>
      <c r="C1609">
        <v>131</v>
      </c>
    </row>
    <row r="1610" spans="1:3">
      <c r="A1610" s="2">
        <v>0.387986111111111</v>
      </c>
      <c r="B1610" s="2">
        <v>0.018587962962963</v>
      </c>
      <c r="C1610">
        <v>131</v>
      </c>
    </row>
    <row r="1611" spans="1:3">
      <c r="A1611" s="2">
        <v>0.387997685185185</v>
      </c>
      <c r="B1611" s="2">
        <v>0.018599537037037</v>
      </c>
      <c r="C1611">
        <v>130</v>
      </c>
    </row>
    <row r="1612" spans="1:3">
      <c r="A1612" s="2">
        <v>0.388009259259259</v>
      </c>
      <c r="B1612" s="2">
        <v>0.0186111111111111</v>
      </c>
      <c r="C1612">
        <v>130</v>
      </c>
    </row>
    <row r="1613" spans="1:3">
      <c r="A1613" s="2">
        <v>0.388020833333333</v>
      </c>
      <c r="B1613" s="2">
        <v>0.0186226851851852</v>
      </c>
      <c r="C1613">
        <v>130</v>
      </c>
    </row>
    <row r="1614" spans="1:3">
      <c r="A1614" s="2">
        <v>0.388032407407407</v>
      </c>
      <c r="B1614" s="2">
        <v>0.0186342592592593</v>
      </c>
      <c r="C1614">
        <v>129</v>
      </c>
    </row>
    <row r="1615" spans="1:3">
      <c r="A1615" s="2">
        <v>0.388043981481482</v>
      </c>
      <c r="B1615" s="2">
        <v>0.0186458333333333</v>
      </c>
      <c r="C1615">
        <v>129</v>
      </c>
    </row>
    <row r="1616" spans="1:3">
      <c r="A1616" s="2">
        <v>0.388055555555556</v>
      </c>
      <c r="B1616" s="2">
        <v>0.0186574074074074</v>
      </c>
      <c r="C1616">
        <v>128</v>
      </c>
    </row>
    <row r="1617" spans="1:3">
      <c r="A1617" s="2">
        <v>0.38806712962963</v>
      </c>
      <c r="B1617" s="2">
        <v>0.0186689814814815</v>
      </c>
      <c r="C1617">
        <v>128</v>
      </c>
    </row>
    <row r="1618" spans="1:3">
      <c r="A1618" s="2">
        <v>0.388078703703704</v>
      </c>
      <c r="B1618" s="2">
        <v>0.0186805555555556</v>
      </c>
      <c r="C1618">
        <v>127</v>
      </c>
    </row>
    <row r="1619" spans="1:3">
      <c r="A1619" s="2">
        <v>0.388090277777778</v>
      </c>
      <c r="B1619" s="2">
        <v>0.0186921296296296</v>
      </c>
      <c r="C1619">
        <v>127</v>
      </c>
    </row>
    <row r="1620" spans="1:3">
      <c r="A1620" s="2">
        <v>0.388101851851852</v>
      </c>
      <c r="B1620" s="2">
        <v>0.0187037037037037</v>
      </c>
      <c r="C1620">
        <v>127</v>
      </c>
    </row>
    <row r="1621" spans="1:3">
      <c r="A1621" s="2">
        <v>0.388113425925926</v>
      </c>
      <c r="B1621" s="2">
        <v>0.0187152777777778</v>
      </c>
      <c r="C1621">
        <v>127</v>
      </c>
    </row>
    <row r="1622" spans="1:3">
      <c r="A1622" s="2">
        <v>0.388125</v>
      </c>
      <c r="B1622" s="2">
        <v>0.0187268518518519</v>
      </c>
      <c r="C1622">
        <v>127</v>
      </c>
    </row>
    <row r="1623" spans="1:3">
      <c r="A1623" s="2">
        <v>0.388136574074074</v>
      </c>
      <c r="B1623" s="2">
        <v>0.0187384259259259</v>
      </c>
      <c r="C1623">
        <v>126</v>
      </c>
    </row>
    <row r="1624" spans="1:3">
      <c r="A1624" s="2">
        <v>0.388148148148148</v>
      </c>
      <c r="B1624" s="2">
        <v>0.01875</v>
      </c>
      <c r="C1624">
        <v>126</v>
      </c>
    </row>
    <row r="1625" spans="1:3">
      <c r="A1625" s="2">
        <v>0.388159722222222</v>
      </c>
      <c r="B1625" s="2">
        <v>0.0187615740740741</v>
      </c>
      <c r="C1625">
        <v>125</v>
      </c>
    </row>
    <row r="1626" spans="1:3">
      <c r="A1626" s="2">
        <v>0.388171296296296</v>
      </c>
      <c r="B1626" s="2">
        <v>0.0187731481481481</v>
      </c>
      <c r="C1626">
        <v>125</v>
      </c>
    </row>
    <row r="1627" spans="1:3">
      <c r="A1627" s="2">
        <v>0.38818287037037</v>
      </c>
      <c r="B1627" s="2">
        <v>0.0187847222222222</v>
      </c>
      <c r="C1627">
        <v>124</v>
      </c>
    </row>
    <row r="1628" spans="1:3">
      <c r="A1628" s="2">
        <v>0.388194444444444</v>
      </c>
      <c r="B1628" s="2">
        <v>0.0187962962962963</v>
      </c>
      <c r="C1628">
        <v>123</v>
      </c>
    </row>
    <row r="1629" spans="1:3">
      <c r="A1629" s="2">
        <v>0.388206018518519</v>
      </c>
      <c r="B1629" s="2">
        <v>0.0188078703703704</v>
      </c>
      <c r="C1629">
        <v>123</v>
      </c>
    </row>
    <row r="1630" spans="1:3">
      <c r="A1630" s="2">
        <v>0.388217592592593</v>
      </c>
      <c r="B1630" s="2">
        <v>0.0188194444444444</v>
      </c>
      <c r="C1630">
        <v>121</v>
      </c>
    </row>
    <row r="1631" spans="1:3">
      <c r="A1631" s="2">
        <v>0.388229166666667</v>
      </c>
      <c r="B1631" s="2">
        <v>0.0188310185185185</v>
      </c>
      <c r="C1631">
        <v>117</v>
      </c>
    </row>
    <row r="1632" spans="1:3">
      <c r="A1632" s="2">
        <v>0.388240740740741</v>
      </c>
      <c r="B1632" s="2">
        <v>0.0188425925925926</v>
      </c>
      <c r="C1632">
        <v>116</v>
      </c>
    </row>
    <row r="1633" spans="1:3">
      <c r="A1633" s="2">
        <v>0.388252314814815</v>
      </c>
      <c r="B1633" s="2">
        <v>0.0188541666666667</v>
      </c>
      <c r="C1633">
        <v>113</v>
      </c>
    </row>
    <row r="1634" spans="1:3">
      <c r="A1634" s="2">
        <v>0.388263888888889</v>
      </c>
      <c r="B1634" s="2">
        <v>0.0188657407407407</v>
      </c>
      <c r="C1634">
        <v>111</v>
      </c>
    </row>
    <row r="1635" spans="1:3">
      <c r="A1635" s="2">
        <v>0.388275462962963</v>
      </c>
      <c r="B1635" s="2">
        <v>0.0188773148148148</v>
      </c>
      <c r="C1635">
        <v>109</v>
      </c>
    </row>
    <row r="1636" spans="1:3">
      <c r="A1636" s="2">
        <v>0.388287037037037</v>
      </c>
      <c r="B1636" s="2">
        <v>0.0188888888888889</v>
      </c>
      <c r="C1636">
        <v>108</v>
      </c>
    </row>
    <row r="1637" spans="1:3">
      <c r="A1637" s="2">
        <v>0.388298611111111</v>
      </c>
      <c r="B1637" s="2">
        <v>0.018900462962963</v>
      </c>
      <c r="C1637">
        <v>108</v>
      </c>
    </row>
    <row r="1638" spans="1:3">
      <c r="A1638" s="2">
        <v>0.388310185185185</v>
      </c>
      <c r="B1638" s="2">
        <v>0.018912037037037</v>
      </c>
      <c r="C1638">
        <v>106</v>
      </c>
    </row>
    <row r="1639" spans="1:3">
      <c r="A1639" s="2">
        <v>0.388321759259259</v>
      </c>
      <c r="B1639" s="2">
        <v>0.0189236111111111</v>
      </c>
      <c r="C1639">
        <v>103</v>
      </c>
    </row>
    <row r="1640" spans="1:3">
      <c r="A1640" s="2">
        <v>0.388333333333333</v>
      </c>
      <c r="B1640" s="2">
        <v>0.0189351851851852</v>
      </c>
      <c r="C1640">
        <v>103</v>
      </c>
    </row>
    <row r="1641" spans="1:3">
      <c r="A1641" s="2">
        <v>0.388344907407407</v>
      </c>
      <c r="B1641" s="2">
        <v>0.0189467592592593</v>
      </c>
      <c r="C1641">
        <v>103</v>
      </c>
    </row>
    <row r="1642" spans="1:3">
      <c r="A1642" s="2">
        <v>0.388356481481481</v>
      </c>
      <c r="B1642" s="2">
        <v>0.0189583333333333</v>
      </c>
      <c r="C1642">
        <v>102</v>
      </c>
    </row>
    <row r="1643" spans="1:3">
      <c r="A1643" s="2">
        <v>0.388368055555556</v>
      </c>
      <c r="B1643" s="2">
        <v>0.0189699074074074</v>
      </c>
      <c r="C1643">
        <v>102</v>
      </c>
    </row>
    <row r="1644" spans="1:3">
      <c r="A1644" s="2">
        <v>0.38837962962963</v>
      </c>
      <c r="B1644" s="2">
        <v>0.0189814814814815</v>
      </c>
      <c r="C1644">
        <v>103</v>
      </c>
    </row>
    <row r="1645" spans="1:3">
      <c r="A1645" s="2">
        <v>0.388391203703704</v>
      </c>
      <c r="B1645" s="2">
        <v>0.0189930555555556</v>
      </c>
      <c r="C1645">
        <v>104</v>
      </c>
    </row>
    <row r="1646" spans="1:3">
      <c r="A1646" s="2">
        <v>0.388402777777778</v>
      </c>
      <c r="B1646" s="2">
        <v>0.0190046296296296</v>
      </c>
      <c r="C1646">
        <v>104</v>
      </c>
    </row>
    <row r="1647" spans="1:3">
      <c r="A1647" s="2">
        <v>0.388414351851852</v>
      </c>
      <c r="B1647" s="2">
        <v>0.0190162037037037</v>
      </c>
      <c r="C1647">
        <v>104</v>
      </c>
    </row>
    <row r="1648" spans="1:3">
      <c r="A1648" s="2">
        <v>0.388425925925926</v>
      </c>
      <c r="B1648" s="2">
        <v>0.0190277777777778</v>
      </c>
      <c r="C1648">
        <v>104</v>
      </c>
    </row>
    <row r="1649" spans="1:3">
      <c r="A1649" s="2">
        <v>0.3884375</v>
      </c>
      <c r="B1649" s="2">
        <v>0.0190393518518519</v>
      </c>
      <c r="C1649">
        <v>104</v>
      </c>
    </row>
    <row r="1650" spans="1:3">
      <c r="A1650" s="2">
        <v>0.388449074074074</v>
      </c>
      <c r="B1650" s="2">
        <v>0.0190509259259259</v>
      </c>
      <c r="C1650">
        <v>105</v>
      </c>
    </row>
    <row r="1651" spans="1:3">
      <c r="A1651" s="2">
        <v>0.388460648148148</v>
      </c>
      <c r="B1651" s="2">
        <v>0.0190625</v>
      </c>
      <c r="C1651">
        <v>105</v>
      </c>
    </row>
    <row r="1652" spans="1:3">
      <c r="A1652" s="2">
        <v>0.388472222222222</v>
      </c>
      <c r="B1652" s="2">
        <v>0.0190740740740741</v>
      </c>
      <c r="C1652">
        <v>105</v>
      </c>
    </row>
    <row r="1653" spans="1:3">
      <c r="A1653" s="2">
        <v>0.388483796296296</v>
      </c>
      <c r="B1653" s="2">
        <v>0.0190856481481481</v>
      </c>
      <c r="C1653">
        <v>106</v>
      </c>
    </row>
    <row r="1654" spans="1:3">
      <c r="A1654" s="2">
        <v>0.38849537037037</v>
      </c>
      <c r="B1654" s="2">
        <v>0.0190972222222222</v>
      </c>
      <c r="C1654">
        <v>106</v>
      </c>
    </row>
    <row r="1655" spans="1:3">
      <c r="A1655" s="2">
        <v>0.388506944444444</v>
      </c>
      <c r="B1655" s="2">
        <v>0.0191087962962963</v>
      </c>
      <c r="C1655">
        <v>106</v>
      </c>
    </row>
    <row r="1656" spans="1:3">
      <c r="A1656" s="2">
        <v>0.388518518518518</v>
      </c>
      <c r="B1656" s="2">
        <v>0.0191203703703704</v>
      </c>
      <c r="C1656">
        <v>107</v>
      </c>
    </row>
    <row r="1657" spans="1:3">
      <c r="A1657" s="2">
        <v>0.388530092592593</v>
      </c>
      <c r="B1657" s="2">
        <v>0.0191319444444444</v>
      </c>
      <c r="C1657">
        <v>107</v>
      </c>
    </row>
    <row r="1658" spans="1:3">
      <c r="A1658" s="2">
        <v>0.388541666666667</v>
      </c>
      <c r="B1658" s="2">
        <v>0.0191435185185185</v>
      </c>
      <c r="C1658">
        <v>108</v>
      </c>
    </row>
    <row r="1659" spans="1:3">
      <c r="A1659" s="2">
        <v>0.388553240740741</v>
      </c>
      <c r="B1659" s="2">
        <v>0.0191550925925926</v>
      </c>
      <c r="C1659">
        <v>108</v>
      </c>
    </row>
    <row r="1660" spans="1:3">
      <c r="A1660" s="2">
        <v>0.388564814814815</v>
      </c>
      <c r="B1660" s="2">
        <v>0.0191666666666667</v>
      </c>
      <c r="C1660">
        <v>108</v>
      </c>
    </row>
    <row r="1661" spans="1:3">
      <c r="A1661" s="2">
        <v>0.388576388888889</v>
      </c>
      <c r="B1661" s="2">
        <v>0.0191782407407407</v>
      </c>
      <c r="C1661">
        <v>108</v>
      </c>
    </row>
    <row r="1662" spans="1:3">
      <c r="A1662" s="2">
        <v>0.388587962962963</v>
      </c>
      <c r="B1662" s="2">
        <v>0.0191898148148148</v>
      </c>
      <c r="C1662">
        <v>108</v>
      </c>
    </row>
    <row r="1663" spans="1:3">
      <c r="A1663" s="2">
        <v>0.388599537037037</v>
      </c>
      <c r="B1663" s="2">
        <v>0.0192013888888889</v>
      </c>
      <c r="C1663">
        <v>108</v>
      </c>
    </row>
    <row r="1664" spans="1:3">
      <c r="A1664" s="2">
        <v>0.388611111111111</v>
      </c>
      <c r="B1664" s="2">
        <v>0.019212962962963</v>
      </c>
      <c r="C1664">
        <v>108</v>
      </c>
    </row>
    <row r="1665" spans="1:3">
      <c r="A1665" s="2">
        <v>0.388622685185185</v>
      </c>
      <c r="B1665" s="2">
        <v>0.019224537037037</v>
      </c>
      <c r="C1665">
        <v>109</v>
      </c>
    </row>
    <row r="1666" spans="1:3">
      <c r="A1666" s="2">
        <v>0.388634259259259</v>
      </c>
      <c r="B1666" s="2">
        <v>0.0192361111111111</v>
      </c>
      <c r="C1666">
        <v>109</v>
      </c>
    </row>
    <row r="1667" spans="1:3">
      <c r="A1667" s="2">
        <v>0.388645833333333</v>
      </c>
      <c r="B1667" s="2">
        <v>0.0192476851851852</v>
      </c>
      <c r="C1667">
        <v>109</v>
      </c>
    </row>
    <row r="1668" spans="1:3">
      <c r="A1668" s="2">
        <v>0.388657407407407</v>
      </c>
      <c r="B1668" s="2">
        <v>0.0192592592592593</v>
      </c>
      <c r="C1668">
        <v>109</v>
      </c>
    </row>
    <row r="1669" spans="1:3">
      <c r="A1669" s="2">
        <v>0.388668981481481</v>
      </c>
      <c r="B1669" s="2">
        <v>0.0192708333333333</v>
      </c>
      <c r="C1669">
        <v>110</v>
      </c>
    </row>
    <row r="1670" spans="1:3">
      <c r="A1670" s="2">
        <v>0.388680555555556</v>
      </c>
      <c r="B1670" s="2">
        <v>0.0192824074074074</v>
      </c>
      <c r="C1670">
        <v>110</v>
      </c>
    </row>
    <row r="1671" spans="1:3">
      <c r="A1671" s="2">
        <v>0.38869212962963</v>
      </c>
      <c r="B1671" s="2">
        <v>0.0192939814814815</v>
      </c>
      <c r="C1671">
        <v>110</v>
      </c>
    </row>
    <row r="1672" spans="1:3">
      <c r="A1672" s="2">
        <v>0.388703703703704</v>
      </c>
      <c r="B1672" s="2">
        <v>0.0193055555555556</v>
      </c>
      <c r="C1672">
        <v>110</v>
      </c>
    </row>
    <row r="1673" spans="1:3">
      <c r="A1673" s="2">
        <v>0.388715277777778</v>
      </c>
      <c r="B1673" s="2">
        <v>0.0193171296296296</v>
      </c>
      <c r="C1673">
        <v>111</v>
      </c>
    </row>
    <row r="1674" spans="1:3">
      <c r="A1674" s="2">
        <v>0.388726851851852</v>
      </c>
      <c r="B1674" s="2">
        <v>0.0193287037037037</v>
      </c>
      <c r="C1674">
        <v>112</v>
      </c>
    </row>
    <row r="1675" spans="1:3">
      <c r="A1675" s="2">
        <v>0.388738425925926</v>
      </c>
      <c r="B1675" s="2">
        <v>0.0193402777777778</v>
      </c>
      <c r="C1675">
        <v>114</v>
      </c>
    </row>
    <row r="1676" spans="1:3">
      <c r="A1676" s="2">
        <v>0.38875</v>
      </c>
      <c r="B1676" s="2">
        <v>0.0193518518518519</v>
      </c>
      <c r="C1676">
        <v>115</v>
      </c>
    </row>
    <row r="1677" spans="1:3">
      <c r="A1677" s="2">
        <v>0.388761574074074</v>
      </c>
      <c r="B1677" s="2">
        <v>0.0193634259259259</v>
      </c>
      <c r="C1677">
        <v>117</v>
      </c>
    </row>
    <row r="1678" spans="1:3">
      <c r="A1678" s="2">
        <v>0.388773148148148</v>
      </c>
      <c r="B1678" s="2">
        <v>0.019375</v>
      </c>
      <c r="C1678">
        <v>118</v>
      </c>
    </row>
    <row r="1679" spans="1:3">
      <c r="A1679" s="2">
        <v>0.388784722222222</v>
      </c>
      <c r="B1679" s="2">
        <v>0.0193865740740741</v>
      </c>
      <c r="C1679">
        <v>119</v>
      </c>
    </row>
    <row r="1680" spans="1:3">
      <c r="A1680" s="2">
        <v>0.388796296296296</v>
      </c>
      <c r="B1680" s="2">
        <v>0.0193981481481481</v>
      </c>
      <c r="C1680">
        <v>121</v>
      </c>
    </row>
    <row r="1681" spans="1:3">
      <c r="A1681" s="2">
        <v>0.38880787037037</v>
      </c>
      <c r="B1681" s="2">
        <v>0.0194097222222222</v>
      </c>
      <c r="C1681">
        <v>121</v>
      </c>
    </row>
    <row r="1682" spans="1:3">
      <c r="A1682" s="2">
        <v>0.388819444444444</v>
      </c>
      <c r="B1682" s="2">
        <v>0.0194212962962963</v>
      </c>
      <c r="C1682">
        <v>122</v>
      </c>
    </row>
    <row r="1683" spans="1:3">
      <c r="A1683" s="2">
        <v>0.388831018518519</v>
      </c>
      <c r="B1683" s="2">
        <v>0.0194328703703704</v>
      </c>
      <c r="C1683">
        <v>123</v>
      </c>
    </row>
    <row r="1684" spans="1:3">
      <c r="A1684" s="2">
        <v>0.388842592592593</v>
      </c>
      <c r="B1684" s="2">
        <v>0.0194444444444444</v>
      </c>
      <c r="C1684">
        <v>124</v>
      </c>
    </row>
    <row r="1685" spans="1:3">
      <c r="A1685" s="2">
        <v>0.388854166666667</v>
      </c>
      <c r="B1685" s="2">
        <v>0.0194560185185185</v>
      </c>
      <c r="C1685">
        <v>123</v>
      </c>
    </row>
    <row r="1686" spans="1:3">
      <c r="A1686" s="2">
        <v>0.388865740740741</v>
      </c>
      <c r="B1686" s="2">
        <v>0.0194675925925926</v>
      </c>
      <c r="C1686">
        <v>123</v>
      </c>
    </row>
    <row r="1687" spans="1:3">
      <c r="A1687" s="2">
        <v>0.388877314814815</v>
      </c>
      <c r="B1687" s="2">
        <v>0.0194791666666667</v>
      </c>
      <c r="C1687">
        <v>123</v>
      </c>
    </row>
    <row r="1688" spans="1:3">
      <c r="A1688" s="2">
        <v>0.388888888888889</v>
      </c>
      <c r="B1688" s="2">
        <v>0.0194907407407407</v>
      </c>
      <c r="C1688">
        <v>122</v>
      </c>
    </row>
    <row r="1689" spans="1:3">
      <c r="A1689" s="2">
        <v>0.388900462962963</v>
      </c>
      <c r="B1689" s="2">
        <v>0.0195023148148148</v>
      </c>
      <c r="C1689">
        <v>122</v>
      </c>
    </row>
    <row r="1690" spans="1:3">
      <c r="A1690" s="2">
        <v>0.388912037037037</v>
      </c>
      <c r="B1690" s="2">
        <v>0.0195138888888889</v>
      </c>
      <c r="C1690">
        <v>122</v>
      </c>
    </row>
    <row r="1691" spans="1:3">
      <c r="A1691" s="2">
        <v>0.388923611111111</v>
      </c>
      <c r="B1691" s="2">
        <v>0.019525462962963</v>
      </c>
      <c r="C1691">
        <v>121</v>
      </c>
    </row>
    <row r="1692" spans="1:3">
      <c r="A1692" s="2">
        <v>0.388935185185185</v>
      </c>
      <c r="B1692" s="2">
        <v>0.019537037037037</v>
      </c>
      <c r="C1692">
        <v>121</v>
      </c>
    </row>
    <row r="1693" spans="1:3">
      <c r="A1693" s="2">
        <v>0.388946759259259</v>
      </c>
      <c r="B1693" s="2">
        <v>0.0195486111111111</v>
      </c>
      <c r="C1693">
        <v>121</v>
      </c>
    </row>
    <row r="1694" spans="1:3">
      <c r="A1694" s="2">
        <v>0.388958333333333</v>
      </c>
      <c r="B1694" s="2">
        <v>0.0195601851851852</v>
      </c>
      <c r="C1694">
        <v>120</v>
      </c>
    </row>
    <row r="1695" spans="1:3">
      <c r="A1695" s="2">
        <v>0.388969907407407</v>
      </c>
      <c r="B1695" s="2">
        <v>0.0195717592592593</v>
      </c>
      <c r="C1695">
        <v>120</v>
      </c>
    </row>
    <row r="1696" spans="1:3">
      <c r="A1696" s="2">
        <v>0.388981481481481</v>
      </c>
      <c r="B1696" s="2">
        <v>0.0195833333333333</v>
      </c>
      <c r="C1696">
        <v>120</v>
      </c>
    </row>
    <row r="1697" spans="1:3">
      <c r="A1697" s="2">
        <v>0.388993055555556</v>
      </c>
      <c r="B1697" s="2">
        <v>0.0195949074074074</v>
      </c>
      <c r="C1697">
        <v>119</v>
      </c>
    </row>
    <row r="1698" spans="1:3">
      <c r="A1698" s="2">
        <v>0.38900462962963</v>
      </c>
      <c r="B1698" s="2">
        <v>0.0196064814814815</v>
      </c>
      <c r="C1698">
        <v>118</v>
      </c>
    </row>
    <row r="1699" spans="1:3">
      <c r="A1699" s="2">
        <v>0.389016203703704</v>
      </c>
      <c r="B1699" s="2">
        <v>0.0196180555555556</v>
      </c>
      <c r="C1699">
        <v>116</v>
      </c>
    </row>
    <row r="1700" spans="1:3">
      <c r="A1700" s="2">
        <v>0.389027777777778</v>
      </c>
      <c r="B1700" s="2">
        <v>0.0196296296296296</v>
      </c>
      <c r="C1700">
        <v>114</v>
      </c>
    </row>
    <row r="1701" spans="1:3">
      <c r="A1701" s="2">
        <v>0.389039351851852</v>
      </c>
      <c r="B1701" s="2">
        <v>0.0196412037037037</v>
      </c>
      <c r="C1701">
        <v>114</v>
      </c>
    </row>
    <row r="1702" spans="1:3">
      <c r="A1702" s="2">
        <v>0.389050925925926</v>
      </c>
      <c r="B1702" s="2">
        <v>0.0196527777777778</v>
      </c>
      <c r="C1702">
        <v>113</v>
      </c>
    </row>
    <row r="1703" spans="1:3">
      <c r="A1703" s="2">
        <v>0.3890625</v>
      </c>
      <c r="B1703" s="2">
        <v>0.0196643518518519</v>
      </c>
      <c r="C1703">
        <v>113</v>
      </c>
    </row>
    <row r="1704" spans="1:3">
      <c r="A1704" s="2">
        <v>0.389074074074074</v>
      </c>
      <c r="B1704" s="2">
        <v>0.0196759259259259</v>
      </c>
      <c r="C1704">
        <v>112</v>
      </c>
    </row>
    <row r="1705" spans="1:3">
      <c r="A1705" s="2">
        <v>0.389085648148148</v>
      </c>
      <c r="B1705" s="2">
        <v>0.0196875</v>
      </c>
      <c r="C1705">
        <v>112</v>
      </c>
    </row>
    <row r="1706" spans="1:3">
      <c r="A1706" s="2">
        <v>0.389097222222222</v>
      </c>
      <c r="B1706" s="2">
        <v>0.0196990740740741</v>
      </c>
      <c r="C1706">
        <v>111</v>
      </c>
    </row>
    <row r="1707" spans="1:3">
      <c r="A1707" s="2">
        <v>0.389108796296296</v>
      </c>
      <c r="B1707" s="2">
        <v>0.0197106481481481</v>
      </c>
      <c r="C1707">
        <v>111</v>
      </c>
    </row>
    <row r="1708" spans="1:3">
      <c r="A1708" s="2">
        <v>0.38912037037037</v>
      </c>
      <c r="B1708" s="2">
        <v>0.0197222222222222</v>
      </c>
      <c r="C1708">
        <v>112</v>
      </c>
    </row>
    <row r="1709" spans="1:3">
      <c r="A1709" s="2">
        <v>0.389131944444444</v>
      </c>
      <c r="B1709" s="2">
        <v>0.0197337962962963</v>
      </c>
      <c r="C1709">
        <v>112</v>
      </c>
    </row>
    <row r="1710" spans="1:3">
      <c r="A1710" s="2">
        <v>0.389143518518519</v>
      </c>
      <c r="B1710" s="2">
        <v>0.0197453703703704</v>
      </c>
      <c r="C1710">
        <v>112</v>
      </c>
    </row>
    <row r="1711" spans="1:3">
      <c r="A1711" s="2">
        <v>0.389155092592593</v>
      </c>
      <c r="B1711" s="2">
        <v>0.0197569444444444</v>
      </c>
      <c r="C1711">
        <v>113</v>
      </c>
    </row>
    <row r="1712" spans="1:3">
      <c r="A1712" s="2">
        <v>0.389166666666667</v>
      </c>
      <c r="B1712" s="2">
        <v>0.0197685185185185</v>
      </c>
      <c r="C1712">
        <v>113</v>
      </c>
    </row>
    <row r="1713" spans="1:3">
      <c r="A1713" s="2">
        <v>0.389178240740741</v>
      </c>
      <c r="B1713" s="2">
        <v>0.0197800925925926</v>
      </c>
      <c r="C1713">
        <v>113</v>
      </c>
    </row>
    <row r="1714" spans="1:3">
      <c r="A1714" s="2">
        <v>0.389189814814815</v>
      </c>
      <c r="B1714" s="2">
        <v>0.0197916666666667</v>
      </c>
      <c r="C1714">
        <v>113</v>
      </c>
    </row>
    <row r="1715" spans="1:3">
      <c r="A1715" s="2">
        <v>0.389201388888889</v>
      </c>
      <c r="B1715" s="2">
        <v>0.0198032407407407</v>
      </c>
      <c r="C1715">
        <v>113</v>
      </c>
    </row>
    <row r="1716" spans="1:3">
      <c r="A1716" s="2">
        <v>0.389212962962963</v>
      </c>
      <c r="B1716" s="2">
        <v>0.0198148148148148</v>
      </c>
      <c r="C1716">
        <v>113</v>
      </c>
    </row>
    <row r="1717" spans="1:3">
      <c r="A1717" s="2">
        <v>0.389224537037037</v>
      </c>
      <c r="B1717" s="2">
        <v>0.0198263888888889</v>
      </c>
      <c r="C1717">
        <v>113</v>
      </c>
    </row>
    <row r="1718" spans="1:3">
      <c r="A1718" s="2">
        <v>0.389236111111111</v>
      </c>
      <c r="B1718" s="2">
        <v>0.019837962962963</v>
      </c>
      <c r="C1718">
        <v>113</v>
      </c>
    </row>
    <row r="1719" spans="1:3">
      <c r="A1719" s="2">
        <v>0.389247685185185</v>
      </c>
      <c r="B1719" s="2">
        <v>0.019849537037037</v>
      </c>
      <c r="C1719">
        <v>113</v>
      </c>
    </row>
    <row r="1720" spans="1:3">
      <c r="A1720" s="2">
        <v>0.389259259259259</v>
      </c>
      <c r="B1720" s="2">
        <v>0.0198611111111111</v>
      </c>
      <c r="C1720">
        <v>114</v>
      </c>
    </row>
    <row r="1721" spans="1:3">
      <c r="A1721" s="2">
        <v>0.389270833333333</v>
      </c>
      <c r="B1721" s="2">
        <v>0.0198726851851852</v>
      </c>
      <c r="C1721">
        <v>114</v>
      </c>
    </row>
    <row r="1722" spans="1:3">
      <c r="A1722" s="2">
        <v>0.389282407407407</v>
      </c>
      <c r="B1722" s="2">
        <v>0.0198842592592593</v>
      </c>
      <c r="C1722">
        <v>114</v>
      </c>
    </row>
    <row r="1723" spans="1:3">
      <c r="A1723" s="2">
        <v>0.389293981481481</v>
      </c>
      <c r="B1723" s="2">
        <v>0.0198958333333333</v>
      </c>
      <c r="C1723">
        <v>114</v>
      </c>
    </row>
    <row r="1724" spans="1:3">
      <c r="A1724" s="2">
        <v>0.389305555555556</v>
      </c>
      <c r="B1724" s="2">
        <v>0.0199074074074074</v>
      </c>
      <c r="C1724">
        <v>115</v>
      </c>
    </row>
    <row r="1725" spans="1:3">
      <c r="A1725" s="2">
        <v>0.38931712962963</v>
      </c>
      <c r="B1725" s="2">
        <v>0.0199189814814815</v>
      </c>
      <c r="C1725">
        <v>115</v>
      </c>
    </row>
    <row r="1726" spans="1:3">
      <c r="A1726" s="2">
        <v>0.389328703703704</v>
      </c>
      <c r="B1726" s="2">
        <v>0.0199305555555556</v>
      </c>
      <c r="C1726">
        <v>115</v>
      </c>
    </row>
    <row r="1727" spans="1:3">
      <c r="A1727" s="2">
        <v>0.389340277777778</v>
      </c>
      <c r="B1727" s="2">
        <v>0.0199421296296296</v>
      </c>
      <c r="C1727">
        <v>116</v>
      </c>
    </row>
    <row r="1728" spans="1:3">
      <c r="A1728" s="2">
        <v>0.389351851851852</v>
      </c>
      <c r="B1728" s="2">
        <v>0.0199537037037037</v>
      </c>
      <c r="C1728">
        <v>116</v>
      </c>
    </row>
    <row r="1729" spans="1:3">
      <c r="A1729" s="2">
        <v>0.389363425925926</v>
      </c>
      <c r="B1729" s="2">
        <v>0.0199652777777778</v>
      </c>
      <c r="C1729">
        <v>116</v>
      </c>
    </row>
    <row r="1730" spans="1:3">
      <c r="A1730" s="2">
        <v>0.389375</v>
      </c>
      <c r="B1730" s="2">
        <v>0.0199768518518519</v>
      </c>
      <c r="C1730">
        <v>116</v>
      </c>
    </row>
    <row r="1731" spans="1:3">
      <c r="A1731" s="2">
        <v>0.389386574074074</v>
      </c>
      <c r="B1731" s="2">
        <v>0.0199884259259259</v>
      </c>
      <c r="C1731">
        <v>116</v>
      </c>
    </row>
    <row r="1732" spans="1:3">
      <c r="A1732" s="2">
        <v>0.389398148148148</v>
      </c>
      <c r="B1732" s="2">
        <v>0.02</v>
      </c>
      <c r="C1732">
        <v>116</v>
      </c>
    </row>
    <row r="1733" spans="1:3">
      <c r="A1733" s="2">
        <v>0.389409722222222</v>
      </c>
      <c r="B1733" s="2">
        <v>0.0200115740740741</v>
      </c>
      <c r="C1733">
        <v>116</v>
      </c>
    </row>
    <row r="1734" spans="1:3">
      <c r="A1734" s="2">
        <v>0.389421296296296</v>
      </c>
      <c r="B1734" s="2">
        <v>0.0200231481481481</v>
      </c>
      <c r="C1734">
        <v>116</v>
      </c>
    </row>
    <row r="1735" spans="1:3">
      <c r="A1735" s="2">
        <v>0.38943287037037</v>
      </c>
      <c r="B1735" s="2">
        <v>0.0200347222222222</v>
      </c>
      <c r="C1735">
        <v>115</v>
      </c>
    </row>
    <row r="1736" spans="1:3">
      <c r="A1736" s="2">
        <v>0.389444444444444</v>
      </c>
      <c r="B1736" s="2">
        <v>0.0200462962962963</v>
      </c>
      <c r="C1736">
        <v>114</v>
      </c>
    </row>
    <row r="1737" spans="1:3">
      <c r="A1737" s="2">
        <v>0.389456018518519</v>
      </c>
      <c r="B1737" s="2">
        <v>0.0200578703703704</v>
      </c>
      <c r="C1737">
        <v>114</v>
      </c>
    </row>
    <row r="1738" spans="1:3">
      <c r="A1738" s="2">
        <v>0.389467592592593</v>
      </c>
      <c r="B1738" s="2">
        <v>0.0200694444444444</v>
      </c>
      <c r="C1738">
        <v>114</v>
      </c>
    </row>
    <row r="1739" spans="1:3">
      <c r="A1739" s="2">
        <v>0.389479166666667</v>
      </c>
      <c r="B1739" s="2">
        <v>0.0200810185185185</v>
      </c>
      <c r="C1739">
        <v>114</v>
      </c>
    </row>
    <row r="1740" spans="1:3">
      <c r="A1740" s="2">
        <v>0.389490740740741</v>
      </c>
      <c r="B1740" s="2">
        <v>0.0200925925925926</v>
      </c>
      <c r="C1740">
        <v>113</v>
      </c>
    </row>
    <row r="1741" spans="1:3">
      <c r="A1741" s="2">
        <v>0.389502314814815</v>
      </c>
      <c r="B1741" s="2">
        <v>0.0201041666666667</v>
      </c>
      <c r="C1741">
        <v>113</v>
      </c>
    </row>
    <row r="1742" spans="1:3">
      <c r="A1742" s="2">
        <v>0.389513888888889</v>
      </c>
      <c r="B1742" s="2">
        <v>0.0201157407407407</v>
      </c>
      <c r="C1742">
        <v>113</v>
      </c>
    </row>
    <row r="1743" spans="1:3">
      <c r="A1743" s="2">
        <v>0.389525462962963</v>
      </c>
      <c r="B1743" s="2">
        <v>0.0201273148148148</v>
      </c>
      <c r="C1743">
        <v>112</v>
      </c>
    </row>
    <row r="1744" spans="1:3">
      <c r="A1744" s="2">
        <v>0.389537037037037</v>
      </c>
      <c r="B1744" s="2">
        <v>0.0201388888888889</v>
      </c>
      <c r="C1744">
        <v>111</v>
      </c>
    </row>
    <row r="1745" spans="1:3">
      <c r="A1745" s="2">
        <v>0.389548611111111</v>
      </c>
      <c r="B1745" s="2">
        <v>0.020150462962963</v>
      </c>
      <c r="C1745">
        <v>110</v>
      </c>
    </row>
    <row r="1746" spans="1:3">
      <c r="A1746" s="2">
        <v>0.389560185185185</v>
      </c>
      <c r="B1746" s="2">
        <v>0.020162037037037</v>
      </c>
      <c r="C1746">
        <v>109</v>
      </c>
    </row>
    <row r="1747" spans="1:3">
      <c r="A1747" s="2">
        <v>0.389571759259259</v>
      </c>
      <c r="B1747" s="2">
        <v>0.0201736111111111</v>
      </c>
      <c r="C1747">
        <v>109</v>
      </c>
    </row>
    <row r="1748" spans="1:3">
      <c r="A1748" s="2">
        <v>0.389583333333333</v>
      </c>
      <c r="B1748" s="2">
        <v>0.0201851851851852</v>
      </c>
      <c r="C1748">
        <v>108</v>
      </c>
    </row>
    <row r="1749" spans="1:3">
      <c r="A1749" s="2">
        <v>0.389594907407407</v>
      </c>
      <c r="B1749" s="2">
        <v>0.0201967592592593</v>
      </c>
      <c r="C1749">
        <v>106</v>
      </c>
    </row>
    <row r="1750" spans="1:3">
      <c r="A1750" s="2">
        <v>0.389606481481481</v>
      </c>
      <c r="B1750" s="2">
        <v>0.0202083333333333</v>
      </c>
      <c r="C1750">
        <v>105</v>
      </c>
    </row>
    <row r="1751" spans="1:3">
      <c r="A1751" s="2">
        <v>0.389618055555556</v>
      </c>
      <c r="B1751" s="2">
        <v>0.0202199074074074</v>
      </c>
      <c r="C1751">
        <v>105</v>
      </c>
    </row>
    <row r="1752" spans="1:3">
      <c r="A1752" s="2">
        <v>0.38962962962963</v>
      </c>
      <c r="B1752" s="2">
        <v>0.0202314814814815</v>
      </c>
      <c r="C1752">
        <v>105</v>
      </c>
    </row>
    <row r="1753" spans="1:3">
      <c r="A1753" s="2">
        <v>0.389641203703704</v>
      </c>
      <c r="B1753" s="2">
        <v>0.0202430555555556</v>
      </c>
      <c r="C1753">
        <v>104</v>
      </c>
    </row>
    <row r="1754" spans="1:3">
      <c r="A1754" s="2">
        <v>0.389652777777778</v>
      </c>
      <c r="B1754" s="2">
        <v>0.0202546296296296</v>
      </c>
      <c r="C1754">
        <v>104</v>
      </c>
    </row>
    <row r="1755" spans="1:3">
      <c r="A1755" s="2">
        <v>0.389664351851852</v>
      </c>
      <c r="B1755" s="2">
        <v>0.0202662037037037</v>
      </c>
      <c r="C1755">
        <v>104</v>
      </c>
    </row>
    <row r="1756" spans="1:3">
      <c r="A1756" s="2">
        <v>0.389675925925926</v>
      </c>
      <c r="B1756" s="2">
        <v>0.0202777777777778</v>
      </c>
      <c r="C1756">
        <v>104</v>
      </c>
    </row>
    <row r="1757" spans="1:3">
      <c r="A1757" s="2">
        <v>0.3896875</v>
      </c>
      <c r="B1757" s="2">
        <v>0.0202893518518519</v>
      </c>
      <c r="C1757">
        <v>104</v>
      </c>
    </row>
    <row r="1758" spans="1:3">
      <c r="A1758" s="2">
        <v>0.389699074074074</v>
      </c>
      <c r="B1758" s="2">
        <v>0.0203009259259259</v>
      </c>
      <c r="C1758">
        <v>104</v>
      </c>
    </row>
    <row r="1759" spans="1:3">
      <c r="A1759" s="2">
        <v>0.389710648148148</v>
      </c>
      <c r="B1759" s="2">
        <v>0.0203125</v>
      </c>
      <c r="C1759">
        <v>103</v>
      </c>
    </row>
    <row r="1760" spans="1:3">
      <c r="A1760" s="2">
        <v>0.389722222222222</v>
      </c>
      <c r="B1760" s="2">
        <v>0.0203240740740741</v>
      </c>
      <c r="C1760">
        <v>103</v>
      </c>
    </row>
    <row r="1761" spans="1:3">
      <c r="A1761" s="2">
        <v>0.389733796296296</v>
      </c>
      <c r="B1761" s="2">
        <v>0.0203356481481481</v>
      </c>
      <c r="C1761">
        <v>103</v>
      </c>
    </row>
    <row r="1762" spans="1:3">
      <c r="A1762" s="2">
        <v>0.38974537037037</v>
      </c>
      <c r="B1762" s="2">
        <v>0.0203472222222222</v>
      </c>
      <c r="C1762">
        <v>102</v>
      </c>
    </row>
    <row r="1763" spans="1:3">
      <c r="A1763" s="2">
        <v>0.389756944444444</v>
      </c>
      <c r="B1763" s="2">
        <v>0.0203587962962963</v>
      </c>
      <c r="C1763">
        <v>102</v>
      </c>
    </row>
    <row r="1764" spans="1:3">
      <c r="A1764" s="2">
        <v>0.389768518518519</v>
      </c>
      <c r="B1764" s="2">
        <v>0.0203703703703704</v>
      </c>
      <c r="C1764">
        <v>102</v>
      </c>
    </row>
    <row r="1765" spans="1:3">
      <c r="A1765" s="2">
        <v>0.389780092592593</v>
      </c>
      <c r="B1765" s="2">
        <v>0.0203819444444444</v>
      </c>
      <c r="C1765">
        <v>101</v>
      </c>
    </row>
    <row r="1766" spans="1:3">
      <c r="A1766" s="2">
        <v>0.389791666666667</v>
      </c>
      <c r="B1766" s="2">
        <v>0.0203935185185185</v>
      </c>
      <c r="C1766">
        <v>101</v>
      </c>
    </row>
    <row r="1767" spans="1:3">
      <c r="A1767" s="2">
        <v>0.389803240740741</v>
      </c>
      <c r="B1767" s="2">
        <v>0.0204050925925926</v>
      </c>
      <c r="C1767">
        <v>101</v>
      </c>
    </row>
    <row r="1768" spans="1:3">
      <c r="A1768" s="2">
        <v>0.389814814814815</v>
      </c>
      <c r="B1768" s="2">
        <v>0.0204166666666667</v>
      </c>
      <c r="C1768">
        <v>100</v>
      </c>
    </row>
    <row r="1769" spans="1:3">
      <c r="A1769" s="2">
        <v>0.389826388888889</v>
      </c>
      <c r="B1769" s="2">
        <v>0.0204282407407407</v>
      </c>
      <c r="C1769">
        <v>100</v>
      </c>
    </row>
    <row r="1770" spans="1:3">
      <c r="A1770" s="2">
        <v>0.389837962962963</v>
      </c>
      <c r="B1770" s="2">
        <v>0.0204398148148148</v>
      </c>
      <c r="C1770">
        <v>100</v>
      </c>
    </row>
    <row r="1771" spans="1:3">
      <c r="A1771" s="2">
        <v>0.389849537037037</v>
      </c>
      <c r="B1771" s="2">
        <v>0.0204513888888889</v>
      </c>
      <c r="C1771">
        <v>100</v>
      </c>
    </row>
    <row r="1772" spans="1:3">
      <c r="A1772" s="2">
        <v>0.389861111111111</v>
      </c>
      <c r="B1772" s="2">
        <v>0.020462962962963</v>
      </c>
      <c r="C1772">
        <v>100</v>
      </c>
    </row>
    <row r="1773" spans="1:3">
      <c r="A1773" s="2">
        <v>0.389872685185185</v>
      </c>
      <c r="B1773" s="2">
        <v>0.020474537037037</v>
      </c>
      <c r="C1773">
        <v>100</v>
      </c>
    </row>
    <row r="1774" spans="1:3">
      <c r="A1774" s="2">
        <v>0.389884259259259</v>
      </c>
      <c r="B1774" s="2">
        <v>0.0204861111111111</v>
      </c>
      <c r="C1774">
        <v>100</v>
      </c>
    </row>
    <row r="1775" spans="1:3">
      <c r="A1775" s="2">
        <v>0.389895833333333</v>
      </c>
      <c r="B1775" s="2">
        <v>0.0204976851851852</v>
      </c>
      <c r="C1775">
        <v>100</v>
      </c>
    </row>
    <row r="1776" spans="1:3">
      <c r="A1776" s="2">
        <v>0.389907407407407</v>
      </c>
      <c r="B1776" s="2">
        <v>0.0205092592592593</v>
      </c>
      <c r="C1776">
        <v>100</v>
      </c>
    </row>
    <row r="1777" spans="1:3">
      <c r="A1777" s="2">
        <v>0.389918981481482</v>
      </c>
      <c r="B1777" s="2">
        <v>0.0205208333333333</v>
      </c>
      <c r="C1777">
        <v>100</v>
      </c>
    </row>
    <row r="1778" spans="1:3">
      <c r="A1778" s="2">
        <v>0.389930555555556</v>
      </c>
      <c r="B1778" s="2">
        <v>0.0205324074074074</v>
      </c>
      <c r="C1778">
        <v>101</v>
      </c>
    </row>
    <row r="1779" spans="1:3">
      <c r="A1779" s="2">
        <v>0.38994212962963</v>
      </c>
      <c r="B1779" s="2">
        <v>0.0205439814814815</v>
      </c>
      <c r="C1779">
        <v>101</v>
      </c>
    </row>
    <row r="1780" spans="1:3">
      <c r="A1780" s="2">
        <v>0.389953703703704</v>
      </c>
      <c r="B1780" s="2">
        <v>0.0205555555555556</v>
      </c>
      <c r="C1780">
        <v>101</v>
      </c>
    </row>
    <row r="1781" spans="1:3">
      <c r="A1781" s="2">
        <v>0.389965277777778</v>
      </c>
      <c r="B1781" s="2">
        <v>0.0205671296296296</v>
      </c>
      <c r="C1781">
        <v>101</v>
      </c>
    </row>
    <row r="1782" spans="1:3">
      <c r="A1782" s="2">
        <v>0.389976851851852</v>
      </c>
      <c r="B1782" s="2">
        <v>0.0205787037037037</v>
      </c>
      <c r="C1782">
        <v>102</v>
      </c>
    </row>
    <row r="1783" spans="1:3">
      <c r="A1783" s="2">
        <v>0.389988425925926</v>
      </c>
      <c r="B1783" s="2">
        <v>0.0205902777777778</v>
      </c>
      <c r="C1783">
        <v>102</v>
      </c>
    </row>
    <row r="1784" spans="1:3">
      <c r="A1784" s="2">
        <v>0.39</v>
      </c>
      <c r="B1784" s="2">
        <v>0.0206018518518519</v>
      </c>
      <c r="C1784">
        <v>102</v>
      </c>
    </row>
    <row r="1785" spans="1:3">
      <c r="A1785" s="2">
        <v>0.390011574074074</v>
      </c>
      <c r="B1785" s="2">
        <v>0.0206134259259259</v>
      </c>
      <c r="C1785">
        <v>102</v>
      </c>
    </row>
    <row r="1786" spans="1:3">
      <c r="A1786" s="2">
        <v>0.390023148148148</v>
      </c>
      <c r="B1786" s="2">
        <v>0.020625</v>
      </c>
      <c r="C1786">
        <v>102</v>
      </c>
    </row>
    <row r="1787" spans="1:3">
      <c r="A1787" s="2">
        <v>0.390034722222222</v>
      </c>
      <c r="B1787" s="2">
        <v>0.0206365740740741</v>
      </c>
      <c r="C1787">
        <v>103</v>
      </c>
    </row>
    <row r="1788" spans="1:3">
      <c r="A1788" s="2">
        <v>0.390046296296296</v>
      </c>
      <c r="B1788" s="2">
        <v>0.0206481481481481</v>
      </c>
      <c r="C1788">
        <v>104</v>
      </c>
    </row>
    <row r="1789" spans="1:3">
      <c r="A1789" s="2">
        <v>0.39005787037037</v>
      </c>
      <c r="B1789" s="2">
        <v>0.0206597222222222</v>
      </c>
      <c r="C1789">
        <v>105</v>
      </c>
    </row>
    <row r="1790" spans="1:3">
      <c r="A1790" s="2">
        <v>0.390069444444444</v>
      </c>
      <c r="B1790" s="2">
        <v>0.0206712962962963</v>
      </c>
      <c r="C1790">
        <v>106</v>
      </c>
    </row>
    <row r="1791" spans="1:3">
      <c r="A1791" s="2">
        <v>0.390081018518519</v>
      </c>
      <c r="B1791" s="2">
        <v>0.0206828703703704</v>
      </c>
      <c r="C1791">
        <v>107</v>
      </c>
    </row>
    <row r="1792" spans="1:3">
      <c r="A1792" s="2">
        <v>0.390092592592593</v>
      </c>
      <c r="B1792" s="2">
        <v>0.0206944444444444</v>
      </c>
      <c r="C1792">
        <v>107</v>
      </c>
    </row>
    <row r="1793" spans="1:3">
      <c r="A1793" s="2">
        <v>0.390104166666667</v>
      </c>
      <c r="B1793" s="2">
        <v>0.0207060185185185</v>
      </c>
      <c r="C1793">
        <v>108</v>
      </c>
    </row>
    <row r="1794" spans="1:3">
      <c r="A1794" s="2">
        <v>0.390115740740741</v>
      </c>
      <c r="B1794" s="2">
        <v>0.0207175925925926</v>
      </c>
      <c r="C1794">
        <v>108</v>
      </c>
    </row>
    <row r="1795" spans="1:3">
      <c r="A1795" s="2">
        <v>0.390127314814815</v>
      </c>
      <c r="B1795" s="2">
        <v>0.0207291666666667</v>
      </c>
      <c r="C1795">
        <v>109</v>
      </c>
    </row>
    <row r="1796" spans="1:3">
      <c r="A1796" s="2">
        <v>0.390138888888889</v>
      </c>
      <c r="B1796" s="2">
        <v>0.0207407407407407</v>
      </c>
      <c r="C1796">
        <v>109</v>
      </c>
    </row>
    <row r="1797" spans="1:3">
      <c r="A1797" s="2">
        <v>0.390150462962963</v>
      </c>
      <c r="B1797" s="2">
        <v>0.0207523148148148</v>
      </c>
      <c r="C1797">
        <v>110</v>
      </c>
    </row>
    <row r="1798" spans="1:3">
      <c r="A1798" s="2">
        <v>0.390162037037037</v>
      </c>
      <c r="B1798" s="2">
        <v>0.0207638888888889</v>
      </c>
      <c r="C1798">
        <v>110</v>
      </c>
    </row>
    <row r="1799" spans="1:3">
      <c r="A1799" s="2">
        <v>0.390173611111111</v>
      </c>
      <c r="B1799" s="2">
        <v>0.020775462962963</v>
      </c>
      <c r="C1799">
        <v>110</v>
      </c>
    </row>
    <row r="1800" spans="1:3">
      <c r="A1800" s="2">
        <v>0.390185185185185</v>
      </c>
      <c r="B1800" s="2">
        <v>0.020787037037037</v>
      </c>
      <c r="C1800">
        <v>110</v>
      </c>
    </row>
    <row r="1801" spans="1:3">
      <c r="A1801" s="2">
        <v>0.390196759259259</v>
      </c>
      <c r="B1801" s="2">
        <v>0.0207986111111111</v>
      </c>
      <c r="C1801">
        <v>109</v>
      </c>
    </row>
    <row r="1802" spans="1:3">
      <c r="A1802" s="2">
        <v>0.390208333333333</v>
      </c>
      <c r="B1802" s="2">
        <v>0.0208101851851852</v>
      </c>
      <c r="C1802">
        <v>109</v>
      </c>
    </row>
    <row r="1803" spans="1:3">
      <c r="A1803" s="2">
        <v>0.390219907407407</v>
      </c>
      <c r="B1803" s="2">
        <v>0.0208217592592593</v>
      </c>
      <c r="C1803">
        <v>108</v>
      </c>
    </row>
    <row r="1804" spans="1:3">
      <c r="A1804" s="2">
        <v>0.390231481481481</v>
      </c>
      <c r="B1804" s="2">
        <v>0.0208333333333333</v>
      </c>
      <c r="C1804">
        <v>108</v>
      </c>
    </row>
    <row r="1805" spans="1:3">
      <c r="A1805" s="2">
        <v>0.390243055555556</v>
      </c>
      <c r="B1805" s="2">
        <v>0.0208449074074074</v>
      </c>
      <c r="C1805">
        <v>108</v>
      </c>
    </row>
    <row r="1806" spans="1:3">
      <c r="A1806" s="2">
        <v>0.39025462962963</v>
      </c>
      <c r="B1806" s="2">
        <v>0.0208564814814815</v>
      </c>
      <c r="C1806">
        <v>107</v>
      </c>
    </row>
    <row r="1807" spans="1:3">
      <c r="A1807" s="2">
        <v>0.390266203703704</v>
      </c>
      <c r="B1807" s="2">
        <v>0.0208680555555556</v>
      </c>
      <c r="C1807">
        <v>107</v>
      </c>
    </row>
    <row r="1808" spans="1:3">
      <c r="A1808" s="2">
        <v>0.390277777777778</v>
      </c>
      <c r="B1808" s="2">
        <v>0.0208796296296296</v>
      </c>
      <c r="C1808">
        <v>106</v>
      </c>
    </row>
    <row r="1809" spans="1:3">
      <c r="A1809" s="2">
        <v>0.390289351851852</v>
      </c>
      <c r="B1809" s="2">
        <v>0.0208912037037037</v>
      </c>
      <c r="C1809">
        <v>105</v>
      </c>
    </row>
    <row r="1810" spans="1:3">
      <c r="A1810" s="2">
        <v>0.390300925925926</v>
      </c>
      <c r="B1810" s="2">
        <v>0.0209027777777778</v>
      </c>
      <c r="C1810">
        <v>104</v>
      </c>
    </row>
    <row r="1811" spans="1:3">
      <c r="A1811" s="2">
        <v>0.3903125</v>
      </c>
      <c r="B1811" s="2">
        <v>0.0209143518518519</v>
      </c>
      <c r="C1811">
        <v>103</v>
      </c>
    </row>
    <row r="1812" spans="1:3">
      <c r="A1812" s="2">
        <v>0.390324074074074</v>
      </c>
      <c r="B1812" s="2">
        <v>0.0209259259259259</v>
      </c>
      <c r="C1812">
        <v>103</v>
      </c>
    </row>
    <row r="1813" spans="1:3">
      <c r="A1813" s="2">
        <v>0.390335648148148</v>
      </c>
      <c r="B1813" s="2">
        <v>0.0209375</v>
      </c>
      <c r="C1813">
        <v>103</v>
      </c>
    </row>
    <row r="1814" spans="1:3">
      <c r="A1814" s="2">
        <v>0.390347222222222</v>
      </c>
      <c r="B1814" s="2">
        <v>0.0209490740740741</v>
      </c>
      <c r="C1814">
        <v>103</v>
      </c>
    </row>
    <row r="1815" spans="1:3">
      <c r="A1815" s="2">
        <v>0.390358796296296</v>
      </c>
      <c r="B1815" s="2">
        <v>0.0209606481481481</v>
      </c>
      <c r="C1815">
        <v>103</v>
      </c>
    </row>
    <row r="1816" spans="1:3">
      <c r="A1816" s="2">
        <v>0.39037037037037</v>
      </c>
      <c r="B1816" s="2">
        <v>0.0209722222222222</v>
      </c>
      <c r="C1816">
        <v>103</v>
      </c>
    </row>
    <row r="1817" spans="1:3">
      <c r="A1817" s="2">
        <v>0.390381944444444</v>
      </c>
      <c r="B1817" s="2">
        <v>0.0209837962962963</v>
      </c>
      <c r="C1817">
        <v>102</v>
      </c>
    </row>
    <row r="1818" spans="1:3">
      <c r="A1818" s="2">
        <v>0.390393518518519</v>
      </c>
      <c r="B1818" s="2">
        <v>0.0209953703703704</v>
      </c>
      <c r="C1818">
        <v>101</v>
      </c>
    </row>
    <row r="1819" spans="1:3">
      <c r="A1819" s="2">
        <v>0.390405092592593</v>
      </c>
      <c r="B1819" s="2">
        <v>0.0210069444444444</v>
      </c>
      <c r="C1819">
        <v>101</v>
      </c>
    </row>
    <row r="1820" spans="1:3">
      <c r="A1820" s="2">
        <v>0.390416666666667</v>
      </c>
      <c r="B1820" s="2">
        <v>0.0210185185185185</v>
      </c>
      <c r="C1820">
        <v>100</v>
      </c>
    </row>
    <row r="1821" spans="1:3">
      <c r="A1821" s="2">
        <v>0.390428240740741</v>
      </c>
      <c r="B1821" s="2">
        <v>0.0210300925925926</v>
      </c>
      <c r="C1821">
        <v>100</v>
      </c>
    </row>
    <row r="1822" spans="1:3">
      <c r="A1822" s="2">
        <v>0.390439814814815</v>
      </c>
      <c r="B1822" s="2">
        <v>0.0210416666666667</v>
      </c>
      <c r="C1822">
        <v>100</v>
      </c>
    </row>
    <row r="1823" spans="1:3">
      <c r="A1823" s="2">
        <v>0.390451388888889</v>
      </c>
      <c r="B1823" s="2">
        <v>0.0210532407407407</v>
      </c>
      <c r="C1823">
        <v>101</v>
      </c>
    </row>
    <row r="1824" spans="1:3">
      <c r="A1824" s="2">
        <v>0.390462962962963</v>
      </c>
      <c r="B1824" s="2">
        <v>0.0210648148148148</v>
      </c>
      <c r="C1824">
        <v>101</v>
      </c>
    </row>
    <row r="1825" spans="1:3">
      <c r="A1825" s="2">
        <v>0.390474537037037</v>
      </c>
      <c r="B1825" s="2">
        <v>0.0210763888888889</v>
      </c>
      <c r="C1825">
        <v>101</v>
      </c>
    </row>
    <row r="1826" spans="1:3">
      <c r="A1826" s="2">
        <v>0.390486111111111</v>
      </c>
      <c r="B1826" s="2">
        <v>0.021087962962963</v>
      </c>
      <c r="C1826">
        <v>102</v>
      </c>
    </row>
    <row r="1827" spans="1:3">
      <c r="A1827" s="2">
        <v>0.390497685185185</v>
      </c>
      <c r="B1827" s="2">
        <v>0.021099537037037</v>
      </c>
      <c r="C1827">
        <v>102</v>
      </c>
    </row>
    <row r="1828" spans="1:3">
      <c r="A1828" s="2">
        <v>0.390509259259259</v>
      </c>
      <c r="B1828" s="2">
        <v>0.0211111111111111</v>
      </c>
      <c r="C1828">
        <v>102</v>
      </c>
    </row>
    <row r="1829" spans="1:3">
      <c r="A1829" s="2">
        <v>0.390520833333333</v>
      </c>
      <c r="B1829" s="2">
        <v>0.0211226851851852</v>
      </c>
      <c r="C1829">
        <v>102</v>
      </c>
    </row>
    <row r="1830" spans="1:3">
      <c r="A1830" s="2">
        <v>0.390532407407407</v>
      </c>
      <c r="B1830" s="2">
        <v>0.0211342592592593</v>
      </c>
      <c r="C1830">
        <v>102</v>
      </c>
    </row>
    <row r="1831" spans="1:3">
      <c r="A1831" s="2">
        <v>0.390543981481482</v>
      </c>
      <c r="B1831" s="2">
        <v>0.0211458333333333</v>
      </c>
      <c r="C1831">
        <v>103</v>
      </c>
    </row>
    <row r="1832" spans="1:3">
      <c r="A1832" s="2">
        <v>0.390555555555556</v>
      </c>
      <c r="B1832" s="2">
        <v>0.0211574074074074</v>
      </c>
      <c r="C1832">
        <v>103</v>
      </c>
    </row>
    <row r="1833" spans="1:3">
      <c r="A1833" s="2">
        <v>0.39056712962963</v>
      </c>
      <c r="B1833" s="2">
        <v>0.0211689814814815</v>
      </c>
      <c r="C1833">
        <v>103</v>
      </c>
    </row>
    <row r="1834" spans="1:3">
      <c r="A1834" s="2">
        <v>0.390578703703704</v>
      </c>
      <c r="B1834" s="2">
        <v>0.0211805555555556</v>
      </c>
      <c r="C1834">
        <v>103</v>
      </c>
    </row>
    <row r="1835" spans="1:3">
      <c r="A1835" s="2">
        <v>0.390590277777778</v>
      </c>
      <c r="B1835" s="2">
        <v>0.0211921296296296</v>
      </c>
      <c r="C1835">
        <v>104</v>
      </c>
    </row>
    <row r="1836" spans="1:3">
      <c r="A1836" s="2">
        <v>0.390601851851852</v>
      </c>
      <c r="B1836" s="2">
        <v>0.0212037037037037</v>
      </c>
      <c r="C1836">
        <v>104</v>
      </c>
    </row>
    <row r="1837" spans="1:3">
      <c r="A1837" s="2">
        <v>0.390613425925926</v>
      </c>
      <c r="B1837" s="2">
        <v>0.0212152777777778</v>
      </c>
      <c r="C1837">
        <v>104</v>
      </c>
    </row>
    <row r="1838" spans="1:3">
      <c r="A1838" s="2">
        <v>0.390625</v>
      </c>
      <c r="B1838" s="2">
        <v>0.0212268518518519</v>
      </c>
      <c r="C1838">
        <v>105</v>
      </c>
    </row>
    <row r="1839" spans="1:3">
      <c r="A1839" s="2">
        <v>0.390636574074074</v>
      </c>
      <c r="B1839" s="2">
        <v>0.0212384259259259</v>
      </c>
      <c r="C1839">
        <v>106</v>
      </c>
    </row>
    <row r="1840" spans="1:3">
      <c r="A1840" s="2">
        <v>0.390648148148148</v>
      </c>
      <c r="B1840" s="2">
        <v>0.02125</v>
      </c>
      <c r="C1840">
        <v>106</v>
      </c>
    </row>
    <row r="1841" spans="1:3">
      <c r="A1841" s="2">
        <v>0.390659722222222</v>
      </c>
      <c r="B1841" s="2">
        <v>0.0212615740740741</v>
      </c>
      <c r="C1841">
        <v>106</v>
      </c>
    </row>
    <row r="1842" spans="1:3">
      <c r="A1842" s="2">
        <v>0.390671296296296</v>
      </c>
      <c r="B1842" s="2">
        <v>0.0212731481481481</v>
      </c>
      <c r="C1842">
        <v>107</v>
      </c>
    </row>
    <row r="1843" spans="1:3">
      <c r="A1843" s="2">
        <v>0.39068287037037</v>
      </c>
      <c r="B1843" s="2">
        <v>0.0212847222222222</v>
      </c>
      <c r="C1843">
        <v>108</v>
      </c>
    </row>
    <row r="1844" spans="1:3">
      <c r="A1844" s="2">
        <v>0.390694444444444</v>
      </c>
      <c r="B1844" s="2">
        <v>0.0212962962962963</v>
      </c>
      <c r="C1844">
        <v>111</v>
      </c>
    </row>
    <row r="1845" spans="1:3">
      <c r="A1845" s="2">
        <v>0.390706018518519</v>
      </c>
      <c r="B1845" s="2">
        <v>0.0213078703703704</v>
      </c>
      <c r="C1845">
        <v>113</v>
      </c>
    </row>
    <row r="1846" spans="1:3">
      <c r="A1846" s="2">
        <v>0.390717592592593</v>
      </c>
      <c r="B1846" s="2">
        <v>0.0213194444444444</v>
      </c>
      <c r="C1846">
        <v>115</v>
      </c>
    </row>
    <row r="1847" spans="1:3">
      <c r="A1847" s="2">
        <v>0.390729166666667</v>
      </c>
      <c r="B1847" s="2">
        <v>0.0213310185185185</v>
      </c>
      <c r="C1847">
        <v>116</v>
      </c>
    </row>
    <row r="1848" spans="1:3">
      <c r="A1848" s="2">
        <v>0.390740740740741</v>
      </c>
      <c r="B1848" s="2">
        <v>0.0213425925925926</v>
      </c>
      <c r="C1848">
        <v>115</v>
      </c>
    </row>
    <row r="1849" spans="1:3">
      <c r="A1849" s="2">
        <v>0.390752314814815</v>
      </c>
      <c r="B1849" s="2">
        <v>0.0213541666666667</v>
      </c>
      <c r="C1849">
        <v>115</v>
      </c>
    </row>
    <row r="1850" spans="1:3">
      <c r="A1850" s="2">
        <v>0.390763888888889</v>
      </c>
      <c r="B1850" s="2">
        <v>0.0213657407407407</v>
      </c>
      <c r="C1850">
        <v>115</v>
      </c>
    </row>
    <row r="1851" spans="1:3">
      <c r="A1851" s="2">
        <v>0.390775462962963</v>
      </c>
      <c r="B1851" s="2">
        <v>0.0213773148148148</v>
      </c>
      <c r="C1851">
        <v>115</v>
      </c>
    </row>
    <row r="1852" spans="1:3">
      <c r="A1852" s="2">
        <v>0.390787037037037</v>
      </c>
      <c r="B1852" s="2">
        <v>0.0213888888888889</v>
      </c>
      <c r="C1852">
        <v>116</v>
      </c>
    </row>
    <row r="1853" spans="1:3">
      <c r="A1853" s="2">
        <v>0.390798611111111</v>
      </c>
      <c r="B1853" s="2">
        <v>0.021400462962963</v>
      </c>
      <c r="C1853">
        <v>117</v>
      </c>
    </row>
    <row r="1854" spans="1:3">
      <c r="A1854" s="2">
        <v>0.390810185185185</v>
      </c>
      <c r="B1854" s="2">
        <v>0.021412037037037</v>
      </c>
      <c r="C1854">
        <v>117</v>
      </c>
    </row>
    <row r="1855" spans="1:3">
      <c r="A1855" s="2">
        <v>0.390821759259259</v>
      </c>
      <c r="B1855" s="2">
        <v>0.0214236111111111</v>
      </c>
      <c r="C1855">
        <v>118</v>
      </c>
    </row>
    <row r="1856" spans="1:3">
      <c r="A1856" s="2">
        <v>0.390833333333333</v>
      </c>
      <c r="B1856" s="2">
        <v>0.0214351851851852</v>
      </c>
      <c r="C1856">
        <v>118</v>
      </c>
    </row>
    <row r="1857" spans="1:3">
      <c r="A1857" s="2">
        <v>0.390844907407407</v>
      </c>
      <c r="B1857" s="2">
        <v>0.0214467592592593</v>
      </c>
      <c r="C1857">
        <v>119</v>
      </c>
    </row>
    <row r="1858" spans="1:3">
      <c r="A1858" s="2">
        <v>0.390856481481481</v>
      </c>
      <c r="B1858" s="2">
        <v>0.0214583333333333</v>
      </c>
      <c r="C1858">
        <v>120</v>
      </c>
    </row>
    <row r="1859" spans="1:3">
      <c r="A1859" s="2">
        <v>0.390868055555556</v>
      </c>
      <c r="B1859" s="2">
        <v>0.0214699074074074</v>
      </c>
      <c r="C1859">
        <v>120</v>
      </c>
    </row>
    <row r="1860" spans="1:3">
      <c r="A1860" s="2">
        <v>0.39087962962963</v>
      </c>
      <c r="B1860" s="2">
        <v>0.0214814814814815</v>
      </c>
      <c r="C1860">
        <v>121</v>
      </c>
    </row>
    <row r="1861" spans="1:3">
      <c r="A1861" s="2">
        <v>0.390891203703704</v>
      </c>
      <c r="B1861" s="2">
        <v>0.0214930555555556</v>
      </c>
      <c r="C1861">
        <v>123</v>
      </c>
    </row>
    <row r="1862" spans="1:3">
      <c r="A1862" s="2">
        <v>0.390902777777778</v>
      </c>
      <c r="B1862" s="2">
        <v>0.0215046296296296</v>
      </c>
      <c r="C1862">
        <v>124</v>
      </c>
    </row>
    <row r="1863" spans="1:3">
      <c r="A1863" s="2">
        <v>0.390914351851852</v>
      </c>
      <c r="B1863" s="2">
        <v>0.0215162037037037</v>
      </c>
      <c r="C1863">
        <v>126</v>
      </c>
    </row>
    <row r="1864" spans="1:3">
      <c r="A1864" s="2">
        <v>0.390925925925926</v>
      </c>
      <c r="B1864" s="2">
        <v>0.0215277777777778</v>
      </c>
      <c r="C1864">
        <v>128</v>
      </c>
    </row>
    <row r="1865" spans="1:3">
      <c r="A1865" s="2">
        <v>0.3909375</v>
      </c>
      <c r="B1865" s="2">
        <v>0.0215393518518519</v>
      </c>
      <c r="C1865">
        <v>128</v>
      </c>
    </row>
    <row r="1866" spans="1:3">
      <c r="A1866" s="2">
        <v>0.390949074074074</v>
      </c>
      <c r="B1866" s="2">
        <v>0.0215509259259259</v>
      </c>
      <c r="C1866">
        <v>128</v>
      </c>
    </row>
    <row r="1867" spans="1:3">
      <c r="A1867" s="2">
        <v>0.390960648148148</v>
      </c>
      <c r="B1867" s="2">
        <v>0.0215625</v>
      </c>
      <c r="C1867">
        <v>129</v>
      </c>
    </row>
    <row r="1868" spans="1:3">
      <c r="A1868" s="2">
        <v>0.390972222222222</v>
      </c>
      <c r="B1868" s="2">
        <v>0.0215740740740741</v>
      </c>
      <c r="C1868">
        <v>130</v>
      </c>
    </row>
    <row r="1869" spans="1:3">
      <c r="A1869" s="2">
        <v>0.390983796296296</v>
      </c>
      <c r="B1869" s="2">
        <v>0.0215856481481481</v>
      </c>
      <c r="C1869">
        <v>130</v>
      </c>
    </row>
    <row r="1870" spans="1:3">
      <c r="A1870" s="2">
        <v>0.39099537037037</v>
      </c>
      <c r="B1870" s="2">
        <v>0.0215972222222222</v>
      </c>
      <c r="C1870">
        <v>130</v>
      </c>
    </row>
    <row r="1871" spans="1:3">
      <c r="A1871" s="2">
        <v>0.391006944444444</v>
      </c>
      <c r="B1871" s="2">
        <v>0.0216087962962963</v>
      </c>
      <c r="C1871">
        <v>129</v>
      </c>
    </row>
    <row r="1872" spans="1:3">
      <c r="A1872" s="2">
        <v>0.391018518518518</v>
      </c>
      <c r="B1872" s="2">
        <v>0.0216203703703704</v>
      </c>
      <c r="C1872">
        <v>128</v>
      </c>
    </row>
    <row r="1873" spans="1:3">
      <c r="A1873" s="2">
        <v>0.391030092592593</v>
      </c>
      <c r="B1873" s="2">
        <v>0.0216319444444444</v>
      </c>
      <c r="C1873">
        <v>128</v>
      </c>
    </row>
    <row r="1874" spans="1:3">
      <c r="A1874" s="2">
        <v>0.391041666666667</v>
      </c>
      <c r="B1874" s="2">
        <v>0.0216435185185185</v>
      </c>
      <c r="C1874">
        <v>128</v>
      </c>
    </row>
    <row r="1875" spans="1:3">
      <c r="A1875" s="2">
        <v>0.391053240740741</v>
      </c>
      <c r="B1875" s="2">
        <v>0.0216550925925926</v>
      </c>
      <c r="C1875">
        <v>128</v>
      </c>
    </row>
    <row r="1876" spans="1:3">
      <c r="A1876" s="2">
        <v>0.391064814814815</v>
      </c>
      <c r="B1876" s="2">
        <v>0.0216666666666667</v>
      </c>
      <c r="C1876">
        <v>128</v>
      </c>
    </row>
    <row r="1877" spans="1:3">
      <c r="A1877" s="2">
        <v>0.391076388888889</v>
      </c>
      <c r="B1877" s="2">
        <v>0.0216782407407407</v>
      </c>
      <c r="C1877">
        <v>128</v>
      </c>
    </row>
    <row r="1878" spans="1:3">
      <c r="A1878" s="2">
        <v>0.391087962962963</v>
      </c>
      <c r="B1878" s="2">
        <v>0.0216898148148148</v>
      </c>
      <c r="C1878">
        <v>128</v>
      </c>
    </row>
    <row r="1879" spans="1:3">
      <c r="A1879" s="2">
        <v>0.391099537037037</v>
      </c>
      <c r="B1879" s="2">
        <v>0.0217013888888889</v>
      </c>
      <c r="C1879">
        <v>128</v>
      </c>
    </row>
    <row r="1880" spans="1:3">
      <c r="A1880" s="2">
        <v>0.391111111111111</v>
      </c>
      <c r="B1880" s="2">
        <v>0.021712962962963</v>
      </c>
      <c r="C1880">
        <v>127</v>
      </c>
    </row>
    <row r="1881" spans="1:3">
      <c r="A1881" s="2">
        <v>0.391122685185185</v>
      </c>
      <c r="B1881" s="2">
        <v>0.021724537037037</v>
      </c>
      <c r="C1881">
        <v>127</v>
      </c>
    </row>
    <row r="1882" spans="1:3">
      <c r="A1882" s="2">
        <v>0.391134259259259</v>
      </c>
      <c r="B1882" s="2">
        <v>0.0217361111111111</v>
      </c>
      <c r="C1882">
        <v>127</v>
      </c>
    </row>
    <row r="1883" spans="1:3">
      <c r="A1883" s="2">
        <v>0.391145833333333</v>
      </c>
      <c r="B1883" s="2">
        <v>0.0217476851851852</v>
      </c>
      <c r="C1883">
        <v>126</v>
      </c>
    </row>
    <row r="1884" spans="1:3">
      <c r="A1884" s="2">
        <v>0.391157407407407</v>
      </c>
      <c r="B1884" s="2">
        <v>0.0217592592592593</v>
      </c>
      <c r="C1884">
        <v>126</v>
      </c>
    </row>
    <row r="1885" spans="1:3">
      <c r="A1885" s="2">
        <v>0.391168981481481</v>
      </c>
      <c r="B1885" s="2">
        <v>0.0217708333333333</v>
      </c>
      <c r="C1885">
        <v>126</v>
      </c>
    </row>
    <row r="1886" spans="1:3">
      <c r="A1886" s="2">
        <v>0.391180555555556</v>
      </c>
      <c r="B1886" s="2">
        <v>0.0217824074074074</v>
      </c>
      <c r="C1886">
        <v>127</v>
      </c>
    </row>
    <row r="1887" spans="1:3">
      <c r="A1887" s="2">
        <v>0.39119212962963</v>
      </c>
      <c r="B1887" s="2">
        <v>0.0217939814814815</v>
      </c>
      <c r="C1887">
        <v>127</v>
      </c>
    </row>
    <row r="1888" spans="1:3">
      <c r="A1888" s="2">
        <v>0.391203703703704</v>
      </c>
      <c r="B1888" s="2">
        <v>0.0218055555555556</v>
      </c>
      <c r="C1888">
        <v>128</v>
      </c>
    </row>
    <row r="1889" spans="1:3">
      <c r="A1889" s="2">
        <v>0.391215277777778</v>
      </c>
      <c r="B1889" s="2">
        <v>0.0218171296296296</v>
      </c>
      <c r="C1889">
        <v>129</v>
      </c>
    </row>
    <row r="1890" spans="1:3">
      <c r="A1890" s="2">
        <v>0.391226851851852</v>
      </c>
      <c r="B1890" s="2">
        <v>0.0218287037037037</v>
      </c>
      <c r="C1890">
        <v>130</v>
      </c>
    </row>
    <row r="1891" spans="1:3">
      <c r="A1891" s="2">
        <v>0.391238425925926</v>
      </c>
      <c r="B1891" s="2">
        <v>0.0218402777777778</v>
      </c>
      <c r="C1891">
        <v>131</v>
      </c>
    </row>
    <row r="1892" spans="1:3">
      <c r="A1892" s="2">
        <v>0.39125</v>
      </c>
      <c r="B1892" s="2">
        <v>0.0218518518518519</v>
      </c>
      <c r="C1892">
        <v>133</v>
      </c>
    </row>
    <row r="1893" spans="1:3">
      <c r="A1893" s="2">
        <v>0.391261574074074</v>
      </c>
      <c r="B1893" s="2">
        <v>0.0218634259259259</v>
      </c>
      <c r="C1893">
        <v>137</v>
      </c>
    </row>
    <row r="1894" spans="1:3">
      <c r="A1894" s="2">
        <v>0.391273148148148</v>
      </c>
      <c r="B1894" s="2">
        <v>0.021875</v>
      </c>
      <c r="C1894">
        <v>139</v>
      </c>
    </row>
    <row r="1895" spans="1:3">
      <c r="A1895" s="2">
        <v>0.391284722222222</v>
      </c>
      <c r="B1895" s="2">
        <v>0.0218865740740741</v>
      </c>
      <c r="C1895">
        <v>139</v>
      </c>
    </row>
    <row r="1896" spans="1:3">
      <c r="A1896" s="2">
        <v>0.391296296296296</v>
      </c>
      <c r="B1896" s="2">
        <v>0.0218981481481481</v>
      </c>
      <c r="C1896">
        <v>143</v>
      </c>
    </row>
    <row r="1897" spans="1:3">
      <c r="A1897" s="2">
        <v>0.39130787037037</v>
      </c>
      <c r="B1897" s="2">
        <v>0.0219097222222222</v>
      </c>
      <c r="C1897">
        <v>146</v>
      </c>
    </row>
    <row r="1898" spans="1:3">
      <c r="A1898" s="2">
        <v>0.391319444444444</v>
      </c>
      <c r="B1898" s="2">
        <v>0.0219212962962963</v>
      </c>
      <c r="C1898">
        <v>145</v>
      </c>
    </row>
    <row r="1899" spans="1:3">
      <c r="A1899" s="2">
        <v>0.391331018518519</v>
      </c>
      <c r="B1899" s="2">
        <v>0.0219328703703704</v>
      </c>
      <c r="C1899">
        <v>145</v>
      </c>
    </row>
    <row r="1900" spans="1:3">
      <c r="A1900" s="2">
        <v>0.391342592592593</v>
      </c>
      <c r="B1900" s="2">
        <v>0.0219444444444444</v>
      </c>
      <c r="C1900">
        <v>145</v>
      </c>
    </row>
    <row r="1901" spans="1:3">
      <c r="A1901" s="2">
        <v>0.391354166666667</v>
      </c>
      <c r="B1901" s="2">
        <v>0.0219560185185185</v>
      </c>
      <c r="C1901">
        <v>145</v>
      </c>
    </row>
    <row r="1902" spans="1:3">
      <c r="A1902" s="2">
        <v>0.391365740740741</v>
      </c>
      <c r="B1902" s="2">
        <v>0.0219675925925926</v>
      </c>
      <c r="C1902">
        <v>145</v>
      </c>
    </row>
    <row r="1903" spans="1:3">
      <c r="A1903" s="2">
        <v>0.391377314814815</v>
      </c>
      <c r="B1903" s="2">
        <v>0.0219791666666667</v>
      </c>
      <c r="C1903">
        <v>145</v>
      </c>
    </row>
    <row r="1904" spans="1:3">
      <c r="A1904" s="2">
        <v>0.391388888888889</v>
      </c>
      <c r="B1904" s="2">
        <v>0.0219907407407407</v>
      </c>
      <c r="C1904">
        <v>145</v>
      </c>
    </row>
    <row r="1905" spans="1:3">
      <c r="A1905" s="2">
        <v>0.391400462962963</v>
      </c>
      <c r="B1905" s="2">
        <v>0.0220023148148148</v>
      </c>
      <c r="C1905">
        <v>146</v>
      </c>
    </row>
    <row r="1906" spans="1:3">
      <c r="A1906" s="2">
        <v>0.391412037037037</v>
      </c>
      <c r="B1906" s="2">
        <v>0.0220138888888889</v>
      </c>
      <c r="C1906">
        <v>146</v>
      </c>
    </row>
    <row r="1907" spans="1:3">
      <c r="A1907" s="2">
        <v>0.391423611111111</v>
      </c>
      <c r="B1907" s="2">
        <v>0.022025462962963</v>
      </c>
      <c r="C1907">
        <v>146</v>
      </c>
    </row>
    <row r="1908" spans="1:3">
      <c r="A1908" s="2">
        <v>0.391435185185185</v>
      </c>
      <c r="B1908" s="2">
        <v>0.022037037037037</v>
      </c>
      <c r="C1908">
        <v>146</v>
      </c>
    </row>
    <row r="1909" spans="1:3">
      <c r="A1909" s="2">
        <v>0.391446759259259</v>
      </c>
      <c r="B1909" s="2">
        <v>0.0220486111111111</v>
      </c>
      <c r="C1909">
        <v>147</v>
      </c>
    </row>
    <row r="1910" spans="1:3">
      <c r="A1910" s="2">
        <v>0.391458333333333</v>
      </c>
      <c r="B1910" s="2">
        <v>0.0220601851851852</v>
      </c>
      <c r="C1910">
        <v>148</v>
      </c>
    </row>
    <row r="1911" spans="1:3">
      <c r="A1911" s="2">
        <v>0.391469907407407</v>
      </c>
      <c r="B1911" s="2">
        <v>0.0220717592592593</v>
      </c>
      <c r="C1911">
        <v>148</v>
      </c>
    </row>
    <row r="1912" spans="1:3">
      <c r="A1912" s="2">
        <v>0.391481481481481</v>
      </c>
      <c r="B1912" s="2">
        <v>0.0220833333333333</v>
      </c>
      <c r="C1912">
        <v>148</v>
      </c>
    </row>
    <row r="1913" spans="1:3">
      <c r="A1913" s="2">
        <v>0.391493055555556</v>
      </c>
      <c r="B1913" s="2">
        <v>0.0220949074074074</v>
      </c>
      <c r="C1913">
        <v>149</v>
      </c>
    </row>
    <row r="1914" spans="1:3">
      <c r="A1914" s="2">
        <v>0.39150462962963</v>
      </c>
      <c r="B1914" s="2">
        <v>0.0221064814814815</v>
      </c>
      <c r="C1914">
        <v>149</v>
      </c>
    </row>
    <row r="1915" spans="1:3">
      <c r="A1915" s="2">
        <v>0.391516203703704</v>
      </c>
      <c r="B1915" s="2">
        <v>0.0221180555555556</v>
      </c>
      <c r="C1915">
        <v>149</v>
      </c>
    </row>
    <row r="1916" spans="1:3">
      <c r="A1916" s="2">
        <v>0.391527777777778</v>
      </c>
      <c r="B1916" s="2">
        <v>0.0221296296296296</v>
      </c>
      <c r="C1916">
        <v>149</v>
      </c>
    </row>
    <row r="1917" spans="1:3">
      <c r="A1917" s="2">
        <v>0.391539351851852</v>
      </c>
      <c r="B1917" s="2">
        <v>0.0221412037037037</v>
      </c>
      <c r="C1917">
        <v>149</v>
      </c>
    </row>
    <row r="1918" spans="1:3">
      <c r="A1918" s="2">
        <v>0.391550925925926</v>
      </c>
      <c r="B1918" s="2">
        <v>0.0221527777777778</v>
      </c>
      <c r="C1918">
        <v>149</v>
      </c>
    </row>
    <row r="1919" spans="1:3">
      <c r="A1919" s="2">
        <v>0.3915625</v>
      </c>
      <c r="B1919" s="2">
        <v>0.0221643518518519</v>
      </c>
      <c r="C1919">
        <v>149</v>
      </c>
    </row>
    <row r="1920" spans="1:3">
      <c r="A1920" s="2">
        <v>0.391574074074074</v>
      </c>
      <c r="B1920" s="2">
        <v>0.0221759259259259</v>
      </c>
      <c r="C1920">
        <v>149</v>
      </c>
    </row>
    <row r="1921" spans="1:3">
      <c r="A1921" s="2">
        <v>0.391585648148148</v>
      </c>
      <c r="B1921" s="2">
        <v>0.0221875</v>
      </c>
      <c r="C1921">
        <v>148</v>
      </c>
    </row>
    <row r="1922" spans="1:3">
      <c r="A1922" s="2">
        <v>0.391597222222222</v>
      </c>
      <c r="B1922" s="2">
        <v>0.0221990740740741</v>
      </c>
      <c r="C1922">
        <v>148</v>
      </c>
    </row>
    <row r="1923" spans="1:3">
      <c r="A1923" s="2">
        <v>0.391608796296296</v>
      </c>
      <c r="B1923" s="2">
        <v>0.0222106481481481</v>
      </c>
      <c r="C1923">
        <v>148</v>
      </c>
    </row>
    <row r="1924" spans="1:3">
      <c r="A1924" s="2">
        <v>0.39162037037037</v>
      </c>
      <c r="B1924" s="2">
        <v>0.0222222222222222</v>
      </c>
      <c r="C1924">
        <v>148</v>
      </c>
    </row>
    <row r="1925" spans="1:3">
      <c r="A1925" s="2">
        <v>0.391631944444444</v>
      </c>
      <c r="B1925" s="2">
        <v>0.0222337962962963</v>
      </c>
      <c r="C1925">
        <v>148</v>
      </c>
    </row>
    <row r="1926" spans="1:3">
      <c r="A1926" s="2">
        <v>0.391643518518519</v>
      </c>
      <c r="B1926" s="2">
        <v>0.0222453703703704</v>
      </c>
      <c r="C1926">
        <v>147</v>
      </c>
    </row>
    <row r="1927" spans="1:3">
      <c r="A1927" s="2">
        <v>0.391655092592593</v>
      </c>
      <c r="B1927" s="2">
        <v>0.0222569444444444</v>
      </c>
      <c r="C1927">
        <v>148</v>
      </c>
    </row>
    <row r="1928" spans="1:3">
      <c r="A1928" s="2">
        <v>0.391666666666667</v>
      </c>
      <c r="B1928" s="2">
        <v>0.0222685185185185</v>
      </c>
      <c r="C1928">
        <v>148</v>
      </c>
    </row>
    <row r="1929" spans="1:3">
      <c r="A1929" s="2">
        <v>0.391678240740741</v>
      </c>
      <c r="B1929" s="2">
        <v>0.0222800925925926</v>
      </c>
      <c r="C1929">
        <v>148</v>
      </c>
    </row>
    <row r="1930" spans="1:3">
      <c r="A1930" s="2">
        <v>0.391689814814815</v>
      </c>
      <c r="B1930" s="2">
        <v>0.0222916666666667</v>
      </c>
      <c r="C1930">
        <v>149</v>
      </c>
    </row>
    <row r="1931" spans="1:3">
      <c r="A1931" s="2">
        <v>0.391701388888889</v>
      </c>
      <c r="B1931" s="2">
        <v>0.0223032407407407</v>
      </c>
      <c r="C1931">
        <v>149</v>
      </c>
    </row>
    <row r="1932" spans="1:3">
      <c r="A1932" s="2">
        <v>0.391712962962963</v>
      </c>
      <c r="B1932" s="2">
        <v>0.0223148148148148</v>
      </c>
      <c r="C1932">
        <v>149</v>
      </c>
    </row>
    <row r="1933" spans="1:3">
      <c r="A1933" s="2">
        <v>0.391724537037037</v>
      </c>
      <c r="B1933" s="2">
        <v>0.0223263888888889</v>
      </c>
      <c r="C1933">
        <v>149</v>
      </c>
    </row>
    <row r="1934" spans="1:3">
      <c r="A1934" s="2">
        <v>0.391736111111111</v>
      </c>
      <c r="B1934" s="2">
        <v>0.022337962962963</v>
      </c>
      <c r="C1934">
        <v>149</v>
      </c>
    </row>
    <row r="1935" spans="1:3">
      <c r="A1935" s="2">
        <v>0.391747685185185</v>
      </c>
      <c r="B1935" s="2">
        <v>0.022349537037037</v>
      </c>
      <c r="C1935">
        <v>148</v>
      </c>
    </row>
    <row r="1936" spans="1:3">
      <c r="A1936" s="2">
        <v>0.391759259259259</v>
      </c>
      <c r="B1936" s="2">
        <v>0.0223611111111111</v>
      </c>
      <c r="C1936">
        <v>147</v>
      </c>
    </row>
    <row r="1937" spans="1:3">
      <c r="A1937" s="2">
        <v>0.391770833333333</v>
      </c>
      <c r="B1937" s="2">
        <v>0.0223726851851852</v>
      </c>
      <c r="C1937">
        <v>147</v>
      </c>
    </row>
    <row r="1938" spans="1:3">
      <c r="A1938" s="2">
        <v>0.391782407407407</v>
      </c>
      <c r="B1938" s="2">
        <v>0.0223842592592593</v>
      </c>
      <c r="C1938">
        <v>147</v>
      </c>
    </row>
    <row r="1939" spans="1:3">
      <c r="A1939" s="2">
        <v>0.391793981481481</v>
      </c>
      <c r="B1939" s="2">
        <v>0.0223958333333333</v>
      </c>
      <c r="C1939">
        <v>145</v>
      </c>
    </row>
    <row r="1940" spans="1:3">
      <c r="A1940" s="2">
        <v>0.391805555555556</v>
      </c>
      <c r="B1940" s="2">
        <v>0.0224074074074074</v>
      </c>
      <c r="C1940">
        <v>145</v>
      </c>
    </row>
    <row r="1941" spans="1:3">
      <c r="A1941" s="2">
        <v>0.39181712962963</v>
      </c>
      <c r="B1941" s="2">
        <v>0.0224189814814815</v>
      </c>
      <c r="C1941">
        <v>145</v>
      </c>
    </row>
    <row r="1942" spans="1:3">
      <c r="A1942" s="2">
        <v>0.391828703703704</v>
      </c>
      <c r="B1942" s="2">
        <v>0.0224305555555556</v>
      </c>
      <c r="C1942">
        <v>145</v>
      </c>
    </row>
    <row r="1943" spans="1:3">
      <c r="A1943" s="2">
        <v>0.391840277777778</v>
      </c>
      <c r="B1943" s="2">
        <v>0.0224421296296296</v>
      </c>
      <c r="C1943">
        <v>145</v>
      </c>
    </row>
    <row r="1944" spans="1:3">
      <c r="A1944" s="2">
        <v>0.391851851851852</v>
      </c>
      <c r="B1944" s="2">
        <v>0.0224537037037037</v>
      </c>
      <c r="C1944">
        <v>145</v>
      </c>
    </row>
    <row r="1945" spans="1:3">
      <c r="A1945" s="2">
        <v>0.391863425925926</v>
      </c>
      <c r="B1945" s="2">
        <v>0.0224652777777778</v>
      </c>
      <c r="C1945">
        <v>145</v>
      </c>
    </row>
    <row r="1946" spans="1:3">
      <c r="A1946" s="2">
        <v>0.391875</v>
      </c>
      <c r="B1946" s="2">
        <v>0.0224768518518519</v>
      </c>
      <c r="C1946">
        <v>145</v>
      </c>
    </row>
    <row r="1947" spans="1:3">
      <c r="A1947" s="2">
        <v>0.391886574074074</v>
      </c>
      <c r="B1947" s="2">
        <v>0.0224884259259259</v>
      </c>
      <c r="C1947">
        <v>144</v>
      </c>
    </row>
    <row r="1948" spans="1:3">
      <c r="A1948" s="2">
        <v>0.391898148148148</v>
      </c>
      <c r="B1948" s="2">
        <v>0.0225</v>
      </c>
      <c r="C1948">
        <v>144</v>
      </c>
    </row>
    <row r="1949" spans="1:3">
      <c r="A1949" s="2">
        <v>0.391909722222222</v>
      </c>
      <c r="B1949" s="2">
        <v>0.0225115740740741</v>
      </c>
      <c r="C1949">
        <v>143</v>
      </c>
    </row>
    <row r="1950" spans="1:3">
      <c r="A1950" s="2">
        <v>0.391921296296296</v>
      </c>
      <c r="B1950" s="2">
        <v>0.0225231481481481</v>
      </c>
      <c r="C1950">
        <v>143</v>
      </c>
    </row>
    <row r="1951" spans="1:3">
      <c r="A1951" s="2">
        <v>0.39193287037037</v>
      </c>
      <c r="B1951" s="2">
        <v>0.0225347222222222</v>
      </c>
      <c r="C1951">
        <v>140</v>
      </c>
    </row>
    <row r="1952" spans="1:3">
      <c r="A1952" s="2">
        <v>0.391944444444444</v>
      </c>
      <c r="B1952" s="2">
        <v>0.0225462962962963</v>
      </c>
      <c r="C1952">
        <v>139</v>
      </c>
    </row>
    <row r="1953" spans="1:3">
      <c r="A1953" s="2">
        <v>0.391956018518519</v>
      </c>
      <c r="B1953" s="2">
        <v>0.0225578703703704</v>
      </c>
      <c r="C1953">
        <v>139</v>
      </c>
    </row>
    <row r="1954" spans="1:3">
      <c r="A1954" s="2">
        <v>0.391967592592593</v>
      </c>
      <c r="B1954" s="2">
        <v>0.0225694444444444</v>
      </c>
      <c r="C1954">
        <v>138</v>
      </c>
    </row>
    <row r="1955" spans="1:3">
      <c r="A1955" s="2">
        <v>0.391979166666667</v>
      </c>
      <c r="B1955" s="2">
        <v>0.0225810185185185</v>
      </c>
      <c r="C1955">
        <v>136</v>
      </c>
    </row>
    <row r="1956" spans="1:3">
      <c r="A1956" s="2">
        <v>0.391990740740741</v>
      </c>
      <c r="B1956" s="2">
        <v>0.0225925925925926</v>
      </c>
      <c r="C1956">
        <v>132</v>
      </c>
    </row>
    <row r="1957" spans="1:3">
      <c r="A1957" s="2">
        <v>0.392002314814815</v>
      </c>
      <c r="B1957" s="2">
        <v>0.0226041666666667</v>
      </c>
      <c r="C1957">
        <v>129</v>
      </c>
    </row>
    <row r="1958" spans="1:3">
      <c r="A1958" s="2">
        <v>0.392013888888889</v>
      </c>
      <c r="B1958" s="2">
        <v>0.0226157407407407</v>
      </c>
      <c r="C1958">
        <v>126</v>
      </c>
    </row>
    <row r="1959" spans="1:3">
      <c r="A1959" s="2">
        <v>0.392025462962963</v>
      </c>
      <c r="B1959" s="2">
        <v>0.0226273148148148</v>
      </c>
      <c r="C1959">
        <v>122</v>
      </c>
    </row>
    <row r="1960" spans="1:3">
      <c r="A1960" s="2">
        <v>0.392037037037037</v>
      </c>
      <c r="B1960" s="2">
        <v>0.0226388888888889</v>
      </c>
      <c r="C1960">
        <v>120</v>
      </c>
    </row>
    <row r="1961" spans="1:3">
      <c r="A1961" s="2">
        <v>0.392048611111111</v>
      </c>
      <c r="B1961" s="2">
        <v>0.022650462962963</v>
      </c>
      <c r="C1961">
        <v>120</v>
      </c>
    </row>
    <row r="1962" spans="1:3">
      <c r="A1962" s="2">
        <v>0.392060185185185</v>
      </c>
      <c r="B1962" s="2">
        <v>0.022662037037037</v>
      </c>
      <c r="C1962">
        <v>118</v>
      </c>
    </row>
    <row r="1963" spans="1:3">
      <c r="A1963" s="2">
        <v>0.392071759259259</v>
      </c>
      <c r="B1963" s="2">
        <v>0.0226736111111111</v>
      </c>
      <c r="C1963">
        <v>117</v>
      </c>
    </row>
    <row r="1964" spans="1:3">
      <c r="A1964" s="2">
        <v>0.392083333333333</v>
      </c>
      <c r="B1964" s="2">
        <v>0.0226851851851852</v>
      </c>
      <c r="C1964">
        <v>115</v>
      </c>
    </row>
    <row r="1965" spans="1:3">
      <c r="A1965" s="2">
        <v>0.392094907407407</v>
      </c>
      <c r="B1965" s="2">
        <v>0.0226967592592593</v>
      </c>
      <c r="C1965">
        <v>113</v>
      </c>
    </row>
    <row r="1966" spans="1:3">
      <c r="A1966" s="2">
        <v>0.392106481481481</v>
      </c>
      <c r="B1966" s="2">
        <v>0.0227083333333333</v>
      </c>
      <c r="C1966">
        <v>112</v>
      </c>
    </row>
    <row r="1967" spans="1:3">
      <c r="A1967" s="2">
        <v>0.392118055555556</v>
      </c>
      <c r="B1967" s="2">
        <v>0.0227199074074074</v>
      </c>
      <c r="C1967">
        <v>112</v>
      </c>
    </row>
    <row r="1968" spans="1:3">
      <c r="A1968" s="2">
        <v>0.39212962962963</v>
      </c>
      <c r="B1968" s="2">
        <v>0.0227314814814815</v>
      </c>
      <c r="C1968">
        <v>112</v>
      </c>
    </row>
    <row r="1969" spans="1:3">
      <c r="A1969" s="2">
        <v>0.392141203703704</v>
      </c>
      <c r="B1969" s="2">
        <v>0.0227430555555556</v>
      </c>
      <c r="C1969">
        <v>112</v>
      </c>
    </row>
    <row r="1970" spans="1:3">
      <c r="A1970" s="2">
        <v>0.392152777777778</v>
      </c>
      <c r="B1970" s="2">
        <v>0.0227546296296296</v>
      </c>
      <c r="C1970">
        <v>113</v>
      </c>
    </row>
    <row r="1971" spans="1:3">
      <c r="A1971" s="2">
        <v>0.392164351851852</v>
      </c>
      <c r="B1971" s="2">
        <v>0.0227662037037037</v>
      </c>
      <c r="C1971">
        <v>113</v>
      </c>
    </row>
    <row r="1972" spans="1:3">
      <c r="A1972" s="2">
        <v>0.392175925925926</v>
      </c>
      <c r="B1972" s="2">
        <v>0.0227777777777778</v>
      </c>
      <c r="C1972">
        <v>113</v>
      </c>
    </row>
    <row r="1973" spans="1:3">
      <c r="A1973" s="2">
        <v>0.3921875</v>
      </c>
      <c r="B1973" s="2">
        <v>0.0227893518518519</v>
      </c>
      <c r="C1973">
        <v>114</v>
      </c>
    </row>
    <row r="1974" spans="1:3">
      <c r="A1974" s="2">
        <v>0.392199074074074</v>
      </c>
      <c r="B1974" s="2">
        <v>0.0228009259259259</v>
      </c>
      <c r="C1974">
        <v>114</v>
      </c>
    </row>
    <row r="1975" spans="1:3">
      <c r="A1975" s="2">
        <v>0.392210648148148</v>
      </c>
      <c r="B1975" s="2">
        <v>0.0228125</v>
      </c>
      <c r="C1975">
        <v>114</v>
      </c>
    </row>
    <row r="1976" spans="1:3">
      <c r="A1976" s="2">
        <v>0.392222222222222</v>
      </c>
      <c r="B1976" s="2">
        <v>0.0228240740740741</v>
      </c>
      <c r="C1976">
        <v>114</v>
      </c>
    </row>
    <row r="1977" spans="1:3">
      <c r="A1977" s="2">
        <v>0.392233796296296</v>
      </c>
      <c r="B1977" s="2">
        <v>0.0228356481481481</v>
      </c>
      <c r="C1977">
        <v>114</v>
      </c>
    </row>
    <row r="1978" spans="1:3">
      <c r="A1978" s="2">
        <v>0.39224537037037</v>
      </c>
      <c r="B1978" s="2">
        <v>0.0228472222222222</v>
      </c>
      <c r="C1978">
        <v>114</v>
      </c>
    </row>
    <row r="1979" spans="1:3">
      <c r="A1979" s="2">
        <v>0.392256944444444</v>
      </c>
      <c r="B1979" s="2">
        <v>0.0228587962962963</v>
      </c>
      <c r="C1979">
        <v>114</v>
      </c>
    </row>
    <row r="1980" spans="1:3">
      <c r="A1980" s="2">
        <v>0.392268518518519</v>
      </c>
      <c r="B1980" s="2">
        <v>0.0228703703703704</v>
      </c>
      <c r="C1980">
        <v>114</v>
      </c>
    </row>
    <row r="1981" spans="1:3">
      <c r="A1981" s="2">
        <v>0.392280092592593</v>
      </c>
      <c r="B1981" s="2">
        <v>0.0228819444444444</v>
      </c>
      <c r="C1981">
        <v>114</v>
      </c>
    </row>
    <row r="1982" spans="1:3">
      <c r="A1982" s="2">
        <v>0.392291666666667</v>
      </c>
      <c r="B1982" s="2">
        <v>0.0228935185185185</v>
      </c>
      <c r="C1982">
        <v>114</v>
      </c>
    </row>
    <row r="1983" spans="1:3">
      <c r="A1983" s="2">
        <v>0.392303240740741</v>
      </c>
      <c r="B1983" s="2">
        <v>0.0229050925925926</v>
      </c>
      <c r="C1983">
        <v>114</v>
      </c>
    </row>
    <row r="1984" spans="1:3">
      <c r="A1984" s="2">
        <v>0.392314814814815</v>
      </c>
      <c r="B1984" s="2">
        <v>0.0229166666666667</v>
      </c>
      <c r="C1984">
        <v>114</v>
      </c>
    </row>
    <row r="1985" spans="1:3">
      <c r="A1985" s="2">
        <v>0.392326388888889</v>
      </c>
      <c r="B1985" s="2">
        <v>0.0229282407407407</v>
      </c>
      <c r="C1985">
        <v>114</v>
      </c>
    </row>
    <row r="1986" spans="1:3">
      <c r="A1986" s="2">
        <v>0.392337962962963</v>
      </c>
      <c r="B1986" s="2">
        <v>0.0229398148148148</v>
      </c>
      <c r="C1986">
        <v>113</v>
      </c>
    </row>
    <row r="1987" spans="1:3">
      <c r="A1987" s="2">
        <v>0.392349537037037</v>
      </c>
      <c r="B1987" s="2">
        <v>0.0229513888888889</v>
      </c>
      <c r="C1987">
        <v>112</v>
      </c>
    </row>
    <row r="1988" spans="1:3">
      <c r="A1988" s="2">
        <v>0.392361111111111</v>
      </c>
      <c r="B1988" s="2">
        <v>0.022962962962963</v>
      </c>
      <c r="C1988">
        <v>111</v>
      </c>
    </row>
    <row r="1989" spans="1:3">
      <c r="A1989" s="2">
        <v>0.392372685185185</v>
      </c>
      <c r="B1989" s="2">
        <v>0.022974537037037</v>
      </c>
      <c r="C1989">
        <v>112</v>
      </c>
    </row>
    <row r="1990" spans="1:3">
      <c r="A1990" s="2">
        <v>0.392384259259259</v>
      </c>
      <c r="B1990" s="2">
        <v>0.0229861111111111</v>
      </c>
      <c r="C1990">
        <v>112</v>
      </c>
    </row>
    <row r="1991" spans="1:3">
      <c r="A1991" s="2">
        <v>0.392395833333333</v>
      </c>
      <c r="B1991" s="2">
        <v>0.0229976851851852</v>
      </c>
      <c r="C1991">
        <v>112</v>
      </c>
    </row>
    <row r="1992" spans="1:3">
      <c r="A1992" s="2">
        <v>0.392407407407407</v>
      </c>
      <c r="B1992" s="2">
        <v>0.0230092592592593</v>
      </c>
      <c r="C1992">
        <v>113</v>
      </c>
    </row>
    <row r="1993" spans="1:3">
      <c r="A1993" s="2">
        <v>0.392418981481482</v>
      </c>
      <c r="B1993" s="2">
        <v>0.0230208333333333</v>
      </c>
      <c r="C1993">
        <v>113</v>
      </c>
    </row>
    <row r="1994" spans="1:3">
      <c r="A1994" s="2">
        <v>0.392430555555556</v>
      </c>
      <c r="B1994" s="2">
        <v>0.0230324074074074</v>
      </c>
      <c r="C1994">
        <v>113</v>
      </c>
    </row>
    <row r="1995" spans="1:3">
      <c r="A1995" s="2">
        <v>0.39244212962963</v>
      </c>
      <c r="B1995" s="2">
        <v>0.0230439814814815</v>
      </c>
      <c r="C1995">
        <v>113</v>
      </c>
    </row>
    <row r="1996" spans="1:3">
      <c r="A1996" s="2">
        <v>0.392453703703704</v>
      </c>
      <c r="B1996" s="2">
        <v>0.0230555555555556</v>
      </c>
      <c r="C1996">
        <v>113</v>
      </c>
    </row>
    <row r="1997" spans="1:3">
      <c r="A1997" s="2">
        <v>0.392465277777778</v>
      </c>
      <c r="B1997" s="2">
        <v>0.0230671296296296</v>
      </c>
      <c r="C1997">
        <v>114</v>
      </c>
    </row>
    <row r="1998" spans="1:3">
      <c r="A1998" s="2">
        <v>0.392476851851852</v>
      </c>
      <c r="B1998" s="2">
        <v>0.0230787037037037</v>
      </c>
      <c r="C1998">
        <v>114</v>
      </c>
    </row>
    <row r="1999" spans="1:3">
      <c r="A1999" s="2">
        <v>0.392488425925926</v>
      </c>
      <c r="B1999" s="2">
        <v>0.0230902777777778</v>
      </c>
      <c r="C1999">
        <v>114</v>
      </c>
    </row>
    <row r="2000" spans="1:3">
      <c r="A2000" s="2">
        <v>0.3925</v>
      </c>
      <c r="B2000" s="2">
        <v>0.0231018518518519</v>
      </c>
      <c r="C2000">
        <v>114</v>
      </c>
    </row>
    <row r="2001" spans="1:3">
      <c r="A2001" s="2">
        <v>0.392511574074074</v>
      </c>
      <c r="B2001" s="2">
        <v>0.0231134259259259</v>
      </c>
      <c r="C2001">
        <v>115</v>
      </c>
    </row>
    <row r="2002" spans="1:3">
      <c r="A2002" s="2">
        <v>0.392523148148148</v>
      </c>
      <c r="B2002" s="2">
        <v>0.023125</v>
      </c>
      <c r="C2002">
        <v>115</v>
      </c>
    </row>
    <row r="2003" spans="1:3">
      <c r="A2003" s="2">
        <v>0.392534722222222</v>
      </c>
      <c r="B2003" s="2">
        <v>0.0231365740740741</v>
      </c>
      <c r="C2003">
        <v>115</v>
      </c>
    </row>
    <row r="2004" spans="1:3">
      <c r="A2004" s="2">
        <v>0.392546296296296</v>
      </c>
      <c r="B2004" s="2">
        <v>0.0231481481481481</v>
      </c>
      <c r="C2004">
        <v>116</v>
      </c>
    </row>
    <row r="2005" spans="1:3">
      <c r="A2005" s="2">
        <v>0.39255787037037</v>
      </c>
      <c r="B2005" s="2">
        <v>0.0231597222222222</v>
      </c>
      <c r="C2005">
        <v>117</v>
      </c>
    </row>
    <row r="2006" spans="1:3">
      <c r="A2006" s="2">
        <v>0.392569444444444</v>
      </c>
      <c r="B2006" s="2">
        <v>0.0231712962962963</v>
      </c>
      <c r="C2006">
        <v>117</v>
      </c>
    </row>
    <row r="2007" spans="1:3">
      <c r="A2007" s="2">
        <v>0.392581018518519</v>
      </c>
      <c r="B2007" s="2">
        <v>0.0231828703703704</v>
      </c>
      <c r="C2007">
        <v>117</v>
      </c>
    </row>
    <row r="2008" spans="1:3">
      <c r="A2008" s="2">
        <v>0.392592592592593</v>
      </c>
      <c r="B2008" s="2">
        <v>0.0231944444444444</v>
      </c>
      <c r="C2008">
        <v>117</v>
      </c>
    </row>
    <row r="2009" spans="1:3">
      <c r="A2009" s="2">
        <v>0.392604166666667</v>
      </c>
      <c r="B2009" s="2">
        <v>0.0232060185185185</v>
      </c>
      <c r="C2009">
        <v>118</v>
      </c>
    </row>
    <row r="2010" spans="1:3">
      <c r="A2010" s="2">
        <v>0.392615740740741</v>
      </c>
      <c r="B2010" s="2">
        <v>0.0232175925925926</v>
      </c>
      <c r="C2010">
        <v>118</v>
      </c>
    </row>
    <row r="2011" spans="1:3">
      <c r="A2011" s="2">
        <v>0.392627314814815</v>
      </c>
      <c r="B2011" s="2">
        <v>0.0232291666666667</v>
      </c>
      <c r="C2011">
        <v>118</v>
      </c>
    </row>
    <row r="2012" spans="1:3">
      <c r="A2012" s="2">
        <v>0.392638888888889</v>
      </c>
      <c r="B2012" s="2">
        <v>0.0232407407407407</v>
      </c>
      <c r="C2012">
        <v>118</v>
      </c>
    </row>
    <row r="2013" spans="1:3">
      <c r="A2013" s="2">
        <v>0.392650462962963</v>
      </c>
      <c r="B2013" s="2">
        <v>0.0232523148148148</v>
      </c>
      <c r="C2013">
        <v>118</v>
      </c>
    </row>
    <row r="2014" spans="1:3">
      <c r="A2014" s="2">
        <v>0.392662037037037</v>
      </c>
      <c r="B2014" s="2">
        <v>0.0232638888888889</v>
      </c>
      <c r="C2014">
        <v>118</v>
      </c>
    </row>
    <row r="2015" spans="1:3">
      <c r="A2015" s="2">
        <v>0.392673611111111</v>
      </c>
      <c r="B2015" s="2">
        <v>0.023275462962963</v>
      </c>
      <c r="C2015">
        <v>118</v>
      </c>
    </row>
    <row r="2016" spans="1:3">
      <c r="A2016" s="2">
        <v>0.392685185185185</v>
      </c>
      <c r="B2016" s="2">
        <v>0.023287037037037</v>
      </c>
      <c r="C2016">
        <v>118</v>
      </c>
    </row>
    <row r="2017" spans="1:3">
      <c r="A2017" s="2">
        <v>0.392696759259259</v>
      </c>
      <c r="B2017" s="2">
        <v>0.0232986111111111</v>
      </c>
      <c r="C2017">
        <v>118</v>
      </c>
    </row>
    <row r="2018" spans="1:3">
      <c r="A2018" s="2">
        <v>0.392708333333333</v>
      </c>
      <c r="B2018" s="2">
        <v>0.0233101851851852</v>
      </c>
      <c r="C2018">
        <v>118</v>
      </c>
    </row>
    <row r="2019" spans="1:3">
      <c r="A2019" s="2">
        <v>0.392719907407407</v>
      </c>
      <c r="B2019" s="2">
        <v>0.0233217592592593</v>
      </c>
      <c r="C2019">
        <v>118</v>
      </c>
    </row>
    <row r="2020" spans="1:3">
      <c r="A2020" s="2">
        <v>0.392731481481481</v>
      </c>
      <c r="B2020" s="2">
        <v>0.0233333333333333</v>
      </c>
      <c r="C2020">
        <v>117</v>
      </c>
    </row>
    <row r="2021" spans="1:3">
      <c r="A2021" s="2">
        <v>0.392743055555556</v>
      </c>
      <c r="B2021" s="2">
        <v>0.0233449074074074</v>
      </c>
      <c r="C2021">
        <v>117</v>
      </c>
    </row>
    <row r="2022" spans="1:3">
      <c r="A2022" s="2">
        <v>0.39275462962963</v>
      </c>
      <c r="B2022" s="2">
        <v>0.0233564814814815</v>
      </c>
      <c r="C2022">
        <v>117</v>
      </c>
    </row>
    <row r="2023" spans="1:3">
      <c r="A2023" s="2">
        <v>0.392766203703704</v>
      </c>
      <c r="B2023" s="2">
        <v>0.0233680555555556</v>
      </c>
      <c r="C2023">
        <v>116</v>
      </c>
    </row>
    <row r="2024" spans="1:3">
      <c r="A2024" s="2">
        <v>0.392777777777778</v>
      </c>
      <c r="B2024" s="2">
        <v>0.0233796296296296</v>
      </c>
      <c r="C2024">
        <v>116</v>
      </c>
    </row>
    <row r="2025" spans="1:3">
      <c r="A2025" s="2">
        <v>0.392789351851852</v>
      </c>
      <c r="B2025" s="2">
        <v>0.0233912037037037</v>
      </c>
      <c r="C2025">
        <v>114</v>
      </c>
    </row>
    <row r="2026" spans="1:3">
      <c r="A2026" s="2">
        <v>0.392800925925926</v>
      </c>
      <c r="B2026" s="2">
        <v>0.0234027777777778</v>
      </c>
      <c r="C2026">
        <v>113</v>
      </c>
    </row>
    <row r="2027" spans="1:3">
      <c r="A2027" s="2">
        <v>0.3928125</v>
      </c>
      <c r="B2027" s="2">
        <v>0.0234143518518519</v>
      </c>
      <c r="C2027">
        <v>113</v>
      </c>
    </row>
    <row r="2028" spans="1:3">
      <c r="A2028" s="2">
        <v>0.392824074074074</v>
      </c>
      <c r="B2028" s="2">
        <v>0.0234259259259259</v>
      </c>
      <c r="C2028">
        <v>111</v>
      </c>
    </row>
    <row r="2029" spans="1:3">
      <c r="A2029" s="2">
        <v>0.392835648148148</v>
      </c>
      <c r="B2029" s="2">
        <v>0.0234375</v>
      </c>
      <c r="C2029">
        <v>110</v>
      </c>
    </row>
    <row r="2030" spans="1:3">
      <c r="A2030" s="2">
        <v>0.392847222222222</v>
      </c>
      <c r="B2030" s="2">
        <v>0.0234490740740741</v>
      </c>
      <c r="C2030">
        <v>111</v>
      </c>
    </row>
    <row r="2031" spans="1:3">
      <c r="A2031" s="2">
        <v>0.392858796296296</v>
      </c>
      <c r="B2031" s="2">
        <v>0.0234606481481481</v>
      </c>
      <c r="C2031">
        <v>111</v>
      </c>
    </row>
    <row r="2032" spans="1:3">
      <c r="A2032" s="2">
        <v>0.39287037037037</v>
      </c>
      <c r="B2032" s="2">
        <v>0.0234722222222222</v>
      </c>
      <c r="C2032">
        <v>111</v>
      </c>
    </row>
    <row r="2033" spans="1:3">
      <c r="A2033" s="2">
        <v>0.392881944444444</v>
      </c>
      <c r="B2033" s="2">
        <v>0.0234837962962963</v>
      </c>
      <c r="C2033">
        <v>112</v>
      </c>
    </row>
    <row r="2034" spans="1:3">
      <c r="A2034" s="2">
        <v>0.392893518518519</v>
      </c>
      <c r="B2034" s="2">
        <v>0.0234953703703704</v>
      </c>
      <c r="C2034">
        <v>112</v>
      </c>
    </row>
    <row r="2035" spans="1:3">
      <c r="A2035" s="2">
        <v>0.392905092592593</v>
      </c>
      <c r="B2035" s="2">
        <v>0.0235069444444444</v>
      </c>
      <c r="C2035">
        <v>112</v>
      </c>
    </row>
    <row r="2036" spans="1:3">
      <c r="A2036" s="2">
        <v>0.392916666666667</v>
      </c>
      <c r="B2036" s="2">
        <v>0.0235185185185185</v>
      </c>
      <c r="C2036">
        <v>113</v>
      </c>
    </row>
    <row r="2037" spans="1:3">
      <c r="A2037" s="2">
        <v>0.392928240740741</v>
      </c>
      <c r="B2037" s="2">
        <v>0.0235300925925926</v>
      </c>
      <c r="C2037">
        <v>113</v>
      </c>
    </row>
    <row r="2038" spans="1:3">
      <c r="A2038" s="2">
        <v>0.392939814814815</v>
      </c>
      <c r="B2038" s="2">
        <v>0.0235416666666667</v>
      </c>
      <c r="C2038">
        <v>114</v>
      </c>
    </row>
    <row r="2039" spans="1:3">
      <c r="A2039" s="2">
        <v>0.392951388888889</v>
      </c>
      <c r="B2039" s="2">
        <v>0.0235532407407407</v>
      </c>
      <c r="C2039">
        <v>115</v>
      </c>
    </row>
    <row r="2040" spans="1:3">
      <c r="A2040" s="2">
        <v>0.392962962962963</v>
      </c>
      <c r="B2040" s="2">
        <v>0.0235648148148148</v>
      </c>
      <c r="C2040">
        <v>116</v>
      </c>
    </row>
    <row r="2041" spans="1:3">
      <c r="A2041" s="2">
        <v>0.392974537037037</v>
      </c>
      <c r="B2041" s="2">
        <v>0.0235763888888889</v>
      </c>
      <c r="C2041">
        <v>117</v>
      </c>
    </row>
    <row r="2042" spans="1:3">
      <c r="A2042" s="2">
        <v>0.392986111111111</v>
      </c>
      <c r="B2042" s="2">
        <v>0.023587962962963</v>
      </c>
      <c r="C2042">
        <v>118</v>
      </c>
    </row>
    <row r="2043" spans="1:3">
      <c r="A2043" s="2">
        <v>0.392997685185185</v>
      </c>
      <c r="B2043" s="2">
        <v>0.023599537037037</v>
      </c>
      <c r="C2043">
        <v>119</v>
      </c>
    </row>
    <row r="2044" spans="1:3">
      <c r="A2044" s="2">
        <v>0.393009259259259</v>
      </c>
      <c r="B2044" s="2">
        <v>0.0236111111111111</v>
      </c>
      <c r="C2044">
        <v>120</v>
      </c>
    </row>
    <row r="2045" spans="1:3">
      <c r="A2045" s="2">
        <v>0.393020833333333</v>
      </c>
      <c r="B2045" s="2">
        <v>0.0236226851851852</v>
      </c>
      <c r="C2045">
        <v>120</v>
      </c>
    </row>
    <row r="2046" spans="1:3">
      <c r="A2046" s="2">
        <v>0.393032407407407</v>
      </c>
      <c r="B2046" s="2">
        <v>0.0236342592592593</v>
      </c>
      <c r="C2046">
        <v>121</v>
      </c>
    </row>
    <row r="2047" spans="1:3">
      <c r="A2047" s="2">
        <v>0.393043981481482</v>
      </c>
      <c r="B2047" s="2">
        <v>0.0236458333333333</v>
      </c>
      <c r="C2047">
        <v>122</v>
      </c>
    </row>
    <row r="2048" spans="1:3">
      <c r="A2048" s="2">
        <v>0.393055555555556</v>
      </c>
      <c r="B2048" s="2">
        <v>0.0236574074074074</v>
      </c>
      <c r="C2048">
        <v>123</v>
      </c>
    </row>
    <row r="2049" spans="1:3">
      <c r="A2049" s="2">
        <v>0.39306712962963</v>
      </c>
      <c r="B2049" s="2">
        <v>0.0236689814814815</v>
      </c>
      <c r="C2049">
        <v>124</v>
      </c>
    </row>
    <row r="2050" spans="1:3">
      <c r="A2050" s="2">
        <v>0.393078703703704</v>
      </c>
      <c r="B2050" s="2">
        <v>0.0236805555555556</v>
      </c>
      <c r="C2050">
        <v>125</v>
      </c>
    </row>
    <row r="2051" spans="1:3">
      <c r="A2051" s="2">
        <v>0.393090277777778</v>
      </c>
      <c r="B2051" s="2">
        <v>0.0236921296296296</v>
      </c>
      <c r="C2051">
        <v>125</v>
      </c>
    </row>
    <row r="2052" spans="1:3">
      <c r="A2052" s="2">
        <v>0.393101851851852</v>
      </c>
      <c r="B2052" s="2">
        <v>0.0237037037037037</v>
      </c>
      <c r="C2052">
        <v>125</v>
      </c>
    </row>
    <row r="2053" spans="1:3">
      <c r="A2053" s="2">
        <v>0.393113425925926</v>
      </c>
      <c r="B2053" s="2">
        <v>0.0237152777777778</v>
      </c>
      <c r="C2053">
        <v>126</v>
      </c>
    </row>
    <row r="2054" spans="1:3">
      <c r="A2054" s="2">
        <v>0.393125</v>
      </c>
      <c r="B2054" s="2">
        <v>0.0237268518518519</v>
      </c>
      <c r="C2054">
        <v>127</v>
      </c>
    </row>
    <row r="2055" spans="1:3">
      <c r="A2055" s="2">
        <v>0.393136574074074</v>
      </c>
      <c r="B2055" s="2">
        <v>0.0237384259259259</v>
      </c>
      <c r="C2055">
        <v>128</v>
      </c>
    </row>
    <row r="2056" spans="1:3">
      <c r="A2056" s="2">
        <v>0.393148148148148</v>
      </c>
      <c r="B2056" s="2">
        <v>0.02375</v>
      </c>
      <c r="C2056">
        <v>129</v>
      </c>
    </row>
    <row r="2057" spans="1:3">
      <c r="A2057" s="2">
        <v>0.393159722222222</v>
      </c>
      <c r="B2057" s="2">
        <v>0.0237615740740741</v>
      </c>
      <c r="C2057">
        <v>129</v>
      </c>
    </row>
    <row r="2058" spans="1:3">
      <c r="A2058" s="2">
        <v>0.393171296296296</v>
      </c>
      <c r="B2058" s="2">
        <v>0.0237731481481481</v>
      </c>
      <c r="C2058">
        <v>130</v>
      </c>
    </row>
    <row r="2059" spans="1:3">
      <c r="A2059" s="2">
        <v>0.39318287037037</v>
      </c>
      <c r="B2059" s="2">
        <v>0.0237847222222222</v>
      </c>
      <c r="C2059">
        <v>131</v>
      </c>
    </row>
    <row r="2060" spans="1:3">
      <c r="A2060" s="2">
        <v>0.393194444444444</v>
      </c>
      <c r="B2060" s="2">
        <v>0.0237962962962963</v>
      </c>
      <c r="C2060">
        <v>133</v>
      </c>
    </row>
    <row r="2061" spans="1:3">
      <c r="A2061" s="2">
        <v>0.393206018518519</v>
      </c>
      <c r="B2061" s="2">
        <v>0.0238078703703704</v>
      </c>
      <c r="C2061">
        <v>134</v>
      </c>
    </row>
    <row r="2062" spans="1:3">
      <c r="A2062" s="2">
        <v>0.393217592592593</v>
      </c>
      <c r="B2062" s="2">
        <v>0.0238194444444444</v>
      </c>
      <c r="C2062">
        <v>136</v>
      </c>
    </row>
    <row r="2063" spans="1:3">
      <c r="A2063" s="2">
        <v>0.393229166666667</v>
      </c>
      <c r="B2063" s="2">
        <v>0.0238310185185185</v>
      </c>
      <c r="C2063">
        <v>138</v>
      </c>
    </row>
    <row r="2064" spans="1:3">
      <c r="A2064" s="2">
        <v>0.393240740740741</v>
      </c>
      <c r="B2064" s="2">
        <v>0.0238425925925926</v>
      </c>
      <c r="C2064">
        <v>139</v>
      </c>
    </row>
    <row r="2065" spans="1:3">
      <c r="A2065" s="2">
        <v>0.393252314814815</v>
      </c>
      <c r="B2065" s="2">
        <v>0.0238541666666667</v>
      </c>
      <c r="C2065">
        <v>139</v>
      </c>
    </row>
    <row r="2066" spans="1:3">
      <c r="A2066" s="2">
        <v>0.393263888888889</v>
      </c>
      <c r="B2066" s="2">
        <v>0.0238657407407407</v>
      </c>
      <c r="C2066">
        <v>140</v>
      </c>
    </row>
    <row r="2067" spans="1:3">
      <c r="A2067" s="2">
        <v>0.393275462962963</v>
      </c>
      <c r="B2067" s="2">
        <v>0.0238773148148148</v>
      </c>
      <c r="C2067">
        <v>141</v>
      </c>
    </row>
    <row r="2068" spans="1:3">
      <c r="A2068" s="2">
        <v>0.393287037037037</v>
      </c>
      <c r="B2068" s="2">
        <v>0.0238888888888889</v>
      </c>
      <c r="C2068">
        <v>142</v>
      </c>
    </row>
    <row r="2069" spans="1:3">
      <c r="A2069" s="2">
        <v>0.393298611111111</v>
      </c>
      <c r="B2069" s="2">
        <v>0.023900462962963</v>
      </c>
      <c r="C2069">
        <v>143</v>
      </c>
    </row>
    <row r="2070" spans="1:3">
      <c r="A2070" s="2">
        <v>0.393310185185185</v>
      </c>
      <c r="B2070" s="2">
        <v>0.023912037037037</v>
      </c>
      <c r="C2070">
        <v>144</v>
      </c>
    </row>
    <row r="2071" spans="1:3">
      <c r="A2071" s="2">
        <v>0.393321759259259</v>
      </c>
      <c r="B2071" s="2">
        <v>0.0239236111111111</v>
      </c>
      <c r="C2071">
        <v>145</v>
      </c>
    </row>
    <row r="2072" spans="1:3">
      <c r="A2072" s="2">
        <v>0.393333333333333</v>
      </c>
      <c r="B2072" s="2">
        <v>0.0239351851851852</v>
      </c>
      <c r="C2072">
        <v>145</v>
      </c>
    </row>
    <row r="2073" spans="1:3">
      <c r="A2073" s="2">
        <v>0.393344907407407</v>
      </c>
      <c r="B2073" s="2">
        <v>0.0239467592592593</v>
      </c>
      <c r="C2073">
        <v>145</v>
      </c>
    </row>
    <row r="2074" spans="1:3">
      <c r="A2074" s="2">
        <v>0.393356481481482</v>
      </c>
      <c r="B2074" s="2">
        <v>0.0239583333333333</v>
      </c>
      <c r="C2074">
        <v>146</v>
      </c>
    </row>
    <row r="2075" spans="1:3">
      <c r="A2075" s="2">
        <v>0.393368055555556</v>
      </c>
      <c r="B2075" s="2">
        <v>0.0239699074074074</v>
      </c>
      <c r="C2075">
        <v>146</v>
      </c>
    </row>
    <row r="2076" spans="1:3">
      <c r="A2076" s="2">
        <v>0.39337962962963</v>
      </c>
      <c r="B2076" s="2">
        <v>0.0239814814814815</v>
      </c>
      <c r="C2076">
        <v>145</v>
      </c>
    </row>
    <row r="2077" spans="1:3">
      <c r="A2077" s="2">
        <v>0.393391203703704</v>
      </c>
      <c r="B2077" s="2">
        <v>0.0239930555555556</v>
      </c>
      <c r="C2077">
        <v>145</v>
      </c>
    </row>
    <row r="2078" spans="1:3">
      <c r="A2078" s="2">
        <v>0.393402777777778</v>
      </c>
      <c r="B2078" s="2">
        <v>0.0240046296296296</v>
      </c>
      <c r="C2078">
        <v>146</v>
      </c>
    </row>
    <row r="2079" spans="1:3">
      <c r="A2079" s="2">
        <v>0.393414351851852</v>
      </c>
      <c r="B2079" s="2">
        <v>0.0240162037037037</v>
      </c>
      <c r="C2079">
        <v>148</v>
      </c>
    </row>
    <row r="2080" spans="1:3">
      <c r="A2080" s="2">
        <v>0.393425925925926</v>
      </c>
      <c r="B2080" s="2">
        <v>0.0240277777777778</v>
      </c>
      <c r="C2080">
        <v>148</v>
      </c>
    </row>
    <row r="2081" spans="1:3">
      <c r="A2081" s="2">
        <v>0.3934375</v>
      </c>
      <c r="B2081" s="2">
        <v>0.0240393518518519</v>
      </c>
      <c r="C2081">
        <v>148</v>
      </c>
    </row>
    <row r="2082" spans="1:3">
      <c r="A2082" s="2">
        <v>0.393449074074074</v>
      </c>
      <c r="B2082" s="2">
        <v>0.0240509259259259</v>
      </c>
      <c r="C2082">
        <v>149</v>
      </c>
    </row>
    <row r="2083" spans="1:3">
      <c r="A2083" s="2">
        <v>0.393460648148148</v>
      </c>
      <c r="B2083" s="2">
        <v>0.0240625</v>
      </c>
      <c r="C2083">
        <v>151</v>
      </c>
    </row>
    <row r="2084" spans="1:3">
      <c r="A2084" s="2">
        <v>0.393472222222222</v>
      </c>
      <c r="B2084" s="2">
        <v>0.0240740740740741</v>
      </c>
      <c r="C2084">
        <v>152</v>
      </c>
    </row>
    <row r="2085" spans="1:3">
      <c r="A2085" s="2">
        <v>0.393483796296296</v>
      </c>
      <c r="B2085" s="2">
        <v>0.0240856481481481</v>
      </c>
      <c r="C2085">
        <v>152</v>
      </c>
    </row>
    <row r="2086" spans="1:3">
      <c r="A2086" s="2">
        <v>0.39349537037037</v>
      </c>
      <c r="B2086" s="2">
        <v>0.0240972222222222</v>
      </c>
      <c r="C2086">
        <v>153</v>
      </c>
    </row>
    <row r="2087" spans="1:3">
      <c r="A2087" s="2">
        <v>0.393506944444444</v>
      </c>
      <c r="B2087" s="2">
        <v>0.0241087962962963</v>
      </c>
      <c r="C2087">
        <v>153</v>
      </c>
    </row>
    <row r="2088" spans="1:3">
      <c r="A2088" s="2">
        <v>0.393518518518518</v>
      </c>
      <c r="B2088" s="2">
        <v>0.0241203703703704</v>
      </c>
      <c r="C2088">
        <v>153</v>
      </c>
    </row>
    <row r="2089" spans="1:3">
      <c r="A2089" s="2">
        <v>0.393530092592593</v>
      </c>
      <c r="B2089" s="2">
        <v>0.0241319444444444</v>
      </c>
      <c r="C2089">
        <v>153</v>
      </c>
    </row>
    <row r="2090" spans="1:3">
      <c r="A2090" s="2">
        <v>0.393541666666667</v>
      </c>
      <c r="B2090" s="2">
        <v>0.0241435185185185</v>
      </c>
      <c r="C2090">
        <v>153</v>
      </c>
    </row>
    <row r="2091" spans="1:3">
      <c r="A2091" s="2">
        <v>0.393553240740741</v>
      </c>
      <c r="B2091" s="2">
        <v>0.0241550925925926</v>
      </c>
      <c r="C2091">
        <v>154</v>
      </c>
    </row>
    <row r="2092" spans="1:3">
      <c r="A2092" s="2">
        <v>0.393564814814815</v>
      </c>
      <c r="B2092" s="2">
        <v>0.0241666666666667</v>
      </c>
      <c r="C2092">
        <v>154</v>
      </c>
    </row>
    <row r="2093" spans="1:3">
      <c r="A2093" s="2">
        <v>0.393576388888889</v>
      </c>
      <c r="B2093" s="2">
        <v>0.0241782407407407</v>
      </c>
      <c r="C2093">
        <v>154</v>
      </c>
    </row>
    <row r="2094" spans="1:3">
      <c r="A2094" s="2">
        <v>0.393587962962963</v>
      </c>
      <c r="B2094" s="2">
        <v>0.0241898148148148</v>
      </c>
      <c r="C2094">
        <v>154</v>
      </c>
    </row>
    <row r="2095" spans="1:3">
      <c r="A2095" s="2">
        <v>0.393599537037037</v>
      </c>
      <c r="B2095" s="2">
        <v>0.0242013888888889</v>
      </c>
      <c r="C2095">
        <v>154</v>
      </c>
    </row>
    <row r="2096" spans="1:3">
      <c r="A2096" s="2">
        <v>0.393611111111111</v>
      </c>
      <c r="B2096" s="2">
        <v>0.024212962962963</v>
      </c>
      <c r="C2096">
        <v>154</v>
      </c>
    </row>
    <row r="2097" spans="1:3">
      <c r="A2097" s="2">
        <v>0.393622685185185</v>
      </c>
      <c r="B2097" s="2">
        <v>0.024224537037037</v>
      </c>
      <c r="C2097">
        <v>153</v>
      </c>
    </row>
    <row r="2098" spans="1:3">
      <c r="A2098" s="2">
        <v>0.393634259259259</v>
      </c>
      <c r="B2098" s="2">
        <v>0.0242361111111111</v>
      </c>
      <c r="C2098">
        <v>152</v>
      </c>
    </row>
    <row r="2099" spans="1:3">
      <c r="A2099" s="2">
        <v>0.393645833333333</v>
      </c>
      <c r="B2099" s="2">
        <v>0.0242476851851852</v>
      </c>
      <c r="C2099">
        <v>152</v>
      </c>
    </row>
    <row r="2100" spans="1:3">
      <c r="A2100" s="2">
        <v>0.393657407407407</v>
      </c>
      <c r="B2100" s="2">
        <v>0.0242592592592593</v>
      </c>
      <c r="C2100">
        <v>152</v>
      </c>
    </row>
    <row r="2101" spans="1:3">
      <c r="A2101" s="2">
        <v>0.393668981481481</v>
      </c>
      <c r="B2101" s="2">
        <v>0.0242708333333333</v>
      </c>
      <c r="C2101">
        <v>152</v>
      </c>
    </row>
    <row r="2102" spans="1:3">
      <c r="A2102" s="2">
        <v>0.393680555555556</v>
      </c>
      <c r="B2102" s="2">
        <v>0.0242824074074074</v>
      </c>
      <c r="C2102">
        <v>152</v>
      </c>
    </row>
    <row r="2103" spans="1:3">
      <c r="A2103" s="2">
        <v>0.39369212962963</v>
      </c>
      <c r="B2103" s="2">
        <v>0.0242939814814815</v>
      </c>
      <c r="C2103">
        <v>152</v>
      </c>
    </row>
    <row r="2104" spans="1:3">
      <c r="A2104" s="2">
        <v>0.393703703703704</v>
      </c>
      <c r="B2104" s="2">
        <v>0.0243055555555556</v>
      </c>
      <c r="C2104">
        <v>152</v>
      </c>
    </row>
    <row r="2105" spans="1:3">
      <c r="A2105" s="2">
        <v>0.393715277777778</v>
      </c>
      <c r="B2105" s="2">
        <v>0.0243171296296296</v>
      </c>
      <c r="C2105">
        <v>151</v>
      </c>
    </row>
    <row r="2106" spans="1:3">
      <c r="A2106" s="2">
        <v>0.393726851851852</v>
      </c>
      <c r="B2106" s="2">
        <v>0.0243287037037037</v>
      </c>
      <c r="C2106">
        <v>151</v>
      </c>
    </row>
    <row r="2107" spans="1:3">
      <c r="A2107" s="2">
        <v>0.393738425925926</v>
      </c>
      <c r="B2107" s="2">
        <v>0.0243402777777778</v>
      </c>
      <c r="C2107">
        <v>151</v>
      </c>
    </row>
    <row r="2108" spans="1:3">
      <c r="A2108" s="2">
        <v>0.39375</v>
      </c>
      <c r="B2108" s="2">
        <v>0.0243518518518519</v>
      </c>
      <c r="C2108">
        <v>150</v>
      </c>
    </row>
    <row r="2109" spans="1:3">
      <c r="A2109" s="2">
        <v>0.393761574074074</v>
      </c>
      <c r="B2109" s="2">
        <v>0.0243634259259259</v>
      </c>
      <c r="C2109">
        <v>150</v>
      </c>
    </row>
    <row r="2110" spans="1:3">
      <c r="A2110" s="2">
        <v>0.393773148148148</v>
      </c>
      <c r="B2110" s="2">
        <v>0.024375</v>
      </c>
      <c r="C2110">
        <v>149</v>
      </c>
    </row>
    <row r="2111" spans="1:3">
      <c r="A2111" s="2">
        <v>0.393784722222222</v>
      </c>
      <c r="B2111" s="2">
        <v>0.0243865740740741</v>
      </c>
      <c r="C2111">
        <v>149</v>
      </c>
    </row>
    <row r="2112" spans="1:3">
      <c r="A2112" s="2">
        <v>0.393796296296296</v>
      </c>
      <c r="B2112" s="2">
        <v>0.0243981481481481</v>
      </c>
      <c r="C2112">
        <v>149</v>
      </c>
    </row>
    <row r="2113" spans="1:3">
      <c r="A2113" s="2">
        <v>0.39380787037037</v>
      </c>
      <c r="B2113" s="2">
        <v>0.0244097222222222</v>
      </c>
      <c r="C2113">
        <v>148</v>
      </c>
    </row>
    <row r="2114" spans="1:3">
      <c r="A2114" s="2">
        <v>0.393819444444444</v>
      </c>
      <c r="B2114" s="2">
        <v>0.0244212962962963</v>
      </c>
      <c r="C2114">
        <v>147</v>
      </c>
    </row>
    <row r="2115" spans="1:3">
      <c r="A2115" s="2">
        <v>0.393831018518519</v>
      </c>
      <c r="B2115" s="2">
        <v>0.0244328703703704</v>
      </c>
      <c r="C2115">
        <v>147</v>
      </c>
    </row>
    <row r="2116" spans="1:3">
      <c r="A2116" s="2">
        <v>0.393842592592593</v>
      </c>
      <c r="B2116" s="2">
        <v>0.0244444444444444</v>
      </c>
      <c r="C2116">
        <v>147</v>
      </c>
    </row>
    <row r="2117" spans="1:3">
      <c r="A2117" s="2">
        <v>0.393854166666667</v>
      </c>
      <c r="B2117" s="2">
        <v>0.0244560185185185</v>
      </c>
      <c r="C2117">
        <v>146</v>
      </c>
    </row>
    <row r="2118" spans="1:3">
      <c r="A2118" s="2">
        <v>0.393865740740741</v>
      </c>
      <c r="B2118" s="2">
        <v>0.0244675925925926</v>
      </c>
      <c r="C2118">
        <v>146</v>
      </c>
    </row>
    <row r="2119" spans="1:3">
      <c r="A2119" s="2">
        <v>0.393877314814815</v>
      </c>
      <c r="B2119" s="2">
        <v>0.0244791666666667</v>
      </c>
      <c r="C2119">
        <v>146</v>
      </c>
    </row>
    <row r="2120" spans="1:3">
      <c r="A2120" s="2">
        <v>0.393888888888889</v>
      </c>
      <c r="B2120" s="2">
        <v>0.0244907407407407</v>
      </c>
      <c r="C2120">
        <v>146</v>
      </c>
    </row>
    <row r="2121" spans="1:3">
      <c r="A2121" s="2">
        <v>0.393900462962963</v>
      </c>
      <c r="B2121" s="2">
        <v>0.0245023148148148</v>
      </c>
      <c r="C2121">
        <v>146</v>
      </c>
    </row>
    <row r="2122" spans="1:3">
      <c r="A2122" s="2">
        <v>0.393912037037037</v>
      </c>
      <c r="B2122" s="2">
        <v>0.0245138888888889</v>
      </c>
      <c r="C2122">
        <v>147</v>
      </c>
    </row>
    <row r="2123" spans="1:3">
      <c r="A2123" s="2">
        <v>0.393923611111111</v>
      </c>
      <c r="B2123" s="2">
        <v>0.024525462962963</v>
      </c>
      <c r="C2123">
        <v>147</v>
      </c>
    </row>
    <row r="2124" spans="1:3">
      <c r="A2124" s="2">
        <v>0.393935185185185</v>
      </c>
      <c r="B2124" s="2">
        <v>0.024537037037037</v>
      </c>
      <c r="C2124">
        <v>147</v>
      </c>
    </row>
    <row r="2125" spans="1:3">
      <c r="A2125" s="2">
        <v>0.393946759259259</v>
      </c>
      <c r="B2125" s="2">
        <v>0.0245486111111111</v>
      </c>
      <c r="C2125">
        <v>148</v>
      </c>
    </row>
    <row r="2126" spans="1:3">
      <c r="A2126" s="2">
        <v>0.393958333333333</v>
      </c>
      <c r="B2126" s="2">
        <v>0.0245601851851852</v>
      </c>
      <c r="C2126">
        <v>149</v>
      </c>
    </row>
    <row r="2127" spans="1:3">
      <c r="A2127" s="2">
        <v>0.393969907407407</v>
      </c>
      <c r="B2127" s="2">
        <v>0.0245717592592593</v>
      </c>
      <c r="C2127">
        <v>149</v>
      </c>
    </row>
    <row r="2128" spans="1:3">
      <c r="A2128" s="2">
        <v>0.393981481481481</v>
      </c>
      <c r="B2128" s="2">
        <v>0.0245833333333333</v>
      </c>
      <c r="C2128">
        <v>150</v>
      </c>
    </row>
    <row r="2129" spans="1:3">
      <c r="A2129" s="2">
        <v>0.393993055555556</v>
      </c>
      <c r="B2129" s="2">
        <v>0.0245949074074074</v>
      </c>
      <c r="C2129">
        <v>150</v>
      </c>
    </row>
    <row r="2130" spans="1:3">
      <c r="A2130" s="2">
        <v>0.39400462962963</v>
      </c>
      <c r="B2130" s="2">
        <v>0.0246064814814815</v>
      </c>
      <c r="C2130">
        <v>150</v>
      </c>
    </row>
    <row r="2131" spans="1:3">
      <c r="A2131" s="2">
        <v>0.394016203703704</v>
      </c>
      <c r="B2131" s="2">
        <v>0.0246180555555556</v>
      </c>
      <c r="C2131">
        <v>150</v>
      </c>
    </row>
    <row r="2132" spans="1:3">
      <c r="A2132" s="2">
        <v>0.394027777777778</v>
      </c>
      <c r="B2132" s="2">
        <v>0.0246296296296296</v>
      </c>
      <c r="C2132">
        <v>150</v>
      </c>
    </row>
    <row r="2133" spans="1:3">
      <c r="A2133" s="2">
        <v>0.394039351851852</v>
      </c>
      <c r="B2133" s="2">
        <v>0.0246412037037037</v>
      </c>
      <c r="C2133">
        <v>150</v>
      </c>
    </row>
    <row r="2134" spans="1:3">
      <c r="A2134" s="2">
        <v>0.394050925925926</v>
      </c>
      <c r="B2134" s="2">
        <v>0.0246527777777778</v>
      </c>
      <c r="C2134">
        <v>149</v>
      </c>
    </row>
    <row r="2135" spans="1:3">
      <c r="A2135" s="2">
        <v>0.3940625</v>
      </c>
      <c r="B2135" s="2">
        <v>0.0246643518518519</v>
      </c>
      <c r="C2135">
        <v>149</v>
      </c>
    </row>
    <row r="2136" spans="1:3">
      <c r="A2136" s="2">
        <v>0.394074074074074</v>
      </c>
      <c r="B2136" s="2">
        <v>0.0246759259259259</v>
      </c>
      <c r="C2136">
        <v>149</v>
      </c>
    </row>
    <row r="2137" spans="1:3">
      <c r="A2137" s="2">
        <v>0.394085648148148</v>
      </c>
      <c r="B2137" s="2">
        <v>0.0246875</v>
      </c>
      <c r="C2137">
        <v>149</v>
      </c>
    </row>
    <row r="2138" spans="1:3">
      <c r="A2138" s="2">
        <v>0.394097222222222</v>
      </c>
      <c r="B2138" s="2">
        <v>0.0246990740740741</v>
      </c>
      <c r="C2138">
        <v>149</v>
      </c>
    </row>
    <row r="2139" spans="1:3">
      <c r="A2139" s="2">
        <v>0.394108796296296</v>
      </c>
      <c r="B2139" s="2">
        <v>0.0247106481481481</v>
      </c>
      <c r="C2139">
        <v>149</v>
      </c>
    </row>
    <row r="2140" spans="1:3">
      <c r="A2140" s="2">
        <v>0.39412037037037</v>
      </c>
      <c r="B2140" s="2">
        <v>0.0247222222222222</v>
      </c>
      <c r="C2140">
        <v>149</v>
      </c>
    </row>
    <row r="2141" spans="1:3">
      <c r="A2141" s="2">
        <v>0.394131944444444</v>
      </c>
      <c r="B2141" s="2">
        <v>0.0247337962962963</v>
      </c>
      <c r="C2141">
        <v>149</v>
      </c>
    </row>
    <row r="2142" spans="1:3">
      <c r="A2142" s="2">
        <v>0.394143518518519</v>
      </c>
      <c r="B2142" s="2">
        <v>0.0247453703703704</v>
      </c>
      <c r="C2142">
        <v>149</v>
      </c>
    </row>
    <row r="2143" spans="1:3">
      <c r="A2143" s="2">
        <v>0.394155092592593</v>
      </c>
      <c r="B2143" s="2">
        <v>0.0247569444444444</v>
      </c>
      <c r="C2143">
        <v>148</v>
      </c>
    </row>
    <row r="2144" spans="1:3">
      <c r="A2144" s="2">
        <v>0.394166666666667</v>
      </c>
      <c r="B2144" s="2">
        <v>0.0247685185185185</v>
      </c>
      <c r="C2144">
        <v>147</v>
      </c>
    </row>
    <row r="2145" spans="1:3">
      <c r="A2145" s="2">
        <v>0.394178240740741</v>
      </c>
      <c r="B2145" s="2">
        <v>0.0247800925925926</v>
      </c>
      <c r="C2145">
        <v>147</v>
      </c>
    </row>
    <row r="2146" spans="1:3">
      <c r="A2146" s="2">
        <v>0.394189814814815</v>
      </c>
      <c r="B2146" s="2">
        <v>0.0247916666666667</v>
      </c>
      <c r="C2146">
        <v>146</v>
      </c>
    </row>
    <row r="2147" spans="1:3">
      <c r="A2147" s="2">
        <v>0.394201388888889</v>
      </c>
      <c r="B2147" s="2">
        <v>0.0248032407407407</v>
      </c>
      <c r="C2147">
        <v>146</v>
      </c>
    </row>
    <row r="2148" spans="1:3">
      <c r="A2148" s="2">
        <v>0.394212962962963</v>
      </c>
      <c r="B2148" s="2">
        <v>0.0248148148148148</v>
      </c>
      <c r="C2148">
        <v>145</v>
      </c>
    </row>
    <row r="2149" spans="1:3">
      <c r="A2149" s="2">
        <v>0.394224537037037</v>
      </c>
      <c r="B2149" s="2">
        <v>0.0248263888888889</v>
      </c>
      <c r="C2149">
        <v>143</v>
      </c>
    </row>
    <row r="2150" spans="1:3">
      <c r="A2150" s="2">
        <v>0.394236111111111</v>
      </c>
      <c r="B2150" s="2">
        <v>0.024837962962963</v>
      </c>
      <c r="C2150">
        <v>141</v>
      </c>
    </row>
    <row r="2151" spans="1:3">
      <c r="A2151" s="2">
        <v>0.394247685185185</v>
      </c>
      <c r="B2151" s="2">
        <v>0.024849537037037</v>
      </c>
      <c r="C2151">
        <v>139</v>
      </c>
    </row>
    <row r="2152" spans="1:3">
      <c r="A2152" s="2">
        <v>0.394259259259259</v>
      </c>
      <c r="B2152" s="2">
        <v>0.0248611111111111</v>
      </c>
      <c r="C2152">
        <v>138</v>
      </c>
    </row>
    <row r="2153" spans="1:3">
      <c r="A2153" s="2">
        <v>0.394270833333333</v>
      </c>
      <c r="B2153" s="2">
        <v>0.0248726851851852</v>
      </c>
      <c r="C2153">
        <v>135</v>
      </c>
    </row>
    <row r="2154" spans="1:3">
      <c r="A2154" s="2">
        <v>0.394282407407407</v>
      </c>
      <c r="B2154" s="2">
        <v>0.0248842592592593</v>
      </c>
      <c r="C2154">
        <v>133</v>
      </c>
    </row>
    <row r="2155" spans="1:3">
      <c r="A2155" s="2">
        <v>0.394293981481481</v>
      </c>
      <c r="B2155" s="2">
        <v>0.0248958333333333</v>
      </c>
      <c r="C2155">
        <v>133</v>
      </c>
    </row>
    <row r="2156" spans="1:3">
      <c r="A2156" s="2">
        <v>0.394305555555556</v>
      </c>
      <c r="B2156" s="2">
        <v>0.0249074074074074</v>
      </c>
      <c r="C2156">
        <v>131</v>
      </c>
    </row>
    <row r="2157" spans="1:3">
      <c r="A2157" s="2">
        <v>0.39431712962963</v>
      </c>
      <c r="B2157" s="2">
        <v>0.0249189814814815</v>
      </c>
      <c r="C2157">
        <v>129</v>
      </c>
    </row>
    <row r="2158" spans="1:3">
      <c r="A2158" s="2">
        <v>0.394328703703704</v>
      </c>
      <c r="B2158" s="2">
        <v>0.0249305555555556</v>
      </c>
      <c r="C2158">
        <v>128</v>
      </c>
    </row>
    <row r="2159" spans="1:3">
      <c r="A2159" s="2">
        <v>0.394340277777778</v>
      </c>
      <c r="B2159" s="2">
        <v>0.0249421296296296</v>
      </c>
      <c r="C2159">
        <v>128</v>
      </c>
    </row>
    <row r="2160" spans="1:3">
      <c r="A2160" s="2">
        <v>0.394351851851852</v>
      </c>
      <c r="B2160" s="2">
        <v>0.0249537037037037</v>
      </c>
      <c r="C2160">
        <v>127</v>
      </c>
    </row>
    <row r="2161" spans="1:3">
      <c r="A2161" s="2">
        <v>0.394363425925926</v>
      </c>
      <c r="B2161" s="2">
        <v>0.0249652777777778</v>
      </c>
      <c r="C2161">
        <v>127</v>
      </c>
    </row>
    <row r="2162" spans="1:3">
      <c r="A2162" s="2">
        <v>0.394375</v>
      </c>
      <c r="B2162" s="2">
        <v>0.0249768518518519</v>
      </c>
      <c r="C2162">
        <v>127</v>
      </c>
    </row>
    <row r="2163" spans="1:3">
      <c r="A2163" s="2">
        <v>0.394386574074074</v>
      </c>
      <c r="B2163" s="2">
        <v>0.0249884259259259</v>
      </c>
      <c r="C2163">
        <v>127</v>
      </c>
    </row>
    <row r="2164" spans="1:3">
      <c r="A2164" s="2">
        <v>0.394398148148148</v>
      </c>
      <c r="B2164" s="2">
        <v>0.025</v>
      </c>
      <c r="C2164">
        <v>126</v>
      </c>
    </row>
    <row r="2165" spans="1:3">
      <c r="A2165" s="2">
        <v>0.394409722222222</v>
      </c>
      <c r="B2165" s="2">
        <v>0.0250115740740741</v>
      </c>
      <c r="C2165">
        <v>125</v>
      </c>
    </row>
    <row r="2166" spans="1:3">
      <c r="A2166" s="2">
        <v>0.394421296296296</v>
      </c>
      <c r="B2166" s="2">
        <v>0.0250231481481481</v>
      </c>
      <c r="C2166">
        <v>124</v>
      </c>
    </row>
    <row r="2167" spans="1:3">
      <c r="A2167" s="2">
        <v>0.39443287037037</v>
      </c>
      <c r="B2167" s="2">
        <v>0.0250347222222222</v>
      </c>
      <c r="C2167">
        <v>123</v>
      </c>
    </row>
    <row r="2168" spans="1:3">
      <c r="A2168" s="2">
        <v>0.394444444444444</v>
      </c>
      <c r="B2168" s="2">
        <v>0.0250462962962963</v>
      </c>
      <c r="C2168">
        <v>123</v>
      </c>
    </row>
    <row r="2169" spans="1:3">
      <c r="A2169" s="2">
        <v>0.394456018518519</v>
      </c>
      <c r="B2169" s="2">
        <v>0.0250578703703704</v>
      </c>
      <c r="C2169">
        <v>123</v>
      </c>
    </row>
    <row r="2170" spans="1:3">
      <c r="A2170" s="2">
        <v>0.394467592592593</v>
      </c>
      <c r="B2170" s="2">
        <v>0.0250694444444444</v>
      </c>
      <c r="C2170">
        <v>122</v>
      </c>
    </row>
    <row r="2171" spans="1:3">
      <c r="A2171" s="2">
        <v>0.394479166666667</v>
      </c>
      <c r="B2171" s="2">
        <v>0.0250810185185185</v>
      </c>
      <c r="C2171">
        <v>121</v>
      </c>
    </row>
    <row r="2172" spans="1:3">
      <c r="A2172" s="2">
        <v>0.394490740740741</v>
      </c>
      <c r="B2172" s="2">
        <v>0.0250925925925926</v>
      </c>
      <c r="C2172">
        <v>120</v>
      </c>
    </row>
    <row r="2173" spans="1:3">
      <c r="A2173" s="2">
        <v>0.394502314814815</v>
      </c>
      <c r="B2173" s="2">
        <v>0.0251041666666667</v>
      </c>
      <c r="C2173">
        <v>120</v>
      </c>
    </row>
    <row r="2174" spans="1:3">
      <c r="A2174" s="2">
        <v>0.394513888888889</v>
      </c>
      <c r="B2174" s="2">
        <v>0.0251157407407407</v>
      </c>
      <c r="C2174">
        <v>119</v>
      </c>
    </row>
    <row r="2175" spans="1:3">
      <c r="A2175" s="2">
        <v>0.394525462962963</v>
      </c>
      <c r="B2175" s="2">
        <v>0.0251273148148148</v>
      </c>
      <c r="C2175">
        <v>120</v>
      </c>
    </row>
    <row r="2176" spans="1:3">
      <c r="A2176" s="2">
        <v>0.394537037037037</v>
      </c>
      <c r="B2176" s="2">
        <v>0.0251388888888889</v>
      </c>
      <c r="C2176">
        <v>121</v>
      </c>
    </row>
    <row r="2177" spans="1:3">
      <c r="A2177" s="2">
        <v>0.394548611111111</v>
      </c>
      <c r="B2177" s="2">
        <v>0.025150462962963</v>
      </c>
      <c r="C2177">
        <v>121</v>
      </c>
    </row>
    <row r="2178" spans="1:3">
      <c r="A2178" s="2">
        <v>0.394560185185185</v>
      </c>
      <c r="B2178" s="2">
        <v>0.025162037037037</v>
      </c>
      <c r="C2178">
        <v>122</v>
      </c>
    </row>
    <row r="2179" spans="1:3">
      <c r="A2179" s="2">
        <v>0.394571759259259</v>
      </c>
      <c r="B2179" s="2">
        <v>0.0251736111111111</v>
      </c>
      <c r="C2179">
        <v>123</v>
      </c>
    </row>
    <row r="2180" spans="1:3">
      <c r="A2180" s="2">
        <v>0.394583333333333</v>
      </c>
      <c r="B2180" s="2">
        <v>0.0251851851851852</v>
      </c>
      <c r="C2180">
        <v>124</v>
      </c>
    </row>
    <row r="2181" spans="1:3">
      <c r="A2181" s="2">
        <v>0.394594907407407</v>
      </c>
      <c r="B2181" s="2">
        <v>0.0251967592592593</v>
      </c>
      <c r="C2181">
        <v>124</v>
      </c>
    </row>
    <row r="2182" spans="1:3">
      <c r="A2182" s="2">
        <v>0.394606481481481</v>
      </c>
      <c r="B2182" s="2">
        <v>0.0252083333333333</v>
      </c>
      <c r="C2182">
        <v>124</v>
      </c>
    </row>
    <row r="2183" spans="1:3">
      <c r="A2183" s="2">
        <v>0.394618055555556</v>
      </c>
      <c r="B2183" s="2">
        <v>0.0252199074074074</v>
      </c>
      <c r="C2183">
        <v>126</v>
      </c>
    </row>
    <row r="2184" spans="1:3">
      <c r="A2184" s="2">
        <v>0.39462962962963</v>
      </c>
      <c r="B2184" s="2">
        <v>0.0252314814814815</v>
      </c>
      <c r="C2184">
        <v>126</v>
      </c>
    </row>
    <row r="2185" spans="1:3">
      <c r="A2185" s="2">
        <v>0.394641203703704</v>
      </c>
      <c r="B2185" s="2">
        <v>0.0252430555555556</v>
      </c>
      <c r="C2185">
        <v>126</v>
      </c>
    </row>
    <row r="2186" spans="1:3">
      <c r="A2186" s="2">
        <v>0.394652777777778</v>
      </c>
      <c r="B2186" s="2">
        <v>0.0252546296296296</v>
      </c>
      <c r="C2186">
        <v>127</v>
      </c>
    </row>
    <row r="2187" spans="1:3">
      <c r="A2187" s="2">
        <v>0.394664351851852</v>
      </c>
      <c r="B2187" s="2">
        <v>0.0252662037037037</v>
      </c>
      <c r="C2187">
        <v>128</v>
      </c>
    </row>
    <row r="2188" spans="1:3">
      <c r="A2188" s="2">
        <v>0.394675925925926</v>
      </c>
      <c r="B2188" s="2">
        <v>0.0252777777777778</v>
      </c>
      <c r="C2188">
        <v>129</v>
      </c>
    </row>
    <row r="2189" spans="1:3">
      <c r="A2189" s="2">
        <v>0.3946875</v>
      </c>
      <c r="B2189" s="2">
        <v>0.0252893518518519</v>
      </c>
      <c r="C2189">
        <v>129</v>
      </c>
    </row>
    <row r="2190" spans="1:3">
      <c r="A2190" s="2">
        <v>0.394699074074074</v>
      </c>
      <c r="B2190" s="2">
        <v>0.0253009259259259</v>
      </c>
      <c r="C2190">
        <v>128</v>
      </c>
    </row>
    <row r="2191" spans="1:3">
      <c r="A2191" s="2">
        <v>0.394710648148148</v>
      </c>
      <c r="B2191" s="2">
        <v>0.0253125</v>
      </c>
      <c r="C2191">
        <v>128</v>
      </c>
    </row>
    <row r="2192" spans="1:3">
      <c r="A2192" s="2">
        <v>0.394722222222222</v>
      </c>
      <c r="B2192" s="2">
        <v>0.0253240740740741</v>
      </c>
      <c r="C2192">
        <v>127</v>
      </c>
    </row>
    <row r="2193" spans="1:3">
      <c r="A2193" s="2">
        <v>0.394733796296296</v>
      </c>
      <c r="B2193" s="2">
        <v>0.0253356481481481</v>
      </c>
      <c r="C2193">
        <v>126</v>
      </c>
    </row>
    <row r="2194" spans="1:3">
      <c r="A2194" s="2">
        <v>0.39474537037037</v>
      </c>
      <c r="B2194" s="2">
        <v>0.0253472222222222</v>
      </c>
      <c r="C2194">
        <v>124</v>
      </c>
    </row>
    <row r="2195" spans="1:3">
      <c r="A2195" s="2">
        <v>0.394756944444444</v>
      </c>
      <c r="B2195" s="2">
        <v>0.0253587962962963</v>
      </c>
      <c r="C2195">
        <v>122</v>
      </c>
    </row>
    <row r="2196" spans="1:3">
      <c r="A2196" s="2">
        <v>0.394768518518519</v>
      </c>
      <c r="B2196" s="2">
        <v>0.0253703703703704</v>
      </c>
      <c r="C2196">
        <v>121</v>
      </c>
    </row>
    <row r="2197" spans="1:3">
      <c r="A2197" s="2">
        <v>0.394780092592593</v>
      </c>
      <c r="B2197" s="2">
        <v>0.0253819444444444</v>
      </c>
      <c r="C2197">
        <v>121</v>
      </c>
    </row>
    <row r="2198" spans="1:3">
      <c r="A2198" s="2">
        <v>0.394791666666667</v>
      </c>
      <c r="B2198" s="2">
        <v>0.0253935185185185</v>
      </c>
      <c r="C2198">
        <v>118</v>
      </c>
    </row>
    <row r="2199" spans="1:3">
      <c r="A2199" s="2">
        <v>0.394803240740741</v>
      </c>
      <c r="B2199" s="2">
        <v>0.0254050925925926</v>
      </c>
      <c r="C2199">
        <v>116</v>
      </c>
    </row>
    <row r="2200" spans="1:3">
      <c r="A2200" s="2">
        <v>0.394814814814815</v>
      </c>
      <c r="B2200" s="2">
        <v>0.0254166666666667</v>
      </c>
      <c r="C2200">
        <v>117</v>
      </c>
    </row>
    <row r="2201" spans="1:3">
      <c r="A2201" s="2">
        <v>0.394826388888889</v>
      </c>
      <c r="B2201" s="2">
        <v>0.0254282407407407</v>
      </c>
      <c r="C2201">
        <v>117</v>
      </c>
    </row>
    <row r="2202" spans="1:3">
      <c r="A2202" s="2">
        <v>0.394837962962963</v>
      </c>
      <c r="B2202" s="2">
        <v>0.0254398148148148</v>
      </c>
      <c r="C2202">
        <v>116</v>
      </c>
    </row>
    <row r="2203" spans="1:3">
      <c r="A2203" s="2">
        <v>0.394849537037037</v>
      </c>
      <c r="B2203" s="2">
        <v>0.0254513888888889</v>
      </c>
      <c r="C2203">
        <v>113</v>
      </c>
    </row>
    <row r="2204" spans="1:3">
      <c r="A2204" s="2">
        <v>0.394861111111111</v>
      </c>
      <c r="B2204" s="2">
        <v>0.025462962962963</v>
      </c>
      <c r="C2204">
        <v>111</v>
      </c>
    </row>
    <row r="2205" spans="1:3">
      <c r="A2205" s="2">
        <v>0.394872685185185</v>
      </c>
      <c r="B2205" s="2">
        <v>0.025474537037037</v>
      </c>
      <c r="C2205">
        <v>111</v>
      </c>
    </row>
    <row r="2206" spans="1:3">
      <c r="A2206" s="2">
        <v>0.394884259259259</v>
      </c>
      <c r="B2206" s="2">
        <v>0.0254861111111111</v>
      </c>
      <c r="C2206">
        <v>110</v>
      </c>
    </row>
    <row r="2207" spans="1:3">
      <c r="A2207" s="2">
        <v>0.394895833333333</v>
      </c>
      <c r="B2207" s="2">
        <v>0.0254976851851852</v>
      </c>
      <c r="C2207">
        <v>110</v>
      </c>
    </row>
    <row r="2208" spans="1:3">
      <c r="A2208" s="2">
        <v>0.394907407407407</v>
      </c>
      <c r="B2208" s="2">
        <v>0.0255092592592593</v>
      </c>
      <c r="C2208">
        <v>109</v>
      </c>
    </row>
    <row r="2209" spans="1:3">
      <c r="A2209" s="2">
        <v>0.394918981481482</v>
      </c>
      <c r="B2209" s="2">
        <v>0.0255208333333333</v>
      </c>
      <c r="C2209">
        <v>108</v>
      </c>
    </row>
    <row r="2210" spans="1:3">
      <c r="A2210" s="2">
        <v>0.394930555555556</v>
      </c>
      <c r="B2210" s="2">
        <v>0.0255324074074074</v>
      </c>
      <c r="C2210">
        <v>108</v>
      </c>
    </row>
    <row r="2211" spans="1:3">
      <c r="A2211" s="2">
        <v>0.39494212962963</v>
      </c>
      <c r="B2211" s="2">
        <v>0.0255439814814815</v>
      </c>
      <c r="C2211">
        <v>108</v>
      </c>
    </row>
    <row r="2212" spans="1:3">
      <c r="A2212" s="2">
        <v>0.394953703703704</v>
      </c>
      <c r="B2212" s="2">
        <v>0.0255555555555556</v>
      </c>
      <c r="C2212">
        <v>108</v>
      </c>
    </row>
    <row r="2213" spans="1:3">
      <c r="A2213" s="2">
        <v>0.394965277777778</v>
      </c>
      <c r="B2213" s="2">
        <v>0.0255671296296296</v>
      </c>
      <c r="C2213">
        <v>108</v>
      </c>
    </row>
    <row r="2214" spans="1:3">
      <c r="A2214" s="2">
        <v>0.394976851851852</v>
      </c>
      <c r="B2214" s="2">
        <v>0.0255787037037037</v>
      </c>
      <c r="C2214">
        <v>109</v>
      </c>
    </row>
    <row r="2215" spans="1:3">
      <c r="A2215" s="2">
        <v>0.394988425925926</v>
      </c>
      <c r="B2215" s="2">
        <v>0.0255902777777778</v>
      </c>
      <c r="C2215">
        <v>110</v>
      </c>
    </row>
    <row r="2216" spans="1:3">
      <c r="A2216" s="2">
        <v>0.395</v>
      </c>
      <c r="B2216" s="2">
        <v>0.0256018518518519</v>
      </c>
      <c r="C2216">
        <v>111</v>
      </c>
    </row>
    <row r="2217" spans="1:3">
      <c r="A2217" s="2">
        <v>0.395011574074074</v>
      </c>
      <c r="B2217" s="2">
        <v>0.0256134259259259</v>
      </c>
      <c r="C2217">
        <v>112</v>
      </c>
    </row>
    <row r="2218" spans="1:3">
      <c r="A2218" s="2">
        <v>0.395023148148148</v>
      </c>
      <c r="B2218" s="2">
        <v>0.025625</v>
      </c>
      <c r="C2218">
        <v>112</v>
      </c>
    </row>
    <row r="2219" spans="1:3">
      <c r="A2219" s="2">
        <v>0.395034722222222</v>
      </c>
      <c r="B2219" s="2">
        <v>0.0256365740740741</v>
      </c>
      <c r="C2219">
        <v>112</v>
      </c>
    </row>
    <row r="2220" spans="1:3">
      <c r="A2220" s="2">
        <v>0.395046296296296</v>
      </c>
      <c r="B2220" s="2">
        <v>0.0256481481481481</v>
      </c>
      <c r="C2220">
        <v>113</v>
      </c>
    </row>
    <row r="2221" spans="1:3">
      <c r="A2221" s="2">
        <v>0.39505787037037</v>
      </c>
      <c r="B2221" s="2">
        <v>0.0256597222222222</v>
      </c>
      <c r="C2221">
        <v>113</v>
      </c>
    </row>
    <row r="2222" spans="1:3">
      <c r="A2222" s="2">
        <v>0.395069444444444</v>
      </c>
      <c r="B2222" s="2">
        <v>0.0256712962962963</v>
      </c>
      <c r="C2222">
        <v>113</v>
      </c>
    </row>
    <row r="2223" spans="1:3">
      <c r="A2223" s="2">
        <v>0.395081018518519</v>
      </c>
      <c r="B2223" s="2">
        <v>0.0256828703703704</v>
      </c>
      <c r="C2223">
        <v>115</v>
      </c>
    </row>
    <row r="2224" spans="1:3">
      <c r="A2224" s="2">
        <v>0.395092592592593</v>
      </c>
      <c r="B2224" s="2">
        <v>0.0256944444444444</v>
      </c>
      <c r="C2224">
        <v>115</v>
      </c>
    </row>
    <row r="2225" spans="1:3">
      <c r="A2225" s="2">
        <v>0.395104166666667</v>
      </c>
      <c r="B2225" s="2">
        <v>0.0257060185185185</v>
      </c>
      <c r="C2225">
        <v>116</v>
      </c>
    </row>
    <row r="2226" spans="1:3">
      <c r="A2226" s="2">
        <v>0.395115740740741</v>
      </c>
      <c r="B2226" s="2">
        <v>0.0257175925925926</v>
      </c>
      <c r="C2226">
        <v>117</v>
      </c>
    </row>
    <row r="2227" spans="1:3">
      <c r="A2227" s="2">
        <v>0.395127314814815</v>
      </c>
      <c r="B2227" s="2">
        <v>0.0257291666666667</v>
      </c>
      <c r="C2227">
        <v>117</v>
      </c>
    </row>
    <row r="2228" spans="1:3">
      <c r="A2228" s="2">
        <v>0.395138888888889</v>
      </c>
      <c r="B2228" s="2">
        <v>0.0257407407407407</v>
      </c>
      <c r="C2228">
        <v>118</v>
      </c>
    </row>
    <row r="2229" spans="1:3">
      <c r="A2229" s="2">
        <v>0.395150462962963</v>
      </c>
      <c r="B2229" s="2">
        <v>0.0257523148148148</v>
      </c>
      <c r="C2229">
        <v>118</v>
      </c>
    </row>
    <row r="2230" spans="1:3">
      <c r="A2230" s="2">
        <v>0.395162037037037</v>
      </c>
      <c r="B2230" s="2">
        <v>0.0257638888888889</v>
      </c>
      <c r="C2230">
        <v>119</v>
      </c>
    </row>
    <row r="2231" spans="1:3">
      <c r="A2231" s="2">
        <v>0.395173611111111</v>
      </c>
      <c r="B2231" s="2">
        <v>0.025775462962963</v>
      </c>
      <c r="C2231">
        <v>120</v>
      </c>
    </row>
    <row r="2232" spans="1:3">
      <c r="A2232" s="2">
        <v>0.395185185185185</v>
      </c>
      <c r="B2232" s="2">
        <v>0.025787037037037</v>
      </c>
      <c r="C2232">
        <v>121</v>
      </c>
    </row>
    <row r="2233" spans="1:3">
      <c r="A2233" s="2">
        <v>0.395196759259259</v>
      </c>
      <c r="B2233" s="2">
        <v>0.0257986111111111</v>
      </c>
      <c r="C2233">
        <v>123</v>
      </c>
    </row>
    <row r="2234" spans="1:3">
      <c r="A2234" s="2">
        <v>0.395208333333333</v>
      </c>
      <c r="B2234" s="2">
        <v>0.0258101851851852</v>
      </c>
      <c r="C2234">
        <v>124</v>
      </c>
    </row>
    <row r="2235" spans="1:3">
      <c r="A2235" s="2">
        <v>0.395219907407407</v>
      </c>
      <c r="B2235" s="2">
        <v>0.0258217592592593</v>
      </c>
      <c r="C2235">
        <v>124</v>
      </c>
    </row>
    <row r="2236" spans="1:3">
      <c r="A2236" s="2">
        <v>0.395231481481481</v>
      </c>
      <c r="B2236" s="2">
        <v>0.0258333333333333</v>
      </c>
      <c r="C2236">
        <v>126</v>
      </c>
    </row>
    <row r="2237" spans="1:3">
      <c r="A2237" s="2">
        <v>0.395243055555556</v>
      </c>
      <c r="B2237" s="2">
        <v>0.0258449074074074</v>
      </c>
      <c r="C2237">
        <v>127</v>
      </c>
    </row>
    <row r="2238" spans="1:3">
      <c r="A2238" s="2">
        <v>0.39525462962963</v>
      </c>
      <c r="B2238" s="2">
        <v>0.0258564814814815</v>
      </c>
      <c r="C2238">
        <v>128</v>
      </c>
    </row>
    <row r="2239" spans="1:3">
      <c r="A2239" s="2">
        <v>0.395266203703704</v>
      </c>
      <c r="B2239" s="2">
        <v>0.0258680555555556</v>
      </c>
      <c r="C2239">
        <v>129</v>
      </c>
    </row>
    <row r="2240" spans="1:3">
      <c r="A2240" s="2">
        <v>0.395277777777778</v>
      </c>
      <c r="B2240" s="2">
        <v>0.0258796296296296</v>
      </c>
      <c r="C2240">
        <v>131</v>
      </c>
    </row>
    <row r="2241" spans="1:3">
      <c r="A2241" s="2">
        <v>0.395289351851852</v>
      </c>
      <c r="B2241" s="2">
        <v>0.0258912037037037</v>
      </c>
      <c r="C2241">
        <v>133</v>
      </c>
    </row>
    <row r="2242" spans="1:3">
      <c r="A2242" s="2">
        <v>0.395300925925926</v>
      </c>
      <c r="B2242" s="2">
        <v>0.0259027777777778</v>
      </c>
      <c r="C2242">
        <v>133</v>
      </c>
    </row>
    <row r="2243" spans="1:3">
      <c r="A2243" s="2">
        <v>0.3953125</v>
      </c>
      <c r="B2243" s="2">
        <v>0.0259143518518519</v>
      </c>
      <c r="C2243">
        <v>133</v>
      </c>
    </row>
    <row r="2244" spans="1:3">
      <c r="A2244" s="2">
        <v>0.395324074074074</v>
      </c>
      <c r="B2244" s="2">
        <v>0.0259259259259259</v>
      </c>
      <c r="C2244">
        <v>134</v>
      </c>
    </row>
    <row r="2245" spans="1:3">
      <c r="A2245" s="2">
        <v>0.395335648148148</v>
      </c>
      <c r="B2245" s="2">
        <v>0.0259375</v>
      </c>
      <c r="C2245">
        <v>136</v>
      </c>
    </row>
    <row r="2246" spans="1:3">
      <c r="A2246" s="2">
        <v>0.395347222222222</v>
      </c>
      <c r="B2246" s="2">
        <v>0.0259490740740741</v>
      </c>
      <c r="C2246">
        <v>137</v>
      </c>
    </row>
    <row r="2247" spans="1:3">
      <c r="A2247" s="2">
        <v>0.395358796296296</v>
      </c>
      <c r="B2247" s="2">
        <v>0.0259606481481481</v>
      </c>
      <c r="C2247">
        <v>137</v>
      </c>
    </row>
    <row r="2248" spans="1:3">
      <c r="A2248" s="2">
        <v>0.39537037037037</v>
      </c>
      <c r="B2248" s="2">
        <v>0.0259722222222222</v>
      </c>
      <c r="C2248">
        <v>138</v>
      </c>
    </row>
    <row r="2249" spans="1:3">
      <c r="A2249" s="2">
        <v>0.395381944444444</v>
      </c>
      <c r="B2249" s="2">
        <v>0.0259837962962963</v>
      </c>
      <c r="C2249">
        <v>140</v>
      </c>
    </row>
    <row r="2250" spans="1:3">
      <c r="A2250" s="2">
        <v>0.395393518518519</v>
      </c>
      <c r="B2250" s="2">
        <v>0.0259953703703704</v>
      </c>
      <c r="C2250">
        <v>140</v>
      </c>
    </row>
    <row r="2251" spans="1:3">
      <c r="A2251" s="2">
        <v>0.395405092592593</v>
      </c>
      <c r="B2251" s="2">
        <v>0.0260069444444444</v>
      </c>
      <c r="C2251">
        <v>140</v>
      </c>
    </row>
    <row r="2252" spans="1:3">
      <c r="A2252" s="2">
        <v>0.395416666666667</v>
      </c>
      <c r="B2252" s="2">
        <v>0.0260185185185185</v>
      </c>
      <c r="C2252">
        <v>142</v>
      </c>
    </row>
    <row r="2253" spans="1:3">
      <c r="A2253" s="2">
        <v>0.395428240740741</v>
      </c>
      <c r="B2253" s="2">
        <v>0.0260300925925926</v>
      </c>
      <c r="C2253">
        <v>143</v>
      </c>
    </row>
    <row r="2254" spans="1:3">
      <c r="A2254" s="2">
        <v>0.395439814814815</v>
      </c>
      <c r="B2254" s="2">
        <v>0.0260416666666667</v>
      </c>
      <c r="C2254">
        <v>144</v>
      </c>
    </row>
    <row r="2255" spans="1:3">
      <c r="A2255" s="2">
        <v>0.395451388888889</v>
      </c>
      <c r="B2255" s="2">
        <v>0.0260532407407407</v>
      </c>
      <c r="C2255">
        <v>144</v>
      </c>
    </row>
    <row r="2256" spans="1:3">
      <c r="A2256" s="2">
        <v>0.395462962962963</v>
      </c>
      <c r="B2256" s="2">
        <v>0.0260648148148148</v>
      </c>
      <c r="C2256">
        <v>145</v>
      </c>
    </row>
    <row r="2257" spans="1:3">
      <c r="A2257" s="2">
        <v>0.395474537037037</v>
      </c>
      <c r="B2257" s="2">
        <v>0.0260763888888889</v>
      </c>
      <c r="C2257">
        <v>146</v>
      </c>
    </row>
    <row r="2258" spans="1:3">
      <c r="A2258" s="2">
        <v>0.395486111111111</v>
      </c>
      <c r="B2258" s="2">
        <v>0.026087962962963</v>
      </c>
      <c r="C2258">
        <v>147</v>
      </c>
    </row>
    <row r="2259" spans="1:3">
      <c r="A2259" s="2">
        <v>0.395497685185185</v>
      </c>
      <c r="B2259" s="2">
        <v>0.026099537037037</v>
      </c>
      <c r="C2259">
        <v>147</v>
      </c>
    </row>
    <row r="2260" spans="1:3">
      <c r="A2260" s="2">
        <v>0.395509259259259</v>
      </c>
      <c r="B2260" s="2">
        <v>0.0261111111111111</v>
      </c>
      <c r="C2260">
        <v>148</v>
      </c>
    </row>
    <row r="2261" spans="1:3">
      <c r="A2261" s="2">
        <v>0.395520833333333</v>
      </c>
      <c r="B2261" s="2">
        <v>0.0261226851851852</v>
      </c>
      <c r="C2261">
        <v>149</v>
      </c>
    </row>
    <row r="2262" spans="1:3">
      <c r="A2262" s="2">
        <v>0.395532407407407</v>
      </c>
      <c r="B2262" s="2">
        <v>0.0261342592592593</v>
      </c>
      <c r="C2262">
        <v>150</v>
      </c>
    </row>
    <row r="2263" spans="1:3">
      <c r="A2263" s="2">
        <v>0.395543981481482</v>
      </c>
      <c r="B2263" s="2">
        <v>0.0261458333333333</v>
      </c>
      <c r="C2263">
        <v>150</v>
      </c>
    </row>
    <row r="2264" spans="1:3">
      <c r="A2264" s="2">
        <v>0.395555555555556</v>
      </c>
      <c r="B2264" s="2">
        <v>0.0261574074074074</v>
      </c>
      <c r="C2264">
        <v>151</v>
      </c>
    </row>
    <row r="2265" spans="1:3">
      <c r="A2265" s="2">
        <v>0.39556712962963</v>
      </c>
      <c r="B2265" s="2">
        <v>0.0261689814814815</v>
      </c>
      <c r="C2265">
        <v>151</v>
      </c>
    </row>
    <row r="2266" spans="1:3">
      <c r="A2266" s="2">
        <v>0.395578703703704</v>
      </c>
      <c r="B2266" s="2">
        <v>0.0261805555555556</v>
      </c>
      <c r="C2266">
        <v>152</v>
      </c>
    </row>
    <row r="2267" spans="1:3">
      <c r="A2267" s="2">
        <v>0.395590277777778</v>
      </c>
      <c r="B2267" s="2">
        <v>0.0261921296296296</v>
      </c>
      <c r="C2267">
        <v>152</v>
      </c>
    </row>
    <row r="2268" spans="1:3">
      <c r="A2268" s="2">
        <v>0.395601851851852</v>
      </c>
      <c r="B2268" s="2">
        <v>0.0262037037037037</v>
      </c>
      <c r="C2268">
        <v>152</v>
      </c>
    </row>
    <row r="2269" spans="1:3">
      <c r="A2269" s="2">
        <v>0.395613425925926</v>
      </c>
      <c r="B2269" s="2">
        <v>0.0262152777777778</v>
      </c>
      <c r="C2269">
        <v>153</v>
      </c>
    </row>
    <row r="2270" spans="1:3">
      <c r="A2270" s="2">
        <v>0.395625</v>
      </c>
      <c r="B2270" s="2">
        <v>0.0262268518518519</v>
      </c>
      <c r="C2270">
        <v>153</v>
      </c>
    </row>
    <row r="2271" spans="1:3">
      <c r="A2271" s="2">
        <v>0.395636574074074</v>
      </c>
      <c r="B2271" s="2">
        <v>0.0262384259259259</v>
      </c>
      <c r="C2271">
        <v>153</v>
      </c>
    </row>
    <row r="2272" spans="1:3">
      <c r="A2272" s="2">
        <v>0.395648148148148</v>
      </c>
      <c r="B2272" s="2">
        <v>0.02625</v>
      </c>
      <c r="C2272">
        <v>153</v>
      </c>
    </row>
    <row r="2273" spans="1:3">
      <c r="A2273" s="2">
        <v>0.395659722222222</v>
      </c>
      <c r="B2273" s="2">
        <v>0.0262615740740741</v>
      </c>
      <c r="C2273">
        <v>153</v>
      </c>
    </row>
    <row r="2274" spans="1:3">
      <c r="A2274" s="2">
        <v>0.395671296296296</v>
      </c>
      <c r="B2274" s="2">
        <v>0.0262731481481481</v>
      </c>
      <c r="C2274">
        <v>153</v>
      </c>
    </row>
    <row r="2275" spans="1:3">
      <c r="A2275" s="2">
        <v>0.39568287037037</v>
      </c>
      <c r="B2275" s="2">
        <v>0.0262847222222222</v>
      </c>
      <c r="C2275">
        <v>154</v>
      </c>
    </row>
    <row r="2276" spans="1:3">
      <c r="A2276" s="2">
        <v>0.395694444444444</v>
      </c>
      <c r="B2276" s="2">
        <v>0.0262962962962963</v>
      </c>
      <c r="C2276">
        <v>155</v>
      </c>
    </row>
    <row r="2277" spans="1:3">
      <c r="A2277" s="2">
        <v>0.395706018518519</v>
      </c>
      <c r="B2277" s="2">
        <v>0.0263078703703704</v>
      </c>
      <c r="C2277">
        <v>155</v>
      </c>
    </row>
    <row r="2278" spans="1:3">
      <c r="A2278" s="2">
        <v>0.395717592592593</v>
      </c>
      <c r="B2278" s="2">
        <v>0.0263194444444444</v>
      </c>
      <c r="C2278">
        <v>156</v>
      </c>
    </row>
    <row r="2279" spans="1:3">
      <c r="A2279" s="2">
        <v>0.395729166666667</v>
      </c>
      <c r="B2279" s="2">
        <v>0.0263310185185185</v>
      </c>
      <c r="C2279">
        <v>156</v>
      </c>
    </row>
    <row r="2280" spans="1:3">
      <c r="A2280" s="2">
        <v>0.395740740740741</v>
      </c>
      <c r="B2280" s="2">
        <v>0.0263425925925926</v>
      </c>
      <c r="C2280">
        <v>156</v>
      </c>
    </row>
    <row r="2281" spans="1:3">
      <c r="A2281" s="2">
        <v>0.395752314814815</v>
      </c>
      <c r="B2281" s="2">
        <v>0.0263541666666667</v>
      </c>
      <c r="C2281">
        <v>156</v>
      </c>
    </row>
    <row r="2282" spans="1:3">
      <c r="A2282" s="2">
        <v>0.395763888888889</v>
      </c>
      <c r="B2282" s="2">
        <v>0.0263657407407407</v>
      </c>
      <c r="C2282">
        <v>157</v>
      </c>
    </row>
    <row r="2283" spans="1:3">
      <c r="A2283" s="2">
        <v>0.395775462962963</v>
      </c>
      <c r="B2283" s="2">
        <v>0.0263773148148148</v>
      </c>
      <c r="C2283">
        <v>156</v>
      </c>
    </row>
    <row r="2284" spans="1:3">
      <c r="A2284" s="2">
        <v>0.395787037037037</v>
      </c>
      <c r="B2284" s="2">
        <v>0.0263888888888889</v>
      </c>
      <c r="C2284">
        <v>156</v>
      </c>
    </row>
    <row r="2285" spans="1:3">
      <c r="A2285" s="2">
        <v>0.395798611111111</v>
      </c>
      <c r="B2285" s="2">
        <v>0.026400462962963</v>
      </c>
      <c r="C2285">
        <v>156</v>
      </c>
    </row>
    <row r="2286" spans="1:3">
      <c r="A2286" s="2">
        <v>0.395810185185185</v>
      </c>
      <c r="B2286" s="2">
        <v>0.026412037037037</v>
      </c>
      <c r="C2286">
        <v>157</v>
      </c>
    </row>
    <row r="2287" spans="1:3">
      <c r="A2287" s="2">
        <v>0.395821759259259</v>
      </c>
      <c r="B2287" s="2">
        <v>0.0264236111111111</v>
      </c>
      <c r="C2287">
        <v>157</v>
      </c>
    </row>
    <row r="2288" spans="1:3">
      <c r="A2288" s="2">
        <v>0.395833333333333</v>
      </c>
      <c r="B2288" s="2">
        <v>0.0264351851851852</v>
      </c>
      <c r="C2288">
        <v>157</v>
      </c>
    </row>
    <row r="2289" spans="1:3">
      <c r="A2289" s="2">
        <v>0.395844907407407</v>
      </c>
      <c r="B2289" s="2">
        <v>0.0264467592592593</v>
      </c>
      <c r="C2289">
        <v>157</v>
      </c>
    </row>
    <row r="2290" spans="1:3">
      <c r="A2290" s="2">
        <v>0.395856481481481</v>
      </c>
      <c r="B2290" s="2">
        <v>0.0264583333333333</v>
      </c>
      <c r="C2290">
        <v>157</v>
      </c>
    </row>
    <row r="2291" spans="1:3">
      <c r="A2291" s="2">
        <v>0.395868055555556</v>
      </c>
      <c r="B2291" s="2">
        <v>0.0264699074074074</v>
      </c>
      <c r="C2291">
        <v>157</v>
      </c>
    </row>
    <row r="2292" spans="1:3">
      <c r="A2292" s="2">
        <v>0.39587962962963</v>
      </c>
      <c r="B2292" s="2">
        <v>0.0264814814814815</v>
      </c>
      <c r="C2292">
        <v>157</v>
      </c>
    </row>
    <row r="2293" spans="1:3">
      <c r="A2293" s="2">
        <v>0.395891203703704</v>
      </c>
      <c r="B2293" s="2">
        <v>0.0264930555555556</v>
      </c>
      <c r="C2293">
        <v>157</v>
      </c>
    </row>
    <row r="2294" spans="1:3">
      <c r="A2294" s="2">
        <v>0.395902777777778</v>
      </c>
      <c r="B2294" s="2">
        <v>0.0265046296296296</v>
      </c>
      <c r="C2294">
        <v>158</v>
      </c>
    </row>
    <row r="2295" spans="1:3">
      <c r="A2295" s="2">
        <v>0.395914351851852</v>
      </c>
      <c r="B2295" s="2">
        <v>0.0265162037037037</v>
      </c>
      <c r="C2295">
        <v>158</v>
      </c>
    </row>
    <row r="2296" spans="1:3">
      <c r="A2296" s="2">
        <v>0.395925925925926</v>
      </c>
      <c r="B2296" s="2">
        <v>0.0265277777777778</v>
      </c>
      <c r="C2296">
        <v>158</v>
      </c>
    </row>
    <row r="2297" spans="1:3">
      <c r="A2297" s="2">
        <v>0.3959375</v>
      </c>
      <c r="B2297" s="2">
        <v>0.0265393518518519</v>
      </c>
      <c r="C2297">
        <v>159</v>
      </c>
    </row>
    <row r="2298" spans="1:3">
      <c r="A2298" s="2">
        <v>0.395949074074074</v>
      </c>
      <c r="B2298" s="2">
        <v>0.0265509259259259</v>
      </c>
      <c r="C2298">
        <v>159</v>
      </c>
    </row>
    <row r="2299" spans="1:3">
      <c r="A2299" s="2">
        <v>0.395960648148148</v>
      </c>
      <c r="B2299" s="2">
        <v>0.0265625</v>
      </c>
      <c r="C2299">
        <v>159</v>
      </c>
    </row>
    <row r="2300" spans="1:3">
      <c r="A2300" s="2">
        <v>0.395972222222222</v>
      </c>
      <c r="B2300" s="2">
        <v>0.0265740740740741</v>
      </c>
      <c r="C2300">
        <v>158</v>
      </c>
    </row>
    <row r="2301" spans="1:3">
      <c r="A2301" s="2">
        <v>0.395983796296296</v>
      </c>
      <c r="B2301" s="2">
        <v>0.0265856481481481</v>
      </c>
      <c r="C2301">
        <v>158</v>
      </c>
    </row>
    <row r="2302" spans="1:3">
      <c r="A2302" s="2">
        <v>0.39599537037037</v>
      </c>
      <c r="B2302" s="2">
        <v>0.0265972222222222</v>
      </c>
      <c r="C2302">
        <v>158</v>
      </c>
    </row>
    <row r="2303" spans="1:3">
      <c r="A2303" s="2">
        <v>0.396006944444444</v>
      </c>
      <c r="B2303" s="2">
        <v>0.0266087962962963</v>
      </c>
      <c r="C2303">
        <v>157</v>
      </c>
    </row>
    <row r="2304" spans="1:3">
      <c r="A2304" s="2">
        <v>0.396018518518518</v>
      </c>
      <c r="B2304" s="2">
        <v>0.0266203703703704</v>
      </c>
      <c r="C2304">
        <v>157</v>
      </c>
    </row>
    <row r="2305" spans="1:3">
      <c r="A2305" s="2">
        <v>0.396030092592593</v>
      </c>
      <c r="B2305" s="2">
        <v>0.0266319444444444</v>
      </c>
      <c r="C2305">
        <v>157</v>
      </c>
    </row>
    <row r="2306" spans="1:3">
      <c r="A2306" s="2">
        <v>0.396041666666667</v>
      </c>
      <c r="B2306" s="2">
        <v>0.0266435185185185</v>
      </c>
      <c r="C2306">
        <v>157</v>
      </c>
    </row>
    <row r="2307" spans="1:3">
      <c r="A2307" s="2">
        <v>0.396053240740741</v>
      </c>
      <c r="B2307" s="2">
        <v>0.0266550925925926</v>
      </c>
      <c r="C2307">
        <v>156</v>
      </c>
    </row>
    <row r="2308" spans="1:3">
      <c r="A2308" s="2">
        <v>0.396064814814815</v>
      </c>
      <c r="B2308" s="2">
        <v>0.0266666666666667</v>
      </c>
      <c r="C2308">
        <v>157</v>
      </c>
    </row>
    <row r="2309" spans="1:3">
      <c r="A2309" s="2">
        <v>0.396076388888889</v>
      </c>
      <c r="B2309" s="2">
        <v>0.0266782407407407</v>
      </c>
      <c r="C2309">
        <v>157</v>
      </c>
    </row>
    <row r="2310" spans="1:3">
      <c r="A2310" s="2">
        <v>0.396087962962963</v>
      </c>
      <c r="B2310" s="2">
        <v>0.0266898148148148</v>
      </c>
      <c r="C2310">
        <v>157</v>
      </c>
    </row>
    <row r="2311" spans="1:3">
      <c r="A2311" s="2">
        <v>0.396099537037037</v>
      </c>
      <c r="B2311" s="2">
        <v>0.0267013888888889</v>
      </c>
      <c r="C2311">
        <v>157</v>
      </c>
    </row>
    <row r="2312" spans="1:3">
      <c r="A2312" s="2">
        <v>0.396111111111111</v>
      </c>
      <c r="B2312" s="2">
        <v>0.026712962962963</v>
      </c>
      <c r="C2312">
        <v>157</v>
      </c>
    </row>
    <row r="2313" spans="1:3">
      <c r="A2313" s="2">
        <v>0.396122685185185</v>
      </c>
      <c r="B2313" s="2">
        <v>0.026724537037037</v>
      </c>
      <c r="C2313">
        <v>157</v>
      </c>
    </row>
    <row r="2314" spans="1:3">
      <c r="A2314" s="2">
        <v>0.396134259259259</v>
      </c>
      <c r="B2314" s="2">
        <v>0.0267361111111111</v>
      </c>
      <c r="C2314">
        <v>157</v>
      </c>
    </row>
    <row r="2315" spans="1:3">
      <c r="A2315" s="2">
        <v>0.396145833333333</v>
      </c>
      <c r="B2315" s="2">
        <v>0.0267476851851852</v>
      </c>
      <c r="C2315">
        <v>156</v>
      </c>
    </row>
    <row r="2316" spans="1:3">
      <c r="A2316" s="2">
        <v>0.396157407407407</v>
      </c>
      <c r="B2316" s="2">
        <v>0.0267592592592593</v>
      </c>
      <c r="C2316">
        <v>156</v>
      </c>
    </row>
    <row r="2317" spans="1:3">
      <c r="A2317" s="2">
        <v>0.396168981481481</v>
      </c>
      <c r="B2317" s="2">
        <v>0.0267708333333333</v>
      </c>
      <c r="C2317">
        <v>156</v>
      </c>
    </row>
    <row r="2318" spans="1:3">
      <c r="A2318" s="2">
        <v>0.396180555555556</v>
      </c>
      <c r="B2318" s="2">
        <v>0.0267824074074074</v>
      </c>
      <c r="C2318">
        <v>155</v>
      </c>
    </row>
    <row r="2319" spans="1:3">
      <c r="A2319" s="2">
        <v>0.39619212962963</v>
      </c>
      <c r="B2319" s="2">
        <v>0.0267939814814815</v>
      </c>
      <c r="C2319">
        <v>154</v>
      </c>
    </row>
    <row r="2320" spans="1:3">
      <c r="A2320" s="2">
        <v>0.396203703703704</v>
      </c>
      <c r="B2320" s="2">
        <v>0.0268055555555556</v>
      </c>
      <c r="C2320">
        <v>154</v>
      </c>
    </row>
    <row r="2321" spans="1:3">
      <c r="A2321" s="2">
        <v>0.396215277777778</v>
      </c>
      <c r="B2321" s="2">
        <v>0.0268171296296296</v>
      </c>
      <c r="C2321">
        <v>154</v>
      </c>
    </row>
    <row r="2322" spans="1:3">
      <c r="A2322" s="2">
        <v>0.396226851851852</v>
      </c>
      <c r="B2322" s="2">
        <v>0.0268287037037037</v>
      </c>
      <c r="C2322">
        <v>154</v>
      </c>
    </row>
    <row r="2323" spans="1:3">
      <c r="A2323" s="2">
        <v>0.396238425925926</v>
      </c>
      <c r="B2323" s="2">
        <v>0.0268402777777778</v>
      </c>
      <c r="C2323">
        <v>153</v>
      </c>
    </row>
    <row r="2324" spans="1:3">
      <c r="A2324" s="2">
        <v>0.39625</v>
      </c>
      <c r="B2324" s="2">
        <v>0.0268518518518519</v>
      </c>
      <c r="C2324">
        <v>153</v>
      </c>
    </row>
    <row r="2325" spans="1:3">
      <c r="A2325" s="2">
        <v>0.396261574074074</v>
      </c>
      <c r="B2325" s="2">
        <v>0.0268634259259259</v>
      </c>
      <c r="C2325">
        <v>153</v>
      </c>
    </row>
    <row r="2326" spans="1:3">
      <c r="A2326" s="2">
        <v>0.396273148148148</v>
      </c>
      <c r="B2326" s="2">
        <v>0.026875</v>
      </c>
      <c r="C2326">
        <v>152</v>
      </c>
    </row>
    <row r="2327" spans="1:3">
      <c r="A2327" s="2">
        <v>0.396284722222222</v>
      </c>
      <c r="B2327" s="2">
        <v>0.0268865740740741</v>
      </c>
      <c r="C2327">
        <v>152</v>
      </c>
    </row>
    <row r="2328" spans="1:3">
      <c r="A2328" s="2">
        <v>0.396296296296296</v>
      </c>
      <c r="B2328" s="2">
        <v>0.0268981481481481</v>
      </c>
      <c r="C2328">
        <v>152</v>
      </c>
    </row>
    <row r="2329" spans="1:3">
      <c r="A2329" s="2">
        <v>0.39630787037037</v>
      </c>
      <c r="B2329" s="2">
        <v>0.0269097222222222</v>
      </c>
      <c r="C2329">
        <v>151</v>
      </c>
    </row>
    <row r="2330" spans="1:3">
      <c r="A2330" s="2">
        <v>0.396319444444444</v>
      </c>
      <c r="B2330" s="2">
        <v>0.0269212962962963</v>
      </c>
      <c r="C2330">
        <v>151</v>
      </c>
    </row>
    <row r="2331" spans="1:3">
      <c r="A2331" s="2">
        <v>0.396331018518519</v>
      </c>
      <c r="B2331" s="2">
        <v>0.0269328703703704</v>
      </c>
      <c r="C2331">
        <v>151</v>
      </c>
    </row>
    <row r="2332" spans="1:3">
      <c r="A2332" s="2">
        <v>0.396342592592593</v>
      </c>
      <c r="B2332" s="2">
        <v>0.0269444444444444</v>
      </c>
      <c r="C2332">
        <v>150</v>
      </c>
    </row>
    <row r="2333" spans="1:3">
      <c r="A2333" s="2">
        <v>0.396354166666667</v>
      </c>
      <c r="B2333" s="2">
        <v>0.0269560185185185</v>
      </c>
      <c r="C2333">
        <v>150</v>
      </c>
    </row>
    <row r="2334" spans="1:3">
      <c r="A2334" s="2">
        <v>0.396365740740741</v>
      </c>
      <c r="B2334" s="2">
        <v>0.0269675925925926</v>
      </c>
      <c r="C2334">
        <v>150</v>
      </c>
    </row>
    <row r="2335" spans="1:3">
      <c r="A2335" s="2">
        <v>0.396377314814815</v>
      </c>
      <c r="B2335" s="2">
        <v>0.0269791666666667</v>
      </c>
      <c r="C2335">
        <v>150</v>
      </c>
    </row>
    <row r="2336" spans="1:3">
      <c r="A2336" s="2">
        <v>0.396388888888889</v>
      </c>
      <c r="B2336" s="2">
        <v>0.0269907407407407</v>
      </c>
      <c r="C2336">
        <v>150</v>
      </c>
    </row>
    <row r="2337" spans="1:3">
      <c r="A2337" s="2">
        <v>0.396400462962963</v>
      </c>
      <c r="B2337" s="2">
        <v>0.0270023148148148</v>
      </c>
      <c r="C2337">
        <v>150</v>
      </c>
    </row>
    <row r="2338" spans="1:3">
      <c r="A2338" s="2">
        <v>0.396412037037037</v>
      </c>
      <c r="B2338" s="2">
        <v>0.0270138888888889</v>
      </c>
      <c r="C2338">
        <v>150</v>
      </c>
    </row>
    <row r="2339" spans="1:3">
      <c r="A2339" s="2">
        <v>0.396423611111111</v>
      </c>
      <c r="B2339" s="2">
        <v>0.027025462962963</v>
      </c>
      <c r="C2339">
        <v>150</v>
      </c>
    </row>
    <row r="2340" spans="1:3">
      <c r="A2340" s="2">
        <v>0.396435185185185</v>
      </c>
      <c r="B2340" s="2">
        <v>0.027037037037037</v>
      </c>
      <c r="C2340">
        <v>150</v>
      </c>
    </row>
    <row r="2341" spans="1:3">
      <c r="A2341" s="2">
        <v>0.396446759259259</v>
      </c>
      <c r="B2341" s="2">
        <v>0.0270486111111111</v>
      </c>
      <c r="C2341">
        <v>150</v>
      </c>
    </row>
    <row r="2342" spans="1:3">
      <c r="A2342" s="2">
        <v>0.396458333333333</v>
      </c>
      <c r="B2342" s="2">
        <v>0.0270601851851852</v>
      </c>
      <c r="C2342">
        <v>150</v>
      </c>
    </row>
    <row r="2343" spans="1:3">
      <c r="A2343" s="2">
        <v>0.396469907407407</v>
      </c>
      <c r="B2343" s="2">
        <v>0.0270717592592593</v>
      </c>
      <c r="C2343">
        <v>150</v>
      </c>
    </row>
    <row r="2344" spans="1:3">
      <c r="A2344" s="2">
        <v>0.396481481481481</v>
      </c>
      <c r="B2344" s="2">
        <v>0.0270833333333333</v>
      </c>
      <c r="C2344">
        <v>150</v>
      </c>
    </row>
    <row r="2345" spans="1:3">
      <c r="A2345" s="2">
        <v>0.396493055555556</v>
      </c>
      <c r="B2345" s="2">
        <v>0.0270949074074074</v>
      </c>
      <c r="C2345">
        <v>149</v>
      </c>
    </row>
    <row r="2346" spans="1:3">
      <c r="A2346" s="2">
        <v>0.39650462962963</v>
      </c>
      <c r="B2346" s="2">
        <v>0.0271064814814815</v>
      </c>
      <c r="C2346">
        <v>149</v>
      </c>
    </row>
    <row r="2347" spans="1:3">
      <c r="A2347" s="2">
        <v>0.396516203703704</v>
      </c>
      <c r="B2347" s="2">
        <v>0.0271180555555556</v>
      </c>
      <c r="C2347">
        <v>149</v>
      </c>
    </row>
    <row r="2348" spans="1:3">
      <c r="A2348" s="2">
        <v>0.396527777777778</v>
      </c>
      <c r="B2348" s="2">
        <v>0.0271296296296296</v>
      </c>
      <c r="C2348">
        <v>149</v>
      </c>
    </row>
    <row r="2349" spans="1:3">
      <c r="A2349" s="2">
        <v>0.396539351851852</v>
      </c>
      <c r="B2349" s="2">
        <v>0.0271412037037037</v>
      </c>
      <c r="C2349">
        <v>148</v>
      </c>
    </row>
    <row r="2350" spans="1:3">
      <c r="A2350" s="2">
        <v>0.396550925925926</v>
      </c>
      <c r="B2350" s="2">
        <v>0.0271527777777778</v>
      </c>
      <c r="C2350">
        <v>148</v>
      </c>
    </row>
    <row r="2351" spans="1:3">
      <c r="A2351" s="2">
        <v>0.3965625</v>
      </c>
      <c r="B2351" s="2">
        <v>0.0271643518518519</v>
      </c>
      <c r="C2351">
        <v>148</v>
      </c>
    </row>
    <row r="2352" spans="1:3">
      <c r="A2352" s="2">
        <v>0.396574074074074</v>
      </c>
      <c r="B2352" s="2">
        <v>0.0271759259259259</v>
      </c>
      <c r="C2352">
        <v>147</v>
      </c>
    </row>
    <row r="2353" spans="1:3">
      <c r="A2353" s="2">
        <v>0.396585648148148</v>
      </c>
      <c r="B2353" s="2">
        <v>0.0271875</v>
      </c>
      <c r="C2353">
        <v>145</v>
      </c>
    </row>
    <row r="2354" spans="1:3">
      <c r="A2354" s="2">
        <v>0.396597222222222</v>
      </c>
      <c r="B2354" s="2">
        <v>0.0271990740740741</v>
      </c>
      <c r="C2354">
        <v>144</v>
      </c>
    </row>
    <row r="2355" spans="1:3">
      <c r="A2355" s="2">
        <v>0.396608796296296</v>
      </c>
      <c r="B2355" s="2">
        <v>0.0272106481481481</v>
      </c>
      <c r="C2355">
        <v>144</v>
      </c>
    </row>
    <row r="2356" spans="1:3">
      <c r="A2356" s="2">
        <v>0.39662037037037</v>
      </c>
      <c r="B2356" s="2">
        <v>0.0272222222222222</v>
      </c>
      <c r="C2356">
        <v>144</v>
      </c>
    </row>
    <row r="2357" spans="1:3">
      <c r="A2357" s="2">
        <v>0.396631944444444</v>
      </c>
      <c r="B2357" s="2">
        <v>0.0272337962962963</v>
      </c>
      <c r="C2357">
        <v>143</v>
      </c>
    </row>
    <row r="2358" spans="1:3">
      <c r="A2358" s="2">
        <v>0.396643518518519</v>
      </c>
      <c r="B2358" s="2">
        <v>0.0272453703703704</v>
      </c>
      <c r="C2358">
        <v>142</v>
      </c>
    </row>
    <row r="2359" spans="1:3">
      <c r="A2359" s="2">
        <v>0.396655092592593</v>
      </c>
      <c r="B2359" s="2">
        <v>0.0272569444444444</v>
      </c>
      <c r="C2359">
        <v>142</v>
      </c>
    </row>
    <row r="2360" spans="1:3">
      <c r="A2360" s="2">
        <v>0.396666666666667</v>
      </c>
      <c r="B2360" s="2">
        <v>0.0272685185185185</v>
      </c>
      <c r="C2360">
        <v>142</v>
      </c>
    </row>
    <row r="2361" spans="1:3">
      <c r="A2361" s="2">
        <v>0.396678240740741</v>
      </c>
      <c r="B2361" s="2">
        <v>0.0272800925925926</v>
      </c>
      <c r="C2361">
        <v>141</v>
      </c>
    </row>
    <row r="2362" spans="1:3">
      <c r="A2362" s="2">
        <v>0.396689814814815</v>
      </c>
      <c r="B2362" s="2">
        <v>0.0272916666666667</v>
      </c>
      <c r="C2362">
        <v>141</v>
      </c>
    </row>
    <row r="2363" spans="1:3">
      <c r="A2363" s="2">
        <v>0.396701388888889</v>
      </c>
      <c r="B2363" s="2">
        <v>0.0273032407407407</v>
      </c>
      <c r="C2363">
        <v>141</v>
      </c>
    </row>
    <row r="2364" spans="1:3">
      <c r="A2364" s="2">
        <v>0.396712962962963</v>
      </c>
      <c r="B2364" s="2">
        <v>0.0273148148148148</v>
      </c>
      <c r="C2364">
        <v>141</v>
      </c>
    </row>
    <row r="2365" spans="1:3">
      <c r="A2365" s="2">
        <v>0.396724537037037</v>
      </c>
      <c r="B2365" s="2">
        <v>0.0273263888888889</v>
      </c>
      <c r="C2365">
        <v>141</v>
      </c>
    </row>
    <row r="2366" spans="1:3">
      <c r="A2366" s="2">
        <v>0.396736111111111</v>
      </c>
      <c r="B2366" s="2">
        <v>0.027337962962963</v>
      </c>
      <c r="C2366">
        <v>141</v>
      </c>
    </row>
    <row r="2367" spans="1:3">
      <c r="A2367" s="2">
        <v>0.396747685185185</v>
      </c>
      <c r="B2367" s="2">
        <v>0.027349537037037</v>
      </c>
      <c r="C2367">
        <v>141</v>
      </c>
    </row>
    <row r="2368" spans="1:3">
      <c r="A2368" s="2">
        <v>0.396759259259259</v>
      </c>
      <c r="B2368" s="2">
        <v>0.0273611111111111</v>
      </c>
      <c r="C2368">
        <v>140</v>
      </c>
    </row>
    <row r="2369" spans="1:3">
      <c r="A2369" s="2">
        <v>0.396770833333333</v>
      </c>
      <c r="B2369" s="2">
        <v>0.0273726851851852</v>
      </c>
      <c r="C2369">
        <v>140</v>
      </c>
    </row>
    <row r="2370" spans="1:3">
      <c r="A2370" s="2">
        <v>0.396782407407407</v>
      </c>
      <c r="B2370" s="2">
        <v>0.0273842592592593</v>
      </c>
      <c r="C2370">
        <v>139</v>
      </c>
    </row>
    <row r="2371" spans="1:3">
      <c r="A2371" s="2">
        <v>0.396793981481481</v>
      </c>
      <c r="B2371" s="2">
        <v>0.0273958333333333</v>
      </c>
      <c r="C2371">
        <v>139</v>
      </c>
    </row>
    <row r="2372" spans="1:3">
      <c r="A2372" s="2">
        <v>0.396805555555556</v>
      </c>
      <c r="B2372" s="2">
        <v>0.0274074074074074</v>
      </c>
      <c r="C2372">
        <v>137</v>
      </c>
    </row>
    <row r="2373" spans="1:3">
      <c r="A2373" s="2">
        <v>0.39681712962963</v>
      </c>
      <c r="B2373" s="2">
        <v>0.0274189814814815</v>
      </c>
      <c r="C2373">
        <v>133</v>
      </c>
    </row>
    <row r="2374" spans="1:3">
      <c r="A2374" s="2">
        <v>0.396828703703704</v>
      </c>
      <c r="B2374" s="2">
        <v>0.0274305555555556</v>
      </c>
      <c r="C2374">
        <v>131</v>
      </c>
    </row>
    <row r="2375" spans="1:3">
      <c r="A2375" s="2">
        <v>0.396840277777778</v>
      </c>
      <c r="B2375" s="2">
        <v>0.0274421296296296</v>
      </c>
      <c r="C2375">
        <v>131</v>
      </c>
    </row>
    <row r="2376" spans="1:3">
      <c r="A2376" s="2">
        <v>0.396851851851852</v>
      </c>
      <c r="B2376" s="2">
        <v>0.0274537037037037</v>
      </c>
      <c r="C2376">
        <v>127</v>
      </c>
    </row>
    <row r="2377" spans="1:3">
      <c r="A2377" s="2">
        <v>0.396863425925926</v>
      </c>
      <c r="B2377" s="2">
        <v>0.0274652777777778</v>
      </c>
      <c r="C2377">
        <v>124</v>
      </c>
    </row>
    <row r="2378" spans="1:3">
      <c r="A2378" s="2">
        <v>0.396875</v>
      </c>
      <c r="B2378" s="2">
        <v>0.0274768518518519</v>
      </c>
      <c r="C2378">
        <v>121</v>
      </c>
    </row>
    <row r="2379" spans="1:3">
      <c r="A2379" s="2">
        <v>0.396886574074074</v>
      </c>
      <c r="B2379" s="2">
        <v>0.0274884259259259</v>
      </c>
      <c r="C2379">
        <v>117</v>
      </c>
    </row>
    <row r="2380" spans="1:3">
      <c r="A2380" s="2">
        <v>0.396898148148148</v>
      </c>
      <c r="B2380" s="2">
        <v>0.0275</v>
      </c>
      <c r="C2380">
        <v>116</v>
      </c>
    </row>
    <row r="2381" spans="1:3">
      <c r="A2381" s="2">
        <v>0.396909722222222</v>
      </c>
      <c r="B2381" s="2">
        <v>0.0275115740740741</v>
      </c>
      <c r="C2381">
        <v>115</v>
      </c>
    </row>
    <row r="2382" spans="1:3">
      <c r="A2382" s="2">
        <v>0.396921296296296</v>
      </c>
      <c r="B2382" s="2">
        <v>0.0275231481481481</v>
      </c>
      <c r="C2382">
        <v>115</v>
      </c>
    </row>
    <row r="2383" spans="1:3">
      <c r="A2383" s="2">
        <v>0.39693287037037</v>
      </c>
      <c r="B2383" s="2">
        <v>0.0275347222222222</v>
      </c>
      <c r="C2383">
        <v>114</v>
      </c>
    </row>
    <row r="2384" spans="1:3">
      <c r="A2384" s="2">
        <v>0.396944444444444</v>
      </c>
      <c r="B2384" s="2">
        <v>0.0275462962962963</v>
      </c>
      <c r="C2384">
        <v>114</v>
      </c>
    </row>
    <row r="2385" spans="1:3">
      <c r="A2385" s="2">
        <v>0.396956018518519</v>
      </c>
      <c r="B2385" s="2">
        <v>0.0275578703703704</v>
      </c>
      <c r="C2385">
        <v>114</v>
      </c>
    </row>
    <row r="2386" spans="1:3">
      <c r="A2386" s="2">
        <v>0.396967592592593</v>
      </c>
      <c r="B2386" s="2">
        <v>0.0275694444444444</v>
      </c>
      <c r="C2386">
        <v>113</v>
      </c>
    </row>
    <row r="2387" spans="1:3">
      <c r="A2387" s="2">
        <v>0.396979166666667</v>
      </c>
      <c r="B2387" s="2">
        <v>0.0275810185185185</v>
      </c>
      <c r="C2387">
        <v>113</v>
      </c>
    </row>
    <row r="2388" spans="1:3">
      <c r="A2388" s="2">
        <v>0.396990740740741</v>
      </c>
      <c r="B2388" s="2">
        <v>0.0275925925925926</v>
      </c>
      <c r="C2388">
        <v>113</v>
      </c>
    </row>
    <row r="2389" spans="1:3">
      <c r="A2389" s="2">
        <v>0.397002314814815</v>
      </c>
      <c r="B2389" s="2">
        <v>0.0276041666666667</v>
      </c>
      <c r="C2389">
        <v>113</v>
      </c>
    </row>
    <row r="2390" spans="1:3">
      <c r="A2390" s="2">
        <v>0.397013888888889</v>
      </c>
      <c r="B2390" s="2">
        <v>0.0276157407407407</v>
      </c>
      <c r="C2390">
        <v>113</v>
      </c>
    </row>
    <row r="2391" spans="1:3">
      <c r="A2391" s="2">
        <v>0.397025462962963</v>
      </c>
      <c r="B2391" s="2">
        <v>0.0276273148148148</v>
      </c>
      <c r="C2391">
        <v>113</v>
      </c>
    </row>
    <row r="2392" spans="1:3">
      <c r="A2392" s="2">
        <v>0.397037037037037</v>
      </c>
      <c r="B2392" s="2">
        <v>0.0276388888888889</v>
      </c>
      <c r="C2392">
        <v>113</v>
      </c>
    </row>
    <row r="2393" spans="1:3">
      <c r="A2393" s="2">
        <v>0.397048611111111</v>
      </c>
      <c r="B2393" s="2">
        <v>0.027650462962963</v>
      </c>
      <c r="C2393">
        <v>112</v>
      </c>
    </row>
    <row r="2394" spans="1:3">
      <c r="A2394" s="2">
        <v>0.397060185185185</v>
      </c>
      <c r="B2394" s="2">
        <v>0.027662037037037</v>
      </c>
      <c r="C2394">
        <v>112</v>
      </c>
    </row>
    <row r="2395" spans="1:3">
      <c r="A2395" s="2">
        <v>0.397071759259259</v>
      </c>
      <c r="B2395" s="2">
        <v>0.0276736111111111</v>
      </c>
      <c r="C2395">
        <v>112</v>
      </c>
    </row>
    <row r="2396" spans="1:3">
      <c r="A2396" s="2">
        <v>0.397083333333333</v>
      </c>
      <c r="B2396" s="2">
        <v>0.0276851851851852</v>
      </c>
      <c r="C2396">
        <v>111</v>
      </c>
    </row>
    <row r="2397" spans="1:3">
      <c r="A2397" s="2">
        <v>0.397094907407407</v>
      </c>
      <c r="B2397" s="2">
        <v>0.0276967592592593</v>
      </c>
      <c r="C2397">
        <v>111</v>
      </c>
    </row>
    <row r="2398" spans="1:3">
      <c r="A2398" s="2">
        <v>0.397106481481481</v>
      </c>
      <c r="B2398" s="2">
        <v>0.0277083333333333</v>
      </c>
      <c r="C2398">
        <v>111</v>
      </c>
    </row>
    <row r="2399" spans="1:3">
      <c r="A2399" s="2">
        <v>0.397118055555556</v>
      </c>
      <c r="B2399" s="2">
        <v>0.0277199074074074</v>
      </c>
      <c r="C2399">
        <v>111</v>
      </c>
    </row>
    <row r="2400" spans="1:3">
      <c r="A2400" s="2">
        <v>0.39712962962963</v>
      </c>
      <c r="B2400" s="2">
        <v>0.0277314814814815</v>
      </c>
      <c r="C2400">
        <v>112</v>
      </c>
    </row>
    <row r="2401" spans="1:3">
      <c r="A2401" s="2">
        <v>0.397141203703704</v>
      </c>
      <c r="B2401" s="2">
        <v>0.0277430555555556</v>
      </c>
      <c r="C2401">
        <v>113</v>
      </c>
    </row>
    <row r="2402" spans="1:3">
      <c r="A2402" s="2">
        <v>0.397152777777778</v>
      </c>
      <c r="B2402" s="2">
        <v>0.0277546296296296</v>
      </c>
      <c r="C2402">
        <v>114</v>
      </c>
    </row>
    <row r="2403" spans="1:3">
      <c r="A2403" s="2">
        <v>0.397164351851852</v>
      </c>
      <c r="B2403" s="2">
        <v>0.0277662037037037</v>
      </c>
      <c r="C2403">
        <v>116</v>
      </c>
    </row>
    <row r="2404" spans="1:3">
      <c r="A2404" s="2">
        <v>0.397175925925926</v>
      </c>
      <c r="B2404" s="2">
        <v>0.0277777777777778</v>
      </c>
      <c r="C2404">
        <v>117</v>
      </c>
    </row>
    <row r="2405" spans="1:3">
      <c r="A2405" s="2">
        <v>0.3971875</v>
      </c>
      <c r="B2405" s="2">
        <v>0.0277893518518519</v>
      </c>
      <c r="C2405">
        <v>117</v>
      </c>
    </row>
    <row r="2406" spans="1:3">
      <c r="A2406" s="2">
        <v>0.397199074074074</v>
      </c>
      <c r="B2406" s="2">
        <v>0.0278009259259259</v>
      </c>
      <c r="C2406">
        <v>119</v>
      </c>
    </row>
    <row r="2407" spans="1:3">
      <c r="A2407" s="2">
        <v>0.397210648148148</v>
      </c>
      <c r="B2407" s="2">
        <v>0.0278125</v>
      </c>
      <c r="C2407">
        <v>120</v>
      </c>
    </row>
    <row r="2408" spans="1:3">
      <c r="A2408" s="2">
        <v>0.397222222222222</v>
      </c>
      <c r="B2408" s="2">
        <v>0.0278240740740741</v>
      </c>
      <c r="C2408">
        <v>122</v>
      </c>
    </row>
    <row r="2409" spans="1:3">
      <c r="A2409" s="2">
        <v>0.397233796296296</v>
      </c>
      <c r="B2409" s="2">
        <v>0.0278356481481481</v>
      </c>
      <c r="C2409">
        <v>124</v>
      </c>
    </row>
    <row r="2410" spans="1:3">
      <c r="A2410" s="2">
        <v>0.39724537037037</v>
      </c>
      <c r="B2410" s="2">
        <v>0.0278472222222222</v>
      </c>
      <c r="C2410">
        <v>125</v>
      </c>
    </row>
    <row r="2411" spans="1:3">
      <c r="A2411" s="2">
        <v>0.397256944444444</v>
      </c>
      <c r="B2411" s="2">
        <v>0.0278587962962963</v>
      </c>
      <c r="C2411">
        <v>128</v>
      </c>
    </row>
    <row r="2412" spans="1:3">
      <c r="A2412" s="2">
        <v>0.397268518518519</v>
      </c>
      <c r="B2412" s="2">
        <v>0.0278703703703704</v>
      </c>
      <c r="C2412">
        <v>130</v>
      </c>
    </row>
    <row r="2413" spans="1:3">
      <c r="A2413" s="2">
        <v>0.397280092592593</v>
      </c>
      <c r="B2413" s="2">
        <v>0.0278819444444444</v>
      </c>
      <c r="C2413">
        <v>130</v>
      </c>
    </row>
    <row r="2414" spans="1:3">
      <c r="A2414" s="2">
        <v>0.397291666666667</v>
      </c>
      <c r="B2414" s="2">
        <v>0.0278935185185185</v>
      </c>
      <c r="C2414">
        <v>130</v>
      </c>
    </row>
    <row r="2415" spans="1:3">
      <c r="A2415" s="2">
        <v>0.397303240740741</v>
      </c>
      <c r="B2415" s="2">
        <v>0.0279050925925926</v>
      </c>
      <c r="C2415">
        <v>132</v>
      </c>
    </row>
    <row r="2416" spans="1:3">
      <c r="A2416" s="2">
        <v>0.397314814814815</v>
      </c>
      <c r="B2416" s="2">
        <v>0.0279166666666667</v>
      </c>
      <c r="C2416">
        <v>133</v>
      </c>
    </row>
    <row r="2417" spans="1:3">
      <c r="A2417" s="2">
        <v>0.397326388888889</v>
      </c>
      <c r="B2417" s="2">
        <v>0.0279282407407407</v>
      </c>
      <c r="C2417">
        <v>133</v>
      </c>
    </row>
    <row r="2418" spans="1:3">
      <c r="A2418" s="2">
        <v>0.397337962962963</v>
      </c>
      <c r="B2418" s="2">
        <v>0.0279398148148148</v>
      </c>
      <c r="C2418">
        <v>134</v>
      </c>
    </row>
    <row r="2419" spans="1:3">
      <c r="A2419" s="2">
        <v>0.397349537037037</v>
      </c>
      <c r="B2419" s="2">
        <v>0.0279513888888889</v>
      </c>
      <c r="C2419">
        <v>135</v>
      </c>
    </row>
    <row r="2420" spans="1:3">
      <c r="A2420" s="2">
        <v>0.397361111111111</v>
      </c>
      <c r="B2420" s="2">
        <v>0.027962962962963</v>
      </c>
      <c r="C2420">
        <v>136</v>
      </c>
    </row>
    <row r="2421" spans="1:3">
      <c r="A2421" s="2">
        <v>0.397372685185185</v>
      </c>
      <c r="B2421" s="2">
        <v>0.027974537037037</v>
      </c>
      <c r="C2421">
        <v>136</v>
      </c>
    </row>
    <row r="2422" spans="1:3">
      <c r="A2422" s="2">
        <v>0.397384259259259</v>
      </c>
      <c r="B2422" s="2">
        <v>0.0279861111111111</v>
      </c>
      <c r="C2422">
        <v>138</v>
      </c>
    </row>
    <row r="2423" spans="1:3">
      <c r="A2423" s="2">
        <v>0.397395833333333</v>
      </c>
      <c r="B2423" s="2">
        <v>0.0279976851851852</v>
      </c>
      <c r="C2423">
        <v>141</v>
      </c>
    </row>
    <row r="2424" spans="1:3">
      <c r="A2424" s="2">
        <v>0.397407407407407</v>
      </c>
      <c r="B2424" s="2">
        <v>0.0280092592592593</v>
      </c>
      <c r="C2424">
        <v>142</v>
      </c>
    </row>
    <row r="2425" spans="1:3">
      <c r="A2425" s="2">
        <v>0.397418981481481</v>
      </c>
      <c r="B2425" s="2">
        <v>0.0280208333333333</v>
      </c>
      <c r="C2425">
        <v>142</v>
      </c>
    </row>
    <row r="2426" spans="1:3">
      <c r="A2426" s="2">
        <v>0.397430555555556</v>
      </c>
      <c r="B2426" s="2">
        <v>0.0280324074074074</v>
      </c>
      <c r="C2426">
        <v>143</v>
      </c>
    </row>
    <row r="2427" spans="1:3">
      <c r="A2427" s="2">
        <v>0.39744212962963</v>
      </c>
      <c r="B2427" s="2">
        <v>0.0280439814814815</v>
      </c>
      <c r="C2427">
        <v>145</v>
      </c>
    </row>
    <row r="2428" spans="1:3">
      <c r="A2428" s="2">
        <v>0.397453703703704</v>
      </c>
      <c r="B2428" s="2">
        <v>0.0280555555555556</v>
      </c>
      <c r="C2428">
        <v>145</v>
      </c>
    </row>
    <row r="2429" spans="1:3">
      <c r="A2429" s="2">
        <v>0.397465277777778</v>
      </c>
      <c r="B2429" s="2">
        <v>0.0280671296296296</v>
      </c>
      <c r="C2429">
        <v>145</v>
      </c>
    </row>
    <row r="2430" spans="1:3">
      <c r="A2430" s="2">
        <v>0.397476851851852</v>
      </c>
      <c r="B2430" s="2">
        <v>0.0280787037037037</v>
      </c>
      <c r="C2430">
        <v>146</v>
      </c>
    </row>
    <row r="2431" spans="1:3">
      <c r="A2431" s="2">
        <v>0.397488425925926</v>
      </c>
      <c r="B2431" s="2">
        <v>0.0280902777777778</v>
      </c>
      <c r="C2431">
        <v>147</v>
      </c>
    </row>
    <row r="2432" spans="1:3">
      <c r="A2432" s="2">
        <v>0.3975</v>
      </c>
      <c r="B2432" s="2">
        <v>0.0281018518518519</v>
      </c>
      <c r="C2432">
        <v>148</v>
      </c>
    </row>
    <row r="2433" spans="1:3">
      <c r="A2433" s="2">
        <v>0.397511574074074</v>
      </c>
      <c r="B2433" s="2">
        <v>0.0281134259259259</v>
      </c>
      <c r="C2433">
        <v>149</v>
      </c>
    </row>
    <row r="2434" spans="1:3">
      <c r="A2434" s="2">
        <v>0.397523148148148</v>
      </c>
      <c r="B2434" s="2">
        <v>0.028125</v>
      </c>
      <c r="C2434">
        <v>150</v>
      </c>
    </row>
    <row r="2435" spans="1:3">
      <c r="A2435" s="2">
        <v>0.397534722222222</v>
      </c>
      <c r="B2435" s="2">
        <v>0.0281365740740741</v>
      </c>
      <c r="C2435">
        <v>150</v>
      </c>
    </row>
    <row r="2436" spans="1:3">
      <c r="A2436" s="2">
        <v>0.397546296296296</v>
      </c>
      <c r="B2436" s="2">
        <v>0.0281481481481481</v>
      </c>
      <c r="C2436">
        <v>150</v>
      </c>
    </row>
    <row r="2437" spans="1:3">
      <c r="A2437" s="2">
        <v>0.39755787037037</v>
      </c>
      <c r="B2437" s="2">
        <v>0.0281597222222222</v>
      </c>
      <c r="C2437">
        <v>151</v>
      </c>
    </row>
    <row r="2438" spans="1:3">
      <c r="A2438" s="2">
        <v>0.397569444444444</v>
      </c>
      <c r="B2438" s="2">
        <v>0.0281712962962963</v>
      </c>
      <c r="C2438">
        <v>152</v>
      </c>
    </row>
    <row r="2439" spans="1:3">
      <c r="A2439" s="2">
        <v>0.397581018518519</v>
      </c>
      <c r="B2439" s="2">
        <v>0.0281828703703704</v>
      </c>
      <c r="C2439">
        <v>152</v>
      </c>
    </row>
    <row r="2440" spans="1:3">
      <c r="A2440" s="2">
        <v>0.397592592592593</v>
      </c>
      <c r="B2440" s="2">
        <v>0.0281944444444444</v>
      </c>
      <c r="C2440">
        <v>153</v>
      </c>
    </row>
    <row r="2441" spans="1:3">
      <c r="A2441" s="2">
        <v>0.397604166666667</v>
      </c>
      <c r="B2441" s="2">
        <v>0.0282060185185185</v>
      </c>
      <c r="C2441">
        <v>153</v>
      </c>
    </row>
    <row r="2442" spans="1:3">
      <c r="A2442" s="2">
        <v>0.397615740740741</v>
      </c>
      <c r="B2442" s="2">
        <v>0.0282175925925926</v>
      </c>
      <c r="C2442">
        <v>154</v>
      </c>
    </row>
    <row r="2443" spans="1:3">
      <c r="A2443" s="2">
        <v>0.397627314814815</v>
      </c>
      <c r="B2443" s="2">
        <v>0.0282291666666667</v>
      </c>
      <c r="C2443">
        <v>154</v>
      </c>
    </row>
    <row r="2444" spans="1:3">
      <c r="A2444" s="2">
        <v>0.397638888888889</v>
      </c>
      <c r="B2444" s="2">
        <v>0.0282407407407407</v>
      </c>
      <c r="C2444">
        <v>154</v>
      </c>
    </row>
    <row r="2445" spans="1:3">
      <c r="A2445" s="2">
        <v>0.397650462962963</v>
      </c>
      <c r="B2445" s="2">
        <v>0.0282523148148148</v>
      </c>
      <c r="C2445">
        <v>155</v>
      </c>
    </row>
    <row r="2446" spans="1:3">
      <c r="A2446" s="2">
        <v>0.397662037037037</v>
      </c>
      <c r="B2446" s="2">
        <v>0.0282638888888889</v>
      </c>
      <c r="C2446">
        <v>156</v>
      </c>
    </row>
    <row r="2447" spans="1:3">
      <c r="A2447" s="2">
        <v>0.397673611111111</v>
      </c>
      <c r="B2447" s="2">
        <v>0.028275462962963</v>
      </c>
      <c r="C2447">
        <v>156</v>
      </c>
    </row>
    <row r="2448" spans="1:3">
      <c r="A2448" s="2">
        <v>0.397685185185185</v>
      </c>
      <c r="B2448" s="2">
        <v>0.028287037037037</v>
      </c>
      <c r="C2448">
        <v>155</v>
      </c>
    </row>
    <row r="2449" spans="1:3">
      <c r="A2449" s="2">
        <v>0.397696759259259</v>
      </c>
      <c r="B2449" s="2">
        <v>0.0282986111111111</v>
      </c>
      <c r="C2449">
        <v>155</v>
      </c>
    </row>
    <row r="2450" spans="1:3">
      <c r="A2450" s="2">
        <v>0.397708333333333</v>
      </c>
      <c r="B2450" s="2">
        <v>0.0283101851851852</v>
      </c>
      <c r="C2450">
        <v>155</v>
      </c>
    </row>
    <row r="2451" spans="1:3">
      <c r="A2451" s="2">
        <v>0.397719907407407</v>
      </c>
      <c r="B2451" s="2">
        <v>0.0283217592592593</v>
      </c>
      <c r="C2451">
        <v>155</v>
      </c>
    </row>
    <row r="2452" spans="1:3">
      <c r="A2452" s="2">
        <v>0.397731481481481</v>
      </c>
      <c r="B2452" s="2">
        <v>0.0283333333333333</v>
      </c>
      <c r="C2452">
        <v>155</v>
      </c>
    </row>
    <row r="2453" spans="1:3">
      <c r="A2453" s="2">
        <v>0.397743055555556</v>
      </c>
      <c r="B2453" s="2">
        <v>0.0283449074074074</v>
      </c>
      <c r="C2453">
        <v>155</v>
      </c>
    </row>
    <row r="2454" spans="1:3">
      <c r="A2454" s="2">
        <v>0.39775462962963</v>
      </c>
      <c r="B2454" s="2">
        <v>0.0283564814814815</v>
      </c>
      <c r="C2454">
        <v>155</v>
      </c>
    </row>
    <row r="2455" spans="1:3">
      <c r="A2455" s="2">
        <v>0.397766203703704</v>
      </c>
      <c r="B2455" s="2">
        <v>0.0283680555555556</v>
      </c>
      <c r="C2455">
        <v>155</v>
      </c>
    </row>
    <row r="2456" spans="1:3">
      <c r="A2456" s="2">
        <v>0.397777777777778</v>
      </c>
      <c r="B2456" s="2">
        <v>0.0283796296296296</v>
      </c>
      <c r="C2456">
        <v>156</v>
      </c>
    </row>
    <row r="2457" spans="1:3">
      <c r="A2457" s="2">
        <v>0.397789351851852</v>
      </c>
      <c r="B2457" s="2">
        <v>0.0283912037037037</v>
      </c>
      <c r="C2457">
        <v>156</v>
      </c>
    </row>
    <row r="2458" spans="1:3">
      <c r="A2458" s="2">
        <v>0.397800925925926</v>
      </c>
      <c r="B2458" s="2">
        <v>0.0284027777777778</v>
      </c>
      <c r="C2458">
        <v>156</v>
      </c>
    </row>
    <row r="2459" spans="1:3">
      <c r="A2459" s="2">
        <v>0.3978125</v>
      </c>
      <c r="B2459" s="2">
        <v>0.0284143518518519</v>
      </c>
      <c r="C2459">
        <v>156</v>
      </c>
    </row>
    <row r="2460" spans="1:3">
      <c r="A2460" s="2">
        <v>0.397824074074074</v>
      </c>
      <c r="B2460" s="2">
        <v>0.0284259259259259</v>
      </c>
      <c r="C2460">
        <v>156</v>
      </c>
    </row>
    <row r="2461" spans="1:3">
      <c r="A2461" s="2">
        <v>0.397835648148148</v>
      </c>
      <c r="B2461" s="2">
        <v>0.0284375</v>
      </c>
      <c r="C2461">
        <v>156</v>
      </c>
    </row>
    <row r="2462" spans="1:3">
      <c r="A2462" s="2">
        <v>0.397847222222222</v>
      </c>
      <c r="B2462" s="2">
        <v>0.0284490740740741</v>
      </c>
      <c r="C2462">
        <v>156</v>
      </c>
    </row>
    <row r="2463" spans="1:3">
      <c r="A2463" s="2">
        <v>0.397858796296296</v>
      </c>
      <c r="B2463" s="2">
        <v>0.0284606481481481</v>
      </c>
      <c r="C2463">
        <v>156</v>
      </c>
    </row>
    <row r="2464" spans="1:3">
      <c r="A2464" s="2">
        <v>0.39787037037037</v>
      </c>
      <c r="B2464" s="2">
        <v>0.0284722222222222</v>
      </c>
      <c r="C2464">
        <v>156</v>
      </c>
    </row>
    <row r="2465" spans="1:3">
      <c r="A2465" s="2">
        <v>0.397881944444444</v>
      </c>
      <c r="B2465" s="2">
        <v>0.0284837962962963</v>
      </c>
      <c r="C2465">
        <v>156</v>
      </c>
    </row>
    <row r="2466" spans="1:3">
      <c r="A2466" s="2">
        <v>0.397893518518519</v>
      </c>
      <c r="B2466" s="2">
        <v>0.0284953703703704</v>
      </c>
      <c r="C2466">
        <v>156</v>
      </c>
    </row>
    <row r="2467" spans="1:3">
      <c r="A2467" s="2">
        <v>0.397905092592593</v>
      </c>
      <c r="B2467" s="2">
        <v>0.0285069444444444</v>
      </c>
      <c r="C2467">
        <v>156</v>
      </c>
    </row>
    <row r="2468" spans="1:3">
      <c r="A2468" s="2">
        <v>0.397916666666667</v>
      </c>
      <c r="B2468" s="2">
        <v>0.0285185185185185</v>
      </c>
      <c r="C2468">
        <v>156</v>
      </c>
    </row>
    <row r="2469" spans="1:3">
      <c r="A2469" s="2">
        <v>0.397928240740741</v>
      </c>
      <c r="B2469" s="2">
        <v>0.0285300925925926</v>
      </c>
      <c r="C2469">
        <v>155</v>
      </c>
    </row>
    <row r="2470" spans="1:3">
      <c r="A2470" s="2">
        <v>0.397939814814815</v>
      </c>
      <c r="B2470" s="2">
        <v>0.0285416666666667</v>
      </c>
      <c r="C2470">
        <v>155</v>
      </c>
    </row>
    <row r="2471" spans="1:3">
      <c r="A2471" s="2">
        <v>0.397951388888889</v>
      </c>
      <c r="B2471" s="2">
        <v>0.0285532407407407</v>
      </c>
      <c r="C2471">
        <v>155</v>
      </c>
    </row>
    <row r="2472" spans="1:3">
      <c r="A2472" s="2">
        <v>0.397962962962963</v>
      </c>
      <c r="B2472" s="2">
        <v>0.0285648148148148</v>
      </c>
      <c r="C2472">
        <v>154</v>
      </c>
    </row>
    <row r="2473" spans="1:3">
      <c r="A2473" s="2">
        <v>0.397974537037037</v>
      </c>
      <c r="B2473" s="2">
        <v>0.0285763888888889</v>
      </c>
      <c r="C2473">
        <v>154</v>
      </c>
    </row>
    <row r="2474" spans="1:3">
      <c r="A2474" s="2">
        <v>0.397986111111111</v>
      </c>
      <c r="B2474" s="2">
        <v>0.028587962962963</v>
      </c>
      <c r="C2474">
        <v>153</v>
      </c>
    </row>
    <row r="2475" spans="1:3">
      <c r="A2475" s="2">
        <v>0.397997685185185</v>
      </c>
      <c r="B2475" s="2">
        <v>0.028599537037037</v>
      </c>
      <c r="C2475">
        <v>153</v>
      </c>
    </row>
    <row r="2476" spans="1:3">
      <c r="A2476" s="2">
        <v>0.398009259259259</v>
      </c>
      <c r="B2476" s="2">
        <v>0.0286111111111111</v>
      </c>
      <c r="C2476">
        <v>152</v>
      </c>
    </row>
    <row r="2477" spans="1:3">
      <c r="A2477" s="2">
        <v>0.398020833333333</v>
      </c>
      <c r="B2477" s="2">
        <v>0.0286226851851852</v>
      </c>
      <c r="C2477">
        <v>151</v>
      </c>
    </row>
    <row r="2478" spans="1:3">
      <c r="A2478" s="2">
        <v>0.398032407407407</v>
      </c>
      <c r="B2478" s="2">
        <v>0.0286342592592593</v>
      </c>
      <c r="C2478">
        <v>151</v>
      </c>
    </row>
    <row r="2479" spans="1:3">
      <c r="A2479" s="2">
        <v>0.398043981481482</v>
      </c>
      <c r="B2479" s="2">
        <v>0.0286458333333333</v>
      </c>
      <c r="C2479">
        <v>151</v>
      </c>
    </row>
    <row r="2480" spans="1:3">
      <c r="A2480" s="2">
        <v>0.398055555555556</v>
      </c>
      <c r="B2480" s="2">
        <v>0.0286574074074074</v>
      </c>
      <c r="C2480">
        <v>150</v>
      </c>
    </row>
    <row r="2481" spans="1:3">
      <c r="A2481" s="2">
        <v>0.39806712962963</v>
      </c>
      <c r="B2481" s="2">
        <v>0.0286689814814815</v>
      </c>
      <c r="C2481">
        <v>150</v>
      </c>
    </row>
    <row r="2482" spans="1:3">
      <c r="A2482" s="2">
        <v>0.398078703703704</v>
      </c>
      <c r="B2482" s="2">
        <v>0.0286805555555556</v>
      </c>
      <c r="C2482">
        <v>151</v>
      </c>
    </row>
    <row r="2483" spans="1:3">
      <c r="A2483" s="2">
        <v>0.398090277777778</v>
      </c>
      <c r="B2483" s="2">
        <v>0.0286921296296296</v>
      </c>
      <c r="C2483">
        <v>151</v>
      </c>
    </row>
    <row r="2484" spans="1:3">
      <c r="A2484" s="2">
        <v>0.398101851851852</v>
      </c>
      <c r="B2484" s="2">
        <v>0.0287037037037037</v>
      </c>
      <c r="C2484">
        <v>151</v>
      </c>
    </row>
    <row r="2485" spans="1:3">
      <c r="A2485" s="2">
        <v>0.398113425925926</v>
      </c>
      <c r="B2485" s="2">
        <v>0.0287152777777778</v>
      </c>
      <c r="C2485">
        <v>152</v>
      </c>
    </row>
    <row r="2486" spans="1:3">
      <c r="A2486" s="2">
        <v>0.398125</v>
      </c>
      <c r="B2486" s="2">
        <v>0.0287268518518519</v>
      </c>
      <c r="C2486">
        <v>152</v>
      </c>
    </row>
    <row r="2487" spans="1:3">
      <c r="A2487" s="2">
        <v>0.398136574074074</v>
      </c>
      <c r="B2487" s="2">
        <v>0.0287384259259259</v>
      </c>
      <c r="C2487">
        <v>152</v>
      </c>
    </row>
    <row r="2488" spans="1:3">
      <c r="A2488" s="2">
        <v>0.398148148148148</v>
      </c>
      <c r="B2488" s="2">
        <v>0.02875</v>
      </c>
      <c r="C2488">
        <v>153</v>
      </c>
    </row>
    <row r="2489" spans="1:3">
      <c r="A2489" s="2">
        <v>0.398159722222222</v>
      </c>
      <c r="B2489" s="2">
        <v>0.0287615740740741</v>
      </c>
      <c r="C2489">
        <v>155</v>
      </c>
    </row>
    <row r="2490" spans="1:3">
      <c r="A2490" s="2">
        <v>0.398171296296296</v>
      </c>
      <c r="B2490" s="2">
        <v>0.0287731481481481</v>
      </c>
      <c r="C2490">
        <v>155</v>
      </c>
    </row>
    <row r="2491" spans="1:3">
      <c r="A2491" s="2">
        <v>0.39818287037037</v>
      </c>
      <c r="B2491" s="2">
        <v>0.0287847222222222</v>
      </c>
      <c r="C2491">
        <v>155</v>
      </c>
    </row>
    <row r="2492" spans="1:3">
      <c r="A2492" s="2">
        <v>0.398194444444444</v>
      </c>
      <c r="B2492" s="2">
        <v>0.0287962962962963</v>
      </c>
      <c r="C2492">
        <v>156</v>
      </c>
    </row>
    <row r="2493" spans="1:3">
      <c r="A2493" s="2">
        <v>0.398206018518519</v>
      </c>
      <c r="B2493" s="2">
        <v>0.0288078703703704</v>
      </c>
      <c r="C2493">
        <v>156</v>
      </c>
    </row>
    <row r="2494" spans="1:3">
      <c r="A2494" s="2">
        <v>0.398217592592593</v>
      </c>
      <c r="B2494" s="2">
        <v>0.0288194444444444</v>
      </c>
      <c r="C2494">
        <v>156</v>
      </c>
    </row>
    <row r="2495" spans="1:3">
      <c r="A2495" s="2">
        <v>0.398229166666667</v>
      </c>
      <c r="B2495" s="2">
        <v>0.0288310185185185</v>
      </c>
      <c r="C2495">
        <v>156</v>
      </c>
    </row>
    <row r="2496" spans="1:3">
      <c r="A2496" s="2">
        <v>0.398240740740741</v>
      </c>
      <c r="B2496" s="2">
        <v>0.0288425925925926</v>
      </c>
      <c r="C2496">
        <v>157</v>
      </c>
    </row>
    <row r="2497" spans="1:3">
      <c r="A2497" s="2">
        <v>0.398252314814815</v>
      </c>
      <c r="B2497" s="2">
        <v>0.0288541666666667</v>
      </c>
      <c r="C2497">
        <v>157</v>
      </c>
    </row>
    <row r="2498" spans="1:3">
      <c r="A2498" s="2">
        <v>0.398263888888889</v>
      </c>
      <c r="B2498" s="2">
        <v>0.0288657407407407</v>
      </c>
      <c r="C2498">
        <v>158</v>
      </c>
    </row>
    <row r="2499" spans="1:3">
      <c r="A2499" s="2">
        <v>0.398275462962963</v>
      </c>
      <c r="B2499" s="2">
        <v>0.0288773148148148</v>
      </c>
      <c r="C2499">
        <v>158</v>
      </c>
    </row>
    <row r="2500" spans="1:3">
      <c r="A2500" s="2">
        <v>0.398287037037037</v>
      </c>
      <c r="B2500" s="2">
        <v>0.0288888888888889</v>
      </c>
      <c r="C2500">
        <v>158</v>
      </c>
    </row>
    <row r="2501" spans="1:3">
      <c r="A2501" s="2">
        <v>0.398298611111111</v>
      </c>
      <c r="B2501" s="2">
        <v>0.028900462962963</v>
      </c>
      <c r="C2501">
        <v>158</v>
      </c>
    </row>
    <row r="2502" spans="1:3">
      <c r="A2502" s="2">
        <v>0.398310185185185</v>
      </c>
      <c r="B2502" s="2">
        <v>0.028912037037037</v>
      </c>
      <c r="C2502">
        <v>158</v>
      </c>
    </row>
    <row r="2503" spans="1:3">
      <c r="A2503" s="2">
        <v>0.398321759259259</v>
      </c>
      <c r="B2503" s="2">
        <v>0.0289236111111111</v>
      </c>
      <c r="C2503">
        <v>158</v>
      </c>
    </row>
    <row r="2504" spans="1:3">
      <c r="A2504" s="2">
        <v>0.398333333333333</v>
      </c>
      <c r="B2504" s="2">
        <v>0.0289351851851852</v>
      </c>
      <c r="C2504">
        <v>158</v>
      </c>
    </row>
    <row r="2505" spans="1:3">
      <c r="A2505" s="2">
        <v>0.398344907407407</v>
      </c>
      <c r="B2505" s="2">
        <v>0.0289467592592593</v>
      </c>
      <c r="C2505">
        <v>159</v>
      </c>
    </row>
    <row r="2506" spans="1:3">
      <c r="A2506" s="2">
        <v>0.398356481481481</v>
      </c>
      <c r="B2506" s="2">
        <v>0.0289583333333333</v>
      </c>
      <c r="C2506">
        <v>159</v>
      </c>
    </row>
    <row r="2507" spans="1:3">
      <c r="A2507" s="2">
        <v>0.398368055555556</v>
      </c>
      <c r="B2507" s="2">
        <v>0.0289699074074074</v>
      </c>
      <c r="C2507">
        <v>160</v>
      </c>
    </row>
    <row r="2508" spans="1:3">
      <c r="A2508" s="2">
        <v>0.39837962962963</v>
      </c>
      <c r="B2508" s="2">
        <v>0.0289814814814815</v>
      </c>
      <c r="C2508">
        <v>160</v>
      </c>
    </row>
    <row r="2509" spans="1:3">
      <c r="A2509" s="2">
        <v>0.398391203703704</v>
      </c>
      <c r="B2509" s="2">
        <v>0.0289930555555556</v>
      </c>
      <c r="C2509">
        <v>160</v>
      </c>
    </row>
    <row r="2510" spans="1:3">
      <c r="A2510" s="2">
        <v>0.398402777777778</v>
      </c>
      <c r="B2510" s="2">
        <v>0.0290046296296296</v>
      </c>
      <c r="C2510">
        <v>160</v>
      </c>
    </row>
    <row r="2511" spans="1:3">
      <c r="A2511" s="2">
        <v>0.398414351851852</v>
      </c>
      <c r="B2511" s="2">
        <v>0.0290162037037037</v>
      </c>
      <c r="C2511">
        <v>160</v>
      </c>
    </row>
    <row r="2512" spans="1:3">
      <c r="A2512" s="2">
        <v>0.398425925925926</v>
      </c>
      <c r="B2512" s="2">
        <v>0.0290277777777778</v>
      </c>
      <c r="C2512">
        <v>160</v>
      </c>
    </row>
    <row r="2513" spans="1:3">
      <c r="A2513" s="2">
        <v>0.3984375</v>
      </c>
      <c r="B2513" s="2">
        <v>0.0290393518518519</v>
      </c>
      <c r="C2513">
        <v>160</v>
      </c>
    </row>
    <row r="2514" spans="1:3">
      <c r="A2514" s="2">
        <v>0.398449074074074</v>
      </c>
      <c r="B2514" s="2">
        <v>0.0290509259259259</v>
      </c>
      <c r="C2514">
        <v>159</v>
      </c>
    </row>
    <row r="2515" spans="1:3">
      <c r="A2515" s="2">
        <v>0.398460648148148</v>
      </c>
      <c r="B2515" s="2">
        <v>0.0290625</v>
      </c>
      <c r="C2515">
        <v>159</v>
      </c>
    </row>
    <row r="2516" spans="1:3">
      <c r="A2516" s="2">
        <v>0.398472222222222</v>
      </c>
      <c r="B2516" s="2">
        <v>0.0290740740740741</v>
      </c>
      <c r="C2516">
        <v>160</v>
      </c>
    </row>
    <row r="2517" spans="1:3">
      <c r="A2517" s="2">
        <v>0.398483796296296</v>
      </c>
      <c r="B2517" s="2">
        <v>0.0290856481481481</v>
      </c>
      <c r="C2517">
        <v>160</v>
      </c>
    </row>
    <row r="2518" spans="1:3">
      <c r="A2518" s="2">
        <v>0.39849537037037</v>
      </c>
      <c r="B2518" s="2">
        <v>0.0290972222222222</v>
      </c>
      <c r="C2518">
        <v>159</v>
      </c>
    </row>
    <row r="2519" spans="1:3">
      <c r="A2519" s="2">
        <v>0.398506944444444</v>
      </c>
      <c r="B2519" s="2">
        <v>0.0291087962962963</v>
      </c>
      <c r="C2519">
        <v>159</v>
      </c>
    </row>
    <row r="2520" spans="1:3">
      <c r="A2520" s="2">
        <v>0.398518518518518</v>
      </c>
      <c r="B2520" s="2">
        <v>0.0291203703703704</v>
      </c>
      <c r="C2520">
        <v>159</v>
      </c>
    </row>
    <row r="2521" spans="1:3">
      <c r="A2521" s="2">
        <v>0.398530092592593</v>
      </c>
      <c r="B2521" s="2">
        <v>0.0291319444444444</v>
      </c>
      <c r="C2521">
        <v>159</v>
      </c>
    </row>
    <row r="2522" spans="1:3">
      <c r="A2522" s="2">
        <v>0.398541666666667</v>
      </c>
      <c r="B2522" s="2">
        <v>0.0291435185185185</v>
      </c>
      <c r="C2522">
        <v>159</v>
      </c>
    </row>
    <row r="2523" spans="1:3">
      <c r="A2523" s="2">
        <v>0.398553240740741</v>
      </c>
      <c r="B2523" s="2">
        <v>0.0291550925925926</v>
      </c>
      <c r="C2523">
        <v>159</v>
      </c>
    </row>
    <row r="2524" spans="1:3">
      <c r="A2524" s="2">
        <v>0.398564814814815</v>
      </c>
      <c r="B2524" s="2">
        <v>0.0291666666666667</v>
      </c>
      <c r="C2524">
        <v>159</v>
      </c>
    </row>
    <row r="2525" spans="1:3">
      <c r="A2525" s="2">
        <v>0.398576388888889</v>
      </c>
      <c r="B2525" s="2">
        <v>0.0291782407407407</v>
      </c>
      <c r="C2525">
        <v>159</v>
      </c>
    </row>
    <row r="2526" spans="1:3">
      <c r="A2526" s="2">
        <v>0.398587962962963</v>
      </c>
      <c r="B2526" s="2">
        <v>0.0291898148148148</v>
      </c>
      <c r="C2526">
        <v>158</v>
      </c>
    </row>
    <row r="2527" spans="1:3">
      <c r="A2527" s="2">
        <v>0.398599537037037</v>
      </c>
      <c r="B2527" s="2">
        <v>0.0292013888888889</v>
      </c>
      <c r="C2527">
        <v>158</v>
      </c>
    </row>
    <row r="2528" spans="1:3">
      <c r="A2528" s="2">
        <v>0.398611111111111</v>
      </c>
      <c r="B2528" s="2">
        <v>0.029212962962963</v>
      </c>
      <c r="C2528">
        <v>157</v>
      </c>
    </row>
    <row r="2529" spans="1:3">
      <c r="A2529" s="2">
        <v>0.398622685185185</v>
      </c>
      <c r="B2529" s="2">
        <v>0.029224537037037</v>
      </c>
      <c r="C2529">
        <v>157</v>
      </c>
    </row>
    <row r="2530" spans="1:3">
      <c r="A2530" s="2">
        <v>0.398634259259259</v>
      </c>
      <c r="B2530" s="2">
        <v>0.0292361111111111</v>
      </c>
      <c r="C2530">
        <v>157</v>
      </c>
    </row>
    <row r="2531" spans="1:3">
      <c r="A2531" s="2">
        <v>0.398645833333333</v>
      </c>
      <c r="B2531" s="2">
        <v>0.0292476851851852</v>
      </c>
      <c r="C2531">
        <v>156</v>
      </c>
    </row>
    <row r="2532" spans="1:3">
      <c r="A2532" s="2">
        <v>0.398657407407407</v>
      </c>
      <c r="B2532" s="2">
        <v>0.0292592592592593</v>
      </c>
      <c r="C2532">
        <v>156</v>
      </c>
    </row>
    <row r="2533" spans="1:3">
      <c r="A2533" s="2">
        <v>0.398668981481481</v>
      </c>
      <c r="B2533" s="2">
        <v>0.0292708333333333</v>
      </c>
      <c r="C2533">
        <v>156</v>
      </c>
    </row>
    <row r="2534" spans="1:3">
      <c r="A2534" s="2">
        <v>0.398680555555556</v>
      </c>
      <c r="B2534" s="2">
        <v>0.0292824074074074</v>
      </c>
      <c r="C2534">
        <v>157</v>
      </c>
    </row>
    <row r="2535" spans="1:3">
      <c r="A2535" s="2">
        <v>0.39869212962963</v>
      </c>
      <c r="B2535" s="2">
        <v>0.0292939814814815</v>
      </c>
      <c r="C2535">
        <v>157</v>
      </c>
    </row>
    <row r="2536" spans="1:3">
      <c r="A2536" s="2">
        <v>0.398703703703704</v>
      </c>
      <c r="B2536" s="2">
        <v>0.0293055555555556</v>
      </c>
      <c r="C2536">
        <v>157</v>
      </c>
    </row>
    <row r="2537" spans="1:3">
      <c r="A2537" s="2">
        <v>0.398715277777778</v>
      </c>
      <c r="B2537" s="2">
        <v>0.0293171296296296</v>
      </c>
      <c r="C2537">
        <v>157</v>
      </c>
    </row>
    <row r="2538" spans="1:3">
      <c r="A2538" s="2">
        <v>0.398726851851852</v>
      </c>
      <c r="B2538" s="2">
        <v>0.0293287037037037</v>
      </c>
      <c r="C2538">
        <v>157</v>
      </c>
    </row>
    <row r="2539" spans="1:3">
      <c r="A2539" s="2">
        <v>0.398738425925926</v>
      </c>
      <c r="B2539" s="2">
        <v>0.0293402777777778</v>
      </c>
      <c r="C2539">
        <v>157</v>
      </c>
    </row>
    <row r="2540" spans="1:3">
      <c r="A2540" s="2">
        <v>0.39875</v>
      </c>
      <c r="B2540" s="2">
        <v>0.0293518518518519</v>
      </c>
      <c r="C2540">
        <v>157</v>
      </c>
    </row>
    <row r="2541" spans="1:3">
      <c r="A2541" s="2">
        <v>0.398761574074074</v>
      </c>
      <c r="B2541" s="2">
        <v>0.0293634259259259</v>
      </c>
      <c r="C2541">
        <v>157</v>
      </c>
    </row>
    <row r="2542" spans="1:3">
      <c r="A2542" s="2">
        <v>0.398773148148148</v>
      </c>
      <c r="B2542" s="2">
        <v>0.029375</v>
      </c>
      <c r="C2542">
        <v>157</v>
      </c>
    </row>
    <row r="2543" spans="1:3">
      <c r="A2543" s="2">
        <v>0.398784722222222</v>
      </c>
      <c r="B2543" s="2">
        <v>0.0293865740740741</v>
      </c>
      <c r="C2543">
        <v>157</v>
      </c>
    </row>
    <row r="2544" spans="1:3">
      <c r="A2544" s="2">
        <v>0.398796296296296</v>
      </c>
      <c r="B2544" s="2">
        <v>0.0293981481481481</v>
      </c>
      <c r="C2544">
        <v>157</v>
      </c>
    </row>
    <row r="2545" spans="1:3">
      <c r="A2545" s="2">
        <v>0.39880787037037</v>
      </c>
      <c r="B2545" s="2">
        <v>0.0294097222222222</v>
      </c>
      <c r="C2545">
        <v>156</v>
      </c>
    </row>
    <row r="2546" spans="1:3">
      <c r="A2546" s="2">
        <v>0.398819444444444</v>
      </c>
      <c r="B2546" s="2">
        <v>0.0294212962962963</v>
      </c>
      <c r="C2546">
        <v>156</v>
      </c>
    </row>
    <row r="2547" spans="1:3">
      <c r="A2547" s="2">
        <v>0.398831018518519</v>
      </c>
      <c r="B2547" s="2">
        <v>0.0294328703703704</v>
      </c>
      <c r="C2547">
        <v>156</v>
      </c>
    </row>
    <row r="2548" spans="1:3">
      <c r="A2548" s="2">
        <v>0.398842592592593</v>
      </c>
      <c r="B2548" s="2">
        <v>0.0294444444444444</v>
      </c>
      <c r="C2548">
        <v>156</v>
      </c>
    </row>
    <row r="2549" spans="1:3">
      <c r="A2549" s="2">
        <v>0.398854166666667</v>
      </c>
      <c r="B2549" s="2">
        <v>0.0294560185185185</v>
      </c>
      <c r="C2549">
        <v>156</v>
      </c>
    </row>
    <row r="2550" spans="1:3">
      <c r="A2550" s="2">
        <v>0.398865740740741</v>
      </c>
      <c r="B2550" s="2">
        <v>0.0294675925925926</v>
      </c>
      <c r="C2550">
        <v>156</v>
      </c>
    </row>
    <row r="2551" spans="1:3">
      <c r="A2551" s="2">
        <v>0.398877314814815</v>
      </c>
      <c r="B2551" s="2">
        <v>0.0294791666666667</v>
      </c>
      <c r="C2551">
        <v>156</v>
      </c>
    </row>
    <row r="2552" spans="1:3">
      <c r="A2552" s="2">
        <v>0.398888888888889</v>
      </c>
      <c r="B2552" s="2">
        <v>0.0294907407407407</v>
      </c>
      <c r="C2552">
        <v>156</v>
      </c>
    </row>
    <row r="2553" spans="1:3">
      <c r="A2553" s="2">
        <v>0.398900462962963</v>
      </c>
      <c r="B2553" s="2">
        <v>0.0295023148148148</v>
      </c>
      <c r="C2553">
        <v>155</v>
      </c>
    </row>
    <row r="2554" spans="1:3">
      <c r="A2554" s="2">
        <v>0.398912037037037</v>
      </c>
      <c r="B2554" s="2">
        <v>0.0295138888888889</v>
      </c>
      <c r="C2554">
        <v>155</v>
      </c>
    </row>
    <row r="2555" spans="1:3">
      <c r="A2555" s="2">
        <v>0.398923611111111</v>
      </c>
      <c r="B2555" s="2">
        <v>0.029525462962963</v>
      </c>
      <c r="C2555">
        <v>155</v>
      </c>
    </row>
    <row r="2556" spans="1:3">
      <c r="A2556" s="2">
        <v>0.398935185185185</v>
      </c>
      <c r="B2556" s="2">
        <v>0.029537037037037</v>
      </c>
      <c r="C2556">
        <v>155</v>
      </c>
    </row>
    <row r="2557" spans="1:3">
      <c r="A2557" s="2">
        <v>0.398946759259259</v>
      </c>
      <c r="B2557" s="2">
        <v>0.0295486111111111</v>
      </c>
      <c r="C2557">
        <v>155</v>
      </c>
    </row>
    <row r="2558" spans="1:3">
      <c r="A2558" s="2">
        <v>0.398958333333333</v>
      </c>
      <c r="B2558" s="2">
        <v>0.0295601851851852</v>
      </c>
      <c r="C2558">
        <v>156</v>
      </c>
    </row>
    <row r="2559" spans="1:3">
      <c r="A2559" s="2">
        <v>0.398969907407407</v>
      </c>
      <c r="B2559" s="2">
        <v>0.0295717592592593</v>
      </c>
      <c r="C2559">
        <v>156</v>
      </c>
    </row>
    <row r="2560" spans="1:3">
      <c r="A2560" s="2">
        <v>0.398981481481481</v>
      </c>
      <c r="B2560" s="2">
        <v>0.0295833333333333</v>
      </c>
      <c r="C2560">
        <v>157</v>
      </c>
    </row>
    <row r="2561" spans="1:3">
      <c r="A2561" s="2">
        <v>0.398993055555556</v>
      </c>
      <c r="B2561" s="2">
        <v>0.0295949074074074</v>
      </c>
      <c r="C2561">
        <v>157</v>
      </c>
    </row>
    <row r="2562" spans="1:3">
      <c r="A2562" s="2">
        <v>0.39900462962963</v>
      </c>
      <c r="B2562" s="2">
        <v>0.0296064814814815</v>
      </c>
      <c r="C2562">
        <v>157</v>
      </c>
    </row>
    <row r="2563" spans="1:3">
      <c r="A2563" s="2">
        <v>0.399016203703704</v>
      </c>
      <c r="B2563" s="2">
        <v>0.0296180555555556</v>
      </c>
      <c r="C2563">
        <v>158</v>
      </c>
    </row>
    <row r="2564" spans="1:3">
      <c r="A2564" s="2">
        <v>0.399027777777778</v>
      </c>
      <c r="B2564" s="2">
        <v>0.0296296296296296</v>
      </c>
      <c r="C2564">
        <v>158</v>
      </c>
    </row>
    <row r="2565" spans="1:3">
      <c r="A2565" s="2">
        <v>0.399039351851852</v>
      </c>
      <c r="B2565" s="2">
        <v>0.0296412037037037</v>
      </c>
      <c r="C2565">
        <v>158</v>
      </c>
    </row>
    <row r="2566" spans="1:3">
      <c r="A2566" s="2">
        <v>0.399050925925926</v>
      </c>
      <c r="B2566" s="2">
        <v>0.0296527777777778</v>
      </c>
      <c r="C2566">
        <v>158</v>
      </c>
    </row>
    <row r="2567" spans="1:3">
      <c r="A2567" s="2">
        <v>0.3990625</v>
      </c>
      <c r="B2567" s="2">
        <v>0.0296643518518519</v>
      </c>
      <c r="C2567">
        <v>159</v>
      </c>
    </row>
    <row r="2568" spans="1:3">
      <c r="A2568" s="2">
        <v>0.399074074074074</v>
      </c>
      <c r="B2568" s="2">
        <v>0.0296759259259259</v>
      </c>
      <c r="C2568">
        <v>159</v>
      </c>
    </row>
    <row r="2569" spans="1:3">
      <c r="A2569" s="2">
        <v>0.399085648148148</v>
      </c>
      <c r="B2569" s="2">
        <v>0.0296875</v>
      </c>
      <c r="C2569">
        <v>159</v>
      </c>
    </row>
    <row r="2570" spans="1:3">
      <c r="A2570" s="2">
        <v>0.399097222222222</v>
      </c>
      <c r="B2570" s="2">
        <v>0.0296990740740741</v>
      </c>
      <c r="C2570">
        <v>159</v>
      </c>
    </row>
    <row r="2571" spans="1:3">
      <c r="A2571" s="2">
        <v>0.399108796296296</v>
      </c>
      <c r="B2571" s="2">
        <v>0.0297106481481481</v>
      </c>
      <c r="C2571">
        <v>160</v>
      </c>
    </row>
    <row r="2572" spans="1:3">
      <c r="A2572" s="2">
        <v>0.39912037037037</v>
      </c>
      <c r="B2572" s="2">
        <v>0.0297222222222222</v>
      </c>
      <c r="C2572">
        <v>161</v>
      </c>
    </row>
    <row r="2573" spans="1:3">
      <c r="A2573" s="2">
        <v>0.399131944444444</v>
      </c>
      <c r="B2573" s="2">
        <v>0.0297337962962963</v>
      </c>
      <c r="C2573">
        <v>160</v>
      </c>
    </row>
    <row r="2574" spans="1:3">
      <c r="A2574" s="2">
        <v>0.399143518518519</v>
      </c>
      <c r="B2574" s="2">
        <v>0.0297453703703704</v>
      </c>
      <c r="C2574">
        <v>160</v>
      </c>
    </row>
    <row r="2575" spans="1:3">
      <c r="A2575" s="2">
        <v>0.399155092592593</v>
      </c>
      <c r="B2575" s="2">
        <v>0.0297569444444444</v>
      </c>
      <c r="C2575">
        <v>160</v>
      </c>
    </row>
    <row r="2576" spans="1:3">
      <c r="A2576" s="2">
        <v>0.399166666666667</v>
      </c>
      <c r="B2576" s="2">
        <v>0.0297685185185185</v>
      </c>
      <c r="C2576">
        <v>160</v>
      </c>
    </row>
    <row r="2577" spans="1:3">
      <c r="A2577" s="2">
        <v>0.399178240740741</v>
      </c>
      <c r="B2577" s="2">
        <v>0.0297800925925926</v>
      </c>
      <c r="C2577">
        <v>160</v>
      </c>
    </row>
    <row r="2578" spans="1:3">
      <c r="A2578" s="2">
        <v>0.399189814814815</v>
      </c>
      <c r="B2578" s="2">
        <v>0.0297916666666667</v>
      </c>
      <c r="C2578">
        <v>160</v>
      </c>
    </row>
    <row r="2579" spans="1:3">
      <c r="A2579" s="2">
        <v>0.399201388888889</v>
      </c>
      <c r="B2579" s="2">
        <v>0.0298032407407407</v>
      </c>
      <c r="C2579">
        <v>160</v>
      </c>
    </row>
    <row r="2580" spans="1:3">
      <c r="A2580" s="2">
        <v>0.399212962962963</v>
      </c>
      <c r="B2580" s="2">
        <v>0.0298148148148148</v>
      </c>
      <c r="C2580">
        <v>160</v>
      </c>
    </row>
    <row r="2581" spans="1:3">
      <c r="A2581" s="2">
        <v>0.399224537037037</v>
      </c>
      <c r="B2581" s="2">
        <v>0.0298263888888889</v>
      </c>
      <c r="C2581">
        <v>160</v>
      </c>
    </row>
    <row r="2582" spans="1:3">
      <c r="A2582" s="2">
        <v>0.399236111111111</v>
      </c>
      <c r="B2582" s="2">
        <v>0.029837962962963</v>
      </c>
      <c r="C2582">
        <v>160</v>
      </c>
    </row>
    <row r="2583" spans="1:3">
      <c r="A2583" s="2">
        <v>0.399247685185185</v>
      </c>
      <c r="B2583" s="2">
        <v>0.029849537037037</v>
      </c>
      <c r="C2583">
        <v>160</v>
      </c>
    </row>
    <row r="2584" spans="1:3">
      <c r="A2584" s="2">
        <v>0.399259259259259</v>
      </c>
      <c r="B2584" s="2">
        <v>0.0298611111111111</v>
      </c>
      <c r="C2584">
        <v>160</v>
      </c>
    </row>
    <row r="2585" spans="1:3">
      <c r="A2585" s="2">
        <v>0.399270833333333</v>
      </c>
      <c r="B2585" s="2">
        <v>0.0298726851851852</v>
      </c>
      <c r="C2585">
        <v>159</v>
      </c>
    </row>
    <row r="2586" spans="1:3">
      <c r="A2586" s="2">
        <v>0.399282407407407</v>
      </c>
      <c r="B2586" s="2">
        <v>0.0298842592592593</v>
      </c>
      <c r="C2586">
        <v>159</v>
      </c>
    </row>
    <row r="2587" spans="1:3">
      <c r="A2587" s="2">
        <v>0.399293981481481</v>
      </c>
      <c r="B2587" s="2">
        <v>0.0298958333333333</v>
      </c>
      <c r="C2587">
        <v>159</v>
      </c>
    </row>
    <row r="2588" spans="1:3">
      <c r="A2588" s="2">
        <v>0.399305555555556</v>
      </c>
      <c r="B2588" s="2">
        <v>0.0299074074074074</v>
      </c>
      <c r="C2588">
        <v>158</v>
      </c>
    </row>
    <row r="2589" spans="1:3">
      <c r="A2589" s="2">
        <v>0.39931712962963</v>
      </c>
      <c r="B2589" s="2">
        <v>0.0299189814814815</v>
      </c>
      <c r="C2589">
        <v>156</v>
      </c>
    </row>
    <row r="2590" spans="1:3">
      <c r="A2590" s="2">
        <v>0.399328703703704</v>
      </c>
      <c r="B2590" s="2">
        <v>0.0299305555555556</v>
      </c>
      <c r="C2590">
        <v>155</v>
      </c>
    </row>
    <row r="2591" spans="1:3">
      <c r="A2591" s="2">
        <v>0.399340277777778</v>
      </c>
      <c r="B2591" s="2">
        <v>0.0299421296296296</v>
      </c>
      <c r="C2591">
        <v>155</v>
      </c>
    </row>
    <row r="2592" spans="1:3">
      <c r="A2592" s="2">
        <v>0.399351851851852</v>
      </c>
      <c r="B2592" s="2">
        <v>0.0299537037037037</v>
      </c>
      <c r="C2592">
        <v>153</v>
      </c>
    </row>
    <row r="2593" spans="1:3">
      <c r="A2593" s="2">
        <v>0.399363425925926</v>
      </c>
      <c r="B2593" s="2">
        <v>0.0299652777777778</v>
      </c>
      <c r="C2593">
        <v>149</v>
      </c>
    </row>
    <row r="2594" spans="1:3">
      <c r="A2594" s="2">
        <v>0.399375</v>
      </c>
      <c r="B2594" s="2">
        <v>0.0299768518518519</v>
      </c>
      <c r="C2594">
        <v>146</v>
      </c>
    </row>
    <row r="2595" spans="1:3">
      <c r="A2595" s="2">
        <v>0.399386574074074</v>
      </c>
      <c r="B2595" s="2">
        <v>0.0299884259259259</v>
      </c>
      <c r="C2595">
        <v>146</v>
      </c>
    </row>
    <row r="2596" spans="1:3">
      <c r="A2596" s="2">
        <v>0.399398148148148</v>
      </c>
      <c r="B2596" s="2">
        <v>0.03</v>
      </c>
      <c r="C2596">
        <v>144</v>
      </c>
    </row>
    <row r="2597" spans="1:3">
      <c r="A2597" s="2">
        <v>0.399409722222222</v>
      </c>
      <c r="B2597" s="2">
        <v>0.0300115740740741</v>
      </c>
      <c r="C2597">
        <v>141</v>
      </c>
    </row>
    <row r="2598" spans="1:3">
      <c r="A2598" s="2">
        <v>0.399421296296296</v>
      </c>
      <c r="B2598" s="2">
        <v>0.0300231481481481</v>
      </c>
      <c r="C2598">
        <v>141</v>
      </c>
    </row>
    <row r="2599" spans="1:3">
      <c r="A2599" s="2">
        <v>0.39943287037037</v>
      </c>
      <c r="B2599" s="2">
        <v>0.0300347222222222</v>
      </c>
      <c r="C2599">
        <v>141</v>
      </c>
    </row>
    <row r="2600" spans="1:3">
      <c r="A2600" s="2">
        <v>0.399444444444444</v>
      </c>
      <c r="B2600" s="2">
        <v>0.0300462962962963</v>
      </c>
      <c r="C2600">
        <v>141</v>
      </c>
    </row>
    <row r="2601" spans="1:3">
      <c r="A2601" s="2">
        <v>0.399456018518519</v>
      </c>
      <c r="B2601" s="2">
        <v>0.0300578703703704</v>
      </c>
      <c r="C2601">
        <v>142</v>
      </c>
    </row>
    <row r="2602" spans="1:3">
      <c r="A2602" s="2">
        <v>0.399467592592593</v>
      </c>
      <c r="B2602" s="2">
        <v>0.0300694444444444</v>
      </c>
      <c r="C2602">
        <v>142</v>
      </c>
    </row>
    <row r="2603" spans="1:3">
      <c r="A2603" s="2">
        <v>0.399479166666667</v>
      </c>
      <c r="B2603" s="2">
        <v>0.0300810185185185</v>
      </c>
      <c r="C2603">
        <v>142</v>
      </c>
    </row>
    <row r="2604" spans="1:3">
      <c r="A2604" s="2">
        <v>0.399490740740741</v>
      </c>
      <c r="B2604" s="2">
        <v>0.0300925925925926</v>
      </c>
      <c r="C2604">
        <v>142</v>
      </c>
    </row>
    <row r="2605" spans="1:3">
      <c r="A2605" s="2">
        <v>0.399502314814815</v>
      </c>
      <c r="B2605" s="2">
        <v>0.0301041666666667</v>
      </c>
      <c r="C2605">
        <v>142</v>
      </c>
    </row>
    <row r="2606" spans="1:3">
      <c r="A2606" s="2">
        <v>0.399513888888889</v>
      </c>
      <c r="B2606" s="2">
        <v>0.0301157407407407</v>
      </c>
      <c r="C2606">
        <v>142</v>
      </c>
    </row>
    <row r="2607" spans="1:3">
      <c r="A2607" s="2">
        <v>0.399525462962963</v>
      </c>
      <c r="B2607" s="2">
        <v>0.0301273148148148</v>
      </c>
      <c r="C2607">
        <v>143</v>
      </c>
    </row>
    <row r="2608" spans="1:3">
      <c r="A2608" s="2">
        <v>0.399537037037037</v>
      </c>
      <c r="B2608" s="2">
        <v>0.0301388888888889</v>
      </c>
      <c r="C2608">
        <v>143</v>
      </c>
    </row>
    <row r="2609" spans="1:3">
      <c r="A2609" s="2">
        <v>0.399548611111111</v>
      </c>
      <c r="B2609" s="2">
        <v>0.030150462962963</v>
      </c>
      <c r="C2609">
        <v>143</v>
      </c>
    </row>
    <row r="2610" spans="1:3">
      <c r="A2610" s="2">
        <v>0.399560185185185</v>
      </c>
      <c r="B2610" s="2">
        <v>0.030162037037037</v>
      </c>
      <c r="C2610">
        <v>143</v>
      </c>
    </row>
    <row r="2611" spans="1:3">
      <c r="A2611" s="2">
        <v>0.399571759259259</v>
      </c>
      <c r="B2611" s="2">
        <v>0.0301736111111111</v>
      </c>
      <c r="C2611">
        <v>143</v>
      </c>
    </row>
    <row r="2612" spans="1:3">
      <c r="A2612" s="2">
        <v>0.399583333333333</v>
      </c>
      <c r="B2612" s="2">
        <v>0.0301851851851852</v>
      </c>
      <c r="C2612">
        <v>143</v>
      </c>
    </row>
    <row r="2613" spans="1:3">
      <c r="A2613" s="2">
        <v>0.399594907407407</v>
      </c>
      <c r="B2613" s="2">
        <v>0.0301967592592593</v>
      </c>
      <c r="C2613">
        <v>143</v>
      </c>
    </row>
    <row r="2614" spans="1:3">
      <c r="A2614" s="2">
        <v>0.399606481481481</v>
      </c>
      <c r="B2614" s="2">
        <v>0.0302083333333333</v>
      </c>
      <c r="C2614">
        <v>143</v>
      </c>
    </row>
    <row r="2615" spans="1:3">
      <c r="A2615" s="2">
        <v>0.399618055555556</v>
      </c>
      <c r="B2615" s="2">
        <v>0.0302199074074074</v>
      </c>
      <c r="C2615">
        <v>143</v>
      </c>
    </row>
    <row r="2616" spans="1:3">
      <c r="A2616" s="2">
        <v>0.39962962962963</v>
      </c>
      <c r="B2616" s="2">
        <v>0.0302314814814815</v>
      </c>
      <c r="C2616">
        <v>144</v>
      </c>
    </row>
    <row r="2617" spans="1:3">
      <c r="A2617" s="2">
        <v>0.399641203703704</v>
      </c>
      <c r="B2617" s="2">
        <v>0.0302430555555556</v>
      </c>
      <c r="C2617">
        <v>144</v>
      </c>
    </row>
    <row r="2618" spans="1:3">
      <c r="A2618" s="2">
        <v>0.399652777777778</v>
      </c>
      <c r="B2618" s="2">
        <v>0.0302546296296296</v>
      </c>
      <c r="C2618">
        <v>145</v>
      </c>
    </row>
    <row r="2619" spans="1:3">
      <c r="A2619" s="2">
        <v>0.399664351851852</v>
      </c>
      <c r="B2619" s="2">
        <v>0.0302662037037037</v>
      </c>
      <c r="C2619">
        <v>145</v>
      </c>
    </row>
    <row r="2620" spans="1:3">
      <c r="A2620" s="2">
        <v>0.399675925925926</v>
      </c>
      <c r="B2620" s="2">
        <v>0.0302777777777778</v>
      </c>
      <c r="C2620">
        <v>146</v>
      </c>
    </row>
    <row r="2621" spans="1:3">
      <c r="A2621" s="2">
        <v>0.3996875</v>
      </c>
      <c r="B2621" s="2">
        <v>0.0302893518518519</v>
      </c>
      <c r="C2621">
        <v>146</v>
      </c>
    </row>
    <row r="2622" spans="1:3">
      <c r="A2622" s="2">
        <v>0.399699074074074</v>
      </c>
      <c r="B2622" s="2">
        <v>0.0303009259259259</v>
      </c>
      <c r="C2622">
        <v>146</v>
      </c>
    </row>
    <row r="2623" spans="1:3">
      <c r="A2623" s="2">
        <v>0.399710648148148</v>
      </c>
      <c r="B2623" s="2">
        <v>0.0303125</v>
      </c>
      <c r="C2623">
        <v>147</v>
      </c>
    </row>
    <row r="2624" spans="1:3">
      <c r="A2624" s="2">
        <v>0.399722222222222</v>
      </c>
      <c r="B2624" s="2">
        <v>0.0303240740740741</v>
      </c>
      <c r="C2624">
        <v>147</v>
      </c>
    </row>
    <row r="2625" spans="1:3">
      <c r="A2625" s="2">
        <v>0.399733796296296</v>
      </c>
      <c r="B2625" s="2">
        <v>0.0303356481481481</v>
      </c>
      <c r="C2625">
        <v>147</v>
      </c>
    </row>
    <row r="2626" spans="1:3">
      <c r="A2626" s="2">
        <v>0.39974537037037</v>
      </c>
      <c r="B2626" s="2">
        <v>0.0303472222222222</v>
      </c>
      <c r="C2626">
        <v>148</v>
      </c>
    </row>
    <row r="2627" spans="1:3">
      <c r="A2627" s="2">
        <v>0.399756944444444</v>
      </c>
      <c r="B2627" s="2">
        <v>0.0303587962962963</v>
      </c>
      <c r="C2627">
        <v>148</v>
      </c>
    </row>
    <row r="2628" spans="1:3">
      <c r="A2628" s="2">
        <v>0.399768518518519</v>
      </c>
      <c r="B2628" s="2">
        <v>0.0303703703703704</v>
      </c>
      <c r="C2628">
        <v>148</v>
      </c>
    </row>
    <row r="2629" spans="1:3">
      <c r="A2629" s="2">
        <v>0.399780092592593</v>
      </c>
      <c r="B2629" s="2">
        <v>0.0303819444444444</v>
      </c>
      <c r="C2629">
        <v>148</v>
      </c>
    </row>
    <row r="2630" spans="1:3">
      <c r="A2630" s="2">
        <v>0.399791666666667</v>
      </c>
      <c r="B2630" s="2">
        <v>0.0303935185185185</v>
      </c>
      <c r="C2630">
        <v>147</v>
      </c>
    </row>
    <row r="2631" spans="1:3">
      <c r="A2631" s="2">
        <v>0.399803240740741</v>
      </c>
      <c r="B2631" s="2">
        <v>0.0304050925925926</v>
      </c>
      <c r="C2631">
        <v>147</v>
      </c>
    </row>
    <row r="2632" spans="1:3">
      <c r="A2632" s="2">
        <v>0.399814814814815</v>
      </c>
      <c r="B2632" s="2">
        <v>0.0304166666666667</v>
      </c>
      <c r="C2632">
        <v>146</v>
      </c>
    </row>
    <row r="2633" spans="1:3">
      <c r="A2633" s="2">
        <v>0.399826388888889</v>
      </c>
      <c r="B2633" s="2">
        <v>0.0304282407407407</v>
      </c>
      <c r="C2633">
        <v>146</v>
      </c>
    </row>
    <row r="2634" spans="1:3">
      <c r="A2634" s="2">
        <v>0.399837962962963</v>
      </c>
      <c r="B2634" s="2">
        <v>0.0304398148148148</v>
      </c>
      <c r="C2634">
        <v>146</v>
      </c>
    </row>
    <row r="2635" spans="1:3">
      <c r="A2635" s="2">
        <v>0.399849537037037</v>
      </c>
      <c r="B2635" s="2">
        <v>0.0304513888888889</v>
      </c>
      <c r="C2635">
        <v>145</v>
      </c>
    </row>
    <row r="2636" spans="1:3">
      <c r="A2636" s="2">
        <v>0.399861111111111</v>
      </c>
      <c r="B2636" s="2">
        <v>0.030462962962963</v>
      </c>
      <c r="C2636">
        <v>145</v>
      </c>
    </row>
    <row r="2637" spans="1:3">
      <c r="A2637" s="2">
        <v>0.399872685185185</v>
      </c>
      <c r="B2637" s="2">
        <v>0.030474537037037</v>
      </c>
      <c r="C2637">
        <v>144</v>
      </c>
    </row>
    <row r="2638" spans="1:3">
      <c r="A2638" s="2">
        <v>0.399884259259259</v>
      </c>
      <c r="B2638" s="2">
        <v>0.0304861111111111</v>
      </c>
      <c r="C2638">
        <v>143</v>
      </c>
    </row>
    <row r="2639" spans="1:3">
      <c r="A2639" s="2">
        <v>0.399895833333333</v>
      </c>
      <c r="B2639" s="2">
        <v>0.0304976851851852</v>
      </c>
      <c r="C2639">
        <v>142</v>
      </c>
    </row>
    <row r="2640" spans="1:3">
      <c r="A2640" s="2">
        <v>0.399907407407407</v>
      </c>
      <c r="B2640" s="2">
        <v>0.0305092592592593</v>
      </c>
      <c r="C2640">
        <v>142</v>
      </c>
    </row>
    <row r="2641" spans="1:3">
      <c r="A2641" s="2">
        <v>0.399918981481481</v>
      </c>
      <c r="B2641" s="2">
        <v>0.0305208333333333</v>
      </c>
      <c r="C2641">
        <v>142</v>
      </c>
    </row>
    <row r="2642" spans="1:3">
      <c r="A2642" s="2">
        <v>0.399930555555556</v>
      </c>
      <c r="B2642" s="2">
        <v>0.0305324074074074</v>
      </c>
      <c r="C2642">
        <v>141</v>
      </c>
    </row>
    <row r="2643" spans="1:3">
      <c r="A2643" s="2">
        <v>0.39994212962963</v>
      </c>
      <c r="B2643" s="2">
        <v>0.0305439814814815</v>
      </c>
      <c r="C2643">
        <v>141</v>
      </c>
    </row>
    <row r="2644" spans="1:3">
      <c r="A2644" s="2">
        <v>0.399953703703704</v>
      </c>
      <c r="B2644" s="2">
        <v>0.0305555555555556</v>
      </c>
      <c r="C2644">
        <v>140</v>
      </c>
    </row>
    <row r="2645" spans="1:3">
      <c r="A2645" s="2">
        <v>0.399965277777778</v>
      </c>
      <c r="B2645" s="2">
        <v>0.0305671296296296</v>
      </c>
      <c r="C2645">
        <v>140</v>
      </c>
    </row>
    <row r="2646" spans="1:3">
      <c r="A2646" s="2">
        <v>0.399976851851852</v>
      </c>
      <c r="B2646" s="2">
        <v>0.0305787037037037</v>
      </c>
      <c r="C2646">
        <v>140</v>
      </c>
    </row>
    <row r="2647" spans="1:3">
      <c r="A2647" s="2">
        <v>0.399988425925926</v>
      </c>
      <c r="B2647" s="2">
        <v>0.0305902777777778</v>
      </c>
      <c r="C2647">
        <v>139</v>
      </c>
    </row>
    <row r="2648" spans="1:3">
      <c r="A2648" s="2">
        <v>0.4</v>
      </c>
      <c r="B2648" s="2">
        <v>0.0306018518518519</v>
      </c>
      <c r="C2648">
        <v>139</v>
      </c>
    </row>
    <row r="2649" spans="1:3">
      <c r="A2649" s="2">
        <v>0.400011574074074</v>
      </c>
      <c r="B2649" s="2">
        <v>0.0306134259259259</v>
      </c>
      <c r="C2649">
        <v>139</v>
      </c>
    </row>
    <row r="2650" spans="1:3">
      <c r="A2650" s="2">
        <v>0.400023148148148</v>
      </c>
      <c r="B2650" s="2">
        <v>0.030625</v>
      </c>
      <c r="C2650">
        <v>138</v>
      </c>
    </row>
    <row r="2651" spans="1:3">
      <c r="A2651" s="2">
        <v>0.400034722222222</v>
      </c>
      <c r="B2651" s="2">
        <v>0.0306365740740741</v>
      </c>
      <c r="C2651">
        <v>137</v>
      </c>
    </row>
    <row r="2652" spans="1:3">
      <c r="A2652" s="2">
        <v>0.400046296296296</v>
      </c>
      <c r="B2652" s="2">
        <v>0.0306481481481481</v>
      </c>
      <c r="C2652">
        <v>137</v>
      </c>
    </row>
    <row r="2653" spans="1:3">
      <c r="A2653" s="2">
        <v>0.40005787037037</v>
      </c>
      <c r="B2653" s="2">
        <v>0.0306597222222222</v>
      </c>
      <c r="C2653">
        <v>136</v>
      </c>
    </row>
    <row r="2654" spans="1:3">
      <c r="A2654" s="2">
        <v>0.400069444444444</v>
      </c>
      <c r="B2654" s="2">
        <v>0.0306712962962963</v>
      </c>
      <c r="C2654">
        <v>136</v>
      </c>
    </row>
    <row r="2655" spans="1:3">
      <c r="A2655" s="2">
        <v>0.400081018518519</v>
      </c>
      <c r="B2655" s="2">
        <v>0.0306828703703704</v>
      </c>
      <c r="C2655">
        <v>135</v>
      </c>
    </row>
    <row r="2656" spans="1:3">
      <c r="A2656" s="2">
        <v>0.400092592592593</v>
      </c>
      <c r="B2656" s="2">
        <v>0.0306944444444444</v>
      </c>
      <c r="C2656">
        <v>135</v>
      </c>
    </row>
    <row r="2657" spans="1:3">
      <c r="A2657" s="2">
        <v>0.400104166666667</v>
      </c>
      <c r="B2657" s="2">
        <v>0.0307060185185185</v>
      </c>
      <c r="C2657">
        <v>135</v>
      </c>
    </row>
    <row r="2658" spans="1:3">
      <c r="A2658" s="2">
        <v>0.400115740740741</v>
      </c>
      <c r="B2658" s="2">
        <v>0.0307175925925926</v>
      </c>
      <c r="C2658">
        <v>135</v>
      </c>
    </row>
    <row r="2659" spans="1:3">
      <c r="A2659" s="2">
        <v>0.400127314814815</v>
      </c>
      <c r="B2659" s="2">
        <v>0.0307291666666667</v>
      </c>
      <c r="C2659">
        <v>134</v>
      </c>
    </row>
    <row r="2660" spans="1:3">
      <c r="A2660" s="2">
        <v>0.400138888888889</v>
      </c>
      <c r="B2660" s="2">
        <v>0.0307407407407407</v>
      </c>
      <c r="C2660">
        <v>134</v>
      </c>
    </row>
    <row r="2661" spans="1:3">
      <c r="A2661" s="2">
        <v>0.400150462962963</v>
      </c>
      <c r="B2661" s="2">
        <v>0.0307523148148148</v>
      </c>
      <c r="C2661">
        <v>134</v>
      </c>
    </row>
    <row r="2662" spans="1:3">
      <c r="A2662" s="2">
        <v>0.400162037037037</v>
      </c>
      <c r="B2662" s="2">
        <v>0.0307638888888889</v>
      </c>
      <c r="C2662">
        <v>134</v>
      </c>
    </row>
    <row r="2663" spans="1:3">
      <c r="A2663" s="2">
        <v>0.400173611111111</v>
      </c>
      <c r="B2663" s="2">
        <v>0.030775462962963</v>
      </c>
      <c r="C2663">
        <v>135</v>
      </c>
    </row>
    <row r="2664" spans="1:3">
      <c r="A2664" s="2">
        <v>0.400185185185185</v>
      </c>
      <c r="B2664" s="2">
        <v>0.030787037037037</v>
      </c>
      <c r="C2664">
        <v>135</v>
      </c>
    </row>
    <row r="2665" spans="1:3">
      <c r="A2665" s="2">
        <v>0.400196759259259</v>
      </c>
      <c r="B2665" s="2">
        <v>0.0307986111111111</v>
      </c>
      <c r="C2665">
        <v>135</v>
      </c>
    </row>
    <row r="2666" spans="1:3">
      <c r="A2666" s="2">
        <v>0.400208333333333</v>
      </c>
      <c r="B2666" s="2">
        <v>0.0308101851851852</v>
      </c>
      <c r="C2666">
        <v>135</v>
      </c>
    </row>
    <row r="2667" spans="1:3">
      <c r="A2667" s="2">
        <v>0.400219907407407</v>
      </c>
      <c r="B2667" s="2">
        <v>0.0308217592592593</v>
      </c>
      <c r="C2667">
        <v>134</v>
      </c>
    </row>
    <row r="2668" spans="1:3">
      <c r="A2668" s="2">
        <v>0.400231481481481</v>
      </c>
      <c r="B2668" s="2">
        <v>0.0308333333333333</v>
      </c>
      <c r="C2668">
        <v>133</v>
      </c>
    </row>
    <row r="2669" spans="1:3">
      <c r="A2669" s="2">
        <v>0.400243055555556</v>
      </c>
      <c r="B2669" s="2">
        <v>0.0308449074074074</v>
      </c>
      <c r="C2669">
        <v>133</v>
      </c>
    </row>
    <row r="2670" spans="1:3">
      <c r="A2670" s="2">
        <v>0.40025462962963</v>
      </c>
      <c r="B2670" s="2">
        <v>0.0308564814814815</v>
      </c>
      <c r="C2670">
        <v>132</v>
      </c>
    </row>
    <row r="2671" spans="1:3">
      <c r="A2671" s="2">
        <v>0.400266203703704</v>
      </c>
      <c r="B2671" s="2">
        <v>0.0308680555555556</v>
      </c>
      <c r="C2671">
        <v>132</v>
      </c>
    </row>
    <row r="2672" spans="1:3">
      <c r="A2672" s="2">
        <v>0.400277777777778</v>
      </c>
      <c r="B2672" s="2">
        <v>0.0308796296296296</v>
      </c>
      <c r="C2672">
        <v>132</v>
      </c>
    </row>
    <row r="2673" spans="1:3">
      <c r="A2673" s="2">
        <v>0.400289351851852</v>
      </c>
      <c r="B2673" s="2">
        <v>0.0308912037037037</v>
      </c>
      <c r="C2673">
        <v>132</v>
      </c>
    </row>
    <row r="2674" spans="1:3">
      <c r="A2674" s="2">
        <v>0.400300925925926</v>
      </c>
      <c r="B2674" s="2">
        <v>0.0309027777777778</v>
      </c>
      <c r="C2674">
        <v>132</v>
      </c>
    </row>
    <row r="2675" spans="1:3">
      <c r="A2675" s="2">
        <v>0.4003125</v>
      </c>
      <c r="B2675" s="2">
        <v>0.0309143518518519</v>
      </c>
      <c r="C2675">
        <v>132</v>
      </c>
    </row>
    <row r="2676" spans="1:3">
      <c r="A2676" s="2">
        <v>0.400324074074074</v>
      </c>
      <c r="B2676" s="2">
        <v>0.0309259259259259</v>
      </c>
      <c r="C2676">
        <v>132</v>
      </c>
    </row>
    <row r="2677" spans="1:3">
      <c r="A2677" s="2">
        <v>0.400335648148148</v>
      </c>
      <c r="B2677" s="2">
        <v>0.0309375</v>
      </c>
      <c r="C2677">
        <v>132</v>
      </c>
    </row>
    <row r="2678" spans="1:3">
      <c r="A2678" s="2">
        <v>0.400347222222222</v>
      </c>
      <c r="B2678" s="2">
        <v>0.0309490740740741</v>
      </c>
      <c r="C2678">
        <v>131</v>
      </c>
    </row>
    <row r="2679" spans="1:3">
      <c r="A2679" s="2">
        <v>0.400358796296296</v>
      </c>
      <c r="B2679" s="2">
        <v>0.0309606481481481</v>
      </c>
      <c r="C2679">
        <v>131</v>
      </c>
    </row>
    <row r="2680" spans="1:3">
      <c r="A2680" s="2">
        <v>0.40037037037037</v>
      </c>
      <c r="B2680" s="2">
        <v>0.0309722222222222</v>
      </c>
      <c r="C2680">
        <v>131</v>
      </c>
    </row>
    <row r="2681" spans="1:3">
      <c r="A2681" s="2">
        <v>0.400381944444444</v>
      </c>
      <c r="B2681" s="2">
        <v>0.0309837962962963</v>
      </c>
      <c r="C2681">
        <v>131</v>
      </c>
    </row>
    <row r="2682" spans="1:3">
      <c r="A2682" s="2">
        <v>0.400393518518519</v>
      </c>
      <c r="B2682" s="2">
        <v>0.0309953703703704</v>
      </c>
      <c r="C2682">
        <v>131</v>
      </c>
    </row>
    <row r="2683" spans="1:3">
      <c r="A2683" s="2">
        <v>0.400405092592593</v>
      </c>
      <c r="B2683" s="2">
        <v>0.0310069444444444</v>
      </c>
      <c r="C2683">
        <v>132</v>
      </c>
    </row>
    <row r="2684" spans="1:3">
      <c r="A2684" s="2">
        <v>0.400416666666667</v>
      </c>
      <c r="B2684" s="2">
        <v>0.0310185185185185</v>
      </c>
      <c r="C2684">
        <v>132</v>
      </c>
    </row>
    <row r="2685" spans="1:3">
      <c r="A2685" s="2">
        <v>0.400428240740741</v>
      </c>
      <c r="B2685" s="2">
        <v>0.0310300925925926</v>
      </c>
      <c r="C2685">
        <v>131</v>
      </c>
    </row>
    <row r="2686" spans="1:3">
      <c r="A2686" s="2">
        <v>0.400439814814815</v>
      </c>
      <c r="B2686" s="2">
        <v>0.0310416666666667</v>
      </c>
      <c r="C2686">
        <v>131</v>
      </c>
    </row>
    <row r="2687" spans="1:3">
      <c r="A2687" s="2">
        <v>0.400451388888889</v>
      </c>
      <c r="B2687" s="2">
        <v>0.0310532407407407</v>
      </c>
      <c r="C2687">
        <v>131</v>
      </c>
    </row>
    <row r="2688" spans="1:3">
      <c r="A2688" s="2">
        <v>0.400462962962963</v>
      </c>
      <c r="B2688" s="2">
        <v>0.0310648148148148</v>
      </c>
      <c r="C2688">
        <v>130</v>
      </c>
    </row>
    <row r="2689" spans="1:3">
      <c r="A2689" s="2">
        <v>0.400474537037037</v>
      </c>
      <c r="B2689" s="2">
        <v>0.0310763888888889</v>
      </c>
      <c r="C2689">
        <v>130</v>
      </c>
    </row>
    <row r="2690" spans="1:3">
      <c r="A2690" s="2">
        <v>0.400486111111111</v>
      </c>
      <c r="B2690" s="2">
        <v>0.031087962962963</v>
      </c>
      <c r="C2690">
        <v>130</v>
      </c>
    </row>
    <row r="2691" spans="1:3">
      <c r="A2691" s="2">
        <v>0.400497685185185</v>
      </c>
      <c r="B2691" s="2">
        <v>0.031099537037037</v>
      </c>
      <c r="C2691">
        <v>130</v>
      </c>
    </row>
    <row r="2692" spans="1:3">
      <c r="A2692" s="2">
        <v>0.400509259259259</v>
      </c>
      <c r="B2692" s="2">
        <v>0.0311111111111111</v>
      </c>
      <c r="C2692">
        <v>130</v>
      </c>
    </row>
    <row r="2693" spans="1:3">
      <c r="A2693" s="2">
        <v>0.400520833333333</v>
      </c>
      <c r="B2693" s="2">
        <v>0.0311226851851852</v>
      </c>
      <c r="C2693">
        <v>131</v>
      </c>
    </row>
    <row r="2694" spans="1:3">
      <c r="A2694" s="2">
        <v>0.400532407407407</v>
      </c>
      <c r="B2694" s="2">
        <v>0.0311342592592593</v>
      </c>
      <c r="C2694">
        <v>131</v>
      </c>
    </row>
    <row r="2695" spans="1:3">
      <c r="A2695" s="2">
        <v>0.400543981481482</v>
      </c>
      <c r="B2695" s="2">
        <v>0.0311458333333333</v>
      </c>
      <c r="C2695">
        <v>131</v>
      </c>
    </row>
    <row r="2696" spans="1:3">
      <c r="A2696" s="2">
        <v>0.400555555555556</v>
      </c>
      <c r="B2696" s="2">
        <v>0.0311574074074074</v>
      </c>
      <c r="C2696">
        <v>131</v>
      </c>
    </row>
    <row r="2697" spans="1:3">
      <c r="A2697" s="2">
        <v>0.40056712962963</v>
      </c>
      <c r="B2697" s="2">
        <v>0.0311689814814815</v>
      </c>
      <c r="C2697">
        <v>131</v>
      </c>
    </row>
    <row r="2698" spans="1:3">
      <c r="A2698" s="2">
        <v>0.400578703703704</v>
      </c>
      <c r="B2698" s="2">
        <v>0.0311805555555556</v>
      </c>
      <c r="C2698">
        <v>131</v>
      </c>
    </row>
    <row r="2699" spans="1:3">
      <c r="A2699" s="2">
        <v>0.400590277777778</v>
      </c>
      <c r="B2699" s="2">
        <v>0.0311921296296296</v>
      </c>
      <c r="C2699">
        <v>131</v>
      </c>
    </row>
    <row r="2700" spans="1:3">
      <c r="A2700" s="2">
        <v>0.400601851851852</v>
      </c>
      <c r="B2700" s="2">
        <v>0.0312037037037037</v>
      </c>
      <c r="C2700">
        <v>130</v>
      </c>
    </row>
    <row r="2701" spans="1:3">
      <c r="A2701" s="2">
        <v>0.400613425925926</v>
      </c>
      <c r="B2701" s="2">
        <v>0.0312152777777778</v>
      </c>
      <c r="C2701">
        <v>129</v>
      </c>
    </row>
    <row r="2702" spans="1:3">
      <c r="A2702" s="2">
        <v>0.400625</v>
      </c>
      <c r="B2702" s="2">
        <v>0.0312268518518519</v>
      </c>
      <c r="C2702">
        <v>129</v>
      </c>
    </row>
    <row r="2703" spans="1:3">
      <c r="A2703" s="2">
        <v>0.400636574074074</v>
      </c>
      <c r="B2703" s="2">
        <v>0.0312384259259259</v>
      </c>
      <c r="C2703">
        <v>129</v>
      </c>
    </row>
    <row r="2704" spans="1:3">
      <c r="A2704" s="2">
        <v>0.400648148148148</v>
      </c>
      <c r="B2704" s="2">
        <v>0.03125</v>
      </c>
      <c r="C2704">
        <v>128</v>
      </c>
    </row>
    <row r="2705" spans="1:3">
      <c r="A2705" s="2">
        <v>0.400659722222222</v>
      </c>
      <c r="B2705" s="2">
        <v>0.0312615740740741</v>
      </c>
      <c r="C2705">
        <v>127</v>
      </c>
    </row>
    <row r="2706" spans="1:3">
      <c r="A2706" s="2">
        <v>0.400671296296296</v>
      </c>
      <c r="B2706" s="2">
        <v>0.0312731481481481</v>
      </c>
      <c r="C2706">
        <v>126</v>
      </c>
    </row>
    <row r="2707" spans="1:3">
      <c r="A2707" s="2">
        <v>0.40068287037037</v>
      </c>
      <c r="B2707" s="2">
        <v>0.0312847222222222</v>
      </c>
      <c r="C2707">
        <v>126</v>
      </c>
    </row>
    <row r="2708" spans="1:3">
      <c r="A2708" s="2">
        <v>0.400694444444444</v>
      </c>
      <c r="B2708" s="2">
        <v>0.0312962962962963</v>
      </c>
      <c r="C2708">
        <v>126</v>
      </c>
    </row>
    <row r="2709" spans="1:3">
      <c r="A2709" s="2">
        <v>0.400706018518519</v>
      </c>
      <c r="B2709" s="2">
        <v>0.0313078703703704</v>
      </c>
      <c r="C2709">
        <v>126</v>
      </c>
    </row>
    <row r="2710" spans="1:3">
      <c r="A2710" s="2">
        <v>0.400717592592593</v>
      </c>
      <c r="B2710" s="2">
        <v>0.0313194444444444</v>
      </c>
      <c r="C2710">
        <v>125</v>
      </c>
    </row>
    <row r="2711" spans="1:3">
      <c r="A2711" s="2">
        <v>0.400729166666667</v>
      </c>
      <c r="B2711" s="2">
        <v>0.0313310185185185</v>
      </c>
      <c r="C2711">
        <v>125</v>
      </c>
    </row>
    <row r="2712" spans="1:3">
      <c r="A2712" s="2">
        <v>0.400740740740741</v>
      </c>
      <c r="B2712" s="2">
        <v>0.0313425925925926</v>
      </c>
      <c r="C2712">
        <v>124</v>
      </c>
    </row>
    <row r="2713" spans="1:3">
      <c r="A2713" s="2">
        <v>0.400752314814815</v>
      </c>
      <c r="B2713" s="2">
        <v>0.0313541666666667</v>
      </c>
      <c r="C2713">
        <v>123</v>
      </c>
    </row>
    <row r="2714" spans="1:3">
      <c r="A2714" s="2">
        <v>0.400763888888889</v>
      </c>
      <c r="B2714" s="2">
        <v>0.0313657407407407</v>
      </c>
      <c r="C2714">
        <v>123</v>
      </c>
    </row>
    <row r="2715" spans="1:3">
      <c r="A2715" s="2">
        <v>0.400775462962963</v>
      </c>
      <c r="B2715" s="2">
        <v>0.0313773148148148</v>
      </c>
      <c r="C2715">
        <v>123</v>
      </c>
    </row>
    <row r="2716" spans="1:3">
      <c r="A2716" s="2">
        <v>0.400787037037037</v>
      </c>
      <c r="B2716" s="2">
        <v>0.0313888888888889</v>
      </c>
      <c r="C2716">
        <v>124</v>
      </c>
    </row>
    <row r="2717" spans="1:3">
      <c r="A2717" s="2">
        <v>0.400798611111111</v>
      </c>
      <c r="B2717" s="2">
        <v>0.031400462962963</v>
      </c>
      <c r="C2717">
        <v>124</v>
      </c>
    </row>
    <row r="2718" spans="1:3">
      <c r="A2718" s="2">
        <v>0.400810185185185</v>
      </c>
      <c r="B2718" s="2">
        <v>0.031412037037037</v>
      </c>
      <c r="C2718">
        <v>125</v>
      </c>
    </row>
    <row r="2719" spans="1:3">
      <c r="A2719" s="2">
        <v>0.400821759259259</v>
      </c>
      <c r="B2719" s="2">
        <v>0.0314236111111111</v>
      </c>
      <c r="C2719">
        <v>124</v>
      </c>
    </row>
    <row r="2720" spans="1:3">
      <c r="A2720" s="2">
        <v>0.400833333333333</v>
      </c>
      <c r="B2720" s="2">
        <v>0.0314351851851852</v>
      </c>
      <c r="C2720">
        <v>123</v>
      </c>
    </row>
    <row r="2721" spans="1:3">
      <c r="A2721" s="2">
        <v>0.400844907407407</v>
      </c>
      <c r="B2721" s="2">
        <v>0.0314467592592593</v>
      </c>
      <c r="C2721">
        <v>124</v>
      </c>
    </row>
    <row r="2722" spans="1:3">
      <c r="A2722" s="2">
        <v>0.400856481481481</v>
      </c>
      <c r="B2722" s="2">
        <v>0.0314583333333333</v>
      </c>
      <c r="C2722">
        <v>125</v>
      </c>
    </row>
    <row r="2723" spans="1:3">
      <c r="A2723" s="2">
        <v>0.400868055555556</v>
      </c>
      <c r="B2723" s="2">
        <v>0.0314699074074074</v>
      </c>
      <c r="C2723">
        <v>125</v>
      </c>
    </row>
    <row r="2724" spans="1:3">
      <c r="A2724" s="2">
        <v>0.40087962962963</v>
      </c>
      <c r="B2724" s="2">
        <v>0.0314814814814815</v>
      </c>
      <c r="C2724">
        <v>126</v>
      </c>
    </row>
    <row r="2725" spans="1:3">
      <c r="A2725" s="2">
        <v>0.400891203703704</v>
      </c>
      <c r="B2725" s="2">
        <v>0.0314930555555556</v>
      </c>
      <c r="C2725">
        <v>127</v>
      </c>
    </row>
    <row r="2726" spans="1:3">
      <c r="A2726" s="2">
        <v>0.400902777777778</v>
      </c>
      <c r="B2726" s="2">
        <v>0.0315046296296296</v>
      </c>
      <c r="C2726">
        <v>128</v>
      </c>
    </row>
    <row r="2727" spans="1:3">
      <c r="A2727" s="2">
        <v>0.400914351851852</v>
      </c>
      <c r="B2727" s="2">
        <v>0.0315162037037037</v>
      </c>
      <c r="C2727">
        <v>128</v>
      </c>
    </row>
    <row r="2728" spans="1:3">
      <c r="A2728" s="2">
        <v>0.400925925925926</v>
      </c>
      <c r="B2728" s="2">
        <v>0.0315277777777778</v>
      </c>
      <c r="C2728">
        <v>129</v>
      </c>
    </row>
    <row r="2729" spans="1:3">
      <c r="A2729" s="2">
        <v>0.4009375</v>
      </c>
      <c r="B2729" s="2">
        <v>0.0315393518518519</v>
      </c>
      <c r="C2729">
        <v>128</v>
      </c>
    </row>
    <row r="2730" spans="1:3">
      <c r="A2730" s="2">
        <v>0.400949074074074</v>
      </c>
      <c r="B2730" s="2">
        <v>0.0315509259259259</v>
      </c>
      <c r="C2730">
        <v>128</v>
      </c>
    </row>
    <row r="2731" spans="1:3">
      <c r="A2731" s="2">
        <v>0.400960648148148</v>
      </c>
      <c r="B2731" s="2">
        <v>0.0315625</v>
      </c>
      <c r="C2731">
        <v>128</v>
      </c>
    </row>
    <row r="2732" spans="1:3">
      <c r="A2732" s="2">
        <v>0.400972222222222</v>
      </c>
      <c r="B2732" s="2">
        <v>0.0315740740740741</v>
      </c>
      <c r="C2732">
        <v>129</v>
      </c>
    </row>
    <row r="2733" spans="1:3">
      <c r="A2733" s="2">
        <v>0.400983796296296</v>
      </c>
      <c r="B2733" s="2">
        <v>0.0315856481481481</v>
      </c>
      <c r="C2733">
        <v>129</v>
      </c>
    </row>
    <row r="2734" spans="1:3">
      <c r="A2734" s="2">
        <v>0.40099537037037</v>
      </c>
      <c r="B2734" s="2">
        <v>0.0315972222222222</v>
      </c>
      <c r="C2734">
        <v>129</v>
      </c>
    </row>
    <row r="2735" spans="1:3">
      <c r="A2735" s="2">
        <v>0.401006944444444</v>
      </c>
      <c r="B2735" s="2">
        <v>0.0316087962962963</v>
      </c>
      <c r="C2735">
        <v>129</v>
      </c>
    </row>
    <row r="2736" spans="1:3">
      <c r="A2736" s="2">
        <v>0.401018518518518</v>
      </c>
      <c r="B2736" s="2">
        <v>0.0316203703703704</v>
      </c>
      <c r="C2736">
        <v>129</v>
      </c>
    </row>
    <row r="2737" spans="1:3">
      <c r="A2737" s="2">
        <v>0.401030092592593</v>
      </c>
      <c r="B2737" s="2">
        <v>0.0316319444444444</v>
      </c>
      <c r="C2737">
        <v>129</v>
      </c>
    </row>
    <row r="2738" spans="1:3">
      <c r="A2738" s="2">
        <v>0.401041666666667</v>
      </c>
      <c r="B2738" s="2">
        <v>0.0316435185185185</v>
      </c>
      <c r="C2738">
        <v>129</v>
      </c>
    </row>
    <row r="2739" spans="1:3">
      <c r="A2739" s="2">
        <v>0.401053240740741</v>
      </c>
      <c r="B2739" s="2">
        <v>0.0316550925925926</v>
      </c>
      <c r="C2739">
        <v>129</v>
      </c>
    </row>
    <row r="2740" spans="1:3">
      <c r="A2740" s="2">
        <v>0.401064814814815</v>
      </c>
      <c r="B2740" s="2">
        <v>0.0316666666666667</v>
      </c>
      <c r="C2740">
        <v>129</v>
      </c>
    </row>
    <row r="2741" spans="1:3">
      <c r="A2741" s="2">
        <v>0.401076388888889</v>
      </c>
      <c r="B2741" s="2">
        <v>0.0316782407407407</v>
      </c>
      <c r="C2741">
        <v>129</v>
      </c>
    </row>
    <row r="2742" spans="1:3">
      <c r="A2742" s="2">
        <v>0.401087962962963</v>
      </c>
      <c r="B2742" s="2">
        <v>0.0316898148148148</v>
      </c>
      <c r="C2742">
        <v>129</v>
      </c>
    </row>
    <row r="2743" spans="1:3">
      <c r="A2743" s="2">
        <v>0.401099537037037</v>
      </c>
      <c r="B2743" s="2">
        <v>0.0317013888888889</v>
      </c>
      <c r="C2743">
        <v>130</v>
      </c>
    </row>
    <row r="2744" spans="1:3">
      <c r="A2744" s="2">
        <v>0.401111111111111</v>
      </c>
      <c r="B2744" s="2">
        <v>0.031712962962963</v>
      </c>
      <c r="C2744">
        <v>130</v>
      </c>
    </row>
    <row r="2745" spans="1:3">
      <c r="A2745" s="2">
        <v>0.401122685185185</v>
      </c>
      <c r="B2745" s="2">
        <v>0.031724537037037</v>
      </c>
      <c r="C2745">
        <v>130</v>
      </c>
    </row>
    <row r="2746" spans="1:3">
      <c r="A2746" s="2">
        <v>0.401134259259259</v>
      </c>
      <c r="B2746" s="2">
        <v>0.0317361111111111</v>
      </c>
      <c r="C2746">
        <v>130</v>
      </c>
    </row>
    <row r="2747" spans="1:3">
      <c r="A2747" s="2">
        <v>0.401145833333333</v>
      </c>
      <c r="B2747" s="2">
        <v>0.0317476851851852</v>
      </c>
      <c r="C2747">
        <v>131</v>
      </c>
    </row>
    <row r="2748" spans="1:3">
      <c r="A2748" s="2">
        <v>0.401157407407407</v>
      </c>
      <c r="B2748" s="2">
        <v>0.0317592592592593</v>
      </c>
      <c r="C2748">
        <v>130</v>
      </c>
    </row>
    <row r="2749" spans="1:3">
      <c r="A2749" s="2">
        <v>0.401168981481482</v>
      </c>
      <c r="B2749" s="2">
        <v>0.0317708333333333</v>
      </c>
      <c r="C2749">
        <v>130</v>
      </c>
    </row>
    <row r="2750" spans="1:3">
      <c r="A2750" s="2">
        <v>0.401180555555556</v>
      </c>
      <c r="B2750" s="2">
        <v>0.0317824074074074</v>
      </c>
      <c r="C2750">
        <v>129</v>
      </c>
    </row>
    <row r="2751" spans="1:3">
      <c r="A2751" s="2">
        <v>0.40119212962963</v>
      </c>
      <c r="B2751" s="2">
        <v>0.0317939814814815</v>
      </c>
      <c r="C2751">
        <v>128</v>
      </c>
    </row>
    <row r="2752" spans="1:3">
      <c r="A2752" s="2">
        <v>0.401203703703704</v>
      </c>
      <c r="B2752" s="2">
        <v>0.0318055555555556</v>
      </c>
      <c r="C2752">
        <v>127</v>
      </c>
    </row>
    <row r="2753" spans="1:3">
      <c r="A2753" s="2">
        <v>0.401215277777778</v>
      </c>
      <c r="B2753" s="2">
        <v>0.0318171296296296</v>
      </c>
      <c r="C2753">
        <v>127</v>
      </c>
    </row>
    <row r="2754" spans="1:3">
      <c r="A2754" s="2">
        <v>0.401226851851852</v>
      </c>
      <c r="B2754" s="2">
        <v>0.0318287037037037</v>
      </c>
      <c r="C2754">
        <v>127</v>
      </c>
    </row>
    <row r="2755" spans="1:3">
      <c r="A2755" s="2">
        <v>0.401238425925926</v>
      </c>
      <c r="B2755" s="2">
        <v>0.0318402777777778</v>
      </c>
      <c r="C2755">
        <v>125</v>
      </c>
    </row>
    <row r="2756" spans="1:3">
      <c r="A2756" s="2">
        <v>0.40125</v>
      </c>
      <c r="B2756" s="2">
        <v>0.0318518518518519</v>
      </c>
      <c r="C2756">
        <v>125</v>
      </c>
    </row>
    <row r="2757" spans="1:3">
      <c r="A2757" s="2">
        <v>0.401261574074074</v>
      </c>
      <c r="B2757" s="2">
        <v>0.0318634259259259</v>
      </c>
      <c r="C2757">
        <v>125</v>
      </c>
    </row>
    <row r="2758" spans="1:3">
      <c r="A2758" s="2">
        <v>0.401273148148148</v>
      </c>
      <c r="B2758" s="2">
        <v>0.031875</v>
      </c>
      <c r="C2758">
        <v>125</v>
      </c>
    </row>
    <row r="2759" spans="1:3">
      <c r="A2759" s="2">
        <v>0.401284722222222</v>
      </c>
      <c r="B2759" s="2">
        <v>0.0318865740740741</v>
      </c>
      <c r="C2759">
        <v>126</v>
      </c>
    </row>
    <row r="2760" spans="1:3">
      <c r="A2760" s="2">
        <v>0.401296296296296</v>
      </c>
      <c r="B2760" s="2">
        <v>0.0318981481481481</v>
      </c>
      <c r="C2760">
        <v>126</v>
      </c>
    </row>
    <row r="2761" spans="1:3">
      <c r="A2761" s="2">
        <v>0.40130787037037</v>
      </c>
      <c r="B2761" s="2">
        <v>0.0319097222222222</v>
      </c>
      <c r="C2761">
        <v>126</v>
      </c>
    </row>
    <row r="2762" spans="1:3">
      <c r="A2762" s="2">
        <v>0.401319444444444</v>
      </c>
      <c r="B2762" s="2">
        <v>0.0319212962962963</v>
      </c>
      <c r="C2762">
        <v>127</v>
      </c>
    </row>
    <row r="2763" spans="1:3">
      <c r="A2763" s="2">
        <v>0.401331018518519</v>
      </c>
      <c r="B2763" s="2">
        <v>0.0319328703703704</v>
      </c>
      <c r="C2763">
        <v>129</v>
      </c>
    </row>
    <row r="2764" spans="1:3">
      <c r="A2764" s="2">
        <v>0.401342592592593</v>
      </c>
      <c r="B2764" s="2">
        <v>0.0319444444444444</v>
      </c>
      <c r="C2764">
        <v>129</v>
      </c>
    </row>
    <row r="2765" spans="1:3">
      <c r="A2765" s="2">
        <v>0.401354166666667</v>
      </c>
      <c r="B2765" s="2">
        <v>0.0319560185185185</v>
      </c>
      <c r="C2765">
        <v>129</v>
      </c>
    </row>
    <row r="2766" spans="1:3">
      <c r="A2766" s="2">
        <v>0.401365740740741</v>
      </c>
      <c r="B2766" s="2">
        <v>0.0319675925925926</v>
      </c>
      <c r="C2766">
        <v>129</v>
      </c>
    </row>
    <row r="2767" spans="1:3">
      <c r="A2767" s="2">
        <v>0.401377314814815</v>
      </c>
      <c r="B2767" s="2">
        <v>0.0319791666666667</v>
      </c>
      <c r="C2767">
        <v>127</v>
      </c>
    </row>
    <row r="2768" spans="1:3">
      <c r="A2768" s="2">
        <v>0.401388888888889</v>
      </c>
      <c r="B2768" s="2">
        <v>0.0319907407407407</v>
      </c>
      <c r="C2768">
        <v>126</v>
      </c>
    </row>
    <row r="2769" spans="1:3">
      <c r="A2769" s="2">
        <v>0.401400462962963</v>
      </c>
      <c r="B2769" s="2">
        <v>0.0320023148148148</v>
      </c>
      <c r="C2769">
        <v>126</v>
      </c>
    </row>
    <row r="2770" spans="1:3">
      <c r="A2770" s="2">
        <v>0.401412037037037</v>
      </c>
      <c r="B2770" s="2">
        <v>0.0320138888888889</v>
      </c>
      <c r="C2770">
        <v>127</v>
      </c>
    </row>
    <row r="2771" spans="1:3">
      <c r="A2771" s="2">
        <v>0.401423611111111</v>
      </c>
      <c r="B2771" s="2">
        <v>0.032025462962963</v>
      </c>
      <c r="C2771">
        <v>127</v>
      </c>
    </row>
    <row r="2772" spans="1:3">
      <c r="A2772" s="2">
        <v>0.401435185185185</v>
      </c>
      <c r="B2772" s="2">
        <v>0.032037037037037</v>
      </c>
      <c r="C2772">
        <v>127</v>
      </c>
    </row>
    <row r="2773" spans="1:3">
      <c r="A2773" s="2">
        <v>0.401446759259259</v>
      </c>
      <c r="B2773" s="2">
        <v>0.0320486111111111</v>
      </c>
      <c r="C2773">
        <v>128</v>
      </c>
    </row>
    <row r="2774" spans="1:3">
      <c r="A2774" s="2">
        <v>0.401458333333333</v>
      </c>
      <c r="B2774" s="2">
        <v>0.0320601851851852</v>
      </c>
      <c r="C2774">
        <v>129</v>
      </c>
    </row>
    <row r="2775" spans="1:3">
      <c r="A2775" s="2">
        <v>0.401469907407407</v>
      </c>
      <c r="B2775" s="2">
        <v>0.0320717592592593</v>
      </c>
      <c r="C2775">
        <v>130</v>
      </c>
    </row>
    <row r="2776" spans="1:3">
      <c r="A2776" s="2">
        <v>0.401481481481481</v>
      </c>
      <c r="B2776" s="2">
        <v>0.0320833333333333</v>
      </c>
      <c r="C2776">
        <v>131</v>
      </c>
    </row>
    <row r="2777" spans="1:3">
      <c r="A2777" s="2">
        <v>0.401493055555556</v>
      </c>
      <c r="B2777" s="2">
        <v>0.0320949074074074</v>
      </c>
      <c r="C2777">
        <v>131</v>
      </c>
    </row>
    <row r="2778" spans="1:3">
      <c r="A2778" s="2">
        <v>0.40150462962963</v>
      </c>
      <c r="B2778" s="2">
        <v>0.0321064814814815</v>
      </c>
      <c r="C2778">
        <v>133</v>
      </c>
    </row>
    <row r="2779" spans="1:3">
      <c r="A2779" s="2">
        <v>0.401516203703704</v>
      </c>
      <c r="B2779" s="2">
        <v>0.0321180555555556</v>
      </c>
      <c r="C2779">
        <v>134</v>
      </c>
    </row>
    <row r="2780" spans="1:3">
      <c r="A2780" s="2">
        <v>0.401527777777778</v>
      </c>
      <c r="B2780" s="2">
        <v>0.0321296296296296</v>
      </c>
      <c r="C2780">
        <v>134</v>
      </c>
    </row>
    <row r="2781" spans="1:3">
      <c r="A2781" s="2">
        <v>0.401539351851852</v>
      </c>
      <c r="B2781" s="2">
        <v>0.0321412037037037</v>
      </c>
      <c r="C2781">
        <v>134</v>
      </c>
    </row>
    <row r="2782" spans="1:3">
      <c r="A2782" s="2">
        <v>0.401550925925926</v>
      </c>
      <c r="B2782" s="2">
        <v>0.0321527777777778</v>
      </c>
      <c r="C2782">
        <v>135</v>
      </c>
    </row>
    <row r="2783" spans="1:3">
      <c r="A2783" s="2">
        <v>0.4015625</v>
      </c>
      <c r="B2783" s="2">
        <v>0.0321643518518519</v>
      </c>
      <c r="C2783">
        <v>135</v>
      </c>
    </row>
    <row r="2784" spans="1:3">
      <c r="A2784" s="2">
        <v>0.401574074074074</v>
      </c>
      <c r="B2784" s="2">
        <v>0.0321759259259259</v>
      </c>
      <c r="C2784">
        <v>135</v>
      </c>
    </row>
    <row r="2785" spans="1:3">
      <c r="A2785" s="2">
        <v>0.401585648148148</v>
      </c>
      <c r="B2785" s="2">
        <v>0.0321875</v>
      </c>
      <c r="C2785">
        <v>135</v>
      </c>
    </row>
    <row r="2786" spans="1:3">
      <c r="A2786" s="2">
        <v>0.401597222222222</v>
      </c>
      <c r="B2786" s="2">
        <v>0.0321990740740741</v>
      </c>
      <c r="C2786">
        <v>135</v>
      </c>
    </row>
    <row r="2787" spans="1:3">
      <c r="A2787" s="2">
        <v>0.401608796296296</v>
      </c>
      <c r="B2787" s="2">
        <v>0.0322106481481481</v>
      </c>
      <c r="C2787">
        <v>136</v>
      </c>
    </row>
    <row r="2788" spans="1:3">
      <c r="A2788" s="2">
        <v>0.40162037037037</v>
      </c>
      <c r="B2788" s="2">
        <v>0.0322222222222222</v>
      </c>
      <c r="C2788">
        <v>136</v>
      </c>
    </row>
    <row r="2789" spans="1:3">
      <c r="A2789" s="2">
        <v>0.401631944444444</v>
      </c>
      <c r="B2789" s="2">
        <v>0.0322337962962963</v>
      </c>
      <c r="C2789">
        <v>136</v>
      </c>
    </row>
    <row r="2790" spans="1:3">
      <c r="A2790" s="2">
        <v>0.401643518518519</v>
      </c>
      <c r="B2790" s="2">
        <v>0.0322453703703704</v>
      </c>
      <c r="C2790">
        <v>137</v>
      </c>
    </row>
    <row r="2791" spans="1:3">
      <c r="A2791" s="2">
        <v>0.401655092592593</v>
      </c>
      <c r="B2791" s="2">
        <v>0.0322569444444444</v>
      </c>
      <c r="C2791">
        <v>137</v>
      </c>
    </row>
    <row r="2792" spans="1:3">
      <c r="A2792" s="2">
        <v>0.401666666666667</v>
      </c>
      <c r="B2792" s="2">
        <v>0.0322685185185185</v>
      </c>
      <c r="C2792">
        <v>137</v>
      </c>
    </row>
    <row r="2793" spans="1:3">
      <c r="A2793" s="2">
        <v>0.401678240740741</v>
      </c>
      <c r="B2793" s="2">
        <v>0.0322800925925926</v>
      </c>
      <c r="C2793">
        <v>138</v>
      </c>
    </row>
    <row r="2794" spans="1:3">
      <c r="A2794" s="2">
        <v>0.401689814814815</v>
      </c>
      <c r="B2794" s="2">
        <v>0.0322916666666667</v>
      </c>
      <c r="C2794">
        <v>138</v>
      </c>
    </row>
    <row r="2795" spans="1:3">
      <c r="A2795" s="2">
        <v>0.401701388888889</v>
      </c>
      <c r="B2795" s="2">
        <v>0.0323032407407407</v>
      </c>
      <c r="C2795">
        <v>138</v>
      </c>
    </row>
    <row r="2796" spans="1:3">
      <c r="A2796" s="2">
        <v>0.401712962962963</v>
      </c>
      <c r="B2796" s="2">
        <v>0.0323148148148148</v>
      </c>
      <c r="C2796">
        <v>138</v>
      </c>
    </row>
    <row r="2797" spans="1:3">
      <c r="A2797" s="2">
        <v>0.401724537037037</v>
      </c>
      <c r="B2797" s="2">
        <v>0.0323263888888889</v>
      </c>
      <c r="C2797">
        <v>138</v>
      </c>
    </row>
    <row r="2798" spans="1:3">
      <c r="A2798" s="2">
        <v>0.401736111111111</v>
      </c>
      <c r="B2798" s="2">
        <v>0.032337962962963</v>
      </c>
      <c r="C2798">
        <v>138</v>
      </c>
    </row>
    <row r="2799" spans="1:3">
      <c r="A2799" s="2">
        <v>0.401747685185185</v>
      </c>
      <c r="B2799" s="2">
        <v>0.032349537037037</v>
      </c>
      <c r="C2799">
        <v>138</v>
      </c>
    </row>
    <row r="2800" spans="1:3">
      <c r="A2800" s="2">
        <v>0.401759259259259</v>
      </c>
      <c r="B2800" s="2">
        <v>0.0323611111111111</v>
      </c>
      <c r="C2800">
        <v>140</v>
      </c>
    </row>
    <row r="2801" spans="1:3">
      <c r="A2801" s="2">
        <v>0.401770833333333</v>
      </c>
      <c r="B2801" s="2">
        <v>0.0323726851851852</v>
      </c>
      <c r="C2801">
        <v>142</v>
      </c>
    </row>
    <row r="2802" spans="1:3">
      <c r="A2802" s="2">
        <v>0.401782407407407</v>
      </c>
      <c r="B2802" s="2">
        <v>0.0323842592592593</v>
      </c>
      <c r="C2802">
        <v>143</v>
      </c>
    </row>
    <row r="2803" spans="1:3">
      <c r="A2803" s="2">
        <v>0.401793981481481</v>
      </c>
      <c r="B2803" s="2">
        <v>0.0323958333333333</v>
      </c>
      <c r="C2803">
        <v>143</v>
      </c>
    </row>
    <row r="2804" spans="1:3">
      <c r="A2804" s="2">
        <v>0.401805555555556</v>
      </c>
      <c r="B2804" s="2">
        <v>0.0324074074074074</v>
      </c>
      <c r="C2804">
        <v>143</v>
      </c>
    </row>
    <row r="2805" spans="1:3">
      <c r="A2805" s="2">
        <v>0.40181712962963</v>
      </c>
      <c r="B2805" s="2">
        <v>0.0324189814814815</v>
      </c>
      <c r="C2805">
        <v>143</v>
      </c>
    </row>
    <row r="2806" spans="1:3">
      <c r="A2806" s="2">
        <v>0.401828703703704</v>
      </c>
      <c r="B2806" s="2">
        <v>0.0324305555555556</v>
      </c>
      <c r="C2806">
        <v>142</v>
      </c>
    </row>
    <row r="2807" spans="1:3">
      <c r="A2807" s="2">
        <v>0.401840277777778</v>
      </c>
      <c r="B2807" s="2">
        <v>0.0324421296296296</v>
      </c>
      <c r="C2807">
        <v>142</v>
      </c>
    </row>
    <row r="2808" spans="1:3">
      <c r="A2808" s="2">
        <v>0.401851851851852</v>
      </c>
      <c r="B2808" s="2">
        <v>0.0324537037037037</v>
      </c>
      <c r="C2808">
        <v>143</v>
      </c>
    </row>
    <row r="2809" spans="1:3">
      <c r="A2809" s="2">
        <v>0.401863425925926</v>
      </c>
      <c r="B2809" s="2">
        <v>0.0324652777777778</v>
      </c>
      <c r="C2809">
        <v>144</v>
      </c>
    </row>
    <row r="2810" spans="1:3">
      <c r="A2810" s="2">
        <v>0.401875</v>
      </c>
      <c r="B2810" s="2">
        <v>0.0324768518518519</v>
      </c>
      <c r="C2810">
        <v>145</v>
      </c>
    </row>
    <row r="2811" spans="1:3">
      <c r="A2811" s="2">
        <v>0.401886574074074</v>
      </c>
      <c r="B2811" s="2">
        <v>0.0324884259259259</v>
      </c>
      <c r="C2811">
        <v>145</v>
      </c>
    </row>
    <row r="2812" spans="1:3">
      <c r="A2812" s="2">
        <v>0.401898148148148</v>
      </c>
      <c r="B2812" s="2">
        <v>0.0325</v>
      </c>
      <c r="C2812">
        <v>146</v>
      </c>
    </row>
    <row r="2813" spans="1:3">
      <c r="A2813" s="2">
        <v>0.401909722222222</v>
      </c>
      <c r="B2813" s="2">
        <v>0.0325115740740741</v>
      </c>
      <c r="C2813">
        <v>146</v>
      </c>
    </row>
    <row r="2814" spans="1:3">
      <c r="A2814" s="2">
        <v>0.401921296296296</v>
      </c>
      <c r="B2814" s="2">
        <v>0.0325231481481481</v>
      </c>
      <c r="C2814">
        <v>146</v>
      </c>
    </row>
    <row r="2815" spans="1:3">
      <c r="A2815" s="2">
        <v>0.40193287037037</v>
      </c>
      <c r="B2815" s="2">
        <v>0.0325347222222222</v>
      </c>
      <c r="C2815">
        <v>147</v>
      </c>
    </row>
    <row r="2816" spans="1:3">
      <c r="A2816" s="2">
        <v>0.401944444444444</v>
      </c>
      <c r="B2816" s="2">
        <v>0.0325462962962963</v>
      </c>
      <c r="C2816">
        <v>147</v>
      </c>
    </row>
    <row r="2817" spans="1:3">
      <c r="A2817" s="2">
        <v>0.401956018518519</v>
      </c>
      <c r="B2817" s="2">
        <v>0.0325578703703704</v>
      </c>
      <c r="C2817">
        <v>148</v>
      </c>
    </row>
    <row r="2818" spans="1:3">
      <c r="A2818" s="2">
        <v>0.401967592592593</v>
      </c>
      <c r="B2818" s="2">
        <v>0.0325694444444444</v>
      </c>
      <c r="C2818">
        <v>148</v>
      </c>
    </row>
    <row r="2819" spans="1:3">
      <c r="A2819" s="2">
        <v>0.401979166666667</v>
      </c>
      <c r="B2819" s="2">
        <v>0.0325810185185185</v>
      </c>
      <c r="C2819">
        <v>148</v>
      </c>
    </row>
    <row r="2820" spans="1:3">
      <c r="A2820" s="2">
        <v>0.401990740740741</v>
      </c>
      <c r="B2820" s="2">
        <v>0.0325925925925926</v>
      </c>
      <c r="C2820">
        <v>148</v>
      </c>
    </row>
    <row r="2821" spans="1:3">
      <c r="A2821" s="2">
        <v>0.402002314814815</v>
      </c>
      <c r="B2821" s="2">
        <v>0.0326041666666667</v>
      </c>
      <c r="C2821">
        <v>148</v>
      </c>
    </row>
    <row r="2822" spans="1:3">
      <c r="A2822" s="2">
        <v>0.402013888888889</v>
      </c>
      <c r="B2822" s="2">
        <v>0.0326157407407407</v>
      </c>
      <c r="C2822">
        <v>149</v>
      </c>
    </row>
    <row r="2823" spans="1:3">
      <c r="A2823" s="2">
        <v>0.402025462962963</v>
      </c>
      <c r="B2823" s="2">
        <v>0.0326273148148148</v>
      </c>
      <c r="C2823">
        <v>149</v>
      </c>
    </row>
    <row r="2824" spans="1:3">
      <c r="A2824" s="2">
        <v>0.402037037037037</v>
      </c>
      <c r="B2824" s="2">
        <v>0.0326388888888889</v>
      </c>
      <c r="C2824">
        <v>148</v>
      </c>
    </row>
    <row r="2825" spans="1:3">
      <c r="A2825" s="2">
        <v>0.402048611111111</v>
      </c>
      <c r="B2825" s="2">
        <v>0.032650462962963</v>
      </c>
      <c r="C2825">
        <v>148</v>
      </c>
    </row>
    <row r="2826" spans="1:3">
      <c r="A2826" s="2">
        <v>0.402060185185185</v>
      </c>
      <c r="B2826" s="2">
        <v>0.032662037037037</v>
      </c>
      <c r="C2826">
        <v>149</v>
      </c>
    </row>
    <row r="2827" spans="1:3">
      <c r="A2827" s="2">
        <v>0.402071759259259</v>
      </c>
      <c r="B2827" s="2">
        <v>0.0326736111111111</v>
      </c>
      <c r="C2827">
        <v>149</v>
      </c>
    </row>
    <row r="2828" spans="1:3">
      <c r="A2828" s="2">
        <v>0.402083333333333</v>
      </c>
      <c r="B2828" s="2">
        <v>0.0326851851851852</v>
      </c>
      <c r="C2828">
        <v>148</v>
      </c>
    </row>
    <row r="2829" spans="1:3">
      <c r="A2829" s="2">
        <v>0.402094907407407</v>
      </c>
      <c r="B2829" s="2">
        <v>0.0326967592592593</v>
      </c>
      <c r="C2829">
        <v>145</v>
      </c>
    </row>
    <row r="2830" spans="1:3">
      <c r="A2830" s="2">
        <v>0.402106481481481</v>
      </c>
      <c r="B2830" s="2">
        <v>0.0327083333333333</v>
      </c>
      <c r="C2830">
        <v>144</v>
      </c>
    </row>
    <row r="2831" spans="1:3">
      <c r="A2831" s="2">
        <v>0.402118055555556</v>
      </c>
      <c r="B2831" s="2">
        <v>0.0327199074074074</v>
      </c>
      <c r="C2831">
        <v>142</v>
      </c>
    </row>
    <row r="2832" spans="1:3">
      <c r="A2832" s="2">
        <v>0.40212962962963</v>
      </c>
      <c r="B2832" s="2">
        <v>0.0327314814814815</v>
      </c>
      <c r="C2832">
        <v>141</v>
      </c>
    </row>
    <row r="2833" spans="1:3">
      <c r="A2833" s="2">
        <v>0.402141203703704</v>
      </c>
      <c r="B2833" s="2">
        <v>0.0327430555555556</v>
      </c>
      <c r="C2833">
        <v>142</v>
      </c>
    </row>
    <row r="2834" spans="1:3">
      <c r="A2834" s="2">
        <v>0.402152777777778</v>
      </c>
      <c r="B2834" s="2">
        <v>0.0327546296296296</v>
      </c>
      <c r="C2834">
        <v>144</v>
      </c>
    </row>
    <row r="2835" spans="1:3">
      <c r="A2835" s="2">
        <v>0.402164351851852</v>
      </c>
      <c r="B2835" s="2">
        <v>0.0327662037037037</v>
      </c>
      <c r="C2835">
        <v>144</v>
      </c>
    </row>
    <row r="2836" spans="1:3">
      <c r="A2836" s="2">
        <v>0.402175925925926</v>
      </c>
      <c r="B2836" s="2">
        <v>0.0327777777777778</v>
      </c>
      <c r="C2836">
        <v>145</v>
      </c>
    </row>
    <row r="2837" spans="1:3">
      <c r="A2837" s="2">
        <v>0.4021875</v>
      </c>
      <c r="B2837" s="2">
        <v>0.0327893518518519</v>
      </c>
      <c r="C2837">
        <v>146</v>
      </c>
    </row>
    <row r="2838" spans="1:3">
      <c r="A2838" s="2">
        <v>0.402199074074074</v>
      </c>
      <c r="B2838" s="2">
        <v>0.0328009259259259</v>
      </c>
      <c r="C2838">
        <v>147</v>
      </c>
    </row>
    <row r="2839" spans="1:3">
      <c r="A2839" s="2">
        <v>0.402210648148148</v>
      </c>
      <c r="B2839" s="2">
        <v>0.0328125</v>
      </c>
      <c r="C2839">
        <v>148</v>
      </c>
    </row>
    <row r="2840" spans="1:3">
      <c r="A2840" s="2">
        <v>0.402222222222222</v>
      </c>
      <c r="B2840" s="2">
        <v>0.0328240740740741</v>
      </c>
      <c r="C2840">
        <v>149</v>
      </c>
    </row>
    <row r="2841" spans="1:3">
      <c r="A2841" s="2">
        <v>0.402233796296296</v>
      </c>
      <c r="B2841" s="2">
        <v>0.0328356481481481</v>
      </c>
      <c r="C2841">
        <v>150</v>
      </c>
    </row>
    <row r="2842" spans="1:3">
      <c r="A2842" s="2">
        <v>0.40224537037037</v>
      </c>
      <c r="B2842" s="2">
        <v>0.0328472222222222</v>
      </c>
      <c r="C2842">
        <v>151</v>
      </c>
    </row>
    <row r="2843" spans="1:3">
      <c r="A2843" s="2">
        <v>0.402256944444444</v>
      </c>
      <c r="B2843" s="2">
        <v>0.0328587962962963</v>
      </c>
      <c r="C2843">
        <v>151</v>
      </c>
    </row>
    <row r="2844" spans="1:3">
      <c r="A2844" s="2">
        <v>0.402268518518519</v>
      </c>
      <c r="B2844" s="2">
        <v>0.0328703703703704</v>
      </c>
      <c r="C2844">
        <v>151</v>
      </c>
    </row>
    <row r="2845" spans="1:3">
      <c r="A2845" s="2">
        <v>0.402280092592593</v>
      </c>
      <c r="B2845" s="2">
        <v>0.0328819444444444</v>
      </c>
      <c r="C2845">
        <v>150</v>
      </c>
    </row>
    <row r="2846" spans="1:3">
      <c r="A2846" s="2">
        <v>0.402291666666667</v>
      </c>
      <c r="B2846" s="2">
        <v>0.0328935185185185</v>
      </c>
      <c r="C2846">
        <v>150</v>
      </c>
    </row>
    <row r="2847" spans="1:3">
      <c r="A2847" s="2">
        <v>0.402303240740741</v>
      </c>
      <c r="B2847" s="2">
        <v>0.0329050925925926</v>
      </c>
      <c r="C2847">
        <v>151</v>
      </c>
    </row>
    <row r="2848" spans="1:3">
      <c r="A2848" s="2">
        <v>0.402314814814815</v>
      </c>
      <c r="B2848" s="2">
        <v>0.0329166666666667</v>
      </c>
      <c r="C2848">
        <v>152</v>
      </c>
    </row>
    <row r="2849" spans="1:3">
      <c r="A2849" s="2">
        <v>0.402326388888889</v>
      </c>
      <c r="B2849" s="2">
        <v>0.0329282407407407</v>
      </c>
      <c r="C2849">
        <v>152</v>
      </c>
    </row>
    <row r="2850" spans="1:3">
      <c r="A2850" s="2">
        <v>0.402337962962963</v>
      </c>
      <c r="B2850" s="2">
        <v>0.0329398148148148</v>
      </c>
      <c r="C2850">
        <v>152</v>
      </c>
    </row>
    <row r="2851" spans="1:3">
      <c r="A2851" s="2">
        <v>0.402349537037037</v>
      </c>
      <c r="B2851" s="2">
        <v>0.0329513888888889</v>
      </c>
      <c r="C2851">
        <v>153</v>
      </c>
    </row>
    <row r="2852" spans="1:3">
      <c r="A2852" s="2">
        <v>0.402361111111111</v>
      </c>
      <c r="B2852" s="2">
        <v>0.032962962962963</v>
      </c>
      <c r="C2852">
        <v>154</v>
      </c>
    </row>
    <row r="2853" spans="1:3">
      <c r="A2853" s="2">
        <v>0.402372685185185</v>
      </c>
      <c r="B2853" s="2">
        <v>0.032974537037037</v>
      </c>
      <c r="C2853">
        <v>154</v>
      </c>
    </row>
    <row r="2854" spans="1:3">
      <c r="A2854" s="2">
        <v>0.402384259259259</v>
      </c>
      <c r="B2854" s="2">
        <v>0.0329861111111111</v>
      </c>
      <c r="C2854">
        <v>153</v>
      </c>
    </row>
    <row r="2855" spans="1:3">
      <c r="A2855" s="2">
        <v>0.402395833333333</v>
      </c>
      <c r="B2855" s="2">
        <v>0.0329976851851852</v>
      </c>
      <c r="C2855">
        <v>153</v>
      </c>
    </row>
    <row r="2856" spans="1:3">
      <c r="A2856" s="2">
        <v>0.402407407407407</v>
      </c>
      <c r="B2856" s="2">
        <v>0.0330092592592593</v>
      </c>
      <c r="C2856">
        <v>153</v>
      </c>
    </row>
    <row r="2857" spans="1:3">
      <c r="A2857" s="2">
        <v>0.402418981481481</v>
      </c>
      <c r="B2857" s="2">
        <v>0.0330208333333333</v>
      </c>
      <c r="C2857">
        <v>153</v>
      </c>
    </row>
    <row r="2858" spans="1:3">
      <c r="A2858" s="2">
        <v>0.402430555555556</v>
      </c>
      <c r="B2858" s="2">
        <v>0.0330324074074074</v>
      </c>
      <c r="C2858">
        <v>154</v>
      </c>
    </row>
    <row r="2859" spans="1:3">
      <c r="A2859" s="2">
        <v>0.40244212962963</v>
      </c>
      <c r="B2859" s="2">
        <v>0.0330439814814815</v>
      </c>
      <c r="C2859">
        <v>155</v>
      </c>
    </row>
    <row r="2860" spans="1:3">
      <c r="A2860" s="2">
        <v>0.402453703703704</v>
      </c>
      <c r="B2860" s="2">
        <v>0.0330555555555556</v>
      </c>
      <c r="C2860">
        <v>155</v>
      </c>
    </row>
    <row r="2861" spans="1:3">
      <c r="A2861" s="2">
        <v>0.402465277777778</v>
      </c>
      <c r="B2861" s="2">
        <v>0.0330671296296296</v>
      </c>
      <c r="C2861">
        <v>155</v>
      </c>
    </row>
    <row r="2862" spans="1:3">
      <c r="A2862" s="2">
        <v>0.402476851851852</v>
      </c>
      <c r="B2862" s="2">
        <v>0.0330787037037037</v>
      </c>
      <c r="C2862">
        <v>154</v>
      </c>
    </row>
    <row r="2863" spans="1:3">
      <c r="A2863" s="2">
        <v>0.402488425925926</v>
      </c>
      <c r="B2863" s="2">
        <v>0.0330902777777778</v>
      </c>
      <c r="C2863">
        <v>152</v>
      </c>
    </row>
    <row r="2864" spans="1:3">
      <c r="A2864" s="2">
        <v>0.4025</v>
      </c>
      <c r="B2864" s="2">
        <v>0.0331018518518519</v>
      </c>
      <c r="C2864">
        <v>151</v>
      </c>
    </row>
    <row r="2865" spans="1:3">
      <c r="A2865" s="2">
        <v>0.402511574074074</v>
      </c>
      <c r="B2865" s="2">
        <v>0.0331134259259259</v>
      </c>
      <c r="C2865">
        <v>151</v>
      </c>
    </row>
    <row r="2866" spans="1:3">
      <c r="A2866" s="2">
        <v>0.402523148148148</v>
      </c>
      <c r="B2866" s="2">
        <v>0.033125</v>
      </c>
      <c r="C2866">
        <v>151</v>
      </c>
    </row>
    <row r="2867" spans="1:3">
      <c r="A2867" s="2">
        <v>0.402534722222222</v>
      </c>
      <c r="B2867" s="2">
        <v>0.0331365740740741</v>
      </c>
      <c r="C2867">
        <v>153</v>
      </c>
    </row>
    <row r="2868" spans="1:3">
      <c r="A2868" s="2">
        <v>0.402546296296296</v>
      </c>
      <c r="B2868" s="2">
        <v>0.0331481481481481</v>
      </c>
      <c r="C2868">
        <v>154</v>
      </c>
    </row>
    <row r="2869" spans="1:3">
      <c r="A2869" s="2">
        <v>0.40255787037037</v>
      </c>
      <c r="B2869" s="2">
        <v>0.0331597222222222</v>
      </c>
      <c r="C2869">
        <v>154</v>
      </c>
    </row>
    <row r="2870" spans="1:3">
      <c r="A2870" s="2">
        <v>0.402569444444444</v>
      </c>
      <c r="B2870" s="2">
        <v>0.0331712962962963</v>
      </c>
      <c r="C2870">
        <v>154</v>
      </c>
    </row>
    <row r="2871" spans="1:3">
      <c r="A2871" s="2">
        <v>0.402581018518519</v>
      </c>
      <c r="B2871" s="2">
        <v>0.0331828703703704</v>
      </c>
      <c r="C2871">
        <v>155</v>
      </c>
    </row>
    <row r="2872" spans="1:3">
      <c r="A2872" s="2">
        <v>0.402592592592593</v>
      </c>
      <c r="B2872" s="2">
        <v>0.0331944444444444</v>
      </c>
      <c r="C2872">
        <v>156</v>
      </c>
    </row>
    <row r="2873" spans="1:3">
      <c r="A2873" s="2">
        <v>0.402604166666667</v>
      </c>
      <c r="B2873" s="2">
        <v>0.0332060185185185</v>
      </c>
      <c r="C2873">
        <v>156</v>
      </c>
    </row>
    <row r="2874" spans="1:3">
      <c r="A2874" s="2">
        <v>0.402615740740741</v>
      </c>
      <c r="B2874" s="2">
        <v>0.0332175925925926</v>
      </c>
      <c r="C2874">
        <v>156</v>
      </c>
    </row>
    <row r="2875" spans="1:3">
      <c r="A2875" s="2">
        <v>0.402627314814815</v>
      </c>
      <c r="B2875" s="2">
        <v>0.0332291666666667</v>
      </c>
      <c r="C2875">
        <v>158</v>
      </c>
    </row>
    <row r="2876" spans="1:3">
      <c r="A2876" s="2">
        <v>0.402638888888889</v>
      </c>
      <c r="B2876" s="2">
        <v>0.0332407407407407</v>
      </c>
      <c r="C2876">
        <v>159</v>
      </c>
    </row>
    <row r="2877" spans="1:3">
      <c r="A2877" s="2">
        <v>0.402650462962963</v>
      </c>
      <c r="B2877" s="2">
        <v>0.0332523148148148</v>
      </c>
      <c r="C2877">
        <v>159</v>
      </c>
    </row>
    <row r="2878" spans="1:3">
      <c r="A2878" s="2">
        <v>0.402662037037037</v>
      </c>
      <c r="B2878" s="2">
        <v>0.0332638888888889</v>
      </c>
      <c r="C2878">
        <v>159</v>
      </c>
    </row>
    <row r="2879" spans="1:3">
      <c r="A2879" s="2">
        <v>0.402673611111111</v>
      </c>
      <c r="B2879" s="2">
        <v>0.033275462962963</v>
      </c>
      <c r="C2879">
        <v>159</v>
      </c>
    </row>
    <row r="2880" spans="1:3">
      <c r="A2880" s="2">
        <v>0.402685185185185</v>
      </c>
      <c r="B2880" s="2">
        <v>0.033287037037037</v>
      </c>
      <c r="C2880">
        <v>159</v>
      </c>
    </row>
    <row r="2881" spans="1:3">
      <c r="A2881" s="2">
        <v>0.402696759259259</v>
      </c>
      <c r="B2881" s="2">
        <v>0.0332986111111111</v>
      </c>
      <c r="C2881">
        <v>158</v>
      </c>
    </row>
    <row r="2882" spans="1:3">
      <c r="A2882" s="2">
        <v>0.402708333333333</v>
      </c>
      <c r="B2882" s="2">
        <v>0.0333101851851852</v>
      </c>
      <c r="C2882">
        <v>157</v>
      </c>
    </row>
    <row r="2883" spans="1:3">
      <c r="A2883" s="2">
        <v>0.402719907407407</v>
      </c>
      <c r="B2883" s="2">
        <v>0.0333217592592593</v>
      </c>
      <c r="C2883">
        <v>158</v>
      </c>
    </row>
    <row r="2884" spans="1:3">
      <c r="A2884" s="2">
        <v>0.402731481481481</v>
      </c>
      <c r="B2884" s="2">
        <v>0.0333333333333333</v>
      </c>
      <c r="C2884">
        <v>159</v>
      </c>
    </row>
    <row r="2885" spans="1:3">
      <c r="A2885" s="2">
        <v>0.402743055555556</v>
      </c>
      <c r="B2885" s="2">
        <v>0.0333449074074074</v>
      </c>
      <c r="C2885">
        <v>157</v>
      </c>
    </row>
    <row r="2886" spans="1:3">
      <c r="A2886" s="2">
        <v>0.40275462962963</v>
      </c>
      <c r="B2886" s="2">
        <v>0.0333564814814815</v>
      </c>
      <c r="C2886">
        <v>156</v>
      </c>
    </row>
    <row r="2887" spans="1:3">
      <c r="A2887" s="2">
        <v>0.402766203703704</v>
      </c>
      <c r="B2887" s="2">
        <v>0.0333680555555556</v>
      </c>
      <c r="C2887">
        <v>156</v>
      </c>
    </row>
    <row r="2888" spans="1:3">
      <c r="A2888" s="2">
        <v>0.402777777777778</v>
      </c>
      <c r="B2888" s="2">
        <v>0.0333796296296296</v>
      </c>
      <c r="C2888">
        <v>154</v>
      </c>
    </row>
    <row r="2889" spans="1:3">
      <c r="A2889" s="2">
        <v>0.402789351851852</v>
      </c>
      <c r="B2889" s="2">
        <v>0.0333912037037037</v>
      </c>
      <c r="C2889">
        <v>150</v>
      </c>
    </row>
    <row r="2890" spans="1:3">
      <c r="A2890" s="2">
        <v>0.402800925925926</v>
      </c>
      <c r="B2890" s="2">
        <v>0.0334027777777778</v>
      </c>
      <c r="C2890">
        <v>148</v>
      </c>
    </row>
    <row r="2891" spans="1:3">
      <c r="A2891" s="2">
        <v>0.4028125</v>
      </c>
      <c r="B2891" s="2">
        <v>0.0334143518518519</v>
      </c>
      <c r="C2891">
        <v>147</v>
      </c>
    </row>
    <row r="2892" spans="1:3">
      <c r="A2892" s="2">
        <v>0.402824074074074</v>
      </c>
      <c r="B2892" s="2">
        <v>0.0334259259259259</v>
      </c>
      <c r="C2892">
        <v>146</v>
      </c>
    </row>
    <row r="2893" spans="1:3">
      <c r="A2893" s="2">
        <v>0.402835648148148</v>
      </c>
      <c r="B2893" s="2">
        <v>0.0334375</v>
      </c>
      <c r="C2893">
        <v>147</v>
      </c>
    </row>
    <row r="2894" spans="1:3">
      <c r="A2894" s="2">
        <v>0.402847222222222</v>
      </c>
      <c r="B2894" s="2">
        <v>0.0334490740740741</v>
      </c>
      <c r="C2894">
        <v>149</v>
      </c>
    </row>
    <row r="2895" spans="1:3">
      <c r="A2895" s="2">
        <v>0.402858796296296</v>
      </c>
      <c r="B2895" s="2">
        <v>0.0334606481481481</v>
      </c>
      <c r="C2895">
        <v>149</v>
      </c>
    </row>
    <row r="2896" spans="1:3">
      <c r="A2896" s="2">
        <v>0.40287037037037</v>
      </c>
      <c r="B2896" s="2">
        <v>0.0334722222222222</v>
      </c>
      <c r="C2896">
        <v>148</v>
      </c>
    </row>
    <row r="2897" spans="1:3">
      <c r="A2897" s="2">
        <v>0.402881944444444</v>
      </c>
      <c r="B2897" s="2">
        <v>0.0334837962962963</v>
      </c>
      <c r="C2897">
        <v>146</v>
      </c>
    </row>
    <row r="2898" spans="1:3">
      <c r="A2898" s="2">
        <v>0.402893518518519</v>
      </c>
      <c r="B2898" s="2">
        <v>0.0334953703703704</v>
      </c>
      <c r="C2898">
        <v>145</v>
      </c>
    </row>
    <row r="2899" spans="1:3">
      <c r="A2899" s="2">
        <v>0.402905092592593</v>
      </c>
      <c r="B2899" s="2">
        <v>0.0335069444444444</v>
      </c>
      <c r="C2899">
        <v>145</v>
      </c>
    </row>
    <row r="2900" spans="1:3">
      <c r="A2900" s="2">
        <v>0.402916666666667</v>
      </c>
      <c r="B2900" s="2">
        <v>0.0335185185185185</v>
      </c>
      <c r="C2900">
        <v>146</v>
      </c>
    </row>
    <row r="2901" spans="1:3">
      <c r="A2901" s="2">
        <v>0.402928240740741</v>
      </c>
      <c r="B2901" s="2">
        <v>0.0335300925925926</v>
      </c>
      <c r="C2901">
        <v>146</v>
      </c>
    </row>
    <row r="2902" spans="1:3">
      <c r="A2902" s="2">
        <v>0.402939814814815</v>
      </c>
      <c r="B2902" s="2">
        <v>0.0335416666666667</v>
      </c>
      <c r="C2902">
        <v>147</v>
      </c>
    </row>
    <row r="2903" spans="1:3">
      <c r="A2903" s="2">
        <v>0.402951388888889</v>
      </c>
      <c r="B2903" s="2">
        <v>0.0335532407407407</v>
      </c>
      <c r="C2903">
        <v>148</v>
      </c>
    </row>
    <row r="2904" spans="1:3">
      <c r="A2904" s="2">
        <v>0.402962962962963</v>
      </c>
      <c r="B2904" s="2">
        <v>0.0335648148148148</v>
      </c>
      <c r="C2904">
        <v>148</v>
      </c>
    </row>
    <row r="2905" spans="1:3">
      <c r="A2905" s="2">
        <v>0.402974537037037</v>
      </c>
      <c r="B2905" s="2">
        <v>0.0335763888888889</v>
      </c>
      <c r="C2905">
        <v>148</v>
      </c>
    </row>
    <row r="2906" spans="1:3">
      <c r="A2906" s="2">
        <v>0.402986111111111</v>
      </c>
      <c r="B2906" s="2">
        <v>0.033587962962963</v>
      </c>
      <c r="C2906">
        <v>148</v>
      </c>
    </row>
    <row r="2907" spans="1:3">
      <c r="A2907" s="2">
        <v>0.402997685185185</v>
      </c>
      <c r="B2907" s="2">
        <v>0.033599537037037</v>
      </c>
      <c r="C2907">
        <v>148</v>
      </c>
    </row>
    <row r="2908" spans="1:3">
      <c r="A2908" s="2">
        <v>0.403009259259259</v>
      </c>
      <c r="B2908" s="2">
        <v>0.0336111111111111</v>
      </c>
      <c r="C2908">
        <v>147</v>
      </c>
    </row>
    <row r="2909" spans="1:3">
      <c r="A2909" s="2">
        <v>0.403020833333333</v>
      </c>
      <c r="B2909" s="2">
        <v>0.0336226851851852</v>
      </c>
      <c r="C2909">
        <v>147</v>
      </c>
    </row>
    <row r="2910" spans="1:3">
      <c r="A2910" s="2">
        <v>0.403032407407407</v>
      </c>
      <c r="B2910" s="2">
        <v>0.0336342592592593</v>
      </c>
      <c r="C2910">
        <v>146</v>
      </c>
    </row>
    <row r="2911" spans="1:3">
      <c r="A2911" s="2">
        <v>0.403043981481482</v>
      </c>
      <c r="B2911" s="2">
        <v>0.0336458333333333</v>
      </c>
      <c r="C2911">
        <v>145</v>
      </c>
    </row>
    <row r="2912" spans="1:3">
      <c r="A2912" s="2">
        <v>0.403055555555556</v>
      </c>
      <c r="B2912" s="2">
        <v>0.0336574074074074</v>
      </c>
      <c r="C2912">
        <v>147</v>
      </c>
    </row>
    <row r="2913" spans="1:3">
      <c r="A2913" s="2">
        <v>0.40306712962963</v>
      </c>
      <c r="B2913" s="2">
        <v>0.0336689814814815</v>
      </c>
      <c r="C2913">
        <v>149</v>
      </c>
    </row>
    <row r="2914" spans="1:3">
      <c r="A2914" s="2">
        <v>0.403078703703704</v>
      </c>
      <c r="B2914" s="2">
        <v>0.0336805555555556</v>
      </c>
      <c r="C2914">
        <v>150</v>
      </c>
    </row>
    <row r="2915" spans="1:3">
      <c r="A2915" s="2">
        <v>0.403090277777778</v>
      </c>
      <c r="B2915" s="2">
        <v>0.0336921296296296</v>
      </c>
      <c r="C2915">
        <v>150</v>
      </c>
    </row>
    <row r="2916" spans="1:3">
      <c r="A2916" s="2">
        <v>0.403101851851852</v>
      </c>
      <c r="B2916" s="2">
        <v>0.0337037037037037</v>
      </c>
      <c r="C2916">
        <v>151</v>
      </c>
    </row>
    <row r="2917" spans="1:3">
      <c r="A2917" s="2">
        <v>0.403113425925926</v>
      </c>
      <c r="B2917" s="2">
        <v>0.0337152777777778</v>
      </c>
      <c r="C2917">
        <v>152</v>
      </c>
    </row>
    <row r="2918" spans="1:3">
      <c r="A2918" s="2">
        <v>0.403125</v>
      </c>
      <c r="B2918" s="2">
        <v>0.0337268518518519</v>
      </c>
      <c r="C2918">
        <v>152</v>
      </c>
    </row>
    <row r="2919" spans="1:3">
      <c r="A2919" s="2">
        <v>0.403136574074074</v>
      </c>
      <c r="B2919" s="2">
        <v>0.0337384259259259</v>
      </c>
      <c r="C2919">
        <v>153</v>
      </c>
    </row>
    <row r="2920" spans="1:3">
      <c r="A2920" s="2">
        <v>0.403148148148148</v>
      </c>
      <c r="B2920" s="2">
        <v>0.03375</v>
      </c>
      <c r="C2920">
        <v>154</v>
      </c>
    </row>
    <row r="2921" spans="1:3">
      <c r="A2921" s="2">
        <v>0.403159722222222</v>
      </c>
      <c r="B2921" s="2">
        <v>0.0337615740740741</v>
      </c>
      <c r="C2921">
        <v>156</v>
      </c>
    </row>
    <row r="2922" spans="1:3">
      <c r="A2922" s="2">
        <v>0.403171296296296</v>
      </c>
      <c r="B2922" s="2">
        <v>0.0337731481481481</v>
      </c>
      <c r="C2922">
        <v>157</v>
      </c>
    </row>
    <row r="2923" spans="1:3">
      <c r="A2923" s="2">
        <v>0.40318287037037</v>
      </c>
      <c r="B2923" s="2">
        <v>0.0337847222222222</v>
      </c>
      <c r="C2923">
        <v>157</v>
      </c>
    </row>
    <row r="2924" spans="1:3">
      <c r="A2924" s="2">
        <v>0.403194444444444</v>
      </c>
      <c r="B2924" s="2">
        <v>0.0337962962962963</v>
      </c>
      <c r="C2924">
        <v>157</v>
      </c>
    </row>
    <row r="2925" spans="1:3">
      <c r="A2925" s="2">
        <v>0.403206018518519</v>
      </c>
      <c r="B2925" s="2">
        <v>0.0338078703703704</v>
      </c>
      <c r="C2925">
        <v>158</v>
      </c>
    </row>
    <row r="2926" spans="1:3">
      <c r="A2926" s="2">
        <v>0.403217592592593</v>
      </c>
      <c r="B2926" s="2">
        <v>0.0338194444444444</v>
      </c>
      <c r="C2926">
        <v>158</v>
      </c>
    </row>
    <row r="2927" spans="1:3">
      <c r="A2927" s="2">
        <v>0.403229166666667</v>
      </c>
      <c r="B2927" s="2">
        <v>0.0338310185185185</v>
      </c>
      <c r="C2927">
        <v>158</v>
      </c>
    </row>
    <row r="2928" spans="1:3">
      <c r="A2928" s="2">
        <v>0.403240740740741</v>
      </c>
      <c r="B2928" s="2">
        <v>0.0338425925925926</v>
      </c>
      <c r="C2928">
        <v>158</v>
      </c>
    </row>
    <row r="2929" spans="1:3">
      <c r="A2929" s="2">
        <v>0.403252314814815</v>
      </c>
      <c r="B2929" s="2">
        <v>0.0338541666666667</v>
      </c>
      <c r="C2929">
        <v>158</v>
      </c>
    </row>
    <row r="2930" spans="1:3">
      <c r="A2930" s="2">
        <v>0.403263888888889</v>
      </c>
      <c r="B2930" s="2">
        <v>0.0338657407407407</v>
      </c>
      <c r="C2930">
        <v>159</v>
      </c>
    </row>
    <row r="2931" spans="1:3">
      <c r="A2931" s="2">
        <v>0.403275462962963</v>
      </c>
      <c r="B2931" s="2">
        <v>0.0338773148148148</v>
      </c>
      <c r="C2931">
        <v>159</v>
      </c>
    </row>
    <row r="2932" spans="1:3">
      <c r="A2932" s="2">
        <v>0.403287037037037</v>
      </c>
      <c r="B2932" s="2">
        <v>0.0338888888888889</v>
      </c>
      <c r="C2932">
        <v>159</v>
      </c>
    </row>
    <row r="2933" spans="1:3">
      <c r="A2933" s="2">
        <v>0.403298611111111</v>
      </c>
      <c r="B2933" s="2">
        <v>0.033900462962963</v>
      </c>
      <c r="C2933">
        <v>158</v>
      </c>
    </row>
    <row r="2934" spans="1:3">
      <c r="A2934" s="2">
        <v>0.403310185185185</v>
      </c>
      <c r="B2934" s="2">
        <v>0.033912037037037</v>
      </c>
      <c r="C2934">
        <v>157</v>
      </c>
    </row>
    <row r="2935" spans="1:3">
      <c r="A2935" s="2">
        <v>0.403321759259259</v>
      </c>
      <c r="B2935" s="2">
        <v>0.0339236111111111</v>
      </c>
      <c r="C2935">
        <v>156</v>
      </c>
    </row>
    <row r="2936" spans="1:3">
      <c r="A2936" s="2">
        <v>0.403333333333333</v>
      </c>
      <c r="B2936" s="2">
        <v>0.0339351851851852</v>
      </c>
      <c r="C2936">
        <v>154</v>
      </c>
    </row>
    <row r="2937" spans="1:3">
      <c r="A2937" s="2">
        <v>0.403344907407407</v>
      </c>
      <c r="B2937" s="2">
        <v>0.0339467592592593</v>
      </c>
      <c r="C2937">
        <v>153</v>
      </c>
    </row>
    <row r="2938" spans="1:3">
      <c r="A2938" s="2">
        <v>0.403356481481481</v>
      </c>
      <c r="B2938" s="2">
        <v>0.0339583333333333</v>
      </c>
      <c r="C2938">
        <v>152</v>
      </c>
    </row>
    <row r="2939" spans="1:3">
      <c r="A2939" s="2">
        <v>0.403368055555556</v>
      </c>
      <c r="B2939" s="2">
        <v>0.0339699074074074</v>
      </c>
      <c r="C2939">
        <v>152</v>
      </c>
    </row>
    <row r="2940" spans="1:3">
      <c r="A2940" s="2">
        <v>0.40337962962963</v>
      </c>
      <c r="B2940" s="2">
        <v>0.0339814814814815</v>
      </c>
      <c r="C2940">
        <v>151</v>
      </c>
    </row>
    <row r="2941" spans="1:3">
      <c r="A2941" s="2">
        <v>0.403391203703704</v>
      </c>
      <c r="B2941" s="2">
        <v>0.0339930555555556</v>
      </c>
      <c r="C2941">
        <v>149</v>
      </c>
    </row>
    <row r="2942" spans="1:3">
      <c r="A2942" s="2">
        <v>0.403402777777778</v>
      </c>
      <c r="B2942" s="2">
        <v>0.0340046296296296</v>
      </c>
      <c r="C2942">
        <v>148</v>
      </c>
    </row>
    <row r="2943" spans="1:3">
      <c r="A2943" s="2">
        <v>0.403414351851852</v>
      </c>
      <c r="B2943" s="2">
        <v>0.0340162037037037</v>
      </c>
      <c r="C2943">
        <v>147</v>
      </c>
    </row>
    <row r="2944" spans="1:3">
      <c r="A2944" s="2">
        <v>0.403425925925926</v>
      </c>
      <c r="B2944" s="2">
        <v>0.0340277777777778</v>
      </c>
      <c r="C2944">
        <v>146</v>
      </c>
    </row>
    <row r="2945" spans="1:3">
      <c r="A2945" s="2">
        <v>0.4034375</v>
      </c>
      <c r="B2945" s="2">
        <v>0.0340393518518518</v>
      </c>
      <c r="C2945">
        <v>146</v>
      </c>
    </row>
    <row r="2946" spans="1:3">
      <c r="A2946" s="2">
        <v>0.403449074074074</v>
      </c>
      <c r="B2946" s="2">
        <v>0.0340509259259259</v>
      </c>
      <c r="C2946">
        <v>145</v>
      </c>
    </row>
    <row r="2947" spans="1:3">
      <c r="A2947" s="2">
        <v>0.403460648148148</v>
      </c>
      <c r="B2947" s="2">
        <v>0.0340625</v>
      </c>
      <c r="C2947">
        <v>143</v>
      </c>
    </row>
    <row r="2948" spans="1:3">
      <c r="A2948" s="2">
        <v>0.403472222222222</v>
      </c>
      <c r="B2948" s="2">
        <v>0.0340740740740741</v>
      </c>
      <c r="C2948">
        <v>143</v>
      </c>
    </row>
    <row r="2949" spans="1:3">
      <c r="A2949" s="2">
        <v>0.403483796296296</v>
      </c>
      <c r="B2949" s="2">
        <v>0.0340856481481481</v>
      </c>
      <c r="C2949">
        <v>142</v>
      </c>
    </row>
    <row r="2950" spans="1:3">
      <c r="A2950" s="2">
        <v>0.40349537037037</v>
      </c>
      <c r="B2950" s="2">
        <v>0.0340972222222222</v>
      </c>
      <c r="C2950">
        <v>142</v>
      </c>
    </row>
    <row r="2951" spans="1:3">
      <c r="A2951" s="2">
        <v>0.403506944444444</v>
      </c>
      <c r="B2951" s="2">
        <v>0.0341087962962963</v>
      </c>
      <c r="C2951">
        <v>141</v>
      </c>
    </row>
    <row r="2952" spans="1:3">
      <c r="A2952" s="2">
        <v>0.403518518518518</v>
      </c>
      <c r="B2952" s="2">
        <v>0.0341203703703704</v>
      </c>
      <c r="C2952">
        <v>141</v>
      </c>
    </row>
    <row r="2953" spans="1:3">
      <c r="A2953" s="2">
        <v>0.403530092592593</v>
      </c>
      <c r="B2953" s="2">
        <v>0.0341319444444444</v>
      </c>
      <c r="C2953">
        <v>141</v>
      </c>
    </row>
    <row r="2954" spans="1:3">
      <c r="A2954" s="2">
        <v>0.403541666666667</v>
      </c>
      <c r="B2954" s="2">
        <v>0.0341435185185185</v>
      </c>
      <c r="C2954">
        <v>140</v>
      </c>
    </row>
    <row r="2955" spans="1:3">
      <c r="A2955" s="2">
        <v>0.403553240740741</v>
      </c>
      <c r="B2955" s="2">
        <v>0.0341550925925926</v>
      </c>
      <c r="C2955">
        <v>140</v>
      </c>
    </row>
    <row r="2956" spans="1:3">
      <c r="A2956" s="2">
        <v>0.403564814814815</v>
      </c>
      <c r="B2956" s="2">
        <v>0.0341666666666667</v>
      </c>
      <c r="C2956">
        <v>140</v>
      </c>
    </row>
    <row r="2957" spans="1:3">
      <c r="A2957" s="2">
        <v>0.403576388888889</v>
      </c>
      <c r="B2957" s="2">
        <v>0.0341782407407407</v>
      </c>
      <c r="C2957">
        <v>140</v>
      </c>
    </row>
    <row r="2958" spans="1:3">
      <c r="A2958" s="2">
        <v>0.403587962962963</v>
      </c>
      <c r="B2958" s="2">
        <v>0.0341898148148148</v>
      </c>
      <c r="C2958">
        <v>140</v>
      </c>
    </row>
    <row r="2959" spans="1:3">
      <c r="A2959" s="2">
        <v>0.403599537037037</v>
      </c>
      <c r="B2959" s="2">
        <v>0.0342013888888889</v>
      </c>
      <c r="C2959">
        <v>139</v>
      </c>
    </row>
    <row r="2960" spans="1:3">
      <c r="A2960" s="2">
        <v>0.403611111111111</v>
      </c>
      <c r="B2960" s="2">
        <v>0.034212962962963</v>
      </c>
      <c r="C2960">
        <v>138</v>
      </c>
    </row>
    <row r="2961" spans="1:3">
      <c r="A2961" s="2">
        <v>0.403622685185185</v>
      </c>
      <c r="B2961" s="2">
        <v>0.034224537037037</v>
      </c>
      <c r="C2961">
        <v>138</v>
      </c>
    </row>
    <row r="2962" spans="1:3">
      <c r="A2962" s="2">
        <v>0.403634259259259</v>
      </c>
      <c r="B2962" s="2">
        <v>0.0342361111111111</v>
      </c>
      <c r="C2962">
        <v>137</v>
      </c>
    </row>
    <row r="2963" spans="1:3">
      <c r="A2963" s="2">
        <v>0.403645833333333</v>
      </c>
      <c r="B2963" s="2">
        <v>0.0342476851851852</v>
      </c>
      <c r="C2963">
        <v>138</v>
      </c>
    </row>
    <row r="2964" spans="1:3">
      <c r="A2964" s="2">
        <v>0.403657407407407</v>
      </c>
      <c r="B2964" s="2">
        <v>0.0342592592592593</v>
      </c>
      <c r="C2964">
        <v>140</v>
      </c>
    </row>
    <row r="2965" spans="1:3">
      <c r="A2965" s="2">
        <v>0.403668981481482</v>
      </c>
      <c r="B2965" s="2">
        <v>0.0342708333333333</v>
      </c>
      <c r="C2965">
        <v>140</v>
      </c>
    </row>
    <row r="2966" spans="1:3">
      <c r="A2966" s="2">
        <v>0.403680555555556</v>
      </c>
      <c r="B2966" s="2">
        <v>0.0342824074074074</v>
      </c>
      <c r="C2966">
        <v>141</v>
      </c>
    </row>
    <row r="2967" spans="1:3">
      <c r="A2967" s="2">
        <v>0.40369212962963</v>
      </c>
      <c r="B2967" s="2">
        <v>0.0342939814814815</v>
      </c>
      <c r="C2967">
        <v>142</v>
      </c>
    </row>
    <row r="2968" spans="1:3">
      <c r="A2968" s="2">
        <v>0.403703703703704</v>
      </c>
      <c r="B2968" s="2">
        <v>0.0343055555555556</v>
      </c>
      <c r="C2968">
        <v>143</v>
      </c>
    </row>
    <row r="2969" spans="1:3">
      <c r="A2969" s="2">
        <v>0.403715277777778</v>
      </c>
      <c r="B2969" s="2">
        <v>0.0343171296296296</v>
      </c>
      <c r="C2969">
        <v>143</v>
      </c>
    </row>
    <row r="2970" spans="1:3">
      <c r="A2970" s="2">
        <v>0.403726851851852</v>
      </c>
      <c r="B2970" s="2">
        <v>0.0343287037037037</v>
      </c>
      <c r="C2970">
        <v>143</v>
      </c>
    </row>
    <row r="2971" spans="1:3">
      <c r="A2971" s="2">
        <v>0.403738425925926</v>
      </c>
      <c r="B2971" s="2">
        <v>0.0343402777777778</v>
      </c>
      <c r="C2971">
        <v>145</v>
      </c>
    </row>
    <row r="2972" spans="1:3">
      <c r="A2972" s="2">
        <v>0.40375</v>
      </c>
      <c r="B2972" s="2">
        <v>0.0343518518518518</v>
      </c>
      <c r="C2972">
        <v>146</v>
      </c>
    </row>
    <row r="2973" spans="1:3">
      <c r="A2973" s="2">
        <v>0.403761574074074</v>
      </c>
      <c r="B2973" s="2">
        <v>0.0343634259259259</v>
      </c>
      <c r="C2973">
        <v>146</v>
      </c>
    </row>
    <row r="2974" spans="1:3">
      <c r="A2974" s="2">
        <v>0.403773148148148</v>
      </c>
      <c r="B2974" s="2">
        <v>0.034375</v>
      </c>
      <c r="C2974">
        <v>148</v>
      </c>
    </row>
    <row r="2975" spans="1:3">
      <c r="A2975" s="2">
        <v>0.403784722222222</v>
      </c>
      <c r="B2975" s="2">
        <v>0.0343865740740741</v>
      </c>
      <c r="C2975">
        <v>149</v>
      </c>
    </row>
    <row r="2976" spans="1:3">
      <c r="A2976" s="2">
        <v>0.403796296296296</v>
      </c>
      <c r="B2976" s="2">
        <v>0.0343981481481481</v>
      </c>
      <c r="C2976">
        <v>151</v>
      </c>
    </row>
    <row r="2977" spans="1:3">
      <c r="A2977" s="2">
        <v>0.40380787037037</v>
      </c>
      <c r="B2977" s="2">
        <v>0.0344097222222222</v>
      </c>
      <c r="C2977">
        <v>152</v>
      </c>
    </row>
    <row r="2978" spans="1:3">
      <c r="A2978" s="2">
        <v>0.403819444444444</v>
      </c>
      <c r="B2978" s="2">
        <v>0.0344212962962963</v>
      </c>
      <c r="C2978">
        <v>150</v>
      </c>
    </row>
    <row r="2979" spans="1:3">
      <c r="A2979" s="2">
        <v>0.403831018518519</v>
      </c>
      <c r="B2979" s="2">
        <v>0.0344328703703704</v>
      </c>
      <c r="C2979">
        <v>150</v>
      </c>
    </row>
    <row r="2980" spans="1:3">
      <c r="A2980" s="2">
        <v>0.403842592592593</v>
      </c>
      <c r="B2980" s="2">
        <v>0.0344444444444444</v>
      </c>
      <c r="C2980">
        <v>152</v>
      </c>
    </row>
    <row r="2981" spans="1:3">
      <c r="A2981" s="2">
        <v>0.403854166666667</v>
      </c>
      <c r="B2981" s="2">
        <v>0.0344560185185185</v>
      </c>
      <c r="C2981">
        <v>152</v>
      </c>
    </row>
    <row r="2982" spans="1:3">
      <c r="A2982" s="2">
        <v>0.403865740740741</v>
      </c>
      <c r="B2982" s="2">
        <v>0.0344675925925926</v>
      </c>
      <c r="C2982">
        <v>154</v>
      </c>
    </row>
    <row r="2983" spans="1:3">
      <c r="A2983" s="2">
        <v>0.403877314814815</v>
      </c>
      <c r="B2983" s="2">
        <v>0.0344791666666667</v>
      </c>
      <c r="C2983">
        <v>155</v>
      </c>
    </row>
    <row r="2984" spans="1:3">
      <c r="A2984" s="2">
        <v>0.403888888888889</v>
      </c>
      <c r="B2984" s="2">
        <v>0.0344907407407407</v>
      </c>
      <c r="C2984">
        <v>156</v>
      </c>
    </row>
    <row r="2985" spans="1:3">
      <c r="A2985" s="2">
        <v>0.403900462962963</v>
      </c>
      <c r="B2985" s="2">
        <v>0.0345023148148148</v>
      </c>
      <c r="C2985">
        <v>159</v>
      </c>
    </row>
    <row r="2986" spans="1:3">
      <c r="A2986" s="2">
        <v>0.403912037037037</v>
      </c>
      <c r="B2986" s="2">
        <v>0.0345138888888889</v>
      </c>
      <c r="C2986">
        <v>159</v>
      </c>
    </row>
    <row r="2987" spans="1:3">
      <c r="A2987" s="2">
        <v>0.403923611111111</v>
      </c>
      <c r="B2987" s="2">
        <v>0.034525462962963</v>
      </c>
      <c r="C2987">
        <v>161</v>
      </c>
    </row>
    <row r="2988" spans="1:3">
      <c r="A2988" s="2">
        <v>0.403935185185185</v>
      </c>
      <c r="B2988" s="2">
        <v>0.034537037037037</v>
      </c>
      <c r="C2988">
        <v>161</v>
      </c>
    </row>
    <row r="2989" spans="1:3">
      <c r="A2989" s="2">
        <v>0.403946759259259</v>
      </c>
      <c r="B2989" s="2">
        <v>0.0345486111111111</v>
      </c>
      <c r="C2989">
        <v>162</v>
      </c>
    </row>
    <row r="2990" spans="1:3">
      <c r="A2990" s="2">
        <v>0.403958333333333</v>
      </c>
      <c r="B2990" s="2">
        <v>0.0345601851851852</v>
      </c>
      <c r="C2990">
        <v>163</v>
      </c>
    </row>
    <row r="2991" spans="1:3">
      <c r="A2991" s="2">
        <v>0.403969907407407</v>
      </c>
      <c r="B2991" s="2">
        <v>0.0345717592592593</v>
      </c>
      <c r="C2991">
        <v>163</v>
      </c>
    </row>
    <row r="2992" spans="1:3">
      <c r="A2992" s="2">
        <v>0.403981481481481</v>
      </c>
      <c r="B2992" s="2">
        <v>0.0345833333333333</v>
      </c>
      <c r="C2992">
        <v>164</v>
      </c>
    </row>
    <row r="2993" spans="1:3">
      <c r="A2993" s="2">
        <v>0.403993055555556</v>
      </c>
      <c r="B2993" s="2">
        <v>0.0345949074074074</v>
      </c>
      <c r="C2993">
        <v>165</v>
      </c>
    </row>
    <row r="2994" spans="1:3">
      <c r="A2994" s="2">
        <v>0.40400462962963</v>
      </c>
      <c r="B2994" s="2">
        <v>0.0346064814814815</v>
      </c>
      <c r="C2994">
        <v>165</v>
      </c>
    </row>
    <row r="2995" spans="1:3">
      <c r="A2995" s="2">
        <v>0.404016203703704</v>
      </c>
      <c r="B2995" s="2">
        <v>0.0346180555555556</v>
      </c>
      <c r="C2995">
        <v>164</v>
      </c>
    </row>
    <row r="2996" spans="1:3">
      <c r="A2996" s="2">
        <v>0.404027777777778</v>
      </c>
      <c r="B2996" s="2">
        <v>0.0346296296296296</v>
      </c>
      <c r="C2996">
        <v>164</v>
      </c>
    </row>
    <row r="2997" spans="1:3">
      <c r="A2997" s="2">
        <v>0.404039351851852</v>
      </c>
      <c r="B2997" s="2">
        <v>0.0346412037037037</v>
      </c>
      <c r="C2997">
        <v>164</v>
      </c>
    </row>
    <row r="2998" spans="1:3">
      <c r="A2998" s="2">
        <v>0.404050925925926</v>
      </c>
      <c r="B2998" s="2">
        <v>0.0346527777777778</v>
      </c>
      <c r="C2998">
        <v>164</v>
      </c>
    </row>
    <row r="2999" spans="1:3">
      <c r="A2999" s="2">
        <v>0.4040625</v>
      </c>
      <c r="B2999" s="2">
        <v>0.0346643518518518</v>
      </c>
      <c r="C2999">
        <v>164</v>
      </c>
    </row>
    <row r="3000" spans="1:3">
      <c r="A3000" s="2">
        <v>0.404074074074074</v>
      </c>
      <c r="B3000" s="2">
        <v>0.0346759259259259</v>
      </c>
      <c r="C3000">
        <v>164</v>
      </c>
    </row>
    <row r="3001" spans="1:3">
      <c r="A3001" s="2">
        <v>0.404085648148148</v>
      </c>
      <c r="B3001" s="2">
        <v>0.0346875</v>
      </c>
      <c r="C3001">
        <v>163</v>
      </c>
    </row>
    <row r="3002" spans="1:3">
      <c r="A3002" s="2">
        <v>0.404097222222222</v>
      </c>
      <c r="B3002" s="2">
        <v>0.0346990740740741</v>
      </c>
      <c r="C3002">
        <v>163</v>
      </c>
    </row>
    <row r="3003" spans="1:3">
      <c r="A3003" s="2">
        <v>0.404108796296296</v>
      </c>
      <c r="B3003" s="2">
        <v>0.0347106481481482</v>
      </c>
      <c r="C3003">
        <v>162</v>
      </c>
    </row>
    <row r="3004" spans="1:3">
      <c r="A3004" s="2">
        <v>0.40412037037037</v>
      </c>
      <c r="B3004" s="2">
        <v>0.0347222222222222</v>
      </c>
      <c r="C3004">
        <v>162</v>
      </c>
    </row>
    <row r="3005" spans="1:3">
      <c r="A3005" s="2">
        <v>0.404131944444444</v>
      </c>
      <c r="B3005" s="2">
        <v>0.0347337962962963</v>
      </c>
      <c r="C3005">
        <v>162</v>
      </c>
    </row>
    <row r="3006" spans="1:3">
      <c r="A3006" s="2">
        <v>0.404143518518518</v>
      </c>
      <c r="B3006" s="2">
        <v>0.0347453703703704</v>
      </c>
      <c r="C3006">
        <v>161</v>
      </c>
    </row>
    <row r="3007" spans="1:3">
      <c r="A3007" s="2">
        <v>0.404155092592593</v>
      </c>
      <c r="B3007" s="2">
        <v>0.0347569444444444</v>
      </c>
      <c r="C3007">
        <v>161</v>
      </c>
    </row>
    <row r="3008" spans="1:3">
      <c r="A3008" s="2">
        <v>0.404166666666667</v>
      </c>
      <c r="B3008" s="2">
        <v>0.0347685185185185</v>
      </c>
      <c r="C3008">
        <v>161</v>
      </c>
    </row>
    <row r="3009" spans="1:3">
      <c r="A3009" s="2">
        <v>0.404178240740741</v>
      </c>
      <c r="B3009" s="2">
        <v>0.0347800925925926</v>
      </c>
      <c r="C3009">
        <v>161</v>
      </c>
    </row>
    <row r="3010" spans="1:3">
      <c r="A3010" s="2">
        <v>0.404189814814815</v>
      </c>
      <c r="B3010" s="2">
        <v>0.0347916666666667</v>
      </c>
      <c r="C3010">
        <v>161</v>
      </c>
    </row>
    <row r="3011" spans="1:3">
      <c r="A3011" s="2">
        <v>0.404201388888889</v>
      </c>
      <c r="B3011" s="2">
        <v>0.0348032407407407</v>
      </c>
      <c r="C3011">
        <v>161</v>
      </c>
    </row>
    <row r="3012" spans="1:3">
      <c r="A3012" s="2">
        <v>0.404212962962963</v>
      </c>
      <c r="B3012" s="2">
        <v>0.0348148148148148</v>
      </c>
      <c r="C3012">
        <v>161</v>
      </c>
    </row>
    <row r="3013" spans="1:3">
      <c r="A3013" s="2">
        <v>0.404224537037037</v>
      </c>
      <c r="B3013" s="2">
        <v>0.0348263888888889</v>
      </c>
      <c r="C3013">
        <v>161</v>
      </c>
    </row>
    <row r="3014" spans="1:3">
      <c r="A3014" s="2">
        <v>0.404236111111111</v>
      </c>
      <c r="B3014" s="2">
        <v>0.034837962962963</v>
      </c>
      <c r="C3014">
        <v>161</v>
      </c>
    </row>
    <row r="3015" spans="1:3">
      <c r="A3015" s="2">
        <v>0.404247685185185</v>
      </c>
      <c r="B3015" s="2">
        <v>0.034849537037037</v>
      </c>
      <c r="C3015">
        <v>162</v>
      </c>
    </row>
    <row r="3016" spans="1:3">
      <c r="A3016" s="2">
        <v>0.404259259259259</v>
      </c>
      <c r="B3016" s="2">
        <v>0.0348611111111111</v>
      </c>
      <c r="C3016">
        <v>162</v>
      </c>
    </row>
    <row r="3017" spans="1:3">
      <c r="A3017" s="2">
        <v>0.404270833333333</v>
      </c>
      <c r="B3017" s="2">
        <v>0.0348726851851852</v>
      </c>
      <c r="C3017">
        <v>163</v>
      </c>
    </row>
    <row r="3018" spans="1:3">
      <c r="A3018" s="2">
        <v>0.404282407407407</v>
      </c>
      <c r="B3018" s="2">
        <v>0.0348842592592593</v>
      </c>
      <c r="C3018">
        <v>163</v>
      </c>
    </row>
    <row r="3019" spans="1:3">
      <c r="A3019" s="2">
        <v>0.404293981481481</v>
      </c>
      <c r="B3019" s="2">
        <v>0.0348958333333333</v>
      </c>
      <c r="C3019">
        <v>163</v>
      </c>
    </row>
    <row r="3020" spans="1:3">
      <c r="A3020" s="2">
        <v>0.404305555555556</v>
      </c>
      <c r="B3020" s="2">
        <v>0.0349074074074074</v>
      </c>
      <c r="C3020">
        <v>163</v>
      </c>
    </row>
    <row r="3021" spans="1:3">
      <c r="A3021" s="2">
        <v>0.40431712962963</v>
      </c>
      <c r="B3021" s="2">
        <v>0.0349189814814815</v>
      </c>
      <c r="C3021">
        <v>163</v>
      </c>
    </row>
    <row r="3022" spans="1:3">
      <c r="A3022" s="2">
        <v>0.404328703703704</v>
      </c>
      <c r="B3022" s="2">
        <v>0.0349305555555556</v>
      </c>
      <c r="C3022">
        <v>164</v>
      </c>
    </row>
    <row r="3023" spans="1:3">
      <c r="A3023" s="2">
        <v>0.404340277777778</v>
      </c>
      <c r="B3023" s="2">
        <v>0.0349421296296296</v>
      </c>
      <c r="C3023">
        <v>164</v>
      </c>
    </row>
    <row r="3024" spans="1:3">
      <c r="A3024" s="2">
        <v>0.404351851851852</v>
      </c>
      <c r="B3024" s="2">
        <v>0.0349537037037037</v>
      </c>
      <c r="C3024">
        <v>164</v>
      </c>
    </row>
    <row r="3025" spans="1:3">
      <c r="A3025" s="2">
        <v>0.404363425925926</v>
      </c>
      <c r="B3025" s="2">
        <v>0.0349652777777778</v>
      </c>
      <c r="C3025">
        <v>164</v>
      </c>
    </row>
    <row r="3026" spans="1:3">
      <c r="A3026" s="2">
        <v>0.404375</v>
      </c>
      <c r="B3026" s="2">
        <v>0.0349768518518518</v>
      </c>
      <c r="C3026">
        <v>165</v>
      </c>
    </row>
    <row r="3027" spans="1:3">
      <c r="A3027" s="2">
        <v>0.404386574074074</v>
      </c>
      <c r="B3027" s="2">
        <v>0.0349884259259259</v>
      </c>
      <c r="C3027">
        <v>165</v>
      </c>
    </row>
    <row r="3028" spans="1:3">
      <c r="A3028" s="2">
        <v>0.404398148148148</v>
      </c>
      <c r="B3028" s="2">
        <v>0.035</v>
      </c>
      <c r="C3028">
        <v>165</v>
      </c>
    </row>
    <row r="3029" spans="1:3">
      <c r="A3029" s="2">
        <v>0.404409722222222</v>
      </c>
      <c r="B3029" s="2">
        <v>0.0350115740740741</v>
      </c>
      <c r="C3029">
        <v>165</v>
      </c>
    </row>
    <row r="3030" spans="1:3">
      <c r="A3030" s="2">
        <v>0.404421296296296</v>
      </c>
      <c r="B3030" s="2">
        <v>0.0350231481481482</v>
      </c>
      <c r="C3030">
        <v>165</v>
      </c>
    </row>
    <row r="3031" spans="1:3">
      <c r="A3031" s="2">
        <v>0.40443287037037</v>
      </c>
      <c r="B3031" s="2">
        <v>0.0350347222222222</v>
      </c>
      <c r="C3031">
        <v>165</v>
      </c>
    </row>
    <row r="3032" spans="1:3">
      <c r="A3032" s="2">
        <v>0.404444444444444</v>
      </c>
      <c r="B3032" s="2">
        <v>0.0350462962962963</v>
      </c>
      <c r="C3032">
        <v>165</v>
      </c>
    </row>
    <row r="3033" spans="1:3">
      <c r="A3033" s="2">
        <v>0.404456018518519</v>
      </c>
      <c r="B3033" s="2">
        <v>0.0350578703703704</v>
      </c>
      <c r="C3033">
        <v>165</v>
      </c>
    </row>
    <row r="3034" spans="1:3">
      <c r="A3034" s="2">
        <v>0.404467592592593</v>
      </c>
      <c r="B3034" s="2">
        <v>0.0350694444444444</v>
      </c>
      <c r="C3034">
        <v>165</v>
      </c>
    </row>
    <row r="3035" spans="1:3">
      <c r="A3035" s="2">
        <v>0.404479166666667</v>
      </c>
      <c r="B3035" s="2">
        <v>0.0350810185185185</v>
      </c>
      <c r="C3035">
        <v>165</v>
      </c>
    </row>
    <row r="3036" spans="1:3">
      <c r="A3036" s="2">
        <v>0.404490740740741</v>
      </c>
      <c r="B3036" s="2">
        <v>0.0350925925925926</v>
      </c>
      <c r="C3036">
        <v>165</v>
      </c>
    </row>
    <row r="3037" spans="1:3">
      <c r="A3037" s="2">
        <v>0.404502314814815</v>
      </c>
      <c r="B3037" s="2">
        <v>0.0351041666666667</v>
      </c>
      <c r="C3037">
        <v>165</v>
      </c>
    </row>
    <row r="3038" spans="1:3">
      <c r="A3038" s="2">
        <v>0.404513888888889</v>
      </c>
      <c r="B3038" s="2">
        <v>0.0351157407407407</v>
      </c>
      <c r="C3038">
        <v>164</v>
      </c>
    </row>
    <row r="3039" spans="1:3">
      <c r="A3039" s="2">
        <v>0.404525462962963</v>
      </c>
      <c r="B3039" s="2">
        <v>0.0351273148148148</v>
      </c>
      <c r="C3039">
        <v>164</v>
      </c>
    </row>
    <row r="3040" spans="1:3">
      <c r="A3040" s="2">
        <v>0.404537037037037</v>
      </c>
      <c r="B3040" s="2">
        <v>0.0351388888888889</v>
      </c>
      <c r="C3040">
        <v>164</v>
      </c>
    </row>
    <row r="3041" spans="1:3">
      <c r="A3041" s="2">
        <v>0.404548611111111</v>
      </c>
      <c r="B3041" s="2">
        <v>0.035150462962963</v>
      </c>
      <c r="C3041">
        <v>164</v>
      </c>
    </row>
    <row r="3042" spans="1:3">
      <c r="A3042" s="2">
        <v>0.404560185185185</v>
      </c>
      <c r="B3042" s="2">
        <v>0.035162037037037</v>
      </c>
      <c r="C3042">
        <v>163</v>
      </c>
    </row>
    <row r="3043" spans="1:3">
      <c r="A3043" s="2">
        <v>0.404571759259259</v>
      </c>
      <c r="B3043" s="2">
        <v>0.0351736111111111</v>
      </c>
      <c r="C3043">
        <v>163</v>
      </c>
    </row>
    <row r="3044" spans="1:3">
      <c r="A3044" s="2">
        <v>0.404583333333333</v>
      </c>
      <c r="B3044" s="2">
        <v>0.0351851851851852</v>
      </c>
      <c r="C3044">
        <v>163</v>
      </c>
    </row>
    <row r="3045" spans="1:3">
      <c r="A3045" s="2">
        <v>0.404594907407407</v>
      </c>
      <c r="B3045" s="2">
        <v>0.0351967592592593</v>
      </c>
      <c r="C3045">
        <v>162</v>
      </c>
    </row>
    <row r="3046" spans="1:3">
      <c r="A3046" s="2">
        <v>0.404606481481481</v>
      </c>
      <c r="B3046" s="2">
        <v>0.0352083333333333</v>
      </c>
      <c r="C3046">
        <v>162</v>
      </c>
    </row>
    <row r="3047" spans="1:3">
      <c r="A3047" s="2">
        <v>0.404618055555556</v>
      </c>
      <c r="B3047" s="2">
        <v>0.0352199074074074</v>
      </c>
      <c r="C3047">
        <v>161</v>
      </c>
    </row>
    <row r="3048" spans="1:3">
      <c r="A3048" s="2">
        <v>0.40462962962963</v>
      </c>
      <c r="B3048" s="2">
        <v>0.0352314814814815</v>
      </c>
      <c r="C3048">
        <v>161</v>
      </c>
    </row>
    <row r="3049" spans="1:3">
      <c r="A3049" s="2">
        <v>0.404641203703704</v>
      </c>
      <c r="B3049" s="2">
        <v>0.0352430555555556</v>
      </c>
      <c r="C3049">
        <v>161</v>
      </c>
    </row>
    <row r="3050" spans="1:3">
      <c r="A3050" s="2">
        <v>0.404652777777778</v>
      </c>
      <c r="B3050" s="2">
        <v>0.0352546296296296</v>
      </c>
      <c r="C3050">
        <v>160</v>
      </c>
    </row>
    <row r="3051" spans="1:3">
      <c r="A3051" s="2">
        <v>0.404664351851852</v>
      </c>
      <c r="B3051" s="2">
        <v>0.0352662037037037</v>
      </c>
      <c r="C3051">
        <v>158</v>
      </c>
    </row>
    <row r="3052" spans="1:3">
      <c r="A3052" s="2">
        <v>0.404675925925926</v>
      </c>
      <c r="B3052" s="2">
        <v>0.0352777777777778</v>
      </c>
      <c r="C3052">
        <v>158</v>
      </c>
    </row>
    <row r="3053" spans="1:3">
      <c r="A3053" s="2">
        <v>0.4046875</v>
      </c>
      <c r="B3053" s="2">
        <v>0.0352893518518518</v>
      </c>
      <c r="C3053">
        <v>157</v>
      </c>
    </row>
    <row r="3054" spans="1:3">
      <c r="A3054" s="2">
        <v>0.404699074074074</v>
      </c>
      <c r="B3054" s="2">
        <v>0.0353009259259259</v>
      </c>
      <c r="C3054">
        <v>156</v>
      </c>
    </row>
    <row r="3055" spans="1:3">
      <c r="A3055" s="2">
        <v>0.404710648148148</v>
      </c>
      <c r="B3055" s="2">
        <v>0.0353125</v>
      </c>
      <c r="C3055">
        <v>156</v>
      </c>
    </row>
    <row r="3056" spans="1:3">
      <c r="A3056" s="2">
        <v>0.404722222222222</v>
      </c>
      <c r="B3056" s="2">
        <v>0.0353240740740741</v>
      </c>
      <c r="C3056">
        <v>155</v>
      </c>
    </row>
    <row r="3057" spans="1:3">
      <c r="A3057" s="2">
        <v>0.404733796296296</v>
      </c>
      <c r="B3057" s="2">
        <v>0.0353356481481482</v>
      </c>
      <c r="C3057">
        <v>155</v>
      </c>
    </row>
    <row r="3058" spans="1:3">
      <c r="A3058" s="2">
        <v>0.40474537037037</v>
      </c>
      <c r="B3058" s="2">
        <v>0.0353472222222222</v>
      </c>
      <c r="C3058">
        <v>155</v>
      </c>
    </row>
    <row r="3059" spans="1:3">
      <c r="A3059" s="2">
        <v>0.404756944444444</v>
      </c>
      <c r="B3059" s="2">
        <v>0.0353587962962963</v>
      </c>
      <c r="C3059">
        <v>154</v>
      </c>
    </row>
    <row r="3060" spans="1:3">
      <c r="A3060" s="2">
        <v>0.404768518518519</v>
      </c>
      <c r="B3060" s="2">
        <v>0.0353703703703704</v>
      </c>
      <c r="C3060">
        <v>153</v>
      </c>
    </row>
    <row r="3061" spans="1:3">
      <c r="A3061" s="2">
        <v>0.404780092592593</v>
      </c>
      <c r="B3061" s="2">
        <v>0.0353819444444444</v>
      </c>
      <c r="C3061">
        <v>153</v>
      </c>
    </row>
    <row r="3062" spans="1:3">
      <c r="A3062" s="2">
        <v>0.404791666666667</v>
      </c>
      <c r="B3062" s="2">
        <v>0.0353935185185185</v>
      </c>
      <c r="C3062">
        <v>152</v>
      </c>
    </row>
    <row r="3063" spans="1:3">
      <c r="A3063" s="2">
        <v>0.404803240740741</v>
      </c>
      <c r="B3063" s="2">
        <v>0.0354050925925926</v>
      </c>
      <c r="C3063">
        <v>151</v>
      </c>
    </row>
    <row r="3064" spans="1:3">
      <c r="A3064" s="2">
        <v>0.404814814814815</v>
      </c>
      <c r="B3064" s="2">
        <v>0.0354166666666667</v>
      </c>
      <c r="C3064">
        <v>151</v>
      </c>
    </row>
    <row r="3065" spans="1:3">
      <c r="A3065" s="2">
        <v>0.404826388888889</v>
      </c>
      <c r="B3065" s="2">
        <v>0.0354282407407407</v>
      </c>
      <c r="C3065">
        <v>151</v>
      </c>
    </row>
    <row r="3066" spans="1:3">
      <c r="A3066" s="2">
        <v>0.404837962962963</v>
      </c>
      <c r="B3066" s="2">
        <v>0.0354398148148148</v>
      </c>
      <c r="C3066">
        <v>150</v>
      </c>
    </row>
    <row r="3067" spans="1:3">
      <c r="A3067" s="2">
        <v>0.404849537037037</v>
      </c>
      <c r="B3067" s="2">
        <v>0.0354513888888889</v>
      </c>
      <c r="C3067">
        <v>148</v>
      </c>
    </row>
    <row r="3068" spans="1:3">
      <c r="A3068" s="2">
        <v>0.404861111111111</v>
      </c>
      <c r="B3068" s="2">
        <v>0.035462962962963</v>
      </c>
      <c r="C3068">
        <v>148</v>
      </c>
    </row>
    <row r="3069" spans="1:3">
      <c r="A3069" s="2">
        <v>0.404872685185185</v>
      </c>
      <c r="B3069" s="2">
        <v>0.035474537037037</v>
      </c>
      <c r="C3069">
        <v>147</v>
      </c>
    </row>
    <row r="3070" spans="1:3">
      <c r="A3070" s="2">
        <v>0.404884259259259</v>
      </c>
      <c r="B3070" s="2">
        <v>0.0354861111111111</v>
      </c>
      <c r="C3070">
        <v>147</v>
      </c>
    </row>
    <row r="3071" spans="1:3">
      <c r="A3071" s="2">
        <v>0.404895833333333</v>
      </c>
      <c r="B3071" s="2">
        <v>0.0354976851851852</v>
      </c>
      <c r="C3071">
        <v>147</v>
      </c>
    </row>
    <row r="3072" spans="1:3">
      <c r="A3072" s="2">
        <v>0.404907407407407</v>
      </c>
      <c r="B3072" s="2">
        <v>0.0355092592592593</v>
      </c>
      <c r="C3072">
        <v>147</v>
      </c>
    </row>
    <row r="3073" spans="1:3">
      <c r="A3073" s="2">
        <v>0.404918981481481</v>
      </c>
      <c r="B3073" s="2">
        <v>0.0355208333333333</v>
      </c>
      <c r="C3073">
        <v>146</v>
      </c>
    </row>
    <row r="3074" spans="1:3">
      <c r="A3074" s="2">
        <v>0.404930555555556</v>
      </c>
      <c r="B3074" s="2">
        <v>0.0355324074074074</v>
      </c>
      <c r="C3074">
        <v>146</v>
      </c>
    </row>
    <row r="3075" spans="1:3">
      <c r="A3075" s="2">
        <v>0.40494212962963</v>
      </c>
      <c r="B3075" s="2">
        <v>0.0355439814814815</v>
      </c>
      <c r="C3075">
        <v>146</v>
      </c>
    </row>
    <row r="3076" spans="1:3">
      <c r="A3076" s="2">
        <v>0.404953703703704</v>
      </c>
      <c r="B3076" s="2">
        <v>0.0355555555555556</v>
      </c>
      <c r="C3076">
        <v>147</v>
      </c>
    </row>
    <row r="3077" spans="1:3">
      <c r="A3077" s="2">
        <v>0.404965277777778</v>
      </c>
      <c r="B3077" s="2">
        <v>0.0355671296296296</v>
      </c>
      <c r="C3077">
        <v>147</v>
      </c>
    </row>
    <row r="3078" spans="1:3">
      <c r="A3078" s="2">
        <v>0.404976851851852</v>
      </c>
      <c r="B3078" s="2">
        <v>0.0355787037037037</v>
      </c>
      <c r="C3078">
        <v>147</v>
      </c>
    </row>
    <row r="3079" spans="1:3">
      <c r="A3079" s="2">
        <v>0.404988425925926</v>
      </c>
      <c r="B3079" s="2">
        <v>0.0355902777777778</v>
      </c>
      <c r="C3079">
        <v>147</v>
      </c>
    </row>
    <row r="3080" spans="1:3">
      <c r="A3080" s="2">
        <v>0.405</v>
      </c>
      <c r="B3080" s="2">
        <v>0.0356018518518518</v>
      </c>
      <c r="C3080">
        <v>147</v>
      </c>
    </row>
    <row r="3081" spans="1:3">
      <c r="A3081" s="2">
        <v>0.405011574074074</v>
      </c>
      <c r="B3081" s="2">
        <v>0.0356134259259259</v>
      </c>
      <c r="C3081">
        <v>147</v>
      </c>
    </row>
    <row r="3082" spans="1:3">
      <c r="A3082" s="2">
        <v>0.405023148148148</v>
      </c>
      <c r="B3082" s="2">
        <v>0.035625</v>
      </c>
      <c r="C3082">
        <v>147</v>
      </c>
    </row>
    <row r="3083" spans="1:3">
      <c r="A3083" s="2">
        <v>0.405034722222222</v>
      </c>
      <c r="B3083" s="2">
        <v>0.0356365740740741</v>
      </c>
      <c r="C3083">
        <v>147</v>
      </c>
    </row>
    <row r="3084" spans="1:3">
      <c r="A3084" s="2">
        <v>0.405046296296296</v>
      </c>
      <c r="B3084" s="2">
        <v>0.0356481481481482</v>
      </c>
      <c r="C3084">
        <v>147</v>
      </c>
    </row>
    <row r="3085" spans="1:3">
      <c r="A3085" s="2">
        <v>0.40505787037037</v>
      </c>
      <c r="B3085" s="2">
        <v>0.0356597222222222</v>
      </c>
      <c r="C3085">
        <v>147</v>
      </c>
    </row>
    <row r="3086" spans="1:3">
      <c r="A3086" s="2">
        <v>0.405069444444444</v>
      </c>
      <c r="B3086" s="2">
        <v>0.0356712962962963</v>
      </c>
      <c r="C3086">
        <v>147</v>
      </c>
    </row>
    <row r="3087" spans="1:3">
      <c r="A3087" s="2">
        <v>0.405081018518519</v>
      </c>
      <c r="B3087" s="2">
        <v>0.0356828703703704</v>
      </c>
      <c r="C3087">
        <v>148</v>
      </c>
    </row>
    <row r="3088" spans="1:3">
      <c r="A3088" s="2">
        <v>0.405092592592593</v>
      </c>
      <c r="B3088" s="2">
        <v>0.0356944444444444</v>
      </c>
      <c r="C3088">
        <v>148</v>
      </c>
    </row>
    <row r="3089" spans="1:3">
      <c r="A3089" s="2">
        <v>0.405104166666667</v>
      </c>
      <c r="B3089" s="2">
        <v>0.0357060185185185</v>
      </c>
      <c r="C3089">
        <v>148</v>
      </c>
    </row>
    <row r="3090" spans="1:3">
      <c r="A3090" s="2">
        <v>0.405115740740741</v>
      </c>
      <c r="B3090" s="2">
        <v>0.0357175925925926</v>
      </c>
      <c r="C3090">
        <v>148</v>
      </c>
    </row>
    <row r="3091" spans="1:3">
      <c r="A3091" s="2">
        <v>0.405127314814815</v>
      </c>
      <c r="B3091" s="2">
        <v>0.0357291666666667</v>
      </c>
      <c r="C3091">
        <v>147</v>
      </c>
    </row>
    <row r="3092" spans="1:3">
      <c r="A3092" s="2">
        <v>0.405138888888889</v>
      </c>
      <c r="B3092" s="2">
        <v>0.0357407407407407</v>
      </c>
      <c r="C3092">
        <v>147</v>
      </c>
    </row>
    <row r="3093" spans="1:3">
      <c r="A3093" s="2">
        <v>0.405150462962963</v>
      </c>
      <c r="B3093" s="2">
        <v>0.0357523148148148</v>
      </c>
      <c r="C3093">
        <v>147</v>
      </c>
    </row>
    <row r="3094" spans="1:3">
      <c r="A3094" s="2">
        <v>0.405162037037037</v>
      </c>
      <c r="B3094" s="2">
        <v>0.0357638888888889</v>
      </c>
      <c r="C3094">
        <v>147</v>
      </c>
    </row>
    <row r="3095" spans="1:3">
      <c r="A3095" s="2">
        <v>0.405173611111111</v>
      </c>
      <c r="B3095" s="2">
        <v>0.035775462962963</v>
      </c>
      <c r="C3095">
        <v>146</v>
      </c>
    </row>
    <row r="3096" spans="1:3">
      <c r="A3096" s="2">
        <v>0.405185185185185</v>
      </c>
      <c r="B3096" s="2">
        <v>0.035787037037037</v>
      </c>
      <c r="C3096">
        <v>146</v>
      </c>
    </row>
    <row r="3097" spans="1:3">
      <c r="A3097" s="2">
        <v>0.405196759259259</v>
      </c>
      <c r="B3097" s="2">
        <v>0.0357986111111111</v>
      </c>
      <c r="C3097">
        <v>146</v>
      </c>
    </row>
    <row r="3098" spans="1:3">
      <c r="A3098" s="2">
        <v>0.405208333333333</v>
      </c>
      <c r="B3098" s="2">
        <v>0.0358101851851852</v>
      </c>
      <c r="C3098">
        <v>146</v>
      </c>
    </row>
    <row r="3099" spans="1:3">
      <c r="A3099" s="2">
        <v>0.405219907407407</v>
      </c>
      <c r="B3099" s="2">
        <v>0.0358217592592593</v>
      </c>
      <c r="C3099">
        <v>146</v>
      </c>
    </row>
    <row r="3100" spans="1:3">
      <c r="A3100" s="2">
        <v>0.405231481481481</v>
      </c>
      <c r="B3100" s="2">
        <v>0.0358333333333333</v>
      </c>
      <c r="C3100">
        <v>146</v>
      </c>
    </row>
    <row r="3101" spans="1:3">
      <c r="A3101" s="2">
        <v>0.405243055555556</v>
      </c>
      <c r="B3101" s="2">
        <v>0.0358449074074074</v>
      </c>
      <c r="C3101">
        <v>146</v>
      </c>
    </row>
    <row r="3102" spans="1:3">
      <c r="A3102" s="2">
        <v>0.40525462962963</v>
      </c>
      <c r="B3102" s="2">
        <v>0.0358564814814815</v>
      </c>
      <c r="C3102">
        <v>146</v>
      </c>
    </row>
    <row r="3103" spans="1:3">
      <c r="A3103" s="2">
        <v>0.405266203703704</v>
      </c>
      <c r="B3103" s="2">
        <v>0.0358680555555556</v>
      </c>
      <c r="C3103">
        <v>145</v>
      </c>
    </row>
    <row r="3104" spans="1:3">
      <c r="A3104" s="2">
        <v>0.405277777777778</v>
      </c>
      <c r="B3104" s="2">
        <v>0.0358796296296296</v>
      </c>
      <c r="C3104">
        <v>145</v>
      </c>
    </row>
    <row r="3105" spans="1:3">
      <c r="A3105" s="2">
        <v>0.405289351851852</v>
      </c>
      <c r="B3105" s="2">
        <v>0.0358912037037037</v>
      </c>
      <c r="C3105">
        <v>144</v>
      </c>
    </row>
    <row r="3106" spans="1:3">
      <c r="A3106" s="2">
        <v>0.405300925925926</v>
      </c>
      <c r="B3106" s="2">
        <v>0.0359027777777778</v>
      </c>
      <c r="C3106">
        <v>143</v>
      </c>
    </row>
    <row r="3107" spans="1:3">
      <c r="A3107" s="2">
        <v>0.4053125</v>
      </c>
      <c r="B3107" s="2">
        <v>0.0359143518518519</v>
      </c>
      <c r="C3107">
        <v>142</v>
      </c>
    </row>
    <row r="3108" spans="1:3">
      <c r="A3108" s="2">
        <v>0.405324074074074</v>
      </c>
      <c r="B3108" s="2">
        <v>0.0359259259259259</v>
      </c>
      <c r="C3108">
        <v>142</v>
      </c>
    </row>
    <row r="3109" spans="1:3">
      <c r="A3109" s="2">
        <v>0.405335648148148</v>
      </c>
      <c r="B3109" s="2">
        <v>0.0359375</v>
      </c>
      <c r="C3109">
        <v>142</v>
      </c>
    </row>
    <row r="3110" spans="1:3">
      <c r="A3110" s="2">
        <v>0.405347222222222</v>
      </c>
      <c r="B3110" s="2">
        <v>0.0359490740740741</v>
      </c>
      <c r="C3110">
        <v>138</v>
      </c>
    </row>
    <row r="3111" spans="1:3">
      <c r="A3111" s="2">
        <v>0.405358796296296</v>
      </c>
      <c r="B3111" s="2">
        <v>0.0359606481481482</v>
      </c>
      <c r="C3111">
        <v>132</v>
      </c>
    </row>
    <row r="3112" spans="1:3">
      <c r="A3112" s="2">
        <v>0.40537037037037</v>
      </c>
      <c r="B3112" s="2">
        <v>0.0359722222222222</v>
      </c>
      <c r="C3112">
        <v>130</v>
      </c>
    </row>
    <row r="3113" spans="1:3">
      <c r="A3113" s="2">
        <v>0.405381944444444</v>
      </c>
      <c r="B3113" s="2">
        <v>0.0359837962962963</v>
      </c>
      <c r="C3113">
        <v>127</v>
      </c>
    </row>
    <row r="3114" spans="1:3">
      <c r="A3114" s="2">
        <v>0.405393518518519</v>
      </c>
      <c r="B3114" s="2">
        <v>0.0359953703703704</v>
      </c>
      <c r="C3114">
        <v>125</v>
      </c>
    </row>
    <row r="3115" spans="1:3">
      <c r="A3115" s="2">
        <v>0.405405092592593</v>
      </c>
      <c r="B3115" s="2">
        <v>0.0360069444444444</v>
      </c>
      <c r="C3115">
        <v>124</v>
      </c>
    </row>
    <row r="3116" spans="1:3">
      <c r="A3116" s="2">
        <v>0.405416666666667</v>
      </c>
      <c r="B3116" s="2">
        <v>0.0360185185185185</v>
      </c>
      <c r="C3116">
        <v>123</v>
      </c>
    </row>
    <row r="3117" spans="1:3">
      <c r="A3117" s="2">
        <v>0.405428240740741</v>
      </c>
      <c r="B3117" s="2">
        <v>0.0360300925925926</v>
      </c>
      <c r="C3117">
        <v>123</v>
      </c>
    </row>
    <row r="3118" spans="1:3">
      <c r="A3118" s="2">
        <v>0.405439814814815</v>
      </c>
      <c r="B3118" s="2">
        <v>0.0360416666666667</v>
      </c>
      <c r="C3118">
        <v>122</v>
      </c>
    </row>
    <row r="3119" spans="1:3">
      <c r="A3119" s="2">
        <v>0.405451388888889</v>
      </c>
      <c r="B3119" s="2">
        <v>0.0360532407407407</v>
      </c>
      <c r="C3119">
        <v>121</v>
      </c>
    </row>
    <row r="3120" spans="1:3">
      <c r="A3120" s="2">
        <v>0.405462962962963</v>
      </c>
      <c r="B3120" s="2">
        <v>0.0360648148148148</v>
      </c>
      <c r="C3120">
        <v>121</v>
      </c>
    </row>
    <row r="3121" spans="1:3">
      <c r="A3121" s="2">
        <v>0.405474537037037</v>
      </c>
      <c r="B3121" s="2">
        <v>0.0360763888888889</v>
      </c>
      <c r="C3121">
        <v>121</v>
      </c>
    </row>
    <row r="3122" spans="1:3">
      <c r="A3122" s="2">
        <v>0.405486111111111</v>
      </c>
      <c r="B3122" s="2">
        <v>0.036087962962963</v>
      </c>
      <c r="C3122">
        <v>121</v>
      </c>
    </row>
    <row r="3123" spans="1:3">
      <c r="A3123" s="2">
        <v>0.405497685185185</v>
      </c>
      <c r="B3123" s="2">
        <v>0.036099537037037</v>
      </c>
      <c r="C3123">
        <v>121</v>
      </c>
    </row>
    <row r="3124" spans="1:3">
      <c r="A3124" s="2">
        <v>0.405509259259259</v>
      </c>
      <c r="B3124" s="2">
        <v>0.0361111111111111</v>
      </c>
      <c r="C3124">
        <v>121</v>
      </c>
    </row>
    <row r="3125" spans="1:3">
      <c r="A3125" s="2">
        <v>0.405520833333333</v>
      </c>
      <c r="B3125" s="2">
        <v>0.0361226851851852</v>
      </c>
      <c r="C3125">
        <v>120</v>
      </c>
    </row>
    <row r="3126" spans="1:3">
      <c r="A3126" s="2">
        <v>0.405532407407407</v>
      </c>
      <c r="B3126" s="2">
        <v>0.0361342592592593</v>
      </c>
      <c r="C3126">
        <v>120</v>
      </c>
    </row>
    <row r="3127" spans="1:3">
      <c r="A3127" s="2">
        <v>0.405543981481482</v>
      </c>
      <c r="B3127" s="2">
        <v>0.0361458333333333</v>
      </c>
      <c r="C3127">
        <v>120</v>
      </c>
    </row>
    <row r="3128" spans="1:3">
      <c r="A3128" s="2">
        <v>0.405555555555556</v>
      </c>
      <c r="B3128" s="2">
        <v>0.0361574074074074</v>
      </c>
      <c r="C3128">
        <v>120</v>
      </c>
    </row>
    <row r="3129" spans="1:3">
      <c r="A3129" s="2">
        <v>0.40556712962963</v>
      </c>
      <c r="B3129" s="2">
        <v>0.0361689814814815</v>
      </c>
      <c r="C3129">
        <v>120</v>
      </c>
    </row>
    <row r="3130" spans="1:3">
      <c r="A3130" s="2">
        <v>0.405578703703704</v>
      </c>
      <c r="B3130" s="2">
        <v>0.0361805555555556</v>
      </c>
      <c r="C3130">
        <v>121</v>
      </c>
    </row>
    <row r="3131" spans="1:3">
      <c r="A3131" s="2">
        <v>0.405590277777778</v>
      </c>
      <c r="B3131" s="2">
        <v>0.0361921296296296</v>
      </c>
      <c r="C3131">
        <v>121</v>
      </c>
    </row>
    <row r="3132" spans="1:3">
      <c r="A3132" s="2">
        <v>0.405601851851852</v>
      </c>
      <c r="B3132" s="2">
        <v>0.0362037037037037</v>
      </c>
      <c r="C3132">
        <v>121</v>
      </c>
    </row>
    <row r="3133" spans="1:3">
      <c r="A3133" s="2">
        <v>0.405613425925926</v>
      </c>
      <c r="B3133" s="2">
        <v>0.0362152777777778</v>
      </c>
      <c r="C3133">
        <v>121</v>
      </c>
    </row>
    <row r="3134" spans="1:3">
      <c r="A3134" s="2">
        <v>0.405625</v>
      </c>
      <c r="B3134" s="2">
        <v>0.0362268518518519</v>
      </c>
      <c r="C3134">
        <v>121</v>
      </c>
    </row>
    <row r="3135" spans="1:3">
      <c r="A3135" s="2">
        <v>0.405636574074074</v>
      </c>
      <c r="B3135" s="2">
        <v>0.0362384259259259</v>
      </c>
      <c r="C3135">
        <v>121</v>
      </c>
    </row>
    <row r="3136" spans="1:3">
      <c r="A3136" s="2">
        <v>0.405648148148148</v>
      </c>
      <c r="B3136" s="2">
        <v>0.03625</v>
      </c>
      <c r="C3136">
        <v>122</v>
      </c>
    </row>
    <row r="3137" spans="1:3">
      <c r="A3137" s="2">
        <v>0.405659722222222</v>
      </c>
      <c r="B3137" s="2">
        <v>0.0362615740740741</v>
      </c>
      <c r="C3137">
        <v>122</v>
      </c>
    </row>
    <row r="3138" spans="1:3">
      <c r="A3138" s="2">
        <v>0.405671296296296</v>
      </c>
      <c r="B3138" s="2">
        <v>0.0362731481481482</v>
      </c>
      <c r="C3138">
        <v>122</v>
      </c>
    </row>
    <row r="3139" spans="1:3">
      <c r="A3139" s="2">
        <v>0.40568287037037</v>
      </c>
      <c r="B3139" s="2">
        <v>0.0362847222222222</v>
      </c>
      <c r="C3139">
        <v>122</v>
      </c>
    </row>
    <row r="3140" spans="1:3">
      <c r="A3140" s="2">
        <v>0.405694444444444</v>
      </c>
      <c r="B3140" s="2">
        <v>0.0362962962962963</v>
      </c>
      <c r="C3140">
        <v>122</v>
      </c>
    </row>
    <row r="3141" spans="1:3">
      <c r="A3141" s="2">
        <v>0.405706018518519</v>
      </c>
      <c r="B3141" s="2">
        <v>0.0363078703703704</v>
      </c>
      <c r="C3141">
        <v>122</v>
      </c>
    </row>
    <row r="3142" spans="1:3">
      <c r="A3142" s="2">
        <v>0.405717592592593</v>
      </c>
      <c r="B3142" s="2">
        <v>0.0363194444444444</v>
      </c>
      <c r="C3142">
        <v>122</v>
      </c>
    </row>
    <row r="3143" spans="1:3">
      <c r="A3143" s="2">
        <v>0.405729166666667</v>
      </c>
      <c r="B3143" s="2">
        <v>0.0363310185185185</v>
      </c>
      <c r="C3143">
        <v>122</v>
      </c>
    </row>
    <row r="3144" spans="1:3">
      <c r="A3144" s="2">
        <v>0.405740740740741</v>
      </c>
      <c r="B3144" s="2">
        <v>0.0363425925925926</v>
      </c>
      <c r="C3144">
        <v>122</v>
      </c>
    </row>
    <row r="3145" spans="1:3">
      <c r="A3145" s="2">
        <v>0.405752314814815</v>
      </c>
      <c r="B3145" s="2">
        <v>0.0363541666666667</v>
      </c>
      <c r="C3145">
        <v>121</v>
      </c>
    </row>
    <row r="3146" spans="1:3">
      <c r="A3146" s="2">
        <v>0.405763888888889</v>
      </c>
      <c r="B3146" s="2">
        <v>0.0363657407407407</v>
      </c>
      <c r="C3146">
        <v>120</v>
      </c>
    </row>
    <row r="3147" spans="1:3">
      <c r="A3147" s="2">
        <v>0.405775462962963</v>
      </c>
      <c r="B3147" s="2">
        <v>0.0363773148148148</v>
      </c>
      <c r="C3147">
        <v>120</v>
      </c>
    </row>
    <row r="3148" spans="1:3">
      <c r="A3148" s="2">
        <v>0.405787037037037</v>
      </c>
      <c r="B3148" s="2">
        <v>0.0363888888888889</v>
      </c>
      <c r="C3148">
        <v>119</v>
      </c>
    </row>
    <row r="3149" spans="1:3">
      <c r="A3149" s="2">
        <v>0.405798611111111</v>
      </c>
      <c r="B3149" s="2">
        <v>0.036400462962963</v>
      </c>
      <c r="C3149">
        <v>117</v>
      </c>
    </row>
    <row r="3150" spans="1:3">
      <c r="A3150" s="2">
        <v>0.405810185185185</v>
      </c>
      <c r="B3150" s="2">
        <v>0.036412037037037</v>
      </c>
      <c r="C3150">
        <v>115</v>
      </c>
    </row>
    <row r="3151" spans="1:3">
      <c r="A3151" s="2">
        <v>0.405821759259259</v>
      </c>
      <c r="B3151" s="2">
        <v>0.0364236111111111</v>
      </c>
      <c r="C3151">
        <v>114</v>
      </c>
    </row>
    <row r="3152" spans="1:3">
      <c r="A3152" s="2">
        <v>0.405833333333333</v>
      </c>
      <c r="B3152" s="2">
        <v>0.0364351851851852</v>
      </c>
      <c r="C3152">
        <v>113</v>
      </c>
    </row>
    <row r="3153" spans="1:3">
      <c r="A3153" s="2">
        <v>0.405844907407407</v>
      </c>
      <c r="B3153" s="2">
        <v>0.0364467592592593</v>
      </c>
      <c r="C3153">
        <v>113</v>
      </c>
    </row>
    <row r="3154" spans="1:3">
      <c r="A3154" s="2">
        <v>0.405856481481481</v>
      </c>
      <c r="B3154" s="2">
        <v>0.0364583333333333</v>
      </c>
      <c r="C3154">
        <v>113</v>
      </c>
    </row>
    <row r="3155" spans="1:3">
      <c r="A3155" s="2">
        <v>0.405868055555556</v>
      </c>
      <c r="B3155" s="2">
        <v>0.0364699074074074</v>
      </c>
      <c r="C3155">
        <v>112</v>
      </c>
    </row>
    <row r="3156" spans="1:3">
      <c r="A3156" s="2">
        <v>0.40587962962963</v>
      </c>
      <c r="B3156" s="2">
        <v>0.0364814814814815</v>
      </c>
      <c r="C3156">
        <v>111</v>
      </c>
    </row>
    <row r="3157" spans="1:3">
      <c r="A3157" s="2">
        <v>0.405891203703704</v>
      </c>
      <c r="B3157" s="2">
        <v>0.0364930555555556</v>
      </c>
      <c r="C3157">
        <v>110</v>
      </c>
    </row>
    <row r="3158" spans="1:3">
      <c r="A3158" s="2">
        <v>0.405902777777778</v>
      </c>
      <c r="B3158" s="2">
        <v>0.0365046296296296</v>
      </c>
      <c r="C3158">
        <v>110</v>
      </c>
    </row>
    <row r="3159" spans="1:3">
      <c r="A3159" s="2">
        <v>0.405914351851852</v>
      </c>
      <c r="B3159" s="2">
        <v>0.0365162037037037</v>
      </c>
      <c r="C3159">
        <v>109</v>
      </c>
    </row>
    <row r="3160" spans="1:3">
      <c r="A3160" s="2">
        <v>0.405925925925926</v>
      </c>
      <c r="B3160" s="2">
        <v>0.0365277777777778</v>
      </c>
      <c r="C3160">
        <v>108</v>
      </c>
    </row>
    <row r="3161" spans="1:3">
      <c r="A3161" s="2">
        <v>0.4059375</v>
      </c>
      <c r="B3161" s="2">
        <v>0.0365393518518519</v>
      </c>
      <c r="C3161">
        <v>108</v>
      </c>
    </row>
    <row r="3162" spans="1:3">
      <c r="A3162" s="2">
        <v>0.405949074074074</v>
      </c>
      <c r="B3162" s="2">
        <v>0.0365509259259259</v>
      </c>
      <c r="C3162">
        <v>107</v>
      </c>
    </row>
    <row r="3163" spans="1:3">
      <c r="A3163" s="2">
        <v>0.405960648148148</v>
      </c>
      <c r="B3163" s="2">
        <v>0.0365625</v>
      </c>
      <c r="C3163">
        <v>106</v>
      </c>
    </row>
    <row r="3164" spans="1:3">
      <c r="A3164" s="2">
        <v>0.405972222222222</v>
      </c>
      <c r="B3164" s="2">
        <v>0.0365740740740741</v>
      </c>
      <c r="C3164">
        <v>106</v>
      </c>
    </row>
    <row r="3165" spans="1:3">
      <c r="A3165" s="2">
        <v>0.405983796296296</v>
      </c>
      <c r="B3165" s="2">
        <v>0.0365856481481481</v>
      </c>
      <c r="C3165">
        <v>106</v>
      </c>
    </row>
    <row r="3166" spans="1:3">
      <c r="A3166" s="2">
        <v>0.40599537037037</v>
      </c>
      <c r="B3166" s="2">
        <v>0.0365972222222222</v>
      </c>
      <c r="C3166">
        <v>106</v>
      </c>
    </row>
    <row r="3167" spans="1:3">
      <c r="A3167" s="2">
        <v>0.406006944444444</v>
      </c>
      <c r="B3167" s="2">
        <v>0.0366087962962963</v>
      </c>
      <c r="C3167">
        <v>106</v>
      </c>
    </row>
    <row r="3168" spans="1:3">
      <c r="A3168" s="2">
        <v>0.406018518518519</v>
      </c>
      <c r="B3168" s="2">
        <v>0.0366203703703704</v>
      </c>
      <c r="C3168">
        <v>106</v>
      </c>
    </row>
    <row r="3169" spans="1:3">
      <c r="A3169" s="2">
        <v>0.406030092592593</v>
      </c>
      <c r="B3169" s="2">
        <v>0.0366319444444444</v>
      </c>
      <c r="C3169">
        <v>106</v>
      </c>
    </row>
    <row r="3170" spans="1:3">
      <c r="A3170" s="2">
        <v>0.406041666666667</v>
      </c>
      <c r="B3170" s="2">
        <v>0.0366435185185185</v>
      </c>
      <c r="C3170">
        <v>106</v>
      </c>
    </row>
    <row r="3171" spans="1:3">
      <c r="A3171" s="2">
        <v>0.406053240740741</v>
      </c>
      <c r="B3171" s="2">
        <v>0.0366550925925926</v>
      </c>
      <c r="C3171">
        <v>106</v>
      </c>
    </row>
    <row r="3172" spans="1:3">
      <c r="A3172" s="2">
        <v>0.406064814814815</v>
      </c>
      <c r="B3172" s="2">
        <v>0.0366666666666667</v>
      </c>
      <c r="C3172">
        <v>106</v>
      </c>
    </row>
    <row r="3173" spans="1:3">
      <c r="A3173" s="2">
        <v>0.406076388888889</v>
      </c>
      <c r="B3173" s="2">
        <v>0.0366782407407407</v>
      </c>
      <c r="C3173">
        <v>106</v>
      </c>
    </row>
    <row r="3174" spans="1:3">
      <c r="A3174" s="2">
        <v>0.406087962962963</v>
      </c>
      <c r="B3174" s="2">
        <v>0.0366898148148148</v>
      </c>
      <c r="C3174">
        <v>106</v>
      </c>
    </row>
    <row r="3175" spans="1:3">
      <c r="A3175" s="2">
        <v>0.406099537037037</v>
      </c>
      <c r="B3175" s="2">
        <v>0.0367013888888889</v>
      </c>
      <c r="C3175">
        <v>106</v>
      </c>
    </row>
    <row r="3176" spans="1:3">
      <c r="A3176" s="2">
        <v>0.406111111111111</v>
      </c>
      <c r="B3176" s="2">
        <v>0.036712962962963</v>
      </c>
      <c r="C3176">
        <v>106</v>
      </c>
    </row>
    <row r="3177" spans="1:3">
      <c r="A3177" s="2">
        <v>0.406122685185185</v>
      </c>
      <c r="B3177" s="2">
        <v>0.036724537037037</v>
      </c>
      <c r="C3177">
        <v>107</v>
      </c>
    </row>
    <row r="3178" spans="1:3">
      <c r="A3178" s="2">
        <v>0.406134259259259</v>
      </c>
      <c r="B3178" s="2">
        <v>0.0367361111111111</v>
      </c>
      <c r="C3178">
        <v>107</v>
      </c>
    </row>
    <row r="3179" spans="1:3">
      <c r="A3179" s="2">
        <v>0.406145833333333</v>
      </c>
      <c r="B3179" s="2">
        <v>0.0367476851851852</v>
      </c>
      <c r="C3179">
        <v>107</v>
      </c>
    </row>
    <row r="3180" spans="1:3">
      <c r="A3180" s="2">
        <v>0.406157407407407</v>
      </c>
      <c r="B3180" s="2">
        <v>0.0367592592592593</v>
      </c>
      <c r="C3180">
        <v>108</v>
      </c>
    </row>
    <row r="3181" spans="1:3">
      <c r="A3181" s="2">
        <v>0.406168981481482</v>
      </c>
      <c r="B3181" s="2">
        <v>0.0367708333333333</v>
      </c>
      <c r="C3181">
        <v>108</v>
      </c>
    </row>
    <row r="3182" spans="1:3">
      <c r="A3182" s="2">
        <v>0.406180555555556</v>
      </c>
      <c r="B3182" s="2">
        <v>0.0367824074074074</v>
      </c>
      <c r="C3182">
        <v>108</v>
      </c>
    </row>
    <row r="3183" spans="1:3">
      <c r="A3183" s="2">
        <v>0.40619212962963</v>
      </c>
      <c r="B3183" s="2">
        <v>0.0367939814814815</v>
      </c>
      <c r="C3183">
        <v>108</v>
      </c>
    </row>
    <row r="3184" spans="1:3">
      <c r="A3184" s="2">
        <v>0.406203703703704</v>
      </c>
      <c r="B3184" s="2">
        <v>0.0368055555555556</v>
      </c>
      <c r="C3184">
        <v>107</v>
      </c>
    </row>
    <row r="3185" spans="1:3">
      <c r="A3185" s="2">
        <v>0.406215277777778</v>
      </c>
      <c r="B3185" s="2">
        <v>0.0368171296296296</v>
      </c>
      <c r="C3185">
        <v>107</v>
      </c>
    </row>
    <row r="3186" spans="1:3">
      <c r="A3186" s="2">
        <v>0.406226851851852</v>
      </c>
      <c r="B3186" s="2">
        <v>0.0368287037037037</v>
      </c>
      <c r="C3186">
        <v>107</v>
      </c>
    </row>
    <row r="3187" spans="1:3">
      <c r="A3187" s="2">
        <v>0.406238425925926</v>
      </c>
      <c r="B3187" s="2">
        <v>0.0368402777777778</v>
      </c>
      <c r="C3187">
        <v>108</v>
      </c>
    </row>
    <row r="3188" spans="1:3">
      <c r="A3188" s="2">
        <v>0.40625</v>
      </c>
      <c r="B3188" s="2">
        <v>0.0368518518518519</v>
      </c>
      <c r="C3188">
        <v>108</v>
      </c>
    </row>
    <row r="3189" spans="1:3">
      <c r="A3189" s="2">
        <v>0.406261574074074</v>
      </c>
      <c r="B3189" s="2">
        <v>0.0368634259259259</v>
      </c>
      <c r="C3189">
        <v>108</v>
      </c>
    </row>
    <row r="3190" spans="1:3">
      <c r="A3190" s="2">
        <v>0.406273148148148</v>
      </c>
      <c r="B3190" s="2">
        <v>0.036875</v>
      </c>
      <c r="C3190">
        <v>108</v>
      </c>
    </row>
    <row r="3191" spans="1:3">
      <c r="A3191" s="2">
        <v>0.406284722222222</v>
      </c>
      <c r="B3191" s="2">
        <v>0.0368865740740741</v>
      </c>
      <c r="C3191">
        <v>109</v>
      </c>
    </row>
    <row r="3192" spans="1:3">
      <c r="A3192" s="2">
        <v>0.406296296296296</v>
      </c>
      <c r="B3192" s="2">
        <v>0.0368981481481481</v>
      </c>
      <c r="C3192">
        <v>108</v>
      </c>
    </row>
    <row r="3193" spans="1:3">
      <c r="A3193" s="2">
        <v>0.40630787037037</v>
      </c>
      <c r="B3193" s="2">
        <v>0.0369097222222222</v>
      </c>
      <c r="C3193">
        <v>108</v>
      </c>
    </row>
    <row r="3194" spans="1:3">
      <c r="A3194" s="2">
        <v>0.406319444444444</v>
      </c>
      <c r="B3194" s="2">
        <v>0.0369212962962963</v>
      </c>
      <c r="C3194">
        <v>107</v>
      </c>
    </row>
    <row r="3195" spans="1:3">
      <c r="A3195" s="2">
        <v>0.406331018518519</v>
      </c>
      <c r="B3195" s="2">
        <v>0.0369328703703704</v>
      </c>
      <c r="C3195">
        <v>107</v>
      </c>
    </row>
    <row r="3196" spans="1:3">
      <c r="A3196" s="2">
        <v>0.406342592592593</v>
      </c>
      <c r="B3196" s="2">
        <v>0.0369444444444444</v>
      </c>
      <c r="C3196">
        <v>107</v>
      </c>
    </row>
    <row r="3197" spans="1:3">
      <c r="A3197" s="2">
        <v>0.406354166666667</v>
      </c>
      <c r="B3197" s="2">
        <v>0.0369560185185185</v>
      </c>
      <c r="C3197">
        <v>107</v>
      </c>
    </row>
    <row r="3198" spans="1:3">
      <c r="A3198" s="2">
        <v>0.406365740740741</v>
      </c>
      <c r="B3198" s="2">
        <v>0.0369675925925926</v>
      </c>
      <c r="C3198">
        <v>107</v>
      </c>
    </row>
    <row r="3199" spans="1:3">
      <c r="A3199" s="2">
        <v>0.406377314814815</v>
      </c>
      <c r="B3199" s="2">
        <v>0.0369791666666667</v>
      </c>
      <c r="C3199">
        <v>107</v>
      </c>
    </row>
    <row r="3200" spans="1:3">
      <c r="A3200" s="2">
        <v>0.406388888888889</v>
      </c>
      <c r="B3200" s="2">
        <v>0.0369907407407407</v>
      </c>
      <c r="C3200">
        <v>107</v>
      </c>
    </row>
    <row r="3201" spans="1:3">
      <c r="A3201" s="2">
        <v>0.406400462962963</v>
      </c>
      <c r="B3201" s="2">
        <v>0.0370023148148148</v>
      </c>
      <c r="C3201">
        <v>107</v>
      </c>
    </row>
    <row r="3202" spans="1:3">
      <c r="A3202" s="2">
        <v>0.406412037037037</v>
      </c>
      <c r="B3202" s="2">
        <v>0.0370138888888889</v>
      </c>
      <c r="C3202">
        <v>107</v>
      </c>
    </row>
    <row r="3203" spans="1:3">
      <c r="A3203" s="2">
        <v>0.406423611111111</v>
      </c>
      <c r="B3203" s="2">
        <v>0.037025462962963</v>
      </c>
      <c r="C3203">
        <v>107</v>
      </c>
    </row>
    <row r="3204" spans="1:3">
      <c r="A3204" s="2">
        <v>0.406435185185185</v>
      </c>
      <c r="B3204" s="2">
        <v>0.037037037037037</v>
      </c>
      <c r="C3204">
        <v>107</v>
      </c>
    </row>
    <row r="3205" spans="1:3">
      <c r="A3205" s="2">
        <v>0.406446759259259</v>
      </c>
      <c r="B3205" s="2">
        <v>0.0370486111111111</v>
      </c>
      <c r="C3205">
        <v>107</v>
      </c>
    </row>
    <row r="3206" spans="1:3">
      <c r="A3206" s="2">
        <v>0.406458333333333</v>
      </c>
      <c r="B3206" s="2">
        <v>0.0370601851851852</v>
      </c>
      <c r="C3206">
        <v>108</v>
      </c>
    </row>
    <row r="3207" spans="1:3">
      <c r="A3207" s="2">
        <v>0.406469907407407</v>
      </c>
      <c r="B3207" s="2">
        <v>0.0370717592592593</v>
      </c>
      <c r="C3207">
        <v>108</v>
      </c>
    </row>
    <row r="3208" spans="1:3">
      <c r="A3208" s="2">
        <v>0.406481481481481</v>
      </c>
      <c r="B3208" s="2">
        <v>0.0370833333333333</v>
      </c>
      <c r="C3208">
        <v>109</v>
      </c>
    </row>
    <row r="3209" spans="1:3">
      <c r="A3209" s="2">
        <v>0.406493055555556</v>
      </c>
      <c r="B3209" s="2">
        <v>0.0370949074074074</v>
      </c>
      <c r="C3209">
        <v>110</v>
      </c>
    </row>
    <row r="3210" spans="1:3">
      <c r="A3210" s="2">
        <v>0.40650462962963</v>
      </c>
      <c r="B3210" s="2">
        <v>0.0371064814814815</v>
      </c>
      <c r="C3210">
        <v>112</v>
      </c>
    </row>
    <row r="3211" spans="1:3">
      <c r="A3211" s="2">
        <v>0.406516203703704</v>
      </c>
      <c r="B3211" s="2">
        <v>0.0371180555555556</v>
      </c>
      <c r="C3211">
        <v>113</v>
      </c>
    </row>
    <row r="3212" spans="1:3">
      <c r="A3212" s="2">
        <v>0.406527777777778</v>
      </c>
      <c r="B3212" s="2">
        <v>0.0371296296296296</v>
      </c>
      <c r="C3212">
        <v>115</v>
      </c>
    </row>
    <row r="3213" spans="1:3">
      <c r="A3213" s="2">
        <v>0.406539351851852</v>
      </c>
      <c r="B3213" s="2">
        <v>0.0371412037037037</v>
      </c>
      <c r="C3213">
        <v>115</v>
      </c>
    </row>
    <row r="3214" spans="1:3">
      <c r="A3214" s="2">
        <v>0.406550925925926</v>
      </c>
      <c r="B3214" s="2">
        <v>0.0371527777777778</v>
      </c>
      <c r="C3214">
        <v>116</v>
      </c>
    </row>
    <row r="3215" spans="1:3">
      <c r="A3215" s="2">
        <v>0.4065625</v>
      </c>
      <c r="B3215" s="2">
        <v>0.0371643518518519</v>
      </c>
      <c r="C3215">
        <v>118</v>
      </c>
    </row>
    <row r="3216" spans="1:3">
      <c r="A3216" s="2">
        <v>0.406574074074074</v>
      </c>
      <c r="B3216" s="2">
        <v>0.0371759259259259</v>
      </c>
      <c r="C3216">
        <v>119</v>
      </c>
    </row>
    <row r="3217" spans="1:3">
      <c r="A3217" s="2">
        <v>0.406585648148148</v>
      </c>
      <c r="B3217" s="2">
        <v>0.0371875</v>
      </c>
      <c r="C3217">
        <v>119</v>
      </c>
    </row>
    <row r="3218" spans="1:3">
      <c r="A3218" s="2">
        <v>0.406597222222222</v>
      </c>
      <c r="B3218" s="2">
        <v>0.0371990740740741</v>
      </c>
      <c r="C3218">
        <v>120</v>
      </c>
    </row>
    <row r="3219" spans="1:3">
      <c r="A3219" s="2">
        <v>0.406608796296296</v>
      </c>
      <c r="B3219" s="2">
        <v>0.0372106481481481</v>
      </c>
      <c r="C3219">
        <v>120</v>
      </c>
    </row>
    <row r="3220" spans="1:3">
      <c r="A3220" s="2">
        <v>0.40662037037037</v>
      </c>
      <c r="B3220" s="2">
        <v>0.0372222222222222</v>
      </c>
      <c r="C3220">
        <v>120</v>
      </c>
    </row>
    <row r="3221" spans="1:3">
      <c r="A3221" s="2">
        <v>0.406631944444444</v>
      </c>
      <c r="B3221" s="2">
        <v>0.0372337962962963</v>
      </c>
      <c r="C3221">
        <v>121</v>
      </c>
    </row>
    <row r="3222" spans="1:3">
      <c r="A3222" s="2">
        <v>0.406643518518519</v>
      </c>
      <c r="B3222" s="2">
        <v>0.0372453703703704</v>
      </c>
      <c r="C3222">
        <v>121</v>
      </c>
    </row>
    <row r="3223" spans="1:3">
      <c r="A3223" s="2">
        <v>0.406655092592593</v>
      </c>
      <c r="B3223" s="2">
        <v>0.0372569444444444</v>
      </c>
      <c r="C3223">
        <v>120</v>
      </c>
    </row>
    <row r="3224" spans="1:3">
      <c r="A3224" s="2">
        <v>0.406666666666667</v>
      </c>
      <c r="B3224" s="2">
        <v>0.0372685185185185</v>
      </c>
      <c r="C3224">
        <v>120</v>
      </c>
    </row>
    <row r="3225" spans="1:3">
      <c r="A3225" s="2">
        <v>0.406678240740741</v>
      </c>
      <c r="B3225" s="2">
        <v>0.0372800925925926</v>
      </c>
      <c r="C3225">
        <v>120</v>
      </c>
    </row>
    <row r="3226" spans="1:3">
      <c r="A3226" s="2">
        <v>0.406689814814815</v>
      </c>
      <c r="B3226" s="2">
        <v>0.0372916666666667</v>
      </c>
      <c r="C3226">
        <v>119</v>
      </c>
    </row>
    <row r="3227" spans="1:3">
      <c r="A3227" s="2">
        <v>0.406701388888889</v>
      </c>
      <c r="B3227" s="2">
        <v>0.0373032407407407</v>
      </c>
      <c r="C3227">
        <v>119</v>
      </c>
    </row>
    <row r="3228" spans="1:3">
      <c r="A3228" s="2">
        <v>0.406712962962963</v>
      </c>
      <c r="B3228" s="2">
        <v>0.0373148148148148</v>
      </c>
      <c r="C3228">
        <v>118</v>
      </c>
    </row>
    <row r="3229" spans="1:3">
      <c r="A3229" s="2">
        <v>0.406724537037037</v>
      </c>
      <c r="B3229" s="2">
        <v>0.0373263888888889</v>
      </c>
      <c r="C3229">
        <v>116</v>
      </c>
    </row>
    <row r="3230" spans="1:3">
      <c r="A3230" s="2">
        <v>0.406736111111111</v>
      </c>
      <c r="B3230" s="2">
        <v>0.037337962962963</v>
      </c>
      <c r="C3230">
        <v>116</v>
      </c>
    </row>
    <row r="3231" spans="1:3">
      <c r="A3231" s="2">
        <v>0.406747685185185</v>
      </c>
      <c r="B3231" s="2">
        <v>0.037349537037037</v>
      </c>
      <c r="C3231">
        <v>115</v>
      </c>
    </row>
    <row r="3232" spans="1:3">
      <c r="A3232" s="2">
        <v>0.406759259259259</v>
      </c>
      <c r="B3232" s="2">
        <v>0.0373611111111111</v>
      </c>
      <c r="C3232">
        <v>114</v>
      </c>
    </row>
    <row r="3233" spans="1:3">
      <c r="A3233" s="2">
        <v>0.406770833333333</v>
      </c>
      <c r="B3233" s="2">
        <v>0.0373726851851852</v>
      </c>
      <c r="C3233">
        <v>113</v>
      </c>
    </row>
    <row r="3234" spans="1:3">
      <c r="A3234" s="2">
        <v>0.406782407407407</v>
      </c>
      <c r="B3234" s="2">
        <v>0.0373842592592593</v>
      </c>
      <c r="C3234">
        <v>111</v>
      </c>
    </row>
    <row r="3235" spans="1:3">
      <c r="A3235" s="2">
        <v>0.406793981481481</v>
      </c>
      <c r="B3235" s="2">
        <v>0.0373958333333333</v>
      </c>
      <c r="C3235">
        <v>111</v>
      </c>
    </row>
    <row r="3236" spans="1:3">
      <c r="A3236" s="2">
        <v>0.406805555555556</v>
      </c>
      <c r="B3236" s="2">
        <v>0.0374074074074074</v>
      </c>
      <c r="C3236">
        <v>110</v>
      </c>
    </row>
    <row r="3237" spans="1:3">
      <c r="A3237" s="2">
        <v>0.40681712962963</v>
      </c>
      <c r="B3237" s="2">
        <v>0.0374189814814815</v>
      </c>
      <c r="C3237">
        <v>108</v>
      </c>
    </row>
    <row r="3238" spans="1:3">
      <c r="A3238" s="2">
        <v>0.406828703703704</v>
      </c>
      <c r="B3238" s="2">
        <v>0.0374305555555556</v>
      </c>
      <c r="C3238">
        <v>107</v>
      </c>
    </row>
    <row r="3239" spans="1:3">
      <c r="A3239" s="2">
        <v>0.406840277777778</v>
      </c>
      <c r="B3239" s="2">
        <v>0.0374421296296296</v>
      </c>
      <c r="C3239">
        <v>107</v>
      </c>
    </row>
    <row r="3240" spans="1:3">
      <c r="A3240" s="2">
        <v>0.406851851851852</v>
      </c>
      <c r="B3240" s="2">
        <v>0.0374537037037037</v>
      </c>
      <c r="C3240">
        <v>106</v>
      </c>
    </row>
    <row r="3241" spans="1:3">
      <c r="A3241" s="2">
        <v>0.406863425925926</v>
      </c>
      <c r="B3241" s="2">
        <v>0.0374652777777778</v>
      </c>
      <c r="C3241">
        <v>106</v>
      </c>
    </row>
    <row r="3242" spans="1:3">
      <c r="A3242" s="2">
        <v>0.406875</v>
      </c>
      <c r="B3242" s="2">
        <v>0.0374768518518519</v>
      </c>
      <c r="C3242">
        <v>105</v>
      </c>
    </row>
    <row r="3243" spans="1:3">
      <c r="A3243" s="2">
        <v>0.406886574074074</v>
      </c>
      <c r="B3243" s="2">
        <v>0.0374884259259259</v>
      </c>
      <c r="C3243">
        <v>105</v>
      </c>
    </row>
    <row r="3244" spans="1:3">
      <c r="A3244" s="2">
        <v>0.406898148148148</v>
      </c>
      <c r="B3244" s="2">
        <v>0.0375</v>
      </c>
      <c r="C3244">
        <v>105</v>
      </c>
    </row>
    <row r="3245" spans="1:3">
      <c r="A3245" s="2">
        <v>0.406909722222222</v>
      </c>
      <c r="B3245" s="2">
        <v>0.0375115740740741</v>
      </c>
      <c r="C3245">
        <v>104</v>
      </c>
    </row>
    <row r="3246" spans="1:3">
      <c r="A3246" s="2">
        <v>0.406921296296296</v>
      </c>
      <c r="B3246" s="2">
        <v>0.0375231481481481</v>
      </c>
      <c r="C3246">
        <v>104</v>
      </c>
    </row>
    <row r="3247" spans="1:3">
      <c r="A3247" s="2">
        <v>0.40693287037037</v>
      </c>
      <c r="B3247" s="2">
        <v>0.0375347222222222</v>
      </c>
      <c r="C3247">
        <v>104</v>
      </c>
    </row>
    <row r="3248" spans="1:3">
      <c r="A3248" s="2">
        <v>0.406944444444444</v>
      </c>
      <c r="B3248" s="2">
        <v>0.0375462962962963</v>
      </c>
      <c r="C3248">
        <v>103</v>
      </c>
    </row>
    <row r="3249" spans="1:3">
      <c r="A3249" s="2">
        <v>0.406956018518519</v>
      </c>
      <c r="B3249" s="2">
        <v>0.0375578703703704</v>
      </c>
      <c r="C3249">
        <v>103</v>
      </c>
    </row>
    <row r="3250" spans="1:3">
      <c r="A3250" s="2">
        <v>0.406967592592593</v>
      </c>
      <c r="B3250" s="2">
        <v>0.0375694444444444</v>
      </c>
      <c r="C3250">
        <v>103</v>
      </c>
    </row>
    <row r="3251" spans="1:3">
      <c r="A3251" s="2">
        <v>0.406979166666667</v>
      </c>
      <c r="B3251" s="2">
        <v>0.0375810185185185</v>
      </c>
      <c r="C3251">
        <v>104</v>
      </c>
    </row>
    <row r="3252" spans="1:3">
      <c r="A3252" s="2">
        <v>0.406990740740741</v>
      </c>
      <c r="B3252" s="2">
        <v>0.0375925925925926</v>
      </c>
      <c r="C3252">
        <v>104</v>
      </c>
    </row>
    <row r="3253" spans="1:3">
      <c r="A3253" s="2">
        <v>0.407002314814815</v>
      </c>
      <c r="B3253" s="2">
        <v>0.0376041666666667</v>
      </c>
      <c r="C3253">
        <v>105</v>
      </c>
    </row>
    <row r="3254" spans="1:3">
      <c r="A3254" s="2">
        <v>0.407013888888889</v>
      </c>
      <c r="B3254" s="2">
        <v>0.0376157407407407</v>
      </c>
      <c r="C3254">
        <v>106</v>
      </c>
    </row>
    <row r="3255" spans="1:3">
      <c r="A3255" s="2">
        <v>0.407025462962963</v>
      </c>
      <c r="B3255" s="2">
        <v>0.0376273148148148</v>
      </c>
      <c r="C3255">
        <v>106</v>
      </c>
    </row>
    <row r="3256" spans="1:3">
      <c r="A3256" s="2">
        <v>0.407037037037037</v>
      </c>
      <c r="B3256" s="2">
        <v>0.0376388888888889</v>
      </c>
      <c r="C3256">
        <v>107</v>
      </c>
    </row>
    <row r="3257" spans="1:3">
      <c r="A3257" s="2">
        <v>0.407048611111111</v>
      </c>
      <c r="B3257" s="2">
        <v>0.037650462962963</v>
      </c>
      <c r="C3257">
        <v>107</v>
      </c>
    </row>
    <row r="3258" spans="1:3">
      <c r="A3258" s="2">
        <v>0.407060185185185</v>
      </c>
      <c r="B3258" s="2">
        <v>0.037662037037037</v>
      </c>
      <c r="C3258">
        <v>106</v>
      </c>
    </row>
    <row r="3259" spans="1:3">
      <c r="A3259" s="2">
        <v>0.407071759259259</v>
      </c>
      <c r="B3259" s="2">
        <v>0.0376736111111111</v>
      </c>
      <c r="C3259">
        <v>105</v>
      </c>
    </row>
    <row r="3260" spans="1:3">
      <c r="A3260" s="2">
        <v>0.407083333333333</v>
      </c>
      <c r="B3260" s="2">
        <v>0.0376851851851852</v>
      </c>
      <c r="C3260">
        <v>104</v>
      </c>
    </row>
    <row r="3261" spans="1:3">
      <c r="A3261" s="2">
        <v>0.407094907407407</v>
      </c>
      <c r="B3261" s="2">
        <v>0.0376967592592593</v>
      </c>
      <c r="C3261">
        <v>105</v>
      </c>
    </row>
    <row r="3262" spans="1:3">
      <c r="A3262" s="2">
        <v>0.407106481481481</v>
      </c>
      <c r="B3262" s="2">
        <v>0.0377083333333333</v>
      </c>
      <c r="C3262">
        <v>105</v>
      </c>
    </row>
    <row r="3263" spans="1:3">
      <c r="A3263" s="2">
        <v>0.407118055555556</v>
      </c>
      <c r="B3263" s="2">
        <v>0.0377199074074074</v>
      </c>
      <c r="C3263">
        <v>105</v>
      </c>
    </row>
    <row r="3264" spans="1:3">
      <c r="A3264" s="2">
        <v>0.40712962962963</v>
      </c>
      <c r="B3264" s="2">
        <v>0.0377314814814815</v>
      </c>
      <c r="C3264">
        <v>105</v>
      </c>
    </row>
    <row r="3265" spans="1:3">
      <c r="A3265" s="2">
        <v>0.407141203703704</v>
      </c>
      <c r="B3265" s="2">
        <v>0.0377430555555556</v>
      </c>
      <c r="C3265">
        <v>105</v>
      </c>
    </row>
    <row r="3266" spans="1:3">
      <c r="A3266" s="2">
        <v>0.407152777777778</v>
      </c>
      <c r="B3266" s="2">
        <v>0.0377546296296296</v>
      </c>
      <c r="C3266">
        <v>105</v>
      </c>
    </row>
    <row r="3267" spans="1:3">
      <c r="A3267" s="2">
        <v>0.407164351851852</v>
      </c>
      <c r="B3267" s="2">
        <v>0.0377662037037037</v>
      </c>
      <c r="C3267">
        <v>105</v>
      </c>
    </row>
    <row r="3268" spans="1:3">
      <c r="A3268" s="2">
        <v>0.407175925925926</v>
      </c>
      <c r="B3268" s="2">
        <v>0.0377777777777778</v>
      </c>
      <c r="C3268">
        <v>105</v>
      </c>
    </row>
    <row r="3269" spans="1:3">
      <c r="A3269" s="2">
        <v>0.4071875</v>
      </c>
      <c r="B3269" s="2">
        <v>0.0377893518518519</v>
      </c>
      <c r="C3269">
        <v>105</v>
      </c>
    </row>
    <row r="3270" spans="1:3">
      <c r="A3270" s="2">
        <v>0.407199074074074</v>
      </c>
      <c r="B3270" s="2">
        <v>0.0378009259259259</v>
      </c>
      <c r="C3270">
        <v>105</v>
      </c>
    </row>
    <row r="3271" spans="1:3">
      <c r="A3271" s="2">
        <v>0.407210648148148</v>
      </c>
      <c r="B3271" s="2">
        <v>0.0378125</v>
      </c>
      <c r="C3271">
        <v>105</v>
      </c>
    </row>
    <row r="3272" spans="1:3">
      <c r="A3272" s="2">
        <v>0.407222222222222</v>
      </c>
      <c r="B3272" s="2">
        <v>0.0378240740740741</v>
      </c>
      <c r="C3272">
        <v>105</v>
      </c>
    </row>
    <row r="3273" spans="1:3">
      <c r="A3273" s="2">
        <v>0.407233796296296</v>
      </c>
      <c r="B3273" s="2">
        <v>0.0378356481481481</v>
      </c>
      <c r="C3273">
        <v>105</v>
      </c>
    </row>
    <row r="3274" spans="1:3">
      <c r="A3274" s="2">
        <v>0.40724537037037</v>
      </c>
      <c r="B3274" s="2">
        <v>0.0378472222222222</v>
      </c>
      <c r="C3274">
        <v>105</v>
      </c>
    </row>
    <row r="3275" spans="1:3">
      <c r="A3275" s="2">
        <v>0.407256944444444</v>
      </c>
      <c r="B3275" s="2">
        <v>0.0378587962962963</v>
      </c>
      <c r="C3275">
        <v>105</v>
      </c>
    </row>
    <row r="3276" spans="1:3">
      <c r="A3276" s="2">
        <v>0.407268518518519</v>
      </c>
      <c r="B3276" s="2">
        <v>0.0378703703703704</v>
      </c>
      <c r="C3276">
        <v>105</v>
      </c>
    </row>
    <row r="3277" spans="1:3">
      <c r="A3277" s="2">
        <v>0.407280092592593</v>
      </c>
      <c r="B3277" s="2">
        <v>0.0378819444444444</v>
      </c>
      <c r="C3277">
        <v>106</v>
      </c>
    </row>
    <row r="3278" spans="1:3">
      <c r="A3278" s="2">
        <v>0.407291666666667</v>
      </c>
      <c r="B3278" s="2">
        <v>0.0378935185185185</v>
      </c>
      <c r="C3278">
        <v>106</v>
      </c>
    </row>
    <row r="3279" spans="1:3">
      <c r="A3279" s="2">
        <v>0.407303240740741</v>
      </c>
      <c r="B3279" s="2">
        <v>0.0379050925925926</v>
      </c>
      <c r="C3279">
        <v>106</v>
      </c>
    </row>
    <row r="3280" spans="1:3">
      <c r="A3280" s="2">
        <v>0.407314814814815</v>
      </c>
      <c r="B3280" s="2">
        <v>0.0379166666666667</v>
      </c>
      <c r="C3280">
        <v>106</v>
      </c>
    </row>
    <row r="3281" spans="1:3">
      <c r="A3281" s="2">
        <v>0.407326388888889</v>
      </c>
      <c r="B3281" s="2">
        <v>0.0379282407407407</v>
      </c>
      <c r="C3281">
        <v>105</v>
      </c>
    </row>
    <row r="3282" spans="1:3">
      <c r="A3282" s="2">
        <v>0.407337962962963</v>
      </c>
      <c r="B3282" s="2">
        <v>0.0379398148148148</v>
      </c>
      <c r="C3282">
        <v>105</v>
      </c>
    </row>
    <row r="3283" spans="1:3">
      <c r="A3283" s="2">
        <v>0.407349537037037</v>
      </c>
      <c r="B3283" s="2">
        <v>0.0379513888888889</v>
      </c>
      <c r="C3283">
        <v>104</v>
      </c>
    </row>
    <row r="3284" spans="1:3">
      <c r="A3284" s="2">
        <v>0.407361111111111</v>
      </c>
      <c r="B3284" s="2">
        <v>0.037962962962963</v>
      </c>
      <c r="C3284">
        <v>104</v>
      </c>
    </row>
    <row r="3285" spans="1:3">
      <c r="A3285" s="2">
        <v>0.407372685185185</v>
      </c>
      <c r="B3285" s="2">
        <v>0.037974537037037</v>
      </c>
      <c r="C3285">
        <v>103</v>
      </c>
    </row>
    <row r="3286" spans="1:3">
      <c r="A3286" s="2">
        <v>0.407384259259259</v>
      </c>
      <c r="B3286" s="2">
        <v>0.0379861111111111</v>
      </c>
      <c r="C3286">
        <v>103</v>
      </c>
    </row>
    <row r="3287" spans="1:3">
      <c r="A3287" s="2">
        <v>0.407395833333333</v>
      </c>
      <c r="B3287" s="2">
        <v>0.0379976851851852</v>
      </c>
      <c r="C3287">
        <v>101</v>
      </c>
    </row>
    <row r="3288" spans="1:3">
      <c r="A3288" s="2">
        <v>0.407407407407407</v>
      </c>
      <c r="B3288" s="2">
        <v>0.0380092592592593</v>
      </c>
      <c r="C3288">
        <v>100</v>
      </c>
    </row>
    <row r="3289" spans="1:3">
      <c r="A3289" s="2">
        <v>0.407418981481481</v>
      </c>
      <c r="B3289" s="2">
        <v>0.0380208333333333</v>
      </c>
      <c r="C3289">
        <v>100</v>
      </c>
    </row>
    <row r="3290" spans="1:3">
      <c r="A3290" s="2">
        <v>0.407430555555556</v>
      </c>
      <c r="B3290" s="2">
        <v>0.0380324074074074</v>
      </c>
      <c r="C3290">
        <v>98</v>
      </c>
    </row>
    <row r="3291" spans="1:3">
      <c r="A3291" s="2">
        <v>0.40744212962963</v>
      </c>
      <c r="B3291" s="2">
        <v>0.0380439814814815</v>
      </c>
      <c r="C3291">
        <v>96</v>
      </c>
    </row>
    <row r="3292" spans="1:3">
      <c r="A3292" s="2">
        <v>0.407453703703704</v>
      </c>
      <c r="B3292" s="2">
        <v>0.0380555555555556</v>
      </c>
      <c r="C3292">
        <v>95</v>
      </c>
    </row>
    <row r="3293" spans="1:3">
      <c r="A3293" s="2">
        <v>0.407465277777778</v>
      </c>
      <c r="B3293" s="2">
        <v>0.0380671296296296</v>
      </c>
      <c r="C3293">
        <v>95</v>
      </c>
    </row>
    <row r="3294" spans="1:3">
      <c r="A3294" s="2">
        <v>0.407476851851852</v>
      </c>
      <c r="B3294" s="2">
        <v>0.0380787037037037</v>
      </c>
      <c r="C3294">
        <v>95</v>
      </c>
    </row>
    <row r="3295" spans="1:3">
      <c r="A3295" s="2">
        <v>0.407488425925926</v>
      </c>
      <c r="B3295" s="2">
        <v>0.0380902777777778</v>
      </c>
      <c r="C3295">
        <v>95</v>
      </c>
    </row>
    <row r="3296" spans="1:3">
      <c r="A3296" s="2">
        <v>0.4075</v>
      </c>
      <c r="B3296" s="2">
        <v>0.0381018518518519</v>
      </c>
      <c r="C3296">
        <v>96</v>
      </c>
    </row>
    <row r="3297" spans="1:3">
      <c r="A3297" s="2">
        <v>0.407511574074074</v>
      </c>
      <c r="B3297" s="2">
        <v>0.0381134259259259</v>
      </c>
      <c r="C3297">
        <v>96</v>
      </c>
    </row>
    <row r="3298" spans="1:3">
      <c r="A3298" s="2">
        <v>0.407523148148148</v>
      </c>
      <c r="B3298" s="2">
        <v>0.038125</v>
      </c>
      <c r="C3298">
        <v>96</v>
      </c>
    </row>
    <row r="3299" spans="1:3">
      <c r="A3299" s="2">
        <v>0.407534722222222</v>
      </c>
      <c r="B3299" s="2">
        <v>0.0381365740740741</v>
      </c>
      <c r="C3299">
        <v>96</v>
      </c>
    </row>
    <row r="3300" spans="1:3">
      <c r="A3300" s="2">
        <v>0.407546296296296</v>
      </c>
      <c r="B3300" s="2">
        <v>0.0381481481481481</v>
      </c>
      <c r="C3300">
        <v>96</v>
      </c>
    </row>
    <row r="3301" spans="1:3">
      <c r="A3301" s="2">
        <v>0.40755787037037</v>
      </c>
      <c r="B3301" s="2">
        <v>0.0381597222222222</v>
      </c>
      <c r="C3301">
        <v>96</v>
      </c>
    </row>
    <row r="3302" spans="1:3">
      <c r="A3302" s="2">
        <v>0.407569444444444</v>
      </c>
      <c r="B3302" s="2">
        <v>0.0381712962962963</v>
      </c>
      <c r="C3302">
        <v>97</v>
      </c>
    </row>
    <row r="3303" spans="1:3">
      <c r="A3303" s="2">
        <v>0.407581018518519</v>
      </c>
      <c r="B3303" s="2">
        <v>0.0381828703703704</v>
      </c>
      <c r="C3303">
        <v>99</v>
      </c>
    </row>
    <row r="3304" spans="1:3">
      <c r="A3304" s="2">
        <v>0.407592592592593</v>
      </c>
      <c r="B3304" s="2">
        <v>0.0381944444444444</v>
      </c>
      <c r="C3304">
        <v>100</v>
      </c>
    </row>
    <row r="3305" spans="1:3">
      <c r="A3305" s="2">
        <v>0.407604166666667</v>
      </c>
      <c r="B3305" s="2">
        <v>0.0382060185185185</v>
      </c>
      <c r="C3305">
        <v>100</v>
      </c>
    </row>
    <row r="3306" spans="1:3">
      <c r="A3306" s="2">
        <v>0.407615740740741</v>
      </c>
      <c r="B3306" s="2">
        <v>0.0382175925925926</v>
      </c>
      <c r="C3306">
        <v>101</v>
      </c>
    </row>
    <row r="3307" spans="1:3">
      <c r="A3307" s="2">
        <v>0.407627314814815</v>
      </c>
      <c r="B3307" s="2">
        <v>0.0382291666666667</v>
      </c>
      <c r="C3307">
        <v>102</v>
      </c>
    </row>
    <row r="3308" spans="1:3">
      <c r="A3308" s="2">
        <v>0.407638888888889</v>
      </c>
      <c r="B3308" s="2">
        <v>0.0382407407407407</v>
      </c>
      <c r="C3308">
        <v>102</v>
      </c>
    </row>
    <row r="3309" spans="1:3">
      <c r="A3309" s="2">
        <v>0.407650462962963</v>
      </c>
      <c r="B3309" s="2">
        <v>0.0382523148148148</v>
      </c>
      <c r="C3309">
        <v>102</v>
      </c>
    </row>
    <row r="3310" spans="1:3">
      <c r="A3310" s="2">
        <v>0.407662037037037</v>
      </c>
      <c r="B3310" s="2">
        <v>0.0382638888888889</v>
      </c>
      <c r="C3310">
        <v>103</v>
      </c>
    </row>
    <row r="3311" spans="1:3">
      <c r="A3311" s="2">
        <v>0.407673611111111</v>
      </c>
      <c r="B3311" s="2">
        <v>0.038275462962963</v>
      </c>
      <c r="C3311">
        <v>104</v>
      </c>
    </row>
    <row r="3312" spans="1:3">
      <c r="A3312" s="2">
        <v>0.407685185185185</v>
      </c>
      <c r="B3312" s="2">
        <v>0.038287037037037</v>
      </c>
      <c r="C3312">
        <v>105</v>
      </c>
    </row>
    <row r="3313" spans="1:3">
      <c r="A3313" s="2">
        <v>0.407696759259259</v>
      </c>
      <c r="B3313" s="2">
        <v>0.0382986111111111</v>
      </c>
      <c r="C3313">
        <v>105</v>
      </c>
    </row>
    <row r="3314" spans="1:3">
      <c r="A3314" s="2">
        <v>0.407708333333333</v>
      </c>
      <c r="B3314" s="2">
        <v>0.0383101851851852</v>
      </c>
      <c r="C3314">
        <v>105</v>
      </c>
    </row>
    <row r="3315" spans="1:3">
      <c r="A3315" s="2">
        <v>0.407719907407407</v>
      </c>
      <c r="B3315" s="2">
        <v>0.0383217592592593</v>
      </c>
      <c r="C3315">
        <v>105</v>
      </c>
    </row>
    <row r="3316" spans="1:3">
      <c r="A3316" s="2">
        <v>0.407731481481481</v>
      </c>
      <c r="B3316" s="2">
        <v>0.0383333333333333</v>
      </c>
      <c r="C3316">
        <v>105</v>
      </c>
    </row>
    <row r="3317" spans="1:3">
      <c r="A3317" s="2">
        <v>0.407743055555556</v>
      </c>
      <c r="B3317" s="2">
        <v>0.0383449074074074</v>
      </c>
      <c r="C3317">
        <v>106</v>
      </c>
    </row>
    <row r="3318" spans="1:3">
      <c r="A3318" s="2">
        <v>0.40775462962963</v>
      </c>
      <c r="B3318" s="2">
        <v>0.0383564814814815</v>
      </c>
      <c r="C3318">
        <v>106</v>
      </c>
    </row>
    <row r="3319" spans="1:3">
      <c r="A3319" s="2">
        <v>0.407766203703704</v>
      </c>
      <c r="B3319" s="2">
        <v>0.0383680555555556</v>
      </c>
      <c r="C3319">
        <v>106</v>
      </c>
    </row>
    <row r="3320" spans="1:3">
      <c r="A3320" s="2">
        <v>0.407777777777778</v>
      </c>
      <c r="B3320" s="2">
        <v>0.0383796296296296</v>
      </c>
      <c r="C3320">
        <v>106</v>
      </c>
    </row>
    <row r="3321" spans="1:3">
      <c r="A3321" s="2">
        <v>0.407789351851852</v>
      </c>
      <c r="B3321" s="2">
        <v>0.0383912037037037</v>
      </c>
      <c r="C3321">
        <v>106</v>
      </c>
    </row>
    <row r="3322" spans="1:3">
      <c r="A3322" s="2">
        <v>0.407800925925926</v>
      </c>
      <c r="B3322" s="2">
        <v>0.0384027777777778</v>
      </c>
      <c r="C3322">
        <v>106</v>
      </c>
    </row>
    <row r="3323" spans="1:3">
      <c r="A3323" s="2">
        <v>0.4078125</v>
      </c>
      <c r="B3323" s="2">
        <v>0.0384143518518519</v>
      </c>
      <c r="C3323">
        <v>106</v>
      </c>
    </row>
    <row r="3324" spans="1:3">
      <c r="A3324" s="2">
        <v>0.407824074074074</v>
      </c>
      <c r="B3324" s="2">
        <v>0.0384259259259259</v>
      </c>
      <c r="C3324">
        <v>106</v>
      </c>
    </row>
    <row r="3325" spans="1:3">
      <c r="A3325" s="2">
        <v>0.407835648148148</v>
      </c>
      <c r="B3325" s="2">
        <v>0.0384375</v>
      </c>
      <c r="C3325">
        <v>105</v>
      </c>
    </row>
    <row r="3326" spans="1:3">
      <c r="A3326" s="2">
        <v>0.407847222222222</v>
      </c>
      <c r="B3326" s="2">
        <v>0.0384490740740741</v>
      </c>
      <c r="C3326">
        <v>105</v>
      </c>
    </row>
    <row r="3327" spans="1:3">
      <c r="A3327" s="2">
        <v>0.407858796296296</v>
      </c>
      <c r="B3327" s="2">
        <v>0.0384606481481481</v>
      </c>
      <c r="C3327">
        <v>105</v>
      </c>
    </row>
    <row r="3328" spans="1:3">
      <c r="A3328" s="2">
        <v>0.40787037037037</v>
      </c>
      <c r="B3328" s="2">
        <v>0.0384722222222222</v>
      </c>
      <c r="C3328">
        <v>105</v>
      </c>
    </row>
    <row r="3329" spans="1:3">
      <c r="A3329" s="2">
        <v>0.407881944444444</v>
      </c>
      <c r="B3329" s="2">
        <v>0.0384837962962963</v>
      </c>
      <c r="C3329">
        <v>105</v>
      </c>
    </row>
    <row r="3330" spans="1:3">
      <c r="A3330" s="2">
        <v>0.407893518518519</v>
      </c>
      <c r="B3330" s="2">
        <v>0.0384953703703704</v>
      </c>
      <c r="C3330">
        <v>105</v>
      </c>
    </row>
    <row r="3331" spans="1:3">
      <c r="A3331" s="2">
        <v>0.407905092592593</v>
      </c>
      <c r="B3331" s="2">
        <v>0.0385069444444444</v>
      </c>
      <c r="C3331">
        <v>105</v>
      </c>
    </row>
    <row r="3332" spans="1:3">
      <c r="A3332" s="2">
        <v>0.407916666666667</v>
      </c>
      <c r="B3332" s="2">
        <v>0.0385185185185185</v>
      </c>
      <c r="C3332">
        <v>105</v>
      </c>
    </row>
    <row r="3333" spans="1:3">
      <c r="A3333" s="2">
        <v>0.407928240740741</v>
      </c>
      <c r="B3333" s="2">
        <v>0.0385300925925926</v>
      </c>
      <c r="C3333">
        <v>106</v>
      </c>
    </row>
    <row r="3334" spans="1:3">
      <c r="A3334" s="2">
        <v>0.407939814814815</v>
      </c>
      <c r="B3334" s="2">
        <v>0.0385416666666667</v>
      </c>
      <c r="C3334">
        <v>106</v>
      </c>
    </row>
    <row r="3335" spans="1:3">
      <c r="A3335" s="2">
        <v>0.407951388888889</v>
      </c>
      <c r="B3335" s="2">
        <v>0.0385532407407407</v>
      </c>
      <c r="C3335">
        <v>106</v>
      </c>
    </row>
    <row r="3336" spans="1:3">
      <c r="A3336" s="2">
        <v>0.407962962962963</v>
      </c>
      <c r="B3336" s="2">
        <v>0.0385648148148148</v>
      </c>
      <c r="C3336">
        <v>107</v>
      </c>
    </row>
    <row r="3337" spans="1:3">
      <c r="A3337" s="2">
        <v>0.407974537037037</v>
      </c>
      <c r="B3337" s="2">
        <v>0.0385763888888889</v>
      </c>
      <c r="C3337">
        <v>107</v>
      </c>
    </row>
    <row r="3338" spans="1:3">
      <c r="A3338" s="2">
        <v>0.407986111111111</v>
      </c>
      <c r="B3338" s="2">
        <v>0.038587962962963</v>
      </c>
      <c r="C3338">
        <v>108</v>
      </c>
    </row>
    <row r="3339" spans="1:3">
      <c r="A3339" s="2">
        <v>0.407997685185185</v>
      </c>
      <c r="B3339" s="2">
        <v>0.038599537037037</v>
      </c>
      <c r="C3339">
        <v>108</v>
      </c>
    </row>
    <row r="3340" spans="1:3">
      <c r="A3340" s="2">
        <v>0.408009259259259</v>
      </c>
      <c r="B3340" s="2">
        <v>0.0386111111111111</v>
      </c>
      <c r="C3340">
        <v>109</v>
      </c>
    </row>
    <row r="3341" spans="1:3">
      <c r="A3341" s="2">
        <v>0.408020833333333</v>
      </c>
      <c r="B3341" s="2">
        <v>0.0386226851851852</v>
      </c>
      <c r="C3341">
        <v>109</v>
      </c>
    </row>
    <row r="3342" spans="1:3">
      <c r="A3342" s="2">
        <v>0.408032407407407</v>
      </c>
      <c r="B3342" s="2">
        <v>0.0386342592592593</v>
      </c>
      <c r="C3342">
        <v>109</v>
      </c>
    </row>
    <row r="3343" spans="1:3">
      <c r="A3343" s="2">
        <v>0.408043981481481</v>
      </c>
      <c r="B3343" s="2">
        <v>0.0386458333333333</v>
      </c>
      <c r="C3343">
        <v>109</v>
      </c>
    </row>
    <row r="3344" spans="1:3">
      <c r="A3344" s="2">
        <v>0.408055555555556</v>
      </c>
      <c r="B3344" s="2">
        <v>0.0386574074074074</v>
      </c>
      <c r="C3344">
        <v>110</v>
      </c>
    </row>
    <row r="3345" spans="1:3">
      <c r="A3345" s="2">
        <v>0.40806712962963</v>
      </c>
      <c r="B3345" s="2">
        <v>0.0386689814814815</v>
      </c>
      <c r="C3345">
        <v>110</v>
      </c>
    </row>
    <row r="3346" spans="1:3">
      <c r="A3346" s="2">
        <v>0.408078703703704</v>
      </c>
      <c r="B3346" s="2">
        <v>0.0386805555555556</v>
      </c>
      <c r="C3346">
        <v>110</v>
      </c>
    </row>
    <row r="3347" spans="1:3">
      <c r="A3347" s="2">
        <v>0.408090277777778</v>
      </c>
      <c r="B3347" s="2">
        <v>0.0386921296296296</v>
      </c>
      <c r="C3347">
        <v>111</v>
      </c>
    </row>
    <row r="3348" spans="1:3">
      <c r="A3348" s="2">
        <v>0.408101851851852</v>
      </c>
      <c r="B3348" s="2">
        <v>0.0387037037037037</v>
      </c>
      <c r="C3348">
        <v>111</v>
      </c>
    </row>
    <row r="3349" spans="1:3">
      <c r="A3349" s="2">
        <v>0.408113425925926</v>
      </c>
      <c r="B3349" s="2">
        <v>0.0387152777777778</v>
      </c>
      <c r="C3349">
        <v>111</v>
      </c>
    </row>
    <row r="3350" spans="1:3">
      <c r="A3350" s="2">
        <v>0.408125</v>
      </c>
      <c r="B3350" s="2">
        <v>0.0387268518518519</v>
      </c>
      <c r="C3350">
        <v>112</v>
      </c>
    </row>
    <row r="3351" spans="1:3">
      <c r="A3351" s="2">
        <v>0.408136574074074</v>
      </c>
      <c r="B3351" s="2">
        <v>0.0387384259259259</v>
      </c>
      <c r="C3351">
        <v>112</v>
      </c>
    </row>
    <row r="3352" spans="1:3">
      <c r="A3352" s="2">
        <v>0.408148148148148</v>
      </c>
      <c r="B3352" s="2">
        <v>0.03875</v>
      </c>
      <c r="C3352">
        <v>113</v>
      </c>
    </row>
    <row r="3353" spans="1:3">
      <c r="A3353" s="2">
        <v>0.408159722222222</v>
      </c>
      <c r="B3353" s="2">
        <v>0.0387615740740741</v>
      </c>
      <c r="C3353">
        <v>113</v>
      </c>
    </row>
    <row r="3354" spans="1:3">
      <c r="A3354" s="2">
        <v>0.408171296296296</v>
      </c>
      <c r="B3354" s="2">
        <v>0.0387731481481481</v>
      </c>
      <c r="C3354">
        <v>114</v>
      </c>
    </row>
    <row r="3355" spans="1:3">
      <c r="A3355" s="2">
        <v>0.40818287037037</v>
      </c>
      <c r="B3355" s="2">
        <v>0.0387847222222222</v>
      </c>
      <c r="C3355">
        <v>114</v>
      </c>
    </row>
    <row r="3356" spans="1:3">
      <c r="A3356" s="2">
        <v>0.408194444444444</v>
      </c>
      <c r="B3356" s="2">
        <v>0.0387962962962963</v>
      </c>
      <c r="C3356">
        <v>114</v>
      </c>
    </row>
    <row r="3357" spans="1:3">
      <c r="A3357" s="2">
        <v>0.408206018518519</v>
      </c>
      <c r="B3357" s="2">
        <v>0.0388078703703704</v>
      </c>
      <c r="C3357">
        <v>115</v>
      </c>
    </row>
    <row r="3358" spans="1:3">
      <c r="A3358" s="2">
        <v>0.408217592592593</v>
      </c>
      <c r="B3358" s="2">
        <v>0.0388194444444444</v>
      </c>
      <c r="C3358">
        <v>115</v>
      </c>
    </row>
    <row r="3359" spans="1:3">
      <c r="A3359" s="2">
        <v>0.408229166666667</v>
      </c>
      <c r="B3359" s="2">
        <v>0.0388310185185185</v>
      </c>
      <c r="C3359">
        <v>115</v>
      </c>
    </row>
    <row r="3360" spans="1:3">
      <c r="A3360" s="2">
        <v>0.408240740740741</v>
      </c>
      <c r="B3360" s="2">
        <v>0.0388425925925926</v>
      </c>
      <c r="C3360">
        <v>115</v>
      </c>
    </row>
    <row r="3361" spans="1:3">
      <c r="A3361" s="2">
        <v>0.408252314814815</v>
      </c>
      <c r="B3361" s="2">
        <v>0.0388541666666667</v>
      </c>
      <c r="C3361">
        <v>114</v>
      </c>
    </row>
    <row r="3362" spans="1:3">
      <c r="A3362" s="2">
        <v>0.408263888888889</v>
      </c>
      <c r="B3362" s="2">
        <v>0.0388657407407407</v>
      </c>
      <c r="C3362">
        <v>114</v>
      </c>
    </row>
    <row r="3363" spans="1:3">
      <c r="A3363" s="2">
        <v>0.408275462962963</v>
      </c>
      <c r="B3363" s="2">
        <v>0.0388773148148148</v>
      </c>
      <c r="C3363">
        <v>114</v>
      </c>
    </row>
    <row r="3364" spans="1:3">
      <c r="A3364" s="2">
        <v>0.408287037037037</v>
      </c>
      <c r="B3364" s="2">
        <v>0.0388888888888889</v>
      </c>
      <c r="C3364">
        <v>114</v>
      </c>
    </row>
    <row r="3365" spans="1:3">
      <c r="A3365" s="2">
        <v>0.408298611111111</v>
      </c>
      <c r="B3365" s="2">
        <v>0.038900462962963</v>
      </c>
      <c r="C3365">
        <v>113</v>
      </c>
    </row>
    <row r="3366" spans="1:3">
      <c r="A3366" s="2">
        <v>0.408310185185185</v>
      </c>
      <c r="B3366" s="2">
        <v>0.038912037037037</v>
      </c>
      <c r="C3366">
        <v>112</v>
      </c>
    </row>
    <row r="3367" spans="1:3">
      <c r="A3367" s="2">
        <v>0.408321759259259</v>
      </c>
      <c r="B3367" s="2">
        <v>0.0389236111111111</v>
      </c>
      <c r="C3367">
        <v>112</v>
      </c>
    </row>
    <row r="3368" spans="1:3">
      <c r="A3368" s="2">
        <v>0.408333333333333</v>
      </c>
      <c r="B3368" s="2">
        <v>0.0389351851851852</v>
      </c>
      <c r="C3368">
        <v>112</v>
      </c>
    </row>
    <row r="3369" spans="1:3">
      <c r="A3369" s="2">
        <v>0.408344907407407</v>
      </c>
      <c r="B3369" s="2">
        <v>0.0389467592592593</v>
      </c>
      <c r="C3369">
        <v>112</v>
      </c>
    </row>
    <row r="3370" spans="1:3">
      <c r="A3370" s="2">
        <v>0.408356481481481</v>
      </c>
      <c r="B3370" s="2">
        <v>0.0389583333333333</v>
      </c>
      <c r="C3370">
        <v>112</v>
      </c>
    </row>
    <row r="3371" spans="1:3">
      <c r="A3371" s="2">
        <v>0.408368055555556</v>
      </c>
      <c r="B3371" s="2">
        <v>0.0389699074074074</v>
      </c>
      <c r="C3371">
        <v>112</v>
      </c>
    </row>
    <row r="3372" spans="1:3">
      <c r="A3372" s="2">
        <v>0.40837962962963</v>
      </c>
      <c r="B3372" s="2">
        <v>0.0389814814814815</v>
      </c>
      <c r="C3372">
        <v>113</v>
      </c>
    </row>
    <row r="3373" spans="1:3">
      <c r="A3373" s="2">
        <v>0.408391203703704</v>
      </c>
      <c r="B3373" s="2">
        <v>0.0389930555555556</v>
      </c>
      <c r="C3373">
        <v>113</v>
      </c>
    </row>
    <row r="3374" spans="1:3">
      <c r="A3374" s="2">
        <v>0.408402777777778</v>
      </c>
      <c r="B3374" s="2">
        <v>0.0390046296296296</v>
      </c>
      <c r="C3374">
        <v>113</v>
      </c>
    </row>
    <row r="3375" spans="1:3">
      <c r="A3375" s="2">
        <v>0.408414351851852</v>
      </c>
      <c r="B3375" s="2">
        <v>0.0390162037037037</v>
      </c>
      <c r="C3375">
        <v>113</v>
      </c>
    </row>
    <row r="3376" spans="1:3">
      <c r="A3376" s="2">
        <v>0.408425925925926</v>
      </c>
      <c r="B3376" s="2">
        <v>0.0390277777777778</v>
      </c>
      <c r="C3376">
        <v>112</v>
      </c>
    </row>
    <row r="3377" spans="1:3">
      <c r="A3377" s="2">
        <v>0.4084375</v>
      </c>
      <c r="B3377" s="2">
        <v>0.0390393518518519</v>
      </c>
      <c r="C3377">
        <v>110</v>
      </c>
    </row>
    <row r="3378" spans="1:3">
      <c r="A3378" s="2">
        <v>0.408449074074074</v>
      </c>
      <c r="B3378" s="2">
        <v>0.0390509259259259</v>
      </c>
      <c r="C3378">
        <v>110</v>
      </c>
    </row>
    <row r="3379" spans="1:3">
      <c r="A3379" s="2">
        <v>0.408460648148148</v>
      </c>
      <c r="B3379" s="2">
        <v>0.0390625</v>
      </c>
      <c r="C3379">
        <v>109</v>
      </c>
    </row>
    <row r="3380" spans="1:3">
      <c r="A3380" s="2">
        <v>0.408472222222222</v>
      </c>
      <c r="B3380" s="2">
        <v>0.0390740740740741</v>
      </c>
      <c r="C3380">
        <v>109</v>
      </c>
    </row>
    <row r="3381" spans="1:3">
      <c r="A3381" s="2">
        <v>0.408483796296296</v>
      </c>
      <c r="B3381" s="2">
        <v>0.0390856481481481</v>
      </c>
      <c r="C3381">
        <v>109</v>
      </c>
    </row>
    <row r="3382" spans="1:3">
      <c r="A3382" s="2">
        <v>0.40849537037037</v>
      </c>
      <c r="B3382" s="2">
        <v>0.0390972222222222</v>
      </c>
      <c r="C3382">
        <v>108</v>
      </c>
    </row>
    <row r="3383" spans="1:3">
      <c r="A3383" s="2">
        <v>0.408506944444444</v>
      </c>
      <c r="B3383" s="2">
        <v>0.0391087962962963</v>
      </c>
      <c r="C3383">
        <v>108</v>
      </c>
    </row>
    <row r="3384" spans="1:3">
      <c r="A3384" s="2">
        <v>0.408518518518519</v>
      </c>
      <c r="B3384" s="2">
        <v>0.0391203703703704</v>
      </c>
      <c r="C3384">
        <v>108</v>
      </c>
    </row>
    <row r="3385" spans="1:3">
      <c r="A3385" s="2">
        <v>0.408530092592593</v>
      </c>
      <c r="B3385" s="2">
        <v>0.0391319444444444</v>
      </c>
      <c r="C3385">
        <v>107</v>
      </c>
    </row>
    <row r="3386" spans="1:3">
      <c r="A3386" s="2">
        <v>0.408541666666667</v>
      </c>
      <c r="B3386" s="2">
        <v>0.0391435185185185</v>
      </c>
      <c r="C3386">
        <v>106</v>
      </c>
    </row>
    <row r="3387" spans="1:3">
      <c r="A3387" s="2">
        <v>0.408553240740741</v>
      </c>
      <c r="B3387" s="2">
        <v>0.0391550925925926</v>
      </c>
      <c r="C3387">
        <v>105</v>
      </c>
    </row>
    <row r="3388" spans="1:3">
      <c r="A3388" s="2">
        <v>0.408564814814815</v>
      </c>
      <c r="B3388" s="2">
        <v>0.0391666666666667</v>
      </c>
      <c r="C3388">
        <v>104</v>
      </c>
    </row>
    <row r="3389" spans="1:3">
      <c r="A3389" s="2">
        <v>0.408576388888889</v>
      </c>
      <c r="B3389" s="2">
        <v>0.0391782407407407</v>
      </c>
      <c r="C3389">
        <v>104</v>
      </c>
    </row>
    <row r="3390" spans="1:3">
      <c r="A3390" s="2">
        <v>0.408587962962963</v>
      </c>
      <c r="B3390" s="2">
        <v>0.0391898148148148</v>
      </c>
      <c r="C3390">
        <v>103</v>
      </c>
    </row>
    <row r="3391" spans="1:3">
      <c r="A3391" s="2">
        <v>0.408599537037037</v>
      </c>
      <c r="B3391" s="2">
        <v>0.0392013888888889</v>
      </c>
      <c r="C3391">
        <v>102</v>
      </c>
    </row>
    <row r="3392" spans="1:3">
      <c r="A3392" s="2">
        <v>0.408611111111111</v>
      </c>
      <c r="B3392" s="2">
        <v>0.039212962962963</v>
      </c>
      <c r="C3392">
        <v>101</v>
      </c>
    </row>
    <row r="3393" spans="1:3">
      <c r="A3393" s="2">
        <v>0.408622685185185</v>
      </c>
      <c r="B3393" s="2">
        <v>0.039224537037037</v>
      </c>
      <c r="C3393">
        <v>101</v>
      </c>
    </row>
    <row r="3394" spans="1:3">
      <c r="A3394" s="2">
        <v>0.408634259259259</v>
      </c>
      <c r="B3394" s="2">
        <v>0.0392361111111111</v>
      </c>
      <c r="C3394">
        <v>102</v>
      </c>
    </row>
    <row r="3395" spans="1:3">
      <c r="A3395" s="2">
        <v>0.408645833333333</v>
      </c>
      <c r="B3395" s="2">
        <v>0.0392476851851852</v>
      </c>
      <c r="C3395">
        <v>102</v>
      </c>
    </row>
    <row r="3396" spans="1:3">
      <c r="A3396" s="2">
        <v>0.408657407407407</v>
      </c>
      <c r="B3396" s="2">
        <v>0.0392592592592593</v>
      </c>
      <c r="C3396">
        <v>102</v>
      </c>
    </row>
    <row r="3397" spans="1:3">
      <c r="A3397" s="2">
        <v>0.408668981481482</v>
      </c>
      <c r="B3397" s="2">
        <v>0.0392708333333333</v>
      </c>
      <c r="C3397">
        <v>102</v>
      </c>
    </row>
    <row r="3398" spans="1:3">
      <c r="A3398" s="2">
        <v>0.408680555555556</v>
      </c>
      <c r="B3398" s="2">
        <v>0.0392824074074074</v>
      </c>
      <c r="C3398">
        <v>102</v>
      </c>
    </row>
    <row r="3399" spans="1:3">
      <c r="A3399" s="2">
        <v>0.40869212962963</v>
      </c>
      <c r="B3399" s="2">
        <v>0.0392939814814815</v>
      </c>
      <c r="C3399">
        <v>103</v>
      </c>
    </row>
    <row r="3400" spans="1:3">
      <c r="A3400" s="2">
        <v>0.408703703703704</v>
      </c>
      <c r="B3400" s="2">
        <v>0.0393055555555556</v>
      </c>
      <c r="C3400">
        <v>103</v>
      </c>
    </row>
    <row r="3401" spans="1:3">
      <c r="A3401" s="2">
        <v>0.408715277777778</v>
      </c>
      <c r="B3401" s="2">
        <v>0.0393171296296296</v>
      </c>
      <c r="C3401">
        <v>103</v>
      </c>
    </row>
    <row r="3402" spans="1:3">
      <c r="A3402" s="2">
        <v>0.408726851851852</v>
      </c>
      <c r="B3402" s="2">
        <v>0.0393287037037037</v>
      </c>
      <c r="C3402">
        <v>103</v>
      </c>
    </row>
    <row r="3403" spans="1:3">
      <c r="A3403" s="2">
        <v>0.408738425925926</v>
      </c>
      <c r="B3403" s="2">
        <v>0.0393402777777778</v>
      </c>
      <c r="C3403">
        <v>104</v>
      </c>
    </row>
    <row r="3404" spans="1:3">
      <c r="A3404" s="2">
        <v>0.40875</v>
      </c>
      <c r="B3404" s="2">
        <v>0.0393518518518519</v>
      </c>
      <c r="C3404">
        <v>105</v>
      </c>
    </row>
    <row r="3405" spans="1:3">
      <c r="A3405" s="2">
        <v>0.408761574074074</v>
      </c>
      <c r="B3405" s="2">
        <v>0.0393634259259259</v>
      </c>
      <c r="C3405">
        <v>105</v>
      </c>
    </row>
    <row r="3406" spans="1:3">
      <c r="A3406" s="2">
        <v>0.408773148148148</v>
      </c>
      <c r="B3406" s="2">
        <v>0.039375</v>
      </c>
      <c r="C3406">
        <v>105</v>
      </c>
    </row>
    <row r="3407" spans="1:3">
      <c r="A3407" s="2">
        <v>0.408784722222222</v>
      </c>
      <c r="B3407" s="2">
        <v>0.0393865740740741</v>
      </c>
      <c r="C3407">
        <v>105</v>
      </c>
    </row>
    <row r="3408" spans="1:3">
      <c r="A3408" s="2">
        <v>0.408796296296296</v>
      </c>
      <c r="B3408" s="2">
        <v>0.0393981481481481</v>
      </c>
      <c r="C3408">
        <v>105</v>
      </c>
    </row>
    <row r="3409" spans="1:3">
      <c r="A3409" s="2">
        <v>0.40880787037037</v>
      </c>
      <c r="B3409" s="2">
        <v>0.0394097222222222</v>
      </c>
      <c r="C3409">
        <v>105</v>
      </c>
    </row>
    <row r="3410" spans="1:3">
      <c r="A3410" s="2">
        <v>0.408819444444444</v>
      </c>
      <c r="B3410" s="2">
        <v>0.0394212962962963</v>
      </c>
      <c r="C3410">
        <v>104</v>
      </c>
    </row>
    <row r="3411" spans="1:3">
      <c r="A3411" s="2">
        <v>0.408831018518519</v>
      </c>
      <c r="B3411" s="2">
        <v>0.0394328703703704</v>
      </c>
      <c r="C3411">
        <v>101</v>
      </c>
    </row>
    <row r="3412" spans="1:3">
      <c r="A3412" s="2">
        <v>0.408842592592593</v>
      </c>
      <c r="B3412" s="2">
        <v>0.0394444444444444</v>
      </c>
      <c r="C3412">
        <v>100</v>
      </c>
    </row>
    <row r="3413" spans="1:3">
      <c r="A3413" s="2">
        <v>0.408854166666667</v>
      </c>
      <c r="B3413" s="2">
        <v>0.0394560185185185</v>
      </c>
      <c r="C3413">
        <v>100</v>
      </c>
    </row>
    <row r="3414" spans="1:3">
      <c r="A3414" s="2">
        <v>0.408865740740741</v>
      </c>
      <c r="B3414" s="2">
        <v>0.0394675925925926</v>
      </c>
      <c r="C3414">
        <v>99</v>
      </c>
    </row>
    <row r="3415" spans="1:3">
      <c r="A3415" s="2">
        <v>0.408877314814815</v>
      </c>
      <c r="B3415" s="2">
        <v>0.0394791666666667</v>
      </c>
      <c r="C3415">
        <v>97</v>
      </c>
    </row>
    <row r="3416" spans="1:3">
      <c r="A3416" s="2">
        <v>0.408888888888889</v>
      </c>
      <c r="B3416" s="2">
        <v>0.0394907407407407</v>
      </c>
      <c r="C3416">
        <v>96</v>
      </c>
    </row>
    <row r="3417" spans="1:3">
      <c r="A3417" s="2">
        <v>0.408900462962963</v>
      </c>
      <c r="B3417" s="2">
        <v>0.0395023148148148</v>
      </c>
      <c r="C3417">
        <v>96</v>
      </c>
    </row>
    <row r="3418" spans="1:3">
      <c r="A3418" s="2">
        <v>0.408912037037037</v>
      </c>
      <c r="B3418" s="2">
        <v>0.0395138888888889</v>
      </c>
      <c r="C3418">
        <v>95</v>
      </c>
    </row>
    <row r="3419" spans="1:3">
      <c r="A3419" s="2">
        <v>0.408923611111111</v>
      </c>
      <c r="B3419" s="2">
        <v>0.039525462962963</v>
      </c>
      <c r="C3419">
        <v>95</v>
      </c>
    </row>
    <row r="3420" spans="1:3">
      <c r="A3420" s="2">
        <v>0.408935185185185</v>
      </c>
      <c r="B3420" s="2">
        <v>0.039537037037037</v>
      </c>
      <c r="C3420">
        <v>95</v>
      </c>
    </row>
    <row r="3421" spans="1:3">
      <c r="A3421" s="2">
        <v>0.408946759259259</v>
      </c>
      <c r="B3421" s="2">
        <v>0.0395486111111111</v>
      </c>
      <c r="C3421">
        <v>94</v>
      </c>
    </row>
    <row r="3422" spans="1:3">
      <c r="A3422" s="2">
        <v>0.408958333333333</v>
      </c>
      <c r="B3422" s="2">
        <v>0.0395601851851852</v>
      </c>
      <c r="C3422">
        <v>94</v>
      </c>
    </row>
    <row r="3423" spans="1:3">
      <c r="A3423" s="2">
        <v>0.408969907407407</v>
      </c>
      <c r="B3423" s="2">
        <v>0.0395717592592593</v>
      </c>
      <c r="C3423">
        <v>95</v>
      </c>
    </row>
    <row r="3424" spans="1:3">
      <c r="A3424" s="2">
        <v>0.408981481481482</v>
      </c>
      <c r="B3424" s="2">
        <v>0.0395833333333333</v>
      </c>
      <c r="C3424">
        <v>95</v>
      </c>
    </row>
    <row r="3425" spans="1:3">
      <c r="A3425" s="2">
        <v>0.408993055555556</v>
      </c>
      <c r="B3425" s="2">
        <v>0.0395949074074074</v>
      </c>
      <c r="C3425">
        <v>96</v>
      </c>
    </row>
    <row r="3426" spans="1:3">
      <c r="A3426" s="2">
        <v>0.40900462962963</v>
      </c>
      <c r="B3426" s="2">
        <v>0.0396064814814815</v>
      </c>
      <c r="C3426">
        <v>97</v>
      </c>
    </row>
    <row r="3427" spans="1:3">
      <c r="A3427" s="2">
        <v>0.409016203703704</v>
      </c>
      <c r="B3427" s="2">
        <v>0.0396180555555556</v>
      </c>
      <c r="C3427">
        <v>97</v>
      </c>
    </row>
    <row r="3428" spans="1:3">
      <c r="A3428" s="2">
        <v>0.409027777777778</v>
      </c>
      <c r="B3428" s="2">
        <v>0.0396296296296296</v>
      </c>
      <c r="C3428">
        <v>98</v>
      </c>
    </row>
    <row r="3429" spans="1:3">
      <c r="A3429" s="2">
        <v>0.409039351851852</v>
      </c>
      <c r="B3429" s="2">
        <v>0.0396412037037037</v>
      </c>
      <c r="C3429">
        <v>100</v>
      </c>
    </row>
    <row r="3430" spans="1:3">
      <c r="A3430" s="2">
        <v>0.409050925925926</v>
      </c>
      <c r="B3430" s="2">
        <v>0.0396527777777778</v>
      </c>
      <c r="C3430">
        <v>100</v>
      </c>
    </row>
    <row r="3431" spans="1:3">
      <c r="A3431" s="2">
        <v>0.4090625</v>
      </c>
      <c r="B3431" s="2">
        <v>0.0396643518518519</v>
      </c>
      <c r="C3431">
        <v>100</v>
      </c>
    </row>
    <row r="3432" spans="1:3">
      <c r="A3432" s="2">
        <v>0.409074074074074</v>
      </c>
      <c r="B3432" s="2">
        <v>0.0396759259259259</v>
      </c>
      <c r="C3432">
        <v>100</v>
      </c>
    </row>
    <row r="3433" spans="1:3">
      <c r="A3433" s="2">
        <v>0.409085648148148</v>
      </c>
      <c r="B3433" s="2">
        <v>0.0396875</v>
      </c>
      <c r="C3433">
        <v>100</v>
      </c>
    </row>
    <row r="3434" spans="1:3">
      <c r="A3434" s="2">
        <v>0.409097222222222</v>
      </c>
      <c r="B3434" s="2">
        <v>0.0396990740740741</v>
      </c>
      <c r="C3434">
        <v>100</v>
      </c>
    </row>
    <row r="3435" spans="1:3">
      <c r="A3435" s="2">
        <v>0.409108796296296</v>
      </c>
      <c r="B3435" s="2">
        <v>0.0397106481481481</v>
      </c>
      <c r="C3435">
        <v>101</v>
      </c>
    </row>
    <row r="3436" spans="1:3">
      <c r="A3436" s="2">
        <v>0.40912037037037</v>
      </c>
      <c r="B3436" s="2">
        <v>0.0397222222222222</v>
      </c>
      <c r="C3436">
        <v>101</v>
      </c>
    </row>
    <row r="3437" spans="1:3">
      <c r="A3437" s="2">
        <v>0.409131944444444</v>
      </c>
      <c r="B3437" s="2">
        <v>0.0397337962962963</v>
      </c>
      <c r="C3437">
        <v>101</v>
      </c>
    </row>
    <row r="3438" spans="1:3">
      <c r="A3438" s="2">
        <v>0.409143518518518</v>
      </c>
      <c r="B3438" s="2">
        <v>0.0397453703703704</v>
      </c>
      <c r="C3438">
        <v>102</v>
      </c>
    </row>
    <row r="3439" spans="1:3">
      <c r="A3439" s="2">
        <v>0.409155092592593</v>
      </c>
      <c r="B3439" s="2">
        <v>0.0397569444444444</v>
      </c>
      <c r="C3439">
        <v>102</v>
      </c>
    </row>
    <row r="3440" spans="1:3">
      <c r="A3440" s="2">
        <v>0.409166666666667</v>
      </c>
      <c r="B3440" s="2">
        <v>0.0397685185185185</v>
      </c>
      <c r="C3440">
        <v>102</v>
      </c>
    </row>
    <row r="3441" spans="1:3">
      <c r="A3441" s="2">
        <v>0.409178240740741</v>
      </c>
      <c r="B3441" s="2">
        <v>0.0397800925925926</v>
      </c>
      <c r="C3441">
        <v>102</v>
      </c>
    </row>
    <row r="3442" spans="1:3">
      <c r="A3442" s="2">
        <v>0.409189814814815</v>
      </c>
      <c r="B3442" s="2">
        <v>0.0397916666666667</v>
      </c>
      <c r="C3442">
        <v>102</v>
      </c>
    </row>
    <row r="3443" spans="1:3">
      <c r="A3443" s="2">
        <v>0.409201388888889</v>
      </c>
      <c r="B3443" s="2">
        <v>0.0398032407407407</v>
      </c>
      <c r="C3443">
        <v>103</v>
      </c>
    </row>
    <row r="3444" spans="1:3">
      <c r="A3444" s="2">
        <v>0.409212962962963</v>
      </c>
      <c r="B3444" s="2">
        <v>0.0398148148148148</v>
      </c>
      <c r="C3444">
        <v>103</v>
      </c>
    </row>
    <row r="3445" spans="1:3">
      <c r="A3445" s="2">
        <v>0.409224537037037</v>
      </c>
      <c r="B3445" s="2">
        <v>0.0398263888888889</v>
      </c>
      <c r="C3445">
        <v>103</v>
      </c>
    </row>
    <row r="3446" spans="1:3">
      <c r="A3446" s="2">
        <v>0.409236111111111</v>
      </c>
      <c r="B3446" s="2">
        <v>0.039837962962963</v>
      </c>
      <c r="C3446">
        <v>104</v>
      </c>
    </row>
    <row r="3447" spans="1:3">
      <c r="A3447" s="2">
        <v>0.409247685185185</v>
      </c>
      <c r="B3447" s="2">
        <v>0.039849537037037</v>
      </c>
      <c r="C3447">
        <v>104</v>
      </c>
    </row>
    <row r="3448" spans="1:3">
      <c r="A3448" s="2">
        <v>0.409259259259259</v>
      </c>
      <c r="B3448" s="2">
        <v>0.0398611111111111</v>
      </c>
      <c r="C3448">
        <v>104</v>
      </c>
    </row>
    <row r="3449" spans="1:3">
      <c r="A3449" s="2">
        <v>0.409270833333333</v>
      </c>
      <c r="B3449" s="2">
        <v>0.0398726851851852</v>
      </c>
      <c r="C3449">
        <v>104</v>
      </c>
    </row>
    <row r="3450" spans="1:3">
      <c r="A3450" s="2">
        <v>0.409282407407407</v>
      </c>
      <c r="B3450" s="2">
        <v>0.0398842592592593</v>
      </c>
      <c r="C3450">
        <v>105</v>
      </c>
    </row>
    <row r="3451" spans="1:3">
      <c r="A3451" s="2">
        <v>0.409293981481481</v>
      </c>
      <c r="B3451" s="2">
        <v>0.0398958333333333</v>
      </c>
      <c r="C3451">
        <v>105</v>
      </c>
    </row>
    <row r="3452" spans="1:3">
      <c r="A3452" s="2">
        <v>0.409305555555556</v>
      </c>
      <c r="B3452" s="2">
        <v>0.0399074074074074</v>
      </c>
      <c r="C3452">
        <v>105</v>
      </c>
    </row>
    <row r="3453" spans="1:3">
      <c r="A3453" s="2">
        <v>0.40931712962963</v>
      </c>
      <c r="B3453" s="2">
        <v>0.0399189814814815</v>
      </c>
      <c r="C3453">
        <v>106</v>
      </c>
    </row>
    <row r="3454" spans="1:3">
      <c r="A3454" s="2">
        <v>0.409328703703704</v>
      </c>
      <c r="B3454" s="2">
        <v>0.0399305555555556</v>
      </c>
      <c r="C3454">
        <v>106</v>
      </c>
    </row>
    <row r="3455" spans="1:3">
      <c r="A3455" s="2">
        <v>0.409340277777778</v>
      </c>
      <c r="B3455" s="2">
        <v>0.0399421296296296</v>
      </c>
      <c r="C3455">
        <v>106</v>
      </c>
    </row>
    <row r="3456" spans="1:3">
      <c r="A3456" s="2">
        <v>0.409351851851852</v>
      </c>
      <c r="B3456" s="2">
        <v>0.0399537037037037</v>
      </c>
      <c r="C3456">
        <v>107</v>
      </c>
    </row>
    <row r="3457" spans="1:3">
      <c r="A3457" s="2">
        <v>0.409363425925926</v>
      </c>
      <c r="B3457" s="2">
        <v>0.0399652777777778</v>
      </c>
      <c r="C3457">
        <v>107</v>
      </c>
    </row>
    <row r="3458" spans="1:3">
      <c r="A3458" s="2">
        <v>0.409375</v>
      </c>
      <c r="B3458" s="2">
        <v>0.0399768518518519</v>
      </c>
      <c r="C3458">
        <v>108</v>
      </c>
    </row>
    <row r="3459" spans="1:3">
      <c r="A3459" s="2">
        <v>0.409386574074074</v>
      </c>
      <c r="B3459" s="2">
        <v>0.0399884259259259</v>
      </c>
      <c r="C3459">
        <v>108</v>
      </c>
    </row>
    <row r="3460" spans="1:3">
      <c r="A3460" s="2">
        <v>0.409398148148148</v>
      </c>
      <c r="B3460" s="2">
        <v>0.04</v>
      </c>
      <c r="C3460">
        <v>108</v>
      </c>
    </row>
    <row r="3461" spans="1:3">
      <c r="A3461" s="2">
        <v>0.409409722222222</v>
      </c>
      <c r="B3461" s="2">
        <v>0.0400115740740741</v>
      </c>
      <c r="C3461">
        <v>109</v>
      </c>
    </row>
    <row r="3462" spans="1:3">
      <c r="A3462" s="2">
        <v>0.409421296296296</v>
      </c>
      <c r="B3462" s="2">
        <v>0.0400231481481481</v>
      </c>
      <c r="C3462">
        <v>109</v>
      </c>
    </row>
    <row r="3463" spans="1:3">
      <c r="A3463" s="2">
        <v>0.40943287037037</v>
      </c>
      <c r="B3463" s="2">
        <v>0.0400347222222222</v>
      </c>
      <c r="C3463">
        <v>109</v>
      </c>
    </row>
    <row r="3464" spans="1:3">
      <c r="A3464" s="2">
        <v>0.409444444444444</v>
      </c>
      <c r="B3464" s="2">
        <v>0.0400462962962963</v>
      </c>
      <c r="C3464">
        <v>109</v>
      </c>
    </row>
    <row r="3465" spans="1:3">
      <c r="A3465" s="2">
        <v>0.409456018518519</v>
      </c>
      <c r="B3465" s="2">
        <v>0.0400578703703704</v>
      </c>
      <c r="C3465">
        <v>110</v>
      </c>
    </row>
    <row r="3466" spans="1:3">
      <c r="A3466" s="2">
        <v>0.409467592592593</v>
      </c>
      <c r="B3466" s="2">
        <v>0.0400694444444444</v>
      </c>
      <c r="C3466">
        <v>110</v>
      </c>
    </row>
    <row r="3467" spans="1:3">
      <c r="A3467" s="2">
        <v>0.409479166666667</v>
      </c>
      <c r="B3467" s="2">
        <v>0.0400810185185185</v>
      </c>
      <c r="C3467">
        <v>110</v>
      </c>
    </row>
    <row r="3468" spans="1:3">
      <c r="A3468" s="2">
        <v>0.409490740740741</v>
      </c>
      <c r="B3468" s="2">
        <v>0.0400925925925926</v>
      </c>
      <c r="C3468">
        <v>109</v>
      </c>
    </row>
    <row r="3469" spans="1:3">
      <c r="A3469" s="2">
        <v>0.409502314814815</v>
      </c>
      <c r="B3469" s="2">
        <v>0.0401041666666667</v>
      </c>
      <c r="C3469">
        <v>109</v>
      </c>
    </row>
    <row r="3470" spans="1:3">
      <c r="A3470" s="2">
        <v>0.409513888888889</v>
      </c>
      <c r="B3470" s="2">
        <v>0.0401157407407407</v>
      </c>
      <c r="C3470">
        <v>109</v>
      </c>
    </row>
    <row r="3471" spans="1:3">
      <c r="A3471" s="2">
        <v>0.409525462962963</v>
      </c>
      <c r="B3471" s="2">
        <v>0.0401273148148148</v>
      </c>
      <c r="C3471">
        <v>109</v>
      </c>
    </row>
    <row r="3472" spans="1:3">
      <c r="A3472" s="2">
        <v>0.409537037037037</v>
      </c>
      <c r="B3472" s="2">
        <v>0.0401388888888889</v>
      </c>
      <c r="C3472">
        <v>108</v>
      </c>
    </row>
    <row r="3473" spans="1:3">
      <c r="A3473" s="2">
        <v>0.409548611111111</v>
      </c>
      <c r="B3473" s="2">
        <v>0.040150462962963</v>
      </c>
      <c r="C3473">
        <v>108</v>
      </c>
    </row>
    <row r="3474" spans="1:3">
      <c r="A3474" s="2">
        <v>0.409560185185185</v>
      </c>
      <c r="B3474" s="2">
        <v>0.040162037037037</v>
      </c>
      <c r="C3474">
        <v>108</v>
      </c>
    </row>
    <row r="3475" spans="1:3">
      <c r="A3475" s="2">
        <v>0.409571759259259</v>
      </c>
      <c r="B3475" s="2">
        <v>0.0401736111111111</v>
      </c>
      <c r="C3475">
        <v>108</v>
      </c>
    </row>
    <row r="3476" spans="1:3">
      <c r="A3476" s="2">
        <v>0.409583333333333</v>
      </c>
      <c r="B3476" s="2">
        <v>0.0401851851851852</v>
      </c>
      <c r="C3476">
        <v>107</v>
      </c>
    </row>
    <row r="3477" spans="1:3">
      <c r="A3477" s="2">
        <v>0.409594907407407</v>
      </c>
      <c r="B3477" s="2">
        <v>0.0401967592592593</v>
      </c>
      <c r="C3477">
        <v>107</v>
      </c>
    </row>
    <row r="3478" spans="1:3">
      <c r="A3478" s="2">
        <v>0.409606481481481</v>
      </c>
      <c r="B3478" s="2">
        <v>0.0402083333333333</v>
      </c>
      <c r="C3478">
        <v>106</v>
      </c>
    </row>
    <row r="3479" spans="1:3">
      <c r="A3479" s="2">
        <v>0.409618055555556</v>
      </c>
      <c r="B3479" s="2">
        <v>0.0402199074074074</v>
      </c>
      <c r="C3479">
        <v>106</v>
      </c>
    </row>
    <row r="3480" spans="1:3">
      <c r="A3480" s="2">
        <v>0.40962962962963</v>
      </c>
      <c r="B3480" s="2">
        <v>0.0402314814814815</v>
      </c>
      <c r="C3480">
        <v>106</v>
      </c>
    </row>
    <row r="3481" spans="1:3">
      <c r="A3481" s="2">
        <v>0.409641203703704</v>
      </c>
      <c r="B3481" s="2">
        <v>0.0402430555555556</v>
      </c>
      <c r="C3481">
        <v>106</v>
      </c>
    </row>
    <row r="3482" spans="1:3">
      <c r="A3482" s="2">
        <v>0.409652777777778</v>
      </c>
      <c r="B3482" s="2">
        <v>0.0402546296296296</v>
      </c>
      <c r="C3482">
        <v>106</v>
      </c>
    </row>
    <row r="3483" spans="1:3">
      <c r="A3483" s="2">
        <v>0.409664351851852</v>
      </c>
      <c r="B3483" s="2">
        <v>0.0402662037037037</v>
      </c>
      <c r="C3483">
        <v>106</v>
      </c>
    </row>
    <row r="3484" spans="1:3">
      <c r="A3484" s="2">
        <v>0.409675925925926</v>
      </c>
      <c r="B3484" s="2">
        <v>0.0402777777777778</v>
      </c>
      <c r="C3484">
        <v>107</v>
      </c>
    </row>
    <row r="3485" spans="1:3">
      <c r="A3485" s="2">
        <v>0.4096875</v>
      </c>
      <c r="B3485" s="2">
        <v>0.0402893518518519</v>
      </c>
      <c r="C3485">
        <v>107</v>
      </c>
    </row>
    <row r="3486" spans="1:3">
      <c r="A3486" s="2">
        <v>0.409699074074074</v>
      </c>
      <c r="B3486" s="2">
        <v>0.0403009259259259</v>
      </c>
      <c r="C3486">
        <v>107</v>
      </c>
    </row>
    <row r="3487" spans="1:3">
      <c r="A3487" s="2">
        <v>0.409710648148148</v>
      </c>
      <c r="B3487" s="2">
        <v>0.0403125</v>
      </c>
      <c r="C3487">
        <v>107</v>
      </c>
    </row>
    <row r="3488" spans="1:3">
      <c r="A3488" s="2">
        <v>0.409722222222222</v>
      </c>
      <c r="B3488" s="2">
        <v>0.0403240740740741</v>
      </c>
      <c r="C3488">
        <v>107</v>
      </c>
    </row>
    <row r="3489" spans="1:3">
      <c r="A3489" s="2">
        <v>0.409733796296296</v>
      </c>
      <c r="B3489" s="2">
        <v>0.0403356481481481</v>
      </c>
      <c r="C3489">
        <v>106</v>
      </c>
    </row>
    <row r="3490" spans="1:3">
      <c r="A3490" s="2">
        <v>0.40974537037037</v>
      </c>
      <c r="B3490" s="2">
        <v>0.0403472222222222</v>
      </c>
      <c r="C3490">
        <v>106</v>
      </c>
    </row>
    <row r="3491" spans="1:3">
      <c r="A3491" s="2">
        <v>0.409756944444444</v>
      </c>
      <c r="B3491" s="2">
        <v>0.0403587962962963</v>
      </c>
      <c r="C3491">
        <v>106</v>
      </c>
    </row>
    <row r="3492" spans="1:3">
      <c r="A3492" s="2">
        <v>0.409768518518519</v>
      </c>
      <c r="B3492" s="2">
        <v>0.0403703703703704</v>
      </c>
      <c r="C3492">
        <v>105</v>
      </c>
    </row>
    <row r="3493" spans="1:3">
      <c r="A3493" s="2">
        <v>0.409780092592593</v>
      </c>
      <c r="B3493" s="2">
        <v>0.0403819444444444</v>
      </c>
      <c r="C3493">
        <v>105</v>
      </c>
    </row>
    <row r="3494" spans="1:3">
      <c r="A3494" s="2">
        <v>0.409791666666667</v>
      </c>
      <c r="B3494" s="2">
        <v>0.0403935185185185</v>
      </c>
      <c r="C3494">
        <v>106</v>
      </c>
    </row>
    <row r="3495" spans="1:3">
      <c r="A3495" s="2">
        <v>0.409803240740741</v>
      </c>
      <c r="B3495" s="2">
        <v>0.0404050925925926</v>
      </c>
      <c r="C3495">
        <v>107</v>
      </c>
    </row>
    <row r="3496" spans="1:3">
      <c r="A3496" s="2">
        <v>0.409814814814815</v>
      </c>
      <c r="B3496" s="2">
        <v>0.0404166666666667</v>
      </c>
      <c r="C3496">
        <v>107</v>
      </c>
    </row>
    <row r="3497" spans="1:3">
      <c r="A3497" s="2">
        <v>0.409826388888889</v>
      </c>
      <c r="B3497" s="2">
        <v>0.0404282407407407</v>
      </c>
      <c r="C3497">
        <v>107</v>
      </c>
    </row>
    <row r="3498" spans="1:3">
      <c r="A3498" s="2">
        <v>0.409837962962963</v>
      </c>
      <c r="B3498" s="2">
        <v>0.0404398148148148</v>
      </c>
      <c r="C3498">
        <v>106</v>
      </c>
    </row>
    <row r="3499" spans="1:3">
      <c r="A3499" s="2">
        <v>0.409849537037037</v>
      </c>
      <c r="B3499" s="2">
        <v>0.0404513888888889</v>
      </c>
      <c r="C3499">
        <v>106</v>
      </c>
    </row>
    <row r="3500" spans="1:3">
      <c r="A3500" s="2">
        <v>0.409861111111111</v>
      </c>
      <c r="B3500" s="2">
        <v>0.040462962962963</v>
      </c>
      <c r="C3500">
        <v>106</v>
      </c>
    </row>
    <row r="3501" spans="1:3">
      <c r="A3501" s="2">
        <v>0.409872685185185</v>
      </c>
      <c r="B3501" s="2">
        <v>0.040474537037037</v>
      </c>
      <c r="C3501">
        <v>106</v>
      </c>
    </row>
    <row r="3502" spans="1:3">
      <c r="A3502" s="2">
        <v>0.409884259259259</v>
      </c>
      <c r="B3502" s="2">
        <v>0.0404861111111111</v>
      </c>
      <c r="C3502">
        <v>105</v>
      </c>
    </row>
    <row r="3503" spans="1:3">
      <c r="A3503" s="2">
        <v>0.409895833333333</v>
      </c>
      <c r="B3503" s="2">
        <v>0.0404976851851852</v>
      </c>
      <c r="C3503">
        <v>103</v>
      </c>
    </row>
    <row r="3504" spans="1:3">
      <c r="A3504" s="2">
        <v>0.409907407407407</v>
      </c>
      <c r="B3504" s="2">
        <v>0.0405092592592593</v>
      </c>
      <c r="C3504">
        <v>103</v>
      </c>
    </row>
    <row r="3505" spans="1:3">
      <c r="A3505" s="2">
        <v>0.409918981481481</v>
      </c>
      <c r="B3505" s="2">
        <v>0.0405208333333333</v>
      </c>
      <c r="C3505">
        <v>103</v>
      </c>
    </row>
    <row r="3506" spans="1:3">
      <c r="A3506" s="2">
        <v>0.409930555555556</v>
      </c>
      <c r="B3506" s="2">
        <v>0.0405324074074074</v>
      </c>
      <c r="C3506">
        <v>103</v>
      </c>
    </row>
    <row r="3507" spans="1:3">
      <c r="A3507" s="2">
        <v>0.40994212962963</v>
      </c>
      <c r="B3507" s="2">
        <v>0.0405439814814815</v>
      </c>
      <c r="C3507">
        <v>103</v>
      </c>
    </row>
    <row r="3508" spans="1:3">
      <c r="A3508" s="2">
        <v>0.409953703703704</v>
      </c>
      <c r="B3508" s="2">
        <v>0.0405555555555556</v>
      </c>
      <c r="C3508">
        <v>103</v>
      </c>
    </row>
    <row r="3509" spans="1:3">
      <c r="A3509" s="2">
        <v>0.409965277777778</v>
      </c>
      <c r="B3509" s="2">
        <v>0.0405671296296296</v>
      </c>
      <c r="C3509">
        <v>103</v>
      </c>
    </row>
    <row r="3510" spans="1:3">
      <c r="A3510" s="2">
        <v>0.409976851851852</v>
      </c>
      <c r="B3510" s="2">
        <v>0.0405787037037037</v>
      </c>
      <c r="C3510">
        <v>103</v>
      </c>
    </row>
    <row r="3511" spans="1:3">
      <c r="A3511" s="2">
        <v>0.409988425925926</v>
      </c>
      <c r="B3511" s="2">
        <v>0.0405902777777778</v>
      </c>
      <c r="C3511">
        <v>103</v>
      </c>
    </row>
    <row r="3512" spans="1:3">
      <c r="A3512" s="2">
        <v>0.41</v>
      </c>
      <c r="B3512" s="2">
        <v>0.0406018518518519</v>
      </c>
      <c r="C3512">
        <v>103</v>
      </c>
    </row>
    <row r="3513" spans="1:3">
      <c r="A3513" s="2">
        <v>0.410011574074074</v>
      </c>
      <c r="B3513" s="2">
        <v>0.0406134259259259</v>
      </c>
      <c r="C3513">
        <v>103</v>
      </c>
    </row>
    <row r="3514" spans="1:3">
      <c r="A3514" s="2">
        <v>0.410023148148148</v>
      </c>
      <c r="B3514" s="2">
        <v>0.040625</v>
      </c>
      <c r="C3514">
        <v>103</v>
      </c>
    </row>
    <row r="3515" spans="1:3">
      <c r="A3515" s="2">
        <v>0.410034722222222</v>
      </c>
      <c r="B3515" s="2">
        <v>0.0406365740740741</v>
      </c>
      <c r="C3515">
        <v>103</v>
      </c>
    </row>
    <row r="3516" spans="1:3">
      <c r="A3516" s="2">
        <v>0.410046296296296</v>
      </c>
      <c r="B3516" s="2">
        <v>0.0406481481481481</v>
      </c>
      <c r="C3516">
        <v>103</v>
      </c>
    </row>
    <row r="3517" spans="1:3">
      <c r="A3517" s="2">
        <v>0.41005787037037</v>
      </c>
      <c r="B3517" s="2">
        <v>0.0406597222222222</v>
      </c>
      <c r="C3517">
        <v>103</v>
      </c>
    </row>
    <row r="3518" spans="1:3">
      <c r="A3518" s="2">
        <v>0.410069444444444</v>
      </c>
      <c r="B3518" s="2">
        <v>0.0406712962962963</v>
      </c>
      <c r="C3518">
        <v>103</v>
      </c>
    </row>
    <row r="3519" spans="1:3">
      <c r="A3519" s="2">
        <v>0.410081018518519</v>
      </c>
      <c r="B3519" s="2">
        <v>0.0406828703703704</v>
      </c>
      <c r="C3519">
        <v>103</v>
      </c>
    </row>
    <row r="3520" spans="1:3">
      <c r="A3520" s="2">
        <v>0.410092592592593</v>
      </c>
      <c r="B3520" s="2">
        <v>0.0406944444444444</v>
      </c>
      <c r="C3520">
        <v>103</v>
      </c>
    </row>
    <row r="3521" spans="1:3">
      <c r="A3521" s="2">
        <v>0.410104166666667</v>
      </c>
      <c r="B3521" s="2">
        <v>0.0407060185185185</v>
      </c>
      <c r="C3521">
        <v>103</v>
      </c>
    </row>
    <row r="3522" spans="1:3">
      <c r="A3522" s="2">
        <v>0.410115740740741</v>
      </c>
      <c r="B3522" s="2">
        <v>0.0407175925925926</v>
      </c>
      <c r="C3522">
        <v>103</v>
      </c>
    </row>
    <row r="3523" spans="1:3">
      <c r="A3523" s="2">
        <v>0.410127314814815</v>
      </c>
      <c r="B3523" s="2">
        <v>0.0407291666666667</v>
      </c>
      <c r="C3523">
        <v>104</v>
      </c>
    </row>
    <row r="3524" spans="1:3">
      <c r="A3524" s="2">
        <v>0.410138888888889</v>
      </c>
      <c r="B3524" s="2">
        <v>0.0407407407407407</v>
      </c>
      <c r="C3524">
        <v>104</v>
      </c>
    </row>
    <row r="3525" spans="1:3">
      <c r="A3525" s="2">
        <v>0.410150462962963</v>
      </c>
      <c r="B3525" s="2">
        <v>0.0407523148148148</v>
      </c>
      <c r="C3525">
        <v>104</v>
      </c>
    </row>
    <row r="3526" spans="1:3">
      <c r="A3526" s="2">
        <v>0.410162037037037</v>
      </c>
      <c r="B3526" s="2">
        <v>0.0407638888888889</v>
      </c>
      <c r="C3526">
        <v>105</v>
      </c>
    </row>
    <row r="3527" spans="1:3">
      <c r="A3527" s="2">
        <v>0.410173611111111</v>
      </c>
      <c r="B3527" s="2">
        <v>0.040775462962963</v>
      </c>
      <c r="C3527">
        <v>106</v>
      </c>
    </row>
    <row r="3528" spans="1:3">
      <c r="A3528" s="2">
        <v>0.410185185185185</v>
      </c>
      <c r="B3528" s="2">
        <v>0.040787037037037</v>
      </c>
      <c r="C3528">
        <v>107</v>
      </c>
    </row>
    <row r="3529" spans="1:3">
      <c r="A3529" s="2">
        <v>0.410196759259259</v>
      </c>
      <c r="B3529" s="2">
        <v>0.0407986111111111</v>
      </c>
      <c r="C3529">
        <v>109</v>
      </c>
    </row>
    <row r="3530" spans="1:3">
      <c r="A3530" s="2">
        <v>0.410208333333333</v>
      </c>
      <c r="B3530" s="2">
        <v>0.0408101851851852</v>
      </c>
      <c r="C3530">
        <v>111</v>
      </c>
    </row>
    <row r="3531" spans="1:3">
      <c r="A3531" s="2">
        <v>0.410219907407407</v>
      </c>
      <c r="B3531" s="2">
        <v>0.0408217592592593</v>
      </c>
      <c r="C3531">
        <v>111</v>
      </c>
    </row>
    <row r="3532" spans="1:3">
      <c r="A3532" s="2">
        <v>0.410231481481481</v>
      </c>
      <c r="B3532" s="2">
        <v>0.0408333333333333</v>
      </c>
      <c r="C3532">
        <v>115</v>
      </c>
    </row>
    <row r="3533" spans="1:3">
      <c r="A3533" s="2">
        <v>0.410243055555556</v>
      </c>
      <c r="B3533" s="2">
        <v>0.0408449074074074</v>
      </c>
      <c r="C3533">
        <v>120</v>
      </c>
    </row>
    <row r="3534" spans="1:3">
      <c r="A3534" s="2">
        <v>0.41025462962963</v>
      </c>
      <c r="B3534" s="2">
        <v>0.0408564814814815</v>
      </c>
      <c r="C3534">
        <v>121</v>
      </c>
    </row>
    <row r="3535" spans="1:3">
      <c r="A3535" s="2">
        <v>0.410266203703704</v>
      </c>
      <c r="B3535" s="2">
        <v>0.0408680555555556</v>
      </c>
      <c r="C3535">
        <v>121</v>
      </c>
    </row>
    <row r="3536" spans="1:3">
      <c r="A3536" s="2">
        <v>0.410277777777778</v>
      </c>
      <c r="B3536" s="2">
        <v>0.0408796296296296</v>
      </c>
      <c r="C3536">
        <v>121</v>
      </c>
    </row>
    <row r="3537" spans="1:3">
      <c r="A3537" s="2">
        <v>0.410289351851852</v>
      </c>
      <c r="B3537" s="2">
        <v>0.0408912037037037</v>
      </c>
      <c r="C3537">
        <v>121</v>
      </c>
    </row>
    <row r="3538" spans="1:3">
      <c r="A3538" s="2">
        <v>0.410300925925926</v>
      </c>
      <c r="B3538" s="2">
        <v>0.0409027777777778</v>
      </c>
      <c r="C3538">
        <v>122</v>
      </c>
    </row>
    <row r="3539" spans="1:3">
      <c r="A3539" s="2">
        <v>0.4103125</v>
      </c>
      <c r="B3539" s="2">
        <v>0.0409143518518519</v>
      </c>
      <c r="C3539">
        <v>123</v>
      </c>
    </row>
    <row r="3540" spans="1:3">
      <c r="A3540" s="2">
        <v>0.410324074074074</v>
      </c>
      <c r="B3540" s="2">
        <v>0.0409259259259259</v>
      </c>
      <c r="C3540">
        <v>123</v>
      </c>
    </row>
    <row r="3541" spans="1:3">
      <c r="A3541" s="2">
        <v>0.410335648148148</v>
      </c>
      <c r="B3541" s="2">
        <v>0.0409375</v>
      </c>
      <c r="C3541">
        <v>123</v>
      </c>
    </row>
    <row r="3542" spans="1:3">
      <c r="A3542" s="2">
        <v>0.410347222222222</v>
      </c>
      <c r="B3542" s="2">
        <v>0.0409490740740741</v>
      </c>
      <c r="C3542">
        <v>123</v>
      </c>
    </row>
    <row r="3543" spans="1:3">
      <c r="A3543" s="2">
        <v>0.410358796296296</v>
      </c>
      <c r="B3543" s="2">
        <v>0.0409606481481481</v>
      </c>
      <c r="C3543">
        <v>124</v>
      </c>
    </row>
    <row r="3544" spans="1:3">
      <c r="A3544" s="2">
        <v>0.41037037037037</v>
      </c>
      <c r="B3544" s="2">
        <v>0.0409722222222222</v>
      </c>
      <c r="C3544">
        <v>124</v>
      </c>
    </row>
    <row r="3545" spans="1:3">
      <c r="A3545" s="2">
        <v>0.410381944444444</v>
      </c>
      <c r="B3545" s="2">
        <v>0.0409837962962963</v>
      </c>
      <c r="C3545">
        <v>124</v>
      </c>
    </row>
    <row r="3546" spans="1:3">
      <c r="A3546" s="2">
        <v>0.410393518518519</v>
      </c>
      <c r="B3546" s="2">
        <v>0.0409953703703704</v>
      </c>
      <c r="C3546">
        <v>125</v>
      </c>
    </row>
    <row r="3547" spans="1:3">
      <c r="A3547" s="2">
        <v>0.410405092592593</v>
      </c>
      <c r="B3547" s="2">
        <v>0.0410069444444444</v>
      </c>
      <c r="C3547">
        <v>127</v>
      </c>
    </row>
    <row r="3548" spans="1:3">
      <c r="A3548" s="2">
        <v>0.410416666666667</v>
      </c>
      <c r="B3548" s="2">
        <v>0.0410185185185185</v>
      </c>
      <c r="C3548">
        <v>127</v>
      </c>
    </row>
    <row r="3549" spans="1:3">
      <c r="A3549" s="2">
        <v>0.410428240740741</v>
      </c>
      <c r="B3549" s="2">
        <v>0.0410300925925926</v>
      </c>
      <c r="C3549">
        <v>128</v>
      </c>
    </row>
    <row r="3550" spans="1:3">
      <c r="A3550" s="2">
        <v>0.410439814814815</v>
      </c>
      <c r="B3550" s="2">
        <v>0.0410416666666667</v>
      </c>
      <c r="C3550">
        <v>128</v>
      </c>
    </row>
    <row r="3551" spans="1:3">
      <c r="A3551" s="2">
        <v>0.410451388888889</v>
      </c>
      <c r="B3551" s="2">
        <v>0.0410532407407407</v>
      </c>
      <c r="C3551">
        <v>127</v>
      </c>
    </row>
    <row r="3552" spans="1:3">
      <c r="A3552" s="2">
        <v>0.410462962962963</v>
      </c>
      <c r="B3552" s="2">
        <v>0.0410648148148148</v>
      </c>
      <c r="C3552">
        <v>127</v>
      </c>
    </row>
    <row r="3553" spans="1:3">
      <c r="A3553" s="2">
        <v>0.410474537037037</v>
      </c>
      <c r="B3553" s="2">
        <v>0.0410763888888889</v>
      </c>
      <c r="C3553">
        <v>127</v>
      </c>
    </row>
    <row r="3554" spans="1:3">
      <c r="A3554" s="2">
        <v>0.410486111111111</v>
      </c>
      <c r="B3554" s="2">
        <v>0.041087962962963</v>
      </c>
      <c r="C3554">
        <v>126</v>
      </c>
    </row>
    <row r="3555" spans="1:3">
      <c r="A3555" s="2">
        <v>0.410497685185185</v>
      </c>
      <c r="B3555" s="2">
        <v>0.041099537037037</v>
      </c>
      <c r="C3555">
        <v>126</v>
      </c>
    </row>
    <row r="3556" spans="1:3">
      <c r="A3556" s="2">
        <v>0.410509259259259</v>
      </c>
      <c r="B3556" s="2">
        <v>0.0411111111111111</v>
      </c>
      <c r="C3556">
        <v>125</v>
      </c>
    </row>
    <row r="3557" spans="1:3">
      <c r="A3557" s="2">
        <v>0.410520833333333</v>
      </c>
      <c r="B3557" s="2">
        <v>0.0411226851851852</v>
      </c>
      <c r="C3557">
        <v>125</v>
      </c>
    </row>
    <row r="3558" spans="1:3">
      <c r="A3558" s="2">
        <v>0.410532407407407</v>
      </c>
      <c r="B3558" s="2">
        <v>0.0411342592592593</v>
      </c>
      <c r="C3558">
        <v>125</v>
      </c>
    </row>
    <row r="3559" spans="1:3">
      <c r="A3559" s="2">
        <v>0.410543981481482</v>
      </c>
      <c r="B3559" s="2">
        <v>0.0411458333333333</v>
      </c>
      <c r="C3559">
        <v>125</v>
      </c>
    </row>
    <row r="3560" spans="1:3">
      <c r="A3560" s="2">
        <v>0.410555555555556</v>
      </c>
      <c r="B3560" s="2">
        <v>0.0411574074074074</v>
      </c>
      <c r="C3560">
        <v>125</v>
      </c>
    </row>
    <row r="3561" spans="1:3">
      <c r="A3561" s="2">
        <v>0.41056712962963</v>
      </c>
      <c r="B3561" s="2">
        <v>0.0411689814814815</v>
      </c>
      <c r="C3561">
        <v>125</v>
      </c>
    </row>
    <row r="3562" spans="1:3">
      <c r="A3562" s="2">
        <v>0.410578703703704</v>
      </c>
      <c r="B3562" s="2">
        <v>0.0411805555555556</v>
      </c>
      <c r="C3562">
        <v>125</v>
      </c>
    </row>
    <row r="3563" spans="1:3">
      <c r="A3563" s="2">
        <v>0.410590277777778</v>
      </c>
      <c r="B3563" s="2">
        <v>0.0411921296296296</v>
      </c>
      <c r="C3563">
        <v>125</v>
      </c>
    </row>
    <row r="3564" spans="1:3">
      <c r="A3564" s="2">
        <v>0.410601851851852</v>
      </c>
      <c r="B3564" s="2">
        <v>0.0412037037037037</v>
      </c>
      <c r="C3564">
        <v>125</v>
      </c>
    </row>
    <row r="3565" spans="1:3">
      <c r="A3565" s="2">
        <v>0.410613425925926</v>
      </c>
      <c r="B3565" s="2">
        <v>0.0412152777777778</v>
      </c>
      <c r="C3565">
        <v>127</v>
      </c>
    </row>
    <row r="3566" spans="1:3">
      <c r="A3566" s="2">
        <v>0.410625</v>
      </c>
      <c r="B3566" s="2">
        <v>0.0412268518518519</v>
      </c>
      <c r="C3566">
        <v>127</v>
      </c>
    </row>
    <row r="3567" spans="1:3">
      <c r="A3567" s="2">
        <v>0.410636574074074</v>
      </c>
      <c r="B3567" s="2">
        <v>0.0412384259259259</v>
      </c>
      <c r="C3567">
        <v>127</v>
      </c>
    </row>
    <row r="3568" spans="1:3">
      <c r="A3568" s="2">
        <v>0.410648148148148</v>
      </c>
      <c r="B3568" s="2">
        <v>0.04125</v>
      </c>
      <c r="C3568">
        <v>127</v>
      </c>
    </row>
    <row r="3569" spans="1:3">
      <c r="A3569" s="2">
        <v>0.410659722222222</v>
      </c>
      <c r="B3569" s="2">
        <v>0.0412615740740741</v>
      </c>
      <c r="C3569">
        <v>127</v>
      </c>
    </row>
    <row r="3570" spans="1:3">
      <c r="A3570" s="2">
        <v>0.410671296296296</v>
      </c>
      <c r="B3570" s="2">
        <v>0.0412731481481481</v>
      </c>
      <c r="C3570">
        <v>127</v>
      </c>
    </row>
    <row r="3571" spans="1:3">
      <c r="A3571" s="2">
        <v>0.41068287037037</v>
      </c>
      <c r="B3571" s="2">
        <v>0.0412847222222222</v>
      </c>
      <c r="C3571">
        <v>127</v>
      </c>
    </row>
    <row r="3572" spans="1:3">
      <c r="A3572" s="2">
        <v>0.410694444444444</v>
      </c>
      <c r="B3572" s="2">
        <v>0.0412962962962963</v>
      </c>
      <c r="C3572">
        <v>127</v>
      </c>
    </row>
    <row r="3573" spans="1:3">
      <c r="A3573" s="2">
        <v>0.410706018518519</v>
      </c>
      <c r="B3573" s="2">
        <v>0.0413078703703704</v>
      </c>
      <c r="C3573">
        <v>127</v>
      </c>
    </row>
    <row r="3574" spans="1:3">
      <c r="A3574" s="2">
        <v>0.410717592592593</v>
      </c>
      <c r="B3574" s="2">
        <v>0.0413194444444444</v>
      </c>
      <c r="C3574">
        <v>127</v>
      </c>
    </row>
    <row r="3575" spans="1:3">
      <c r="A3575" s="2">
        <v>0.410729166666667</v>
      </c>
      <c r="B3575" s="2">
        <v>0.0413310185185185</v>
      </c>
      <c r="C3575">
        <v>127</v>
      </c>
    </row>
    <row r="3576" spans="1:3">
      <c r="A3576" s="2">
        <v>0.410740740740741</v>
      </c>
      <c r="B3576" s="2">
        <v>0.0413425925925926</v>
      </c>
      <c r="C3576">
        <v>127</v>
      </c>
    </row>
    <row r="3577" spans="1:3">
      <c r="A3577" s="2">
        <v>0.410752314814815</v>
      </c>
      <c r="B3577" s="2">
        <v>0.0413541666666667</v>
      </c>
      <c r="C3577">
        <v>126</v>
      </c>
    </row>
    <row r="3578" spans="1:3">
      <c r="A3578" s="2">
        <v>0.410763888888889</v>
      </c>
      <c r="B3578" s="2">
        <v>0.0413657407407407</v>
      </c>
      <c r="C3578">
        <v>126</v>
      </c>
    </row>
    <row r="3579" spans="1:3">
      <c r="A3579" s="2">
        <v>0.410775462962963</v>
      </c>
      <c r="B3579" s="2">
        <v>0.0413773148148148</v>
      </c>
      <c r="C3579">
        <v>126</v>
      </c>
    </row>
    <row r="3580" spans="1:3">
      <c r="A3580" s="2">
        <v>0.410787037037037</v>
      </c>
      <c r="B3580" s="2">
        <v>0.0413888888888889</v>
      </c>
      <c r="C3580">
        <v>126</v>
      </c>
    </row>
    <row r="3581" spans="1:3">
      <c r="A3581" s="2">
        <v>0.410798611111111</v>
      </c>
      <c r="B3581" s="2">
        <v>0.041400462962963</v>
      </c>
      <c r="C3581">
        <v>126</v>
      </c>
    </row>
    <row r="3582" spans="1:3">
      <c r="A3582" s="2">
        <v>0.410810185185185</v>
      </c>
      <c r="B3582" s="2">
        <v>0.041412037037037</v>
      </c>
      <c r="C3582">
        <v>126</v>
      </c>
    </row>
    <row r="3583" spans="1:3">
      <c r="A3583" s="2">
        <v>0.410821759259259</v>
      </c>
      <c r="B3583" s="2">
        <v>0.0414236111111111</v>
      </c>
      <c r="C3583">
        <v>126</v>
      </c>
    </row>
    <row r="3584" spans="1:3">
      <c r="A3584" s="2">
        <v>0.410833333333333</v>
      </c>
      <c r="B3584" s="2">
        <v>0.0414351851851852</v>
      </c>
      <c r="C3584">
        <v>126</v>
      </c>
    </row>
    <row r="3585" spans="1:3">
      <c r="A3585" s="2">
        <v>0.410844907407407</v>
      </c>
      <c r="B3585" s="2">
        <v>0.0414467592592593</v>
      </c>
      <c r="C3585">
        <v>126</v>
      </c>
    </row>
    <row r="3586" spans="1:3">
      <c r="A3586" s="2">
        <v>0.410856481481481</v>
      </c>
      <c r="B3586" s="2">
        <v>0.0414583333333333</v>
      </c>
      <c r="C3586">
        <v>126</v>
      </c>
    </row>
    <row r="3587" spans="1:3">
      <c r="A3587" s="2">
        <v>0.410868055555556</v>
      </c>
      <c r="B3587" s="2">
        <v>0.0414699074074074</v>
      </c>
      <c r="C3587">
        <v>125</v>
      </c>
    </row>
    <row r="3588" spans="1:3">
      <c r="A3588" s="2">
        <v>0.41087962962963</v>
      </c>
      <c r="B3588" s="2">
        <v>0.0414814814814815</v>
      </c>
      <c r="C3588">
        <v>124</v>
      </c>
    </row>
    <row r="3589" spans="1:3">
      <c r="A3589" s="2">
        <v>0.410891203703704</v>
      </c>
      <c r="B3589" s="2">
        <v>0.0414930555555556</v>
      </c>
      <c r="C3589">
        <v>124</v>
      </c>
    </row>
    <row r="3590" spans="1:3">
      <c r="A3590" s="2">
        <v>0.410902777777778</v>
      </c>
      <c r="B3590" s="2">
        <v>0.0415046296296296</v>
      </c>
      <c r="C3590">
        <v>123</v>
      </c>
    </row>
    <row r="3591" spans="1:3">
      <c r="A3591" s="2">
        <v>0.410914351851852</v>
      </c>
      <c r="B3591" s="2">
        <v>0.0415162037037037</v>
      </c>
      <c r="C3591">
        <v>122</v>
      </c>
    </row>
    <row r="3592" spans="1:3">
      <c r="A3592" s="2">
        <v>0.410925925925926</v>
      </c>
      <c r="B3592" s="2">
        <v>0.0415277777777778</v>
      </c>
      <c r="C3592">
        <v>122</v>
      </c>
    </row>
    <row r="3593" spans="1:3">
      <c r="A3593" s="2">
        <v>0.4109375</v>
      </c>
      <c r="B3593" s="2">
        <v>0.0415393518518519</v>
      </c>
      <c r="C3593">
        <v>121</v>
      </c>
    </row>
    <row r="3594" spans="1:3">
      <c r="A3594" s="2">
        <v>0.410949074074074</v>
      </c>
      <c r="B3594" s="2">
        <v>0.0415509259259259</v>
      </c>
      <c r="C3594">
        <v>121</v>
      </c>
    </row>
    <row r="3595" spans="1:3">
      <c r="A3595" s="2">
        <v>0.410960648148148</v>
      </c>
      <c r="B3595" s="2">
        <v>0.0415625</v>
      </c>
      <c r="C3595">
        <v>121</v>
      </c>
    </row>
    <row r="3596" spans="1:3">
      <c r="A3596" s="2">
        <v>0.410972222222222</v>
      </c>
      <c r="B3596" s="2">
        <v>0.0415740740740741</v>
      </c>
      <c r="C3596">
        <v>120</v>
      </c>
    </row>
    <row r="3597" spans="1:3">
      <c r="A3597" s="2">
        <v>0.410983796296296</v>
      </c>
      <c r="B3597" s="2">
        <v>0.0415856481481481</v>
      </c>
      <c r="C3597">
        <v>120</v>
      </c>
    </row>
    <row r="3598" spans="1:3">
      <c r="A3598" s="2">
        <v>0.41099537037037</v>
      </c>
      <c r="B3598" s="2">
        <v>0.0415972222222222</v>
      </c>
      <c r="C3598">
        <v>120</v>
      </c>
    </row>
    <row r="3599" spans="1:3">
      <c r="A3599" s="2">
        <v>0.411006944444444</v>
      </c>
      <c r="B3599" s="2">
        <v>0.0416087962962963</v>
      </c>
      <c r="C3599">
        <v>119</v>
      </c>
    </row>
    <row r="3600" spans="1:3">
      <c r="A3600" s="2">
        <v>0.411018518518519</v>
      </c>
      <c r="B3600" s="2">
        <v>0.0416203703703704</v>
      </c>
      <c r="C3600">
        <v>118</v>
      </c>
    </row>
    <row r="3601" spans="1:3">
      <c r="A3601" s="2">
        <v>0.411030092592593</v>
      </c>
      <c r="B3601" s="2">
        <v>0.0416319444444444</v>
      </c>
      <c r="C3601">
        <v>118</v>
      </c>
    </row>
    <row r="3602" spans="1:3">
      <c r="A3602" s="2">
        <v>0.411041666666667</v>
      </c>
      <c r="B3602" s="2">
        <v>0.0416435185185185</v>
      </c>
      <c r="C3602">
        <v>117</v>
      </c>
    </row>
    <row r="3603" spans="1:3">
      <c r="A3603" s="2">
        <v>0.411053240740741</v>
      </c>
      <c r="B3603" s="2">
        <v>0.0416550925925926</v>
      </c>
      <c r="C3603">
        <v>117</v>
      </c>
    </row>
    <row r="3604" spans="1:3">
      <c r="A3604" s="2">
        <v>0.411064814814815</v>
      </c>
      <c r="B3604" s="2">
        <v>0.0416666666666667</v>
      </c>
      <c r="C3604">
        <v>116</v>
      </c>
    </row>
    <row r="3605" spans="1:3">
      <c r="A3605" s="2">
        <v>0.411076388888889</v>
      </c>
      <c r="B3605" s="2">
        <v>0.0416782407407407</v>
      </c>
      <c r="C3605">
        <v>116</v>
      </c>
    </row>
    <row r="3606" spans="1:3">
      <c r="A3606" s="2">
        <v>0.411087962962963</v>
      </c>
      <c r="B3606" s="2">
        <v>0.0416898148148148</v>
      </c>
      <c r="C3606">
        <v>116</v>
      </c>
    </row>
    <row r="3607" spans="1:3">
      <c r="A3607" s="2">
        <v>0.411099537037037</v>
      </c>
      <c r="B3607" s="2">
        <v>0.0417013888888889</v>
      </c>
      <c r="C3607">
        <v>116</v>
      </c>
    </row>
    <row r="3608" spans="1:3">
      <c r="A3608" s="2">
        <v>0.411111111111111</v>
      </c>
      <c r="B3608" s="2">
        <v>0.041712962962963</v>
      </c>
      <c r="C3608">
        <v>116</v>
      </c>
    </row>
    <row r="3609" spans="1:3">
      <c r="A3609" s="2">
        <v>0.411122685185185</v>
      </c>
      <c r="B3609" s="2">
        <v>0.041724537037037</v>
      </c>
      <c r="C3609">
        <v>116</v>
      </c>
    </row>
    <row r="3610" spans="1:3">
      <c r="A3610" s="2">
        <v>0.411134259259259</v>
      </c>
      <c r="B3610" s="2">
        <v>0.0417361111111111</v>
      </c>
      <c r="C3610">
        <v>116</v>
      </c>
    </row>
    <row r="3611" spans="1:3">
      <c r="A3611" s="2">
        <v>0.411145833333333</v>
      </c>
      <c r="B3611" s="2">
        <v>0.0417476851851852</v>
      </c>
      <c r="C3611">
        <v>116</v>
      </c>
    </row>
    <row r="3612" spans="1:3">
      <c r="A3612" s="2">
        <v>0.411157407407407</v>
      </c>
      <c r="B3612" s="2">
        <v>0.0417592592592593</v>
      </c>
      <c r="C3612">
        <v>116</v>
      </c>
    </row>
    <row r="3613" spans="1:3">
      <c r="A3613" s="2">
        <v>0.411168981481482</v>
      </c>
      <c r="B3613" s="2">
        <v>0.0417708333333333</v>
      </c>
      <c r="C3613">
        <v>117</v>
      </c>
    </row>
    <row r="3614" spans="1:3">
      <c r="A3614" s="2">
        <v>0.411180555555556</v>
      </c>
      <c r="B3614" s="2">
        <v>0.0417824074074074</v>
      </c>
      <c r="C3614">
        <v>117</v>
      </c>
    </row>
    <row r="3615" spans="1:3">
      <c r="A3615" s="2">
        <v>0.41119212962963</v>
      </c>
      <c r="B3615" s="2">
        <v>0.0417939814814815</v>
      </c>
      <c r="C3615">
        <v>117</v>
      </c>
    </row>
    <row r="3616" spans="1:3">
      <c r="A3616" s="2">
        <v>0.411203703703704</v>
      </c>
      <c r="B3616" s="2">
        <v>0.0418055555555556</v>
      </c>
      <c r="C3616">
        <v>117</v>
      </c>
    </row>
    <row r="3617" spans="1:3">
      <c r="A3617" s="2">
        <v>0.411215277777778</v>
      </c>
      <c r="B3617" s="2">
        <v>0.0418171296296296</v>
      </c>
      <c r="C3617">
        <v>117</v>
      </c>
    </row>
    <row r="3618" spans="1:3">
      <c r="A3618" s="2">
        <v>0.411226851851852</v>
      </c>
      <c r="B3618" s="2">
        <v>0.0418287037037037</v>
      </c>
      <c r="C3618">
        <v>117</v>
      </c>
    </row>
    <row r="3619" spans="1:3">
      <c r="A3619" s="2">
        <v>0.411238425925926</v>
      </c>
      <c r="B3619" s="2">
        <v>0.0418402777777778</v>
      </c>
      <c r="C3619">
        <v>117</v>
      </c>
    </row>
    <row r="3620" spans="1:3">
      <c r="A3620" s="2">
        <v>0.41125</v>
      </c>
      <c r="B3620" s="2">
        <v>0.0418518518518518</v>
      </c>
      <c r="C3620">
        <v>118</v>
      </c>
    </row>
    <row r="3621" spans="1:3">
      <c r="A3621" s="2">
        <v>0.411261574074074</v>
      </c>
      <c r="B3621" s="2">
        <v>0.0418634259259259</v>
      </c>
      <c r="C3621">
        <v>119</v>
      </c>
    </row>
    <row r="3622" spans="1:3">
      <c r="A3622" s="2">
        <v>0.411273148148148</v>
      </c>
      <c r="B3622" s="2">
        <v>0.041875</v>
      </c>
      <c r="C3622">
        <v>118</v>
      </c>
    </row>
    <row r="3623" spans="1:3">
      <c r="A3623" s="2">
        <v>0.411284722222222</v>
      </c>
      <c r="B3623" s="2">
        <v>0.0418865740740741</v>
      </c>
      <c r="C3623">
        <v>117</v>
      </c>
    </row>
    <row r="3624" spans="1:3">
      <c r="A3624" s="2">
        <v>0.411296296296296</v>
      </c>
      <c r="B3624" s="2">
        <v>0.0418981481481481</v>
      </c>
      <c r="C3624">
        <v>116</v>
      </c>
    </row>
    <row r="3625" spans="1:3">
      <c r="A3625" s="2">
        <v>0.41130787037037</v>
      </c>
      <c r="B3625" s="2">
        <v>0.0419097222222222</v>
      </c>
      <c r="C3625">
        <v>116</v>
      </c>
    </row>
    <row r="3626" spans="1:3">
      <c r="A3626" s="2">
        <v>0.411319444444444</v>
      </c>
      <c r="B3626" s="2">
        <v>0.0419212962962963</v>
      </c>
      <c r="C3626">
        <v>115</v>
      </c>
    </row>
    <row r="3627" spans="1:3">
      <c r="A3627" s="2">
        <v>0.411331018518519</v>
      </c>
      <c r="B3627" s="2">
        <v>0.0419328703703704</v>
      </c>
      <c r="C3627">
        <v>115</v>
      </c>
    </row>
    <row r="3628" spans="1:3">
      <c r="A3628" s="2">
        <v>0.411342592592593</v>
      </c>
      <c r="B3628" s="2">
        <v>0.0419444444444444</v>
      </c>
      <c r="C3628">
        <v>114</v>
      </c>
    </row>
    <row r="3629" spans="1:3">
      <c r="A3629" s="2">
        <v>0.411354166666667</v>
      </c>
      <c r="B3629" s="2">
        <v>0.0419560185185185</v>
      </c>
      <c r="C3629">
        <v>114</v>
      </c>
    </row>
    <row r="3630" spans="1:3">
      <c r="A3630" s="2">
        <v>0.411365740740741</v>
      </c>
      <c r="B3630" s="2">
        <v>0.0419675925925926</v>
      </c>
      <c r="C3630">
        <v>113</v>
      </c>
    </row>
    <row r="3631" spans="1:3">
      <c r="A3631" s="2">
        <v>0.411377314814815</v>
      </c>
      <c r="B3631" s="2">
        <v>0.0419791666666667</v>
      </c>
      <c r="C3631">
        <v>109</v>
      </c>
    </row>
    <row r="3632" spans="1:3">
      <c r="A3632" s="2">
        <v>0.411388888888889</v>
      </c>
      <c r="B3632" s="2">
        <v>0.0419907407407407</v>
      </c>
      <c r="C3632">
        <v>107</v>
      </c>
    </row>
    <row r="3633" spans="1:3">
      <c r="A3633" s="2">
        <v>0.411400462962963</v>
      </c>
      <c r="B3633" s="2">
        <v>0.0420023148148148</v>
      </c>
      <c r="C3633">
        <v>107</v>
      </c>
    </row>
    <row r="3634" spans="1:3">
      <c r="A3634" s="2">
        <v>0.411412037037037</v>
      </c>
      <c r="B3634" s="2">
        <v>0.0420138888888889</v>
      </c>
      <c r="C3634">
        <v>106</v>
      </c>
    </row>
    <row r="3635" spans="1:3">
      <c r="A3635" s="2">
        <v>0.411423611111111</v>
      </c>
      <c r="B3635" s="2">
        <v>0.042025462962963</v>
      </c>
      <c r="C3635">
        <v>104</v>
      </c>
    </row>
    <row r="3636" spans="1:3">
      <c r="A3636" s="2">
        <v>0.411435185185185</v>
      </c>
      <c r="B3636" s="2">
        <v>0.042037037037037</v>
      </c>
      <c r="C3636">
        <v>103</v>
      </c>
    </row>
    <row r="3637" spans="1:3">
      <c r="A3637" s="2">
        <v>0.411446759259259</v>
      </c>
      <c r="B3637" s="2">
        <v>0.0420486111111111</v>
      </c>
      <c r="C3637">
        <v>102</v>
      </c>
    </row>
    <row r="3638" spans="1:3">
      <c r="A3638" s="2">
        <v>0.411458333333333</v>
      </c>
      <c r="B3638" s="2">
        <v>0.0420601851851852</v>
      </c>
      <c r="C3638">
        <v>101</v>
      </c>
    </row>
    <row r="3639" spans="1:3">
      <c r="A3639" s="2">
        <v>0.411469907407407</v>
      </c>
      <c r="B3639" s="2">
        <v>0.0420717592592593</v>
      </c>
      <c r="C3639">
        <v>100</v>
      </c>
    </row>
    <row r="3640" spans="1:3">
      <c r="A3640" s="2">
        <v>0.411481481481481</v>
      </c>
      <c r="B3640" s="2">
        <v>0.0420833333333333</v>
      </c>
      <c r="C3640">
        <v>100</v>
      </c>
    </row>
    <row r="3641" spans="1:3">
      <c r="A3641" s="2">
        <v>0.411493055555556</v>
      </c>
      <c r="B3641" s="2">
        <v>0.0420949074074074</v>
      </c>
      <c r="C3641">
        <v>100</v>
      </c>
    </row>
    <row r="3642" spans="1:3">
      <c r="A3642" s="2">
        <v>0.41150462962963</v>
      </c>
      <c r="B3642" s="2">
        <v>0.0421064814814815</v>
      </c>
      <c r="C3642">
        <v>98</v>
      </c>
    </row>
    <row r="3643" spans="1:3">
      <c r="A3643" s="2">
        <v>0.411516203703704</v>
      </c>
      <c r="B3643" s="2">
        <v>0.0421180555555556</v>
      </c>
      <c r="C3643">
        <v>96</v>
      </c>
    </row>
    <row r="3644" spans="1:3">
      <c r="A3644" s="2">
        <v>0.411527777777778</v>
      </c>
      <c r="B3644" s="2">
        <v>0.0421296296296296</v>
      </c>
      <c r="C3644">
        <v>95</v>
      </c>
    </row>
    <row r="3645" spans="1:3">
      <c r="A3645" s="2">
        <v>0.411539351851852</v>
      </c>
      <c r="B3645" s="2">
        <v>0.0421412037037037</v>
      </c>
      <c r="C3645">
        <v>95</v>
      </c>
    </row>
    <row r="3646" spans="1:3">
      <c r="A3646" s="2">
        <v>0.411550925925926</v>
      </c>
      <c r="B3646" s="2">
        <v>0.0421527777777778</v>
      </c>
      <c r="C3646">
        <v>94</v>
      </c>
    </row>
    <row r="3647" spans="1:3">
      <c r="A3647" s="2">
        <v>0.4115625</v>
      </c>
      <c r="B3647" s="2">
        <v>0.0421643518518518</v>
      </c>
      <c r="C3647">
        <v>94</v>
      </c>
    </row>
    <row r="3648" spans="1:3">
      <c r="A3648" s="2">
        <v>0.411574074074074</v>
      </c>
      <c r="B3648" s="2">
        <v>0.0421759259259259</v>
      </c>
      <c r="C3648">
        <v>94</v>
      </c>
    </row>
    <row r="3649" spans="1:3">
      <c r="A3649" s="2">
        <v>0.411585648148148</v>
      </c>
      <c r="B3649" s="2">
        <v>0.0421875</v>
      </c>
      <c r="C3649">
        <v>94</v>
      </c>
    </row>
    <row r="3650" spans="1:3">
      <c r="A3650" s="2">
        <v>0.411597222222222</v>
      </c>
      <c r="B3650" s="2">
        <v>0.0421990740740741</v>
      </c>
      <c r="C3650">
        <v>94</v>
      </c>
    </row>
    <row r="3651" spans="1:3">
      <c r="A3651" s="2">
        <v>0.411608796296296</v>
      </c>
      <c r="B3651" s="2">
        <v>0.0422106481481481</v>
      </c>
      <c r="C3651">
        <v>95</v>
      </c>
    </row>
    <row r="3652" spans="1:3">
      <c r="A3652" s="2">
        <v>0.41162037037037</v>
      </c>
      <c r="B3652" s="2">
        <v>0.0422222222222222</v>
      </c>
      <c r="C3652">
        <v>95</v>
      </c>
    </row>
    <row r="3653" spans="1:3">
      <c r="A3653" s="2">
        <v>0.411631944444444</v>
      </c>
      <c r="B3653" s="2">
        <v>0.0422337962962963</v>
      </c>
      <c r="C3653">
        <v>94</v>
      </c>
    </row>
    <row r="3654" spans="1:3">
      <c r="A3654" s="2">
        <v>0.411643518518518</v>
      </c>
      <c r="B3654" s="2">
        <v>0.0422453703703704</v>
      </c>
      <c r="C3654">
        <v>94</v>
      </c>
    </row>
    <row r="3655" spans="1:3">
      <c r="A3655" s="2">
        <v>0.411655092592593</v>
      </c>
      <c r="B3655" s="2">
        <v>0.0422569444444444</v>
      </c>
      <c r="C3655">
        <v>95</v>
      </c>
    </row>
    <row r="3656" spans="1:3">
      <c r="A3656" s="2">
        <v>0.411666666666667</v>
      </c>
      <c r="B3656" s="2">
        <v>0.0422685185185185</v>
      </c>
      <c r="C3656">
        <v>95</v>
      </c>
    </row>
    <row r="3657" spans="1:3">
      <c r="A3657" s="2">
        <v>0.411678240740741</v>
      </c>
      <c r="B3657" s="2">
        <v>0.0422800925925926</v>
      </c>
      <c r="C3657">
        <v>95</v>
      </c>
    </row>
    <row r="3658" spans="1:3">
      <c r="A3658" s="2">
        <v>0.411689814814815</v>
      </c>
      <c r="B3658" s="2">
        <v>0.0422916666666667</v>
      </c>
      <c r="C3658">
        <v>95</v>
      </c>
    </row>
    <row r="3659" spans="1:3">
      <c r="A3659" s="2">
        <v>0.411701388888889</v>
      </c>
      <c r="B3659" s="2">
        <v>0.0423032407407407</v>
      </c>
      <c r="C3659">
        <v>96</v>
      </c>
    </row>
    <row r="3660" spans="1:3">
      <c r="A3660" s="2">
        <v>0.411712962962963</v>
      </c>
      <c r="B3660" s="2">
        <v>0.0423148148148148</v>
      </c>
      <c r="C3660">
        <v>96</v>
      </c>
    </row>
    <row r="3661" spans="1:3">
      <c r="A3661" s="2">
        <v>0.411724537037037</v>
      </c>
      <c r="B3661" s="2">
        <v>0.0423263888888889</v>
      </c>
      <c r="C3661">
        <v>96</v>
      </c>
    </row>
    <row r="3662" spans="1:3">
      <c r="A3662" s="2">
        <v>0.411736111111111</v>
      </c>
      <c r="B3662" s="2">
        <v>0.042337962962963</v>
      </c>
      <c r="C3662">
        <v>96</v>
      </c>
    </row>
    <row r="3663" spans="1:3">
      <c r="A3663" s="2">
        <v>0.411747685185185</v>
      </c>
      <c r="B3663" s="2">
        <v>0.042349537037037</v>
      </c>
      <c r="C3663">
        <v>96</v>
      </c>
    </row>
    <row r="3664" spans="1:3">
      <c r="A3664" s="2">
        <v>0.411759259259259</v>
      </c>
      <c r="B3664" s="2">
        <v>0.0423611111111111</v>
      </c>
      <c r="C3664">
        <v>96</v>
      </c>
    </row>
    <row r="3665" spans="1:3">
      <c r="A3665" s="2">
        <v>0.411770833333333</v>
      </c>
      <c r="B3665" s="2">
        <v>0.0423726851851852</v>
      </c>
      <c r="C3665">
        <v>97</v>
      </c>
    </row>
    <row r="3666" spans="1:3">
      <c r="A3666" s="2">
        <v>0.411782407407407</v>
      </c>
      <c r="B3666" s="2">
        <v>0.0423842592592593</v>
      </c>
      <c r="C3666">
        <v>97</v>
      </c>
    </row>
    <row r="3667" spans="1:3">
      <c r="A3667" s="2">
        <v>0.411793981481481</v>
      </c>
      <c r="B3667" s="2">
        <v>0.0423958333333333</v>
      </c>
      <c r="C3667">
        <v>97</v>
      </c>
    </row>
    <row r="3668" spans="1:3">
      <c r="A3668" s="2">
        <v>0.411805555555556</v>
      </c>
      <c r="B3668" s="2">
        <v>0.0424074074074074</v>
      </c>
      <c r="C3668">
        <v>97</v>
      </c>
    </row>
    <row r="3669" spans="1:3">
      <c r="A3669" s="2">
        <v>0.41181712962963</v>
      </c>
      <c r="B3669" s="2">
        <v>0.0424189814814815</v>
      </c>
      <c r="C3669">
        <v>98</v>
      </c>
    </row>
    <row r="3670" spans="1:3">
      <c r="A3670" s="2">
        <v>0.411828703703704</v>
      </c>
      <c r="B3670" s="2">
        <v>0.0424305555555556</v>
      </c>
      <c r="C3670">
        <v>99</v>
      </c>
    </row>
    <row r="3671" spans="1:3">
      <c r="A3671" s="2">
        <v>0.411840277777778</v>
      </c>
      <c r="B3671" s="2">
        <v>0.0424421296296296</v>
      </c>
      <c r="C3671">
        <v>99</v>
      </c>
    </row>
    <row r="3672" spans="1:3">
      <c r="A3672" s="2">
        <v>0.411851851851852</v>
      </c>
      <c r="B3672" s="2">
        <v>0.0424537037037037</v>
      </c>
      <c r="C3672">
        <v>99</v>
      </c>
    </row>
    <row r="3673" spans="1:3">
      <c r="A3673" s="2">
        <v>0.411863425925926</v>
      </c>
      <c r="B3673" s="2">
        <v>0.0424652777777778</v>
      </c>
      <c r="C3673">
        <v>100</v>
      </c>
    </row>
    <row r="3674" spans="1:3">
      <c r="A3674" s="2">
        <v>0.411875</v>
      </c>
      <c r="B3674" s="2">
        <v>0.0424768518518518</v>
      </c>
      <c r="C3674">
        <v>100</v>
      </c>
    </row>
    <row r="3675" spans="1:3">
      <c r="A3675" s="2">
        <v>0.411886574074074</v>
      </c>
      <c r="B3675" s="2">
        <v>0.0424884259259259</v>
      </c>
      <c r="C3675">
        <v>100</v>
      </c>
    </row>
    <row r="3676" spans="1:3">
      <c r="A3676" s="2">
        <v>0.411898148148148</v>
      </c>
      <c r="B3676" s="2">
        <v>0.0425</v>
      </c>
      <c r="C3676">
        <v>99</v>
      </c>
    </row>
    <row r="3677" spans="1:3">
      <c r="A3677" s="2">
        <v>0.411909722222222</v>
      </c>
      <c r="B3677" s="2">
        <v>0.0425115740740741</v>
      </c>
      <c r="C3677">
        <v>99</v>
      </c>
    </row>
    <row r="3678" spans="1:3">
      <c r="A3678" s="2">
        <v>0.411921296296296</v>
      </c>
      <c r="B3678" s="2">
        <v>0.0425231481481482</v>
      </c>
      <c r="C3678">
        <v>99</v>
      </c>
    </row>
    <row r="3679" spans="1:3">
      <c r="A3679" s="2">
        <v>0.41193287037037</v>
      </c>
      <c r="B3679" s="2">
        <v>0.0425347222222222</v>
      </c>
      <c r="C3679">
        <v>99</v>
      </c>
    </row>
    <row r="3680" spans="1:3">
      <c r="A3680" s="2">
        <v>0.411944444444444</v>
      </c>
      <c r="B3680" s="2">
        <v>0.0425462962962963</v>
      </c>
      <c r="C3680">
        <v>99</v>
      </c>
    </row>
    <row r="3681" spans="1:3">
      <c r="A3681" s="2">
        <v>0.411956018518519</v>
      </c>
      <c r="B3681" s="2">
        <v>0.0425578703703704</v>
      </c>
      <c r="C3681">
        <v>99</v>
      </c>
    </row>
    <row r="3682" spans="1:3">
      <c r="A3682" s="2">
        <v>0.411967592592593</v>
      </c>
      <c r="B3682" s="2">
        <v>0.0425694444444444</v>
      </c>
      <c r="C3682">
        <v>99</v>
      </c>
    </row>
    <row r="3683" spans="1:3">
      <c r="A3683" s="2">
        <v>0.411979166666667</v>
      </c>
      <c r="B3683" s="2">
        <v>0.0425810185185185</v>
      </c>
      <c r="C3683">
        <v>99</v>
      </c>
    </row>
    <row r="3684" spans="1:3">
      <c r="A3684" s="2">
        <v>0.411990740740741</v>
      </c>
      <c r="B3684" s="2">
        <v>0.0425925925925926</v>
      </c>
      <c r="C3684">
        <v>99</v>
      </c>
    </row>
    <row r="3685" spans="1:3">
      <c r="A3685" s="2">
        <v>0.412002314814815</v>
      </c>
      <c r="B3685" s="2">
        <v>0.0426041666666667</v>
      </c>
      <c r="C3685">
        <v>99</v>
      </c>
    </row>
    <row r="3686" spans="1:3">
      <c r="A3686" s="2">
        <v>0.412013888888889</v>
      </c>
      <c r="B3686" s="2">
        <v>0.0426157407407407</v>
      </c>
      <c r="C3686">
        <v>100</v>
      </c>
    </row>
    <row r="3687" spans="1:3">
      <c r="A3687" s="2">
        <v>0.412025462962963</v>
      </c>
      <c r="B3687" s="2">
        <v>0.0426273148148148</v>
      </c>
      <c r="C3687">
        <v>100</v>
      </c>
    </row>
    <row r="3688" spans="1:3">
      <c r="A3688" s="2">
        <v>0.412037037037037</v>
      </c>
      <c r="B3688" s="2">
        <v>0.0426388888888889</v>
      </c>
      <c r="C3688">
        <v>99</v>
      </c>
    </row>
    <row r="3689" spans="1:3">
      <c r="A3689" s="2">
        <v>0.412048611111111</v>
      </c>
      <c r="B3689" s="2">
        <v>0.042650462962963</v>
      </c>
      <c r="C3689">
        <v>99</v>
      </c>
    </row>
    <row r="3690" spans="1:3">
      <c r="A3690" s="2">
        <v>0.412060185185185</v>
      </c>
      <c r="B3690" s="2">
        <v>0.042662037037037</v>
      </c>
      <c r="C3690">
        <v>99</v>
      </c>
    </row>
    <row r="3691" spans="1:3">
      <c r="A3691" s="2">
        <v>0.412071759259259</v>
      </c>
      <c r="B3691" s="2">
        <v>0.0426736111111111</v>
      </c>
      <c r="C3691">
        <v>99</v>
      </c>
    </row>
    <row r="3692" spans="1:3">
      <c r="A3692" s="2">
        <v>0.412083333333333</v>
      </c>
      <c r="B3692" s="2">
        <v>0.0426851851851852</v>
      </c>
      <c r="C3692">
        <v>99</v>
      </c>
    </row>
    <row r="3693" spans="1:3">
      <c r="A3693" s="2">
        <v>0.412094907407407</v>
      </c>
      <c r="B3693" s="2">
        <v>0.0426967592592593</v>
      </c>
      <c r="C3693">
        <v>99</v>
      </c>
    </row>
    <row r="3694" spans="1:3">
      <c r="A3694" s="2">
        <v>0.412106481481481</v>
      </c>
      <c r="B3694" s="2">
        <v>0.0427083333333333</v>
      </c>
      <c r="C3694">
        <v>99</v>
      </c>
    </row>
    <row r="3695" spans="1:3">
      <c r="A3695" s="2">
        <v>0.412118055555556</v>
      </c>
      <c r="B3695" s="2">
        <v>0.0427199074074074</v>
      </c>
      <c r="C3695">
        <v>100</v>
      </c>
    </row>
    <row r="3696" spans="1:3">
      <c r="A3696" s="2">
        <v>0.41212962962963</v>
      </c>
      <c r="B3696" s="2">
        <v>0.0427314814814815</v>
      </c>
      <c r="C3696">
        <v>100</v>
      </c>
    </row>
    <row r="3697" spans="1:3">
      <c r="A3697" s="2">
        <v>0.412141203703704</v>
      </c>
      <c r="B3697" s="2">
        <v>0.0427430555555556</v>
      </c>
      <c r="C3697">
        <v>101</v>
      </c>
    </row>
    <row r="3698" spans="1:3">
      <c r="A3698" s="2">
        <v>0.412152777777778</v>
      </c>
      <c r="B3698" s="2">
        <v>0.0427546296296296</v>
      </c>
      <c r="C3698">
        <v>101</v>
      </c>
    </row>
    <row r="3699" spans="1:3">
      <c r="A3699" s="2">
        <v>0.412164351851852</v>
      </c>
      <c r="B3699" s="2">
        <v>0.0427662037037037</v>
      </c>
      <c r="C3699">
        <v>101</v>
      </c>
    </row>
    <row r="3700" spans="1:3">
      <c r="A3700" s="2">
        <v>0.412175925925926</v>
      </c>
      <c r="B3700" s="2">
        <v>0.0427777777777778</v>
      </c>
      <c r="C3700">
        <v>101</v>
      </c>
    </row>
    <row r="3701" spans="1:3">
      <c r="A3701" s="2">
        <v>0.4121875</v>
      </c>
      <c r="B3701" s="2">
        <v>0.0427893518518518</v>
      </c>
      <c r="C3701">
        <v>101</v>
      </c>
    </row>
    <row r="3702" spans="1:3">
      <c r="A3702" s="2">
        <v>0.412199074074074</v>
      </c>
      <c r="B3702" s="2">
        <v>0.0428009259259259</v>
      </c>
      <c r="C3702">
        <v>101</v>
      </c>
    </row>
    <row r="3703" spans="1:3">
      <c r="A3703" s="2">
        <v>0.412210648148148</v>
      </c>
      <c r="B3703" s="2">
        <v>0.0428125</v>
      </c>
      <c r="C3703">
        <v>101</v>
      </c>
    </row>
    <row r="3704" spans="1:3">
      <c r="A3704" s="2">
        <v>0.412222222222222</v>
      </c>
      <c r="B3704" s="2">
        <v>0.0428240740740741</v>
      </c>
      <c r="C3704">
        <v>101</v>
      </c>
    </row>
    <row r="3705" spans="1:3">
      <c r="A3705" s="2">
        <v>0.412233796296296</v>
      </c>
      <c r="B3705" s="2">
        <v>0.0428356481481482</v>
      </c>
      <c r="C3705">
        <v>101</v>
      </c>
    </row>
    <row r="3706" spans="1:3">
      <c r="A3706" s="2">
        <v>0.41224537037037</v>
      </c>
      <c r="B3706" s="2">
        <v>0.0428472222222222</v>
      </c>
      <c r="C3706">
        <v>100</v>
      </c>
    </row>
    <row r="3707" spans="1:3">
      <c r="A3707" s="2">
        <v>0.412256944444444</v>
      </c>
      <c r="B3707" s="2">
        <v>0.0428587962962963</v>
      </c>
      <c r="C3707">
        <v>100</v>
      </c>
    </row>
    <row r="3708" spans="1:3">
      <c r="A3708" s="2">
        <v>0.412268518518519</v>
      </c>
      <c r="B3708" s="2">
        <v>0.0428703703703704</v>
      </c>
      <c r="C3708">
        <v>100</v>
      </c>
    </row>
    <row r="3709" spans="1:3">
      <c r="A3709" s="2">
        <v>0.412280092592593</v>
      </c>
      <c r="B3709" s="2">
        <v>0.0428819444444444</v>
      </c>
      <c r="C3709">
        <v>99</v>
      </c>
    </row>
    <row r="3710" spans="1:3">
      <c r="A3710" s="2">
        <v>0.412291666666667</v>
      </c>
      <c r="B3710" s="2">
        <v>0.0428935185185185</v>
      </c>
      <c r="C3710">
        <v>99</v>
      </c>
    </row>
    <row r="3711" spans="1:3">
      <c r="A3711" s="2">
        <v>0.412303240740741</v>
      </c>
      <c r="B3711" s="2">
        <v>0.0429050925925926</v>
      </c>
      <c r="C3711">
        <v>99</v>
      </c>
    </row>
    <row r="3712" spans="1:3">
      <c r="A3712" s="2">
        <v>0.412314814814815</v>
      </c>
      <c r="B3712" s="2">
        <v>0.0429166666666667</v>
      </c>
      <c r="C3712">
        <v>98</v>
      </c>
    </row>
    <row r="3713" spans="1:3">
      <c r="A3713" s="2">
        <v>0.412326388888889</v>
      </c>
      <c r="B3713" s="2">
        <v>0.0429282407407407</v>
      </c>
      <c r="C3713">
        <v>98</v>
      </c>
    </row>
    <row r="3714" spans="1:3">
      <c r="A3714" s="2">
        <v>0.412337962962963</v>
      </c>
      <c r="B3714" s="2">
        <v>0.0429398148148148</v>
      </c>
      <c r="C3714">
        <v>98</v>
      </c>
    </row>
    <row r="3715" spans="1:3">
      <c r="A3715" s="2">
        <v>0.412349537037037</v>
      </c>
      <c r="B3715" s="2">
        <v>0.0429513888888889</v>
      </c>
      <c r="C3715">
        <v>98</v>
      </c>
    </row>
    <row r="3716" spans="1:3">
      <c r="A3716" s="2">
        <v>0.412361111111111</v>
      </c>
      <c r="B3716" s="2">
        <v>0.042962962962963</v>
      </c>
      <c r="C3716">
        <v>97</v>
      </c>
    </row>
    <row r="3717" spans="1:3">
      <c r="A3717" s="2">
        <v>0.412372685185185</v>
      </c>
      <c r="B3717" s="2">
        <v>0.042974537037037</v>
      </c>
      <c r="C3717">
        <v>96</v>
      </c>
    </row>
    <row r="3718" spans="1:3">
      <c r="A3718" s="2">
        <v>0.412384259259259</v>
      </c>
      <c r="B3718" s="2">
        <v>0.0429861111111111</v>
      </c>
      <c r="C3718">
        <v>95</v>
      </c>
    </row>
    <row r="3719" spans="1:3">
      <c r="A3719" s="2">
        <v>0.412395833333333</v>
      </c>
      <c r="B3719" s="2">
        <v>0.0429976851851852</v>
      </c>
      <c r="C3719">
        <v>94</v>
      </c>
    </row>
    <row r="3720" spans="1:3">
      <c r="A3720" s="2">
        <v>0.412407407407407</v>
      </c>
      <c r="B3720" s="2">
        <v>0.0430092592592593</v>
      </c>
      <c r="C3720">
        <v>94</v>
      </c>
    </row>
    <row r="3721" spans="1:3">
      <c r="A3721" s="2">
        <v>0.412418981481481</v>
      </c>
      <c r="B3721" s="2">
        <v>0.0430208333333333</v>
      </c>
      <c r="C3721">
        <v>94</v>
      </c>
    </row>
    <row r="3722" spans="1:3">
      <c r="A3722" s="2">
        <v>0.412430555555556</v>
      </c>
      <c r="B3722" s="2">
        <v>0.0430324074074074</v>
      </c>
      <c r="C3722">
        <v>93</v>
      </c>
    </row>
    <row r="3723" spans="1:3">
      <c r="A3723" s="2">
        <v>0.41244212962963</v>
      </c>
      <c r="B3723" s="2">
        <v>0.0430439814814815</v>
      </c>
      <c r="C3723">
        <v>93</v>
      </c>
    </row>
    <row r="3724" spans="1:3">
      <c r="A3724" s="2">
        <v>0.412453703703704</v>
      </c>
      <c r="B3724" s="2">
        <v>0.0430555555555556</v>
      </c>
      <c r="C3724">
        <v>92</v>
      </c>
    </row>
    <row r="3725" spans="1:3">
      <c r="A3725" s="2">
        <v>0.412465277777778</v>
      </c>
      <c r="B3725" s="2">
        <v>0.0430671296296296</v>
      </c>
      <c r="C3725">
        <v>92</v>
      </c>
    </row>
    <row r="3726" spans="1:3">
      <c r="A3726" s="2">
        <v>0.412476851851852</v>
      </c>
      <c r="B3726" s="2">
        <v>0.0430787037037037</v>
      </c>
      <c r="C3726">
        <v>91</v>
      </c>
    </row>
    <row r="3727" spans="1:3">
      <c r="A3727" s="2">
        <v>0.412488425925926</v>
      </c>
      <c r="B3727" s="2">
        <v>0.0430902777777778</v>
      </c>
      <c r="C3727">
        <v>90</v>
      </c>
    </row>
    <row r="3728" spans="1:3">
      <c r="A3728" s="2">
        <v>0.4125</v>
      </c>
      <c r="B3728" s="2">
        <v>0.0431018518518518</v>
      </c>
      <c r="C3728">
        <v>90</v>
      </c>
    </row>
    <row r="3729" spans="1:3">
      <c r="A3729" s="2">
        <v>0.412511574074074</v>
      </c>
      <c r="B3729" s="2">
        <v>0.0431134259259259</v>
      </c>
      <c r="C3729">
        <v>90</v>
      </c>
    </row>
    <row r="3730" spans="1:3">
      <c r="A3730" s="2">
        <v>0.412523148148148</v>
      </c>
      <c r="B3730" s="2">
        <v>0.043125</v>
      </c>
      <c r="C3730">
        <v>91</v>
      </c>
    </row>
    <row r="3731" spans="1:3">
      <c r="A3731" s="2">
        <v>0.412534722222222</v>
      </c>
      <c r="B3731" s="2">
        <v>0.0431365740740741</v>
      </c>
      <c r="C3731">
        <v>92</v>
      </c>
    </row>
    <row r="3732" spans="1:3">
      <c r="A3732" s="2">
        <v>0.412546296296296</v>
      </c>
      <c r="B3732" s="2">
        <v>0.0431481481481482</v>
      </c>
      <c r="C3732">
        <v>93</v>
      </c>
    </row>
    <row r="3733" spans="1:3">
      <c r="A3733" s="2">
        <v>0.41255787037037</v>
      </c>
      <c r="B3733" s="2">
        <v>0.0431597222222222</v>
      </c>
      <c r="C3733">
        <v>93</v>
      </c>
    </row>
    <row r="3734" spans="1:3">
      <c r="A3734" s="2">
        <v>0.412569444444444</v>
      </c>
      <c r="B3734" s="2">
        <v>0.0431712962962963</v>
      </c>
      <c r="C3734">
        <v>93</v>
      </c>
    </row>
    <row r="3735" spans="1:3">
      <c r="A3735" s="2">
        <v>0.412581018518519</v>
      </c>
      <c r="B3735" s="2">
        <v>0.0431828703703704</v>
      </c>
      <c r="C3735">
        <v>95</v>
      </c>
    </row>
    <row r="3736" spans="1:3">
      <c r="A3736" s="2">
        <v>0.412592592592593</v>
      </c>
      <c r="B3736" s="2">
        <v>0.0431944444444444</v>
      </c>
      <c r="C3736">
        <v>96</v>
      </c>
    </row>
    <row r="3737" spans="1:3">
      <c r="A3737" s="2">
        <v>0.412604166666667</v>
      </c>
      <c r="B3737" s="2">
        <v>0.0432060185185185</v>
      </c>
      <c r="C3737">
        <v>96</v>
      </c>
    </row>
    <row r="3738" spans="1:3">
      <c r="A3738" s="2">
        <v>0.412615740740741</v>
      </c>
      <c r="B3738" s="2">
        <v>0.0432175925925926</v>
      </c>
      <c r="C3738">
        <v>98</v>
      </c>
    </row>
    <row r="3739" spans="1:3">
      <c r="A3739" s="2">
        <v>0.412627314814815</v>
      </c>
      <c r="B3739" s="2">
        <v>0.0432291666666667</v>
      </c>
      <c r="C3739">
        <v>99</v>
      </c>
    </row>
    <row r="3740" spans="1:3">
      <c r="A3740" s="2">
        <v>0.412638888888889</v>
      </c>
      <c r="B3740" s="2">
        <v>0.0432407407407407</v>
      </c>
      <c r="C3740">
        <v>99</v>
      </c>
    </row>
    <row r="3741" spans="1:3">
      <c r="A3741" s="2">
        <v>0.412650462962963</v>
      </c>
      <c r="B3741" s="2">
        <v>0.0432523148148148</v>
      </c>
      <c r="C3741">
        <v>98</v>
      </c>
    </row>
    <row r="3742" spans="1:3">
      <c r="A3742" s="2">
        <v>0.412662037037037</v>
      </c>
      <c r="B3742" s="2">
        <v>0.0432638888888889</v>
      </c>
      <c r="C3742">
        <v>98</v>
      </c>
    </row>
    <row r="3743" spans="1:3">
      <c r="A3743" s="2">
        <v>0.412673611111111</v>
      </c>
      <c r="B3743" s="2">
        <v>0.043275462962963</v>
      </c>
      <c r="C3743">
        <v>98</v>
      </c>
    </row>
    <row r="3744" spans="1:3">
      <c r="A3744" s="2">
        <v>0.412685185185185</v>
      </c>
      <c r="B3744" s="2">
        <v>0.043287037037037</v>
      </c>
      <c r="C3744">
        <v>97</v>
      </c>
    </row>
    <row r="3745" spans="1:3">
      <c r="A3745" s="2">
        <v>0.412696759259259</v>
      </c>
      <c r="B3745" s="2">
        <v>0.0432986111111111</v>
      </c>
      <c r="C3745">
        <v>97</v>
      </c>
    </row>
    <row r="3746" spans="1:3">
      <c r="A3746" s="2">
        <v>0.412708333333333</v>
      </c>
      <c r="B3746" s="2">
        <v>0.0433101851851852</v>
      </c>
      <c r="C3746">
        <v>97</v>
      </c>
    </row>
    <row r="3747" spans="1:3">
      <c r="A3747" s="2">
        <v>0.412719907407407</v>
      </c>
      <c r="B3747" s="2">
        <v>0.0433217592592593</v>
      </c>
      <c r="C3747">
        <v>96</v>
      </c>
    </row>
    <row r="3748" spans="1:3">
      <c r="A3748" s="2">
        <v>0.412731481481481</v>
      </c>
      <c r="B3748" s="2">
        <v>0.0433333333333333</v>
      </c>
      <c r="C3748">
        <v>96</v>
      </c>
    </row>
    <row r="3749" spans="1:3">
      <c r="A3749" s="2">
        <v>0.412743055555556</v>
      </c>
      <c r="B3749" s="2">
        <v>0.0433449074074074</v>
      </c>
      <c r="C3749">
        <v>96</v>
      </c>
    </row>
    <row r="3750" spans="1:3">
      <c r="A3750" s="2">
        <v>0.41275462962963</v>
      </c>
      <c r="B3750" s="2">
        <v>0.0433564814814815</v>
      </c>
      <c r="C3750">
        <v>96</v>
      </c>
    </row>
    <row r="3751" spans="1:3">
      <c r="A3751" s="2">
        <v>0.412766203703704</v>
      </c>
      <c r="B3751" s="2">
        <v>0.0433680555555556</v>
      </c>
      <c r="C3751">
        <v>96</v>
      </c>
    </row>
    <row r="3752" spans="1:3">
      <c r="A3752" s="2">
        <v>0.412777777777778</v>
      </c>
      <c r="B3752" s="2">
        <v>0.0433796296296296</v>
      </c>
      <c r="C3752">
        <v>96</v>
      </c>
    </row>
    <row r="3753" spans="1:3">
      <c r="A3753" s="2">
        <v>0.412789351851852</v>
      </c>
      <c r="B3753" s="2">
        <v>0.0433912037037037</v>
      </c>
      <c r="C3753">
        <v>96</v>
      </c>
    </row>
    <row r="3754" spans="1:3">
      <c r="A3754" s="2">
        <v>0.412800925925926</v>
      </c>
      <c r="B3754" s="2">
        <v>0.0434027777777778</v>
      </c>
      <c r="C3754">
        <v>96</v>
      </c>
    </row>
    <row r="3755" spans="1:3">
      <c r="A3755" s="2">
        <v>0.4128125</v>
      </c>
      <c r="B3755" s="2">
        <v>0.0434143518518518</v>
      </c>
      <c r="C3755">
        <v>96</v>
      </c>
    </row>
    <row r="3756" spans="1:3">
      <c r="A3756" s="2">
        <v>0.412824074074074</v>
      </c>
      <c r="B3756" s="2">
        <v>0.0434259259259259</v>
      </c>
      <c r="C3756">
        <v>96</v>
      </c>
    </row>
    <row r="3757" spans="1:3">
      <c r="A3757" s="2">
        <v>0.412835648148148</v>
      </c>
      <c r="B3757" s="2">
        <v>0.0434375</v>
      </c>
      <c r="C3757">
        <v>96</v>
      </c>
    </row>
    <row r="3758" spans="1:3">
      <c r="A3758" s="2">
        <v>0.412847222222222</v>
      </c>
      <c r="B3758" s="2">
        <v>0.0434490740740741</v>
      </c>
      <c r="C3758">
        <v>96</v>
      </c>
    </row>
    <row r="3759" spans="1:3">
      <c r="A3759" s="2">
        <v>0.412858796296296</v>
      </c>
      <c r="B3759" s="2">
        <v>0.0434606481481482</v>
      </c>
      <c r="C3759">
        <v>96</v>
      </c>
    </row>
    <row r="3760" spans="1:3">
      <c r="A3760" s="2">
        <v>0.41287037037037</v>
      </c>
      <c r="B3760" s="2">
        <v>0.0434722222222222</v>
      </c>
      <c r="C3760">
        <v>96</v>
      </c>
    </row>
    <row r="3761" spans="1:3">
      <c r="A3761" s="2">
        <v>0.412881944444444</v>
      </c>
      <c r="B3761" s="2">
        <v>0.0434837962962963</v>
      </c>
      <c r="C3761">
        <v>96</v>
      </c>
    </row>
    <row r="3762" spans="1:3">
      <c r="A3762" s="2">
        <v>0.412893518518519</v>
      </c>
      <c r="B3762" s="2">
        <v>0.0434953703703704</v>
      </c>
      <c r="C3762">
        <v>96</v>
      </c>
    </row>
    <row r="3763" spans="1:3">
      <c r="A3763" s="2">
        <v>0.412905092592593</v>
      </c>
      <c r="B3763" s="2">
        <v>0.0435069444444444</v>
      </c>
      <c r="C3763">
        <v>96</v>
      </c>
    </row>
    <row r="3764" spans="1:3">
      <c r="A3764" s="2">
        <v>0.412916666666667</v>
      </c>
      <c r="B3764" s="2">
        <v>0.0435185185185185</v>
      </c>
      <c r="C3764">
        <v>96</v>
      </c>
    </row>
    <row r="3765" spans="1:3">
      <c r="A3765" s="2">
        <v>0.412928240740741</v>
      </c>
      <c r="B3765" s="2">
        <v>0.0435300925925926</v>
      </c>
      <c r="C3765">
        <v>96</v>
      </c>
    </row>
    <row r="3766" spans="1:3">
      <c r="A3766" s="2">
        <v>0.412939814814815</v>
      </c>
      <c r="B3766" s="2">
        <v>0.0435416666666667</v>
      </c>
      <c r="C3766">
        <v>96</v>
      </c>
    </row>
    <row r="3767" spans="1:3">
      <c r="A3767" s="2">
        <v>0.412951388888889</v>
      </c>
      <c r="B3767" s="2">
        <v>0.0435532407407407</v>
      </c>
      <c r="C3767">
        <v>96</v>
      </c>
    </row>
    <row r="3768" spans="1:3">
      <c r="A3768" s="2">
        <v>0.412962962962963</v>
      </c>
      <c r="B3768" s="2">
        <v>0.0435648148148148</v>
      </c>
      <c r="C3768">
        <v>96</v>
      </c>
    </row>
    <row r="3769" spans="1:3">
      <c r="A3769" s="2">
        <v>0.412974537037037</v>
      </c>
      <c r="B3769" s="2">
        <v>0.0435763888888889</v>
      </c>
      <c r="C3769">
        <v>97</v>
      </c>
    </row>
    <row r="3770" spans="1:3">
      <c r="A3770" s="2">
        <v>0.412986111111111</v>
      </c>
      <c r="B3770" s="2">
        <v>0.043587962962963</v>
      </c>
      <c r="C3770">
        <v>97</v>
      </c>
    </row>
    <row r="3771" spans="1:3">
      <c r="A3771" s="2">
        <v>0.412997685185185</v>
      </c>
      <c r="B3771" s="2">
        <v>0.043599537037037</v>
      </c>
      <c r="C3771">
        <v>98</v>
      </c>
    </row>
    <row r="3772" spans="1:3">
      <c r="A3772" s="2">
        <v>0.413009259259259</v>
      </c>
      <c r="B3772" s="2">
        <v>0.0436111111111111</v>
      </c>
      <c r="C3772">
        <v>98</v>
      </c>
    </row>
    <row r="3773" spans="1:3">
      <c r="A3773" s="2">
        <v>0.413020833333333</v>
      </c>
      <c r="B3773" s="2">
        <v>0.0436226851851852</v>
      </c>
      <c r="C3773">
        <v>98</v>
      </c>
    </row>
    <row r="3774" spans="1:3">
      <c r="A3774" s="2">
        <v>0.413032407407407</v>
      </c>
      <c r="B3774" s="2">
        <v>0.0436342592592593</v>
      </c>
      <c r="C3774">
        <v>98</v>
      </c>
    </row>
    <row r="3775" spans="1:3">
      <c r="A3775" s="2">
        <v>0.413043981481481</v>
      </c>
      <c r="B3775" s="2">
        <v>0.0436458333333333</v>
      </c>
      <c r="C3775">
        <v>99</v>
      </c>
    </row>
    <row r="3776" spans="1:3">
      <c r="A3776" s="2">
        <v>0.413055555555556</v>
      </c>
      <c r="B3776" s="2">
        <v>0.0436574074074074</v>
      </c>
      <c r="C3776">
        <v>99</v>
      </c>
    </row>
    <row r="3777" spans="1:3">
      <c r="A3777" s="2">
        <v>0.41306712962963</v>
      </c>
      <c r="B3777" s="2">
        <v>0.0436689814814815</v>
      </c>
      <c r="C3777">
        <v>99</v>
      </c>
    </row>
    <row r="3778" spans="1:3">
      <c r="A3778" s="2">
        <v>0.413078703703704</v>
      </c>
      <c r="B3778" s="2">
        <v>0.0436805555555556</v>
      </c>
      <c r="C3778">
        <v>100</v>
      </c>
    </row>
    <row r="3779" spans="1:3">
      <c r="A3779" s="2">
        <v>0.413090277777778</v>
      </c>
      <c r="B3779" s="2">
        <v>0.0436921296296296</v>
      </c>
      <c r="C3779">
        <v>100</v>
      </c>
    </row>
    <row r="3780" spans="1:3">
      <c r="A3780" s="2">
        <v>0.413101851851852</v>
      </c>
      <c r="B3780" s="2">
        <v>0.0437037037037037</v>
      </c>
      <c r="C3780">
        <v>100</v>
      </c>
    </row>
    <row r="3781" spans="1:3">
      <c r="A3781" s="2">
        <v>0.413113425925926</v>
      </c>
      <c r="B3781" s="2">
        <v>0.0437152777777778</v>
      </c>
      <c r="C3781">
        <v>100</v>
      </c>
    </row>
    <row r="3782" spans="1:3">
      <c r="A3782" s="2">
        <v>0.413125</v>
      </c>
      <c r="B3782" s="2">
        <v>0.0437268518518519</v>
      </c>
      <c r="C3782">
        <v>100</v>
      </c>
    </row>
    <row r="3783" spans="1:3">
      <c r="A3783" s="2">
        <v>0.413136574074074</v>
      </c>
      <c r="B3783" s="2">
        <v>0.0437384259259259</v>
      </c>
      <c r="C3783">
        <v>100</v>
      </c>
    </row>
    <row r="3784" spans="1:3">
      <c r="A3784" s="2">
        <v>0.413148148148148</v>
      </c>
      <c r="B3784" s="2">
        <v>0.04375</v>
      </c>
      <c r="C3784">
        <v>99</v>
      </c>
    </row>
    <row r="3785" spans="1:3">
      <c r="A3785" s="2">
        <v>0.413159722222222</v>
      </c>
      <c r="B3785" s="2">
        <v>0.0437615740740741</v>
      </c>
      <c r="C3785">
        <v>97</v>
      </c>
    </row>
    <row r="3786" spans="1:3">
      <c r="A3786" s="2">
        <v>0.413171296296296</v>
      </c>
      <c r="B3786" s="2">
        <v>0.0437731481481482</v>
      </c>
      <c r="C3786">
        <v>96</v>
      </c>
    </row>
    <row r="3787" spans="1:3">
      <c r="A3787" s="2">
        <v>0.41318287037037</v>
      </c>
      <c r="B3787" s="2">
        <v>0.0437847222222222</v>
      </c>
      <c r="C3787">
        <v>96</v>
      </c>
    </row>
    <row r="3788" spans="1:3">
      <c r="A3788" s="2">
        <v>0.413194444444444</v>
      </c>
      <c r="B3788" s="2">
        <v>0.0437962962962963</v>
      </c>
      <c r="C3788">
        <v>95</v>
      </c>
    </row>
    <row r="3789" spans="1:3">
      <c r="A3789" s="2">
        <v>0.413206018518519</v>
      </c>
      <c r="B3789" s="2">
        <v>0.0438078703703704</v>
      </c>
      <c r="C3789">
        <v>94</v>
      </c>
    </row>
    <row r="3790" spans="1:3">
      <c r="A3790" s="2">
        <v>0.413217592592593</v>
      </c>
      <c r="B3790" s="2">
        <v>0.0438194444444444</v>
      </c>
      <c r="C3790">
        <v>94</v>
      </c>
    </row>
    <row r="3791" spans="1:3">
      <c r="A3791" s="2">
        <v>0.413229166666667</v>
      </c>
      <c r="B3791" s="2">
        <v>0.0438310185185185</v>
      </c>
      <c r="C3791">
        <v>94</v>
      </c>
    </row>
    <row r="3792" spans="1:3">
      <c r="A3792" s="2">
        <v>0.413240740740741</v>
      </c>
      <c r="B3792" s="2">
        <v>0.0438425925925926</v>
      </c>
      <c r="C3792">
        <v>93</v>
      </c>
    </row>
    <row r="3793" spans="1:3">
      <c r="A3793" s="2">
        <v>0.413252314814815</v>
      </c>
      <c r="B3793" s="2">
        <v>0.0438541666666667</v>
      </c>
      <c r="C3793">
        <v>94</v>
      </c>
    </row>
    <row r="3794" spans="1:3">
      <c r="A3794" s="2">
        <v>0.413263888888889</v>
      </c>
      <c r="B3794" s="2">
        <v>0.0438657407407407</v>
      </c>
      <c r="C3794">
        <v>94</v>
      </c>
    </row>
    <row r="3795" spans="1:3">
      <c r="A3795" s="2">
        <v>0.413275462962963</v>
      </c>
      <c r="B3795" s="2">
        <v>0.0438773148148148</v>
      </c>
      <c r="C3795">
        <v>94</v>
      </c>
    </row>
    <row r="3796" spans="1:3">
      <c r="A3796" s="2">
        <v>0.413287037037037</v>
      </c>
      <c r="B3796" s="2">
        <v>0.0438888888888889</v>
      </c>
      <c r="C3796">
        <v>94</v>
      </c>
    </row>
    <row r="3797" spans="1:3">
      <c r="A3797" s="2">
        <v>0.413298611111111</v>
      </c>
      <c r="B3797" s="2">
        <v>0.043900462962963</v>
      </c>
      <c r="C3797">
        <v>94</v>
      </c>
    </row>
    <row r="3798" spans="1:3">
      <c r="A3798" s="2">
        <v>0.413310185185185</v>
      </c>
      <c r="B3798" s="2">
        <v>0.043912037037037</v>
      </c>
      <c r="C3798">
        <v>94</v>
      </c>
    </row>
    <row r="3799" spans="1:3">
      <c r="A3799" s="2">
        <v>0.413321759259259</v>
      </c>
      <c r="B3799" s="2">
        <v>0.0439236111111111</v>
      </c>
      <c r="C3799">
        <v>94</v>
      </c>
    </row>
    <row r="3800" spans="1:3">
      <c r="A3800" s="2">
        <v>0.413333333333333</v>
      </c>
      <c r="B3800" s="2">
        <v>0.0439351851851852</v>
      </c>
      <c r="C3800">
        <v>93</v>
      </c>
    </row>
    <row r="3801" spans="1:3">
      <c r="A3801" s="2">
        <v>0.413344907407407</v>
      </c>
      <c r="B3801" s="2">
        <v>0.0439467592592593</v>
      </c>
      <c r="C3801">
        <v>93</v>
      </c>
    </row>
    <row r="3802" spans="1:3">
      <c r="A3802" s="2">
        <v>0.413356481481481</v>
      </c>
      <c r="B3802" s="2">
        <v>0.0439583333333333</v>
      </c>
      <c r="C3802">
        <v>93</v>
      </c>
    </row>
    <row r="3803" spans="1:3">
      <c r="A3803" s="2">
        <v>0.413368055555556</v>
      </c>
      <c r="B3803" s="2">
        <v>0.0439699074074074</v>
      </c>
      <c r="C3803">
        <v>93</v>
      </c>
    </row>
    <row r="3804" spans="1:3">
      <c r="A3804" s="2">
        <v>0.41337962962963</v>
      </c>
      <c r="B3804" s="2">
        <v>0.0439814814814815</v>
      </c>
      <c r="C3804">
        <v>93</v>
      </c>
    </row>
    <row r="3805" spans="1:3">
      <c r="A3805" s="2">
        <v>0.413391203703704</v>
      </c>
      <c r="B3805" s="2">
        <v>0.0439930555555556</v>
      </c>
      <c r="C3805">
        <v>94</v>
      </c>
    </row>
    <row r="3806" spans="1:3">
      <c r="A3806" s="2">
        <v>0.413402777777778</v>
      </c>
      <c r="B3806" s="2">
        <v>0.0440046296296296</v>
      </c>
      <c r="C3806">
        <v>94</v>
      </c>
    </row>
    <row r="3807" spans="1:3">
      <c r="A3807" s="2">
        <v>0.413414351851852</v>
      </c>
      <c r="B3807" s="2">
        <v>0.0440162037037037</v>
      </c>
      <c r="C3807">
        <v>95</v>
      </c>
    </row>
    <row r="3808" spans="1:3">
      <c r="A3808" s="2">
        <v>0.413425925925926</v>
      </c>
      <c r="B3808" s="2">
        <v>0.0440277777777778</v>
      </c>
      <c r="C3808">
        <v>95</v>
      </c>
    </row>
    <row r="3809" spans="1:3">
      <c r="A3809" s="2">
        <v>0.4134375</v>
      </c>
      <c r="B3809" s="2">
        <v>0.0440393518518519</v>
      </c>
      <c r="C3809">
        <v>96</v>
      </c>
    </row>
    <row r="3810" spans="1:3">
      <c r="A3810" s="2">
        <v>0.413449074074074</v>
      </c>
      <c r="B3810" s="2">
        <v>0.0440509259259259</v>
      </c>
      <c r="C3810">
        <v>96</v>
      </c>
    </row>
    <row r="3811" spans="1:3">
      <c r="A3811" s="2">
        <v>0.413460648148148</v>
      </c>
      <c r="B3811" s="2">
        <v>0.0440625</v>
      </c>
      <c r="C3811">
        <v>96</v>
      </c>
    </row>
    <row r="3812" spans="1:3">
      <c r="A3812" s="2">
        <v>0.413472222222222</v>
      </c>
      <c r="B3812" s="2">
        <v>0.0440740740740741</v>
      </c>
      <c r="C3812">
        <v>95</v>
      </c>
    </row>
    <row r="3813" spans="1:3">
      <c r="A3813" s="2">
        <v>0.413483796296296</v>
      </c>
      <c r="B3813" s="2">
        <v>0.0440856481481482</v>
      </c>
      <c r="C3813">
        <v>95</v>
      </c>
    </row>
    <row r="3814" spans="1:3">
      <c r="A3814" s="2">
        <v>0.41349537037037</v>
      </c>
      <c r="B3814" s="2">
        <v>0.0440972222222222</v>
      </c>
      <c r="C3814">
        <v>94</v>
      </c>
    </row>
    <row r="3815" spans="1:3">
      <c r="A3815" s="2">
        <v>0.413506944444444</v>
      </c>
      <c r="B3815" s="2">
        <v>0.0441087962962963</v>
      </c>
      <c r="C3815">
        <v>93</v>
      </c>
    </row>
    <row r="3816" spans="1:3">
      <c r="A3816" s="2">
        <v>0.413518518518519</v>
      </c>
      <c r="B3816" s="2">
        <v>0.0441203703703704</v>
      </c>
      <c r="C3816">
        <v>92</v>
      </c>
    </row>
    <row r="3817" spans="1:3">
      <c r="A3817" s="2">
        <v>0.413530092592593</v>
      </c>
      <c r="B3817" s="2">
        <v>0.0441319444444444</v>
      </c>
      <c r="C3817">
        <v>91</v>
      </c>
    </row>
    <row r="3818" spans="1:3">
      <c r="A3818" s="2">
        <v>0.413541666666667</v>
      </c>
      <c r="B3818" s="2">
        <v>0.0441435185185185</v>
      </c>
      <c r="C3818">
        <v>91</v>
      </c>
    </row>
    <row r="3819" spans="1:3">
      <c r="A3819" s="2">
        <v>0.413553240740741</v>
      </c>
      <c r="B3819" s="2">
        <v>0.0441550925925926</v>
      </c>
      <c r="C3819">
        <v>91</v>
      </c>
    </row>
    <row r="3820" spans="1:3">
      <c r="A3820" s="2">
        <v>0.413564814814815</v>
      </c>
      <c r="B3820" s="2">
        <v>0.0441666666666667</v>
      </c>
      <c r="C3820">
        <v>90</v>
      </c>
    </row>
    <row r="3821" spans="1:3">
      <c r="A3821" s="2">
        <v>0.413576388888889</v>
      </c>
      <c r="B3821" s="2">
        <v>0.0441782407407407</v>
      </c>
      <c r="C3821">
        <v>90</v>
      </c>
    </row>
    <row r="3822" spans="1:3">
      <c r="A3822" s="2">
        <v>0.413587962962963</v>
      </c>
      <c r="B3822" s="2">
        <v>0.0441898148148148</v>
      </c>
      <c r="C3822">
        <v>90</v>
      </c>
    </row>
    <row r="3823" spans="1:3">
      <c r="A3823" s="2">
        <v>0.413599537037037</v>
      </c>
      <c r="B3823" s="2">
        <v>0.0442013888888889</v>
      </c>
      <c r="C3823">
        <v>90</v>
      </c>
    </row>
    <row r="3824" spans="1:3">
      <c r="A3824" s="2">
        <v>0.413611111111111</v>
      </c>
      <c r="B3824" s="2">
        <v>0.044212962962963</v>
      </c>
      <c r="C3824">
        <v>90</v>
      </c>
    </row>
    <row r="3825" spans="1:3">
      <c r="A3825" s="2">
        <v>0.413622685185185</v>
      </c>
      <c r="B3825" s="2">
        <v>0.044224537037037</v>
      </c>
      <c r="C3825">
        <v>90</v>
      </c>
    </row>
    <row r="3826" spans="1:3">
      <c r="A3826" s="2">
        <v>0.413634259259259</v>
      </c>
      <c r="B3826" s="2">
        <v>0.0442361111111111</v>
      </c>
      <c r="C3826">
        <v>90</v>
      </c>
    </row>
    <row r="3827" spans="1:3">
      <c r="A3827" s="2">
        <v>0.413645833333333</v>
      </c>
      <c r="B3827" s="2">
        <v>0.0442476851851852</v>
      </c>
      <c r="C3827">
        <v>91</v>
      </c>
    </row>
    <row r="3828" spans="1:3">
      <c r="A3828" s="2">
        <v>0.413657407407407</v>
      </c>
      <c r="B3828" s="2">
        <v>0.0442592592592593</v>
      </c>
      <c r="C3828">
        <v>91</v>
      </c>
    </row>
    <row r="3829" spans="1:3">
      <c r="A3829" s="2">
        <v>0.413668981481482</v>
      </c>
      <c r="B3829" s="2">
        <v>0.0442708333333333</v>
      </c>
      <c r="C3829">
        <v>92</v>
      </c>
    </row>
    <row r="3830" spans="1:3">
      <c r="A3830" s="2">
        <v>0.413680555555556</v>
      </c>
      <c r="B3830" s="2">
        <v>0.0442824074074074</v>
      </c>
      <c r="C3830">
        <v>93</v>
      </c>
    </row>
    <row r="3831" spans="1:3">
      <c r="A3831" s="2">
        <v>0.41369212962963</v>
      </c>
      <c r="B3831" s="2">
        <v>0.0442939814814815</v>
      </c>
      <c r="C3831">
        <v>94</v>
      </c>
    </row>
    <row r="3832" spans="1:3">
      <c r="A3832" s="2">
        <v>0.413703703703704</v>
      </c>
      <c r="B3832" s="2">
        <v>0.0443055555555556</v>
      </c>
      <c r="C3832">
        <v>95</v>
      </c>
    </row>
    <row r="3833" spans="1:3">
      <c r="A3833" s="2">
        <v>0.413715277777778</v>
      </c>
      <c r="B3833" s="2">
        <v>0.0443171296296296</v>
      </c>
      <c r="C3833">
        <v>95</v>
      </c>
    </row>
    <row r="3834" spans="1:3">
      <c r="A3834" s="2">
        <v>0.413726851851852</v>
      </c>
      <c r="B3834" s="2">
        <v>0.0443287037037037</v>
      </c>
      <c r="C3834">
        <v>96</v>
      </c>
    </row>
    <row r="3835" spans="1:3">
      <c r="A3835" s="2">
        <v>0.413738425925926</v>
      </c>
      <c r="B3835" s="2">
        <v>0.0443402777777778</v>
      </c>
      <c r="C3835">
        <v>96</v>
      </c>
    </row>
    <row r="3836" spans="1:3">
      <c r="A3836" s="2">
        <v>0.41375</v>
      </c>
      <c r="B3836" s="2">
        <v>0.0443518518518519</v>
      </c>
      <c r="C3836">
        <v>96</v>
      </c>
    </row>
    <row r="3837" spans="1:3">
      <c r="A3837" s="2">
        <v>0.413761574074074</v>
      </c>
      <c r="B3837" s="2">
        <v>0.0443634259259259</v>
      </c>
      <c r="C3837">
        <v>96</v>
      </c>
    </row>
    <row r="3838" spans="1:3">
      <c r="A3838" s="2">
        <v>0.413773148148148</v>
      </c>
      <c r="B3838" s="2">
        <v>0.044375</v>
      </c>
      <c r="C3838">
        <v>96</v>
      </c>
    </row>
    <row r="3839" spans="1:3">
      <c r="A3839" s="2">
        <v>0.413784722222222</v>
      </c>
      <c r="B3839" s="2">
        <v>0.0443865740740741</v>
      </c>
      <c r="C3839">
        <v>96</v>
      </c>
    </row>
    <row r="3840" spans="1:3">
      <c r="A3840" s="2">
        <v>0.413796296296296</v>
      </c>
      <c r="B3840" s="2">
        <v>0.0443981481481481</v>
      </c>
      <c r="C3840">
        <v>95</v>
      </c>
    </row>
    <row r="3841" spans="1:3">
      <c r="A3841" s="2">
        <v>0.41380787037037</v>
      </c>
      <c r="B3841" s="2">
        <v>0.0444097222222222</v>
      </c>
      <c r="C3841">
        <v>95</v>
      </c>
    </row>
    <row r="3842" spans="1:3">
      <c r="A3842" s="2">
        <v>0.413819444444444</v>
      </c>
      <c r="B3842" s="2">
        <v>0.0444212962962963</v>
      </c>
      <c r="C3842">
        <v>95</v>
      </c>
    </row>
    <row r="3843" spans="1:3">
      <c r="A3843" s="2">
        <v>0.413831018518519</v>
      </c>
      <c r="B3843" s="2">
        <v>0.0444328703703704</v>
      </c>
      <c r="C3843">
        <v>94</v>
      </c>
    </row>
    <row r="3844" spans="1:3">
      <c r="A3844" s="2">
        <v>0.413842592592593</v>
      </c>
      <c r="B3844" s="2">
        <v>0.0444444444444444</v>
      </c>
      <c r="C3844">
        <v>94</v>
      </c>
    </row>
    <row r="3845" spans="1:3">
      <c r="A3845" s="2">
        <v>0.413854166666667</v>
      </c>
      <c r="B3845" s="2">
        <v>0.0444560185185185</v>
      </c>
      <c r="C3845">
        <v>94</v>
      </c>
    </row>
    <row r="3846" spans="1:3">
      <c r="A3846" s="2">
        <v>0.413865740740741</v>
      </c>
      <c r="B3846" s="2">
        <v>0.0444675925925926</v>
      </c>
      <c r="C3846">
        <v>94</v>
      </c>
    </row>
    <row r="3847" spans="1:3">
      <c r="A3847" s="2">
        <v>0.413877314814815</v>
      </c>
      <c r="B3847" s="2">
        <v>0.0444791666666667</v>
      </c>
      <c r="C3847">
        <v>95</v>
      </c>
    </row>
    <row r="3848" spans="1:3">
      <c r="A3848" s="2">
        <v>0.413888888888889</v>
      </c>
      <c r="B3848" s="2">
        <v>0.0444907407407407</v>
      </c>
      <c r="C3848">
        <v>95</v>
      </c>
    </row>
    <row r="3849" spans="1:3">
      <c r="A3849" s="2">
        <v>0.413900462962963</v>
      </c>
      <c r="B3849" s="2">
        <v>0.0445023148148148</v>
      </c>
      <c r="C3849">
        <v>94</v>
      </c>
    </row>
    <row r="3850" spans="1:3">
      <c r="A3850" s="2">
        <v>0.413912037037037</v>
      </c>
      <c r="B3850" s="2">
        <v>0.0445138888888889</v>
      </c>
      <c r="C3850">
        <v>94</v>
      </c>
    </row>
    <row r="3851" spans="1:3">
      <c r="A3851" s="2">
        <v>0.413923611111111</v>
      </c>
      <c r="B3851" s="2">
        <v>0.044525462962963</v>
      </c>
      <c r="C3851">
        <v>94</v>
      </c>
    </row>
    <row r="3852" spans="1:3">
      <c r="A3852" s="2">
        <v>0.413935185185185</v>
      </c>
      <c r="B3852" s="2">
        <v>0.044537037037037</v>
      </c>
      <c r="C3852">
        <v>94</v>
      </c>
    </row>
    <row r="3853" spans="1:3">
      <c r="A3853" s="2">
        <v>0.413946759259259</v>
      </c>
      <c r="B3853" s="2">
        <v>0.0445486111111111</v>
      </c>
      <c r="C3853">
        <v>94</v>
      </c>
    </row>
    <row r="3854" spans="1:3">
      <c r="A3854" s="2">
        <v>0.413958333333333</v>
      </c>
      <c r="B3854" s="2">
        <v>0.0445601851851852</v>
      </c>
      <c r="C3854">
        <v>93</v>
      </c>
    </row>
    <row r="3855" spans="1:3">
      <c r="A3855" s="2">
        <v>0.413969907407407</v>
      </c>
      <c r="B3855" s="2">
        <v>0.0445717592592593</v>
      </c>
      <c r="C3855">
        <v>93</v>
      </c>
    </row>
    <row r="3856" spans="1:3">
      <c r="A3856" s="2">
        <v>0.413981481481482</v>
      </c>
      <c r="B3856" s="2">
        <v>0.0445833333333333</v>
      </c>
      <c r="C3856">
        <v>94</v>
      </c>
    </row>
    <row r="3857" spans="1:3">
      <c r="A3857" s="2">
        <v>0.413993055555556</v>
      </c>
      <c r="B3857" s="2">
        <v>0.0445949074074074</v>
      </c>
      <c r="C3857">
        <v>95</v>
      </c>
    </row>
    <row r="3858" spans="1:3">
      <c r="A3858" s="2">
        <v>0.41400462962963</v>
      </c>
      <c r="B3858" s="2">
        <v>0.0446064814814815</v>
      </c>
      <c r="C3858">
        <v>95</v>
      </c>
    </row>
    <row r="3859" spans="1:3">
      <c r="A3859" s="2">
        <v>0.414016203703704</v>
      </c>
      <c r="B3859" s="2">
        <v>0.0446180555555556</v>
      </c>
      <c r="C3859">
        <v>95</v>
      </c>
    </row>
    <row r="3860" spans="1:3">
      <c r="A3860" s="2">
        <v>0.414027777777778</v>
      </c>
      <c r="B3860" s="2">
        <v>0.0446296296296296</v>
      </c>
      <c r="C3860">
        <v>96</v>
      </c>
    </row>
    <row r="3861" spans="1:3">
      <c r="A3861" s="2">
        <v>0.414039351851852</v>
      </c>
      <c r="B3861" s="2">
        <v>0.0446412037037037</v>
      </c>
      <c r="C3861">
        <v>95</v>
      </c>
    </row>
    <row r="3862" spans="1:3">
      <c r="A3862" s="2">
        <v>0.414050925925926</v>
      </c>
      <c r="B3862" s="2">
        <v>0.0446527777777778</v>
      </c>
      <c r="C3862">
        <v>95</v>
      </c>
    </row>
    <row r="3863" spans="1:3">
      <c r="A3863" s="2">
        <v>0.4140625</v>
      </c>
      <c r="B3863" s="2">
        <v>0.0446643518518519</v>
      </c>
      <c r="C3863">
        <v>95</v>
      </c>
    </row>
    <row r="3864" spans="1:3">
      <c r="A3864" s="2">
        <v>0.414074074074074</v>
      </c>
      <c r="B3864" s="2">
        <v>0.0446759259259259</v>
      </c>
      <c r="C3864">
        <v>95</v>
      </c>
    </row>
    <row r="3865" spans="1:3">
      <c r="A3865" s="2">
        <v>0.414085648148148</v>
      </c>
      <c r="B3865" s="2">
        <v>0.0446875</v>
      </c>
      <c r="C3865">
        <v>93</v>
      </c>
    </row>
    <row r="3866" spans="1:3">
      <c r="A3866" s="2">
        <v>0.414097222222222</v>
      </c>
      <c r="B3866" s="2">
        <v>0.0446990740740741</v>
      </c>
      <c r="C3866">
        <v>93</v>
      </c>
    </row>
    <row r="3867" spans="1:3">
      <c r="A3867" s="2">
        <v>0.414108796296296</v>
      </c>
      <c r="B3867" s="2">
        <v>0.0447106481481481</v>
      </c>
      <c r="C3867">
        <v>93</v>
      </c>
    </row>
    <row r="3868" spans="1:3">
      <c r="A3868" s="2">
        <v>0.41412037037037</v>
      </c>
      <c r="B3868" s="2">
        <v>0.0447222222222222</v>
      </c>
      <c r="C3868">
        <v>93</v>
      </c>
    </row>
    <row r="3869" spans="1:3">
      <c r="A3869" s="2">
        <v>0.414131944444444</v>
      </c>
      <c r="B3869" s="2">
        <v>0.0447337962962963</v>
      </c>
      <c r="C3869">
        <v>92</v>
      </c>
    </row>
    <row r="3870" spans="1:3">
      <c r="A3870" s="2">
        <v>0.414143518518518</v>
      </c>
      <c r="B3870" s="2">
        <v>0.0447453703703704</v>
      </c>
      <c r="C3870">
        <v>92</v>
      </c>
    </row>
    <row r="3871" spans="1:3">
      <c r="A3871" s="2">
        <v>0.414155092592593</v>
      </c>
      <c r="B3871" s="2">
        <v>0.0447569444444444</v>
      </c>
      <c r="C3871">
        <v>92</v>
      </c>
    </row>
    <row r="3872" spans="1:3">
      <c r="A3872" s="2">
        <v>0.414166666666667</v>
      </c>
      <c r="B3872" s="2">
        <v>0.0447685185185185</v>
      </c>
      <c r="C3872">
        <v>92</v>
      </c>
    </row>
    <row r="3873" spans="1:3">
      <c r="A3873" s="2">
        <v>0.414178240740741</v>
      </c>
      <c r="B3873" s="2">
        <v>0.0447800925925926</v>
      </c>
      <c r="C3873">
        <v>93</v>
      </c>
    </row>
    <row r="3874" spans="1:3">
      <c r="A3874" s="2">
        <v>0.414189814814815</v>
      </c>
      <c r="B3874" s="2">
        <v>0.0447916666666667</v>
      </c>
      <c r="C3874">
        <v>94</v>
      </c>
    </row>
    <row r="3875" spans="1:3">
      <c r="A3875" s="2">
        <v>0.414201388888889</v>
      </c>
      <c r="B3875" s="2">
        <v>0.0448032407407407</v>
      </c>
      <c r="C3875">
        <v>94</v>
      </c>
    </row>
    <row r="3876" spans="1:3">
      <c r="A3876" s="2">
        <v>0.414212962962963</v>
      </c>
      <c r="B3876" s="2">
        <v>0.0448148148148148</v>
      </c>
      <c r="C3876">
        <v>94</v>
      </c>
    </row>
    <row r="3877" spans="1:3">
      <c r="A3877" s="2">
        <v>0.414224537037037</v>
      </c>
      <c r="B3877" s="2">
        <v>0.0448263888888889</v>
      </c>
      <c r="C3877">
        <v>94</v>
      </c>
    </row>
    <row r="3878" spans="1:3">
      <c r="A3878" s="2">
        <v>0.414236111111111</v>
      </c>
      <c r="B3878" s="2">
        <v>0.044837962962963</v>
      </c>
      <c r="C3878">
        <v>94</v>
      </c>
    </row>
    <row r="3879" spans="1:3">
      <c r="A3879" s="2">
        <v>0.414247685185185</v>
      </c>
      <c r="B3879" s="2">
        <v>0.044849537037037</v>
      </c>
      <c r="C3879">
        <v>94</v>
      </c>
    </row>
    <row r="3880" spans="1:3">
      <c r="A3880" s="2">
        <v>0.414259259259259</v>
      </c>
      <c r="B3880" s="2">
        <v>0.0448611111111111</v>
      </c>
      <c r="C3880">
        <v>94</v>
      </c>
    </row>
    <row r="3881" spans="1:3">
      <c r="A3881" s="2">
        <v>0.414270833333333</v>
      </c>
      <c r="B3881" s="2">
        <v>0.0448726851851852</v>
      </c>
      <c r="C3881">
        <v>94</v>
      </c>
    </row>
    <row r="3882" spans="1:3">
      <c r="A3882" s="2">
        <v>0.414282407407407</v>
      </c>
      <c r="B3882" s="2">
        <v>0.0448842592592593</v>
      </c>
      <c r="C3882">
        <v>95</v>
      </c>
    </row>
    <row r="3883" spans="1:3">
      <c r="A3883" s="2">
        <v>0.414293981481481</v>
      </c>
      <c r="B3883" s="2">
        <v>0.0448958333333333</v>
      </c>
      <c r="C3883">
        <v>95</v>
      </c>
    </row>
    <row r="3884" spans="1:3">
      <c r="A3884" s="2">
        <v>0.414305555555556</v>
      </c>
      <c r="B3884" s="2">
        <v>0.0449074074074074</v>
      </c>
      <c r="C3884">
        <v>95</v>
      </c>
    </row>
    <row r="3885" spans="1:3">
      <c r="A3885" s="2">
        <v>0.41431712962963</v>
      </c>
      <c r="B3885" s="2">
        <v>0.0449189814814815</v>
      </c>
      <c r="C3885">
        <v>95</v>
      </c>
    </row>
    <row r="3886" spans="1:3">
      <c r="A3886" s="2">
        <v>0.414328703703704</v>
      </c>
      <c r="B3886" s="2">
        <v>0.0449305555555556</v>
      </c>
      <c r="C3886">
        <v>95</v>
      </c>
    </row>
    <row r="3887" spans="1:3">
      <c r="A3887" s="2">
        <v>0.414340277777778</v>
      </c>
      <c r="B3887" s="2">
        <v>0.0449421296296296</v>
      </c>
      <c r="C3887">
        <v>94</v>
      </c>
    </row>
    <row r="3888" spans="1:3">
      <c r="A3888" s="2">
        <v>0.414351851851852</v>
      </c>
      <c r="B3888" s="2">
        <v>0.0449537037037037</v>
      </c>
      <c r="C3888">
        <v>94</v>
      </c>
    </row>
    <row r="3889" spans="1:3">
      <c r="A3889" s="2">
        <v>0.414363425925926</v>
      </c>
      <c r="B3889" s="2">
        <v>0.0449652777777778</v>
      </c>
      <c r="C3889">
        <v>94</v>
      </c>
    </row>
    <row r="3890" spans="1:3">
      <c r="A3890" s="2">
        <v>0.414375</v>
      </c>
      <c r="B3890" s="2">
        <v>0.0449768518518519</v>
      </c>
      <c r="C3890">
        <v>94</v>
      </c>
    </row>
    <row r="3891" spans="1:3">
      <c r="A3891" s="2">
        <v>0.414386574074074</v>
      </c>
      <c r="B3891" s="2">
        <v>0.0449884259259259</v>
      </c>
      <c r="C3891">
        <v>94</v>
      </c>
    </row>
    <row r="3892" spans="1:3">
      <c r="A3892" s="2">
        <v>0.414398148148148</v>
      </c>
      <c r="B3892" s="2">
        <v>0.045</v>
      </c>
      <c r="C3892">
        <v>94</v>
      </c>
    </row>
    <row r="3893" spans="1:3">
      <c r="A3893" s="2">
        <v>0.414409722222222</v>
      </c>
      <c r="B3893" s="2">
        <v>0.0450115740740741</v>
      </c>
      <c r="C3893">
        <v>94</v>
      </c>
    </row>
    <row r="3894" spans="1:3">
      <c r="A3894" s="2">
        <v>0.414421296296296</v>
      </c>
      <c r="B3894" s="2">
        <v>0.0450231481481481</v>
      </c>
      <c r="C3894">
        <v>94</v>
      </c>
    </row>
    <row r="3895" spans="1:3">
      <c r="A3895" s="2">
        <v>0.41443287037037</v>
      </c>
      <c r="B3895" s="2">
        <v>0.0450347222222222</v>
      </c>
      <c r="C3895">
        <v>95</v>
      </c>
    </row>
    <row r="3896" spans="1:3">
      <c r="A3896" s="2">
        <v>0.414444444444444</v>
      </c>
      <c r="B3896" s="2">
        <v>0.0450462962962963</v>
      </c>
      <c r="C3896">
        <v>95</v>
      </c>
    </row>
    <row r="3897" spans="1:3">
      <c r="A3897" s="2">
        <v>0.414456018518519</v>
      </c>
      <c r="B3897" s="2">
        <v>0.0450578703703704</v>
      </c>
      <c r="C3897">
        <v>95</v>
      </c>
    </row>
    <row r="3898" spans="1:3">
      <c r="A3898" s="2">
        <v>0.414467592592593</v>
      </c>
      <c r="B3898" s="2">
        <v>0.0450694444444444</v>
      </c>
      <c r="C3898">
        <v>95</v>
      </c>
    </row>
    <row r="3899" spans="1:3">
      <c r="A3899" s="2">
        <v>0.414479166666667</v>
      </c>
      <c r="B3899" s="2">
        <v>0.0450810185185185</v>
      </c>
      <c r="C3899">
        <v>95</v>
      </c>
    </row>
    <row r="3900" spans="1:3">
      <c r="A3900" s="2">
        <v>0.414490740740741</v>
      </c>
      <c r="B3900" s="2">
        <v>0.0450925925925926</v>
      </c>
      <c r="C3900">
        <v>96</v>
      </c>
    </row>
    <row r="3901" spans="1:3">
      <c r="A3901" s="2">
        <v>0.414502314814815</v>
      </c>
      <c r="B3901" s="2">
        <v>0.0451041666666667</v>
      </c>
      <c r="C3901">
        <v>96</v>
      </c>
    </row>
    <row r="3902" spans="1:3">
      <c r="A3902" s="2">
        <v>0.414513888888889</v>
      </c>
      <c r="B3902" s="2">
        <v>0.0451157407407407</v>
      </c>
      <c r="C3902">
        <v>96</v>
      </c>
    </row>
    <row r="3903" spans="1:3">
      <c r="A3903" s="2">
        <v>0.414525462962963</v>
      </c>
      <c r="B3903" s="2">
        <v>0.0451273148148148</v>
      </c>
      <c r="C3903">
        <v>96</v>
      </c>
    </row>
    <row r="3904" spans="1:3">
      <c r="A3904" s="2">
        <v>0.414537037037037</v>
      </c>
      <c r="B3904" s="2">
        <v>0.0451388888888889</v>
      </c>
      <c r="C3904">
        <v>96</v>
      </c>
    </row>
    <row r="3905" spans="1:3">
      <c r="A3905" s="2">
        <v>0.414548611111111</v>
      </c>
      <c r="B3905" s="2">
        <v>0.045150462962963</v>
      </c>
      <c r="C3905">
        <v>95</v>
      </c>
    </row>
    <row r="3906" spans="1:3">
      <c r="A3906" s="2">
        <v>0.414560185185185</v>
      </c>
      <c r="B3906" s="2">
        <v>0.045162037037037</v>
      </c>
      <c r="C3906">
        <v>95</v>
      </c>
    </row>
    <row r="3907" spans="1:3">
      <c r="A3907" s="2">
        <v>0.414571759259259</v>
      </c>
      <c r="B3907" s="2">
        <v>0.0451736111111111</v>
      </c>
      <c r="C3907">
        <v>95</v>
      </c>
    </row>
    <row r="3908" spans="1:3">
      <c r="A3908" s="2">
        <v>0.414583333333333</v>
      </c>
      <c r="B3908" s="2">
        <v>0.0451851851851852</v>
      </c>
      <c r="C3908">
        <v>94</v>
      </c>
    </row>
    <row r="3909" spans="1:3">
      <c r="A3909" s="2">
        <v>0.414594907407407</v>
      </c>
      <c r="B3909" s="2">
        <v>0.0451967592592593</v>
      </c>
      <c r="C3909">
        <v>92</v>
      </c>
    </row>
    <row r="3910" spans="1:3">
      <c r="A3910" s="2">
        <v>0.414606481481481</v>
      </c>
      <c r="B3910" s="2">
        <v>0.0452083333333333</v>
      </c>
      <c r="C3910">
        <v>91</v>
      </c>
    </row>
    <row r="3911" spans="1:3">
      <c r="A3911" s="2">
        <v>0.414618055555556</v>
      </c>
      <c r="B3911" s="2">
        <v>0.0452199074074074</v>
      </c>
      <c r="C3911">
        <v>90</v>
      </c>
    </row>
    <row r="3912" spans="1:3">
      <c r="A3912" s="2">
        <v>0.41462962962963</v>
      </c>
      <c r="B3912" s="2">
        <v>0.0452314814814815</v>
      </c>
      <c r="C3912">
        <v>90</v>
      </c>
    </row>
    <row r="3913" spans="1:3">
      <c r="A3913" s="2">
        <v>0.414641203703704</v>
      </c>
      <c r="B3913" s="2">
        <v>0.0452430555555556</v>
      </c>
      <c r="C3913">
        <v>90</v>
      </c>
    </row>
    <row r="3914" spans="1:3">
      <c r="A3914" s="2">
        <v>0.414652777777778</v>
      </c>
      <c r="B3914" s="2">
        <v>0.0452546296296296</v>
      </c>
      <c r="C3914">
        <v>90</v>
      </c>
    </row>
    <row r="3915" spans="1:3">
      <c r="A3915" s="2">
        <v>0.414664351851852</v>
      </c>
      <c r="B3915" s="2">
        <v>0.0452662037037037</v>
      </c>
      <c r="C3915">
        <v>90</v>
      </c>
    </row>
    <row r="3916" spans="1:3">
      <c r="A3916" s="2">
        <v>0.414675925925926</v>
      </c>
      <c r="B3916" s="2">
        <v>0.0452777777777778</v>
      </c>
      <c r="C3916">
        <v>90</v>
      </c>
    </row>
    <row r="3917" spans="1:3">
      <c r="A3917" s="2">
        <v>0.4146875</v>
      </c>
      <c r="B3917" s="2">
        <v>0.0452893518518519</v>
      </c>
      <c r="C3917">
        <v>91</v>
      </c>
    </row>
    <row r="3918" spans="1:3">
      <c r="A3918" s="2">
        <v>0.414699074074074</v>
      </c>
      <c r="B3918" s="2">
        <v>0.0453009259259259</v>
      </c>
      <c r="C3918">
        <v>91</v>
      </c>
    </row>
    <row r="3919" spans="1:3">
      <c r="A3919" s="2">
        <v>0.414710648148148</v>
      </c>
      <c r="B3919" s="2">
        <v>0.0453125</v>
      </c>
      <c r="C3919">
        <v>91</v>
      </c>
    </row>
    <row r="3920" spans="1:3">
      <c r="A3920" s="2">
        <v>0.414722222222222</v>
      </c>
      <c r="B3920" s="2">
        <v>0.0453240740740741</v>
      </c>
      <c r="C3920">
        <v>91</v>
      </c>
    </row>
    <row r="3921" spans="1:3">
      <c r="A3921" s="2">
        <v>0.414733796296296</v>
      </c>
      <c r="B3921" s="2">
        <v>0.0453356481481481</v>
      </c>
      <c r="C3921">
        <v>91</v>
      </c>
    </row>
    <row r="3922" spans="1:3">
      <c r="A3922" s="2">
        <v>0.41474537037037</v>
      </c>
      <c r="B3922" s="2">
        <v>0.0453472222222222</v>
      </c>
      <c r="C3922">
        <v>92</v>
      </c>
    </row>
    <row r="3923" spans="1:3">
      <c r="A3923" s="2">
        <v>0.414756944444444</v>
      </c>
      <c r="B3923" s="2">
        <v>0.0453587962962963</v>
      </c>
      <c r="C3923">
        <v>93</v>
      </c>
    </row>
    <row r="3924" spans="1:3">
      <c r="A3924" s="2">
        <v>0.414768518518519</v>
      </c>
      <c r="B3924" s="2">
        <v>0.0453703703703704</v>
      </c>
      <c r="C3924">
        <v>94</v>
      </c>
    </row>
    <row r="3925" spans="1:3">
      <c r="A3925" s="2">
        <v>0.414780092592593</v>
      </c>
      <c r="B3925" s="2">
        <v>0.0453819444444444</v>
      </c>
      <c r="C3925">
        <v>95</v>
      </c>
    </row>
    <row r="3926" spans="1:3">
      <c r="A3926" s="2">
        <v>0.414791666666667</v>
      </c>
      <c r="B3926" s="2">
        <v>0.0453935185185185</v>
      </c>
      <c r="C3926">
        <v>95</v>
      </c>
    </row>
    <row r="3927" spans="1:3">
      <c r="A3927" s="2">
        <v>0.414803240740741</v>
      </c>
      <c r="B3927" s="2">
        <v>0.0454050925925926</v>
      </c>
      <c r="C3927">
        <v>96</v>
      </c>
    </row>
    <row r="3928" spans="1:3">
      <c r="A3928" s="2">
        <v>0.414814814814815</v>
      </c>
      <c r="B3928" s="2">
        <v>0.0454166666666667</v>
      </c>
      <c r="C3928">
        <v>96</v>
      </c>
    </row>
    <row r="3929" spans="1:3">
      <c r="A3929" s="2">
        <v>0.414826388888889</v>
      </c>
      <c r="B3929" s="2">
        <v>0.0454282407407407</v>
      </c>
      <c r="C3929">
        <v>96</v>
      </c>
    </row>
    <row r="3930" spans="1:3">
      <c r="A3930" s="2">
        <v>0.414837962962963</v>
      </c>
      <c r="B3930" s="2">
        <v>0.0454398148148148</v>
      </c>
      <c r="C3930">
        <v>96</v>
      </c>
    </row>
    <row r="3931" spans="1:3">
      <c r="A3931" s="2">
        <v>0.414849537037037</v>
      </c>
      <c r="B3931" s="2">
        <v>0.0454513888888889</v>
      </c>
      <c r="C3931">
        <v>95</v>
      </c>
    </row>
    <row r="3932" spans="1:3">
      <c r="A3932" s="2">
        <v>0.414861111111111</v>
      </c>
      <c r="B3932" s="2">
        <v>0.045462962962963</v>
      </c>
      <c r="C3932">
        <v>94</v>
      </c>
    </row>
    <row r="3933" spans="1:3">
      <c r="A3933" s="2">
        <v>0.414872685185185</v>
      </c>
      <c r="B3933" s="2">
        <v>0.045474537037037</v>
      </c>
      <c r="C3933">
        <v>94</v>
      </c>
    </row>
    <row r="3934" spans="1:3">
      <c r="A3934" s="2">
        <v>0.414884259259259</v>
      </c>
      <c r="B3934" s="2">
        <v>0.0454861111111111</v>
      </c>
      <c r="C3934">
        <v>93</v>
      </c>
    </row>
    <row r="3935" spans="1:3">
      <c r="A3935" s="2">
        <v>0.414895833333333</v>
      </c>
      <c r="B3935" s="2">
        <v>0.0454976851851852</v>
      </c>
      <c r="C3935">
        <v>93</v>
      </c>
    </row>
    <row r="3936" spans="1:3">
      <c r="A3936" s="2">
        <v>0.414907407407407</v>
      </c>
      <c r="B3936" s="2">
        <v>0.0455092592592593</v>
      </c>
      <c r="C3936">
        <v>93</v>
      </c>
    </row>
    <row r="3937" spans="1:3">
      <c r="A3937" s="2">
        <v>0.414918981481481</v>
      </c>
      <c r="B3937" s="2">
        <v>0.0455208333333333</v>
      </c>
      <c r="C3937">
        <v>93</v>
      </c>
    </row>
    <row r="3938" spans="1:3">
      <c r="A3938" s="2">
        <v>0.414930555555556</v>
      </c>
      <c r="B3938" s="2">
        <v>0.0455324074074074</v>
      </c>
      <c r="C3938">
        <v>93</v>
      </c>
    </row>
    <row r="3939" spans="1:3">
      <c r="A3939" s="2">
        <v>0.41494212962963</v>
      </c>
      <c r="B3939" s="2">
        <v>0.0455439814814815</v>
      </c>
      <c r="C3939">
        <v>93</v>
      </c>
    </row>
    <row r="3940" spans="1:3">
      <c r="A3940" s="2">
        <v>0.414953703703704</v>
      </c>
      <c r="B3940" s="2">
        <v>0.0455555555555556</v>
      </c>
      <c r="C3940">
        <v>94</v>
      </c>
    </row>
    <row r="3941" spans="1:3">
      <c r="A3941" s="2">
        <v>0.414965277777778</v>
      </c>
      <c r="B3941" s="2">
        <v>0.0455671296296296</v>
      </c>
      <c r="C3941">
        <v>94</v>
      </c>
    </row>
    <row r="3942" spans="1:3">
      <c r="A3942" s="2">
        <v>0.414976851851852</v>
      </c>
      <c r="B3942" s="2">
        <v>0.0455787037037037</v>
      </c>
      <c r="C3942">
        <v>94</v>
      </c>
    </row>
    <row r="3943" spans="1:3">
      <c r="A3943" s="2">
        <v>0.414988425925926</v>
      </c>
      <c r="B3943" s="2">
        <v>0.0455902777777778</v>
      </c>
      <c r="C3943">
        <v>94</v>
      </c>
    </row>
    <row r="3944" spans="1:3">
      <c r="A3944" s="2">
        <v>0.415</v>
      </c>
      <c r="B3944" s="2">
        <v>0.0456018518518519</v>
      </c>
      <c r="C3944">
        <v>94</v>
      </c>
    </row>
    <row r="3945" spans="1:3">
      <c r="A3945" s="2">
        <v>0.415011574074074</v>
      </c>
      <c r="B3945" s="2">
        <v>0.0456134259259259</v>
      </c>
      <c r="C3945">
        <v>94</v>
      </c>
    </row>
    <row r="3946" spans="1:3">
      <c r="A3946" s="2">
        <v>0.415023148148148</v>
      </c>
      <c r="B3946" s="2">
        <v>0.045625</v>
      </c>
      <c r="C3946">
        <v>95</v>
      </c>
    </row>
    <row r="3947" spans="1:3">
      <c r="A3947" s="2">
        <v>0.415034722222222</v>
      </c>
      <c r="B3947" s="2">
        <v>0.0456365740740741</v>
      </c>
      <c r="C3947">
        <v>97</v>
      </c>
    </row>
    <row r="3948" spans="1:3">
      <c r="A3948" s="2">
        <v>0.415046296296296</v>
      </c>
      <c r="B3948" s="2">
        <v>0.0456481481481481</v>
      </c>
      <c r="C3948">
        <v>97</v>
      </c>
    </row>
    <row r="3949" spans="1:3">
      <c r="A3949" s="2">
        <v>0.41505787037037</v>
      </c>
      <c r="B3949" s="2">
        <v>0.0456597222222222</v>
      </c>
      <c r="C3949">
        <v>97</v>
      </c>
    </row>
    <row r="3950" spans="1:3">
      <c r="A3950" s="2">
        <v>0.415069444444444</v>
      </c>
      <c r="B3950" s="2">
        <v>0.0456712962962963</v>
      </c>
      <c r="C3950">
        <v>98</v>
      </c>
    </row>
    <row r="3951" spans="1:3">
      <c r="A3951" s="2">
        <v>0.415081018518519</v>
      </c>
      <c r="B3951" s="2">
        <v>0.0456828703703704</v>
      </c>
      <c r="C3951">
        <v>98</v>
      </c>
    </row>
    <row r="3952" spans="1:3">
      <c r="A3952" s="2">
        <v>0.415092592592593</v>
      </c>
      <c r="B3952" s="2">
        <v>0.0456944444444444</v>
      </c>
      <c r="C3952">
        <v>98</v>
      </c>
    </row>
    <row r="3953" spans="1:3">
      <c r="A3953" s="2">
        <v>0.415104166666667</v>
      </c>
      <c r="B3953" s="2">
        <v>0.0457060185185185</v>
      </c>
      <c r="C3953">
        <v>98</v>
      </c>
    </row>
    <row r="3954" spans="1:3">
      <c r="A3954" s="2">
        <v>0.415115740740741</v>
      </c>
      <c r="B3954" s="2">
        <v>0.0457175925925926</v>
      </c>
      <c r="C3954">
        <v>97</v>
      </c>
    </row>
    <row r="3955" spans="1:3">
      <c r="A3955" s="2">
        <v>0.415127314814815</v>
      </c>
      <c r="B3955" s="2">
        <v>0.0457291666666667</v>
      </c>
      <c r="C3955">
        <v>96</v>
      </c>
    </row>
    <row r="3956" spans="1:3">
      <c r="A3956" s="2">
        <v>0.415138888888889</v>
      </c>
      <c r="B3956" s="2">
        <v>0.0457407407407407</v>
      </c>
      <c r="C3956">
        <v>96</v>
      </c>
    </row>
    <row r="3957" spans="1:3">
      <c r="A3957" s="2">
        <v>0.415150462962963</v>
      </c>
      <c r="B3957" s="2">
        <v>0.0457523148148148</v>
      </c>
      <c r="C3957">
        <v>96</v>
      </c>
    </row>
    <row r="3958" spans="1:3">
      <c r="A3958" s="2">
        <v>0.415162037037037</v>
      </c>
      <c r="B3958" s="2">
        <v>0.0457638888888889</v>
      </c>
      <c r="C3958">
        <v>95</v>
      </c>
    </row>
    <row r="3959" spans="1:3">
      <c r="A3959" s="2">
        <v>0.415173611111111</v>
      </c>
      <c r="B3959" s="2">
        <v>0.045775462962963</v>
      </c>
      <c r="C3959">
        <v>95</v>
      </c>
    </row>
    <row r="3960" spans="1:3">
      <c r="A3960" s="2">
        <v>0.415185185185185</v>
      </c>
      <c r="B3960" s="2">
        <v>0.045787037037037</v>
      </c>
      <c r="C3960">
        <v>94</v>
      </c>
    </row>
    <row r="3961" spans="1:3">
      <c r="A3961" s="2">
        <v>0.415196759259259</v>
      </c>
      <c r="B3961" s="2">
        <v>0.0457986111111111</v>
      </c>
      <c r="C3961">
        <v>93</v>
      </c>
    </row>
    <row r="3962" spans="1:3">
      <c r="A3962" s="2">
        <v>0.415208333333333</v>
      </c>
      <c r="B3962" s="2">
        <v>0.0458101851851852</v>
      </c>
      <c r="C3962">
        <v>93</v>
      </c>
    </row>
    <row r="3963" spans="1:3">
      <c r="A3963" s="2">
        <v>0.415219907407407</v>
      </c>
      <c r="B3963" s="2">
        <v>0.0458217592592593</v>
      </c>
      <c r="C3963">
        <v>93</v>
      </c>
    </row>
    <row r="3964" spans="1:3">
      <c r="A3964" s="2">
        <v>0.415231481481481</v>
      </c>
      <c r="B3964" s="2">
        <v>0.0458333333333333</v>
      </c>
      <c r="C3964">
        <v>93</v>
      </c>
    </row>
    <row r="3965" spans="1:3">
      <c r="A3965" s="2">
        <v>0.415243055555556</v>
      </c>
      <c r="B3965" s="2">
        <v>0.0458449074074074</v>
      </c>
      <c r="C3965">
        <v>93</v>
      </c>
    </row>
    <row r="3966" spans="1:3">
      <c r="A3966" s="2">
        <v>0.41525462962963</v>
      </c>
      <c r="B3966" s="2">
        <v>0.0458564814814815</v>
      </c>
      <c r="C3966">
        <v>93</v>
      </c>
    </row>
    <row r="3967" spans="1:3">
      <c r="A3967" s="2">
        <v>0.415266203703704</v>
      </c>
      <c r="B3967" s="2">
        <v>0.0458680555555556</v>
      </c>
      <c r="C3967">
        <v>93</v>
      </c>
    </row>
    <row r="3968" spans="1:3">
      <c r="A3968" s="2">
        <v>0.415277777777778</v>
      </c>
      <c r="B3968" s="2">
        <v>0.0458796296296296</v>
      </c>
      <c r="C3968">
        <v>93</v>
      </c>
    </row>
    <row r="3969" spans="1:3">
      <c r="A3969" s="2">
        <v>0.415289351851852</v>
      </c>
      <c r="B3969" s="2">
        <v>0.0458912037037037</v>
      </c>
      <c r="C3969">
        <v>93</v>
      </c>
    </row>
    <row r="3970" spans="1:3">
      <c r="A3970" s="2">
        <v>0.415300925925926</v>
      </c>
      <c r="B3970" s="2">
        <v>0.0459027777777778</v>
      </c>
      <c r="C3970">
        <v>92</v>
      </c>
    </row>
    <row r="3971" spans="1:3">
      <c r="A3971" s="2">
        <v>0.4153125</v>
      </c>
      <c r="B3971" s="2">
        <v>0.0459143518518519</v>
      </c>
      <c r="C3971">
        <v>92</v>
      </c>
    </row>
    <row r="3972" spans="1:3">
      <c r="A3972" s="2">
        <v>0.415324074074074</v>
      </c>
      <c r="B3972" s="2">
        <v>0.0459259259259259</v>
      </c>
      <c r="C3972">
        <v>92</v>
      </c>
    </row>
    <row r="3973" spans="1:3">
      <c r="A3973" s="2">
        <v>0.415335648148148</v>
      </c>
      <c r="B3973" s="2">
        <v>0.0459375</v>
      </c>
      <c r="C3973">
        <v>92</v>
      </c>
    </row>
    <row r="3974" spans="1:3">
      <c r="A3974" s="2">
        <v>0.415347222222222</v>
      </c>
      <c r="B3974" s="2">
        <v>0.0459490740740741</v>
      </c>
      <c r="C3974">
        <v>92</v>
      </c>
    </row>
    <row r="3975" spans="1:3">
      <c r="A3975" s="2">
        <v>0.415358796296296</v>
      </c>
      <c r="B3975" s="2">
        <v>0.0459606481481481</v>
      </c>
      <c r="C3975">
        <v>92</v>
      </c>
    </row>
    <row r="3976" spans="1:3">
      <c r="A3976" s="2">
        <v>0.41537037037037</v>
      </c>
      <c r="B3976" s="2">
        <v>0.0459722222222222</v>
      </c>
      <c r="C3976">
        <v>91</v>
      </c>
    </row>
    <row r="3977" spans="1:3">
      <c r="A3977" s="2">
        <v>0.415381944444444</v>
      </c>
      <c r="B3977" s="2">
        <v>0.0459837962962963</v>
      </c>
      <c r="C3977">
        <v>91</v>
      </c>
    </row>
    <row r="3978" spans="1:3">
      <c r="A3978" s="2">
        <v>0.415393518518519</v>
      </c>
      <c r="B3978" s="2">
        <v>0.0459953703703704</v>
      </c>
      <c r="C3978">
        <v>91</v>
      </c>
    </row>
    <row r="3979" spans="1:3">
      <c r="A3979" s="2">
        <v>0.415405092592593</v>
      </c>
      <c r="B3979" s="2">
        <v>0.0460069444444444</v>
      </c>
      <c r="C3979">
        <v>91</v>
      </c>
    </row>
    <row r="3980" spans="1:3">
      <c r="A3980" s="2">
        <v>0.415416666666667</v>
      </c>
      <c r="B3980" s="2">
        <v>0.0460185185185185</v>
      </c>
      <c r="C3980">
        <v>92</v>
      </c>
    </row>
    <row r="3981" spans="1:3">
      <c r="A3981" s="2">
        <v>0.415428240740741</v>
      </c>
      <c r="B3981" s="2">
        <v>0.0460300925925926</v>
      </c>
      <c r="C3981">
        <v>92</v>
      </c>
    </row>
    <row r="3982" spans="1:3">
      <c r="A3982" s="2">
        <v>0.415439814814815</v>
      </c>
      <c r="B3982" s="2">
        <v>0.0460416666666667</v>
      </c>
      <c r="C3982">
        <v>91</v>
      </c>
    </row>
    <row r="3983" spans="1:3">
      <c r="A3983" s="2">
        <v>0.415451388888889</v>
      </c>
      <c r="B3983" s="2">
        <v>0.0460532407407407</v>
      </c>
      <c r="C3983">
        <v>90</v>
      </c>
    </row>
    <row r="3984" spans="1:3">
      <c r="A3984" s="2">
        <v>0.415462962962963</v>
      </c>
      <c r="B3984" s="2">
        <v>0.0460648148148148</v>
      </c>
      <c r="C3984">
        <v>89</v>
      </c>
    </row>
    <row r="3985" spans="1:3">
      <c r="A3985" s="2">
        <v>0.415474537037037</v>
      </c>
      <c r="B3985" s="2">
        <v>0.0460763888888889</v>
      </c>
      <c r="C3985">
        <v>88</v>
      </c>
    </row>
    <row r="3986" spans="1:3">
      <c r="A3986" s="2">
        <v>0.415486111111111</v>
      </c>
      <c r="B3986" s="2">
        <v>0.046087962962963</v>
      </c>
      <c r="C3986">
        <v>88</v>
      </c>
    </row>
    <row r="3987" spans="1:3">
      <c r="A3987" s="2">
        <v>0.415497685185185</v>
      </c>
      <c r="B3987" s="2">
        <v>0.046099537037037</v>
      </c>
      <c r="C3987">
        <v>87</v>
      </c>
    </row>
    <row r="3988" spans="1:3">
      <c r="A3988" s="2">
        <v>0.415509259259259</v>
      </c>
      <c r="B3988" s="2">
        <v>0.0461111111111111</v>
      </c>
      <c r="C3988">
        <v>87</v>
      </c>
    </row>
    <row r="3989" spans="1:3">
      <c r="A3989" s="2">
        <v>0.415520833333333</v>
      </c>
      <c r="B3989" s="2">
        <v>0.0461226851851852</v>
      </c>
      <c r="C3989">
        <v>87</v>
      </c>
    </row>
    <row r="3990" spans="1:3">
      <c r="A3990" s="2">
        <v>0.415532407407407</v>
      </c>
      <c r="B3990" s="2">
        <v>0.0461342592592593</v>
      </c>
      <c r="C3990">
        <v>86</v>
      </c>
    </row>
    <row r="3991" spans="1:3">
      <c r="A3991" s="2">
        <v>0.415543981481481</v>
      </c>
      <c r="B3991" s="2">
        <v>0.0461458333333333</v>
      </c>
      <c r="C3991">
        <v>87</v>
      </c>
    </row>
    <row r="3992" spans="1:3">
      <c r="A3992" s="2">
        <v>0.415555555555556</v>
      </c>
      <c r="B3992" s="2">
        <v>0.0461574074074074</v>
      </c>
      <c r="C3992">
        <v>87</v>
      </c>
    </row>
    <row r="3993" spans="1:3">
      <c r="A3993" s="2">
        <v>0.41556712962963</v>
      </c>
      <c r="B3993" s="2">
        <v>0.0461689814814815</v>
      </c>
      <c r="C3993">
        <v>88</v>
      </c>
    </row>
    <row r="3994" spans="1:3">
      <c r="A3994" s="2">
        <v>0.415578703703704</v>
      </c>
      <c r="B3994" s="2">
        <v>0.0461805555555556</v>
      </c>
      <c r="C3994">
        <v>88</v>
      </c>
    </row>
    <row r="3995" spans="1:3">
      <c r="A3995" s="2">
        <v>0.415590277777778</v>
      </c>
      <c r="B3995" s="2">
        <v>0.0461921296296296</v>
      </c>
      <c r="C3995">
        <v>88</v>
      </c>
    </row>
    <row r="3996" spans="1:3">
      <c r="A3996" s="2">
        <v>0.415601851851852</v>
      </c>
      <c r="B3996" s="2">
        <v>0.0462037037037037</v>
      </c>
      <c r="C3996">
        <v>88</v>
      </c>
    </row>
    <row r="3997" spans="1:3">
      <c r="A3997" s="2">
        <v>0.415613425925926</v>
      </c>
      <c r="B3997" s="2">
        <v>0.0462152777777778</v>
      </c>
      <c r="C3997">
        <v>88</v>
      </c>
    </row>
    <row r="3998" spans="1:3">
      <c r="A3998" s="2">
        <v>0.415625</v>
      </c>
      <c r="B3998" s="2">
        <v>0.0462268518518519</v>
      </c>
      <c r="C3998">
        <v>87</v>
      </c>
    </row>
    <row r="3999" spans="1:3">
      <c r="A3999" s="2">
        <v>0.415636574074074</v>
      </c>
      <c r="B3999" s="2">
        <v>0.0462384259259259</v>
      </c>
      <c r="C3999">
        <v>87</v>
      </c>
    </row>
    <row r="4000" spans="1:3">
      <c r="A4000" s="2">
        <v>0.415648148148148</v>
      </c>
      <c r="B4000" s="2">
        <v>0.04625</v>
      </c>
      <c r="C4000">
        <v>87</v>
      </c>
    </row>
    <row r="4001" spans="1:3">
      <c r="A4001" s="2">
        <v>0.415659722222222</v>
      </c>
      <c r="B4001" s="2">
        <v>0.0462615740740741</v>
      </c>
      <c r="C4001">
        <v>88</v>
      </c>
    </row>
    <row r="4002" spans="1:3">
      <c r="A4002" s="2">
        <v>0.415671296296296</v>
      </c>
      <c r="B4002" s="2">
        <v>0.0462731481481481</v>
      </c>
      <c r="C4002">
        <v>88</v>
      </c>
    </row>
    <row r="4003" spans="1:3">
      <c r="A4003" s="2">
        <v>0.41568287037037</v>
      </c>
      <c r="B4003" s="2">
        <v>0.0462847222222222</v>
      </c>
      <c r="C4003">
        <v>88</v>
      </c>
    </row>
    <row r="4004" spans="1:3">
      <c r="A4004" s="2">
        <v>0.415694444444444</v>
      </c>
      <c r="B4004" s="2">
        <v>0.0462962962962963</v>
      </c>
      <c r="C4004">
        <v>89</v>
      </c>
    </row>
    <row r="4005" spans="1:3">
      <c r="A4005" s="2">
        <v>0.415706018518519</v>
      </c>
      <c r="B4005" s="2">
        <v>0.0463078703703704</v>
      </c>
      <c r="C4005">
        <v>91</v>
      </c>
    </row>
    <row r="4006" spans="1:3">
      <c r="A4006" s="2">
        <v>0.415717592592593</v>
      </c>
      <c r="B4006" s="2">
        <v>0.0463194444444444</v>
      </c>
      <c r="C4006">
        <v>91</v>
      </c>
    </row>
    <row r="4007" spans="1:3">
      <c r="A4007" s="2">
        <v>0.415729166666667</v>
      </c>
      <c r="B4007" s="2">
        <v>0.0463310185185185</v>
      </c>
      <c r="C4007">
        <v>91</v>
      </c>
    </row>
    <row r="4008" spans="1:3">
      <c r="A4008" s="2">
        <v>0.415740740740741</v>
      </c>
      <c r="B4008" s="2">
        <v>0.0463425925925926</v>
      </c>
      <c r="C4008">
        <v>92</v>
      </c>
    </row>
    <row r="4009" spans="1:3">
      <c r="A4009" s="2">
        <v>0.415752314814815</v>
      </c>
      <c r="B4009" s="2">
        <v>0.0463541666666667</v>
      </c>
      <c r="C4009">
        <v>93</v>
      </c>
    </row>
    <row r="4010" spans="1:3">
      <c r="A4010" s="2">
        <v>0.415763888888889</v>
      </c>
      <c r="B4010" s="2">
        <v>0.0463657407407407</v>
      </c>
      <c r="C4010">
        <v>93</v>
      </c>
    </row>
    <row r="4011" spans="1:3">
      <c r="A4011" s="2">
        <v>0.415775462962963</v>
      </c>
      <c r="B4011" s="2">
        <v>0.0463773148148148</v>
      </c>
      <c r="C4011">
        <v>93</v>
      </c>
    </row>
    <row r="4012" spans="1:3">
      <c r="A4012" s="2">
        <v>0.415787037037037</v>
      </c>
      <c r="B4012" s="2">
        <v>0.0463888888888889</v>
      </c>
      <c r="C4012">
        <v>93</v>
      </c>
    </row>
    <row r="4013" spans="1:3">
      <c r="A4013" s="2">
        <v>0.415798611111111</v>
      </c>
      <c r="B4013" s="2">
        <v>0.046400462962963</v>
      </c>
      <c r="C4013">
        <v>94</v>
      </c>
    </row>
    <row r="4014" spans="1:3">
      <c r="A4014" s="2">
        <v>0.415810185185185</v>
      </c>
      <c r="B4014" s="2">
        <v>0.046412037037037</v>
      </c>
      <c r="C4014">
        <v>95</v>
      </c>
    </row>
    <row r="4015" spans="1:3">
      <c r="A4015" s="2">
        <v>0.415821759259259</v>
      </c>
      <c r="B4015" s="2">
        <v>0.0464236111111111</v>
      </c>
      <c r="C4015">
        <v>95</v>
      </c>
    </row>
    <row r="4016" spans="1:3">
      <c r="A4016" s="2">
        <v>0.415833333333333</v>
      </c>
      <c r="B4016" s="2">
        <v>0.0464351851851852</v>
      </c>
      <c r="C4016">
        <v>96</v>
      </c>
    </row>
    <row r="4017" spans="1:3">
      <c r="A4017" s="2">
        <v>0.415844907407407</v>
      </c>
      <c r="B4017" s="2">
        <v>0.0464467592592593</v>
      </c>
      <c r="C4017">
        <v>98</v>
      </c>
    </row>
    <row r="4018" spans="1:3">
      <c r="A4018" s="2">
        <v>0.415856481481481</v>
      </c>
      <c r="B4018" s="2">
        <v>0.0464583333333333</v>
      </c>
      <c r="C4018">
        <v>99</v>
      </c>
    </row>
    <row r="4019" spans="1:3">
      <c r="A4019" s="2">
        <v>0.415868055555556</v>
      </c>
      <c r="B4019" s="2">
        <v>0.0464699074074074</v>
      </c>
      <c r="C4019">
        <v>99</v>
      </c>
    </row>
    <row r="4020" spans="1:3">
      <c r="A4020" s="2">
        <v>0.41587962962963</v>
      </c>
      <c r="B4020" s="2">
        <v>0.0464814814814815</v>
      </c>
      <c r="C4020">
        <v>100</v>
      </c>
    </row>
    <row r="4021" spans="1:3">
      <c r="A4021" s="2">
        <v>0.415891203703704</v>
      </c>
      <c r="B4021" s="2">
        <v>0.0464930555555556</v>
      </c>
      <c r="C4021">
        <v>103</v>
      </c>
    </row>
    <row r="4022" spans="1:3">
      <c r="A4022" s="2">
        <v>0.415902777777778</v>
      </c>
      <c r="B4022" s="2">
        <v>0.0465046296296296</v>
      </c>
      <c r="C4022">
        <v>104</v>
      </c>
    </row>
    <row r="4023" spans="1:3">
      <c r="A4023" s="2">
        <v>0.415914351851852</v>
      </c>
      <c r="B4023" s="2">
        <v>0.0465162037037037</v>
      </c>
      <c r="C4023">
        <v>106</v>
      </c>
    </row>
    <row r="4024" spans="1:3">
      <c r="A4024" s="2">
        <v>0.415925925925926</v>
      </c>
      <c r="B4024" s="2">
        <v>0.0465277777777778</v>
      </c>
      <c r="C4024">
        <v>108</v>
      </c>
    </row>
    <row r="4025" spans="1:3">
      <c r="A4025" s="2">
        <v>0.4159375</v>
      </c>
      <c r="B4025" s="2">
        <v>0.0465393518518519</v>
      </c>
      <c r="C4025">
        <v>108</v>
      </c>
    </row>
    <row r="4026" spans="1:3">
      <c r="A4026" s="2">
        <v>0.415949074074074</v>
      </c>
      <c r="B4026" s="2">
        <v>0.0465509259259259</v>
      </c>
      <c r="C4026">
        <v>109</v>
      </c>
    </row>
    <row r="4027" spans="1:3">
      <c r="A4027" s="2">
        <v>0.415960648148148</v>
      </c>
      <c r="B4027" s="2">
        <v>0.0465625</v>
      </c>
      <c r="C4027">
        <v>109</v>
      </c>
    </row>
    <row r="4028" spans="1:3">
      <c r="A4028" s="2">
        <v>0.415972222222222</v>
      </c>
      <c r="B4028" s="2">
        <v>0.0465740740740741</v>
      </c>
      <c r="C4028">
        <v>109</v>
      </c>
    </row>
    <row r="4029" spans="1:3">
      <c r="A4029" s="2">
        <v>0.415983796296296</v>
      </c>
      <c r="B4029" s="2">
        <v>0.0465856481481481</v>
      </c>
      <c r="C4029">
        <v>108</v>
      </c>
    </row>
    <row r="4030" spans="1:3">
      <c r="A4030" s="2">
        <v>0.41599537037037</v>
      </c>
      <c r="B4030" s="2">
        <v>0.0465972222222222</v>
      </c>
      <c r="C4030">
        <v>107</v>
      </c>
    </row>
    <row r="4031" spans="1:3">
      <c r="A4031" s="2">
        <v>0.416006944444444</v>
      </c>
      <c r="B4031" s="2">
        <v>0.0466087962962963</v>
      </c>
      <c r="C4031">
        <v>106</v>
      </c>
    </row>
    <row r="4032" spans="1:3">
      <c r="A4032" s="2">
        <v>0.416018518518519</v>
      </c>
      <c r="B4032" s="2">
        <v>0.0466203703703704</v>
      </c>
      <c r="C4032">
        <v>105</v>
      </c>
    </row>
    <row r="4033" spans="1:3">
      <c r="A4033" s="2">
        <v>0.416030092592593</v>
      </c>
      <c r="B4033" s="2">
        <v>0.0466319444444444</v>
      </c>
      <c r="C4033">
        <v>105</v>
      </c>
    </row>
    <row r="4034" spans="1:3">
      <c r="A4034" s="2">
        <v>0.416041666666667</v>
      </c>
      <c r="B4034" s="2">
        <v>0.0466435185185185</v>
      </c>
      <c r="C4034">
        <v>104</v>
      </c>
    </row>
    <row r="4035" spans="1:3">
      <c r="A4035" s="2">
        <v>0.416053240740741</v>
      </c>
      <c r="B4035" s="2">
        <v>0.0466550925925926</v>
      </c>
      <c r="C4035">
        <v>102</v>
      </c>
    </row>
    <row r="4036" spans="1:3">
      <c r="A4036" s="2">
        <v>0.416064814814815</v>
      </c>
      <c r="B4036" s="2">
        <v>0.0466666666666667</v>
      </c>
      <c r="C4036">
        <v>101</v>
      </c>
    </row>
    <row r="4037" spans="1:3">
      <c r="A4037" s="2">
        <v>0.416076388888889</v>
      </c>
      <c r="B4037" s="2">
        <v>0.0466782407407407</v>
      </c>
      <c r="C4037">
        <v>101</v>
      </c>
    </row>
    <row r="4038" spans="1:3">
      <c r="A4038" s="2">
        <v>0.416087962962963</v>
      </c>
      <c r="B4038" s="2">
        <v>0.0466898148148148</v>
      </c>
      <c r="C4038">
        <v>101</v>
      </c>
    </row>
    <row r="4039" spans="1:3">
      <c r="A4039" s="2">
        <v>0.416099537037037</v>
      </c>
      <c r="B4039" s="2">
        <v>0.0467013888888889</v>
      </c>
      <c r="C4039">
        <v>100</v>
      </c>
    </row>
    <row r="4040" spans="1:3">
      <c r="A4040" s="2">
        <v>0.416111111111111</v>
      </c>
      <c r="B4040" s="2">
        <v>0.046712962962963</v>
      </c>
      <c r="C4040">
        <v>100</v>
      </c>
    </row>
    <row r="4041" spans="1:3">
      <c r="A4041" s="2">
        <v>0.416122685185185</v>
      </c>
      <c r="B4041" s="2">
        <v>0.046724537037037</v>
      </c>
      <c r="C4041">
        <v>100</v>
      </c>
    </row>
    <row r="4042" spans="1:3">
      <c r="A4042" s="2">
        <v>0.416134259259259</v>
      </c>
      <c r="B4042" s="2">
        <v>0.0467361111111111</v>
      </c>
      <c r="C4042">
        <v>100</v>
      </c>
    </row>
    <row r="4043" spans="1:3">
      <c r="A4043" s="2">
        <v>0.416145833333333</v>
      </c>
      <c r="B4043" s="2">
        <v>0.0467476851851852</v>
      </c>
      <c r="C4043">
        <v>101</v>
      </c>
    </row>
    <row r="4044" spans="1:3">
      <c r="A4044" s="2">
        <v>0.416157407407407</v>
      </c>
      <c r="B4044" s="2">
        <v>0.0467592592592593</v>
      </c>
      <c r="C4044">
        <v>101</v>
      </c>
    </row>
    <row r="4045" spans="1:3">
      <c r="A4045" s="2">
        <v>0.416168981481482</v>
      </c>
      <c r="B4045" s="2">
        <v>0.0467708333333333</v>
      </c>
      <c r="C4045">
        <v>101</v>
      </c>
    </row>
    <row r="4046" spans="1:3">
      <c r="A4046" s="2">
        <v>0.416180555555556</v>
      </c>
      <c r="B4046" s="2">
        <v>0.0467824074074074</v>
      </c>
      <c r="C4046">
        <v>102</v>
      </c>
    </row>
    <row r="4047" spans="1:3">
      <c r="A4047" s="2">
        <v>0.41619212962963</v>
      </c>
      <c r="B4047" s="2">
        <v>0.0467939814814815</v>
      </c>
      <c r="C4047">
        <v>103</v>
      </c>
    </row>
    <row r="4048" spans="1:3">
      <c r="A4048" s="2">
        <v>0.416203703703704</v>
      </c>
      <c r="B4048" s="2">
        <v>0.0468055555555556</v>
      </c>
      <c r="C4048">
        <v>103</v>
      </c>
    </row>
    <row r="4049" spans="1:3">
      <c r="A4049" s="2">
        <v>0.416215277777778</v>
      </c>
      <c r="B4049" s="2">
        <v>0.0468171296296296</v>
      </c>
      <c r="C4049">
        <v>105</v>
      </c>
    </row>
    <row r="4050" spans="1:3">
      <c r="A4050" s="2">
        <v>0.416226851851852</v>
      </c>
      <c r="B4050" s="2">
        <v>0.0468287037037037</v>
      </c>
      <c r="C4050">
        <v>107</v>
      </c>
    </row>
    <row r="4051" spans="1:3">
      <c r="A4051" s="2">
        <v>0.416238425925926</v>
      </c>
      <c r="B4051" s="2">
        <v>0.0468402777777778</v>
      </c>
      <c r="C4051">
        <v>108</v>
      </c>
    </row>
    <row r="4052" spans="1:3">
      <c r="A4052" s="2">
        <v>0.41625</v>
      </c>
      <c r="B4052" s="2">
        <v>0.0468518518518519</v>
      </c>
      <c r="C4052">
        <v>108</v>
      </c>
    </row>
    <row r="4053" spans="1:3">
      <c r="A4053" s="2">
        <v>0.416261574074074</v>
      </c>
      <c r="B4053" s="2">
        <v>0.0468634259259259</v>
      </c>
      <c r="C4053">
        <v>108</v>
      </c>
    </row>
    <row r="4054" spans="1:3">
      <c r="A4054" s="2">
        <v>0.416273148148148</v>
      </c>
      <c r="B4054" s="2">
        <v>0.046875</v>
      </c>
      <c r="C4054">
        <v>108</v>
      </c>
    </row>
    <row r="4055" spans="1:3">
      <c r="A4055" s="2">
        <v>0.416284722222222</v>
      </c>
      <c r="B4055" s="2">
        <v>0.0468865740740741</v>
      </c>
      <c r="C4055">
        <v>108</v>
      </c>
    </row>
    <row r="4056" spans="1:3">
      <c r="A4056" s="2">
        <v>0.416296296296296</v>
      </c>
      <c r="B4056" s="2">
        <v>0.0468981481481481</v>
      </c>
      <c r="C4056">
        <v>108</v>
      </c>
    </row>
    <row r="4057" spans="1:3">
      <c r="A4057" s="2">
        <v>0.41630787037037</v>
      </c>
      <c r="B4057" s="2">
        <v>0.0469097222222222</v>
      </c>
      <c r="C4057">
        <v>108</v>
      </c>
    </row>
    <row r="4058" spans="1:3">
      <c r="A4058" s="2">
        <v>0.416319444444444</v>
      </c>
      <c r="B4058" s="2">
        <v>0.0469212962962963</v>
      </c>
      <c r="C4058">
        <v>108</v>
      </c>
    </row>
    <row r="4059" spans="1:3">
      <c r="A4059" s="2">
        <v>0.416331018518519</v>
      </c>
      <c r="B4059" s="2">
        <v>0.0469328703703704</v>
      </c>
      <c r="C4059">
        <v>108</v>
      </c>
    </row>
    <row r="4060" spans="1:3">
      <c r="A4060" s="2">
        <v>0.416342592592593</v>
      </c>
      <c r="B4060" s="2">
        <v>0.0469444444444444</v>
      </c>
      <c r="C4060">
        <v>108</v>
      </c>
    </row>
    <row r="4061" spans="1:3">
      <c r="A4061" s="2">
        <v>0.416354166666667</v>
      </c>
      <c r="B4061" s="2">
        <v>0.0469560185185185</v>
      </c>
      <c r="C4061">
        <v>108</v>
      </c>
    </row>
    <row r="4062" spans="1:3">
      <c r="A4062" s="2">
        <v>0.416365740740741</v>
      </c>
      <c r="B4062" s="2">
        <v>0.0469675925925926</v>
      </c>
      <c r="C4062">
        <v>108</v>
      </c>
    </row>
    <row r="4063" spans="1:3">
      <c r="A4063" s="2">
        <v>0.416377314814815</v>
      </c>
      <c r="B4063" s="2">
        <v>0.0469791666666667</v>
      </c>
      <c r="C4063">
        <v>108</v>
      </c>
    </row>
    <row r="4064" spans="1:3">
      <c r="A4064" s="2">
        <v>0.416388888888889</v>
      </c>
      <c r="B4064" s="2">
        <v>0.0469907407407407</v>
      </c>
      <c r="C4064">
        <v>108</v>
      </c>
    </row>
    <row r="4065" spans="1:3">
      <c r="A4065" s="2">
        <v>0.416400462962963</v>
      </c>
      <c r="B4065" s="2">
        <v>0.0470023148148148</v>
      </c>
      <c r="C4065">
        <v>108</v>
      </c>
    </row>
    <row r="4066" spans="1:3">
      <c r="A4066" s="2">
        <v>0.416412037037037</v>
      </c>
      <c r="B4066" s="2">
        <v>0.0470138888888889</v>
      </c>
      <c r="C4066">
        <v>108</v>
      </c>
    </row>
    <row r="4067" spans="1:3">
      <c r="A4067" s="2">
        <v>0.416423611111111</v>
      </c>
      <c r="B4067" s="2">
        <v>0.047025462962963</v>
      </c>
      <c r="C4067">
        <v>108</v>
      </c>
    </row>
    <row r="4068" spans="1:3">
      <c r="A4068" s="2">
        <v>0.416435185185185</v>
      </c>
      <c r="B4068" s="2">
        <v>0.047037037037037</v>
      </c>
      <c r="C4068">
        <v>108</v>
      </c>
    </row>
    <row r="4069" spans="1:3">
      <c r="A4069" s="2">
        <v>0.416446759259259</v>
      </c>
      <c r="B4069" s="2">
        <v>0.0470486111111111</v>
      </c>
      <c r="C4069">
        <v>108</v>
      </c>
    </row>
    <row r="4070" spans="1:3">
      <c r="A4070" s="2">
        <v>0.416458333333333</v>
      </c>
      <c r="B4070" s="2">
        <v>0.0470601851851852</v>
      </c>
      <c r="C4070">
        <v>110</v>
      </c>
    </row>
    <row r="4071" spans="1:3">
      <c r="A4071" s="2">
        <v>0.416469907407407</v>
      </c>
      <c r="B4071" s="2">
        <v>0.0470717592592593</v>
      </c>
      <c r="C4071">
        <v>111</v>
      </c>
    </row>
    <row r="4072" spans="1:3">
      <c r="A4072" s="2">
        <v>0.416481481481481</v>
      </c>
      <c r="B4072" s="2">
        <v>0.0470833333333333</v>
      </c>
      <c r="C4072">
        <v>113</v>
      </c>
    </row>
    <row r="4073" spans="1:3">
      <c r="A4073" s="2">
        <v>0.416493055555556</v>
      </c>
      <c r="B4073" s="2">
        <v>0.0470949074074074</v>
      </c>
      <c r="C4073">
        <v>114</v>
      </c>
    </row>
    <row r="4074" spans="1:3">
      <c r="A4074" s="2">
        <v>0.41650462962963</v>
      </c>
      <c r="B4074" s="2">
        <v>0.0471064814814815</v>
      </c>
      <c r="C4074">
        <v>115</v>
      </c>
    </row>
    <row r="4075" spans="1:3">
      <c r="A4075" s="2">
        <v>0.416516203703704</v>
      </c>
      <c r="B4075" s="2">
        <v>0.0471180555555556</v>
      </c>
      <c r="C4075">
        <v>116</v>
      </c>
    </row>
    <row r="4076" spans="1:3">
      <c r="A4076" s="2">
        <v>0.416527777777778</v>
      </c>
      <c r="B4076" s="2">
        <v>0.0471296296296296</v>
      </c>
      <c r="C4076">
        <v>117</v>
      </c>
    </row>
    <row r="4077" spans="1:3">
      <c r="A4077" s="2">
        <v>0.416539351851852</v>
      </c>
      <c r="B4077" s="2">
        <v>0.0471412037037037</v>
      </c>
      <c r="C4077">
        <v>117</v>
      </c>
    </row>
    <row r="4078" spans="1:3">
      <c r="A4078" s="2">
        <v>0.416550925925926</v>
      </c>
      <c r="B4078" s="2">
        <v>0.0471527777777778</v>
      </c>
      <c r="C4078">
        <v>118</v>
      </c>
    </row>
    <row r="4079" spans="1:3">
      <c r="A4079" s="2">
        <v>0.4165625</v>
      </c>
      <c r="B4079" s="2">
        <v>0.0471643518518519</v>
      </c>
      <c r="C4079">
        <v>119</v>
      </c>
    </row>
    <row r="4080" spans="1:3">
      <c r="A4080" s="2">
        <v>0.416574074074074</v>
      </c>
      <c r="B4080" s="2">
        <v>0.0471759259259259</v>
      </c>
      <c r="C4080">
        <v>119</v>
      </c>
    </row>
    <row r="4081" spans="1:3">
      <c r="A4081" s="2">
        <v>0.416585648148148</v>
      </c>
      <c r="B4081" s="2">
        <v>0.0471875</v>
      </c>
      <c r="C4081">
        <v>119</v>
      </c>
    </row>
    <row r="4082" spans="1:3">
      <c r="A4082" s="2">
        <v>0.416597222222222</v>
      </c>
      <c r="B4082" s="2">
        <v>0.0471990740740741</v>
      </c>
      <c r="C4082">
        <v>119</v>
      </c>
    </row>
    <row r="4083" spans="1:3">
      <c r="A4083" s="2">
        <v>0.416608796296296</v>
      </c>
      <c r="B4083" s="2">
        <v>0.0472106481481481</v>
      </c>
      <c r="C4083">
        <v>119</v>
      </c>
    </row>
    <row r="4084" spans="1:3">
      <c r="A4084" s="2">
        <v>0.41662037037037</v>
      </c>
      <c r="B4084" s="2">
        <v>0.0472222222222222</v>
      </c>
      <c r="C4084">
        <v>119</v>
      </c>
    </row>
    <row r="4085" spans="1:3">
      <c r="A4085" s="2">
        <v>0.416631944444444</v>
      </c>
      <c r="B4085" s="2">
        <v>0.0472337962962963</v>
      </c>
      <c r="C4085">
        <v>119</v>
      </c>
    </row>
    <row r="4086" spans="1:3">
      <c r="A4086" s="2">
        <v>0.416643518518518</v>
      </c>
      <c r="B4086" s="2">
        <v>0.0472453703703704</v>
      </c>
      <c r="C4086">
        <v>120</v>
      </c>
    </row>
    <row r="4087" spans="1:3">
      <c r="A4087" s="2">
        <v>0.416655092592593</v>
      </c>
      <c r="B4087" s="2">
        <v>0.0472569444444444</v>
      </c>
      <c r="C4087">
        <v>121</v>
      </c>
    </row>
    <row r="4088" spans="1:3">
      <c r="A4088" s="2">
        <v>0.416666666666667</v>
      </c>
      <c r="B4088" s="2">
        <v>0.0472685185185185</v>
      </c>
      <c r="C4088">
        <v>121</v>
      </c>
    </row>
    <row r="4089" spans="1:3">
      <c r="A4089" s="2">
        <v>0.416678240740741</v>
      </c>
      <c r="B4089" s="2">
        <v>0.0472800925925926</v>
      </c>
      <c r="C4089">
        <v>121</v>
      </c>
    </row>
    <row r="4090" spans="1:3">
      <c r="A4090" s="2">
        <v>0.416689814814815</v>
      </c>
      <c r="B4090" s="2">
        <v>0.0472916666666667</v>
      </c>
      <c r="C4090">
        <v>121</v>
      </c>
    </row>
    <row r="4091" spans="1:3">
      <c r="A4091" s="2">
        <v>0.416701388888889</v>
      </c>
      <c r="B4091" s="2">
        <v>0.0473032407407407</v>
      </c>
      <c r="C4091">
        <v>121</v>
      </c>
    </row>
    <row r="4092" spans="1:3">
      <c r="A4092" s="2">
        <v>0.416712962962963</v>
      </c>
      <c r="B4092" s="2">
        <v>0.0473148148148148</v>
      </c>
      <c r="C4092">
        <v>121</v>
      </c>
    </row>
    <row r="4093" spans="1:3">
      <c r="A4093" s="2">
        <v>0.416724537037037</v>
      </c>
      <c r="B4093" s="2">
        <v>0.0473263888888889</v>
      </c>
      <c r="C4093">
        <v>121</v>
      </c>
    </row>
    <row r="4094" spans="1:3">
      <c r="A4094" s="2">
        <v>0.416736111111111</v>
      </c>
      <c r="B4094" s="2">
        <v>0.047337962962963</v>
      </c>
      <c r="C4094">
        <v>122</v>
      </c>
    </row>
    <row r="4095" spans="1:3">
      <c r="A4095" s="2">
        <v>0.416747685185185</v>
      </c>
      <c r="B4095" s="2">
        <v>0.047349537037037</v>
      </c>
      <c r="C4095">
        <v>122</v>
      </c>
    </row>
    <row r="4096" spans="1:3">
      <c r="A4096" s="2">
        <v>0.416759259259259</v>
      </c>
      <c r="B4096" s="2">
        <v>0.0473611111111111</v>
      </c>
      <c r="C4096">
        <v>123</v>
      </c>
    </row>
    <row r="4097" spans="1:3">
      <c r="A4097" s="2">
        <v>0.416770833333333</v>
      </c>
      <c r="B4097" s="2">
        <v>0.0473726851851852</v>
      </c>
      <c r="C4097">
        <v>122</v>
      </c>
    </row>
    <row r="4098" spans="1:3">
      <c r="A4098" s="2">
        <v>0.416782407407407</v>
      </c>
      <c r="B4098" s="2">
        <v>0.0473842592592593</v>
      </c>
      <c r="C4098">
        <v>122</v>
      </c>
    </row>
    <row r="4099" spans="1:3">
      <c r="A4099" s="2">
        <v>0.416793981481482</v>
      </c>
      <c r="B4099" s="2">
        <v>0.0473958333333333</v>
      </c>
      <c r="C4099">
        <v>122</v>
      </c>
    </row>
    <row r="4100" spans="1:3">
      <c r="A4100" s="2">
        <v>0.416805555555556</v>
      </c>
      <c r="B4100" s="2">
        <v>0.0474074074074074</v>
      </c>
      <c r="C4100">
        <v>122</v>
      </c>
    </row>
    <row r="4101" spans="1:3">
      <c r="A4101" s="2">
        <v>0.41681712962963</v>
      </c>
      <c r="B4101" s="2">
        <v>0.0474189814814815</v>
      </c>
      <c r="C4101">
        <v>122</v>
      </c>
    </row>
    <row r="4102" spans="1:3">
      <c r="A4102" s="2">
        <v>0.416828703703704</v>
      </c>
      <c r="B4102" s="2">
        <v>0.0474305555555556</v>
      </c>
      <c r="C4102">
        <v>122</v>
      </c>
    </row>
    <row r="4103" spans="1:3">
      <c r="A4103" s="2">
        <v>0.416840277777778</v>
      </c>
      <c r="B4103" s="2">
        <v>0.0474421296296296</v>
      </c>
      <c r="C4103">
        <v>122</v>
      </c>
    </row>
    <row r="4104" spans="1:3">
      <c r="A4104" s="2">
        <v>0.416851851851852</v>
      </c>
      <c r="B4104" s="2">
        <v>0.0474537037037037</v>
      </c>
      <c r="C4104">
        <v>122</v>
      </c>
    </row>
    <row r="4105" spans="1:3">
      <c r="A4105" s="2">
        <v>0.416863425925926</v>
      </c>
      <c r="B4105" s="2">
        <v>0.0474652777777778</v>
      </c>
      <c r="C4105">
        <v>122</v>
      </c>
    </row>
    <row r="4106" spans="1:3">
      <c r="A4106" s="2">
        <v>0.416875</v>
      </c>
      <c r="B4106" s="2">
        <v>0.0474768518518519</v>
      </c>
      <c r="C4106">
        <v>121</v>
      </c>
    </row>
    <row r="4107" spans="1:3">
      <c r="A4107" s="2">
        <v>0.416886574074074</v>
      </c>
      <c r="B4107" s="2">
        <v>0.0474884259259259</v>
      </c>
      <c r="C4107">
        <v>121</v>
      </c>
    </row>
    <row r="4108" spans="1:3">
      <c r="A4108" s="2">
        <v>0.416898148148148</v>
      </c>
      <c r="B4108" s="2">
        <v>0.0475</v>
      </c>
      <c r="C4108">
        <v>121</v>
      </c>
    </row>
    <row r="4109" spans="1:3">
      <c r="A4109" s="2">
        <v>0.416909722222222</v>
      </c>
      <c r="B4109" s="2">
        <v>0.0475115740740741</v>
      </c>
      <c r="C4109">
        <v>121</v>
      </c>
    </row>
    <row r="4110" spans="1:3">
      <c r="A4110" s="2">
        <v>0.416921296296296</v>
      </c>
      <c r="B4110" s="2">
        <v>0.0475231481481481</v>
      </c>
      <c r="C4110">
        <v>121</v>
      </c>
    </row>
    <row r="4111" spans="1:3">
      <c r="A4111" s="2">
        <v>0.41693287037037</v>
      </c>
      <c r="B4111" s="2">
        <v>0.0475347222222222</v>
      </c>
      <c r="C4111">
        <v>121</v>
      </c>
    </row>
    <row r="4112" spans="1:3">
      <c r="A4112" s="2">
        <v>0.416944444444444</v>
      </c>
      <c r="B4112" s="2">
        <v>0.0475462962962963</v>
      </c>
      <c r="C4112">
        <v>121</v>
      </c>
    </row>
    <row r="4113" spans="1:3">
      <c r="A4113" s="2">
        <v>0.416956018518519</v>
      </c>
      <c r="B4113" s="2">
        <v>0.0475578703703704</v>
      </c>
      <c r="C4113">
        <v>120</v>
      </c>
    </row>
    <row r="4114" spans="1:3">
      <c r="A4114" s="2">
        <v>0.416967592592593</v>
      </c>
      <c r="B4114" s="2">
        <v>0.0475694444444444</v>
      </c>
      <c r="C4114">
        <v>120</v>
      </c>
    </row>
    <row r="4115" spans="1:3">
      <c r="A4115" s="2">
        <v>0.416979166666667</v>
      </c>
      <c r="B4115" s="2">
        <v>0.0475810185185185</v>
      </c>
      <c r="C4115">
        <v>120</v>
      </c>
    </row>
    <row r="4116" spans="1:3">
      <c r="A4116" s="2">
        <v>0.416990740740741</v>
      </c>
      <c r="B4116" s="2">
        <v>0.0475925925925926</v>
      </c>
      <c r="C4116">
        <v>119</v>
      </c>
    </row>
    <row r="4117" spans="1:3">
      <c r="A4117" s="2">
        <v>0.417002314814815</v>
      </c>
      <c r="B4117" s="2">
        <v>0.0476041666666667</v>
      </c>
      <c r="C4117">
        <v>117</v>
      </c>
    </row>
    <row r="4118" spans="1:3">
      <c r="A4118" s="2">
        <v>0.417013888888889</v>
      </c>
      <c r="B4118" s="2">
        <v>0.0476157407407407</v>
      </c>
      <c r="C4118">
        <v>117</v>
      </c>
    </row>
    <row r="4119" spans="1:3">
      <c r="A4119" s="2">
        <v>0.417025462962963</v>
      </c>
      <c r="B4119" s="2">
        <v>0.0476273148148148</v>
      </c>
      <c r="C4119">
        <v>117</v>
      </c>
    </row>
    <row r="4120" spans="1:3">
      <c r="A4120" s="2">
        <v>0.417037037037037</v>
      </c>
      <c r="B4120" s="2">
        <v>0.0476388888888889</v>
      </c>
      <c r="C4120">
        <v>117</v>
      </c>
    </row>
    <row r="4121" spans="1:3">
      <c r="A4121" s="2">
        <v>0.417048611111111</v>
      </c>
      <c r="B4121" s="2">
        <v>0.047650462962963</v>
      </c>
      <c r="C4121">
        <v>117</v>
      </c>
    </row>
    <row r="4122" spans="1:3">
      <c r="A4122" s="2">
        <v>0.417060185185185</v>
      </c>
      <c r="B4122" s="2">
        <v>0.047662037037037</v>
      </c>
      <c r="C4122">
        <v>117</v>
      </c>
    </row>
    <row r="4123" spans="1:3">
      <c r="A4123" s="2">
        <v>0.417071759259259</v>
      </c>
      <c r="B4123" s="2">
        <v>0.0476736111111111</v>
      </c>
      <c r="C4123">
        <v>117</v>
      </c>
    </row>
    <row r="4124" spans="1:3">
      <c r="A4124" s="2">
        <v>0.417083333333333</v>
      </c>
      <c r="B4124" s="2">
        <v>0.0476851851851852</v>
      </c>
      <c r="C4124">
        <v>117</v>
      </c>
    </row>
    <row r="4125" spans="1:3">
      <c r="A4125" s="2">
        <v>0.417094907407407</v>
      </c>
      <c r="B4125" s="2">
        <v>0.0476967592592593</v>
      </c>
      <c r="C4125">
        <v>117</v>
      </c>
    </row>
    <row r="4126" spans="1:3">
      <c r="A4126" s="2">
        <v>0.417106481481481</v>
      </c>
      <c r="B4126" s="2">
        <v>0.0477083333333333</v>
      </c>
      <c r="C4126">
        <v>118</v>
      </c>
    </row>
    <row r="4127" spans="1:3">
      <c r="A4127" s="2">
        <v>0.417118055555556</v>
      </c>
      <c r="B4127" s="2">
        <v>0.0477199074074074</v>
      </c>
      <c r="C4127">
        <v>118</v>
      </c>
    </row>
    <row r="4128" spans="1:3">
      <c r="A4128" s="2">
        <v>0.41712962962963</v>
      </c>
      <c r="B4128" s="2">
        <v>0.0477314814814815</v>
      </c>
      <c r="C4128">
        <v>118</v>
      </c>
    </row>
    <row r="4129" spans="1:3">
      <c r="A4129" s="2">
        <v>0.417141203703704</v>
      </c>
      <c r="B4129" s="2">
        <v>0.0477430555555556</v>
      </c>
      <c r="C4129">
        <v>118</v>
      </c>
    </row>
    <row r="4130" spans="1:3">
      <c r="A4130" s="2">
        <v>0.417152777777778</v>
      </c>
      <c r="B4130" s="2">
        <v>0.0477546296296296</v>
      </c>
      <c r="C4130">
        <v>118</v>
      </c>
    </row>
    <row r="4131" spans="1:3">
      <c r="A4131" s="2">
        <v>0.417164351851852</v>
      </c>
      <c r="B4131" s="2">
        <v>0.0477662037037037</v>
      </c>
      <c r="C4131">
        <v>119</v>
      </c>
    </row>
    <row r="4132" spans="1:3">
      <c r="A4132" s="2">
        <v>0.417175925925926</v>
      </c>
      <c r="B4132" s="2">
        <v>0.0477777777777778</v>
      </c>
      <c r="C4132">
        <v>119</v>
      </c>
    </row>
    <row r="4133" spans="1:3">
      <c r="A4133" s="2">
        <v>0.4171875</v>
      </c>
      <c r="B4133" s="2">
        <v>0.0477893518518519</v>
      </c>
      <c r="C4133">
        <v>119</v>
      </c>
    </row>
    <row r="4134" spans="1:3">
      <c r="A4134" s="2">
        <v>0.417199074074074</v>
      </c>
      <c r="B4134" s="2">
        <v>0.0478009259259259</v>
      </c>
      <c r="C4134">
        <v>119</v>
      </c>
    </row>
    <row r="4135" spans="1:3">
      <c r="A4135" s="2">
        <v>0.417210648148148</v>
      </c>
      <c r="B4135" s="2">
        <v>0.0478125</v>
      </c>
      <c r="C4135">
        <v>119</v>
      </c>
    </row>
    <row r="4136" spans="1:3">
      <c r="A4136" s="2">
        <v>0.417222222222222</v>
      </c>
      <c r="B4136" s="2">
        <v>0.0478240740740741</v>
      </c>
      <c r="C4136">
        <v>119</v>
      </c>
    </row>
    <row r="4137" spans="1:3">
      <c r="A4137" s="2">
        <v>0.417233796296296</v>
      </c>
      <c r="B4137" s="2">
        <v>0.0478356481481481</v>
      </c>
      <c r="C4137">
        <v>119</v>
      </c>
    </row>
    <row r="4138" spans="1:3">
      <c r="A4138" s="2">
        <v>0.41724537037037</v>
      </c>
      <c r="B4138" s="2">
        <v>0.0478472222222222</v>
      </c>
      <c r="C4138">
        <v>119</v>
      </c>
    </row>
    <row r="4139" spans="1:3">
      <c r="A4139" s="2">
        <v>0.417256944444444</v>
      </c>
      <c r="B4139" s="2">
        <v>0.0478587962962963</v>
      </c>
      <c r="C4139">
        <v>118</v>
      </c>
    </row>
    <row r="4140" spans="1:3">
      <c r="A4140" s="2">
        <v>0.417268518518519</v>
      </c>
      <c r="B4140" s="2">
        <v>0.0478703703703704</v>
      </c>
      <c r="C4140">
        <v>118</v>
      </c>
    </row>
    <row r="4141" spans="1:3">
      <c r="A4141" s="2">
        <v>0.417280092592593</v>
      </c>
      <c r="B4141" s="2">
        <v>0.0478819444444444</v>
      </c>
      <c r="C4141">
        <v>118</v>
      </c>
    </row>
    <row r="4142" spans="1:3">
      <c r="A4142" s="2">
        <v>0.417291666666667</v>
      </c>
      <c r="B4142" s="2">
        <v>0.0478935185185185</v>
      </c>
      <c r="C4142">
        <v>118</v>
      </c>
    </row>
    <row r="4143" spans="1:3">
      <c r="A4143" s="2">
        <v>0.417303240740741</v>
      </c>
      <c r="B4143" s="2">
        <v>0.0479050925925926</v>
      </c>
      <c r="C4143">
        <v>118</v>
      </c>
    </row>
    <row r="4144" spans="1:3">
      <c r="A4144" s="2">
        <v>0.417314814814815</v>
      </c>
      <c r="B4144" s="2">
        <v>0.0479166666666667</v>
      </c>
      <c r="C4144">
        <v>118</v>
      </c>
    </row>
    <row r="4145" spans="1:3">
      <c r="A4145" s="2">
        <v>0.417326388888889</v>
      </c>
      <c r="B4145" s="2">
        <v>0.0479282407407407</v>
      </c>
      <c r="C4145">
        <v>118</v>
      </c>
    </row>
    <row r="4146" spans="1:3">
      <c r="A4146" s="2">
        <v>0.417337962962963</v>
      </c>
      <c r="B4146" s="2">
        <v>0.0479398148148148</v>
      </c>
      <c r="C4146">
        <v>118</v>
      </c>
    </row>
    <row r="4147" spans="1:3">
      <c r="A4147" s="2">
        <v>0.417349537037037</v>
      </c>
      <c r="B4147" s="2">
        <v>0.0479513888888889</v>
      </c>
      <c r="C4147">
        <v>118</v>
      </c>
    </row>
    <row r="4148" spans="1:3">
      <c r="A4148" s="2">
        <v>0.417361111111111</v>
      </c>
      <c r="B4148" s="2">
        <v>0.047962962962963</v>
      </c>
      <c r="C4148">
        <v>117</v>
      </c>
    </row>
    <row r="4149" spans="1:3">
      <c r="A4149" s="2">
        <v>0.417372685185185</v>
      </c>
      <c r="B4149" s="2">
        <v>0.047974537037037</v>
      </c>
      <c r="C4149">
        <v>116</v>
      </c>
    </row>
    <row r="4150" spans="1:3">
      <c r="A4150" s="2">
        <v>0.417384259259259</v>
      </c>
      <c r="B4150" s="2">
        <v>0.0479861111111111</v>
      </c>
      <c r="C4150">
        <v>116</v>
      </c>
    </row>
    <row r="4151" spans="1:3">
      <c r="A4151" s="2">
        <v>0.417395833333333</v>
      </c>
      <c r="B4151" s="2">
        <v>0.0479976851851852</v>
      </c>
      <c r="C4151">
        <v>116</v>
      </c>
    </row>
    <row r="4152" spans="1:3">
      <c r="A4152" s="2">
        <v>0.417407407407407</v>
      </c>
      <c r="B4152" s="2">
        <v>0.0480092592592593</v>
      </c>
      <c r="C4152">
        <v>114</v>
      </c>
    </row>
    <row r="4153" spans="1:3">
      <c r="A4153" s="2">
        <v>0.417418981481481</v>
      </c>
      <c r="B4153" s="2">
        <v>0.0480208333333333</v>
      </c>
      <c r="C4153">
        <v>112</v>
      </c>
    </row>
    <row r="4154" spans="1:3">
      <c r="A4154" s="2">
        <v>0.417430555555556</v>
      </c>
      <c r="B4154" s="2">
        <v>0.0480324074074074</v>
      </c>
      <c r="C4154">
        <v>111</v>
      </c>
    </row>
    <row r="4155" spans="1:3">
      <c r="A4155" s="2">
        <v>0.41744212962963</v>
      </c>
      <c r="B4155" s="2">
        <v>0.0480439814814815</v>
      </c>
      <c r="C4155">
        <v>109</v>
      </c>
    </row>
    <row r="4156" spans="1:3">
      <c r="A4156" s="2">
        <v>0.417453703703704</v>
      </c>
      <c r="B4156" s="2">
        <v>0.0480555555555556</v>
      </c>
      <c r="C4156">
        <v>108</v>
      </c>
    </row>
    <row r="4157" spans="1:3">
      <c r="A4157" s="2">
        <v>0.417465277777778</v>
      </c>
      <c r="B4157" s="2">
        <v>0.0480671296296296</v>
      </c>
      <c r="C4157">
        <v>107</v>
      </c>
    </row>
    <row r="4158" spans="1:3">
      <c r="A4158" s="2">
        <v>0.417476851851852</v>
      </c>
      <c r="B4158" s="2">
        <v>0.0480787037037037</v>
      </c>
      <c r="C4158">
        <v>105</v>
      </c>
    </row>
    <row r="4159" spans="1:3">
      <c r="A4159" s="2">
        <v>0.417488425925926</v>
      </c>
      <c r="B4159" s="2">
        <v>0.0480902777777778</v>
      </c>
      <c r="C4159">
        <v>105</v>
      </c>
    </row>
    <row r="4160" spans="1:3">
      <c r="A4160" s="2">
        <v>0.4175</v>
      </c>
      <c r="B4160" s="2">
        <v>0.0481018518518519</v>
      </c>
      <c r="C4160">
        <v>105</v>
      </c>
    </row>
    <row r="4161" spans="1:3">
      <c r="A4161" s="2">
        <v>0.417511574074074</v>
      </c>
      <c r="B4161" s="2">
        <v>0.0481134259259259</v>
      </c>
      <c r="C4161">
        <v>103</v>
      </c>
    </row>
    <row r="4162" spans="1:3">
      <c r="A4162" s="2">
        <v>0.417523148148148</v>
      </c>
      <c r="B4162" s="2">
        <v>0.048125</v>
      </c>
      <c r="C4162">
        <v>102</v>
      </c>
    </row>
    <row r="4163" spans="1:3">
      <c r="A4163" s="2">
        <v>0.417534722222222</v>
      </c>
      <c r="B4163" s="2">
        <v>0.0481365740740741</v>
      </c>
      <c r="C4163">
        <v>102</v>
      </c>
    </row>
    <row r="4164" spans="1:3">
      <c r="A4164" s="2">
        <v>0.417546296296296</v>
      </c>
      <c r="B4164" s="2">
        <v>0.0481481481481481</v>
      </c>
      <c r="C4164">
        <v>102</v>
      </c>
    </row>
    <row r="4165" spans="1:3">
      <c r="A4165" s="2">
        <v>0.41755787037037</v>
      </c>
      <c r="B4165" s="2">
        <v>0.0481597222222222</v>
      </c>
      <c r="C4165">
        <v>102</v>
      </c>
    </row>
    <row r="4166" spans="1:3">
      <c r="A4166" s="2">
        <v>0.417569444444444</v>
      </c>
      <c r="B4166" s="2">
        <v>0.0481712962962963</v>
      </c>
      <c r="C4166">
        <v>103</v>
      </c>
    </row>
    <row r="4167" spans="1:3">
      <c r="A4167" s="2">
        <v>0.417581018518519</v>
      </c>
      <c r="B4167" s="2">
        <v>0.0481828703703704</v>
      </c>
      <c r="C4167">
        <v>103</v>
      </c>
    </row>
    <row r="4168" spans="1:3">
      <c r="A4168" s="2">
        <v>0.417592592592593</v>
      </c>
      <c r="B4168" s="2">
        <v>0.0481944444444444</v>
      </c>
      <c r="C4168">
        <v>104</v>
      </c>
    </row>
    <row r="4169" spans="1:3">
      <c r="A4169" s="2">
        <v>0.417604166666667</v>
      </c>
      <c r="B4169" s="2">
        <v>0.0482060185185185</v>
      </c>
      <c r="C4169">
        <v>104</v>
      </c>
    </row>
    <row r="4170" spans="1:3">
      <c r="A4170" s="2">
        <v>0.417615740740741</v>
      </c>
      <c r="B4170" s="2">
        <v>0.0482175925925926</v>
      </c>
      <c r="C4170">
        <v>105</v>
      </c>
    </row>
    <row r="4171" spans="1:3">
      <c r="A4171" s="2">
        <v>0.417627314814815</v>
      </c>
      <c r="B4171" s="2">
        <v>0.0482291666666667</v>
      </c>
      <c r="C4171">
        <v>108</v>
      </c>
    </row>
    <row r="4172" spans="1:3">
      <c r="A4172" s="2">
        <v>0.417638888888889</v>
      </c>
      <c r="B4172" s="2">
        <v>0.0482407407407407</v>
      </c>
      <c r="C4172">
        <v>110</v>
      </c>
    </row>
    <row r="4173" spans="1:3">
      <c r="A4173" s="2">
        <v>0.417650462962963</v>
      </c>
      <c r="B4173" s="2">
        <v>0.0482523148148148</v>
      </c>
      <c r="C4173">
        <v>110</v>
      </c>
    </row>
    <row r="4174" spans="1:3">
      <c r="A4174" s="2">
        <v>0.417662037037037</v>
      </c>
      <c r="B4174" s="2">
        <v>0.0482638888888889</v>
      </c>
      <c r="C4174">
        <v>112</v>
      </c>
    </row>
    <row r="4175" spans="1:3">
      <c r="A4175" s="2">
        <v>0.417673611111111</v>
      </c>
      <c r="B4175" s="2">
        <v>0.048275462962963</v>
      </c>
      <c r="C4175">
        <v>115</v>
      </c>
    </row>
    <row r="4176" spans="1:3">
      <c r="A4176" s="2">
        <v>0.417685185185185</v>
      </c>
      <c r="B4176" s="2">
        <v>0.048287037037037</v>
      </c>
      <c r="C4176">
        <v>116</v>
      </c>
    </row>
    <row r="4177" spans="1:3">
      <c r="A4177" s="2">
        <v>0.417696759259259</v>
      </c>
      <c r="B4177" s="2">
        <v>0.0482986111111111</v>
      </c>
      <c r="C4177">
        <v>116</v>
      </c>
    </row>
    <row r="4178" spans="1:3">
      <c r="A4178" s="2">
        <v>0.417708333333333</v>
      </c>
      <c r="B4178" s="2">
        <v>0.0483101851851852</v>
      </c>
      <c r="C4178">
        <v>116</v>
      </c>
    </row>
    <row r="4179" spans="1:3">
      <c r="A4179" s="2">
        <v>0.417719907407407</v>
      </c>
      <c r="B4179" s="2">
        <v>0.0483217592592593</v>
      </c>
      <c r="C4179">
        <v>117</v>
      </c>
    </row>
    <row r="4180" spans="1:3">
      <c r="A4180" s="2">
        <v>0.417731481481481</v>
      </c>
      <c r="B4180" s="2">
        <v>0.0483333333333333</v>
      </c>
      <c r="C4180">
        <v>117</v>
      </c>
    </row>
    <row r="4181" spans="1:3">
      <c r="A4181" s="2">
        <v>0.417743055555556</v>
      </c>
      <c r="B4181" s="2">
        <v>0.0483449074074074</v>
      </c>
      <c r="C4181">
        <v>117</v>
      </c>
    </row>
    <row r="4182" spans="1:3">
      <c r="A4182" s="2">
        <v>0.41775462962963</v>
      </c>
      <c r="B4182" s="2">
        <v>0.0483564814814815</v>
      </c>
      <c r="C4182">
        <v>117</v>
      </c>
    </row>
    <row r="4183" spans="1:3">
      <c r="A4183" s="2">
        <v>0.417766203703704</v>
      </c>
      <c r="B4183" s="2">
        <v>0.0483680555555556</v>
      </c>
      <c r="C4183">
        <v>117</v>
      </c>
    </row>
    <row r="4184" spans="1:3">
      <c r="A4184" s="2">
        <v>0.417777777777778</v>
      </c>
      <c r="B4184" s="2">
        <v>0.0483796296296296</v>
      </c>
      <c r="C4184">
        <v>117</v>
      </c>
    </row>
    <row r="4185" spans="1:3">
      <c r="A4185" s="2">
        <v>0.417789351851852</v>
      </c>
      <c r="B4185" s="2">
        <v>0.0483912037037037</v>
      </c>
      <c r="C4185">
        <v>116</v>
      </c>
    </row>
    <row r="4186" spans="1:3">
      <c r="A4186" s="2">
        <v>0.417800925925926</v>
      </c>
      <c r="B4186" s="2">
        <v>0.0484027777777778</v>
      </c>
      <c r="C4186">
        <v>116</v>
      </c>
    </row>
    <row r="4187" spans="1:3">
      <c r="A4187" s="2">
        <v>0.4178125</v>
      </c>
      <c r="B4187" s="2">
        <v>0.0484143518518519</v>
      </c>
      <c r="C4187">
        <v>115</v>
      </c>
    </row>
    <row r="4188" spans="1:3">
      <c r="A4188" s="2">
        <v>0.417824074074074</v>
      </c>
      <c r="B4188" s="2">
        <v>0.0484259259259259</v>
      </c>
      <c r="C4188">
        <v>115</v>
      </c>
    </row>
    <row r="4189" spans="1:3">
      <c r="A4189" s="2">
        <v>0.417835648148148</v>
      </c>
      <c r="B4189" s="2">
        <v>0.0484375</v>
      </c>
      <c r="C4189">
        <v>115</v>
      </c>
    </row>
    <row r="4190" spans="1:3">
      <c r="A4190" s="2">
        <v>0.417847222222222</v>
      </c>
      <c r="B4190" s="2">
        <v>0.0484490740740741</v>
      </c>
      <c r="C4190">
        <v>114</v>
      </c>
    </row>
    <row r="4191" spans="1:3">
      <c r="A4191" s="2">
        <v>0.417858796296296</v>
      </c>
      <c r="B4191" s="2">
        <v>0.0484606481481481</v>
      </c>
      <c r="C4191">
        <v>111</v>
      </c>
    </row>
    <row r="4192" spans="1:3">
      <c r="A4192" s="2">
        <v>0.41787037037037</v>
      </c>
      <c r="B4192" s="2">
        <v>0.0484722222222222</v>
      </c>
      <c r="C4192">
        <v>110</v>
      </c>
    </row>
    <row r="4193" spans="1:3">
      <c r="A4193" s="2">
        <v>0.417881944444444</v>
      </c>
      <c r="B4193" s="2">
        <v>0.0484837962962963</v>
      </c>
      <c r="C4193">
        <v>109</v>
      </c>
    </row>
    <row r="4194" spans="1:3">
      <c r="A4194" s="2">
        <v>0.417893518518519</v>
      </c>
      <c r="B4194" s="2">
        <v>0.0484953703703704</v>
      </c>
      <c r="C4194">
        <v>107</v>
      </c>
    </row>
    <row r="4195" spans="1:3">
      <c r="A4195" s="2">
        <v>0.417905092592593</v>
      </c>
      <c r="B4195" s="2">
        <v>0.0485069444444444</v>
      </c>
      <c r="C4195">
        <v>106</v>
      </c>
    </row>
    <row r="4196" spans="1:3">
      <c r="A4196" s="2">
        <v>0.417916666666667</v>
      </c>
      <c r="B4196" s="2">
        <v>0.0485185185185185</v>
      </c>
      <c r="C4196">
        <v>104</v>
      </c>
    </row>
    <row r="4197" spans="1:3">
      <c r="A4197" s="2">
        <v>0.417928240740741</v>
      </c>
      <c r="B4197" s="2">
        <v>0.0485300925925926</v>
      </c>
      <c r="C4197">
        <v>104</v>
      </c>
    </row>
    <row r="4198" spans="1:3">
      <c r="A4198" s="2">
        <v>0.417939814814815</v>
      </c>
      <c r="B4198" s="2">
        <v>0.0485416666666667</v>
      </c>
      <c r="C4198">
        <v>103</v>
      </c>
    </row>
    <row r="4199" spans="1:3">
      <c r="A4199" s="2">
        <v>0.417951388888889</v>
      </c>
      <c r="B4199" s="2">
        <v>0.0485532407407407</v>
      </c>
      <c r="C4199">
        <v>103</v>
      </c>
    </row>
    <row r="4200" spans="1:3">
      <c r="A4200" s="2">
        <v>0.417962962962963</v>
      </c>
      <c r="B4200" s="2">
        <v>0.0485648148148148</v>
      </c>
      <c r="C4200">
        <v>103</v>
      </c>
    </row>
    <row r="4201" spans="1:3">
      <c r="A4201" s="2">
        <v>0.417974537037037</v>
      </c>
      <c r="B4201" s="2">
        <v>0.0485763888888889</v>
      </c>
      <c r="C4201">
        <v>102</v>
      </c>
    </row>
    <row r="4202" spans="1:3">
      <c r="A4202" s="2">
        <v>0.417986111111111</v>
      </c>
      <c r="B4202" s="2">
        <v>0.048587962962963</v>
      </c>
      <c r="C4202">
        <v>102</v>
      </c>
    </row>
    <row r="4203" spans="1:3">
      <c r="A4203" s="2">
        <v>0.417997685185185</v>
      </c>
      <c r="B4203" s="2">
        <v>0.048599537037037</v>
      </c>
      <c r="C4203">
        <v>102</v>
      </c>
    </row>
    <row r="4204" spans="1:3">
      <c r="A4204" s="2">
        <v>0.418009259259259</v>
      </c>
      <c r="B4204" s="2">
        <v>0.0486111111111111</v>
      </c>
      <c r="C4204">
        <v>102</v>
      </c>
    </row>
    <row r="4205" spans="1:3">
      <c r="A4205" s="2">
        <v>0.418020833333333</v>
      </c>
      <c r="B4205" s="2">
        <v>0.0486226851851852</v>
      </c>
      <c r="C4205">
        <v>103</v>
      </c>
    </row>
    <row r="4206" spans="1:3">
      <c r="A4206" s="2">
        <v>0.418032407407407</v>
      </c>
      <c r="B4206" s="2">
        <v>0.0486342592592593</v>
      </c>
      <c r="C4206">
        <v>103</v>
      </c>
    </row>
    <row r="4207" spans="1:3">
      <c r="A4207" s="2">
        <v>0.418043981481481</v>
      </c>
      <c r="B4207" s="2">
        <v>0.0486458333333333</v>
      </c>
      <c r="C4207">
        <v>103</v>
      </c>
    </row>
    <row r="4208" spans="1:3">
      <c r="A4208" s="2">
        <v>0.418055555555556</v>
      </c>
      <c r="B4208" s="2">
        <v>0.0486574074074074</v>
      </c>
      <c r="C4208">
        <v>103</v>
      </c>
    </row>
    <row r="4209" spans="1:3">
      <c r="A4209" s="2">
        <v>0.41806712962963</v>
      </c>
      <c r="B4209" s="2">
        <v>0.0486689814814815</v>
      </c>
      <c r="C4209">
        <v>103</v>
      </c>
    </row>
    <row r="4210" spans="1:3">
      <c r="A4210" s="2">
        <v>0.418078703703704</v>
      </c>
      <c r="B4210" s="2">
        <v>0.0486805555555556</v>
      </c>
      <c r="C4210">
        <v>103</v>
      </c>
    </row>
    <row r="4211" spans="1:3">
      <c r="A4211" s="2">
        <v>0.418090277777778</v>
      </c>
      <c r="B4211" s="2">
        <v>0.0486921296296296</v>
      </c>
      <c r="C4211">
        <v>103</v>
      </c>
    </row>
    <row r="4212" spans="1:3">
      <c r="A4212" s="2">
        <v>0.418101851851852</v>
      </c>
      <c r="B4212" s="2">
        <v>0.0487037037037037</v>
      </c>
      <c r="C4212">
        <v>103</v>
      </c>
    </row>
    <row r="4213" spans="1:3">
      <c r="A4213" s="2">
        <v>0.418113425925926</v>
      </c>
      <c r="B4213" s="2">
        <v>0.0487152777777778</v>
      </c>
      <c r="C4213">
        <v>103</v>
      </c>
    </row>
    <row r="4214" spans="1:3">
      <c r="A4214" s="2">
        <v>0.418125</v>
      </c>
      <c r="B4214" s="2">
        <v>0.0487268518518519</v>
      </c>
      <c r="C4214">
        <v>103</v>
      </c>
    </row>
    <row r="4215" spans="1:3">
      <c r="A4215" s="2">
        <v>0.418136574074074</v>
      </c>
      <c r="B4215" s="2">
        <v>0.0487384259259259</v>
      </c>
      <c r="C4215">
        <v>103</v>
      </c>
    </row>
    <row r="4216" spans="1:3">
      <c r="A4216" s="2">
        <v>0.418148148148148</v>
      </c>
      <c r="B4216" s="2">
        <v>0.04875</v>
      </c>
      <c r="C4216">
        <v>103</v>
      </c>
    </row>
    <row r="4217" spans="1:3">
      <c r="A4217" s="2">
        <v>0.418159722222222</v>
      </c>
      <c r="B4217" s="2">
        <v>0.0487615740740741</v>
      </c>
      <c r="C4217">
        <v>103</v>
      </c>
    </row>
    <row r="4218" spans="1:3">
      <c r="A4218" s="2">
        <v>0.418171296296296</v>
      </c>
      <c r="B4218" s="2">
        <v>0.0487731481481481</v>
      </c>
      <c r="C4218">
        <v>104</v>
      </c>
    </row>
    <row r="4219" spans="1:3">
      <c r="A4219" s="2">
        <v>0.41818287037037</v>
      </c>
      <c r="B4219" s="2">
        <v>0.0487847222222222</v>
      </c>
      <c r="C4219">
        <v>104</v>
      </c>
    </row>
    <row r="4220" spans="1:3">
      <c r="A4220" s="2">
        <v>0.418194444444444</v>
      </c>
      <c r="B4220" s="2">
        <v>0.0487962962962963</v>
      </c>
      <c r="C4220">
        <v>105</v>
      </c>
    </row>
    <row r="4221" spans="1:3">
      <c r="A4221" s="2">
        <v>0.418206018518519</v>
      </c>
      <c r="B4221" s="2">
        <v>0.0488078703703704</v>
      </c>
      <c r="C4221">
        <v>107</v>
      </c>
    </row>
    <row r="4222" spans="1:3">
      <c r="A4222" s="2">
        <v>0.418217592592593</v>
      </c>
      <c r="B4222" s="2">
        <v>0.0488194444444444</v>
      </c>
      <c r="C4222">
        <v>108</v>
      </c>
    </row>
    <row r="4223" spans="1:3">
      <c r="A4223" s="2">
        <v>0.418229166666667</v>
      </c>
      <c r="B4223" s="2">
        <v>0.0488310185185185</v>
      </c>
      <c r="C4223">
        <v>108</v>
      </c>
    </row>
    <row r="4224" spans="1:3">
      <c r="A4224" s="2">
        <v>0.418240740740741</v>
      </c>
      <c r="B4224" s="2">
        <v>0.0488425925925926</v>
      </c>
      <c r="C4224">
        <v>109</v>
      </c>
    </row>
    <row r="4225" spans="1:3">
      <c r="A4225" s="2">
        <v>0.418252314814815</v>
      </c>
      <c r="B4225" s="2">
        <v>0.0488541666666667</v>
      </c>
      <c r="C4225">
        <v>112</v>
      </c>
    </row>
    <row r="4226" spans="1:3">
      <c r="A4226" s="2">
        <v>0.418263888888889</v>
      </c>
      <c r="B4226" s="2">
        <v>0.0488657407407407</v>
      </c>
      <c r="C4226">
        <v>114</v>
      </c>
    </row>
    <row r="4227" spans="1:3">
      <c r="A4227" s="2">
        <v>0.418275462962963</v>
      </c>
      <c r="B4227" s="2">
        <v>0.0488773148148148</v>
      </c>
      <c r="C4227">
        <v>114</v>
      </c>
    </row>
    <row r="4228" spans="1:3">
      <c r="A4228" s="2">
        <v>0.418287037037037</v>
      </c>
      <c r="B4228" s="2">
        <v>0.0488888888888889</v>
      </c>
      <c r="C4228">
        <v>115</v>
      </c>
    </row>
    <row r="4229" spans="1:3">
      <c r="A4229" s="2">
        <v>0.418298611111111</v>
      </c>
      <c r="B4229" s="2">
        <v>0.048900462962963</v>
      </c>
      <c r="C4229">
        <v>118</v>
      </c>
    </row>
    <row r="4230" spans="1:3">
      <c r="A4230" s="2">
        <v>0.418310185185185</v>
      </c>
      <c r="B4230" s="2">
        <v>0.048912037037037</v>
      </c>
      <c r="C4230">
        <v>119</v>
      </c>
    </row>
    <row r="4231" spans="1:3">
      <c r="A4231" s="2">
        <v>0.418321759259259</v>
      </c>
      <c r="B4231" s="2">
        <v>0.0489236111111111</v>
      </c>
      <c r="C4231">
        <v>119</v>
      </c>
    </row>
    <row r="4232" spans="1:3">
      <c r="A4232" s="2">
        <v>0.418333333333333</v>
      </c>
      <c r="B4232" s="2">
        <v>0.0489351851851852</v>
      </c>
      <c r="C4232">
        <v>120</v>
      </c>
    </row>
    <row r="4233" spans="1:3">
      <c r="A4233" s="2">
        <v>0.418344907407407</v>
      </c>
      <c r="B4233" s="2">
        <v>0.0489467592592593</v>
      </c>
      <c r="C4233">
        <v>120</v>
      </c>
    </row>
    <row r="4234" spans="1:3">
      <c r="A4234" s="2">
        <v>0.418356481481481</v>
      </c>
      <c r="B4234" s="2">
        <v>0.0489583333333333</v>
      </c>
      <c r="C4234">
        <v>120</v>
      </c>
    </row>
    <row r="4235" spans="1:3">
      <c r="A4235" s="2">
        <v>0.418368055555556</v>
      </c>
      <c r="B4235" s="2">
        <v>0.0489699074074074</v>
      </c>
      <c r="C4235">
        <v>120</v>
      </c>
    </row>
    <row r="4236" spans="1:3">
      <c r="A4236" s="2">
        <v>0.41837962962963</v>
      </c>
      <c r="B4236" s="2">
        <v>0.0489814814814815</v>
      </c>
      <c r="C4236">
        <v>120</v>
      </c>
    </row>
    <row r="4237" spans="1:3">
      <c r="A4237" s="2">
        <v>0.418391203703704</v>
      </c>
      <c r="B4237" s="2">
        <v>0.0489930555555556</v>
      </c>
      <c r="C4237">
        <v>120</v>
      </c>
    </row>
    <row r="4238" spans="1:3">
      <c r="A4238" s="2">
        <v>0.418402777777778</v>
      </c>
      <c r="B4238" s="2">
        <v>0.0490046296296296</v>
      </c>
      <c r="C4238">
        <v>119</v>
      </c>
    </row>
    <row r="4239" spans="1:3">
      <c r="A4239" s="2">
        <v>0.418414351851852</v>
      </c>
      <c r="B4239" s="2">
        <v>0.0490162037037037</v>
      </c>
      <c r="C4239">
        <v>118</v>
      </c>
    </row>
    <row r="4240" spans="1:3">
      <c r="A4240" s="2">
        <v>0.418425925925926</v>
      </c>
      <c r="B4240" s="2">
        <v>0.0490277777777778</v>
      </c>
      <c r="C4240">
        <v>118</v>
      </c>
    </row>
    <row r="4241" spans="1:3">
      <c r="A4241" s="2">
        <v>0.4184375</v>
      </c>
      <c r="B4241" s="2">
        <v>0.0490393518518519</v>
      </c>
      <c r="C4241">
        <v>118</v>
      </c>
    </row>
    <row r="4242" spans="1:3">
      <c r="A4242" s="2">
        <v>0.418449074074074</v>
      </c>
      <c r="B4242" s="2">
        <v>0.0490509259259259</v>
      </c>
      <c r="C4242">
        <v>116</v>
      </c>
    </row>
    <row r="4243" spans="1:3">
      <c r="A4243" s="2">
        <v>0.418460648148148</v>
      </c>
      <c r="B4243" s="2">
        <v>0.0490625</v>
      </c>
      <c r="C4243">
        <v>112</v>
      </c>
    </row>
    <row r="4244" spans="1:3">
      <c r="A4244" s="2">
        <v>0.418472222222222</v>
      </c>
      <c r="B4244" s="2">
        <v>0.0490740740740741</v>
      </c>
      <c r="C4244">
        <v>109</v>
      </c>
    </row>
    <row r="4245" spans="1:3">
      <c r="A4245" s="2">
        <v>0.418483796296296</v>
      </c>
      <c r="B4245" s="2">
        <v>0.0490856481481481</v>
      </c>
      <c r="C4245">
        <v>107</v>
      </c>
    </row>
    <row r="4246" spans="1:3">
      <c r="A4246" s="2">
        <v>0.41849537037037</v>
      </c>
      <c r="B4246" s="2">
        <v>0.0490972222222222</v>
      </c>
      <c r="C4246">
        <v>105</v>
      </c>
    </row>
    <row r="4247" spans="1:3">
      <c r="A4247" s="2">
        <v>0.418506944444444</v>
      </c>
      <c r="B4247" s="2">
        <v>0.0491087962962963</v>
      </c>
      <c r="C4247">
        <v>105</v>
      </c>
    </row>
    <row r="4248" spans="1:3">
      <c r="A4248" s="2">
        <v>0.418518518518519</v>
      </c>
      <c r="B4248" s="2">
        <v>0.0491203703703704</v>
      </c>
      <c r="C4248">
        <v>104</v>
      </c>
    </row>
    <row r="4249" spans="1:3">
      <c r="A4249" s="2">
        <v>0.418530092592593</v>
      </c>
      <c r="B4249" s="2">
        <v>0.0491319444444444</v>
      </c>
      <c r="C4249">
        <v>101</v>
      </c>
    </row>
    <row r="4250" spans="1:3">
      <c r="A4250" s="2">
        <v>0.418541666666667</v>
      </c>
      <c r="B4250" s="2">
        <v>0.0491435185185185</v>
      </c>
      <c r="C4250">
        <v>100</v>
      </c>
    </row>
    <row r="4251" spans="1:3">
      <c r="A4251" s="2">
        <v>0.418553240740741</v>
      </c>
      <c r="B4251" s="2">
        <v>0.0491550925925926</v>
      </c>
      <c r="C4251">
        <v>99</v>
      </c>
    </row>
    <row r="4252" spans="1:3">
      <c r="A4252" s="2">
        <v>0.418564814814815</v>
      </c>
      <c r="B4252" s="2">
        <v>0.0491666666666667</v>
      </c>
      <c r="C4252">
        <v>99</v>
      </c>
    </row>
    <row r="4253" spans="1:3">
      <c r="A4253" s="2">
        <v>0.418576388888889</v>
      </c>
      <c r="B4253" s="2">
        <v>0.0491782407407407</v>
      </c>
      <c r="C4253">
        <v>98</v>
      </c>
    </row>
    <row r="4254" spans="1:3">
      <c r="A4254" s="2">
        <v>0.418587962962963</v>
      </c>
      <c r="B4254" s="2">
        <v>0.0491898148148148</v>
      </c>
      <c r="C4254">
        <v>98</v>
      </c>
    </row>
    <row r="4255" spans="1:3">
      <c r="A4255" s="2">
        <v>0.418599537037037</v>
      </c>
      <c r="B4255" s="2">
        <v>0.0492013888888889</v>
      </c>
      <c r="C4255">
        <v>98</v>
      </c>
    </row>
    <row r="4256" spans="1:3">
      <c r="A4256" s="2">
        <v>0.418611111111111</v>
      </c>
      <c r="B4256" s="2">
        <v>0.049212962962963</v>
      </c>
      <c r="C4256">
        <v>98</v>
      </c>
    </row>
    <row r="4257" spans="1:3">
      <c r="A4257" s="2">
        <v>0.418622685185185</v>
      </c>
      <c r="B4257" s="2">
        <v>0.049224537037037</v>
      </c>
      <c r="C4257">
        <v>98</v>
      </c>
    </row>
    <row r="4258" spans="1:3">
      <c r="A4258" s="2">
        <v>0.418634259259259</v>
      </c>
      <c r="B4258" s="2">
        <v>0.0492361111111111</v>
      </c>
      <c r="C4258">
        <v>98</v>
      </c>
    </row>
    <row r="4259" spans="1:3">
      <c r="A4259" s="2">
        <v>0.418645833333333</v>
      </c>
      <c r="B4259" s="2">
        <v>0.0492476851851852</v>
      </c>
      <c r="C4259">
        <v>98</v>
      </c>
    </row>
    <row r="4260" spans="1:3">
      <c r="A4260" s="2">
        <v>0.418657407407407</v>
      </c>
      <c r="B4260" s="2">
        <v>0.0492592592592593</v>
      </c>
      <c r="C4260">
        <v>98</v>
      </c>
    </row>
    <row r="4261" spans="1:3">
      <c r="A4261" s="2">
        <v>0.418668981481482</v>
      </c>
      <c r="B4261" s="2">
        <v>0.0492708333333333</v>
      </c>
      <c r="C4261">
        <v>98</v>
      </c>
    </row>
    <row r="4262" spans="1:3">
      <c r="A4262" s="2">
        <v>0.418680555555556</v>
      </c>
      <c r="B4262" s="2">
        <v>0.0492824074074074</v>
      </c>
      <c r="C4262">
        <v>98</v>
      </c>
    </row>
    <row r="4263" spans="1:3">
      <c r="A4263" s="2">
        <v>0.41869212962963</v>
      </c>
      <c r="B4263" s="2">
        <v>0.0492939814814815</v>
      </c>
      <c r="C4263">
        <v>98</v>
      </c>
    </row>
    <row r="4264" spans="1:3">
      <c r="A4264" s="2">
        <v>0.418703703703704</v>
      </c>
      <c r="B4264" s="2">
        <v>0.0493055555555556</v>
      </c>
      <c r="C4264">
        <v>98</v>
      </c>
    </row>
    <row r="4265" spans="1:3">
      <c r="A4265" s="2">
        <v>0.418715277777778</v>
      </c>
      <c r="B4265" s="2">
        <v>0.0493171296296296</v>
      </c>
      <c r="C4265">
        <v>99</v>
      </c>
    </row>
    <row r="4266" spans="1:3">
      <c r="A4266" s="2">
        <v>0.418726851851852</v>
      </c>
      <c r="B4266" s="2">
        <v>0.0493287037037037</v>
      </c>
      <c r="C4266">
        <v>100</v>
      </c>
    </row>
    <row r="4267" spans="1:3">
      <c r="A4267" s="2">
        <v>0.418738425925926</v>
      </c>
      <c r="B4267" s="2">
        <v>0.0493402777777778</v>
      </c>
      <c r="C4267">
        <v>100</v>
      </c>
    </row>
    <row r="4268" spans="1:3">
      <c r="A4268" s="2">
        <v>0.41875</v>
      </c>
      <c r="B4268" s="2">
        <v>0.0493518518518519</v>
      </c>
      <c r="C4268">
        <v>101</v>
      </c>
    </row>
    <row r="4269" spans="1:3">
      <c r="A4269" s="2">
        <v>0.418761574074074</v>
      </c>
      <c r="B4269" s="2">
        <v>0.0493634259259259</v>
      </c>
      <c r="C4269">
        <v>101</v>
      </c>
    </row>
    <row r="4270" spans="1:3">
      <c r="A4270" s="2">
        <v>0.418773148148148</v>
      </c>
      <c r="B4270" s="2">
        <v>0.049375</v>
      </c>
      <c r="C4270">
        <v>102</v>
      </c>
    </row>
    <row r="4271" spans="1:3">
      <c r="A4271" s="2">
        <v>0.418784722222222</v>
      </c>
      <c r="B4271" s="2">
        <v>0.0493865740740741</v>
      </c>
      <c r="C4271">
        <v>103</v>
      </c>
    </row>
    <row r="4272" spans="1:3">
      <c r="A4272" s="2">
        <v>0.418796296296296</v>
      </c>
      <c r="B4272" s="2">
        <v>0.0493981481481481</v>
      </c>
      <c r="C4272">
        <v>105</v>
      </c>
    </row>
    <row r="4273" spans="1:3">
      <c r="A4273" s="2">
        <v>0.41880787037037</v>
      </c>
      <c r="B4273" s="2">
        <v>0.0494097222222222</v>
      </c>
      <c r="C4273">
        <v>106</v>
      </c>
    </row>
    <row r="4274" spans="1:3">
      <c r="A4274" s="2">
        <v>0.418819444444444</v>
      </c>
      <c r="B4274" s="2">
        <v>0.0494212962962963</v>
      </c>
      <c r="C4274">
        <v>108</v>
      </c>
    </row>
    <row r="4275" spans="1:3">
      <c r="A4275" s="2">
        <v>0.418831018518519</v>
      </c>
      <c r="B4275" s="2">
        <v>0.0494328703703704</v>
      </c>
      <c r="C4275">
        <v>109</v>
      </c>
    </row>
    <row r="4276" spans="1:3">
      <c r="A4276" s="2">
        <v>0.418842592592593</v>
      </c>
      <c r="B4276" s="2">
        <v>0.0494444444444444</v>
      </c>
      <c r="C4276">
        <v>108</v>
      </c>
    </row>
    <row r="4277" spans="1:3">
      <c r="A4277" s="2">
        <v>0.418854166666667</v>
      </c>
      <c r="B4277" s="2">
        <v>0.0494560185185185</v>
      </c>
      <c r="C4277">
        <v>108</v>
      </c>
    </row>
    <row r="4278" spans="1:3">
      <c r="A4278" s="2">
        <v>0.418865740740741</v>
      </c>
      <c r="B4278" s="2">
        <v>0.0494675925925926</v>
      </c>
      <c r="C4278">
        <v>108</v>
      </c>
    </row>
    <row r="4279" spans="1:3">
      <c r="A4279" s="2">
        <v>0.418877314814815</v>
      </c>
      <c r="B4279" s="2">
        <v>0.0494791666666667</v>
      </c>
      <c r="C4279">
        <v>107</v>
      </c>
    </row>
    <row r="4280" spans="1:3">
      <c r="A4280" s="2">
        <v>0.418888888888889</v>
      </c>
      <c r="B4280" s="2">
        <v>0.0494907407407407</v>
      </c>
      <c r="C4280">
        <v>107</v>
      </c>
    </row>
    <row r="4281" spans="1:3">
      <c r="A4281" s="2">
        <v>0.418900462962963</v>
      </c>
      <c r="B4281" s="2">
        <v>0.0495023148148148</v>
      </c>
      <c r="C4281">
        <v>107</v>
      </c>
    </row>
    <row r="4282" spans="1:3">
      <c r="A4282" s="2">
        <v>0.418912037037037</v>
      </c>
      <c r="B4282" s="2">
        <v>0.0495138888888889</v>
      </c>
      <c r="C4282">
        <v>106</v>
      </c>
    </row>
    <row r="4283" spans="1:3">
      <c r="A4283" s="2">
        <v>0.418923611111111</v>
      </c>
      <c r="B4283" s="2">
        <v>0.049525462962963</v>
      </c>
      <c r="C4283">
        <v>106</v>
      </c>
    </row>
    <row r="4284" spans="1:3">
      <c r="A4284" s="2">
        <v>0.418935185185185</v>
      </c>
      <c r="B4284" s="2">
        <v>0.049537037037037</v>
      </c>
      <c r="C4284">
        <v>105</v>
      </c>
    </row>
    <row r="4285" spans="1:3">
      <c r="A4285" s="2">
        <v>0.418946759259259</v>
      </c>
      <c r="B4285" s="2">
        <v>0.0495486111111111</v>
      </c>
      <c r="C4285">
        <v>105</v>
      </c>
    </row>
    <row r="4286" spans="1:3">
      <c r="A4286" s="2">
        <v>0.418958333333333</v>
      </c>
      <c r="B4286" s="2">
        <v>0.0495601851851852</v>
      </c>
      <c r="C4286">
        <v>105</v>
      </c>
    </row>
    <row r="4287" spans="1:3">
      <c r="A4287" s="2">
        <v>0.418969907407407</v>
      </c>
      <c r="B4287" s="2">
        <v>0.0495717592592593</v>
      </c>
      <c r="C4287">
        <v>105</v>
      </c>
    </row>
    <row r="4288" spans="1:3">
      <c r="A4288" s="2">
        <v>0.418981481481481</v>
      </c>
      <c r="B4288" s="2">
        <v>0.0495833333333333</v>
      </c>
      <c r="C4288">
        <v>105</v>
      </c>
    </row>
    <row r="4289" spans="1:3">
      <c r="A4289" s="2">
        <v>0.418993055555556</v>
      </c>
      <c r="B4289" s="2">
        <v>0.0495949074074074</v>
      </c>
      <c r="C4289">
        <v>105</v>
      </c>
    </row>
    <row r="4290" spans="1:3">
      <c r="A4290" s="2">
        <v>0.41900462962963</v>
      </c>
      <c r="B4290" s="2">
        <v>0.0496064814814815</v>
      </c>
      <c r="C4290">
        <v>105</v>
      </c>
    </row>
    <row r="4291" spans="1:3">
      <c r="A4291" s="2">
        <v>0.419016203703704</v>
      </c>
      <c r="B4291" s="2">
        <v>0.0496180555555556</v>
      </c>
      <c r="C4291">
        <v>105</v>
      </c>
    </row>
    <row r="4292" spans="1:3">
      <c r="A4292" s="2">
        <v>0.419027777777778</v>
      </c>
      <c r="B4292" s="2">
        <v>0.0496296296296296</v>
      </c>
      <c r="C4292">
        <v>105</v>
      </c>
    </row>
    <row r="4293" spans="1:3">
      <c r="A4293" s="2">
        <v>0.419039351851852</v>
      </c>
      <c r="B4293" s="2">
        <v>0.0496412037037037</v>
      </c>
      <c r="C4293">
        <v>105</v>
      </c>
    </row>
    <row r="4294" spans="1:3">
      <c r="A4294" s="2">
        <v>0.419050925925926</v>
      </c>
      <c r="B4294" s="2">
        <v>0.0496527777777778</v>
      </c>
      <c r="C4294">
        <v>106</v>
      </c>
    </row>
    <row r="4295" spans="1:3">
      <c r="A4295" s="2">
        <v>0.4190625</v>
      </c>
      <c r="B4295" s="2">
        <v>0.0496643518518518</v>
      </c>
      <c r="C4295">
        <v>106</v>
      </c>
    </row>
    <row r="4296" spans="1:3">
      <c r="A4296" s="2">
        <v>0.419074074074074</v>
      </c>
      <c r="B4296" s="2">
        <v>0.0496759259259259</v>
      </c>
      <c r="C4296">
        <v>107</v>
      </c>
    </row>
    <row r="4297" spans="1:3">
      <c r="A4297" s="2">
        <v>0.419085648148148</v>
      </c>
      <c r="B4297" s="2">
        <v>0.0496875</v>
      </c>
      <c r="C4297">
        <v>107</v>
      </c>
    </row>
    <row r="4298" spans="1:3">
      <c r="A4298" s="2">
        <v>0.419097222222222</v>
      </c>
      <c r="B4298" s="2">
        <v>0.0496990740740741</v>
      </c>
      <c r="C4298">
        <v>108</v>
      </c>
    </row>
    <row r="4299" spans="1:3">
      <c r="A4299" s="2">
        <v>0.419108796296296</v>
      </c>
      <c r="B4299" s="2">
        <v>0.0497106481481481</v>
      </c>
      <c r="C4299">
        <v>109</v>
      </c>
    </row>
    <row r="4300" spans="1:3">
      <c r="A4300" s="2">
        <v>0.41912037037037</v>
      </c>
      <c r="B4300" s="2">
        <v>0.0497222222222222</v>
      </c>
      <c r="C4300">
        <v>109</v>
      </c>
    </row>
    <row r="4301" spans="1:3">
      <c r="A4301" s="2">
        <v>0.419131944444444</v>
      </c>
      <c r="B4301" s="2">
        <v>0.0497337962962963</v>
      </c>
      <c r="C4301">
        <v>109</v>
      </c>
    </row>
    <row r="4302" spans="1:3">
      <c r="A4302" s="2">
        <v>0.419143518518518</v>
      </c>
      <c r="B4302" s="2">
        <v>0.0497453703703704</v>
      </c>
      <c r="C4302">
        <v>109</v>
      </c>
    </row>
    <row r="4303" spans="1:3">
      <c r="A4303" s="2">
        <v>0.419155092592593</v>
      </c>
      <c r="B4303" s="2">
        <v>0.0497569444444444</v>
      </c>
      <c r="C4303">
        <v>109</v>
      </c>
    </row>
    <row r="4304" spans="1:3">
      <c r="A4304" s="2">
        <v>0.419166666666667</v>
      </c>
      <c r="B4304" s="2">
        <v>0.0497685185185185</v>
      </c>
      <c r="C4304">
        <v>109</v>
      </c>
    </row>
    <row r="4305" spans="1:3">
      <c r="A4305" s="2">
        <v>0.419178240740741</v>
      </c>
      <c r="B4305" s="2">
        <v>0.0497800925925926</v>
      </c>
      <c r="C4305">
        <v>109</v>
      </c>
    </row>
    <row r="4306" spans="1:3">
      <c r="A4306" s="2">
        <v>0.419189814814815</v>
      </c>
      <c r="B4306" s="2">
        <v>0.0497916666666667</v>
      </c>
      <c r="C4306">
        <v>109</v>
      </c>
    </row>
    <row r="4307" spans="1:3">
      <c r="A4307" s="2">
        <v>0.419201388888889</v>
      </c>
      <c r="B4307" s="2">
        <v>0.0498032407407407</v>
      </c>
      <c r="C4307">
        <v>109</v>
      </c>
    </row>
    <row r="4308" spans="1:3">
      <c r="A4308" s="2">
        <v>0.419212962962963</v>
      </c>
      <c r="B4308" s="2">
        <v>0.0498148148148148</v>
      </c>
      <c r="C4308">
        <v>108</v>
      </c>
    </row>
    <row r="4309" spans="1:3">
      <c r="A4309" s="2">
        <v>0.419224537037037</v>
      </c>
      <c r="B4309" s="2">
        <v>0.0498263888888889</v>
      </c>
      <c r="C4309">
        <v>107</v>
      </c>
    </row>
    <row r="4310" spans="1:3">
      <c r="A4310" s="2">
        <v>0.419236111111111</v>
      </c>
      <c r="B4310" s="2">
        <v>0.049837962962963</v>
      </c>
      <c r="C4310">
        <v>107</v>
      </c>
    </row>
    <row r="4311" spans="1:3">
      <c r="A4311" s="2">
        <v>0.419247685185185</v>
      </c>
      <c r="B4311" s="2">
        <v>0.049849537037037</v>
      </c>
      <c r="C4311">
        <v>106</v>
      </c>
    </row>
    <row r="4312" spans="1:3">
      <c r="A4312" s="2">
        <v>0.419259259259259</v>
      </c>
      <c r="B4312" s="2">
        <v>0.0498611111111111</v>
      </c>
      <c r="C4312">
        <v>106</v>
      </c>
    </row>
    <row r="4313" spans="1:3">
      <c r="A4313" s="2">
        <v>0.419270833333333</v>
      </c>
      <c r="B4313" s="2">
        <v>0.0498726851851852</v>
      </c>
      <c r="C4313">
        <v>105</v>
      </c>
    </row>
    <row r="4314" spans="1:3">
      <c r="A4314" s="2">
        <v>0.419282407407407</v>
      </c>
      <c r="B4314" s="2">
        <v>0.0498842592592593</v>
      </c>
      <c r="C4314">
        <v>105</v>
      </c>
    </row>
    <row r="4315" spans="1:3">
      <c r="A4315" s="2">
        <v>0.419293981481482</v>
      </c>
      <c r="B4315" s="2">
        <v>0.0498958333333333</v>
      </c>
      <c r="C4315">
        <v>105</v>
      </c>
    </row>
    <row r="4316" spans="1:3">
      <c r="A4316" s="2">
        <v>0.419305555555556</v>
      </c>
      <c r="B4316" s="2">
        <v>0.0499074074074074</v>
      </c>
      <c r="C4316">
        <v>104</v>
      </c>
    </row>
    <row r="4317" spans="1:3">
      <c r="A4317" s="2">
        <v>0.41931712962963</v>
      </c>
      <c r="B4317" s="2">
        <v>0.0499189814814815</v>
      </c>
      <c r="C4317">
        <v>103</v>
      </c>
    </row>
    <row r="4318" spans="1:3">
      <c r="A4318" s="2">
        <v>0.419328703703704</v>
      </c>
      <c r="B4318" s="2">
        <v>0.0499305555555556</v>
      </c>
      <c r="C4318">
        <v>103</v>
      </c>
    </row>
    <row r="4319" spans="1:3">
      <c r="A4319" s="2">
        <v>0.419340277777778</v>
      </c>
      <c r="B4319" s="2">
        <v>0.0499421296296296</v>
      </c>
      <c r="C4319">
        <v>103</v>
      </c>
    </row>
    <row r="4320" spans="1:3">
      <c r="A4320" s="2">
        <v>0.419351851851852</v>
      </c>
      <c r="B4320" s="2">
        <v>0.0499537037037037</v>
      </c>
      <c r="C4320">
        <v>102</v>
      </c>
    </row>
    <row r="4321" spans="1:3">
      <c r="A4321" s="2">
        <v>0.419363425925926</v>
      </c>
      <c r="B4321" s="2">
        <v>0.0499652777777778</v>
      </c>
      <c r="C4321">
        <v>102</v>
      </c>
    </row>
    <row r="4322" spans="1:3">
      <c r="A4322" s="2">
        <v>0.419375</v>
      </c>
      <c r="B4322" s="2">
        <v>0.0499768518518518</v>
      </c>
      <c r="C4322">
        <v>103</v>
      </c>
    </row>
    <row r="4323" spans="1:3">
      <c r="A4323" s="2">
        <v>0.419386574074074</v>
      </c>
      <c r="B4323" s="2">
        <v>0.0499884259259259</v>
      </c>
      <c r="C4323">
        <v>103</v>
      </c>
    </row>
    <row r="4324" spans="1:3">
      <c r="A4324" s="2">
        <v>0.419398148148148</v>
      </c>
      <c r="B4324" s="2">
        <v>0.05</v>
      </c>
      <c r="C4324">
        <v>103</v>
      </c>
    </row>
    <row r="4325" spans="1:3">
      <c r="A4325" s="2">
        <v>0.419409722222222</v>
      </c>
      <c r="B4325" s="2">
        <v>0.0500115740740741</v>
      </c>
      <c r="C4325">
        <v>103</v>
      </c>
    </row>
    <row r="4326" spans="1:3">
      <c r="A4326" s="2">
        <v>0.419421296296296</v>
      </c>
      <c r="B4326" s="2">
        <v>0.0500231481481481</v>
      </c>
      <c r="C4326">
        <v>103</v>
      </c>
    </row>
    <row r="4327" spans="1:3">
      <c r="A4327" s="2">
        <v>0.41943287037037</v>
      </c>
      <c r="B4327" s="2">
        <v>0.0500347222222222</v>
      </c>
      <c r="C4327">
        <v>103</v>
      </c>
    </row>
    <row r="4328" spans="1:3">
      <c r="A4328" s="2">
        <v>0.419444444444444</v>
      </c>
      <c r="B4328" s="2">
        <v>0.0500462962962963</v>
      </c>
      <c r="C4328">
        <v>102</v>
      </c>
    </row>
    <row r="4329" spans="1:3">
      <c r="A4329" s="2">
        <v>0.419456018518519</v>
      </c>
      <c r="B4329" s="2">
        <v>0.0500578703703704</v>
      </c>
      <c r="C4329">
        <v>101</v>
      </c>
    </row>
    <row r="4330" spans="1:3">
      <c r="A4330" s="2">
        <v>0.419467592592593</v>
      </c>
      <c r="B4330" s="2">
        <v>0.0500694444444444</v>
      </c>
      <c r="C4330">
        <v>103</v>
      </c>
    </row>
    <row r="4331" spans="1:3">
      <c r="A4331" s="2">
        <v>0.419479166666667</v>
      </c>
      <c r="B4331" s="2">
        <v>0.0500810185185185</v>
      </c>
      <c r="C4331">
        <v>105</v>
      </c>
    </row>
    <row r="4332" spans="1:3">
      <c r="A4332" s="2">
        <v>0.419490740740741</v>
      </c>
      <c r="B4332" s="2">
        <v>0.0500925925925926</v>
      </c>
      <c r="C4332">
        <v>106</v>
      </c>
    </row>
    <row r="4333" spans="1:3">
      <c r="A4333" s="2">
        <v>0.419502314814815</v>
      </c>
      <c r="B4333" s="2">
        <v>0.0501041666666667</v>
      </c>
      <c r="C4333">
        <v>108</v>
      </c>
    </row>
    <row r="4334" spans="1:3">
      <c r="A4334" s="2">
        <v>0.419513888888889</v>
      </c>
      <c r="B4334" s="2">
        <v>0.0501157407407407</v>
      </c>
      <c r="C4334">
        <v>109</v>
      </c>
    </row>
    <row r="4335" spans="1:3">
      <c r="A4335" s="2">
        <v>0.419525462962963</v>
      </c>
      <c r="B4335" s="2">
        <v>0.0501273148148148</v>
      </c>
      <c r="C4335">
        <v>109</v>
      </c>
    </row>
    <row r="4336" spans="1:3">
      <c r="A4336" s="2">
        <v>0.419537037037037</v>
      </c>
      <c r="B4336" s="2">
        <v>0.0501388888888889</v>
      </c>
      <c r="C4336">
        <v>109</v>
      </c>
    </row>
    <row r="4337" spans="1:3">
      <c r="A4337" s="2">
        <v>0.419548611111111</v>
      </c>
      <c r="B4337" s="2">
        <v>0.050150462962963</v>
      </c>
      <c r="C4337">
        <v>108</v>
      </c>
    </row>
    <row r="4338" spans="1:3">
      <c r="A4338" s="2">
        <v>0.419560185185185</v>
      </c>
      <c r="B4338" s="2">
        <v>0.050162037037037</v>
      </c>
      <c r="C4338">
        <v>108</v>
      </c>
    </row>
    <row r="4339" spans="1:3">
      <c r="A4339" s="2">
        <v>0.419571759259259</v>
      </c>
      <c r="B4339" s="2">
        <v>0.0501736111111111</v>
      </c>
      <c r="C4339">
        <v>109</v>
      </c>
    </row>
    <row r="4340" spans="1:3">
      <c r="A4340" s="2">
        <v>0.419583333333333</v>
      </c>
      <c r="B4340" s="2">
        <v>0.0501851851851852</v>
      </c>
      <c r="C4340">
        <v>109</v>
      </c>
    </row>
    <row r="4341" spans="1:3">
      <c r="A4341" s="2">
        <v>0.419594907407407</v>
      </c>
      <c r="B4341" s="2">
        <v>0.0501967592592593</v>
      </c>
      <c r="C4341">
        <v>109</v>
      </c>
    </row>
    <row r="4342" spans="1:3">
      <c r="A4342" s="2">
        <v>0.419606481481481</v>
      </c>
      <c r="B4342" s="2">
        <v>0.0502083333333333</v>
      </c>
      <c r="C4342">
        <v>109</v>
      </c>
    </row>
    <row r="4343" spans="1:3">
      <c r="A4343" s="2">
        <v>0.419618055555556</v>
      </c>
      <c r="B4343" s="2">
        <v>0.0502199074074074</v>
      </c>
      <c r="C4343">
        <v>109</v>
      </c>
    </row>
    <row r="4344" spans="1:3">
      <c r="A4344" s="2">
        <v>0.41962962962963</v>
      </c>
      <c r="B4344" s="2">
        <v>0.0502314814814815</v>
      </c>
      <c r="C4344">
        <v>109</v>
      </c>
    </row>
    <row r="4345" spans="1:3">
      <c r="A4345" s="2">
        <v>0.419641203703704</v>
      </c>
      <c r="B4345" s="2">
        <v>0.0502430555555556</v>
      </c>
      <c r="C4345">
        <v>109</v>
      </c>
    </row>
    <row r="4346" spans="1:3">
      <c r="A4346" s="2">
        <v>0.419652777777778</v>
      </c>
      <c r="B4346" s="2">
        <v>0.0502546296296296</v>
      </c>
      <c r="C4346">
        <v>109</v>
      </c>
    </row>
    <row r="4347" spans="1:3">
      <c r="A4347" s="2">
        <v>0.419664351851852</v>
      </c>
      <c r="B4347" s="2">
        <v>0.0502662037037037</v>
      </c>
      <c r="C4347">
        <v>108</v>
      </c>
    </row>
    <row r="4348" spans="1:3">
      <c r="A4348" s="2">
        <v>0.419675925925926</v>
      </c>
      <c r="B4348" s="2">
        <v>0.0502777777777778</v>
      </c>
      <c r="C4348">
        <v>107</v>
      </c>
    </row>
    <row r="4349" spans="1:3">
      <c r="A4349" s="2">
        <v>0.4196875</v>
      </c>
      <c r="B4349" s="2">
        <v>0.0502893518518518</v>
      </c>
      <c r="C4349">
        <v>107</v>
      </c>
    </row>
    <row r="4350" spans="1:3">
      <c r="A4350" s="2">
        <v>0.419699074074074</v>
      </c>
      <c r="B4350" s="2">
        <v>0.0503009259259259</v>
      </c>
      <c r="C4350">
        <v>107</v>
      </c>
    </row>
    <row r="4351" spans="1:3">
      <c r="A4351" s="2">
        <v>0.419710648148148</v>
      </c>
      <c r="B4351" s="2">
        <v>0.0503125</v>
      </c>
      <c r="C4351">
        <v>107</v>
      </c>
    </row>
    <row r="4352" spans="1:3">
      <c r="A4352" s="2">
        <v>0.419722222222222</v>
      </c>
      <c r="B4352" s="2">
        <v>0.0503240740740741</v>
      </c>
      <c r="C4352">
        <v>107</v>
      </c>
    </row>
    <row r="4353" spans="1:3">
      <c r="A4353" s="2">
        <v>0.419733796296296</v>
      </c>
      <c r="B4353" s="2">
        <v>0.0503356481481482</v>
      </c>
      <c r="C4353">
        <v>107</v>
      </c>
    </row>
    <row r="4354" spans="1:3">
      <c r="A4354" s="2">
        <v>0.41974537037037</v>
      </c>
      <c r="B4354" s="2">
        <v>0.0503472222222222</v>
      </c>
      <c r="C4354">
        <v>106</v>
      </c>
    </row>
    <row r="4355" spans="1:3">
      <c r="A4355" s="2">
        <v>0.419756944444444</v>
      </c>
      <c r="B4355" s="2">
        <v>0.0503587962962963</v>
      </c>
      <c r="C4355">
        <v>106</v>
      </c>
    </row>
    <row r="4356" spans="1:3">
      <c r="A4356" s="2">
        <v>0.419768518518518</v>
      </c>
      <c r="B4356" s="2">
        <v>0.0503703703703704</v>
      </c>
      <c r="C4356">
        <v>105</v>
      </c>
    </row>
    <row r="4357" spans="1:3">
      <c r="A4357" s="2">
        <v>0.419780092592593</v>
      </c>
      <c r="B4357" s="2">
        <v>0.0503819444444444</v>
      </c>
      <c r="C4357">
        <v>104</v>
      </c>
    </row>
    <row r="4358" spans="1:3">
      <c r="A4358" s="2">
        <v>0.419791666666667</v>
      </c>
      <c r="B4358" s="2">
        <v>0.0503935185185185</v>
      </c>
      <c r="C4358">
        <v>104</v>
      </c>
    </row>
    <row r="4359" spans="1:3">
      <c r="A4359" s="2">
        <v>0.419803240740741</v>
      </c>
      <c r="B4359" s="2">
        <v>0.0504050925925926</v>
      </c>
      <c r="C4359">
        <v>104</v>
      </c>
    </row>
    <row r="4360" spans="1:3">
      <c r="A4360" s="2">
        <v>0.419814814814815</v>
      </c>
      <c r="B4360" s="2">
        <v>0.0504166666666667</v>
      </c>
      <c r="C4360">
        <v>103</v>
      </c>
    </row>
    <row r="4361" spans="1:3">
      <c r="A4361" s="2">
        <v>0.419826388888889</v>
      </c>
      <c r="B4361" s="2">
        <v>0.0504282407407407</v>
      </c>
      <c r="C4361">
        <v>102</v>
      </c>
    </row>
    <row r="4362" spans="1:3">
      <c r="A4362" s="2">
        <v>0.419837962962963</v>
      </c>
      <c r="B4362" s="2">
        <v>0.0504398148148148</v>
      </c>
      <c r="C4362">
        <v>102</v>
      </c>
    </row>
    <row r="4363" spans="1:3">
      <c r="A4363" s="2">
        <v>0.419849537037037</v>
      </c>
      <c r="B4363" s="2">
        <v>0.0504513888888889</v>
      </c>
      <c r="C4363">
        <v>102</v>
      </c>
    </row>
    <row r="4364" spans="1:3">
      <c r="A4364" s="2">
        <v>0.419861111111111</v>
      </c>
      <c r="B4364" s="2">
        <v>0.050462962962963</v>
      </c>
      <c r="C4364">
        <v>103</v>
      </c>
    </row>
    <row r="4365" spans="1:3">
      <c r="A4365" s="2">
        <v>0.419872685185185</v>
      </c>
      <c r="B4365" s="2">
        <v>0.050474537037037</v>
      </c>
      <c r="C4365">
        <v>103</v>
      </c>
    </row>
    <row r="4366" spans="1:3">
      <c r="A4366" s="2">
        <v>0.419884259259259</v>
      </c>
      <c r="B4366" s="2">
        <v>0.0504861111111111</v>
      </c>
      <c r="C4366">
        <v>103</v>
      </c>
    </row>
    <row r="4367" spans="1:3">
      <c r="A4367" s="2">
        <v>0.419895833333333</v>
      </c>
      <c r="B4367" s="2">
        <v>0.0504976851851852</v>
      </c>
      <c r="C4367">
        <v>103</v>
      </c>
    </row>
    <row r="4368" spans="1:3">
      <c r="A4368" s="2">
        <v>0.419907407407407</v>
      </c>
      <c r="B4368" s="2">
        <v>0.0505092592592593</v>
      </c>
      <c r="C4368">
        <v>102</v>
      </c>
    </row>
    <row r="4369" spans="1:3">
      <c r="A4369" s="2">
        <v>0.419918981481481</v>
      </c>
      <c r="B4369" s="2">
        <v>0.0505208333333333</v>
      </c>
      <c r="C4369">
        <v>102</v>
      </c>
    </row>
    <row r="4370" spans="1:3">
      <c r="A4370" s="2">
        <v>0.419930555555556</v>
      </c>
      <c r="B4370" s="2">
        <v>0.0505324074074074</v>
      </c>
      <c r="C4370">
        <v>102</v>
      </c>
    </row>
    <row r="4371" spans="1:3">
      <c r="A4371" s="2">
        <v>0.41994212962963</v>
      </c>
      <c r="B4371" s="2">
        <v>0.0505439814814815</v>
      </c>
      <c r="C4371">
        <v>101</v>
      </c>
    </row>
    <row r="4372" spans="1:3">
      <c r="A4372" s="2">
        <v>0.419953703703704</v>
      </c>
      <c r="B4372" s="2">
        <v>0.0505555555555556</v>
      </c>
      <c r="C4372">
        <v>101</v>
      </c>
    </row>
    <row r="4373" spans="1:3">
      <c r="A4373" s="2">
        <v>0.419965277777778</v>
      </c>
      <c r="B4373" s="2">
        <v>0.0505671296296296</v>
      </c>
      <c r="C4373">
        <v>101</v>
      </c>
    </row>
    <row r="4374" spans="1:3">
      <c r="A4374" s="2">
        <v>0.419976851851852</v>
      </c>
      <c r="B4374" s="2">
        <v>0.0505787037037037</v>
      </c>
      <c r="C4374">
        <v>101</v>
      </c>
    </row>
    <row r="4375" spans="1:3">
      <c r="A4375" s="2">
        <v>0.419988425925926</v>
      </c>
      <c r="B4375" s="2">
        <v>0.0505902777777778</v>
      </c>
      <c r="C4375">
        <v>100</v>
      </c>
    </row>
    <row r="4376" spans="1:3">
      <c r="A4376" s="2">
        <v>0.42</v>
      </c>
      <c r="B4376" s="2">
        <v>0.0506018518518518</v>
      </c>
      <c r="C4376">
        <v>100</v>
      </c>
    </row>
    <row r="4377" spans="1:3">
      <c r="A4377" s="2">
        <v>0.420011574074074</v>
      </c>
      <c r="B4377" s="2">
        <v>0.0506134259259259</v>
      </c>
      <c r="C4377">
        <v>100</v>
      </c>
    </row>
    <row r="4378" spans="1:3">
      <c r="A4378" s="2">
        <v>0.420023148148148</v>
      </c>
      <c r="B4378" s="2">
        <v>0.050625</v>
      </c>
      <c r="C4378">
        <v>101</v>
      </c>
    </row>
    <row r="4379" spans="1:3">
      <c r="A4379" s="2">
        <v>0.420034722222222</v>
      </c>
      <c r="B4379" s="2">
        <v>0.0506365740740741</v>
      </c>
      <c r="C4379">
        <v>102</v>
      </c>
    </row>
    <row r="4380" spans="1:3">
      <c r="A4380" s="2">
        <v>0.420046296296296</v>
      </c>
      <c r="B4380" s="2">
        <v>0.0506481481481482</v>
      </c>
      <c r="C4380">
        <v>103</v>
      </c>
    </row>
    <row r="4381" spans="1:3">
      <c r="A4381" s="2">
        <v>0.42005787037037</v>
      </c>
      <c r="B4381" s="2">
        <v>0.0506597222222222</v>
      </c>
      <c r="C4381">
        <v>103</v>
      </c>
    </row>
    <row r="4382" spans="1:3">
      <c r="A4382" s="2">
        <v>0.420069444444444</v>
      </c>
      <c r="B4382" s="2">
        <v>0.0506712962962963</v>
      </c>
      <c r="C4382">
        <v>102</v>
      </c>
    </row>
    <row r="4383" spans="1:3">
      <c r="A4383" s="2">
        <v>0.420081018518519</v>
      </c>
      <c r="B4383" s="2">
        <v>0.0506828703703704</v>
      </c>
      <c r="C4383">
        <v>101</v>
      </c>
    </row>
    <row r="4384" spans="1:3">
      <c r="A4384" s="2">
        <v>0.420092592592593</v>
      </c>
      <c r="B4384" s="2">
        <v>0.0506944444444444</v>
      </c>
      <c r="C4384">
        <v>101</v>
      </c>
    </row>
    <row r="4385" spans="1:3">
      <c r="A4385" s="2">
        <v>0.420104166666667</v>
      </c>
      <c r="B4385" s="2">
        <v>0.0507060185185185</v>
      </c>
      <c r="C4385">
        <v>101</v>
      </c>
    </row>
    <row r="4386" spans="1:3">
      <c r="A4386" s="2">
        <v>0.420115740740741</v>
      </c>
      <c r="B4386" s="2">
        <v>0.0507175925925926</v>
      </c>
      <c r="C4386">
        <v>100</v>
      </c>
    </row>
    <row r="4387" spans="1:3">
      <c r="A4387" s="2">
        <v>0.420127314814815</v>
      </c>
      <c r="B4387" s="2">
        <v>0.0507291666666667</v>
      </c>
      <c r="C4387">
        <v>99</v>
      </c>
    </row>
    <row r="4388" spans="1:3">
      <c r="A4388" s="2">
        <v>0.420138888888889</v>
      </c>
      <c r="B4388" s="2">
        <v>0.0507407407407407</v>
      </c>
      <c r="C4388">
        <v>98</v>
      </c>
    </row>
    <row r="4389" spans="1:3">
      <c r="A4389" s="2">
        <v>0.420150462962963</v>
      </c>
      <c r="B4389" s="2">
        <v>0.0507523148148148</v>
      </c>
      <c r="C4389">
        <v>98</v>
      </c>
    </row>
    <row r="4390" spans="1:3">
      <c r="A4390" s="2">
        <v>0.420162037037037</v>
      </c>
      <c r="B4390" s="2">
        <v>0.0507638888888889</v>
      </c>
      <c r="C4390">
        <v>97</v>
      </c>
    </row>
    <row r="4391" spans="1:3">
      <c r="A4391" s="2">
        <v>0.420173611111111</v>
      </c>
      <c r="B4391" s="2">
        <v>0.050775462962963</v>
      </c>
      <c r="C4391">
        <v>95</v>
      </c>
    </row>
    <row r="4392" spans="1:3">
      <c r="A4392" s="2">
        <v>0.420185185185185</v>
      </c>
      <c r="B4392" s="2">
        <v>0.050787037037037</v>
      </c>
      <c r="C4392">
        <v>94</v>
      </c>
    </row>
    <row r="4393" spans="1:3">
      <c r="A4393" s="2">
        <v>0.420196759259259</v>
      </c>
      <c r="B4393" s="2">
        <v>0.0507986111111111</v>
      </c>
      <c r="C4393">
        <v>95</v>
      </c>
    </row>
    <row r="4394" spans="1:3">
      <c r="A4394" s="2">
        <v>0.420208333333333</v>
      </c>
      <c r="B4394" s="2">
        <v>0.0508101851851852</v>
      </c>
      <c r="C4394">
        <v>95</v>
      </c>
    </row>
    <row r="4395" spans="1:3">
      <c r="A4395" s="2">
        <v>0.420219907407407</v>
      </c>
      <c r="B4395" s="2">
        <v>0.0508217592592593</v>
      </c>
      <c r="C4395">
        <v>96</v>
      </c>
    </row>
    <row r="4396" spans="1:3">
      <c r="A4396" s="2">
        <v>0.420231481481481</v>
      </c>
      <c r="B4396" s="2">
        <v>0.0508333333333333</v>
      </c>
      <c r="C4396">
        <v>96</v>
      </c>
    </row>
    <row r="4397" spans="1:3">
      <c r="A4397" s="2">
        <v>0.420243055555556</v>
      </c>
      <c r="B4397" s="2">
        <v>0.0508449074074074</v>
      </c>
      <c r="C4397">
        <v>97</v>
      </c>
    </row>
    <row r="4398" spans="1:3">
      <c r="A4398" s="2">
        <v>0.42025462962963</v>
      </c>
      <c r="B4398" s="2">
        <v>0.0508564814814815</v>
      </c>
      <c r="C4398">
        <v>97</v>
      </c>
    </row>
    <row r="4399" spans="1:3">
      <c r="A4399" s="2">
        <v>0.420266203703704</v>
      </c>
      <c r="B4399" s="2">
        <v>0.0508680555555556</v>
      </c>
      <c r="C4399">
        <v>98</v>
      </c>
    </row>
    <row r="4400" spans="1:3">
      <c r="A4400" s="2">
        <v>0.420277777777778</v>
      </c>
      <c r="B4400" s="2">
        <v>0.0508796296296296</v>
      </c>
      <c r="C4400">
        <v>99</v>
      </c>
    </row>
    <row r="4401" spans="1:3">
      <c r="A4401" s="2">
        <v>0.420289351851852</v>
      </c>
      <c r="B4401" s="2">
        <v>0.0508912037037037</v>
      </c>
      <c r="C4401">
        <v>100</v>
      </c>
    </row>
    <row r="4402" spans="1:3">
      <c r="A4402" s="2">
        <v>0.420300925925926</v>
      </c>
      <c r="B4402" s="2">
        <v>0.0509027777777778</v>
      </c>
      <c r="C4402">
        <v>101</v>
      </c>
    </row>
    <row r="4403" spans="1:3">
      <c r="A4403" s="2">
        <v>0.4203125</v>
      </c>
      <c r="B4403" s="2">
        <v>0.0509143518518518</v>
      </c>
      <c r="C4403">
        <v>101</v>
      </c>
    </row>
    <row r="4404" spans="1:3">
      <c r="A4404" s="2">
        <v>0.420324074074074</v>
      </c>
      <c r="B4404" s="2">
        <v>0.0509259259259259</v>
      </c>
      <c r="C4404">
        <v>99</v>
      </c>
    </row>
    <row r="4405" spans="1:3">
      <c r="A4405" s="2">
        <v>0.420335648148148</v>
      </c>
      <c r="B4405" s="2">
        <v>0.0509375</v>
      </c>
      <c r="C4405">
        <v>97</v>
      </c>
    </row>
    <row r="4406" spans="1:3">
      <c r="A4406" s="2">
        <v>0.420347222222222</v>
      </c>
      <c r="B4406" s="2">
        <v>0.0509490740740741</v>
      </c>
      <c r="C4406">
        <v>96</v>
      </c>
    </row>
    <row r="4407" spans="1:3">
      <c r="A4407" s="2">
        <v>0.420358796296296</v>
      </c>
      <c r="B4407" s="2">
        <v>0.0509606481481482</v>
      </c>
      <c r="C4407">
        <v>97</v>
      </c>
    </row>
    <row r="4408" spans="1:3">
      <c r="A4408" s="2">
        <v>0.42037037037037</v>
      </c>
      <c r="B4408" s="2">
        <v>0.0509722222222222</v>
      </c>
      <c r="C4408">
        <v>97</v>
      </c>
    </row>
    <row r="4409" spans="1:3">
      <c r="A4409" s="2">
        <v>0.420381944444444</v>
      </c>
      <c r="B4409" s="2">
        <v>0.0509837962962963</v>
      </c>
      <c r="C4409">
        <v>98</v>
      </c>
    </row>
    <row r="4410" spans="1:3">
      <c r="A4410" s="2">
        <v>0.420393518518519</v>
      </c>
      <c r="B4410" s="2">
        <v>0.0509953703703704</v>
      </c>
      <c r="C4410">
        <v>99</v>
      </c>
    </row>
    <row r="4411" spans="1:3">
      <c r="A4411" s="2">
        <v>0.420405092592593</v>
      </c>
      <c r="B4411" s="2">
        <v>0.0510069444444444</v>
      </c>
      <c r="C4411">
        <v>99</v>
      </c>
    </row>
    <row r="4412" spans="1:3">
      <c r="A4412" s="2">
        <v>0.420416666666667</v>
      </c>
      <c r="B4412" s="2">
        <v>0.0510185185185185</v>
      </c>
      <c r="C4412">
        <v>100</v>
      </c>
    </row>
    <row r="4413" spans="1:3">
      <c r="A4413" s="2">
        <v>0.420428240740741</v>
      </c>
      <c r="B4413" s="2">
        <v>0.0510300925925926</v>
      </c>
      <c r="C4413">
        <v>102</v>
      </c>
    </row>
    <row r="4414" spans="1:3">
      <c r="A4414" s="2">
        <v>0.420439814814815</v>
      </c>
      <c r="B4414" s="2">
        <v>0.0510416666666667</v>
      </c>
      <c r="C4414">
        <v>103</v>
      </c>
    </row>
    <row r="4415" spans="1:3">
      <c r="A4415" s="2">
        <v>0.420451388888889</v>
      </c>
      <c r="B4415" s="2">
        <v>0.0510532407407407</v>
      </c>
      <c r="C4415">
        <v>103</v>
      </c>
    </row>
    <row r="4416" spans="1:3">
      <c r="A4416" s="2">
        <v>0.420462962962963</v>
      </c>
      <c r="B4416" s="2">
        <v>0.0510648148148148</v>
      </c>
      <c r="C4416">
        <v>104</v>
      </c>
    </row>
    <row r="4417" spans="1:3">
      <c r="A4417" s="2">
        <v>0.420474537037037</v>
      </c>
      <c r="B4417" s="2">
        <v>0.0510763888888889</v>
      </c>
      <c r="C4417">
        <v>104</v>
      </c>
    </row>
    <row r="4418" spans="1:3">
      <c r="A4418" s="2">
        <v>0.420486111111111</v>
      </c>
      <c r="B4418" s="2">
        <v>0.051087962962963</v>
      </c>
      <c r="C4418">
        <v>104</v>
      </c>
    </row>
    <row r="4419" spans="1:3">
      <c r="A4419" s="2">
        <v>0.420497685185185</v>
      </c>
      <c r="B4419" s="2">
        <v>0.051099537037037</v>
      </c>
      <c r="C4419">
        <v>104</v>
      </c>
    </row>
    <row r="4420" spans="1:3">
      <c r="A4420" s="2">
        <v>0.420509259259259</v>
      </c>
      <c r="B4420" s="2">
        <v>0.0511111111111111</v>
      </c>
      <c r="C4420">
        <v>103</v>
      </c>
    </row>
    <row r="4421" spans="1:3">
      <c r="A4421" s="2">
        <v>0.420520833333333</v>
      </c>
      <c r="B4421" s="2">
        <v>0.0511226851851852</v>
      </c>
      <c r="C4421">
        <v>103</v>
      </c>
    </row>
    <row r="4422" spans="1:3">
      <c r="A4422" s="2">
        <v>0.420532407407407</v>
      </c>
      <c r="B4422" s="2">
        <v>0.0511342592592593</v>
      </c>
      <c r="C4422">
        <v>103</v>
      </c>
    </row>
    <row r="4423" spans="1:3">
      <c r="A4423" s="2">
        <v>0.420543981481481</v>
      </c>
      <c r="B4423" s="2">
        <v>0.0511458333333333</v>
      </c>
      <c r="C4423">
        <v>102</v>
      </c>
    </row>
    <row r="4424" spans="1:3">
      <c r="A4424" s="2">
        <v>0.420555555555556</v>
      </c>
      <c r="B4424" s="2">
        <v>0.0511574074074074</v>
      </c>
      <c r="C4424">
        <v>102</v>
      </c>
    </row>
    <row r="4425" spans="1:3">
      <c r="A4425" s="2">
        <v>0.42056712962963</v>
      </c>
      <c r="B4425" s="2">
        <v>0.0511689814814815</v>
      </c>
      <c r="C4425">
        <v>102</v>
      </c>
    </row>
    <row r="4426" spans="1:3">
      <c r="A4426" s="2">
        <v>0.420578703703704</v>
      </c>
      <c r="B4426" s="2">
        <v>0.0511805555555556</v>
      </c>
      <c r="C4426">
        <v>101</v>
      </c>
    </row>
    <row r="4427" spans="1:3">
      <c r="A4427" s="2">
        <v>0.420590277777778</v>
      </c>
      <c r="B4427" s="2">
        <v>0.0511921296296296</v>
      </c>
      <c r="C4427">
        <v>100</v>
      </c>
    </row>
    <row r="4428" spans="1:3">
      <c r="A4428" s="2">
        <v>0.420601851851852</v>
      </c>
      <c r="B4428" s="2">
        <v>0.0512037037037037</v>
      </c>
      <c r="C4428">
        <v>99</v>
      </c>
    </row>
    <row r="4429" spans="1:3">
      <c r="A4429" s="2">
        <v>0.420613425925926</v>
      </c>
      <c r="B4429" s="2">
        <v>0.0512152777777778</v>
      </c>
      <c r="C4429">
        <v>98</v>
      </c>
    </row>
    <row r="4430" spans="1:3">
      <c r="A4430" s="2">
        <v>0.420625</v>
      </c>
      <c r="B4430" s="2">
        <v>0.0512268518518518</v>
      </c>
      <c r="C4430">
        <v>97</v>
      </c>
    </row>
    <row r="4431" spans="1:3">
      <c r="A4431" s="2">
        <v>0.420636574074074</v>
      </c>
      <c r="B4431" s="2">
        <v>0.0512384259259259</v>
      </c>
      <c r="C4431">
        <v>97</v>
      </c>
    </row>
    <row r="4432" spans="1:3">
      <c r="A4432" s="2">
        <v>0.420648148148148</v>
      </c>
      <c r="B4432" s="2">
        <v>0.05125</v>
      </c>
      <c r="C4432">
        <v>96</v>
      </c>
    </row>
    <row r="4433" spans="1:3">
      <c r="A4433" s="2">
        <v>0.420659722222222</v>
      </c>
      <c r="B4433" s="2">
        <v>0.0512615740740741</v>
      </c>
      <c r="C4433">
        <v>95</v>
      </c>
    </row>
    <row r="4434" spans="1:3">
      <c r="A4434" s="2">
        <v>0.420671296296296</v>
      </c>
      <c r="B4434" s="2">
        <v>0.0512731481481482</v>
      </c>
      <c r="C4434">
        <v>94</v>
      </c>
    </row>
    <row r="4435" spans="1:3">
      <c r="A4435" s="2">
        <v>0.42068287037037</v>
      </c>
      <c r="B4435" s="2">
        <v>0.0512847222222222</v>
      </c>
      <c r="C4435">
        <v>93</v>
      </c>
    </row>
    <row r="4436" spans="1:3">
      <c r="A4436" s="2">
        <v>0.420694444444444</v>
      </c>
      <c r="B4436" s="2">
        <v>0.0512962962962963</v>
      </c>
      <c r="C4436">
        <v>92</v>
      </c>
    </row>
    <row r="4437" spans="1:3">
      <c r="A4437" s="2">
        <v>0.420706018518519</v>
      </c>
      <c r="B4437" s="2">
        <v>0.0513078703703704</v>
      </c>
      <c r="C4437">
        <v>92</v>
      </c>
    </row>
    <row r="4438" spans="1:3">
      <c r="A4438" s="2">
        <v>0.420717592592593</v>
      </c>
      <c r="B4438" s="2">
        <v>0.0513194444444444</v>
      </c>
      <c r="C4438">
        <v>91</v>
      </c>
    </row>
    <row r="4439" spans="1:3">
      <c r="A4439" s="2">
        <v>0.420729166666667</v>
      </c>
      <c r="B4439" s="2">
        <v>0.0513310185185185</v>
      </c>
      <c r="C4439">
        <v>91</v>
      </c>
    </row>
    <row r="4440" spans="1:3">
      <c r="A4440" s="2">
        <v>0.420740740740741</v>
      </c>
      <c r="B4440" s="2">
        <v>0.0513425925925926</v>
      </c>
      <c r="C4440">
        <v>91</v>
      </c>
    </row>
    <row r="4441" spans="1:3">
      <c r="A4441" s="2">
        <v>0.420752314814815</v>
      </c>
      <c r="B4441" s="2">
        <v>0.0513541666666667</v>
      </c>
      <c r="C4441">
        <v>91</v>
      </c>
    </row>
    <row r="4442" spans="1:3">
      <c r="A4442" s="2">
        <v>0.420763888888889</v>
      </c>
      <c r="B4442" s="2">
        <v>0.0513657407407407</v>
      </c>
      <c r="C4442">
        <v>91</v>
      </c>
    </row>
    <row r="4443" spans="1:3">
      <c r="A4443" s="2">
        <v>0.420775462962963</v>
      </c>
      <c r="B4443" s="2">
        <v>0.0513773148148148</v>
      </c>
      <c r="C4443">
        <v>91</v>
      </c>
    </row>
    <row r="4444" spans="1:3">
      <c r="A4444" s="2">
        <v>0.420787037037037</v>
      </c>
      <c r="B4444" s="2">
        <v>0.0513888888888889</v>
      </c>
      <c r="C4444">
        <v>91</v>
      </c>
    </row>
    <row r="4445" spans="1:3">
      <c r="A4445" s="2">
        <v>0.420798611111111</v>
      </c>
      <c r="B4445" s="2">
        <v>0.051400462962963</v>
      </c>
      <c r="C4445">
        <v>91</v>
      </c>
    </row>
    <row r="4446" spans="1:3">
      <c r="A4446" s="2">
        <v>0.420810185185185</v>
      </c>
      <c r="B4446" s="2">
        <v>0.051412037037037</v>
      </c>
      <c r="C4446">
        <v>92</v>
      </c>
    </row>
    <row r="4447" spans="1:3">
      <c r="A4447" s="2">
        <v>0.420821759259259</v>
      </c>
      <c r="B4447" s="2">
        <v>0.0514236111111111</v>
      </c>
      <c r="C4447">
        <v>92</v>
      </c>
    </row>
    <row r="4448" spans="1:3">
      <c r="A4448" s="2">
        <v>0.420833333333333</v>
      </c>
      <c r="B4448" s="2">
        <v>0.0514351851851852</v>
      </c>
      <c r="C4448">
        <v>91</v>
      </c>
    </row>
    <row r="4449" spans="1:3">
      <c r="A4449" s="2">
        <v>0.420844907407407</v>
      </c>
      <c r="B4449" s="2">
        <v>0.0514467592592593</v>
      </c>
      <c r="C4449">
        <v>91</v>
      </c>
    </row>
    <row r="4450" spans="1:3">
      <c r="A4450" s="2">
        <v>0.420856481481481</v>
      </c>
      <c r="B4450" s="2">
        <v>0.0514583333333333</v>
      </c>
      <c r="C4450">
        <v>91</v>
      </c>
    </row>
    <row r="4451" spans="1:3">
      <c r="A4451" s="2">
        <v>0.420868055555556</v>
      </c>
      <c r="B4451" s="2">
        <v>0.0514699074074074</v>
      </c>
      <c r="C4451">
        <v>90</v>
      </c>
    </row>
    <row r="4452" spans="1:3">
      <c r="A4452" s="2">
        <v>0.42087962962963</v>
      </c>
      <c r="B4452" s="2">
        <v>0.0514814814814815</v>
      </c>
      <c r="C4452">
        <v>90</v>
      </c>
    </row>
    <row r="4453" spans="1:3">
      <c r="A4453" s="2">
        <v>0.420891203703704</v>
      </c>
      <c r="B4453" s="2">
        <v>0.0514930555555556</v>
      </c>
      <c r="C4453">
        <v>90</v>
      </c>
    </row>
    <row r="4454" spans="1:3">
      <c r="A4454" s="2">
        <v>0.420902777777778</v>
      </c>
      <c r="B4454" s="2">
        <v>0.0515046296296296</v>
      </c>
      <c r="C4454">
        <v>89</v>
      </c>
    </row>
    <row r="4455" spans="1:3">
      <c r="A4455" s="2">
        <v>0.420914351851852</v>
      </c>
      <c r="B4455" s="2">
        <v>0.0515162037037037</v>
      </c>
      <c r="C4455">
        <v>89</v>
      </c>
    </row>
    <row r="4456" spans="1:3">
      <c r="A4456" s="2">
        <v>0.420925925925926</v>
      </c>
      <c r="B4456" s="2">
        <v>0.0515277777777778</v>
      </c>
      <c r="C4456">
        <v>89</v>
      </c>
    </row>
    <row r="4457" spans="1:3">
      <c r="A4457" s="2">
        <v>0.4209375</v>
      </c>
      <c r="B4457" s="2">
        <v>0.0515393518518519</v>
      </c>
      <c r="C4457">
        <v>90</v>
      </c>
    </row>
    <row r="4458" spans="1:3">
      <c r="A4458" s="2">
        <v>0.420949074074074</v>
      </c>
      <c r="B4458" s="2">
        <v>0.0515509259259259</v>
      </c>
      <c r="C4458">
        <v>91</v>
      </c>
    </row>
    <row r="4459" spans="1:3">
      <c r="A4459" s="2">
        <v>0.420960648148148</v>
      </c>
      <c r="B4459" s="2">
        <v>0.0515625</v>
      </c>
      <c r="C4459">
        <v>91</v>
      </c>
    </row>
    <row r="4460" spans="1:3">
      <c r="A4460" s="2">
        <v>0.420972222222222</v>
      </c>
      <c r="B4460" s="2">
        <v>0.0515740740740741</v>
      </c>
      <c r="C4460">
        <v>91</v>
      </c>
    </row>
    <row r="4461" spans="1:3">
      <c r="A4461" s="2">
        <v>0.420983796296296</v>
      </c>
      <c r="B4461" s="2">
        <v>0.0515856481481482</v>
      </c>
      <c r="C4461">
        <v>90</v>
      </c>
    </row>
    <row r="4462" spans="1:3">
      <c r="A4462" s="2">
        <v>0.42099537037037</v>
      </c>
      <c r="B4462" s="2">
        <v>0.0515972222222222</v>
      </c>
      <c r="C4462">
        <v>89</v>
      </c>
    </row>
    <row r="4463" spans="1:3">
      <c r="A4463" s="2">
        <v>0.421006944444444</v>
      </c>
      <c r="B4463" s="2">
        <v>0.0516087962962963</v>
      </c>
      <c r="C4463">
        <v>89</v>
      </c>
    </row>
    <row r="4464" spans="1:3">
      <c r="A4464" s="2">
        <v>0.421018518518519</v>
      </c>
      <c r="B4464" s="2">
        <v>0.0516203703703704</v>
      </c>
      <c r="C4464">
        <v>88</v>
      </c>
    </row>
    <row r="4465" spans="1:3">
      <c r="A4465" s="2">
        <v>0.421030092592593</v>
      </c>
      <c r="B4465" s="2">
        <v>0.0516319444444444</v>
      </c>
      <c r="C4465">
        <v>89</v>
      </c>
    </row>
    <row r="4466" spans="1:3">
      <c r="A4466" s="2">
        <v>0.421041666666667</v>
      </c>
      <c r="B4466" s="2">
        <v>0.0516435185185185</v>
      </c>
      <c r="C4466">
        <v>91</v>
      </c>
    </row>
    <row r="4467" spans="1:3">
      <c r="A4467" s="2">
        <v>0.421053240740741</v>
      </c>
      <c r="B4467" s="2">
        <v>0.0516550925925926</v>
      </c>
      <c r="C4467">
        <v>91</v>
      </c>
    </row>
    <row r="4468" spans="1:3">
      <c r="A4468" s="2">
        <v>0.421064814814815</v>
      </c>
      <c r="B4468" s="2">
        <v>0.0516666666666667</v>
      </c>
      <c r="C4468">
        <v>91</v>
      </c>
    </row>
    <row r="4469" spans="1:3">
      <c r="A4469" s="2">
        <v>0.421076388888889</v>
      </c>
      <c r="B4469" s="2">
        <v>0.0516782407407407</v>
      </c>
      <c r="C4469">
        <v>91</v>
      </c>
    </row>
    <row r="4470" spans="1:3">
      <c r="A4470" s="2">
        <v>0.421087962962963</v>
      </c>
      <c r="B4470" s="2">
        <v>0.0516898148148148</v>
      </c>
      <c r="C4470">
        <v>89</v>
      </c>
    </row>
    <row r="4471" spans="1:3">
      <c r="A4471" s="2">
        <v>0.421099537037037</v>
      </c>
      <c r="B4471" s="2">
        <v>0.0517013888888889</v>
      </c>
      <c r="C4471">
        <v>88</v>
      </c>
    </row>
    <row r="4472" spans="1:3">
      <c r="A4472" s="2">
        <v>0.421111111111111</v>
      </c>
      <c r="B4472" s="2">
        <v>0.051712962962963</v>
      </c>
      <c r="C4472">
        <v>87</v>
      </c>
    </row>
    <row r="4473" spans="1:3">
      <c r="A4473" s="2">
        <v>0.421122685185185</v>
      </c>
      <c r="B4473" s="2">
        <v>0.051724537037037</v>
      </c>
      <c r="C4473">
        <v>88</v>
      </c>
    </row>
    <row r="4474" spans="1:3">
      <c r="A4474" s="2">
        <v>0.421134259259259</v>
      </c>
      <c r="B4474" s="2">
        <v>0.0517361111111111</v>
      </c>
      <c r="C4474">
        <v>89</v>
      </c>
    </row>
    <row r="4475" spans="1:3">
      <c r="A4475" s="2">
        <v>0.421145833333333</v>
      </c>
      <c r="B4475" s="2">
        <v>0.0517476851851852</v>
      </c>
      <c r="C4475">
        <v>89</v>
      </c>
    </row>
    <row r="4476" spans="1:3">
      <c r="A4476" s="2">
        <v>0.421157407407407</v>
      </c>
      <c r="B4476" s="2">
        <v>0.0517592592592593</v>
      </c>
      <c r="C4476">
        <v>90</v>
      </c>
    </row>
    <row r="4477" spans="1:3">
      <c r="A4477" s="2">
        <v>0.421168981481482</v>
      </c>
      <c r="B4477" s="2">
        <v>0.0517708333333333</v>
      </c>
      <c r="C4477">
        <v>90</v>
      </c>
    </row>
    <row r="4478" spans="1:3">
      <c r="A4478" s="2">
        <v>0.421180555555556</v>
      </c>
      <c r="B4478" s="2">
        <v>0.0517824074074074</v>
      </c>
      <c r="C4478">
        <v>90</v>
      </c>
    </row>
    <row r="4479" spans="1:3">
      <c r="A4479" s="2">
        <v>0.42119212962963</v>
      </c>
      <c r="B4479" s="2">
        <v>0.0517939814814815</v>
      </c>
      <c r="C4479">
        <v>90</v>
      </c>
    </row>
    <row r="4480" spans="1:3">
      <c r="A4480" s="2">
        <v>0.421203703703704</v>
      </c>
      <c r="B4480" s="2">
        <v>0.0518055555555556</v>
      </c>
      <c r="C4480">
        <v>91</v>
      </c>
    </row>
    <row r="4481" spans="1:3">
      <c r="A4481" s="2">
        <v>0.421215277777778</v>
      </c>
      <c r="B4481" s="2">
        <v>0.0518171296296296</v>
      </c>
      <c r="C4481">
        <v>91</v>
      </c>
    </row>
    <row r="4482" spans="1:3">
      <c r="A4482" s="2">
        <v>0.421226851851852</v>
      </c>
      <c r="B4482" s="2">
        <v>0.0518287037037037</v>
      </c>
      <c r="C4482">
        <v>91</v>
      </c>
    </row>
    <row r="4483" spans="1:3">
      <c r="A4483" s="2">
        <v>0.421238425925926</v>
      </c>
      <c r="B4483" s="2">
        <v>0.0518402777777778</v>
      </c>
      <c r="C4483">
        <v>91</v>
      </c>
    </row>
    <row r="4484" spans="1:3">
      <c r="A4484" s="2">
        <v>0.42125</v>
      </c>
      <c r="B4484" s="2">
        <v>0.0518518518518519</v>
      </c>
      <c r="C4484">
        <v>91</v>
      </c>
    </row>
    <row r="4485" spans="1:3">
      <c r="A4485" s="2">
        <v>0.421261574074074</v>
      </c>
      <c r="B4485" s="2">
        <v>0.0518634259259259</v>
      </c>
      <c r="C4485">
        <v>91</v>
      </c>
    </row>
    <row r="4486" spans="1:3">
      <c r="A4486" s="2">
        <v>0.421273148148148</v>
      </c>
      <c r="B4486" s="2">
        <v>0.051875</v>
      </c>
      <c r="C4486">
        <v>91</v>
      </c>
    </row>
    <row r="4487" spans="1:3">
      <c r="A4487" s="2">
        <v>0.421284722222222</v>
      </c>
      <c r="B4487" s="2">
        <v>0.0518865740740741</v>
      </c>
      <c r="C4487">
        <v>91</v>
      </c>
    </row>
    <row r="4488" spans="1:3">
      <c r="A4488" s="2">
        <v>0.421296296296296</v>
      </c>
      <c r="B4488" s="2">
        <v>0.0518981481481482</v>
      </c>
      <c r="C4488">
        <v>92</v>
      </c>
    </row>
    <row r="4489" spans="1:3">
      <c r="A4489" s="2">
        <v>0.42130787037037</v>
      </c>
      <c r="B4489" s="2">
        <v>0.0519097222222222</v>
      </c>
      <c r="C4489">
        <v>92</v>
      </c>
    </row>
    <row r="4490" spans="1:3">
      <c r="A4490" s="2">
        <v>0.421319444444444</v>
      </c>
      <c r="B4490" s="2">
        <v>0.0519212962962963</v>
      </c>
      <c r="C4490">
        <v>92</v>
      </c>
    </row>
    <row r="4491" spans="1:3">
      <c r="A4491" s="2">
        <v>0.421331018518519</v>
      </c>
      <c r="B4491" s="2">
        <v>0.0519328703703704</v>
      </c>
      <c r="C4491">
        <v>94</v>
      </c>
    </row>
    <row r="4492" spans="1:3">
      <c r="A4492" s="2">
        <v>0.421342592592593</v>
      </c>
      <c r="B4492" s="2">
        <v>0.0519444444444444</v>
      </c>
      <c r="C4492">
        <v>95</v>
      </c>
    </row>
    <row r="4493" spans="1:3">
      <c r="A4493" s="2">
        <v>0.421354166666667</v>
      </c>
      <c r="B4493" s="2">
        <v>0.0519560185185185</v>
      </c>
      <c r="C4493">
        <v>95</v>
      </c>
    </row>
    <row r="4494" spans="1:3">
      <c r="A4494" s="2">
        <v>0.421365740740741</v>
      </c>
      <c r="B4494" s="2">
        <v>0.0519675925925926</v>
      </c>
      <c r="C4494">
        <v>97</v>
      </c>
    </row>
    <row r="4495" spans="1:3">
      <c r="A4495" s="2">
        <v>0.421377314814815</v>
      </c>
      <c r="B4495" s="2">
        <v>0.0519791666666667</v>
      </c>
      <c r="C4495">
        <v>100</v>
      </c>
    </row>
    <row r="4496" spans="1:3">
      <c r="A4496" s="2">
        <v>0.421388888888889</v>
      </c>
      <c r="B4496" s="2">
        <v>0.0519907407407407</v>
      </c>
      <c r="C4496">
        <v>101</v>
      </c>
    </row>
    <row r="4497" spans="1:3">
      <c r="A4497" s="2">
        <v>0.421400462962963</v>
      </c>
      <c r="B4497" s="2">
        <v>0.0520023148148148</v>
      </c>
      <c r="C4497">
        <v>103</v>
      </c>
    </row>
    <row r="4498" spans="1:3">
      <c r="A4498" s="2">
        <v>0.421412037037037</v>
      </c>
      <c r="B4498" s="2">
        <v>0.0520138888888889</v>
      </c>
      <c r="C4498">
        <v>104</v>
      </c>
    </row>
    <row r="4499" spans="1:3">
      <c r="A4499" s="2">
        <v>0.421423611111111</v>
      </c>
      <c r="B4499" s="2">
        <v>0.052025462962963</v>
      </c>
      <c r="C4499">
        <v>104</v>
      </c>
    </row>
    <row r="4500" spans="1:3">
      <c r="A4500" s="2">
        <v>0.421435185185185</v>
      </c>
      <c r="B4500" s="2">
        <v>0.052037037037037</v>
      </c>
      <c r="C4500">
        <v>105</v>
      </c>
    </row>
    <row r="4501" spans="1:3">
      <c r="A4501" s="2">
        <v>0.421446759259259</v>
      </c>
      <c r="B4501" s="2">
        <v>0.0520486111111111</v>
      </c>
      <c r="C4501">
        <v>107</v>
      </c>
    </row>
    <row r="4502" spans="1:3">
      <c r="A4502" s="2">
        <v>0.421458333333333</v>
      </c>
      <c r="B4502" s="2">
        <v>0.0520601851851852</v>
      </c>
      <c r="C4502">
        <v>108</v>
      </c>
    </row>
    <row r="4503" spans="1:3">
      <c r="A4503" s="2">
        <v>0.421469907407407</v>
      </c>
      <c r="B4503" s="2">
        <v>0.0520717592592593</v>
      </c>
      <c r="C4503">
        <v>108</v>
      </c>
    </row>
    <row r="4504" spans="1:3">
      <c r="A4504" s="2">
        <v>0.421481481481481</v>
      </c>
      <c r="B4504" s="2">
        <v>0.0520833333333333</v>
      </c>
      <c r="C4504">
        <v>108</v>
      </c>
    </row>
    <row r="4505" spans="1:3">
      <c r="A4505" s="2">
        <v>0.421493055555556</v>
      </c>
      <c r="B4505" s="2">
        <v>0.0520949074074074</v>
      </c>
      <c r="C4505">
        <v>108</v>
      </c>
    </row>
    <row r="4506" spans="1:3">
      <c r="A4506" s="2">
        <v>0.42150462962963</v>
      </c>
      <c r="B4506" s="2">
        <v>0.0521064814814815</v>
      </c>
      <c r="C4506">
        <v>109</v>
      </c>
    </row>
    <row r="4507" spans="1:3">
      <c r="A4507" s="2">
        <v>0.421516203703704</v>
      </c>
      <c r="B4507" s="2">
        <v>0.0521180555555556</v>
      </c>
      <c r="C4507">
        <v>109</v>
      </c>
    </row>
    <row r="4508" spans="1:3">
      <c r="A4508" s="2">
        <v>0.421527777777778</v>
      </c>
      <c r="B4508" s="2">
        <v>0.0521296296296296</v>
      </c>
      <c r="C4508">
        <v>109</v>
      </c>
    </row>
    <row r="4509" spans="1:3">
      <c r="A4509" s="2">
        <v>0.421539351851852</v>
      </c>
      <c r="B4509" s="2">
        <v>0.0521412037037037</v>
      </c>
      <c r="C4509">
        <v>109</v>
      </c>
    </row>
    <row r="4510" spans="1:3">
      <c r="A4510" s="2">
        <v>0.421550925925926</v>
      </c>
      <c r="B4510" s="2">
        <v>0.0521527777777778</v>
      </c>
      <c r="C4510">
        <v>109</v>
      </c>
    </row>
    <row r="4511" spans="1:3">
      <c r="A4511" s="2">
        <v>0.4215625</v>
      </c>
      <c r="B4511" s="2">
        <v>0.0521643518518519</v>
      </c>
      <c r="C4511">
        <v>109</v>
      </c>
    </row>
    <row r="4512" spans="1:3">
      <c r="A4512" s="2">
        <v>0.421574074074074</v>
      </c>
      <c r="B4512" s="2">
        <v>0.0521759259259259</v>
      </c>
      <c r="C4512">
        <v>109</v>
      </c>
    </row>
    <row r="4513" spans="1:3">
      <c r="A4513" s="2">
        <v>0.421585648148148</v>
      </c>
      <c r="B4513" s="2">
        <v>0.0521875</v>
      </c>
      <c r="C4513">
        <v>108</v>
      </c>
    </row>
    <row r="4514" spans="1:3">
      <c r="A4514" s="2">
        <v>0.421597222222222</v>
      </c>
      <c r="B4514" s="2">
        <v>0.0521990740740741</v>
      </c>
      <c r="C4514">
        <v>108</v>
      </c>
    </row>
    <row r="4515" spans="1:3">
      <c r="A4515" s="2">
        <v>0.421608796296296</v>
      </c>
      <c r="B4515" s="2">
        <v>0.0522106481481481</v>
      </c>
      <c r="C4515">
        <v>107</v>
      </c>
    </row>
    <row r="4516" spans="1:3">
      <c r="A4516" s="2">
        <v>0.42162037037037</v>
      </c>
      <c r="B4516" s="2">
        <v>0.0522222222222222</v>
      </c>
      <c r="C4516">
        <v>107</v>
      </c>
    </row>
    <row r="4517" spans="1:3">
      <c r="A4517" s="2">
        <v>0.421631944444444</v>
      </c>
      <c r="B4517" s="2">
        <v>0.0522337962962963</v>
      </c>
      <c r="C4517">
        <v>107</v>
      </c>
    </row>
    <row r="4518" spans="1:3">
      <c r="A4518" s="2">
        <v>0.421643518518519</v>
      </c>
      <c r="B4518" s="2">
        <v>0.0522453703703704</v>
      </c>
      <c r="C4518">
        <v>107</v>
      </c>
    </row>
    <row r="4519" spans="1:3">
      <c r="A4519" s="2">
        <v>0.421655092592593</v>
      </c>
      <c r="B4519" s="2">
        <v>0.0522569444444444</v>
      </c>
      <c r="C4519">
        <v>107</v>
      </c>
    </row>
    <row r="4520" spans="1:3">
      <c r="A4520" s="2">
        <v>0.421666666666667</v>
      </c>
      <c r="B4520" s="2">
        <v>0.0522685185185185</v>
      </c>
      <c r="C4520">
        <v>107</v>
      </c>
    </row>
    <row r="4521" spans="1:3">
      <c r="A4521" s="2">
        <v>0.421678240740741</v>
      </c>
      <c r="B4521" s="2">
        <v>0.0522800925925926</v>
      </c>
      <c r="C4521">
        <v>107</v>
      </c>
    </row>
    <row r="4522" spans="1:3">
      <c r="A4522" s="2">
        <v>0.421689814814815</v>
      </c>
      <c r="B4522" s="2">
        <v>0.0522916666666667</v>
      </c>
      <c r="C4522">
        <v>108</v>
      </c>
    </row>
    <row r="4523" spans="1:3">
      <c r="A4523" s="2">
        <v>0.421701388888889</v>
      </c>
      <c r="B4523" s="2">
        <v>0.0523032407407407</v>
      </c>
      <c r="C4523">
        <v>108</v>
      </c>
    </row>
    <row r="4524" spans="1:3">
      <c r="A4524" s="2">
        <v>0.421712962962963</v>
      </c>
      <c r="B4524" s="2">
        <v>0.0523148148148148</v>
      </c>
      <c r="C4524">
        <v>107</v>
      </c>
    </row>
    <row r="4525" spans="1:3">
      <c r="A4525" s="2">
        <v>0.421724537037037</v>
      </c>
      <c r="B4525" s="2">
        <v>0.0523263888888889</v>
      </c>
      <c r="C4525">
        <v>107</v>
      </c>
    </row>
    <row r="4526" spans="1:3">
      <c r="A4526" s="2">
        <v>0.421736111111111</v>
      </c>
      <c r="B4526" s="2">
        <v>0.052337962962963</v>
      </c>
      <c r="C4526">
        <v>107</v>
      </c>
    </row>
    <row r="4527" spans="1:3">
      <c r="A4527" s="2">
        <v>0.421747685185185</v>
      </c>
      <c r="B4527" s="2">
        <v>0.052349537037037</v>
      </c>
      <c r="C4527">
        <v>106</v>
      </c>
    </row>
    <row r="4528" spans="1:3">
      <c r="A4528" s="2">
        <v>0.421759259259259</v>
      </c>
      <c r="B4528" s="2">
        <v>0.0523611111111111</v>
      </c>
      <c r="C4528">
        <v>105</v>
      </c>
    </row>
    <row r="4529" spans="1:3">
      <c r="A4529" s="2">
        <v>0.421770833333333</v>
      </c>
      <c r="B4529" s="2">
        <v>0.0523726851851852</v>
      </c>
      <c r="C4529">
        <v>105</v>
      </c>
    </row>
    <row r="4530" spans="1:3">
      <c r="A4530" s="2">
        <v>0.421782407407407</v>
      </c>
      <c r="B4530" s="2">
        <v>0.0523842592592593</v>
      </c>
      <c r="C4530">
        <v>106</v>
      </c>
    </row>
    <row r="4531" spans="1:3">
      <c r="A4531" s="2">
        <v>0.421793981481482</v>
      </c>
      <c r="B4531" s="2">
        <v>0.0523958333333333</v>
      </c>
      <c r="C4531">
        <v>107</v>
      </c>
    </row>
    <row r="4532" spans="1:3">
      <c r="A4532" s="2">
        <v>0.421805555555556</v>
      </c>
      <c r="B4532" s="2">
        <v>0.0524074074074074</v>
      </c>
      <c r="C4532">
        <v>107</v>
      </c>
    </row>
    <row r="4533" spans="1:3">
      <c r="A4533" s="2">
        <v>0.42181712962963</v>
      </c>
      <c r="B4533" s="2">
        <v>0.0524189814814815</v>
      </c>
      <c r="C4533">
        <v>107</v>
      </c>
    </row>
    <row r="4534" spans="1:3">
      <c r="A4534" s="2">
        <v>0.421828703703704</v>
      </c>
      <c r="B4534" s="2">
        <v>0.0524305555555556</v>
      </c>
      <c r="C4534">
        <v>107</v>
      </c>
    </row>
    <row r="4535" spans="1:3">
      <c r="A4535" s="2">
        <v>0.421840277777778</v>
      </c>
      <c r="B4535" s="2">
        <v>0.0524421296296296</v>
      </c>
      <c r="C4535">
        <v>107</v>
      </c>
    </row>
    <row r="4536" spans="1:3">
      <c r="A4536" s="2">
        <v>0.421851851851852</v>
      </c>
      <c r="B4536" s="2">
        <v>0.0524537037037037</v>
      </c>
      <c r="C4536">
        <v>107</v>
      </c>
    </row>
    <row r="4537" spans="1:3">
      <c r="A4537" s="2">
        <v>0.421863425925926</v>
      </c>
      <c r="B4537" s="2">
        <v>0.0524652777777778</v>
      </c>
      <c r="C4537">
        <v>108</v>
      </c>
    </row>
    <row r="4538" spans="1:3">
      <c r="A4538" s="2">
        <v>0.421875</v>
      </c>
      <c r="B4538" s="2">
        <v>0.0524768518518519</v>
      </c>
      <c r="C4538">
        <v>108</v>
      </c>
    </row>
    <row r="4539" spans="1:3">
      <c r="A4539" s="2">
        <v>0.421886574074074</v>
      </c>
      <c r="B4539" s="2">
        <v>0.0524884259259259</v>
      </c>
      <c r="C4539">
        <v>108</v>
      </c>
    </row>
    <row r="4540" spans="1:3">
      <c r="A4540" s="2">
        <v>0.421898148148148</v>
      </c>
      <c r="B4540" s="2">
        <v>0.0525</v>
      </c>
      <c r="C4540">
        <v>108</v>
      </c>
    </row>
    <row r="4541" spans="1:3">
      <c r="A4541" s="2">
        <v>0.421909722222222</v>
      </c>
      <c r="B4541" s="2">
        <v>0.0525115740740741</v>
      </c>
      <c r="C4541">
        <v>108</v>
      </c>
    </row>
    <row r="4542" spans="1:3">
      <c r="A4542" s="2">
        <v>0.421921296296296</v>
      </c>
      <c r="B4542" s="2">
        <v>0.0525231481481481</v>
      </c>
      <c r="C4542">
        <v>107</v>
      </c>
    </row>
    <row r="4543" spans="1:3">
      <c r="A4543" s="2">
        <v>0.42193287037037</v>
      </c>
      <c r="B4543" s="2">
        <v>0.0525347222222222</v>
      </c>
      <c r="C4543">
        <v>107</v>
      </c>
    </row>
    <row r="4544" spans="1:3">
      <c r="A4544" s="2">
        <v>0.421944444444444</v>
      </c>
      <c r="B4544" s="2">
        <v>0.0525462962962963</v>
      </c>
      <c r="C4544">
        <v>106</v>
      </c>
    </row>
    <row r="4545" spans="1:3">
      <c r="A4545" s="2">
        <v>0.421956018518519</v>
      </c>
      <c r="B4545" s="2">
        <v>0.0525578703703704</v>
      </c>
      <c r="C4545">
        <v>104</v>
      </c>
    </row>
    <row r="4546" spans="1:3">
      <c r="A4546" s="2">
        <v>0.421967592592593</v>
      </c>
      <c r="B4546" s="2">
        <v>0.0525694444444444</v>
      </c>
      <c r="C4546">
        <v>102</v>
      </c>
    </row>
    <row r="4547" spans="1:3">
      <c r="A4547" s="2">
        <v>0.421979166666667</v>
      </c>
      <c r="B4547" s="2">
        <v>0.0525810185185185</v>
      </c>
      <c r="C4547">
        <v>102</v>
      </c>
    </row>
    <row r="4548" spans="1:3">
      <c r="A4548" s="2">
        <v>0.421990740740741</v>
      </c>
      <c r="B4548" s="2">
        <v>0.0525925925925926</v>
      </c>
      <c r="C4548">
        <v>102</v>
      </c>
    </row>
    <row r="4549" spans="1:3">
      <c r="A4549" s="2">
        <v>0.422002314814815</v>
      </c>
      <c r="B4549" s="2">
        <v>0.0526041666666667</v>
      </c>
      <c r="C4549">
        <v>100</v>
      </c>
    </row>
    <row r="4550" spans="1:3">
      <c r="A4550" s="2">
        <v>0.422013888888889</v>
      </c>
      <c r="B4550" s="2">
        <v>0.0526157407407407</v>
      </c>
      <c r="C4550">
        <v>99</v>
      </c>
    </row>
    <row r="4551" spans="1:3">
      <c r="A4551" s="2">
        <v>0.422025462962963</v>
      </c>
      <c r="B4551" s="2">
        <v>0.0526273148148148</v>
      </c>
      <c r="C4551">
        <v>99</v>
      </c>
    </row>
    <row r="4552" spans="1:3">
      <c r="A4552" s="2">
        <v>0.422037037037037</v>
      </c>
      <c r="B4552" s="2">
        <v>0.0526388888888889</v>
      </c>
      <c r="C4552">
        <v>98</v>
      </c>
    </row>
    <row r="4553" spans="1:3">
      <c r="A4553" s="2">
        <v>0.422048611111111</v>
      </c>
      <c r="B4553" s="2">
        <v>0.052650462962963</v>
      </c>
      <c r="C4553">
        <v>97</v>
      </c>
    </row>
    <row r="4554" spans="1:3">
      <c r="A4554" s="2">
        <v>0.422060185185185</v>
      </c>
      <c r="B4554" s="2">
        <v>0.052662037037037</v>
      </c>
      <c r="C4554">
        <v>97</v>
      </c>
    </row>
    <row r="4555" spans="1:3">
      <c r="A4555" s="2">
        <v>0.422071759259259</v>
      </c>
      <c r="B4555" s="2">
        <v>0.0526736111111111</v>
      </c>
      <c r="C4555">
        <v>96</v>
      </c>
    </row>
    <row r="4556" spans="1:3">
      <c r="A4556" s="2">
        <v>0.422083333333333</v>
      </c>
      <c r="B4556" s="2">
        <v>0.0526851851851852</v>
      </c>
      <c r="C4556">
        <v>96</v>
      </c>
    </row>
    <row r="4557" spans="1:3">
      <c r="A4557" s="2">
        <v>0.422094907407407</v>
      </c>
      <c r="B4557" s="2">
        <v>0.0526967592592593</v>
      </c>
      <c r="C4557">
        <v>96</v>
      </c>
    </row>
    <row r="4558" spans="1:3">
      <c r="A4558" s="2">
        <v>0.422106481481481</v>
      </c>
      <c r="B4558" s="2">
        <v>0.0527083333333333</v>
      </c>
      <c r="C4558">
        <v>96</v>
      </c>
    </row>
    <row r="4559" spans="1:3">
      <c r="A4559" s="2">
        <v>0.422118055555556</v>
      </c>
      <c r="B4559" s="2">
        <v>0.0527199074074074</v>
      </c>
      <c r="C4559">
        <v>96</v>
      </c>
    </row>
    <row r="4560" spans="1:3">
      <c r="A4560" s="2">
        <v>0.42212962962963</v>
      </c>
      <c r="B4560" s="2">
        <v>0.0527314814814815</v>
      </c>
      <c r="C4560">
        <v>95</v>
      </c>
    </row>
    <row r="4561" spans="1:3">
      <c r="A4561" s="2">
        <v>0.422141203703704</v>
      </c>
      <c r="B4561" s="2">
        <v>0.0527430555555556</v>
      </c>
      <c r="C4561">
        <v>94</v>
      </c>
    </row>
    <row r="4562" spans="1:3">
      <c r="A4562" s="2">
        <v>0.422152777777778</v>
      </c>
      <c r="B4562" s="2">
        <v>0.0527546296296296</v>
      </c>
      <c r="C4562">
        <v>93</v>
      </c>
    </row>
    <row r="4563" spans="1:3">
      <c r="A4563" s="2">
        <v>0.422164351851852</v>
      </c>
      <c r="B4563" s="2">
        <v>0.0527662037037037</v>
      </c>
      <c r="C4563">
        <v>91</v>
      </c>
    </row>
    <row r="4564" spans="1:3">
      <c r="A4564" s="2">
        <v>0.422175925925926</v>
      </c>
      <c r="B4564" s="2">
        <v>0.0527777777777778</v>
      </c>
      <c r="C4564">
        <v>90</v>
      </c>
    </row>
    <row r="4565" spans="1:3">
      <c r="A4565" s="2">
        <v>0.4221875</v>
      </c>
      <c r="B4565" s="2">
        <v>0.0527893518518519</v>
      </c>
      <c r="C4565">
        <v>89</v>
      </c>
    </row>
    <row r="4566" spans="1:3">
      <c r="A4566" s="2">
        <v>0.422199074074074</v>
      </c>
      <c r="B4566" s="2">
        <v>0.0528009259259259</v>
      </c>
      <c r="C4566">
        <v>88</v>
      </c>
    </row>
    <row r="4567" spans="1:3">
      <c r="A4567" s="2">
        <v>0.422210648148148</v>
      </c>
      <c r="B4567" s="2">
        <v>0.0528125</v>
      </c>
      <c r="C4567">
        <v>88</v>
      </c>
    </row>
    <row r="4568" spans="1:3">
      <c r="A4568" s="2">
        <v>0.422222222222222</v>
      </c>
      <c r="B4568" s="2">
        <v>0.0528240740740741</v>
      </c>
      <c r="C4568">
        <v>87</v>
      </c>
    </row>
    <row r="4569" spans="1:3">
      <c r="A4569" s="2">
        <v>0.422233796296296</v>
      </c>
      <c r="B4569" s="2">
        <v>0.0528356481481481</v>
      </c>
      <c r="C4569">
        <v>86</v>
      </c>
    </row>
    <row r="4570" spans="1:3">
      <c r="A4570" s="2">
        <v>0.42224537037037</v>
      </c>
      <c r="B4570" s="2">
        <v>0.0528472222222222</v>
      </c>
      <c r="C4570">
        <v>86</v>
      </c>
    </row>
    <row r="4571" spans="1:3">
      <c r="A4571" s="2">
        <v>0.422256944444444</v>
      </c>
      <c r="B4571" s="2">
        <v>0.0528587962962963</v>
      </c>
      <c r="C4571">
        <v>86</v>
      </c>
    </row>
    <row r="4572" spans="1:3">
      <c r="A4572" s="2">
        <v>0.422268518518519</v>
      </c>
      <c r="B4572" s="2">
        <v>0.0528703703703704</v>
      </c>
      <c r="C4572">
        <v>86</v>
      </c>
    </row>
    <row r="4573" spans="1:3">
      <c r="A4573" s="2">
        <v>0.422280092592593</v>
      </c>
      <c r="B4573" s="2">
        <v>0.0528819444444444</v>
      </c>
      <c r="C4573">
        <v>86</v>
      </c>
    </row>
    <row r="4574" spans="1:3">
      <c r="A4574" s="2">
        <v>0.422291666666667</v>
      </c>
      <c r="B4574" s="2">
        <v>0.0528935185185185</v>
      </c>
      <c r="C4574">
        <v>86</v>
      </c>
    </row>
    <row r="4575" spans="1:3">
      <c r="A4575" s="2">
        <v>0.422303240740741</v>
      </c>
      <c r="B4575" s="2">
        <v>0.0529050925925926</v>
      </c>
      <c r="C4575">
        <v>86</v>
      </c>
    </row>
    <row r="4576" spans="1:3">
      <c r="A4576" s="2">
        <v>0.422314814814815</v>
      </c>
      <c r="B4576" s="2">
        <v>0.0529166666666667</v>
      </c>
      <c r="C4576">
        <v>86</v>
      </c>
    </row>
    <row r="4577" spans="1:3">
      <c r="A4577" s="2">
        <v>0.422326388888889</v>
      </c>
      <c r="B4577" s="2">
        <v>0.0529282407407407</v>
      </c>
      <c r="C4577">
        <v>86</v>
      </c>
    </row>
    <row r="4578" spans="1:3">
      <c r="A4578" s="2">
        <v>0.422337962962963</v>
      </c>
      <c r="B4578" s="2">
        <v>0.0529398148148148</v>
      </c>
      <c r="C4578">
        <v>85</v>
      </c>
    </row>
    <row r="4579" spans="1:3">
      <c r="A4579" s="2">
        <v>0.422349537037037</v>
      </c>
      <c r="B4579" s="2">
        <v>0.0529513888888889</v>
      </c>
      <c r="C4579">
        <v>85</v>
      </c>
    </row>
    <row r="4580" spans="1:3">
      <c r="A4580" s="2">
        <v>0.422361111111111</v>
      </c>
      <c r="B4580" s="2">
        <v>0.052962962962963</v>
      </c>
      <c r="C4580">
        <v>85</v>
      </c>
    </row>
    <row r="4581" spans="1:3">
      <c r="A4581" s="2">
        <v>0.422372685185185</v>
      </c>
      <c r="B4581" s="2">
        <v>0.052974537037037</v>
      </c>
      <c r="C4581">
        <v>85</v>
      </c>
    </row>
    <row r="4582" spans="1:3">
      <c r="A4582" s="2">
        <v>0.422384259259259</v>
      </c>
      <c r="B4582" s="2">
        <v>0.0529861111111111</v>
      </c>
      <c r="C4582">
        <v>86</v>
      </c>
    </row>
    <row r="4583" spans="1:3">
      <c r="A4583" s="2">
        <v>0.422395833333333</v>
      </c>
      <c r="B4583" s="2">
        <v>0.0529976851851852</v>
      </c>
      <c r="C4583">
        <v>88</v>
      </c>
    </row>
    <row r="4584" spans="1:3">
      <c r="A4584" s="2">
        <v>0.422407407407407</v>
      </c>
      <c r="B4584" s="2">
        <v>0.0530092592592593</v>
      </c>
      <c r="C4584">
        <v>89</v>
      </c>
    </row>
    <row r="4585" spans="1:3">
      <c r="A4585" s="2">
        <v>0.422418981481481</v>
      </c>
      <c r="B4585" s="2">
        <v>0.0530208333333333</v>
      </c>
      <c r="C4585">
        <v>90</v>
      </c>
    </row>
    <row r="4586" spans="1:3">
      <c r="A4586" s="2">
        <v>0.422430555555556</v>
      </c>
      <c r="B4586" s="2">
        <v>0.0530324074074074</v>
      </c>
      <c r="C4586">
        <v>90</v>
      </c>
    </row>
    <row r="4587" spans="1:3">
      <c r="A4587" s="2">
        <v>0.42244212962963</v>
      </c>
      <c r="B4587" s="2">
        <v>0.0530439814814815</v>
      </c>
      <c r="C4587">
        <v>90</v>
      </c>
    </row>
    <row r="4588" spans="1:3">
      <c r="A4588" s="2">
        <v>0.422453703703704</v>
      </c>
      <c r="B4588" s="2">
        <v>0.0530555555555556</v>
      </c>
      <c r="C4588">
        <v>91</v>
      </c>
    </row>
    <row r="4589" spans="1:3">
      <c r="A4589" s="2">
        <v>0.422465277777778</v>
      </c>
      <c r="B4589" s="2">
        <v>0.0530671296296296</v>
      </c>
      <c r="C4589">
        <v>91</v>
      </c>
    </row>
    <row r="4590" spans="1:3">
      <c r="A4590" s="2">
        <v>0.422476851851852</v>
      </c>
      <c r="B4590" s="2">
        <v>0.0530787037037037</v>
      </c>
      <c r="C4590">
        <v>92</v>
      </c>
    </row>
    <row r="4591" spans="1:3">
      <c r="A4591" s="2">
        <v>0.422488425925926</v>
      </c>
      <c r="B4591" s="2">
        <v>0.0530902777777778</v>
      </c>
      <c r="C4591">
        <v>96</v>
      </c>
    </row>
    <row r="4592" spans="1:3">
      <c r="A4592" s="2">
        <v>0.4225</v>
      </c>
      <c r="B4592" s="2">
        <v>0.0531018518518519</v>
      </c>
      <c r="C4592">
        <v>98</v>
      </c>
    </row>
    <row r="4593" spans="1:3">
      <c r="A4593" s="2">
        <v>0.422511574074074</v>
      </c>
      <c r="B4593" s="2">
        <v>0.0531134259259259</v>
      </c>
      <c r="C4593">
        <v>98</v>
      </c>
    </row>
    <row r="4594" spans="1:3">
      <c r="A4594" s="2">
        <v>0.422523148148148</v>
      </c>
      <c r="B4594" s="2">
        <v>0.053125</v>
      </c>
      <c r="C4594">
        <v>100</v>
      </c>
    </row>
    <row r="4595" spans="1:3">
      <c r="A4595" s="2">
        <v>0.422534722222222</v>
      </c>
      <c r="B4595" s="2">
        <v>0.0531365740740741</v>
      </c>
      <c r="C4595">
        <v>101</v>
      </c>
    </row>
    <row r="4596" spans="1:3">
      <c r="A4596" s="2">
        <v>0.422546296296296</v>
      </c>
      <c r="B4596" s="2">
        <v>0.0531481481481481</v>
      </c>
      <c r="C4596">
        <v>103</v>
      </c>
    </row>
    <row r="4597" spans="1:3">
      <c r="A4597" s="2">
        <v>0.42255787037037</v>
      </c>
      <c r="B4597" s="2">
        <v>0.0531597222222222</v>
      </c>
      <c r="C4597">
        <v>104</v>
      </c>
    </row>
    <row r="4598" spans="1:3">
      <c r="A4598" s="2">
        <v>0.422569444444444</v>
      </c>
      <c r="B4598" s="2">
        <v>0.0531712962962963</v>
      </c>
      <c r="C4598">
        <v>105</v>
      </c>
    </row>
    <row r="4599" spans="1:3">
      <c r="A4599" s="2">
        <v>0.422581018518519</v>
      </c>
      <c r="B4599" s="2">
        <v>0.0531828703703704</v>
      </c>
      <c r="C4599">
        <v>107</v>
      </c>
    </row>
    <row r="4600" spans="1:3">
      <c r="A4600" s="2">
        <v>0.422592592592593</v>
      </c>
      <c r="B4600" s="2">
        <v>0.0531944444444444</v>
      </c>
      <c r="C4600">
        <v>108</v>
      </c>
    </row>
    <row r="4601" spans="1:3">
      <c r="A4601" s="2">
        <v>0.422604166666667</v>
      </c>
      <c r="B4601" s="2">
        <v>0.0532060185185185</v>
      </c>
      <c r="C4601">
        <v>108</v>
      </c>
    </row>
    <row r="4602" spans="1:3">
      <c r="A4602" s="2">
        <v>0.422615740740741</v>
      </c>
      <c r="B4602" s="2">
        <v>0.0532175925925926</v>
      </c>
      <c r="C4602">
        <v>107</v>
      </c>
    </row>
    <row r="4603" spans="1:3">
      <c r="A4603" s="2">
        <v>0.422627314814815</v>
      </c>
      <c r="B4603" s="2">
        <v>0.0532291666666667</v>
      </c>
      <c r="C4603">
        <v>107</v>
      </c>
    </row>
    <row r="4604" spans="1:3">
      <c r="A4604" s="2">
        <v>0.422638888888889</v>
      </c>
      <c r="B4604" s="2">
        <v>0.0532407407407407</v>
      </c>
      <c r="C4604">
        <v>106</v>
      </c>
    </row>
    <row r="4605" spans="1:3">
      <c r="A4605" s="2">
        <v>0.422650462962963</v>
      </c>
      <c r="B4605" s="2">
        <v>0.0532523148148148</v>
      </c>
      <c r="C4605">
        <v>105</v>
      </c>
    </row>
    <row r="4606" spans="1:3">
      <c r="A4606" s="2">
        <v>0.422662037037037</v>
      </c>
      <c r="B4606" s="2">
        <v>0.0532638888888889</v>
      </c>
      <c r="C4606">
        <v>105</v>
      </c>
    </row>
    <row r="4607" spans="1:3">
      <c r="A4607" s="2">
        <v>0.422673611111111</v>
      </c>
      <c r="B4607" s="2">
        <v>0.053275462962963</v>
      </c>
      <c r="C4607">
        <v>104</v>
      </c>
    </row>
    <row r="4608" spans="1:3">
      <c r="A4608" s="2">
        <v>0.422685185185185</v>
      </c>
      <c r="B4608" s="2">
        <v>0.053287037037037</v>
      </c>
      <c r="C4608">
        <v>104</v>
      </c>
    </row>
    <row r="4609" spans="1:3">
      <c r="A4609" s="2">
        <v>0.422696759259259</v>
      </c>
      <c r="B4609" s="2">
        <v>0.0532986111111111</v>
      </c>
      <c r="C4609">
        <v>102</v>
      </c>
    </row>
    <row r="4610" spans="1:3">
      <c r="A4610" s="2">
        <v>0.422708333333333</v>
      </c>
      <c r="B4610" s="2">
        <v>0.0533101851851852</v>
      </c>
      <c r="C4610">
        <v>101</v>
      </c>
    </row>
    <row r="4611" spans="1:3">
      <c r="A4611" s="2">
        <v>0.422719907407407</v>
      </c>
      <c r="B4611" s="2">
        <v>0.0533217592592593</v>
      </c>
      <c r="C4611">
        <v>101</v>
      </c>
    </row>
    <row r="4612" spans="1:3">
      <c r="A4612" s="2">
        <v>0.422731481481481</v>
      </c>
      <c r="B4612" s="2">
        <v>0.0533333333333333</v>
      </c>
      <c r="C4612">
        <v>101</v>
      </c>
    </row>
    <row r="4613" spans="1:3">
      <c r="A4613" s="2">
        <v>0.422743055555556</v>
      </c>
      <c r="B4613" s="2">
        <v>0.0533449074074074</v>
      </c>
      <c r="C4613">
        <v>101</v>
      </c>
    </row>
    <row r="4614" spans="1:3">
      <c r="A4614" s="2">
        <v>0.42275462962963</v>
      </c>
      <c r="B4614" s="2">
        <v>0.0533564814814815</v>
      </c>
      <c r="C4614">
        <v>100</v>
      </c>
    </row>
    <row r="4615" spans="1:3">
      <c r="A4615" s="2">
        <v>0.422766203703704</v>
      </c>
      <c r="B4615" s="2">
        <v>0.0533680555555556</v>
      </c>
      <c r="C4615">
        <v>100</v>
      </c>
    </row>
    <row r="4616" spans="1:3">
      <c r="A4616" s="2">
        <v>0.422777777777778</v>
      </c>
      <c r="B4616" s="2">
        <v>0.0533796296296296</v>
      </c>
      <c r="C4616">
        <v>100</v>
      </c>
    </row>
    <row r="4617" spans="1:3">
      <c r="A4617" s="2">
        <v>0.422789351851852</v>
      </c>
      <c r="B4617" s="2">
        <v>0.0533912037037037</v>
      </c>
      <c r="C4617">
        <v>100</v>
      </c>
    </row>
    <row r="4618" spans="1:3">
      <c r="A4618" s="2">
        <v>0.422800925925926</v>
      </c>
      <c r="B4618" s="2">
        <v>0.0534027777777778</v>
      </c>
      <c r="C4618">
        <v>99</v>
      </c>
    </row>
    <row r="4619" spans="1:3">
      <c r="A4619" s="2">
        <v>0.4228125</v>
      </c>
      <c r="B4619" s="2">
        <v>0.0534143518518519</v>
      </c>
      <c r="C4619">
        <v>99</v>
      </c>
    </row>
    <row r="4620" spans="1:3">
      <c r="A4620" s="2">
        <v>0.422824074074074</v>
      </c>
      <c r="B4620" s="2">
        <v>0.0534259259259259</v>
      </c>
      <c r="C4620">
        <v>98</v>
      </c>
    </row>
    <row r="4621" spans="1:3">
      <c r="A4621" s="2">
        <v>0.422835648148148</v>
      </c>
      <c r="B4621" s="2">
        <v>0.0534375</v>
      </c>
      <c r="C4621">
        <v>97</v>
      </c>
    </row>
    <row r="4622" spans="1:3">
      <c r="A4622" s="2">
        <v>0.422847222222222</v>
      </c>
      <c r="B4622" s="2">
        <v>0.0534490740740741</v>
      </c>
      <c r="C4622">
        <v>96</v>
      </c>
    </row>
    <row r="4623" spans="1:3">
      <c r="A4623" s="2">
        <v>0.422858796296296</v>
      </c>
      <c r="B4623" s="2">
        <v>0.0534606481481481</v>
      </c>
      <c r="C4623">
        <v>96</v>
      </c>
    </row>
    <row r="4624" spans="1:3">
      <c r="A4624" s="2">
        <v>0.42287037037037</v>
      </c>
      <c r="B4624" s="2">
        <v>0.0534722222222222</v>
      </c>
      <c r="C4624">
        <v>95</v>
      </c>
    </row>
    <row r="4625" spans="1:3">
      <c r="A4625" s="2">
        <v>0.422881944444444</v>
      </c>
      <c r="B4625" s="2">
        <v>0.0534837962962963</v>
      </c>
      <c r="C4625">
        <v>95</v>
      </c>
    </row>
    <row r="4626" spans="1:3">
      <c r="A4626" s="2">
        <v>0.422893518518519</v>
      </c>
      <c r="B4626" s="2">
        <v>0.0534953703703704</v>
      </c>
      <c r="C4626">
        <v>96</v>
      </c>
    </row>
    <row r="4627" spans="1:3">
      <c r="A4627" s="2">
        <v>0.422905092592593</v>
      </c>
      <c r="B4627" s="2">
        <v>0.0535069444444444</v>
      </c>
      <c r="C4627">
        <v>96</v>
      </c>
    </row>
    <row r="4628" spans="1:3">
      <c r="A4628" s="2">
        <v>0.422916666666667</v>
      </c>
      <c r="B4628" s="2">
        <v>0.0535185185185185</v>
      </c>
      <c r="C4628">
        <v>96</v>
      </c>
    </row>
    <row r="4629" spans="1:3">
      <c r="A4629" s="2">
        <v>0.422928240740741</v>
      </c>
      <c r="B4629" s="2">
        <v>0.0535300925925926</v>
      </c>
      <c r="C4629">
        <v>97</v>
      </c>
    </row>
    <row r="4630" spans="1:3">
      <c r="A4630" s="2">
        <v>0.422939814814815</v>
      </c>
      <c r="B4630" s="2">
        <v>0.0535416666666667</v>
      </c>
      <c r="C4630">
        <v>97</v>
      </c>
    </row>
    <row r="4631" spans="1:3">
      <c r="A4631" s="2">
        <v>0.422951388888889</v>
      </c>
      <c r="B4631" s="2">
        <v>0.0535532407407407</v>
      </c>
      <c r="C4631">
        <v>97</v>
      </c>
    </row>
    <row r="4632" spans="1:3">
      <c r="A4632" s="2">
        <v>0.422962962962963</v>
      </c>
      <c r="B4632" s="2">
        <v>0.0535648148148148</v>
      </c>
      <c r="C4632">
        <v>96</v>
      </c>
    </row>
    <row r="4633" spans="1:3">
      <c r="A4633" s="2">
        <v>0.422974537037037</v>
      </c>
      <c r="B4633" s="2">
        <v>0.0535763888888889</v>
      </c>
      <c r="C4633">
        <v>96</v>
      </c>
    </row>
    <row r="4634" spans="1:3">
      <c r="A4634" s="2">
        <v>0.422986111111111</v>
      </c>
      <c r="B4634" s="2">
        <v>0.053587962962963</v>
      </c>
      <c r="C4634">
        <v>95</v>
      </c>
    </row>
    <row r="4635" spans="1:3">
      <c r="A4635" s="2">
        <v>0.422997685185185</v>
      </c>
      <c r="B4635" s="2">
        <v>0.053599537037037</v>
      </c>
      <c r="C4635">
        <v>93</v>
      </c>
    </row>
    <row r="4636" spans="1:3">
      <c r="A4636" s="2">
        <v>0.423009259259259</v>
      </c>
      <c r="B4636" s="2">
        <v>0.0536111111111111</v>
      </c>
      <c r="C4636">
        <v>92</v>
      </c>
    </row>
    <row r="4637" spans="1:3">
      <c r="A4637" s="2">
        <v>0.423020833333333</v>
      </c>
      <c r="B4637" s="2">
        <v>0.0536226851851852</v>
      </c>
      <c r="C4637">
        <v>91</v>
      </c>
    </row>
    <row r="4638" spans="1:3">
      <c r="A4638" s="2">
        <v>0.423032407407407</v>
      </c>
      <c r="B4638" s="2">
        <v>0.0536342592592593</v>
      </c>
      <c r="C4638">
        <v>90</v>
      </c>
    </row>
    <row r="4639" spans="1:3">
      <c r="A4639" s="2">
        <v>0.423043981481481</v>
      </c>
      <c r="B4639" s="2">
        <v>0.0536458333333333</v>
      </c>
      <c r="C4639">
        <v>88</v>
      </c>
    </row>
    <row r="4640" spans="1:3">
      <c r="A4640" s="2">
        <v>0.423055555555556</v>
      </c>
      <c r="B4640" s="2">
        <v>0.0536574074074074</v>
      </c>
      <c r="C4640">
        <v>86</v>
      </c>
    </row>
    <row r="4641" spans="1:3">
      <c r="A4641" s="2">
        <v>0.42306712962963</v>
      </c>
      <c r="B4641" s="2">
        <v>0.0536689814814815</v>
      </c>
      <c r="C4641">
        <v>85</v>
      </c>
    </row>
    <row r="4642" spans="1:3">
      <c r="A4642" s="2">
        <v>0.423078703703704</v>
      </c>
      <c r="B4642" s="2">
        <v>0.0536805555555556</v>
      </c>
      <c r="C4642">
        <v>84</v>
      </c>
    </row>
    <row r="4643" spans="1:3">
      <c r="A4643" s="2">
        <v>0.423090277777778</v>
      </c>
      <c r="B4643" s="2">
        <v>0.0536921296296296</v>
      </c>
      <c r="C4643">
        <v>83</v>
      </c>
    </row>
    <row r="4644" spans="1:3">
      <c r="A4644" s="2">
        <v>0.423101851851852</v>
      </c>
      <c r="B4644" s="2">
        <v>0.0537037037037037</v>
      </c>
      <c r="C4644">
        <v>82</v>
      </c>
    </row>
    <row r="4645" spans="1:3">
      <c r="A4645" s="2">
        <v>0.423113425925926</v>
      </c>
      <c r="B4645" s="2">
        <v>0.0537152777777778</v>
      </c>
      <c r="C4645">
        <v>82</v>
      </c>
    </row>
    <row r="4646" spans="1:3">
      <c r="A4646" s="2">
        <v>0.423125</v>
      </c>
      <c r="B4646" s="2">
        <v>0.0537268518518519</v>
      </c>
      <c r="C4646">
        <v>82</v>
      </c>
    </row>
    <row r="4647" spans="1:3">
      <c r="A4647" s="2">
        <v>0.423136574074074</v>
      </c>
      <c r="B4647" s="2">
        <v>0.0537384259259259</v>
      </c>
      <c r="C4647">
        <v>82</v>
      </c>
    </row>
    <row r="4648" spans="1:3">
      <c r="A4648" s="2">
        <v>0.423148148148148</v>
      </c>
      <c r="B4648" s="2">
        <v>0.05375</v>
      </c>
      <c r="C4648">
        <v>81</v>
      </c>
    </row>
    <row r="4649" spans="1:3">
      <c r="A4649" s="2">
        <v>0.423159722222222</v>
      </c>
      <c r="B4649" s="2">
        <v>0.0537615740740741</v>
      </c>
      <c r="C4649">
        <v>81</v>
      </c>
    </row>
    <row r="4650" spans="1:3">
      <c r="A4650" s="2">
        <v>0.423171296296296</v>
      </c>
      <c r="B4650" s="2">
        <v>0.0537731481481481</v>
      </c>
      <c r="C4650">
        <v>81</v>
      </c>
    </row>
    <row r="4651" spans="1:3">
      <c r="A4651" s="2">
        <v>0.42318287037037</v>
      </c>
      <c r="B4651" s="2">
        <v>0.0537847222222222</v>
      </c>
      <c r="C4651">
        <v>81</v>
      </c>
    </row>
    <row r="4652" spans="1:3">
      <c r="A4652" s="2">
        <v>0.423194444444444</v>
      </c>
      <c r="B4652" s="2">
        <v>0.0537962962962963</v>
      </c>
      <c r="C4652">
        <v>81</v>
      </c>
    </row>
    <row r="4653" spans="1:3">
      <c r="A4653" s="2">
        <v>0.423206018518519</v>
      </c>
      <c r="B4653" s="2">
        <v>0.0538078703703704</v>
      </c>
      <c r="C4653">
        <v>82</v>
      </c>
    </row>
    <row r="4654" spans="1:3">
      <c r="A4654" s="2">
        <v>0.423217592592593</v>
      </c>
      <c r="B4654" s="2">
        <v>0.0538194444444444</v>
      </c>
      <c r="C4654">
        <v>82</v>
      </c>
    </row>
    <row r="4655" spans="1:3">
      <c r="A4655" s="2">
        <v>0.423229166666667</v>
      </c>
      <c r="B4655" s="2">
        <v>0.0538310185185185</v>
      </c>
      <c r="C4655">
        <v>82</v>
      </c>
    </row>
    <row r="4656" spans="1:3">
      <c r="A4656" s="2">
        <v>0.423240740740741</v>
      </c>
      <c r="B4656" s="2">
        <v>0.0538425925925926</v>
      </c>
      <c r="C4656">
        <v>82</v>
      </c>
    </row>
    <row r="4657" spans="1:3">
      <c r="A4657" s="2">
        <v>0.423252314814815</v>
      </c>
      <c r="B4657" s="2">
        <v>0.0538541666666667</v>
      </c>
      <c r="C4657">
        <v>82</v>
      </c>
    </row>
    <row r="4658" spans="1:3">
      <c r="A4658" s="2">
        <v>0.423263888888889</v>
      </c>
      <c r="B4658" s="2">
        <v>0.0538657407407407</v>
      </c>
      <c r="C4658">
        <v>82</v>
      </c>
    </row>
    <row r="4659" spans="1:3">
      <c r="A4659" s="2">
        <v>0.423275462962963</v>
      </c>
      <c r="B4659" s="2">
        <v>0.0538773148148148</v>
      </c>
      <c r="C4659">
        <v>82</v>
      </c>
    </row>
    <row r="4660" spans="1:3">
      <c r="A4660" s="2">
        <v>0.423287037037037</v>
      </c>
      <c r="B4660" s="2">
        <v>0.0538888888888889</v>
      </c>
      <c r="C4660">
        <v>83</v>
      </c>
    </row>
    <row r="4661" spans="1:3">
      <c r="A4661" s="2">
        <v>0.423298611111111</v>
      </c>
      <c r="B4661" s="2">
        <v>0.053900462962963</v>
      </c>
      <c r="C4661">
        <v>83</v>
      </c>
    </row>
    <row r="4662" spans="1:3">
      <c r="A4662" s="2">
        <v>0.423310185185185</v>
      </c>
      <c r="B4662" s="2">
        <v>0.053912037037037</v>
      </c>
      <c r="C4662">
        <v>84</v>
      </c>
    </row>
    <row r="4663" spans="1:3">
      <c r="A4663" s="2">
        <v>0.423321759259259</v>
      </c>
      <c r="B4663" s="2">
        <v>0.0539236111111111</v>
      </c>
      <c r="C4663">
        <v>83</v>
      </c>
    </row>
    <row r="4664" spans="1:3">
      <c r="A4664" s="2">
        <v>0.423333333333333</v>
      </c>
      <c r="B4664" s="2">
        <v>0.0539351851851852</v>
      </c>
      <c r="C4664">
        <v>83</v>
      </c>
    </row>
    <row r="4665" spans="1:3">
      <c r="A4665" s="2">
        <v>0.423344907407407</v>
      </c>
      <c r="B4665" s="2">
        <v>0.0539467592592593</v>
      </c>
      <c r="C4665">
        <v>82</v>
      </c>
    </row>
    <row r="4666" spans="1:3">
      <c r="A4666" s="2">
        <v>0.423356481481481</v>
      </c>
      <c r="B4666" s="2">
        <v>0.0539583333333333</v>
      </c>
      <c r="C4666">
        <v>82</v>
      </c>
    </row>
    <row r="4667" spans="1:3">
      <c r="A4667" s="2">
        <v>0.423368055555556</v>
      </c>
      <c r="B4667" s="2">
        <v>0.0539699074074074</v>
      </c>
      <c r="C4667">
        <v>82</v>
      </c>
    </row>
    <row r="4668" spans="1:3">
      <c r="A4668" s="2">
        <v>0.42337962962963</v>
      </c>
      <c r="B4668" s="2">
        <v>0.0539814814814815</v>
      </c>
      <c r="C4668">
        <v>82</v>
      </c>
    </row>
    <row r="4669" spans="1:3">
      <c r="A4669" s="2">
        <v>0.423391203703704</v>
      </c>
      <c r="B4669" s="2">
        <v>0.0539930555555556</v>
      </c>
      <c r="C4669">
        <v>83</v>
      </c>
    </row>
    <row r="4670" spans="1:3">
      <c r="A4670" s="2">
        <v>0.423402777777778</v>
      </c>
      <c r="B4670" s="2">
        <v>0.0540046296296296</v>
      </c>
      <c r="C4670">
        <v>84</v>
      </c>
    </row>
    <row r="4671" spans="1:3">
      <c r="A4671" s="2">
        <v>0.423414351851852</v>
      </c>
      <c r="B4671" s="2">
        <v>0.0540162037037037</v>
      </c>
      <c r="C4671">
        <v>84</v>
      </c>
    </row>
    <row r="4672" spans="1:3">
      <c r="A4672" s="2">
        <v>0.423425925925926</v>
      </c>
      <c r="B4672" s="2">
        <v>0.0540277777777778</v>
      </c>
      <c r="C4672">
        <v>84</v>
      </c>
    </row>
    <row r="4673" spans="1:3">
      <c r="A4673" s="2">
        <v>0.4234375</v>
      </c>
      <c r="B4673" s="2">
        <v>0.0540393518518519</v>
      </c>
      <c r="C4673">
        <v>85</v>
      </c>
    </row>
    <row r="4674" spans="1:3">
      <c r="A4674" s="2">
        <v>0.423449074074074</v>
      </c>
      <c r="B4674" s="2">
        <v>0.0540509259259259</v>
      </c>
      <c r="C4674">
        <v>85</v>
      </c>
    </row>
    <row r="4675" spans="1:3">
      <c r="A4675" s="2">
        <v>0.423460648148148</v>
      </c>
      <c r="B4675" s="2">
        <v>0.0540625</v>
      </c>
      <c r="C4675">
        <v>85</v>
      </c>
    </row>
    <row r="4676" spans="1:3">
      <c r="A4676" s="2">
        <v>0.423472222222222</v>
      </c>
      <c r="B4676" s="2">
        <v>0.0540740740740741</v>
      </c>
      <c r="C4676">
        <v>85</v>
      </c>
    </row>
    <row r="4677" spans="1:3">
      <c r="A4677" s="2">
        <v>0.423483796296296</v>
      </c>
      <c r="B4677" s="2">
        <v>0.0540856481481481</v>
      </c>
      <c r="C4677">
        <v>85</v>
      </c>
    </row>
    <row r="4678" spans="1:3">
      <c r="A4678" s="2">
        <v>0.42349537037037</v>
      </c>
      <c r="B4678" s="2">
        <v>0.0540972222222222</v>
      </c>
      <c r="C4678">
        <v>85</v>
      </c>
    </row>
    <row r="4679" spans="1:3">
      <c r="A4679" s="2">
        <v>0.423506944444444</v>
      </c>
      <c r="B4679" s="2">
        <v>0.0541087962962963</v>
      </c>
      <c r="C4679">
        <v>86</v>
      </c>
    </row>
    <row r="4680" spans="1:3">
      <c r="A4680" s="2">
        <v>0.423518518518519</v>
      </c>
      <c r="B4680" s="2">
        <v>0.0541203703703704</v>
      </c>
      <c r="C4680">
        <v>86</v>
      </c>
    </row>
    <row r="4681" spans="1:3">
      <c r="A4681" s="2">
        <v>0.423530092592593</v>
      </c>
      <c r="B4681" s="2">
        <v>0.0541319444444444</v>
      </c>
      <c r="C4681">
        <v>86</v>
      </c>
    </row>
    <row r="4682" spans="1:3">
      <c r="A4682" s="2">
        <v>0.423541666666667</v>
      </c>
      <c r="B4682" s="2">
        <v>0.0541435185185185</v>
      </c>
      <c r="C4682">
        <v>86</v>
      </c>
    </row>
    <row r="4683" spans="1:3">
      <c r="A4683" s="2">
        <v>0.423553240740741</v>
      </c>
      <c r="B4683" s="2">
        <v>0.0541550925925926</v>
      </c>
      <c r="C4683">
        <v>86</v>
      </c>
    </row>
    <row r="4684" spans="1:3">
      <c r="A4684" s="2">
        <v>0.423564814814815</v>
      </c>
      <c r="B4684" s="2">
        <v>0.0541666666666667</v>
      </c>
      <c r="C4684">
        <v>86</v>
      </c>
    </row>
    <row r="4685" spans="1:3">
      <c r="A4685" s="2">
        <v>0.423576388888889</v>
      </c>
      <c r="B4685" s="2">
        <v>0.0541782407407407</v>
      </c>
      <c r="C4685">
        <v>86</v>
      </c>
    </row>
    <row r="4686" spans="1:3">
      <c r="A4686" s="2">
        <v>0.423587962962963</v>
      </c>
      <c r="B4686" s="2">
        <v>0.0541898148148148</v>
      </c>
      <c r="C4686">
        <v>86</v>
      </c>
    </row>
    <row r="4687" spans="1:3">
      <c r="A4687" s="2">
        <v>0.423599537037037</v>
      </c>
      <c r="B4687" s="2">
        <v>0.0542013888888889</v>
      </c>
      <c r="C4687">
        <v>87</v>
      </c>
    </row>
    <row r="4688" spans="1:3">
      <c r="A4688" s="2">
        <v>0.423611111111111</v>
      </c>
      <c r="B4688" s="2">
        <v>0.054212962962963</v>
      </c>
      <c r="C4688">
        <v>87</v>
      </c>
    </row>
    <row r="4689" spans="1:3">
      <c r="A4689" s="2">
        <v>0.423622685185185</v>
      </c>
      <c r="B4689" s="2">
        <v>0.054224537037037</v>
      </c>
      <c r="C4689">
        <v>87</v>
      </c>
    </row>
    <row r="4690" spans="1:3">
      <c r="A4690" s="2">
        <v>0.423634259259259</v>
      </c>
      <c r="B4690" s="2">
        <v>0.0542361111111111</v>
      </c>
      <c r="C4690">
        <v>88</v>
      </c>
    </row>
    <row r="4691" spans="1:3">
      <c r="A4691" s="2">
        <v>0.423645833333333</v>
      </c>
      <c r="B4691" s="2">
        <v>0.0542476851851852</v>
      </c>
      <c r="C4691">
        <v>88</v>
      </c>
    </row>
    <row r="4692" spans="1:3">
      <c r="A4692" s="2">
        <v>0.423657407407407</v>
      </c>
      <c r="B4692" s="2">
        <v>0.0542592592592593</v>
      </c>
      <c r="C4692">
        <v>88</v>
      </c>
    </row>
    <row r="4693" spans="1:3">
      <c r="A4693" s="2">
        <v>0.423668981481481</v>
      </c>
      <c r="B4693" s="2">
        <v>0.0542708333333333</v>
      </c>
      <c r="C4693">
        <v>90</v>
      </c>
    </row>
    <row r="4694" spans="1:3">
      <c r="A4694" s="2">
        <v>0.423680555555556</v>
      </c>
      <c r="B4694" s="2">
        <v>0.0542824074074074</v>
      </c>
      <c r="C4694">
        <v>91</v>
      </c>
    </row>
    <row r="4695" spans="1:3">
      <c r="A4695" s="2">
        <v>0.42369212962963</v>
      </c>
      <c r="B4695" s="2">
        <v>0.0542939814814815</v>
      </c>
      <c r="C4695">
        <v>94</v>
      </c>
    </row>
    <row r="4696" spans="1:3">
      <c r="A4696" s="2">
        <v>0.423703703703704</v>
      </c>
      <c r="B4696" s="2">
        <v>0.0543055555555556</v>
      </c>
      <c r="C4696">
        <v>96</v>
      </c>
    </row>
    <row r="4697" spans="1:3">
      <c r="A4697" s="2">
        <v>0.423715277777778</v>
      </c>
      <c r="B4697" s="2">
        <v>0.0543171296296296</v>
      </c>
      <c r="C4697">
        <v>96</v>
      </c>
    </row>
    <row r="4698" spans="1:3">
      <c r="A4698" s="2">
        <v>0.423726851851852</v>
      </c>
      <c r="B4698" s="2">
        <v>0.0543287037037037</v>
      </c>
      <c r="C4698">
        <v>97</v>
      </c>
    </row>
    <row r="4699" spans="1:3">
      <c r="A4699" s="2">
        <v>0.423738425925926</v>
      </c>
      <c r="B4699" s="2">
        <v>0.0543402777777778</v>
      </c>
      <c r="C4699">
        <v>98</v>
      </c>
    </row>
    <row r="4700" spans="1:3">
      <c r="A4700" s="2">
        <v>0.42375</v>
      </c>
      <c r="B4700" s="2">
        <v>0.0543518518518519</v>
      </c>
      <c r="C4700">
        <v>99</v>
      </c>
    </row>
    <row r="4701" spans="1:3">
      <c r="A4701" s="2">
        <v>0.423761574074074</v>
      </c>
      <c r="B4701" s="2">
        <v>0.0543634259259259</v>
      </c>
      <c r="C4701">
        <v>99</v>
      </c>
    </row>
    <row r="4702" spans="1:3">
      <c r="A4702" s="2">
        <v>0.423773148148148</v>
      </c>
      <c r="B4702" s="2">
        <v>0.054375</v>
      </c>
      <c r="C4702">
        <v>100</v>
      </c>
    </row>
    <row r="4703" spans="1:3">
      <c r="A4703" s="2">
        <v>0.423784722222222</v>
      </c>
      <c r="B4703" s="2">
        <v>0.0543865740740741</v>
      </c>
      <c r="C4703">
        <v>101</v>
      </c>
    </row>
    <row r="4704" spans="1:3">
      <c r="A4704" s="2">
        <v>0.423796296296296</v>
      </c>
      <c r="B4704" s="2">
        <v>0.0543981481481481</v>
      </c>
      <c r="C4704">
        <v>101</v>
      </c>
    </row>
    <row r="4705" spans="1:3">
      <c r="A4705" s="2">
        <v>0.42380787037037</v>
      </c>
      <c r="B4705" s="2">
        <v>0.0544097222222222</v>
      </c>
      <c r="C4705">
        <v>101</v>
      </c>
    </row>
    <row r="4706" spans="1:3">
      <c r="A4706" s="2">
        <v>0.423819444444444</v>
      </c>
      <c r="B4706" s="2">
        <v>0.0544212962962963</v>
      </c>
      <c r="C4706">
        <v>101</v>
      </c>
    </row>
    <row r="4707" spans="1:3">
      <c r="A4707" s="2">
        <v>0.423831018518519</v>
      </c>
      <c r="B4707" s="2">
        <v>0.0544328703703704</v>
      </c>
      <c r="C4707">
        <v>101</v>
      </c>
    </row>
    <row r="4708" spans="1:3">
      <c r="A4708" s="2">
        <v>0.423842592592593</v>
      </c>
      <c r="B4708" s="2">
        <v>0.0544444444444444</v>
      </c>
      <c r="C4708">
        <v>102</v>
      </c>
    </row>
    <row r="4709" spans="1:3">
      <c r="A4709" s="2">
        <v>0.423854166666667</v>
      </c>
      <c r="B4709" s="2">
        <v>0.0544560185185185</v>
      </c>
      <c r="C4709">
        <v>102</v>
      </c>
    </row>
    <row r="4710" spans="1:3">
      <c r="A4710" s="2">
        <v>0.423865740740741</v>
      </c>
      <c r="B4710" s="2">
        <v>0.0544675925925926</v>
      </c>
      <c r="C4710">
        <v>103</v>
      </c>
    </row>
    <row r="4711" spans="1:3">
      <c r="A4711" s="2">
        <v>0.423877314814815</v>
      </c>
      <c r="B4711" s="2">
        <v>0.0544791666666667</v>
      </c>
      <c r="C4711">
        <v>104</v>
      </c>
    </row>
    <row r="4712" spans="1:3">
      <c r="A4712" s="2">
        <v>0.423888888888889</v>
      </c>
      <c r="B4712" s="2">
        <v>0.0544907407407407</v>
      </c>
      <c r="C4712">
        <v>104</v>
      </c>
    </row>
    <row r="4713" spans="1:3">
      <c r="A4713" s="2">
        <v>0.423900462962963</v>
      </c>
      <c r="B4713" s="2">
        <v>0.0545023148148148</v>
      </c>
      <c r="C4713">
        <v>105</v>
      </c>
    </row>
    <row r="4714" spans="1:3">
      <c r="A4714" s="2">
        <v>0.423912037037037</v>
      </c>
      <c r="B4714" s="2">
        <v>0.0545138888888889</v>
      </c>
      <c r="C4714">
        <v>105</v>
      </c>
    </row>
    <row r="4715" spans="1:3">
      <c r="A4715" s="2">
        <v>0.423923611111111</v>
      </c>
      <c r="B4715" s="2">
        <v>0.054525462962963</v>
      </c>
      <c r="C4715">
        <v>106</v>
      </c>
    </row>
    <row r="4716" spans="1:3">
      <c r="A4716" s="2">
        <v>0.423935185185185</v>
      </c>
      <c r="B4716" s="2">
        <v>0.054537037037037</v>
      </c>
      <c r="C4716">
        <v>106</v>
      </c>
    </row>
    <row r="4717" spans="1:3">
      <c r="A4717" s="2">
        <v>0.423946759259259</v>
      </c>
      <c r="B4717" s="2">
        <v>0.0545486111111111</v>
      </c>
      <c r="C4717">
        <v>107</v>
      </c>
    </row>
    <row r="4718" spans="1:3">
      <c r="A4718" s="2">
        <v>0.423958333333333</v>
      </c>
      <c r="B4718" s="2">
        <v>0.0545601851851852</v>
      </c>
      <c r="C4718">
        <v>107</v>
      </c>
    </row>
    <row r="4719" spans="1:3">
      <c r="A4719" s="2">
        <v>0.423969907407407</v>
      </c>
      <c r="B4719" s="2">
        <v>0.0545717592592593</v>
      </c>
      <c r="C4719">
        <v>109</v>
      </c>
    </row>
    <row r="4720" spans="1:3">
      <c r="A4720" s="2">
        <v>0.423981481481481</v>
      </c>
      <c r="B4720" s="2">
        <v>0.0545833333333333</v>
      </c>
      <c r="C4720">
        <v>110</v>
      </c>
    </row>
    <row r="4721" spans="1:3">
      <c r="A4721" s="2">
        <v>0.423993055555556</v>
      </c>
      <c r="B4721" s="2">
        <v>0.0545949074074074</v>
      </c>
      <c r="C4721">
        <v>110</v>
      </c>
    </row>
    <row r="4722" spans="1:3">
      <c r="A4722" s="2">
        <v>0.42400462962963</v>
      </c>
      <c r="B4722" s="2">
        <v>0.0546064814814815</v>
      </c>
      <c r="C4722">
        <v>111</v>
      </c>
    </row>
    <row r="4723" spans="1:3">
      <c r="A4723" s="2">
        <v>0.424016203703704</v>
      </c>
      <c r="B4723" s="2">
        <v>0.0546180555555556</v>
      </c>
      <c r="C4723">
        <v>113</v>
      </c>
    </row>
    <row r="4724" spans="1:3">
      <c r="A4724" s="2">
        <v>0.424027777777778</v>
      </c>
      <c r="B4724" s="2">
        <v>0.0546296296296296</v>
      </c>
      <c r="C4724">
        <v>113</v>
      </c>
    </row>
    <row r="4725" spans="1:3">
      <c r="A4725" s="2">
        <v>0.424039351851852</v>
      </c>
      <c r="B4725" s="2">
        <v>0.0546412037037037</v>
      </c>
      <c r="C4725">
        <v>114</v>
      </c>
    </row>
    <row r="4726" spans="1:3">
      <c r="A4726" s="2">
        <v>0.424050925925926</v>
      </c>
      <c r="B4726" s="2">
        <v>0.0546527777777778</v>
      </c>
      <c r="C4726">
        <v>115</v>
      </c>
    </row>
    <row r="4727" spans="1:3">
      <c r="A4727" s="2">
        <v>0.4240625</v>
      </c>
      <c r="B4727" s="2">
        <v>0.0546643518518519</v>
      </c>
      <c r="C4727">
        <v>115</v>
      </c>
    </row>
    <row r="4728" spans="1:3">
      <c r="A4728" s="2">
        <v>0.424074074074074</v>
      </c>
      <c r="B4728" s="2">
        <v>0.0546759259259259</v>
      </c>
      <c r="C4728">
        <v>116</v>
      </c>
    </row>
    <row r="4729" spans="1:3">
      <c r="A4729" s="2">
        <v>0.424085648148148</v>
      </c>
      <c r="B4729" s="2">
        <v>0.0546875</v>
      </c>
      <c r="C4729">
        <v>116</v>
      </c>
    </row>
    <row r="4730" spans="1:3">
      <c r="A4730" s="2">
        <v>0.424097222222222</v>
      </c>
      <c r="B4730" s="2">
        <v>0.0546990740740741</v>
      </c>
      <c r="C4730">
        <v>116</v>
      </c>
    </row>
    <row r="4731" spans="1:3">
      <c r="A4731" s="2">
        <v>0.424108796296296</v>
      </c>
      <c r="B4731" s="2">
        <v>0.0547106481481481</v>
      </c>
      <c r="C4731">
        <v>117</v>
      </c>
    </row>
    <row r="4732" spans="1:3">
      <c r="A4732" s="2">
        <v>0.42412037037037</v>
      </c>
      <c r="B4732" s="2">
        <v>0.0547222222222222</v>
      </c>
      <c r="C4732">
        <v>117</v>
      </c>
    </row>
    <row r="4733" spans="1:3">
      <c r="A4733" s="2">
        <v>0.424131944444444</v>
      </c>
      <c r="B4733" s="2">
        <v>0.0547337962962963</v>
      </c>
      <c r="C4733">
        <v>117</v>
      </c>
    </row>
    <row r="4734" spans="1:3">
      <c r="A4734" s="2">
        <v>0.424143518518519</v>
      </c>
      <c r="B4734" s="2">
        <v>0.0547453703703704</v>
      </c>
      <c r="C4734">
        <v>117</v>
      </c>
    </row>
    <row r="4735" spans="1:3">
      <c r="A4735" s="2">
        <v>0.424155092592593</v>
      </c>
      <c r="B4735" s="2">
        <v>0.0547569444444444</v>
      </c>
      <c r="C4735">
        <v>117</v>
      </c>
    </row>
    <row r="4736" spans="1:3">
      <c r="A4736" s="2">
        <v>0.424166666666667</v>
      </c>
      <c r="B4736" s="2">
        <v>0.0547685185185185</v>
      </c>
      <c r="C4736">
        <v>117</v>
      </c>
    </row>
    <row r="4737" spans="1:3">
      <c r="A4737" s="2">
        <v>0.424178240740741</v>
      </c>
      <c r="B4737" s="2">
        <v>0.0547800925925926</v>
      </c>
      <c r="C4737">
        <v>117</v>
      </c>
    </row>
    <row r="4738" spans="1:3">
      <c r="A4738" s="2">
        <v>0.424189814814815</v>
      </c>
      <c r="B4738" s="2">
        <v>0.0547916666666667</v>
      </c>
      <c r="C4738">
        <v>117</v>
      </c>
    </row>
    <row r="4739" spans="1:3">
      <c r="A4739" s="2">
        <v>0.424201388888889</v>
      </c>
      <c r="B4739" s="2">
        <v>0.0548032407407407</v>
      </c>
      <c r="C4739">
        <v>117</v>
      </c>
    </row>
    <row r="4740" spans="1:3">
      <c r="A4740" s="2">
        <v>0.424212962962963</v>
      </c>
      <c r="B4740" s="2">
        <v>0.0548148148148148</v>
      </c>
      <c r="C4740">
        <v>117</v>
      </c>
    </row>
    <row r="4741" spans="1:3">
      <c r="A4741" s="2">
        <v>0.424224537037037</v>
      </c>
      <c r="B4741" s="2">
        <v>0.0548263888888889</v>
      </c>
      <c r="C4741">
        <v>117</v>
      </c>
    </row>
    <row r="4742" spans="1:3">
      <c r="A4742" s="2">
        <v>0.424236111111111</v>
      </c>
      <c r="B4742" s="2">
        <v>0.054837962962963</v>
      </c>
      <c r="C4742">
        <v>116</v>
      </c>
    </row>
    <row r="4743" spans="1:3">
      <c r="A4743" s="2">
        <v>0.424247685185185</v>
      </c>
      <c r="B4743" s="2">
        <v>0.054849537037037</v>
      </c>
      <c r="C4743">
        <v>116</v>
      </c>
    </row>
    <row r="4744" spans="1:3">
      <c r="A4744" s="2">
        <v>0.424259259259259</v>
      </c>
      <c r="B4744" s="2">
        <v>0.0548611111111111</v>
      </c>
      <c r="C4744">
        <v>116</v>
      </c>
    </row>
    <row r="4745" spans="1:3">
      <c r="A4745" s="2">
        <v>0.424270833333333</v>
      </c>
      <c r="B4745" s="2">
        <v>0.0548726851851852</v>
      </c>
      <c r="C4745">
        <v>116</v>
      </c>
    </row>
    <row r="4746" spans="1:3">
      <c r="A4746" s="2">
        <v>0.424282407407407</v>
      </c>
      <c r="B4746" s="2">
        <v>0.0548842592592593</v>
      </c>
      <c r="C4746">
        <v>115</v>
      </c>
    </row>
    <row r="4747" spans="1:3">
      <c r="A4747" s="2">
        <v>0.424293981481482</v>
      </c>
      <c r="B4747" s="2">
        <v>0.0548958333333333</v>
      </c>
      <c r="C4747">
        <v>115</v>
      </c>
    </row>
    <row r="4748" spans="1:3">
      <c r="A4748" s="2">
        <v>0.424305555555556</v>
      </c>
      <c r="B4748" s="2">
        <v>0.0549074074074074</v>
      </c>
      <c r="C4748">
        <v>115</v>
      </c>
    </row>
    <row r="4749" spans="1:3">
      <c r="A4749" s="2">
        <v>0.42431712962963</v>
      </c>
      <c r="B4749" s="2">
        <v>0.0549189814814815</v>
      </c>
      <c r="C4749">
        <v>114</v>
      </c>
    </row>
    <row r="4750" spans="1:3">
      <c r="A4750" s="2">
        <v>0.424328703703704</v>
      </c>
      <c r="B4750" s="2">
        <v>0.0549305555555556</v>
      </c>
      <c r="C4750">
        <v>114</v>
      </c>
    </row>
    <row r="4751" spans="1:3">
      <c r="A4751" s="2">
        <v>0.424340277777778</v>
      </c>
      <c r="B4751" s="2">
        <v>0.0549421296296296</v>
      </c>
      <c r="C4751">
        <v>114</v>
      </c>
    </row>
    <row r="4752" spans="1:3">
      <c r="A4752" s="2">
        <v>0.424351851851852</v>
      </c>
      <c r="B4752" s="2">
        <v>0.0549537037037037</v>
      </c>
      <c r="C4752">
        <v>114</v>
      </c>
    </row>
    <row r="4753" spans="1:3">
      <c r="A4753" s="2">
        <v>0.424363425925926</v>
      </c>
      <c r="B4753" s="2">
        <v>0.0549652777777778</v>
      </c>
      <c r="C4753">
        <v>113</v>
      </c>
    </row>
    <row r="4754" spans="1:3">
      <c r="A4754" s="2">
        <v>0.424375</v>
      </c>
      <c r="B4754" s="2">
        <v>0.0549768518518519</v>
      </c>
      <c r="C4754">
        <v>113</v>
      </c>
    </row>
    <row r="4755" spans="1:3">
      <c r="A4755" s="2">
        <v>0.424386574074074</v>
      </c>
      <c r="B4755" s="2">
        <v>0.0549884259259259</v>
      </c>
      <c r="C4755">
        <v>113</v>
      </c>
    </row>
    <row r="4756" spans="1:3">
      <c r="A4756" s="2">
        <v>0.424398148148148</v>
      </c>
      <c r="B4756" s="2">
        <v>0.055</v>
      </c>
      <c r="C4756">
        <v>113</v>
      </c>
    </row>
    <row r="4757" spans="1:3">
      <c r="A4757" s="2">
        <v>0.424409722222222</v>
      </c>
      <c r="B4757" s="2">
        <v>0.0550115740740741</v>
      </c>
      <c r="C4757">
        <v>113</v>
      </c>
    </row>
    <row r="4758" spans="1:3">
      <c r="A4758" s="2">
        <v>0.424421296296296</v>
      </c>
      <c r="B4758" s="2">
        <v>0.0550231481481481</v>
      </c>
      <c r="C4758">
        <v>113</v>
      </c>
    </row>
    <row r="4759" spans="1:3">
      <c r="A4759" s="2">
        <v>0.42443287037037</v>
      </c>
      <c r="B4759" s="2">
        <v>0.0550347222222222</v>
      </c>
      <c r="C4759">
        <v>113</v>
      </c>
    </row>
    <row r="4760" spans="1:3">
      <c r="A4760" s="2">
        <v>0.424444444444444</v>
      </c>
      <c r="B4760" s="2">
        <v>0.0550462962962963</v>
      </c>
      <c r="C4760">
        <v>112</v>
      </c>
    </row>
    <row r="4761" spans="1:3">
      <c r="A4761" s="2">
        <v>0.424456018518519</v>
      </c>
      <c r="B4761" s="2">
        <v>0.0550578703703704</v>
      </c>
      <c r="C4761">
        <v>110</v>
      </c>
    </row>
    <row r="4762" spans="1:3">
      <c r="A4762" s="2">
        <v>0.424467592592593</v>
      </c>
      <c r="B4762" s="2">
        <v>0.0550694444444444</v>
      </c>
      <c r="C4762">
        <v>109</v>
      </c>
    </row>
    <row r="4763" spans="1:3">
      <c r="A4763" s="2">
        <v>0.424479166666667</v>
      </c>
      <c r="B4763" s="2">
        <v>0.0550810185185185</v>
      </c>
      <c r="C4763">
        <v>109</v>
      </c>
    </row>
    <row r="4764" spans="1:3">
      <c r="A4764" s="2">
        <v>0.424490740740741</v>
      </c>
      <c r="B4764" s="2">
        <v>0.0550925925925926</v>
      </c>
      <c r="C4764">
        <v>109</v>
      </c>
    </row>
    <row r="4765" spans="1:3">
      <c r="A4765" s="2">
        <v>0.424502314814815</v>
      </c>
      <c r="B4765" s="2">
        <v>0.0551041666666667</v>
      </c>
      <c r="C4765">
        <v>108</v>
      </c>
    </row>
    <row r="4766" spans="1:3">
      <c r="A4766" s="2">
        <v>0.424513888888889</v>
      </c>
      <c r="B4766" s="2">
        <v>0.0551157407407407</v>
      </c>
      <c r="C4766">
        <v>108</v>
      </c>
    </row>
    <row r="4767" spans="1:3">
      <c r="A4767" s="2">
        <v>0.424525462962963</v>
      </c>
      <c r="B4767" s="2">
        <v>0.0551273148148148</v>
      </c>
      <c r="C4767">
        <v>108</v>
      </c>
    </row>
    <row r="4768" spans="1:3">
      <c r="A4768" s="2">
        <v>0.424537037037037</v>
      </c>
      <c r="B4768" s="2">
        <v>0.0551388888888889</v>
      </c>
      <c r="C4768">
        <v>107</v>
      </c>
    </row>
    <row r="4769" spans="1:3">
      <c r="A4769" s="2">
        <v>0.424548611111111</v>
      </c>
      <c r="B4769" s="2">
        <v>0.055150462962963</v>
      </c>
      <c r="C4769">
        <v>107</v>
      </c>
    </row>
    <row r="4770" spans="1:3">
      <c r="A4770" s="2">
        <v>0.424560185185185</v>
      </c>
      <c r="B4770" s="2">
        <v>0.055162037037037</v>
      </c>
      <c r="C4770">
        <v>106</v>
      </c>
    </row>
    <row r="4771" spans="1:3">
      <c r="A4771" s="2">
        <v>0.424571759259259</v>
      </c>
      <c r="B4771" s="2">
        <v>0.0551736111111111</v>
      </c>
      <c r="C4771">
        <v>106</v>
      </c>
    </row>
    <row r="4772" spans="1:3">
      <c r="A4772" s="2">
        <v>0.424583333333333</v>
      </c>
      <c r="B4772" s="2">
        <v>0.0551851851851852</v>
      </c>
      <c r="C4772">
        <v>106</v>
      </c>
    </row>
    <row r="4773" spans="1:3">
      <c r="A4773" s="2">
        <v>0.424594907407407</v>
      </c>
      <c r="B4773" s="2">
        <v>0.0551967592592593</v>
      </c>
      <c r="C4773">
        <v>106</v>
      </c>
    </row>
    <row r="4774" spans="1:3">
      <c r="A4774" s="2">
        <v>0.424606481481482</v>
      </c>
      <c r="B4774" s="2">
        <v>0.0552083333333333</v>
      </c>
      <c r="C4774">
        <v>105</v>
      </c>
    </row>
    <row r="4775" spans="1:3">
      <c r="A4775" s="2">
        <v>0.424618055555556</v>
      </c>
      <c r="B4775" s="2">
        <v>0.0552199074074074</v>
      </c>
      <c r="C4775">
        <v>105</v>
      </c>
    </row>
    <row r="4776" spans="1:3">
      <c r="A4776" s="2">
        <v>0.42462962962963</v>
      </c>
      <c r="B4776" s="2">
        <v>0.0552314814814815</v>
      </c>
      <c r="C4776">
        <v>105</v>
      </c>
    </row>
    <row r="4777" spans="1:3">
      <c r="A4777" s="2">
        <v>0.424641203703704</v>
      </c>
      <c r="B4777" s="2">
        <v>0.0552430555555556</v>
      </c>
      <c r="C4777">
        <v>105</v>
      </c>
    </row>
    <row r="4778" spans="1:3">
      <c r="A4778" s="2">
        <v>0.424652777777778</v>
      </c>
      <c r="B4778" s="2">
        <v>0.0552546296296296</v>
      </c>
      <c r="C4778">
        <v>105</v>
      </c>
    </row>
    <row r="4779" spans="1:3">
      <c r="A4779" s="2">
        <v>0.424664351851852</v>
      </c>
      <c r="B4779" s="2">
        <v>0.0552662037037037</v>
      </c>
      <c r="C4779">
        <v>105</v>
      </c>
    </row>
    <row r="4780" spans="1:3">
      <c r="A4780" s="2">
        <v>0.424675925925926</v>
      </c>
      <c r="B4780" s="2">
        <v>0.0552777777777778</v>
      </c>
      <c r="C4780">
        <v>105</v>
      </c>
    </row>
    <row r="4781" spans="1:3">
      <c r="A4781" s="2">
        <v>0.4246875</v>
      </c>
      <c r="B4781" s="2">
        <v>0.0552893518518519</v>
      </c>
      <c r="C4781">
        <v>105</v>
      </c>
    </row>
    <row r="4782" spans="1:3">
      <c r="A4782" s="2">
        <v>0.424699074074074</v>
      </c>
      <c r="B4782" s="2">
        <v>0.0553009259259259</v>
      </c>
      <c r="C4782">
        <v>105</v>
      </c>
    </row>
    <row r="4783" spans="1:3">
      <c r="A4783" s="2">
        <v>0.424710648148148</v>
      </c>
      <c r="B4783" s="2">
        <v>0.0553125</v>
      </c>
      <c r="C4783">
        <v>106</v>
      </c>
    </row>
    <row r="4784" spans="1:3">
      <c r="A4784" s="2">
        <v>0.424722222222222</v>
      </c>
      <c r="B4784" s="2">
        <v>0.0553240740740741</v>
      </c>
      <c r="C4784">
        <v>106</v>
      </c>
    </row>
    <row r="4785" spans="1:3">
      <c r="A4785" s="2">
        <v>0.424733796296296</v>
      </c>
      <c r="B4785" s="2">
        <v>0.0553356481481481</v>
      </c>
      <c r="C4785">
        <v>106</v>
      </c>
    </row>
    <row r="4786" spans="1:3">
      <c r="A4786" s="2">
        <v>0.42474537037037</v>
      </c>
      <c r="B4786" s="2">
        <v>0.0553472222222222</v>
      </c>
      <c r="C4786">
        <v>105</v>
      </c>
    </row>
    <row r="4787" spans="1:3">
      <c r="A4787" s="2">
        <v>0.424756944444444</v>
      </c>
      <c r="B4787" s="2">
        <v>0.0553587962962963</v>
      </c>
      <c r="C4787">
        <v>105</v>
      </c>
    </row>
    <row r="4788" spans="1:3">
      <c r="A4788" s="2">
        <v>0.424768518518518</v>
      </c>
      <c r="B4788" s="2">
        <v>0.0553703703703704</v>
      </c>
      <c r="C4788">
        <v>105</v>
      </c>
    </row>
    <row r="4789" spans="1:3">
      <c r="A4789" s="2">
        <v>0.424780092592593</v>
      </c>
      <c r="B4789" s="2">
        <v>0.0553819444444444</v>
      </c>
      <c r="C4789">
        <v>105</v>
      </c>
    </row>
    <row r="4790" spans="1:3">
      <c r="A4790" s="2">
        <v>0.424791666666667</v>
      </c>
      <c r="B4790" s="2">
        <v>0.0553935185185185</v>
      </c>
      <c r="C4790">
        <v>106</v>
      </c>
    </row>
    <row r="4791" spans="1:3">
      <c r="A4791" s="2">
        <v>0.424803240740741</v>
      </c>
      <c r="B4791" s="2">
        <v>0.0554050925925926</v>
      </c>
      <c r="C4791">
        <v>106</v>
      </c>
    </row>
    <row r="4792" spans="1:3">
      <c r="A4792" s="2">
        <v>0.424814814814815</v>
      </c>
      <c r="B4792" s="2">
        <v>0.0554166666666667</v>
      </c>
      <c r="C4792">
        <v>106</v>
      </c>
    </row>
    <row r="4793" spans="1:3">
      <c r="A4793" s="2">
        <v>0.424826388888889</v>
      </c>
      <c r="B4793" s="2">
        <v>0.0554282407407407</v>
      </c>
      <c r="C4793">
        <v>107</v>
      </c>
    </row>
    <row r="4794" spans="1:3">
      <c r="A4794" s="2">
        <v>0.424837962962963</v>
      </c>
      <c r="B4794" s="2">
        <v>0.0554398148148148</v>
      </c>
      <c r="C4794">
        <v>107</v>
      </c>
    </row>
    <row r="4795" spans="1:3">
      <c r="A4795" s="2">
        <v>0.424849537037037</v>
      </c>
      <c r="B4795" s="2">
        <v>0.0554513888888889</v>
      </c>
      <c r="C4795">
        <v>107</v>
      </c>
    </row>
    <row r="4796" spans="1:3">
      <c r="A4796" s="2">
        <v>0.424861111111111</v>
      </c>
      <c r="B4796" s="2">
        <v>0.055462962962963</v>
      </c>
      <c r="C4796">
        <v>108</v>
      </c>
    </row>
    <row r="4797" spans="1:3">
      <c r="A4797" s="2">
        <v>0.424872685185185</v>
      </c>
      <c r="B4797" s="2">
        <v>0.055474537037037</v>
      </c>
      <c r="C4797">
        <v>109</v>
      </c>
    </row>
    <row r="4798" spans="1:3">
      <c r="A4798" s="2">
        <v>0.424884259259259</v>
      </c>
      <c r="B4798" s="2">
        <v>0.0554861111111111</v>
      </c>
      <c r="C4798">
        <v>110</v>
      </c>
    </row>
    <row r="4799" spans="1:3">
      <c r="A4799" s="2">
        <v>0.424895833333333</v>
      </c>
      <c r="B4799" s="2">
        <v>0.0554976851851852</v>
      </c>
      <c r="C4799">
        <v>111</v>
      </c>
    </row>
    <row r="4800" spans="1:3">
      <c r="A4800" s="2">
        <v>0.424907407407407</v>
      </c>
      <c r="B4800" s="2">
        <v>0.0555092592592593</v>
      </c>
      <c r="C4800">
        <v>111</v>
      </c>
    </row>
    <row r="4801" spans="1:3">
      <c r="A4801" s="2">
        <v>0.424918981481481</v>
      </c>
      <c r="B4801" s="2">
        <v>0.0555208333333333</v>
      </c>
      <c r="C4801">
        <v>112</v>
      </c>
    </row>
    <row r="4802" spans="1:3">
      <c r="A4802" s="2">
        <v>0.424930555555556</v>
      </c>
      <c r="B4802" s="2">
        <v>0.0555324074074074</v>
      </c>
      <c r="C4802">
        <v>113</v>
      </c>
    </row>
    <row r="4803" spans="1:3">
      <c r="A4803" s="2">
        <v>0.42494212962963</v>
      </c>
      <c r="B4803" s="2">
        <v>0.0555439814814815</v>
      </c>
      <c r="C4803">
        <v>113</v>
      </c>
    </row>
    <row r="4804" spans="1:3">
      <c r="A4804" s="2">
        <v>0.424953703703704</v>
      </c>
      <c r="B4804" s="2">
        <v>0.0555555555555556</v>
      </c>
      <c r="C4804">
        <v>114</v>
      </c>
    </row>
    <row r="4805" spans="1:3">
      <c r="A4805" s="2">
        <v>0.424965277777778</v>
      </c>
      <c r="B4805" s="2">
        <v>0.0555671296296296</v>
      </c>
      <c r="C4805">
        <v>114</v>
      </c>
    </row>
    <row r="4806" spans="1:3">
      <c r="A4806" s="2">
        <v>0.424976851851852</v>
      </c>
      <c r="B4806" s="2">
        <v>0.0555787037037037</v>
      </c>
      <c r="C4806">
        <v>115</v>
      </c>
    </row>
    <row r="4807" spans="1:3">
      <c r="A4807" s="2">
        <v>0.424988425925926</v>
      </c>
      <c r="B4807" s="2">
        <v>0.0555902777777778</v>
      </c>
      <c r="C4807">
        <v>117</v>
      </c>
    </row>
    <row r="4808" spans="1:3">
      <c r="A4808" s="2">
        <v>0.425</v>
      </c>
      <c r="B4808" s="2">
        <v>0.0556018518518519</v>
      </c>
      <c r="C4808">
        <v>118</v>
      </c>
    </row>
    <row r="4809" spans="1:3">
      <c r="A4809" s="2">
        <v>0.425011574074074</v>
      </c>
      <c r="B4809" s="2">
        <v>0.0556134259259259</v>
      </c>
      <c r="C4809">
        <v>118</v>
      </c>
    </row>
    <row r="4810" spans="1:3">
      <c r="A4810" s="2">
        <v>0.425023148148148</v>
      </c>
      <c r="B4810" s="2">
        <v>0.055625</v>
      </c>
      <c r="C4810">
        <v>118</v>
      </c>
    </row>
    <row r="4811" spans="1:3">
      <c r="A4811" s="2">
        <v>0.425034722222222</v>
      </c>
      <c r="B4811" s="2">
        <v>0.0556365740740741</v>
      </c>
      <c r="C4811">
        <v>119</v>
      </c>
    </row>
    <row r="4812" spans="1:3">
      <c r="A4812" s="2">
        <v>0.425046296296296</v>
      </c>
      <c r="B4812" s="2">
        <v>0.0556481481481481</v>
      </c>
      <c r="C4812">
        <v>120</v>
      </c>
    </row>
    <row r="4813" spans="1:3">
      <c r="A4813" s="2">
        <v>0.42505787037037</v>
      </c>
      <c r="B4813" s="2">
        <v>0.0556597222222222</v>
      </c>
      <c r="C4813">
        <v>120</v>
      </c>
    </row>
    <row r="4814" spans="1:3">
      <c r="A4814" s="2">
        <v>0.425069444444444</v>
      </c>
      <c r="B4814" s="2">
        <v>0.0556712962962963</v>
      </c>
      <c r="C4814">
        <v>120</v>
      </c>
    </row>
    <row r="4815" spans="1:3">
      <c r="A4815" s="2">
        <v>0.425081018518519</v>
      </c>
      <c r="B4815" s="2">
        <v>0.0556828703703704</v>
      </c>
      <c r="C4815">
        <v>122</v>
      </c>
    </row>
    <row r="4816" spans="1:3">
      <c r="A4816" s="2">
        <v>0.425092592592593</v>
      </c>
      <c r="B4816" s="2">
        <v>0.0556944444444444</v>
      </c>
      <c r="C4816">
        <v>122</v>
      </c>
    </row>
    <row r="4817" spans="1:3">
      <c r="A4817" s="2">
        <v>0.425104166666667</v>
      </c>
      <c r="B4817" s="2">
        <v>0.0557060185185185</v>
      </c>
      <c r="C4817">
        <v>122</v>
      </c>
    </row>
    <row r="4818" spans="1:3">
      <c r="A4818" s="2">
        <v>0.425115740740741</v>
      </c>
      <c r="B4818" s="2">
        <v>0.0557175925925926</v>
      </c>
      <c r="C4818">
        <v>122</v>
      </c>
    </row>
    <row r="4819" spans="1:3">
      <c r="A4819" s="2">
        <v>0.425127314814815</v>
      </c>
      <c r="B4819" s="2">
        <v>0.0557291666666667</v>
      </c>
      <c r="C4819">
        <v>122</v>
      </c>
    </row>
    <row r="4820" spans="1:3">
      <c r="A4820" s="2">
        <v>0.425138888888889</v>
      </c>
      <c r="B4820" s="2">
        <v>0.0557407407407407</v>
      </c>
      <c r="C4820">
        <v>122</v>
      </c>
    </row>
    <row r="4821" spans="1:3">
      <c r="A4821" s="2">
        <v>0.425150462962963</v>
      </c>
      <c r="B4821" s="2">
        <v>0.0557523148148148</v>
      </c>
      <c r="C4821">
        <v>121</v>
      </c>
    </row>
    <row r="4822" spans="1:3">
      <c r="A4822" s="2">
        <v>0.425162037037037</v>
      </c>
      <c r="B4822" s="2">
        <v>0.0557638888888889</v>
      </c>
      <c r="C4822">
        <v>120</v>
      </c>
    </row>
    <row r="4823" spans="1:3">
      <c r="A4823" s="2">
        <v>0.425173611111111</v>
      </c>
      <c r="B4823" s="2">
        <v>0.055775462962963</v>
      </c>
      <c r="C4823">
        <v>120</v>
      </c>
    </row>
    <row r="4824" spans="1:3">
      <c r="A4824" s="2">
        <v>0.425185185185185</v>
      </c>
      <c r="B4824" s="2">
        <v>0.055787037037037</v>
      </c>
      <c r="C4824">
        <v>119</v>
      </c>
    </row>
    <row r="4825" spans="1:3">
      <c r="A4825" s="2">
        <v>0.425196759259259</v>
      </c>
      <c r="B4825" s="2">
        <v>0.0557986111111111</v>
      </c>
      <c r="C4825">
        <v>119</v>
      </c>
    </row>
    <row r="4826" spans="1:3">
      <c r="A4826" s="2">
        <v>0.425208333333333</v>
      </c>
      <c r="B4826" s="2">
        <v>0.0558101851851852</v>
      </c>
      <c r="C4826">
        <v>119</v>
      </c>
    </row>
    <row r="4827" spans="1:3">
      <c r="A4827" s="2">
        <v>0.425219907407407</v>
      </c>
      <c r="B4827" s="2">
        <v>0.0558217592592593</v>
      </c>
      <c r="C4827">
        <v>119</v>
      </c>
    </row>
    <row r="4828" spans="1:3">
      <c r="A4828" s="2">
        <v>0.425231481481481</v>
      </c>
      <c r="B4828" s="2">
        <v>0.0558333333333333</v>
      </c>
      <c r="C4828">
        <v>119</v>
      </c>
    </row>
    <row r="4829" spans="1:3">
      <c r="A4829" s="2">
        <v>0.425243055555556</v>
      </c>
      <c r="B4829" s="2">
        <v>0.0558449074074074</v>
      </c>
      <c r="C4829">
        <v>119</v>
      </c>
    </row>
    <row r="4830" spans="1:3">
      <c r="A4830" s="2">
        <v>0.42525462962963</v>
      </c>
      <c r="B4830" s="2">
        <v>0.0558564814814815</v>
      </c>
      <c r="C4830">
        <v>118</v>
      </c>
    </row>
    <row r="4831" spans="1:3">
      <c r="A4831" s="2">
        <v>0.425266203703704</v>
      </c>
      <c r="B4831" s="2">
        <v>0.0558680555555556</v>
      </c>
      <c r="C4831">
        <v>118</v>
      </c>
    </row>
    <row r="4832" spans="1:3">
      <c r="A4832" s="2">
        <v>0.425277777777778</v>
      </c>
      <c r="B4832" s="2">
        <v>0.0558796296296296</v>
      </c>
      <c r="C4832">
        <v>118</v>
      </c>
    </row>
    <row r="4833" spans="1:3">
      <c r="A4833" s="2">
        <v>0.425289351851852</v>
      </c>
      <c r="B4833" s="2">
        <v>0.0558912037037037</v>
      </c>
      <c r="C4833">
        <v>117</v>
      </c>
    </row>
    <row r="4834" spans="1:3">
      <c r="A4834" s="2">
        <v>0.425300925925926</v>
      </c>
      <c r="B4834" s="2">
        <v>0.0559027777777778</v>
      </c>
      <c r="C4834">
        <v>117</v>
      </c>
    </row>
    <row r="4835" spans="1:3">
      <c r="A4835" s="2">
        <v>0.4253125</v>
      </c>
      <c r="B4835" s="2">
        <v>0.0559143518518519</v>
      </c>
      <c r="C4835">
        <v>116</v>
      </c>
    </row>
    <row r="4836" spans="1:3">
      <c r="A4836" s="2">
        <v>0.425324074074074</v>
      </c>
      <c r="B4836" s="2">
        <v>0.0559259259259259</v>
      </c>
      <c r="C4836">
        <v>115</v>
      </c>
    </row>
    <row r="4837" spans="1:3">
      <c r="A4837" s="2">
        <v>0.425335648148148</v>
      </c>
      <c r="B4837" s="2">
        <v>0.0559375</v>
      </c>
      <c r="C4837">
        <v>114</v>
      </c>
    </row>
    <row r="4838" spans="1:3">
      <c r="A4838" s="2">
        <v>0.425347222222222</v>
      </c>
      <c r="B4838" s="2">
        <v>0.0559490740740741</v>
      </c>
      <c r="C4838">
        <v>113</v>
      </c>
    </row>
    <row r="4839" spans="1:3">
      <c r="A4839" s="2">
        <v>0.425358796296296</v>
      </c>
      <c r="B4839" s="2">
        <v>0.0559606481481481</v>
      </c>
      <c r="C4839">
        <v>112</v>
      </c>
    </row>
    <row r="4840" spans="1:3">
      <c r="A4840" s="2">
        <v>0.42537037037037</v>
      </c>
      <c r="B4840" s="2">
        <v>0.0559722222222222</v>
      </c>
      <c r="C4840">
        <v>112</v>
      </c>
    </row>
    <row r="4841" spans="1:3">
      <c r="A4841" s="2">
        <v>0.425381944444444</v>
      </c>
      <c r="B4841" s="2">
        <v>0.0559837962962963</v>
      </c>
      <c r="C4841">
        <v>110</v>
      </c>
    </row>
    <row r="4842" spans="1:3">
      <c r="A4842" s="2">
        <v>0.425393518518519</v>
      </c>
      <c r="B4842" s="2">
        <v>0.0559953703703704</v>
      </c>
      <c r="C4842">
        <v>109</v>
      </c>
    </row>
    <row r="4843" spans="1:3">
      <c r="A4843" s="2">
        <v>0.425405092592593</v>
      </c>
      <c r="B4843" s="2">
        <v>0.0560069444444444</v>
      </c>
      <c r="C4843">
        <v>109</v>
      </c>
    </row>
    <row r="4844" spans="1:3">
      <c r="A4844" s="2">
        <v>0.425416666666667</v>
      </c>
      <c r="B4844" s="2">
        <v>0.0560185185185185</v>
      </c>
      <c r="C4844">
        <v>108</v>
      </c>
    </row>
    <row r="4845" spans="1:3">
      <c r="A4845" s="2">
        <v>0.425428240740741</v>
      </c>
      <c r="B4845" s="2">
        <v>0.0560300925925926</v>
      </c>
      <c r="C4845">
        <v>107</v>
      </c>
    </row>
    <row r="4846" spans="1:3">
      <c r="A4846" s="2">
        <v>0.425439814814815</v>
      </c>
      <c r="B4846" s="2">
        <v>0.0560416666666667</v>
      </c>
      <c r="C4846">
        <v>107</v>
      </c>
    </row>
    <row r="4847" spans="1:3">
      <c r="A4847" s="2">
        <v>0.425451388888889</v>
      </c>
      <c r="B4847" s="2">
        <v>0.0560532407407407</v>
      </c>
      <c r="C4847">
        <v>107</v>
      </c>
    </row>
    <row r="4848" spans="1:3">
      <c r="A4848" s="2">
        <v>0.425462962962963</v>
      </c>
      <c r="B4848" s="2">
        <v>0.0560648148148148</v>
      </c>
      <c r="C4848">
        <v>106</v>
      </c>
    </row>
    <row r="4849" spans="1:3">
      <c r="A4849" s="2">
        <v>0.425474537037037</v>
      </c>
      <c r="B4849" s="2">
        <v>0.0560763888888889</v>
      </c>
      <c r="C4849">
        <v>105</v>
      </c>
    </row>
    <row r="4850" spans="1:3">
      <c r="A4850" s="2">
        <v>0.425486111111111</v>
      </c>
      <c r="B4850" s="2">
        <v>0.056087962962963</v>
      </c>
      <c r="C4850">
        <v>104</v>
      </c>
    </row>
    <row r="4851" spans="1:3">
      <c r="A4851" s="2">
        <v>0.425497685185185</v>
      </c>
      <c r="B4851" s="2">
        <v>0.056099537037037</v>
      </c>
      <c r="C4851">
        <v>104</v>
      </c>
    </row>
    <row r="4852" spans="1:3">
      <c r="A4852" s="2">
        <v>0.425509259259259</v>
      </c>
      <c r="B4852" s="2">
        <v>0.0561111111111111</v>
      </c>
      <c r="C4852">
        <v>103</v>
      </c>
    </row>
    <row r="4853" spans="1:3">
      <c r="A4853" s="2">
        <v>0.425520833333333</v>
      </c>
      <c r="B4853" s="2">
        <v>0.0561226851851852</v>
      </c>
      <c r="C4853">
        <v>102</v>
      </c>
    </row>
    <row r="4854" spans="1:3">
      <c r="A4854" s="2">
        <v>0.425532407407407</v>
      </c>
      <c r="B4854" s="2">
        <v>0.0561342592592593</v>
      </c>
      <c r="C4854">
        <v>102</v>
      </c>
    </row>
    <row r="4855" spans="1:3">
      <c r="A4855" s="2">
        <v>0.425543981481481</v>
      </c>
      <c r="B4855" s="2">
        <v>0.0561458333333333</v>
      </c>
      <c r="C4855">
        <v>102</v>
      </c>
    </row>
    <row r="4856" spans="1:3">
      <c r="A4856" s="2">
        <v>0.425555555555556</v>
      </c>
      <c r="B4856" s="2">
        <v>0.0561574074074074</v>
      </c>
      <c r="C4856">
        <v>101</v>
      </c>
    </row>
    <row r="4857" spans="1:3">
      <c r="A4857" s="2">
        <v>0.42556712962963</v>
      </c>
      <c r="B4857" s="2">
        <v>0.0561689814814815</v>
      </c>
      <c r="C4857">
        <v>100</v>
      </c>
    </row>
    <row r="4858" spans="1:3">
      <c r="A4858" s="2">
        <v>0.425578703703704</v>
      </c>
      <c r="B4858" s="2">
        <v>0.0561805555555556</v>
      </c>
      <c r="C4858">
        <v>100</v>
      </c>
    </row>
    <row r="4859" spans="1:3">
      <c r="A4859" s="2">
        <v>0.425590277777778</v>
      </c>
      <c r="B4859" s="2">
        <v>0.0561921296296296</v>
      </c>
      <c r="C4859">
        <v>100</v>
      </c>
    </row>
    <row r="4860" spans="1:3">
      <c r="A4860" s="2">
        <v>0.425601851851852</v>
      </c>
      <c r="B4860" s="2">
        <v>0.0562037037037037</v>
      </c>
      <c r="C4860">
        <v>100</v>
      </c>
    </row>
    <row r="4861" spans="1:3">
      <c r="A4861" s="2">
        <v>0.425613425925926</v>
      </c>
      <c r="B4861" s="2">
        <v>0.0562152777777778</v>
      </c>
      <c r="C4861">
        <v>100</v>
      </c>
    </row>
    <row r="4862" spans="1:3">
      <c r="A4862" s="2">
        <v>0.425625</v>
      </c>
      <c r="B4862" s="2">
        <v>0.0562268518518519</v>
      </c>
      <c r="C4862">
        <v>99</v>
      </c>
    </row>
    <row r="4863" spans="1:3">
      <c r="A4863" s="2">
        <v>0.425636574074074</v>
      </c>
      <c r="B4863" s="2">
        <v>0.0562384259259259</v>
      </c>
      <c r="C4863">
        <v>99</v>
      </c>
    </row>
    <row r="4864" spans="1:3">
      <c r="A4864" s="2">
        <v>0.425648148148148</v>
      </c>
      <c r="B4864" s="2">
        <v>0.05625</v>
      </c>
      <c r="C4864">
        <v>99</v>
      </c>
    </row>
    <row r="4865" spans="1:3">
      <c r="A4865" s="2">
        <v>0.425659722222222</v>
      </c>
      <c r="B4865" s="2">
        <v>0.0562615740740741</v>
      </c>
      <c r="C4865">
        <v>98</v>
      </c>
    </row>
    <row r="4866" spans="1:3">
      <c r="A4866" s="2">
        <v>0.425671296296296</v>
      </c>
      <c r="B4866" s="2">
        <v>0.0562731481481481</v>
      </c>
      <c r="C4866">
        <v>98</v>
      </c>
    </row>
    <row r="4867" spans="1:3">
      <c r="A4867" s="2">
        <v>0.42568287037037</v>
      </c>
      <c r="B4867" s="2">
        <v>0.0562847222222222</v>
      </c>
      <c r="C4867">
        <v>98</v>
      </c>
    </row>
    <row r="4868" spans="1:3">
      <c r="A4868" s="2">
        <v>0.425694444444444</v>
      </c>
      <c r="B4868" s="2">
        <v>0.0562962962962963</v>
      </c>
      <c r="C4868">
        <v>97</v>
      </c>
    </row>
    <row r="4869" spans="1:3">
      <c r="A4869" s="2">
        <v>0.425706018518519</v>
      </c>
      <c r="B4869" s="2">
        <v>0.0563078703703704</v>
      </c>
      <c r="C4869">
        <v>97</v>
      </c>
    </row>
    <row r="4870" spans="1:3">
      <c r="A4870" s="2">
        <v>0.425717592592593</v>
      </c>
      <c r="B4870" s="2">
        <v>0.0563194444444444</v>
      </c>
      <c r="C4870">
        <v>97</v>
      </c>
    </row>
    <row r="4871" spans="1:3">
      <c r="A4871" s="2">
        <v>0.425729166666667</v>
      </c>
      <c r="B4871" s="2">
        <v>0.0563310185185185</v>
      </c>
      <c r="C4871">
        <v>97</v>
      </c>
    </row>
    <row r="4872" spans="1:3">
      <c r="A4872" s="2">
        <v>0.425740740740741</v>
      </c>
      <c r="B4872" s="2">
        <v>0.0563425925925926</v>
      </c>
      <c r="C4872">
        <v>97</v>
      </c>
    </row>
    <row r="4873" spans="1:3">
      <c r="A4873" s="2">
        <v>0.425752314814815</v>
      </c>
      <c r="B4873" s="2">
        <v>0.0563541666666667</v>
      </c>
      <c r="C4873">
        <v>97</v>
      </c>
    </row>
    <row r="4874" spans="1:3">
      <c r="A4874" s="2">
        <v>0.425763888888889</v>
      </c>
      <c r="B4874" s="2">
        <v>0.0563657407407407</v>
      </c>
      <c r="C4874">
        <v>98</v>
      </c>
    </row>
    <row r="4875" spans="1:3">
      <c r="A4875" s="2">
        <v>0.425775462962963</v>
      </c>
      <c r="B4875" s="2">
        <v>0.0563773148148148</v>
      </c>
      <c r="C4875">
        <v>98</v>
      </c>
    </row>
    <row r="4876" spans="1:3">
      <c r="A4876" s="2">
        <v>0.425787037037037</v>
      </c>
      <c r="B4876" s="2">
        <v>0.0563888888888889</v>
      </c>
      <c r="C4876">
        <v>98</v>
      </c>
    </row>
    <row r="4877" spans="1:3">
      <c r="A4877" s="2">
        <v>0.425798611111111</v>
      </c>
      <c r="B4877" s="2">
        <v>0.056400462962963</v>
      </c>
      <c r="C4877">
        <v>98</v>
      </c>
    </row>
    <row r="4878" spans="1:3">
      <c r="A4878" s="2">
        <v>0.425810185185185</v>
      </c>
      <c r="B4878" s="2">
        <v>0.056412037037037</v>
      </c>
      <c r="C4878">
        <v>98</v>
      </c>
    </row>
    <row r="4879" spans="1:3">
      <c r="A4879" s="2">
        <v>0.425821759259259</v>
      </c>
      <c r="B4879" s="2">
        <v>0.0564236111111111</v>
      </c>
      <c r="C4879">
        <v>98</v>
      </c>
    </row>
    <row r="4880" spans="1:3">
      <c r="A4880" s="2">
        <v>0.425833333333333</v>
      </c>
      <c r="B4880" s="2">
        <v>0.0564351851851852</v>
      </c>
      <c r="C4880">
        <v>98</v>
      </c>
    </row>
    <row r="4881" spans="1:3">
      <c r="A4881" s="2">
        <v>0.425844907407407</v>
      </c>
      <c r="B4881" s="2">
        <v>0.0564467592592593</v>
      </c>
      <c r="C4881">
        <v>98</v>
      </c>
    </row>
    <row r="4882" spans="1:3">
      <c r="A4882" s="2">
        <v>0.425856481481481</v>
      </c>
      <c r="B4882" s="2">
        <v>0.0564583333333333</v>
      </c>
      <c r="C4882">
        <v>98</v>
      </c>
    </row>
    <row r="4883" spans="1:3">
      <c r="A4883" s="2">
        <v>0.425868055555556</v>
      </c>
      <c r="B4883" s="2">
        <v>0.0564699074074074</v>
      </c>
      <c r="C4883">
        <v>99</v>
      </c>
    </row>
    <row r="4884" spans="1:3">
      <c r="A4884" s="2">
        <v>0.42587962962963</v>
      </c>
      <c r="B4884" s="2">
        <v>0.0564814814814815</v>
      </c>
      <c r="C4884">
        <v>99</v>
      </c>
    </row>
    <row r="4885" spans="1:3">
      <c r="A4885" s="2">
        <v>0.425891203703704</v>
      </c>
      <c r="B4885" s="2">
        <v>0.0564930555555556</v>
      </c>
      <c r="C4885">
        <v>100</v>
      </c>
    </row>
    <row r="4886" spans="1:3">
      <c r="A4886" s="2">
        <v>0.425902777777778</v>
      </c>
      <c r="B4886" s="2">
        <v>0.0565046296296296</v>
      </c>
      <c r="C4886">
        <v>101</v>
      </c>
    </row>
    <row r="4887" spans="1:3">
      <c r="A4887" s="2">
        <v>0.425914351851852</v>
      </c>
      <c r="B4887" s="2">
        <v>0.0565162037037037</v>
      </c>
      <c r="C4887">
        <v>103</v>
      </c>
    </row>
    <row r="4888" spans="1:3">
      <c r="A4888" s="2">
        <v>0.425925925925926</v>
      </c>
      <c r="B4888" s="2">
        <v>0.0565277777777778</v>
      </c>
      <c r="C4888">
        <v>104</v>
      </c>
    </row>
    <row r="4889" spans="1:3">
      <c r="A4889" s="2">
        <v>0.4259375</v>
      </c>
      <c r="B4889" s="2">
        <v>0.0565393518518519</v>
      </c>
      <c r="C4889">
        <v>105</v>
      </c>
    </row>
    <row r="4890" spans="1:3">
      <c r="A4890" s="2">
        <v>0.425949074074074</v>
      </c>
      <c r="B4890" s="2">
        <v>0.0565509259259259</v>
      </c>
      <c r="C4890">
        <v>105</v>
      </c>
    </row>
    <row r="4891" spans="1:3">
      <c r="A4891" s="2">
        <v>0.425960648148148</v>
      </c>
      <c r="B4891" s="2">
        <v>0.0565625</v>
      </c>
      <c r="C4891">
        <v>105</v>
      </c>
    </row>
    <row r="4892" spans="1:3">
      <c r="A4892" s="2">
        <v>0.425972222222222</v>
      </c>
      <c r="B4892" s="2">
        <v>0.0565740740740741</v>
      </c>
      <c r="C4892">
        <v>107</v>
      </c>
    </row>
    <row r="4893" spans="1:3">
      <c r="A4893" s="2">
        <v>0.425983796296296</v>
      </c>
      <c r="B4893" s="2">
        <v>0.0565856481481481</v>
      </c>
      <c r="C4893">
        <v>108</v>
      </c>
    </row>
    <row r="4894" spans="1:3">
      <c r="A4894" s="2">
        <v>0.42599537037037</v>
      </c>
      <c r="B4894" s="2">
        <v>0.0565972222222222</v>
      </c>
      <c r="C4894">
        <v>109</v>
      </c>
    </row>
    <row r="4895" spans="1:3">
      <c r="A4895" s="2">
        <v>0.426006944444444</v>
      </c>
      <c r="B4895" s="2">
        <v>0.0566087962962963</v>
      </c>
      <c r="C4895">
        <v>110</v>
      </c>
    </row>
    <row r="4896" spans="1:3">
      <c r="A4896" s="2">
        <v>0.426018518518519</v>
      </c>
      <c r="B4896" s="2">
        <v>0.0566203703703704</v>
      </c>
      <c r="C4896">
        <v>111</v>
      </c>
    </row>
    <row r="4897" spans="1:3">
      <c r="A4897" s="2">
        <v>0.426030092592593</v>
      </c>
      <c r="B4897" s="2">
        <v>0.0566319444444444</v>
      </c>
      <c r="C4897">
        <v>112</v>
      </c>
    </row>
    <row r="4898" spans="1:3">
      <c r="A4898" s="2">
        <v>0.426041666666667</v>
      </c>
      <c r="B4898" s="2">
        <v>0.0566435185185185</v>
      </c>
      <c r="C4898">
        <v>112</v>
      </c>
    </row>
    <row r="4899" spans="1:3">
      <c r="A4899" s="2">
        <v>0.426053240740741</v>
      </c>
      <c r="B4899" s="2">
        <v>0.0566550925925926</v>
      </c>
      <c r="C4899">
        <v>112</v>
      </c>
    </row>
    <row r="4900" spans="1:3">
      <c r="A4900" s="2">
        <v>0.426064814814815</v>
      </c>
      <c r="B4900" s="2">
        <v>0.0566666666666667</v>
      </c>
      <c r="C4900">
        <v>113</v>
      </c>
    </row>
    <row r="4901" spans="1:3">
      <c r="A4901" s="2">
        <v>0.426076388888889</v>
      </c>
      <c r="B4901" s="2">
        <v>0.0566782407407407</v>
      </c>
      <c r="C4901">
        <v>114</v>
      </c>
    </row>
    <row r="4902" spans="1:3">
      <c r="A4902" s="2">
        <v>0.426087962962963</v>
      </c>
      <c r="B4902" s="2">
        <v>0.0566898148148148</v>
      </c>
      <c r="C4902">
        <v>114</v>
      </c>
    </row>
    <row r="4903" spans="1:3">
      <c r="A4903" s="2">
        <v>0.426099537037037</v>
      </c>
      <c r="B4903" s="2">
        <v>0.0567013888888889</v>
      </c>
      <c r="C4903">
        <v>115</v>
      </c>
    </row>
    <row r="4904" spans="1:3">
      <c r="A4904" s="2">
        <v>0.426111111111111</v>
      </c>
      <c r="B4904" s="2">
        <v>0.056712962962963</v>
      </c>
      <c r="C4904">
        <v>115</v>
      </c>
    </row>
    <row r="4905" spans="1:3">
      <c r="A4905" s="2">
        <v>0.426122685185185</v>
      </c>
      <c r="B4905" s="2">
        <v>0.056724537037037</v>
      </c>
      <c r="C4905">
        <v>115</v>
      </c>
    </row>
    <row r="4906" spans="1:3">
      <c r="A4906" s="2">
        <v>0.426134259259259</v>
      </c>
      <c r="B4906" s="2">
        <v>0.0567361111111111</v>
      </c>
      <c r="C4906">
        <v>116</v>
      </c>
    </row>
    <row r="4907" spans="1:3">
      <c r="A4907" s="2">
        <v>0.426145833333333</v>
      </c>
      <c r="B4907" s="2">
        <v>0.0567476851851852</v>
      </c>
      <c r="C4907">
        <v>116</v>
      </c>
    </row>
    <row r="4908" spans="1:3">
      <c r="A4908" s="2">
        <v>0.426157407407407</v>
      </c>
      <c r="B4908" s="2">
        <v>0.0567592592592593</v>
      </c>
      <c r="C4908">
        <v>116</v>
      </c>
    </row>
    <row r="4909" spans="1:3">
      <c r="A4909" s="2">
        <v>0.426168981481482</v>
      </c>
      <c r="B4909" s="2">
        <v>0.0567708333333333</v>
      </c>
      <c r="C4909">
        <v>116</v>
      </c>
    </row>
    <row r="4910" spans="1:3">
      <c r="A4910" s="2">
        <v>0.426180555555556</v>
      </c>
      <c r="B4910" s="2">
        <v>0.0567824074074074</v>
      </c>
      <c r="C4910">
        <v>116</v>
      </c>
    </row>
    <row r="4911" spans="1:3">
      <c r="A4911" s="2">
        <v>0.42619212962963</v>
      </c>
      <c r="B4911" s="2">
        <v>0.0567939814814815</v>
      </c>
      <c r="C4911">
        <v>116</v>
      </c>
    </row>
    <row r="4912" spans="1:3">
      <c r="A4912" s="2">
        <v>0.426203703703704</v>
      </c>
      <c r="B4912" s="2">
        <v>0.0568055555555556</v>
      </c>
      <c r="C4912">
        <v>116</v>
      </c>
    </row>
    <row r="4913" spans="1:3">
      <c r="A4913" s="2">
        <v>0.426215277777778</v>
      </c>
      <c r="B4913" s="2">
        <v>0.0568171296296296</v>
      </c>
      <c r="C4913">
        <v>116</v>
      </c>
    </row>
    <row r="4914" spans="1:3">
      <c r="A4914" s="2">
        <v>0.426226851851852</v>
      </c>
      <c r="B4914" s="2">
        <v>0.0568287037037037</v>
      </c>
      <c r="C4914">
        <v>116</v>
      </c>
    </row>
    <row r="4915" spans="1:3">
      <c r="A4915" s="2">
        <v>0.426238425925926</v>
      </c>
      <c r="B4915" s="2">
        <v>0.0568402777777778</v>
      </c>
      <c r="C4915">
        <v>115</v>
      </c>
    </row>
    <row r="4916" spans="1:3">
      <c r="A4916" s="2">
        <v>0.42625</v>
      </c>
      <c r="B4916" s="2">
        <v>0.0568518518518519</v>
      </c>
      <c r="C4916">
        <v>114</v>
      </c>
    </row>
    <row r="4917" spans="1:3">
      <c r="A4917" s="2">
        <v>0.426261574074074</v>
      </c>
      <c r="B4917" s="2">
        <v>0.0568634259259259</v>
      </c>
      <c r="C4917">
        <v>114</v>
      </c>
    </row>
    <row r="4918" spans="1:3">
      <c r="A4918" s="2">
        <v>0.426273148148148</v>
      </c>
      <c r="B4918" s="2">
        <v>0.056875</v>
      </c>
      <c r="C4918">
        <v>114</v>
      </c>
    </row>
    <row r="4919" spans="1:3">
      <c r="A4919" s="2">
        <v>0.426284722222222</v>
      </c>
      <c r="B4919" s="2">
        <v>0.0568865740740741</v>
      </c>
      <c r="C4919">
        <v>113</v>
      </c>
    </row>
    <row r="4920" spans="1:3">
      <c r="A4920" s="2">
        <v>0.426296296296296</v>
      </c>
      <c r="B4920" s="2">
        <v>0.0568981481481481</v>
      </c>
      <c r="C4920">
        <v>113</v>
      </c>
    </row>
    <row r="4921" spans="1:3">
      <c r="A4921" s="2">
        <v>0.42630787037037</v>
      </c>
      <c r="B4921" s="2">
        <v>0.0569097222222222</v>
      </c>
      <c r="C4921">
        <v>113</v>
      </c>
    </row>
    <row r="4922" spans="1:3">
      <c r="A4922" s="2">
        <v>0.426319444444444</v>
      </c>
      <c r="B4922" s="2">
        <v>0.0569212962962963</v>
      </c>
      <c r="C4922">
        <v>113</v>
      </c>
    </row>
    <row r="4923" spans="1:3">
      <c r="A4923" s="2">
        <v>0.426331018518519</v>
      </c>
      <c r="B4923" s="2">
        <v>0.0569328703703704</v>
      </c>
      <c r="C4923">
        <v>112</v>
      </c>
    </row>
    <row r="4924" spans="1:3">
      <c r="A4924" s="2">
        <v>0.426342592592593</v>
      </c>
      <c r="B4924" s="2">
        <v>0.0569444444444444</v>
      </c>
      <c r="C4924">
        <v>112</v>
      </c>
    </row>
    <row r="4925" spans="1:3">
      <c r="A4925" s="2">
        <v>0.426354166666667</v>
      </c>
      <c r="B4925" s="2">
        <v>0.0569560185185185</v>
      </c>
      <c r="C4925">
        <v>112</v>
      </c>
    </row>
    <row r="4926" spans="1:3">
      <c r="A4926" s="2">
        <v>0.426365740740741</v>
      </c>
      <c r="B4926" s="2">
        <v>0.0569675925925926</v>
      </c>
      <c r="C4926">
        <v>111</v>
      </c>
    </row>
    <row r="4927" spans="1:3">
      <c r="A4927" s="2">
        <v>0.426377314814815</v>
      </c>
      <c r="B4927" s="2">
        <v>0.0569791666666667</v>
      </c>
      <c r="C4927">
        <v>110</v>
      </c>
    </row>
    <row r="4928" spans="1:3">
      <c r="A4928" s="2">
        <v>0.426388888888889</v>
      </c>
      <c r="B4928" s="2">
        <v>0.0569907407407407</v>
      </c>
      <c r="C4928">
        <v>110</v>
      </c>
    </row>
    <row r="4929" spans="1:3">
      <c r="A4929" s="2">
        <v>0.426400462962963</v>
      </c>
      <c r="B4929" s="2">
        <v>0.0570023148148148</v>
      </c>
      <c r="C4929">
        <v>109</v>
      </c>
    </row>
    <row r="4930" spans="1:3">
      <c r="A4930" s="2">
        <v>0.426412037037037</v>
      </c>
      <c r="B4930" s="2">
        <v>0.0570138888888889</v>
      </c>
      <c r="C4930">
        <v>109</v>
      </c>
    </row>
    <row r="4931" spans="1:3">
      <c r="A4931" s="2">
        <v>0.426423611111111</v>
      </c>
      <c r="B4931" s="2">
        <v>0.057025462962963</v>
      </c>
      <c r="C4931">
        <v>109</v>
      </c>
    </row>
    <row r="4932" spans="1:3">
      <c r="A4932" s="2">
        <v>0.426435185185185</v>
      </c>
      <c r="B4932" s="2">
        <v>0.057037037037037</v>
      </c>
      <c r="C4932">
        <v>109</v>
      </c>
    </row>
    <row r="4933" spans="1:3">
      <c r="A4933" s="2">
        <v>0.426446759259259</v>
      </c>
      <c r="B4933" s="2">
        <v>0.0570486111111111</v>
      </c>
      <c r="C4933">
        <v>108</v>
      </c>
    </row>
    <row r="4934" spans="1:3">
      <c r="A4934" s="2">
        <v>0.426458333333333</v>
      </c>
      <c r="B4934" s="2">
        <v>0.0570601851851852</v>
      </c>
      <c r="C4934">
        <v>108</v>
      </c>
    </row>
    <row r="4935" spans="1:3">
      <c r="A4935" s="2">
        <v>0.426469907407407</v>
      </c>
      <c r="B4935" s="2">
        <v>0.0570717592592593</v>
      </c>
      <c r="C4935">
        <v>108</v>
      </c>
    </row>
    <row r="4936" spans="1:3">
      <c r="A4936" s="2">
        <v>0.426481481481481</v>
      </c>
      <c r="B4936" s="2">
        <v>0.0570833333333333</v>
      </c>
      <c r="C4936">
        <v>107</v>
      </c>
    </row>
    <row r="4937" spans="1:3">
      <c r="A4937" s="2">
        <v>0.426493055555556</v>
      </c>
      <c r="B4937" s="2">
        <v>0.0570949074074074</v>
      </c>
      <c r="C4937">
        <v>107</v>
      </c>
    </row>
    <row r="4938" spans="1:3">
      <c r="A4938" s="2">
        <v>0.42650462962963</v>
      </c>
      <c r="B4938" s="2">
        <v>0.0571064814814815</v>
      </c>
      <c r="C4938">
        <v>107</v>
      </c>
    </row>
    <row r="4939" spans="1:3">
      <c r="A4939" s="2">
        <v>0.426516203703704</v>
      </c>
      <c r="B4939" s="2">
        <v>0.0571180555555556</v>
      </c>
      <c r="C4939">
        <v>106</v>
      </c>
    </row>
    <row r="4940" spans="1:3">
      <c r="A4940" s="2">
        <v>0.426527777777778</v>
      </c>
      <c r="B4940" s="2">
        <v>0.0571296296296296</v>
      </c>
      <c r="C4940">
        <v>106</v>
      </c>
    </row>
    <row r="4941" spans="1:3">
      <c r="A4941" s="2">
        <v>0.426539351851852</v>
      </c>
      <c r="B4941" s="2">
        <v>0.0571412037037037</v>
      </c>
      <c r="C4941">
        <v>106</v>
      </c>
    </row>
    <row r="4942" spans="1:3">
      <c r="A4942" s="2">
        <v>0.426550925925926</v>
      </c>
      <c r="B4942" s="2">
        <v>0.0571527777777778</v>
      </c>
      <c r="C4942">
        <v>106</v>
      </c>
    </row>
    <row r="4943" spans="1:3">
      <c r="A4943" s="2">
        <v>0.4265625</v>
      </c>
      <c r="B4943" s="2">
        <v>0.0571643518518519</v>
      </c>
      <c r="C4943">
        <v>106</v>
      </c>
    </row>
    <row r="4944" spans="1:3">
      <c r="A4944" s="2">
        <v>0.426574074074074</v>
      </c>
      <c r="B4944" s="2">
        <v>0.0571759259259259</v>
      </c>
      <c r="C4944">
        <v>105</v>
      </c>
    </row>
    <row r="4945" spans="1:3">
      <c r="A4945" s="2">
        <v>0.426585648148148</v>
      </c>
      <c r="B4945" s="2">
        <v>0.0571875</v>
      </c>
      <c r="C4945">
        <v>104</v>
      </c>
    </row>
    <row r="4946" spans="1:3">
      <c r="A4946" s="2">
        <v>0.426597222222222</v>
      </c>
      <c r="B4946" s="2">
        <v>0.0571990740740741</v>
      </c>
      <c r="C4946">
        <v>104</v>
      </c>
    </row>
    <row r="4947" spans="1:3">
      <c r="A4947" s="2">
        <v>0.426608796296296</v>
      </c>
      <c r="B4947" s="2">
        <v>0.0572106481481481</v>
      </c>
      <c r="C4947">
        <v>103</v>
      </c>
    </row>
    <row r="4948" spans="1:3">
      <c r="A4948" s="2">
        <v>0.42662037037037</v>
      </c>
      <c r="B4948" s="2">
        <v>0.0572222222222222</v>
      </c>
      <c r="C4948">
        <v>102</v>
      </c>
    </row>
    <row r="4949" spans="1:3">
      <c r="A4949" s="2">
        <v>0.426631944444444</v>
      </c>
      <c r="B4949" s="2">
        <v>0.0572337962962963</v>
      </c>
      <c r="C4949">
        <v>102</v>
      </c>
    </row>
    <row r="4950" spans="1:3">
      <c r="A4950" s="2">
        <v>0.426643518518519</v>
      </c>
      <c r="B4950" s="2">
        <v>0.0572453703703704</v>
      </c>
      <c r="C4950">
        <v>101</v>
      </c>
    </row>
    <row r="4951" spans="1:3">
      <c r="A4951" s="2">
        <v>0.426655092592593</v>
      </c>
      <c r="B4951" s="2">
        <v>0.0572569444444444</v>
      </c>
      <c r="C4951">
        <v>101</v>
      </c>
    </row>
    <row r="4952" spans="1:3">
      <c r="A4952" s="2">
        <v>0.426666666666667</v>
      </c>
      <c r="B4952" s="2">
        <v>0.0572685185185185</v>
      </c>
      <c r="C4952">
        <v>101</v>
      </c>
    </row>
    <row r="4953" spans="1:3">
      <c r="A4953" s="2">
        <v>0.426678240740741</v>
      </c>
      <c r="B4953" s="2">
        <v>0.0572800925925926</v>
      </c>
      <c r="C4953">
        <v>101</v>
      </c>
    </row>
    <row r="4954" spans="1:3">
      <c r="A4954" s="2">
        <v>0.426689814814815</v>
      </c>
      <c r="B4954" s="2">
        <v>0.0572916666666667</v>
      </c>
      <c r="C4954">
        <v>101</v>
      </c>
    </row>
    <row r="4955" spans="1:3">
      <c r="A4955" s="2">
        <v>0.426701388888889</v>
      </c>
      <c r="B4955" s="2">
        <v>0.0573032407407407</v>
      </c>
      <c r="C4955">
        <v>101</v>
      </c>
    </row>
    <row r="4956" spans="1:3">
      <c r="A4956" s="2">
        <v>0.426712962962963</v>
      </c>
      <c r="B4956" s="2">
        <v>0.0573148148148148</v>
      </c>
      <c r="C4956">
        <v>101</v>
      </c>
    </row>
    <row r="4957" spans="1:3">
      <c r="A4957" s="2">
        <v>0.426724537037037</v>
      </c>
      <c r="B4957" s="2">
        <v>0.0573263888888889</v>
      </c>
      <c r="C4957">
        <v>100</v>
      </c>
    </row>
    <row r="4958" spans="1:3">
      <c r="A4958" s="2">
        <v>0.426736111111111</v>
      </c>
      <c r="B4958" s="2">
        <v>0.057337962962963</v>
      </c>
      <c r="C4958">
        <v>100</v>
      </c>
    </row>
    <row r="4959" spans="1:3">
      <c r="A4959" s="2">
        <v>0.426747685185185</v>
      </c>
      <c r="B4959" s="2">
        <v>0.057349537037037</v>
      </c>
      <c r="C4959">
        <v>99</v>
      </c>
    </row>
    <row r="4960" spans="1:3">
      <c r="A4960" s="2">
        <v>0.426759259259259</v>
      </c>
      <c r="B4960" s="2">
        <v>0.0573611111111111</v>
      </c>
      <c r="C4960">
        <v>98</v>
      </c>
    </row>
    <row r="4961" spans="1:3">
      <c r="A4961" s="2">
        <v>0.426770833333333</v>
      </c>
      <c r="B4961" s="2">
        <v>0.0573726851851852</v>
      </c>
      <c r="C4961">
        <v>99</v>
      </c>
    </row>
    <row r="4962" spans="1:3">
      <c r="A4962" s="2">
        <v>0.426782407407407</v>
      </c>
      <c r="B4962" s="2">
        <v>0.0573842592592593</v>
      </c>
      <c r="C4962">
        <v>100</v>
      </c>
    </row>
    <row r="4963" spans="1:3">
      <c r="A4963" s="2">
        <v>0.426793981481482</v>
      </c>
      <c r="B4963" s="2">
        <v>0.0573958333333333</v>
      </c>
      <c r="C4963">
        <v>100</v>
      </c>
    </row>
    <row r="4964" spans="1:3">
      <c r="A4964" s="2">
        <v>0.426805555555556</v>
      </c>
      <c r="B4964" s="2">
        <v>0.0574074074074074</v>
      </c>
      <c r="C4964">
        <v>100</v>
      </c>
    </row>
    <row r="4965" spans="1:3">
      <c r="A4965" s="2">
        <v>0.42681712962963</v>
      </c>
      <c r="B4965" s="2">
        <v>0.0574189814814815</v>
      </c>
      <c r="C4965">
        <v>100</v>
      </c>
    </row>
    <row r="4966" spans="1:3">
      <c r="A4966" s="2">
        <v>0.426828703703704</v>
      </c>
      <c r="B4966" s="2">
        <v>0.0574305555555556</v>
      </c>
      <c r="C4966">
        <v>100</v>
      </c>
    </row>
    <row r="4967" spans="1:3">
      <c r="A4967" s="2">
        <v>0.426840277777778</v>
      </c>
      <c r="B4967" s="2">
        <v>0.0574421296296296</v>
      </c>
      <c r="C4967">
        <v>101</v>
      </c>
    </row>
    <row r="4968" spans="1:3">
      <c r="A4968" s="2">
        <v>0.426851851851852</v>
      </c>
      <c r="B4968" s="2">
        <v>0.0574537037037037</v>
      </c>
      <c r="C4968">
        <v>101</v>
      </c>
    </row>
    <row r="4969" spans="1:3">
      <c r="A4969" s="2">
        <v>0.426863425925926</v>
      </c>
      <c r="B4969" s="2">
        <v>0.0574652777777778</v>
      </c>
      <c r="C4969">
        <v>102</v>
      </c>
    </row>
    <row r="4970" spans="1:3">
      <c r="A4970" s="2">
        <v>0.426875</v>
      </c>
      <c r="B4970" s="2">
        <v>0.0574768518518518</v>
      </c>
      <c r="C4970">
        <v>102</v>
      </c>
    </row>
    <row r="4971" spans="1:3">
      <c r="A4971" s="2">
        <v>0.426886574074074</v>
      </c>
      <c r="B4971" s="2">
        <v>0.0574884259259259</v>
      </c>
      <c r="C4971">
        <v>102</v>
      </c>
    </row>
    <row r="4972" spans="1:3">
      <c r="A4972" s="2">
        <v>0.426898148148148</v>
      </c>
      <c r="B4972" s="2">
        <v>0.0575</v>
      </c>
      <c r="C4972">
        <v>103</v>
      </c>
    </row>
    <row r="4973" spans="1:3">
      <c r="A4973" s="2">
        <v>0.426909722222222</v>
      </c>
      <c r="B4973" s="2">
        <v>0.0575115740740741</v>
      </c>
      <c r="C4973">
        <v>103</v>
      </c>
    </row>
    <row r="4974" spans="1:3">
      <c r="A4974" s="2">
        <v>0.426921296296296</v>
      </c>
      <c r="B4974" s="2">
        <v>0.0575231481481481</v>
      </c>
      <c r="C4974">
        <v>102</v>
      </c>
    </row>
    <row r="4975" spans="1:3">
      <c r="A4975" s="2">
        <v>0.42693287037037</v>
      </c>
      <c r="B4975" s="2">
        <v>0.0575347222222222</v>
      </c>
      <c r="C4975">
        <v>102</v>
      </c>
    </row>
    <row r="4976" spans="1:3">
      <c r="A4976" s="2">
        <v>0.426944444444444</v>
      </c>
      <c r="B4976" s="2">
        <v>0.0575462962962963</v>
      </c>
      <c r="C4976">
        <v>102</v>
      </c>
    </row>
    <row r="4977" spans="1:3">
      <c r="A4977" s="2">
        <v>0.426956018518519</v>
      </c>
      <c r="B4977" s="2">
        <v>0.0575578703703704</v>
      </c>
      <c r="C4977">
        <v>103</v>
      </c>
    </row>
    <row r="4978" spans="1:3">
      <c r="A4978" s="2">
        <v>0.426967592592593</v>
      </c>
      <c r="B4978" s="2">
        <v>0.0575694444444444</v>
      </c>
      <c r="C4978">
        <v>104</v>
      </c>
    </row>
    <row r="4979" spans="1:3">
      <c r="A4979" s="2">
        <v>0.426979166666667</v>
      </c>
      <c r="B4979" s="2">
        <v>0.0575810185185185</v>
      </c>
      <c r="C4979">
        <v>104</v>
      </c>
    </row>
    <row r="4980" spans="1:3">
      <c r="A4980" s="2">
        <v>0.426990740740741</v>
      </c>
      <c r="B4980" s="2">
        <v>0.0575925925925926</v>
      </c>
      <c r="C4980">
        <v>104</v>
      </c>
    </row>
    <row r="4981" spans="1:3">
      <c r="A4981" s="2">
        <v>0.427002314814815</v>
      </c>
      <c r="B4981" s="2">
        <v>0.0576041666666667</v>
      </c>
      <c r="C4981">
        <v>105</v>
      </c>
    </row>
    <row r="4982" spans="1:3">
      <c r="A4982" s="2">
        <v>0.427013888888889</v>
      </c>
      <c r="B4982" s="2">
        <v>0.0576157407407407</v>
      </c>
      <c r="C4982">
        <v>105</v>
      </c>
    </row>
    <row r="4983" spans="1:3">
      <c r="A4983" s="2">
        <v>0.427025462962963</v>
      </c>
      <c r="B4983" s="2">
        <v>0.0576273148148148</v>
      </c>
      <c r="C4983">
        <v>104</v>
      </c>
    </row>
    <row r="4984" spans="1:3">
      <c r="A4984" s="2">
        <v>0.427037037037037</v>
      </c>
      <c r="B4984" s="2">
        <v>0.0576388888888889</v>
      </c>
      <c r="C4984">
        <v>104</v>
      </c>
    </row>
    <row r="4985" spans="1:3">
      <c r="A4985" s="2">
        <v>0.427048611111111</v>
      </c>
      <c r="B4985" s="2">
        <v>0.057650462962963</v>
      </c>
      <c r="C4985">
        <v>104</v>
      </c>
    </row>
    <row r="4986" spans="1:3">
      <c r="A4986" s="2">
        <v>0.427060185185185</v>
      </c>
      <c r="B4986" s="2">
        <v>0.057662037037037</v>
      </c>
      <c r="C4986">
        <v>105</v>
      </c>
    </row>
    <row r="4987" spans="1:3">
      <c r="A4987" s="2">
        <v>0.427071759259259</v>
      </c>
      <c r="B4987" s="2">
        <v>0.0576736111111111</v>
      </c>
      <c r="C4987">
        <v>105</v>
      </c>
    </row>
    <row r="4988" spans="1:3">
      <c r="A4988" s="2">
        <v>0.427083333333333</v>
      </c>
      <c r="B4988" s="2">
        <v>0.0576851851851852</v>
      </c>
      <c r="C4988">
        <v>105</v>
      </c>
    </row>
    <row r="4989" spans="1:3">
      <c r="A4989" s="2">
        <v>0.427094907407407</v>
      </c>
      <c r="B4989" s="2">
        <v>0.0576967592592593</v>
      </c>
      <c r="C4989">
        <v>105</v>
      </c>
    </row>
    <row r="4990" spans="1:3">
      <c r="A4990" s="2">
        <v>0.427106481481481</v>
      </c>
      <c r="B4990" s="2">
        <v>0.0577083333333333</v>
      </c>
      <c r="C4990">
        <v>105</v>
      </c>
    </row>
    <row r="4991" spans="1:3">
      <c r="A4991" s="2">
        <v>0.427118055555556</v>
      </c>
      <c r="B4991" s="2">
        <v>0.0577199074074074</v>
      </c>
      <c r="C4991">
        <v>105</v>
      </c>
    </row>
    <row r="4992" spans="1:3">
      <c r="A4992" s="2">
        <v>0.42712962962963</v>
      </c>
      <c r="B4992" s="2">
        <v>0.0577314814814815</v>
      </c>
      <c r="C4992">
        <v>106</v>
      </c>
    </row>
    <row r="4993" spans="1:3">
      <c r="A4993" s="2">
        <v>0.427141203703704</v>
      </c>
      <c r="B4993" s="2">
        <v>0.0577430555555556</v>
      </c>
      <c r="C4993">
        <v>107</v>
      </c>
    </row>
    <row r="4994" spans="1:3">
      <c r="A4994" s="2">
        <v>0.427152777777778</v>
      </c>
      <c r="B4994" s="2">
        <v>0.0577546296296296</v>
      </c>
      <c r="C4994">
        <v>107</v>
      </c>
    </row>
    <row r="4995" spans="1:3">
      <c r="A4995" s="2">
        <v>0.427164351851852</v>
      </c>
      <c r="B4995" s="2">
        <v>0.0577662037037037</v>
      </c>
      <c r="C4995">
        <v>107</v>
      </c>
    </row>
    <row r="4996" spans="1:3">
      <c r="A4996" s="2">
        <v>0.427175925925926</v>
      </c>
      <c r="B4996" s="2">
        <v>0.0577777777777778</v>
      </c>
      <c r="C4996">
        <v>108</v>
      </c>
    </row>
    <row r="4997" spans="1:3">
      <c r="A4997" s="2">
        <v>0.4271875</v>
      </c>
      <c r="B4997" s="2">
        <v>0.0577893518518518</v>
      </c>
      <c r="C4997">
        <v>110</v>
      </c>
    </row>
    <row r="4998" spans="1:3">
      <c r="A4998" s="2">
        <v>0.427199074074074</v>
      </c>
      <c r="B4998" s="2">
        <v>0.0578009259259259</v>
      </c>
      <c r="C4998">
        <v>111</v>
      </c>
    </row>
    <row r="4999" spans="1:3">
      <c r="A4999" s="2">
        <v>0.427210648148148</v>
      </c>
      <c r="B4999" s="2">
        <v>0.0578125</v>
      </c>
      <c r="C4999">
        <v>112</v>
      </c>
    </row>
    <row r="5000" spans="1:3">
      <c r="A5000" s="2">
        <v>0.427222222222222</v>
      </c>
      <c r="B5000" s="2">
        <v>0.0578240740740741</v>
      </c>
      <c r="C5000">
        <v>113</v>
      </c>
    </row>
    <row r="5001" spans="1:3">
      <c r="A5001" s="2">
        <v>0.427233796296296</v>
      </c>
      <c r="B5001" s="2">
        <v>0.0578356481481481</v>
      </c>
      <c r="C5001">
        <v>114</v>
      </c>
    </row>
    <row r="5002" spans="1:3">
      <c r="A5002" s="2">
        <v>0.42724537037037</v>
      </c>
      <c r="B5002" s="2">
        <v>0.0578472222222222</v>
      </c>
      <c r="C5002">
        <v>114</v>
      </c>
    </row>
    <row r="5003" spans="1:3">
      <c r="A5003" s="2">
        <v>0.427256944444444</v>
      </c>
      <c r="B5003" s="2">
        <v>0.0578587962962963</v>
      </c>
      <c r="C5003">
        <v>114</v>
      </c>
    </row>
    <row r="5004" spans="1:3">
      <c r="A5004" s="2">
        <v>0.427268518518518</v>
      </c>
      <c r="B5004" s="2">
        <v>0.0578703703703704</v>
      </c>
      <c r="C5004">
        <v>115</v>
      </c>
    </row>
    <row r="5005" spans="1:3">
      <c r="A5005" s="2">
        <v>0.427280092592593</v>
      </c>
      <c r="B5005" s="2">
        <v>0.0578819444444444</v>
      </c>
      <c r="C5005">
        <v>117</v>
      </c>
    </row>
    <row r="5006" spans="1:3">
      <c r="A5006" s="2">
        <v>0.427291666666667</v>
      </c>
      <c r="B5006" s="2">
        <v>0.0578935185185185</v>
      </c>
      <c r="C5006">
        <v>117</v>
      </c>
    </row>
    <row r="5007" spans="1:3">
      <c r="A5007" s="2">
        <v>0.427303240740741</v>
      </c>
      <c r="B5007" s="2">
        <v>0.0579050925925926</v>
      </c>
      <c r="C5007">
        <v>118</v>
      </c>
    </row>
    <row r="5008" spans="1:3">
      <c r="A5008" s="2">
        <v>0.427314814814815</v>
      </c>
      <c r="B5008" s="2">
        <v>0.0579166666666667</v>
      </c>
      <c r="C5008">
        <v>118</v>
      </c>
    </row>
    <row r="5009" spans="1:3">
      <c r="A5009" s="2">
        <v>0.427326388888889</v>
      </c>
      <c r="B5009" s="2">
        <v>0.0579282407407407</v>
      </c>
      <c r="C5009">
        <v>118</v>
      </c>
    </row>
    <row r="5010" spans="1:3">
      <c r="A5010" s="2">
        <v>0.427337962962963</v>
      </c>
      <c r="B5010" s="2">
        <v>0.0579398148148148</v>
      </c>
      <c r="C5010">
        <v>118</v>
      </c>
    </row>
    <row r="5011" spans="1:3">
      <c r="A5011" s="2">
        <v>0.427349537037037</v>
      </c>
      <c r="B5011" s="2">
        <v>0.0579513888888889</v>
      </c>
      <c r="C5011">
        <v>117</v>
      </c>
    </row>
    <row r="5012" spans="1:3">
      <c r="A5012" s="2">
        <v>0.427361111111111</v>
      </c>
      <c r="B5012" s="2">
        <v>0.057962962962963</v>
      </c>
      <c r="C5012">
        <v>117</v>
      </c>
    </row>
    <row r="5013" spans="1:3">
      <c r="A5013" s="2">
        <v>0.427372685185185</v>
      </c>
      <c r="B5013" s="2">
        <v>0.057974537037037</v>
      </c>
      <c r="C5013">
        <v>116</v>
      </c>
    </row>
    <row r="5014" spans="1:3">
      <c r="A5014" s="2">
        <v>0.427384259259259</v>
      </c>
      <c r="B5014" s="2">
        <v>0.0579861111111111</v>
      </c>
      <c r="C5014">
        <v>116</v>
      </c>
    </row>
    <row r="5015" spans="1:3">
      <c r="A5015" s="2">
        <v>0.427395833333333</v>
      </c>
      <c r="B5015" s="2">
        <v>0.0579976851851852</v>
      </c>
      <c r="C5015">
        <v>115</v>
      </c>
    </row>
    <row r="5016" spans="1:3">
      <c r="A5016" s="2">
        <v>0.427407407407407</v>
      </c>
      <c r="B5016" s="2">
        <v>0.0580092592592593</v>
      </c>
      <c r="C5016">
        <v>115</v>
      </c>
    </row>
    <row r="5017" spans="1:3">
      <c r="A5017" s="2">
        <v>0.427418981481481</v>
      </c>
      <c r="B5017" s="2">
        <v>0.0580208333333333</v>
      </c>
      <c r="C5017">
        <v>115</v>
      </c>
    </row>
    <row r="5018" spans="1:3">
      <c r="A5018" s="2">
        <v>0.427430555555556</v>
      </c>
      <c r="B5018" s="2">
        <v>0.0580324074074074</v>
      </c>
      <c r="C5018">
        <v>114</v>
      </c>
    </row>
    <row r="5019" spans="1:3">
      <c r="A5019" s="2">
        <v>0.42744212962963</v>
      </c>
      <c r="B5019" s="2">
        <v>0.0580439814814815</v>
      </c>
      <c r="C5019">
        <v>113</v>
      </c>
    </row>
    <row r="5020" spans="1:3">
      <c r="A5020" s="2">
        <v>0.427453703703704</v>
      </c>
      <c r="B5020" s="2">
        <v>0.0580555555555556</v>
      </c>
      <c r="C5020">
        <v>113</v>
      </c>
    </row>
    <row r="5021" spans="1:3">
      <c r="A5021" s="2">
        <v>0.427465277777778</v>
      </c>
      <c r="B5021" s="2">
        <v>0.0580671296296296</v>
      </c>
      <c r="C5021">
        <v>112</v>
      </c>
    </row>
    <row r="5022" spans="1:3">
      <c r="A5022" s="2">
        <v>0.427476851851852</v>
      </c>
      <c r="B5022" s="2">
        <v>0.0580787037037037</v>
      </c>
      <c r="C5022">
        <v>112</v>
      </c>
    </row>
    <row r="5023" spans="1:3">
      <c r="A5023" s="2">
        <v>0.427488425925926</v>
      </c>
      <c r="B5023" s="2">
        <v>0.0580902777777778</v>
      </c>
      <c r="C5023">
        <v>111</v>
      </c>
    </row>
    <row r="5024" spans="1:3">
      <c r="A5024" s="2">
        <v>0.4275</v>
      </c>
      <c r="B5024" s="2">
        <v>0.0581018518518518</v>
      </c>
      <c r="C5024">
        <v>111</v>
      </c>
    </row>
    <row r="5025" spans="1:3">
      <c r="A5025" s="2">
        <v>0.427511574074074</v>
      </c>
      <c r="B5025" s="2">
        <v>0.0581134259259259</v>
      </c>
      <c r="C5025">
        <v>111</v>
      </c>
    </row>
    <row r="5026" spans="1:3">
      <c r="A5026" s="2">
        <v>0.427523148148148</v>
      </c>
      <c r="B5026" s="2">
        <v>0.058125</v>
      </c>
      <c r="C5026">
        <v>110</v>
      </c>
    </row>
    <row r="5027" spans="1:3">
      <c r="A5027" s="2">
        <v>0.427534722222222</v>
      </c>
      <c r="B5027" s="2">
        <v>0.0581365740740741</v>
      </c>
      <c r="C5027">
        <v>109</v>
      </c>
    </row>
    <row r="5028" spans="1:3">
      <c r="A5028" s="2">
        <v>0.427546296296296</v>
      </c>
      <c r="B5028" s="2">
        <v>0.0581481481481482</v>
      </c>
      <c r="C5028">
        <v>108</v>
      </c>
    </row>
    <row r="5029" spans="1:3">
      <c r="A5029" s="2">
        <v>0.42755787037037</v>
      </c>
      <c r="B5029" s="2">
        <v>0.0581597222222222</v>
      </c>
      <c r="C5029">
        <v>108</v>
      </c>
    </row>
    <row r="5030" spans="1:3">
      <c r="A5030" s="2">
        <v>0.427569444444444</v>
      </c>
      <c r="B5030" s="2">
        <v>0.0581712962962963</v>
      </c>
      <c r="C5030">
        <v>108</v>
      </c>
    </row>
    <row r="5031" spans="1:3">
      <c r="A5031" s="2">
        <v>0.427581018518519</v>
      </c>
      <c r="B5031" s="2">
        <v>0.0581828703703704</v>
      </c>
      <c r="C5031">
        <v>107</v>
      </c>
    </row>
    <row r="5032" spans="1:3">
      <c r="A5032" s="2">
        <v>0.427592592592593</v>
      </c>
      <c r="B5032" s="2">
        <v>0.0581944444444444</v>
      </c>
      <c r="C5032">
        <v>107</v>
      </c>
    </row>
    <row r="5033" spans="1:3">
      <c r="A5033" s="2">
        <v>0.427604166666667</v>
      </c>
      <c r="B5033" s="2">
        <v>0.0582060185185185</v>
      </c>
      <c r="C5033">
        <v>107</v>
      </c>
    </row>
    <row r="5034" spans="1:3">
      <c r="A5034" s="2">
        <v>0.427615740740741</v>
      </c>
      <c r="B5034" s="2">
        <v>0.0582175925925926</v>
      </c>
      <c r="C5034">
        <v>106</v>
      </c>
    </row>
    <row r="5035" spans="1:3">
      <c r="A5035" s="2">
        <v>0.427627314814815</v>
      </c>
      <c r="B5035" s="2">
        <v>0.0582291666666667</v>
      </c>
      <c r="C5035">
        <v>104</v>
      </c>
    </row>
    <row r="5036" spans="1:3">
      <c r="A5036" s="2">
        <v>0.427638888888889</v>
      </c>
      <c r="B5036" s="2">
        <v>0.0582407407407407</v>
      </c>
      <c r="C5036">
        <v>104</v>
      </c>
    </row>
    <row r="5037" spans="1:3">
      <c r="A5037" s="2">
        <v>0.427650462962963</v>
      </c>
      <c r="B5037" s="2">
        <v>0.0582523148148148</v>
      </c>
      <c r="C5037">
        <v>103</v>
      </c>
    </row>
    <row r="5038" spans="1:3">
      <c r="A5038" s="2">
        <v>0.427662037037037</v>
      </c>
      <c r="B5038" s="2">
        <v>0.0582638888888889</v>
      </c>
      <c r="C5038">
        <v>103</v>
      </c>
    </row>
    <row r="5039" spans="1:3">
      <c r="A5039" s="2">
        <v>0.427673611111111</v>
      </c>
      <c r="B5039" s="2">
        <v>0.058275462962963</v>
      </c>
      <c r="C5039">
        <v>103</v>
      </c>
    </row>
    <row r="5040" spans="1:3">
      <c r="A5040" s="2">
        <v>0.427685185185185</v>
      </c>
      <c r="B5040" s="2">
        <v>0.058287037037037</v>
      </c>
      <c r="C5040">
        <v>103</v>
      </c>
    </row>
    <row r="5041" spans="1:3">
      <c r="A5041" s="2">
        <v>0.427696759259259</v>
      </c>
      <c r="B5041" s="2">
        <v>0.0582986111111111</v>
      </c>
      <c r="C5041">
        <v>102</v>
      </c>
    </row>
    <row r="5042" spans="1:3">
      <c r="A5042" s="2">
        <v>0.427708333333333</v>
      </c>
      <c r="B5042" s="2">
        <v>0.0583101851851852</v>
      </c>
      <c r="C5042">
        <v>102</v>
      </c>
    </row>
    <row r="5043" spans="1:3">
      <c r="A5043" s="2">
        <v>0.427719907407407</v>
      </c>
      <c r="B5043" s="2">
        <v>0.0583217592592593</v>
      </c>
      <c r="C5043">
        <v>102</v>
      </c>
    </row>
    <row r="5044" spans="1:3">
      <c r="A5044" s="2">
        <v>0.427731481481481</v>
      </c>
      <c r="B5044" s="2">
        <v>0.0583333333333333</v>
      </c>
      <c r="C5044">
        <v>101</v>
      </c>
    </row>
    <row r="5045" spans="1:3">
      <c r="A5045" s="2">
        <v>0.427743055555556</v>
      </c>
      <c r="B5045" s="2">
        <v>0.0583449074074074</v>
      </c>
      <c r="C5045">
        <v>100</v>
      </c>
    </row>
    <row r="5046" spans="1:3">
      <c r="A5046" s="2">
        <v>0.42775462962963</v>
      </c>
      <c r="B5046" s="2">
        <v>0.0583564814814815</v>
      </c>
      <c r="C5046">
        <v>100</v>
      </c>
    </row>
    <row r="5047" spans="1:3">
      <c r="A5047" s="2">
        <v>0.427766203703704</v>
      </c>
      <c r="B5047" s="2">
        <v>0.0583680555555556</v>
      </c>
      <c r="C5047">
        <v>100</v>
      </c>
    </row>
    <row r="5048" spans="1:3">
      <c r="A5048" s="2">
        <v>0.427777777777778</v>
      </c>
      <c r="B5048" s="2">
        <v>0.0583796296296296</v>
      </c>
      <c r="C5048">
        <v>99</v>
      </c>
    </row>
    <row r="5049" spans="1:3">
      <c r="A5049" s="2">
        <v>0.427789351851852</v>
      </c>
      <c r="B5049" s="2">
        <v>0.0583912037037037</v>
      </c>
      <c r="C5049">
        <v>98</v>
      </c>
    </row>
    <row r="5050" spans="1:3">
      <c r="A5050" s="2">
        <v>0.427800925925926</v>
      </c>
      <c r="B5050" s="2">
        <v>0.0584027777777778</v>
      </c>
      <c r="C5050">
        <v>97</v>
      </c>
    </row>
    <row r="5051" spans="1:3">
      <c r="A5051" s="2">
        <v>0.4278125</v>
      </c>
      <c r="B5051" s="2">
        <v>0.0584143518518518</v>
      </c>
      <c r="C5051">
        <v>97</v>
      </c>
    </row>
    <row r="5052" spans="1:3">
      <c r="A5052" s="2">
        <v>0.427824074074074</v>
      </c>
      <c r="B5052" s="2">
        <v>0.0584259259259259</v>
      </c>
      <c r="C5052">
        <v>96</v>
      </c>
    </row>
    <row r="5053" spans="1:3">
      <c r="A5053" s="2">
        <v>0.427835648148148</v>
      </c>
      <c r="B5053" s="2">
        <v>0.0584375</v>
      </c>
      <c r="C5053">
        <v>95</v>
      </c>
    </row>
    <row r="5054" spans="1:3">
      <c r="A5054" s="2">
        <v>0.427847222222222</v>
      </c>
      <c r="B5054" s="2">
        <v>0.0584490740740741</v>
      </c>
      <c r="C5054">
        <v>95</v>
      </c>
    </row>
    <row r="5055" spans="1:3">
      <c r="A5055" s="2">
        <v>0.427858796296296</v>
      </c>
      <c r="B5055" s="2">
        <v>0.0584606481481482</v>
      </c>
      <c r="C5055">
        <v>95</v>
      </c>
    </row>
    <row r="5056" spans="1:3">
      <c r="A5056" s="2">
        <v>0.42787037037037</v>
      </c>
      <c r="B5056" s="2">
        <v>0.0584722222222222</v>
      </c>
      <c r="C5056">
        <v>94</v>
      </c>
    </row>
    <row r="5057" spans="1:3">
      <c r="A5057" s="2">
        <v>0.427881944444444</v>
      </c>
      <c r="B5057" s="2">
        <v>0.0584837962962963</v>
      </c>
      <c r="C5057">
        <v>94</v>
      </c>
    </row>
    <row r="5058" spans="1:3">
      <c r="A5058" s="2">
        <v>0.427893518518519</v>
      </c>
      <c r="B5058" s="2">
        <v>0.0584953703703704</v>
      </c>
      <c r="C5058">
        <v>94</v>
      </c>
    </row>
    <row r="5059" spans="1:3">
      <c r="A5059" s="2">
        <v>0.427905092592593</v>
      </c>
      <c r="B5059" s="2">
        <v>0.0585069444444444</v>
      </c>
      <c r="C5059">
        <v>94</v>
      </c>
    </row>
    <row r="5060" spans="1:3">
      <c r="A5060" s="2">
        <v>0.427916666666667</v>
      </c>
      <c r="B5060" s="2">
        <v>0.0585185185185185</v>
      </c>
      <c r="C5060">
        <v>95</v>
      </c>
    </row>
    <row r="5061" spans="1:3">
      <c r="A5061" s="2">
        <v>0.427928240740741</v>
      </c>
      <c r="B5061" s="2">
        <v>0.0585300925925926</v>
      </c>
      <c r="C5061">
        <v>95</v>
      </c>
    </row>
    <row r="5062" spans="1:3">
      <c r="A5062" s="2">
        <v>0.427939814814815</v>
      </c>
      <c r="B5062" s="2">
        <v>0.0585416666666667</v>
      </c>
      <c r="C5062">
        <v>95</v>
      </c>
    </row>
    <row r="5063" spans="1:3">
      <c r="A5063" s="2">
        <v>0.427951388888889</v>
      </c>
      <c r="B5063" s="2">
        <v>0.0585532407407407</v>
      </c>
      <c r="C5063">
        <v>95</v>
      </c>
    </row>
    <row r="5064" spans="1:3">
      <c r="A5064" s="2">
        <v>0.427962962962963</v>
      </c>
      <c r="B5064" s="2">
        <v>0.0585648148148148</v>
      </c>
      <c r="C5064">
        <v>95</v>
      </c>
    </row>
    <row r="5065" spans="1:3">
      <c r="A5065" s="2">
        <v>0.427974537037037</v>
      </c>
      <c r="B5065" s="2">
        <v>0.0585763888888889</v>
      </c>
      <c r="C5065">
        <v>94</v>
      </c>
    </row>
    <row r="5066" spans="1:3">
      <c r="A5066" s="2">
        <v>0.427986111111111</v>
      </c>
      <c r="B5066" s="2">
        <v>0.058587962962963</v>
      </c>
      <c r="C5066">
        <v>94</v>
      </c>
    </row>
    <row r="5067" spans="1:3">
      <c r="A5067" s="2">
        <v>0.427997685185185</v>
      </c>
      <c r="B5067" s="2">
        <v>0.058599537037037</v>
      </c>
      <c r="C5067">
        <v>94</v>
      </c>
    </row>
    <row r="5068" spans="1:3">
      <c r="A5068" s="2">
        <v>0.428009259259259</v>
      </c>
      <c r="B5068" s="2">
        <v>0.0586111111111111</v>
      </c>
      <c r="C5068">
        <v>93</v>
      </c>
    </row>
    <row r="5069" spans="1:3">
      <c r="A5069" s="2">
        <v>0.428020833333333</v>
      </c>
      <c r="B5069" s="2">
        <v>0.0586226851851852</v>
      </c>
      <c r="C5069">
        <v>93</v>
      </c>
    </row>
    <row r="5070" spans="1:3">
      <c r="A5070" s="2">
        <v>0.428032407407407</v>
      </c>
      <c r="B5070" s="2">
        <v>0.0586342592592593</v>
      </c>
      <c r="C5070">
        <v>92</v>
      </c>
    </row>
    <row r="5071" spans="1:3">
      <c r="A5071" s="2">
        <v>0.428043981481481</v>
      </c>
      <c r="B5071" s="2">
        <v>0.0586458333333333</v>
      </c>
      <c r="C5071">
        <v>91</v>
      </c>
    </row>
    <row r="5072" spans="1:3">
      <c r="A5072" s="2">
        <v>0.428055555555556</v>
      </c>
      <c r="B5072" s="2">
        <v>0.0586574074074074</v>
      </c>
      <c r="C5072">
        <v>90</v>
      </c>
    </row>
    <row r="5073" spans="1:3">
      <c r="A5073" s="2">
        <v>0.42806712962963</v>
      </c>
      <c r="B5073" s="2">
        <v>0.0586689814814815</v>
      </c>
      <c r="C5073">
        <v>91</v>
      </c>
    </row>
    <row r="5074" spans="1:3">
      <c r="A5074" s="2">
        <v>0.428078703703704</v>
      </c>
      <c r="B5074" s="2">
        <v>0.0586805555555556</v>
      </c>
      <c r="C5074">
        <v>92</v>
      </c>
    </row>
    <row r="5075" spans="1:3">
      <c r="A5075" s="2">
        <v>0.428090277777778</v>
      </c>
      <c r="B5075" s="2">
        <v>0.0586921296296296</v>
      </c>
      <c r="C5075">
        <v>92</v>
      </c>
    </row>
    <row r="5076" spans="1:3">
      <c r="A5076" s="2">
        <v>0.428101851851852</v>
      </c>
      <c r="B5076" s="2">
        <v>0.0587037037037037</v>
      </c>
      <c r="C5076">
        <v>93</v>
      </c>
    </row>
    <row r="5077" spans="1:3">
      <c r="A5077" s="2">
        <v>0.428113425925926</v>
      </c>
      <c r="B5077" s="2">
        <v>0.0587152777777778</v>
      </c>
      <c r="C5077">
        <v>94</v>
      </c>
    </row>
    <row r="5078" spans="1:3">
      <c r="A5078" s="2">
        <v>0.428125</v>
      </c>
      <c r="B5078" s="2">
        <v>0.0587268518518518</v>
      </c>
      <c r="C5078">
        <v>95</v>
      </c>
    </row>
    <row r="5079" spans="1:3">
      <c r="A5079" s="2">
        <v>0.428136574074074</v>
      </c>
      <c r="B5079" s="2">
        <v>0.0587384259259259</v>
      </c>
      <c r="C5079">
        <v>96</v>
      </c>
    </row>
    <row r="5080" spans="1:3">
      <c r="A5080" s="2">
        <v>0.428148148148148</v>
      </c>
      <c r="B5080" s="2">
        <v>0.05875</v>
      </c>
      <c r="C5080">
        <v>96</v>
      </c>
    </row>
    <row r="5081" spans="1:3">
      <c r="A5081" s="2">
        <v>0.428159722222222</v>
      </c>
      <c r="B5081" s="2">
        <v>0.0587615740740741</v>
      </c>
      <c r="C5081">
        <v>97</v>
      </c>
    </row>
    <row r="5082" spans="1:3">
      <c r="A5082" s="2">
        <v>0.428171296296296</v>
      </c>
      <c r="B5082" s="2">
        <v>0.0587731481481482</v>
      </c>
      <c r="C5082">
        <v>97</v>
      </c>
    </row>
    <row r="5083" spans="1:3">
      <c r="A5083" s="2">
        <v>0.42818287037037</v>
      </c>
      <c r="B5083" s="2">
        <v>0.0587847222222222</v>
      </c>
      <c r="C5083">
        <v>97</v>
      </c>
    </row>
    <row r="5084" spans="1:3">
      <c r="A5084" s="2">
        <v>0.428194444444444</v>
      </c>
      <c r="B5084" s="2">
        <v>0.0587962962962963</v>
      </c>
      <c r="C5084">
        <v>98</v>
      </c>
    </row>
    <row r="5085" spans="1:3">
      <c r="A5085" s="2">
        <v>0.428206018518519</v>
      </c>
      <c r="B5085" s="2">
        <v>0.0588078703703704</v>
      </c>
      <c r="C5085">
        <v>99</v>
      </c>
    </row>
    <row r="5086" spans="1:3">
      <c r="A5086" s="2">
        <v>0.428217592592593</v>
      </c>
      <c r="B5086" s="2">
        <v>0.0588194444444444</v>
      </c>
      <c r="C5086">
        <v>99</v>
      </c>
    </row>
    <row r="5087" spans="1:3">
      <c r="A5087" s="2">
        <v>0.428229166666667</v>
      </c>
      <c r="B5087" s="2">
        <v>0.0588310185185185</v>
      </c>
      <c r="C5087">
        <v>99</v>
      </c>
    </row>
    <row r="5088" spans="1:3">
      <c r="A5088" s="2">
        <v>0.428240740740741</v>
      </c>
      <c r="B5088" s="2">
        <v>0.0588425925925926</v>
      </c>
      <c r="C5088">
        <v>100</v>
      </c>
    </row>
    <row r="5089" spans="1:3">
      <c r="A5089" s="2">
        <v>0.428252314814815</v>
      </c>
      <c r="B5089" s="2">
        <v>0.0588541666666667</v>
      </c>
      <c r="C5089">
        <v>101</v>
      </c>
    </row>
    <row r="5090" spans="1:3">
      <c r="A5090" s="2">
        <v>0.428263888888889</v>
      </c>
      <c r="B5090" s="2">
        <v>0.0588657407407407</v>
      </c>
      <c r="C5090">
        <v>102</v>
      </c>
    </row>
    <row r="5091" spans="1:3">
      <c r="A5091" s="2">
        <v>0.428275462962963</v>
      </c>
      <c r="B5091" s="2">
        <v>0.0588773148148148</v>
      </c>
      <c r="C5091">
        <v>102</v>
      </c>
    </row>
    <row r="5092" spans="1:3">
      <c r="A5092" s="2">
        <v>0.428287037037037</v>
      </c>
      <c r="B5092" s="2">
        <v>0.0588888888888889</v>
      </c>
      <c r="C5092">
        <v>102</v>
      </c>
    </row>
    <row r="5093" spans="1:3">
      <c r="A5093" s="2">
        <v>0.428298611111111</v>
      </c>
      <c r="B5093" s="2">
        <v>0.058900462962963</v>
      </c>
      <c r="C5093">
        <v>104</v>
      </c>
    </row>
    <row r="5094" spans="1:3">
      <c r="A5094" s="2">
        <v>0.428310185185185</v>
      </c>
      <c r="B5094" s="2">
        <v>0.058912037037037</v>
      </c>
      <c r="C5094">
        <v>105</v>
      </c>
    </row>
    <row r="5095" spans="1:3">
      <c r="A5095" s="2">
        <v>0.428321759259259</v>
      </c>
      <c r="B5095" s="2">
        <v>0.0589236111111111</v>
      </c>
      <c r="C5095">
        <v>104</v>
      </c>
    </row>
    <row r="5096" spans="1:3">
      <c r="A5096" s="2">
        <v>0.428333333333333</v>
      </c>
      <c r="B5096" s="2">
        <v>0.0589351851851852</v>
      </c>
      <c r="C5096">
        <v>104</v>
      </c>
    </row>
    <row r="5097" spans="1:3">
      <c r="A5097" s="2">
        <v>0.428344907407407</v>
      </c>
      <c r="B5097" s="2">
        <v>0.0589467592592593</v>
      </c>
      <c r="C5097">
        <v>103</v>
      </c>
    </row>
    <row r="5098" spans="1:3">
      <c r="A5098" s="2">
        <v>0.428356481481481</v>
      </c>
      <c r="B5098" s="2">
        <v>0.0589583333333333</v>
      </c>
      <c r="C5098">
        <v>103</v>
      </c>
    </row>
    <row r="5099" spans="1:3">
      <c r="A5099" s="2">
        <v>0.428368055555556</v>
      </c>
      <c r="B5099" s="2">
        <v>0.0589699074074074</v>
      </c>
      <c r="C5099">
        <v>103</v>
      </c>
    </row>
    <row r="5100" spans="1:3">
      <c r="A5100" s="2">
        <v>0.42837962962963</v>
      </c>
      <c r="B5100" s="2">
        <v>0.0589814814814815</v>
      </c>
      <c r="C5100">
        <v>104</v>
      </c>
    </row>
    <row r="5101" spans="1:3">
      <c r="A5101" s="2">
        <v>0.428391203703704</v>
      </c>
      <c r="B5101" s="2">
        <v>0.0589930555555556</v>
      </c>
      <c r="C5101">
        <v>104</v>
      </c>
    </row>
    <row r="5102" spans="1:3">
      <c r="A5102" s="2">
        <v>0.428402777777778</v>
      </c>
      <c r="B5102" s="2">
        <v>0.0590046296296296</v>
      </c>
      <c r="C5102">
        <v>105</v>
      </c>
    </row>
    <row r="5103" spans="1:3">
      <c r="A5103" s="2">
        <v>0.428414351851852</v>
      </c>
      <c r="B5103" s="2">
        <v>0.0590162037037037</v>
      </c>
      <c r="C5103">
        <v>105</v>
      </c>
    </row>
    <row r="5104" spans="1:3">
      <c r="A5104" s="2">
        <v>0.428425925925926</v>
      </c>
      <c r="B5104" s="2">
        <v>0.0590277777777778</v>
      </c>
      <c r="C5104">
        <v>105</v>
      </c>
    </row>
    <row r="5105" spans="1:3">
      <c r="A5105" s="2">
        <v>0.4284375</v>
      </c>
      <c r="B5105" s="2">
        <v>0.0590393518518518</v>
      </c>
      <c r="C5105">
        <v>105</v>
      </c>
    </row>
    <row r="5106" spans="1:3">
      <c r="A5106" s="2">
        <v>0.428449074074074</v>
      </c>
      <c r="B5106" s="2">
        <v>0.0590509259259259</v>
      </c>
      <c r="C5106">
        <v>105</v>
      </c>
    </row>
    <row r="5107" spans="1:3">
      <c r="A5107" s="2">
        <v>0.428460648148148</v>
      </c>
      <c r="B5107" s="2">
        <v>0.0590625</v>
      </c>
      <c r="C5107">
        <v>105</v>
      </c>
    </row>
    <row r="5108" spans="1:3">
      <c r="A5108" s="2">
        <v>0.428472222222222</v>
      </c>
      <c r="B5108" s="2">
        <v>0.0590740740740741</v>
      </c>
      <c r="C5108">
        <v>105</v>
      </c>
    </row>
    <row r="5109" spans="1:3">
      <c r="A5109" s="2">
        <v>0.428483796296296</v>
      </c>
      <c r="B5109" s="2">
        <v>0.0590856481481482</v>
      </c>
      <c r="C5109">
        <v>106</v>
      </c>
    </row>
    <row r="5110" spans="1:3">
      <c r="A5110" s="2">
        <v>0.42849537037037</v>
      </c>
      <c r="B5110" s="2">
        <v>0.0590972222222222</v>
      </c>
      <c r="C5110">
        <v>107</v>
      </c>
    </row>
    <row r="5111" spans="1:3">
      <c r="A5111" s="2">
        <v>0.428506944444444</v>
      </c>
      <c r="B5111" s="2">
        <v>0.0591087962962963</v>
      </c>
      <c r="C5111">
        <v>107</v>
      </c>
    </row>
    <row r="5112" spans="1:3">
      <c r="A5112" s="2">
        <v>0.428518518518519</v>
      </c>
      <c r="B5112" s="2">
        <v>0.0591203703703704</v>
      </c>
      <c r="C5112">
        <v>108</v>
      </c>
    </row>
    <row r="5113" spans="1:3">
      <c r="A5113" s="2">
        <v>0.428530092592593</v>
      </c>
      <c r="B5113" s="2">
        <v>0.0591319444444444</v>
      </c>
      <c r="C5113">
        <v>108</v>
      </c>
    </row>
    <row r="5114" spans="1:3">
      <c r="A5114" s="2">
        <v>0.428541666666667</v>
      </c>
      <c r="B5114" s="2">
        <v>0.0591435185185185</v>
      </c>
      <c r="C5114">
        <v>109</v>
      </c>
    </row>
    <row r="5115" spans="1:3">
      <c r="A5115" s="2">
        <v>0.428553240740741</v>
      </c>
      <c r="B5115" s="2">
        <v>0.0591550925925926</v>
      </c>
      <c r="C5115">
        <v>109</v>
      </c>
    </row>
    <row r="5116" spans="1:3">
      <c r="A5116" s="2">
        <v>0.428564814814815</v>
      </c>
      <c r="B5116" s="2">
        <v>0.0591666666666667</v>
      </c>
      <c r="C5116">
        <v>110</v>
      </c>
    </row>
    <row r="5117" spans="1:3">
      <c r="A5117" s="2">
        <v>0.428576388888889</v>
      </c>
      <c r="B5117" s="2">
        <v>0.0591782407407407</v>
      </c>
      <c r="C5117">
        <v>111</v>
      </c>
    </row>
    <row r="5118" spans="1:3">
      <c r="A5118" s="2">
        <v>0.428587962962963</v>
      </c>
      <c r="B5118" s="2">
        <v>0.0591898148148148</v>
      </c>
      <c r="C5118">
        <v>111</v>
      </c>
    </row>
    <row r="5119" spans="1:3">
      <c r="A5119" s="2">
        <v>0.428599537037037</v>
      </c>
      <c r="B5119" s="2">
        <v>0.0592013888888889</v>
      </c>
      <c r="C5119">
        <v>111</v>
      </c>
    </row>
    <row r="5120" spans="1:3">
      <c r="A5120" s="2">
        <v>0.428611111111111</v>
      </c>
      <c r="B5120" s="2">
        <v>0.059212962962963</v>
      </c>
      <c r="C5120">
        <v>112</v>
      </c>
    </row>
    <row r="5121" spans="1:3">
      <c r="A5121" s="2">
        <v>0.428622685185185</v>
      </c>
      <c r="B5121" s="2">
        <v>0.059224537037037</v>
      </c>
      <c r="C5121">
        <v>112</v>
      </c>
    </row>
    <row r="5122" spans="1:3">
      <c r="A5122" s="2">
        <v>0.428634259259259</v>
      </c>
      <c r="B5122" s="2">
        <v>0.0592361111111111</v>
      </c>
      <c r="C5122">
        <v>112</v>
      </c>
    </row>
    <row r="5123" spans="1:3">
      <c r="A5123" s="2">
        <v>0.428645833333333</v>
      </c>
      <c r="B5123" s="2">
        <v>0.0592476851851852</v>
      </c>
      <c r="C5123">
        <v>112</v>
      </c>
    </row>
    <row r="5124" spans="1:3">
      <c r="A5124" s="2">
        <v>0.428657407407407</v>
      </c>
      <c r="B5124" s="2">
        <v>0.0592592592592593</v>
      </c>
      <c r="C5124">
        <v>112</v>
      </c>
    </row>
    <row r="5125" spans="1:3">
      <c r="A5125" s="2">
        <v>0.428668981481481</v>
      </c>
      <c r="B5125" s="2">
        <v>0.0592708333333333</v>
      </c>
      <c r="C5125">
        <v>112</v>
      </c>
    </row>
    <row r="5126" spans="1:3">
      <c r="A5126" s="2">
        <v>0.428680555555556</v>
      </c>
      <c r="B5126" s="2">
        <v>0.0592824074074074</v>
      </c>
      <c r="C5126">
        <v>111</v>
      </c>
    </row>
    <row r="5127" spans="1:3">
      <c r="A5127" s="2">
        <v>0.42869212962963</v>
      </c>
      <c r="B5127" s="2">
        <v>0.0592939814814815</v>
      </c>
      <c r="C5127">
        <v>111</v>
      </c>
    </row>
    <row r="5128" spans="1:3">
      <c r="A5128" s="2">
        <v>0.428703703703704</v>
      </c>
      <c r="B5128" s="2">
        <v>0.0593055555555556</v>
      </c>
      <c r="C5128">
        <v>111</v>
      </c>
    </row>
    <row r="5129" spans="1:3">
      <c r="A5129" s="2">
        <v>0.428715277777778</v>
      </c>
      <c r="B5129" s="2">
        <v>0.0593171296296296</v>
      </c>
      <c r="C5129">
        <v>112</v>
      </c>
    </row>
    <row r="5130" spans="1:3">
      <c r="A5130" s="2">
        <v>0.428726851851852</v>
      </c>
      <c r="B5130" s="2">
        <v>0.0593287037037037</v>
      </c>
      <c r="C5130">
        <v>113</v>
      </c>
    </row>
    <row r="5131" spans="1:3">
      <c r="A5131" s="2">
        <v>0.428738425925926</v>
      </c>
      <c r="B5131" s="2">
        <v>0.0593402777777778</v>
      </c>
      <c r="C5131">
        <v>112</v>
      </c>
    </row>
    <row r="5132" spans="1:3">
      <c r="A5132" s="2">
        <v>0.42875</v>
      </c>
      <c r="B5132" s="2">
        <v>0.0593518518518519</v>
      </c>
      <c r="C5132">
        <v>112</v>
      </c>
    </row>
    <row r="5133" spans="1:3">
      <c r="A5133" s="2">
        <v>0.428761574074074</v>
      </c>
      <c r="B5133" s="2">
        <v>0.0593634259259259</v>
      </c>
      <c r="C5133">
        <v>112</v>
      </c>
    </row>
    <row r="5134" spans="1:3">
      <c r="A5134" s="2">
        <v>0.428773148148148</v>
      </c>
      <c r="B5134" s="2">
        <v>0.059375</v>
      </c>
      <c r="C5134">
        <v>111</v>
      </c>
    </row>
    <row r="5135" spans="1:3">
      <c r="A5135" s="2">
        <v>0.428784722222222</v>
      </c>
      <c r="B5135" s="2">
        <v>0.0593865740740741</v>
      </c>
      <c r="C5135">
        <v>111</v>
      </c>
    </row>
    <row r="5136" spans="1:3">
      <c r="A5136" s="2">
        <v>0.428796296296296</v>
      </c>
      <c r="B5136" s="2">
        <v>0.0593981481481482</v>
      </c>
      <c r="C5136">
        <v>110</v>
      </c>
    </row>
    <row r="5137" spans="1:3">
      <c r="A5137" s="2">
        <v>0.42880787037037</v>
      </c>
      <c r="B5137" s="2">
        <v>0.0594097222222222</v>
      </c>
      <c r="C5137">
        <v>109</v>
      </c>
    </row>
    <row r="5138" spans="1:3">
      <c r="A5138" s="2">
        <v>0.428819444444444</v>
      </c>
      <c r="B5138" s="2">
        <v>0.0594212962962963</v>
      </c>
      <c r="C5138">
        <v>108</v>
      </c>
    </row>
    <row r="5139" spans="1:3">
      <c r="A5139" s="2">
        <v>0.428831018518519</v>
      </c>
      <c r="B5139" s="2">
        <v>0.0594328703703704</v>
      </c>
      <c r="C5139">
        <v>107</v>
      </c>
    </row>
    <row r="5140" spans="1:3">
      <c r="A5140" s="2">
        <v>0.428842592592593</v>
      </c>
      <c r="B5140" s="2">
        <v>0.0594444444444444</v>
      </c>
      <c r="C5140">
        <v>106</v>
      </c>
    </row>
    <row r="5141" spans="1:3">
      <c r="A5141" s="2">
        <v>0.428854166666667</v>
      </c>
      <c r="B5141" s="2">
        <v>0.0594560185185185</v>
      </c>
      <c r="C5141">
        <v>106</v>
      </c>
    </row>
    <row r="5142" spans="1:3">
      <c r="A5142" s="2">
        <v>0.428865740740741</v>
      </c>
      <c r="B5142" s="2">
        <v>0.0594675925925926</v>
      </c>
      <c r="C5142">
        <v>106</v>
      </c>
    </row>
    <row r="5143" spans="1:3">
      <c r="A5143" s="2">
        <v>0.428877314814815</v>
      </c>
      <c r="B5143" s="2">
        <v>0.0594791666666667</v>
      </c>
      <c r="C5143">
        <v>106</v>
      </c>
    </row>
    <row r="5144" spans="1:3">
      <c r="A5144" s="2">
        <v>0.428888888888889</v>
      </c>
      <c r="B5144" s="2">
        <v>0.0594907407407407</v>
      </c>
      <c r="C5144">
        <v>106</v>
      </c>
    </row>
    <row r="5145" spans="1:3">
      <c r="A5145" s="2">
        <v>0.428900462962963</v>
      </c>
      <c r="B5145" s="2">
        <v>0.0595023148148148</v>
      </c>
      <c r="C5145">
        <v>105</v>
      </c>
    </row>
    <row r="5146" spans="1:3">
      <c r="A5146" s="2">
        <v>0.428912037037037</v>
      </c>
      <c r="B5146" s="2">
        <v>0.0595138888888889</v>
      </c>
      <c r="C5146">
        <v>105</v>
      </c>
    </row>
    <row r="5147" spans="1:3">
      <c r="A5147" s="2">
        <v>0.428923611111111</v>
      </c>
      <c r="B5147" s="2">
        <v>0.059525462962963</v>
      </c>
      <c r="C5147">
        <v>104</v>
      </c>
    </row>
    <row r="5148" spans="1:3">
      <c r="A5148" s="2">
        <v>0.428935185185185</v>
      </c>
      <c r="B5148" s="2">
        <v>0.059537037037037</v>
      </c>
      <c r="C5148">
        <v>104</v>
      </c>
    </row>
    <row r="5149" spans="1:3">
      <c r="A5149" s="2">
        <v>0.428946759259259</v>
      </c>
      <c r="B5149" s="2">
        <v>0.0595486111111111</v>
      </c>
      <c r="C5149">
        <v>103</v>
      </c>
    </row>
    <row r="5150" spans="1:3">
      <c r="A5150" s="2">
        <v>0.428958333333333</v>
      </c>
      <c r="B5150" s="2">
        <v>0.0595601851851852</v>
      </c>
      <c r="C5150">
        <v>102</v>
      </c>
    </row>
    <row r="5151" spans="1:3">
      <c r="A5151" s="2">
        <v>0.428969907407407</v>
      </c>
      <c r="B5151" s="2">
        <v>0.0595717592592593</v>
      </c>
      <c r="C5151">
        <v>101</v>
      </c>
    </row>
    <row r="5152" spans="1:3">
      <c r="A5152" s="2">
        <v>0.428981481481481</v>
      </c>
      <c r="B5152" s="2">
        <v>0.0595833333333333</v>
      </c>
      <c r="C5152">
        <v>100</v>
      </c>
    </row>
    <row r="5153" spans="1:3">
      <c r="A5153" s="2">
        <v>0.428993055555556</v>
      </c>
      <c r="B5153" s="2">
        <v>0.0595949074074074</v>
      </c>
      <c r="C5153">
        <v>99</v>
      </c>
    </row>
    <row r="5154" spans="1:3">
      <c r="A5154" s="2">
        <v>0.42900462962963</v>
      </c>
      <c r="B5154" s="2">
        <v>0.0596064814814815</v>
      </c>
      <c r="C5154">
        <v>98</v>
      </c>
    </row>
    <row r="5155" spans="1:3">
      <c r="A5155" s="2">
        <v>0.429016203703704</v>
      </c>
      <c r="B5155" s="2">
        <v>0.0596180555555556</v>
      </c>
      <c r="C5155">
        <v>96</v>
      </c>
    </row>
    <row r="5156" spans="1:3">
      <c r="A5156" s="2">
        <v>0.429027777777778</v>
      </c>
      <c r="B5156" s="2">
        <v>0.0596296296296296</v>
      </c>
      <c r="C5156">
        <v>95</v>
      </c>
    </row>
    <row r="5157" spans="1:3">
      <c r="A5157" s="2">
        <v>0.429039351851852</v>
      </c>
      <c r="B5157" s="2">
        <v>0.0596412037037037</v>
      </c>
      <c r="C5157">
        <v>95</v>
      </c>
    </row>
    <row r="5158" spans="1:3">
      <c r="A5158" s="2">
        <v>0.429050925925926</v>
      </c>
      <c r="B5158" s="2">
        <v>0.0596527777777778</v>
      </c>
      <c r="C5158">
        <v>94</v>
      </c>
    </row>
    <row r="5159" spans="1:3">
      <c r="A5159" s="2">
        <v>0.4290625</v>
      </c>
      <c r="B5159" s="2">
        <v>0.0596643518518519</v>
      </c>
      <c r="C5159">
        <v>92</v>
      </c>
    </row>
    <row r="5160" spans="1:3">
      <c r="A5160" s="2">
        <v>0.429074074074074</v>
      </c>
      <c r="B5160" s="2">
        <v>0.0596759259259259</v>
      </c>
      <c r="C5160">
        <v>92</v>
      </c>
    </row>
    <row r="5161" spans="1:3">
      <c r="A5161" s="2">
        <v>0.429085648148148</v>
      </c>
      <c r="B5161" s="2">
        <v>0.0596875</v>
      </c>
      <c r="C5161">
        <v>91</v>
      </c>
    </row>
    <row r="5162" spans="1:3">
      <c r="A5162" s="2">
        <v>0.429097222222222</v>
      </c>
      <c r="B5162" s="2">
        <v>0.0596990740740741</v>
      </c>
      <c r="C5162">
        <v>91</v>
      </c>
    </row>
    <row r="5163" spans="1:3">
      <c r="A5163" s="2">
        <v>0.429108796296296</v>
      </c>
      <c r="B5163" s="2">
        <v>0.0597106481481482</v>
      </c>
      <c r="C5163">
        <v>91</v>
      </c>
    </row>
    <row r="5164" spans="1:3">
      <c r="A5164" s="2">
        <v>0.42912037037037</v>
      </c>
      <c r="B5164" s="2">
        <v>0.0597222222222222</v>
      </c>
      <c r="C5164">
        <v>90</v>
      </c>
    </row>
    <row r="5165" spans="1:3">
      <c r="A5165" s="2">
        <v>0.429131944444444</v>
      </c>
      <c r="B5165" s="2">
        <v>0.0597337962962963</v>
      </c>
      <c r="C5165">
        <v>90</v>
      </c>
    </row>
    <row r="5166" spans="1:3">
      <c r="A5166" s="2">
        <v>0.429143518518519</v>
      </c>
      <c r="B5166" s="2">
        <v>0.0597453703703704</v>
      </c>
      <c r="C5166">
        <v>90</v>
      </c>
    </row>
    <row r="5167" spans="1:3">
      <c r="A5167" s="2">
        <v>0.429155092592593</v>
      </c>
      <c r="B5167" s="2">
        <v>0.0597569444444444</v>
      </c>
      <c r="C5167">
        <v>91</v>
      </c>
    </row>
    <row r="5168" spans="1:3">
      <c r="A5168" s="2">
        <v>0.429166666666667</v>
      </c>
      <c r="B5168" s="2">
        <v>0.0597685185185185</v>
      </c>
      <c r="C5168">
        <v>91</v>
      </c>
    </row>
    <row r="5169" spans="1:3">
      <c r="A5169" s="2">
        <v>0.429178240740741</v>
      </c>
      <c r="B5169" s="2">
        <v>0.0597800925925926</v>
      </c>
      <c r="C5169">
        <v>92</v>
      </c>
    </row>
    <row r="5170" spans="1:3">
      <c r="A5170" s="2">
        <v>0.429189814814815</v>
      </c>
      <c r="B5170" s="2">
        <v>0.0597916666666667</v>
      </c>
      <c r="C5170">
        <v>93</v>
      </c>
    </row>
    <row r="5171" spans="1:3">
      <c r="A5171" s="2">
        <v>0.429201388888889</v>
      </c>
      <c r="B5171" s="2">
        <v>0.0598032407407407</v>
      </c>
      <c r="C5171">
        <v>93</v>
      </c>
    </row>
    <row r="5172" spans="1:3">
      <c r="A5172" s="2">
        <v>0.429212962962963</v>
      </c>
      <c r="B5172" s="2">
        <v>0.0598148148148148</v>
      </c>
      <c r="C5172">
        <v>94</v>
      </c>
    </row>
    <row r="5173" spans="1:3">
      <c r="A5173" s="2">
        <v>0.429224537037037</v>
      </c>
      <c r="B5173" s="2">
        <v>0.0598263888888889</v>
      </c>
      <c r="C5173">
        <v>94</v>
      </c>
    </row>
    <row r="5174" spans="1:3">
      <c r="A5174" s="2">
        <v>0.429236111111111</v>
      </c>
      <c r="B5174" s="2">
        <v>0.059837962962963</v>
      </c>
      <c r="C5174">
        <v>94</v>
      </c>
    </row>
    <row r="5175" spans="1:3">
      <c r="A5175" s="2">
        <v>0.429247685185185</v>
      </c>
      <c r="B5175" s="2">
        <v>0.059849537037037</v>
      </c>
      <c r="C5175">
        <v>96</v>
      </c>
    </row>
    <row r="5176" spans="1:3">
      <c r="A5176" s="2">
        <v>0.429259259259259</v>
      </c>
      <c r="B5176" s="2">
        <v>0.0598611111111111</v>
      </c>
      <c r="C5176">
        <v>97</v>
      </c>
    </row>
    <row r="5177" spans="1:3">
      <c r="A5177" s="2">
        <v>0.429270833333333</v>
      </c>
      <c r="B5177" s="2">
        <v>0.0598726851851852</v>
      </c>
      <c r="C5177">
        <v>98</v>
      </c>
    </row>
    <row r="5178" spans="1:3">
      <c r="A5178" s="2">
        <v>0.429282407407407</v>
      </c>
      <c r="B5178" s="2">
        <v>0.0598842592592593</v>
      </c>
      <c r="C5178">
        <v>100</v>
      </c>
    </row>
    <row r="5179" spans="1:3">
      <c r="A5179" s="2">
        <v>0.429293981481482</v>
      </c>
      <c r="B5179" s="2">
        <v>0.0598958333333333</v>
      </c>
      <c r="C5179">
        <v>101</v>
      </c>
    </row>
    <row r="5180" spans="1:3">
      <c r="A5180" s="2">
        <v>0.429305555555556</v>
      </c>
      <c r="B5180" s="2">
        <v>0.0599074074074074</v>
      </c>
      <c r="C5180">
        <v>102</v>
      </c>
    </row>
    <row r="5181" spans="1:3">
      <c r="A5181" s="2">
        <v>0.42931712962963</v>
      </c>
      <c r="B5181" s="2">
        <v>0.0599189814814815</v>
      </c>
      <c r="C5181">
        <v>102</v>
      </c>
    </row>
    <row r="5182" spans="1:3">
      <c r="A5182" s="2">
        <v>0.429328703703704</v>
      </c>
      <c r="B5182" s="2">
        <v>0.0599305555555556</v>
      </c>
      <c r="C5182">
        <v>103</v>
      </c>
    </row>
    <row r="5183" spans="1:3">
      <c r="A5183" s="2">
        <v>0.429340277777778</v>
      </c>
      <c r="B5183" s="2">
        <v>0.0599421296296296</v>
      </c>
      <c r="C5183">
        <v>103</v>
      </c>
    </row>
    <row r="5184" spans="1:3">
      <c r="A5184" s="2">
        <v>0.429351851851852</v>
      </c>
      <c r="B5184" s="2">
        <v>0.0599537037037037</v>
      </c>
      <c r="C5184">
        <v>104</v>
      </c>
    </row>
    <row r="5185" spans="1:3">
      <c r="A5185" s="2">
        <v>0.429363425925926</v>
      </c>
      <c r="B5185" s="2">
        <v>0.0599652777777778</v>
      </c>
      <c r="C5185">
        <v>104</v>
      </c>
    </row>
    <row r="5186" spans="1:3">
      <c r="A5186" s="2">
        <v>0.429375</v>
      </c>
      <c r="B5186" s="2">
        <v>0.0599768518518519</v>
      </c>
      <c r="C5186">
        <v>105</v>
      </c>
    </row>
    <row r="5187" spans="1:3">
      <c r="A5187" s="2">
        <v>0.429386574074074</v>
      </c>
      <c r="B5187" s="2">
        <v>0.0599884259259259</v>
      </c>
      <c r="C5187">
        <v>105</v>
      </c>
    </row>
    <row r="5188" spans="1:3">
      <c r="A5188" s="2">
        <v>0.429398148148148</v>
      </c>
      <c r="B5188" s="2">
        <v>0.06</v>
      </c>
      <c r="C5188">
        <v>106</v>
      </c>
    </row>
    <row r="5189" spans="1:3">
      <c r="A5189" s="2">
        <v>0.429409722222222</v>
      </c>
      <c r="B5189" s="2">
        <v>0.0600115740740741</v>
      </c>
      <c r="C5189">
        <v>107</v>
      </c>
    </row>
    <row r="5190" spans="1:3">
      <c r="A5190" s="2">
        <v>0.429421296296296</v>
      </c>
      <c r="B5190" s="2">
        <v>0.0600231481481481</v>
      </c>
      <c r="C5190">
        <v>108</v>
      </c>
    </row>
    <row r="5191" spans="1:3">
      <c r="A5191" s="2">
        <v>0.42943287037037</v>
      </c>
      <c r="B5191" s="2">
        <v>0.0600347222222222</v>
      </c>
      <c r="C5191">
        <v>108</v>
      </c>
    </row>
    <row r="5192" spans="1:3">
      <c r="A5192" s="2">
        <v>0.429444444444444</v>
      </c>
      <c r="B5192" s="2">
        <v>0.0600462962962963</v>
      </c>
      <c r="C5192">
        <v>108</v>
      </c>
    </row>
    <row r="5193" spans="1:3">
      <c r="A5193" s="2">
        <v>0.429456018518519</v>
      </c>
      <c r="B5193" s="2">
        <v>0.0600578703703704</v>
      </c>
      <c r="C5193">
        <v>109</v>
      </c>
    </row>
    <row r="5194" spans="1:3">
      <c r="A5194" s="2">
        <v>0.429467592592593</v>
      </c>
      <c r="B5194" s="2">
        <v>0.0600694444444444</v>
      </c>
      <c r="C5194">
        <v>110</v>
      </c>
    </row>
    <row r="5195" spans="1:3">
      <c r="A5195" s="2">
        <v>0.429479166666667</v>
      </c>
      <c r="B5195" s="2">
        <v>0.0600810185185185</v>
      </c>
      <c r="C5195">
        <v>110</v>
      </c>
    </row>
    <row r="5196" spans="1:3">
      <c r="A5196" s="2">
        <v>0.429490740740741</v>
      </c>
      <c r="B5196" s="2">
        <v>0.0600925925925926</v>
      </c>
      <c r="C5196">
        <v>110</v>
      </c>
    </row>
    <row r="5197" spans="1:3">
      <c r="A5197" s="2">
        <v>0.429502314814815</v>
      </c>
      <c r="B5197" s="2">
        <v>0.0601041666666667</v>
      </c>
      <c r="C5197">
        <v>111</v>
      </c>
    </row>
    <row r="5198" spans="1:3">
      <c r="A5198" s="2">
        <v>0.429513888888889</v>
      </c>
      <c r="B5198" s="2">
        <v>0.0601157407407407</v>
      </c>
      <c r="C5198">
        <v>111</v>
      </c>
    </row>
    <row r="5199" spans="1:3">
      <c r="A5199" s="2">
        <v>0.429525462962963</v>
      </c>
      <c r="B5199" s="2">
        <v>0.0601273148148148</v>
      </c>
      <c r="C5199">
        <v>111</v>
      </c>
    </row>
    <row r="5200" spans="1:3">
      <c r="A5200" s="2">
        <v>0.429537037037037</v>
      </c>
      <c r="B5200" s="2">
        <v>0.0601388888888889</v>
      </c>
      <c r="C5200">
        <v>111</v>
      </c>
    </row>
    <row r="5201" spans="1:3">
      <c r="A5201" s="2">
        <v>0.429548611111111</v>
      </c>
      <c r="B5201" s="2">
        <v>0.060150462962963</v>
      </c>
      <c r="C5201">
        <v>111</v>
      </c>
    </row>
    <row r="5202" spans="1:3">
      <c r="A5202" s="2">
        <v>0.429560185185185</v>
      </c>
      <c r="B5202" s="2">
        <v>0.060162037037037</v>
      </c>
      <c r="C5202">
        <v>112</v>
      </c>
    </row>
    <row r="5203" spans="1:3">
      <c r="A5203" s="2">
        <v>0.429571759259259</v>
      </c>
      <c r="B5203" s="2">
        <v>0.0601736111111111</v>
      </c>
      <c r="C5203">
        <v>112</v>
      </c>
    </row>
    <row r="5204" spans="1:3">
      <c r="A5204" s="2">
        <v>0.429583333333333</v>
      </c>
      <c r="B5204" s="2">
        <v>0.0601851851851852</v>
      </c>
      <c r="C5204">
        <v>112</v>
      </c>
    </row>
    <row r="5205" spans="1:3">
      <c r="A5205" s="2">
        <v>0.429594907407407</v>
      </c>
      <c r="B5205" s="2">
        <v>0.0601967592592593</v>
      </c>
      <c r="C5205">
        <v>112</v>
      </c>
    </row>
    <row r="5206" spans="1:3">
      <c r="A5206" s="2">
        <v>0.429606481481482</v>
      </c>
      <c r="B5206" s="2">
        <v>0.0602083333333333</v>
      </c>
      <c r="C5206">
        <v>113</v>
      </c>
    </row>
    <row r="5207" spans="1:3">
      <c r="A5207" s="2">
        <v>0.429618055555556</v>
      </c>
      <c r="B5207" s="2">
        <v>0.0602199074074074</v>
      </c>
      <c r="C5207">
        <v>114</v>
      </c>
    </row>
    <row r="5208" spans="1:3">
      <c r="A5208" s="2">
        <v>0.42962962962963</v>
      </c>
      <c r="B5208" s="2">
        <v>0.0602314814814815</v>
      </c>
      <c r="C5208">
        <v>114</v>
      </c>
    </row>
    <row r="5209" spans="1:3">
      <c r="A5209" s="2">
        <v>0.429641203703704</v>
      </c>
      <c r="B5209" s="2">
        <v>0.0602430555555556</v>
      </c>
      <c r="C5209">
        <v>114</v>
      </c>
    </row>
    <row r="5210" spans="1:3">
      <c r="A5210" s="2">
        <v>0.429652777777778</v>
      </c>
      <c r="B5210" s="2">
        <v>0.0602546296296296</v>
      </c>
      <c r="C5210">
        <v>114</v>
      </c>
    </row>
    <row r="5211" spans="1:3">
      <c r="A5211" s="2">
        <v>0.429664351851852</v>
      </c>
      <c r="B5211" s="2">
        <v>0.0602662037037037</v>
      </c>
      <c r="C5211">
        <v>114</v>
      </c>
    </row>
    <row r="5212" spans="1:3">
      <c r="A5212" s="2">
        <v>0.429675925925926</v>
      </c>
      <c r="B5212" s="2">
        <v>0.0602777777777778</v>
      </c>
      <c r="C5212">
        <v>114</v>
      </c>
    </row>
    <row r="5213" spans="1:3">
      <c r="A5213" s="2">
        <v>0.4296875</v>
      </c>
      <c r="B5213" s="2">
        <v>0.0602893518518519</v>
      </c>
      <c r="C5213">
        <v>114</v>
      </c>
    </row>
    <row r="5214" spans="1:3">
      <c r="A5214" s="2">
        <v>0.429699074074074</v>
      </c>
      <c r="B5214" s="2">
        <v>0.0603009259259259</v>
      </c>
      <c r="C5214">
        <v>114</v>
      </c>
    </row>
    <row r="5215" spans="1:3">
      <c r="A5215" s="2">
        <v>0.429710648148148</v>
      </c>
      <c r="B5215" s="2">
        <v>0.0603125</v>
      </c>
      <c r="C5215">
        <v>113</v>
      </c>
    </row>
    <row r="5216" spans="1:3">
      <c r="A5216" s="2">
        <v>0.429722222222222</v>
      </c>
      <c r="B5216" s="2">
        <v>0.0603240740740741</v>
      </c>
      <c r="C5216">
        <v>113</v>
      </c>
    </row>
    <row r="5217" spans="1:3">
      <c r="A5217" s="2">
        <v>0.429733796296296</v>
      </c>
      <c r="B5217" s="2">
        <v>0.0603356481481481</v>
      </c>
      <c r="C5217">
        <v>113</v>
      </c>
    </row>
    <row r="5218" spans="1:3">
      <c r="A5218" s="2">
        <v>0.42974537037037</v>
      </c>
      <c r="B5218" s="2">
        <v>0.0603472222222222</v>
      </c>
      <c r="C5218">
        <v>113</v>
      </c>
    </row>
    <row r="5219" spans="1:3">
      <c r="A5219" s="2">
        <v>0.429756944444444</v>
      </c>
      <c r="B5219" s="2">
        <v>0.0603587962962963</v>
      </c>
      <c r="C5219">
        <v>112</v>
      </c>
    </row>
    <row r="5220" spans="1:3">
      <c r="A5220" s="2">
        <v>0.429768518518518</v>
      </c>
      <c r="B5220" s="2">
        <v>0.0603703703703704</v>
      </c>
      <c r="C5220">
        <v>112</v>
      </c>
    </row>
    <row r="5221" spans="1:3">
      <c r="A5221" s="2">
        <v>0.429780092592593</v>
      </c>
      <c r="B5221" s="2">
        <v>0.0603819444444444</v>
      </c>
      <c r="C5221">
        <v>111</v>
      </c>
    </row>
    <row r="5222" spans="1:3">
      <c r="A5222" s="2">
        <v>0.429791666666667</v>
      </c>
      <c r="B5222" s="2">
        <v>0.0603935185185185</v>
      </c>
      <c r="C5222">
        <v>111</v>
      </c>
    </row>
    <row r="5223" spans="1:3">
      <c r="A5223" s="2">
        <v>0.429803240740741</v>
      </c>
      <c r="B5223" s="2">
        <v>0.0604050925925926</v>
      </c>
      <c r="C5223">
        <v>112</v>
      </c>
    </row>
    <row r="5224" spans="1:3">
      <c r="A5224" s="2">
        <v>0.429814814814815</v>
      </c>
      <c r="B5224" s="2">
        <v>0.0604166666666667</v>
      </c>
      <c r="C5224">
        <v>113</v>
      </c>
    </row>
    <row r="5225" spans="1:3">
      <c r="A5225" s="2">
        <v>0.429826388888889</v>
      </c>
      <c r="B5225" s="2">
        <v>0.0604282407407407</v>
      </c>
      <c r="C5225">
        <v>113</v>
      </c>
    </row>
    <row r="5226" spans="1:3">
      <c r="A5226" s="2">
        <v>0.429837962962963</v>
      </c>
      <c r="B5226" s="2">
        <v>0.0604398148148148</v>
      </c>
      <c r="C5226">
        <v>114</v>
      </c>
    </row>
    <row r="5227" spans="1:3">
      <c r="A5227" s="2">
        <v>0.429849537037037</v>
      </c>
      <c r="B5227" s="2">
        <v>0.0604513888888889</v>
      </c>
      <c r="C5227">
        <v>114</v>
      </c>
    </row>
    <row r="5228" spans="1:3">
      <c r="A5228" s="2">
        <v>0.429861111111111</v>
      </c>
      <c r="B5228" s="2">
        <v>0.060462962962963</v>
      </c>
      <c r="C5228">
        <v>114</v>
      </c>
    </row>
    <row r="5229" spans="1:3">
      <c r="A5229" s="2">
        <v>0.429872685185185</v>
      </c>
      <c r="B5229" s="2">
        <v>0.060474537037037</v>
      </c>
      <c r="C5229">
        <v>114</v>
      </c>
    </row>
    <row r="5230" spans="1:3">
      <c r="A5230" s="2">
        <v>0.429884259259259</v>
      </c>
      <c r="B5230" s="2">
        <v>0.0604861111111111</v>
      </c>
      <c r="C5230">
        <v>115</v>
      </c>
    </row>
    <row r="5231" spans="1:3">
      <c r="A5231" s="2">
        <v>0.429895833333333</v>
      </c>
      <c r="B5231" s="2">
        <v>0.0604976851851852</v>
      </c>
      <c r="C5231">
        <v>115</v>
      </c>
    </row>
    <row r="5232" spans="1:3">
      <c r="A5232" s="2">
        <v>0.429907407407407</v>
      </c>
      <c r="B5232" s="2">
        <v>0.0605092592592593</v>
      </c>
      <c r="C5232">
        <v>115</v>
      </c>
    </row>
    <row r="5233" spans="1:3">
      <c r="A5233" s="2">
        <v>0.429918981481481</v>
      </c>
      <c r="B5233" s="2">
        <v>0.0605208333333333</v>
      </c>
      <c r="C5233">
        <v>115</v>
      </c>
    </row>
    <row r="5234" spans="1:3">
      <c r="A5234" s="2">
        <v>0.429930555555556</v>
      </c>
      <c r="B5234" s="2">
        <v>0.0605324074074074</v>
      </c>
      <c r="C5234">
        <v>115</v>
      </c>
    </row>
    <row r="5235" spans="1:3">
      <c r="A5235" s="2">
        <v>0.42994212962963</v>
      </c>
      <c r="B5235" s="2">
        <v>0.0605439814814815</v>
      </c>
      <c r="C5235">
        <v>116</v>
      </c>
    </row>
    <row r="5236" spans="1:3">
      <c r="A5236" s="2">
        <v>0.429953703703704</v>
      </c>
      <c r="B5236" s="2">
        <v>0.0605555555555556</v>
      </c>
      <c r="C5236">
        <v>116</v>
      </c>
    </row>
    <row r="5237" spans="1:3">
      <c r="A5237" s="2">
        <v>0.429965277777778</v>
      </c>
      <c r="B5237" s="2">
        <v>0.0605671296296296</v>
      </c>
      <c r="C5237">
        <v>117</v>
      </c>
    </row>
    <row r="5238" spans="1:3">
      <c r="A5238" s="2">
        <v>0.429976851851852</v>
      </c>
      <c r="B5238" s="2">
        <v>0.0605787037037037</v>
      </c>
      <c r="C5238">
        <v>117</v>
      </c>
    </row>
    <row r="5239" spans="1:3">
      <c r="A5239" s="2">
        <v>0.429988425925926</v>
      </c>
      <c r="B5239" s="2">
        <v>0.0605902777777778</v>
      </c>
      <c r="C5239">
        <v>117</v>
      </c>
    </row>
    <row r="5240" spans="1:3">
      <c r="A5240" s="2">
        <v>0.43</v>
      </c>
      <c r="B5240" s="2">
        <v>0.0606018518518519</v>
      </c>
      <c r="C5240">
        <v>117</v>
      </c>
    </row>
    <row r="5241" spans="1:3">
      <c r="A5241" s="2">
        <v>0.430011574074074</v>
      </c>
      <c r="B5241" s="2">
        <v>0.0606134259259259</v>
      </c>
      <c r="C5241">
        <v>117</v>
      </c>
    </row>
    <row r="5242" spans="1:3">
      <c r="A5242" s="2">
        <v>0.430023148148148</v>
      </c>
      <c r="B5242" s="2">
        <v>0.060625</v>
      </c>
      <c r="C5242">
        <v>117</v>
      </c>
    </row>
    <row r="5243" spans="1:3">
      <c r="A5243" s="2">
        <v>0.430034722222222</v>
      </c>
      <c r="B5243" s="2">
        <v>0.0606365740740741</v>
      </c>
      <c r="C5243">
        <v>118</v>
      </c>
    </row>
    <row r="5244" spans="1:3">
      <c r="A5244" s="2">
        <v>0.430046296296296</v>
      </c>
      <c r="B5244" s="2">
        <v>0.0606481481481481</v>
      </c>
      <c r="C5244">
        <v>118</v>
      </c>
    </row>
    <row r="5245" spans="1:3">
      <c r="A5245" s="2">
        <v>0.43005787037037</v>
      </c>
      <c r="B5245" s="2">
        <v>0.0606597222222222</v>
      </c>
      <c r="C5245">
        <v>118</v>
      </c>
    </row>
    <row r="5246" spans="1:3">
      <c r="A5246" s="2">
        <v>0.430069444444444</v>
      </c>
      <c r="B5246" s="2">
        <v>0.0606712962962963</v>
      </c>
      <c r="C5246">
        <v>117</v>
      </c>
    </row>
    <row r="5247" spans="1:3">
      <c r="A5247" s="2">
        <v>0.430081018518519</v>
      </c>
      <c r="B5247" s="2">
        <v>0.0606828703703704</v>
      </c>
      <c r="C5247">
        <v>116</v>
      </c>
    </row>
    <row r="5248" spans="1:3">
      <c r="A5248" s="2">
        <v>0.430092592592593</v>
      </c>
      <c r="B5248" s="2">
        <v>0.0606944444444444</v>
      </c>
      <c r="C5248">
        <v>117</v>
      </c>
    </row>
    <row r="5249" spans="1:3">
      <c r="A5249" s="2">
        <v>0.430104166666667</v>
      </c>
      <c r="B5249" s="2">
        <v>0.0607060185185185</v>
      </c>
      <c r="C5249">
        <v>117</v>
      </c>
    </row>
    <row r="5250" spans="1:3">
      <c r="A5250" s="2">
        <v>0.430115740740741</v>
      </c>
      <c r="B5250" s="2">
        <v>0.0607175925925926</v>
      </c>
      <c r="C5250">
        <v>117</v>
      </c>
    </row>
    <row r="5251" spans="1:3">
      <c r="A5251" s="2">
        <v>0.430127314814815</v>
      </c>
      <c r="B5251" s="2">
        <v>0.0607291666666667</v>
      </c>
      <c r="C5251">
        <v>118</v>
      </c>
    </row>
    <row r="5252" spans="1:3">
      <c r="A5252" s="2">
        <v>0.430138888888889</v>
      </c>
      <c r="B5252" s="2">
        <v>0.0607407407407407</v>
      </c>
      <c r="C5252">
        <v>118</v>
      </c>
    </row>
    <row r="5253" spans="1:3">
      <c r="A5253" s="2">
        <v>0.430150462962963</v>
      </c>
      <c r="B5253" s="2">
        <v>0.0607523148148148</v>
      </c>
      <c r="C5253">
        <v>118</v>
      </c>
    </row>
    <row r="5254" spans="1:3">
      <c r="A5254" s="2">
        <v>0.430162037037037</v>
      </c>
      <c r="B5254" s="2">
        <v>0.0607638888888889</v>
      </c>
      <c r="C5254">
        <v>119</v>
      </c>
    </row>
    <row r="5255" spans="1:3">
      <c r="A5255" s="2">
        <v>0.430173611111111</v>
      </c>
      <c r="B5255" s="2">
        <v>0.060775462962963</v>
      </c>
      <c r="C5255">
        <v>122</v>
      </c>
    </row>
    <row r="5256" spans="1:3">
      <c r="A5256" s="2">
        <v>0.430185185185185</v>
      </c>
      <c r="B5256" s="2">
        <v>0.060787037037037</v>
      </c>
      <c r="C5256">
        <v>124</v>
      </c>
    </row>
    <row r="5257" spans="1:3">
      <c r="A5257" s="2">
        <v>0.430196759259259</v>
      </c>
      <c r="B5257" s="2">
        <v>0.0607986111111111</v>
      </c>
      <c r="C5257">
        <v>127</v>
      </c>
    </row>
    <row r="5258" spans="1:3">
      <c r="A5258" s="2">
        <v>0.430208333333333</v>
      </c>
      <c r="B5258" s="2">
        <v>0.0608101851851852</v>
      </c>
      <c r="C5258">
        <v>128</v>
      </c>
    </row>
    <row r="5259" spans="1:3">
      <c r="A5259" s="2">
        <v>0.430219907407407</v>
      </c>
      <c r="B5259" s="2">
        <v>0.0608217592592593</v>
      </c>
      <c r="C5259">
        <v>130</v>
      </c>
    </row>
    <row r="5260" spans="1:3">
      <c r="A5260" s="2">
        <v>0.430231481481481</v>
      </c>
      <c r="B5260" s="2">
        <v>0.0608333333333333</v>
      </c>
      <c r="C5260">
        <v>131</v>
      </c>
    </row>
    <row r="5261" spans="1:3">
      <c r="A5261" s="2">
        <v>0.430243055555556</v>
      </c>
      <c r="B5261" s="2">
        <v>0.0608449074074074</v>
      </c>
      <c r="C5261">
        <v>131</v>
      </c>
    </row>
    <row r="5262" spans="1:3">
      <c r="A5262" s="2">
        <v>0.43025462962963</v>
      </c>
      <c r="B5262" s="2">
        <v>0.0608564814814815</v>
      </c>
      <c r="C5262">
        <v>131</v>
      </c>
    </row>
    <row r="5263" spans="1:3">
      <c r="A5263" s="2">
        <v>0.430266203703704</v>
      </c>
      <c r="B5263" s="2">
        <v>0.0608680555555556</v>
      </c>
      <c r="C5263">
        <v>132</v>
      </c>
    </row>
    <row r="5264" spans="1:3">
      <c r="A5264" s="2">
        <v>0.430277777777778</v>
      </c>
      <c r="B5264" s="2">
        <v>0.0608796296296296</v>
      </c>
      <c r="C5264">
        <v>133</v>
      </c>
    </row>
    <row r="5265" spans="1:3">
      <c r="A5265" s="2">
        <v>0.430289351851852</v>
      </c>
      <c r="B5265" s="2">
        <v>0.0608912037037037</v>
      </c>
      <c r="C5265">
        <v>133</v>
      </c>
    </row>
    <row r="5266" spans="1:3">
      <c r="A5266" s="2">
        <v>0.430300925925926</v>
      </c>
      <c r="B5266" s="2">
        <v>0.0609027777777778</v>
      </c>
      <c r="C5266">
        <v>132</v>
      </c>
    </row>
    <row r="5267" spans="1:3">
      <c r="A5267" s="2">
        <v>0.4303125</v>
      </c>
      <c r="B5267" s="2">
        <v>0.0609143518518519</v>
      </c>
      <c r="C5267">
        <v>132</v>
      </c>
    </row>
    <row r="5268" spans="1:3">
      <c r="A5268" s="2">
        <v>0.430324074074074</v>
      </c>
      <c r="B5268" s="2">
        <v>0.0609259259259259</v>
      </c>
      <c r="C5268">
        <v>132</v>
      </c>
    </row>
    <row r="5269" spans="1:3">
      <c r="A5269" s="2">
        <v>0.430335648148148</v>
      </c>
      <c r="B5269" s="2">
        <v>0.0609375</v>
      </c>
      <c r="C5269">
        <v>132</v>
      </c>
    </row>
    <row r="5270" spans="1:3">
      <c r="A5270" s="2">
        <v>0.430347222222222</v>
      </c>
      <c r="B5270" s="2">
        <v>0.0609490740740741</v>
      </c>
      <c r="C5270">
        <v>131</v>
      </c>
    </row>
    <row r="5271" spans="1:3">
      <c r="A5271" s="2">
        <v>0.430358796296296</v>
      </c>
      <c r="B5271" s="2">
        <v>0.0609606481481481</v>
      </c>
      <c r="C5271">
        <v>131</v>
      </c>
    </row>
    <row r="5272" spans="1:3">
      <c r="A5272" s="2">
        <v>0.43037037037037</v>
      </c>
      <c r="B5272" s="2">
        <v>0.0609722222222222</v>
      </c>
      <c r="C5272">
        <v>131</v>
      </c>
    </row>
    <row r="5273" spans="1:3">
      <c r="A5273" s="2">
        <v>0.430381944444444</v>
      </c>
      <c r="B5273" s="2">
        <v>0.0609837962962963</v>
      </c>
      <c r="C5273">
        <v>131</v>
      </c>
    </row>
    <row r="5274" spans="1:3">
      <c r="A5274" s="2">
        <v>0.430393518518519</v>
      </c>
      <c r="B5274" s="2">
        <v>0.0609953703703704</v>
      </c>
      <c r="C5274">
        <v>132</v>
      </c>
    </row>
    <row r="5275" spans="1:3">
      <c r="A5275" s="2">
        <v>0.430405092592593</v>
      </c>
      <c r="B5275" s="2">
        <v>0.0610069444444444</v>
      </c>
      <c r="C5275">
        <v>132</v>
      </c>
    </row>
    <row r="5276" spans="1:3">
      <c r="A5276" s="2">
        <v>0.430416666666667</v>
      </c>
      <c r="B5276" s="2">
        <v>0.0610185185185185</v>
      </c>
      <c r="C5276">
        <v>132</v>
      </c>
    </row>
    <row r="5277" spans="1:3">
      <c r="A5277" s="2">
        <v>0.430428240740741</v>
      </c>
      <c r="B5277" s="2">
        <v>0.0610300925925926</v>
      </c>
      <c r="C5277">
        <v>132</v>
      </c>
    </row>
    <row r="5278" spans="1:3">
      <c r="A5278" s="2">
        <v>0.430439814814815</v>
      </c>
      <c r="B5278" s="2">
        <v>0.0610416666666667</v>
      </c>
      <c r="C5278">
        <v>132</v>
      </c>
    </row>
    <row r="5279" spans="1:3">
      <c r="A5279" s="2">
        <v>0.430451388888889</v>
      </c>
      <c r="B5279" s="2">
        <v>0.0610532407407407</v>
      </c>
      <c r="C5279">
        <v>132</v>
      </c>
    </row>
    <row r="5280" spans="1:3">
      <c r="A5280" s="2">
        <v>0.430462962962963</v>
      </c>
      <c r="B5280" s="2">
        <v>0.0610648148148148</v>
      </c>
      <c r="C5280">
        <v>132</v>
      </c>
    </row>
    <row r="5281" spans="1:3">
      <c r="A5281" s="2">
        <v>0.430474537037037</v>
      </c>
      <c r="B5281" s="2">
        <v>0.0610763888888889</v>
      </c>
      <c r="C5281">
        <v>132</v>
      </c>
    </row>
    <row r="5282" spans="1:3">
      <c r="A5282" s="2">
        <v>0.430486111111111</v>
      </c>
      <c r="B5282" s="2">
        <v>0.061087962962963</v>
      </c>
      <c r="C5282">
        <v>132</v>
      </c>
    </row>
    <row r="5283" spans="1:3">
      <c r="A5283" s="2">
        <v>0.430497685185185</v>
      </c>
      <c r="B5283" s="2">
        <v>0.061099537037037</v>
      </c>
      <c r="C5283">
        <v>132</v>
      </c>
    </row>
    <row r="5284" spans="1:3">
      <c r="A5284" s="2">
        <v>0.430509259259259</v>
      </c>
      <c r="B5284" s="2">
        <v>0.0611111111111111</v>
      </c>
      <c r="C5284">
        <v>132</v>
      </c>
    </row>
    <row r="5285" spans="1:3">
      <c r="A5285" s="2">
        <v>0.430520833333333</v>
      </c>
      <c r="B5285" s="2">
        <v>0.0611226851851852</v>
      </c>
      <c r="C5285">
        <v>132</v>
      </c>
    </row>
    <row r="5286" spans="1:3">
      <c r="A5286" s="2">
        <v>0.430532407407407</v>
      </c>
      <c r="B5286" s="2">
        <v>0.0611342592592593</v>
      </c>
      <c r="C5286">
        <v>132</v>
      </c>
    </row>
    <row r="5287" spans="1:3">
      <c r="A5287" s="2">
        <v>0.430543981481481</v>
      </c>
      <c r="B5287" s="2">
        <v>0.0611458333333333</v>
      </c>
      <c r="C5287">
        <v>132</v>
      </c>
    </row>
    <row r="5288" spans="1:3">
      <c r="A5288" s="2">
        <v>0.430555555555556</v>
      </c>
      <c r="B5288" s="2">
        <v>0.0611574074074074</v>
      </c>
      <c r="C5288">
        <v>132</v>
      </c>
    </row>
    <row r="5289" spans="1:3">
      <c r="A5289" s="2">
        <v>0.43056712962963</v>
      </c>
      <c r="B5289" s="2">
        <v>0.0611689814814815</v>
      </c>
      <c r="C5289">
        <v>132</v>
      </c>
    </row>
    <row r="5290" spans="1:3">
      <c r="A5290" s="2">
        <v>0.430578703703704</v>
      </c>
      <c r="B5290" s="2">
        <v>0.0611805555555556</v>
      </c>
      <c r="C5290">
        <v>131</v>
      </c>
    </row>
    <row r="5291" spans="1:3">
      <c r="A5291" s="2">
        <v>0.430590277777778</v>
      </c>
      <c r="B5291" s="2">
        <v>0.0611921296296296</v>
      </c>
      <c r="C5291">
        <v>131</v>
      </c>
    </row>
    <row r="5292" spans="1:3">
      <c r="A5292" s="2">
        <v>0.430601851851852</v>
      </c>
      <c r="B5292" s="2">
        <v>0.0612037037037037</v>
      </c>
      <c r="C5292">
        <v>131</v>
      </c>
    </row>
    <row r="5293" spans="1:3">
      <c r="A5293" s="2">
        <v>0.430613425925926</v>
      </c>
      <c r="B5293" s="2">
        <v>0.0612152777777778</v>
      </c>
      <c r="C5293">
        <v>130</v>
      </c>
    </row>
    <row r="5294" spans="1:3">
      <c r="A5294" s="2">
        <v>0.430625</v>
      </c>
      <c r="B5294" s="2">
        <v>0.0612268518518519</v>
      </c>
      <c r="C5294">
        <v>130</v>
      </c>
    </row>
    <row r="5295" spans="1:3">
      <c r="A5295" s="2">
        <v>0.430636574074074</v>
      </c>
      <c r="B5295" s="2">
        <v>0.0612384259259259</v>
      </c>
      <c r="C5295">
        <v>130</v>
      </c>
    </row>
    <row r="5296" spans="1:3">
      <c r="A5296" s="2">
        <v>0.430648148148148</v>
      </c>
      <c r="B5296" s="2">
        <v>0.06125</v>
      </c>
      <c r="C5296">
        <v>130</v>
      </c>
    </row>
    <row r="5297" spans="1:3">
      <c r="A5297" s="2">
        <v>0.430659722222222</v>
      </c>
      <c r="B5297" s="2">
        <v>0.0612615740740741</v>
      </c>
      <c r="C5297">
        <v>130</v>
      </c>
    </row>
    <row r="5298" spans="1:3">
      <c r="A5298" s="2">
        <v>0.430671296296296</v>
      </c>
      <c r="B5298" s="2">
        <v>0.0612731481481481</v>
      </c>
      <c r="C5298">
        <v>130</v>
      </c>
    </row>
    <row r="5299" spans="1:3">
      <c r="A5299" s="2">
        <v>0.43068287037037</v>
      </c>
      <c r="B5299" s="2">
        <v>0.0612847222222222</v>
      </c>
      <c r="C5299">
        <v>129</v>
      </c>
    </row>
    <row r="5300" spans="1:3">
      <c r="A5300" s="2">
        <v>0.430694444444444</v>
      </c>
      <c r="B5300" s="2">
        <v>0.0612962962962963</v>
      </c>
      <c r="C5300">
        <v>129</v>
      </c>
    </row>
    <row r="5301" spans="1:3">
      <c r="A5301" s="2">
        <v>0.430706018518519</v>
      </c>
      <c r="B5301" s="2">
        <v>0.0613078703703704</v>
      </c>
      <c r="C5301">
        <v>128</v>
      </c>
    </row>
    <row r="5302" spans="1:3">
      <c r="A5302" s="2">
        <v>0.430717592592593</v>
      </c>
      <c r="B5302" s="2">
        <v>0.0613194444444444</v>
      </c>
      <c r="C5302">
        <v>128</v>
      </c>
    </row>
    <row r="5303" spans="1:3">
      <c r="A5303" s="2">
        <v>0.430729166666667</v>
      </c>
      <c r="B5303" s="2">
        <v>0.0613310185185185</v>
      </c>
      <c r="C5303">
        <v>128</v>
      </c>
    </row>
    <row r="5304" spans="1:3">
      <c r="A5304" s="2">
        <v>0.430740740740741</v>
      </c>
      <c r="B5304" s="2">
        <v>0.0613425925925926</v>
      </c>
      <c r="C5304">
        <v>128</v>
      </c>
    </row>
    <row r="5305" spans="1:3">
      <c r="A5305" s="2">
        <v>0.430752314814815</v>
      </c>
      <c r="B5305" s="2">
        <v>0.0613541666666667</v>
      </c>
      <c r="C5305">
        <v>127</v>
      </c>
    </row>
    <row r="5306" spans="1:3">
      <c r="A5306" s="2">
        <v>0.430763888888889</v>
      </c>
      <c r="B5306" s="2">
        <v>0.0613657407407407</v>
      </c>
      <c r="C5306">
        <v>126</v>
      </c>
    </row>
    <row r="5307" spans="1:3">
      <c r="A5307" s="2">
        <v>0.430775462962963</v>
      </c>
      <c r="B5307" s="2">
        <v>0.0613773148148148</v>
      </c>
      <c r="C5307">
        <v>126</v>
      </c>
    </row>
    <row r="5308" spans="1:3">
      <c r="A5308" s="2">
        <v>0.430787037037037</v>
      </c>
      <c r="B5308" s="2">
        <v>0.0613888888888889</v>
      </c>
      <c r="C5308">
        <v>126</v>
      </c>
    </row>
    <row r="5309" spans="1:3">
      <c r="A5309" s="2">
        <v>0.430798611111111</v>
      </c>
      <c r="B5309" s="2">
        <v>0.061400462962963</v>
      </c>
      <c r="C5309">
        <v>126</v>
      </c>
    </row>
    <row r="5310" spans="1:3">
      <c r="A5310" s="2">
        <v>0.430810185185185</v>
      </c>
      <c r="B5310" s="2">
        <v>0.061412037037037</v>
      </c>
      <c r="C5310">
        <v>125</v>
      </c>
    </row>
    <row r="5311" spans="1:3">
      <c r="A5311" s="2">
        <v>0.430821759259259</v>
      </c>
      <c r="B5311" s="2">
        <v>0.0614236111111111</v>
      </c>
      <c r="C5311">
        <v>124</v>
      </c>
    </row>
    <row r="5312" spans="1:3">
      <c r="A5312" s="2">
        <v>0.430833333333333</v>
      </c>
      <c r="B5312" s="2">
        <v>0.0614351851851852</v>
      </c>
      <c r="C5312">
        <v>124</v>
      </c>
    </row>
    <row r="5313" spans="1:3">
      <c r="A5313" s="2">
        <v>0.430844907407407</v>
      </c>
      <c r="B5313" s="2">
        <v>0.0614467592592593</v>
      </c>
      <c r="C5313">
        <v>124</v>
      </c>
    </row>
    <row r="5314" spans="1:3">
      <c r="A5314" s="2">
        <v>0.430856481481481</v>
      </c>
      <c r="B5314" s="2">
        <v>0.0614583333333333</v>
      </c>
      <c r="C5314">
        <v>124</v>
      </c>
    </row>
    <row r="5315" spans="1:3">
      <c r="A5315" s="2">
        <v>0.430868055555556</v>
      </c>
      <c r="B5315" s="2">
        <v>0.0614699074074074</v>
      </c>
      <c r="C5315">
        <v>123</v>
      </c>
    </row>
    <row r="5316" spans="1:3">
      <c r="A5316" s="2">
        <v>0.43087962962963</v>
      </c>
      <c r="B5316" s="2">
        <v>0.0614814814814815</v>
      </c>
      <c r="C5316">
        <v>123</v>
      </c>
    </row>
    <row r="5317" spans="1:3">
      <c r="A5317" s="2">
        <v>0.430891203703704</v>
      </c>
      <c r="B5317" s="2">
        <v>0.0614930555555556</v>
      </c>
      <c r="C5317">
        <v>123</v>
      </c>
    </row>
    <row r="5318" spans="1:3">
      <c r="A5318" s="2">
        <v>0.430902777777778</v>
      </c>
      <c r="B5318" s="2">
        <v>0.0615046296296296</v>
      </c>
      <c r="C5318">
        <v>124</v>
      </c>
    </row>
    <row r="5319" spans="1:3">
      <c r="A5319" s="2">
        <v>0.430914351851852</v>
      </c>
      <c r="B5319" s="2">
        <v>0.0615162037037037</v>
      </c>
      <c r="C5319">
        <v>123</v>
      </c>
    </row>
    <row r="5320" spans="1:3">
      <c r="A5320" s="2">
        <v>0.430925925925926</v>
      </c>
      <c r="B5320" s="2">
        <v>0.0615277777777778</v>
      </c>
      <c r="C5320">
        <v>123</v>
      </c>
    </row>
    <row r="5321" spans="1:3">
      <c r="A5321" s="2">
        <v>0.4309375</v>
      </c>
      <c r="B5321" s="2">
        <v>0.0615393518518519</v>
      </c>
      <c r="C5321">
        <v>122</v>
      </c>
    </row>
    <row r="5322" spans="1:3">
      <c r="A5322" s="2">
        <v>0.430949074074074</v>
      </c>
      <c r="B5322" s="2">
        <v>0.0615509259259259</v>
      </c>
      <c r="C5322">
        <v>122</v>
      </c>
    </row>
    <row r="5323" spans="1:3">
      <c r="A5323" s="2">
        <v>0.430960648148148</v>
      </c>
      <c r="B5323" s="2">
        <v>0.0615625</v>
      </c>
      <c r="C5323">
        <v>121</v>
      </c>
    </row>
    <row r="5324" spans="1:3">
      <c r="A5324" s="2">
        <v>0.430972222222222</v>
      </c>
      <c r="B5324" s="2">
        <v>0.0615740740740741</v>
      </c>
      <c r="C5324">
        <v>121</v>
      </c>
    </row>
    <row r="5325" spans="1:3">
      <c r="A5325" s="2">
        <v>0.430983796296296</v>
      </c>
      <c r="B5325" s="2">
        <v>0.0615856481481481</v>
      </c>
      <c r="C5325">
        <v>121</v>
      </c>
    </row>
    <row r="5326" spans="1:3">
      <c r="A5326" s="2">
        <v>0.43099537037037</v>
      </c>
      <c r="B5326" s="2">
        <v>0.0615972222222222</v>
      </c>
      <c r="C5326">
        <v>121</v>
      </c>
    </row>
    <row r="5327" spans="1:3">
      <c r="A5327" s="2">
        <v>0.431006944444444</v>
      </c>
      <c r="B5327" s="2">
        <v>0.0616087962962963</v>
      </c>
      <c r="C5327">
        <v>121</v>
      </c>
    </row>
    <row r="5328" spans="1:3">
      <c r="A5328" s="2">
        <v>0.431018518518519</v>
      </c>
      <c r="B5328" s="2">
        <v>0.0616203703703704</v>
      </c>
      <c r="C5328">
        <v>121</v>
      </c>
    </row>
    <row r="5329" spans="1:3">
      <c r="A5329" s="2">
        <v>0.431030092592593</v>
      </c>
      <c r="B5329" s="2">
        <v>0.0616319444444444</v>
      </c>
      <c r="C5329">
        <v>121</v>
      </c>
    </row>
    <row r="5330" spans="1:3">
      <c r="A5330" s="2">
        <v>0.431041666666667</v>
      </c>
      <c r="B5330" s="2">
        <v>0.0616435185185185</v>
      </c>
      <c r="C5330">
        <v>121</v>
      </c>
    </row>
    <row r="5331" spans="1:3">
      <c r="A5331" s="2">
        <v>0.431053240740741</v>
      </c>
      <c r="B5331" s="2">
        <v>0.0616550925925926</v>
      </c>
      <c r="C5331">
        <v>121</v>
      </c>
    </row>
    <row r="5332" spans="1:3">
      <c r="A5332" s="2">
        <v>0.431064814814815</v>
      </c>
      <c r="B5332" s="2">
        <v>0.0616666666666667</v>
      </c>
      <c r="C5332">
        <v>121</v>
      </c>
    </row>
    <row r="5333" spans="1:3">
      <c r="A5333" s="2">
        <v>0.431076388888889</v>
      </c>
      <c r="B5333" s="2">
        <v>0.0616782407407407</v>
      </c>
      <c r="C5333">
        <v>121</v>
      </c>
    </row>
    <row r="5334" spans="1:3">
      <c r="A5334" s="2">
        <v>0.431087962962963</v>
      </c>
      <c r="B5334" s="2">
        <v>0.0616898148148148</v>
      </c>
      <c r="C5334">
        <v>121</v>
      </c>
    </row>
    <row r="5335" spans="1:3">
      <c r="A5335" s="2">
        <v>0.431099537037037</v>
      </c>
      <c r="B5335" s="2">
        <v>0.0617013888888889</v>
      </c>
      <c r="C5335">
        <v>121</v>
      </c>
    </row>
    <row r="5336" spans="1:3">
      <c r="A5336" s="2">
        <v>0.431111111111111</v>
      </c>
      <c r="B5336" s="2">
        <v>0.061712962962963</v>
      </c>
      <c r="C5336">
        <v>121</v>
      </c>
    </row>
    <row r="5337" spans="1:3">
      <c r="A5337" s="2">
        <v>0.431122685185185</v>
      </c>
      <c r="B5337" s="2">
        <v>0.061724537037037</v>
      </c>
      <c r="C5337">
        <v>120</v>
      </c>
    </row>
    <row r="5338" spans="1:3">
      <c r="A5338" s="2">
        <v>0.431134259259259</v>
      </c>
      <c r="B5338" s="2">
        <v>0.0617361111111111</v>
      </c>
      <c r="C5338">
        <v>120</v>
      </c>
    </row>
    <row r="5339" spans="1:3">
      <c r="A5339" s="2">
        <v>0.431145833333333</v>
      </c>
      <c r="B5339" s="2">
        <v>0.0617476851851852</v>
      </c>
      <c r="C5339">
        <v>120</v>
      </c>
    </row>
    <row r="5340" spans="1:3">
      <c r="A5340" s="2">
        <v>0.431157407407407</v>
      </c>
      <c r="B5340" s="2">
        <v>0.0617592592592593</v>
      </c>
      <c r="C5340">
        <v>120</v>
      </c>
    </row>
    <row r="5341" spans="1:3">
      <c r="A5341" s="2">
        <v>0.431168981481481</v>
      </c>
      <c r="B5341" s="2">
        <v>0.0617708333333333</v>
      </c>
      <c r="C5341">
        <v>119</v>
      </c>
    </row>
    <row r="5342" spans="1:3">
      <c r="A5342" s="2">
        <v>0.431180555555556</v>
      </c>
      <c r="B5342" s="2">
        <v>0.0617824074074074</v>
      </c>
      <c r="C5342">
        <v>119</v>
      </c>
    </row>
    <row r="5343" spans="1:3">
      <c r="A5343" s="2">
        <v>0.43119212962963</v>
      </c>
      <c r="B5343" s="2">
        <v>0.0617939814814815</v>
      </c>
      <c r="C5343">
        <v>118</v>
      </c>
    </row>
    <row r="5344" spans="1:3">
      <c r="A5344" s="2">
        <v>0.431203703703704</v>
      </c>
      <c r="B5344" s="2">
        <v>0.0618055555555556</v>
      </c>
      <c r="C5344">
        <v>118</v>
      </c>
    </row>
    <row r="5345" spans="1:3">
      <c r="A5345" s="2">
        <v>0.431215277777778</v>
      </c>
      <c r="B5345" s="2">
        <v>0.0618171296296296</v>
      </c>
      <c r="C5345">
        <v>118</v>
      </c>
    </row>
    <row r="5346" spans="1:3">
      <c r="A5346" s="2">
        <v>0.431226851851852</v>
      </c>
      <c r="B5346" s="2">
        <v>0.0618287037037037</v>
      </c>
      <c r="C5346">
        <v>119</v>
      </c>
    </row>
    <row r="5347" spans="1:3">
      <c r="A5347" s="2">
        <v>0.431238425925926</v>
      </c>
      <c r="B5347" s="2">
        <v>0.0618402777777778</v>
      </c>
      <c r="C5347">
        <v>119</v>
      </c>
    </row>
    <row r="5348" spans="1:3">
      <c r="A5348" s="2">
        <v>0.43125</v>
      </c>
      <c r="B5348" s="2">
        <v>0.0618518518518519</v>
      </c>
      <c r="C5348">
        <v>119</v>
      </c>
    </row>
    <row r="5349" spans="1:3">
      <c r="A5349" s="2">
        <v>0.431261574074074</v>
      </c>
      <c r="B5349" s="2">
        <v>0.0618634259259259</v>
      </c>
      <c r="C5349">
        <v>119</v>
      </c>
    </row>
    <row r="5350" spans="1:3">
      <c r="A5350" s="2">
        <v>0.431273148148148</v>
      </c>
      <c r="B5350" s="2">
        <v>0.061875</v>
      </c>
      <c r="C5350">
        <v>119</v>
      </c>
    </row>
    <row r="5351" spans="1:3">
      <c r="A5351" s="2">
        <v>0.431284722222222</v>
      </c>
      <c r="B5351" s="2">
        <v>0.0618865740740741</v>
      </c>
      <c r="C5351">
        <v>120</v>
      </c>
    </row>
    <row r="5352" spans="1:3">
      <c r="A5352" s="2">
        <v>0.431296296296296</v>
      </c>
      <c r="B5352" s="2">
        <v>0.0618981481481481</v>
      </c>
      <c r="C5352">
        <v>120</v>
      </c>
    </row>
    <row r="5353" spans="1:3">
      <c r="A5353" s="2">
        <v>0.43130787037037</v>
      </c>
      <c r="B5353" s="2">
        <v>0.0619097222222222</v>
      </c>
      <c r="C5353">
        <v>120</v>
      </c>
    </row>
    <row r="5354" spans="1:3">
      <c r="A5354" s="2">
        <v>0.431319444444444</v>
      </c>
      <c r="B5354" s="2">
        <v>0.0619212962962963</v>
      </c>
      <c r="C5354">
        <v>120</v>
      </c>
    </row>
    <row r="5355" spans="1:3">
      <c r="A5355" s="2">
        <v>0.431331018518519</v>
      </c>
      <c r="B5355" s="2">
        <v>0.0619328703703704</v>
      </c>
      <c r="C5355">
        <v>118</v>
      </c>
    </row>
    <row r="5356" spans="1:3">
      <c r="A5356" s="2">
        <v>0.431342592592593</v>
      </c>
      <c r="B5356" s="2">
        <v>0.0619444444444444</v>
      </c>
      <c r="C5356">
        <v>117</v>
      </c>
    </row>
    <row r="5357" spans="1:3">
      <c r="A5357" s="2">
        <v>0.431354166666667</v>
      </c>
      <c r="B5357" s="2">
        <v>0.0619560185185185</v>
      </c>
      <c r="C5357">
        <v>117</v>
      </c>
    </row>
    <row r="5358" spans="1:3">
      <c r="A5358" s="2">
        <v>0.431365740740741</v>
      </c>
      <c r="B5358" s="2">
        <v>0.0619675925925926</v>
      </c>
      <c r="C5358">
        <v>115</v>
      </c>
    </row>
    <row r="5359" spans="1:3">
      <c r="A5359" s="2">
        <v>0.431377314814815</v>
      </c>
      <c r="B5359" s="2">
        <v>0.0619791666666667</v>
      </c>
      <c r="C5359">
        <v>113</v>
      </c>
    </row>
    <row r="5360" spans="1:3">
      <c r="A5360" s="2">
        <v>0.431388888888889</v>
      </c>
      <c r="B5360" s="2">
        <v>0.0619907407407407</v>
      </c>
      <c r="C5360">
        <v>111</v>
      </c>
    </row>
    <row r="5361" spans="1:3">
      <c r="A5361" s="2">
        <v>0.431400462962963</v>
      </c>
      <c r="B5361" s="2">
        <v>0.0620023148148148</v>
      </c>
      <c r="C5361">
        <v>110</v>
      </c>
    </row>
    <row r="5362" spans="1:3">
      <c r="A5362" s="2">
        <v>0.431412037037037</v>
      </c>
      <c r="B5362" s="2">
        <v>0.0620138888888889</v>
      </c>
      <c r="C5362">
        <v>109</v>
      </c>
    </row>
    <row r="5363" spans="1:3">
      <c r="A5363" s="2">
        <v>0.431423611111111</v>
      </c>
      <c r="B5363" s="2">
        <v>0.062025462962963</v>
      </c>
      <c r="C5363">
        <v>108</v>
      </c>
    </row>
    <row r="5364" spans="1:3">
      <c r="A5364" s="2">
        <v>0.431435185185185</v>
      </c>
      <c r="B5364" s="2">
        <v>0.062037037037037</v>
      </c>
      <c r="C5364">
        <v>108</v>
      </c>
    </row>
    <row r="5365" spans="1:3">
      <c r="A5365" s="2">
        <v>0.431446759259259</v>
      </c>
      <c r="B5365" s="2">
        <v>0.0620486111111111</v>
      </c>
      <c r="C5365">
        <v>107</v>
      </c>
    </row>
    <row r="5366" spans="1:3">
      <c r="A5366" s="2">
        <v>0.431458333333333</v>
      </c>
      <c r="B5366" s="2">
        <v>0.0620601851851852</v>
      </c>
      <c r="C5366">
        <v>106</v>
      </c>
    </row>
    <row r="5367" spans="1:3">
      <c r="A5367" s="2">
        <v>0.431469907407407</v>
      </c>
      <c r="B5367" s="2">
        <v>0.0620717592592593</v>
      </c>
      <c r="C5367">
        <v>106</v>
      </c>
    </row>
    <row r="5368" spans="1:3">
      <c r="A5368" s="2">
        <v>0.431481481481481</v>
      </c>
      <c r="B5368" s="2">
        <v>0.0620833333333333</v>
      </c>
      <c r="C5368">
        <v>106</v>
      </c>
    </row>
    <row r="5369" spans="1:3">
      <c r="A5369" s="2">
        <v>0.431493055555556</v>
      </c>
      <c r="B5369" s="2">
        <v>0.0620949074074074</v>
      </c>
      <c r="C5369">
        <v>106</v>
      </c>
    </row>
    <row r="5370" spans="1:3">
      <c r="A5370" s="2">
        <v>0.43150462962963</v>
      </c>
      <c r="B5370" s="2">
        <v>0.0621064814814815</v>
      </c>
      <c r="C5370">
        <v>106</v>
      </c>
    </row>
    <row r="5371" spans="1:3">
      <c r="A5371" s="2">
        <v>0.431516203703704</v>
      </c>
      <c r="B5371" s="2">
        <v>0.0621180555555556</v>
      </c>
      <c r="C5371">
        <v>106</v>
      </c>
    </row>
    <row r="5372" spans="1:3">
      <c r="A5372" s="2">
        <v>0.431527777777778</v>
      </c>
      <c r="B5372" s="2">
        <v>0.0621296296296296</v>
      </c>
      <c r="C5372">
        <v>106</v>
      </c>
    </row>
    <row r="5373" spans="1:3">
      <c r="A5373" s="2">
        <v>0.431539351851852</v>
      </c>
      <c r="B5373" s="2">
        <v>0.0621412037037037</v>
      </c>
      <c r="C5373">
        <v>106</v>
      </c>
    </row>
    <row r="5374" spans="1:3">
      <c r="A5374" s="2">
        <v>0.431550925925926</v>
      </c>
      <c r="B5374" s="2">
        <v>0.0621527777777778</v>
      </c>
      <c r="C5374">
        <v>107</v>
      </c>
    </row>
    <row r="5375" spans="1:3">
      <c r="A5375" s="2">
        <v>0.4315625</v>
      </c>
      <c r="B5375" s="2">
        <v>0.0621643518518519</v>
      </c>
      <c r="C5375">
        <v>108</v>
      </c>
    </row>
    <row r="5376" spans="1:3">
      <c r="A5376" s="2">
        <v>0.431574074074074</v>
      </c>
      <c r="B5376" s="2">
        <v>0.0621759259259259</v>
      </c>
      <c r="C5376">
        <v>108</v>
      </c>
    </row>
    <row r="5377" spans="1:3">
      <c r="A5377" s="2">
        <v>0.431585648148148</v>
      </c>
      <c r="B5377" s="2">
        <v>0.0621875</v>
      </c>
      <c r="C5377">
        <v>109</v>
      </c>
    </row>
    <row r="5378" spans="1:3">
      <c r="A5378" s="2">
        <v>0.431597222222222</v>
      </c>
      <c r="B5378" s="2">
        <v>0.0621990740740741</v>
      </c>
      <c r="C5378">
        <v>110</v>
      </c>
    </row>
    <row r="5379" spans="1:3">
      <c r="A5379" s="2">
        <v>0.431608796296296</v>
      </c>
      <c r="B5379" s="2">
        <v>0.0622106481481481</v>
      </c>
      <c r="C5379">
        <v>110</v>
      </c>
    </row>
    <row r="5380" spans="1:3">
      <c r="A5380" s="2">
        <v>0.43162037037037</v>
      </c>
      <c r="B5380" s="2">
        <v>0.0622222222222222</v>
      </c>
      <c r="C5380">
        <v>110</v>
      </c>
    </row>
    <row r="5381" spans="1:3">
      <c r="A5381" s="2">
        <v>0.431631944444444</v>
      </c>
      <c r="B5381" s="2">
        <v>0.0622337962962963</v>
      </c>
      <c r="C5381">
        <v>110</v>
      </c>
    </row>
    <row r="5382" spans="1:3">
      <c r="A5382" s="2">
        <v>0.431643518518519</v>
      </c>
      <c r="B5382" s="2">
        <v>0.0622453703703704</v>
      </c>
      <c r="C5382">
        <v>110</v>
      </c>
    </row>
    <row r="5383" spans="1:3">
      <c r="A5383" s="2">
        <v>0.431655092592593</v>
      </c>
      <c r="B5383" s="2">
        <v>0.0622569444444444</v>
      </c>
      <c r="C5383">
        <v>110</v>
      </c>
    </row>
    <row r="5384" spans="1:3">
      <c r="A5384" s="2">
        <v>0.431666666666667</v>
      </c>
      <c r="B5384" s="2">
        <v>0.0622685185185185</v>
      </c>
      <c r="C5384">
        <v>110</v>
      </c>
    </row>
    <row r="5385" spans="1:3">
      <c r="A5385" s="2">
        <v>0.431678240740741</v>
      </c>
      <c r="B5385" s="2">
        <v>0.0622800925925926</v>
      </c>
      <c r="C5385">
        <v>109</v>
      </c>
    </row>
    <row r="5386" spans="1:3">
      <c r="A5386" s="2">
        <v>0.431689814814815</v>
      </c>
      <c r="B5386" s="2">
        <v>0.0622916666666667</v>
      </c>
      <c r="C5386">
        <v>108</v>
      </c>
    </row>
    <row r="5387" spans="1:3">
      <c r="A5387" s="2">
        <v>0.431701388888889</v>
      </c>
      <c r="B5387" s="2">
        <v>0.0623032407407407</v>
      </c>
      <c r="C5387">
        <v>108</v>
      </c>
    </row>
    <row r="5388" spans="1:3">
      <c r="A5388" s="2">
        <v>0.431712962962963</v>
      </c>
      <c r="B5388" s="2">
        <v>0.0623148148148148</v>
      </c>
      <c r="C5388">
        <v>107</v>
      </c>
    </row>
    <row r="5389" spans="1:3">
      <c r="A5389" s="2">
        <v>0.431724537037037</v>
      </c>
      <c r="B5389" s="2">
        <v>0.0623263888888889</v>
      </c>
      <c r="C5389">
        <v>107</v>
      </c>
    </row>
    <row r="5390" spans="1:3">
      <c r="A5390" s="2">
        <v>0.431736111111111</v>
      </c>
      <c r="B5390" s="2">
        <v>0.062337962962963</v>
      </c>
      <c r="C5390">
        <v>106</v>
      </c>
    </row>
    <row r="5391" spans="1:3">
      <c r="A5391" s="2">
        <v>0.431747685185185</v>
      </c>
      <c r="B5391" s="2">
        <v>0.062349537037037</v>
      </c>
      <c r="C5391">
        <v>106</v>
      </c>
    </row>
    <row r="5392" spans="1:3">
      <c r="A5392" s="2">
        <v>0.431759259259259</v>
      </c>
      <c r="B5392" s="2">
        <v>0.0623611111111111</v>
      </c>
      <c r="C5392">
        <v>106</v>
      </c>
    </row>
    <row r="5393" spans="1:3">
      <c r="A5393" s="2">
        <v>0.431770833333333</v>
      </c>
      <c r="B5393" s="2">
        <v>0.0623726851851852</v>
      </c>
      <c r="C5393">
        <v>106</v>
      </c>
    </row>
    <row r="5394" spans="1:3">
      <c r="A5394" s="2">
        <v>0.431782407407407</v>
      </c>
      <c r="B5394" s="2">
        <v>0.0623842592592593</v>
      </c>
      <c r="C5394">
        <v>107</v>
      </c>
    </row>
    <row r="5395" spans="1:3">
      <c r="A5395" s="2">
        <v>0.431793981481482</v>
      </c>
      <c r="B5395" s="2">
        <v>0.0623958333333333</v>
      </c>
      <c r="C5395">
        <v>107</v>
      </c>
    </row>
    <row r="5396" spans="1:3">
      <c r="A5396" s="2">
        <v>0.431805555555556</v>
      </c>
      <c r="B5396" s="2">
        <v>0.0624074074074074</v>
      </c>
      <c r="C5396">
        <v>107</v>
      </c>
    </row>
    <row r="5397" spans="1:3">
      <c r="A5397" s="2">
        <v>0.43181712962963</v>
      </c>
      <c r="B5397" s="2">
        <v>0.0624189814814815</v>
      </c>
      <c r="C5397">
        <v>107</v>
      </c>
    </row>
    <row r="5398" spans="1:3">
      <c r="A5398" s="2">
        <v>0.431828703703704</v>
      </c>
      <c r="B5398" s="2">
        <v>0.0624305555555556</v>
      </c>
      <c r="C5398">
        <v>108</v>
      </c>
    </row>
    <row r="5399" spans="1:3">
      <c r="A5399" s="2">
        <v>0.431840277777778</v>
      </c>
      <c r="B5399" s="2">
        <v>0.0624421296296296</v>
      </c>
      <c r="C5399">
        <v>108</v>
      </c>
    </row>
    <row r="5400" spans="1:3">
      <c r="A5400" s="2">
        <v>0.431851851851852</v>
      </c>
      <c r="B5400" s="2">
        <v>0.0624537037037037</v>
      </c>
      <c r="C5400">
        <v>108</v>
      </c>
    </row>
    <row r="5401" spans="1:3">
      <c r="A5401" s="2">
        <v>0.431863425925926</v>
      </c>
      <c r="B5401" s="2">
        <v>0.0624652777777778</v>
      </c>
      <c r="C5401">
        <v>108</v>
      </c>
    </row>
    <row r="5402" spans="1:3">
      <c r="A5402" s="2">
        <v>0.431875</v>
      </c>
      <c r="B5402" s="2">
        <v>0.0624768518518519</v>
      </c>
      <c r="C5402">
        <v>108</v>
      </c>
    </row>
    <row r="5403" spans="1:3">
      <c r="A5403" s="2">
        <v>0.431886574074074</v>
      </c>
      <c r="B5403" s="2">
        <v>0.0624884259259259</v>
      </c>
      <c r="C5403">
        <v>108</v>
      </c>
    </row>
    <row r="5404" spans="1:3">
      <c r="A5404" s="2">
        <v>0.431898148148148</v>
      </c>
      <c r="B5404" s="2">
        <v>0.0625</v>
      </c>
      <c r="C5404">
        <v>108</v>
      </c>
    </row>
    <row r="5405" spans="1:3">
      <c r="A5405" s="2">
        <v>0.431909722222222</v>
      </c>
      <c r="B5405" s="2">
        <v>0.0625115740740741</v>
      </c>
      <c r="C5405">
        <v>108</v>
      </c>
    </row>
    <row r="5406" spans="1:3">
      <c r="A5406" s="2">
        <v>0.431921296296296</v>
      </c>
      <c r="B5406" s="2">
        <v>0.0625231481481481</v>
      </c>
      <c r="C5406">
        <v>108</v>
      </c>
    </row>
    <row r="5407" spans="1:3">
      <c r="A5407" s="2">
        <v>0.43193287037037</v>
      </c>
      <c r="B5407" s="2">
        <v>0.0625347222222222</v>
      </c>
      <c r="C5407">
        <v>108</v>
      </c>
    </row>
    <row r="5408" spans="1:3">
      <c r="A5408" s="2">
        <v>0.431944444444444</v>
      </c>
      <c r="B5408" s="2">
        <v>0.0625462962962963</v>
      </c>
      <c r="C5408">
        <v>108</v>
      </c>
    </row>
    <row r="5409" spans="1:3">
      <c r="A5409" s="2">
        <v>0.431956018518519</v>
      </c>
      <c r="B5409" s="2">
        <v>0.0625578703703704</v>
      </c>
      <c r="C5409">
        <v>108</v>
      </c>
    </row>
    <row r="5410" spans="1:3">
      <c r="A5410" s="2">
        <v>0.431967592592593</v>
      </c>
      <c r="B5410" s="2">
        <v>0.0625694444444444</v>
      </c>
      <c r="C5410">
        <v>108</v>
      </c>
    </row>
    <row r="5411" spans="1:3">
      <c r="A5411" s="2">
        <v>0.431979166666667</v>
      </c>
      <c r="B5411" s="2">
        <v>0.0625810185185185</v>
      </c>
      <c r="C5411">
        <v>108</v>
      </c>
    </row>
    <row r="5412" spans="1:3">
      <c r="A5412" s="2">
        <v>0.431990740740741</v>
      </c>
      <c r="B5412" s="2">
        <v>0.0625925925925926</v>
      </c>
      <c r="C5412">
        <v>107</v>
      </c>
    </row>
    <row r="5413" spans="1:3">
      <c r="A5413" s="2">
        <v>0.432002314814815</v>
      </c>
      <c r="B5413" s="2">
        <v>0.0626041666666667</v>
      </c>
      <c r="C5413">
        <v>106</v>
      </c>
    </row>
    <row r="5414" spans="1:3">
      <c r="A5414" s="2">
        <v>0.432013888888889</v>
      </c>
      <c r="B5414" s="2">
        <v>0.0626157407407407</v>
      </c>
      <c r="C5414">
        <v>105</v>
      </c>
    </row>
    <row r="5415" spans="1:3">
      <c r="A5415" s="2">
        <v>0.432025462962963</v>
      </c>
      <c r="B5415" s="2">
        <v>0.0626273148148148</v>
      </c>
      <c r="C5415">
        <v>105</v>
      </c>
    </row>
    <row r="5416" spans="1:3">
      <c r="A5416" s="2">
        <v>0.432037037037037</v>
      </c>
      <c r="B5416" s="2">
        <v>0.0626388888888889</v>
      </c>
      <c r="C5416">
        <v>106</v>
      </c>
    </row>
    <row r="5417" spans="1:3">
      <c r="A5417" s="2">
        <v>0.432048611111111</v>
      </c>
      <c r="B5417" s="2">
        <v>0.062650462962963</v>
      </c>
      <c r="C5417">
        <v>106</v>
      </c>
    </row>
    <row r="5418" spans="1:3">
      <c r="A5418" s="2">
        <v>0.432060185185185</v>
      </c>
      <c r="B5418" s="2">
        <v>0.062662037037037</v>
      </c>
      <c r="C5418">
        <v>107</v>
      </c>
    </row>
    <row r="5419" spans="1:3">
      <c r="A5419" s="2">
        <v>0.432071759259259</v>
      </c>
      <c r="B5419" s="2">
        <v>0.0626736111111111</v>
      </c>
      <c r="C5419">
        <v>107</v>
      </c>
    </row>
    <row r="5420" spans="1:3">
      <c r="A5420" s="2">
        <v>0.432083333333333</v>
      </c>
      <c r="B5420" s="2">
        <v>0.0626851851851852</v>
      </c>
      <c r="C5420">
        <v>108</v>
      </c>
    </row>
    <row r="5421" spans="1:3">
      <c r="A5421" s="2">
        <v>0.432094907407407</v>
      </c>
      <c r="B5421" s="2">
        <v>0.0626967592592593</v>
      </c>
      <c r="C5421">
        <v>109</v>
      </c>
    </row>
    <row r="5422" spans="1:3">
      <c r="A5422" s="2">
        <v>0.432106481481481</v>
      </c>
      <c r="B5422" s="2">
        <v>0.0627083333333333</v>
      </c>
      <c r="C5422">
        <v>109</v>
      </c>
    </row>
    <row r="5423" spans="1:3">
      <c r="A5423" s="2">
        <v>0.432118055555556</v>
      </c>
      <c r="B5423" s="2">
        <v>0.0627199074074074</v>
      </c>
      <c r="C5423">
        <v>109</v>
      </c>
    </row>
    <row r="5424" spans="1:3">
      <c r="A5424" s="2">
        <v>0.43212962962963</v>
      </c>
      <c r="B5424" s="2">
        <v>0.0627314814814815</v>
      </c>
      <c r="C5424">
        <v>110</v>
      </c>
    </row>
    <row r="5425" spans="1:3">
      <c r="A5425" s="2">
        <v>0.432141203703704</v>
      </c>
      <c r="B5425" s="2">
        <v>0.0627430555555556</v>
      </c>
      <c r="C5425">
        <v>111</v>
      </c>
    </row>
    <row r="5426" spans="1:3">
      <c r="A5426" s="2">
        <v>0.432152777777778</v>
      </c>
      <c r="B5426" s="2">
        <v>0.0627546296296296</v>
      </c>
      <c r="C5426">
        <v>111</v>
      </c>
    </row>
    <row r="5427" spans="1:3">
      <c r="A5427" s="2">
        <v>0.432164351851852</v>
      </c>
      <c r="B5427" s="2">
        <v>0.0627662037037037</v>
      </c>
      <c r="C5427">
        <v>111</v>
      </c>
    </row>
    <row r="5428" spans="1:3">
      <c r="A5428" s="2">
        <v>0.432175925925926</v>
      </c>
      <c r="B5428" s="2">
        <v>0.0627777777777778</v>
      </c>
      <c r="C5428">
        <v>111</v>
      </c>
    </row>
    <row r="5429" spans="1:3">
      <c r="A5429" s="2">
        <v>0.4321875</v>
      </c>
      <c r="B5429" s="2">
        <v>0.0627893518518518</v>
      </c>
      <c r="C5429">
        <v>111</v>
      </c>
    </row>
    <row r="5430" spans="1:3">
      <c r="A5430" s="2">
        <v>0.432199074074074</v>
      </c>
      <c r="B5430" s="2">
        <v>0.0628009259259259</v>
      </c>
      <c r="C5430">
        <v>110</v>
      </c>
    </row>
    <row r="5431" spans="1:3">
      <c r="A5431" s="2">
        <v>0.432210648148148</v>
      </c>
      <c r="B5431" s="2">
        <v>0.0628125</v>
      </c>
      <c r="C5431">
        <v>110</v>
      </c>
    </row>
    <row r="5432" spans="1:3">
      <c r="A5432" s="2">
        <v>0.432222222222222</v>
      </c>
      <c r="B5432" s="2">
        <v>0.0628240740740741</v>
      </c>
      <c r="C5432">
        <v>110</v>
      </c>
    </row>
    <row r="5433" spans="1:3">
      <c r="A5433" s="2">
        <v>0.432233796296296</v>
      </c>
      <c r="B5433" s="2">
        <v>0.0628356481481482</v>
      </c>
      <c r="C5433">
        <v>110</v>
      </c>
    </row>
    <row r="5434" spans="1:3">
      <c r="A5434" s="2">
        <v>0.43224537037037</v>
      </c>
      <c r="B5434" s="2">
        <v>0.0628472222222222</v>
      </c>
      <c r="C5434">
        <v>110</v>
      </c>
    </row>
    <row r="5435" spans="1:3">
      <c r="A5435" s="2">
        <v>0.432256944444444</v>
      </c>
      <c r="B5435" s="2">
        <v>0.0628587962962963</v>
      </c>
      <c r="C5435">
        <v>110</v>
      </c>
    </row>
    <row r="5436" spans="1:3">
      <c r="A5436" s="2">
        <v>0.432268518518518</v>
      </c>
      <c r="B5436" s="2">
        <v>0.0628703703703704</v>
      </c>
      <c r="C5436">
        <v>110</v>
      </c>
    </row>
    <row r="5437" spans="1:3">
      <c r="A5437" s="2">
        <v>0.432280092592593</v>
      </c>
      <c r="B5437" s="2">
        <v>0.0628819444444444</v>
      </c>
      <c r="C5437">
        <v>111</v>
      </c>
    </row>
    <row r="5438" spans="1:3">
      <c r="A5438" s="2">
        <v>0.432291666666667</v>
      </c>
      <c r="B5438" s="2">
        <v>0.0628935185185185</v>
      </c>
      <c r="C5438">
        <v>112</v>
      </c>
    </row>
    <row r="5439" spans="1:3">
      <c r="A5439" s="2">
        <v>0.432303240740741</v>
      </c>
      <c r="B5439" s="2">
        <v>0.0629050925925926</v>
      </c>
      <c r="C5439">
        <v>112</v>
      </c>
    </row>
    <row r="5440" spans="1:3">
      <c r="A5440" s="2">
        <v>0.432314814814815</v>
      </c>
      <c r="B5440" s="2">
        <v>0.0629166666666667</v>
      </c>
      <c r="C5440">
        <v>113</v>
      </c>
    </row>
    <row r="5441" spans="1:3">
      <c r="A5441" s="2">
        <v>0.432326388888889</v>
      </c>
      <c r="B5441" s="2">
        <v>0.0629282407407407</v>
      </c>
      <c r="C5441">
        <v>113</v>
      </c>
    </row>
    <row r="5442" spans="1:3">
      <c r="A5442" s="2">
        <v>0.432337962962963</v>
      </c>
      <c r="B5442" s="2">
        <v>0.0629398148148148</v>
      </c>
      <c r="C5442">
        <v>114</v>
      </c>
    </row>
    <row r="5443" spans="1:3">
      <c r="A5443" s="2">
        <v>0.432349537037037</v>
      </c>
      <c r="B5443" s="2">
        <v>0.0629513888888889</v>
      </c>
      <c r="C5443">
        <v>113</v>
      </c>
    </row>
    <row r="5444" spans="1:3">
      <c r="A5444" s="2">
        <v>0.432361111111111</v>
      </c>
      <c r="B5444" s="2">
        <v>0.062962962962963</v>
      </c>
      <c r="C5444">
        <v>113</v>
      </c>
    </row>
    <row r="5445" spans="1:3">
      <c r="A5445" s="2">
        <v>0.432372685185185</v>
      </c>
      <c r="B5445" s="2">
        <v>0.062974537037037</v>
      </c>
      <c r="C5445">
        <v>113</v>
      </c>
    </row>
    <row r="5446" spans="1:3">
      <c r="A5446" s="2">
        <v>0.432384259259259</v>
      </c>
      <c r="B5446" s="2">
        <v>0.0629861111111111</v>
      </c>
      <c r="C5446">
        <v>113</v>
      </c>
    </row>
    <row r="5447" spans="1:3">
      <c r="A5447" s="2">
        <v>0.432395833333333</v>
      </c>
      <c r="B5447" s="2">
        <v>0.0629976851851852</v>
      </c>
      <c r="C5447">
        <v>113</v>
      </c>
    </row>
    <row r="5448" spans="1:3">
      <c r="A5448" s="2">
        <v>0.432407407407407</v>
      </c>
      <c r="B5448" s="2">
        <v>0.0630092592592593</v>
      </c>
      <c r="C5448">
        <v>113</v>
      </c>
    </row>
    <row r="5449" spans="1:3">
      <c r="A5449" s="2">
        <v>0.432418981481482</v>
      </c>
      <c r="B5449" s="2">
        <v>0.0630208333333333</v>
      </c>
      <c r="C5449">
        <v>113</v>
      </c>
    </row>
    <row r="5450" spans="1:3">
      <c r="A5450" s="2">
        <v>0.432430555555556</v>
      </c>
      <c r="B5450" s="2">
        <v>0.0630324074074074</v>
      </c>
      <c r="C5450">
        <v>113</v>
      </c>
    </row>
    <row r="5451" spans="1:3">
      <c r="A5451" s="2">
        <v>0.43244212962963</v>
      </c>
      <c r="B5451" s="2">
        <v>0.0630439814814815</v>
      </c>
      <c r="C5451">
        <v>114</v>
      </c>
    </row>
    <row r="5452" spans="1:3">
      <c r="A5452" s="2">
        <v>0.432453703703704</v>
      </c>
      <c r="B5452" s="2">
        <v>0.0630555555555556</v>
      </c>
      <c r="C5452">
        <v>114</v>
      </c>
    </row>
    <row r="5453" spans="1:3">
      <c r="A5453" s="2">
        <v>0.432465277777778</v>
      </c>
      <c r="B5453" s="2">
        <v>0.0630671296296296</v>
      </c>
      <c r="C5453">
        <v>114</v>
      </c>
    </row>
    <row r="5454" spans="1:3">
      <c r="A5454" s="2">
        <v>0.432476851851852</v>
      </c>
      <c r="B5454" s="2">
        <v>0.0630787037037037</v>
      </c>
      <c r="C5454">
        <v>115</v>
      </c>
    </row>
    <row r="5455" spans="1:3">
      <c r="A5455" s="2">
        <v>0.432488425925926</v>
      </c>
      <c r="B5455" s="2">
        <v>0.0630902777777778</v>
      </c>
      <c r="C5455">
        <v>116</v>
      </c>
    </row>
    <row r="5456" spans="1:3">
      <c r="A5456" s="2">
        <v>0.4325</v>
      </c>
      <c r="B5456" s="2">
        <v>0.0631018518518519</v>
      </c>
      <c r="C5456">
        <v>118</v>
      </c>
    </row>
    <row r="5457" spans="1:3">
      <c r="A5457" s="2">
        <v>0.432511574074074</v>
      </c>
      <c r="B5457" s="2">
        <v>0.0631134259259259</v>
      </c>
      <c r="C5457">
        <v>118</v>
      </c>
    </row>
    <row r="5458" spans="1:3">
      <c r="A5458" s="2">
        <v>0.432523148148148</v>
      </c>
      <c r="B5458" s="2">
        <v>0.063125</v>
      </c>
      <c r="C5458">
        <v>119</v>
      </c>
    </row>
    <row r="5459" spans="1:3">
      <c r="A5459" s="2">
        <v>0.432534722222222</v>
      </c>
      <c r="B5459" s="2">
        <v>0.0631365740740741</v>
      </c>
      <c r="C5459">
        <v>122</v>
      </c>
    </row>
    <row r="5460" spans="1:3">
      <c r="A5460" s="2">
        <v>0.432546296296296</v>
      </c>
      <c r="B5460" s="2">
        <v>0.0631481481481481</v>
      </c>
      <c r="C5460">
        <v>123</v>
      </c>
    </row>
    <row r="5461" spans="1:3">
      <c r="A5461" s="2">
        <v>0.43255787037037</v>
      </c>
      <c r="B5461" s="2">
        <v>0.0631597222222222</v>
      </c>
      <c r="C5461">
        <v>123</v>
      </c>
    </row>
    <row r="5462" spans="1:3">
      <c r="A5462" s="2">
        <v>0.432569444444444</v>
      </c>
      <c r="B5462" s="2">
        <v>0.0631712962962963</v>
      </c>
      <c r="C5462">
        <v>124</v>
      </c>
    </row>
    <row r="5463" spans="1:3">
      <c r="A5463" s="2">
        <v>0.432581018518519</v>
      </c>
      <c r="B5463" s="2">
        <v>0.0631828703703704</v>
      </c>
      <c r="C5463">
        <v>124</v>
      </c>
    </row>
    <row r="5464" spans="1:3">
      <c r="A5464" s="2">
        <v>0.432592592592593</v>
      </c>
      <c r="B5464" s="2">
        <v>0.0631944444444444</v>
      </c>
      <c r="C5464">
        <v>123</v>
      </c>
    </row>
    <row r="5465" spans="1:3">
      <c r="A5465" s="2">
        <v>0.432604166666667</v>
      </c>
      <c r="B5465" s="2">
        <v>0.0632060185185185</v>
      </c>
      <c r="C5465">
        <v>123</v>
      </c>
    </row>
    <row r="5466" spans="1:3">
      <c r="A5466" s="2">
        <v>0.432615740740741</v>
      </c>
      <c r="B5466" s="2">
        <v>0.0632175925925926</v>
      </c>
      <c r="C5466">
        <v>123</v>
      </c>
    </row>
    <row r="5467" spans="1:3">
      <c r="A5467" s="2">
        <v>0.432627314814815</v>
      </c>
      <c r="B5467" s="2">
        <v>0.0632291666666667</v>
      </c>
      <c r="C5467">
        <v>123</v>
      </c>
    </row>
    <row r="5468" spans="1:3">
      <c r="A5468" s="2">
        <v>0.432638888888889</v>
      </c>
      <c r="B5468" s="2">
        <v>0.0632407407407407</v>
      </c>
      <c r="C5468">
        <v>122</v>
      </c>
    </row>
    <row r="5469" spans="1:3">
      <c r="A5469" s="2">
        <v>0.432650462962963</v>
      </c>
      <c r="B5469" s="2">
        <v>0.0632523148148148</v>
      </c>
      <c r="C5469">
        <v>122</v>
      </c>
    </row>
    <row r="5470" spans="1:3">
      <c r="A5470" s="2">
        <v>0.432662037037037</v>
      </c>
      <c r="B5470" s="2">
        <v>0.0632638888888889</v>
      </c>
      <c r="C5470">
        <v>122</v>
      </c>
    </row>
    <row r="5471" spans="1:3">
      <c r="A5471" s="2">
        <v>0.432673611111111</v>
      </c>
      <c r="B5471" s="2">
        <v>0.063275462962963</v>
      </c>
      <c r="C5471">
        <v>121</v>
      </c>
    </row>
    <row r="5472" spans="1:3">
      <c r="A5472" s="2">
        <v>0.432685185185185</v>
      </c>
      <c r="B5472" s="2">
        <v>0.063287037037037</v>
      </c>
      <c r="C5472">
        <v>121</v>
      </c>
    </row>
    <row r="5473" spans="1:3">
      <c r="A5473" s="2">
        <v>0.432696759259259</v>
      </c>
      <c r="B5473" s="2">
        <v>0.0632986111111111</v>
      </c>
      <c r="C5473">
        <v>121</v>
      </c>
    </row>
    <row r="5474" spans="1:3">
      <c r="A5474" s="2">
        <v>0.432708333333333</v>
      </c>
      <c r="B5474" s="2">
        <v>0.0633101851851852</v>
      </c>
      <c r="C5474">
        <v>120</v>
      </c>
    </row>
    <row r="5475" spans="1:3">
      <c r="A5475" s="2">
        <v>0.432719907407407</v>
      </c>
      <c r="B5475" s="2">
        <v>0.0633217592592593</v>
      </c>
      <c r="C5475">
        <v>120</v>
      </c>
    </row>
    <row r="5476" spans="1:3">
      <c r="A5476" s="2">
        <v>0.432731481481481</v>
      </c>
      <c r="B5476" s="2">
        <v>0.0633333333333333</v>
      </c>
      <c r="C5476">
        <v>120</v>
      </c>
    </row>
    <row r="5477" spans="1:3">
      <c r="A5477" s="2">
        <v>0.432743055555556</v>
      </c>
      <c r="B5477" s="2">
        <v>0.0633449074074074</v>
      </c>
      <c r="C5477">
        <v>120</v>
      </c>
    </row>
    <row r="5478" spans="1:3">
      <c r="A5478" s="2">
        <v>0.43275462962963</v>
      </c>
      <c r="B5478" s="2">
        <v>0.0633564814814815</v>
      </c>
      <c r="C5478">
        <v>120</v>
      </c>
    </row>
    <row r="5479" spans="1:3">
      <c r="A5479" s="2">
        <v>0.432766203703704</v>
      </c>
      <c r="B5479" s="2">
        <v>0.0633680555555556</v>
      </c>
      <c r="C5479">
        <v>119</v>
      </c>
    </row>
    <row r="5480" spans="1:3">
      <c r="A5480" s="2">
        <v>0.432777777777778</v>
      </c>
      <c r="B5480" s="2">
        <v>0.0633796296296296</v>
      </c>
      <c r="C5480">
        <v>119</v>
      </c>
    </row>
    <row r="5481" spans="1:3">
      <c r="A5481" s="2">
        <v>0.432789351851852</v>
      </c>
      <c r="B5481" s="2">
        <v>0.0633912037037037</v>
      </c>
      <c r="C5481">
        <v>119</v>
      </c>
    </row>
    <row r="5482" spans="1:3">
      <c r="A5482" s="2">
        <v>0.432800925925926</v>
      </c>
      <c r="B5482" s="2">
        <v>0.0634027777777778</v>
      </c>
      <c r="C5482">
        <v>118</v>
      </c>
    </row>
    <row r="5483" spans="1:3">
      <c r="A5483" s="2">
        <v>0.4328125</v>
      </c>
      <c r="B5483" s="2">
        <v>0.0634143518518518</v>
      </c>
      <c r="C5483">
        <v>118</v>
      </c>
    </row>
    <row r="5484" spans="1:3">
      <c r="A5484" s="2">
        <v>0.432824074074074</v>
      </c>
      <c r="B5484" s="2">
        <v>0.0634259259259259</v>
      </c>
      <c r="C5484">
        <v>118</v>
      </c>
    </row>
    <row r="5485" spans="1:3">
      <c r="A5485" s="2">
        <v>0.432835648148148</v>
      </c>
      <c r="B5485" s="2">
        <v>0.0634375</v>
      </c>
      <c r="C5485">
        <v>117</v>
      </c>
    </row>
    <row r="5486" spans="1:3">
      <c r="A5486" s="2">
        <v>0.432847222222222</v>
      </c>
      <c r="B5486" s="2">
        <v>0.0634490740740741</v>
      </c>
      <c r="C5486">
        <v>117</v>
      </c>
    </row>
    <row r="5487" spans="1:3">
      <c r="A5487" s="2">
        <v>0.432858796296296</v>
      </c>
      <c r="B5487" s="2">
        <v>0.0634606481481482</v>
      </c>
      <c r="C5487">
        <v>117</v>
      </c>
    </row>
    <row r="5488" spans="1:3">
      <c r="A5488" s="2">
        <v>0.43287037037037</v>
      </c>
      <c r="B5488" s="2">
        <v>0.0634722222222222</v>
      </c>
      <c r="C5488">
        <v>116</v>
      </c>
    </row>
    <row r="5489" spans="1:3">
      <c r="A5489" s="2">
        <v>0.432881944444444</v>
      </c>
      <c r="B5489" s="2">
        <v>0.0634837962962963</v>
      </c>
      <c r="C5489">
        <v>116</v>
      </c>
    </row>
    <row r="5490" spans="1:3">
      <c r="A5490" s="2">
        <v>0.432893518518519</v>
      </c>
      <c r="B5490" s="2">
        <v>0.0634953703703704</v>
      </c>
      <c r="C5490">
        <v>117</v>
      </c>
    </row>
    <row r="5491" spans="1:3">
      <c r="A5491" s="2">
        <v>0.432905092592593</v>
      </c>
      <c r="B5491" s="2">
        <v>0.0635069444444444</v>
      </c>
      <c r="C5491">
        <v>117</v>
      </c>
    </row>
    <row r="5492" spans="1:3">
      <c r="A5492" s="2">
        <v>0.432916666666667</v>
      </c>
      <c r="B5492" s="2">
        <v>0.0635185185185185</v>
      </c>
      <c r="C5492">
        <v>116</v>
      </c>
    </row>
    <row r="5493" spans="1:3">
      <c r="A5493" s="2">
        <v>0.432928240740741</v>
      </c>
      <c r="B5493" s="2">
        <v>0.0635300925925926</v>
      </c>
      <c r="C5493">
        <v>115</v>
      </c>
    </row>
    <row r="5494" spans="1:3">
      <c r="A5494" s="2">
        <v>0.432939814814815</v>
      </c>
      <c r="B5494" s="2">
        <v>0.0635416666666667</v>
      </c>
      <c r="C5494">
        <v>114</v>
      </c>
    </row>
    <row r="5495" spans="1:3">
      <c r="A5495" s="2">
        <v>0.432951388888889</v>
      </c>
      <c r="B5495" s="2">
        <v>0.0635532407407407</v>
      </c>
      <c r="C5495">
        <v>114</v>
      </c>
    </row>
    <row r="5496" spans="1:3">
      <c r="A5496" s="2">
        <v>0.432962962962963</v>
      </c>
      <c r="B5496" s="2">
        <v>0.0635648148148148</v>
      </c>
      <c r="C5496">
        <v>114</v>
      </c>
    </row>
    <row r="5497" spans="1:3">
      <c r="A5497" s="2">
        <v>0.432974537037037</v>
      </c>
      <c r="B5497" s="2">
        <v>0.0635763888888889</v>
      </c>
      <c r="C5497">
        <v>114</v>
      </c>
    </row>
    <row r="5498" spans="1:3">
      <c r="A5498" s="2">
        <v>0.432986111111111</v>
      </c>
      <c r="B5498" s="2">
        <v>0.063587962962963</v>
      </c>
      <c r="C5498">
        <v>114</v>
      </c>
    </row>
    <row r="5499" spans="1:3">
      <c r="A5499" s="2">
        <v>0.432997685185185</v>
      </c>
      <c r="B5499" s="2">
        <v>0.063599537037037</v>
      </c>
      <c r="C5499">
        <v>113</v>
      </c>
    </row>
    <row r="5500" spans="1:3">
      <c r="A5500" s="2">
        <v>0.433009259259259</v>
      </c>
      <c r="B5500" s="2">
        <v>0.0636111111111111</v>
      </c>
      <c r="C5500">
        <v>113</v>
      </c>
    </row>
    <row r="5501" spans="1:3">
      <c r="A5501" s="2">
        <v>0.433020833333333</v>
      </c>
      <c r="B5501" s="2">
        <v>0.0636226851851852</v>
      </c>
      <c r="C5501">
        <v>112</v>
      </c>
    </row>
    <row r="5502" spans="1:3">
      <c r="A5502" s="2">
        <v>0.433032407407407</v>
      </c>
      <c r="B5502" s="2">
        <v>0.0636342592592593</v>
      </c>
      <c r="C5502">
        <v>112</v>
      </c>
    </row>
    <row r="5503" spans="1:3">
      <c r="A5503" s="2">
        <v>0.433043981481481</v>
      </c>
      <c r="B5503" s="2">
        <v>0.0636458333333333</v>
      </c>
      <c r="C5503">
        <v>112</v>
      </c>
    </row>
    <row r="5504" spans="1:3">
      <c r="A5504" s="2">
        <v>0.433055555555556</v>
      </c>
      <c r="B5504" s="2">
        <v>0.0636574074074074</v>
      </c>
      <c r="C5504">
        <v>112</v>
      </c>
    </row>
    <row r="5505" spans="1:3">
      <c r="A5505" s="2">
        <v>0.43306712962963</v>
      </c>
      <c r="B5505" s="2">
        <v>0.0636689814814815</v>
      </c>
      <c r="C5505">
        <v>111</v>
      </c>
    </row>
    <row r="5506" spans="1:3">
      <c r="A5506" s="2">
        <v>0.433078703703704</v>
      </c>
      <c r="B5506" s="2">
        <v>0.0636805555555556</v>
      </c>
      <c r="C5506">
        <v>112</v>
      </c>
    </row>
    <row r="5507" spans="1:3">
      <c r="A5507" s="2">
        <v>0.433090277777778</v>
      </c>
      <c r="B5507" s="2">
        <v>0.0636921296296296</v>
      </c>
      <c r="C5507">
        <v>112</v>
      </c>
    </row>
    <row r="5508" spans="1:3">
      <c r="A5508" s="2">
        <v>0.433101851851852</v>
      </c>
      <c r="B5508" s="2">
        <v>0.0637037037037037</v>
      </c>
      <c r="C5508">
        <v>112</v>
      </c>
    </row>
    <row r="5509" spans="1:3">
      <c r="A5509" s="2">
        <v>0.433113425925926</v>
      </c>
      <c r="B5509" s="2">
        <v>0.0637152777777778</v>
      </c>
      <c r="C5509">
        <v>112</v>
      </c>
    </row>
    <row r="5510" spans="1:3">
      <c r="A5510" s="2">
        <v>0.433125</v>
      </c>
      <c r="B5510" s="2">
        <v>0.0637268518518519</v>
      </c>
      <c r="C5510">
        <v>112</v>
      </c>
    </row>
    <row r="5511" spans="1:3">
      <c r="A5511" s="2">
        <v>0.433136574074074</v>
      </c>
      <c r="B5511" s="2">
        <v>0.0637384259259259</v>
      </c>
      <c r="C5511">
        <v>112</v>
      </c>
    </row>
    <row r="5512" spans="1:3">
      <c r="A5512" s="2">
        <v>0.433148148148148</v>
      </c>
      <c r="B5512" s="2">
        <v>0.06375</v>
      </c>
      <c r="C5512">
        <v>113</v>
      </c>
    </row>
    <row r="5513" spans="1:3">
      <c r="A5513" s="2">
        <v>0.433159722222222</v>
      </c>
      <c r="B5513" s="2">
        <v>0.0637615740740741</v>
      </c>
      <c r="C5513">
        <v>115</v>
      </c>
    </row>
    <row r="5514" spans="1:3">
      <c r="A5514" s="2">
        <v>0.433171296296296</v>
      </c>
      <c r="B5514" s="2">
        <v>0.0637731481481481</v>
      </c>
      <c r="C5514">
        <v>116</v>
      </c>
    </row>
    <row r="5515" spans="1:3">
      <c r="A5515" s="2">
        <v>0.43318287037037</v>
      </c>
      <c r="B5515" s="2">
        <v>0.0637847222222222</v>
      </c>
      <c r="C5515">
        <v>117</v>
      </c>
    </row>
    <row r="5516" spans="1:3">
      <c r="A5516" s="2">
        <v>0.433194444444444</v>
      </c>
      <c r="B5516" s="2">
        <v>0.0637962962962963</v>
      </c>
      <c r="C5516">
        <v>118</v>
      </c>
    </row>
    <row r="5517" spans="1:3">
      <c r="A5517" s="2">
        <v>0.433206018518519</v>
      </c>
      <c r="B5517" s="2">
        <v>0.0638078703703704</v>
      </c>
      <c r="C5517">
        <v>119</v>
      </c>
    </row>
    <row r="5518" spans="1:3">
      <c r="A5518" s="2">
        <v>0.433217592592593</v>
      </c>
      <c r="B5518" s="2">
        <v>0.0638194444444444</v>
      </c>
      <c r="C5518">
        <v>119</v>
      </c>
    </row>
    <row r="5519" spans="1:3">
      <c r="A5519" s="2">
        <v>0.433229166666667</v>
      </c>
      <c r="B5519" s="2">
        <v>0.0638310185185185</v>
      </c>
      <c r="C5519">
        <v>119</v>
      </c>
    </row>
    <row r="5520" spans="1:3">
      <c r="A5520" s="2">
        <v>0.433240740740741</v>
      </c>
      <c r="B5520" s="2">
        <v>0.0638425925925926</v>
      </c>
      <c r="C5520">
        <v>119</v>
      </c>
    </row>
    <row r="5521" spans="1:3">
      <c r="A5521" s="2">
        <v>0.433252314814815</v>
      </c>
      <c r="B5521" s="2">
        <v>0.0638541666666667</v>
      </c>
      <c r="C5521">
        <v>118</v>
      </c>
    </row>
    <row r="5522" spans="1:3">
      <c r="A5522" s="2">
        <v>0.433263888888889</v>
      </c>
      <c r="B5522" s="2">
        <v>0.0638657407407407</v>
      </c>
      <c r="C5522">
        <v>118</v>
      </c>
    </row>
    <row r="5523" spans="1:3">
      <c r="A5523" s="2">
        <v>0.433275462962963</v>
      </c>
      <c r="B5523" s="2">
        <v>0.0638773148148148</v>
      </c>
      <c r="C5523">
        <v>118</v>
      </c>
    </row>
    <row r="5524" spans="1:3">
      <c r="A5524" s="2">
        <v>0.433287037037037</v>
      </c>
      <c r="B5524" s="2">
        <v>0.0638888888888889</v>
      </c>
      <c r="C5524">
        <v>117</v>
      </c>
    </row>
    <row r="5525" spans="1:3">
      <c r="A5525" s="2">
        <v>0.433298611111111</v>
      </c>
      <c r="B5525" s="2">
        <v>0.063900462962963</v>
      </c>
      <c r="C5525">
        <v>117</v>
      </c>
    </row>
    <row r="5526" spans="1:3">
      <c r="A5526" s="2">
        <v>0.433310185185185</v>
      </c>
      <c r="B5526" s="2">
        <v>0.063912037037037</v>
      </c>
      <c r="C5526">
        <v>117</v>
      </c>
    </row>
    <row r="5527" spans="1:3">
      <c r="A5527" s="2">
        <v>0.433321759259259</v>
      </c>
      <c r="B5527" s="2">
        <v>0.0639236111111111</v>
      </c>
      <c r="C5527">
        <v>117</v>
      </c>
    </row>
    <row r="5528" spans="1:3">
      <c r="A5528" s="2">
        <v>0.433333333333333</v>
      </c>
      <c r="B5528" s="2">
        <v>0.0639351851851852</v>
      </c>
      <c r="C5528">
        <v>117</v>
      </c>
    </row>
    <row r="5529" spans="1:3">
      <c r="A5529" s="2">
        <v>0.433344907407407</v>
      </c>
      <c r="B5529" s="2">
        <v>0.0639467592592593</v>
      </c>
      <c r="C5529">
        <v>117</v>
      </c>
    </row>
    <row r="5530" spans="1:3">
      <c r="A5530" s="2">
        <v>0.433356481481481</v>
      </c>
      <c r="B5530" s="2">
        <v>0.0639583333333333</v>
      </c>
      <c r="C5530">
        <v>118</v>
      </c>
    </row>
    <row r="5531" spans="1:3">
      <c r="A5531" s="2">
        <v>0.433368055555556</v>
      </c>
      <c r="B5531" s="2">
        <v>0.0639699074074074</v>
      </c>
      <c r="C5531">
        <v>119</v>
      </c>
    </row>
    <row r="5532" spans="1:3">
      <c r="A5532" s="2">
        <v>0.43337962962963</v>
      </c>
      <c r="B5532" s="2">
        <v>0.0639814814814815</v>
      </c>
      <c r="C5532">
        <v>120</v>
      </c>
    </row>
    <row r="5533" spans="1:3">
      <c r="A5533" s="2">
        <v>0.433391203703704</v>
      </c>
      <c r="B5533" s="2">
        <v>0.0639930555555556</v>
      </c>
      <c r="C5533">
        <v>120</v>
      </c>
    </row>
    <row r="5534" spans="1:3">
      <c r="A5534" s="2">
        <v>0.433402777777778</v>
      </c>
      <c r="B5534" s="2">
        <v>0.0640046296296296</v>
      </c>
      <c r="C5534">
        <v>121</v>
      </c>
    </row>
    <row r="5535" spans="1:3">
      <c r="A5535" s="2">
        <v>0.433414351851852</v>
      </c>
      <c r="B5535" s="2">
        <v>0.0640162037037037</v>
      </c>
      <c r="C5535">
        <v>120</v>
      </c>
    </row>
    <row r="5536" spans="1:3">
      <c r="A5536" s="2">
        <v>0.433425925925926</v>
      </c>
      <c r="B5536" s="2">
        <v>0.0640277777777778</v>
      </c>
      <c r="C5536">
        <v>119</v>
      </c>
    </row>
    <row r="5537" spans="1:3">
      <c r="A5537" s="2">
        <v>0.4334375</v>
      </c>
      <c r="B5537" s="2">
        <v>0.0640393518518518</v>
      </c>
      <c r="C5537">
        <v>119</v>
      </c>
    </row>
    <row r="5538" spans="1:3">
      <c r="A5538" s="2">
        <v>0.433449074074074</v>
      </c>
      <c r="B5538" s="2">
        <v>0.0640509259259259</v>
      </c>
      <c r="C5538">
        <v>119</v>
      </c>
    </row>
    <row r="5539" spans="1:3">
      <c r="A5539" s="2">
        <v>0.433460648148148</v>
      </c>
      <c r="B5539" s="2">
        <v>0.0640625</v>
      </c>
      <c r="C5539">
        <v>119</v>
      </c>
    </row>
    <row r="5540" spans="1:3">
      <c r="A5540" s="2">
        <v>0.433472222222222</v>
      </c>
      <c r="B5540" s="2">
        <v>0.0640740740740741</v>
      </c>
      <c r="C5540">
        <v>119</v>
      </c>
    </row>
    <row r="5541" spans="1:3">
      <c r="A5541" s="2">
        <v>0.433483796296296</v>
      </c>
      <c r="B5541" s="2">
        <v>0.0640856481481481</v>
      </c>
      <c r="C5541">
        <v>119</v>
      </c>
    </row>
    <row r="5542" spans="1:3">
      <c r="A5542" s="2">
        <v>0.43349537037037</v>
      </c>
      <c r="B5542" s="2">
        <v>0.0640972222222222</v>
      </c>
      <c r="C5542">
        <v>119</v>
      </c>
    </row>
    <row r="5543" spans="1:3">
      <c r="A5543" s="2">
        <v>0.433506944444444</v>
      </c>
      <c r="B5543" s="2">
        <v>0.0641087962962963</v>
      </c>
      <c r="C5543">
        <v>119</v>
      </c>
    </row>
    <row r="5544" spans="1:3">
      <c r="A5544" s="2">
        <v>0.433518518518519</v>
      </c>
      <c r="B5544" s="2">
        <v>0.0641203703703704</v>
      </c>
      <c r="C5544">
        <v>119</v>
      </c>
    </row>
    <row r="5545" spans="1:3">
      <c r="A5545" s="2">
        <v>0.433530092592593</v>
      </c>
      <c r="B5545" s="2">
        <v>0.0641319444444444</v>
      </c>
      <c r="C5545">
        <v>120</v>
      </c>
    </row>
    <row r="5546" spans="1:3">
      <c r="A5546" s="2">
        <v>0.433541666666667</v>
      </c>
      <c r="B5546" s="2">
        <v>0.0641435185185185</v>
      </c>
      <c r="C5546">
        <v>120</v>
      </c>
    </row>
    <row r="5547" spans="1:3">
      <c r="A5547" s="2">
        <v>0.433553240740741</v>
      </c>
      <c r="B5547" s="2">
        <v>0.0641550925925926</v>
      </c>
      <c r="C5547">
        <v>120</v>
      </c>
    </row>
    <row r="5548" spans="1:3">
      <c r="A5548" s="2">
        <v>0.433564814814815</v>
      </c>
      <c r="B5548" s="2">
        <v>0.0641666666666667</v>
      </c>
      <c r="C5548">
        <v>121</v>
      </c>
    </row>
    <row r="5549" spans="1:3">
      <c r="A5549" s="2">
        <v>0.433576388888889</v>
      </c>
      <c r="B5549" s="2">
        <v>0.0641782407407407</v>
      </c>
      <c r="C5549">
        <v>121</v>
      </c>
    </row>
    <row r="5550" spans="1:3">
      <c r="A5550" s="2">
        <v>0.433587962962963</v>
      </c>
      <c r="B5550" s="2">
        <v>0.0641898148148148</v>
      </c>
      <c r="C5550">
        <v>121</v>
      </c>
    </row>
    <row r="5551" spans="1:3">
      <c r="A5551" s="2">
        <v>0.433599537037037</v>
      </c>
      <c r="B5551" s="2">
        <v>0.0642013888888889</v>
      </c>
      <c r="C5551">
        <v>122</v>
      </c>
    </row>
    <row r="5552" spans="1:3">
      <c r="A5552" s="2">
        <v>0.433611111111111</v>
      </c>
      <c r="B5552" s="2">
        <v>0.064212962962963</v>
      </c>
      <c r="C5552">
        <v>122</v>
      </c>
    </row>
    <row r="5553" spans="1:3">
      <c r="A5553" s="2">
        <v>0.433622685185185</v>
      </c>
      <c r="B5553" s="2">
        <v>0.064224537037037</v>
      </c>
      <c r="C5553">
        <v>123</v>
      </c>
    </row>
    <row r="5554" spans="1:3">
      <c r="A5554" s="2">
        <v>0.433634259259259</v>
      </c>
      <c r="B5554" s="2">
        <v>0.0642361111111111</v>
      </c>
      <c r="C5554">
        <v>123</v>
      </c>
    </row>
    <row r="5555" spans="1:3">
      <c r="A5555" s="2">
        <v>0.433645833333333</v>
      </c>
      <c r="B5555" s="2">
        <v>0.0642476851851852</v>
      </c>
      <c r="C5555">
        <v>123</v>
      </c>
    </row>
    <row r="5556" spans="1:3">
      <c r="A5556" s="2">
        <v>0.433657407407407</v>
      </c>
      <c r="B5556" s="2">
        <v>0.0642592592592593</v>
      </c>
      <c r="C5556">
        <v>123</v>
      </c>
    </row>
    <row r="5557" spans="1:3">
      <c r="A5557" s="2">
        <v>0.433668981481481</v>
      </c>
      <c r="B5557" s="2">
        <v>0.0642708333333333</v>
      </c>
      <c r="C5557">
        <v>123</v>
      </c>
    </row>
    <row r="5558" spans="1:3">
      <c r="A5558" s="2">
        <v>0.433680555555556</v>
      </c>
      <c r="B5558" s="2">
        <v>0.0642824074074074</v>
      </c>
      <c r="C5558">
        <v>123</v>
      </c>
    </row>
    <row r="5559" spans="1:3">
      <c r="A5559" s="2">
        <v>0.43369212962963</v>
      </c>
      <c r="B5559" s="2">
        <v>0.0642939814814815</v>
      </c>
      <c r="C5559">
        <v>123</v>
      </c>
    </row>
    <row r="5560" spans="1:3">
      <c r="A5560" s="2">
        <v>0.433703703703704</v>
      </c>
      <c r="B5560" s="2">
        <v>0.0643055555555556</v>
      </c>
      <c r="C5560">
        <v>123</v>
      </c>
    </row>
    <row r="5561" spans="1:3">
      <c r="A5561" s="2">
        <v>0.433715277777778</v>
      </c>
      <c r="B5561" s="2">
        <v>0.0643171296296296</v>
      </c>
      <c r="C5561">
        <v>123</v>
      </c>
    </row>
    <row r="5562" spans="1:3">
      <c r="A5562" s="2">
        <v>0.433726851851852</v>
      </c>
      <c r="B5562" s="2">
        <v>0.0643287037037037</v>
      </c>
      <c r="C5562">
        <v>124</v>
      </c>
    </row>
    <row r="5563" spans="1:3">
      <c r="A5563" s="2">
        <v>0.433738425925926</v>
      </c>
      <c r="B5563" s="2">
        <v>0.0643402777777778</v>
      </c>
      <c r="C5563">
        <v>125</v>
      </c>
    </row>
    <row r="5564" spans="1:3">
      <c r="A5564" s="2">
        <v>0.43375</v>
      </c>
      <c r="B5564" s="2">
        <v>0.0643518518518519</v>
      </c>
      <c r="C5564">
        <v>125</v>
      </c>
    </row>
    <row r="5565" spans="1:3">
      <c r="A5565" s="2">
        <v>0.433761574074074</v>
      </c>
      <c r="B5565" s="2">
        <v>0.0643634259259259</v>
      </c>
      <c r="C5565">
        <v>125</v>
      </c>
    </row>
    <row r="5566" spans="1:3">
      <c r="A5566" s="2">
        <v>0.433773148148148</v>
      </c>
      <c r="B5566" s="2">
        <v>0.064375</v>
      </c>
      <c r="C5566">
        <v>126</v>
      </c>
    </row>
    <row r="5567" spans="1:3">
      <c r="A5567" s="2">
        <v>0.433784722222222</v>
      </c>
      <c r="B5567" s="2">
        <v>0.0643865740740741</v>
      </c>
      <c r="C5567">
        <v>126</v>
      </c>
    </row>
    <row r="5568" spans="1:3">
      <c r="A5568" s="2">
        <v>0.433796296296296</v>
      </c>
      <c r="B5568" s="2">
        <v>0.0643981481481481</v>
      </c>
      <c r="C5568">
        <v>126</v>
      </c>
    </row>
    <row r="5569" spans="1:3">
      <c r="A5569" s="2">
        <v>0.43380787037037</v>
      </c>
      <c r="B5569" s="2">
        <v>0.0644097222222222</v>
      </c>
      <c r="C5569">
        <v>125</v>
      </c>
    </row>
    <row r="5570" spans="1:3">
      <c r="A5570" s="2">
        <v>0.433819444444444</v>
      </c>
      <c r="B5570" s="2">
        <v>0.0644212962962963</v>
      </c>
      <c r="C5570">
        <v>125</v>
      </c>
    </row>
    <row r="5571" spans="1:3">
      <c r="A5571" s="2">
        <v>0.433831018518519</v>
      </c>
      <c r="B5571" s="2">
        <v>0.0644328703703704</v>
      </c>
      <c r="C5571">
        <v>125</v>
      </c>
    </row>
    <row r="5572" spans="1:3">
      <c r="A5572" s="2">
        <v>0.433842592592593</v>
      </c>
      <c r="B5572" s="2">
        <v>0.0644444444444444</v>
      </c>
      <c r="C5572">
        <v>125</v>
      </c>
    </row>
    <row r="5573" spans="1:3">
      <c r="A5573" s="2">
        <v>0.433854166666667</v>
      </c>
      <c r="B5573" s="2">
        <v>0.0644560185185185</v>
      </c>
      <c r="C5573">
        <v>124</v>
      </c>
    </row>
    <row r="5574" spans="1:3">
      <c r="A5574" s="2">
        <v>0.433865740740741</v>
      </c>
      <c r="B5574" s="2">
        <v>0.0644675925925926</v>
      </c>
      <c r="C5574">
        <v>123</v>
      </c>
    </row>
    <row r="5575" spans="1:3">
      <c r="A5575" s="2">
        <v>0.433877314814815</v>
      </c>
      <c r="B5575" s="2">
        <v>0.0644791666666667</v>
      </c>
      <c r="C5575">
        <v>122</v>
      </c>
    </row>
    <row r="5576" spans="1:3">
      <c r="A5576" s="2">
        <v>0.433888888888889</v>
      </c>
      <c r="B5576" s="2">
        <v>0.0644907407407407</v>
      </c>
      <c r="C5576">
        <v>121</v>
      </c>
    </row>
    <row r="5577" spans="1:3">
      <c r="A5577" s="2">
        <v>0.433900462962963</v>
      </c>
      <c r="B5577" s="2">
        <v>0.0645023148148148</v>
      </c>
      <c r="C5577">
        <v>120</v>
      </c>
    </row>
    <row r="5578" spans="1:3">
      <c r="A5578" s="2">
        <v>0.433912037037037</v>
      </c>
      <c r="B5578" s="2">
        <v>0.0645138888888889</v>
      </c>
      <c r="C5578">
        <v>120</v>
      </c>
    </row>
    <row r="5579" spans="1:3">
      <c r="A5579" s="2">
        <v>0.433923611111111</v>
      </c>
      <c r="B5579" s="2">
        <v>0.064525462962963</v>
      </c>
      <c r="C5579">
        <v>119</v>
      </c>
    </row>
    <row r="5580" spans="1:3">
      <c r="A5580" s="2">
        <v>0.433935185185185</v>
      </c>
      <c r="B5580" s="2">
        <v>0.064537037037037</v>
      </c>
      <c r="C5580">
        <v>119</v>
      </c>
    </row>
    <row r="5581" spans="1:3">
      <c r="A5581" s="2">
        <v>0.433946759259259</v>
      </c>
      <c r="B5581" s="2">
        <v>0.0645486111111111</v>
      </c>
      <c r="C5581">
        <v>118</v>
      </c>
    </row>
    <row r="5582" spans="1:3">
      <c r="A5582" s="2">
        <v>0.433958333333333</v>
      </c>
      <c r="B5582" s="2">
        <v>0.0645601851851852</v>
      </c>
      <c r="C5582">
        <v>118</v>
      </c>
    </row>
    <row r="5583" spans="1:3">
      <c r="A5583" s="2">
        <v>0.433969907407407</v>
      </c>
      <c r="B5583" s="2">
        <v>0.0645717592592593</v>
      </c>
      <c r="C5583">
        <v>118</v>
      </c>
    </row>
    <row r="5584" spans="1:3">
      <c r="A5584" s="2">
        <v>0.433981481481481</v>
      </c>
      <c r="B5584" s="2">
        <v>0.0645833333333333</v>
      </c>
      <c r="C5584">
        <v>117</v>
      </c>
    </row>
    <row r="5585" spans="1:3">
      <c r="A5585" s="2">
        <v>0.433993055555556</v>
      </c>
      <c r="B5585" s="2">
        <v>0.0645949074074074</v>
      </c>
      <c r="C5585">
        <v>117</v>
      </c>
    </row>
    <row r="5586" spans="1:3">
      <c r="A5586" s="2">
        <v>0.43400462962963</v>
      </c>
      <c r="B5586" s="2">
        <v>0.0646064814814815</v>
      </c>
      <c r="C5586">
        <v>117</v>
      </c>
    </row>
    <row r="5587" spans="1:3">
      <c r="A5587" s="2">
        <v>0.434016203703704</v>
      </c>
      <c r="B5587" s="2">
        <v>0.0646180555555556</v>
      </c>
      <c r="C5587">
        <v>116</v>
      </c>
    </row>
    <row r="5588" spans="1:3">
      <c r="A5588" s="2">
        <v>0.434027777777778</v>
      </c>
      <c r="B5588" s="2">
        <v>0.0646296296296296</v>
      </c>
      <c r="C5588">
        <v>116</v>
      </c>
    </row>
    <row r="5589" spans="1:3">
      <c r="A5589" s="2">
        <v>0.434039351851852</v>
      </c>
      <c r="B5589" s="2">
        <v>0.0646412037037037</v>
      </c>
      <c r="C5589">
        <v>117</v>
      </c>
    </row>
    <row r="5590" spans="1:3">
      <c r="A5590" s="2">
        <v>0.434050925925926</v>
      </c>
      <c r="B5590" s="2">
        <v>0.0646527777777778</v>
      </c>
      <c r="C5590">
        <v>117</v>
      </c>
    </row>
    <row r="5591" spans="1:3">
      <c r="A5591" s="2">
        <v>0.4340625</v>
      </c>
      <c r="B5591" s="2">
        <v>0.0646643518518518</v>
      </c>
      <c r="C5591">
        <v>118</v>
      </c>
    </row>
    <row r="5592" spans="1:3">
      <c r="A5592" s="2">
        <v>0.434074074074074</v>
      </c>
      <c r="B5592" s="2">
        <v>0.0646759259259259</v>
      </c>
      <c r="C5592">
        <v>118</v>
      </c>
    </row>
    <row r="5593" spans="1:3">
      <c r="A5593" s="2">
        <v>0.434085648148148</v>
      </c>
      <c r="B5593" s="2">
        <v>0.0646875</v>
      </c>
      <c r="C5593">
        <v>118</v>
      </c>
    </row>
    <row r="5594" spans="1:3">
      <c r="A5594" s="2">
        <v>0.434097222222222</v>
      </c>
      <c r="B5594" s="2">
        <v>0.0646990740740741</v>
      </c>
      <c r="C5594">
        <v>118</v>
      </c>
    </row>
    <row r="5595" spans="1:3">
      <c r="A5595" s="2">
        <v>0.434108796296296</v>
      </c>
      <c r="B5595" s="2">
        <v>0.0647106481481481</v>
      </c>
      <c r="C5595">
        <v>119</v>
      </c>
    </row>
    <row r="5596" spans="1:3">
      <c r="A5596" s="2">
        <v>0.43412037037037</v>
      </c>
      <c r="B5596" s="2">
        <v>0.0647222222222222</v>
      </c>
      <c r="C5596">
        <v>119</v>
      </c>
    </row>
    <row r="5597" spans="1:3">
      <c r="A5597" s="2">
        <v>0.434131944444444</v>
      </c>
      <c r="B5597" s="2">
        <v>0.0647337962962963</v>
      </c>
      <c r="C5597">
        <v>119</v>
      </c>
    </row>
    <row r="5598" spans="1:3">
      <c r="A5598" s="2">
        <v>0.434143518518519</v>
      </c>
      <c r="B5598" s="2">
        <v>0.0647453703703704</v>
      </c>
      <c r="C5598">
        <v>119</v>
      </c>
    </row>
    <row r="5599" spans="1:3">
      <c r="A5599" s="2">
        <v>0.434155092592593</v>
      </c>
      <c r="B5599" s="2">
        <v>0.0647569444444445</v>
      </c>
      <c r="C5599">
        <v>120</v>
      </c>
    </row>
    <row r="5600" spans="1:3">
      <c r="A5600" s="2">
        <v>0.434166666666667</v>
      </c>
      <c r="B5600" s="2">
        <v>0.0647685185185185</v>
      </c>
      <c r="C5600">
        <v>120</v>
      </c>
    </row>
    <row r="5601" spans="1:3">
      <c r="A5601" s="2">
        <v>0.434178240740741</v>
      </c>
      <c r="B5601" s="2">
        <v>0.0647800925925926</v>
      </c>
      <c r="C5601">
        <v>120</v>
      </c>
    </row>
    <row r="5602" spans="1:3">
      <c r="A5602" s="2">
        <v>0.434189814814815</v>
      </c>
      <c r="B5602" s="2">
        <v>0.0647916666666667</v>
      </c>
      <c r="C5602">
        <v>119</v>
      </c>
    </row>
    <row r="5603" spans="1:3">
      <c r="A5603" s="2">
        <v>0.434201388888889</v>
      </c>
      <c r="B5603" s="2">
        <v>0.0648032407407407</v>
      </c>
      <c r="C5603">
        <v>117</v>
      </c>
    </row>
    <row r="5604" spans="1:3">
      <c r="A5604" s="2">
        <v>0.434212962962963</v>
      </c>
      <c r="B5604" s="2">
        <v>0.0648148148148148</v>
      </c>
      <c r="C5604">
        <v>117</v>
      </c>
    </row>
    <row r="5605" spans="1:3">
      <c r="A5605" s="2">
        <v>0.434224537037037</v>
      </c>
      <c r="B5605" s="2">
        <v>0.0648263888888889</v>
      </c>
      <c r="C5605">
        <v>117</v>
      </c>
    </row>
    <row r="5606" spans="1:3">
      <c r="A5606" s="2">
        <v>0.434236111111111</v>
      </c>
      <c r="B5606" s="2">
        <v>0.064837962962963</v>
      </c>
      <c r="C5606">
        <v>118</v>
      </c>
    </row>
    <row r="5607" spans="1:3">
      <c r="A5607" s="2">
        <v>0.434247685185185</v>
      </c>
      <c r="B5607" s="2">
        <v>0.064849537037037</v>
      </c>
      <c r="C5607">
        <v>118</v>
      </c>
    </row>
    <row r="5608" spans="1:3">
      <c r="A5608" s="2">
        <v>0.434259259259259</v>
      </c>
      <c r="B5608" s="2">
        <v>0.0648611111111111</v>
      </c>
      <c r="C5608">
        <v>118</v>
      </c>
    </row>
    <row r="5609" spans="1:3">
      <c r="A5609" s="2">
        <v>0.434270833333333</v>
      </c>
      <c r="B5609" s="2">
        <v>0.0648726851851852</v>
      </c>
      <c r="C5609">
        <v>120</v>
      </c>
    </row>
    <row r="5610" spans="1:3">
      <c r="A5610" s="2">
        <v>0.434282407407407</v>
      </c>
      <c r="B5610" s="2">
        <v>0.0648842592592593</v>
      </c>
      <c r="C5610">
        <v>120</v>
      </c>
    </row>
    <row r="5611" spans="1:3">
      <c r="A5611" s="2">
        <v>0.434293981481481</v>
      </c>
      <c r="B5611" s="2">
        <v>0.0648958333333333</v>
      </c>
      <c r="C5611">
        <v>120</v>
      </c>
    </row>
    <row r="5612" spans="1:3">
      <c r="A5612" s="2">
        <v>0.434305555555556</v>
      </c>
      <c r="B5612" s="2">
        <v>0.0649074074074074</v>
      </c>
      <c r="C5612">
        <v>121</v>
      </c>
    </row>
    <row r="5613" spans="1:3">
      <c r="A5613" s="2">
        <v>0.43431712962963</v>
      </c>
      <c r="B5613" s="2">
        <v>0.0649189814814815</v>
      </c>
      <c r="C5613">
        <v>121</v>
      </c>
    </row>
    <row r="5614" spans="1:3">
      <c r="A5614" s="2">
        <v>0.434328703703704</v>
      </c>
      <c r="B5614" s="2">
        <v>0.0649305555555556</v>
      </c>
      <c r="C5614">
        <v>121</v>
      </c>
    </row>
    <row r="5615" spans="1:3">
      <c r="A5615" s="2">
        <v>0.434340277777778</v>
      </c>
      <c r="B5615" s="2">
        <v>0.0649421296296296</v>
      </c>
      <c r="C5615">
        <v>121</v>
      </c>
    </row>
    <row r="5616" spans="1:3">
      <c r="A5616" s="2">
        <v>0.434351851851852</v>
      </c>
      <c r="B5616" s="2">
        <v>0.0649537037037037</v>
      </c>
      <c r="C5616">
        <v>120</v>
      </c>
    </row>
    <row r="5617" spans="1:3">
      <c r="A5617" s="2">
        <v>0.434363425925926</v>
      </c>
      <c r="B5617" s="2">
        <v>0.0649652777777778</v>
      </c>
      <c r="C5617">
        <v>119</v>
      </c>
    </row>
    <row r="5618" spans="1:3">
      <c r="A5618" s="2">
        <v>0.434375</v>
      </c>
      <c r="B5618" s="2">
        <v>0.0649768518518519</v>
      </c>
      <c r="C5618">
        <v>119</v>
      </c>
    </row>
    <row r="5619" spans="1:3">
      <c r="A5619" s="2">
        <v>0.434386574074074</v>
      </c>
      <c r="B5619" s="2">
        <v>0.0649884259259259</v>
      </c>
      <c r="C5619">
        <v>120</v>
      </c>
    </row>
    <row r="5620" spans="1:3">
      <c r="A5620" s="2">
        <v>0.434398148148148</v>
      </c>
      <c r="B5620" s="2">
        <v>0.065</v>
      </c>
      <c r="C5620">
        <v>120</v>
      </c>
    </row>
    <row r="5621" spans="1:3">
      <c r="A5621" s="2">
        <v>0.434409722222222</v>
      </c>
      <c r="B5621" s="2">
        <v>0.0650115740740741</v>
      </c>
      <c r="C5621">
        <v>120</v>
      </c>
    </row>
    <row r="5622" spans="1:3">
      <c r="A5622" s="2">
        <v>0.434421296296296</v>
      </c>
      <c r="B5622" s="2">
        <v>0.0650231481481481</v>
      </c>
      <c r="C5622">
        <v>120</v>
      </c>
    </row>
    <row r="5623" spans="1:3">
      <c r="A5623" s="2">
        <v>0.43443287037037</v>
      </c>
      <c r="B5623" s="2">
        <v>0.0650347222222222</v>
      </c>
      <c r="C5623">
        <v>120</v>
      </c>
    </row>
    <row r="5624" spans="1:3">
      <c r="A5624" s="2">
        <v>0.434444444444444</v>
      </c>
      <c r="B5624" s="2">
        <v>0.0650462962962963</v>
      </c>
      <c r="C5624">
        <v>120</v>
      </c>
    </row>
    <row r="5625" spans="1:3">
      <c r="A5625" s="2">
        <v>0.434456018518519</v>
      </c>
      <c r="B5625" s="2">
        <v>0.0650578703703704</v>
      </c>
      <c r="C5625">
        <v>120</v>
      </c>
    </row>
    <row r="5626" spans="1:3">
      <c r="A5626" s="2">
        <v>0.434467592592593</v>
      </c>
      <c r="B5626" s="2">
        <v>0.0650694444444444</v>
      </c>
      <c r="C5626">
        <v>120</v>
      </c>
    </row>
    <row r="5627" spans="1:3">
      <c r="A5627" s="2">
        <v>0.434479166666667</v>
      </c>
      <c r="B5627" s="2">
        <v>0.0650810185185185</v>
      </c>
      <c r="C5627">
        <v>119</v>
      </c>
    </row>
    <row r="5628" spans="1:3">
      <c r="A5628" s="2">
        <v>0.434490740740741</v>
      </c>
      <c r="B5628" s="2">
        <v>0.0650925925925926</v>
      </c>
      <c r="C5628">
        <v>119</v>
      </c>
    </row>
    <row r="5629" spans="1:3">
      <c r="A5629" s="2">
        <v>0.434502314814815</v>
      </c>
      <c r="B5629" s="2">
        <v>0.0651041666666667</v>
      </c>
      <c r="C5629">
        <v>119</v>
      </c>
    </row>
    <row r="5630" spans="1:3">
      <c r="A5630" s="2">
        <v>0.434513888888889</v>
      </c>
      <c r="B5630" s="2">
        <v>0.0651157407407407</v>
      </c>
      <c r="C5630">
        <v>119</v>
      </c>
    </row>
    <row r="5631" spans="1:3">
      <c r="A5631" s="2">
        <v>0.434525462962963</v>
      </c>
      <c r="B5631" s="2">
        <v>0.0651273148148148</v>
      </c>
      <c r="C5631">
        <v>119</v>
      </c>
    </row>
    <row r="5632" spans="1:3">
      <c r="A5632" s="2">
        <v>0.434537037037037</v>
      </c>
      <c r="B5632" s="2">
        <v>0.0651388888888889</v>
      </c>
      <c r="C5632">
        <v>119</v>
      </c>
    </row>
    <row r="5633" spans="1:3">
      <c r="A5633" s="2">
        <v>0.434548611111111</v>
      </c>
      <c r="B5633" s="2">
        <v>0.065150462962963</v>
      </c>
      <c r="C5633">
        <v>120</v>
      </c>
    </row>
    <row r="5634" spans="1:3">
      <c r="A5634" s="2">
        <v>0.434560185185185</v>
      </c>
      <c r="B5634" s="2">
        <v>0.065162037037037</v>
      </c>
      <c r="C5634">
        <v>120</v>
      </c>
    </row>
    <row r="5635" spans="1:3">
      <c r="A5635" s="2">
        <v>0.434571759259259</v>
      </c>
      <c r="B5635" s="2">
        <v>0.0651736111111111</v>
      </c>
      <c r="C5635">
        <v>121</v>
      </c>
    </row>
    <row r="5636" spans="1:3">
      <c r="A5636" s="2">
        <v>0.434583333333333</v>
      </c>
      <c r="B5636" s="2">
        <v>0.0651851851851852</v>
      </c>
      <c r="C5636">
        <v>122</v>
      </c>
    </row>
    <row r="5637" spans="1:3">
      <c r="A5637" s="2">
        <v>0.434594907407407</v>
      </c>
      <c r="B5637" s="2">
        <v>0.0651967592592593</v>
      </c>
      <c r="C5637">
        <v>122</v>
      </c>
    </row>
    <row r="5638" spans="1:3">
      <c r="A5638" s="2">
        <v>0.434606481481481</v>
      </c>
      <c r="B5638" s="2">
        <v>0.0652083333333333</v>
      </c>
      <c r="C5638">
        <v>123</v>
      </c>
    </row>
    <row r="5639" spans="1:3">
      <c r="A5639" s="2">
        <v>0.434618055555556</v>
      </c>
      <c r="B5639" s="2">
        <v>0.0652199074074074</v>
      </c>
      <c r="C5639">
        <v>124</v>
      </c>
    </row>
    <row r="5640" spans="1:3">
      <c r="A5640" s="2">
        <v>0.43462962962963</v>
      </c>
      <c r="B5640" s="2">
        <v>0.0652314814814815</v>
      </c>
      <c r="C5640">
        <v>124</v>
      </c>
    </row>
    <row r="5641" spans="1:3">
      <c r="A5641" s="2">
        <v>0.434641203703704</v>
      </c>
      <c r="B5641" s="2">
        <v>0.0652430555555556</v>
      </c>
      <c r="C5641">
        <v>124</v>
      </c>
    </row>
    <row r="5642" spans="1:3">
      <c r="A5642" s="2">
        <v>0.434652777777778</v>
      </c>
      <c r="B5642" s="2">
        <v>0.0652546296296296</v>
      </c>
      <c r="C5642">
        <v>123</v>
      </c>
    </row>
    <row r="5643" spans="1:3">
      <c r="A5643" s="2">
        <v>0.434664351851852</v>
      </c>
      <c r="B5643" s="2">
        <v>0.0652662037037037</v>
      </c>
      <c r="C5643">
        <v>123</v>
      </c>
    </row>
    <row r="5644" spans="1:3">
      <c r="A5644" s="2">
        <v>0.434675925925926</v>
      </c>
      <c r="B5644" s="2">
        <v>0.0652777777777778</v>
      </c>
      <c r="C5644">
        <v>122</v>
      </c>
    </row>
    <row r="5645" spans="1:3">
      <c r="A5645" s="2">
        <v>0.4346875</v>
      </c>
      <c r="B5645" s="2">
        <v>0.0652893518518518</v>
      </c>
      <c r="C5645">
        <v>122</v>
      </c>
    </row>
    <row r="5646" spans="1:3">
      <c r="A5646" s="2">
        <v>0.434699074074074</v>
      </c>
      <c r="B5646" s="2">
        <v>0.0653009259259259</v>
      </c>
      <c r="C5646">
        <v>122</v>
      </c>
    </row>
    <row r="5647" spans="1:3">
      <c r="A5647" s="2">
        <v>0.434710648148148</v>
      </c>
      <c r="B5647" s="2">
        <v>0.0653125</v>
      </c>
      <c r="C5647">
        <v>122</v>
      </c>
    </row>
    <row r="5648" spans="1:3">
      <c r="A5648" s="2">
        <v>0.434722222222222</v>
      </c>
      <c r="B5648" s="2">
        <v>0.0653240740740741</v>
      </c>
      <c r="C5648">
        <v>121</v>
      </c>
    </row>
    <row r="5649" spans="1:3">
      <c r="A5649" s="2">
        <v>0.434733796296296</v>
      </c>
      <c r="B5649" s="2">
        <v>0.0653356481481481</v>
      </c>
      <c r="C5649">
        <v>121</v>
      </c>
    </row>
    <row r="5650" spans="1:3">
      <c r="A5650" s="2">
        <v>0.43474537037037</v>
      </c>
      <c r="B5650" s="2">
        <v>0.0653472222222222</v>
      </c>
      <c r="C5650">
        <v>121</v>
      </c>
    </row>
    <row r="5651" spans="1:3">
      <c r="A5651" s="2">
        <v>0.434756944444444</v>
      </c>
      <c r="B5651" s="2">
        <v>0.0653587962962963</v>
      </c>
      <c r="C5651">
        <v>120</v>
      </c>
    </row>
    <row r="5652" spans="1:3">
      <c r="A5652" s="2">
        <v>0.434768518518518</v>
      </c>
      <c r="B5652" s="2">
        <v>0.0653703703703704</v>
      </c>
      <c r="C5652">
        <v>119</v>
      </c>
    </row>
    <row r="5653" spans="1:3">
      <c r="A5653" s="2">
        <v>0.434780092592593</v>
      </c>
      <c r="B5653" s="2">
        <v>0.0653819444444445</v>
      </c>
      <c r="C5653">
        <v>119</v>
      </c>
    </row>
    <row r="5654" spans="1:3">
      <c r="A5654" s="2">
        <v>0.434791666666667</v>
      </c>
      <c r="B5654" s="2">
        <v>0.0653935185185185</v>
      </c>
      <c r="C5654">
        <v>119</v>
      </c>
    </row>
    <row r="5655" spans="1:3">
      <c r="A5655" s="2">
        <v>0.434803240740741</v>
      </c>
      <c r="B5655" s="2">
        <v>0.0654050925925926</v>
      </c>
      <c r="C5655">
        <v>118</v>
      </c>
    </row>
    <row r="5656" spans="1:3">
      <c r="A5656" s="2">
        <v>0.434814814814815</v>
      </c>
      <c r="B5656" s="2">
        <v>0.0654166666666667</v>
      </c>
      <c r="C5656">
        <v>117</v>
      </c>
    </row>
    <row r="5657" spans="1:3">
      <c r="A5657" s="2">
        <v>0.434826388888889</v>
      </c>
      <c r="B5657" s="2">
        <v>0.0654282407407407</v>
      </c>
      <c r="C5657">
        <v>117</v>
      </c>
    </row>
    <row r="5658" spans="1:3">
      <c r="A5658" s="2">
        <v>0.434837962962963</v>
      </c>
      <c r="B5658" s="2">
        <v>0.0654398148148148</v>
      </c>
      <c r="C5658">
        <v>117</v>
      </c>
    </row>
    <row r="5659" spans="1:3">
      <c r="A5659" s="2">
        <v>0.434849537037037</v>
      </c>
      <c r="B5659" s="2">
        <v>0.0654513888888889</v>
      </c>
      <c r="C5659">
        <v>117</v>
      </c>
    </row>
    <row r="5660" spans="1:3">
      <c r="A5660" s="2">
        <v>0.434861111111111</v>
      </c>
      <c r="B5660" s="2">
        <v>0.065462962962963</v>
      </c>
      <c r="C5660">
        <v>117</v>
      </c>
    </row>
    <row r="5661" spans="1:3">
      <c r="A5661" s="2">
        <v>0.434872685185185</v>
      </c>
      <c r="B5661" s="2">
        <v>0.065474537037037</v>
      </c>
      <c r="C5661">
        <v>117</v>
      </c>
    </row>
    <row r="5662" spans="1:3">
      <c r="A5662" s="2">
        <v>0.434884259259259</v>
      </c>
      <c r="B5662" s="2">
        <v>0.0654861111111111</v>
      </c>
      <c r="C5662">
        <v>117</v>
      </c>
    </row>
    <row r="5663" spans="1:3">
      <c r="A5663" s="2">
        <v>0.434895833333333</v>
      </c>
      <c r="B5663" s="2">
        <v>0.0654976851851852</v>
      </c>
      <c r="C5663">
        <v>117</v>
      </c>
    </row>
    <row r="5664" spans="1:3">
      <c r="A5664" s="2">
        <v>0.434907407407407</v>
      </c>
      <c r="B5664" s="2">
        <v>0.0655092592592593</v>
      </c>
      <c r="C5664">
        <v>117</v>
      </c>
    </row>
    <row r="5665" spans="1:3">
      <c r="A5665" s="2">
        <v>0.434918981481482</v>
      </c>
      <c r="B5665" s="2">
        <v>0.0655208333333333</v>
      </c>
      <c r="C5665">
        <v>117</v>
      </c>
    </row>
    <row r="5666" spans="1:3">
      <c r="A5666" s="2">
        <v>0.434930555555556</v>
      </c>
      <c r="B5666" s="2">
        <v>0.0655324074074074</v>
      </c>
      <c r="C5666">
        <v>118</v>
      </c>
    </row>
    <row r="5667" spans="1:3">
      <c r="A5667" s="2">
        <v>0.43494212962963</v>
      </c>
      <c r="B5667" s="2">
        <v>0.0655439814814815</v>
      </c>
      <c r="C5667">
        <v>118</v>
      </c>
    </row>
    <row r="5668" spans="1:3">
      <c r="A5668" s="2">
        <v>0.434953703703704</v>
      </c>
      <c r="B5668" s="2">
        <v>0.0655555555555556</v>
      </c>
      <c r="C5668">
        <v>119</v>
      </c>
    </row>
    <row r="5669" spans="1:3">
      <c r="A5669" s="2">
        <v>0.434965277777778</v>
      </c>
      <c r="B5669" s="2">
        <v>0.0655671296296296</v>
      </c>
      <c r="C5669">
        <v>120</v>
      </c>
    </row>
    <row r="5670" spans="1:3">
      <c r="A5670" s="2">
        <v>0.434976851851852</v>
      </c>
      <c r="B5670" s="2">
        <v>0.0655787037037037</v>
      </c>
      <c r="C5670">
        <v>120</v>
      </c>
    </row>
    <row r="5671" spans="1:3">
      <c r="A5671" s="2">
        <v>0.434988425925926</v>
      </c>
      <c r="B5671" s="2">
        <v>0.0655902777777778</v>
      </c>
      <c r="C5671">
        <v>122</v>
      </c>
    </row>
    <row r="5672" spans="1:3">
      <c r="A5672" s="2">
        <v>0.435</v>
      </c>
      <c r="B5672" s="2">
        <v>0.0656018518518519</v>
      </c>
      <c r="C5672">
        <v>123</v>
      </c>
    </row>
    <row r="5673" spans="1:3">
      <c r="A5673" s="2">
        <v>0.435011574074074</v>
      </c>
      <c r="B5673" s="2">
        <v>0.0656134259259259</v>
      </c>
      <c r="C5673">
        <v>123</v>
      </c>
    </row>
    <row r="5674" spans="1:3">
      <c r="A5674" s="2">
        <v>0.435023148148148</v>
      </c>
      <c r="B5674" s="2">
        <v>0.065625</v>
      </c>
      <c r="C5674">
        <v>123</v>
      </c>
    </row>
    <row r="5675" spans="1:3">
      <c r="A5675" s="2">
        <v>0.435034722222222</v>
      </c>
      <c r="B5675" s="2">
        <v>0.0656365740740741</v>
      </c>
      <c r="C5675">
        <v>124</v>
      </c>
    </row>
    <row r="5676" spans="1:3">
      <c r="A5676" s="2">
        <v>0.435046296296296</v>
      </c>
      <c r="B5676" s="2">
        <v>0.0656481481481481</v>
      </c>
      <c r="C5676">
        <v>124</v>
      </c>
    </row>
    <row r="5677" spans="1:3">
      <c r="A5677" s="2">
        <v>0.43505787037037</v>
      </c>
      <c r="B5677" s="2">
        <v>0.0656597222222222</v>
      </c>
      <c r="C5677">
        <v>125</v>
      </c>
    </row>
    <row r="5678" spans="1:3">
      <c r="A5678" s="2">
        <v>0.435069444444444</v>
      </c>
      <c r="B5678" s="2">
        <v>0.0656712962962963</v>
      </c>
      <c r="C5678">
        <v>126</v>
      </c>
    </row>
    <row r="5679" spans="1:3">
      <c r="A5679" s="2">
        <v>0.435081018518519</v>
      </c>
      <c r="B5679" s="2">
        <v>0.0656828703703704</v>
      </c>
      <c r="C5679">
        <v>125</v>
      </c>
    </row>
    <row r="5680" spans="1:3">
      <c r="A5680" s="2">
        <v>0.435092592592593</v>
      </c>
      <c r="B5680" s="2">
        <v>0.0656944444444444</v>
      </c>
      <c r="C5680">
        <v>125</v>
      </c>
    </row>
    <row r="5681" spans="1:3">
      <c r="A5681" s="2">
        <v>0.435104166666667</v>
      </c>
      <c r="B5681" s="2">
        <v>0.0657060185185185</v>
      </c>
      <c r="C5681">
        <v>125</v>
      </c>
    </row>
    <row r="5682" spans="1:3">
      <c r="A5682" s="2">
        <v>0.435115740740741</v>
      </c>
      <c r="B5682" s="2">
        <v>0.0657175925925926</v>
      </c>
      <c r="C5682">
        <v>126</v>
      </c>
    </row>
    <row r="5683" spans="1:3">
      <c r="A5683" s="2">
        <v>0.435127314814815</v>
      </c>
      <c r="B5683" s="2">
        <v>0.0657291666666667</v>
      </c>
      <c r="C5683">
        <v>127</v>
      </c>
    </row>
    <row r="5684" spans="1:3">
      <c r="A5684" s="2">
        <v>0.435138888888889</v>
      </c>
      <c r="B5684" s="2">
        <v>0.0657407407407407</v>
      </c>
      <c r="C5684">
        <v>127</v>
      </c>
    </row>
    <row r="5685" spans="1:3">
      <c r="A5685" s="2">
        <v>0.435150462962963</v>
      </c>
      <c r="B5685" s="2">
        <v>0.0657523148148148</v>
      </c>
      <c r="C5685">
        <v>127</v>
      </c>
    </row>
    <row r="5686" spans="1:3">
      <c r="A5686" s="2">
        <v>0.435162037037037</v>
      </c>
      <c r="B5686" s="2">
        <v>0.0657638888888889</v>
      </c>
      <c r="C5686">
        <v>128</v>
      </c>
    </row>
    <row r="5687" spans="1:3">
      <c r="A5687" s="2">
        <v>0.435173611111111</v>
      </c>
      <c r="B5687" s="2">
        <v>0.065775462962963</v>
      </c>
      <c r="C5687">
        <v>128</v>
      </c>
    </row>
    <row r="5688" spans="1:3">
      <c r="A5688" s="2">
        <v>0.435185185185185</v>
      </c>
      <c r="B5688" s="2">
        <v>0.065787037037037</v>
      </c>
      <c r="C5688">
        <v>128</v>
      </c>
    </row>
    <row r="5689" spans="1:3">
      <c r="A5689" s="2">
        <v>0.435196759259259</v>
      </c>
      <c r="B5689" s="2">
        <v>0.0657986111111111</v>
      </c>
      <c r="C5689">
        <v>128</v>
      </c>
    </row>
    <row r="5690" spans="1:3">
      <c r="A5690" s="2">
        <v>0.435208333333333</v>
      </c>
      <c r="B5690" s="2">
        <v>0.0658101851851852</v>
      </c>
      <c r="C5690">
        <v>127</v>
      </c>
    </row>
    <row r="5691" spans="1:3">
      <c r="A5691" s="2">
        <v>0.435219907407407</v>
      </c>
      <c r="B5691" s="2">
        <v>0.0658217592592593</v>
      </c>
      <c r="C5691">
        <v>127</v>
      </c>
    </row>
    <row r="5692" spans="1:3">
      <c r="A5692" s="2">
        <v>0.435231481481481</v>
      </c>
      <c r="B5692" s="2">
        <v>0.0658333333333333</v>
      </c>
      <c r="C5692">
        <v>127</v>
      </c>
    </row>
    <row r="5693" spans="1:3">
      <c r="A5693" s="2">
        <v>0.435243055555556</v>
      </c>
      <c r="B5693" s="2">
        <v>0.0658449074074074</v>
      </c>
      <c r="C5693">
        <v>127</v>
      </c>
    </row>
    <row r="5694" spans="1:3">
      <c r="A5694" s="2">
        <v>0.43525462962963</v>
      </c>
      <c r="B5694" s="2">
        <v>0.0658564814814815</v>
      </c>
      <c r="C5694">
        <v>128</v>
      </c>
    </row>
    <row r="5695" spans="1:3">
      <c r="A5695" s="2">
        <v>0.435266203703704</v>
      </c>
      <c r="B5695" s="2">
        <v>0.0658680555555556</v>
      </c>
      <c r="C5695">
        <v>128</v>
      </c>
    </row>
    <row r="5696" spans="1:3">
      <c r="A5696" s="2">
        <v>0.435277777777778</v>
      </c>
      <c r="B5696" s="2">
        <v>0.0658796296296296</v>
      </c>
      <c r="C5696">
        <v>128</v>
      </c>
    </row>
    <row r="5697" spans="1:3">
      <c r="A5697" s="2">
        <v>0.435289351851852</v>
      </c>
      <c r="B5697" s="2">
        <v>0.0658912037037037</v>
      </c>
      <c r="C5697">
        <v>128</v>
      </c>
    </row>
    <row r="5698" spans="1:3">
      <c r="A5698" s="2">
        <v>0.435300925925926</v>
      </c>
      <c r="B5698" s="2">
        <v>0.0659027777777778</v>
      </c>
      <c r="C5698">
        <v>128</v>
      </c>
    </row>
    <row r="5699" spans="1:3">
      <c r="A5699" s="2">
        <v>0.4353125</v>
      </c>
      <c r="B5699" s="2">
        <v>0.0659143518518518</v>
      </c>
      <c r="C5699">
        <v>128</v>
      </c>
    </row>
    <row r="5700" spans="1:3">
      <c r="A5700" s="2">
        <v>0.435324074074074</v>
      </c>
      <c r="B5700" s="2">
        <v>0.0659259259259259</v>
      </c>
      <c r="C5700">
        <v>128</v>
      </c>
    </row>
    <row r="5701" spans="1:3">
      <c r="A5701" s="2">
        <v>0.435335648148148</v>
      </c>
      <c r="B5701" s="2">
        <v>0.0659375</v>
      </c>
      <c r="C5701">
        <v>128</v>
      </c>
    </row>
    <row r="5702" spans="1:3">
      <c r="A5702" s="2">
        <v>0.435347222222222</v>
      </c>
      <c r="B5702" s="2">
        <v>0.0659490740740741</v>
      </c>
      <c r="C5702">
        <v>128</v>
      </c>
    </row>
    <row r="5703" spans="1:3">
      <c r="A5703" s="2">
        <v>0.435358796296296</v>
      </c>
      <c r="B5703" s="2">
        <v>0.0659606481481481</v>
      </c>
      <c r="C5703">
        <v>128</v>
      </c>
    </row>
    <row r="5704" spans="1:3">
      <c r="A5704" s="2">
        <v>0.43537037037037</v>
      </c>
      <c r="B5704" s="2">
        <v>0.0659722222222222</v>
      </c>
      <c r="C5704">
        <v>128</v>
      </c>
    </row>
    <row r="5705" spans="1:3">
      <c r="A5705" s="2">
        <v>0.435381944444444</v>
      </c>
      <c r="B5705" s="2">
        <v>0.0659837962962963</v>
      </c>
      <c r="C5705">
        <v>129</v>
      </c>
    </row>
    <row r="5706" spans="1:3">
      <c r="A5706" s="2">
        <v>0.435393518518518</v>
      </c>
      <c r="B5706" s="2">
        <v>0.0659953703703704</v>
      </c>
      <c r="C5706">
        <v>129</v>
      </c>
    </row>
    <row r="5707" spans="1:3">
      <c r="A5707" s="2">
        <v>0.435405092592593</v>
      </c>
      <c r="B5707" s="2">
        <v>0.0660069444444444</v>
      </c>
      <c r="C5707">
        <v>130</v>
      </c>
    </row>
    <row r="5708" spans="1:3">
      <c r="A5708" s="2">
        <v>0.435416666666667</v>
      </c>
      <c r="B5708" s="2">
        <v>0.0660185185185185</v>
      </c>
      <c r="C5708">
        <v>131</v>
      </c>
    </row>
    <row r="5709" spans="1:3">
      <c r="A5709" s="2">
        <v>0.435428240740741</v>
      </c>
      <c r="B5709" s="2">
        <v>0.0660300925925926</v>
      </c>
      <c r="C5709">
        <v>132</v>
      </c>
    </row>
    <row r="5710" spans="1:3">
      <c r="A5710" s="2">
        <v>0.435439814814815</v>
      </c>
      <c r="B5710" s="2">
        <v>0.0660416666666667</v>
      </c>
      <c r="C5710">
        <v>132</v>
      </c>
    </row>
    <row r="5711" spans="1:3">
      <c r="A5711" s="2">
        <v>0.435451388888889</v>
      </c>
      <c r="B5711" s="2">
        <v>0.0660532407407407</v>
      </c>
      <c r="C5711">
        <v>132</v>
      </c>
    </row>
    <row r="5712" spans="1:3">
      <c r="A5712" s="2">
        <v>0.435462962962963</v>
      </c>
      <c r="B5712" s="2">
        <v>0.0660648148148148</v>
      </c>
      <c r="C5712">
        <v>133</v>
      </c>
    </row>
    <row r="5713" spans="1:3">
      <c r="A5713" s="2">
        <v>0.435474537037037</v>
      </c>
      <c r="B5713" s="2">
        <v>0.0660763888888889</v>
      </c>
      <c r="C5713">
        <v>134</v>
      </c>
    </row>
    <row r="5714" spans="1:3">
      <c r="A5714" s="2">
        <v>0.435486111111111</v>
      </c>
      <c r="B5714" s="2">
        <v>0.066087962962963</v>
      </c>
      <c r="C5714">
        <v>134</v>
      </c>
    </row>
    <row r="5715" spans="1:3">
      <c r="A5715" s="2">
        <v>0.435497685185185</v>
      </c>
      <c r="B5715" s="2">
        <v>0.066099537037037</v>
      </c>
      <c r="C5715">
        <v>134</v>
      </c>
    </row>
    <row r="5716" spans="1:3">
      <c r="A5716" s="2">
        <v>0.435509259259259</v>
      </c>
      <c r="B5716" s="2">
        <v>0.0661111111111111</v>
      </c>
      <c r="C5716">
        <v>135</v>
      </c>
    </row>
    <row r="5717" spans="1:3">
      <c r="A5717" s="2">
        <v>0.435520833333333</v>
      </c>
      <c r="B5717" s="2">
        <v>0.0661226851851852</v>
      </c>
      <c r="C5717">
        <v>136</v>
      </c>
    </row>
    <row r="5718" spans="1:3">
      <c r="A5718" s="2">
        <v>0.435532407407407</v>
      </c>
      <c r="B5718" s="2">
        <v>0.0661342592592593</v>
      </c>
      <c r="C5718">
        <v>136</v>
      </c>
    </row>
    <row r="5719" spans="1:3">
      <c r="A5719" s="2">
        <v>0.435543981481481</v>
      </c>
      <c r="B5719" s="2">
        <v>0.0661458333333333</v>
      </c>
      <c r="C5719">
        <v>136</v>
      </c>
    </row>
    <row r="5720" spans="1:3">
      <c r="A5720" s="2">
        <v>0.435555555555556</v>
      </c>
      <c r="B5720" s="2">
        <v>0.0661574074074074</v>
      </c>
      <c r="C5720">
        <v>136</v>
      </c>
    </row>
    <row r="5721" spans="1:3">
      <c r="A5721" s="2">
        <v>0.43556712962963</v>
      </c>
      <c r="B5721" s="2">
        <v>0.0661689814814815</v>
      </c>
      <c r="C5721">
        <v>136</v>
      </c>
    </row>
    <row r="5722" spans="1:3">
      <c r="A5722" s="2">
        <v>0.435578703703704</v>
      </c>
      <c r="B5722" s="2">
        <v>0.0661805555555556</v>
      </c>
      <c r="C5722">
        <v>136</v>
      </c>
    </row>
    <row r="5723" spans="1:3">
      <c r="A5723" s="2">
        <v>0.435590277777778</v>
      </c>
      <c r="B5723" s="2">
        <v>0.0661921296296296</v>
      </c>
      <c r="C5723">
        <v>136</v>
      </c>
    </row>
    <row r="5724" spans="1:3">
      <c r="A5724" s="2">
        <v>0.435601851851852</v>
      </c>
      <c r="B5724" s="2">
        <v>0.0662037037037037</v>
      </c>
      <c r="C5724">
        <v>135</v>
      </c>
    </row>
    <row r="5725" spans="1:3">
      <c r="A5725" s="2">
        <v>0.435613425925926</v>
      </c>
      <c r="B5725" s="2">
        <v>0.0662152777777778</v>
      </c>
      <c r="C5725">
        <v>135</v>
      </c>
    </row>
    <row r="5726" spans="1:3">
      <c r="A5726" s="2">
        <v>0.435625</v>
      </c>
      <c r="B5726" s="2">
        <v>0.0662268518518519</v>
      </c>
      <c r="C5726">
        <v>135</v>
      </c>
    </row>
    <row r="5727" spans="1:3">
      <c r="A5727" s="2">
        <v>0.435636574074074</v>
      </c>
      <c r="B5727" s="2">
        <v>0.0662384259259259</v>
      </c>
      <c r="C5727">
        <v>135</v>
      </c>
    </row>
    <row r="5728" spans="1:3">
      <c r="A5728" s="2">
        <v>0.435648148148148</v>
      </c>
      <c r="B5728" s="2">
        <v>0.06625</v>
      </c>
      <c r="C5728">
        <v>135</v>
      </c>
    </row>
    <row r="5729" spans="1:3">
      <c r="A5729" s="2">
        <v>0.435659722222222</v>
      </c>
      <c r="B5729" s="2">
        <v>0.0662615740740741</v>
      </c>
      <c r="C5729">
        <v>135</v>
      </c>
    </row>
    <row r="5730" spans="1:3">
      <c r="A5730" s="2">
        <v>0.435671296296296</v>
      </c>
      <c r="B5730" s="2">
        <v>0.0662731481481482</v>
      </c>
      <c r="C5730">
        <v>135</v>
      </c>
    </row>
    <row r="5731" spans="1:3">
      <c r="A5731" s="2">
        <v>0.43568287037037</v>
      </c>
      <c r="B5731" s="2">
        <v>0.0662847222222222</v>
      </c>
      <c r="C5731">
        <v>134</v>
      </c>
    </row>
    <row r="5732" spans="1:3">
      <c r="A5732" s="2">
        <v>0.435694444444444</v>
      </c>
      <c r="B5732" s="2">
        <v>0.0662962962962963</v>
      </c>
      <c r="C5732">
        <v>134</v>
      </c>
    </row>
    <row r="5733" spans="1:3">
      <c r="A5733" s="2">
        <v>0.435706018518519</v>
      </c>
      <c r="B5733" s="2">
        <v>0.0663078703703704</v>
      </c>
      <c r="C5733">
        <v>134</v>
      </c>
    </row>
    <row r="5734" spans="1:3">
      <c r="A5734" s="2">
        <v>0.435717592592593</v>
      </c>
      <c r="B5734" s="2">
        <v>0.0663194444444444</v>
      </c>
      <c r="C5734">
        <v>133</v>
      </c>
    </row>
    <row r="5735" spans="1:3">
      <c r="A5735" s="2">
        <v>0.435729166666667</v>
      </c>
      <c r="B5735" s="2">
        <v>0.0663310185185185</v>
      </c>
      <c r="C5735">
        <v>132</v>
      </c>
    </row>
    <row r="5736" spans="1:3">
      <c r="A5736" s="2">
        <v>0.435740740740741</v>
      </c>
      <c r="B5736" s="2">
        <v>0.0663425925925926</v>
      </c>
      <c r="C5736">
        <v>132</v>
      </c>
    </row>
    <row r="5737" spans="1:3">
      <c r="A5737" s="2">
        <v>0.435752314814815</v>
      </c>
      <c r="B5737" s="2">
        <v>0.0663541666666667</v>
      </c>
      <c r="C5737">
        <v>131</v>
      </c>
    </row>
    <row r="5738" spans="1:3">
      <c r="A5738" s="2">
        <v>0.435763888888889</v>
      </c>
      <c r="B5738" s="2">
        <v>0.0663657407407407</v>
      </c>
      <c r="C5738">
        <v>130</v>
      </c>
    </row>
    <row r="5739" spans="1:3">
      <c r="A5739" s="2">
        <v>0.435775462962963</v>
      </c>
      <c r="B5739" s="2">
        <v>0.0663773148148148</v>
      </c>
      <c r="C5739">
        <v>129</v>
      </c>
    </row>
    <row r="5740" spans="1:3">
      <c r="A5740" s="2">
        <v>0.435787037037037</v>
      </c>
      <c r="B5740" s="2">
        <v>0.0663888888888889</v>
      </c>
      <c r="C5740">
        <v>129</v>
      </c>
    </row>
    <row r="5741" spans="1:3">
      <c r="A5741" s="2">
        <v>0.435798611111111</v>
      </c>
      <c r="B5741" s="2">
        <v>0.066400462962963</v>
      </c>
      <c r="C5741">
        <v>129</v>
      </c>
    </row>
    <row r="5742" spans="1:3">
      <c r="A5742" s="2">
        <v>0.435810185185185</v>
      </c>
      <c r="B5742" s="2">
        <v>0.066412037037037</v>
      </c>
      <c r="C5742">
        <v>128</v>
      </c>
    </row>
    <row r="5743" spans="1:3">
      <c r="A5743" s="2">
        <v>0.435821759259259</v>
      </c>
      <c r="B5743" s="2">
        <v>0.0664236111111111</v>
      </c>
      <c r="C5743">
        <v>126</v>
      </c>
    </row>
    <row r="5744" spans="1:3">
      <c r="A5744" s="2">
        <v>0.435833333333333</v>
      </c>
      <c r="B5744" s="2">
        <v>0.0664351851851852</v>
      </c>
      <c r="C5744">
        <v>125</v>
      </c>
    </row>
    <row r="5745" spans="1:3">
      <c r="A5745" s="2">
        <v>0.435844907407407</v>
      </c>
      <c r="B5745" s="2">
        <v>0.0664467592592593</v>
      </c>
      <c r="C5745">
        <v>125</v>
      </c>
    </row>
    <row r="5746" spans="1:3">
      <c r="A5746" s="2">
        <v>0.435856481481481</v>
      </c>
      <c r="B5746" s="2">
        <v>0.0664583333333333</v>
      </c>
      <c r="C5746">
        <v>125</v>
      </c>
    </row>
    <row r="5747" spans="1:3">
      <c r="A5747" s="2">
        <v>0.435868055555556</v>
      </c>
      <c r="B5747" s="2">
        <v>0.0664699074074074</v>
      </c>
      <c r="C5747">
        <v>125</v>
      </c>
    </row>
    <row r="5748" spans="1:3">
      <c r="A5748" s="2">
        <v>0.43587962962963</v>
      </c>
      <c r="B5748" s="2">
        <v>0.0664814814814815</v>
      </c>
      <c r="C5748">
        <v>125</v>
      </c>
    </row>
    <row r="5749" spans="1:3">
      <c r="A5749" s="2">
        <v>0.435891203703704</v>
      </c>
      <c r="B5749" s="2">
        <v>0.0664930555555556</v>
      </c>
      <c r="C5749">
        <v>125</v>
      </c>
    </row>
    <row r="5750" spans="1:3">
      <c r="A5750" s="2">
        <v>0.435902777777778</v>
      </c>
      <c r="B5750" s="2">
        <v>0.0665046296296296</v>
      </c>
      <c r="C5750">
        <v>126</v>
      </c>
    </row>
    <row r="5751" spans="1:3">
      <c r="A5751" s="2">
        <v>0.435914351851852</v>
      </c>
      <c r="B5751" s="2">
        <v>0.0665162037037037</v>
      </c>
      <c r="C5751">
        <v>126</v>
      </c>
    </row>
    <row r="5752" spans="1:3">
      <c r="A5752" s="2">
        <v>0.435925925925926</v>
      </c>
      <c r="B5752" s="2">
        <v>0.0665277777777778</v>
      </c>
      <c r="C5752">
        <v>126</v>
      </c>
    </row>
    <row r="5753" spans="1:3">
      <c r="A5753" s="2">
        <v>0.4359375</v>
      </c>
      <c r="B5753" s="2">
        <v>0.0665393518518518</v>
      </c>
      <c r="C5753">
        <v>126</v>
      </c>
    </row>
    <row r="5754" spans="1:3">
      <c r="A5754" s="2">
        <v>0.435949074074074</v>
      </c>
      <c r="B5754" s="2">
        <v>0.0665509259259259</v>
      </c>
      <c r="C5754">
        <v>126</v>
      </c>
    </row>
    <row r="5755" spans="1:3">
      <c r="A5755" s="2">
        <v>0.435960648148148</v>
      </c>
      <c r="B5755" s="2">
        <v>0.0665625</v>
      </c>
      <c r="C5755">
        <v>126</v>
      </c>
    </row>
    <row r="5756" spans="1:3">
      <c r="A5756" s="2">
        <v>0.435972222222222</v>
      </c>
      <c r="B5756" s="2">
        <v>0.0665740740740741</v>
      </c>
      <c r="C5756">
        <v>126</v>
      </c>
    </row>
    <row r="5757" spans="1:3">
      <c r="A5757" s="2">
        <v>0.435983796296296</v>
      </c>
      <c r="B5757" s="2">
        <v>0.0665856481481481</v>
      </c>
      <c r="C5757">
        <v>126</v>
      </c>
    </row>
    <row r="5758" spans="1:3">
      <c r="A5758" s="2">
        <v>0.43599537037037</v>
      </c>
      <c r="B5758" s="2">
        <v>0.0665972222222222</v>
      </c>
      <c r="C5758">
        <v>127</v>
      </c>
    </row>
    <row r="5759" spans="1:3">
      <c r="A5759" s="2">
        <v>0.436006944444444</v>
      </c>
      <c r="B5759" s="2">
        <v>0.0666087962962963</v>
      </c>
      <c r="C5759">
        <v>127</v>
      </c>
    </row>
    <row r="5760" spans="1:3">
      <c r="A5760" s="2">
        <v>0.436018518518519</v>
      </c>
      <c r="B5760" s="2">
        <v>0.0666203703703704</v>
      </c>
      <c r="C5760">
        <v>127</v>
      </c>
    </row>
    <row r="5761" spans="1:3">
      <c r="A5761" s="2">
        <v>0.436030092592593</v>
      </c>
      <c r="B5761" s="2">
        <v>0.0666319444444444</v>
      </c>
      <c r="C5761">
        <v>127</v>
      </c>
    </row>
    <row r="5762" spans="1:3">
      <c r="A5762" s="2">
        <v>0.436041666666667</v>
      </c>
      <c r="B5762" s="2">
        <v>0.0666435185185185</v>
      </c>
      <c r="C5762">
        <v>127</v>
      </c>
    </row>
    <row r="5763" spans="1:3">
      <c r="A5763" s="2">
        <v>0.436053240740741</v>
      </c>
      <c r="B5763" s="2">
        <v>0.0666550925925926</v>
      </c>
      <c r="C5763">
        <v>128</v>
      </c>
    </row>
    <row r="5764" spans="1:3">
      <c r="A5764" s="2">
        <v>0.436064814814815</v>
      </c>
      <c r="B5764" s="2">
        <v>0.0666666666666667</v>
      </c>
      <c r="C5764">
        <v>128</v>
      </c>
    </row>
    <row r="5765" spans="1:3">
      <c r="A5765" s="2">
        <v>0.436076388888889</v>
      </c>
      <c r="B5765" s="2">
        <v>0.0666782407407407</v>
      </c>
      <c r="C5765">
        <v>128</v>
      </c>
    </row>
    <row r="5766" spans="1:3">
      <c r="A5766" s="2">
        <v>0.436087962962963</v>
      </c>
      <c r="B5766" s="2">
        <v>0.0666898148148148</v>
      </c>
      <c r="C5766">
        <v>128</v>
      </c>
    </row>
    <row r="5767" spans="1:3">
      <c r="A5767" s="2">
        <v>0.436099537037037</v>
      </c>
      <c r="B5767" s="2">
        <v>0.0667013888888889</v>
      </c>
      <c r="C5767">
        <v>129</v>
      </c>
    </row>
    <row r="5768" spans="1:3">
      <c r="A5768" s="2">
        <v>0.436111111111111</v>
      </c>
      <c r="B5768" s="2">
        <v>0.066712962962963</v>
      </c>
      <c r="C5768">
        <v>129</v>
      </c>
    </row>
    <row r="5769" spans="1:3">
      <c r="A5769" s="2">
        <v>0.436122685185185</v>
      </c>
      <c r="B5769" s="2">
        <v>0.066724537037037</v>
      </c>
      <c r="C5769">
        <v>129</v>
      </c>
    </row>
    <row r="5770" spans="1:3">
      <c r="A5770" s="2">
        <v>0.436134259259259</v>
      </c>
      <c r="B5770" s="2">
        <v>0.0667361111111111</v>
      </c>
      <c r="C5770">
        <v>129</v>
      </c>
    </row>
    <row r="5771" spans="1:3">
      <c r="A5771" s="2">
        <v>0.436145833333333</v>
      </c>
      <c r="B5771" s="2">
        <v>0.0667476851851852</v>
      </c>
      <c r="C5771">
        <v>130</v>
      </c>
    </row>
    <row r="5772" spans="1:3">
      <c r="A5772" s="2">
        <v>0.436157407407407</v>
      </c>
      <c r="B5772" s="2">
        <v>0.0667592592592593</v>
      </c>
      <c r="C5772">
        <v>130</v>
      </c>
    </row>
    <row r="5773" spans="1:3">
      <c r="A5773" s="2">
        <v>0.436168981481481</v>
      </c>
      <c r="B5773" s="2">
        <v>0.0667708333333333</v>
      </c>
      <c r="C5773">
        <v>132</v>
      </c>
    </row>
    <row r="5774" spans="1:3">
      <c r="A5774" s="2">
        <v>0.436180555555556</v>
      </c>
      <c r="B5774" s="2">
        <v>0.0667824074074074</v>
      </c>
      <c r="C5774">
        <v>132</v>
      </c>
    </row>
    <row r="5775" spans="1:3">
      <c r="A5775" s="2">
        <v>0.43619212962963</v>
      </c>
      <c r="B5775" s="2">
        <v>0.0667939814814815</v>
      </c>
      <c r="C5775">
        <v>133</v>
      </c>
    </row>
    <row r="5776" spans="1:3">
      <c r="A5776" s="2">
        <v>0.436203703703704</v>
      </c>
      <c r="B5776" s="2">
        <v>0.0668055555555556</v>
      </c>
      <c r="C5776">
        <v>134</v>
      </c>
    </row>
    <row r="5777" spans="1:3">
      <c r="A5777" s="2">
        <v>0.436215277777778</v>
      </c>
      <c r="B5777" s="2">
        <v>0.0668171296296296</v>
      </c>
      <c r="C5777">
        <v>134</v>
      </c>
    </row>
    <row r="5778" spans="1:3">
      <c r="A5778" s="2">
        <v>0.436226851851852</v>
      </c>
      <c r="B5778" s="2">
        <v>0.0668287037037037</v>
      </c>
      <c r="C5778">
        <v>135</v>
      </c>
    </row>
    <row r="5779" spans="1:3">
      <c r="A5779" s="2">
        <v>0.436238425925926</v>
      </c>
      <c r="B5779" s="2">
        <v>0.0668402777777778</v>
      </c>
      <c r="C5779">
        <v>136</v>
      </c>
    </row>
    <row r="5780" spans="1:3">
      <c r="A5780" s="2">
        <v>0.43625</v>
      </c>
      <c r="B5780" s="2">
        <v>0.0668518518518519</v>
      </c>
      <c r="C5780">
        <v>136</v>
      </c>
    </row>
    <row r="5781" spans="1:3">
      <c r="A5781" s="2">
        <v>0.436261574074074</v>
      </c>
      <c r="B5781" s="2">
        <v>0.0668634259259259</v>
      </c>
      <c r="C5781">
        <v>137</v>
      </c>
    </row>
    <row r="5782" spans="1:3">
      <c r="A5782" s="2">
        <v>0.436273148148148</v>
      </c>
      <c r="B5782" s="2">
        <v>0.066875</v>
      </c>
      <c r="C5782">
        <v>137</v>
      </c>
    </row>
    <row r="5783" spans="1:3">
      <c r="A5783" s="2">
        <v>0.436284722222222</v>
      </c>
      <c r="B5783" s="2">
        <v>0.0668865740740741</v>
      </c>
      <c r="C5783">
        <v>137</v>
      </c>
    </row>
    <row r="5784" spans="1:3">
      <c r="A5784" s="2">
        <v>0.436296296296296</v>
      </c>
      <c r="B5784" s="2">
        <v>0.0668981481481482</v>
      </c>
      <c r="C5784">
        <v>137</v>
      </c>
    </row>
    <row r="5785" spans="1:3">
      <c r="A5785" s="2">
        <v>0.43630787037037</v>
      </c>
      <c r="B5785" s="2">
        <v>0.0669097222222222</v>
      </c>
      <c r="C5785">
        <v>137</v>
      </c>
    </row>
    <row r="5786" spans="1:3">
      <c r="A5786" s="2">
        <v>0.436319444444444</v>
      </c>
      <c r="B5786" s="2">
        <v>0.0669212962962963</v>
      </c>
      <c r="C5786">
        <v>137</v>
      </c>
    </row>
    <row r="5787" spans="1:3">
      <c r="A5787" s="2">
        <v>0.436331018518519</v>
      </c>
      <c r="B5787" s="2">
        <v>0.0669328703703704</v>
      </c>
      <c r="C5787">
        <v>136</v>
      </c>
    </row>
    <row r="5788" spans="1:3">
      <c r="A5788" s="2">
        <v>0.436342592592593</v>
      </c>
      <c r="B5788" s="2">
        <v>0.0669444444444444</v>
      </c>
      <c r="C5788">
        <v>135</v>
      </c>
    </row>
    <row r="5789" spans="1:3">
      <c r="A5789" s="2">
        <v>0.436354166666667</v>
      </c>
      <c r="B5789" s="2">
        <v>0.0669560185185185</v>
      </c>
      <c r="C5789">
        <v>135</v>
      </c>
    </row>
    <row r="5790" spans="1:3">
      <c r="A5790" s="2">
        <v>0.436365740740741</v>
      </c>
      <c r="B5790" s="2">
        <v>0.0669675925925926</v>
      </c>
      <c r="C5790">
        <v>135</v>
      </c>
    </row>
    <row r="5791" spans="1:3">
      <c r="A5791" s="2">
        <v>0.436377314814815</v>
      </c>
      <c r="B5791" s="2">
        <v>0.0669791666666667</v>
      </c>
      <c r="C5791">
        <v>135</v>
      </c>
    </row>
    <row r="5792" spans="1:3">
      <c r="A5792" s="2">
        <v>0.436388888888889</v>
      </c>
      <c r="B5792" s="2">
        <v>0.0669907407407407</v>
      </c>
      <c r="C5792">
        <v>135</v>
      </c>
    </row>
    <row r="5793" spans="1:3">
      <c r="A5793" s="2">
        <v>0.436400462962963</v>
      </c>
      <c r="B5793" s="2">
        <v>0.0670023148148148</v>
      </c>
      <c r="C5793">
        <v>135</v>
      </c>
    </row>
    <row r="5794" spans="1:3">
      <c r="A5794" s="2">
        <v>0.436412037037037</v>
      </c>
      <c r="B5794" s="2">
        <v>0.0670138888888889</v>
      </c>
      <c r="C5794">
        <v>135</v>
      </c>
    </row>
    <row r="5795" spans="1:3">
      <c r="A5795" s="2">
        <v>0.436423611111111</v>
      </c>
      <c r="B5795" s="2">
        <v>0.067025462962963</v>
      </c>
      <c r="C5795">
        <v>134</v>
      </c>
    </row>
    <row r="5796" spans="1:3">
      <c r="A5796" s="2">
        <v>0.436435185185185</v>
      </c>
      <c r="B5796" s="2">
        <v>0.067037037037037</v>
      </c>
      <c r="C5796">
        <v>134</v>
      </c>
    </row>
    <row r="5797" spans="1:3">
      <c r="A5797" s="2">
        <v>0.436446759259259</v>
      </c>
      <c r="B5797" s="2">
        <v>0.0670486111111111</v>
      </c>
      <c r="C5797">
        <v>134</v>
      </c>
    </row>
    <row r="5798" spans="1:3">
      <c r="A5798" s="2">
        <v>0.436458333333333</v>
      </c>
      <c r="B5798" s="2">
        <v>0.0670601851851852</v>
      </c>
      <c r="C5798">
        <v>133</v>
      </c>
    </row>
    <row r="5799" spans="1:3">
      <c r="A5799" s="2">
        <v>0.436469907407407</v>
      </c>
      <c r="B5799" s="2">
        <v>0.0670717592592593</v>
      </c>
      <c r="C5799">
        <v>133</v>
      </c>
    </row>
    <row r="5800" spans="1:3">
      <c r="A5800" s="2">
        <v>0.436481481481481</v>
      </c>
      <c r="B5800" s="2">
        <v>0.0670833333333333</v>
      </c>
      <c r="C5800">
        <v>132</v>
      </c>
    </row>
    <row r="5801" spans="1:3">
      <c r="A5801" s="2">
        <v>0.436493055555556</v>
      </c>
      <c r="B5801" s="2">
        <v>0.0670949074074074</v>
      </c>
      <c r="C5801">
        <v>132</v>
      </c>
    </row>
    <row r="5802" spans="1:3">
      <c r="A5802" s="2">
        <v>0.43650462962963</v>
      </c>
      <c r="B5802" s="2">
        <v>0.0671064814814815</v>
      </c>
      <c r="C5802">
        <v>131</v>
      </c>
    </row>
    <row r="5803" spans="1:3">
      <c r="A5803" s="2">
        <v>0.436516203703704</v>
      </c>
      <c r="B5803" s="2">
        <v>0.0671180555555556</v>
      </c>
      <c r="C5803">
        <v>131</v>
      </c>
    </row>
    <row r="5804" spans="1:3">
      <c r="A5804" s="2">
        <v>0.436527777777778</v>
      </c>
      <c r="B5804" s="2">
        <v>0.0671296296296296</v>
      </c>
      <c r="C5804">
        <v>130</v>
      </c>
    </row>
    <row r="5805" spans="1:3">
      <c r="A5805" s="2">
        <v>0.436539351851852</v>
      </c>
      <c r="B5805" s="2">
        <v>0.0671412037037037</v>
      </c>
      <c r="C5805">
        <v>130</v>
      </c>
    </row>
    <row r="5806" spans="1:3">
      <c r="A5806" s="2">
        <v>0.436550925925926</v>
      </c>
      <c r="B5806" s="2">
        <v>0.0671527777777778</v>
      </c>
      <c r="C5806">
        <v>130</v>
      </c>
    </row>
    <row r="5807" spans="1:3">
      <c r="A5807" s="2">
        <v>0.4365625</v>
      </c>
      <c r="B5807" s="2">
        <v>0.0671643518518518</v>
      </c>
      <c r="C5807">
        <v>130</v>
      </c>
    </row>
    <row r="5808" spans="1:3">
      <c r="A5808" s="2">
        <v>0.436574074074074</v>
      </c>
      <c r="B5808" s="2">
        <v>0.0671759259259259</v>
      </c>
      <c r="C5808">
        <v>130</v>
      </c>
    </row>
    <row r="5809" spans="1:3">
      <c r="A5809" s="2">
        <v>0.436585648148148</v>
      </c>
      <c r="B5809" s="2">
        <v>0.0671875</v>
      </c>
      <c r="C5809">
        <v>131</v>
      </c>
    </row>
    <row r="5810" spans="1:3">
      <c r="A5810" s="2">
        <v>0.436597222222222</v>
      </c>
      <c r="B5810" s="2">
        <v>0.0671990740740741</v>
      </c>
      <c r="C5810">
        <v>131</v>
      </c>
    </row>
    <row r="5811" spans="1:3">
      <c r="A5811" s="2">
        <v>0.436608796296296</v>
      </c>
      <c r="B5811" s="2">
        <v>0.0672106481481481</v>
      </c>
      <c r="C5811">
        <v>131</v>
      </c>
    </row>
    <row r="5812" spans="1:3">
      <c r="A5812" s="2">
        <v>0.43662037037037</v>
      </c>
      <c r="B5812" s="2">
        <v>0.0672222222222222</v>
      </c>
      <c r="C5812">
        <v>131</v>
      </c>
    </row>
    <row r="5813" spans="1:3">
      <c r="A5813" s="2">
        <v>0.436631944444444</v>
      </c>
      <c r="B5813" s="2">
        <v>0.0672337962962963</v>
      </c>
      <c r="C5813">
        <v>131</v>
      </c>
    </row>
    <row r="5814" spans="1:3">
      <c r="A5814" s="2">
        <v>0.436643518518519</v>
      </c>
      <c r="B5814" s="2">
        <v>0.0672453703703704</v>
      </c>
      <c r="C5814">
        <v>131</v>
      </c>
    </row>
    <row r="5815" spans="1:3">
      <c r="A5815" s="2">
        <v>0.436655092592593</v>
      </c>
      <c r="B5815" s="2">
        <v>0.0672569444444444</v>
      </c>
      <c r="C5815">
        <v>131</v>
      </c>
    </row>
    <row r="5816" spans="1:3">
      <c r="A5816" s="2">
        <v>0.436666666666667</v>
      </c>
      <c r="B5816" s="2">
        <v>0.0672685185185185</v>
      </c>
      <c r="C5816">
        <v>132</v>
      </c>
    </row>
    <row r="5817" spans="1:3">
      <c r="A5817" s="2">
        <v>0.436678240740741</v>
      </c>
      <c r="B5817" s="2">
        <v>0.0672800925925926</v>
      </c>
      <c r="C5817">
        <v>133</v>
      </c>
    </row>
    <row r="5818" spans="1:3">
      <c r="A5818" s="2">
        <v>0.436689814814815</v>
      </c>
      <c r="B5818" s="2">
        <v>0.0672916666666667</v>
      </c>
      <c r="C5818">
        <v>133</v>
      </c>
    </row>
    <row r="5819" spans="1:3">
      <c r="A5819" s="2">
        <v>0.436701388888889</v>
      </c>
      <c r="B5819" s="2">
        <v>0.0673032407407407</v>
      </c>
      <c r="C5819">
        <v>133</v>
      </c>
    </row>
    <row r="5820" spans="1:3">
      <c r="A5820" s="2">
        <v>0.436712962962963</v>
      </c>
      <c r="B5820" s="2">
        <v>0.0673148148148148</v>
      </c>
      <c r="C5820">
        <v>134</v>
      </c>
    </row>
    <row r="5821" spans="1:3">
      <c r="A5821" s="2">
        <v>0.436724537037037</v>
      </c>
      <c r="B5821" s="2">
        <v>0.0673263888888889</v>
      </c>
      <c r="C5821">
        <v>135</v>
      </c>
    </row>
    <row r="5822" spans="1:3">
      <c r="A5822" s="2">
        <v>0.436736111111111</v>
      </c>
      <c r="B5822" s="2">
        <v>0.067337962962963</v>
      </c>
      <c r="C5822">
        <v>135</v>
      </c>
    </row>
    <row r="5823" spans="1:3">
      <c r="A5823" s="2">
        <v>0.436747685185185</v>
      </c>
      <c r="B5823" s="2">
        <v>0.067349537037037</v>
      </c>
      <c r="C5823">
        <v>134</v>
      </c>
    </row>
    <row r="5824" spans="1:3">
      <c r="A5824" s="2">
        <v>0.436759259259259</v>
      </c>
      <c r="B5824" s="2">
        <v>0.0673611111111111</v>
      </c>
      <c r="C5824">
        <v>134</v>
      </c>
    </row>
    <row r="5825" spans="1:3">
      <c r="A5825" s="2">
        <v>0.436770833333333</v>
      </c>
      <c r="B5825" s="2">
        <v>0.0673726851851852</v>
      </c>
      <c r="C5825">
        <v>134</v>
      </c>
    </row>
    <row r="5826" spans="1:3">
      <c r="A5826" s="2">
        <v>0.436782407407407</v>
      </c>
      <c r="B5826" s="2">
        <v>0.0673842592592593</v>
      </c>
      <c r="C5826">
        <v>133</v>
      </c>
    </row>
    <row r="5827" spans="1:3">
      <c r="A5827" s="2">
        <v>0.436793981481482</v>
      </c>
      <c r="B5827" s="2">
        <v>0.0673958333333333</v>
      </c>
      <c r="C5827">
        <v>133</v>
      </c>
    </row>
    <row r="5828" spans="1:3">
      <c r="A5828" s="2">
        <v>0.436805555555556</v>
      </c>
      <c r="B5828" s="2">
        <v>0.0674074074074074</v>
      </c>
      <c r="C5828">
        <v>133</v>
      </c>
    </row>
    <row r="5829" spans="1:3">
      <c r="A5829" s="2">
        <v>0.43681712962963</v>
      </c>
      <c r="B5829" s="2">
        <v>0.0674189814814815</v>
      </c>
      <c r="C5829">
        <v>133</v>
      </c>
    </row>
    <row r="5830" spans="1:3">
      <c r="A5830" s="2">
        <v>0.436828703703704</v>
      </c>
      <c r="B5830" s="2">
        <v>0.0674305555555555</v>
      </c>
      <c r="C5830">
        <v>133</v>
      </c>
    </row>
    <row r="5831" spans="1:3">
      <c r="A5831" s="2">
        <v>0.436840277777778</v>
      </c>
      <c r="B5831" s="2">
        <v>0.0674421296296296</v>
      </c>
      <c r="C5831">
        <v>133</v>
      </c>
    </row>
    <row r="5832" spans="1:3">
      <c r="A5832" s="2">
        <v>0.436851851851852</v>
      </c>
      <c r="B5832" s="2">
        <v>0.0674537037037037</v>
      </c>
      <c r="C5832">
        <v>133</v>
      </c>
    </row>
    <row r="5833" spans="1:3">
      <c r="A5833" s="2">
        <v>0.436863425925926</v>
      </c>
      <c r="B5833" s="2">
        <v>0.0674652777777778</v>
      </c>
      <c r="C5833">
        <v>134</v>
      </c>
    </row>
    <row r="5834" spans="1:3">
      <c r="A5834" s="2">
        <v>0.436875</v>
      </c>
      <c r="B5834" s="2">
        <v>0.0674768518518519</v>
      </c>
      <c r="C5834">
        <v>135</v>
      </c>
    </row>
    <row r="5835" spans="1:3">
      <c r="A5835" s="2">
        <v>0.436886574074074</v>
      </c>
      <c r="B5835" s="2">
        <v>0.0674884259259259</v>
      </c>
      <c r="C5835">
        <v>135</v>
      </c>
    </row>
    <row r="5836" spans="1:3">
      <c r="A5836" s="2">
        <v>0.436898148148148</v>
      </c>
      <c r="B5836" s="2">
        <v>0.0675</v>
      </c>
      <c r="C5836">
        <v>135</v>
      </c>
    </row>
    <row r="5837" spans="1:3">
      <c r="A5837" s="2">
        <v>0.436909722222222</v>
      </c>
      <c r="B5837" s="2">
        <v>0.0675115740740741</v>
      </c>
      <c r="C5837">
        <v>135</v>
      </c>
    </row>
    <row r="5838" spans="1:3">
      <c r="A5838" s="2">
        <v>0.436921296296296</v>
      </c>
      <c r="B5838" s="2">
        <v>0.0675231481481482</v>
      </c>
      <c r="C5838">
        <v>135</v>
      </c>
    </row>
    <row r="5839" spans="1:3">
      <c r="A5839" s="2">
        <v>0.43693287037037</v>
      </c>
      <c r="B5839" s="2">
        <v>0.0675347222222222</v>
      </c>
      <c r="C5839">
        <v>135</v>
      </c>
    </row>
    <row r="5840" spans="1:3">
      <c r="A5840" s="2">
        <v>0.436944444444444</v>
      </c>
      <c r="B5840" s="2">
        <v>0.0675462962962963</v>
      </c>
      <c r="C5840">
        <v>135</v>
      </c>
    </row>
    <row r="5841" spans="1:3">
      <c r="A5841" s="2">
        <v>0.436956018518519</v>
      </c>
      <c r="B5841" s="2">
        <v>0.0675578703703704</v>
      </c>
      <c r="C5841">
        <v>135</v>
      </c>
    </row>
    <row r="5842" spans="1:3">
      <c r="A5842" s="2">
        <v>0.436967592592593</v>
      </c>
      <c r="B5842" s="2">
        <v>0.0675694444444444</v>
      </c>
      <c r="C5842">
        <v>135</v>
      </c>
    </row>
    <row r="5843" spans="1:3">
      <c r="A5843" s="2">
        <v>0.436979166666667</v>
      </c>
      <c r="B5843" s="2">
        <v>0.0675810185185185</v>
      </c>
      <c r="C5843">
        <v>135</v>
      </c>
    </row>
    <row r="5844" spans="1:3">
      <c r="A5844" s="2">
        <v>0.436990740740741</v>
      </c>
      <c r="B5844" s="2">
        <v>0.0675925925925926</v>
      </c>
      <c r="C5844">
        <v>135</v>
      </c>
    </row>
    <row r="5845" spans="1:3">
      <c r="A5845" s="2">
        <v>0.437002314814815</v>
      </c>
      <c r="B5845" s="2">
        <v>0.0676041666666667</v>
      </c>
      <c r="C5845">
        <v>135</v>
      </c>
    </row>
    <row r="5846" spans="1:3">
      <c r="A5846" s="2">
        <v>0.437013888888889</v>
      </c>
      <c r="B5846" s="2">
        <v>0.0676157407407407</v>
      </c>
      <c r="C5846">
        <v>135</v>
      </c>
    </row>
    <row r="5847" spans="1:3">
      <c r="A5847" s="2">
        <v>0.437025462962963</v>
      </c>
      <c r="B5847" s="2">
        <v>0.0676273148148148</v>
      </c>
      <c r="C5847">
        <v>135</v>
      </c>
    </row>
    <row r="5848" spans="1:3">
      <c r="A5848" s="2">
        <v>0.437037037037037</v>
      </c>
      <c r="B5848" s="2">
        <v>0.0676388888888889</v>
      </c>
      <c r="C5848">
        <v>135</v>
      </c>
    </row>
    <row r="5849" spans="1:3">
      <c r="A5849" s="2">
        <v>0.437048611111111</v>
      </c>
      <c r="B5849" s="2">
        <v>0.067650462962963</v>
      </c>
      <c r="C5849">
        <v>135</v>
      </c>
    </row>
    <row r="5850" spans="1:3">
      <c r="A5850" s="2">
        <v>0.437060185185185</v>
      </c>
      <c r="B5850" s="2">
        <v>0.067662037037037</v>
      </c>
      <c r="C5850">
        <v>135</v>
      </c>
    </row>
    <row r="5851" spans="1:3">
      <c r="A5851" s="2">
        <v>0.437071759259259</v>
      </c>
      <c r="B5851" s="2">
        <v>0.0676736111111111</v>
      </c>
      <c r="C5851">
        <v>135</v>
      </c>
    </row>
    <row r="5852" spans="1:3">
      <c r="A5852" s="2">
        <v>0.437083333333333</v>
      </c>
      <c r="B5852" s="2">
        <v>0.0676851851851852</v>
      </c>
      <c r="C5852">
        <v>134</v>
      </c>
    </row>
    <row r="5853" spans="1:3">
      <c r="A5853" s="2">
        <v>0.437094907407407</v>
      </c>
      <c r="B5853" s="2">
        <v>0.0676967592592593</v>
      </c>
      <c r="C5853">
        <v>134</v>
      </c>
    </row>
    <row r="5854" spans="1:3">
      <c r="A5854" s="2">
        <v>0.437106481481481</v>
      </c>
      <c r="B5854" s="2">
        <v>0.0677083333333333</v>
      </c>
      <c r="C5854">
        <v>134</v>
      </c>
    </row>
    <row r="5855" spans="1:3">
      <c r="A5855" s="2">
        <v>0.437118055555556</v>
      </c>
      <c r="B5855" s="2">
        <v>0.0677199074074074</v>
      </c>
      <c r="C5855">
        <v>134</v>
      </c>
    </row>
    <row r="5856" spans="1:3">
      <c r="A5856" s="2">
        <v>0.43712962962963</v>
      </c>
      <c r="B5856" s="2">
        <v>0.0677314814814815</v>
      </c>
      <c r="C5856">
        <v>133</v>
      </c>
    </row>
    <row r="5857" spans="1:3">
      <c r="A5857" s="2">
        <v>0.437141203703704</v>
      </c>
      <c r="B5857" s="2">
        <v>0.0677430555555556</v>
      </c>
      <c r="C5857">
        <v>133</v>
      </c>
    </row>
    <row r="5858" spans="1:3">
      <c r="A5858" s="2">
        <v>0.437152777777778</v>
      </c>
      <c r="B5858" s="2">
        <v>0.0677546296296296</v>
      </c>
      <c r="C5858">
        <v>132</v>
      </c>
    </row>
    <row r="5859" spans="1:3">
      <c r="A5859" s="2">
        <v>0.437164351851852</v>
      </c>
      <c r="B5859" s="2">
        <v>0.0677662037037037</v>
      </c>
      <c r="C5859">
        <v>132</v>
      </c>
    </row>
    <row r="5860" spans="1:3">
      <c r="A5860" s="2">
        <v>0.437175925925926</v>
      </c>
      <c r="B5860" s="2">
        <v>0.0677777777777778</v>
      </c>
      <c r="C5860">
        <v>132</v>
      </c>
    </row>
    <row r="5861" spans="1:3">
      <c r="A5861" s="2">
        <v>0.4371875</v>
      </c>
      <c r="B5861" s="2">
        <v>0.0677893518518519</v>
      </c>
      <c r="C5861">
        <v>132</v>
      </c>
    </row>
    <row r="5862" spans="1:3">
      <c r="A5862" s="2">
        <v>0.437199074074074</v>
      </c>
      <c r="B5862" s="2">
        <v>0.0678009259259259</v>
      </c>
      <c r="C5862">
        <v>131</v>
      </c>
    </row>
    <row r="5863" spans="1:3">
      <c r="A5863" s="2">
        <v>0.437210648148148</v>
      </c>
      <c r="B5863" s="2">
        <v>0.0678125</v>
      </c>
      <c r="C5863">
        <v>131</v>
      </c>
    </row>
    <row r="5864" spans="1:3">
      <c r="A5864" s="2">
        <v>0.437222222222222</v>
      </c>
      <c r="B5864" s="2">
        <v>0.0678240740740741</v>
      </c>
      <c r="C5864">
        <v>131</v>
      </c>
    </row>
    <row r="5865" spans="1:3">
      <c r="A5865" s="2">
        <v>0.437233796296296</v>
      </c>
      <c r="B5865" s="2">
        <v>0.0678356481481481</v>
      </c>
      <c r="C5865">
        <v>131</v>
      </c>
    </row>
    <row r="5866" spans="1:3">
      <c r="A5866" s="2">
        <v>0.43724537037037</v>
      </c>
      <c r="B5866" s="2">
        <v>0.0678472222222222</v>
      </c>
      <c r="C5866">
        <v>131</v>
      </c>
    </row>
    <row r="5867" spans="1:3">
      <c r="A5867" s="2">
        <v>0.437256944444444</v>
      </c>
      <c r="B5867" s="2">
        <v>0.0678587962962963</v>
      </c>
      <c r="C5867">
        <v>131</v>
      </c>
    </row>
    <row r="5868" spans="1:3">
      <c r="A5868" s="2">
        <v>0.437268518518519</v>
      </c>
      <c r="B5868" s="2">
        <v>0.0678703703703704</v>
      </c>
      <c r="C5868">
        <v>131</v>
      </c>
    </row>
    <row r="5869" spans="1:3">
      <c r="A5869" s="2">
        <v>0.437280092592593</v>
      </c>
      <c r="B5869" s="2">
        <v>0.0678819444444444</v>
      </c>
      <c r="C5869">
        <v>131</v>
      </c>
    </row>
    <row r="5870" spans="1:3">
      <c r="A5870" s="2">
        <v>0.437291666666667</v>
      </c>
      <c r="B5870" s="2">
        <v>0.0678935185185185</v>
      </c>
      <c r="C5870">
        <v>131</v>
      </c>
    </row>
    <row r="5871" spans="1:3">
      <c r="A5871" s="2">
        <v>0.437303240740741</v>
      </c>
      <c r="B5871" s="2">
        <v>0.0679050925925926</v>
      </c>
      <c r="C5871">
        <v>132</v>
      </c>
    </row>
    <row r="5872" spans="1:3">
      <c r="A5872" s="2">
        <v>0.437314814814815</v>
      </c>
      <c r="B5872" s="2">
        <v>0.0679166666666667</v>
      </c>
      <c r="C5872">
        <v>132</v>
      </c>
    </row>
    <row r="5873" spans="1:3">
      <c r="A5873" s="2">
        <v>0.437326388888889</v>
      </c>
      <c r="B5873" s="2">
        <v>0.0679282407407407</v>
      </c>
      <c r="C5873">
        <v>132</v>
      </c>
    </row>
    <row r="5874" spans="1:3">
      <c r="A5874" s="2">
        <v>0.437337962962963</v>
      </c>
      <c r="B5874" s="2">
        <v>0.0679398148148148</v>
      </c>
      <c r="C5874">
        <v>133</v>
      </c>
    </row>
    <row r="5875" spans="1:3">
      <c r="A5875" s="2">
        <v>0.437349537037037</v>
      </c>
      <c r="B5875" s="2">
        <v>0.0679513888888889</v>
      </c>
      <c r="C5875">
        <v>134</v>
      </c>
    </row>
    <row r="5876" spans="1:3">
      <c r="A5876" s="2">
        <v>0.437361111111111</v>
      </c>
      <c r="B5876" s="2">
        <v>0.067962962962963</v>
      </c>
      <c r="C5876">
        <v>135</v>
      </c>
    </row>
    <row r="5877" spans="1:3">
      <c r="A5877" s="2">
        <v>0.437372685185185</v>
      </c>
      <c r="B5877" s="2">
        <v>0.067974537037037</v>
      </c>
      <c r="C5877">
        <v>136</v>
      </c>
    </row>
    <row r="5878" spans="1:3">
      <c r="A5878" s="2">
        <v>0.437384259259259</v>
      </c>
      <c r="B5878" s="2">
        <v>0.0679861111111111</v>
      </c>
      <c r="C5878">
        <v>137</v>
      </c>
    </row>
    <row r="5879" spans="1:3">
      <c r="A5879" s="2">
        <v>0.437395833333333</v>
      </c>
      <c r="B5879" s="2">
        <v>0.0679976851851852</v>
      </c>
      <c r="C5879">
        <v>138</v>
      </c>
    </row>
    <row r="5880" spans="1:3">
      <c r="A5880" s="2">
        <v>0.437407407407407</v>
      </c>
      <c r="B5880" s="2">
        <v>0.0680092592592593</v>
      </c>
      <c r="C5880">
        <v>139</v>
      </c>
    </row>
    <row r="5881" spans="1:3">
      <c r="A5881" s="2">
        <v>0.437418981481482</v>
      </c>
      <c r="B5881" s="2">
        <v>0.0680208333333333</v>
      </c>
      <c r="C5881">
        <v>139</v>
      </c>
    </row>
    <row r="5882" spans="1:3">
      <c r="A5882" s="2">
        <v>0.437430555555556</v>
      </c>
      <c r="B5882" s="2">
        <v>0.0680324074074074</v>
      </c>
      <c r="C5882">
        <v>139</v>
      </c>
    </row>
    <row r="5883" spans="1:3">
      <c r="A5883" s="2">
        <v>0.43744212962963</v>
      </c>
      <c r="B5883" s="2">
        <v>0.0680439814814815</v>
      </c>
      <c r="C5883">
        <v>139</v>
      </c>
    </row>
    <row r="5884" spans="1:3">
      <c r="A5884" s="2">
        <v>0.437453703703704</v>
      </c>
      <c r="B5884" s="2">
        <v>0.0680555555555555</v>
      </c>
      <c r="C5884">
        <v>138</v>
      </c>
    </row>
    <row r="5885" spans="1:3">
      <c r="A5885" s="2">
        <v>0.437465277777778</v>
      </c>
      <c r="B5885" s="2">
        <v>0.0680671296296296</v>
      </c>
      <c r="C5885">
        <v>138</v>
      </c>
    </row>
    <row r="5886" spans="1:3">
      <c r="A5886" s="2">
        <v>0.437476851851852</v>
      </c>
      <c r="B5886" s="2">
        <v>0.0680787037037037</v>
      </c>
      <c r="C5886">
        <v>138</v>
      </c>
    </row>
    <row r="5887" spans="1:3">
      <c r="A5887" s="2">
        <v>0.437488425925926</v>
      </c>
      <c r="B5887" s="2">
        <v>0.0680902777777778</v>
      </c>
      <c r="C5887">
        <v>138</v>
      </c>
    </row>
    <row r="5888" spans="1:3">
      <c r="A5888" s="2">
        <v>0.4375</v>
      </c>
      <c r="B5888" s="2">
        <v>0.0681018518518519</v>
      </c>
      <c r="C5888">
        <v>138</v>
      </c>
    </row>
    <row r="5889" spans="1:3">
      <c r="A5889" s="2">
        <v>0.437511574074074</v>
      </c>
      <c r="B5889" s="2">
        <v>0.0681134259259259</v>
      </c>
      <c r="C5889">
        <v>138</v>
      </c>
    </row>
    <row r="5890" spans="1:3">
      <c r="A5890" s="2">
        <v>0.437523148148148</v>
      </c>
      <c r="B5890" s="2">
        <v>0.068125</v>
      </c>
      <c r="C5890">
        <v>139</v>
      </c>
    </row>
    <row r="5891" spans="1:3">
      <c r="A5891" s="2">
        <v>0.437534722222222</v>
      </c>
      <c r="B5891" s="2">
        <v>0.0681365740740741</v>
      </c>
      <c r="C5891">
        <v>139</v>
      </c>
    </row>
    <row r="5892" spans="1:3">
      <c r="A5892" s="2">
        <v>0.437546296296296</v>
      </c>
      <c r="B5892" s="2">
        <v>0.0681481481481482</v>
      </c>
      <c r="C5892">
        <v>139</v>
      </c>
    </row>
    <row r="5893" spans="1:3">
      <c r="A5893" s="2">
        <v>0.43755787037037</v>
      </c>
      <c r="B5893" s="2">
        <v>0.0681597222222222</v>
      </c>
      <c r="C5893">
        <v>140</v>
      </c>
    </row>
    <row r="5894" spans="1:3">
      <c r="A5894" s="2">
        <v>0.437569444444444</v>
      </c>
      <c r="B5894" s="2">
        <v>0.0681712962962963</v>
      </c>
      <c r="C5894">
        <v>140</v>
      </c>
    </row>
    <row r="5895" spans="1:3">
      <c r="A5895" s="2">
        <v>0.437581018518519</v>
      </c>
      <c r="B5895" s="2">
        <v>0.0681828703703704</v>
      </c>
      <c r="C5895">
        <v>140</v>
      </c>
    </row>
    <row r="5896" spans="1:3">
      <c r="A5896" s="2">
        <v>0.437592592592593</v>
      </c>
      <c r="B5896" s="2">
        <v>0.0681944444444444</v>
      </c>
      <c r="C5896">
        <v>140</v>
      </c>
    </row>
    <row r="5897" spans="1:3">
      <c r="A5897" s="2">
        <v>0.437604166666667</v>
      </c>
      <c r="B5897" s="2">
        <v>0.0682060185185185</v>
      </c>
      <c r="C5897">
        <v>140</v>
      </c>
    </row>
    <row r="5898" spans="1:3">
      <c r="A5898" s="2">
        <v>0.437615740740741</v>
      </c>
      <c r="B5898" s="2">
        <v>0.0682175925925926</v>
      </c>
      <c r="C5898">
        <v>140</v>
      </c>
    </row>
    <row r="5899" spans="1:3">
      <c r="A5899" s="2">
        <v>0.437627314814815</v>
      </c>
      <c r="B5899" s="2">
        <v>0.0682291666666667</v>
      </c>
      <c r="C5899">
        <v>140</v>
      </c>
    </row>
    <row r="5900" spans="1:3">
      <c r="A5900" s="2">
        <v>0.437638888888889</v>
      </c>
      <c r="B5900" s="2">
        <v>0.0682407407407407</v>
      </c>
      <c r="C5900">
        <v>141</v>
      </c>
    </row>
    <row r="5901" spans="1:3">
      <c r="A5901" s="2">
        <v>0.437650462962963</v>
      </c>
      <c r="B5901" s="2">
        <v>0.0682523148148148</v>
      </c>
      <c r="C5901">
        <v>141</v>
      </c>
    </row>
    <row r="5902" spans="1:3">
      <c r="A5902" s="2">
        <v>0.437662037037037</v>
      </c>
      <c r="B5902" s="2">
        <v>0.0682638888888889</v>
      </c>
      <c r="C5902">
        <v>142</v>
      </c>
    </row>
    <row r="5903" spans="1:3">
      <c r="A5903" s="2">
        <v>0.437673611111111</v>
      </c>
      <c r="B5903" s="2">
        <v>0.068275462962963</v>
      </c>
      <c r="C5903">
        <v>142</v>
      </c>
    </row>
    <row r="5904" spans="1:3">
      <c r="A5904" s="2">
        <v>0.437685185185185</v>
      </c>
      <c r="B5904" s="2">
        <v>0.068287037037037</v>
      </c>
      <c r="C5904">
        <v>142</v>
      </c>
    </row>
    <row r="5905" spans="1:3">
      <c r="A5905" s="2">
        <v>0.437696759259259</v>
      </c>
      <c r="B5905" s="2">
        <v>0.0682986111111111</v>
      </c>
      <c r="C5905">
        <v>143</v>
      </c>
    </row>
    <row r="5906" spans="1:3">
      <c r="A5906" s="2">
        <v>0.437708333333333</v>
      </c>
      <c r="B5906" s="2">
        <v>0.0683101851851852</v>
      </c>
      <c r="C5906">
        <v>143</v>
      </c>
    </row>
    <row r="5907" spans="1:3">
      <c r="A5907" s="2">
        <v>0.437719907407407</v>
      </c>
      <c r="B5907" s="2">
        <v>0.0683217592592593</v>
      </c>
      <c r="C5907">
        <v>144</v>
      </c>
    </row>
    <row r="5908" spans="1:3">
      <c r="A5908" s="2">
        <v>0.437731481481481</v>
      </c>
      <c r="B5908" s="2">
        <v>0.0683333333333333</v>
      </c>
      <c r="C5908">
        <v>145</v>
      </c>
    </row>
    <row r="5909" spans="1:3">
      <c r="A5909" s="2">
        <v>0.437743055555556</v>
      </c>
      <c r="B5909" s="2">
        <v>0.0683449074074074</v>
      </c>
      <c r="C5909">
        <v>146</v>
      </c>
    </row>
    <row r="5910" spans="1:3">
      <c r="A5910" s="2">
        <v>0.43775462962963</v>
      </c>
      <c r="B5910" s="2">
        <v>0.0683564814814815</v>
      </c>
      <c r="C5910">
        <v>147</v>
      </c>
    </row>
    <row r="5911" spans="1:3">
      <c r="A5911" s="2">
        <v>0.437766203703704</v>
      </c>
      <c r="B5911" s="2">
        <v>0.0683680555555556</v>
      </c>
      <c r="C5911">
        <v>147</v>
      </c>
    </row>
    <row r="5912" spans="1:3">
      <c r="A5912" s="2">
        <v>0.437777777777778</v>
      </c>
      <c r="B5912" s="2">
        <v>0.0683796296296296</v>
      </c>
      <c r="C5912">
        <v>148</v>
      </c>
    </row>
    <row r="5913" spans="1:3">
      <c r="A5913" s="2">
        <v>0.437789351851852</v>
      </c>
      <c r="B5913" s="2">
        <v>0.0683912037037037</v>
      </c>
      <c r="C5913">
        <v>149</v>
      </c>
    </row>
    <row r="5914" spans="1:3">
      <c r="A5914" s="2">
        <v>0.437800925925926</v>
      </c>
      <c r="B5914" s="2">
        <v>0.0684027777777778</v>
      </c>
      <c r="C5914">
        <v>149</v>
      </c>
    </row>
    <row r="5915" spans="1:3">
      <c r="A5915" s="2">
        <v>0.4378125</v>
      </c>
      <c r="B5915" s="2">
        <v>0.0684143518518519</v>
      </c>
      <c r="C5915">
        <v>149</v>
      </c>
    </row>
    <row r="5916" spans="1:3">
      <c r="A5916" s="2">
        <v>0.437824074074074</v>
      </c>
      <c r="B5916" s="2">
        <v>0.0684259259259259</v>
      </c>
      <c r="C5916">
        <v>149</v>
      </c>
    </row>
    <row r="5917" spans="1:3">
      <c r="A5917" s="2">
        <v>0.437835648148148</v>
      </c>
      <c r="B5917" s="2">
        <v>0.0684375</v>
      </c>
      <c r="C5917">
        <v>148</v>
      </c>
    </row>
    <row r="5918" spans="1:3">
      <c r="A5918" s="2">
        <v>0.437847222222222</v>
      </c>
      <c r="B5918" s="2">
        <v>0.0684490740740741</v>
      </c>
      <c r="C5918">
        <v>148</v>
      </c>
    </row>
    <row r="5919" spans="1:3">
      <c r="A5919" s="2">
        <v>0.437858796296296</v>
      </c>
      <c r="B5919" s="2">
        <v>0.0684606481481481</v>
      </c>
      <c r="C5919">
        <v>148</v>
      </c>
    </row>
    <row r="5920" spans="1:3">
      <c r="A5920" s="2">
        <v>0.43787037037037</v>
      </c>
      <c r="B5920" s="2">
        <v>0.0684722222222222</v>
      </c>
      <c r="C5920">
        <v>148</v>
      </c>
    </row>
    <row r="5921" spans="1:3">
      <c r="A5921" s="2">
        <v>0.437881944444444</v>
      </c>
      <c r="B5921" s="2">
        <v>0.0684837962962963</v>
      </c>
      <c r="C5921">
        <v>148</v>
      </c>
    </row>
    <row r="5922" spans="1:3">
      <c r="A5922" s="2">
        <v>0.437893518518519</v>
      </c>
      <c r="B5922" s="2">
        <v>0.0684953703703704</v>
      </c>
      <c r="C5922">
        <v>148</v>
      </c>
    </row>
    <row r="5923" spans="1:3">
      <c r="A5923" s="2">
        <v>0.437905092592593</v>
      </c>
      <c r="B5923" s="2">
        <v>0.0685069444444444</v>
      </c>
      <c r="C5923">
        <v>148</v>
      </c>
    </row>
    <row r="5924" spans="1:3">
      <c r="A5924" s="2">
        <v>0.437916666666667</v>
      </c>
      <c r="B5924" s="2">
        <v>0.0685185185185185</v>
      </c>
      <c r="C5924">
        <v>149</v>
      </c>
    </row>
    <row r="5925" spans="1:3">
      <c r="A5925" s="2">
        <v>0.437928240740741</v>
      </c>
      <c r="B5925" s="2">
        <v>0.0685300925925926</v>
      </c>
      <c r="C5925">
        <v>149</v>
      </c>
    </row>
    <row r="5926" spans="1:3">
      <c r="A5926" s="2">
        <v>0.437939814814815</v>
      </c>
      <c r="B5926" s="2">
        <v>0.0685416666666667</v>
      </c>
      <c r="C5926">
        <v>148</v>
      </c>
    </row>
    <row r="5927" spans="1:3">
      <c r="A5927" s="2">
        <v>0.437951388888889</v>
      </c>
      <c r="B5927" s="2">
        <v>0.0685532407407407</v>
      </c>
      <c r="C5927">
        <v>148</v>
      </c>
    </row>
    <row r="5928" spans="1:3">
      <c r="A5928" s="2">
        <v>0.437962962962963</v>
      </c>
      <c r="B5928" s="2">
        <v>0.0685648148148148</v>
      </c>
      <c r="C5928">
        <v>148</v>
      </c>
    </row>
    <row r="5929" spans="1:3">
      <c r="A5929" s="2">
        <v>0.437974537037037</v>
      </c>
      <c r="B5929" s="2">
        <v>0.0685763888888889</v>
      </c>
      <c r="C5929">
        <v>148</v>
      </c>
    </row>
    <row r="5930" spans="1:3">
      <c r="A5930" s="2">
        <v>0.437986111111111</v>
      </c>
      <c r="B5930" s="2">
        <v>0.068587962962963</v>
      </c>
      <c r="C5930">
        <v>148</v>
      </c>
    </row>
    <row r="5931" spans="1:3">
      <c r="A5931" s="2">
        <v>0.437997685185185</v>
      </c>
      <c r="B5931" s="2">
        <v>0.068599537037037</v>
      </c>
      <c r="C5931">
        <v>147</v>
      </c>
    </row>
    <row r="5932" spans="1:3">
      <c r="A5932" s="2">
        <v>0.438009259259259</v>
      </c>
      <c r="B5932" s="2">
        <v>0.0686111111111111</v>
      </c>
      <c r="C5932">
        <v>147</v>
      </c>
    </row>
    <row r="5933" spans="1:3">
      <c r="A5933" s="2">
        <v>0.438020833333333</v>
      </c>
      <c r="B5933" s="2">
        <v>0.0686226851851852</v>
      </c>
      <c r="C5933">
        <v>147</v>
      </c>
    </row>
    <row r="5934" spans="1:3">
      <c r="A5934" s="2">
        <v>0.438032407407407</v>
      </c>
      <c r="B5934" s="2">
        <v>0.0686342592592593</v>
      </c>
      <c r="C5934">
        <v>147</v>
      </c>
    </row>
    <row r="5935" spans="1:3">
      <c r="A5935" s="2">
        <v>0.438043981481481</v>
      </c>
      <c r="B5935" s="2">
        <v>0.0686458333333333</v>
      </c>
      <c r="C5935">
        <v>146</v>
      </c>
    </row>
    <row r="5936" spans="1:3">
      <c r="A5936" s="2">
        <v>0.438055555555556</v>
      </c>
      <c r="B5936" s="2">
        <v>0.0686574074074074</v>
      </c>
      <c r="C5936">
        <v>146</v>
      </c>
    </row>
    <row r="5937" spans="1:3">
      <c r="A5937" s="2">
        <v>0.43806712962963</v>
      </c>
      <c r="B5937" s="2">
        <v>0.0686689814814815</v>
      </c>
      <c r="C5937">
        <v>146</v>
      </c>
    </row>
    <row r="5938" spans="1:3">
      <c r="A5938" s="2">
        <v>0.438078703703704</v>
      </c>
      <c r="B5938" s="2">
        <v>0.0686805555555555</v>
      </c>
      <c r="C5938">
        <v>146</v>
      </c>
    </row>
    <row r="5939" spans="1:3">
      <c r="A5939" s="2">
        <v>0.438090277777778</v>
      </c>
      <c r="B5939" s="2">
        <v>0.0686921296296296</v>
      </c>
      <c r="C5939">
        <v>147</v>
      </c>
    </row>
    <row r="5940" spans="1:3">
      <c r="A5940" s="2">
        <v>0.438101851851852</v>
      </c>
      <c r="B5940" s="2">
        <v>0.0687037037037037</v>
      </c>
      <c r="C5940">
        <v>147</v>
      </c>
    </row>
    <row r="5941" spans="1:3">
      <c r="A5941" s="2">
        <v>0.438113425925926</v>
      </c>
      <c r="B5941" s="2">
        <v>0.0687152777777778</v>
      </c>
      <c r="C5941">
        <v>147</v>
      </c>
    </row>
    <row r="5942" spans="1:3">
      <c r="A5942" s="2">
        <v>0.438125</v>
      </c>
      <c r="B5942" s="2">
        <v>0.0687268518518519</v>
      </c>
      <c r="C5942">
        <v>147</v>
      </c>
    </row>
    <row r="5943" spans="1:3">
      <c r="A5943" s="2">
        <v>0.438136574074074</v>
      </c>
      <c r="B5943" s="2">
        <v>0.0687384259259259</v>
      </c>
      <c r="C5943">
        <v>147</v>
      </c>
    </row>
    <row r="5944" spans="1:3">
      <c r="A5944" s="2">
        <v>0.438148148148148</v>
      </c>
      <c r="B5944" s="2">
        <v>0.06875</v>
      </c>
      <c r="C5944">
        <v>147</v>
      </c>
    </row>
    <row r="5945" spans="1:3">
      <c r="A5945" s="2">
        <v>0.438159722222222</v>
      </c>
      <c r="B5945" s="2">
        <v>0.0687615740740741</v>
      </c>
      <c r="C5945">
        <v>148</v>
      </c>
    </row>
    <row r="5946" spans="1:3">
      <c r="A5946" s="2">
        <v>0.438171296296296</v>
      </c>
      <c r="B5946" s="2">
        <v>0.0687731481481482</v>
      </c>
      <c r="C5946">
        <v>148</v>
      </c>
    </row>
    <row r="5947" spans="1:3">
      <c r="A5947" s="2">
        <v>0.43818287037037</v>
      </c>
      <c r="B5947" s="2">
        <v>0.0687847222222222</v>
      </c>
      <c r="C5947">
        <v>148</v>
      </c>
    </row>
    <row r="5948" spans="1:3">
      <c r="A5948" s="2">
        <v>0.438194444444444</v>
      </c>
      <c r="B5948" s="2">
        <v>0.0687962962962963</v>
      </c>
      <c r="C5948">
        <v>148</v>
      </c>
    </row>
    <row r="5949" spans="1:3">
      <c r="A5949" s="2">
        <v>0.438206018518519</v>
      </c>
      <c r="B5949" s="2">
        <v>0.0688078703703704</v>
      </c>
      <c r="C5949">
        <v>148</v>
      </c>
    </row>
    <row r="5950" spans="1:3">
      <c r="A5950" s="2">
        <v>0.438217592592593</v>
      </c>
      <c r="B5950" s="2">
        <v>0.0688194444444444</v>
      </c>
      <c r="C5950">
        <v>148</v>
      </c>
    </row>
    <row r="5951" spans="1:3">
      <c r="A5951" s="2">
        <v>0.438229166666667</v>
      </c>
      <c r="B5951" s="2">
        <v>0.0688310185185185</v>
      </c>
      <c r="C5951">
        <v>147</v>
      </c>
    </row>
    <row r="5952" spans="1:3">
      <c r="A5952" s="2">
        <v>0.438240740740741</v>
      </c>
      <c r="B5952" s="2">
        <v>0.0688425925925926</v>
      </c>
      <c r="C5952">
        <v>147</v>
      </c>
    </row>
    <row r="5953" spans="1:3">
      <c r="A5953" s="2">
        <v>0.438252314814815</v>
      </c>
      <c r="B5953" s="2">
        <v>0.0688541666666667</v>
      </c>
      <c r="C5953">
        <v>145</v>
      </c>
    </row>
    <row r="5954" spans="1:3">
      <c r="A5954" s="2">
        <v>0.438263888888889</v>
      </c>
      <c r="B5954" s="2">
        <v>0.0688657407407407</v>
      </c>
      <c r="C5954">
        <v>144</v>
      </c>
    </row>
    <row r="5955" spans="1:3">
      <c r="A5955" s="2">
        <v>0.438275462962963</v>
      </c>
      <c r="B5955" s="2">
        <v>0.0688773148148148</v>
      </c>
      <c r="C5955">
        <v>144</v>
      </c>
    </row>
    <row r="5956" spans="1:3">
      <c r="A5956" s="2">
        <v>0.438287037037037</v>
      </c>
      <c r="B5956" s="2">
        <v>0.0688888888888889</v>
      </c>
      <c r="C5956">
        <v>144</v>
      </c>
    </row>
    <row r="5957" spans="1:3">
      <c r="A5957" s="2">
        <v>0.438298611111111</v>
      </c>
      <c r="B5957" s="2">
        <v>0.068900462962963</v>
      </c>
      <c r="C5957">
        <v>142</v>
      </c>
    </row>
    <row r="5958" spans="1:3">
      <c r="A5958" s="2">
        <v>0.438310185185185</v>
      </c>
      <c r="B5958" s="2">
        <v>0.068912037037037</v>
      </c>
      <c r="C5958">
        <v>141</v>
      </c>
    </row>
    <row r="5959" spans="1:3">
      <c r="A5959" s="2">
        <v>0.438321759259259</v>
      </c>
      <c r="B5959" s="2">
        <v>0.0689236111111111</v>
      </c>
      <c r="C5959">
        <v>141</v>
      </c>
    </row>
    <row r="5960" spans="1:3">
      <c r="A5960" s="2">
        <v>0.438333333333333</v>
      </c>
      <c r="B5960" s="2">
        <v>0.0689351851851852</v>
      </c>
      <c r="C5960">
        <v>141</v>
      </c>
    </row>
    <row r="5961" spans="1:3">
      <c r="A5961" s="2">
        <v>0.438344907407407</v>
      </c>
      <c r="B5961" s="2">
        <v>0.0689467592592593</v>
      </c>
      <c r="C5961">
        <v>141</v>
      </c>
    </row>
    <row r="5962" spans="1:3">
      <c r="A5962" s="2">
        <v>0.438356481481481</v>
      </c>
      <c r="B5962" s="2">
        <v>0.0689583333333333</v>
      </c>
      <c r="C5962">
        <v>140</v>
      </c>
    </row>
    <row r="5963" spans="1:3">
      <c r="A5963" s="2">
        <v>0.438368055555556</v>
      </c>
      <c r="B5963" s="2">
        <v>0.0689699074074074</v>
      </c>
      <c r="C5963">
        <v>140</v>
      </c>
    </row>
    <row r="5964" spans="1:3">
      <c r="A5964" s="2">
        <v>0.43837962962963</v>
      </c>
      <c r="B5964" s="2">
        <v>0.0689814814814815</v>
      </c>
      <c r="C5964">
        <v>140</v>
      </c>
    </row>
    <row r="5965" spans="1:3">
      <c r="A5965" s="2">
        <v>0.438391203703704</v>
      </c>
      <c r="B5965" s="2">
        <v>0.0689930555555556</v>
      </c>
      <c r="C5965">
        <v>141</v>
      </c>
    </row>
    <row r="5966" spans="1:3">
      <c r="A5966" s="2">
        <v>0.438402777777778</v>
      </c>
      <c r="B5966" s="2">
        <v>0.0690046296296296</v>
      </c>
      <c r="C5966">
        <v>141</v>
      </c>
    </row>
    <row r="5967" spans="1:3">
      <c r="A5967" s="2">
        <v>0.438414351851852</v>
      </c>
      <c r="B5967" s="2">
        <v>0.0690162037037037</v>
      </c>
      <c r="C5967">
        <v>141</v>
      </c>
    </row>
    <row r="5968" spans="1:3">
      <c r="A5968" s="2">
        <v>0.438425925925926</v>
      </c>
      <c r="B5968" s="2">
        <v>0.0690277777777778</v>
      </c>
      <c r="C5968">
        <v>141</v>
      </c>
    </row>
    <row r="5969" spans="1:3">
      <c r="A5969" s="2">
        <v>0.4384375</v>
      </c>
      <c r="B5969" s="2">
        <v>0.0690393518518519</v>
      </c>
      <c r="C5969">
        <v>141</v>
      </c>
    </row>
    <row r="5970" spans="1:3">
      <c r="A5970" s="2">
        <v>0.438449074074074</v>
      </c>
      <c r="B5970" s="2">
        <v>0.0690509259259259</v>
      </c>
      <c r="C5970">
        <v>141</v>
      </c>
    </row>
    <row r="5971" spans="1:3">
      <c r="A5971" s="2">
        <v>0.438460648148148</v>
      </c>
      <c r="B5971" s="2">
        <v>0.0690625</v>
      </c>
      <c r="C5971">
        <v>142</v>
      </c>
    </row>
    <row r="5972" spans="1:3">
      <c r="A5972" s="2">
        <v>0.438472222222222</v>
      </c>
      <c r="B5972" s="2">
        <v>0.0690740740740741</v>
      </c>
      <c r="C5972">
        <v>142</v>
      </c>
    </row>
    <row r="5973" spans="1:3">
      <c r="A5973" s="2">
        <v>0.438483796296296</v>
      </c>
      <c r="B5973" s="2">
        <v>0.0690856481481481</v>
      </c>
      <c r="C5973">
        <v>142</v>
      </c>
    </row>
    <row r="5974" spans="1:3">
      <c r="A5974" s="2">
        <v>0.43849537037037</v>
      </c>
      <c r="B5974" s="2">
        <v>0.0690972222222222</v>
      </c>
      <c r="C5974">
        <v>142</v>
      </c>
    </row>
    <row r="5975" spans="1:3">
      <c r="A5975" s="2">
        <v>0.438506944444444</v>
      </c>
      <c r="B5975" s="2">
        <v>0.0691087962962963</v>
      </c>
      <c r="C5975">
        <v>143</v>
      </c>
    </row>
    <row r="5976" spans="1:3">
      <c r="A5976" s="2">
        <v>0.438518518518519</v>
      </c>
      <c r="B5976" s="2">
        <v>0.0691203703703704</v>
      </c>
      <c r="C5976">
        <v>143</v>
      </c>
    </row>
    <row r="5977" spans="1:3">
      <c r="A5977" s="2">
        <v>0.438530092592593</v>
      </c>
      <c r="B5977" s="2">
        <v>0.0691319444444444</v>
      </c>
      <c r="C5977">
        <v>144</v>
      </c>
    </row>
    <row r="5978" spans="1:3">
      <c r="A5978" s="2">
        <v>0.438541666666667</v>
      </c>
      <c r="B5978" s="2">
        <v>0.0691435185185185</v>
      </c>
      <c r="C5978">
        <v>144</v>
      </c>
    </row>
    <row r="5979" spans="1:3">
      <c r="A5979" s="2">
        <v>0.438553240740741</v>
      </c>
      <c r="B5979" s="2">
        <v>0.0691550925925926</v>
      </c>
      <c r="C5979">
        <v>144</v>
      </c>
    </row>
    <row r="5980" spans="1:3">
      <c r="A5980" s="2">
        <v>0.438564814814815</v>
      </c>
      <c r="B5980" s="2">
        <v>0.0691666666666667</v>
      </c>
      <c r="C5980">
        <v>144</v>
      </c>
    </row>
    <row r="5981" spans="1:3">
      <c r="A5981" s="2">
        <v>0.438576388888889</v>
      </c>
      <c r="B5981" s="2">
        <v>0.0691782407407407</v>
      </c>
      <c r="C5981">
        <v>143</v>
      </c>
    </row>
    <row r="5982" spans="1:3">
      <c r="A5982" s="2">
        <v>0.438587962962963</v>
      </c>
      <c r="B5982" s="2">
        <v>0.0691898148148148</v>
      </c>
      <c r="C5982">
        <v>143</v>
      </c>
    </row>
    <row r="5983" spans="1:3">
      <c r="A5983" s="2">
        <v>0.438599537037037</v>
      </c>
      <c r="B5983" s="2">
        <v>0.0692013888888889</v>
      </c>
      <c r="C5983">
        <v>143</v>
      </c>
    </row>
    <row r="5984" spans="1:3">
      <c r="A5984" s="2">
        <v>0.438611111111111</v>
      </c>
      <c r="B5984" s="2">
        <v>0.069212962962963</v>
      </c>
      <c r="C5984">
        <v>143</v>
      </c>
    </row>
    <row r="5985" spans="1:3">
      <c r="A5985" s="2">
        <v>0.438622685185185</v>
      </c>
      <c r="B5985" s="2">
        <v>0.069224537037037</v>
      </c>
      <c r="C5985">
        <v>143</v>
      </c>
    </row>
    <row r="5986" spans="1:3">
      <c r="A5986" s="2">
        <v>0.438634259259259</v>
      </c>
      <c r="B5986" s="2">
        <v>0.0692361111111111</v>
      </c>
      <c r="C5986">
        <v>143</v>
      </c>
    </row>
    <row r="5987" spans="1:3">
      <c r="A5987" s="2">
        <v>0.438645833333333</v>
      </c>
      <c r="B5987" s="2">
        <v>0.0692476851851852</v>
      </c>
      <c r="C5987">
        <v>143</v>
      </c>
    </row>
    <row r="5988" spans="1:3">
      <c r="A5988" s="2">
        <v>0.438657407407407</v>
      </c>
      <c r="B5988" s="2">
        <v>0.0692592592592593</v>
      </c>
      <c r="C5988">
        <v>143</v>
      </c>
    </row>
    <row r="5989" spans="1:3">
      <c r="A5989" s="2">
        <v>0.438668981481481</v>
      </c>
      <c r="B5989" s="2">
        <v>0.0692708333333333</v>
      </c>
      <c r="C5989">
        <v>143</v>
      </c>
    </row>
    <row r="5990" spans="1:3">
      <c r="A5990" s="2">
        <v>0.438680555555556</v>
      </c>
      <c r="B5990" s="2">
        <v>0.0692824074074074</v>
      </c>
      <c r="C5990">
        <v>143</v>
      </c>
    </row>
    <row r="5991" spans="1:3">
      <c r="A5991" s="2">
        <v>0.43869212962963</v>
      </c>
      <c r="B5991" s="2">
        <v>0.0692939814814815</v>
      </c>
      <c r="C5991">
        <v>143</v>
      </c>
    </row>
    <row r="5992" spans="1:3">
      <c r="A5992" s="2">
        <v>0.438703703703704</v>
      </c>
      <c r="B5992" s="2">
        <v>0.0693055555555556</v>
      </c>
      <c r="C5992">
        <v>143</v>
      </c>
    </row>
    <row r="5993" spans="1:3">
      <c r="A5993" s="2">
        <v>0.438715277777778</v>
      </c>
      <c r="B5993" s="2">
        <v>0.0693171296296296</v>
      </c>
      <c r="C5993">
        <v>144</v>
      </c>
    </row>
    <row r="5994" spans="1:3">
      <c r="A5994" s="2">
        <v>0.438726851851852</v>
      </c>
      <c r="B5994" s="2">
        <v>0.0693287037037037</v>
      </c>
      <c r="C5994">
        <v>144</v>
      </c>
    </row>
    <row r="5995" spans="1:3">
      <c r="A5995" s="2">
        <v>0.438738425925926</v>
      </c>
      <c r="B5995" s="2">
        <v>0.0693402777777778</v>
      </c>
      <c r="C5995">
        <v>145</v>
      </c>
    </row>
    <row r="5996" spans="1:3">
      <c r="A5996" s="2">
        <v>0.43875</v>
      </c>
      <c r="B5996" s="2">
        <v>0.0693518518518518</v>
      </c>
      <c r="C5996">
        <v>146</v>
      </c>
    </row>
    <row r="5997" spans="1:3">
      <c r="A5997" s="2">
        <v>0.438761574074074</v>
      </c>
      <c r="B5997" s="2">
        <v>0.0693634259259259</v>
      </c>
      <c r="C5997">
        <v>147</v>
      </c>
    </row>
    <row r="5998" spans="1:3">
      <c r="A5998" s="2">
        <v>0.438773148148148</v>
      </c>
      <c r="B5998" s="2">
        <v>0.069375</v>
      </c>
      <c r="C5998">
        <v>148</v>
      </c>
    </row>
    <row r="5999" spans="1:3">
      <c r="A5999" s="2">
        <v>0.438784722222222</v>
      </c>
      <c r="B5999" s="2">
        <v>0.0693865740740741</v>
      </c>
      <c r="C5999">
        <v>148</v>
      </c>
    </row>
    <row r="6000" spans="1:3">
      <c r="A6000" s="2">
        <v>0.438796296296296</v>
      </c>
      <c r="B6000" s="2">
        <v>0.0693981481481482</v>
      </c>
      <c r="C6000">
        <v>148</v>
      </c>
    </row>
    <row r="6001" spans="1:3">
      <c r="A6001" s="2">
        <v>0.43880787037037</v>
      </c>
      <c r="B6001" s="2">
        <v>0.0694097222222222</v>
      </c>
      <c r="C6001">
        <v>147</v>
      </c>
    </row>
    <row r="6002" spans="1:3">
      <c r="A6002" s="2">
        <v>0.438819444444444</v>
      </c>
      <c r="B6002" s="2">
        <v>0.0694212962962963</v>
      </c>
      <c r="C6002">
        <v>147</v>
      </c>
    </row>
    <row r="6003" spans="1:3">
      <c r="A6003" s="2">
        <v>0.438831018518519</v>
      </c>
      <c r="B6003" s="2">
        <v>0.0694328703703704</v>
      </c>
      <c r="C6003">
        <v>146</v>
      </c>
    </row>
    <row r="6004" spans="1:3">
      <c r="A6004" s="2">
        <v>0.438842592592593</v>
      </c>
      <c r="B6004" s="2">
        <v>0.0694444444444444</v>
      </c>
      <c r="C6004">
        <v>146</v>
      </c>
    </row>
    <row r="6005" spans="1:3">
      <c r="A6005" s="2">
        <v>0.438854166666667</v>
      </c>
      <c r="B6005" s="2">
        <v>0.0694560185185185</v>
      </c>
      <c r="C6005">
        <v>145</v>
      </c>
    </row>
    <row r="6006" spans="1:3">
      <c r="A6006" s="2">
        <v>0.438865740740741</v>
      </c>
      <c r="B6006" s="2">
        <v>0.0694675925925926</v>
      </c>
      <c r="C6006">
        <v>145</v>
      </c>
    </row>
    <row r="6007" spans="1:3">
      <c r="A6007" s="2">
        <v>0.438877314814815</v>
      </c>
      <c r="B6007" s="2">
        <v>0.0694791666666667</v>
      </c>
      <c r="C6007">
        <v>145</v>
      </c>
    </row>
    <row r="6008" spans="1:3">
      <c r="A6008" s="2">
        <v>0.438888888888889</v>
      </c>
      <c r="B6008" s="2">
        <v>0.0694907407407407</v>
      </c>
      <c r="C6008">
        <v>145</v>
      </c>
    </row>
    <row r="6009" spans="1:3">
      <c r="A6009" s="2">
        <v>0.438900462962963</v>
      </c>
      <c r="B6009" s="2">
        <v>0.0695023148148148</v>
      </c>
      <c r="C6009">
        <v>144</v>
      </c>
    </row>
    <row r="6010" spans="1:3">
      <c r="A6010" s="2">
        <v>0.438912037037037</v>
      </c>
      <c r="B6010" s="2">
        <v>0.0695138888888889</v>
      </c>
      <c r="C6010">
        <v>144</v>
      </c>
    </row>
    <row r="6011" spans="1:3">
      <c r="A6011" s="2">
        <v>0.438923611111111</v>
      </c>
      <c r="B6011" s="2">
        <v>0.069525462962963</v>
      </c>
      <c r="C6011">
        <v>143</v>
      </c>
    </row>
    <row r="6012" spans="1:3">
      <c r="A6012" s="2">
        <v>0.438935185185185</v>
      </c>
      <c r="B6012" s="2">
        <v>0.069537037037037</v>
      </c>
      <c r="C6012">
        <v>143</v>
      </c>
    </row>
    <row r="6013" spans="1:3">
      <c r="A6013" s="2">
        <v>0.438946759259259</v>
      </c>
      <c r="B6013" s="2">
        <v>0.0695486111111111</v>
      </c>
      <c r="C6013">
        <v>142</v>
      </c>
    </row>
    <row r="6014" spans="1:3">
      <c r="A6014" s="2">
        <v>0.438958333333333</v>
      </c>
      <c r="B6014" s="2">
        <v>0.0695601851851852</v>
      </c>
      <c r="C6014">
        <v>141</v>
      </c>
    </row>
    <row r="6015" spans="1:3">
      <c r="A6015" s="2">
        <v>0.438969907407407</v>
      </c>
      <c r="B6015" s="2">
        <v>0.0695717592592593</v>
      </c>
      <c r="C6015">
        <v>141</v>
      </c>
    </row>
    <row r="6016" spans="1:3">
      <c r="A6016" s="2">
        <v>0.438981481481481</v>
      </c>
      <c r="B6016" s="2">
        <v>0.0695833333333333</v>
      </c>
      <c r="C6016">
        <v>141</v>
      </c>
    </row>
    <row r="6017" spans="1:3">
      <c r="A6017" s="2">
        <v>0.438993055555556</v>
      </c>
      <c r="B6017" s="2">
        <v>0.0695949074074074</v>
      </c>
      <c r="C6017">
        <v>141</v>
      </c>
    </row>
    <row r="6018" spans="1:3">
      <c r="A6018" s="2">
        <v>0.43900462962963</v>
      </c>
      <c r="B6018" s="2">
        <v>0.0696064814814815</v>
      </c>
      <c r="C6018">
        <v>141</v>
      </c>
    </row>
    <row r="6019" spans="1:3">
      <c r="A6019" s="2">
        <v>0.439016203703704</v>
      </c>
      <c r="B6019" s="2">
        <v>0.0696180555555556</v>
      </c>
      <c r="C6019">
        <v>141</v>
      </c>
    </row>
    <row r="6020" spans="1:3">
      <c r="A6020" s="2">
        <v>0.439027777777778</v>
      </c>
      <c r="B6020" s="2">
        <v>0.0696296296296296</v>
      </c>
      <c r="C6020">
        <v>141</v>
      </c>
    </row>
    <row r="6021" spans="1:3">
      <c r="A6021" s="2">
        <v>0.439039351851852</v>
      </c>
      <c r="B6021" s="2">
        <v>0.0696412037037037</v>
      </c>
      <c r="C6021">
        <v>142</v>
      </c>
    </row>
    <row r="6022" spans="1:3">
      <c r="A6022" s="2">
        <v>0.439050925925926</v>
      </c>
      <c r="B6022" s="2">
        <v>0.0696527777777778</v>
      </c>
      <c r="C6022">
        <v>142</v>
      </c>
    </row>
    <row r="6023" spans="1:3">
      <c r="A6023" s="2">
        <v>0.4390625</v>
      </c>
      <c r="B6023" s="2">
        <v>0.0696643518518519</v>
      </c>
      <c r="C6023">
        <v>142</v>
      </c>
    </row>
    <row r="6024" spans="1:3">
      <c r="A6024" s="2">
        <v>0.439074074074074</v>
      </c>
      <c r="B6024" s="2">
        <v>0.0696759259259259</v>
      </c>
      <c r="C6024">
        <v>142</v>
      </c>
    </row>
    <row r="6025" spans="1:3">
      <c r="A6025" s="2">
        <v>0.439085648148148</v>
      </c>
      <c r="B6025" s="2">
        <v>0.0696875</v>
      </c>
      <c r="C6025">
        <v>143</v>
      </c>
    </row>
    <row r="6026" spans="1:3">
      <c r="A6026" s="2">
        <v>0.439097222222222</v>
      </c>
      <c r="B6026" s="2">
        <v>0.0696990740740741</v>
      </c>
      <c r="C6026">
        <v>143</v>
      </c>
    </row>
    <row r="6027" spans="1:3">
      <c r="A6027" s="2">
        <v>0.439108796296296</v>
      </c>
      <c r="B6027" s="2">
        <v>0.0697106481481481</v>
      </c>
      <c r="C6027">
        <v>143</v>
      </c>
    </row>
    <row r="6028" spans="1:3">
      <c r="A6028" s="2">
        <v>0.43912037037037</v>
      </c>
      <c r="B6028" s="2">
        <v>0.0697222222222222</v>
      </c>
      <c r="C6028">
        <v>143</v>
      </c>
    </row>
    <row r="6029" spans="1:3">
      <c r="A6029" s="2">
        <v>0.439131944444444</v>
      </c>
      <c r="B6029" s="2">
        <v>0.0697337962962963</v>
      </c>
      <c r="C6029">
        <v>143</v>
      </c>
    </row>
    <row r="6030" spans="1:3">
      <c r="A6030" s="2">
        <v>0.439143518518519</v>
      </c>
      <c r="B6030" s="2">
        <v>0.0697453703703704</v>
      </c>
      <c r="C6030">
        <v>144</v>
      </c>
    </row>
    <row r="6031" spans="1:3">
      <c r="A6031" s="2">
        <v>0.439155092592593</v>
      </c>
      <c r="B6031" s="2">
        <v>0.0697569444444444</v>
      </c>
      <c r="C6031">
        <v>143</v>
      </c>
    </row>
    <row r="6032" spans="1:3">
      <c r="A6032" s="2">
        <v>0.439166666666667</v>
      </c>
      <c r="B6032" s="2">
        <v>0.0697685185185185</v>
      </c>
      <c r="C6032">
        <v>143</v>
      </c>
    </row>
    <row r="6033" spans="1:3">
      <c r="A6033" s="2">
        <v>0.439178240740741</v>
      </c>
      <c r="B6033" s="2">
        <v>0.0697800925925926</v>
      </c>
      <c r="C6033">
        <v>143</v>
      </c>
    </row>
    <row r="6034" spans="1:3">
      <c r="A6034" s="2">
        <v>0.439189814814815</v>
      </c>
      <c r="B6034" s="2">
        <v>0.0697916666666667</v>
      </c>
      <c r="C6034">
        <v>142</v>
      </c>
    </row>
    <row r="6035" spans="1:3">
      <c r="A6035" s="2">
        <v>0.439201388888889</v>
      </c>
      <c r="B6035" s="2">
        <v>0.0698032407407407</v>
      </c>
      <c r="C6035">
        <v>142</v>
      </c>
    </row>
    <row r="6036" spans="1:3">
      <c r="A6036" s="2">
        <v>0.439212962962963</v>
      </c>
      <c r="B6036" s="2">
        <v>0.0698148148148148</v>
      </c>
      <c r="C6036">
        <v>143</v>
      </c>
    </row>
    <row r="6037" spans="1:3">
      <c r="A6037" s="2">
        <v>0.439224537037037</v>
      </c>
      <c r="B6037" s="2">
        <v>0.0698263888888889</v>
      </c>
      <c r="C6037">
        <v>143</v>
      </c>
    </row>
    <row r="6038" spans="1:3">
      <c r="A6038" s="2">
        <v>0.439236111111111</v>
      </c>
      <c r="B6038" s="2">
        <v>0.069837962962963</v>
      </c>
      <c r="C6038">
        <v>143</v>
      </c>
    </row>
    <row r="6039" spans="1:3">
      <c r="A6039" s="2">
        <v>0.439247685185185</v>
      </c>
      <c r="B6039" s="2">
        <v>0.069849537037037</v>
      </c>
      <c r="C6039">
        <v>144</v>
      </c>
    </row>
    <row r="6040" spans="1:3">
      <c r="A6040" s="2">
        <v>0.439259259259259</v>
      </c>
      <c r="B6040" s="2">
        <v>0.0698611111111111</v>
      </c>
      <c r="C6040">
        <v>144</v>
      </c>
    </row>
    <row r="6041" spans="1:3">
      <c r="A6041" s="2">
        <v>0.439270833333333</v>
      </c>
      <c r="B6041" s="2">
        <v>0.0698726851851852</v>
      </c>
      <c r="C6041">
        <v>146</v>
      </c>
    </row>
    <row r="6042" spans="1:3">
      <c r="A6042" s="2">
        <v>0.439282407407407</v>
      </c>
      <c r="B6042" s="2">
        <v>0.0698842592592593</v>
      </c>
      <c r="C6042">
        <v>147</v>
      </c>
    </row>
    <row r="6043" spans="1:3">
      <c r="A6043" s="2">
        <v>0.439293981481481</v>
      </c>
      <c r="B6043" s="2">
        <v>0.0698958333333333</v>
      </c>
      <c r="C6043">
        <v>148</v>
      </c>
    </row>
    <row r="6044" spans="1:3">
      <c r="A6044" s="2">
        <v>0.439305555555556</v>
      </c>
      <c r="B6044" s="2">
        <v>0.0699074074074074</v>
      </c>
      <c r="C6044">
        <v>148</v>
      </c>
    </row>
    <row r="6045" spans="1:3">
      <c r="A6045" s="2">
        <v>0.43931712962963</v>
      </c>
      <c r="B6045" s="2">
        <v>0.0699189814814815</v>
      </c>
      <c r="C6045">
        <v>149</v>
      </c>
    </row>
    <row r="6046" spans="1:3">
      <c r="A6046" s="2">
        <v>0.439328703703704</v>
      </c>
      <c r="B6046" s="2">
        <v>0.0699305555555556</v>
      </c>
      <c r="C6046">
        <v>150</v>
      </c>
    </row>
    <row r="6047" spans="1:3">
      <c r="A6047" s="2">
        <v>0.439340277777778</v>
      </c>
      <c r="B6047" s="2">
        <v>0.0699421296296296</v>
      </c>
      <c r="C6047">
        <v>151</v>
      </c>
    </row>
    <row r="6048" spans="1:3">
      <c r="A6048" s="2">
        <v>0.439351851851852</v>
      </c>
      <c r="B6048" s="2">
        <v>0.0699537037037037</v>
      </c>
      <c r="C6048">
        <v>151</v>
      </c>
    </row>
    <row r="6049" spans="1:3">
      <c r="A6049" s="2">
        <v>0.439363425925926</v>
      </c>
      <c r="B6049" s="2">
        <v>0.0699652777777778</v>
      </c>
      <c r="C6049">
        <v>151</v>
      </c>
    </row>
    <row r="6050" spans="1:3">
      <c r="A6050" s="2">
        <v>0.439375</v>
      </c>
      <c r="B6050" s="2">
        <v>0.0699768518518518</v>
      </c>
      <c r="C6050">
        <v>151</v>
      </c>
    </row>
    <row r="6051" spans="1:3">
      <c r="A6051" s="2">
        <v>0.439386574074074</v>
      </c>
      <c r="B6051" s="2">
        <v>0.0699884259259259</v>
      </c>
      <c r="C6051">
        <v>152</v>
      </c>
    </row>
    <row r="6052" spans="1:3">
      <c r="A6052" s="2">
        <v>0.439398148148148</v>
      </c>
      <c r="B6052" s="2">
        <v>0.07</v>
      </c>
      <c r="C6052">
        <v>152</v>
      </c>
    </row>
    <row r="6053" spans="1:3">
      <c r="A6053" s="2">
        <v>0.439409722222222</v>
      </c>
      <c r="B6053" s="2">
        <v>0.0700115740740741</v>
      </c>
      <c r="C6053">
        <v>153</v>
      </c>
    </row>
    <row r="6054" spans="1:3">
      <c r="A6054" s="2">
        <v>0.439421296296296</v>
      </c>
      <c r="B6054" s="2">
        <v>0.0700231481481482</v>
      </c>
      <c r="C6054">
        <v>153</v>
      </c>
    </row>
    <row r="6055" spans="1:3">
      <c r="A6055" s="2">
        <v>0.43943287037037</v>
      </c>
      <c r="B6055" s="2">
        <v>0.0700347222222222</v>
      </c>
      <c r="C6055">
        <v>153</v>
      </c>
    </row>
    <row r="6056" spans="1:3">
      <c r="A6056" s="2">
        <v>0.439444444444444</v>
      </c>
      <c r="B6056" s="2">
        <v>0.0700462962962963</v>
      </c>
      <c r="C6056">
        <v>154</v>
      </c>
    </row>
    <row r="6057" spans="1:3">
      <c r="A6057" s="2">
        <v>0.439456018518519</v>
      </c>
      <c r="B6057" s="2">
        <v>0.0700578703703704</v>
      </c>
      <c r="C6057">
        <v>154</v>
      </c>
    </row>
    <row r="6058" spans="1:3">
      <c r="A6058" s="2">
        <v>0.439467592592593</v>
      </c>
      <c r="B6058" s="2">
        <v>0.0700694444444444</v>
      </c>
      <c r="C6058">
        <v>153</v>
      </c>
    </row>
    <row r="6059" spans="1:3">
      <c r="A6059" s="2">
        <v>0.439479166666667</v>
      </c>
      <c r="B6059" s="2">
        <v>0.0700810185185185</v>
      </c>
      <c r="C6059">
        <v>153</v>
      </c>
    </row>
    <row r="6060" spans="1:3">
      <c r="A6060" s="2">
        <v>0.439490740740741</v>
      </c>
      <c r="B6060" s="2">
        <v>0.0700925925925926</v>
      </c>
      <c r="C6060">
        <v>152</v>
      </c>
    </row>
    <row r="6061" spans="1:3">
      <c r="A6061" s="2">
        <v>0.439502314814815</v>
      </c>
      <c r="B6061" s="2">
        <v>0.0701041666666667</v>
      </c>
      <c r="C6061">
        <v>148</v>
      </c>
    </row>
    <row r="6062" spans="1:3">
      <c r="A6062" s="2">
        <v>0.439513888888889</v>
      </c>
      <c r="B6062" s="2">
        <v>0.0701157407407407</v>
      </c>
      <c r="C6062">
        <v>146</v>
      </c>
    </row>
    <row r="6063" spans="1:3">
      <c r="A6063" s="2">
        <v>0.439525462962963</v>
      </c>
      <c r="B6063" s="2">
        <v>0.0701273148148148</v>
      </c>
      <c r="C6063">
        <v>145</v>
      </c>
    </row>
    <row r="6064" spans="1:3">
      <c r="A6064" s="2">
        <v>0.439537037037037</v>
      </c>
      <c r="B6064" s="2">
        <v>0.0701388888888889</v>
      </c>
      <c r="C6064">
        <v>143</v>
      </c>
    </row>
    <row r="6065" spans="1:3">
      <c r="A6065" s="2">
        <v>0.439548611111111</v>
      </c>
      <c r="B6065" s="2">
        <v>0.070150462962963</v>
      </c>
      <c r="C6065">
        <v>142</v>
      </c>
    </row>
    <row r="6066" spans="1:3">
      <c r="A6066" s="2">
        <v>0.439560185185185</v>
      </c>
      <c r="B6066" s="2">
        <v>0.070162037037037</v>
      </c>
      <c r="C6066">
        <v>140</v>
      </c>
    </row>
    <row r="6067" spans="1:3">
      <c r="A6067" s="2">
        <v>0.439571759259259</v>
      </c>
      <c r="B6067" s="2">
        <v>0.0701736111111111</v>
      </c>
      <c r="C6067">
        <v>141</v>
      </c>
    </row>
    <row r="6068" spans="1:3">
      <c r="A6068" s="2">
        <v>0.439583333333333</v>
      </c>
      <c r="B6068" s="2">
        <v>0.0701851851851852</v>
      </c>
      <c r="C6068">
        <v>141</v>
      </c>
    </row>
    <row r="6069" spans="1:3">
      <c r="A6069" s="2">
        <v>0.439594907407407</v>
      </c>
      <c r="B6069" s="2">
        <v>0.0701967592592593</v>
      </c>
      <c r="C6069">
        <v>141</v>
      </c>
    </row>
    <row r="6070" spans="1:3">
      <c r="A6070" s="2">
        <v>0.439606481481481</v>
      </c>
      <c r="B6070" s="2">
        <v>0.0702083333333333</v>
      </c>
      <c r="C6070">
        <v>141</v>
      </c>
    </row>
    <row r="6071" spans="1:3">
      <c r="A6071" s="2">
        <v>0.439618055555556</v>
      </c>
      <c r="B6071" s="2">
        <v>0.0702199074074074</v>
      </c>
      <c r="C6071">
        <v>142</v>
      </c>
    </row>
    <row r="6072" spans="1:3">
      <c r="A6072" s="2">
        <v>0.43962962962963</v>
      </c>
      <c r="B6072" s="2">
        <v>0.0702314814814815</v>
      </c>
      <c r="C6072">
        <v>143</v>
      </c>
    </row>
    <row r="6073" spans="1:3">
      <c r="A6073" s="2">
        <v>0.439641203703704</v>
      </c>
      <c r="B6073" s="2">
        <v>0.0702430555555556</v>
      </c>
      <c r="C6073">
        <v>143</v>
      </c>
    </row>
    <row r="6074" spans="1:3">
      <c r="A6074" s="2">
        <v>0.439652777777778</v>
      </c>
      <c r="B6074" s="2">
        <v>0.0702546296296296</v>
      </c>
      <c r="C6074">
        <v>144</v>
      </c>
    </row>
    <row r="6075" spans="1:3">
      <c r="A6075" s="2">
        <v>0.439664351851852</v>
      </c>
      <c r="B6075" s="2">
        <v>0.0702662037037037</v>
      </c>
      <c r="C6075">
        <v>144</v>
      </c>
    </row>
    <row r="6076" spans="1:3">
      <c r="A6076" s="2">
        <v>0.439675925925926</v>
      </c>
      <c r="B6076" s="2">
        <v>0.0702777777777778</v>
      </c>
      <c r="C6076">
        <v>144</v>
      </c>
    </row>
    <row r="6077" spans="1:3">
      <c r="A6077" s="2">
        <v>0.4396875</v>
      </c>
      <c r="B6077" s="2">
        <v>0.0702893518518519</v>
      </c>
      <c r="C6077">
        <v>144</v>
      </c>
    </row>
    <row r="6078" spans="1:3">
      <c r="A6078" s="2">
        <v>0.439699074074074</v>
      </c>
      <c r="B6078" s="2">
        <v>0.0703009259259259</v>
      </c>
      <c r="C6078">
        <v>143</v>
      </c>
    </row>
    <row r="6079" spans="1:3">
      <c r="A6079" s="2">
        <v>0.439710648148148</v>
      </c>
      <c r="B6079" s="2">
        <v>0.0703125</v>
      </c>
      <c r="C6079">
        <v>140</v>
      </c>
    </row>
    <row r="6080" spans="1:3">
      <c r="A6080" s="2">
        <v>0.439722222222222</v>
      </c>
      <c r="B6080" s="2">
        <v>0.0703240740740741</v>
      </c>
      <c r="C6080">
        <v>139</v>
      </c>
    </row>
    <row r="6081" spans="1:3">
      <c r="A6081" s="2">
        <v>0.439733796296296</v>
      </c>
      <c r="B6081" s="2">
        <v>0.0703356481481481</v>
      </c>
      <c r="C6081">
        <v>139</v>
      </c>
    </row>
    <row r="6082" spans="1:3">
      <c r="A6082" s="2">
        <v>0.43974537037037</v>
      </c>
      <c r="B6082" s="2">
        <v>0.0703472222222222</v>
      </c>
      <c r="C6082">
        <v>139</v>
      </c>
    </row>
    <row r="6083" spans="1:3">
      <c r="A6083" s="2">
        <v>0.439756944444444</v>
      </c>
      <c r="B6083" s="2">
        <v>0.0703587962962963</v>
      </c>
      <c r="C6083">
        <v>138</v>
      </c>
    </row>
    <row r="6084" spans="1:3">
      <c r="A6084" s="2">
        <v>0.439768518518519</v>
      </c>
      <c r="B6084" s="2">
        <v>0.0703703703703704</v>
      </c>
      <c r="C6084">
        <v>137</v>
      </c>
    </row>
    <row r="6085" spans="1:3">
      <c r="A6085" s="2">
        <v>0.439780092592593</v>
      </c>
      <c r="B6085" s="2">
        <v>0.0703819444444444</v>
      </c>
      <c r="C6085">
        <v>137</v>
      </c>
    </row>
    <row r="6086" spans="1:3">
      <c r="A6086" s="2">
        <v>0.439791666666667</v>
      </c>
      <c r="B6086" s="2">
        <v>0.0703935185185185</v>
      </c>
      <c r="C6086">
        <v>137</v>
      </c>
    </row>
    <row r="6087" spans="1:3">
      <c r="A6087" s="2">
        <v>0.439803240740741</v>
      </c>
      <c r="B6087" s="2">
        <v>0.0704050925925926</v>
      </c>
      <c r="C6087">
        <v>136</v>
      </c>
    </row>
    <row r="6088" spans="1:3">
      <c r="A6088" s="2">
        <v>0.439814814814815</v>
      </c>
      <c r="B6088" s="2">
        <v>0.0704166666666667</v>
      </c>
      <c r="C6088">
        <v>136</v>
      </c>
    </row>
    <row r="6089" spans="1:3">
      <c r="A6089" s="2">
        <v>0.439826388888889</v>
      </c>
      <c r="B6089" s="2">
        <v>0.0704282407407407</v>
      </c>
      <c r="C6089">
        <v>135</v>
      </c>
    </row>
    <row r="6090" spans="1:3">
      <c r="A6090" s="2">
        <v>0.439837962962963</v>
      </c>
      <c r="B6090" s="2">
        <v>0.0704398148148148</v>
      </c>
      <c r="C6090">
        <v>134</v>
      </c>
    </row>
    <row r="6091" spans="1:3">
      <c r="A6091" s="2">
        <v>0.439849537037037</v>
      </c>
      <c r="B6091" s="2">
        <v>0.0704513888888889</v>
      </c>
      <c r="C6091">
        <v>134</v>
      </c>
    </row>
    <row r="6092" spans="1:3">
      <c r="A6092" s="2">
        <v>0.439861111111111</v>
      </c>
      <c r="B6092" s="2">
        <v>0.070462962962963</v>
      </c>
      <c r="C6092">
        <v>134</v>
      </c>
    </row>
    <row r="6093" spans="1:3">
      <c r="A6093" s="2">
        <v>0.439872685185185</v>
      </c>
      <c r="B6093" s="2">
        <v>0.070474537037037</v>
      </c>
      <c r="C6093">
        <v>134</v>
      </c>
    </row>
    <row r="6094" spans="1:3">
      <c r="A6094" s="2">
        <v>0.439884259259259</v>
      </c>
      <c r="B6094" s="2">
        <v>0.0704861111111111</v>
      </c>
      <c r="C6094">
        <v>134</v>
      </c>
    </row>
    <row r="6095" spans="1:3">
      <c r="A6095" s="2">
        <v>0.439895833333333</v>
      </c>
      <c r="B6095" s="2">
        <v>0.0704976851851852</v>
      </c>
      <c r="C6095">
        <v>134</v>
      </c>
    </row>
    <row r="6096" spans="1:3">
      <c r="A6096" s="2">
        <v>0.439907407407407</v>
      </c>
      <c r="B6096" s="2">
        <v>0.0705092592592593</v>
      </c>
      <c r="C6096">
        <v>134</v>
      </c>
    </row>
    <row r="6097" spans="1:3">
      <c r="A6097" s="2">
        <v>0.439918981481482</v>
      </c>
      <c r="B6097" s="2">
        <v>0.0705208333333333</v>
      </c>
      <c r="C6097">
        <v>134</v>
      </c>
    </row>
    <row r="6098" spans="1:3">
      <c r="A6098" s="2">
        <v>0.439930555555556</v>
      </c>
      <c r="B6098" s="2">
        <v>0.0705324074074074</v>
      </c>
      <c r="C6098">
        <v>134</v>
      </c>
    </row>
    <row r="6099" spans="1:3">
      <c r="A6099" s="2">
        <v>0.43994212962963</v>
      </c>
      <c r="B6099" s="2">
        <v>0.0705439814814815</v>
      </c>
      <c r="C6099">
        <v>134</v>
      </c>
    </row>
    <row r="6100" spans="1:3">
      <c r="A6100" s="2">
        <v>0.439953703703704</v>
      </c>
      <c r="B6100" s="2">
        <v>0.0705555555555556</v>
      </c>
      <c r="C6100">
        <v>134</v>
      </c>
    </row>
    <row r="6101" spans="1:3">
      <c r="A6101" s="2">
        <v>0.439965277777778</v>
      </c>
      <c r="B6101" s="2">
        <v>0.0705671296296296</v>
      </c>
      <c r="C6101">
        <v>134</v>
      </c>
    </row>
    <row r="6102" spans="1:3">
      <c r="A6102" s="2">
        <v>0.439976851851852</v>
      </c>
      <c r="B6102" s="2">
        <v>0.0705787037037037</v>
      </c>
      <c r="C6102">
        <v>134</v>
      </c>
    </row>
    <row r="6103" spans="1:3">
      <c r="A6103" s="2">
        <v>0.439988425925926</v>
      </c>
      <c r="B6103" s="2">
        <v>0.0705902777777778</v>
      </c>
      <c r="C6103">
        <v>134</v>
      </c>
    </row>
    <row r="6104" spans="1:3">
      <c r="A6104" s="2">
        <v>0.44</v>
      </c>
      <c r="B6104" s="2">
        <v>0.0706018518518518</v>
      </c>
      <c r="C6104">
        <v>134</v>
      </c>
    </row>
    <row r="6105" spans="1:3">
      <c r="A6105" s="2">
        <v>0.440011574074074</v>
      </c>
      <c r="B6105" s="2">
        <v>0.0706134259259259</v>
      </c>
      <c r="C6105">
        <v>134</v>
      </c>
    </row>
    <row r="6106" spans="1:3">
      <c r="A6106" s="2">
        <v>0.440023148148148</v>
      </c>
      <c r="B6106" s="2">
        <v>0.070625</v>
      </c>
      <c r="C6106">
        <v>133</v>
      </c>
    </row>
    <row r="6107" spans="1:3">
      <c r="A6107" s="2">
        <v>0.440034722222222</v>
      </c>
      <c r="B6107" s="2">
        <v>0.0706365740740741</v>
      </c>
      <c r="C6107">
        <v>133</v>
      </c>
    </row>
    <row r="6108" spans="1:3">
      <c r="A6108" s="2">
        <v>0.440046296296296</v>
      </c>
      <c r="B6108" s="2">
        <v>0.0706481481481482</v>
      </c>
      <c r="C6108">
        <v>133</v>
      </c>
    </row>
    <row r="6109" spans="1:3">
      <c r="A6109" s="2">
        <v>0.44005787037037</v>
      </c>
      <c r="B6109" s="2">
        <v>0.0706597222222222</v>
      </c>
      <c r="C6109">
        <v>132</v>
      </c>
    </row>
    <row r="6110" spans="1:3">
      <c r="A6110" s="2">
        <v>0.440069444444444</v>
      </c>
      <c r="B6110" s="2">
        <v>0.0706712962962963</v>
      </c>
      <c r="C6110">
        <v>132</v>
      </c>
    </row>
    <row r="6111" spans="1:3">
      <c r="A6111" s="2">
        <v>0.440081018518519</v>
      </c>
      <c r="B6111" s="2">
        <v>0.0706828703703704</v>
      </c>
      <c r="C6111">
        <v>132</v>
      </c>
    </row>
    <row r="6112" spans="1:3">
      <c r="A6112" s="2">
        <v>0.440092592592593</v>
      </c>
      <c r="B6112" s="2">
        <v>0.0706944444444444</v>
      </c>
      <c r="C6112">
        <v>131</v>
      </c>
    </row>
    <row r="6113" spans="1:3">
      <c r="A6113" s="2">
        <v>0.440104166666667</v>
      </c>
      <c r="B6113" s="2">
        <v>0.0707060185185185</v>
      </c>
      <c r="C6113">
        <v>130</v>
      </c>
    </row>
    <row r="6114" spans="1:3">
      <c r="A6114" s="2">
        <v>0.440115740740741</v>
      </c>
      <c r="B6114" s="2">
        <v>0.0707175925925926</v>
      </c>
      <c r="C6114">
        <v>130</v>
      </c>
    </row>
    <row r="6115" spans="1:3">
      <c r="A6115" s="2">
        <v>0.440127314814815</v>
      </c>
      <c r="B6115" s="2">
        <v>0.0707291666666667</v>
      </c>
      <c r="C6115">
        <v>131</v>
      </c>
    </row>
    <row r="6116" spans="1:3">
      <c r="A6116" s="2">
        <v>0.440138888888889</v>
      </c>
      <c r="B6116" s="2">
        <v>0.0707407407407407</v>
      </c>
      <c r="C6116">
        <v>132</v>
      </c>
    </row>
    <row r="6117" spans="1:3">
      <c r="A6117" s="2">
        <v>0.440150462962963</v>
      </c>
      <c r="B6117" s="2">
        <v>0.0707523148148148</v>
      </c>
      <c r="C6117">
        <v>132</v>
      </c>
    </row>
    <row r="6118" spans="1:3">
      <c r="A6118" s="2">
        <v>0.440162037037037</v>
      </c>
      <c r="B6118" s="2">
        <v>0.0707638888888889</v>
      </c>
      <c r="C6118">
        <v>133</v>
      </c>
    </row>
    <row r="6119" spans="1:3">
      <c r="A6119" s="2">
        <v>0.440173611111111</v>
      </c>
      <c r="B6119" s="2">
        <v>0.070775462962963</v>
      </c>
      <c r="C6119">
        <v>133</v>
      </c>
    </row>
    <row r="6120" spans="1:3">
      <c r="A6120" s="2">
        <v>0.440185185185185</v>
      </c>
      <c r="B6120" s="2">
        <v>0.070787037037037</v>
      </c>
      <c r="C6120">
        <v>133</v>
      </c>
    </row>
    <row r="6121" spans="1:3">
      <c r="A6121" s="2">
        <v>0.440196759259259</v>
      </c>
      <c r="B6121" s="2">
        <v>0.0707986111111111</v>
      </c>
      <c r="C6121">
        <v>134</v>
      </c>
    </row>
    <row r="6122" spans="1:3">
      <c r="A6122" s="2">
        <v>0.440208333333333</v>
      </c>
      <c r="B6122" s="2">
        <v>0.0708101851851852</v>
      </c>
      <c r="C6122">
        <v>134</v>
      </c>
    </row>
    <row r="6123" spans="1:3">
      <c r="A6123" s="2">
        <v>0.440219907407407</v>
      </c>
      <c r="B6123" s="2">
        <v>0.0708217592592593</v>
      </c>
      <c r="C6123">
        <v>134</v>
      </c>
    </row>
    <row r="6124" spans="1:3">
      <c r="A6124" s="2">
        <v>0.440231481481482</v>
      </c>
      <c r="B6124" s="2">
        <v>0.0708333333333333</v>
      </c>
      <c r="C6124">
        <v>134</v>
      </c>
    </row>
    <row r="6125" spans="1:3">
      <c r="A6125" s="2">
        <v>0.440243055555556</v>
      </c>
      <c r="B6125" s="2">
        <v>0.0708449074074074</v>
      </c>
      <c r="C6125">
        <v>134</v>
      </c>
    </row>
    <row r="6126" spans="1:3">
      <c r="A6126" s="2">
        <v>0.44025462962963</v>
      </c>
      <c r="B6126" s="2">
        <v>0.0708564814814815</v>
      </c>
      <c r="C6126">
        <v>134</v>
      </c>
    </row>
    <row r="6127" spans="1:3">
      <c r="A6127" s="2">
        <v>0.440266203703704</v>
      </c>
      <c r="B6127" s="2">
        <v>0.0708680555555556</v>
      </c>
      <c r="C6127">
        <v>133</v>
      </c>
    </row>
    <row r="6128" spans="1:3">
      <c r="A6128" s="2">
        <v>0.440277777777778</v>
      </c>
      <c r="B6128" s="2">
        <v>0.0708796296296296</v>
      </c>
      <c r="C6128">
        <v>132</v>
      </c>
    </row>
    <row r="6129" spans="1:3">
      <c r="A6129" s="2">
        <v>0.440289351851852</v>
      </c>
      <c r="B6129" s="2">
        <v>0.0708912037037037</v>
      </c>
      <c r="C6129">
        <v>131</v>
      </c>
    </row>
    <row r="6130" spans="1:3">
      <c r="A6130" s="2">
        <v>0.440300925925926</v>
      </c>
      <c r="B6130" s="2">
        <v>0.0709027777777778</v>
      </c>
      <c r="C6130">
        <v>129</v>
      </c>
    </row>
    <row r="6131" spans="1:3">
      <c r="A6131" s="2">
        <v>0.4403125</v>
      </c>
      <c r="B6131" s="2">
        <v>0.0709143518518519</v>
      </c>
      <c r="C6131">
        <v>124</v>
      </c>
    </row>
    <row r="6132" spans="1:3">
      <c r="A6132" s="2">
        <v>0.440324074074074</v>
      </c>
      <c r="B6132" s="2">
        <v>0.0709259259259259</v>
      </c>
      <c r="C6132">
        <v>121</v>
      </c>
    </row>
    <row r="6133" spans="1:3">
      <c r="A6133" s="2">
        <v>0.440335648148148</v>
      </c>
      <c r="B6133" s="2">
        <v>0.0709375</v>
      </c>
      <c r="C6133">
        <v>121</v>
      </c>
    </row>
    <row r="6134" spans="1:3">
      <c r="A6134" s="2">
        <v>0.440347222222222</v>
      </c>
      <c r="B6134" s="2">
        <v>0.0709490740740741</v>
      </c>
      <c r="C6134">
        <v>117</v>
      </c>
    </row>
    <row r="6135" spans="1:3">
      <c r="A6135" s="2">
        <v>0.440358796296296</v>
      </c>
      <c r="B6135" s="2">
        <v>0.0709606481481481</v>
      </c>
      <c r="C6135">
        <v>114</v>
      </c>
    </row>
    <row r="6136" spans="1:3">
      <c r="A6136" s="2">
        <v>0.44037037037037</v>
      </c>
      <c r="B6136" s="2">
        <v>0.0709722222222222</v>
      </c>
      <c r="C6136">
        <v>114</v>
      </c>
    </row>
    <row r="6137" spans="1:3">
      <c r="A6137" s="2">
        <v>0.440381944444444</v>
      </c>
      <c r="B6137" s="2">
        <v>0.0709837962962963</v>
      </c>
      <c r="C6137">
        <v>113</v>
      </c>
    </row>
    <row r="6138" spans="1:3">
      <c r="A6138" s="2">
        <v>0.440393518518518</v>
      </c>
      <c r="B6138" s="2">
        <v>0.0709953703703704</v>
      </c>
      <c r="C6138">
        <v>113</v>
      </c>
    </row>
    <row r="6139" spans="1:3">
      <c r="A6139" s="2">
        <v>0.440405092592593</v>
      </c>
      <c r="B6139" s="2">
        <v>0.0710069444444444</v>
      </c>
      <c r="C6139">
        <v>113</v>
      </c>
    </row>
    <row r="6140" spans="1:3">
      <c r="A6140" s="2">
        <v>0.440416666666667</v>
      </c>
      <c r="B6140" s="2">
        <v>0.0710185185185185</v>
      </c>
      <c r="C6140">
        <v>113</v>
      </c>
    </row>
    <row r="6141" spans="1:3">
      <c r="A6141" s="2">
        <v>0.440428240740741</v>
      </c>
      <c r="B6141" s="2">
        <v>0.0710300925925926</v>
      </c>
      <c r="C6141">
        <v>112</v>
      </c>
    </row>
    <row r="6142" spans="1:3">
      <c r="A6142" s="2">
        <v>0.440439814814815</v>
      </c>
      <c r="B6142" s="2">
        <v>0.0710416666666667</v>
      </c>
      <c r="C6142">
        <v>112</v>
      </c>
    </row>
    <row r="6143" spans="1:3">
      <c r="A6143" s="2">
        <v>0.440451388888889</v>
      </c>
      <c r="B6143" s="2">
        <v>0.0710532407407407</v>
      </c>
      <c r="C6143">
        <v>112</v>
      </c>
    </row>
    <row r="6144" spans="1:3">
      <c r="A6144" s="2">
        <v>0.440462962962963</v>
      </c>
      <c r="B6144" s="2">
        <v>0.0710648148148148</v>
      </c>
      <c r="C6144">
        <v>112</v>
      </c>
    </row>
    <row r="6145" spans="1:3">
      <c r="A6145" s="2">
        <v>0.440474537037037</v>
      </c>
      <c r="B6145" s="2">
        <v>0.0710763888888889</v>
      </c>
      <c r="C6145">
        <v>111</v>
      </c>
    </row>
    <row r="6146" spans="1:3">
      <c r="A6146" s="2">
        <v>0.440486111111111</v>
      </c>
      <c r="B6146" s="2">
        <v>0.071087962962963</v>
      </c>
      <c r="C6146">
        <v>111</v>
      </c>
    </row>
    <row r="6147" spans="1:3">
      <c r="A6147" s="2">
        <v>0.440497685185185</v>
      </c>
      <c r="B6147" s="2">
        <v>0.071099537037037</v>
      </c>
      <c r="C6147">
        <v>111</v>
      </c>
    </row>
    <row r="6148" spans="1:3">
      <c r="A6148" s="2">
        <v>0.440509259259259</v>
      </c>
      <c r="B6148" s="2">
        <v>0.0711111111111111</v>
      </c>
      <c r="C6148">
        <v>111</v>
      </c>
    </row>
    <row r="6149" spans="1:3">
      <c r="A6149" s="2">
        <v>0.440520833333333</v>
      </c>
      <c r="B6149" s="2">
        <v>0.0711226851851852</v>
      </c>
      <c r="C6149">
        <v>111</v>
      </c>
    </row>
    <row r="6150" spans="1:3">
      <c r="A6150" s="2">
        <v>0.440532407407407</v>
      </c>
      <c r="B6150" s="2">
        <v>0.0711342592592593</v>
      </c>
      <c r="C6150">
        <v>111</v>
      </c>
    </row>
    <row r="6151" spans="1:3">
      <c r="A6151" s="2">
        <v>0.440543981481481</v>
      </c>
      <c r="B6151" s="2">
        <v>0.0711458333333333</v>
      </c>
      <c r="C6151">
        <v>111</v>
      </c>
    </row>
    <row r="6152" spans="1:3">
      <c r="A6152" s="2">
        <v>0.440555555555556</v>
      </c>
      <c r="B6152" s="2">
        <v>0.0711574074074074</v>
      </c>
      <c r="C6152">
        <v>111</v>
      </c>
    </row>
    <row r="6153" spans="1:3">
      <c r="A6153" s="2">
        <v>0.44056712962963</v>
      </c>
      <c r="B6153" s="2">
        <v>0.0711689814814815</v>
      </c>
      <c r="C6153">
        <v>111</v>
      </c>
    </row>
    <row r="6154" spans="1:3">
      <c r="A6154" s="2">
        <v>0.440578703703704</v>
      </c>
      <c r="B6154" s="2">
        <v>0.0711805555555556</v>
      </c>
      <c r="C6154">
        <v>111</v>
      </c>
    </row>
    <row r="6155" spans="1:3">
      <c r="A6155" s="2">
        <v>0.440590277777778</v>
      </c>
      <c r="B6155" s="2">
        <v>0.0711921296296296</v>
      </c>
      <c r="C6155">
        <v>111</v>
      </c>
    </row>
    <row r="6156" spans="1:3">
      <c r="A6156" s="2">
        <v>0.440601851851852</v>
      </c>
      <c r="B6156" s="2">
        <v>0.0712037037037037</v>
      </c>
      <c r="C6156">
        <v>111</v>
      </c>
    </row>
    <row r="6157" spans="1:3">
      <c r="A6157" s="2">
        <v>0.440613425925926</v>
      </c>
      <c r="B6157" s="2">
        <v>0.0712152777777778</v>
      </c>
      <c r="C6157">
        <v>111</v>
      </c>
    </row>
    <row r="6158" spans="1:3">
      <c r="A6158" s="2">
        <v>0.440625</v>
      </c>
      <c r="B6158" s="2">
        <v>0.0712268518518518</v>
      </c>
      <c r="C6158">
        <v>111</v>
      </c>
    </row>
    <row r="6159" spans="1:3">
      <c r="A6159" s="2">
        <v>0.440636574074074</v>
      </c>
      <c r="B6159" s="2">
        <v>0.0712384259259259</v>
      </c>
      <c r="C6159">
        <v>111</v>
      </c>
    </row>
    <row r="6160" spans="1:3">
      <c r="A6160" s="2">
        <v>0.440648148148148</v>
      </c>
      <c r="B6160" s="2">
        <v>0.07125</v>
      </c>
      <c r="C6160">
        <v>110</v>
      </c>
    </row>
    <row r="6161" spans="1:3">
      <c r="A6161" s="2">
        <v>0.440659722222222</v>
      </c>
      <c r="B6161" s="2">
        <v>0.0712615740740741</v>
      </c>
      <c r="C6161">
        <v>110</v>
      </c>
    </row>
    <row r="6162" spans="1:3">
      <c r="A6162" s="2">
        <v>0.440671296296296</v>
      </c>
      <c r="B6162" s="2">
        <v>0.0712731481481482</v>
      </c>
      <c r="C6162">
        <v>110</v>
      </c>
    </row>
    <row r="6163" spans="1:3">
      <c r="A6163" s="2">
        <v>0.44068287037037</v>
      </c>
      <c r="B6163" s="2">
        <v>0.0712847222222222</v>
      </c>
      <c r="C6163">
        <v>110</v>
      </c>
    </row>
    <row r="6164" spans="1:3">
      <c r="A6164" s="2">
        <v>0.440694444444444</v>
      </c>
      <c r="B6164" s="2">
        <v>0.0712962962962963</v>
      </c>
      <c r="C6164">
        <v>110</v>
      </c>
    </row>
    <row r="6165" spans="1:3">
      <c r="A6165" s="2">
        <v>0.440706018518519</v>
      </c>
      <c r="B6165" s="2">
        <v>0.0713078703703704</v>
      </c>
      <c r="C6165">
        <v>110</v>
      </c>
    </row>
    <row r="6166" spans="1:3">
      <c r="A6166" s="2">
        <v>0.440717592592593</v>
      </c>
      <c r="B6166" s="2">
        <v>0.0713194444444444</v>
      </c>
      <c r="C6166">
        <v>110</v>
      </c>
    </row>
    <row r="6167" spans="1:3">
      <c r="A6167" s="2">
        <v>0.440729166666667</v>
      </c>
      <c r="B6167" s="2">
        <v>0.0713310185185185</v>
      </c>
      <c r="C6167">
        <v>109</v>
      </c>
    </row>
    <row r="6168" spans="1:3">
      <c r="A6168" s="2">
        <v>0.440740740740741</v>
      </c>
      <c r="B6168" s="2">
        <v>0.0713425925925926</v>
      </c>
      <c r="C6168">
        <v>109</v>
      </c>
    </row>
    <row r="6169" spans="1:3">
      <c r="A6169" s="2">
        <v>0.440752314814815</v>
      </c>
      <c r="B6169" s="2">
        <v>0.0713541666666667</v>
      </c>
      <c r="C6169">
        <v>109</v>
      </c>
    </row>
    <row r="6170" spans="1:3">
      <c r="A6170" s="2">
        <v>0.440763888888889</v>
      </c>
      <c r="B6170" s="2">
        <v>0.0713657407407407</v>
      </c>
      <c r="C6170">
        <v>109</v>
      </c>
    </row>
    <row r="6171" spans="1:3">
      <c r="A6171" s="2">
        <v>0.440775462962963</v>
      </c>
      <c r="B6171" s="2">
        <v>0.0713773148148148</v>
      </c>
      <c r="C6171">
        <v>109</v>
      </c>
    </row>
    <row r="6172" spans="1:3">
      <c r="A6172" s="2">
        <v>0.440787037037037</v>
      </c>
      <c r="B6172" s="2">
        <v>0.0713888888888889</v>
      </c>
      <c r="C6172">
        <v>109</v>
      </c>
    </row>
    <row r="6173" spans="1:3">
      <c r="A6173" s="2">
        <v>0.440798611111111</v>
      </c>
      <c r="B6173" s="2">
        <v>0.071400462962963</v>
      </c>
      <c r="C6173">
        <v>109</v>
      </c>
    </row>
    <row r="6174" spans="1:3">
      <c r="A6174" s="2">
        <v>0.440810185185185</v>
      </c>
      <c r="B6174" s="2">
        <v>0.071412037037037</v>
      </c>
      <c r="C6174">
        <v>110</v>
      </c>
    </row>
    <row r="6175" spans="1:3">
      <c r="A6175" s="2">
        <v>0.440821759259259</v>
      </c>
      <c r="B6175" s="2">
        <v>0.0714236111111111</v>
      </c>
      <c r="C6175">
        <v>110</v>
      </c>
    </row>
    <row r="6176" spans="1:3">
      <c r="A6176" s="2">
        <v>0.440833333333333</v>
      </c>
      <c r="B6176" s="2">
        <v>0.0714351851851852</v>
      </c>
      <c r="C6176">
        <v>110</v>
      </c>
    </row>
    <row r="6177" spans="1:3">
      <c r="A6177" s="2">
        <v>0.440844907407407</v>
      </c>
      <c r="B6177" s="2">
        <v>0.0714467592592593</v>
      </c>
      <c r="C6177">
        <v>110</v>
      </c>
    </row>
    <row r="6178" spans="1:3">
      <c r="A6178" s="2">
        <v>0.440856481481481</v>
      </c>
      <c r="B6178" s="2">
        <v>0.0714583333333333</v>
      </c>
      <c r="C6178">
        <v>110</v>
      </c>
    </row>
    <row r="6179" spans="1:3">
      <c r="A6179" s="2">
        <v>0.440868055555556</v>
      </c>
      <c r="B6179" s="2">
        <v>0.0714699074074074</v>
      </c>
      <c r="C6179">
        <v>110</v>
      </c>
    </row>
    <row r="6180" spans="1:3">
      <c r="A6180" s="2">
        <v>0.44087962962963</v>
      </c>
      <c r="B6180" s="2">
        <v>0.0714814814814815</v>
      </c>
      <c r="C6180">
        <v>109</v>
      </c>
    </row>
    <row r="6181" spans="1:3">
      <c r="A6181" s="2">
        <v>0.440891203703704</v>
      </c>
      <c r="B6181" s="2">
        <v>0.0714930555555556</v>
      </c>
      <c r="C6181">
        <v>109</v>
      </c>
    </row>
    <row r="6182" spans="1:3">
      <c r="A6182" s="2">
        <v>0.440902777777778</v>
      </c>
      <c r="B6182" s="2">
        <v>0.0715046296296296</v>
      </c>
      <c r="C6182">
        <v>109</v>
      </c>
    </row>
    <row r="6183" spans="1:3">
      <c r="A6183" s="2">
        <v>0.440914351851852</v>
      </c>
      <c r="B6183" s="2">
        <v>0.0715162037037037</v>
      </c>
      <c r="C6183">
        <v>110</v>
      </c>
    </row>
    <row r="6184" spans="1:3">
      <c r="A6184" s="2">
        <v>0.440925925925926</v>
      </c>
      <c r="B6184" s="2">
        <v>0.0715277777777778</v>
      </c>
      <c r="C6184">
        <v>110</v>
      </c>
    </row>
    <row r="6185" spans="1:3">
      <c r="A6185" s="2">
        <v>0.4409375</v>
      </c>
      <c r="B6185" s="2">
        <v>0.0715393518518519</v>
      </c>
      <c r="C6185">
        <v>110</v>
      </c>
    </row>
    <row r="6186" spans="1:3">
      <c r="A6186" s="2">
        <v>0.440949074074074</v>
      </c>
      <c r="B6186" s="2">
        <v>0.0715509259259259</v>
      </c>
      <c r="C6186">
        <v>110</v>
      </c>
    </row>
    <row r="6187" spans="1:3">
      <c r="A6187" s="2">
        <v>0.440960648148148</v>
      </c>
      <c r="B6187" s="2">
        <v>0.0715625</v>
      </c>
      <c r="C6187">
        <v>111</v>
      </c>
    </row>
    <row r="6188" spans="1:3">
      <c r="A6188" s="2">
        <v>0.440972222222222</v>
      </c>
      <c r="B6188" s="2">
        <v>0.0715740740740741</v>
      </c>
      <c r="C6188">
        <v>110</v>
      </c>
    </row>
    <row r="6189" spans="1:3">
      <c r="A6189" s="2">
        <v>0.440983796296296</v>
      </c>
      <c r="B6189" s="2">
        <v>0.0715856481481481</v>
      </c>
      <c r="C6189">
        <v>110</v>
      </c>
    </row>
    <row r="6190" spans="1:3">
      <c r="A6190" s="2">
        <v>0.44099537037037</v>
      </c>
      <c r="B6190" s="2">
        <v>0.0715972222222222</v>
      </c>
      <c r="C6190">
        <v>110</v>
      </c>
    </row>
    <row r="6191" spans="1:3">
      <c r="A6191" s="2">
        <v>0.441006944444444</v>
      </c>
      <c r="B6191" s="2">
        <v>0.0716087962962963</v>
      </c>
      <c r="C6191">
        <v>111</v>
      </c>
    </row>
    <row r="6192" spans="1:3">
      <c r="A6192" s="2">
        <v>0.441018518518519</v>
      </c>
      <c r="B6192" s="2">
        <v>0.0716203703703704</v>
      </c>
      <c r="C6192">
        <v>111</v>
      </c>
    </row>
    <row r="6193" spans="1:3">
      <c r="A6193" s="2">
        <v>0.441030092592593</v>
      </c>
      <c r="B6193" s="2">
        <v>0.0716319444444444</v>
      </c>
      <c r="C6193">
        <v>111</v>
      </c>
    </row>
    <row r="6194" spans="1:3">
      <c r="A6194" s="2">
        <v>0.441041666666667</v>
      </c>
      <c r="B6194" s="2">
        <v>0.0716435185185185</v>
      </c>
      <c r="C6194">
        <v>111</v>
      </c>
    </row>
    <row r="6195" spans="1:3">
      <c r="A6195" s="2">
        <v>0.441053240740741</v>
      </c>
      <c r="B6195" s="2">
        <v>0.0716550925925926</v>
      </c>
      <c r="C6195">
        <v>110</v>
      </c>
    </row>
    <row r="6196" spans="1:3">
      <c r="A6196" s="2">
        <v>0.441064814814815</v>
      </c>
      <c r="B6196" s="2">
        <v>0.0716666666666667</v>
      </c>
      <c r="C6196">
        <v>110</v>
      </c>
    </row>
    <row r="6197" spans="1:3">
      <c r="A6197" s="2">
        <v>0.441076388888889</v>
      </c>
      <c r="B6197" s="2">
        <v>0.0716782407407407</v>
      </c>
      <c r="C6197">
        <v>110</v>
      </c>
    </row>
    <row r="6198" spans="1:3">
      <c r="A6198" s="2">
        <v>0.441087962962963</v>
      </c>
      <c r="B6198" s="2">
        <v>0.0716898148148148</v>
      </c>
      <c r="C6198">
        <v>110</v>
      </c>
    </row>
    <row r="6199" spans="1:3">
      <c r="A6199" s="2">
        <v>0.441099537037037</v>
      </c>
      <c r="B6199" s="2">
        <v>0.0717013888888889</v>
      </c>
      <c r="C6199">
        <v>110</v>
      </c>
    </row>
    <row r="6200" spans="1:3">
      <c r="A6200" s="2">
        <v>0.441111111111111</v>
      </c>
      <c r="B6200" s="2">
        <v>0.071712962962963</v>
      </c>
      <c r="C6200">
        <v>110</v>
      </c>
    </row>
    <row r="6201" spans="1:3">
      <c r="A6201" s="2">
        <v>0.441122685185185</v>
      </c>
      <c r="B6201" s="2">
        <v>0.071724537037037</v>
      </c>
      <c r="C6201">
        <v>110</v>
      </c>
    </row>
    <row r="6202" spans="1:3">
      <c r="A6202" s="2">
        <v>0.441134259259259</v>
      </c>
      <c r="B6202" s="2">
        <v>0.0717361111111111</v>
      </c>
      <c r="C6202">
        <v>110</v>
      </c>
    </row>
    <row r="6203" spans="1:3">
      <c r="A6203" s="2">
        <v>0.441145833333333</v>
      </c>
      <c r="B6203" s="2">
        <v>0.0717476851851852</v>
      </c>
      <c r="C6203">
        <v>110</v>
      </c>
    </row>
    <row r="6204" spans="1:3">
      <c r="A6204" s="2">
        <v>0.441157407407407</v>
      </c>
      <c r="B6204" s="2">
        <v>0.0717592592592593</v>
      </c>
      <c r="C6204">
        <v>110</v>
      </c>
    </row>
    <row r="6205" spans="1:3">
      <c r="A6205" s="2">
        <v>0.441168981481481</v>
      </c>
      <c r="B6205" s="2">
        <v>0.0717708333333333</v>
      </c>
      <c r="C6205">
        <v>110</v>
      </c>
    </row>
    <row r="6206" spans="1:3">
      <c r="A6206" s="2">
        <v>0.441180555555556</v>
      </c>
      <c r="B6206" s="2">
        <v>0.0717824074074074</v>
      </c>
      <c r="C6206">
        <v>111</v>
      </c>
    </row>
    <row r="6207" spans="1:3">
      <c r="A6207" s="2">
        <v>0.44119212962963</v>
      </c>
      <c r="B6207" s="2">
        <v>0.0717939814814815</v>
      </c>
      <c r="C6207">
        <v>111</v>
      </c>
    </row>
    <row r="6208" spans="1:3">
      <c r="A6208" s="2">
        <v>0.441203703703704</v>
      </c>
      <c r="B6208" s="2">
        <v>0.0718055555555556</v>
      </c>
      <c r="C6208">
        <v>110</v>
      </c>
    </row>
    <row r="6209" spans="1:3">
      <c r="A6209" s="2">
        <v>0.441215277777778</v>
      </c>
      <c r="B6209" s="2">
        <v>0.0718171296296296</v>
      </c>
      <c r="C6209">
        <v>110</v>
      </c>
    </row>
    <row r="6210" spans="1:3">
      <c r="A6210" s="2">
        <v>0.441226851851852</v>
      </c>
      <c r="B6210" s="2">
        <v>0.0718287037037037</v>
      </c>
      <c r="C6210">
        <v>110</v>
      </c>
    </row>
    <row r="6211" spans="1:3">
      <c r="A6211" s="2">
        <v>0.441238425925926</v>
      </c>
      <c r="B6211" s="2">
        <v>0.0718402777777778</v>
      </c>
      <c r="C6211">
        <v>110</v>
      </c>
    </row>
    <row r="6212" spans="1:3">
      <c r="A6212" s="2">
        <v>0.44125</v>
      </c>
      <c r="B6212" s="2">
        <v>0.0718518518518518</v>
      </c>
      <c r="C6212">
        <v>111</v>
      </c>
    </row>
    <row r="6213" spans="1:3">
      <c r="A6213" s="2">
        <v>0.441261574074074</v>
      </c>
      <c r="B6213" s="2">
        <v>0.0718634259259259</v>
      </c>
      <c r="C6213">
        <v>111</v>
      </c>
    </row>
    <row r="6214" spans="1:3">
      <c r="A6214" s="2">
        <v>0.441273148148148</v>
      </c>
      <c r="B6214" s="2">
        <v>0.071875</v>
      </c>
      <c r="C6214">
        <v>111</v>
      </c>
    </row>
    <row r="6215" spans="1:3">
      <c r="A6215" s="2">
        <v>0.441284722222222</v>
      </c>
      <c r="B6215" s="2">
        <v>0.0718865740740741</v>
      </c>
      <c r="C6215">
        <v>112</v>
      </c>
    </row>
    <row r="6216" spans="1:3">
      <c r="A6216" s="2">
        <v>0.441296296296296</v>
      </c>
      <c r="B6216" s="2">
        <v>0.0718981481481481</v>
      </c>
      <c r="C6216">
        <v>112</v>
      </c>
    </row>
    <row r="6217" spans="1:3">
      <c r="A6217" s="2">
        <v>0.44130787037037</v>
      </c>
      <c r="B6217" s="2">
        <v>0.0719097222222222</v>
      </c>
      <c r="C6217">
        <v>112</v>
      </c>
    </row>
    <row r="6218" spans="1:3">
      <c r="A6218" s="2">
        <v>0.441319444444444</v>
      </c>
      <c r="B6218" s="2">
        <v>0.0719212962962963</v>
      </c>
      <c r="C6218">
        <v>112</v>
      </c>
    </row>
    <row r="6219" spans="1:3">
      <c r="A6219" s="2">
        <v>0.441331018518519</v>
      </c>
      <c r="B6219" s="2">
        <v>0.0719328703703704</v>
      </c>
      <c r="C6219">
        <v>112</v>
      </c>
    </row>
    <row r="6220" spans="1:3">
      <c r="A6220" s="2">
        <v>0.441342592592593</v>
      </c>
      <c r="B6220" s="2">
        <v>0.0719444444444444</v>
      </c>
      <c r="C6220">
        <v>112</v>
      </c>
    </row>
    <row r="6221" spans="1:3">
      <c r="A6221" s="2">
        <v>0.441354166666667</v>
      </c>
      <c r="B6221" s="2">
        <v>0.0719560185185185</v>
      </c>
      <c r="C6221">
        <v>113</v>
      </c>
    </row>
    <row r="6222" spans="1:3">
      <c r="A6222" s="2">
        <v>0.441365740740741</v>
      </c>
      <c r="B6222" s="2">
        <v>0.0719675925925926</v>
      </c>
      <c r="C6222">
        <v>113</v>
      </c>
    </row>
    <row r="6223" spans="1:3">
      <c r="A6223" s="2">
        <v>0.441377314814815</v>
      </c>
      <c r="B6223" s="2">
        <v>0.0719791666666667</v>
      </c>
      <c r="C6223">
        <v>113</v>
      </c>
    </row>
    <row r="6224" spans="1:3">
      <c r="A6224" s="2">
        <v>0.441388888888889</v>
      </c>
      <c r="B6224" s="2">
        <v>0.0719907407407407</v>
      </c>
      <c r="C6224">
        <v>113</v>
      </c>
    </row>
    <row r="6225" spans="1:3">
      <c r="A6225" s="2">
        <v>0.441400462962963</v>
      </c>
      <c r="B6225" s="2">
        <v>0.0720023148148148</v>
      </c>
      <c r="C6225">
        <v>115</v>
      </c>
    </row>
    <row r="6226" spans="1:3">
      <c r="A6226" s="2">
        <v>0.441412037037037</v>
      </c>
      <c r="B6226" s="2">
        <v>0.0720138888888889</v>
      </c>
      <c r="C6226">
        <v>116</v>
      </c>
    </row>
    <row r="6227" spans="1:3">
      <c r="A6227" s="2">
        <v>0.441423611111111</v>
      </c>
      <c r="B6227" s="2">
        <v>0.072025462962963</v>
      </c>
      <c r="C6227">
        <v>116</v>
      </c>
    </row>
    <row r="6228" spans="1:3">
      <c r="A6228" s="2">
        <v>0.441435185185185</v>
      </c>
      <c r="B6228" s="2">
        <v>0.072037037037037</v>
      </c>
      <c r="C6228">
        <v>117</v>
      </c>
    </row>
    <row r="6229" spans="1:3">
      <c r="A6229" s="2">
        <v>0.441446759259259</v>
      </c>
      <c r="B6229" s="2">
        <v>0.0720486111111111</v>
      </c>
      <c r="C6229">
        <v>118</v>
      </c>
    </row>
    <row r="6230" spans="1:3">
      <c r="A6230" s="2">
        <v>0.441458333333333</v>
      </c>
      <c r="B6230" s="2">
        <v>0.0720601851851852</v>
      </c>
      <c r="C6230">
        <v>119</v>
      </c>
    </row>
    <row r="6231" spans="1:3">
      <c r="A6231" s="2">
        <v>0.441469907407407</v>
      </c>
      <c r="B6231" s="2">
        <v>0.0720717592592593</v>
      </c>
      <c r="C6231">
        <v>121</v>
      </c>
    </row>
    <row r="6232" spans="1:3">
      <c r="A6232" s="2">
        <v>0.441481481481481</v>
      </c>
      <c r="B6232" s="2">
        <v>0.0720833333333333</v>
      </c>
      <c r="C6232">
        <v>122</v>
      </c>
    </row>
    <row r="6233" spans="1:3">
      <c r="A6233" s="2">
        <v>0.441493055555556</v>
      </c>
      <c r="B6233" s="2">
        <v>0.0720949074074074</v>
      </c>
      <c r="C6233">
        <v>122</v>
      </c>
    </row>
    <row r="6234" spans="1:3">
      <c r="A6234" s="2">
        <v>0.44150462962963</v>
      </c>
      <c r="B6234" s="2">
        <v>0.0721064814814815</v>
      </c>
      <c r="C6234">
        <v>123</v>
      </c>
    </row>
    <row r="6235" spans="1:3">
      <c r="A6235" s="2">
        <v>0.441516203703704</v>
      </c>
      <c r="B6235" s="2">
        <v>0.0721180555555556</v>
      </c>
      <c r="C6235">
        <v>123</v>
      </c>
    </row>
    <row r="6236" spans="1:3">
      <c r="A6236" s="2">
        <v>0.441527777777778</v>
      </c>
      <c r="B6236" s="2">
        <v>0.0721296296296296</v>
      </c>
      <c r="C6236">
        <v>123</v>
      </c>
    </row>
    <row r="6237" spans="1:3">
      <c r="A6237" s="2">
        <v>0.441539351851852</v>
      </c>
      <c r="B6237" s="2">
        <v>0.0721412037037037</v>
      </c>
      <c r="C6237">
        <v>123</v>
      </c>
    </row>
    <row r="6238" spans="1:3">
      <c r="A6238" s="2">
        <v>0.441550925925926</v>
      </c>
      <c r="B6238" s="2">
        <v>0.0721527777777778</v>
      </c>
      <c r="C6238">
        <v>123</v>
      </c>
    </row>
    <row r="6239" spans="1:3">
      <c r="A6239" s="2">
        <v>0.4415625</v>
      </c>
      <c r="B6239" s="2">
        <v>0.0721643518518519</v>
      </c>
      <c r="C6239">
        <v>123</v>
      </c>
    </row>
    <row r="6240" spans="1:3">
      <c r="A6240" s="2">
        <v>0.441574074074074</v>
      </c>
      <c r="B6240" s="2">
        <v>0.0721759259259259</v>
      </c>
      <c r="C6240">
        <v>123</v>
      </c>
    </row>
    <row r="6241" spans="1:3">
      <c r="A6241" s="2">
        <v>0.441585648148148</v>
      </c>
      <c r="B6241" s="2">
        <v>0.0721875</v>
      </c>
      <c r="C6241">
        <v>124</v>
      </c>
    </row>
    <row r="6242" spans="1:3">
      <c r="A6242" s="2">
        <v>0.441597222222222</v>
      </c>
      <c r="B6242" s="2">
        <v>0.0721990740740741</v>
      </c>
      <c r="C6242">
        <v>125</v>
      </c>
    </row>
    <row r="6243" spans="1:3">
      <c r="A6243" s="2">
        <v>0.441608796296296</v>
      </c>
      <c r="B6243" s="2">
        <v>0.0722106481481481</v>
      </c>
      <c r="C6243">
        <v>126</v>
      </c>
    </row>
    <row r="6244" spans="1:3">
      <c r="A6244" s="2">
        <v>0.44162037037037</v>
      </c>
      <c r="B6244" s="2">
        <v>0.0722222222222222</v>
      </c>
      <c r="C6244">
        <v>127</v>
      </c>
    </row>
    <row r="6245" spans="1:3">
      <c r="A6245" s="2">
        <v>0.441631944444444</v>
      </c>
      <c r="B6245" s="2">
        <v>0.0722337962962963</v>
      </c>
      <c r="C6245">
        <v>130</v>
      </c>
    </row>
    <row r="6246" spans="1:3">
      <c r="A6246" s="2">
        <v>0.441643518518519</v>
      </c>
      <c r="B6246" s="2">
        <v>0.0722453703703704</v>
      </c>
      <c r="C6246">
        <v>132</v>
      </c>
    </row>
    <row r="6247" spans="1:3">
      <c r="A6247" s="2">
        <v>0.441655092592593</v>
      </c>
      <c r="B6247" s="2">
        <v>0.0722569444444444</v>
      </c>
      <c r="C6247">
        <v>135</v>
      </c>
    </row>
    <row r="6248" spans="1:3">
      <c r="A6248" s="2">
        <v>0.441666666666667</v>
      </c>
      <c r="B6248" s="2">
        <v>0.0722685185185185</v>
      </c>
      <c r="C6248">
        <v>137</v>
      </c>
    </row>
    <row r="6249" spans="1:3">
      <c r="A6249" s="2">
        <v>0.441678240740741</v>
      </c>
      <c r="B6249" s="2">
        <v>0.0722800925925926</v>
      </c>
      <c r="C6249">
        <v>138</v>
      </c>
    </row>
    <row r="6250" spans="1:3">
      <c r="A6250" s="2">
        <v>0.441689814814815</v>
      </c>
      <c r="B6250" s="2">
        <v>0.0722916666666667</v>
      </c>
      <c r="C6250">
        <v>139</v>
      </c>
    </row>
    <row r="6251" spans="1:3">
      <c r="A6251" s="2">
        <v>0.441701388888889</v>
      </c>
      <c r="B6251" s="2">
        <v>0.0723032407407407</v>
      </c>
      <c r="C6251">
        <v>139</v>
      </c>
    </row>
    <row r="6252" spans="1:3">
      <c r="A6252" s="2">
        <v>0.441712962962963</v>
      </c>
      <c r="B6252" s="2">
        <v>0.0723148148148148</v>
      </c>
      <c r="C6252">
        <v>140</v>
      </c>
    </row>
    <row r="6253" spans="1:3">
      <c r="A6253" s="2">
        <v>0.441724537037037</v>
      </c>
      <c r="B6253" s="2">
        <v>0.0723263888888889</v>
      </c>
      <c r="C6253">
        <v>142</v>
      </c>
    </row>
    <row r="6254" spans="1:3">
      <c r="A6254" s="2">
        <v>0.441736111111111</v>
      </c>
      <c r="B6254" s="2">
        <v>0.072337962962963</v>
      </c>
      <c r="C6254">
        <v>143</v>
      </c>
    </row>
    <row r="6255" spans="1:3">
      <c r="A6255" s="2">
        <v>0.441747685185185</v>
      </c>
      <c r="B6255" s="2">
        <v>0.072349537037037</v>
      </c>
      <c r="C6255">
        <v>143</v>
      </c>
    </row>
    <row r="6256" spans="1:3">
      <c r="A6256" s="2">
        <v>0.441759259259259</v>
      </c>
      <c r="B6256" s="2">
        <v>0.0723611111111111</v>
      </c>
      <c r="C6256">
        <v>143</v>
      </c>
    </row>
    <row r="6257" spans="1:3">
      <c r="A6257" s="2">
        <v>0.441770833333333</v>
      </c>
      <c r="B6257" s="2">
        <v>0.0723726851851852</v>
      </c>
      <c r="C6257">
        <v>143</v>
      </c>
    </row>
    <row r="6258" spans="1:3">
      <c r="A6258" s="2">
        <v>0.441782407407407</v>
      </c>
      <c r="B6258" s="2">
        <v>0.0723842592592593</v>
      </c>
      <c r="C6258">
        <v>143</v>
      </c>
    </row>
    <row r="6259" spans="1:3">
      <c r="A6259" s="2">
        <v>0.441793981481482</v>
      </c>
      <c r="B6259" s="2">
        <v>0.0723958333333333</v>
      </c>
      <c r="C6259">
        <v>143</v>
      </c>
    </row>
    <row r="6260" spans="1:3">
      <c r="A6260" s="2">
        <v>0.441805555555556</v>
      </c>
      <c r="B6260" s="2">
        <v>0.0724074074074074</v>
      </c>
      <c r="C6260">
        <v>143</v>
      </c>
    </row>
    <row r="6261" spans="1:3">
      <c r="A6261" s="2">
        <v>0.44181712962963</v>
      </c>
      <c r="B6261" s="2">
        <v>0.0724189814814815</v>
      </c>
      <c r="C6261">
        <v>144</v>
      </c>
    </row>
    <row r="6262" spans="1:3">
      <c r="A6262" s="2">
        <v>0.441828703703704</v>
      </c>
      <c r="B6262" s="2">
        <v>0.0724305555555556</v>
      </c>
      <c r="C6262">
        <v>144</v>
      </c>
    </row>
    <row r="6263" spans="1:3">
      <c r="A6263" s="2">
        <v>0.441840277777778</v>
      </c>
      <c r="B6263" s="2">
        <v>0.0724421296296296</v>
      </c>
      <c r="C6263">
        <v>145</v>
      </c>
    </row>
    <row r="6264" spans="1:3">
      <c r="A6264" s="2">
        <v>0.441851851851852</v>
      </c>
      <c r="B6264" s="2">
        <v>0.0724537037037037</v>
      </c>
      <c r="C6264">
        <v>146</v>
      </c>
    </row>
    <row r="6265" spans="1:3">
      <c r="A6265" s="2">
        <v>0.441863425925926</v>
      </c>
      <c r="B6265" s="2">
        <v>0.0724652777777778</v>
      </c>
      <c r="C6265">
        <v>145</v>
      </c>
    </row>
    <row r="6266" spans="1:3">
      <c r="A6266" s="2">
        <v>0.441875</v>
      </c>
      <c r="B6266" s="2">
        <v>0.0724768518518518</v>
      </c>
      <c r="C6266">
        <v>145</v>
      </c>
    </row>
    <row r="6267" spans="1:3">
      <c r="A6267" s="2">
        <v>0.441886574074074</v>
      </c>
      <c r="B6267" s="2">
        <v>0.0724884259259259</v>
      </c>
      <c r="C6267">
        <v>145</v>
      </c>
    </row>
    <row r="6268" spans="1:3">
      <c r="A6268" s="2">
        <v>0.441898148148148</v>
      </c>
      <c r="B6268" s="2">
        <v>0.0725</v>
      </c>
      <c r="C6268">
        <v>144</v>
      </c>
    </row>
    <row r="6269" spans="1:3">
      <c r="A6269" s="2">
        <v>0.441909722222222</v>
      </c>
      <c r="B6269" s="2">
        <v>0.0725115740740741</v>
      </c>
      <c r="C6269">
        <v>144</v>
      </c>
    </row>
    <row r="6270" spans="1:3">
      <c r="A6270" s="2">
        <v>0.441921296296296</v>
      </c>
      <c r="B6270" s="2">
        <v>0.0725231481481481</v>
      </c>
      <c r="C6270">
        <v>144</v>
      </c>
    </row>
    <row r="6271" spans="1:3">
      <c r="A6271" s="2">
        <v>0.44193287037037</v>
      </c>
      <c r="B6271" s="2">
        <v>0.0725347222222222</v>
      </c>
      <c r="C6271">
        <v>143</v>
      </c>
    </row>
    <row r="6272" spans="1:3">
      <c r="A6272" s="2">
        <v>0.441944444444444</v>
      </c>
      <c r="B6272" s="2">
        <v>0.0725462962962963</v>
      </c>
      <c r="C6272">
        <v>143</v>
      </c>
    </row>
    <row r="6273" spans="1:3">
      <c r="A6273" s="2">
        <v>0.441956018518519</v>
      </c>
      <c r="B6273" s="2">
        <v>0.0725578703703704</v>
      </c>
      <c r="C6273">
        <v>143</v>
      </c>
    </row>
    <row r="6274" spans="1:3">
      <c r="A6274" s="2">
        <v>0.441967592592593</v>
      </c>
      <c r="B6274" s="2">
        <v>0.0725694444444445</v>
      </c>
      <c r="C6274">
        <v>143</v>
      </c>
    </row>
    <row r="6275" spans="1:3">
      <c r="A6275" s="2">
        <v>0.441979166666667</v>
      </c>
      <c r="B6275" s="2">
        <v>0.0725810185185185</v>
      </c>
      <c r="C6275">
        <v>144</v>
      </c>
    </row>
    <row r="6276" spans="1:3">
      <c r="A6276" s="2">
        <v>0.441990740740741</v>
      </c>
      <c r="B6276" s="2">
        <v>0.0725925925925926</v>
      </c>
      <c r="C6276">
        <v>144</v>
      </c>
    </row>
    <row r="6277" spans="1:3">
      <c r="A6277" s="2">
        <v>0.442002314814815</v>
      </c>
      <c r="B6277" s="2">
        <v>0.0726041666666667</v>
      </c>
      <c r="C6277">
        <v>144</v>
      </c>
    </row>
    <row r="6278" spans="1:3">
      <c r="A6278" s="2">
        <v>0.442013888888889</v>
      </c>
      <c r="B6278" s="2">
        <v>0.0726157407407407</v>
      </c>
      <c r="C6278">
        <v>144</v>
      </c>
    </row>
    <row r="6279" spans="1:3">
      <c r="A6279" s="2">
        <v>0.442025462962963</v>
      </c>
      <c r="B6279" s="2">
        <v>0.0726273148148148</v>
      </c>
      <c r="C6279">
        <v>143</v>
      </c>
    </row>
    <row r="6280" spans="1:3">
      <c r="A6280" s="2">
        <v>0.442037037037037</v>
      </c>
      <c r="B6280" s="2">
        <v>0.0726388888888889</v>
      </c>
      <c r="C6280">
        <v>143</v>
      </c>
    </row>
    <row r="6281" spans="1:3">
      <c r="A6281" s="2">
        <v>0.442048611111111</v>
      </c>
      <c r="B6281" s="2">
        <v>0.072650462962963</v>
      </c>
      <c r="C6281">
        <v>143</v>
      </c>
    </row>
    <row r="6282" spans="1:3">
      <c r="A6282" s="2">
        <v>0.442060185185185</v>
      </c>
      <c r="B6282" s="2">
        <v>0.072662037037037</v>
      </c>
      <c r="C6282">
        <v>143</v>
      </c>
    </row>
    <row r="6283" spans="1:3">
      <c r="A6283" s="2">
        <v>0.442071759259259</v>
      </c>
      <c r="B6283" s="2">
        <v>0.0726736111111111</v>
      </c>
      <c r="C6283">
        <v>142</v>
      </c>
    </row>
    <row r="6284" spans="1:3">
      <c r="A6284" s="2">
        <v>0.442083333333333</v>
      </c>
      <c r="B6284" s="2">
        <v>0.0726851851851852</v>
      </c>
      <c r="C6284">
        <v>142</v>
      </c>
    </row>
    <row r="6285" spans="1:3">
      <c r="A6285" s="2">
        <v>0.442094907407407</v>
      </c>
      <c r="B6285" s="2">
        <v>0.0726967592592593</v>
      </c>
      <c r="C6285">
        <v>142</v>
      </c>
    </row>
    <row r="6286" spans="1:3">
      <c r="A6286" s="2">
        <v>0.442106481481481</v>
      </c>
      <c r="B6286" s="2">
        <v>0.0727083333333333</v>
      </c>
      <c r="C6286">
        <v>142</v>
      </c>
    </row>
    <row r="6287" spans="1:3">
      <c r="A6287" s="2">
        <v>0.442118055555556</v>
      </c>
      <c r="B6287" s="2">
        <v>0.0727199074074074</v>
      </c>
      <c r="C6287">
        <v>142</v>
      </c>
    </row>
    <row r="6288" spans="1:3">
      <c r="A6288" s="2">
        <v>0.44212962962963</v>
      </c>
      <c r="B6288" s="2">
        <v>0.0727314814814815</v>
      </c>
      <c r="C6288">
        <v>142</v>
      </c>
    </row>
    <row r="6289" spans="1:3">
      <c r="A6289" s="2">
        <v>0.442141203703704</v>
      </c>
      <c r="B6289" s="2">
        <v>0.0727430555555556</v>
      </c>
      <c r="C6289">
        <v>142</v>
      </c>
    </row>
    <row r="6290" spans="1:3">
      <c r="A6290" s="2">
        <v>0.442152777777778</v>
      </c>
      <c r="B6290" s="2">
        <v>0.0727546296296296</v>
      </c>
      <c r="C6290">
        <v>142</v>
      </c>
    </row>
    <row r="6291" spans="1:3">
      <c r="A6291" s="2">
        <v>0.442164351851852</v>
      </c>
      <c r="B6291" s="2">
        <v>0.0727662037037037</v>
      </c>
      <c r="C6291">
        <v>141</v>
      </c>
    </row>
    <row r="6292" spans="1:3">
      <c r="A6292" s="2">
        <v>0.442175925925926</v>
      </c>
      <c r="B6292" s="2">
        <v>0.0727777777777778</v>
      </c>
      <c r="C6292">
        <v>141</v>
      </c>
    </row>
    <row r="6293" spans="1:3">
      <c r="A6293" s="2">
        <v>0.4421875</v>
      </c>
      <c r="B6293" s="2">
        <v>0.0727893518518519</v>
      </c>
      <c r="C6293">
        <v>141</v>
      </c>
    </row>
    <row r="6294" spans="1:3">
      <c r="A6294" s="2">
        <v>0.442199074074074</v>
      </c>
      <c r="B6294" s="2">
        <v>0.0728009259259259</v>
      </c>
      <c r="C6294">
        <v>140</v>
      </c>
    </row>
    <row r="6295" spans="1:3">
      <c r="A6295" s="2">
        <v>0.442210648148148</v>
      </c>
      <c r="B6295" s="2">
        <v>0.0728125</v>
      </c>
      <c r="C6295">
        <v>140</v>
      </c>
    </row>
    <row r="6296" spans="1:3">
      <c r="A6296" s="2">
        <v>0.442222222222222</v>
      </c>
      <c r="B6296" s="2">
        <v>0.0728240740740741</v>
      </c>
      <c r="C6296">
        <v>139</v>
      </c>
    </row>
    <row r="6297" spans="1:3">
      <c r="A6297" s="2">
        <v>0.442233796296296</v>
      </c>
      <c r="B6297" s="2">
        <v>0.0728356481481481</v>
      </c>
      <c r="C6297">
        <v>137</v>
      </c>
    </row>
    <row r="6298" spans="1:3">
      <c r="A6298" s="2">
        <v>0.44224537037037</v>
      </c>
      <c r="B6298" s="2">
        <v>0.0728472222222222</v>
      </c>
      <c r="C6298">
        <v>135</v>
      </c>
    </row>
    <row r="6299" spans="1:3">
      <c r="A6299" s="2">
        <v>0.442256944444444</v>
      </c>
      <c r="B6299" s="2">
        <v>0.0728587962962963</v>
      </c>
      <c r="C6299">
        <v>134</v>
      </c>
    </row>
    <row r="6300" spans="1:3">
      <c r="A6300" s="2">
        <v>0.442268518518519</v>
      </c>
      <c r="B6300" s="2">
        <v>0.0728703703703704</v>
      </c>
      <c r="C6300">
        <v>133</v>
      </c>
    </row>
    <row r="6301" spans="1:3">
      <c r="A6301" s="2">
        <v>0.442280092592593</v>
      </c>
      <c r="B6301" s="2">
        <v>0.0728819444444444</v>
      </c>
      <c r="C6301">
        <v>132</v>
      </c>
    </row>
    <row r="6302" spans="1:3">
      <c r="A6302" s="2">
        <v>0.442291666666667</v>
      </c>
      <c r="B6302" s="2">
        <v>0.0728935185185185</v>
      </c>
      <c r="C6302">
        <v>131</v>
      </c>
    </row>
    <row r="6303" spans="1:3">
      <c r="A6303" s="2">
        <v>0.442303240740741</v>
      </c>
      <c r="B6303" s="2">
        <v>0.0729050925925926</v>
      </c>
      <c r="C6303">
        <v>131</v>
      </c>
    </row>
    <row r="6304" spans="1:3">
      <c r="A6304" s="2">
        <v>0.442314814814815</v>
      </c>
      <c r="B6304" s="2">
        <v>0.0729166666666667</v>
      </c>
      <c r="C6304">
        <v>129</v>
      </c>
    </row>
    <row r="6305" spans="1:3">
      <c r="A6305" s="2">
        <v>0.442326388888889</v>
      </c>
      <c r="B6305" s="2">
        <v>0.0729282407407407</v>
      </c>
      <c r="C6305">
        <v>125</v>
      </c>
    </row>
    <row r="6306" spans="1:3">
      <c r="A6306" s="2">
        <v>0.442337962962963</v>
      </c>
      <c r="B6306" s="2">
        <v>0.0729398148148148</v>
      </c>
      <c r="C6306">
        <v>123</v>
      </c>
    </row>
    <row r="6307" spans="1:3">
      <c r="A6307" s="2">
        <v>0.442349537037037</v>
      </c>
      <c r="B6307" s="2">
        <v>0.0729513888888889</v>
      </c>
      <c r="C6307">
        <v>120</v>
      </c>
    </row>
    <row r="6308" spans="1:3">
      <c r="A6308" s="2">
        <v>0.442361111111111</v>
      </c>
      <c r="B6308" s="2">
        <v>0.072962962962963</v>
      </c>
      <c r="C6308">
        <v>119</v>
      </c>
    </row>
    <row r="6309" spans="1:3">
      <c r="A6309" s="2">
        <v>0.442372685185185</v>
      </c>
      <c r="B6309" s="2">
        <v>0.072974537037037</v>
      </c>
      <c r="C6309">
        <v>117</v>
      </c>
    </row>
    <row r="6310" spans="1:3">
      <c r="A6310" s="2">
        <v>0.442384259259259</v>
      </c>
      <c r="B6310" s="2">
        <v>0.0729861111111111</v>
      </c>
      <c r="C6310">
        <v>116</v>
      </c>
    </row>
    <row r="6311" spans="1:3">
      <c r="A6311" s="2">
        <v>0.442395833333333</v>
      </c>
      <c r="B6311" s="2">
        <v>0.0729976851851852</v>
      </c>
      <c r="C6311">
        <v>114</v>
      </c>
    </row>
    <row r="6312" spans="1:3">
      <c r="A6312" s="2">
        <v>0.442407407407407</v>
      </c>
      <c r="B6312" s="2">
        <v>0.0730092592592593</v>
      </c>
      <c r="C6312">
        <v>113</v>
      </c>
    </row>
    <row r="6313" spans="1:3">
      <c r="A6313" s="2">
        <v>0.442418981481482</v>
      </c>
      <c r="B6313" s="2">
        <v>0.0730208333333333</v>
      </c>
      <c r="C6313">
        <v>111</v>
      </c>
    </row>
    <row r="6314" spans="1:3">
      <c r="A6314" s="2">
        <v>0.442430555555556</v>
      </c>
      <c r="B6314" s="2">
        <v>0.0730324074074074</v>
      </c>
      <c r="C6314">
        <v>110</v>
      </c>
    </row>
    <row r="6315" spans="1:3">
      <c r="A6315" s="2">
        <v>0.44244212962963</v>
      </c>
      <c r="B6315" s="2">
        <v>0.0730439814814815</v>
      </c>
      <c r="C6315">
        <v>109</v>
      </c>
    </row>
    <row r="6316" spans="1:3">
      <c r="A6316" s="2">
        <v>0.442453703703704</v>
      </c>
      <c r="B6316" s="2">
        <v>0.0730555555555556</v>
      </c>
      <c r="C6316">
        <v>107</v>
      </c>
    </row>
    <row r="6317" spans="1:3">
      <c r="A6317" s="2">
        <v>0.442465277777778</v>
      </c>
      <c r="B6317" s="2">
        <v>0.0730671296296296</v>
      </c>
      <c r="C6317">
        <v>107</v>
      </c>
    </row>
    <row r="6318" spans="1:3">
      <c r="A6318" s="2">
        <v>0.442476851851852</v>
      </c>
      <c r="B6318" s="2">
        <v>0.0730787037037037</v>
      </c>
      <c r="C6318">
        <v>107</v>
      </c>
    </row>
    <row r="6319" spans="1:3">
      <c r="A6319" s="2">
        <v>0.442488425925926</v>
      </c>
      <c r="B6319" s="2">
        <v>0.0730902777777778</v>
      </c>
      <c r="C6319">
        <v>106</v>
      </c>
    </row>
    <row r="6320" spans="1:3">
      <c r="A6320" s="2">
        <v>0.4425</v>
      </c>
      <c r="B6320" s="2">
        <v>0.0731018518518518</v>
      </c>
      <c r="C6320">
        <v>106</v>
      </c>
    </row>
    <row r="6321" spans="1:3">
      <c r="A6321" s="2">
        <v>0.442511574074074</v>
      </c>
      <c r="B6321" s="2">
        <v>0.0731134259259259</v>
      </c>
      <c r="C6321">
        <v>105</v>
      </c>
    </row>
    <row r="6322" spans="1:3">
      <c r="A6322" s="2">
        <v>0.442523148148148</v>
      </c>
      <c r="B6322" s="2">
        <v>0.073125</v>
      </c>
      <c r="C6322">
        <v>105</v>
      </c>
    </row>
    <row r="6323" spans="1:3">
      <c r="A6323" s="2">
        <v>0.442534722222222</v>
      </c>
      <c r="B6323" s="2">
        <v>0.0731365740740741</v>
      </c>
      <c r="C6323">
        <v>105</v>
      </c>
    </row>
    <row r="6324" spans="1:3">
      <c r="A6324" s="2">
        <v>0.442546296296296</v>
      </c>
      <c r="B6324" s="2">
        <v>0.0731481481481481</v>
      </c>
      <c r="C6324">
        <v>106</v>
      </c>
    </row>
    <row r="6325" spans="1:3">
      <c r="A6325" s="2">
        <v>0.44255787037037</v>
      </c>
      <c r="B6325" s="2">
        <v>0.0731597222222222</v>
      </c>
      <c r="C6325">
        <v>106</v>
      </c>
    </row>
    <row r="6326" spans="1:3">
      <c r="A6326" s="2">
        <v>0.442569444444444</v>
      </c>
      <c r="B6326" s="2">
        <v>0.0731712962962963</v>
      </c>
      <c r="C6326">
        <v>106</v>
      </c>
    </row>
    <row r="6327" spans="1:3">
      <c r="A6327" s="2">
        <v>0.442581018518518</v>
      </c>
      <c r="B6327" s="2">
        <v>0.0731828703703704</v>
      </c>
      <c r="C6327">
        <v>107</v>
      </c>
    </row>
    <row r="6328" spans="1:3">
      <c r="A6328" s="2">
        <v>0.442592592592593</v>
      </c>
      <c r="B6328" s="2">
        <v>0.0731944444444445</v>
      </c>
      <c r="C6328">
        <v>107</v>
      </c>
    </row>
    <row r="6329" spans="1:3">
      <c r="A6329" s="2">
        <v>0.442604166666667</v>
      </c>
      <c r="B6329" s="2">
        <v>0.0732060185185185</v>
      </c>
      <c r="C6329">
        <v>108</v>
      </c>
    </row>
    <row r="6330" spans="1:3">
      <c r="A6330" s="2">
        <v>0.442615740740741</v>
      </c>
      <c r="B6330" s="2">
        <v>0.0732175925925926</v>
      </c>
      <c r="C6330">
        <v>108</v>
      </c>
    </row>
    <row r="6331" spans="1:3">
      <c r="A6331" s="2">
        <v>0.442627314814815</v>
      </c>
      <c r="B6331" s="2">
        <v>0.0732291666666667</v>
      </c>
      <c r="C6331">
        <v>108</v>
      </c>
    </row>
    <row r="6332" spans="1:3">
      <c r="A6332" s="2">
        <v>0.442638888888889</v>
      </c>
      <c r="B6332" s="2">
        <v>0.0732407407407407</v>
      </c>
      <c r="C6332">
        <v>108</v>
      </c>
    </row>
    <row r="6333" spans="1:3">
      <c r="A6333" s="2">
        <v>0.442650462962963</v>
      </c>
      <c r="B6333" s="2">
        <v>0.0732523148148148</v>
      </c>
      <c r="C6333">
        <v>108</v>
      </c>
    </row>
    <row r="6334" spans="1:3">
      <c r="A6334" s="2">
        <v>0.442662037037037</v>
      </c>
      <c r="B6334" s="2">
        <v>0.0732638888888889</v>
      </c>
      <c r="C6334">
        <v>107</v>
      </c>
    </row>
    <row r="6335" spans="1:3">
      <c r="A6335" s="2">
        <v>0.442673611111111</v>
      </c>
      <c r="B6335" s="2">
        <v>0.073275462962963</v>
      </c>
      <c r="C6335">
        <v>107</v>
      </c>
    </row>
    <row r="6336" spans="1:3">
      <c r="A6336" s="2">
        <v>0.442685185185185</v>
      </c>
      <c r="B6336" s="2">
        <v>0.073287037037037</v>
      </c>
      <c r="C6336">
        <v>106</v>
      </c>
    </row>
    <row r="6337" spans="1:3">
      <c r="A6337" s="2">
        <v>0.442696759259259</v>
      </c>
      <c r="B6337" s="2">
        <v>0.0732986111111111</v>
      </c>
      <c r="C6337">
        <v>105</v>
      </c>
    </row>
    <row r="6338" spans="1:3">
      <c r="A6338" s="2">
        <v>0.442708333333333</v>
      </c>
      <c r="B6338" s="2">
        <v>0.0733101851851852</v>
      </c>
      <c r="C6338">
        <v>104</v>
      </c>
    </row>
    <row r="6339" spans="1:3">
      <c r="A6339" s="2">
        <v>0.442719907407407</v>
      </c>
      <c r="B6339" s="2">
        <v>0.0733217592592593</v>
      </c>
      <c r="C6339">
        <v>103</v>
      </c>
    </row>
    <row r="6340" spans="1:3">
      <c r="A6340" s="2">
        <v>0.442731481481481</v>
      </c>
      <c r="B6340" s="2">
        <v>0.0733333333333333</v>
      </c>
      <c r="C6340">
        <v>102</v>
      </c>
    </row>
    <row r="6341" spans="1:3">
      <c r="A6341" s="2">
        <v>0.442743055555556</v>
      </c>
      <c r="B6341" s="2">
        <v>0.0733449074074074</v>
      </c>
      <c r="C6341">
        <v>102</v>
      </c>
    </row>
    <row r="6342" spans="1:3">
      <c r="A6342" s="2">
        <v>0.44275462962963</v>
      </c>
      <c r="B6342" s="2">
        <v>0.0733564814814815</v>
      </c>
      <c r="C6342">
        <v>102</v>
      </c>
    </row>
    <row r="6343" spans="1:3">
      <c r="A6343" s="2">
        <v>0.442766203703704</v>
      </c>
      <c r="B6343" s="2">
        <v>0.0733680555555556</v>
      </c>
      <c r="C6343">
        <v>101</v>
      </c>
    </row>
    <row r="6344" spans="1:3">
      <c r="A6344" s="2">
        <v>0.442777777777778</v>
      </c>
      <c r="B6344" s="2">
        <v>0.0733796296296296</v>
      </c>
      <c r="C6344">
        <v>101</v>
      </c>
    </row>
    <row r="6345" spans="1:3">
      <c r="A6345" s="2">
        <v>0.442789351851852</v>
      </c>
      <c r="B6345" s="2">
        <v>0.0733912037037037</v>
      </c>
      <c r="C6345">
        <v>102</v>
      </c>
    </row>
    <row r="6346" spans="1:3">
      <c r="A6346" s="2">
        <v>0.442800925925926</v>
      </c>
      <c r="B6346" s="2">
        <v>0.0734027777777778</v>
      </c>
      <c r="C6346">
        <v>102</v>
      </c>
    </row>
    <row r="6347" spans="1:3">
      <c r="A6347" s="2">
        <v>0.4428125</v>
      </c>
      <c r="B6347" s="2">
        <v>0.0734143518518519</v>
      </c>
      <c r="C6347">
        <v>102</v>
      </c>
    </row>
    <row r="6348" spans="1:3">
      <c r="A6348" s="2">
        <v>0.442824074074074</v>
      </c>
      <c r="B6348" s="2">
        <v>0.0734259259259259</v>
      </c>
      <c r="C6348">
        <v>103</v>
      </c>
    </row>
    <row r="6349" spans="1:3">
      <c r="A6349" s="2">
        <v>0.442835648148148</v>
      </c>
      <c r="B6349" s="2">
        <v>0.0734375</v>
      </c>
      <c r="C6349">
        <v>104</v>
      </c>
    </row>
    <row r="6350" spans="1:3">
      <c r="A6350" s="2">
        <v>0.442847222222222</v>
      </c>
      <c r="B6350" s="2">
        <v>0.0734490740740741</v>
      </c>
      <c r="C6350">
        <v>105</v>
      </c>
    </row>
    <row r="6351" spans="1:3">
      <c r="A6351" s="2">
        <v>0.442858796296296</v>
      </c>
      <c r="B6351" s="2">
        <v>0.0734606481481481</v>
      </c>
      <c r="C6351">
        <v>106</v>
      </c>
    </row>
    <row r="6352" spans="1:3">
      <c r="A6352" s="2">
        <v>0.44287037037037</v>
      </c>
      <c r="B6352" s="2">
        <v>0.0734722222222222</v>
      </c>
      <c r="C6352">
        <v>107</v>
      </c>
    </row>
    <row r="6353" spans="1:3">
      <c r="A6353" s="2">
        <v>0.442881944444444</v>
      </c>
      <c r="B6353" s="2">
        <v>0.0734837962962963</v>
      </c>
      <c r="C6353">
        <v>107</v>
      </c>
    </row>
    <row r="6354" spans="1:3">
      <c r="A6354" s="2">
        <v>0.442893518518518</v>
      </c>
      <c r="B6354" s="2">
        <v>0.0734953703703704</v>
      </c>
      <c r="C6354">
        <v>106</v>
      </c>
    </row>
    <row r="6355" spans="1:3">
      <c r="A6355" s="2">
        <v>0.442905092592593</v>
      </c>
      <c r="B6355" s="2">
        <v>0.0735069444444444</v>
      </c>
      <c r="C6355">
        <v>106</v>
      </c>
    </row>
    <row r="6356" spans="1:3">
      <c r="A6356" s="2">
        <v>0.442916666666667</v>
      </c>
      <c r="B6356" s="2">
        <v>0.0735185185185185</v>
      </c>
      <c r="C6356">
        <v>106</v>
      </c>
    </row>
    <row r="6357" spans="1:3">
      <c r="A6357" s="2">
        <v>0.442928240740741</v>
      </c>
      <c r="B6357" s="2">
        <v>0.0735300925925926</v>
      </c>
      <c r="C6357">
        <v>106</v>
      </c>
    </row>
    <row r="6358" spans="1:3">
      <c r="A6358" s="2">
        <v>0.442939814814815</v>
      </c>
      <c r="B6358" s="2">
        <v>0.0735416666666667</v>
      </c>
      <c r="C6358">
        <v>106</v>
      </c>
    </row>
    <row r="6359" spans="1:3">
      <c r="A6359" s="2">
        <v>0.442951388888889</v>
      </c>
      <c r="B6359" s="2">
        <v>0.0735532407407407</v>
      </c>
      <c r="C6359">
        <v>107</v>
      </c>
    </row>
    <row r="6360" spans="1:3">
      <c r="A6360" s="2">
        <v>0.442962962962963</v>
      </c>
      <c r="B6360" s="2">
        <v>0.0735648148148148</v>
      </c>
      <c r="C6360">
        <v>107</v>
      </c>
    </row>
    <row r="6361" spans="1:3">
      <c r="A6361" s="2">
        <v>0.442974537037037</v>
      </c>
      <c r="B6361" s="2">
        <v>0.0735763888888889</v>
      </c>
      <c r="C6361">
        <v>108</v>
      </c>
    </row>
    <row r="6362" spans="1:3">
      <c r="A6362" s="2">
        <v>0.442986111111111</v>
      </c>
      <c r="B6362" s="2">
        <v>0.073587962962963</v>
      </c>
      <c r="C6362">
        <v>108</v>
      </c>
    </row>
    <row r="6363" spans="1:3">
      <c r="A6363" s="2">
        <v>0.442997685185185</v>
      </c>
      <c r="B6363" s="2">
        <v>0.073599537037037</v>
      </c>
      <c r="C6363">
        <v>109</v>
      </c>
    </row>
    <row r="6364" spans="1:3">
      <c r="A6364" s="2">
        <v>0.443009259259259</v>
      </c>
      <c r="B6364" s="2">
        <v>0.0736111111111111</v>
      </c>
      <c r="C6364">
        <v>109</v>
      </c>
    </row>
    <row r="6365" spans="1:3">
      <c r="A6365" s="2">
        <v>0.443020833333333</v>
      </c>
      <c r="B6365" s="2">
        <v>0.0736226851851852</v>
      </c>
      <c r="C6365">
        <v>109</v>
      </c>
    </row>
    <row r="6366" spans="1:3">
      <c r="A6366" s="2">
        <v>0.443032407407407</v>
      </c>
      <c r="B6366" s="2">
        <v>0.0736342592592593</v>
      </c>
      <c r="C6366">
        <v>110</v>
      </c>
    </row>
    <row r="6367" spans="1:3">
      <c r="A6367" s="2">
        <v>0.443043981481481</v>
      </c>
      <c r="B6367" s="2">
        <v>0.0736458333333333</v>
      </c>
      <c r="C6367">
        <v>109</v>
      </c>
    </row>
    <row r="6368" spans="1:3">
      <c r="A6368" s="2">
        <v>0.443055555555556</v>
      </c>
      <c r="B6368" s="2">
        <v>0.0736574074074074</v>
      </c>
      <c r="C6368">
        <v>109</v>
      </c>
    </row>
    <row r="6369" spans="1:3">
      <c r="A6369" s="2">
        <v>0.44306712962963</v>
      </c>
      <c r="B6369" s="2">
        <v>0.0736689814814815</v>
      </c>
      <c r="C6369">
        <v>109</v>
      </c>
    </row>
    <row r="6370" spans="1:3">
      <c r="A6370" s="2">
        <v>0.443078703703704</v>
      </c>
      <c r="B6370" s="2">
        <v>0.0736805555555556</v>
      </c>
      <c r="C6370">
        <v>109</v>
      </c>
    </row>
    <row r="6371" spans="1:3">
      <c r="A6371" s="2">
        <v>0.443090277777778</v>
      </c>
      <c r="B6371" s="2">
        <v>0.0736921296296296</v>
      </c>
      <c r="C6371">
        <v>108</v>
      </c>
    </row>
    <row r="6372" spans="1:3">
      <c r="A6372" s="2">
        <v>0.443101851851852</v>
      </c>
      <c r="B6372" s="2">
        <v>0.0737037037037037</v>
      </c>
      <c r="C6372">
        <v>108</v>
      </c>
    </row>
    <row r="6373" spans="1:3">
      <c r="A6373" s="2">
        <v>0.443113425925926</v>
      </c>
      <c r="B6373" s="2">
        <v>0.0737152777777778</v>
      </c>
      <c r="C6373">
        <v>108</v>
      </c>
    </row>
    <row r="6374" spans="1:3">
      <c r="A6374" s="2">
        <v>0.443125</v>
      </c>
      <c r="B6374" s="2">
        <v>0.0737268518518518</v>
      </c>
      <c r="C6374">
        <v>107</v>
      </c>
    </row>
    <row r="6375" spans="1:3">
      <c r="A6375" s="2">
        <v>0.443136574074074</v>
      </c>
      <c r="B6375" s="2">
        <v>0.0737384259259259</v>
      </c>
      <c r="C6375">
        <v>107</v>
      </c>
    </row>
    <row r="6376" spans="1:3">
      <c r="A6376" s="2">
        <v>0.443148148148148</v>
      </c>
      <c r="B6376" s="2">
        <v>0.07375</v>
      </c>
      <c r="C6376">
        <v>107</v>
      </c>
    </row>
    <row r="6377" spans="1:3">
      <c r="A6377" s="2">
        <v>0.443159722222222</v>
      </c>
      <c r="B6377" s="2">
        <v>0.0737615740740741</v>
      </c>
      <c r="C6377">
        <v>107</v>
      </c>
    </row>
    <row r="6378" spans="1:3">
      <c r="A6378" s="2">
        <v>0.443171296296296</v>
      </c>
      <c r="B6378" s="2">
        <v>0.0737731481481481</v>
      </c>
      <c r="C6378">
        <v>107</v>
      </c>
    </row>
    <row r="6379" spans="1:3">
      <c r="A6379" s="2">
        <v>0.44318287037037</v>
      </c>
      <c r="B6379" s="2">
        <v>0.0737847222222222</v>
      </c>
      <c r="C6379">
        <v>107</v>
      </c>
    </row>
    <row r="6380" spans="1:3">
      <c r="A6380" s="2">
        <v>0.443194444444444</v>
      </c>
      <c r="B6380" s="2">
        <v>0.0737962962962963</v>
      </c>
      <c r="C6380">
        <v>107</v>
      </c>
    </row>
    <row r="6381" spans="1:3">
      <c r="A6381" s="2">
        <v>0.443206018518519</v>
      </c>
      <c r="B6381" s="2">
        <v>0.0738078703703704</v>
      </c>
      <c r="C6381">
        <v>107</v>
      </c>
    </row>
    <row r="6382" spans="1:3">
      <c r="A6382" s="2">
        <v>0.443217592592593</v>
      </c>
      <c r="B6382" s="2">
        <v>0.0738194444444444</v>
      </c>
      <c r="C6382">
        <v>106</v>
      </c>
    </row>
    <row r="6383" spans="1:3">
      <c r="A6383" s="2">
        <v>0.443229166666667</v>
      </c>
      <c r="B6383" s="2">
        <v>0.0738310185185185</v>
      </c>
      <c r="C6383">
        <v>106</v>
      </c>
    </row>
    <row r="6384" spans="1:3">
      <c r="A6384" s="2">
        <v>0.443240740740741</v>
      </c>
      <c r="B6384" s="2">
        <v>0.0738425925925926</v>
      </c>
      <c r="C6384">
        <v>105</v>
      </c>
    </row>
    <row r="6385" spans="1:3">
      <c r="A6385" s="2">
        <v>0.443252314814815</v>
      </c>
      <c r="B6385" s="2">
        <v>0.0738541666666667</v>
      </c>
      <c r="C6385">
        <v>105</v>
      </c>
    </row>
    <row r="6386" spans="1:3">
      <c r="A6386" s="2">
        <v>0.443263888888889</v>
      </c>
      <c r="B6386" s="2">
        <v>0.0738657407407407</v>
      </c>
      <c r="C6386">
        <v>105</v>
      </c>
    </row>
    <row r="6387" spans="1:3">
      <c r="A6387" s="2">
        <v>0.443275462962963</v>
      </c>
      <c r="B6387" s="2">
        <v>0.0738773148148148</v>
      </c>
      <c r="C6387">
        <v>104</v>
      </c>
    </row>
    <row r="6388" spans="1:3">
      <c r="A6388" s="2">
        <v>0.443287037037037</v>
      </c>
      <c r="B6388" s="2">
        <v>0.0738888888888889</v>
      </c>
      <c r="C6388">
        <v>104</v>
      </c>
    </row>
    <row r="6389" spans="1:3">
      <c r="A6389" s="2">
        <v>0.443298611111111</v>
      </c>
      <c r="B6389" s="2">
        <v>0.073900462962963</v>
      </c>
      <c r="C6389">
        <v>105</v>
      </c>
    </row>
    <row r="6390" spans="1:3">
      <c r="A6390" s="2">
        <v>0.443310185185185</v>
      </c>
      <c r="B6390" s="2">
        <v>0.073912037037037</v>
      </c>
      <c r="C6390">
        <v>105</v>
      </c>
    </row>
    <row r="6391" spans="1:3">
      <c r="A6391" s="2">
        <v>0.443321759259259</v>
      </c>
      <c r="B6391" s="2">
        <v>0.0739236111111111</v>
      </c>
      <c r="C6391">
        <v>105</v>
      </c>
    </row>
    <row r="6392" spans="1:3">
      <c r="A6392" s="2">
        <v>0.443333333333333</v>
      </c>
      <c r="B6392" s="2">
        <v>0.0739351851851852</v>
      </c>
      <c r="C6392">
        <v>105</v>
      </c>
    </row>
    <row r="6393" spans="1:3">
      <c r="A6393" s="2">
        <v>0.443344907407407</v>
      </c>
      <c r="B6393" s="2">
        <v>0.0739467592592593</v>
      </c>
      <c r="C6393">
        <v>105</v>
      </c>
    </row>
    <row r="6394" spans="1:3">
      <c r="A6394" s="2">
        <v>0.443356481481481</v>
      </c>
      <c r="B6394" s="2">
        <v>0.0739583333333333</v>
      </c>
      <c r="C6394">
        <v>105</v>
      </c>
    </row>
    <row r="6395" spans="1:3">
      <c r="A6395" s="2">
        <v>0.443368055555556</v>
      </c>
      <c r="B6395" s="2">
        <v>0.0739699074074074</v>
      </c>
      <c r="C6395">
        <v>106</v>
      </c>
    </row>
    <row r="6396" spans="1:3">
      <c r="A6396" s="2">
        <v>0.44337962962963</v>
      </c>
      <c r="B6396" s="2">
        <v>0.0739814814814815</v>
      </c>
      <c r="C6396">
        <v>106</v>
      </c>
    </row>
    <row r="6397" spans="1:3">
      <c r="A6397" s="2">
        <v>0.443391203703704</v>
      </c>
      <c r="B6397" s="2">
        <v>0.0739930555555556</v>
      </c>
      <c r="C6397">
        <v>105</v>
      </c>
    </row>
    <row r="6398" spans="1:3">
      <c r="A6398" s="2">
        <v>0.443402777777778</v>
      </c>
      <c r="B6398" s="2">
        <v>0.0740046296296296</v>
      </c>
      <c r="C6398">
        <v>105</v>
      </c>
    </row>
    <row r="6399" spans="1:3">
      <c r="A6399" s="2">
        <v>0.443414351851852</v>
      </c>
      <c r="B6399" s="2">
        <v>0.0740162037037037</v>
      </c>
      <c r="C6399">
        <v>105</v>
      </c>
    </row>
    <row r="6400" spans="1:3">
      <c r="A6400" s="2">
        <v>0.443425925925926</v>
      </c>
      <c r="B6400" s="2">
        <v>0.0740277777777778</v>
      </c>
      <c r="C6400">
        <v>105</v>
      </c>
    </row>
    <row r="6401" spans="1:3">
      <c r="A6401" s="2">
        <v>0.4434375</v>
      </c>
      <c r="B6401" s="2">
        <v>0.0740393518518519</v>
      </c>
      <c r="C6401">
        <v>107</v>
      </c>
    </row>
    <row r="6402" spans="1:3">
      <c r="A6402" s="2">
        <v>0.443449074074074</v>
      </c>
      <c r="B6402" s="2">
        <v>0.0740509259259259</v>
      </c>
      <c r="C6402">
        <v>108</v>
      </c>
    </row>
    <row r="6403" spans="1:3">
      <c r="A6403" s="2">
        <v>0.443460648148148</v>
      </c>
      <c r="B6403" s="2">
        <v>0.0740625</v>
      </c>
      <c r="C6403">
        <v>109</v>
      </c>
    </row>
    <row r="6404" spans="1:3">
      <c r="A6404" s="2">
        <v>0.443472222222222</v>
      </c>
      <c r="B6404" s="2">
        <v>0.0740740740740741</v>
      </c>
      <c r="C6404">
        <v>110</v>
      </c>
    </row>
    <row r="6405" spans="1:3">
      <c r="A6405" s="2">
        <v>0.443483796296296</v>
      </c>
      <c r="B6405" s="2">
        <v>0.0740856481481482</v>
      </c>
      <c r="C6405">
        <v>111</v>
      </c>
    </row>
    <row r="6406" spans="1:3">
      <c r="A6406" s="2">
        <v>0.44349537037037</v>
      </c>
      <c r="B6406" s="2">
        <v>0.0740972222222222</v>
      </c>
      <c r="C6406">
        <v>111</v>
      </c>
    </row>
    <row r="6407" spans="1:3">
      <c r="A6407" s="2">
        <v>0.443506944444444</v>
      </c>
      <c r="B6407" s="2">
        <v>0.0741087962962963</v>
      </c>
      <c r="C6407">
        <v>111</v>
      </c>
    </row>
    <row r="6408" spans="1:3">
      <c r="A6408" s="2">
        <v>0.443518518518519</v>
      </c>
      <c r="B6408" s="2">
        <v>0.0741203703703704</v>
      </c>
      <c r="C6408">
        <v>111</v>
      </c>
    </row>
    <row r="6409" spans="1:3">
      <c r="A6409" s="2">
        <v>0.443530092592593</v>
      </c>
      <c r="B6409" s="2">
        <v>0.0741319444444444</v>
      </c>
      <c r="C6409">
        <v>111</v>
      </c>
    </row>
    <row r="6410" spans="1:3">
      <c r="A6410" s="2">
        <v>0.443541666666667</v>
      </c>
      <c r="B6410" s="2">
        <v>0.0741435185185185</v>
      </c>
      <c r="C6410">
        <v>111</v>
      </c>
    </row>
    <row r="6411" spans="1:3">
      <c r="A6411" s="2">
        <v>0.443553240740741</v>
      </c>
      <c r="B6411" s="2">
        <v>0.0741550925925926</v>
      </c>
      <c r="C6411">
        <v>111</v>
      </c>
    </row>
    <row r="6412" spans="1:3">
      <c r="A6412" s="2">
        <v>0.443564814814815</v>
      </c>
      <c r="B6412" s="2">
        <v>0.0741666666666667</v>
      </c>
      <c r="C6412">
        <v>111</v>
      </c>
    </row>
    <row r="6413" spans="1:3">
      <c r="A6413" s="2">
        <v>0.443576388888889</v>
      </c>
      <c r="B6413" s="2">
        <v>0.0741782407407407</v>
      </c>
      <c r="C6413">
        <v>111</v>
      </c>
    </row>
    <row r="6414" spans="1:3">
      <c r="A6414" s="2">
        <v>0.443587962962963</v>
      </c>
      <c r="B6414" s="2">
        <v>0.0741898148148148</v>
      </c>
      <c r="C6414">
        <v>111</v>
      </c>
    </row>
    <row r="6415" spans="1:3">
      <c r="A6415" s="2">
        <v>0.443599537037037</v>
      </c>
      <c r="B6415" s="2">
        <v>0.0742013888888889</v>
      </c>
      <c r="C6415">
        <v>111</v>
      </c>
    </row>
    <row r="6416" spans="1:3">
      <c r="A6416" s="2">
        <v>0.443611111111111</v>
      </c>
      <c r="B6416" s="2">
        <v>0.074212962962963</v>
      </c>
      <c r="C6416">
        <v>111</v>
      </c>
    </row>
    <row r="6417" spans="1:3">
      <c r="A6417" s="2">
        <v>0.443622685185185</v>
      </c>
      <c r="B6417" s="2">
        <v>0.074224537037037</v>
      </c>
      <c r="C6417">
        <v>111</v>
      </c>
    </row>
    <row r="6418" spans="1:3">
      <c r="A6418" s="2">
        <v>0.443634259259259</v>
      </c>
      <c r="B6418" s="2">
        <v>0.0742361111111111</v>
      </c>
      <c r="C6418">
        <v>111</v>
      </c>
    </row>
    <row r="6419" spans="1:3">
      <c r="A6419" s="2">
        <v>0.443645833333333</v>
      </c>
      <c r="B6419" s="2">
        <v>0.0742476851851852</v>
      </c>
      <c r="C6419">
        <v>111</v>
      </c>
    </row>
    <row r="6420" spans="1:3">
      <c r="A6420" s="2">
        <v>0.443657407407407</v>
      </c>
      <c r="B6420" s="2">
        <v>0.0742592592592593</v>
      </c>
      <c r="C6420">
        <v>111</v>
      </c>
    </row>
    <row r="6421" spans="1:3">
      <c r="A6421" s="2">
        <v>0.443668981481481</v>
      </c>
      <c r="B6421" s="2">
        <v>0.0742708333333333</v>
      </c>
      <c r="C6421">
        <v>111</v>
      </c>
    </row>
    <row r="6422" spans="1:3">
      <c r="A6422" s="2">
        <v>0.443680555555556</v>
      </c>
      <c r="B6422" s="2">
        <v>0.0742824074074074</v>
      </c>
      <c r="C6422">
        <v>112</v>
      </c>
    </row>
    <row r="6423" spans="1:3">
      <c r="A6423" s="2">
        <v>0.44369212962963</v>
      </c>
      <c r="B6423" s="2">
        <v>0.0742939814814815</v>
      </c>
      <c r="C6423">
        <v>112</v>
      </c>
    </row>
    <row r="6424" spans="1:3">
      <c r="A6424" s="2">
        <v>0.443703703703704</v>
      </c>
      <c r="B6424" s="2">
        <v>0.0743055555555556</v>
      </c>
      <c r="C6424">
        <v>112</v>
      </c>
    </row>
    <row r="6425" spans="1:3">
      <c r="A6425" s="2">
        <v>0.443715277777778</v>
      </c>
      <c r="B6425" s="2">
        <v>0.0743171296296296</v>
      </c>
      <c r="C6425">
        <v>113</v>
      </c>
    </row>
    <row r="6426" spans="1:3">
      <c r="A6426" s="2">
        <v>0.443726851851852</v>
      </c>
      <c r="B6426" s="2">
        <v>0.0743287037037037</v>
      </c>
      <c r="C6426">
        <v>113</v>
      </c>
    </row>
    <row r="6427" spans="1:3">
      <c r="A6427" s="2">
        <v>0.443738425925926</v>
      </c>
      <c r="B6427" s="2">
        <v>0.0743402777777778</v>
      </c>
      <c r="C6427">
        <v>113</v>
      </c>
    </row>
    <row r="6428" spans="1:3">
      <c r="A6428" s="2">
        <v>0.44375</v>
      </c>
      <c r="B6428" s="2">
        <v>0.0743518518518518</v>
      </c>
      <c r="C6428">
        <v>113</v>
      </c>
    </row>
    <row r="6429" spans="1:3">
      <c r="A6429" s="2">
        <v>0.443761574074074</v>
      </c>
      <c r="B6429" s="2">
        <v>0.0743634259259259</v>
      </c>
      <c r="C6429">
        <v>113</v>
      </c>
    </row>
    <row r="6430" spans="1:3">
      <c r="A6430" s="2">
        <v>0.443773148148148</v>
      </c>
      <c r="B6430" s="2">
        <v>0.074375</v>
      </c>
      <c r="C6430">
        <v>113</v>
      </c>
    </row>
    <row r="6431" spans="1:3">
      <c r="A6431" s="2">
        <v>0.443784722222222</v>
      </c>
      <c r="B6431" s="2">
        <v>0.0743865740740741</v>
      </c>
      <c r="C6431">
        <v>113</v>
      </c>
    </row>
    <row r="6432" spans="1:3">
      <c r="A6432" s="2">
        <v>0.443796296296296</v>
      </c>
      <c r="B6432" s="2">
        <v>0.0743981481481481</v>
      </c>
      <c r="C6432">
        <v>114</v>
      </c>
    </row>
    <row r="6433" spans="1:3">
      <c r="A6433" s="2">
        <v>0.44380787037037</v>
      </c>
      <c r="B6433" s="2">
        <v>0.0744097222222222</v>
      </c>
      <c r="C6433">
        <v>115</v>
      </c>
    </row>
    <row r="6434" spans="1:3">
      <c r="A6434" s="2">
        <v>0.443819444444444</v>
      </c>
      <c r="B6434" s="2">
        <v>0.0744212962962963</v>
      </c>
      <c r="C6434">
        <v>115</v>
      </c>
    </row>
    <row r="6435" spans="1:3">
      <c r="A6435" s="2">
        <v>0.443831018518519</v>
      </c>
      <c r="B6435" s="2">
        <v>0.0744328703703704</v>
      </c>
      <c r="C6435">
        <v>116</v>
      </c>
    </row>
    <row r="6436" spans="1:3">
      <c r="A6436" s="2">
        <v>0.443842592592593</v>
      </c>
      <c r="B6436" s="2">
        <v>0.0744444444444444</v>
      </c>
      <c r="C6436">
        <v>116</v>
      </c>
    </row>
    <row r="6437" spans="1:3">
      <c r="A6437" s="2">
        <v>0.443854166666667</v>
      </c>
      <c r="B6437" s="2">
        <v>0.0744560185185185</v>
      </c>
      <c r="C6437">
        <v>117</v>
      </c>
    </row>
    <row r="6438" spans="1:3">
      <c r="A6438" s="2">
        <v>0.443865740740741</v>
      </c>
      <c r="B6438" s="2">
        <v>0.0744675925925926</v>
      </c>
      <c r="C6438">
        <v>117</v>
      </c>
    </row>
    <row r="6439" spans="1:3">
      <c r="A6439" s="2">
        <v>0.443877314814815</v>
      </c>
      <c r="B6439" s="2">
        <v>0.0744791666666667</v>
      </c>
      <c r="C6439">
        <v>117</v>
      </c>
    </row>
    <row r="6440" spans="1:3">
      <c r="A6440" s="2">
        <v>0.443888888888889</v>
      </c>
      <c r="B6440" s="2">
        <v>0.0744907407407407</v>
      </c>
      <c r="C6440">
        <v>117</v>
      </c>
    </row>
    <row r="6441" spans="1:3">
      <c r="A6441" s="2">
        <v>0.443900462962963</v>
      </c>
      <c r="B6441" s="2">
        <v>0.0745023148148148</v>
      </c>
      <c r="C6441">
        <v>118</v>
      </c>
    </row>
    <row r="6442" spans="1:3">
      <c r="A6442" s="2">
        <v>0.443912037037037</v>
      </c>
      <c r="B6442" s="2">
        <v>0.0745138888888889</v>
      </c>
      <c r="C6442">
        <v>119</v>
      </c>
    </row>
    <row r="6443" spans="1:3">
      <c r="A6443" s="2">
        <v>0.443923611111111</v>
      </c>
      <c r="B6443" s="2">
        <v>0.074525462962963</v>
      </c>
      <c r="C6443">
        <v>119</v>
      </c>
    </row>
    <row r="6444" spans="1:3">
      <c r="A6444" s="2">
        <v>0.443935185185185</v>
      </c>
      <c r="B6444" s="2">
        <v>0.074537037037037</v>
      </c>
      <c r="C6444">
        <v>119</v>
      </c>
    </row>
    <row r="6445" spans="1:3">
      <c r="A6445" s="2">
        <v>0.443946759259259</v>
      </c>
      <c r="B6445" s="2">
        <v>0.0745486111111111</v>
      </c>
      <c r="C6445">
        <v>121</v>
      </c>
    </row>
    <row r="6446" spans="1:3">
      <c r="A6446" s="2">
        <v>0.443958333333333</v>
      </c>
      <c r="B6446" s="2">
        <v>0.0745601851851852</v>
      </c>
      <c r="C6446">
        <v>122</v>
      </c>
    </row>
    <row r="6447" spans="1:3">
      <c r="A6447" s="2">
        <v>0.443969907407407</v>
      </c>
      <c r="B6447" s="2">
        <v>0.0745717592592593</v>
      </c>
      <c r="C6447">
        <v>123</v>
      </c>
    </row>
    <row r="6448" spans="1:3">
      <c r="A6448" s="2">
        <v>0.443981481481481</v>
      </c>
      <c r="B6448" s="2">
        <v>0.0745833333333333</v>
      </c>
      <c r="C6448">
        <v>124</v>
      </c>
    </row>
    <row r="6449" spans="1:3">
      <c r="A6449" s="2">
        <v>0.443993055555556</v>
      </c>
      <c r="B6449" s="2">
        <v>0.0745949074074074</v>
      </c>
      <c r="C6449">
        <v>124</v>
      </c>
    </row>
    <row r="6450" spans="1:3">
      <c r="A6450" s="2">
        <v>0.44400462962963</v>
      </c>
      <c r="B6450" s="2">
        <v>0.0746064814814815</v>
      </c>
      <c r="C6450">
        <v>124</v>
      </c>
    </row>
    <row r="6451" spans="1:3">
      <c r="A6451" s="2">
        <v>0.444016203703704</v>
      </c>
      <c r="B6451" s="2">
        <v>0.0746180555555556</v>
      </c>
      <c r="C6451">
        <v>125</v>
      </c>
    </row>
    <row r="6452" spans="1:3">
      <c r="A6452" s="2">
        <v>0.444027777777778</v>
      </c>
      <c r="B6452" s="2">
        <v>0.0746296296296296</v>
      </c>
      <c r="C6452">
        <v>125</v>
      </c>
    </row>
    <row r="6453" spans="1:3">
      <c r="A6453" s="2">
        <v>0.444039351851852</v>
      </c>
      <c r="B6453" s="2">
        <v>0.0746412037037037</v>
      </c>
      <c r="C6453">
        <v>124</v>
      </c>
    </row>
    <row r="6454" spans="1:3">
      <c r="A6454" s="2">
        <v>0.444050925925926</v>
      </c>
      <c r="B6454" s="2">
        <v>0.0746527777777778</v>
      </c>
      <c r="C6454">
        <v>124</v>
      </c>
    </row>
    <row r="6455" spans="1:3">
      <c r="A6455" s="2">
        <v>0.4440625</v>
      </c>
      <c r="B6455" s="2">
        <v>0.0746643518518519</v>
      </c>
      <c r="C6455">
        <v>124</v>
      </c>
    </row>
    <row r="6456" spans="1:3">
      <c r="A6456" s="2">
        <v>0.444074074074074</v>
      </c>
      <c r="B6456" s="2">
        <v>0.0746759259259259</v>
      </c>
      <c r="C6456">
        <v>123</v>
      </c>
    </row>
    <row r="6457" spans="1:3">
      <c r="A6457" s="2">
        <v>0.444085648148148</v>
      </c>
      <c r="B6457" s="2">
        <v>0.0746875</v>
      </c>
      <c r="C6457">
        <v>123</v>
      </c>
    </row>
    <row r="6458" spans="1:3">
      <c r="A6458" s="2">
        <v>0.444097222222222</v>
      </c>
      <c r="B6458" s="2">
        <v>0.0746990740740741</v>
      </c>
      <c r="C6458">
        <v>122</v>
      </c>
    </row>
    <row r="6459" spans="1:3">
      <c r="A6459" s="2">
        <v>0.444108796296296</v>
      </c>
      <c r="B6459" s="2">
        <v>0.0747106481481482</v>
      </c>
      <c r="C6459">
        <v>122</v>
      </c>
    </row>
    <row r="6460" spans="1:3">
      <c r="A6460" s="2">
        <v>0.44412037037037</v>
      </c>
      <c r="B6460" s="2">
        <v>0.0747222222222222</v>
      </c>
      <c r="C6460">
        <v>121</v>
      </c>
    </row>
    <row r="6461" spans="1:3">
      <c r="A6461" s="2">
        <v>0.444131944444444</v>
      </c>
      <c r="B6461" s="2">
        <v>0.0747337962962963</v>
      </c>
      <c r="C6461">
        <v>120</v>
      </c>
    </row>
    <row r="6462" spans="1:3">
      <c r="A6462" s="2">
        <v>0.444143518518519</v>
      </c>
      <c r="B6462" s="2">
        <v>0.0747453703703704</v>
      </c>
      <c r="C6462">
        <v>119</v>
      </c>
    </row>
    <row r="6463" spans="1:3">
      <c r="A6463" s="2">
        <v>0.444155092592593</v>
      </c>
      <c r="B6463" s="2">
        <v>0.0747569444444444</v>
      </c>
      <c r="C6463">
        <v>118</v>
      </c>
    </row>
    <row r="6464" spans="1:3">
      <c r="A6464" s="2">
        <v>0.444166666666667</v>
      </c>
      <c r="B6464" s="2">
        <v>0.0747685185185185</v>
      </c>
      <c r="C6464">
        <v>117</v>
      </c>
    </row>
    <row r="6465" spans="1:3">
      <c r="A6465" s="2">
        <v>0.444178240740741</v>
      </c>
      <c r="B6465" s="2">
        <v>0.0747800925925926</v>
      </c>
      <c r="C6465">
        <v>117</v>
      </c>
    </row>
    <row r="6466" spans="1:3">
      <c r="A6466" s="2">
        <v>0.444189814814815</v>
      </c>
      <c r="B6466" s="2">
        <v>0.0747916666666667</v>
      </c>
      <c r="C6466">
        <v>117</v>
      </c>
    </row>
    <row r="6467" spans="1:3">
      <c r="A6467" s="2">
        <v>0.444201388888889</v>
      </c>
      <c r="B6467" s="2">
        <v>0.0748032407407407</v>
      </c>
      <c r="C6467">
        <v>116</v>
      </c>
    </row>
    <row r="6468" spans="1:3">
      <c r="A6468" s="2">
        <v>0.444212962962963</v>
      </c>
      <c r="B6468" s="2">
        <v>0.0748148148148148</v>
      </c>
      <c r="C6468">
        <v>116</v>
      </c>
    </row>
    <row r="6469" spans="1:3">
      <c r="A6469" s="2">
        <v>0.444224537037037</v>
      </c>
      <c r="B6469" s="2">
        <v>0.0748263888888889</v>
      </c>
      <c r="C6469">
        <v>115</v>
      </c>
    </row>
    <row r="6470" spans="1:3">
      <c r="A6470" s="2">
        <v>0.444236111111111</v>
      </c>
      <c r="B6470" s="2">
        <v>0.074837962962963</v>
      </c>
      <c r="C6470">
        <v>114</v>
      </c>
    </row>
    <row r="6471" spans="1:3">
      <c r="A6471" s="2">
        <v>0.444247685185185</v>
      </c>
      <c r="B6471" s="2">
        <v>0.074849537037037</v>
      </c>
      <c r="C6471">
        <v>113</v>
      </c>
    </row>
    <row r="6472" spans="1:3">
      <c r="A6472" s="2">
        <v>0.444259259259259</v>
      </c>
      <c r="B6472" s="2">
        <v>0.0748611111111111</v>
      </c>
      <c r="C6472">
        <v>112</v>
      </c>
    </row>
    <row r="6473" spans="1:3">
      <c r="A6473" s="2">
        <v>0.444270833333333</v>
      </c>
      <c r="B6473" s="2">
        <v>0.0748726851851852</v>
      </c>
      <c r="C6473">
        <v>112</v>
      </c>
    </row>
    <row r="6474" spans="1:3">
      <c r="A6474" s="2">
        <v>0.444282407407407</v>
      </c>
      <c r="B6474" s="2">
        <v>0.0748842592592593</v>
      </c>
      <c r="C6474">
        <v>111</v>
      </c>
    </row>
    <row r="6475" spans="1:3">
      <c r="A6475" s="2">
        <v>0.444293981481481</v>
      </c>
      <c r="B6475" s="2">
        <v>0.0748958333333333</v>
      </c>
      <c r="C6475">
        <v>108</v>
      </c>
    </row>
    <row r="6476" spans="1:3">
      <c r="A6476" s="2">
        <v>0.444305555555556</v>
      </c>
      <c r="B6476" s="2">
        <v>0.0749074074074074</v>
      </c>
      <c r="C6476">
        <v>107</v>
      </c>
    </row>
    <row r="6477" spans="1:3">
      <c r="A6477" s="2">
        <v>0.44431712962963</v>
      </c>
      <c r="B6477" s="2">
        <v>0.0749189814814815</v>
      </c>
      <c r="C6477">
        <v>105</v>
      </c>
    </row>
    <row r="6478" spans="1:3">
      <c r="A6478" s="2">
        <v>0.444328703703704</v>
      </c>
      <c r="B6478" s="2">
        <v>0.0749305555555556</v>
      </c>
      <c r="C6478">
        <v>103</v>
      </c>
    </row>
    <row r="6479" spans="1:3">
      <c r="A6479" s="2">
        <v>0.444340277777778</v>
      </c>
      <c r="B6479" s="2">
        <v>0.0749421296296296</v>
      </c>
      <c r="C6479">
        <v>103</v>
      </c>
    </row>
    <row r="6480" spans="1:3">
      <c r="A6480" s="2">
        <v>0.444351851851852</v>
      </c>
      <c r="B6480" s="2">
        <v>0.0749537037037037</v>
      </c>
      <c r="C6480">
        <v>103</v>
      </c>
    </row>
    <row r="6481" spans="1:3">
      <c r="A6481" s="2">
        <v>0.444363425925926</v>
      </c>
      <c r="B6481" s="2">
        <v>0.0749652777777778</v>
      </c>
      <c r="C6481">
        <v>104</v>
      </c>
    </row>
    <row r="6482" spans="1:3">
      <c r="A6482" s="2">
        <v>0.444375</v>
      </c>
      <c r="B6482" s="2">
        <v>0.0749768518518518</v>
      </c>
      <c r="C6482">
        <v>105</v>
      </c>
    </row>
    <row r="6483" spans="1:3">
      <c r="A6483" s="2">
        <v>0.444386574074074</v>
      </c>
      <c r="B6483" s="2">
        <v>0.0749884259259259</v>
      </c>
      <c r="C6483">
        <v>106</v>
      </c>
    </row>
    <row r="6484" spans="1:3">
      <c r="A6484" s="2">
        <v>0.444398148148148</v>
      </c>
      <c r="B6484" s="2">
        <v>0.075</v>
      </c>
      <c r="C6484">
        <v>107</v>
      </c>
    </row>
    <row r="6485" spans="1:3">
      <c r="A6485" s="2">
        <v>0.444409722222222</v>
      </c>
      <c r="B6485" s="2">
        <v>0.0750115740740741</v>
      </c>
      <c r="C6485">
        <v>107</v>
      </c>
    </row>
    <row r="6486" spans="1:3">
      <c r="A6486" s="2">
        <v>0.444421296296296</v>
      </c>
      <c r="B6486" s="2">
        <v>0.0750231481481481</v>
      </c>
      <c r="C6486">
        <v>108</v>
      </c>
    </row>
    <row r="6487" spans="1:3">
      <c r="A6487" s="2">
        <v>0.44443287037037</v>
      </c>
      <c r="B6487" s="2">
        <v>0.0750347222222222</v>
      </c>
      <c r="C6487">
        <v>108</v>
      </c>
    </row>
    <row r="6488" spans="1:3">
      <c r="A6488" s="2">
        <v>0.444444444444444</v>
      </c>
      <c r="B6488" s="2">
        <v>0.0750462962962963</v>
      </c>
      <c r="C6488">
        <v>108</v>
      </c>
    </row>
    <row r="6489" spans="1:3">
      <c r="A6489" s="2">
        <v>0.444456018518519</v>
      </c>
      <c r="B6489" s="2">
        <v>0.0750578703703704</v>
      </c>
      <c r="C6489">
        <v>110</v>
      </c>
    </row>
    <row r="6490" spans="1:3">
      <c r="A6490" s="2">
        <v>0.444467592592593</v>
      </c>
      <c r="B6490" s="2">
        <v>0.0750694444444444</v>
      </c>
      <c r="C6490">
        <v>111</v>
      </c>
    </row>
    <row r="6491" spans="1:3">
      <c r="A6491" s="2">
        <v>0.444479166666667</v>
      </c>
      <c r="B6491" s="2">
        <v>0.0750810185185185</v>
      </c>
      <c r="C6491">
        <v>112</v>
      </c>
    </row>
    <row r="6492" spans="1:3">
      <c r="A6492" s="2">
        <v>0.444490740740741</v>
      </c>
      <c r="B6492" s="2">
        <v>0.0750925925925926</v>
      </c>
      <c r="C6492">
        <v>113</v>
      </c>
    </row>
    <row r="6493" spans="1:3">
      <c r="A6493" s="2">
        <v>0.444502314814815</v>
      </c>
      <c r="B6493" s="2">
        <v>0.0751041666666667</v>
      </c>
      <c r="C6493">
        <v>113</v>
      </c>
    </row>
    <row r="6494" spans="1:3">
      <c r="A6494" s="2">
        <v>0.444513888888889</v>
      </c>
      <c r="B6494" s="2">
        <v>0.0751157407407407</v>
      </c>
      <c r="C6494">
        <v>114</v>
      </c>
    </row>
    <row r="6495" spans="1:3">
      <c r="A6495" s="2">
        <v>0.444525462962963</v>
      </c>
      <c r="B6495" s="2">
        <v>0.0751273148148148</v>
      </c>
      <c r="C6495">
        <v>114</v>
      </c>
    </row>
    <row r="6496" spans="1:3">
      <c r="A6496" s="2">
        <v>0.444537037037037</v>
      </c>
      <c r="B6496" s="2">
        <v>0.0751388888888889</v>
      </c>
      <c r="C6496">
        <v>114</v>
      </c>
    </row>
    <row r="6497" spans="1:3">
      <c r="A6497" s="2">
        <v>0.444548611111111</v>
      </c>
      <c r="B6497" s="2">
        <v>0.075150462962963</v>
      </c>
      <c r="C6497">
        <v>115</v>
      </c>
    </row>
    <row r="6498" spans="1:3">
      <c r="A6498" s="2">
        <v>0.444560185185185</v>
      </c>
      <c r="B6498" s="2">
        <v>0.075162037037037</v>
      </c>
      <c r="C6498">
        <v>115</v>
      </c>
    </row>
    <row r="6499" spans="1:3">
      <c r="A6499" s="2">
        <v>0.444571759259259</v>
      </c>
      <c r="B6499" s="2">
        <v>0.0751736111111111</v>
      </c>
      <c r="C6499">
        <v>115</v>
      </c>
    </row>
    <row r="6500" spans="1:3">
      <c r="A6500" s="2">
        <v>0.444583333333333</v>
      </c>
      <c r="B6500" s="2">
        <v>0.0751851851851852</v>
      </c>
      <c r="C6500">
        <v>116</v>
      </c>
    </row>
    <row r="6501" spans="1:3">
      <c r="A6501" s="2">
        <v>0.444594907407407</v>
      </c>
      <c r="B6501" s="2">
        <v>0.0751967592592593</v>
      </c>
      <c r="C6501">
        <v>116</v>
      </c>
    </row>
    <row r="6502" spans="1:3">
      <c r="A6502" s="2">
        <v>0.444606481481481</v>
      </c>
      <c r="B6502" s="2">
        <v>0.0752083333333333</v>
      </c>
      <c r="C6502">
        <v>116</v>
      </c>
    </row>
    <row r="6503" spans="1:3">
      <c r="A6503" s="2">
        <v>0.444618055555556</v>
      </c>
      <c r="B6503" s="2">
        <v>0.0752199074074074</v>
      </c>
      <c r="C6503">
        <v>116</v>
      </c>
    </row>
    <row r="6504" spans="1:3">
      <c r="A6504" s="2">
        <v>0.44462962962963</v>
      </c>
      <c r="B6504" s="2">
        <v>0.0752314814814815</v>
      </c>
      <c r="C6504">
        <v>116</v>
      </c>
    </row>
    <row r="6505" spans="1:3">
      <c r="A6505" s="2">
        <v>0.444641203703704</v>
      </c>
      <c r="B6505" s="2">
        <v>0.0752430555555555</v>
      </c>
      <c r="C6505">
        <v>115</v>
      </c>
    </row>
    <row r="6506" spans="1:3">
      <c r="A6506" s="2">
        <v>0.444652777777778</v>
      </c>
      <c r="B6506" s="2">
        <v>0.0752546296296296</v>
      </c>
      <c r="C6506">
        <v>115</v>
      </c>
    </row>
    <row r="6507" spans="1:3">
      <c r="A6507" s="2">
        <v>0.444664351851852</v>
      </c>
      <c r="B6507" s="2">
        <v>0.0752662037037037</v>
      </c>
      <c r="C6507">
        <v>115</v>
      </c>
    </row>
    <row r="6508" spans="1:3">
      <c r="A6508" s="2">
        <v>0.444675925925926</v>
      </c>
      <c r="B6508" s="2">
        <v>0.0752777777777778</v>
      </c>
      <c r="C6508">
        <v>115</v>
      </c>
    </row>
    <row r="6509" spans="1:3">
      <c r="A6509" s="2">
        <v>0.4446875</v>
      </c>
      <c r="B6509" s="2">
        <v>0.0752893518518519</v>
      </c>
      <c r="C6509">
        <v>115</v>
      </c>
    </row>
    <row r="6510" spans="1:3">
      <c r="A6510" s="2">
        <v>0.444699074074074</v>
      </c>
      <c r="B6510" s="2">
        <v>0.0753009259259259</v>
      </c>
      <c r="C6510">
        <v>115</v>
      </c>
    </row>
    <row r="6511" spans="1:3">
      <c r="A6511" s="2">
        <v>0.444710648148148</v>
      </c>
      <c r="B6511" s="2">
        <v>0.0753125</v>
      </c>
      <c r="C6511">
        <v>116</v>
      </c>
    </row>
    <row r="6512" spans="1:3">
      <c r="A6512" s="2">
        <v>0.444722222222222</v>
      </c>
      <c r="B6512" s="2">
        <v>0.0753240740740741</v>
      </c>
      <c r="C6512">
        <v>117</v>
      </c>
    </row>
    <row r="6513" spans="1:3">
      <c r="A6513" s="2">
        <v>0.444733796296296</v>
      </c>
      <c r="B6513" s="2">
        <v>0.0753356481481482</v>
      </c>
      <c r="C6513">
        <v>117</v>
      </c>
    </row>
    <row r="6514" spans="1:3">
      <c r="A6514" s="2">
        <v>0.44474537037037</v>
      </c>
      <c r="B6514" s="2">
        <v>0.0753472222222222</v>
      </c>
      <c r="C6514">
        <v>117</v>
      </c>
    </row>
    <row r="6515" spans="1:3">
      <c r="A6515" s="2">
        <v>0.444756944444444</v>
      </c>
      <c r="B6515" s="2">
        <v>0.0753587962962963</v>
      </c>
      <c r="C6515">
        <v>117</v>
      </c>
    </row>
    <row r="6516" spans="1:3">
      <c r="A6516" s="2">
        <v>0.444768518518519</v>
      </c>
      <c r="B6516" s="2">
        <v>0.0753703703703704</v>
      </c>
      <c r="C6516">
        <v>117</v>
      </c>
    </row>
    <row r="6517" spans="1:3">
      <c r="A6517" s="2">
        <v>0.444780092592593</v>
      </c>
      <c r="B6517" s="2">
        <v>0.0753819444444444</v>
      </c>
      <c r="C6517">
        <v>117</v>
      </c>
    </row>
    <row r="6518" spans="1:3">
      <c r="A6518" s="2">
        <v>0.444791666666667</v>
      </c>
      <c r="B6518" s="2">
        <v>0.0753935185185185</v>
      </c>
      <c r="C6518">
        <v>117</v>
      </c>
    </row>
    <row r="6519" spans="1:3">
      <c r="A6519" s="2">
        <v>0.444803240740741</v>
      </c>
      <c r="B6519" s="2">
        <v>0.0754050925925926</v>
      </c>
      <c r="C6519">
        <v>117</v>
      </c>
    </row>
    <row r="6520" spans="1:3">
      <c r="A6520" s="2">
        <v>0.444814814814815</v>
      </c>
      <c r="B6520" s="2">
        <v>0.0754166666666667</v>
      </c>
      <c r="C6520">
        <v>117</v>
      </c>
    </row>
    <row r="6521" spans="1:3">
      <c r="A6521" s="2">
        <v>0.444826388888889</v>
      </c>
      <c r="B6521" s="2">
        <v>0.0754282407407407</v>
      </c>
      <c r="C6521">
        <v>118</v>
      </c>
    </row>
    <row r="6522" spans="1:3">
      <c r="A6522" s="2">
        <v>0.444837962962963</v>
      </c>
      <c r="B6522" s="2">
        <v>0.0754398148148148</v>
      </c>
      <c r="C6522">
        <v>118</v>
      </c>
    </row>
    <row r="6523" spans="1:3">
      <c r="A6523" s="2">
        <v>0.444849537037037</v>
      </c>
      <c r="B6523" s="2">
        <v>0.0754513888888889</v>
      </c>
      <c r="C6523">
        <v>118</v>
      </c>
    </row>
    <row r="6524" spans="1:3">
      <c r="A6524" s="2">
        <v>0.444861111111111</v>
      </c>
      <c r="B6524" s="2">
        <v>0.075462962962963</v>
      </c>
      <c r="C6524">
        <v>118</v>
      </c>
    </row>
    <row r="6525" spans="1:3">
      <c r="A6525" s="2">
        <v>0.444872685185185</v>
      </c>
      <c r="B6525" s="2">
        <v>0.075474537037037</v>
      </c>
      <c r="C6525">
        <v>119</v>
      </c>
    </row>
    <row r="6526" spans="1:3">
      <c r="A6526" s="2">
        <v>0.444884259259259</v>
      </c>
      <c r="B6526" s="2">
        <v>0.0754861111111111</v>
      </c>
      <c r="C6526">
        <v>119</v>
      </c>
    </row>
    <row r="6527" spans="1:3">
      <c r="A6527" s="2">
        <v>0.444895833333333</v>
      </c>
      <c r="B6527" s="2">
        <v>0.0754976851851852</v>
      </c>
      <c r="C6527">
        <v>119</v>
      </c>
    </row>
    <row r="6528" spans="1:3">
      <c r="A6528" s="2">
        <v>0.444907407407407</v>
      </c>
      <c r="B6528" s="2">
        <v>0.0755092592592593</v>
      </c>
      <c r="C6528">
        <v>118</v>
      </c>
    </row>
    <row r="6529" spans="1:3">
      <c r="A6529" s="2">
        <v>0.444918981481482</v>
      </c>
      <c r="B6529" s="2">
        <v>0.0755208333333333</v>
      </c>
      <c r="C6529">
        <v>118</v>
      </c>
    </row>
    <row r="6530" spans="1:3">
      <c r="A6530" s="2">
        <v>0.444930555555556</v>
      </c>
      <c r="B6530" s="2">
        <v>0.0755324074074074</v>
      </c>
      <c r="C6530">
        <v>118</v>
      </c>
    </row>
    <row r="6531" spans="1:3">
      <c r="A6531" s="2">
        <v>0.44494212962963</v>
      </c>
      <c r="B6531" s="2">
        <v>0.0755439814814815</v>
      </c>
      <c r="C6531">
        <v>118</v>
      </c>
    </row>
    <row r="6532" spans="1:3">
      <c r="A6532" s="2">
        <v>0.444953703703704</v>
      </c>
      <c r="B6532" s="2">
        <v>0.0755555555555556</v>
      </c>
      <c r="C6532">
        <v>118</v>
      </c>
    </row>
    <row r="6533" spans="1:3">
      <c r="A6533" s="2">
        <v>0.444965277777778</v>
      </c>
      <c r="B6533" s="2">
        <v>0.0755671296296296</v>
      </c>
      <c r="C6533">
        <v>118</v>
      </c>
    </row>
    <row r="6534" spans="1:3">
      <c r="A6534" s="2">
        <v>0.444976851851852</v>
      </c>
      <c r="B6534" s="2">
        <v>0.0755787037037037</v>
      </c>
      <c r="C6534">
        <v>118</v>
      </c>
    </row>
    <row r="6535" spans="1:3">
      <c r="A6535" s="2">
        <v>0.444988425925926</v>
      </c>
      <c r="B6535" s="2">
        <v>0.0755902777777778</v>
      </c>
      <c r="C6535">
        <v>118</v>
      </c>
    </row>
    <row r="6536" spans="1:3">
      <c r="A6536" s="2">
        <v>0.445</v>
      </c>
      <c r="B6536" s="2">
        <v>0.0756018518518519</v>
      </c>
      <c r="C6536">
        <v>117</v>
      </c>
    </row>
    <row r="6537" spans="1:3">
      <c r="A6537" s="2">
        <v>0.445011574074074</v>
      </c>
      <c r="B6537" s="2">
        <v>0.0756134259259259</v>
      </c>
      <c r="C6537">
        <v>117</v>
      </c>
    </row>
    <row r="6538" spans="1:3">
      <c r="A6538" s="2">
        <v>0.445023148148148</v>
      </c>
      <c r="B6538" s="2">
        <v>0.075625</v>
      </c>
      <c r="C6538">
        <v>117</v>
      </c>
    </row>
    <row r="6539" spans="1:3">
      <c r="A6539" s="2">
        <v>0.445034722222222</v>
      </c>
      <c r="B6539" s="2">
        <v>0.0756365740740741</v>
      </c>
      <c r="C6539">
        <v>117</v>
      </c>
    </row>
    <row r="6540" spans="1:3">
      <c r="A6540" s="2">
        <v>0.445046296296296</v>
      </c>
      <c r="B6540" s="2">
        <v>0.0756481481481481</v>
      </c>
      <c r="C6540">
        <v>116</v>
      </c>
    </row>
    <row r="6541" spans="1:3">
      <c r="A6541" s="2">
        <v>0.44505787037037</v>
      </c>
      <c r="B6541" s="2">
        <v>0.0756597222222222</v>
      </c>
      <c r="C6541">
        <v>116</v>
      </c>
    </row>
    <row r="6542" spans="1:3">
      <c r="A6542" s="2">
        <v>0.445069444444444</v>
      </c>
      <c r="B6542" s="2">
        <v>0.0756712962962963</v>
      </c>
      <c r="C6542">
        <v>116</v>
      </c>
    </row>
    <row r="6543" spans="1:3">
      <c r="A6543" s="2">
        <v>0.445081018518519</v>
      </c>
      <c r="B6543" s="2">
        <v>0.0756828703703704</v>
      </c>
      <c r="C6543">
        <v>116</v>
      </c>
    </row>
    <row r="6544" spans="1:3">
      <c r="A6544" s="2">
        <v>0.445092592592593</v>
      </c>
      <c r="B6544" s="2">
        <v>0.0756944444444444</v>
      </c>
      <c r="C6544">
        <v>116</v>
      </c>
    </row>
    <row r="6545" spans="1:3">
      <c r="A6545" s="2">
        <v>0.445104166666667</v>
      </c>
      <c r="B6545" s="2">
        <v>0.0757060185185185</v>
      </c>
      <c r="C6545">
        <v>117</v>
      </c>
    </row>
    <row r="6546" spans="1:3">
      <c r="A6546" s="2">
        <v>0.445115740740741</v>
      </c>
      <c r="B6546" s="2">
        <v>0.0757175925925926</v>
      </c>
      <c r="C6546">
        <v>117</v>
      </c>
    </row>
    <row r="6547" spans="1:3">
      <c r="A6547" s="2">
        <v>0.445127314814815</v>
      </c>
      <c r="B6547" s="2">
        <v>0.0757291666666667</v>
      </c>
      <c r="C6547">
        <v>117</v>
      </c>
    </row>
    <row r="6548" spans="1:3">
      <c r="A6548" s="2">
        <v>0.445138888888889</v>
      </c>
      <c r="B6548" s="2">
        <v>0.0757407407407407</v>
      </c>
      <c r="C6548">
        <v>118</v>
      </c>
    </row>
    <row r="6549" spans="1:3">
      <c r="A6549" s="2">
        <v>0.445150462962963</v>
      </c>
      <c r="B6549" s="2">
        <v>0.0757523148148148</v>
      </c>
      <c r="C6549">
        <v>118</v>
      </c>
    </row>
    <row r="6550" spans="1:3">
      <c r="A6550" s="2">
        <v>0.445162037037037</v>
      </c>
      <c r="B6550" s="2">
        <v>0.0757638888888889</v>
      </c>
      <c r="C6550">
        <v>118</v>
      </c>
    </row>
    <row r="6551" spans="1:3">
      <c r="A6551" s="2">
        <v>0.445173611111111</v>
      </c>
      <c r="B6551" s="2">
        <v>0.075775462962963</v>
      </c>
      <c r="C6551">
        <v>118</v>
      </c>
    </row>
    <row r="6552" spans="1:3">
      <c r="A6552" s="2">
        <v>0.445185185185185</v>
      </c>
      <c r="B6552" s="2">
        <v>0.075787037037037</v>
      </c>
      <c r="C6552">
        <v>117</v>
      </c>
    </row>
    <row r="6553" spans="1:3">
      <c r="A6553" s="2">
        <v>0.445196759259259</v>
      </c>
      <c r="B6553" s="2">
        <v>0.0757986111111111</v>
      </c>
      <c r="C6553">
        <v>118</v>
      </c>
    </row>
    <row r="6554" spans="1:3">
      <c r="A6554" s="2">
        <v>0.445208333333333</v>
      </c>
      <c r="B6554" s="2">
        <v>0.0758101851851852</v>
      </c>
      <c r="C6554">
        <v>118</v>
      </c>
    </row>
    <row r="6555" spans="1:3">
      <c r="A6555" s="2">
        <v>0.445219907407407</v>
      </c>
      <c r="B6555" s="2">
        <v>0.0758217592592593</v>
      </c>
      <c r="C6555">
        <v>118</v>
      </c>
    </row>
    <row r="6556" spans="1:3">
      <c r="A6556" s="2">
        <v>0.445231481481482</v>
      </c>
      <c r="B6556" s="2">
        <v>0.0758333333333333</v>
      </c>
      <c r="C6556">
        <v>118</v>
      </c>
    </row>
    <row r="6557" spans="1:3">
      <c r="A6557" s="2">
        <v>0.445243055555556</v>
      </c>
      <c r="B6557" s="2">
        <v>0.0758449074074074</v>
      </c>
      <c r="C6557">
        <v>119</v>
      </c>
    </row>
    <row r="6558" spans="1:3">
      <c r="A6558" s="2">
        <v>0.44525462962963</v>
      </c>
      <c r="B6558" s="2">
        <v>0.0758564814814815</v>
      </c>
      <c r="C6558">
        <v>119</v>
      </c>
    </row>
    <row r="6559" spans="1:3">
      <c r="A6559" s="2">
        <v>0.445266203703704</v>
      </c>
      <c r="B6559" s="2">
        <v>0.0758680555555555</v>
      </c>
      <c r="C6559">
        <v>119</v>
      </c>
    </row>
    <row r="6560" spans="1:3">
      <c r="A6560" s="2">
        <v>0.445277777777778</v>
      </c>
      <c r="B6560" s="2">
        <v>0.0758796296296296</v>
      </c>
      <c r="C6560">
        <v>119</v>
      </c>
    </row>
    <row r="6561" spans="1:3">
      <c r="A6561" s="2">
        <v>0.445289351851852</v>
      </c>
      <c r="B6561" s="2">
        <v>0.0758912037037037</v>
      </c>
      <c r="C6561">
        <v>119</v>
      </c>
    </row>
    <row r="6562" spans="1:3">
      <c r="A6562" s="2">
        <v>0.445300925925926</v>
      </c>
      <c r="B6562" s="2">
        <v>0.0759027777777778</v>
      </c>
      <c r="C6562">
        <v>120</v>
      </c>
    </row>
    <row r="6563" spans="1:3">
      <c r="A6563" s="2">
        <v>0.4453125</v>
      </c>
      <c r="B6563" s="2">
        <v>0.0759143518518519</v>
      </c>
      <c r="C6563">
        <v>120</v>
      </c>
    </row>
    <row r="6564" spans="1:3">
      <c r="A6564" s="2">
        <v>0.445324074074074</v>
      </c>
      <c r="B6564" s="2">
        <v>0.0759259259259259</v>
      </c>
      <c r="C6564">
        <v>120</v>
      </c>
    </row>
    <row r="6565" spans="1:3">
      <c r="A6565" s="2">
        <v>0.445335648148148</v>
      </c>
      <c r="B6565" s="2">
        <v>0.0759375</v>
      </c>
      <c r="C6565">
        <v>120</v>
      </c>
    </row>
    <row r="6566" spans="1:3">
      <c r="A6566" s="2">
        <v>0.445347222222222</v>
      </c>
      <c r="B6566" s="2">
        <v>0.0759490740740741</v>
      </c>
      <c r="C6566">
        <v>121</v>
      </c>
    </row>
    <row r="6567" spans="1:3">
      <c r="A6567" s="2">
        <v>0.445358796296296</v>
      </c>
      <c r="B6567" s="2">
        <v>0.0759606481481482</v>
      </c>
      <c r="C6567">
        <v>121</v>
      </c>
    </row>
    <row r="6568" spans="1:3">
      <c r="A6568" s="2">
        <v>0.44537037037037</v>
      </c>
      <c r="B6568" s="2">
        <v>0.0759722222222222</v>
      </c>
      <c r="C6568">
        <v>121</v>
      </c>
    </row>
    <row r="6569" spans="1:3">
      <c r="A6569" s="2">
        <v>0.445381944444444</v>
      </c>
      <c r="B6569" s="2">
        <v>0.0759837962962963</v>
      </c>
      <c r="C6569">
        <v>121</v>
      </c>
    </row>
    <row r="6570" spans="1:3">
      <c r="A6570" s="2">
        <v>0.445393518518518</v>
      </c>
      <c r="B6570" s="2">
        <v>0.0759953703703704</v>
      </c>
      <c r="C6570">
        <v>121</v>
      </c>
    </row>
    <row r="6571" spans="1:3">
      <c r="A6571" s="2">
        <v>0.445405092592593</v>
      </c>
      <c r="B6571" s="2">
        <v>0.0760069444444444</v>
      </c>
      <c r="C6571">
        <v>122</v>
      </c>
    </row>
    <row r="6572" spans="1:3">
      <c r="A6572" s="2">
        <v>0.445416666666667</v>
      </c>
      <c r="B6572" s="2">
        <v>0.0760185185185185</v>
      </c>
      <c r="C6572">
        <v>122</v>
      </c>
    </row>
    <row r="6573" spans="1:3">
      <c r="A6573" s="2">
        <v>0.445428240740741</v>
      </c>
      <c r="B6573" s="2">
        <v>0.0760300925925926</v>
      </c>
      <c r="C6573">
        <v>122</v>
      </c>
    </row>
    <row r="6574" spans="1:3">
      <c r="A6574" s="2">
        <v>0.445439814814815</v>
      </c>
      <c r="B6574" s="2">
        <v>0.0760416666666667</v>
      </c>
      <c r="C6574">
        <v>122</v>
      </c>
    </row>
    <row r="6575" spans="1:3">
      <c r="A6575" s="2">
        <v>0.445451388888889</v>
      </c>
      <c r="B6575" s="2">
        <v>0.0760532407407407</v>
      </c>
      <c r="C6575">
        <v>122</v>
      </c>
    </row>
    <row r="6576" spans="1:3">
      <c r="A6576" s="2">
        <v>0.445462962962963</v>
      </c>
      <c r="B6576" s="2">
        <v>0.0760648148148148</v>
      </c>
      <c r="C6576">
        <v>122</v>
      </c>
    </row>
    <row r="6577" spans="1:3">
      <c r="A6577" s="2">
        <v>0.445474537037037</v>
      </c>
      <c r="B6577" s="2">
        <v>0.0760763888888889</v>
      </c>
      <c r="C6577">
        <v>122</v>
      </c>
    </row>
    <row r="6578" spans="1:3">
      <c r="A6578" s="2">
        <v>0.445486111111111</v>
      </c>
      <c r="B6578" s="2">
        <v>0.076087962962963</v>
      </c>
      <c r="C6578">
        <v>123</v>
      </c>
    </row>
    <row r="6579" spans="1:3">
      <c r="A6579" s="2">
        <v>0.445497685185185</v>
      </c>
      <c r="B6579" s="2">
        <v>0.076099537037037</v>
      </c>
      <c r="C6579">
        <v>123</v>
      </c>
    </row>
    <row r="6580" spans="1:3">
      <c r="A6580" s="2">
        <v>0.445509259259259</v>
      </c>
      <c r="B6580" s="2">
        <v>0.0761111111111111</v>
      </c>
      <c r="C6580">
        <v>123</v>
      </c>
    </row>
    <row r="6581" spans="1:3">
      <c r="A6581" s="2">
        <v>0.445520833333333</v>
      </c>
      <c r="B6581" s="2">
        <v>0.0761226851851852</v>
      </c>
      <c r="C6581">
        <v>123</v>
      </c>
    </row>
    <row r="6582" spans="1:3">
      <c r="A6582" s="2">
        <v>0.445532407407407</v>
      </c>
      <c r="B6582" s="2">
        <v>0.0761342592592593</v>
      </c>
      <c r="C6582">
        <v>123</v>
      </c>
    </row>
    <row r="6583" spans="1:3">
      <c r="A6583" s="2">
        <v>0.445543981481481</v>
      </c>
      <c r="B6583" s="2">
        <v>0.0761458333333333</v>
      </c>
      <c r="C6583">
        <v>123</v>
      </c>
    </row>
    <row r="6584" spans="1:3">
      <c r="A6584" s="2">
        <v>0.445555555555556</v>
      </c>
      <c r="B6584" s="2">
        <v>0.0761574074074074</v>
      </c>
      <c r="C6584">
        <v>123</v>
      </c>
    </row>
    <row r="6585" spans="1:3">
      <c r="A6585" s="2">
        <v>0.44556712962963</v>
      </c>
      <c r="B6585" s="2">
        <v>0.0761689814814815</v>
      </c>
      <c r="C6585">
        <v>124</v>
      </c>
    </row>
    <row r="6586" spans="1:3">
      <c r="A6586" s="2">
        <v>0.445578703703704</v>
      </c>
      <c r="B6586" s="2">
        <v>0.0761805555555556</v>
      </c>
      <c r="C6586">
        <v>124</v>
      </c>
    </row>
    <row r="6587" spans="1:3">
      <c r="A6587" s="2">
        <v>0.445590277777778</v>
      </c>
      <c r="B6587" s="2">
        <v>0.0761921296296296</v>
      </c>
      <c r="C6587">
        <v>125</v>
      </c>
    </row>
    <row r="6588" spans="1:3">
      <c r="A6588" s="2">
        <v>0.445601851851852</v>
      </c>
      <c r="B6588" s="2">
        <v>0.0762037037037037</v>
      </c>
      <c r="C6588">
        <v>125</v>
      </c>
    </row>
    <row r="6589" spans="1:3">
      <c r="A6589" s="2">
        <v>0.445613425925926</v>
      </c>
      <c r="B6589" s="2">
        <v>0.0762152777777778</v>
      </c>
      <c r="C6589">
        <v>125</v>
      </c>
    </row>
    <row r="6590" spans="1:3">
      <c r="A6590" s="2">
        <v>0.445625</v>
      </c>
      <c r="B6590" s="2">
        <v>0.0762268518518519</v>
      </c>
      <c r="C6590">
        <v>125</v>
      </c>
    </row>
    <row r="6591" spans="1:3">
      <c r="A6591" s="2">
        <v>0.445636574074074</v>
      </c>
      <c r="B6591" s="2">
        <v>0.0762384259259259</v>
      </c>
      <c r="C6591">
        <v>125</v>
      </c>
    </row>
    <row r="6592" spans="1:3">
      <c r="A6592" s="2">
        <v>0.445648148148148</v>
      </c>
      <c r="B6592" s="2">
        <v>0.07625</v>
      </c>
      <c r="C6592">
        <v>125</v>
      </c>
    </row>
    <row r="6593" spans="1:3">
      <c r="A6593" s="2">
        <v>0.445659722222222</v>
      </c>
      <c r="B6593" s="2">
        <v>0.0762615740740741</v>
      </c>
      <c r="C6593">
        <v>126</v>
      </c>
    </row>
    <row r="6594" spans="1:3">
      <c r="A6594" s="2">
        <v>0.445671296296296</v>
      </c>
      <c r="B6594" s="2">
        <v>0.0762731481481481</v>
      </c>
      <c r="C6594">
        <v>126</v>
      </c>
    </row>
    <row r="6595" spans="1:3">
      <c r="A6595" s="2">
        <v>0.44568287037037</v>
      </c>
      <c r="B6595" s="2">
        <v>0.0762847222222222</v>
      </c>
      <c r="C6595">
        <v>127</v>
      </c>
    </row>
    <row r="6596" spans="1:3">
      <c r="A6596" s="2">
        <v>0.445694444444444</v>
      </c>
      <c r="B6596" s="2">
        <v>0.0762962962962963</v>
      </c>
      <c r="C6596">
        <v>127</v>
      </c>
    </row>
    <row r="6597" spans="1:3">
      <c r="A6597" s="2">
        <v>0.445706018518519</v>
      </c>
      <c r="B6597" s="2">
        <v>0.0763078703703704</v>
      </c>
      <c r="C6597">
        <v>127</v>
      </c>
    </row>
    <row r="6598" spans="1:3">
      <c r="A6598" s="2">
        <v>0.445717592592593</v>
      </c>
      <c r="B6598" s="2">
        <v>0.0763194444444444</v>
      </c>
      <c r="C6598">
        <v>128</v>
      </c>
    </row>
    <row r="6599" spans="1:3">
      <c r="A6599" s="2">
        <v>0.445729166666667</v>
      </c>
      <c r="B6599" s="2">
        <v>0.0763310185185185</v>
      </c>
      <c r="C6599">
        <v>128</v>
      </c>
    </row>
    <row r="6600" spans="1:3">
      <c r="A6600" s="2">
        <v>0.445740740740741</v>
      </c>
      <c r="B6600" s="2">
        <v>0.0763425925925926</v>
      </c>
      <c r="C6600">
        <v>128</v>
      </c>
    </row>
    <row r="6601" spans="1:3">
      <c r="A6601" s="2">
        <v>0.445752314814815</v>
      </c>
      <c r="B6601" s="2">
        <v>0.0763541666666667</v>
      </c>
      <c r="C6601">
        <v>128</v>
      </c>
    </row>
    <row r="6602" spans="1:3">
      <c r="A6602" s="2">
        <v>0.445763888888889</v>
      </c>
      <c r="B6602" s="2">
        <v>0.0763657407407407</v>
      </c>
      <c r="C6602">
        <v>128</v>
      </c>
    </row>
    <row r="6603" spans="1:3">
      <c r="A6603" s="2">
        <v>0.445775462962963</v>
      </c>
      <c r="B6603" s="2">
        <v>0.0763773148148148</v>
      </c>
      <c r="C6603">
        <v>128</v>
      </c>
    </row>
    <row r="6604" spans="1:3">
      <c r="A6604" s="2">
        <v>0.445787037037037</v>
      </c>
      <c r="B6604" s="2">
        <v>0.0763888888888889</v>
      </c>
      <c r="C6604">
        <v>129</v>
      </c>
    </row>
    <row r="6605" spans="1:3">
      <c r="A6605" s="2">
        <v>0.445798611111111</v>
      </c>
      <c r="B6605" s="2">
        <v>0.076400462962963</v>
      </c>
      <c r="C6605">
        <v>129</v>
      </c>
    </row>
    <row r="6606" spans="1:3">
      <c r="A6606" s="2">
        <v>0.445810185185185</v>
      </c>
      <c r="B6606" s="2">
        <v>0.076412037037037</v>
      </c>
      <c r="C6606">
        <v>129</v>
      </c>
    </row>
    <row r="6607" spans="1:3">
      <c r="A6607" s="2">
        <v>0.445821759259259</v>
      </c>
      <c r="B6607" s="2">
        <v>0.0764236111111111</v>
      </c>
      <c r="C6607">
        <v>129</v>
      </c>
    </row>
    <row r="6608" spans="1:3">
      <c r="A6608" s="2">
        <v>0.445833333333333</v>
      </c>
      <c r="B6608" s="2">
        <v>0.0764351851851852</v>
      </c>
      <c r="C6608">
        <v>129</v>
      </c>
    </row>
    <row r="6609" spans="1:3">
      <c r="A6609" s="2">
        <v>0.445844907407407</v>
      </c>
      <c r="B6609" s="2">
        <v>0.0764467592592593</v>
      </c>
      <c r="C6609">
        <v>129</v>
      </c>
    </row>
    <row r="6610" spans="1:3">
      <c r="A6610" s="2">
        <v>0.445856481481481</v>
      </c>
      <c r="B6610" s="2">
        <v>0.0764583333333333</v>
      </c>
      <c r="C6610">
        <v>129</v>
      </c>
    </row>
    <row r="6611" spans="1:3">
      <c r="A6611" s="2">
        <v>0.445868055555556</v>
      </c>
      <c r="B6611" s="2">
        <v>0.0764699074074074</v>
      </c>
      <c r="C6611">
        <v>129</v>
      </c>
    </row>
    <row r="6612" spans="1:3">
      <c r="A6612" s="2">
        <v>0.44587962962963</v>
      </c>
      <c r="B6612" s="2">
        <v>0.0764814814814815</v>
      </c>
      <c r="C6612">
        <v>129</v>
      </c>
    </row>
    <row r="6613" spans="1:3">
      <c r="A6613" s="2">
        <v>0.445891203703704</v>
      </c>
      <c r="B6613" s="2">
        <v>0.0764930555555555</v>
      </c>
      <c r="C6613">
        <v>129</v>
      </c>
    </row>
    <row r="6614" spans="1:3">
      <c r="A6614" s="2">
        <v>0.445902777777778</v>
      </c>
      <c r="B6614" s="2">
        <v>0.0765046296296296</v>
      </c>
      <c r="C6614">
        <v>128</v>
      </c>
    </row>
    <row r="6615" spans="1:3">
      <c r="A6615" s="2">
        <v>0.445914351851852</v>
      </c>
      <c r="B6615" s="2">
        <v>0.0765162037037037</v>
      </c>
      <c r="C6615">
        <v>128</v>
      </c>
    </row>
    <row r="6616" spans="1:3">
      <c r="A6616" s="2">
        <v>0.445925925925926</v>
      </c>
      <c r="B6616" s="2">
        <v>0.0765277777777778</v>
      </c>
      <c r="C6616">
        <v>129</v>
      </c>
    </row>
    <row r="6617" spans="1:3">
      <c r="A6617" s="2">
        <v>0.4459375</v>
      </c>
      <c r="B6617" s="2">
        <v>0.0765393518518519</v>
      </c>
      <c r="C6617">
        <v>129</v>
      </c>
    </row>
    <row r="6618" spans="1:3">
      <c r="A6618" s="2">
        <v>0.445949074074074</v>
      </c>
      <c r="B6618" s="2">
        <v>0.0765509259259259</v>
      </c>
      <c r="C6618">
        <v>128</v>
      </c>
    </row>
    <row r="6619" spans="1:3">
      <c r="A6619" s="2">
        <v>0.445960648148148</v>
      </c>
      <c r="B6619" s="2">
        <v>0.0765625</v>
      </c>
      <c r="C6619">
        <v>127</v>
      </c>
    </row>
    <row r="6620" spans="1:3">
      <c r="A6620" s="2">
        <v>0.445972222222222</v>
      </c>
      <c r="B6620" s="2">
        <v>0.0765740740740741</v>
      </c>
      <c r="C6620">
        <v>126</v>
      </c>
    </row>
    <row r="6621" spans="1:3">
      <c r="A6621" s="2">
        <v>0.445983796296296</v>
      </c>
      <c r="B6621" s="2">
        <v>0.0765856481481482</v>
      </c>
      <c r="C6621">
        <v>128</v>
      </c>
    </row>
    <row r="6622" spans="1:3">
      <c r="A6622" s="2">
        <v>0.44599537037037</v>
      </c>
      <c r="B6622" s="2">
        <v>0.0765972222222222</v>
      </c>
      <c r="C6622">
        <v>129</v>
      </c>
    </row>
    <row r="6623" spans="1:3">
      <c r="A6623" s="2">
        <v>0.446006944444444</v>
      </c>
      <c r="B6623" s="2">
        <v>0.0766087962962963</v>
      </c>
      <c r="C6623">
        <v>129</v>
      </c>
    </row>
    <row r="6624" spans="1:3">
      <c r="A6624" s="2">
        <v>0.446018518518518</v>
      </c>
      <c r="B6624" s="2">
        <v>0.0766203703703704</v>
      </c>
      <c r="C6624">
        <v>130</v>
      </c>
    </row>
    <row r="6625" spans="1:3">
      <c r="A6625" s="2">
        <v>0.446030092592593</v>
      </c>
      <c r="B6625" s="2">
        <v>0.0766319444444444</v>
      </c>
      <c r="C6625">
        <v>133</v>
      </c>
    </row>
    <row r="6626" spans="1:3">
      <c r="A6626" s="2">
        <v>0.446041666666667</v>
      </c>
      <c r="B6626" s="2">
        <v>0.0766435185185185</v>
      </c>
      <c r="C6626">
        <v>134</v>
      </c>
    </row>
    <row r="6627" spans="1:3">
      <c r="A6627" s="2">
        <v>0.446053240740741</v>
      </c>
      <c r="B6627" s="2">
        <v>0.0766550925925926</v>
      </c>
      <c r="C6627">
        <v>133</v>
      </c>
    </row>
    <row r="6628" spans="1:3">
      <c r="A6628" s="2">
        <v>0.446064814814815</v>
      </c>
      <c r="B6628" s="2">
        <v>0.0766666666666667</v>
      </c>
      <c r="C6628">
        <v>132</v>
      </c>
    </row>
    <row r="6629" spans="1:3">
      <c r="A6629" s="2">
        <v>0.446076388888889</v>
      </c>
      <c r="B6629" s="2">
        <v>0.0766782407407407</v>
      </c>
      <c r="C6629">
        <v>132</v>
      </c>
    </row>
    <row r="6630" spans="1:3">
      <c r="A6630" s="2">
        <v>0.446087962962963</v>
      </c>
      <c r="B6630" s="2">
        <v>0.0766898148148148</v>
      </c>
      <c r="C6630">
        <v>133</v>
      </c>
    </row>
    <row r="6631" spans="1:3">
      <c r="A6631" s="2">
        <v>0.446099537037037</v>
      </c>
      <c r="B6631" s="2">
        <v>0.0767013888888889</v>
      </c>
      <c r="C6631">
        <v>134</v>
      </c>
    </row>
    <row r="6632" spans="1:3">
      <c r="A6632" s="2">
        <v>0.446111111111111</v>
      </c>
      <c r="B6632" s="2">
        <v>0.076712962962963</v>
      </c>
      <c r="C6632">
        <v>135</v>
      </c>
    </row>
    <row r="6633" spans="1:3">
      <c r="A6633" s="2">
        <v>0.446122685185185</v>
      </c>
      <c r="B6633" s="2">
        <v>0.076724537037037</v>
      </c>
      <c r="C6633">
        <v>136</v>
      </c>
    </row>
    <row r="6634" spans="1:3">
      <c r="A6634" s="2">
        <v>0.446134259259259</v>
      </c>
      <c r="B6634" s="2">
        <v>0.0767361111111111</v>
      </c>
      <c r="C6634">
        <v>137</v>
      </c>
    </row>
    <row r="6635" spans="1:3">
      <c r="A6635" s="2">
        <v>0.446145833333333</v>
      </c>
      <c r="B6635" s="2">
        <v>0.0767476851851852</v>
      </c>
      <c r="C6635">
        <v>137</v>
      </c>
    </row>
    <row r="6636" spans="1:3">
      <c r="A6636" s="2">
        <v>0.446157407407407</v>
      </c>
      <c r="B6636" s="2">
        <v>0.0767592592592593</v>
      </c>
      <c r="C6636">
        <v>137</v>
      </c>
    </row>
    <row r="6637" spans="1:3">
      <c r="A6637" s="2">
        <v>0.446168981481481</v>
      </c>
      <c r="B6637" s="2">
        <v>0.0767708333333333</v>
      </c>
      <c r="C6637">
        <v>139</v>
      </c>
    </row>
    <row r="6638" spans="1:3">
      <c r="A6638" s="2">
        <v>0.446180555555556</v>
      </c>
      <c r="B6638" s="2">
        <v>0.0767824074074074</v>
      </c>
      <c r="C6638">
        <v>139</v>
      </c>
    </row>
    <row r="6639" spans="1:3">
      <c r="A6639" s="2">
        <v>0.44619212962963</v>
      </c>
      <c r="B6639" s="2">
        <v>0.0767939814814815</v>
      </c>
      <c r="C6639">
        <v>140</v>
      </c>
    </row>
    <row r="6640" spans="1:3">
      <c r="A6640" s="2">
        <v>0.446203703703704</v>
      </c>
      <c r="B6640" s="2">
        <v>0.0768055555555556</v>
      </c>
      <c r="C6640">
        <v>141</v>
      </c>
    </row>
    <row r="6641" spans="1:3">
      <c r="A6641" s="2">
        <v>0.446215277777778</v>
      </c>
      <c r="B6641" s="2">
        <v>0.0768171296296296</v>
      </c>
      <c r="C6641">
        <v>142</v>
      </c>
    </row>
    <row r="6642" spans="1:3">
      <c r="A6642" s="2">
        <v>0.446226851851852</v>
      </c>
      <c r="B6642" s="2">
        <v>0.0768287037037037</v>
      </c>
      <c r="C6642">
        <v>143</v>
      </c>
    </row>
    <row r="6643" spans="1:3">
      <c r="A6643" s="2">
        <v>0.446238425925926</v>
      </c>
      <c r="B6643" s="2">
        <v>0.0768402777777778</v>
      </c>
      <c r="C6643">
        <v>143</v>
      </c>
    </row>
    <row r="6644" spans="1:3">
      <c r="A6644" s="2">
        <v>0.44625</v>
      </c>
      <c r="B6644" s="2">
        <v>0.0768518518518519</v>
      </c>
      <c r="C6644">
        <v>144</v>
      </c>
    </row>
    <row r="6645" spans="1:3">
      <c r="A6645" s="2">
        <v>0.446261574074074</v>
      </c>
      <c r="B6645" s="2">
        <v>0.0768634259259259</v>
      </c>
      <c r="C6645">
        <v>144</v>
      </c>
    </row>
    <row r="6646" spans="1:3">
      <c r="A6646" s="2">
        <v>0.446273148148148</v>
      </c>
      <c r="B6646" s="2">
        <v>0.076875</v>
      </c>
      <c r="C6646">
        <v>145</v>
      </c>
    </row>
    <row r="6647" spans="1:3">
      <c r="A6647" s="2">
        <v>0.446284722222222</v>
      </c>
      <c r="B6647" s="2">
        <v>0.0768865740740741</v>
      </c>
      <c r="C6647">
        <v>145</v>
      </c>
    </row>
    <row r="6648" spans="1:3">
      <c r="A6648" s="2">
        <v>0.446296296296296</v>
      </c>
      <c r="B6648" s="2">
        <v>0.0768981481481481</v>
      </c>
      <c r="C6648">
        <v>146</v>
      </c>
    </row>
    <row r="6649" spans="1:3">
      <c r="A6649" s="2">
        <v>0.44630787037037</v>
      </c>
      <c r="B6649" s="2">
        <v>0.0769097222222222</v>
      </c>
      <c r="C6649">
        <v>146</v>
      </c>
    </row>
    <row r="6650" spans="1:3">
      <c r="A6650" s="2">
        <v>0.446319444444444</v>
      </c>
      <c r="B6650" s="2">
        <v>0.0769212962962963</v>
      </c>
      <c r="C6650">
        <v>147</v>
      </c>
    </row>
    <row r="6651" spans="1:3">
      <c r="A6651" s="2">
        <v>0.446331018518519</v>
      </c>
      <c r="B6651" s="2">
        <v>0.0769328703703704</v>
      </c>
      <c r="C6651">
        <v>147</v>
      </c>
    </row>
    <row r="6652" spans="1:3">
      <c r="A6652" s="2">
        <v>0.446342592592593</v>
      </c>
      <c r="B6652" s="2">
        <v>0.0769444444444444</v>
      </c>
      <c r="C6652">
        <v>147</v>
      </c>
    </row>
    <row r="6653" spans="1:3">
      <c r="A6653" s="2">
        <v>0.446354166666667</v>
      </c>
      <c r="B6653" s="2">
        <v>0.0769560185185185</v>
      </c>
      <c r="C6653">
        <v>147</v>
      </c>
    </row>
    <row r="6654" spans="1:3">
      <c r="A6654" s="2">
        <v>0.446365740740741</v>
      </c>
      <c r="B6654" s="2">
        <v>0.0769675925925926</v>
      </c>
      <c r="C6654">
        <v>147</v>
      </c>
    </row>
    <row r="6655" spans="1:3">
      <c r="A6655" s="2">
        <v>0.446377314814815</v>
      </c>
      <c r="B6655" s="2">
        <v>0.0769791666666667</v>
      </c>
      <c r="C6655">
        <v>147</v>
      </c>
    </row>
    <row r="6656" spans="1:3">
      <c r="A6656" s="2">
        <v>0.446388888888889</v>
      </c>
      <c r="B6656" s="2">
        <v>0.0769907407407407</v>
      </c>
      <c r="C6656">
        <v>147</v>
      </c>
    </row>
    <row r="6657" spans="1:3">
      <c r="A6657" s="2">
        <v>0.446400462962963</v>
      </c>
      <c r="B6657" s="2">
        <v>0.0770023148148148</v>
      </c>
      <c r="C6657">
        <v>147</v>
      </c>
    </row>
    <row r="6658" spans="1:3">
      <c r="A6658" s="2">
        <v>0.446412037037037</v>
      </c>
      <c r="B6658" s="2">
        <v>0.0770138888888889</v>
      </c>
      <c r="C6658">
        <v>147</v>
      </c>
    </row>
    <row r="6659" spans="1:3">
      <c r="A6659" s="2">
        <v>0.446423611111111</v>
      </c>
      <c r="B6659" s="2">
        <v>0.077025462962963</v>
      </c>
      <c r="C6659">
        <v>147</v>
      </c>
    </row>
    <row r="6660" spans="1:3">
      <c r="A6660" s="2">
        <v>0.446435185185185</v>
      </c>
      <c r="B6660" s="2">
        <v>0.077037037037037</v>
      </c>
      <c r="C6660">
        <v>147</v>
      </c>
    </row>
    <row r="6661" spans="1:3">
      <c r="A6661" s="2">
        <v>0.446446759259259</v>
      </c>
      <c r="B6661" s="2">
        <v>0.0770486111111111</v>
      </c>
      <c r="C6661">
        <v>147</v>
      </c>
    </row>
    <row r="6662" spans="1:3">
      <c r="A6662" s="2">
        <v>0.446458333333333</v>
      </c>
      <c r="B6662" s="2">
        <v>0.0770601851851852</v>
      </c>
      <c r="C6662">
        <v>147</v>
      </c>
    </row>
    <row r="6663" spans="1:3">
      <c r="A6663" s="2">
        <v>0.446469907407407</v>
      </c>
      <c r="B6663" s="2">
        <v>0.0770717592592593</v>
      </c>
      <c r="C6663">
        <v>147</v>
      </c>
    </row>
    <row r="6664" spans="1:3">
      <c r="A6664" s="2">
        <v>0.446481481481481</v>
      </c>
      <c r="B6664" s="2">
        <v>0.0770833333333333</v>
      </c>
      <c r="C6664">
        <v>147</v>
      </c>
    </row>
    <row r="6665" spans="1:3">
      <c r="A6665" s="2">
        <v>0.446493055555556</v>
      </c>
      <c r="B6665" s="2">
        <v>0.0770949074074074</v>
      </c>
      <c r="C6665">
        <v>147</v>
      </c>
    </row>
    <row r="6666" spans="1:3">
      <c r="A6666" s="2">
        <v>0.44650462962963</v>
      </c>
      <c r="B6666" s="2">
        <v>0.0771064814814815</v>
      </c>
      <c r="C6666">
        <v>146</v>
      </c>
    </row>
    <row r="6667" spans="1:3">
      <c r="A6667" s="2">
        <v>0.446516203703704</v>
      </c>
      <c r="B6667" s="2">
        <v>0.0771180555555556</v>
      </c>
      <c r="C6667">
        <v>146</v>
      </c>
    </row>
    <row r="6668" spans="1:3">
      <c r="A6668" s="2">
        <v>0.446527777777778</v>
      </c>
      <c r="B6668" s="2">
        <v>0.0771296296296296</v>
      </c>
      <c r="C6668">
        <v>145</v>
      </c>
    </row>
    <row r="6669" spans="1:3">
      <c r="A6669" s="2">
        <v>0.446539351851852</v>
      </c>
      <c r="B6669" s="2">
        <v>0.0771412037037037</v>
      </c>
      <c r="C6669">
        <v>145</v>
      </c>
    </row>
    <row r="6670" spans="1:3">
      <c r="A6670" s="2">
        <v>0.446550925925926</v>
      </c>
      <c r="B6670" s="2">
        <v>0.0771527777777778</v>
      </c>
      <c r="C6670">
        <v>144</v>
      </c>
    </row>
    <row r="6671" spans="1:3">
      <c r="A6671" s="2">
        <v>0.4465625</v>
      </c>
      <c r="B6671" s="2">
        <v>0.0771643518518518</v>
      </c>
      <c r="C6671">
        <v>144</v>
      </c>
    </row>
    <row r="6672" spans="1:3">
      <c r="A6672" s="2">
        <v>0.446574074074074</v>
      </c>
      <c r="B6672" s="2">
        <v>0.0771759259259259</v>
      </c>
      <c r="C6672">
        <v>145</v>
      </c>
    </row>
    <row r="6673" spans="1:3">
      <c r="A6673" s="2">
        <v>0.446585648148148</v>
      </c>
      <c r="B6673" s="2">
        <v>0.0771875</v>
      </c>
      <c r="C6673">
        <v>145</v>
      </c>
    </row>
    <row r="6674" spans="1:3">
      <c r="A6674" s="2">
        <v>0.446597222222222</v>
      </c>
      <c r="B6674" s="2">
        <v>0.0771990740740741</v>
      </c>
      <c r="C6674">
        <v>145</v>
      </c>
    </row>
    <row r="6675" spans="1:3">
      <c r="A6675" s="2">
        <v>0.446608796296296</v>
      </c>
      <c r="B6675" s="2">
        <v>0.0772106481481482</v>
      </c>
      <c r="C6675">
        <v>147</v>
      </c>
    </row>
    <row r="6676" spans="1:3">
      <c r="A6676" s="2">
        <v>0.44662037037037</v>
      </c>
      <c r="B6676" s="2">
        <v>0.0772222222222222</v>
      </c>
      <c r="C6676">
        <v>148</v>
      </c>
    </row>
    <row r="6677" spans="1:3">
      <c r="A6677" s="2">
        <v>0.446631944444444</v>
      </c>
      <c r="B6677" s="2">
        <v>0.0772337962962963</v>
      </c>
      <c r="C6677">
        <v>148</v>
      </c>
    </row>
    <row r="6678" spans="1:3">
      <c r="A6678" s="2">
        <v>0.446643518518519</v>
      </c>
      <c r="B6678" s="2">
        <v>0.0772453703703704</v>
      </c>
      <c r="C6678">
        <v>148</v>
      </c>
    </row>
    <row r="6679" spans="1:3">
      <c r="A6679" s="2">
        <v>0.446655092592593</v>
      </c>
      <c r="B6679" s="2">
        <v>0.0772569444444444</v>
      </c>
      <c r="C6679">
        <v>149</v>
      </c>
    </row>
    <row r="6680" spans="1:3">
      <c r="A6680" s="2">
        <v>0.446666666666667</v>
      </c>
      <c r="B6680" s="2">
        <v>0.0772685185185185</v>
      </c>
      <c r="C6680">
        <v>149</v>
      </c>
    </row>
    <row r="6681" spans="1:3">
      <c r="A6681" s="2">
        <v>0.446678240740741</v>
      </c>
      <c r="B6681" s="2">
        <v>0.0772800925925926</v>
      </c>
      <c r="C6681">
        <v>149</v>
      </c>
    </row>
    <row r="6682" spans="1:3">
      <c r="A6682" s="2">
        <v>0.446689814814815</v>
      </c>
      <c r="B6682" s="2">
        <v>0.0772916666666667</v>
      </c>
      <c r="C6682">
        <v>149</v>
      </c>
    </row>
    <row r="6683" spans="1:3">
      <c r="A6683" s="2">
        <v>0.446701388888889</v>
      </c>
      <c r="B6683" s="2">
        <v>0.0773032407407407</v>
      </c>
      <c r="C6683">
        <v>149</v>
      </c>
    </row>
    <row r="6684" spans="1:3">
      <c r="A6684" s="2">
        <v>0.446712962962963</v>
      </c>
      <c r="B6684" s="2">
        <v>0.0773148148148148</v>
      </c>
      <c r="C6684">
        <v>149</v>
      </c>
    </row>
    <row r="6685" spans="1:3">
      <c r="A6685" s="2">
        <v>0.446724537037037</v>
      </c>
      <c r="B6685" s="2">
        <v>0.0773263888888889</v>
      </c>
      <c r="C6685">
        <v>149</v>
      </c>
    </row>
    <row r="6686" spans="1:3">
      <c r="A6686" s="2">
        <v>0.446736111111111</v>
      </c>
      <c r="B6686" s="2">
        <v>0.077337962962963</v>
      </c>
      <c r="C6686">
        <v>148</v>
      </c>
    </row>
    <row r="6687" spans="1:3">
      <c r="A6687" s="2">
        <v>0.446747685185185</v>
      </c>
      <c r="B6687" s="2">
        <v>0.077349537037037</v>
      </c>
      <c r="C6687">
        <v>148</v>
      </c>
    </row>
    <row r="6688" spans="1:3">
      <c r="A6688" s="2">
        <v>0.446759259259259</v>
      </c>
      <c r="B6688" s="2">
        <v>0.0773611111111111</v>
      </c>
      <c r="C6688">
        <v>148</v>
      </c>
    </row>
    <row r="6689" spans="1:3">
      <c r="A6689" s="2">
        <v>0.446770833333333</v>
      </c>
      <c r="B6689" s="2">
        <v>0.0773726851851852</v>
      </c>
      <c r="C6689">
        <v>149</v>
      </c>
    </row>
    <row r="6690" spans="1:3">
      <c r="A6690" s="2">
        <v>0.446782407407407</v>
      </c>
      <c r="B6690" s="2">
        <v>0.0773842592592593</v>
      </c>
      <c r="C6690">
        <v>149</v>
      </c>
    </row>
    <row r="6691" spans="1:3">
      <c r="A6691" s="2">
        <v>0.446793981481482</v>
      </c>
      <c r="B6691" s="2">
        <v>0.0773958333333333</v>
      </c>
      <c r="C6691">
        <v>150</v>
      </c>
    </row>
    <row r="6692" spans="1:3">
      <c r="A6692" s="2">
        <v>0.446805555555556</v>
      </c>
      <c r="B6692" s="2">
        <v>0.0774074074074074</v>
      </c>
      <c r="C6692">
        <v>150</v>
      </c>
    </row>
    <row r="6693" spans="1:3">
      <c r="A6693" s="2">
        <v>0.44681712962963</v>
      </c>
      <c r="B6693" s="2">
        <v>0.0774189814814815</v>
      </c>
      <c r="C6693">
        <v>150</v>
      </c>
    </row>
    <row r="6694" spans="1:3">
      <c r="A6694" s="2">
        <v>0.446828703703704</v>
      </c>
      <c r="B6694" s="2">
        <v>0.0774305555555556</v>
      </c>
      <c r="C6694">
        <v>150</v>
      </c>
    </row>
    <row r="6695" spans="1:3">
      <c r="A6695" s="2">
        <v>0.446840277777778</v>
      </c>
      <c r="B6695" s="2">
        <v>0.0774421296296296</v>
      </c>
      <c r="C6695">
        <v>149</v>
      </c>
    </row>
    <row r="6696" spans="1:3">
      <c r="A6696" s="2">
        <v>0.446851851851852</v>
      </c>
      <c r="B6696" s="2">
        <v>0.0774537037037037</v>
      </c>
      <c r="C6696">
        <v>149</v>
      </c>
    </row>
    <row r="6697" spans="1:3">
      <c r="A6697" s="2">
        <v>0.446863425925926</v>
      </c>
      <c r="B6697" s="2">
        <v>0.0774652777777778</v>
      </c>
      <c r="C6697">
        <v>149</v>
      </c>
    </row>
    <row r="6698" spans="1:3">
      <c r="A6698" s="2">
        <v>0.446875</v>
      </c>
      <c r="B6698" s="2">
        <v>0.0774768518518519</v>
      </c>
      <c r="C6698">
        <v>149</v>
      </c>
    </row>
    <row r="6699" spans="1:3">
      <c r="A6699" s="2">
        <v>0.446886574074074</v>
      </c>
      <c r="B6699" s="2">
        <v>0.0774884259259259</v>
      </c>
      <c r="C6699">
        <v>149</v>
      </c>
    </row>
    <row r="6700" spans="1:3">
      <c r="A6700" s="2">
        <v>0.446898148148148</v>
      </c>
      <c r="B6700" s="2">
        <v>0.0775</v>
      </c>
      <c r="C6700">
        <v>148</v>
      </c>
    </row>
    <row r="6701" spans="1:3">
      <c r="A6701" s="2">
        <v>0.446909722222222</v>
      </c>
      <c r="B6701" s="2">
        <v>0.0775115740740741</v>
      </c>
      <c r="C6701">
        <v>148</v>
      </c>
    </row>
    <row r="6702" spans="1:3">
      <c r="A6702" s="2">
        <v>0.446921296296296</v>
      </c>
      <c r="B6702" s="2">
        <v>0.0775231481481481</v>
      </c>
      <c r="C6702">
        <v>148</v>
      </c>
    </row>
    <row r="6703" spans="1:3">
      <c r="A6703" s="2">
        <v>0.44693287037037</v>
      </c>
      <c r="B6703" s="2">
        <v>0.0775347222222222</v>
      </c>
      <c r="C6703">
        <v>148</v>
      </c>
    </row>
    <row r="6704" spans="1:3">
      <c r="A6704" s="2">
        <v>0.446944444444444</v>
      </c>
      <c r="B6704" s="2">
        <v>0.0775462962962963</v>
      </c>
      <c r="C6704">
        <v>148</v>
      </c>
    </row>
    <row r="6705" spans="1:3">
      <c r="A6705" s="2">
        <v>0.446956018518519</v>
      </c>
      <c r="B6705" s="2">
        <v>0.0775578703703704</v>
      </c>
      <c r="C6705">
        <v>148</v>
      </c>
    </row>
    <row r="6706" spans="1:3">
      <c r="A6706" s="2">
        <v>0.446967592592593</v>
      </c>
      <c r="B6706" s="2">
        <v>0.0775694444444444</v>
      </c>
      <c r="C6706">
        <v>148</v>
      </c>
    </row>
    <row r="6707" spans="1:3">
      <c r="A6707" s="2">
        <v>0.446979166666667</v>
      </c>
      <c r="B6707" s="2">
        <v>0.0775810185185185</v>
      </c>
      <c r="C6707">
        <v>148</v>
      </c>
    </row>
    <row r="6708" spans="1:3">
      <c r="A6708" s="2">
        <v>0.446990740740741</v>
      </c>
      <c r="B6708" s="2">
        <v>0.0775925925925926</v>
      </c>
      <c r="C6708">
        <v>148</v>
      </c>
    </row>
    <row r="6709" spans="1:3">
      <c r="A6709" s="2">
        <v>0.447002314814815</v>
      </c>
      <c r="B6709" s="2">
        <v>0.0776041666666667</v>
      </c>
      <c r="C6709">
        <v>148</v>
      </c>
    </row>
    <row r="6710" spans="1:3">
      <c r="A6710" s="2">
        <v>0.447013888888889</v>
      </c>
      <c r="B6710" s="2">
        <v>0.0776157407407407</v>
      </c>
      <c r="C6710">
        <v>148</v>
      </c>
    </row>
    <row r="6711" spans="1:3">
      <c r="A6711" s="2">
        <v>0.447025462962963</v>
      </c>
      <c r="B6711" s="2">
        <v>0.0776273148148148</v>
      </c>
      <c r="C6711">
        <v>148</v>
      </c>
    </row>
    <row r="6712" spans="1:3">
      <c r="A6712" s="2">
        <v>0.447037037037037</v>
      </c>
      <c r="B6712" s="2">
        <v>0.0776388888888889</v>
      </c>
      <c r="C6712">
        <v>148</v>
      </c>
    </row>
    <row r="6713" spans="1:3">
      <c r="A6713" s="2">
        <v>0.447048611111111</v>
      </c>
      <c r="B6713" s="2">
        <v>0.077650462962963</v>
      </c>
      <c r="C6713">
        <v>148</v>
      </c>
    </row>
    <row r="6714" spans="1:3">
      <c r="A6714" s="2">
        <v>0.447060185185185</v>
      </c>
      <c r="B6714" s="2">
        <v>0.077662037037037</v>
      </c>
      <c r="C6714">
        <v>148</v>
      </c>
    </row>
    <row r="6715" spans="1:3">
      <c r="A6715" s="2">
        <v>0.447071759259259</v>
      </c>
      <c r="B6715" s="2">
        <v>0.0776736111111111</v>
      </c>
      <c r="C6715">
        <v>149</v>
      </c>
    </row>
    <row r="6716" spans="1:3">
      <c r="A6716" s="2">
        <v>0.447083333333333</v>
      </c>
      <c r="B6716" s="2">
        <v>0.0776851851851852</v>
      </c>
      <c r="C6716">
        <v>149</v>
      </c>
    </row>
    <row r="6717" spans="1:3">
      <c r="A6717" s="2">
        <v>0.447094907407407</v>
      </c>
      <c r="B6717" s="2">
        <v>0.0776967592592593</v>
      </c>
      <c r="C6717">
        <v>150</v>
      </c>
    </row>
    <row r="6718" spans="1:3">
      <c r="A6718" s="2">
        <v>0.447106481481481</v>
      </c>
      <c r="B6718" s="2">
        <v>0.0777083333333333</v>
      </c>
      <c r="C6718">
        <v>150</v>
      </c>
    </row>
    <row r="6719" spans="1:3">
      <c r="A6719" s="2">
        <v>0.447118055555556</v>
      </c>
      <c r="B6719" s="2">
        <v>0.0777199074074074</v>
      </c>
      <c r="C6719">
        <v>151</v>
      </c>
    </row>
    <row r="6720" spans="1:3">
      <c r="A6720" s="2">
        <v>0.44712962962963</v>
      </c>
      <c r="B6720" s="2">
        <v>0.0777314814814815</v>
      </c>
      <c r="C6720">
        <v>151</v>
      </c>
    </row>
    <row r="6721" spans="1:3">
      <c r="A6721" s="2">
        <v>0.447141203703704</v>
      </c>
      <c r="B6721" s="2">
        <v>0.0777430555555556</v>
      </c>
      <c r="C6721">
        <v>151</v>
      </c>
    </row>
    <row r="6722" spans="1:3">
      <c r="A6722" s="2">
        <v>0.447152777777778</v>
      </c>
      <c r="B6722" s="2">
        <v>0.0777546296296296</v>
      </c>
      <c r="C6722">
        <v>151</v>
      </c>
    </row>
    <row r="6723" spans="1:3">
      <c r="A6723" s="2">
        <v>0.447164351851852</v>
      </c>
      <c r="B6723" s="2">
        <v>0.0777662037037037</v>
      </c>
      <c r="C6723">
        <v>151</v>
      </c>
    </row>
    <row r="6724" spans="1:3">
      <c r="A6724" s="2">
        <v>0.447175925925926</v>
      </c>
      <c r="B6724" s="2">
        <v>0.0777777777777778</v>
      </c>
      <c r="C6724">
        <v>151</v>
      </c>
    </row>
    <row r="6725" spans="1:3">
      <c r="A6725" s="2">
        <v>0.4471875</v>
      </c>
      <c r="B6725" s="2">
        <v>0.0777893518518518</v>
      </c>
      <c r="C6725">
        <v>150</v>
      </c>
    </row>
    <row r="6726" spans="1:3">
      <c r="A6726" s="2">
        <v>0.447199074074074</v>
      </c>
      <c r="B6726" s="2">
        <v>0.0778009259259259</v>
      </c>
      <c r="C6726">
        <v>150</v>
      </c>
    </row>
    <row r="6727" spans="1:3">
      <c r="A6727" s="2">
        <v>0.447210648148148</v>
      </c>
      <c r="B6727" s="2">
        <v>0.0778125</v>
      </c>
      <c r="C6727">
        <v>150</v>
      </c>
    </row>
    <row r="6728" spans="1:3">
      <c r="A6728" s="2">
        <v>0.447222222222222</v>
      </c>
      <c r="B6728" s="2">
        <v>0.0778240740740741</v>
      </c>
      <c r="C6728">
        <v>150</v>
      </c>
    </row>
    <row r="6729" spans="1:3">
      <c r="A6729" s="2">
        <v>0.447233796296296</v>
      </c>
      <c r="B6729" s="2">
        <v>0.0778356481481482</v>
      </c>
      <c r="C6729">
        <v>149</v>
      </c>
    </row>
    <row r="6730" spans="1:3">
      <c r="A6730" s="2">
        <v>0.44724537037037</v>
      </c>
      <c r="B6730" s="2">
        <v>0.0778472222222222</v>
      </c>
      <c r="C6730">
        <v>149</v>
      </c>
    </row>
    <row r="6731" spans="1:3">
      <c r="A6731" s="2">
        <v>0.447256944444444</v>
      </c>
      <c r="B6731" s="2">
        <v>0.0778587962962963</v>
      </c>
      <c r="C6731">
        <v>149</v>
      </c>
    </row>
    <row r="6732" spans="1:3">
      <c r="A6732" s="2">
        <v>0.447268518518519</v>
      </c>
      <c r="B6732" s="2">
        <v>0.0778703703703704</v>
      </c>
      <c r="C6732">
        <v>148</v>
      </c>
    </row>
    <row r="6733" spans="1:3">
      <c r="A6733" s="2">
        <v>0.447280092592593</v>
      </c>
      <c r="B6733" s="2">
        <v>0.0778819444444444</v>
      </c>
      <c r="C6733">
        <v>147</v>
      </c>
    </row>
    <row r="6734" spans="1:3">
      <c r="A6734" s="2">
        <v>0.447291666666667</v>
      </c>
      <c r="B6734" s="2">
        <v>0.0778935185185185</v>
      </c>
      <c r="C6734">
        <v>147</v>
      </c>
    </row>
    <row r="6735" spans="1:3">
      <c r="A6735" s="2">
        <v>0.447303240740741</v>
      </c>
      <c r="B6735" s="2">
        <v>0.0779050925925926</v>
      </c>
      <c r="C6735">
        <v>146</v>
      </c>
    </row>
    <row r="6736" spans="1:3">
      <c r="A6736" s="2">
        <v>0.447314814814815</v>
      </c>
      <c r="B6736" s="2">
        <v>0.0779166666666667</v>
      </c>
      <c r="C6736">
        <v>146</v>
      </c>
    </row>
    <row r="6737" spans="1:3">
      <c r="A6737" s="2">
        <v>0.447326388888889</v>
      </c>
      <c r="B6737" s="2">
        <v>0.0779282407407407</v>
      </c>
      <c r="C6737">
        <v>146</v>
      </c>
    </row>
    <row r="6738" spans="1:3">
      <c r="A6738" s="2">
        <v>0.447337962962963</v>
      </c>
      <c r="B6738" s="2">
        <v>0.0779398148148148</v>
      </c>
      <c r="C6738">
        <v>147</v>
      </c>
    </row>
    <row r="6739" spans="1:3">
      <c r="A6739" s="2">
        <v>0.447349537037037</v>
      </c>
      <c r="B6739" s="2">
        <v>0.0779513888888889</v>
      </c>
      <c r="C6739">
        <v>147</v>
      </c>
    </row>
    <row r="6740" spans="1:3">
      <c r="A6740" s="2">
        <v>0.447361111111111</v>
      </c>
      <c r="B6740" s="2">
        <v>0.077962962962963</v>
      </c>
      <c r="C6740">
        <v>147</v>
      </c>
    </row>
    <row r="6741" spans="1:3">
      <c r="A6741" s="2">
        <v>0.447372685185185</v>
      </c>
      <c r="B6741" s="2">
        <v>0.077974537037037</v>
      </c>
      <c r="C6741">
        <v>148</v>
      </c>
    </row>
    <row r="6742" spans="1:3">
      <c r="A6742" s="2">
        <v>0.447384259259259</v>
      </c>
      <c r="B6742" s="2">
        <v>0.0779861111111111</v>
      </c>
      <c r="C6742">
        <v>148</v>
      </c>
    </row>
    <row r="6743" spans="1:3">
      <c r="A6743" s="2">
        <v>0.447395833333333</v>
      </c>
      <c r="B6743" s="2">
        <v>0.0779976851851852</v>
      </c>
      <c r="C6743">
        <v>149</v>
      </c>
    </row>
    <row r="6744" spans="1:3">
      <c r="A6744" s="2">
        <v>0.447407407407407</v>
      </c>
      <c r="B6744" s="2">
        <v>0.0780092592592593</v>
      </c>
      <c r="C6744">
        <v>149</v>
      </c>
    </row>
    <row r="6745" spans="1:3">
      <c r="A6745" s="2">
        <v>0.447418981481482</v>
      </c>
      <c r="B6745" s="2">
        <v>0.0780208333333333</v>
      </c>
      <c r="C6745">
        <v>150</v>
      </c>
    </row>
    <row r="6746" spans="1:3">
      <c r="A6746" s="2">
        <v>0.447430555555556</v>
      </c>
      <c r="B6746" s="2">
        <v>0.0780324074074074</v>
      </c>
      <c r="C6746">
        <v>150</v>
      </c>
    </row>
    <row r="6747" spans="1:3">
      <c r="A6747" s="2">
        <v>0.44744212962963</v>
      </c>
      <c r="B6747" s="2">
        <v>0.0780439814814815</v>
      </c>
      <c r="C6747">
        <v>151</v>
      </c>
    </row>
    <row r="6748" spans="1:3">
      <c r="A6748" s="2">
        <v>0.447453703703704</v>
      </c>
      <c r="B6748" s="2">
        <v>0.0780555555555556</v>
      </c>
      <c r="C6748">
        <v>151</v>
      </c>
    </row>
    <row r="6749" spans="1:3">
      <c r="A6749" s="2">
        <v>0.447465277777778</v>
      </c>
      <c r="B6749" s="2">
        <v>0.0780671296296296</v>
      </c>
      <c r="C6749">
        <v>151</v>
      </c>
    </row>
    <row r="6750" spans="1:3">
      <c r="A6750" s="2">
        <v>0.447476851851852</v>
      </c>
      <c r="B6750" s="2">
        <v>0.0780787037037037</v>
      </c>
      <c r="C6750">
        <v>151</v>
      </c>
    </row>
    <row r="6751" spans="1:3">
      <c r="A6751" s="2">
        <v>0.447488425925926</v>
      </c>
      <c r="B6751" s="2">
        <v>0.0780902777777778</v>
      </c>
      <c r="C6751">
        <v>151</v>
      </c>
    </row>
    <row r="6752" spans="1:3">
      <c r="A6752" s="2">
        <v>0.4475</v>
      </c>
      <c r="B6752" s="2">
        <v>0.0781018518518519</v>
      </c>
      <c r="C6752">
        <v>152</v>
      </c>
    </row>
    <row r="6753" spans="1:3">
      <c r="A6753" s="2">
        <v>0.447511574074074</v>
      </c>
      <c r="B6753" s="2">
        <v>0.0781134259259259</v>
      </c>
      <c r="C6753">
        <v>152</v>
      </c>
    </row>
    <row r="6754" spans="1:3">
      <c r="A6754" s="2">
        <v>0.447523148148148</v>
      </c>
      <c r="B6754" s="2">
        <v>0.078125</v>
      </c>
      <c r="C6754">
        <v>152</v>
      </c>
    </row>
    <row r="6755" spans="1:3">
      <c r="A6755" s="2">
        <v>0.447534722222222</v>
      </c>
      <c r="B6755" s="2">
        <v>0.0781365740740741</v>
      </c>
      <c r="C6755">
        <v>152</v>
      </c>
    </row>
    <row r="6756" spans="1:3">
      <c r="A6756" s="2">
        <v>0.447546296296296</v>
      </c>
      <c r="B6756" s="2">
        <v>0.0781481481481481</v>
      </c>
      <c r="C6756">
        <v>153</v>
      </c>
    </row>
    <row r="6757" spans="1:3">
      <c r="A6757" s="2">
        <v>0.44755787037037</v>
      </c>
      <c r="B6757" s="2">
        <v>0.0781597222222222</v>
      </c>
      <c r="C6757">
        <v>153</v>
      </c>
    </row>
    <row r="6758" spans="1:3">
      <c r="A6758" s="2">
        <v>0.447569444444444</v>
      </c>
      <c r="B6758" s="2">
        <v>0.0781712962962963</v>
      </c>
      <c r="C6758">
        <v>153</v>
      </c>
    </row>
    <row r="6759" spans="1:3">
      <c r="A6759" s="2">
        <v>0.447581018518519</v>
      </c>
      <c r="B6759" s="2">
        <v>0.0781828703703704</v>
      </c>
      <c r="C6759">
        <v>154</v>
      </c>
    </row>
    <row r="6760" spans="1:3">
      <c r="A6760" s="2">
        <v>0.447592592592593</v>
      </c>
      <c r="B6760" s="2">
        <v>0.0781944444444444</v>
      </c>
      <c r="C6760">
        <v>154</v>
      </c>
    </row>
    <row r="6761" spans="1:3">
      <c r="A6761" s="2">
        <v>0.447604166666667</v>
      </c>
      <c r="B6761" s="2">
        <v>0.0782060185185185</v>
      </c>
      <c r="C6761">
        <v>154</v>
      </c>
    </row>
    <row r="6762" spans="1:3">
      <c r="A6762" s="2">
        <v>0.447615740740741</v>
      </c>
      <c r="B6762" s="2">
        <v>0.0782175925925926</v>
      </c>
      <c r="C6762">
        <v>154</v>
      </c>
    </row>
    <row r="6763" spans="1:3">
      <c r="A6763" s="2">
        <v>0.447627314814815</v>
      </c>
      <c r="B6763" s="2">
        <v>0.0782291666666667</v>
      </c>
      <c r="C6763">
        <v>154</v>
      </c>
    </row>
    <row r="6764" spans="1:3">
      <c r="A6764" s="2">
        <v>0.447638888888889</v>
      </c>
      <c r="B6764" s="2">
        <v>0.0782407407407407</v>
      </c>
      <c r="C6764">
        <v>154</v>
      </c>
    </row>
    <row r="6765" spans="1:3">
      <c r="A6765" s="2">
        <v>0.447650462962963</v>
      </c>
      <c r="B6765" s="2">
        <v>0.0782523148148148</v>
      </c>
      <c r="C6765">
        <v>153</v>
      </c>
    </row>
    <row r="6766" spans="1:3">
      <c r="A6766" s="2">
        <v>0.447662037037037</v>
      </c>
      <c r="B6766" s="2">
        <v>0.0782638888888889</v>
      </c>
      <c r="C6766">
        <v>153</v>
      </c>
    </row>
    <row r="6767" spans="1:3">
      <c r="A6767" s="2">
        <v>0.447673611111111</v>
      </c>
      <c r="B6767" s="2">
        <v>0.078275462962963</v>
      </c>
      <c r="C6767">
        <v>152</v>
      </c>
    </row>
    <row r="6768" spans="1:3">
      <c r="A6768" s="2">
        <v>0.447685185185185</v>
      </c>
      <c r="B6768" s="2">
        <v>0.078287037037037</v>
      </c>
      <c r="C6768">
        <v>152</v>
      </c>
    </row>
    <row r="6769" spans="1:3">
      <c r="A6769" s="2">
        <v>0.447696759259259</v>
      </c>
      <c r="B6769" s="2">
        <v>0.0782986111111111</v>
      </c>
      <c r="C6769">
        <v>151</v>
      </c>
    </row>
    <row r="6770" spans="1:3">
      <c r="A6770" s="2">
        <v>0.447708333333333</v>
      </c>
      <c r="B6770" s="2">
        <v>0.0783101851851852</v>
      </c>
      <c r="C6770">
        <v>151</v>
      </c>
    </row>
    <row r="6771" spans="1:3">
      <c r="A6771" s="2">
        <v>0.447719907407407</v>
      </c>
      <c r="B6771" s="2">
        <v>0.0783217592592593</v>
      </c>
      <c r="C6771">
        <v>149</v>
      </c>
    </row>
    <row r="6772" spans="1:3">
      <c r="A6772" s="2">
        <v>0.447731481481481</v>
      </c>
      <c r="B6772" s="2">
        <v>0.0783333333333333</v>
      </c>
      <c r="C6772">
        <v>148</v>
      </c>
    </row>
    <row r="6773" spans="1:3">
      <c r="A6773" s="2">
        <v>0.447743055555556</v>
      </c>
      <c r="B6773" s="2">
        <v>0.0783449074074074</v>
      </c>
      <c r="C6773">
        <v>148</v>
      </c>
    </row>
    <row r="6774" spans="1:3">
      <c r="A6774" s="2">
        <v>0.44775462962963</v>
      </c>
      <c r="B6774" s="2">
        <v>0.0783564814814815</v>
      </c>
      <c r="C6774">
        <v>149</v>
      </c>
    </row>
    <row r="6775" spans="1:3">
      <c r="A6775" s="2">
        <v>0.447766203703704</v>
      </c>
      <c r="B6775" s="2">
        <v>0.0783680555555556</v>
      </c>
      <c r="C6775">
        <v>149</v>
      </c>
    </row>
    <row r="6776" spans="1:3">
      <c r="A6776" s="2">
        <v>0.447777777777778</v>
      </c>
      <c r="B6776" s="2">
        <v>0.0783796296296296</v>
      </c>
      <c r="C6776">
        <v>149</v>
      </c>
    </row>
    <row r="6777" spans="1:3">
      <c r="A6777" s="2">
        <v>0.447789351851852</v>
      </c>
      <c r="B6777" s="2">
        <v>0.0783912037037037</v>
      </c>
      <c r="C6777">
        <v>150</v>
      </c>
    </row>
    <row r="6778" spans="1:3">
      <c r="A6778" s="2">
        <v>0.447800925925926</v>
      </c>
      <c r="B6778" s="2">
        <v>0.0784027777777778</v>
      </c>
      <c r="C6778">
        <v>150</v>
      </c>
    </row>
    <row r="6779" spans="1:3">
      <c r="A6779" s="2">
        <v>0.4478125</v>
      </c>
      <c r="B6779" s="2">
        <v>0.0784143518518518</v>
      </c>
      <c r="C6779">
        <v>150</v>
      </c>
    </row>
    <row r="6780" spans="1:3">
      <c r="A6780" s="2">
        <v>0.447824074074074</v>
      </c>
      <c r="B6780" s="2">
        <v>0.0784259259259259</v>
      </c>
      <c r="C6780">
        <v>149</v>
      </c>
    </row>
    <row r="6781" spans="1:3">
      <c r="A6781" s="2">
        <v>0.447835648148148</v>
      </c>
      <c r="B6781" s="2">
        <v>0.0784375</v>
      </c>
      <c r="C6781">
        <v>150</v>
      </c>
    </row>
    <row r="6782" spans="1:3">
      <c r="A6782" s="2">
        <v>0.447847222222222</v>
      </c>
      <c r="B6782" s="2">
        <v>0.0784490740740741</v>
      </c>
      <c r="C6782">
        <v>150</v>
      </c>
    </row>
    <row r="6783" spans="1:3">
      <c r="A6783" s="2">
        <v>0.447858796296296</v>
      </c>
      <c r="B6783" s="2">
        <v>0.0784606481481482</v>
      </c>
      <c r="C6783">
        <v>150</v>
      </c>
    </row>
    <row r="6784" spans="1:3">
      <c r="A6784" s="2">
        <v>0.44787037037037</v>
      </c>
      <c r="B6784" s="2">
        <v>0.0784722222222222</v>
      </c>
      <c r="C6784">
        <v>150</v>
      </c>
    </row>
    <row r="6785" spans="1:3">
      <c r="A6785" s="2">
        <v>0.447881944444444</v>
      </c>
      <c r="B6785" s="2">
        <v>0.0784837962962963</v>
      </c>
      <c r="C6785">
        <v>150</v>
      </c>
    </row>
    <row r="6786" spans="1:3">
      <c r="A6786" s="2">
        <v>0.447893518518518</v>
      </c>
      <c r="B6786" s="2">
        <v>0.0784953703703704</v>
      </c>
      <c r="C6786">
        <v>151</v>
      </c>
    </row>
    <row r="6787" spans="1:3">
      <c r="A6787" s="2">
        <v>0.447905092592593</v>
      </c>
      <c r="B6787" s="2">
        <v>0.0785069444444444</v>
      </c>
      <c r="C6787">
        <v>151</v>
      </c>
    </row>
    <row r="6788" spans="1:3">
      <c r="A6788" s="2">
        <v>0.447916666666667</v>
      </c>
      <c r="B6788" s="2">
        <v>0.0785185185185185</v>
      </c>
      <c r="C6788">
        <v>151</v>
      </c>
    </row>
    <row r="6789" spans="1:3">
      <c r="A6789" s="2">
        <v>0.447928240740741</v>
      </c>
      <c r="B6789" s="2">
        <v>0.0785300925925926</v>
      </c>
      <c r="C6789">
        <v>153</v>
      </c>
    </row>
    <row r="6790" spans="1:3">
      <c r="A6790" s="2">
        <v>0.447939814814815</v>
      </c>
      <c r="B6790" s="2">
        <v>0.0785416666666667</v>
      </c>
      <c r="C6790">
        <v>154</v>
      </c>
    </row>
    <row r="6791" spans="1:3">
      <c r="A6791" s="2">
        <v>0.447951388888889</v>
      </c>
      <c r="B6791" s="2">
        <v>0.0785532407407407</v>
      </c>
      <c r="C6791">
        <v>155</v>
      </c>
    </row>
    <row r="6792" spans="1:3">
      <c r="A6792" s="2">
        <v>0.447962962962963</v>
      </c>
      <c r="B6792" s="2">
        <v>0.0785648148148148</v>
      </c>
      <c r="C6792">
        <v>155</v>
      </c>
    </row>
    <row r="6793" spans="1:3">
      <c r="A6793" s="2">
        <v>0.447974537037037</v>
      </c>
      <c r="B6793" s="2">
        <v>0.0785763888888889</v>
      </c>
      <c r="C6793">
        <v>156</v>
      </c>
    </row>
    <row r="6794" spans="1:3">
      <c r="A6794" s="2">
        <v>0.447986111111111</v>
      </c>
      <c r="B6794" s="2">
        <v>0.078587962962963</v>
      </c>
      <c r="C6794">
        <v>156</v>
      </c>
    </row>
    <row r="6795" spans="1:3">
      <c r="A6795" s="2">
        <v>0.447997685185185</v>
      </c>
      <c r="B6795" s="2">
        <v>0.078599537037037</v>
      </c>
      <c r="C6795">
        <v>156</v>
      </c>
    </row>
    <row r="6796" spans="1:3">
      <c r="A6796" s="2">
        <v>0.448009259259259</v>
      </c>
      <c r="B6796" s="2">
        <v>0.0786111111111111</v>
      </c>
      <c r="C6796">
        <v>156</v>
      </c>
    </row>
    <row r="6797" spans="1:3">
      <c r="A6797" s="2">
        <v>0.448020833333333</v>
      </c>
      <c r="B6797" s="2">
        <v>0.0786226851851852</v>
      </c>
      <c r="C6797">
        <v>156</v>
      </c>
    </row>
    <row r="6798" spans="1:3">
      <c r="A6798" s="2">
        <v>0.448032407407407</v>
      </c>
      <c r="B6798" s="2">
        <v>0.0786342592592593</v>
      </c>
      <c r="C6798">
        <v>155</v>
      </c>
    </row>
    <row r="6799" spans="1:3">
      <c r="A6799" s="2">
        <v>0.448043981481482</v>
      </c>
      <c r="B6799" s="2">
        <v>0.0786458333333333</v>
      </c>
      <c r="C6799">
        <v>155</v>
      </c>
    </row>
    <row r="6800" spans="1:3">
      <c r="A6800" s="2">
        <v>0.448055555555556</v>
      </c>
      <c r="B6800" s="2">
        <v>0.0786574074074074</v>
      </c>
      <c r="C6800">
        <v>155</v>
      </c>
    </row>
    <row r="6801" spans="1:3">
      <c r="A6801" s="2">
        <v>0.44806712962963</v>
      </c>
      <c r="B6801" s="2">
        <v>0.0786689814814815</v>
      </c>
      <c r="C6801">
        <v>154</v>
      </c>
    </row>
    <row r="6802" spans="1:3">
      <c r="A6802" s="2">
        <v>0.448078703703704</v>
      </c>
      <c r="B6802" s="2">
        <v>0.0786805555555556</v>
      </c>
      <c r="C6802">
        <v>154</v>
      </c>
    </row>
    <row r="6803" spans="1:3">
      <c r="A6803" s="2">
        <v>0.448090277777778</v>
      </c>
      <c r="B6803" s="2">
        <v>0.0786921296296296</v>
      </c>
      <c r="C6803">
        <v>154</v>
      </c>
    </row>
    <row r="6804" spans="1:3">
      <c r="A6804" s="2">
        <v>0.448101851851852</v>
      </c>
      <c r="B6804" s="2">
        <v>0.0787037037037037</v>
      </c>
      <c r="C6804">
        <v>154</v>
      </c>
    </row>
    <row r="6805" spans="1:3">
      <c r="A6805" s="2">
        <v>0.448113425925926</v>
      </c>
      <c r="B6805" s="2">
        <v>0.0787152777777778</v>
      </c>
      <c r="C6805">
        <v>154</v>
      </c>
    </row>
    <row r="6806" spans="1:3">
      <c r="A6806" s="2">
        <v>0.448125</v>
      </c>
      <c r="B6806" s="2">
        <v>0.0787268518518519</v>
      </c>
      <c r="C6806">
        <v>154</v>
      </c>
    </row>
    <row r="6807" spans="1:3">
      <c r="A6807" s="2">
        <v>0.448136574074074</v>
      </c>
      <c r="B6807" s="2">
        <v>0.0787384259259259</v>
      </c>
      <c r="C6807">
        <v>154</v>
      </c>
    </row>
    <row r="6808" spans="1:3">
      <c r="A6808" s="2">
        <v>0.448148148148148</v>
      </c>
      <c r="B6808" s="2">
        <v>0.07875</v>
      </c>
      <c r="C6808">
        <v>154</v>
      </c>
    </row>
    <row r="6809" spans="1:3">
      <c r="A6809" s="2">
        <v>0.448159722222222</v>
      </c>
      <c r="B6809" s="2">
        <v>0.0787615740740741</v>
      </c>
      <c r="C6809">
        <v>154</v>
      </c>
    </row>
    <row r="6810" spans="1:3">
      <c r="A6810" s="2">
        <v>0.448171296296296</v>
      </c>
      <c r="B6810" s="2">
        <v>0.0787731481481481</v>
      </c>
      <c r="C6810">
        <v>153</v>
      </c>
    </row>
    <row r="6811" spans="1:3">
      <c r="A6811" s="2">
        <v>0.44818287037037</v>
      </c>
      <c r="B6811" s="2">
        <v>0.0787847222222222</v>
      </c>
      <c r="C6811">
        <v>155</v>
      </c>
    </row>
    <row r="6812" spans="1:3">
      <c r="A6812" s="2">
        <v>0.448194444444444</v>
      </c>
      <c r="B6812" s="2">
        <v>0.0787962962962963</v>
      </c>
      <c r="C6812">
        <v>156</v>
      </c>
    </row>
    <row r="6813" spans="1:3">
      <c r="A6813" s="2">
        <v>0.448206018518519</v>
      </c>
      <c r="B6813" s="2">
        <v>0.0788078703703704</v>
      </c>
      <c r="C6813">
        <v>156</v>
      </c>
    </row>
    <row r="6814" spans="1:3">
      <c r="A6814" s="2">
        <v>0.448217592592593</v>
      </c>
      <c r="B6814" s="2">
        <v>0.0788194444444444</v>
      </c>
      <c r="C6814">
        <v>156</v>
      </c>
    </row>
    <row r="6815" spans="1:3">
      <c r="A6815" s="2">
        <v>0.448229166666667</v>
      </c>
      <c r="B6815" s="2">
        <v>0.0788310185185185</v>
      </c>
      <c r="C6815">
        <v>156</v>
      </c>
    </row>
    <row r="6816" spans="1:3">
      <c r="A6816" s="2">
        <v>0.448240740740741</v>
      </c>
      <c r="B6816" s="2">
        <v>0.0788425925925926</v>
      </c>
      <c r="C6816">
        <v>155</v>
      </c>
    </row>
    <row r="6817" spans="1:3">
      <c r="A6817" s="2">
        <v>0.448252314814815</v>
      </c>
      <c r="B6817" s="2">
        <v>0.0788541666666667</v>
      </c>
      <c r="C6817">
        <v>155</v>
      </c>
    </row>
    <row r="6818" spans="1:3">
      <c r="A6818" s="2">
        <v>0.448263888888889</v>
      </c>
      <c r="B6818" s="2">
        <v>0.0788657407407407</v>
      </c>
      <c r="C6818">
        <v>154</v>
      </c>
    </row>
    <row r="6819" spans="1:3">
      <c r="A6819" s="2">
        <v>0.448275462962963</v>
      </c>
      <c r="B6819" s="2">
        <v>0.0788773148148148</v>
      </c>
      <c r="C6819">
        <v>154</v>
      </c>
    </row>
    <row r="6820" spans="1:3">
      <c r="A6820" s="2">
        <v>0.448287037037037</v>
      </c>
      <c r="B6820" s="2">
        <v>0.0788888888888889</v>
      </c>
      <c r="C6820">
        <v>153</v>
      </c>
    </row>
    <row r="6821" spans="1:3">
      <c r="A6821" s="2">
        <v>0.448298611111111</v>
      </c>
      <c r="B6821" s="2">
        <v>0.078900462962963</v>
      </c>
      <c r="C6821">
        <v>153</v>
      </c>
    </row>
    <row r="6822" spans="1:3">
      <c r="A6822" s="2">
        <v>0.448310185185185</v>
      </c>
      <c r="B6822" s="2">
        <v>0.078912037037037</v>
      </c>
      <c r="C6822">
        <v>153</v>
      </c>
    </row>
    <row r="6823" spans="1:3">
      <c r="A6823" s="2">
        <v>0.448321759259259</v>
      </c>
      <c r="B6823" s="2">
        <v>0.0789236111111111</v>
      </c>
      <c r="C6823">
        <v>153</v>
      </c>
    </row>
    <row r="6824" spans="1:3">
      <c r="A6824" s="2">
        <v>0.448333333333333</v>
      </c>
      <c r="B6824" s="2">
        <v>0.0789351851851852</v>
      </c>
      <c r="C6824">
        <v>152</v>
      </c>
    </row>
    <row r="6825" spans="1:3">
      <c r="A6825" s="2">
        <v>0.448344907407407</v>
      </c>
      <c r="B6825" s="2">
        <v>0.0789467592592593</v>
      </c>
      <c r="C6825">
        <v>152</v>
      </c>
    </row>
    <row r="6826" spans="1:3">
      <c r="A6826" s="2">
        <v>0.448356481481481</v>
      </c>
      <c r="B6826" s="2">
        <v>0.0789583333333333</v>
      </c>
      <c r="C6826">
        <v>152</v>
      </c>
    </row>
    <row r="6827" spans="1:3">
      <c r="A6827" s="2">
        <v>0.448368055555556</v>
      </c>
      <c r="B6827" s="2">
        <v>0.0789699074074074</v>
      </c>
      <c r="C6827">
        <v>152</v>
      </c>
    </row>
    <row r="6828" spans="1:3">
      <c r="A6828" s="2">
        <v>0.44837962962963</v>
      </c>
      <c r="B6828" s="2">
        <v>0.0789814814814815</v>
      </c>
      <c r="C6828">
        <v>152</v>
      </c>
    </row>
    <row r="6829" spans="1:3">
      <c r="A6829" s="2">
        <v>0.448391203703704</v>
      </c>
      <c r="B6829" s="2">
        <v>0.0789930555555556</v>
      </c>
      <c r="C6829">
        <v>152</v>
      </c>
    </row>
    <row r="6830" spans="1:3">
      <c r="A6830" s="2">
        <v>0.448402777777778</v>
      </c>
      <c r="B6830" s="2">
        <v>0.0790046296296296</v>
      </c>
      <c r="C6830">
        <v>152</v>
      </c>
    </row>
    <row r="6831" spans="1:3">
      <c r="A6831" s="2">
        <v>0.448414351851852</v>
      </c>
      <c r="B6831" s="2">
        <v>0.0790162037037037</v>
      </c>
      <c r="C6831">
        <v>152</v>
      </c>
    </row>
    <row r="6832" spans="1:3">
      <c r="A6832" s="2">
        <v>0.448425925925926</v>
      </c>
      <c r="B6832" s="2">
        <v>0.0790277777777778</v>
      </c>
      <c r="C6832">
        <v>152</v>
      </c>
    </row>
    <row r="6833" spans="1:3">
      <c r="A6833" s="2">
        <v>0.4484375</v>
      </c>
      <c r="B6833" s="2">
        <v>0.0790393518518518</v>
      </c>
      <c r="C6833">
        <v>152</v>
      </c>
    </row>
    <row r="6834" spans="1:3">
      <c r="A6834" s="2">
        <v>0.448449074074074</v>
      </c>
      <c r="B6834" s="2">
        <v>0.0790509259259259</v>
      </c>
      <c r="C6834">
        <v>152</v>
      </c>
    </row>
    <row r="6835" spans="1:3">
      <c r="A6835" s="2">
        <v>0.448460648148148</v>
      </c>
      <c r="B6835" s="2">
        <v>0.0790625</v>
      </c>
      <c r="C6835">
        <v>152</v>
      </c>
    </row>
    <row r="6836" spans="1:3">
      <c r="A6836" s="2">
        <v>0.448472222222222</v>
      </c>
      <c r="B6836" s="2">
        <v>0.0790740740740741</v>
      </c>
      <c r="C6836">
        <v>152</v>
      </c>
    </row>
    <row r="6837" spans="1:3">
      <c r="A6837" s="2">
        <v>0.448483796296296</v>
      </c>
      <c r="B6837" s="2">
        <v>0.0790856481481482</v>
      </c>
      <c r="C6837">
        <v>152</v>
      </c>
    </row>
    <row r="6838" spans="1:3">
      <c r="A6838" s="2">
        <v>0.44849537037037</v>
      </c>
      <c r="B6838" s="2">
        <v>0.0790972222222222</v>
      </c>
      <c r="C6838">
        <v>151</v>
      </c>
    </row>
    <row r="6839" spans="1:3">
      <c r="A6839" s="2">
        <v>0.448506944444444</v>
      </c>
      <c r="B6839" s="2">
        <v>0.0791087962962963</v>
      </c>
      <c r="C6839">
        <v>151</v>
      </c>
    </row>
    <row r="6840" spans="1:3">
      <c r="A6840" s="2">
        <v>0.448518518518519</v>
      </c>
      <c r="B6840" s="2">
        <v>0.0791203703703704</v>
      </c>
      <c r="C6840">
        <v>150</v>
      </c>
    </row>
    <row r="6841" spans="1:3">
      <c r="A6841" s="2">
        <v>0.448530092592593</v>
      </c>
      <c r="B6841" s="2">
        <v>0.0791319444444444</v>
      </c>
      <c r="C6841">
        <v>150</v>
      </c>
    </row>
    <row r="6842" spans="1:3">
      <c r="A6842" s="2">
        <v>0.448541666666667</v>
      </c>
      <c r="B6842" s="2">
        <v>0.0791435185185185</v>
      </c>
      <c r="C6842">
        <v>150</v>
      </c>
    </row>
    <row r="6843" spans="1:3">
      <c r="A6843" s="2">
        <v>0.448553240740741</v>
      </c>
      <c r="B6843" s="2">
        <v>0.0791550925925926</v>
      </c>
      <c r="C6843">
        <v>149</v>
      </c>
    </row>
    <row r="6844" spans="1:3">
      <c r="A6844" s="2">
        <v>0.448564814814815</v>
      </c>
      <c r="B6844" s="2">
        <v>0.0791666666666667</v>
      </c>
      <c r="C6844">
        <v>149</v>
      </c>
    </row>
    <row r="6845" spans="1:3">
      <c r="A6845" s="2">
        <v>0.448576388888889</v>
      </c>
      <c r="B6845" s="2">
        <v>0.0791782407407407</v>
      </c>
      <c r="C6845">
        <v>149</v>
      </c>
    </row>
    <row r="6846" spans="1:3">
      <c r="A6846" s="2">
        <v>0.448587962962963</v>
      </c>
      <c r="B6846" s="2">
        <v>0.0791898148148148</v>
      </c>
      <c r="C6846">
        <v>149</v>
      </c>
    </row>
    <row r="6847" spans="1:3">
      <c r="A6847" s="2">
        <v>0.448599537037037</v>
      </c>
      <c r="B6847" s="2">
        <v>0.0792013888888889</v>
      </c>
      <c r="C6847">
        <v>149</v>
      </c>
    </row>
    <row r="6848" spans="1:3">
      <c r="A6848" s="2">
        <v>0.448611111111111</v>
      </c>
      <c r="B6848" s="2">
        <v>0.079212962962963</v>
      </c>
      <c r="C6848">
        <v>149</v>
      </c>
    </row>
    <row r="6849" spans="1:3">
      <c r="A6849" s="2">
        <v>0.448622685185185</v>
      </c>
      <c r="B6849" s="2">
        <v>0.079224537037037</v>
      </c>
      <c r="C6849">
        <v>148</v>
      </c>
    </row>
    <row r="6850" spans="1:3">
      <c r="A6850" s="2">
        <v>0.448634259259259</v>
      </c>
      <c r="B6850" s="2">
        <v>0.0792361111111111</v>
      </c>
      <c r="C6850">
        <v>148</v>
      </c>
    </row>
    <row r="6851" spans="1:3">
      <c r="A6851" s="2">
        <v>0.448645833333333</v>
      </c>
      <c r="B6851" s="2">
        <v>0.0792476851851852</v>
      </c>
      <c r="C6851">
        <v>147</v>
      </c>
    </row>
    <row r="6852" spans="1:3">
      <c r="A6852" s="2">
        <v>0.448657407407407</v>
      </c>
      <c r="B6852" s="2">
        <v>0.0792592592592593</v>
      </c>
      <c r="C6852">
        <v>146</v>
      </c>
    </row>
    <row r="6853" spans="1:3">
      <c r="A6853" s="2">
        <v>0.448668981481481</v>
      </c>
      <c r="B6853" s="2">
        <v>0.0792708333333333</v>
      </c>
      <c r="C6853">
        <v>145</v>
      </c>
    </row>
    <row r="6854" spans="1:3">
      <c r="A6854" s="2">
        <v>0.448680555555556</v>
      </c>
      <c r="B6854" s="2">
        <v>0.0792824074074074</v>
      </c>
      <c r="C6854">
        <v>145</v>
      </c>
    </row>
    <row r="6855" spans="1:3">
      <c r="A6855" s="2">
        <v>0.44869212962963</v>
      </c>
      <c r="B6855" s="2">
        <v>0.0792939814814815</v>
      </c>
      <c r="C6855">
        <v>144</v>
      </c>
    </row>
    <row r="6856" spans="1:3">
      <c r="A6856" s="2">
        <v>0.448703703703704</v>
      </c>
      <c r="B6856" s="2">
        <v>0.0793055555555556</v>
      </c>
      <c r="C6856">
        <v>143</v>
      </c>
    </row>
    <row r="6857" spans="1:3">
      <c r="A6857" s="2">
        <v>0.448715277777778</v>
      </c>
      <c r="B6857" s="2">
        <v>0.0793171296296296</v>
      </c>
      <c r="C6857">
        <v>143</v>
      </c>
    </row>
    <row r="6858" spans="1:3">
      <c r="A6858" s="2">
        <v>0.448726851851852</v>
      </c>
      <c r="B6858" s="2">
        <v>0.0793287037037037</v>
      </c>
      <c r="C6858">
        <v>143</v>
      </c>
    </row>
    <row r="6859" spans="1:3">
      <c r="A6859" s="2">
        <v>0.448738425925926</v>
      </c>
      <c r="B6859" s="2">
        <v>0.0793402777777778</v>
      </c>
      <c r="C6859">
        <v>141</v>
      </c>
    </row>
    <row r="6860" spans="1:3">
      <c r="A6860" s="2">
        <v>0.44875</v>
      </c>
      <c r="B6860" s="2">
        <v>0.0793518518518519</v>
      </c>
      <c r="C6860">
        <v>141</v>
      </c>
    </row>
    <row r="6861" spans="1:3">
      <c r="A6861" s="2">
        <v>0.448761574074074</v>
      </c>
      <c r="B6861" s="2">
        <v>0.0793634259259259</v>
      </c>
      <c r="C6861">
        <v>140</v>
      </c>
    </row>
    <row r="6862" spans="1:3">
      <c r="A6862" s="2">
        <v>0.448773148148148</v>
      </c>
      <c r="B6862" s="2">
        <v>0.079375</v>
      </c>
      <c r="C6862">
        <v>140</v>
      </c>
    </row>
    <row r="6863" spans="1:3">
      <c r="A6863" s="2">
        <v>0.448784722222222</v>
      </c>
      <c r="B6863" s="2">
        <v>0.0793865740740741</v>
      </c>
      <c r="C6863">
        <v>139</v>
      </c>
    </row>
    <row r="6864" spans="1:3">
      <c r="A6864" s="2">
        <v>0.448796296296296</v>
      </c>
      <c r="B6864" s="2">
        <v>0.0793981481481481</v>
      </c>
      <c r="C6864">
        <v>139</v>
      </c>
    </row>
    <row r="6865" spans="1:3">
      <c r="A6865" s="2">
        <v>0.44880787037037</v>
      </c>
      <c r="B6865" s="2">
        <v>0.0794097222222222</v>
      </c>
      <c r="C6865">
        <v>139</v>
      </c>
    </row>
    <row r="6866" spans="1:3">
      <c r="A6866" s="2">
        <v>0.448819444444444</v>
      </c>
      <c r="B6866" s="2">
        <v>0.0794212962962963</v>
      </c>
      <c r="C6866">
        <v>138</v>
      </c>
    </row>
    <row r="6867" spans="1:3">
      <c r="A6867" s="2">
        <v>0.448831018518519</v>
      </c>
      <c r="B6867" s="2">
        <v>0.0794328703703704</v>
      </c>
      <c r="C6867">
        <v>138</v>
      </c>
    </row>
    <row r="6868" spans="1:3">
      <c r="A6868" s="2">
        <v>0.448842592592593</v>
      </c>
      <c r="B6868" s="2">
        <v>0.0794444444444444</v>
      </c>
      <c r="C6868">
        <v>138</v>
      </c>
    </row>
    <row r="6869" spans="1:3">
      <c r="A6869" s="2">
        <v>0.448854166666667</v>
      </c>
      <c r="B6869" s="2">
        <v>0.0794560185185185</v>
      </c>
      <c r="C6869">
        <v>137</v>
      </c>
    </row>
    <row r="6870" spans="1:3">
      <c r="A6870" s="2">
        <v>0.448865740740741</v>
      </c>
      <c r="B6870" s="2">
        <v>0.0794675925925926</v>
      </c>
      <c r="C6870">
        <v>136</v>
      </c>
    </row>
    <row r="6871" spans="1:3">
      <c r="A6871" s="2">
        <v>0.448877314814815</v>
      </c>
      <c r="B6871" s="2">
        <v>0.0794791666666667</v>
      </c>
      <c r="C6871">
        <v>136</v>
      </c>
    </row>
    <row r="6872" spans="1:3">
      <c r="A6872" s="2">
        <v>0.448888888888889</v>
      </c>
      <c r="B6872" s="2">
        <v>0.0794907407407407</v>
      </c>
      <c r="C6872">
        <v>136</v>
      </c>
    </row>
    <row r="6873" spans="1:3">
      <c r="A6873" s="2">
        <v>0.448900462962963</v>
      </c>
      <c r="B6873" s="2">
        <v>0.0795023148148148</v>
      </c>
      <c r="C6873">
        <v>136</v>
      </c>
    </row>
    <row r="6874" spans="1:3">
      <c r="A6874" s="2">
        <v>0.448912037037037</v>
      </c>
      <c r="B6874" s="2">
        <v>0.0795138888888889</v>
      </c>
      <c r="C6874">
        <v>136</v>
      </c>
    </row>
    <row r="6875" spans="1:3">
      <c r="A6875" s="2">
        <v>0.448923611111111</v>
      </c>
      <c r="B6875" s="2">
        <v>0.079525462962963</v>
      </c>
      <c r="C6875">
        <v>135</v>
      </c>
    </row>
    <row r="6876" spans="1:3">
      <c r="A6876" s="2">
        <v>0.448935185185185</v>
      </c>
      <c r="B6876" s="2">
        <v>0.079537037037037</v>
      </c>
      <c r="C6876">
        <v>134</v>
      </c>
    </row>
    <row r="6877" spans="1:3">
      <c r="A6877" s="2">
        <v>0.448946759259259</v>
      </c>
      <c r="B6877" s="2">
        <v>0.0795486111111111</v>
      </c>
      <c r="C6877">
        <v>134</v>
      </c>
    </row>
    <row r="6878" spans="1:3">
      <c r="A6878" s="2">
        <v>0.448958333333333</v>
      </c>
      <c r="B6878" s="2">
        <v>0.0795601851851852</v>
      </c>
      <c r="C6878">
        <v>133</v>
      </c>
    </row>
    <row r="6879" spans="1:3">
      <c r="A6879" s="2">
        <v>0.448969907407407</v>
      </c>
      <c r="B6879" s="2">
        <v>0.0795717592592593</v>
      </c>
      <c r="C6879">
        <v>133</v>
      </c>
    </row>
    <row r="6880" spans="1:3">
      <c r="A6880" s="2">
        <v>0.448981481481481</v>
      </c>
      <c r="B6880" s="2">
        <v>0.0795833333333333</v>
      </c>
      <c r="C6880">
        <v>133</v>
      </c>
    </row>
    <row r="6881" spans="1:3">
      <c r="A6881" s="2">
        <v>0.448993055555556</v>
      </c>
      <c r="B6881" s="2">
        <v>0.0795949074074074</v>
      </c>
      <c r="C6881">
        <v>132</v>
      </c>
    </row>
    <row r="6882" spans="1:3">
      <c r="A6882" s="2">
        <v>0.44900462962963</v>
      </c>
      <c r="B6882" s="2">
        <v>0.0796064814814815</v>
      </c>
      <c r="C6882">
        <v>131</v>
      </c>
    </row>
    <row r="6883" spans="1:3">
      <c r="A6883" s="2">
        <v>0.449016203703704</v>
      </c>
      <c r="B6883" s="2">
        <v>0.0796180555555556</v>
      </c>
      <c r="C6883">
        <v>131</v>
      </c>
    </row>
    <row r="6884" spans="1:3">
      <c r="A6884" s="2">
        <v>0.449027777777778</v>
      </c>
      <c r="B6884" s="2">
        <v>0.0796296296296296</v>
      </c>
      <c r="C6884">
        <v>131</v>
      </c>
    </row>
    <row r="6885" spans="1:3">
      <c r="A6885" s="2">
        <v>0.449039351851852</v>
      </c>
      <c r="B6885" s="2">
        <v>0.0796412037037037</v>
      </c>
      <c r="C6885">
        <v>131</v>
      </c>
    </row>
    <row r="6886" spans="1:3">
      <c r="A6886" s="2">
        <v>0.449050925925926</v>
      </c>
      <c r="B6886" s="2">
        <v>0.0796527777777778</v>
      </c>
      <c r="C6886">
        <v>131</v>
      </c>
    </row>
    <row r="6887" spans="1:3">
      <c r="A6887" s="2">
        <v>0.4490625</v>
      </c>
      <c r="B6887" s="2">
        <v>0.0796643518518518</v>
      </c>
      <c r="C6887">
        <v>131</v>
      </c>
    </row>
    <row r="6888" spans="1:3">
      <c r="A6888" s="2">
        <v>0.449074074074074</v>
      </c>
      <c r="B6888" s="2">
        <v>0.0796759259259259</v>
      </c>
      <c r="C6888">
        <v>131</v>
      </c>
    </row>
    <row r="6889" spans="1:3">
      <c r="A6889" s="2">
        <v>0.449085648148148</v>
      </c>
      <c r="B6889" s="2">
        <v>0.0796875</v>
      </c>
      <c r="C6889">
        <v>131</v>
      </c>
    </row>
    <row r="6890" spans="1:3">
      <c r="A6890" s="2">
        <v>0.449097222222222</v>
      </c>
      <c r="B6890" s="2">
        <v>0.0796990740740741</v>
      </c>
      <c r="C6890">
        <v>131</v>
      </c>
    </row>
    <row r="6891" spans="1:3">
      <c r="A6891" s="2">
        <v>0.449108796296296</v>
      </c>
      <c r="B6891" s="2">
        <v>0.0797106481481481</v>
      </c>
      <c r="C6891">
        <v>131</v>
      </c>
    </row>
    <row r="6892" spans="1:3">
      <c r="A6892" s="2">
        <v>0.44912037037037</v>
      </c>
      <c r="B6892" s="2">
        <v>0.0797222222222222</v>
      </c>
      <c r="C6892">
        <v>130</v>
      </c>
    </row>
    <row r="6893" spans="1:3">
      <c r="A6893" s="2">
        <v>0.449131944444444</v>
      </c>
      <c r="B6893" s="2">
        <v>0.0797337962962963</v>
      </c>
      <c r="C6893">
        <v>130</v>
      </c>
    </row>
    <row r="6894" spans="1:3">
      <c r="A6894" s="2">
        <v>0.449143518518519</v>
      </c>
      <c r="B6894" s="2">
        <v>0.0797453703703704</v>
      </c>
      <c r="C6894">
        <v>131</v>
      </c>
    </row>
    <row r="6895" spans="1:3">
      <c r="A6895" s="2">
        <v>0.449155092592593</v>
      </c>
      <c r="B6895" s="2">
        <v>0.0797569444444444</v>
      </c>
      <c r="C6895">
        <v>130</v>
      </c>
    </row>
    <row r="6896" spans="1:3">
      <c r="A6896" s="2">
        <v>0.449166666666667</v>
      </c>
      <c r="B6896" s="2">
        <v>0.0797685185185185</v>
      </c>
      <c r="C6896">
        <v>130</v>
      </c>
    </row>
    <row r="6897" spans="1:3">
      <c r="A6897" s="2">
        <v>0.449178240740741</v>
      </c>
      <c r="B6897" s="2">
        <v>0.0797800925925926</v>
      </c>
      <c r="C6897">
        <v>130</v>
      </c>
    </row>
    <row r="6898" spans="1:3">
      <c r="A6898" s="2">
        <v>0.449189814814815</v>
      </c>
      <c r="B6898" s="2">
        <v>0.0797916666666667</v>
      </c>
      <c r="C6898">
        <v>130</v>
      </c>
    </row>
    <row r="6899" spans="1:3">
      <c r="A6899" s="2">
        <v>0.449201388888889</v>
      </c>
      <c r="B6899" s="2">
        <v>0.0798032407407407</v>
      </c>
      <c r="C6899">
        <v>129</v>
      </c>
    </row>
    <row r="6900" spans="1:3">
      <c r="A6900" s="2">
        <v>0.449212962962963</v>
      </c>
      <c r="B6900" s="2">
        <v>0.0798148148148148</v>
      </c>
      <c r="C6900">
        <v>129</v>
      </c>
    </row>
    <row r="6901" spans="1:3">
      <c r="A6901" s="2">
        <v>0.449224537037037</v>
      </c>
      <c r="B6901" s="2">
        <v>0.0798263888888889</v>
      </c>
      <c r="C6901">
        <v>129</v>
      </c>
    </row>
    <row r="6902" spans="1:3">
      <c r="A6902" s="2">
        <v>0.449236111111111</v>
      </c>
      <c r="B6902" s="2">
        <v>0.079837962962963</v>
      </c>
      <c r="C6902">
        <v>129</v>
      </c>
    </row>
    <row r="6903" spans="1:3">
      <c r="A6903" s="2">
        <v>0.449247685185185</v>
      </c>
      <c r="B6903" s="2">
        <v>0.079849537037037</v>
      </c>
      <c r="C6903">
        <v>128</v>
      </c>
    </row>
    <row r="6904" spans="1:3">
      <c r="A6904" s="2">
        <v>0.449259259259259</v>
      </c>
      <c r="B6904" s="2">
        <v>0.0798611111111111</v>
      </c>
      <c r="C6904">
        <v>128</v>
      </c>
    </row>
    <row r="6905" spans="1:3">
      <c r="A6905" s="2">
        <v>0.449270833333333</v>
      </c>
      <c r="B6905" s="2">
        <v>0.0798726851851852</v>
      </c>
      <c r="C6905">
        <v>129</v>
      </c>
    </row>
    <row r="6906" spans="1:3">
      <c r="A6906" s="2">
        <v>0.449282407407407</v>
      </c>
      <c r="B6906" s="2">
        <v>0.0798842592592593</v>
      </c>
      <c r="C6906">
        <v>129</v>
      </c>
    </row>
    <row r="6907" spans="1:3">
      <c r="A6907" s="2">
        <v>0.449293981481481</v>
      </c>
      <c r="B6907" s="2">
        <v>0.0798958333333333</v>
      </c>
      <c r="C6907">
        <v>129</v>
      </c>
    </row>
    <row r="6908" spans="1:3">
      <c r="A6908" s="2">
        <v>0.449305555555556</v>
      </c>
      <c r="B6908" s="2">
        <v>0.0799074074074074</v>
      </c>
      <c r="C6908">
        <v>129</v>
      </c>
    </row>
    <row r="6909" spans="1:3">
      <c r="A6909" s="2">
        <v>0.44931712962963</v>
      </c>
      <c r="B6909" s="2">
        <v>0.0799189814814815</v>
      </c>
      <c r="C6909">
        <v>129</v>
      </c>
    </row>
    <row r="6910" spans="1:3">
      <c r="A6910" s="2">
        <v>0.449328703703704</v>
      </c>
      <c r="B6910" s="2">
        <v>0.0799305555555556</v>
      </c>
      <c r="C6910">
        <v>129</v>
      </c>
    </row>
    <row r="6911" spans="1:3">
      <c r="A6911" s="2">
        <v>0.449340277777778</v>
      </c>
      <c r="B6911" s="2">
        <v>0.0799421296296296</v>
      </c>
      <c r="C6911">
        <v>129</v>
      </c>
    </row>
    <row r="6912" spans="1:3">
      <c r="A6912" s="2">
        <v>0.449351851851852</v>
      </c>
      <c r="B6912" s="2">
        <v>0.0799537037037037</v>
      </c>
      <c r="C6912">
        <v>128</v>
      </c>
    </row>
    <row r="6913" spans="1:3">
      <c r="A6913" s="2">
        <v>0.449363425925926</v>
      </c>
      <c r="B6913" s="2">
        <v>0.0799652777777778</v>
      </c>
      <c r="C6913">
        <v>128</v>
      </c>
    </row>
    <row r="6914" spans="1:3">
      <c r="A6914" s="2">
        <v>0.449375</v>
      </c>
      <c r="B6914" s="2">
        <v>0.0799768518518519</v>
      </c>
      <c r="C6914">
        <v>127</v>
      </c>
    </row>
    <row r="6915" spans="1:3">
      <c r="A6915" s="2">
        <v>0.449386574074074</v>
      </c>
      <c r="B6915" s="2">
        <v>0.0799884259259259</v>
      </c>
      <c r="C6915">
        <v>128</v>
      </c>
    </row>
    <row r="6916" spans="1:3">
      <c r="A6916" s="2">
        <v>0.449398148148148</v>
      </c>
      <c r="B6916" s="2">
        <v>0.08</v>
      </c>
      <c r="C6916">
        <v>128</v>
      </c>
    </row>
    <row r="6917" spans="1:3">
      <c r="A6917" s="2">
        <v>0.449409722222222</v>
      </c>
      <c r="B6917" s="2">
        <v>0.0800115740740741</v>
      </c>
      <c r="C6917">
        <v>127</v>
      </c>
    </row>
    <row r="6918" spans="1:3">
      <c r="A6918" s="2">
        <v>0.449421296296296</v>
      </c>
      <c r="B6918" s="2">
        <v>0.0800231481481481</v>
      </c>
      <c r="C6918">
        <v>127</v>
      </c>
    </row>
    <row r="6919" spans="1:3">
      <c r="A6919" s="2">
        <v>0.44943287037037</v>
      </c>
      <c r="B6919" s="2">
        <v>0.0800347222222222</v>
      </c>
      <c r="C6919">
        <v>127</v>
      </c>
    </row>
    <row r="6920" spans="1:3">
      <c r="A6920" s="2">
        <v>0.449444444444444</v>
      </c>
      <c r="B6920" s="2">
        <v>0.0800462962962963</v>
      </c>
      <c r="C6920">
        <v>127</v>
      </c>
    </row>
    <row r="6921" spans="1:3">
      <c r="A6921" s="2">
        <v>0.449456018518519</v>
      </c>
      <c r="B6921" s="2">
        <v>0.0800578703703704</v>
      </c>
      <c r="C6921">
        <v>127</v>
      </c>
    </row>
    <row r="6922" spans="1:3">
      <c r="A6922" s="2">
        <v>0.449467592592593</v>
      </c>
      <c r="B6922" s="2">
        <v>0.0800694444444444</v>
      </c>
      <c r="C6922">
        <v>127</v>
      </c>
    </row>
    <row r="6923" spans="1:3">
      <c r="A6923" s="2">
        <v>0.449479166666667</v>
      </c>
      <c r="B6923" s="2">
        <v>0.0800810185185185</v>
      </c>
      <c r="C6923">
        <v>127</v>
      </c>
    </row>
    <row r="6924" spans="1:3">
      <c r="A6924" s="2">
        <v>0.449490740740741</v>
      </c>
      <c r="B6924" s="2">
        <v>0.0800925925925926</v>
      </c>
      <c r="C6924">
        <v>127</v>
      </c>
    </row>
    <row r="6925" spans="1:3">
      <c r="A6925" s="2">
        <v>0.449502314814815</v>
      </c>
      <c r="B6925" s="2">
        <v>0.0801041666666667</v>
      </c>
      <c r="C6925">
        <v>127</v>
      </c>
    </row>
    <row r="6926" spans="1:3">
      <c r="A6926" s="2">
        <v>0.449513888888889</v>
      </c>
      <c r="B6926" s="2">
        <v>0.0801157407407407</v>
      </c>
      <c r="C6926">
        <v>127</v>
      </c>
    </row>
    <row r="6927" spans="1:3">
      <c r="A6927" s="2">
        <v>0.449525462962963</v>
      </c>
      <c r="B6927" s="2">
        <v>0.0801273148148148</v>
      </c>
      <c r="C6927">
        <v>127</v>
      </c>
    </row>
    <row r="6928" spans="1:3">
      <c r="A6928" s="2">
        <v>0.449537037037037</v>
      </c>
      <c r="B6928" s="2">
        <v>0.0801388888888889</v>
      </c>
      <c r="C6928">
        <v>127</v>
      </c>
    </row>
    <row r="6929" spans="1:3">
      <c r="A6929" s="2">
        <v>0.449548611111111</v>
      </c>
      <c r="B6929" s="2">
        <v>0.080150462962963</v>
      </c>
      <c r="C6929">
        <v>127</v>
      </c>
    </row>
    <row r="6930" spans="1:3">
      <c r="A6930" s="2">
        <v>0.449560185185185</v>
      </c>
      <c r="B6930" s="2">
        <v>0.080162037037037</v>
      </c>
      <c r="C6930">
        <v>126</v>
      </c>
    </row>
    <row r="6931" spans="1:3">
      <c r="A6931" s="2">
        <v>0.449571759259259</v>
      </c>
      <c r="B6931" s="2">
        <v>0.0801736111111111</v>
      </c>
      <c r="C6931">
        <v>126</v>
      </c>
    </row>
    <row r="6932" spans="1:3">
      <c r="A6932" s="2">
        <v>0.449583333333333</v>
      </c>
      <c r="B6932" s="2">
        <v>0.0801851851851852</v>
      </c>
      <c r="C6932">
        <v>126</v>
      </c>
    </row>
    <row r="6933" spans="1:3">
      <c r="A6933" s="2">
        <v>0.449594907407407</v>
      </c>
      <c r="B6933" s="2">
        <v>0.0801967592592593</v>
      </c>
      <c r="C6933">
        <v>127</v>
      </c>
    </row>
    <row r="6934" spans="1:3">
      <c r="A6934" s="2">
        <v>0.449606481481481</v>
      </c>
      <c r="B6934" s="2">
        <v>0.0802083333333333</v>
      </c>
      <c r="C6934">
        <v>127</v>
      </c>
    </row>
    <row r="6935" spans="1:3">
      <c r="A6935" s="2">
        <v>0.449618055555556</v>
      </c>
      <c r="B6935" s="2">
        <v>0.0802199074074074</v>
      </c>
      <c r="C6935">
        <v>128</v>
      </c>
    </row>
    <row r="6936" spans="1:3">
      <c r="A6936" s="2">
        <v>0.44962962962963</v>
      </c>
      <c r="B6936" s="2">
        <v>0.0802314814814815</v>
      </c>
      <c r="C6936">
        <v>129</v>
      </c>
    </row>
    <row r="6937" spans="1:3">
      <c r="A6937" s="2">
        <v>0.449641203703704</v>
      </c>
      <c r="B6937" s="2">
        <v>0.0802430555555556</v>
      </c>
      <c r="C6937">
        <v>129</v>
      </c>
    </row>
    <row r="6938" spans="1:3">
      <c r="A6938" s="2">
        <v>0.449652777777778</v>
      </c>
      <c r="B6938" s="2">
        <v>0.0802546296296296</v>
      </c>
      <c r="C6938">
        <v>130</v>
      </c>
    </row>
    <row r="6939" spans="1:3">
      <c r="A6939" s="2">
        <v>0.449664351851852</v>
      </c>
      <c r="B6939" s="2">
        <v>0.0802662037037037</v>
      </c>
      <c r="C6939">
        <v>129</v>
      </c>
    </row>
    <row r="6940" spans="1:3">
      <c r="A6940" s="2">
        <v>0.449675925925926</v>
      </c>
      <c r="B6940" s="2">
        <v>0.0802777777777778</v>
      </c>
      <c r="C6940">
        <v>128</v>
      </c>
    </row>
    <row r="6941" spans="1:3">
      <c r="A6941" s="2">
        <v>0.4496875</v>
      </c>
      <c r="B6941" s="2">
        <v>0.0802893518518518</v>
      </c>
      <c r="C6941">
        <v>127</v>
      </c>
    </row>
    <row r="6942" spans="1:3">
      <c r="A6942" s="2">
        <v>0.449699074074074</v>
      </c>
      <c r="B6942" s="2">
        <v>0.0803009259259259</v>
      </c>
      <c r="C6942">
        <v>127</v>
      </c>
    </row>
    <row r="6943" spans="1:3">
      <c r="A6943" s="2">
        <v>0.449710648148148</v>
      </c>
      <c r="B6943" s="2">
        <v>0.0803125</v>
      </c>
      <c r="C6943">
        <v>126</v>
      </c>
    </row>
    <row r="6944" spans="1:3">
      <c r="A6944" s="2">
        <v>0.449722222222222</v>
      </c>
      <c r="B6944" s="2">
        <v>0.0803240740740741</v>
      </c>
      <c r="C6944">
        <v>124</v>
      </c>
    </row>
    <row r="6945" spans="1:3">
      <c r="A6945" s="2">
        <v>0.449733796296296</v>
      </c>
      <c r="B6945" s="2">
        <v>0.0803356481481481</v>
      </c>
      <c r="C6945">
        <v>124</v>
      </c>
    </row>
    <row r="6946" spans="1:3">
      <c r="A6946" s="2">
        <v>0.44974537037037</v>
      </c>
      <c r="B6946" s="2">
        <v>0.0803472222222222</v>
      </c>
      <c r="C6946">
        <v>125</v>
      </c>
    </row>
    <row r="6947" spans="1:3">
      <c r="A6947" s="2">
        <v>0.449756944444444</v>
      </c>
      <c r="B6947" s="2">
        <v>0.0803587962962963</v>
      </c>
      <c r="C6947">
        <v>126</v>
      </c>
    </row>
    <row r="6948" spans="1:3">
      <c r="A6948" s="2">
        <v>0.449768518518519</v>
      </c>
      <c r="B6948" s="2">
        <v>0.0803703703703704</v>
      </c>
      <c r="C6948">
        <v>126</v>
      </c>
    </row>
    <row r="6949" spans="1:3">
      <c r="A6949" s="2">
        <v>0.449780092592593</v>
      </c>
      <c r="B6949" s="2">
        <v>0.0803819444444444</v>
      </c>
      <c r="C6949">
        <v>127</v>
      </c>
    </row>
    <row r="6950" spans="1:3">
      <c r="A6950" s="2">
        <v>0.449791666666667</v>
      </c>
      <c r="B6950" s="2">
        <v>0.0803935185185185</v>
      </c>
      <c r="C6950">
        <v>127</v>
      </c>
    </row>
    <row r="6951" spans="1:3">
      <c r="A6951" s="2">
        <v>0.449803240740741</v>
      </c>
      <c r="B6951" s="2">
        <v>0.0804050925925926</v>
      </c>
      <c r="C6951">
        <v>127</v>
      </c>
    </row>
    <row r="6952" spans="1:3">
      <c r="A6952" s="2">
        <v>0.449814814814815</v>
      </c>
      <c r="B6952" s="2">
        <v>0.0804166666666667</v>
      </c>
      <c r="C6952">
        <v>127</v>
      </c>
    </row>
    <row r="6953" spans="1:3">
      <c r="A6953" s="2">
        <v>0.449826388888889</v>
      </c>
      <c r="B6953" s="2">
        <v>0.0804282407407407</v>
      </c>
      <c r="C6953">
        <v>127</v>
      </c>
    </row>
    <row r="6954" spans="1:3">
      <c r="A6954" s="2">
        <v>0.449837962962963</v>
      </c>
      <c r="B6954" s="2">
        <v>0.0804398148148148</v>
      </c>
      <c r="C6954">
        <v>127</v>
      </c>
    </row>
    <row r="6955" spans="1:3">
      <c r="A6955" s="2">
        <v>0.449849537037037</v>
      </c>
      <c r="B6955" s="2">
        <v>0.0804513888888889</v>
      </c>
      <c r="C6955">
        <v>128</v>
      </c>
    </row>
    <row r="6956" spans="1:3">
      <c r="A6956" s="2">
        <v>0.449861111111111</v>
      </c>
      <c r="B6956" s="2">
        <v>0.080462962962963</v>
      </c>
      <c r="C6956">
        <v>129</v>
      </c>
    </row>
    <row r="6957" spans="1:3">
      <c r="A6957" s="2">
        <v>0.449872685185185</v>
      </c>
      <c r="B6957" s="2">
        <v>0.080474537037037</v>
      </c>
      <c r="C6957">
        <v>130</v>
      </c>
    </row>
    <row r="6958" spans="1:3">
      <c r="A6958" s="2">
        <v>0.449884259259259</v>
      </c>
      <c r="B6958" s="2">
        <v>0.0804861111111111</v>
      </c>
      <c r="C6958">
        <v>131</v>
      </c>
    </row>
    <row r="6959" spans="1:3">
      <c r="A6959" s="2">
        <v>0.449895833333333</v>
      </c>
      <c r="B6959" s="2">
        <v>0.0804976851851852</v>
      </c>
      <c r="C6959">
        <v>133</v>
      </c>
    </row>
    <row r="6960" spans="1:3">
      <c r="A6960" s="2">
        <v>0.449907407407407</v>
      </c>
      <c r="B6960" s="2">
        <v>0.0805092592592593</v>
      </c>
      <c r="C6960">
        <v>134</v>
      </c>
    </row>
    <row r="6961" spans="1:3">
      <c r="A6961" s="2">
        <v>0.449918981481481</v>
      </c>
      <c r="B6961" s="2">
        <v>0.0805208333333333</v>
      </c>
      <c r="C6961">
        <v>134</v>
      </c>
    </row>
    <row r="6962" spans="1:3">
      <c r="A6962" s="2">
        <v>0.449930555555556</v>
      </c>
      <c r="B6962" s="2">
        <v>0.0805324074074074</v>
      </c>
      <c r="C6962">
        <v>134</v>
      </c>
    </row>
    <row r="6963" spans="1:3">
      <c r="A6963" s="2">
        <v>0.44994212962963</v>
      </c>
      <c r="B6963" s="2">
        <v>0.0805439814814815</v>
      </c>
      <c r="C6963">
        <v>135</v>
      </c>
    </row>
    <row r="6964" spans="1:3">
      <c r="A6964" s="2">
        <v>0.449953703703704</v>
      </c>
      <c r="B6964" s="2">
        <v>0.0805555555555556</v>
      </c>
      <c r="C6964">
        <v>135</v>
      </c>
    </row>
    <row r="6965" spans="1:3">
      <c r="A6965" s="2">
        <v>0.449965277777778</v>
      </c>
      <c r="B6965" s="2">
        <v>0.0805671296296296</v>
      </c>
      <c r="C6965">
        <v>135</v>
      </c>
    </row>
    <row r="6966" spans="1:3">
      <c r="A6966" s="2">
        <v>0.449976851851852</v>
      </c>
      <c r="B6966" s="2">
        <v>0.0805787037037037</v>
      </c>
      <c r="C6966">
        <v>135</v>
      </c>
    </row>
    <row r="6967" spans="1:3">
      <c r="A6967" s="2">
        <v>0.449988425925926</v>
      </c>
      <c r="B6967" s="2">
        <v>0.0805902777777778</v>
      </c>
      <c r="C6967">
        <v>135</v>
      </c>
    </row>
    <row r="6968" spans="1:3">
      <c r="A6968" s="2">
        <v>0.45</v>
      </c>
      <c r="B6968" s="2">
        <v>0.0806018518518519</v>
      </c>
      <c r="C6968">
        <v>135</v>
      </c>
    </row>
    <row r="6969" spans="1:3">
      <c r="A6969" s="2">
        <v>0.450011574074074</v>
      </c>
      <c r="B6969" s="2">
        <v>0.0806134259259259</v>
      </c>
      <c r="C6969">
        <v>134</v>
      </c>
    </row>
    <row r="6970" spans="1:3">
      <c r="A6970" s="2">
        <v>0.450023148148148</v>
      </c>
      <c r="B6970" s="2">
        <v>0.080625</v>
      </c>
      <c r="C6970">
        <v>133</v>
      </c>
    </row>
    <row r="6971" spans="1:3">
      <c r="A6971" s="2">
        <v>0.450034722222222</v>
      </c>
      <c r="B6971" s="2">
        <v>0.0806365740740741</v>
      </c>
      <c r="C6971">
        <v>132</v>
      </c>
    </row>
    <row r="6972" spans="1:3">
      <c r="A6972" s="2">
        <v>0.450046296296296</v>
      </c>
      <c r="B6972" s="2">
        <v>0.0806481481481481</v>
      </c>
      <c r="C6972">
        <v>131</v>
      </c>
    </row>
    <row r="6973" spans="1:3">
      <c r="A6973" s="2">
        <v>0.45005787037037</v>
      </c>
      <c r="B6973" s="2">
        <v>0.0806597222222222</v>
      </c>
      <c r="C6973">
        <v>131</v>
      </c>
    </row>
    <row r="6974" spans="1:3">
      <c r="A6974" s="2">
        <v>0.450069444444444</v>
      </c>
      <c r="B6974" s="2">
        <v>0.0806712962962963</v>
      </c>
      <c r="C6974">
        <v>130</v>
      </c>
    </row>
    <row r="6975" spans="1:3">
      <c r="A6975" s="2">
        <v>0.450081018518519</v>
      </c>
      <c r="B6975" s="2">
        <v>0.0806828703703704</v>
      </c>
      <c r="C6975">
        <v>129</v>
      </c>
    </row>
    <row r="6976" spans="1:3">
      <c r="A6976" s="2">
        <v>0.450092592592593</v>
      </c>
      <c r="B6976" s="2">
        <v>0.0806944444444444</v>
      </c>
      <c r="C6976">
        <v>129</v>
      </c>
    </row>
    <row r="6977" spans="1:3">
      <c r="A6977" s="2">
        <v>0.450104166666667</v>
      </c>
      <c r="B6977" s="2">
        <v>0.0807060185185185</v>
      </c>
      <c r="C6977">
        <v>130</v>
      </c>
    </row>
    <row r="6978" spans="1:3">
      <c r="A6978" s="2">
        <v>0.450115740740741</v>
      </c>
      <c r="B6978" s="2">
        <v>0.0807175925925926</v>
      </c>
      <c r="C6978">
        <v>130</v>
      </c>
    </row>
    <row r="6979" spans="1:3">
      <c r="A6979" s="2">
        <v>0.450127314814815</v>
      </c>
      <c r="B6979" s="2">
        <v>0.0807291666666667</v>
      </c>
      <c r="C6979">
        <v>131</v>
      </c>
    </row>
    <row r="6980" spans="1:3">
      <c r="A6980" s="2">
        <v>0.450138888888889</v>
      </c>
      <c r="B6980" s="2">
        <v>0.0807407407407407</v>
      </c>
      <c r="C6980">
        <v>131</v>
      </c>
    </row>
    <row r="6981" spans="1:3">
      <c r="A6981" s="2">
        <v>0.450150462962963</v>
      </c>
      <c r="B6981" s="2">
        <v>0.0807523148148148</v>
      </c>
      <c r="C6981">
        <v>131</v>
      </c>
    </row>
    <row r="6982" spans="1:3">
      <c r="A6982" s="2">
        <v>0.450162037037037</v>
      </c>
      <c r="B6982" s="2">
        <v>0.0807638888888889</v>
      </c>
      <c r="C6982">
        <v>131</v>
      </c>
    </row>
    <row r="6983" spans="1:3">
      <c r="A6983" s="2">
        <v>0.450173611111111</v>
      </c>
      <c r="B6983" s="2">
        <v>0.080775462962963</v>
      </c>
      <c r="C6983">
        <v>131</v>
      </c>
    </row>
    <row r="6984" spans="1:3">
      <c r="A6984" s="2">
        <v>0.450185185185185</v>
      </c>
      <c r="B6984" s="2">
        <v>0.080787037037037</v>
      </c>
      <c r="C6984">
        <v>131</v>
      </c>
    </row>
    <row r="6985" spans="1:3">
      <c r="A6985" s="2">
        <v>0.450196759259259</v>
      </c>
      <c r="B6985" s="2">
        <v>0.0807986111111111</v>
      </c>
      <c r="C6985">
        <v>130</v>
      </c>
    </row>
    <row r="6986" spans="1:3">
      <c r="A6986" s="2">
        <v>0.450208333333333</v>
      </c>
      <c r="B6986" s="2">
        <v>0.0808101851851852</v>
      </c>
      <c r="C6986">
        <v>130</v>
      </c>
    </row>
    <row r="6987" spans="1:3">
      <c r="A6987" s="2">
        <v>0.450219907407407</v>
      </c>
      <c r="B6987" s="2">
        <v>0.0808217592592593</v>
      </c>
      <c r="C6987">
        <v>131</v>
      </c>
    </row>
    <row r="6988" spans="1:3">
      <c r="A6988" s="2">
        <v>0.450231481481481</v>
      </c>
      <c r="B6988" s="2">
        <v>0.0808333333333333</v>
      </c>
      <c r="C6988">
        <v>131</v>
      </c>
    </row>
    <row r="6989" spans="1:3">
      <c r="A6989" s="2">
        <v>0.450243055555556</v>
      </c>
      <c r="B6989" s="2">
        <v>0.0808449074074074</v>
      </c>
      <c r="C6989">
        <v>131</v>
      </c>
    </row>
    <row r="6990" spans="1:3">
      <c r="A6990" s="2">
        <v>0.45025462962963</v>
      </c>
      <c r="B6990" s="2">
        <v>0.0808564814814815</v>
      </c>
      <c r="C6990">
        <v>132</v>
      </c>
    </row>
    <row r="6991" spans="1:3">
      <c r="A6991" s="2">
        <v>0.450266203703704</v>
      </c>
      <c r="B6991" s="2">
        <v>0.0808680555555556</v>
      </c>
      <c r="C6991">
        <v>134</v>
      </c>
    </row>
    <row r="6992" spans="1:3">
      <c r="A6992" s="2">
        <v>0.450277777777778</v>
      </c>
      <c r="B6992" s="2">
        <v>0.0808796296296296</v>
      </c>
      <c r="C6992">
        <v>135</v>
      </c>
    </row>
    <row r="6993" spans="1:3">
      <c r="A6993" s="2">
        <v>0.450289351851852</v>
      </c>
      <c r="B6993" s="2">
        <v>0.0808912037037037</v>
      </c>
      <c r="C6993">
        <v>136</v>
      </c>
    </row>
    <row r="6994" spans="1:3">
      <c r="A6994" s="2">
        <v>0.450300925925926</v>
      </c>
      <c r="B6994" s="2">
        <v>0.0809027777777778</v>
      </c>
      <c r="C6994">
        <v>137</v>
      </c>
    </row>
    <row r="6995" spans="1:3">
      <c r="A6995" s="2">
        <v>0.4503125</v>
      </c>
      <c r="B6995" s="2">
        <v>0.0809143518518518</v>
      </c>
      <c r="C6995">
        <v>138</v>
      </c>
    </row>
    <row r="6996" spans="1:3">
      <c r="A6996" s="2">
        <v>0.450324074074074</v>
      </c>
      <c r="B6996" s="2">
        <v>0.0809259259259259</v>
      </c>
      <c r="C6996">
        <v>139</v>
      </c>
    </row>
    <row r="6997" spans="1:3">
      <c r="A6997" s="2">
        <v>0.450335648148148</v>
      </c>
      <c r="B6997" s="2">
        <v>0.0809375</v>
      </c>
      <c r="C6997">
        <v>139</v>
      </c>
    </row>
    <row r="6998" spans="1:3">
      <c r="A6998" s="2">
        <v>0.450347222222222</v>
      </c>
      <c r="B6998" s="2">
        <v>0.0809490740740741</v>
      </c>
      <c r="C6998">
        <v>139</v>
      </c>
    </row>
    <row r="6999" spans="1:3">
      <c r="A6999" s="2">
        <v>0.450358796296296</v>
      </c>
      <c r="B6999" s="2">
        <v>0.0809606481481481</v>
      </c>
      <c r="C6999">
        <v>140</v>
      </c>
    </row>
    <row r="7000" spans="1:3">
      <c r="A7000" s="2">
        <v>0.45037037037037</v>
      </c>
      <c r="B7000" s="2">
        <v>0.0809722222222222</v>
      </c>
      <c r="C7000">
        <v>140</v>
      </c>
    </row>
    <row r="7001" spans="1:3">
      <c r="A7001" s="2">
        <v>0.450381944444444</v>
      </c>
      <c r="B7001" s="2">
        <v>0.0809837962962963</v>
      </c>
      <c r="C7001">
        <v>141</v>
      </c>
    </row>
    <row r="7002" spans="1:3">
      <c r="A7002" s="2">
        <v>0.450393518518518</v>
      </c>
      <c r="B7002" s="2">
        <v>0.0809953703703704</v>
      </c>
      <c r="C7002">
        <v>142</v>
      </c>
    </row>
    <row r="7003" spans="1:3">
      <c r="A7003" s="2">
        <v>0.450405092592593</v>
      </c>
      <c r="B7003" s="2">
        <v>0.0810069444444445</v>
      </c>
      <c r="C7003">
        <v>143</v>
      </c>
    </row>
    <row r="7004" spans="1:3">
      <c r="A7004" s="2">
        <v>0.450416666666667</v>
      </c>
      <c r="B7004" s="2">
        <v>0.0810185185185185</v>
      </c>
      <c r="C7004">
        <v>144</v>
      </c>
    </row>
    <row r="7005" spans="1:3">
      <c r="A7005" s="2">
        <v>0.450428240740741</v>
      </c>
      <c r="B7005" s="2">
        <v>0.0810300925925926</v>
      </c>
      <c r="C7005">
        <v>145</v>
      </c>
    </row>
    <row r="7006" spans="1:3">
      <c r="A7006" s="2">
        <v>0.450439814814815</v>
      </c>
      <c r="B7006" s="2">
        <v>0.0810416666666667</v>
      </c>
      <c r="C7006">
        <v>146</v>
      </c>
    </row>
    <row r="7007" spans="1:3">
      <c r="A7007" s="2">
        <v>0.450451388888889</v>
      </c>
      <c r="B7007" s="2">
        <v>0.0810532407407407</v>
      </c>
      <c r="C7007">
        <v>147</v>
      </c>
    </row>
    <row r="7008" spans="1:3">
      <c r="A7008" s="2">
        <v>0.450462962962963</v>
      </c>
      <c r="B7008" s="2">
        <v>0.0810648148148148</v>
      </c>
      <c r="C7008">
        <v>148</v>
      </c>
    </row>
    <row r="7009" spans="1:3">
      <c r="A7009" s="2">
        <v>0.450474537037037</v>
      </c>
      <c r="B7009" s="2">
        <v>0.0810763888888889</v>
      </c>
      <c r="C7009">
        <v>149</v>
      </c>
    </row>
    <row r="7010" spans="1:3">
      <c r="A7010" s="2">
        <v>0.450486111111111</v>
      </c>
      <c r="B7010" s="2">
        <v>0.081087962962963</v>
      </c>
      <c r="C7010">
        <v>150</v>
      </c>
    </row>
    <row r="7011" spans="1:3">
      <c r="A7011" s="2">
        <v>0.450497685185185</v>
      </c>
      <c r="B7011" s="2">
        <v>0.081099537037037</v>
      </c>
      <c r="C7011">
        <v>151</v>
      </c>
    </row>
    <row r="7012" spans="1:3">
      <c r="A7012" s="2">
        <v>0.450509259259259</v>
      </c>
      <c r="B7012" s="2">
        <v>0.0811111111111111</v>
      </c>
      <c r="C7012">
        <v>151</v>
      </c>
    </row>
    <row r="7013" spans="1:3">
      <c r="A7013" s="2">
        <v>0.450520833333333</v>
      </c>
      <c r="B7013" s="2">
        <v>0.0811226851851852</v>
      </c>
      <c r="C7013">
        <v>150</v>
      </c>
    </row>
    <row r="7014" spans="1:3">
      <c r="A7014" s="2">
        <v>0.450532407407407</v>
      </c>
      <c r="B7014" s="2">
        <v>0.0811342592592593</v>
      </c>
      <c r="C7014">
        <v>150</v>
      </c>
    </row>
    <row r="7015" spans="1:3">
      <c r="A7015" s="2">
        <v>0.450543981481482</v>
      </c>
      <c r="B7015" s="2">
        <v>0.0811458333333333</v>
      </c>
      <c r="C7015">
        <v>149</v>
      </c>
    </row>
    <row r="7016" spans="1:3">
      <c r="A7016" s="2">
        <v>0.450555555555556</v>
      </c>
      <c r="B7016" s="2">
        <v>0.0811574074074074</v>
      </c>
      <c r="C7016">
        <v>149</v>
      </c>
    </row>
    <row r="7017" spans="1:3">
      <c r="A7017" s="2">
        <v>0.45056712962963</v>
      </c>
      <c r="B7017" s="2">
        <v>0.0811689814814815</v>
      </c>
      <c r="C7017">
        <v>149</v>
      </c>
    </row>
    <row r="7018" spans="1:3">
      <c r="A7018" s="2">
        <v>0.450578703703704</v>
      </c>
      <c r="B7018" s="2">
        <v>0.0811805555555556</v>
      </c>
      <c r="C7018">
        <v>149</v>
      </c>
    </row>
    <row r="7019" spans="1:3">
      <c r="A7019" s="2">
        <v>0.450590277777778</v>
      </c>
      <c r="B7019" s="2">
        <v>0.0811921296296296</v>
      </c>
      <c r="C7019">
        <v>149</v>
      </c>
    </row>
    <row r="7020" spans="1:3">
      <c r="A7020" s="2">
        <v>0.450601851851852</v>
      </c>
      <c r="B7020" s="2">
        <v>0.0812037037037037</v>
      </c>
      <c r="C7020">
        <v>148</v>
      </c>
    </row>
    <row r="7021" spans="1:3">
      <c r="A7021" s="2">
        <v>0.450613425925926</v>
      </c>
      <c r="B7021" s="2">
        <v>0.0812152777777778</v>
      </c>
      <c r="C7021">
        <v>148</v>
      </c>
    </row>
    <row r="7022" spans="1:3">
      <c r="A7022" s="2">
        <v>0.450625</v>
      </c>
      <c r="B7022" s="2">
        <v>0.0812268518518519</v>
      </c>
      <c r="C7022">
        <v>148</v>
      </c>
    </row>
    <row r="7023" spans="1:3">
      <c r="A7023" s="2">
        <v>0.450636574074074</v>
      </c>
      <c r="B7023" s="2">
        <v>0.0812384259259259</v>
      </c>
      <c r="C7023">
        <v>148</v>
      </c>
    </row>
    <row r="7024" spans="1:3">
      <c r="A7024" s="2">
        <v>0.450648148148148</v>
      </c>
      <c r="B7024" s="2">
        <v>0.08125</v>
      </c>
      <c r="C7024">
        <v>147</v>
      </c>
    </row>
    <row r="7025" spans="1:3">
      <c r="A7025" s="2">
        <v>0.450659722222222</v>
      </c>
      <c r="B7025" s="2">
        <v>0.0812615740740741</v>
      </c>
      <c r="C7025">
        <v>147</v>
      </c>
    </row>
    <row r="7026" spans="1:3">
      <c r="A7026" s="2">
        <v>0.450671296296296</v>
      </c>
      <c r="B7026" s="2">
        <v>0.0812731481481481</v>
      </c>
      <c r="C7026">
        <v>147</v>
      </c>
    </row>
    <row r="7027" spans="1:3">
      <c r="A7027" s="2">
        <v>0.45068287037037</v>
      </c>
      <c r="B7027" s="2">
        <v>0.0812847222222222</v>
      </c>
      <c r="C7027">
        <v>146</v>
      </c>
    </row>
    <row r="7028" spans="1:3">
      <c r="A7028" s="2">
        <v>0.450694444444444</v>
      </c>
      <c r="B7028" s="2">
        <v>0.0812962962962963</v>
      </c>
      <c r="C7028">
        <v>146</v>
      </c>
    </row>
    <row r="7029" spans="1:3">
      <c r="A7029" s="2">
        <v>0.450706018518519</v>
      </c>
      <c r="B7029" s="2">
        <v>0.0813078703703704</v>
      </c>
      <c r="C7029">
        <v>146</v>
      </c>
    </row>
    <row r="7030" spans="1:3">
      <c r="A7030" s="2">
        <v>0.450717592592593</v>
      </c>
      <c r="B7030" s="2">
        <v>0.0813194444444444</v>
      </c>
      <c r="C7030">
        <v>146</v>
      </c>
    </row>
    <row r="7031" spans="1:3">
      <c r="A7031" s="2">
        <v>0.450729166666667</v>
      </c>
      <c r="B7031" s="2">
        <v>0.0813310185185185</v>
      </c>
      <c r="C7031">
        <v>145</v>
      </c>
    </row>
    <row r="7032" spans="1:3">
      <c r="A7032" s="2">
        <v>0.450740740740741</v>
      </c>
      <c r="B7032" s="2">
        <v>0.0813425925925926</v>
      </c>
      <c r="C7032">
        <v>145</v>
      </c>
    </row>
    <row r="7033" spans="1:3">
      <c r="A7033" s="2">
        <v>0.450752314814815</v>
      </c>
      <c r="B7033" s="2">
        <v>0.0813541666666667</v>
      </c>
      <c r="C7033">
        <v>145</v>
      </c>
    </row>
    <row r="7034" spans="1:3">
      <c r="A7034" s="2">
        <v>0.450763888888889</v>
      </c>
      <c r="B7034" s="2">
        <v>0.0813657407407407</v>
      </c>
      <c r="C7034">
        <v>144</v>
      </c>
    </row>
    <row r="7035" spans="1:3">
      <c r="A7035" s="2">
        <v>0.450775462962963</v>
      </c>
      <c r="B7035" s="2">
        <v>0.0813773148148148</v>
      </c>
      <c r="C7035">
        <v>145</v>
      </c>
    </row>
    <row r="7036" spans="1:3">
      <c r="A7036" s="2">
        <v>0.450787037037037</v>
      </c>
      <c r="B7036" s="2">
        <v>0.0813888888888889</v>
      </c>
      <c r="C7036">
        <v>145</v>
      </c>
    </row>
    <row r="7037" spans="1:3">
      <c r="A7037" s="2">
        <v>0.450798611111111</v>
      </c>
      <c r="B7037" s="2">
        <v>0.081400462962963</v>
      </c>
      <c r="C7037">
        <v>145</v>
      </c>
    </row>
    <row r="7038" spans="1:3">
      <c r="A7038" s="2">
        <v>0.450810185185185</v>
      </c>
      <c r="B7038" s="2">
        <v>0.081412037037037</v>
      </c>
      <c r="C7038">
        <v>144</v>
      </c>
    </row>
    <row r="7039" spans="1:3">
      <c r="A7039" s="2">
        <v>0.450821759259259</v>
      </c>
      <c r="B7039" s="2">
        <v>0.0814236111111111</v>
      </c>
      <c r="C7039">
        <v>144</v>
      </c>
    </row>
    <row r="7040" spans="1:3">
      <c r="A7040" s="2">
        <v>0.450833333333333</v>
      </c>
      <c r="B7040" s="2">
        <v>0.0814351851851852</v>
      </c>
      <c r="C7040">
        <v>144</v>
      </c>
    </row>
    <row r="7041" spans="1:3">
      <c r="A7041" s="2">
        <v>0.450844907407407</v>
      </c>
      <c r="B7041" s="2">
        <v>0.0814467592592593</v>
      </c>
      <c r="C7041">
        <v>144</v>
      </c>
    </row>
    <row r="7042" spans="1:3">
      <c r="A7042" s="2">
        <v>0.450856481481481</v>
      </c>
      <c r="B7042" s="2">
        <v>0.0814583333333333</v>
      </c>
      <c r="C7042">
        <v>144</v>
      </c>
    </row>
    <row r="7043" spans="1:3">
      <c r="A7043" s="2">
        <v>0.450868055555556</v>
      </c>
      <c r="B7043" s="2">
        <v>0.0814699074074074</v>
      </c>
      <c r="C7043">
        <v>144</v>
      </c>
    </row>
    <row r="7044" spans="1:3">
      <c r="A7044" s="2">
        <v>0.45087962962963</v>
      </c>
      <c r="B7044" s="2">
        <v>0.0814814814814815</v>
      </c>
      <c r="C7044">
        <v>144</v>
      </c>
    </row>
    <row r="7045" spans="1:3">
      <c r="A7045" s="2">
        <v>0.450891203703704</v>
      </c>
      <c r="B7045" s="2">
        <v>0.0814930555555556</v>
      </c>
      <c r="C7045">
        <v>144</v>
      </c>
    </row>
    <row r="7046" spans="1:3">
      <c r="A7046" s="2">
        <v>0.450902777777778</v>
      </c>
      <c r="B7046" s="2">
        <v>0.0815046296296296</v>
      </c>
      <c r="C7046">
        <v>144</v>
      </c>
    </row>
    <row r="7047" spans="1:3">
      <c r="A7047" s="2">
        <v>0.450914351851852</v>
      </c>
      <c r="B7047" s="2">
        <v>0.0815162037037037</v>
      </c>
      <c r="C7047">
        <v>145</v>
      </c>
    </row>
    <row r="7048" spans="1:3">
      <c r="A7048" s="2">
        <v>0.450925925925926</v>
      </c>
      <c r="B7048" s="2">
        <v>0.0815277777777778</v>
      </c>
      <c r="C7048">
        <v>145</v>
      </c>
    </row>
    <row r="7049" spans="1:3">
      <c r="A7049" s="2">
        <v>0.4509375</v>
      </c>
      <c r="B7049" s="2">
        <v>0.0815393518518518</v>
      </c>
      <c r="C7049">
        <v>145</v>
      </c>
    </row>
    <row r="7050" spans="1:3">
      <c r="A7050" s="2">
        <v>0.450949074074074</v>
      </c>
      <c r="B7050" s="2">
        <v>0.0815509259259259</v>
      </c>
      <c r="C7050">
        <v>145</v>
      </c>
    </row>
    <row r="7051" spans="1:3">
      <c r="A7051" s="2">
        <v>0.450960648148148</v>
      </c>
      <c r="B7051" s="2">
        <v>0.0815625</v>
      </c>
      <c r="C7051">
        <v>146</v>
      </c>
    </row>
    <row r="7052" spans="1:3">
      <c r="A7052" s="2">
        <v>0.450972222222222</v>
      </c>
      <c r="B7052" s="2">
        <v>0.0815740740740741</v>
      </c>
      <c r="C7052">
        <v>147</v>
      </c>
    </row>
    <row r="7053" spans="1:3">
      <c r="A7053" s="2">
        <v>0.450983796296296</v>
      </c>
      <c r="B7053" s="2">
        <v>0.0815856481481481</v>
      </c>
      <c r="C7053">
        <v>147</v>
      </c>
    </row>
    <row r="7054" spans="1:3">
      <c r="A7054" s="2">
        <v>0.45099537037037</v>
      </c>
      <c r="B7054" s="2">
        <v>0.0815972222222222</v>
      </c>
      <c r="C7054">
        <v>146</v>
      </c>
    </row>
    <row r="7055" spans="1:3">
      <c r="A7055" s="2">
        <v>0.451006944444444</v>
      </c>
      <c r="B7055" s="2">
        <v>0.0816087962962963</v>
      </c>
      <c r="C7055">
        <v>146</v>
      </c>
    </row>
    <row r="7056" spans="1:3">
      <c r="A7056" s="2">
        <v>0.451018518518518</v>
      </c>
      <c r="B7056" s="2">
        <v>0.0816203703703704</v>
      </c>
      <c r="C7056">
        <v>145</v>
      </c>
    </row>
    <row r="7057" spans="1:3">
      <c r="A7057" s="2">
        <v>0.451030092592593</v>
      </c>
      <c r="B7057" s="2">
        <v>0.0816319444444444</v>
      </c>
      <c r="C7057">
        <v>145</v>
      </c>
    </row>
    <row r="7058" spans="1:3">
      <c r="A7058" s="2">
        <v>0.451041666666667</v>
      </c>
      <c r="B7058" s="2">
        <v>0.0816435185185185</v>
      </c>
      <c r="C7058">
        <v>145</v>
      </c>
    </row>
    <row r="7059" spans="1:3">
      <c r="A7059" s="2">
        <v>0.451053240740741</v>
      </c>
      <c r="B7059" s="2">
        <v>0.0816550925925926</v>
      </c>
      <c r="C7059">
        <v>145</v>
      </c>
    </row>
    <row r="7060" spans="1:3">
      <c r="A7060" s="2">
        <v>0.451064814814815</v>
      </c>
      <c r="B7060" s="2">
        <v>0.0816666666666667</v>
      </c>
      <c r="C7060">
        <v>145</v>
      </c>
    </row>
    <row r="7061" spans="1:3">
      <c r="A7061" s="2">
        <v>0.451076388888889</v>
      </c>
      <c r="B7061" s="2">
        <v>0.0816782407407407</v>
      </c>
      <c r="C7061">
        <v>145</v>
      </c>
    </row>
    <row r="7062" spans="1:3">
      <c r="A7062" s="2">
        <v>0.451087962962963</v>
      </c>
      <c r="B7062" s="2">
        <v>0.0816898148148148</v>
      </c>
      <c r="C7062">
        <v>145</v>
      </c>
    </row>
    <row r="7063" spans="1:3">
      <c r="A7063" s="2">
        <v>0.451099537037037</v>
      </c>
      <c r="B7063" s="2">
        <v>0.0817013888888889</v>
      </c>
      <c r="C7063">
        <v>145</v>
      </c>
    </row>
    <row r="7064" spans="1:3">
      <c r="A7064" s="2">
        <v>0.451111111111111</v>
      </c>
      <c r="B7064" s="2">
        <v>0.081712962962963</v>
      </c>
      <c r="C7064">
        <v>146</v>
      </c>
    </row>
    <row r="7065" spans="1:3">
      <c r="A7065" s="2">
        <v>0.451122685185185</v>
      </c>
      <c r="B7065" s="2">
        <v>0.081724537037037</v>
      </c>
      <c r="C7065">
        <v>146</v>
      </c>
    </row>
    <row r="7066" spans="1:3">
      <c r="A7066" s="2">
        <v>0.451134259259259</v>
      </c>
      <c r="B7066" s="2">
        <v>0.0817361111111111</v>
      </c>
      <c r="C7066">
        <v>146</v>
      </c>
    </row>
    <row r="7067" spans="1:3">
      <c r="A7067" s="2">
        <v>0.451145833333333</v>
      </c>
      <c r="B7067" s="2">
        <v>0.0817476851851852</v>
      </c>
      <c r="C7067">
        <v>146</v>
      </c>
    </row>
    <row r="7068" spans="1:3">
      <c r="A7068" s="2">
        <v>0.451157407407407</v>
      </c>
      <c r="B7068" s="2">
        <v>0.0817592592592593</v>
      </c>
      <c r="C7068">
        <v>146</v>
      </c>
    </row>
    <row r="7069" spans="1:3">
      <c r="A7069" s="2">
        <v>0.451168981481481</v>
      </c>
      <c r="B7069" s="2">
        <v>0.0817708333333333</v>
      </c>
      <c r="C7069">
        <v>146</v>
      </c>
    </row>
    <row r="7070" spans="1:3">
      <c r="A7070" s="2">
        <v>0.451180555555556</v>
      </c>
      <c r="B7070" s="2">
        <v>0.0817824074074074</v>
      </c>
      <c r="C7070">
        <v>146</v>
      </c>
    </row>
    <row r="7071" spans="1:3">
      <c r="A7071" s="2">
        <v>0.45119212962963</v>
      </c>
      <c r="B7071" s="2">
        <v>0.0817939814814815</v>
      </c>
      <c r="C7071">
        <v>145</v>
      </c>
    </row>
    <row r="7072" spans="1:3">
      <c r="A7072" s="2">
        <v>0.451203703703704</v>
      </c>
      <c r="B7072" s="2">
        <v>0.0818055555555556</v>
      </c>
      <c r="C7072">
        <v>145</v>
      </c>
    </row>
    <row r="7073" spans="1:3">
      <c r="A7073" s="2">
        <v>0.451215277777778</v>
      </c>
      <c r="B7073" s="2">
        <v>0.0818171296296296</v>
      </c>
      <c r="C7073">
        <v>146</v>
      </c>
    </row>
    <row r="7074" spans="1:3">
      <c r="A7074" s="2">
        <v>0.451226851851852</v>
      </c>
      <c r="B7074" s="2">
        <v>0.0818287037037037</v>
      </c>
      <c r="C7074">
        <v>146</v>
      </c>
    </row>
    <row r="7075" spans="1:3">
      <c r="A7075" s="2">
        <v>0.451238425925926</v>
      </c>
      <c r="B7075" s="2">
        <v>0.0818402777777778</v>
      </c>
      <c r="C7075">
        <v>147</v>
      </c>
    </row>
    <row r="7076" spans="1:3">
      <c r="A7076" s="2">
        <v>0.45125</v>
      </c>
      <c r="B7076" s="2">
        <v>0.0818518518518519</v>
      </c>
      <c r="C7076">
        <v>147</v>
      </c>
    </row>
    <row r="7077" spans="1:3">
      <c r="A7077" s="2">
        <v>0.451261574074074</v>
      </c>
      <c r="B7077" s="2">
        <v>0.0818634259259259</v>
      </c>
      <c r="C7077">
        <v>148</v>
      </c>
    </row>
    <row r="7078" spans="1:3">
      <c r="A7078" s="2">
        <v>0.451273148148148</v>
      </c>
      <c r="B7078" s="2">
        <v>0.081875</v>
      </c>
      <c r="C7078">
        <v>148</v>
      </c>
    </row>
    <row r="7079" spans="1:3">
      <c r="A7079" s="2">
        <v>0.451284722222222</v>
      </c>
      <c r="B7079" s="2">
        <v>0.0818865740740741</v>
      </c>
      <c r="C7079">
        <v>149</v>
      </c>
    </row>
    <row r="7080" spans="1:3">
      <c r="A7080" s="2">
        <v>0.451296296296296</v>
      </c>
      <c r="B7080" s="2">
        <v>0.0818981481481482</v>
      </c>
      <c r="C7080">
        <v>149</v>
      </c>
    </row>
    <row r="7081" spans="1:3">
      <c r="A7081" s="2">
        <v>0.45130787037037</v>
      </c>
      <c r="B7081" s="2">
        <v>0.0819097222222222</v>
      </c>
      <c r="C7081">
        <v>150</v>
      </c>
    </row>
    <row r="7082" spans="1:3">
      <c r="A7082" s="2">
        <v>0.451319444444444</v>
      </c>
      <c r="B7082" s="2">
        <v>0.0819212962962963</v>
      </c>
      <c r="C7082">
        <v>150</v>
      </c>
    </row>
    <row r="7083" spans="1:3">
      <c r="A7083" s="2">
        <v>0.451331018518519</v>
      </c>
      <c r="B7083" s="2">
        <v>0.0819328703703704</v>
      </c>
      <c r="C7083">
        <v>151</v>
      </c>
    </row>
    <row r="7084" spans="1:3">
      <c r="A7084" s="2">
        <v>0.451342592592593</v>
      </c>
      <c r="B7084" s="2">
        <v>0.0819444444444444</v>
      </c>
      <c r="C7084">
        <v>151</v>
      </c>
    </row>
    <row r="7085" spans="1:3">
      <c r="A7085" s="2">
        <v>0.451354166666667</v>
      </c>
      <c r="B7085" s="2">
        <v>0.0819560185185185</v>
      </c>
      <c r="C7085">
        <v>151</v>
      </c>
    </row>
    <row r="7086" spans="1:3">
      <c r="A7086" s="2">
        <v>0.451365740740741</v>
      </c>
      <c r="B7086" s="2">
        <v>0.0819675925925926</v>
      </c>
      <c r="C7086">
        <v>151</v>
      </c>
    </row>
    <row r="7087" spans="1:3">
      <c r="A7087" s="2">
        <v>0.451377314814815</v>
      </c>
      <c r="B7087" s="2">
        <v>0.0819791666666667</v>
      </c>
      <c r="C7087">
        <v>151</v>
      </c>
    </row>
    <row r="7088" spans="1:3">
      <c r="A7088" s="2">
        <v>0.451388888888889</v>
      </c>
      <c r="B7088" s="2">
        <v>0.0819907407407407</v>
      </c>
      <c r="C7088">
        <v>151</v>
      </c>
    </row>
    <row r="7089" spans="1:3">
      <c r="A7089" s="2">
        <v>0.451400462962963</v>
      </c>
      <c r="B7089" s="2">
        <v>0.0820023148148148</v>
      </c>
      <c r="C7089">
        <v>150</v>
      </c>
    </row>
    <row r="7090" spans="1:3">
      <c r="A7090" s="2">
        <v>0.451412037037037</v>
      </c>
      <c r="B7090" s="2">
        <v>0.0820138888888889</v>
      </c>
      <c r="C7090">
        <v>150</v>
      </c>
    </row>
    <row r="7091" spans="1:3">
      <c r="A7091" s="2">
        <v>0.451423611111111</v>
      </c>
      <c r="B7091" s="2">
        <v>0.082025462962963</v>
      </c>
      <c r="C7091">
        <v>150</v>
      </c>
    </row>
    <row r="7092" spans="1:3">
      <c r="A7092" s="2">
        <v>0.451435185185185</v>
      </c>
      <c r="B7092" s="2">
        <v>0.082037037037037</v>
      </c>
      <c r="C7092">
        <v>150</v>
      </c>
    </row>
    <row r="7093" spans="1:3">
      <c r="A7093" s="2">
        <v>0.451446759259259</v>
      </c>
      <c r="B7093" s="2">
        <v>0.0820486111111111</v>
      </c>
      <c r="C7093">
        <v>150</v>
      </c>
    </row>
    <row r="7094" spans="1:3">
      <c r="A7094" s="2">
        <v>0.451458333333333</v>
      </c>
      <c r="B7094" s="2">
        <v>0.0820601851851852</v>
      </c>
      <c r="C7094">
        <v>150</v>
      </c>
    </row>
    <row r="7095" spans="1:3">
      <c r="A7095" s="2">
        <v>0.451469907407407</v>
      </c>
      <c r="B7095" s="2">
        <v>0.0820717592592593</v>
      </c>
      <c r="C7095">
        <v>149</v>
      </c>
    </row>
    <row r="7096" spans="1:3">
      <c r="A7096" s="2">
        <v>0.451481481481481</v>
      </c>
      <c r="B7096" s="2">
        <v>0.0820833333333333</v>
      </c>
      <c r="C7096">
        <v>149</v>
      </c>
    </row>
    <row r="7097" spans="1:3">
      <c r="A7097" s="2">
        <v>0.451493055555556</v>
      </c>
      <c r="B7097" s="2">
        <v>0.0820949074074074</v>
      </c>
      <c r="C7097">
        <v>149</v>
      </c>
    </row>
    <row r="7098" spans="1:3">
      <c r="A7098" s="2">
        <v>0.45150462962963</v>
      </c>
      <c r="B7098" s="2">
        <v>0.0821064814814815</v>
      </c>
      <c r="C7098">
        <v>148</v>
      </c>
    </row>
    <row r="7099" spans="1:3">
      <c r="A7099" s="2">
        <v>0.451516203703704</v>
      </c>
      <c r="B7099" s="2">
        <v>0.0821180555555556</v>
      </c>
      <c r="C7099">
        <v>148</v>
      </c>
    </row>
    <row r="7100" spans="1:3">
      <c r="A7100" s="2">
        <v>0.451527777777778</v>
      </c>
      <c r="B7100" s="2">
        <v>0.0821296296296296</v>
      </c>
      <c r="C7100">
        <v>148</v>
      </c>
    </row>
    <row r="7101" spans="1:3">
      <c r="A7101" s="2">
        <v>0.451539351851852</v>
      </c>
      <c r="B7101" s="2">
        <v>0.0821412037037037</v>
      </c>
      <c r="C7101">
        <v>147</v>
      </c>
    </row>
    <row r="7102" spans="1:3">
      <c r="A7102" s="2">
        <v>0.451550925925926</v>
      </c>
      <c r="B7102" s="2">
        <v>0.0821527777777778</v>
      </c>
      <c r="C7102">
        <v>146</v>
      </c>
    </row>
    <row r="7103" spans="1:3">
      <c r="A7103" s="2">
        <v>0.4515625</v>
      </c>
      <c r="B7103" s="2">
        <v>0.0821643518518518</v>
      </c>
      <c r="C7103">
        <v>146</v>
      </c>
    </row>
    <row r="7104" spans="1:3">
      <c r="A7104" s="2">
        <v>0.451574074074074</v>
      </c>
      <c r="B7104" s="2">
        <v>0.0821759259259259</v>
      </c>
      <c r="C7104">
        <v>146</v>
      </c>
    </row>
    <row r="7105" spans="1:3">
      <c r="A7105" s="2">
        <v>0.451585648148148</v>
      </c>
      <c r="B7105" s="2">
        <v>0.0821875</v>
      </c>
      <c r="C7105">
        <v>147</v>
      </c>
    </row>
    <row r="7106" spans="1:3">
      <c r="A7106" s="2">
        <v>0.451597222222222</v>
      </c>
      <c r="B7106" s="2">
        <v>0.0821990740740741</v>
      </c>
      <c r="C7106">
        <v>147</v>
      </c>
    </row>
    <row r="7107" spans="1:3">
      <c r="A7107" s="2">
        <v>0.451608796296296</v>
      </c>
      <c r="B7107" s="2">
        <v>0.0822106481481481</v>
      </c>
      <c r="C7107">
        <v>147</v>
      </c>
    </row>
    <row r="7108" spans="1:3">
      <c r="A7108" s="2">
        <v>0.45162037037037</v>
      </c>
      <c r="B7108" s="2">
        <v>0.0822222222222222</v>
      </c>
      <c r="C7108">
        <v>147</v>
      </c>
    </row>
    <row r="7109" spans="1:3">
      <c r="A7109" s="2">
        <v>0.451631944444444</v>
      </c>
      <c r="B7109" s="2">
        <v>0.0822337962962963</v>
      </c>
      <c r="C7109">
        <v>147</v>
      </c>
    </row>
    <row r="7110" spans="1:3">
      <c r="A7110" s="2">
        <v>0.451643518518519</v>
      </c>
      <c r="B7110" s="2">
        <v>0.0822453703703704</v>
      </c>
      <c r="C7110">
        <v>148</v>
      </c>
    </row>
    <row r="7111" spans="1:3">
      <c r="A7111" s="2">
        <v>0.451655092592593</v>
      </c>
      <c r="B7111" s="2">
        <v>0.0822569444444444</v>
      </c>
      <c r="C7111">
        <v>148</v>
      </c>
    </row>
    <row r="7112" spans="1:3">
      <c r="A7112" s="2">
        <v>0.451666666666667</v>
      </c>
      <c r="B7112" s="2">
        <v>0.0822685185185185</v>
      </c>
      <c r="C7112">
        <v>148</v>
      </c>
    </row>
    <row r="7113" spans="1:3">
      <c r="A7113" s="2">
        <v>0.451678240740741</v>
      </c>
      <c r="B7113" s="2">
        <v>0.0822800925925926</v>
      </c>
      <c r="C7113">
        <v>149</v>
      </c>
    </row>
    <row r="7114" spans="1:3">
      <c r="A7114" s="2">
        <v>0.451689814814815</v>
      </c>
      <c r="B7114" s="2">
        <v>0.0822916666666667</v>
      </c>
      <c r="C7114">
        <v>149</v>
      </c>
    </row>
    <row r="7115" spans="1:3">
      <c r="A7115" s="2">
        <v>0.451701388888889</v>
      </c>
      <c r="B7115" s="2">
        <v>0.0823032407407407</v>
      </c>
      <c r="C7115">
        <v>149</v>
      </c>
    </row>
    <row r="7116" spans="1:3">
      <c r="A7116" s="2">
        <v>0.451712962962963</v>
      </c>
      <c r="B7116" s="2">
        <v>0.0823148148148148</v>
      </c>
      <c r="C7116">
        <v>149</v>
      </c>
    </row>
    <row r="7117" spans="1:3">
      <c r="A7117" s="2">
        <v>0.451724537037037</v>
      </c>
      <c r="B7117" s="2">
        <v>0.0823263888888889</v>
      </c>
      <c r="C7117">
        <v>148</v>
      </c>
    </row>
    <row r="7118" spans="1:3">
      <c r="A7118" s="2">
        <v>0.451736111111111</v>
      </c>
      <c r="B7118" s="2">
        <v>0.082337962962963</v>
      </c>
      <c r="C7118">
        <v>148</v>
      </c>
    </row>
    <row r="7119" spans="1:3">
      <c r="A7119" s="2">
        <v>0.451747685185185</v>
      </c>
      <c r="B7119" s="2">
        <v>0.082349537037037</v>
      </c>
      <c r="C7119">
        <v>148</v>
      </c>
    </row>
    <row r="7120" spans="1:3">
      <c r="A7120" s="2">
        <v>0.451759259259259</v>
      </c>
      <c r="B7120" s="2">
        <v>0.0823611111111111</v>
      </c>
      <c r="C7120">
        <v>148</v>
      </c>
    </row>
    <row r="7121" spans="1:3">
      <c r="A7121" s="2">
        <v>0.451770833333333</v>
      </c>
      <c r="B7121" s="2">
        <v>0.0823726851851852</v>
      </c>
      <c r="C7121">
        <v>148</v>
      </c>
    </row>
    <row r="7122" spans="1:3">
      <c r="A7122" s="2">
        <v>0.451782407407407</v>
      </c>
      <c r="B7122" s="2">
        <v>0.0823842592592593</v>
      </c>
      <c r="C7122">
        <v>147</v>
      </c>
    </row>
    <row r="7123" spans="1:3">
      <c r="A7123" s="2">
        <v>0.451793981481481</v>
      </c>
      <c r="B7123" s="2">
        <v>0.0823958333333333</v>
      </c>
      <c r="C7123">
        <v>147</v>
      </c>
    </row>
    <row r="7124" spans="1:3">
      <c r="A7124" s="2">
        <v>0.451805555555556</v>
      </c>
      <c r="B7124" s="2">
        <v>0.0824074074074074</v>
      </c>
      <c r="C7124">
        <v>146</v>
      </c>
    </row>
    <row r="7125" spans="1:3">
      <c r="A7125" s="2">
        <v>0.45181712962963</v>
      </c>
      <c r="B7125" s="2">
        <v>0.0824189814814815</v>
      </c>
      <c r="C7125">
        <v>147</v>
      </c>
    </row>
    <row r="7126" spans="1:3">
      <c r="A7126" s="2">
        <v>0.451828703703704</v>
      </c>
      <c r="B7126" s="2">
        <v>0.0824305555555556</v>
      </c>
      <c r="C7126">
        <v>147</v>
      </c>
    </row>
    <row r="7127" spans="1:3">
      <c r="A7127" s="2">
        <v>0.451840277777778</v>
      </c>
      <c r="B7127" s="2">
        <v>0.0824421296296296</v>
      </c>
      <c r="C7127">
        <v>147</v>
      </c>
    </row>
    <row r="7128" spans="1:3">
      <c r="A7128" s="2">
        <v>0.451851851851852</v>
      </c>
      <c r="B7128" s="2">
        <v>0.0824537037037037</v>
      </c>
      <c r="C7128">
        <v>147</v>
      </c>
    </row>
    <row r="7129" spans="1:3">
      <c r="A7129" s="2">
        <v>0.451863425925926</v>
      </c>
      <c r="B7129" s="2">
        <v>0.0824652777777778</v>
      </c>
      <c r="C7129">
        <v>147</v>
      </c>
    </row>
    <row r="7130" spans="1:3">
      <c r="A7130" s="2">
        <v>0.451875</v>
      </c>
      <c r="B7130" s="2">
        <v>0.0824768518518519</v>
      </c>
      <c r="C7130">
        <v>147</v>
      </c>
    </row>
    <row r="7131" spans="1:3">
      <c r="A7131" s="2">
        <v>0.451886574074074</v>
      </c>
      <c r="B7131" s="2">
        <v>0.0824884259259259</v>
      </c>
      <c r="C7131">
        <v>147</v>
      </c>
    </row>
    <row r="7132" spans="1:3">
      <c r="A7132" s="2">
        <v>0.451898148148148</v>
      </c>
      <c r="B7132" s="2">
        <v>0.0825</v>
      </c>
      <c r="C7132">
        <v>147</v>
      </c>
    </row>
    <row r="7133" spans="1:3">
      <c r="A7133" s="2">
        <v>0.451909722222222</v>
      </c>
      <c r="B7133" s="2">
        <v>0.0825115740740741</v>
      </c>
      <c r="C7133">
        <v>146</v>
      </c>
    </row>
    <row r="7134" spans="1:3">
      <c r="A7134" s="2">
        <v>0.451921296296296</v>
      </c>
      <c r="B7134" s="2">
        <v>0.0825231481481482</v>
      </c>
      <c r="C7134">
        <v>145</v>
      </c>
    </row>
    <row r="7135" spans="1:3">
      <c r="A7135" s="2">
        <v>0.45193287037037</v>
      </c>
      <c r="B7135" s="2">
        <v>0.0825347222222222</v>
      </c>
      <c r="C7135">
        <v>145</v>
      </c>
    </row>
    <row r="7136" spans="1:3">
      <c r="A7136" s="2">
        <v>0.451944444444444</v>
      </c>
      <c r="B7136" s="2">
        <v>0.0825462962962963</v>
      </c>
      <c r="C7136">
        <v>144</v>
      </c>
    </row>
    <row r="7137" spans="1:3">
      <c r="A7137" s="2">
        <v>0.451956018518519</v>
      </c>
      <c r="B7137" s="2">
        <v>0.0825578703703704</v>
      </c>
      <c r="C7137">
        <v>144</v>
      </c>
    </row>
    <row r="7138" spans="1:3">
      <c r="A7138" s="2">
        <v>0.451967592592593</v>
      </c>
      <c r="B7138" s="2">
        <v>0.0825694444444444</v>
      </c>
      <c r="C7138">
        <v>143</v>
      </c>
    </row>
    <row r="7139" spans="1:3">
      <c r="A7139" s="2">
        <v>0.451979166666667</v>
      </c>
      <c r="B7139" s="2">
        <v>0.0825810185185185</v>
      </c>
      <c r="C7139">
        <v>142</v>
      </c>
    </row>
    <row r="7140" spans="1:3">
      <c r="A7140" s="2">
        <v>0.451990740740741</v>
      </c>
      <c r="B7140" s="2">
        <v>0.0825925925925926</v>
      </c>
      <c r="C7140">
        <v>141</v>
      </c>
    </row>
    <row r="7141" spans="1:3">
      <c r="A7141" s="2">
        <v>0.452002314814815</v>
      </c>
      <c r="B7141" s="2">
        <v>0.0826041666666667</v>
      </c>
      <c r="C7141">
        <v>141</v>
      </c>
    </row>
    <row r="7142" spans="1:3">
      <c r="A7142" s="2">
        <v>0.452013888888889</v>
      </c>
      <c r="B7142" s="2">
        <v>0.0826157407407407</v>
      </c>
      <c r="C7142">
        <v>141</v>
      </c>
    </row>
    <row r="7143" spans="1:3">
      <c r="A7143" s="2">
        <v>0.452025462962963</v>
      </c>
      <c r="B7143" s="2">
        <v>0.0826273148148148</v>
      </c>
      <c r="C7143">
        <v>141</v>
      </c>
    </row>
    <row r="7144" spans="1:3">
      <c r="A7144" s="2">
        <v>0.452037037037037</v>
      </c>
      <c r="B7144" s="2">
        <v>0.0826388888888889</v>
      </c>
      <c r="C7144">
        <v>141</v>
      </c>
    </row>
    <row r="7145" spans="1:3">
      <c r="A7145" s="2">
        <v>0.452048611111111</v>
      </c>
      <c r="B7145" s="2">
        <v>0.082650462962963</v>
      </c>
      <c r="C7145">
        <v>141</v>
      </c>
    </row>
    <row r="7146" spans="1:3">
      <c r="A7146" s="2">
        <v>0.452060185185185</v>
      </c>
      <c r="B7146" s="2">
        <v>0.082662037037037</v>
      </c>
      <c r="C7146">
        <v>141</v>
      </c>
    </row>
    <row r="7147" spans="1:3">
      <c r="A7147" s="2">
        <v>0.452071759259259</v>
      </c>
      <c r="B7147" s="2">
        <v>0.0826736111111111</v>
      </c>
      <c r="C7147">
        <v>141</v>
      </c>
    </row>
    <row r="7148" spans="1:3">
      <c r="A7148" s="2">
        <v>0.452083333333333</v>
      </c>
      <c r="B7148" s="2">
        <v>0.0826851851851852</v>
      </c>
      <c r="C7148">
        <v>141</v>
      </c>
    </row>
    <row r="7149" spans="1:3">
      <c r="A7149" s="2">
        <v>0.452094907407407</v>
      </c>
      <c r="B7149" s="2">
        <v>0.0826967592592593</v>
      </c>
      <c r="C7149">
        <v>141</v>
      </c>
    </row>
    <row r="7150" spans="1:3">
      <c r="A7150" s="2">
        <v>0.452106481481481</v>
      </c>
      <c r="B7150" s="2">
        <v>0.0827083333333333</v>
      </c>
      <c r="C7150">
        <v>142</v>
      </c>
    </row>
    <row r="7151" spans="1:3">
      <c r="A7151" s="2">
        <v>0.452118055555556</v>
      </c>
      <c r="B7151" s="2">
        <v>0.0827199074074074</v>
      </c>
      <c r="C7151">
        <v>142</v>
      </c>
    </row>
    <row r="7152" spans="1:3">
      <c r="A7152" s="2">
        <v>0.45212962962963</v>
      </c>
      <c r="B7152" s="2">
        <v>0.0827314814814815</v>
      </c>
      <c r="C7152">
        <v>142</v>
      </c>
    </row>
    <row r="7153" spans="1:3">
      <c r="A7153" s="2">
        <v>0.452141203703704</v>
      </c>
      <c r="B7153" s="2">
        <v>0.0827430555555556</v>
      </c>
      <c r="C7153">
        <v>143</v>
      </c>
    </row>
    <row r="7154" spans="1:3">
      <c r="A7154" s="2">
        <v>0.452152777777778</v>
      </c>
      <c r="B7154" s="2">
        <v>0.0827546296296296</v>
      </c>
      <c r="C7154">
        <v>143</v>
      </c>
    </row>
    <row r="7155" spans="1:3">
      <c r="A7155" s="2">
        <v>0.452164351851852</v>
      </c>
      <c r="B7155" s="2">
        <v>0.0827662037037037</v>
      </c>
      <c r="C7155">
        <v>144</v>
      </c>
    </row>
    <row r="7156" spans="1:3">
      <c r="A7156" s="2">
        <v>0.452175925925926</v>
      </c>
      <c r="B7156" s="2">
        <v>0.0827777777777778</v>
      </c>
      <c r="C7156">
        <v>144</v>
      </c>
    </row>
    <row r="7157" spans="1:3">
      <c r="A7157" s="2">
        <v>0.4521875</v>
      </c>
      <c r="B7157" s="2">
        <v>0.0827893518518518</v>
      </c>
      <c r="C7157">
        <v>145</v>
      </c>
    </row>
    <row r="7158" spans="1:3">
      <c r="A7158" s="2">
        <v>0.452199074074074</v>
      </c>
      <c r="B7158" s="2">
        <v>0.0828009259259259</v>
      </c>
      <c r="C7158">
        <v>145</v>
      </c>
    </row>
    <row r="7159" spans="1:3">
      <c r="A7159" s="2">
        <v>0.452210648148148</v>
      </c>
      <c r="B7159" s="2">
        <v>0.0828125</v>
      </c>
      <c r="C7159">
        <v>146</v>
      </c>
    </row>
    <row r="7160" spans="1:3">
      <c r="A7160" s="2">
        <v>0.452222222222222</v>
      </c>
      <c r="B7160" s="2">
        <v>0.0828240740740741</v>
      </c>
      <c r="C7160">
        <v>146</v>
      </c>
    </row>
    <row r="7161" spans="1:3">
      <c r="A7161" s="2">
        <v>0.452233796296296</v>
      </c>
      <c r="B7161" s="2">
        <v>0.0828356481481481</v>
      </c>
      <c r="C7161">
        <v>146</v>
      </c>
    </row>
    <row r="7162" spans="1:3">
      <c r="A7162" s="2">
        <v>0.45224537037037</v>
      </c>
      <c r="B7162" s="2">
        <v>0.0828472222222222</v>
      </c>
      <c r="C7162">
        <v>146</v>
      </c>
    </row>
    <row r="7163" spans="1:3">
      <c r="A7163" s="2">
        <v>0.452256944444444</v>
      </c>
      <c r="B7163" s="2">
        <v>0.0828587962962963</v>
      </c>
      <c r="C7163">
        <v>146</v>
      </c>
    </row>
    <row r="7164" spans="1:3">
      <c r="A7164" s="2">
        <v>0.452268518518519</v>
      </c>
      <c r="B7164" s="2">
        <v>0.0828703703703704</v>
      </c>
      <c r="C7164">
        <v>146</v>
      </c>
    </row>
    <row r="7165" spans="1:3">
      <c r="A7165" s="2">
        <v>0.452280092592593</v>
      </c>
      <c r="B7165" s="2">
        <v>0.0828819444444444</v>
      </c>
      <c r="C7165">
        <v>146</v>
      </c>
    </row>
    <row r="7166" spans="1:3">
      <c r="A7166" s="2">
        <v>0.452291666666667</v>
      </c>
      <c r="B7166" s="2">
        <v>0.0828935185185185</v>
      </c>
      <c r="C7166">
        <v>146</v>
      </c>
    </row>
    <row r="7167" spans="1:3">
      <c r="A7167" s="2">
        <v>0.452303240740741</v>
      </c>
      <c r="B7167" s="2">
        <v>0.0829050925925926</v>
      </c>
      <c r="C7167">
        <v>146</v>
      </c>
    </row>
    <row r="7168" spans="1:3">
      <c r="A7168" s="2">
        <v>0.452314814814815</v>
      </c>
      <c r="B7168" s="2">
        <v>0.0829166666666667</v>
      </c>
      <c r="C7168">
        <v>146</v>
      </c>
    </row>
    <row r="7169" spans="1:3">
      <c r="A7169" s="2">
        <v>0.452326388888889</v>
      </c>
      <c r="B7169" s="2">
        <v>0.0829282407407407</v>
      </c>
      <c r="C7169">
        <v>147</v>
      </c>
    </row>
    <row r="7170" spans="1:3">
      <c r="A7170" s="2">
        <v>0.452337962962963</v>
      </c>
      <c r="B7170" s="2">
        <v>0.0829398148148148</v>
      </c>
      <c r="C7170">
        <v>147</v>
      </c>
    </row>
    <row r="7171" spans="1:3">
      <c r="A7171" s="2">
        <v>0.452349537037037</v>
      </c>
      <c r="B7171" s="2">
        <v>0.0829513888888889</v>
      </c>
      <c r="C7171">
        <v>148</v>
      </c>
    </row>
    <row r="7172" spans="1:3">
      <c r="A7172" s="2">
        <v>0.452361111111111</v>
      </c>
      <c r="B7172" s="2">
        <v>0.082962962962963</v>
      </c>
      <c r="C7172">
        <v>148</v>
      </c>
    </row>
    <row r="7173" spans="1:3">
      <c r="A7173" s="2">
        <v>0.452372685185185</v>
      </c>
      <c r="B7173" s="2">
        <v>0.082974537037037</v>
      </c>
      <c r="C7173">
        <v>148</v>
      </c>
    </row>
    <row r="7174" spans="1:3">
      <c r="A7174" s="2">
        <v>0.452384259259259</v>
      </c>
      <c r="B7174" s="2">
        <v>0.0829861111111111</v>
      </c>
      <c r="C7174">
        <v>147</v>
      </c>
    </row>
    <row r="7175" spans="1:3">
      <c r="A7175" s="2">
        <v>0.452395833333333</v>
      </c>
      <c r="B7175" s="2">
        <v>0.0829976851851852</v>
      </c>
      <c r="C7175">
        <v>147</v>
      </c>
    </row>
    <row r="7176" spans="1:3">
      <c r="A7176" s="2">
        <v>0.452407407407407</v>
      </c>
      <c r="B7176" s="2">
        <v>0.0830092592592593</v>
      </c>
      <c r="C7176">
        <v>147</v>
      </c>
    </row>
    <row r="7177" spans="1:3">
      <c r="A7177" s="2">
        <v>0.452418981481482</v>
      </c>
      <c r="B7177" s="2">
        <v>0.0830208333333333</v>
      </c>
      <c r="C7177">
        <v>147</v>
      </c>
    </row>
    <row r="7178" spans="1:3">
      <c r="A7178" s="2">
        <v>0.452430555555556</v>
      </c>
      <c r="B7178" s="2">
        <v>0.0830324074074074</v>
      </c>
      <c r="C7178">
        <v>147</v>
      </c>
    </row>
    <row r="7179" spans="1:3">
      <c r="A7179" s="2">
        <v>0.45244212962963</v>
      </c>
      <c r="B7179" s="2">
        <v>0.0830439814814815</v>
      </c>
      <c r="C7179">
        <v>146</v>
      </c>
    </row>
    <row r="7180" spans="1:3">
      <c r="A7180" s="2">
        <v>0.452453703703704</v>
      </c>
      <c r="B7180" s="2">
        <v>0.0830555555555555</v>
      </c>
      <c r="C7180">
        <v>146</v>
      </c>
    </row>
    <row r="7181" spans="1:3">
      <c r="A7181" s="2">
        <v>0.452465277777778</v>
      </c>
      <c r="B7181" s="2">
        <v>0.0830671296296296</v>
      </c>
      <c r="C7181">
        <v>146</v>
      </c>
    </row>
    <row r="7182" spans="1:3">
      <c r="A7182" s="2">
        <v>0.452476851851852</v>
      </c>
      <c r="B7182" s="2">
        <v>0.0830787037037037</v>
      </c>
      <c r="C7182">
        <v>146</v>
      </c>
    </row>
    <row r="7183" spans="1:3">
      <c r="A7183" s="2">
        <v>0.452488425925926</v>
      </c>
      <c r="B7183" s="2">
        <v>0.0830902777777778</v>
      </c>
      <c r="C7183">
        <v>145</v>
      </c>
    </row>
    <row r="7184" spans="1:3">
      <c r="A7184" s="2">
        <v>0.4525</v>
      </c>
      <c r="B7184" s="2">
        <v>0.0831018518518519</v>
      </c>
      <c r="C7184">
        <v>145</v>
      </c>
    </row>
    <row r="7185" spans="1:3">
      <c r="A7185" s="2">
        <v>0.452511574074074</v>
      </c>
      <c r="B7185" s="2">
        <v>0.0831134259259259</v>
      </c>
      <c r="C7185">
        <v>144</v>
      </c>
    </row>
    <row r="7186" spans="1:3">
      <c r="A7186" s="2">
        <v>0.452523148148148</v>
      </c>
      <c r="B7186" s="2">
        <v>0.083125</v>
      </c>
      <c r="C7186">
        <v>144</v>
      </c>
    </row>
    <row r="7187" spans="1:3">
      <c r="A7187" s="2">
        <v>0.452534722222222</v>
      </c>
      <c r="B7187" s="2">
        <v>0.0831365740740741</v>
      </c>
      <c r="C7187">
        <v>144</v>
      </c>
    </row>
    <row r="7188" spans="1:3">
      <c r="A7188" s="2">
        <v>0.452546296296296</v>
      </c>
      <c r="B7188" s="2">
        <v>0.0831481481481482</v>
      </c>
      <c r="C7188">
        <v>144</v>
      </c>
    </row>
    <row r="7189" spans="1:3">
      <c r="A7189" s="2">
        <v>0.45255787037037</v>
      </c>
      <c r="B7189" s="2">
        <v>0.0831597222222222</v>
      </c>
      <c r="C7189">
        <v>144</v>
      </c>
    </row>
    <row r="7190" spans="1:3">
      <c r="A7190" s="2">
        <v>0.452569444444444</v>
      </c>
      <c r="B7190" s="2">
        <v>0.0831712962962963</v>
      </c>
      <c r="C7190">
        <v>144</v>
      </c>
    </row>
    <row r="7191" spans="1:3">
      <c r="A7191" s="2">
        <v>0.452581018518519</v>
      </c>
      <c r="B7191" s="2">
        <v>0.0831828703703704</v>
      </c>
      <c r="C7191">
        <v>144</v>
      </c>
    </row>
    <row r="7192" spans="1:3">
      <c r="A7192" s="2">
        <v>0.452592592592593</v>
      </c>
      <c r="B7192" s="2">
        <v>0.0831944444444444</v>
      </c>
      <c r="C7192">
        <v>144</v>
      </c>
    </row>
    <row r="7193" spans="1:3">
      <c r="A7193" s="2">
        <v>0.452604166666667</v>
      </c>
      <c r="B7193" s="2">
        <v>0.0832060185185185</v>
      </c>
      <c r="C7193">
        <v>144</v>
      </c>
    </row>
    <row r="7194" spans="1:3">
      <c r="A7194" s="2">
        <v>0.452615740740741</v>
      </c>
      <c r="B7194" s="2">
        <v>0.0832175925925926</v>
      </c>
      <c r="C7194">
        <v>143</v>
      </c>
    </row>
    <row r="7195" spans="1:3">
      <c r="A7195" s="2">
        <v>0.452627314814815</v>
      </c>
      <c r="B7195" s="2">
        <v>0.0832291666666667</v>
      </c>
      <c r="C7195">
        <v>143</v>
      </c>
    </row>
    <row r="7196" spans="1:3">
      <c r="A7196" s="2">
        <v>0.452638888888889</v>
      </c>
      <c r="B7196" s="2">
        <v>0.0832407407407407</v>
      </c>
      <c r="C7196">
        <v>142</v>
      </c>
    </row>
    <row r="7197" spans="1:3">
      <c r="A7197" s="2">
        <v>0.452650462962963</v>
      </c>
      <c r="B7197" s="2">
        <v>0.0832523148148148</v>
      </c>
      <c r="C7197">
        <v>143</v>
      </c>
    </row>
    <row r="7198" spans="1:3">
      <c r="A7198" s="2">
        <v>0.452662037037037</v>
      </c>
      <c r="B7198" s="2">
        <v>0.0832638888888889</v>
      </c>
      <c r="C7198">
        <v>143</v>
      </c>
    </row>
    <row r="7199" spans="1:3">
      <c r="A7199" s="2">
        <v>0.452673611111111</v>
      </c>
      <c r="B7199" s="2">
        <v>0.083275462962963</v>
      </c>
      <c r="C7199">
        <v>143</v>
      </c>
    </row>
    <row r="7200" spans="1:3">
      <c r="A7200" s="2">
        <v>0.452685185185185</v>
      </c>
      <c r="B7200" s="2">
        <v>0.083287037037037</v>
      </c>
      <c r="C7200">
        <v>144</v>
      </c>
    </row>
    <row r="7201" spans="1:3">
      <c r="A7201" s="2">
        <v>0.452696759259259</v>
      </c>
      <c r="B7201" s="2">
        <v>0.0832986111111111</v>
      </c>
      <c r="C7201">
        <v>144</v>
      </c>
    </row>
    <row r="7202" spans="1:3">
      <c r="A7202" s="2">
        <v>0.452708333333333</v>
      </c>
      <c r="B7202" s="2">
        <v>0.0833101851851852</v>
      </c>
      <c r="C7202">
        <v>145</v>
      </c>
    </row>
    <row r="7203" spans="1:3">
      <c r="A7203" s="2">
        <v>0.452719907407407</v>
      </c>
      <c r="B7203" s="2">
        <v>0.0833217592592593</v>
      </c>
      <c r="C7203">
        <v>145</v>
      </c>
    </row>
    <row r="7204" spans="1:3">
      <c r="A7204" s="2">
        <v>0.452731481481481</v>
      </c>
      <c r="B7204" s="2">
        <v>0.0833333333333333</v>
      </c>
      <c r="C7204">
        <v>146</v>
      </c>
    </row>
    <row r="7205" spans="1:3">
      <c r="A7205" s="2">
        <v>0.452743055555556</v>
      </c>
      <c r="B7205" s="2">
        <v>0.0833449074074074</v>
      </c>
      <c r="C7205">
        <v>146</v>
      </c>
    </row>
    <row r="7206" spans="1:3">
      <c r="A7206" s="2">
        <v>0.45275462962963</v>
      </c>
      <c r="B7206" s="2">
        <v>0.0833564814814815</v>
      </c>
      <c r="C7206">
        <v>146</v>
      </c>
    </row>
    <row r="7207" spans="1:3">
      <c r="A7207" s="2">
        <v>0.452766203703704</v>
      </c>
      <c r="B7207" s="2">
        <v>0.0833680555555556</v>
      </c>
      <c r="C7207">
        <v>147</v>
      </c>
    </row>
    <row r="7208" spans="1:3">
      <c r="A7208" s="2">
        <v>0.452777777777778</v>
      </c>
      <c r="B7208" s="2">
        <v>0.0833796296296296</v>
      </c>
      <c r="C7208">
        <v>147</v>
      </c>
    </row>
    <row r="7209" spans="1:3">
      <c r="A7209" s="2">
        <v>0.452789351851852</v>
      </c>
      <c r="B7209" s="2">
        <v>0.0833912037037037</v>
      </c>
      <c r="C7209">
        <v>147</v>
      </c>
    </row>
    <row r="7210" spans="1:3">
      <c r="A7210" s="2">
        <v>0.452800925925926</v>
      </c>
      <c r="B7210" s="2">
        <v>0.0834027777777778</v>
      </c>
      <c r="C7210">
        <v>148</v>
      </c>
    </row>
    <row r="7211" spans="1:3">
      <c r="A7211" s="2">
        <v>0.4528125</v>
      </c>
      <c r="B7211" s="2">
        <v>0.0834143518518519</v>
      </c>
      <c r="C7211">
        <v>148</v>
      </c>
    </row>
    <row r="7212" spans="1:3">
      <c r="A7212" s="2">
        <v>0.452824074074074</v>
      </c>
      <c r="B7212" s="2">
        <v>0.0834259259259259</v>
      </c>
      <c r="C7212">
        <v>148</v>
      </c>
    </row>
    <row r="7213" spans="1:3">
      <c r="A7213" s="2">
        <v>0.452835648148148</v>
      </c>
      <c r="B7213" s="2">
        <v>0.0834375</v>
      </c>
      <c r="C7213">
        <v>149</v>
      </c>
    </row>
    <row r="7214" spans="1:3">
      <c r="A7214" s="2">
        <v>0.452847222222222</v>
      </c>
      <c r="B7214" s="2">
        <v>0.0834490740740741</v>
      </c>
      <c r="C7214">
        <v>149</v>
      </c>
    </row>
    <row r="7215" spans="1:3">
      <c r="A7215" s="2">
        <v>0.452858796296296</v>
      </c>
      <c r="B7215" s="2">
        <v>0.0834606481481481</v>
      </c>
      <c r="C7215">
        <v>149</v>
      </c>
    </row>
    <row r="7216" spans="1:3">
      <c r="A7216" s="2">
        <v>0.45287037037037</v>
      </c>
      <c r="B7216" s="2">
        <v>0.0834722222222222</v>
      </c>
      <c r="C7216">
        <v>149</v>
      </c>
    </row>
    <row r="7217" spans="1:3">
      <c r="A7217" s="2">
        <v>0.452881944444444</v>
      </c>
      <c r="B7217" s="2">
        <v>0.0834837962962963</v>
      </c>
      <c r="C7217">
        <v>150</v>
      </c>
    </row>
    <row r="7218" spans="1:3">
      <c r="A7218" s="2">
        <v>0.452893518518519</v>
      </c>
      <c r="B7218" s="2">
        <v>0.0834953703703704</v>
      </c>
      <c r="C7218">
        <v>151</v>
      </c>
    </row>
    <row r="7219" spans="1:3">
      <c r="A7219" s="2">
        <v>0.452905092592593</v>
      </c>
      <c r="B7219" s="2">
        <v>0.0835069444444444</v>
      </c>
      <c r="C7219">
        <v>151</v>
      </c>
    </row>
    <row r="7220" spans="1:3">
      <c r="A7220" s="2">
        <v>0.452916666666667</v>
      </c>
      <c r="B7220" s="2">
        <v>0.0835185185185185</v>
      </c>
      <c r="C7220">
        <v>151</v>
      </c>
    </row>
    <row r="7221" spans="1:3">
      <c r="A7221" s="2">
        <v>0.452928240740741</v>
      </c>
      <c r="B7221" s="2">
        <v>0.0835300925925926</v>
      </c>
      <c r="C7221">
        <v>154</v>
      </c>
    </row>
    <row r="7222" spans="1:3">
      <c r="A7222" s="2">
        <v>0.452939814814815</v>
      </c>
      <c r="B7222" s="2">
        <v>0.0835416666666667</v>
      </c>
      <c r="C7222">
        <v>156</v>
      </c>
    </row>
    <row r="7223" spans="1:3">
      <c r="A7223" s="2">
        <v>0.452951388888889</v>
      </c>
      <c r="B7223" s="2">
        <v>0.0835532407407407</v>
      </c>
      <c r="C7223">
        <v>156</v>
      </c>
    </row>
    <row r="7224" spans="1:3">
      <c r="A7224" s="2">
        <v>0.452962962962963</v>
      </c>
      <c r="B7224" s="2">
        <v>0.0835648148148148</v>
      </c>
      <c r="C7224">
        <v>158</v>
      </c>
    </row>
    <row r="7225" spans="1:3">
      <c r="A7225" s="2">
        <v>0.452974537037037</v>
      </c>
      <c r="B7225" s="2">
        <v>0.0835763888888889</v>
      </c>
      <c r="C7225">
        <v>160</v>
      </c>
    </row>
    <row r="7226" spans="1:3">
      <c r="A7226" s="2">
        <v>0.452986111111111</v>
      </c>
      <c r="B7226" s="2">
        <v>0.083587962962963</v>
      </c>
      <c r="C7226">
        <v>161</v>
      </c>
    </row>
    <row r="7227" spans="1:3">
      <c r="A7227" s="2">
        <v>0.452997685185185</v>
      </c>
      <c r="B7227" s="2">
        <v>0.083599537037037</v>
      </c>
      <c r="C7227">
        <v>161</v>
      </c>
    </row>
    <row r="7228" spans="1:3">
      <c r="A7228" s="2">
        <v>0.453009259259259</v>
      </c>
      <c r="B7228" s="2">
        <v>0.0836111111111111</v>
      </c>
      <c r="C7228">
        <v>161</v>
      </c>
    </row>
    <row r="7229" spans="1:3">
      <c r="A7229" s="2">
        <v>0.453020833333333</v>
      </c>
      <c r="B7229" s="2">
        <v>0.0836226851851852</v>
      </c>
      <c r="C7229">
        <v>162</v>
      </c>
    </row>
    <row r="7230" spans="1:3">
      <c r="A7230" s="2">
        <v>0.453032407407407</v>
      </c>
      <c r="B7230" s="2">
        <v>0.0836342592592593</v>
      </c>
      <c r="C7230">
        <v>162</v>
      </c>
    </row>
    <row r="7231" spans="1:3">
      <c r="A7231" s="2">
        <v>0.453043981481482</v>
      </c>
      <c r="B7231" s="2">
        <v>0.0836458333333333</v>
      </c>
      <c r="C7231">
        <v>162</v>
      </c>
    </row>
    <row r="7232" spans="1:3">
      <c r="A7232" s="2">
        <v>0.453055555555556</v>
      </c>
      <c r="B7232" s="2">
        <v>0.0836574074074074</v>
      </c>
      <c r="C7232">
        <v>162</v>
      </c>
    </row>
    <row r="7233" spans="1:3">
      <c r="A7233" s="2">
        <v>0.45306712962963</v>
      </c>
      <c r="B7233" s="2">
        <v>0.0836689814814815</v>
      </c>
      <c r="C7233">
        <v>162</v>
      </c>
    </row>
    <row r="7234" spans="1:3">
      <c r="A7234" s="2">
        <v>0.453078703703704</v>
      </c>
      <c r="B7234" s="2">
        <v>0.0836805555555555</v>
      </c>
      <c r="C7234">
        <v>162</v>
      </c>
    </row>
    <row r="7235" spans="1:3">
      <c r="A7235" s="2">
        <v>0.453090277777778</v>
      </c>
      <c r="B7235" s="2">
        <v>0.0836921296296296</v>
      </c>
      <c r="C7235">
        <v>163</v>
      </c>
    </row>
    <row r="7236" spans="1:3">
      <c r="A7236" s="2">
        <v>0.453101851851852</v>
      </c>
      <c r="B7236" s="2">
        <v>0.0837037037037037</v>
      </c>
      <c r="C7236">
        <v>163</v>
      </c>
    </row>
    <row r="7237" spans="1:3">
      <c r="A7237" s="2">
        <v>0.453113425925926</v>
      </c>
      <c r="B7237" s="2">
        <v>0.0837152777777778</v>
      </c>
      <c r="C7237">
        <v>163</v>
      </c>
    </row>
    <row r="7238" spans="1:3">
      <c r="A7238" s="2">
        <v>0.453125</v>
      </c>
      <c r="B7238" s="2">
        <v>0.0837268518518519</v>
      </c>
      <c r="C7238">
        <v>164</v>
      </c>
    </row>
    <row r="7239" spans="1:3">
      <c r="A7239" s="2">
        <v>0.453136574074074</v>
      </c>
      <c r="B7239" s="2">
        <v>0.0837384259259259</v>
      </c>
      <c r="C7239">
        <v>163</v>
      </c>
    </row>
    <row r="7240" spans="1:3">
      <c r="A7240" s="2">
        <v>0.453148148148148</v>
      </c>
      <c r="B7240" s="2">
        <v>0.08375</v>
      </c>
      <c r="C7240">
        <v>163</v>
      </c>
    </row>
    <row r="7241" spans="1:3">
      <c r="A7241" s="2">
        <v>0.453159722222222</v>
      </c>
      <c r="B7241" s="2">
        <v>0.0837615740740741</v>
      </c>
      <c r="C7241">
        <v>162</v>
      </c>
    </row>
    <row r="7242" spans="1:3">
      <c r="A7242" s="2">
        <v>0.453171296296296</v>
      </c>
      <c r="B7242" s="2">
        <v>0.0837731481481482</v>
      </c>
      <c r="C7242">
        <v>162</v>
      </c>
    </row>
    <row r="7243" spans="1:3">
      <c r="A7243" s="2">
        <v>0.45318287037037</v>
      </c>
      <c r="B7243" s="2">
        <v>0.0837847222222222</v>
      </c>
      <c r="C7243">
        <v>161</v>
      </c>
    </row>
    <row r="7244" spans="1:3">
      <c r="A7244" s="2">
        <v>0.453194444444444</v>
      </c>
      <c r="B7244" s="2">
        <v>0.0837962962962963</v>
      </c>
      <c r="C7244">
        <v>161</v>
      </c>
    </row>
    <row r="7245" spans="1:3">
      <c r="A7245" s="2">
        <v>0.453206018518519</v>
      </c>
      <c r="B7245" s="2">
        <v>0.0838078703703704</v>
      </c>
      <c r="C7245">
        <v>160</v>
      </c>
    </row>
    <row r="7246" spans="1:3">
      <c r="A7246" s="2">
        <v>0.453217592592593</v>
      </c>
      <c r="B7246" s="2">
        <v>0.0838194444444444</v>
      </c>
      <c r="C7246">
        <v>160</v>
      </c>
    </row>
    <row r="7247" spans="1:3">
      <c r="A7247" s="2">
        <v>0.453229166666667</v>
      </c>
      <c r="B7247" s="2">
        <v>0.0838310185185185</v>
      </c>
      <c r="C7247">
        <v>159</v>
      </c>
    </row>
    <row r="7248" spans="1:3">
      <c r="A7248" s="2">
        <v>0.453240740740741</v>
      </c>
      <c r="B7248" s="2">
        <v>0.0838425925925926</v>
      </c>
      <c r="C7248">
        <v>159</v>
      </c>
    </row>
    <row r="7249" spans="1:3">
      <c r="A7249" s="2">
        <v>0.453252314814815</v>
      </c>
      <c r="B7249" s="2">
        <v>0.0838541666666667</v>
      </c>
      <c r="C7249">
        <v>158</v>
      </c>
    </row>
    <row r="7250" spans="1:3">
      <c r="A7250" s="2">
        <v>0.453263888888889</v>
      </c>
      <c r="B7250" s="2">
        <v>0.0838657407407407</v>
      </c>
      <c r="C7250">
        <v>158</v>
      </c>
    </row>
    <row r="7251" spans="1:3">
      <c r="A7251" s="2">
        <v>0.453275462962963</v>
      </c>
      <c r="B7251" s="2">
        <v>0.0838773148148148</v>
      </c>
      <c r="C7251">
        <v>158</v>
      </c>
    </row>
    <row r="7252" spans="1:3">
      <c r="A7252" s="2">
        <v>0.453287037037037</v>
      </c>
      <c r="B7252" s="2">
        <v>0.0838888888888889</v>
      </c>
      <c r="C7252">
        <v>157</v>
      </c>
    </row>
    <row r="7253" spans="1:3">
      <c r="A7253" s="2">
        <v>0.453298611111111</v>
      </c>
      <c r="B7253" s="2">
        <v>0.083900462962963</v>
      </c>
      <c r="C7253">
        <v>157</v>
      </c>
    </row>
    <row r="7254" spans="1:3">
      <c r="A7254" s="2">
        <v>0.453310185185185</v>
      </c>
      <c r="B7254" s="2">
        <v>0.083912037037037</v>
      </c>
      <c r="C7254">
        <v>157</v>
      </c>
    </row>
    <row r="7255" spans="1:3">
      <c r="A7255" s="2">
        <v>0.453321759259259</v>
      </c>
      <c r="B7255" s="2">
        <v>0.0839236111111111</v>
      </c>
      <c r="C7255">
        <v>157</v>
      </c>
    </row>
    <row r="7256" spans="1:3">
      <c r="A7256" s="2">
        <v>0.453333333333333</v>
      </c>
      <c r="B7256" s="2">
        <v>0.0839351851851852</v>
      </c>
      <c r="C7256">
        <v>157</v>
      </c>
    </row>
    <row r="7257" spans="1:3">
      <c r="A7257" s="2">
        <v>0.453344907407407</v>
      </c>
      <c r="B7257" s="2">
        <v>0.0839467592592593</v>
      </c>
      <c r="C7257">
        <v>156</v>
      </c>
    </row>
    <row r="7258" spans="1:3">
      <c r="A7258" s="2">
        <v>0.453356481481481</v>
      </c>
      <c r="B7258" s="2">
        <v>0.0839583333333333</v>
      </c>
      <c r="C7258">
        <v>156</v>
      </c>
    </row>
    <row r="7259" spans="1:3">
      <c r="A7259" s="2">
        <v>0.453368055555556</v>
      </c>
      <c r="B7259" s="2">
        <v>0.0839699074074074</v>
      </c>
      <c r="C7259">
        <v>156</v>
      </c>
    </row>
    <row r="7260" spans="1:3">
      <c r="A7260" s="2">
        <v>0.45337962962963</v>
      </c>
      <c r="B7260" s="2">
        <v>0.0839814814814815</v>
      </c>
      <c r="C7260">
        <v>155</v>
      </c>
    </row>
    <row r="7261" spans="1:3">
      <c r="A7261" s="2">
        <v>0.453391203703704</v>
      </c>
      <c r="B7261" s="2">
        <v>0.0839930555555556</v>
      </c>
      <c r="C7261">
        <v>155</v>
      </c>
    </row>
    <row r="7262" spans="1:3">
      <c r="A7262" s="2">
        <v>0.453402777777778</v>
      </c>
      <c r="B7262" s="2">
        <v>0.0840046296296296</v>
      </c>
      <c r="C7262">
        <v>154</v>
      </c>
    </row>
    <row r="7263" spans="1:3">
      <c r="A7263" s="2">
        <v>0.453414351851852</v>
      </c>
      <c r="B7263" s="2">
        <v>0.0840162037037037</v>
      </c>
      <c r="C7263">
        <v>154</v>
      </c>
    </row>
    <row r="7264" spans="1:3">
      <c r="A7264" s="2">
        <v>0.453425925925926</v>
      </c>
      <c r="B7264" s="2">
        <v>0.0840277777777778</v>
      </c>
      <c r="C7264">
        <v>154</v>
      </c>
    </row>
    <row r="7265" spans="1:3">
      <c r="A7265" s="2">
        <v>0.4534375</v>
      </c>
      <c r="B7265" s="2">
        <v>0.0840393518518519</v>
      </c>
      <c r="C7265">
        <v>153</v>
      </c>
    </row>
    <row r="7266" spans="1:3">
      <c r="A7266" s="2">
        <v>0.453449074074074</v>
      </c>
      <c r="B7266" s="2">
        <v>0.0840509259259259</v>
      </c>
      <c r="C7266">
        <v>152</v>
      </c>
    </row>
    <row r="7267" spans="1:3">
      <c r="A7267" s="2">
        <v>0.453460648148148</v>
      </c>
      <c r="B7267" s="2">
        <v>0.0840625</v>
      </c>
      <c r="C7267">
        <v>151</v>
      </c>
    </row>
    <row r="7268" spans="1:3">
      <c r="A7268" s="2">
        <v>0.453472222222222</v>
      </c>
      <c r="B7268" s="2">
        <v>0.0840740740740741</v>
      </c>
      <c r="C7268">
        <v>151</v>
      </c>
    </row>
    <row r="7269" spans="1:3">
      <c r="A7269" s="2">
        <v>0.453483796296296</v>
      </c>
      <c r="B7269" s="2">
        <v>0.0840856481481481</v>
      </c>
      <c r="C7269">
        <v>151</v>
      </c>
    </row>
    <row r="7270" spans="1:3">
      <c r="A7270" s="2">
        <v>0.45349537037037</v>
      </c>
      <c r="B7270" s="2">
        <v>0.0840972222222222</v>
      </c>
      <c r="C7270">
        <v>151</v>
      </c>
    </row>
    <row r="7271" spans="1:3">
      <c r="A7271" s="2">
        <v>0.453506944444444</v>
      </c>
      <c r="B7271" s="2">
        <v>0.0841087962962963</v>
      </c>
      <c r="C7271">
        <v>150</v>
      </c>
    </row>
    <row r="7272" spans="1:3">
      <c r="A7272" s="2">
        <v>0.453518518518519</v>
      </c>
      <c r="B7272" s="2">
        <v>0.0841203703703704</v>
      </c>
      <c r="C7272">
        <v>150</v>
      </c>
    </row>
    <row r="7273" spans="1:3">
      <c r="A7273" s="2">
        <v>0.453530092592593</v>
      </c>
      <c r="B7273" s="2">
        <v>0.0841319444444444</v>
      </c>
      <c r="C7273">
        <v>150</v>
      </c>
    </row>
    <row r="7274" spans="1:3">
      <c r="A7274" s="2">
        <v>0.453541666666667</v>
      </c>
      <c r="B7274" s="2">
        <v>0.0841435185185185</v>
      </c>
      <c r="C7274">
        <v>150</v>
      </c>
    </row>
    <row r="7275" spans="1:3">
      <c r="A7275" s="2">
        <v>0.453553240740741</v>
      </c>
      <c r="B7275" s="2">
        <v>0.0841550925925926</v>
      </c>
      <c r="C7275">
        <v>150</v>
      </c>
    </row>
    <row r="7276" spans="1:3">
      <c r="A7276" s="2">
        <v>0.453564814814815</v>
      </c>
      <c r="B7276" s="2">
        <v>0.0841666666666667</v>
      </c>
      <c r="C7276">
        <v>150</v>
      </c>
    </row>
    <row r="7277" spans="1:3">
      <c r="A7277" s="2">
        <v>0.453576388888889</v>
      </c>
      <c r="B7277" s="2">
        <v>0.0841782407407407</v>
      </c>
      <c r="C7277">
        <v>150</v>
      </c>
    </row>
    <row r="7278" spans="1:3">
      <c r="A7278" s="2">
        <v>0.453587962962963</v>
      </c>
      <c r="B7278" s="2">
        <v>0.0841898148148148</v>
      </c>
      <c r="C7278">
        <v>150</v>
      </c>
    </row>
    <row r="7279" spans="1:3">
      <c r="A7279" s="2">
        <v>0.453599537037037</v>
      </c>
      <c r="B7279" s="2">
        <v>0.0842013888888889</v>
      </c>
      <c r="C7279">
        <v>149</v>
      </c>
    </row>
    <row r="7280" spans="1:3">
      <c r="A7280" s="2">
        <v>0.453611111111111</v>
      </c>
      <c r="B7280" s="2">
        <v>0.084212962962963</v>
      </c>
      <c r="C7280">
        <v>149</v>
      </c>
    </row>
    <row r="7281" spans="1:3">
      <c r="A7281" s="2">
        <v>0.453622685185185</v>
      </c>
      <c r="B7281" s="2">
        <v>0.084224537037037</v>
      </c>
      <c r="C7281">
        <v>148</v>
      </c>
    </row>
    <row r="7282" spans="1:3">
      <c r="A7282" s="2">
        <v>0.453634259259259</v>
      </c>
      <c r="B7282" s="2">
        <v>0.0842361111111111</v>
      </c>
      <c r="C7282">
        <v>148</v>
      </c>
    </row>
    <row r="7283" spans="1:3">
      <c r="A7283" s="2">
        <v>0.453645833333333</v>
      </c>
      <c r="B7283" s="2">
        <v>0.0842476851851852</v>
      </c>
      <c r="C7283">
        <v>148</v>
      </c>
    </row>
    <row r="7284" spans="1:3">
      <c r="A7284" s="2">
        <v>0.453657407407407</v>
      </c>
      <c r="B7284" s="2">
        <v>0.0842592592592593</v>
      </c>
      <c r="C7284">
        <v>147</v>
      </c>
    </row>
    <row r="7285" spans="1:3">
      <c r="A7285" s="2">
        <v>0.453668981481481</v>
      </c>
      <c r="B7285" s="2">
        <v>0.0842708333333333</v>
      </c>
      <c r="C7285">
        <v>147</v>
      </c>
    </row>
    <row r="7286" spans="1:3">
      <c r="A7286" s="2">
        <v>0.453680555555556</v>
      </c>
      <c r="B7286" s="2">
        <v>0.0842824074074074</v>
      </c>
      <c r="C7286">
        <v>148</v>
      </c>
    </row>
    <row r="7287" spans="1:3">
      <c r="A7287" s="2">
        <v>0.45369212962963</v>
      </c>
      <c r="B7287" s="2">
        <v>0.0842939814814815</v>
      </c>
      <c r="C7287">
        <v>148</v>
      </c>
    </row>
    <row r="7288" spans="1:3">
      <c r="A7288" s="2">
        <v>0.453703703703704</v>
      </c>
      <c r="B7288" s="2">
        <v>0.0843055555555555</v>
      </c>
      <c r="C7288">
        <v>148</v>
      </c>
    </row>
    <row r="7289" spans="1:3">
      <c r="A7289" s="2">
        <v>0.453715277777778</v>
      </c>
      <c r="B7289" s="2">
        <v>0.0843171296296296</v>
      </c>
      <c r="C7289">
        <v>148</v>
      </c>
    </row>
    <row r="7290" spans="1:3">
      <c r="A7290" s="2">
        <v>0.453726851851852</v>
      </c>
      <c r="B7290" s="2">
        <v>0.0843287037037037</v>
      </c>
      <c r="C7290">
        <v>148</v>
      </c>
    </row>
    <row r="7291" spans="1:3">
      <c r="A7291" s="2">
        <v>0.453738425925926</v>
      </c>
      <c r="B7291" s="2">
        <v>0.0843402777777778</v>
      </c>
      <c r="C7291">
        <v>148</v>
      </c>
    </row>
    <row r="7292" spans="1:3">
      <c r="A7292" s="2">
        <v>0.45375</v>
      </c>
      <c r="B7292" s="2">
        <v>0.0843518518518519</v>
      </c>
      <c r="C7292">
        <v>148</v>
      </c>
    </row>
    <row r="7293" spans="1:3">
      <c r="A7293" s="2">
        <v>0.453761574074074</v>
      </c>
      <c r="B7293" s="2">
        <v>0.0843634259259259</v>
      </c>
      <c r="C7293">
        <v>148</v>
      </c>
    </row>
    <row r="7294" spans="1:3">
      <c r="A7294" s="2">
        <v>0.453773148148148</v>
      </c>
      <c r="B7294" s="2">
        <v>0.084375</v>
      </c>
      <c r="C7294">
        <v>148</v>
      </c>
    </row>
    <row r="7295" spans="1:3">
      <c r="A7295" s="2">
        <v>0.453784722222222</v>
      </c>
      <c r="B7295" s="2">
        <v>0.0843865740740741</v>
      </c>
      <c r="C7295">
        <v>148</v>
      </c>
    </row>
    <row r="7296" spans="1:3">
      <c r="A7296" s="2">
        <v>0.453796296296296</v>
      </c>
      <c r="B7296" s="2">
        <v>0.0843981481481482</v>
      </c>
      <c r="C7296">
        <v>148</v>
      </c>
    </row>
    <row r="7297" spans="1:3">
      <c r="A7297" s="2">
        <v>0.45380787037037</v>
      </c>
      <c r="B7297" s="2">
        <v>0.0844097222222222</v>
      </c>
      <c r="C7297">
        <v>147</v>
      </c>
    </row>
    <row r="7298" spans="1:3">
      <c r="A7298" s="2">
        <v>0.453819444444444</v>
      </c>
      <c r="B7298" s="2">
        <v>0.0844212962962963</v>
      </c>
      <c r="C7298">
        <v>147</v>
      </c>
    </row>
    <row r="7299" spans="1:3">
      <c r="A7299" s="2">
        <v>0.453831018518519</v>
      </c>
      <c r="B7299" s="2">
        <v>0.0844328703703704</v>
      </c>
      <c r="C7299">
        <v>147</v>
      </c>
    </row>
    <row r="7300" spans="1:3">
      <c r="A7300" s="2">
        <v>0.453842592592593</v>
      </c>
      <c r="B7300" s="2">
        <v>0.0844444444444444</v>
      </c>
      <c r="C7300">
        <v>146</v>
      </c>
    </row>
    <row r="7301" spans="1:3">
      <c r="A7301" s="2">
        <v>0.453854166666667</v>
      </c>
      <c r="B7301" s="2">
        <v>0.0844560185185185</v>
      </c>
      <c r="C7301">
        <v>146</v>
      </c>
    </row>
    <row r="7302" spans="1:3">
      <c r="A7302" s="2">
        <v>0.453865740740741</v>
      </c>
      <c r="B7302" s="2">
        <v>0.0844675925925926</v>
      </c>
      <c r="C7302">
        <v>146</v>
      </c>
    </row>
    <row r="7303" spans="1:3">
      <c r="A7303" s="2">
        <v>0.453877314814815</v>
      </c>
      <c r="B7303" s="2">
        <v>0.0844791666666667</v>
      </c>
      <c r="C7303">
        <v>146</v>
      </c>
    </row>
    <row r="7304" spans="1:3">
      <c r="A7304" s="2">
        <v>0.453888888888889</v>
      </c>
      <c r="B7304" s="2">
        <v>0.0844907407407407</v>
      </c>
      <c r="C7304">
        <v>145</v>
      </c>
    </row>
    <row r="7305" spans="1:3">
      <c r="A7305" s="2">
        <v>0.453900462962963</v>
      </c>
      <c r="B7305" s="2">
        <v>0.0845023148148148</v>
      </c>
      <c r="C7305">
        <v>146</v>
      </c>
    </row>
    <row r="7306" spans="1:3">
      <c r="A7306" s="2">
        <v>0.453912037037037</v>
      </c>
      <c r="B7306" s="2">
        <v>0.0845138888888889</v>
      </c>
      <c r="C7306">
        <v>146</v>
      </c>
    </row>
    <row r="7307" spans="1:3">
      <c r="A7307" s="2">
        <v>0.453923611111111</v>
      </c>
      <c r="B7307" s="2">
        <v>0.084525462962963</v>
      </c>
      <c r="C7307">
        <v>146</v>
      </c>
    </row>
    <row r="7308" spans="1:3">
      <c r="A7308" s="2">
        <v>0.453935185185185</v>
      </c>
      <c r="B7308" s="2">
        <v>0.084537037037037</v>
      </c>
      <c r="C7308">
        <v>145</v>
      </c>
    </row>
    <row r="7309" spans="1:3">
      <c r="A7309" s="2">
        <v>0.453946759259259</v>
      </c>
      <c r="B7309" s="2">
        <v>0.0845486111111111</v>
      </c>
      <c r="C7309">
        <v>144</v>
      </c>
    </row>
    <row r="7310" spans="1:3">
      <c r="A7310" s="2">
        <v>0.453958333333333</v>
      </c>
      <c r="B7310" s="2">
        <v>0.0845601851851852</v>
      </c>
      <c r="C7310">
        <v>144</v>
      </c>
    </row>
    <row r="7311" spans="1:3">
      <c r="A7311" s="2">
        <v>0.453969907407407</v>
      </c>
      <c r="B7311" s="2">
        <v>0.0845717592592593</v>
      </c>
      <c r="C7311">
        <v>143</v>
      </c>
    </row>
    <row r="7312" spans="1:3">
      <c r="A7312" s="2">
        <v>0.453981481481481</v>
      </c>
      <c r="B7312" s="2">
        <v>0.0845833333333333</v>
      </c>
      <c r="C7312">
        <v>142</v>
      </c>
    </row>
    <row r="7313" spans="1:3">
      <c r="A7313" s="2">
        <v>0.453993055555556</v>
      </c>
      <c r="B7313" s="2">
        <v>0.0845949074074074</v>
      </c>
      <c r="C7313">
        <v>142</v>
      </c>
    </row>
    <row r="7314" spans="1:3">
      <c r="A7314" s="2">
        <v>0.45400462962963</v>
      </c>
      <c r="B7314" s="2">
        <v>0.0846064814814815</v>
      </c>
      <c r="C7314">
        <v>142</v>
      </c>
    </row>
    <row r="7315" spans="1:3">
      <c r="A7315" s="2">
        <v>0.454016203703704</v>
      </c>
      <c r="B7315" s="2">
        <v>0.0846180555555556</v>
      </c>
      <c r="C7315">
        <v>142</v>
      </c>
    </row>
    <row r="7316" spans="1:3">
      <c r="A7316" s="2">
        <v>0.454027777777778</v>
      </c>
      <c r="B7316" s="2">
        <v>0.0846296296296296</v>
      </c>
      <c r="C7316">
        <v>142</v>
      </c>
    </row>
    <row r="7317" spans="1:3">
      <c r="A7317" s="2">
        <v>0.454039351851852</v>
      </c>
      <c r="B7317" s="2">
        <v>0.0846412037037037</v>
      </c>
      <c r="C7317">
        <v>141</v>
      </c>
    </row>
    <row r="7318" spans="1:3">
      <c r="A7318" s="2">
        <v>0.454050925925926</v>
      </c>
      <c r="B7318" s="2">
        <v>0.0846527777777778</v>
      </c>
      <c r="C7318">
        <v>141</v>
      </c>
    </row>
    <row r="7319" spans="1:3">
      <c r="A7319" s="2">
        <v>0.4540625</v>
      </c>
      <c r="B7319" s="2">
        <v>0.0846643518518519</v>
      </c>
      <c r="C7319">
        <v>141</v>
      </c>
    </row>
    <row r="7320" spans="1:3">
      <c r="A7320" s="2">
        <v>0.454074074074074</v>
      </c>
      <c r="B7320" s="2">
        <v>0.0846759259259259</v>
      </c>
      <c r="C7320">
        <v>140</v>
      </c>
    </row>
    <row r="7321" spans="1:3">
      <c r="A7321" s="2">
        <v>0.454085648148148</v>
      </c>
      <c r="B7321" s="2">
        <v>0.0846875</v>
      </c>
      <c r="C7321">
        <v>139</v>
      </c>
    </row>
    <row r="7322" spans="1:3">
      <c r="A7322" s="2">
        <v>0.454097222222222</v>
      </c>
      <c r="B7322" s="2">
        <v>0.0846990740740741</v>
      </c>
      <c r="C7322">
        <v>138</v>
      </c>
    </row>
    <row r="7323" spans="1:3">
      <c r="A7323" s="2">
        <v>0.454108796296296</v>
      </c>
      <c r="B7323" s="2">
        <v>0.0847106481481481</v>
      </c>
      <c r="C7323">
        <v>136</v>
      </c>
    </row>
    <row r="7324" spans="1:3">
      <c r="A7324" s="2">
        <v>0.45412037037037</v>
      </c>
      <c r="B7324" s="2">
        <v>0.0847222222222222</v>
      </c>
      <c r="C7324">
        <v>135</v>
      </c>
    </row>
    <row r="7325" spans="1:3">
      <c r="A7325" s="2">
        <v>0.454131944444444</v>
      </c>
      <c r="B7325" s="2">
        <v>0.0847337962962963</v>
      </c>
      <c r="C7325">
        <v>134</v>
      </c>
    </row>
    <row r="7326" spans="1:3">
      <c r="A7326" s="2">
        <v>0.454143518518519</v>
      </c>
      <c r="B7326" s="2">
        <v>0.0847453703703704</v>
      </c>
      <c r="C7326">
        <v>134</v>
      </c>
    </row>
    <row r="7327" spans="1:3">
      <c r="A7327" s="2">
        <v>0.454155092592593</v>
      </c>
      <c r="B7327" s="2">
        <v>0.0847569444444444</v>
      </c>
      <c r="C7327">
        <v>133</v>
      </c>
    </row>
    <row r="7328" spans="1:3">
      <c r="A7328" s="2">
        <v>0.454166666666667</v>
      </c>
      <c r="B7328" s="2">
        <v>0.0847685185185185</v>
      </c>
      <c r="C7328">
        <v>133</v>
      </c>
    </row>
    <row r="7329" spans="1:3">
      <c r="A7329" s="2">
        <v>0.454178240740741</v>
      </c>
      <c r="B7329" s="2">
        <v>0.0847800925925926</v>
      </c>
      <c r="C7329">
        <v>132</v>
      </c>
    </row>
    <row r="7330" spans="1:3">
      <c r="A7330" s="2">
        <v>0.454189814814815</v>
      </c>
      <c r="B7330" s="2">
        <v>0.0847916666666667</v>
      </c>
      <c r="C7330">
        <v>131</v>
      </c>
    </row>
    <row r="7331" spans="1:3">
      <c r="A7331" s="2">
        <v>0.454201388888889</v>
      </c>
      <c r="B7331" s="2">
        <v>0.0848032407407407</v>
      </c>
      <c r="C7331">
        <v>132</v>
      </c>
    </row>
    <row r="7332" spans="1:3">
      <c r="A7332" s="2">
        <v>0.454212962962963</v>
      </c>
      <c r="B7332" s="2">
        <v>0.0848148148148148</v>
      </c>
      <c r="C7332">
        <v>133</v>
      </c>
    </row>
    <row r="7333" spans="1:3">
      <c r="A7333" s="2">
        <v>0.454224537037037</v>
      </c>
      <c r="B7333" s="2">
        <v>0.0848263888888889</v>
      </c>
      <c r="C7333">
        <v>134</v>
      </c>
    </row>
    <row r="7334" spans="1:3">
      <c r="A7334" s="2">
        <v>0.454236111111111</v>
      </c>
      <c r="B7334" s="2">
        <v>0.084837962962963</v>
      </c>
      <c r="C7334">
        <v>135</v>
      </c>
    </row>
    <row r="7335" spans="1:3">
      <c r="A7335" s="2">
        <v>0.454247685185185</v>
      </c>
      <c r="B7335" s="2">
        <v>0.084849537037037</v>
      </c>
      <c r="C7335">
        <v>135</v>
      </c>
    </row>
    <row r="7336" spans="1:3">
      <c r="A7336" s="2">
        <v>0.454259259259259</v>
      </c>
      <c r="B7336" s="2">
        <v>0.0848611111111111</v>
      </c>
      <c r="C7336">
        <v>135</v>
      </c>
    </row>
    <row r="7337" spans="1:3">
      <c r="A7337" s="2">
        <v>0.454270833333333</v>
      </c>
      <c r="B7337" s="2">
        <v>0.0848726851851852</v>
      </c>
      <c r="C7337">
        <v>135</v>
      </c>
    </row>
    <row r="7338" spans="1:3">
      <c r="A7338" s="2">
        <v>0.454282407407407</v>
      </c>
      <c r="B7338" s="2">
        <v>0.0848842592592593</v>
      </c>
      <c r="C7338">
        <v>135</v>
      </c>
    </row>
    <row r="7339" spans="1:3">
      <c r="A7339" s="2">
        <v>0.454293981481481</v>
      </c>
      <c r="B7339" s="2">
        <v>0.0848958333333333</v>
      </c>
      <c r="C7339">
        <v>135</v>
      </c>
    </row>
    <row r="7340" spans="1:3">
      <c r="A7340" s="2">
        <v>0.454305555555556</v>
      </c>
      <c r="B7340" s="2">
        <v>0.0849074074074074</v>
      </c>
      <c r="C7340">
        <v>135</v>
      </c>
    </row>
    <row r="7341" spans="1:3">
      <c r="A7341" s="2">
        <v>0.45431712962963</v>
      </c>
      <c r="B7341" s="2">
        <v>0.0849189814814815</v>
      </c>
      <c r="C7341">
        <v>135</v>
      </c>
    </row>
    <row r="7342" spans="1:3">
      <c r="A7342" s="2">
        <v>0.454328703703704</v>
      </c>
      <c r="B7342" s="2">
        <v>0.0849305555555556</v>
      </c>
      <c r="C7342">
        <v>135</v>
      </c>
    </row>
    <row r="7343" spans="1:3">
      <c r="A7343" s="2">
        <v>0.454340277777778</v>
      </c>
      <c r="B7343" s="2">
        <v>0.0849421296296296</v>
      </c>
      <c r="C7343">
        <v>135</v>
      </c>
    </row>
    <row r="7344" spans="1:3">
      <c r="A7344" s="2">
        <v>0.454351851851852</v>
      </c>
      <c r="B7344" s="2">
        <v>0.0849537037037037</v>
      </c>
      <c r="C7344">
        <v>134</v>
      </c>
    </row>
    <row r="7345" spans="1:3">
      <c r="A7345" s="2">
        <v>0.454363425925926</v>
      </c>
      <c r="B7345" s="2">
        <v>0.0849652777777778</v>
      </c>
      <c r="C7345">
        <v>134</v>
      </c>
    </row>
    <row r="7346" spans="1:3">
      <c r="A7346" s="2">
        <v>0.454375</v>
      </c>
      <c r="B7346" s="2">
        <v>0.0849768518518518</v>
      </c>
      <c r="C7346">
        <v>135</v>
      </c>
    </row>
    <row r="7347" spans="1:3">
      <c r="A7347" s="2">
        <v>0.454386574074074</v>
      </c>
      <c r="B7347" s="2">
        <v>0.0849884259259259</v>
      </c>
      <c r="C7347">
        <v>135</v>
      </c>
    </row>
    <row r="7348" spans="1:3">
      <c r="A7348" s="2">
        <v>0.454398148148148</v>
      </c>
      <c r="B7348" s="2">
        <v>0.085</v>
      </c>
      <c r="C7348">
        <v>135</v>
      </c>
    </row>
    <row r="7349" spans="1:3">
      <c r="A7349" s="2">
        <v>0.454409722222222</v>
      </c>
      <c r="B7349" s="2">
        <v>0.0850115740740741</v>
      </c>
      <c r="C7349">
        <v>135</v>
      </c>
    </row>
    <row r="7350" spans="1:3">
      <c r="A7350" s="2">
        <v>0.454421296296296</v>
      </c>
      <c r="B7350" s="2">
        <v>0.0850231481481482</v>
      </c>
      <c r="C7350">
        <v>134</v>
      </c>
    </row>
    <row r="7351" spans="1:3">
      <c r="A7351" s="2">
        <v>0.45443287037037</v>
      </c>
      <c r="B7351" s="2">
        <v>0.0850347222222222</v>
      </c>
      <c r="C7351">
        <v>134</v>
      </c>
    </row>
    <row r="7352" spans="1:3">
      <c r="A7352" s="2">
        <v>0.454444444444444</v>
      </c>
      <c r="B7352" s="2">
        <v>0.0850462962962963</v>
      </c>
      <c r="C7352">
        <v>134</v>
      </c>
    </row>
    <row r="7353" spans="1:3">
      <c r="A7353" s="2">
        <v>0.454456018518519</v>
      </c>
      <c r="B7353" s="2">
        <v>0.0850578703703704</v>
      </c>
      <c r="C7353">
        <v>133</v>
      </c>
    </row>
    <row r="7354" spans="1:3">
      <c r="A7354" s="2">
        <v>0.454467592592593</v>
      </c>
      <c r="B7354" s="2">
        <v>0.0850694444444444</v>
      </c>
      <c r="C7354">
        <v>132</v>
      </c>
    </row>
    <row r="7355" spans="1:3">
      <c r="A7355" s="2">
        <v>0.454479166666667</v>
      </c>
      <c r="B7355" s="2">
        <v>0.0850810185185185</v>
      </c>
      <c r="C7355">
        <v>131</v>
      </c>
    </row>
    <row r="7356" spans="1:3">
      <c r="A7356" s="2">
        <v>0.454490740740741</v>
      </c>
      <c r="B7356" s="2">
        <v>0.0850925925925926</v>
      </c>
      <c r="C7356">
        <v>130</v>
      </c>
    </row>
    <row r="7357" spans="1:3">
      <c r="A7357" s="2">
        <v>0.454502314814815</v>
      </c>
      <c r="B7357" s="2">
        <v>0.0851041666666667</v>
      </c>
      <c r="C7357">
        <v>128</v>
      </c>
    </row>
    <row r="7358" spans="1:3">
      <c r="A7358" s="2">
        <v>0.454513888888889</v>
      </c>
      <c r="B7358" s="2">
        <v>0.0851157407407407</v>
      </c>
      <c r="C7358">
        <v>127</v>
      </c>
    </row>
    <row r="7359" spans="1:3">
      <c r="A7359" s="2">
        <v>0.454525462962963</v>
      </c>
      <c r="B7359" s="2">
        <v>0.0851273148148148</v>
      </c>
      <c r="C7359">
        <v>127</v>
      </c>
    </row>
    <row r="7360" spans="1:3">
      <c r="A7360" s="2">
        <v>0.454537037037037</v>
      </c>
      <c r="B7360" s="2">
        <v>0.0851388888888889</v>
      </c>
      <c r="C7360">
        <v>125</v>
      </c>
    </row>
    <row r="7361" spans="1:3">
      <c r="A7361" s="2">
        <v>0.454548611111111</v>
      </c>
      <c r="B7361" s="2">
        <v>0.085150462962963</v>
      </c>
      <c r="C7361">
        <v>123</v>
      </c>
    </row>
    <row r="7362" spans="1:3">
      <c r="A7362" s="2">
        <v>0.454560185185185</v>
      </c>
      <c r="B7362" s="2">
        <v>0.085162037037037</v>
      </c>
      <c r="C7362">
        <v>122</v>
      </c>
    </row>
    <row r="7363" spans="1:3">
      <c r="A7363" s="2">
        <v>0.454571759259259</v>
      </c>
      <c r="B7363" s="2">
        <v>0.0851736111111111</v>
      </c>
      <c r="C7363">
        <v>122</v>
      </c>
    </row>
    <row r="7364" spans="1:3">
      <c r="A7364" s="2">
        <v>0.454583333333333</v>
      </c>
      <c r="B7364" s="2">
        <v>0.0851851851851852</v>
      </c>
      <c r="C7364">
        <v>122</v>
      </c>
    </row>
    <row r="7365" spans="1:3">
      <c r="A7365" s="2">
        <v>0.454594907407407</v>
      </c>
      <c r="B7365" s="2">
        <v>0.0851967592592593</v>
      </c>
      <c r="C7365">
        <v>122</v>
      </c>
    </row>
    <row r="7366" spans="1:3">
      <c r="A7366" s="2">
        <v>0.454606481481481</v>
      </c>
      <c r="B7366" s="2">
        <v>0.0852083333333333</v>
      </c>
      <c r="C7366">
        <v>121</v>
      </c>
    </row>
    <row r="7367" spans="1:3">
      <c r="A7367" s="2">
        <v>0.454618055555556</v>
      </c>
      <c r="B7367" s="2">
        <v>0.0852199074074074</v>
      </c>
      <c r="C7367">
        <v>120</v>
      </c>
    </row>
    <row r="7368" spans="1:3">
      <c r="A7368" s="2">
        <v>0.45462962962963</v>
      </c>
      <c r="B7368" s="2">
        <v>0.0852314814814815</v>
      </c>
      <c r="C7368">
        <v>119</v>
      </c>
    </row>
    <row r="7369" spans="1:3">
      <c r="A7369" s="2">
        <v>0.454641203703704</v>
      </c>
      <c r="B7369" s="2">
        <v>0.0852430555555556</v>
      </c>
      <c r="C7369">
        <v>119</v>
      </c>
    </row>
    <row r="7370" spans="1:3">
      <c r="A7370" s="2">
        <v>0.454652777777778</v>
      </c>
      <c r="B7370" s="2">
        <v>0.0852546296296296</v>
      </c>
      <c r="C7370">
        <v>118</v>
      </c>
    </row>
    <row r="7371" spans="1:3">
      <c r="A7371" s="2">
        <v>0.454664351851852</v>
      </c>
      <c r="B7371" s="2">
        <v>0.0852662037037037</v>
      </c>
      <c r="C7371">
        <v>117</v>
      </c>
    </row>
    <row r="7372" spans="1:3">
      <c r="A7372" s="2">
        <v>0.454675925925926</v>
      </c>
      <c r="B7372" s="2">
        <v>0.0852777777777778</v>
      </c>
      <c r="C7372">
        <v>116</v>
      </c>
    </row>
    <row r="7373" spans="1:3">
      <c r="A7373" s="2">
        <v>0.4546875</v>
      </c>
      <c r="B7373" s="2">
        <v>0.0852893518518519</v>
      </c>
      <c r="C7373">
        <v>116</v>
      </c>
    </row>
    <row r="7374" spans="1:3">
      <c r="A7374" s="2">
        <v>0.454699074074074</v>
      </c>
      <c r="B7374" s="2">
        <v>0.0853009259259259</v>
      </c>
      <c r="C7374">
        <v>115</v>
      </c>
    </row>
    <row r="7375" spans="1:3">
      <c r="A7375" s="2">
        <v>0.454710648148148</v>
      </c>
      <c r="B7375" s="2">
        <v>0.0853125</v>
      </c>
      <c r="C7375">
        <v>114</v>
      </c>
    </row>
    <row r="7376" spans="1:3">
      <c r="A7376" s="2">
        <v>0.454722222222222</v>
      </c>
      <c r="B7376" s="2">
        <v>0.0853240740740741</v>
      </c>
      <c r="C7376">
        <v>113</v>
      </c>
    </row>
    <row r="7377" spans="1:3">
      <c r="A7377" s="2">
        <v>0.454733796296296</v>
      </c>
      <c r="B7377" s="2">
        <v>0.0853356481481481</v>
      </c>
      <c r="C7377">
        <v>113</v>
      </c>
    </row>
    <row r="7378" spans="1:3">
      <c r="A7378" s="2">
        <v>0.45474537037037</v>
      </c>
      <c r="B7378" s="2">
        <v>0.0853472222222222</v>
      </c>
      <c r="C7378">
        <v>113</v>
      </c>
    </row>
    <row r="7379" spans="1:3">
      <c r="A7379" s="2">
        <v>0.454756944444444</v>
      </c>
      <c r="B7379" s="2">
        <v>0.0853587962962963</v>
      </c>
      <c r="C7379">
        <v>113</v>
      </c>
    </row>
    <row r="7380" spans="1:3">
      <c r="A7380" s="2">
        <v>0.454768518518519</v>
      </c>
      <c r="B7380" s="2">
        <v>0.0853703703703704</v>
      </c>
      <c r="C7380">
        <v>113</v>
      </c>
    </row>
    <row r="7381" spans="1:3">
      <c r="A7381" s="2">
        <v>0.454780092592593</v>
      </c>
      <c r="B7381" s="2">
        <v>0.0853819444444444</v>
      </c>
      <c r="C7381">
        <v>113</v>
      </c>
    </row>
    <row r="7382" spans="1:3">
      <c r="A7382" s="2">
        <v>0.454791666666667</v>
      </c>
      <c r="B7382" s="2">
        <v>0.0853935185185185</v>
      </c>
      <c r="C7382">
        <v>114</v>
      </c>
    </row>
    <row r="7383" spans="1:3">
      <c r="A7383" s="2">
        <v>0.454803240740741</v>
      </c>
      <c r="B7383" s="2">
        <v>0.0854050925925926</v>
      </c>
      <c r="C7383">
        <v>115</v>
      </c>
    </row>
    <row r="7384" spans="1:3">
      <c r="A7384" s="2">
        <v>0.454814814814815</v>
      </c>
      <c r="B7384" s="2">
        <v>0.0854166666666667</v>
      </c>
      <c r="C7384">
        <v>115</v>
      </c>
    </row>
    <row r="7385" spans="1:3">
      <c r="A7385" s="2">
        <v>0.454826388888889</v>
      </c>
      <c r="B7385" s="2">
        <v>0.0854282407407407</v>
      </c>
      <c r="C7385">
        <v>116</v>
      </c>
    </row>
    <row r="7386" spans="1:3">
      <c r="A7386" s="2">
        <v>0.454837962962963</v>
      </c>
      <c r="B7386" s="2">
        <v>0.0854398148148148</v>
      </c>
      <c r="C7386">
        <v>116</v>
      </c>
    </row>
    <row r="7387" spans="1:3">
      <c r="A7387" s="2">
        <v>0.454849537037037</v>
      </c>
      <c r="B7387" s="2">
        <v>0.0854513888888889</v>
      </c>
      <c r="C7387">
        <v>116</v>
      </c>
    </row>
    <row r="7388" spans="1:3">
      <c r="A7388" s="2">
        <v>0.454861111111111</v>
      </c>
      <c r="B7388" s="2">
        <v>0.085462962962963</v>
      </c>
      <c r="C7388">
        <v>117</v>
      </c>
    </row>
    <row r="7389" spans="1:3">
      <c r="A7389" s="2">
        <v>0.454872685185185</v>
      </c>
      <c r="B7389" s="2">
        <v>0.085474537037037</v>
      </c>
      <c r="C7389">
        <v>117</v>
      </c>
    </row>
    <row r="7390" spans="1:3">
      <c r="A7390" s="2">
        <v>0.454884259259259</v>
      </c>
      <c r="B7390" s="2">
        <v>0.0854861111111111</v>
      </c>
      <c r="C7390">
        <v>117</v>
      </c>
    </row>
    <row r="7391" spans="1:3">
      <c r="A7391" s="2">
        <v>0.454895833333333</v>
      </c>
      <c r="B7391" s="2">
        <v>0.0854976851851852</v>
      </c>
      <c r="C7391">
        <v>118</v>
      </c>
    </row>
    <row r="7392" spans="1:3">
      <c r="A7392" s="2">
        <v>0.454907407407407</v>
      </c>
      <c r="B7392" s="2">
        <v>0.0855092592592593</v>
      </c>
      <c r="C7392">
        <v>119</v>
      </c>
    </row>
    <row r="7393" spans="1:3">
      <c r="A7393" s="2">
        <v>0.454918981481481</v>
      </c>
      <c r="B7393" s="2">
        <v>0.0855208333333333</v>
      </c>
      <c r="C7393">
        <v>119</v>
      </c>
    </row>
    <row r="7394" spans="1:3">
      <c r="A7394" s="2">
        <v>0.454930555555556</v>
      </c>
      <c r="B7394" s="2">
        <v>0.0855324074074074</v>
      </c>
      <c r="C7394">
        <v>120</v>
      </c>
    </row>
    <row r="7395" spans="1:3">
      <c r="A7395" s="2">
        <v>0.45494212962963</v>
      </c>
      <c r="B7395" s="2">
        <v>0.0855439814814815</v>
      </c>
      <c r="C7395">
        <v>121</v>
      </c>
    </row>
    <row r="7396" spans="1:3">
      <c r="A7396" s="2">
        <v>0.454953703703704</v>
      </c>
      <c r="B7396" s="2">
        <v>0.0855555555555556</v>
      </c>
      <c r="C7396">
        <v>122</v>
      </c>
    </row>
    <row r="7397" spans="1:3">
      <c r="A7397" s="2">
        <v>0.454965277777778</v>
      </c>
      <c r="B7397" s="2">
        <v>0.0855671296296296</v>
      </c>
      <c r="C7397">
        <v>123</v>
      </c>
    </row>
    <row r="7398" spans="1:3">
      <c r="A7398" s="2">
        <v>0.454976851851852</v>
      </c>
      <c r="B7398" s="2">
        <v>0.0855787037037037</v>
      </c>
      <c r="C7398">
        <v>124</v>
      </c>
    </row>
    <row r="7399" spans="1:3">
      <c r="A7399" s="2">
        <v>0.454988425925926</v>
      </c>
      <c r="B7399" s="2">
        <v>0.0855902777777778</v>
      </c>
      <c r="C7399">
        <v>125</v>
      </c>
    </row>
    <row r="7400" spans="1:3">
      <c r="A7400" s="2">
        <v>0.455</v>
      </c>
      <c r="B7400" s="2">
        <v>0.0856018518518518</v>
      </c>
      <c r="C7400">
        <v>126</v>
      </c>
    </row>
    <row r="7401" spans="1:3">
      <c r="A7401" s="2">
        <v>0.455011574074074</v>
      </c>
      <c r="B7401" s="2">
        <v>0.0856134259259259</v>
      </c>
      <c r="C7401">
        <v>127</v>
      </c>
    </row>
    <row r="7402" spans="1:3">
      <c r="A7402" s="2">
        <v>0.455023148148148</v>
      </c>
      <c r="B7402" s="2">
        <v>0.085625</v>
      </c>
      <c r="C7402">
        <v>127</v>
      </c>
    </row>
    <row r="7403" spans="1:3">
      <c r="A7403" s="2">
        <v>0.455034722222222</v>
      </c>
      <c r="B7403" s="2">
        <v>0.0856365740740741</v>
      </c>
      <c r="C7403">
        <v>127</v>
      </c>
    </row>
    <row r="7404" spans="1:3">
      <c r="A7404" s="2">
        <v>0.455046296296296</v>
      </c>
      <c r="B7404" s="2">
        <v>0.0856481481481482</v>
      </c>
      <c r="C7404">
        <v>128</v>
      </c>
    </row>
    <row r="7405" spans="1:3">
      <c r="A7405" s="2">
        <v>0.45505787037037</v>
      </c>
      <c r="B7405" s="2">
        <v>0.0856597222222222</v>
      </c>
      <c r="C7405">
        <v>129</v>
      </c>
    </row>
    <row r="7406" spans="1:3">
      <c r="A7406" s="2">
        <v>0.455069444444444</v>
      </c>
      <c r="B7406" s="2">
        <v>0.0856712962962963</v>
      </c>
      <c r="C7406">
        <v>129</v>
      </c>
    </row>
    <row r="7407" spans="1:3">
      <c r="A7407" s="2">
        <v>0.455081018518519</v>
      </c>
      <c r="B7407" s="2">
        <v>0.0856828703703704</v>
      </c>
      <c r="C7407">
        <v>129</v>
      </c>
    </row>
    <row r="7408" spans="1:3">
      <c r="A7408" s="2">
        <v>0.455092592592593</v>
      </c>
      <c r="B7408" s="2">
        <v>0.0856944444444444</v>
      </c>
      <c r="C7408">
        <v>129</v>
      </c>
    </row>
    <row r="7409" spans="1:3">
      <c r="A7409" s="2">
        <v>0.455104166666667</v>
      </c>
      <c r="B7409" s="2">
        <v>0.0857060185185185</v>
      </c>
      <c r="C7409">
        <v>128</v>
      </c>
    </row>
    <row r="7410" spans="1:3">
      <c r="A7410" s="2">
        <v>0.455115740740741</v>
      </c>
      <c r="B7410" s="2">
        <v>0.0857175925925926</v>
      </c>
      <c r="C7410">
        <v>128</v>
      </c>
    </row>
    <row r="7411" spans="1:3">
      <c r="A7411" s="2">
        <v>0.455127314814815</v>
      </c>
      <c r="B7411" s="2">
        <v>0.0857291666666667</v>
      </c>
      <c r="C7411">
        <v>127</v>
      </c>
    </row>
    <row r="7412" spans="1:3">
      <c r="A7412" s="2">
        <v>0.455138888888889</v>
      </c>
      <c r="B7412" s="2">
        <v>0.0857407407407407</v>
      </c>
      <c r="C7412">
        <v>127</v>
      </c>
    </row>
    <row r="7413" spans="1:3">
      <c r="A7413" s="2">
        <v>0.455150462962963</v>
      </c>
      <c r="B7413" s="2">
        <v>0.0857523148148148</v>
      </c>
      <c r="C7413">
        <v>125</v>
      </c>
    </row>
    <row r="7414" spans="1:3">
      <c r="A7414" s="2">
        <v>0.455162037037037</v>
      </c>
      <c r="B7414" s="2">
        <v>0.0857638888888889</v>
      </c>
      <c r="C7414">
        <v>124</v>
      </c>
    </row>
    <row r="7415" spans="1:3">
      <c r="A7415" s="2">
        <v>0.455173611111111</v>
      </c>
      <c r="B7415" s="2">
        <v>0.085775462962963</v>
      </c>
      <c r="C7415">
        <v>124</v>
      </c>
    </row>
    <row r="7416" spans="1:3">
      <c r="A7416" s="2">
        <v>0.455185185185185</v>
      </c>
      <c r="B7416" s="2">
        <v>0.085787037037037</v>
      </c>
      <c r="C7416">
        <v>123</v>
      </c>
    </row>
    <row r="7417" spans="1:3">
      <c r="A7417" s="2">
        <v>0.455196759259259</v>
      </c>
      <c r="B7417" s="2">
        <v>0.0857986111111111</v>
      </c>
      <c r="C7417">
        <v>123</v>
      </c>
    </row>
    <row r="7418" spans="1:3">
      <c r="A7418" s="2">
        <v>0.455208333333333</v>
      </c>
      <c r="B7418" s="2">
        <v>0.0858101851851852</v>
      </c>
      <c r="C7418">
        <v>124</v>
      </c>
    </row>
    <row r="7419" spans="1:3">
      <c r="A7419" s="2">
        <v>0.455219907407407</v>
      </c>
      <c r="B7419" s="2">
        <v>0.0858217592592593</v>
      </c>
      <c r="C7419">
        <v>125</v>
      </c>
    </row>
    <row r="7420" spans="1:3">
      <c r="A7420" s="2">
        <v>0.455231481481481</v>
      </c>
      <c r="B7420" s="2">
        <v>0.0858333333333333</v>
      </c>
      <c r="C7420">
        <v>126</v>
      </c>
    </row>
    <row r="7421" spans="1:3">
      <c r="A7421" s="2">
        <v>0.455243055555556</v>
      </c>
      <c r="B7421" s="2">
        <v>0.0858449074074074</v>
      </c>
      <c r="C7421">
        <v>125</v>
      </c>
    </row>
    <row r="7422" spans="1:3">
      <c r="A7422" s="2">
        <v>0.45525462962963</v>
      </c>
      <c r="B7422" s="2">
        <v>0.0858564814814815</v>
      </c>
      <c r="C7422">
        <v>125</v>
      </c>
    </row>
    <row r="7423" spans="1:3">
      <c r="A7423" s="2">
        <v>0.455266203703704</v>
      </c>
      <c r="B7423" s="2">
        <v>0.0858680555555556</v>
      </c>
      <c r="C7423">
        <v>124</v>
      </c>
    </row>
    <row r="7424" spans="1:3">
      <c r="A7424" s="2">
        <v>0.455277777777778</v>
      </c>
      <c r="B7424" s="2">
        <v>0.0858796296296296</v>
      </c>
      <c r="C7424">
        <v>124</v>
      </c>
    </row>
    <row r="7425" spans="1:3">
      <c r="A7425" s="2">
        <v>0.455289351851852</v>
      </c>
      <c r="B7425" s="2">
        <v>0.0858912037037037</v>
      </c>
      <c r="C7425">
        <v>124</v>
      </c>
    </row>
    <row r="7426" spans="1:3">
      <c r="A7426" s="2">
        <v>0.455300925925926</v>
      </c>
      <c r="B7426" s="2">
        <v>0.0859027777777778</v>
      </c>
      <c r="C7426">
        <v>124</v>
      </c>
    </row>
    <row r="7427" spans="1:3">
      <c r="A7427" s="2">
        <v>0.4553125</v>
      </c>
      <c r="B7427" s="2">
        <v>0.0859143518518519</v>
      </c>
      <c r="C7427">
        <v>123</v>
      </c>
    </row>
    <row r="7428" spans="1:3">
      <c r="A7428" s="2">
        <v>0.455324074074074</v>
      </c>
      <c r="B7428" s="2">
        <v>0.0859259259259259</v>
      </c>
      <c r="C7428">
        <v>123</v>
      </c>
    </row>
    <row r="7429" spans="1:3">
      <c r="A7429" s="2">
        <v>0.455335648148148</v>
      </c>
      <c r="B7429" s="2">
        <v>0.0859375</v>
      </c>
      <c r="C7429">
        <v>123</v>
      </c>
    </row>
    <row r="7430" spans="1:3">
      <c r="A7430" s="2">
        <v>0.455347222222222</v>
      </c>
      <c r="B7430" s="2">
        <v>0.0859490740740741</v>
      </c>
      <c r="C7430">
        <v>123</v>
      </c>
    </row>
    <row r="7431" spans="1:3">
      <c r="A7431" s="2">
        <v>0.455358796296296</v>
      </c>
      <c r="B7431" s="2">
        <v>0.0859606481481481</v>
      </c>
      <c r="C7431">
        <v>123</v>
      </c>
    </row>
    <row r="7432" spans="1:3">
      <c r="A7432" s="2">
        <v>0.45537037037037</v>
      </c>
      <c r="B7432" s="2">
        <v>0.0859722222222222</v>
      </c>
      <c r="C7432">
        <v>123</v>
      </c>
    </row>
    <row r="7433" spans="1:3">
      <c r="A7433" s="2">
        <v>0.455381944444444</v>
      </c>
      <c r="B7433" s="2">
        <v>0.0859837962962963</v>
      </c>
      <c r="C7433">
        <v>123</v>
      </c>
    </row>
    <row r="7434" spans="1:3">
      <c r="A7434" s="2">
        <v>0.455393518518519</v>
      </c>
      <c r="B7434" s="2">
        <v>0.0859953703703704</v>
      </c>
      <c r="C7434">
        <v>123</v>
      </c>
    </row>
    <row r="7435" spans="1:3">
      <c r="A7435" s="2">
        <v>0.455405092592593</v>
      </c>
      <c r="B7435" s="2">
        <v>0.0860069444444444</v>
      </c>
      <c r="C7435">
        <v>124</v>
      </c>
    </row>
    <row r="7436" spans="1:3">
      <c r="A7436" s="2">
        <v>0.455416666666667</v>
      </c>
      <c r="B7436" s="2">
        <v>0.0860185185185185</v>
      </c>
      <c r="C7436">
        <v>125</v>
      </c>
    </row>
    <row r="7437" spans="1:3">
      <c r="A7437" s="2">
        <v>0.455428240740741</v>
      </c>
      <c r="B7437" s="2">
        <v>0.0860300925925926</v>
      </c>
      <c r="C7437">
        <v>125</v>
      </c>
    </row>
    <row r="7438" spans="1:3">
      <c r="A7438" s="2">
        <v>0.455439814814815</v>
      </c>
      <c r="B7438" s="2">
        <v>0.0860416666666667</v>
      </c>
      <c r="C7438">
        <v>125</v>
      </c>
    </row>
    <row r="7439" spans="1:3">
      <c r="A7439" s="2">
        <v>0.455451388888889</v>
      </c>
      <c r="B7439" s="2">
        <v>0.0860532407407407</v>
      </c>
      <c r="C7439">
        <v>126</v>
      </c>
    </row>
    <row r="7440" spans="1:3">
      <c r="A7440" s="2">
        <v>0.455462962962963</v>
      </c>
      <c r="B7440" s="2">
        <v>0.0860648148148148</v>
      </c>
      <c r="C7440">
        <v>126</v>
      </c>
    </row>
    <row r="7441" spans="1:3">
      <c r="A7441" s="2">
        <v>0.455474537037037</v>
      </c>
      <c r="B7441" s="2">
        <v>0.0860763888888889</v>
      </c>
      <c r="C7441">
        <v>127</v>
      </c>
    </row>
    <row r="7442" spans="1:3">
      <c r="A7442" s="2">
        <v>0.455486111111111</v>
      </c>
      <c r="B7442" s="2">
        <v>0.086087962962963</v>
      </c>
      <c r="C7442">
        <v>127</v>
      </c>
    </row>
    <row r="7443" spans="1:3">
      <c r="A7443" s="2">
        <v>0.455497685185185</v>
      </c>
      <c r="B7443" s="2">
        <v>0.086099537037037</v>
      </c>
      <c r="C7443">
        <v>128</v>
      </c>
    </row>
    <row r="7444" spans="1:3">
      <c r="A7444" s="2">
        <v>0.455509259259259</v>
      </c>
      <c r="B7444" s="2">
        <v>0.0861111111111111</v>
      </c>
      <c r="C7444">
        <v>128</v>
      </c>
    </row>
    <row r="7445" spans="1:3">
      <c r="A7445" s="2">
        <v>0.455520833333333</v>
      </c>
      <c r="B7445" s="2">
        <v>0.0861226851851852</v>
      </c>
      <c r="C7445">
        <v>129</v>
      </c>
    </row>
    <row r="7446" spans="1:3">
      <c r="A7446" s="2">
        <v>0.455532407407407</v>
      </c>
      <c r="B7446" s="2">
        <v>0.0861342592592593</v>
      </c>
      <c r="C7446">
        <v>129</v>
      </c>
    </row>
    <row r="7447" spans="1:3">
      <c r="A7447" s="2">
        <v>0.455543981481482</v>
      </c>
      <c r="B7447" s="2">
        <v>0.0861458333333333</v>
      </c>
      <c r="C7447">
        <v>130</v>
      </c>
    </row>
    <row r="7448" spans="1:3">
      <c r="A7448" s="2">
        <v>0.455555555555556</v>
      </c>
      <c r="B7448" s="2">
        <v>0.0861574074074074</v>
      </c>
      <c r="C7448">
        <v>130</v>
      </c>
    </row>
    <row r="7449" spans="1:3">
      <c r="A7449" s="2">
        <v>0.45556712962963</v>
      </c>
      <c r="B7449" s="2">
        <v>0.0861689814814815</v>
      </c>
      <c r="C7449">
        <v>131</v>
      </c>
    </row>
    <row r="7450" spans="1:3">
      <c r="A7450" s="2">
        <v>0.455578703703704</v>
      </c>
      <c r="B7450" s="2">
        <v>0.0861805555555556</v>
      </c>
      <c r="C7450">
        <v>131</v>
      </c>
    </row>
    <row r="7451" spans="1:3">
      <c r="A7451" s="2">
        <v>0.455590277777778</v>
      </c>
      <c r="B7451" s="2">
        <v>0.0861921296296296</v>
      </c>
      <c r="C7451">
        <v>131</v>
      </c>
    </row>
    <row r="7452" spans="1:3">
      <c r="A7452" s="2">
        <v>0.455601851851852</v>
      </c>
      <c r="B7452" s="2">
        <v>0.0862037037037037</v>
      </c>
      <c r="C7452">
        <v>131</v>
      </c>
    </row>
    <row r="7453" spans="1:3">
      <c r="A7453" s="2">
        <v>0.455613425925926</v>
      </c>
      <c r="B7453" s="2">
        <v>0.0862152777777778</v>
      </c>
      <c r="C7453">
        <v>131</v>
      </c>
    </row>
    <row r="7454" spans="1:3">
      <c r="A7454" s="2">
        <v>0.455625</v>
      </c>
      <c r="B7454" s="2">
        <v>0.0862268518518518</v>
      </c>
      <c r="C7454">
        <v>131</v>
      </c>
    </row>
    <row r="7455" spans="1:3">
      <c r="A7455" s="2">
        <v>0.455636574074074</v>
      </c>
      <c r="B7455" s="2">
        <v>0.0862384259259259</v>
      </c>
      <c r="C7455">
        <v>131</v>
      </c>
    </row>
    <row r="7456" spans="1:3">
      <c r="A7456" s="2">
        <v>0.455648148148148</v>
      </c>
      <c r="B7456" s="2">
        <v>0.08625</v>
      </c>
      <c r="C7456">
        <v>130</v>
      </c>
    </row>
    <row r="7457" spans="1:3">
      <c r="A7457" s="2">
        <v>0.455659722222222</v>
      </c>
      <c r="B7457" s="2">
        <v>0.0862615740740741</v>
      </c>
      <c r="C7457">
        <v>129</v>
      </c>
    </row>
    <row r="7458" spans="1:3">
      <c r="A7458" s="2">
        <v>0.455671296296296</v>
      </c>
      <c r="B7458" s="2">
        <v>0.0862731481481482</v>
      </c>
      <c r="C7458">
        <v>128</v>
      </c>
    </row>
    <row r="7459" spans="1:3">
      <c r="A7459" s="2">
        <v>0.45568287037037</v>
      </c>
      <c r="B7459" s="2">
        <v>0.0862847222222222</v>
      </c>
      <c r="C7459">
        <v>128</v>
      </c>
    </row>
    <row r="7460" spans="1:3">
      <c r="A7460" s="2">
        <v>0.455694444444444</v>
      </c>
      <c r="B7460" s="2">
        <v>0.0862962962962963</v>
      </c>
      <c r="C7460">
        <v>127</v>
      </c>
    </row>
    <row r="7461" spans="1:3">
      <c r="A7461" s="2">
        <v>0.455706018518519</v>
      </c>
      <c r="B7461" s="2">
        <v>0.0863078703703704</v>
      </c>
      <c r="C7461">
        <v>127</v>
      </c>
    </row>
    <row r="7462" spans="1:3">
      <c r="A7462" s="2">
        <v>0.455717592592593</v>
      </c>
      <c r="B7462" s="2">
        <v>0.0863194444444444</v>
      </c>
      <c r="C7462">
        <v>126</v>
      </c>
    </row>
    <row r="7463" spans="1:3">
      <c r="A7463" s="2">
        <v>0.455729166666667</v>
      </c>
      <c r="B7463" s="2">
        <v>0.0863310185185185</v>
      </c>
      <c r="C7463">
        <v>126</v>
      </c>
    </row>
    <row r="7464" spans="1:3">
      <c r="A7464" s="2">
        <v>0.455740740740741</v>
      </c>
      <c r="B7464" s="2">
        <v>0.0863425925925926</v>
      </c>
      <c r="C7464">
        <v>126</v>
      </c>
    </row>
    <row r="7465" spans="1:3">
      <c r="A7465" s="2">
        <v>0.455752314814815</v>
      </c>
      <c r="B7465" s="2">
        <v>0.0863541666666667</v>
      </c>
      <c r="C7465">
        <v>126</v>
      </c>
    </row>
    <row r="7466" spans="1:3">
      <c r="A7466" s="2">
        <v>0.455763888888889</v>
      </c>
      <c r="B7466" s="2">
        <v>0.0863657407407407</v>
      </c>
      <c r="C7466">
        <v>125</v>
      </c>
    </row>
    <row r="7467" spans="1:3">
      <c r="A7467" s="2">
        <v>0.455775462962963</v>
      </c>
      <c r="B7467" s="2">
        <v>0.0863773148148148</v>
      </c>
      <c r="C7467">
        <v>125</v>
      </c>
    </row>
    <row r="7468" spans="1:3">
      <c r="A7468" s="2">
        <v>0.455787037037037</v>
      </c>
      <c r="B7468" s="2">
        <v>0.0863888888888889</v>
      </c>
      <c r="C7468">
        <v>125</v>
      </c>
    </row>
    <row r="7469" spans="1:3">
      <c r="A7469" s="2">
        <v>0.455798611111111</v>
      </c>
      <c r="B7469" s="2">
        <v>0.086400462962963</v>
      </c>
      <c r="C7469">
        <v>125</v>
      </c>
    </row>
    <row r="7470" spans="1:3">
      <c r="A7470" s="2">
        <v>0.455810185185185</v>
      </c>
      <c r="B7470" s="2">
        <v>0.086412037037037</v>
      </c>
      <c r="C7470">
        <v>124</v>
      </c>
    </row>
    <row r="7471" spans="1:3">
      <c r="A7471" s="2">
        <v>0.455821759259259</v>
      </c>
      <c r="B7471" s="2">
        <v>0.0864236111111111</v>
      </c>
      <c r="C7471">
        <v>125</v>
      </c>
    </row>
    <row r="7472" spans="1:3">
      <c r="A7472" s="2">
        <v>0.455833333333333</v>
      </c>
      <c r="B7472" s="2">
        <v>0.0864351851851852</v>
      </c>
      <c r="C7472">
        <v>125</v>
      </c>
    </row>
    <row r="7473" spans="1:3">
      <c r="A7473" s="2">
        <v>0.455844907407407</v>
      </c>
      <c r="B7473" s="2">
        <v>0.0864467592592593</v>
      </c>
      <c r="C7473">
        <v>126</v>
      </c>
    </row>
    <row r="7474" spans="1:3">
      <c r="A7474" s="2">
        <v>0.455856481481482</v>
      </c>
      <c r="B7474" s="2">
        <v>0.0864583333333333</v>
      </c>
      <c r="C7474">
        <v>126</v>
      </c>
    </row>
    <row r="7475" spans="1:3">
      <c r="A7475" s="2">
        <v>0.455868055555556</v>
      </c>
      <c r="B7475" s="2">
        <v>0.0864699074074074</v>
      </c>
      <c r="C7475">
        <v>126</v>
      </c>
    </row>
    <row r="7476" spans="1:3">
      <c r="A7476" s="2">
        <v>0.45587962962963</v>
      </c>
      <c r="B7476" s="2">
        <v>0.0864814814814815</v>
      </c>
      <c r="C7476">
        <v>127</v>
      </c>
    </row>
    <row r="7477" spans="1:3">
      <c r="A7477" s="2">
        <v>0.455891203703704</v>
      </c>
      <c r="B7477" s="2">
        <v>0.0864930555555556</v>
      </c>
      <c r="C7477">
        <v>127</v>
      </c>
    </row>
    <row r="7478" spans="1:3">
      <c r="A7478" s="2">
        <v>0.455902777777778</v>
      </c>
      <c r="B7478" s="2">
        <v>0.0865046296296296</v>
      </c>
      <c r="C7478">
        <v>127</v>
      </c>
    </row>
    <row r="7479" spans="1:3">
      <c r="A7479" s="2">
        <v>0.455914351851852</v>
      </c>
      <c r="B7479" s="2">
        <v>0.0865162037037037</v>
      </c>
      <c r="C7479">
        <v>127</v>
      </c>
    </row>
    <row r="7480" spans="1:3">
      <c r="A7480" s="2">
        <v>0.455925925925926</v>
      </c>
      <c r="B7480" s="2">
        <v>0.0865277777777778</v>
      </c>
      <c r="C7480">
        <v>127</v>
      </c>
    </row>
    <row r="7481" spans="1:3">
      <c r="A7481" s="2">
        <v>0.4559375</v>
      </c>
      <c r="B7481" s="2">
        <v>0.0865393518518519</v>
      </c>
      <c r="C7481">
        <v>127</v>
      </c>
    </row>
    <row r="7482" spans="1:3">
      <c r="A7482" s="2">
        <v>0.455949074074074</v>
      </c>
      <c r="B7482" s="2">
        <v>0.0865509259259259</v>
      </c>
      <c r="C7482">
        <v>127</v>
      </c>
    </row>
    <row r="7483" spans="1:3">
      <c r="A7483" s="2">
        <v>0.455960648148148</v>
      </c>
      <c r="B7483" s="2">
        <v>0.0865625</v>
      </c>
      <c r="C7483">
        <v>127</v>
      </c>
    </row>
    <row r="7484" spans="1:3">
      <c r="A7484" s="2">
        <v>0.455972222222222</v>
      </c>
      <c r="B7484" s="2">
        <v>0.0865740740740741</v>
      </c>
      <c r="C7484">
        <v>127</v>
      </c>
    </row>
    <row r="7485" spans="1:3">
      <c r="A7485" s="2">
        <v>0.455983796296296</v>
      </c>
      <c r="B7485" s="2">
        <v>0.0865856481481481</v>
      </c>
      <c r="C7485">
        <v>127</v>
      </c>
    </row>
    <row r="7486" spans="1:3">
      <c r="A7486" s="2">
        <v>0.45599537037037</v>
      </c>
      <c r="B7486" s="2">
        <v>0.0865972222222222</v>
      </c>
      <c r="C7486">
        <v>127</v>
      </c>
    </row>
    <row r="7487" spans="1:3">
      <c r="A7487" s="2">
        <v>0.456006944444444</v>
      </c>
      <c r="B7487" s="2">
        <v>0.0866087962962963</v>
      </c>
      <c r="C7487">
        <v>126</v>
      </c>
    </row>
    <row r="7488" spans="1:3">
      <c r="A7488" s="2">
        <v>0.456018518518518</v>
      </c>
      <c r="B7488" s="2">
        <v>0.0866203703703704</v>
      </c>
      <c r="C7488">
        <v>126</v>
      </c>
    </row>
    <row r="7489" spans="1:3">
      <c r="A7489" s="2">
        <v>0.456030092592593</v>
      </c>
      <c r="B7489" s="2">
        <v>0.0866319444444444</v>
      </c>
      <c r="C7489">
        <v>126</v>
      </c>
    </row>
    <row r="7490" spans="1:3">
      <c r="A7490" s="2">
        <v>0.456041666666667</v>
      </c>
      <c r="B7490" s="2">
        <v>0.0866435185185185</v>
      </c>
      <c r="C7490">
        <v>127</v>
      </c>
    </row>
    <row r="7491" spans="1:3">
      <c r="A7491" s="2">
        <v>0.456053240740741</v>
      </c>
      <c r="B7491" s="2">
        <v>0.0866550925925926</v>
      </c>
      <c r="C7491">
        <v>127</v>
      </c>
    </row>
    <row r="7492" spans="1:3">
      <c r="A7492" s="2">
        <v>0.456064814814815</v>
      </c>
      <c r="B7492" s="2">
        <v>0.0866666666666667</v>
      </c>
      <c r="C7492">
        <v>127</v>
      </c>
    </row>
    <row r="7493" spans="1:3">
      <c r="A7493" s="2">
        <v>0.456076388888889</v>
      </c>
      <c r="B7493" s="2">
        <v>0.0866782407407407</v>
      </c>
      <c r="C7493">
        <v>127</v>
      </c>
    </row>
    <row r="7494" spans="1:3">
      <c r="A7494" s="2">
        <v>0.456087962962963</v>
      </c>
      <c r="B7494" s="2">
        <v>0.0866898148148148</v>
      </c>
      <c r="C7494">
        <v>126</v>
      </c>
    </row>
    <row r="7495" spans="1:3">
      <c r="A7495" s="2">
        <v>0.456099537037037</v>
      </c>
      <c r="B7495" s="2">
        <v>0.0867013888888889</v>
      </c>
      <c r="C7495">
        <v>126</v>
      </c>
    </row>
    <row r="7496" spans="1:3">
      <c r="A7496" s="2">
        <v>0.456111111111111</v>
      </c>
      <c r="B7496" s="2">
        <v>0.086712962962963</v>
      </c>
      <c r="C7496">
        <v>126</v>
      </c>
    </row>
    <row r="7497" spans="1:3">
      <c r="A7497" s="2">
        <v>0.456122685185185</v>
      </c>
      <c r="B7497" s="2">
        <v>0.086724537037037</v>
      </c>
      <c r="C7497">
        <v>124</v>
      </c>
    </row>
    <row r="7498" spans="1:3">
      <c r="A7498" s="2">
        <v>0.456134259259259</v>
      </c>
      <c r="B7498" s="2">
        <v>0.0867361111111111</v>
      </c>
      <c r="C7498">
        <v>123</v>
      </c>
    </row>
    <row r="7499" spans="1:3">
      <c r="A7499" s="2">
        <v>0.456145833333333</v>
      </c>
      <c r="B7499" s="2">
        <v>0.0867476851851852</v>
      </c>
      <c r="C7499">
        <v>123</v>
      </c>
    </row>
    <row r="7500" spans="1:3">
      <c r="A7500" s="2">
        <v>0.456157407407407</v>
      </c>
      <c r="B7500" s="2">
        <v>0.0867592592592593</v>
      </c>
      <c r="C7500">
        <v>122</v>
      </c>
    </row>
    <row r="7501" spans="1:3">
      <c r="A7501" s="2">
        <v>0.456168981481481</v>
      </c>
      <c r="B7501" s="2">
        <v>0.0867708333333333</v>
      </c>
      <c r="C7501">
        <v>122</v>
      </c>
    </row>
    <row r="7502" spans="1:3">
      <c r="A7502" s="2">
        <v>0.456180555555556</v>
      </c>
      <c r="B7502" s="2">
        <v>0.0867824074074074</v>
      </c>
      <c r="C7502">
        <v>124</v>
      </c>
    </row>
    <row r="7503" spans="1:3">
      <c r="A7503" s="2">
        <v>0.45619212962963</v>
      </c>
      <c r="B7503" s="2">
        <v>0.0867939814814815</v>
      </c>
      <c r="C7503">
        <v>127</v>
      </c>
    </row>
    <row r="7504" spans="1:3">
      <c r="A7504" s="2">
        <v>0.456203703703704</v>
      </c>
      <c r="B7504" s="2">
        <v>0.0868055555555556</v>
      </c>
      <c r="C7504">
        <v>130</v>
      </c>
    </row>
    <row r="7505" spans="1:3">
      <c r="A7505" s="2">
        <v>0.456215277777778</v>
      </c>
      <c r="B7505" s="2">
        <v>0.0868171296296296</v>
      </c>
      <c r="C7505">
        <v>131</v>
      </c>
    </row>
    <row r="7506" spans="1:3">
      <c r="A7506" s="2">
        <v>0.456226851851852</v>
      </c>
      <c r="B7506" s="2">
        <v>0.0868287037037037</v>
      </c>
      <c r="C7506">
        <v>133</v>
      </c>
    </row>
    <row r="7507" spans="1:3">
      <c r="A7507" s="2">
        <v>0.456238425925926</v>
      </c>
      <c r="B7507" s="2">
        <v>0.0868402777777778</v>
      </c>
      <c r="C7507">
        <v>133</v>
      </c>
    </row>
    <row r="7508" spans="1:3">
      <c r="A7508" s="2">
        <v>0.45625</v>
      </c>
      <c r="B7508" s="2">
        <v>0.0868518518518518</v>
      </c>
      <c r="C7508">
        <v>134</v>
      </c>
    </row>
    <row r="7509" spans="1:3">
      <c r="A7509" s="2">
        <v>0.456261574074074</v>
      </c>
      <c r="B7509" s="2">
        <v>0.0868634259259259</v>
      </c>
      <c r="C7509">
        <v>137</v>
      </c>
    </row>
    <row r="7510" spans="1:3">
      <c r="A7510" s="2">
        <v>0.456273148148148</v>
      </c>
      <c r="B7510" s="2">
        <v>0.086875</v>
      </c>
      <c r="C7510">
        <v>139</v>
      </c>
    </row>
    <row r="7511" spans="1:3">
      <c r="A7511" s="2">
        <v>0.456284722222222</v>
      </c>
      <c r="B7511" s="2">
        <v>0.0868865740740741</v>
      </c>
      <c r="C7511">
        <v>140</v>
      </c>
    </row>
    <row r="7512" spans="1:3">
      <c r="A7512" s="2">
        <v>0.456296296296296</v>
      </c>
      <c r="B7512" s="2">
        <v>0.0868981481481482</v>
      </c>
      <c r="C7512">
        <v>142</v>
      </c>
    </row>
    <row r="7513" spans="1:3">
      <c r="A7513" s="2">
        <v>0.45630787037037</v>
      </c>
      <c r="B7513" s="2">
        <v>0.0869097222222222</v>
      </c>
      <c r="C7513">
        <v>143</v>
      </c>
    </row>
    <row r="7514" spans="1:3">
      <c r="A7514" s="2">
        <v>0.456319444444444</v>
      </c>
      <c r="B7514" s="2">
        <v>0.0869212962962963</v>
      </c>
      <c r="C7514">
        <v>144</v>
      </c>
    </row>
    <row r="7515" spans="1:3">
      <c r="A7515" s="2">
        <v>0.456331018518519</v>
      </c>
      <c r="B7515" s="2">
        <v>0.0869328703703704</v>
      </c>
      <c r="C7515">
        <v>144</v>
      </c>
    </row>
    <row r="7516" spans="1:3">
      <c r="A7516" s="2">
        <v>0.456342592592593</v>
      </c>
      <c r="B7516" s="2">
        <v>0.0869444444444444</v>
      </c>
      <c r="C7516">
        <v>145</v>
      </c>
    </row>
    <row r="7517" spans="1:3">
      <c r="A7517" s="2">
        <v>0.456354166666667</v>
      </c>
      <c r="B7517" s="2">
        <v>0.0869560185185185</v>
      </c>
      <c r="C7517">
        <v>146</v>
      </c>
    </row>
    <row r="7518" spans="1:3">
      <c r="A7518" s="2">
        <v>0.456365740740741</v>
      </c>
      <c r="B7518" s="2">
        <v>0.0869675925925926</v>
      </c>
      <c r="C7518">
        <v>145</v>
      </c>
    </row>
    <row r="7519" spans="1:3">
      <c r="A7519" s="2">
        <v>0.456377314814815</v>
      </c>
      <c r="B7519" s="2">
        <v>0.0869791666666667</v>
      </c>
      <c r="C7519">
        <v>144</v>
      </c>
    </row>
    <row r="7520" spans="1:3">
      <c r="A7520" s="2">
        <v>0.456388888888889</v>
      </c>
      <c r="B7520" s="2">
        <v>0.0869907407407407</v>
      </c>
      <c r="C7520">
        <v>144</v>
      </c>
    </row>
    <row r="7521" spans="1:3">
      <c r="A7521" s="2">
        <v>0.456400462962963</v>
      </c>
      <c r="B7521" s="2">
        <v>0.0870023148148148</v>
      </c>
      <c r="C7521">
        <v>143</v>
      </c>
    </row>
    <row r="7522" spans="1:3">
      <c r="A7522" s="2">
        <v>0.456412037037037</v>
      </c>
      <c r="B7522" s="2">
        <v>0.0870138888888889</v>
      </c>
      <c r="C7522">
        <v>142</v>
      </c>
    </row>
    <row r="7523" spans="1:3">
      <c r="A7523" s="2">
        <v>0.456423611111111</v>
      </c>
      <c r="B7523" s="2">
        <v>0.087025462962963</v>
      </c>
      <c r="C7523">
        <v>143</v>
      </c>
    </row>
    <row r="7524" spans="1:3">
      <c r="A7524" s="2">
        <v>0.456435185185185</v>
      </c>
      <c r="B7524" s="2">
        <v>0.087037037037037</v>
      </c>
      <c r="C7524">
        <v>145</v>
      </c>
    </row>
    <row r="7525" spans="1:3">
      <c r="A7525" s="2">
        <v>0.456446759259259</v>
      </c>
      <c r="B7525" s="2">
        <v>0.0870486111111111</v>
      </c>
      <c r="C7525">
        <v>145</v>
      </c>
    </row>
    <row r="7526" spans="1:3">
      <c r="A7526" s="2">
        <v>0.456458333333333</v>
      </c>
      <c r="B7526" s="2">
        <v>0.0870601851851852</v>
      </c>
      <c r="C7526">
        <v>144</v>
      </c>
    </row>
    <row r="7527" spans="1:3">
      <c r="A7527" s="2">
        <v>0.456469907407407</v>
      </c>
      <c r="B7527" s="2">
        <v>0.0870717592592593</v>
      </c>
      <c r="C7527">
        <v>145</v>
      </c>
    </row>
    <row r="7528" spans="1:3">
      <c r="A7528" s="2">
        <v>0.456481481481481</v>
      </c>
      <c r="B7528" s="2">
        <v>0.0870833333333333</v>
      </c>
      <c r="C7528">
        <v>145</v>
      </c>
    </row>
    <row r="7529" spans="1:3">
      <c r="A7529" s="2">
        <v>0.456493055555556</v>
      </c>
      <c r="B7529" s="2">
        <v>0.0870949074074074</v>
      </c>
      <c r="C7529">
        <v>145</v>
      </c>
    </row>
    <row r="7530" spans="1:3">
      <c r="A7530" s="2">
        <v>0.45650462962963</v>
      </c>
      <c r="B7530" s="2">
        <v>0.0871064814814815</v>
      </c>
      <c r="C7530">
        <v>145</v>
      </c>
    </row>
    <row r="7531" spans="1:3">
      <c r="A7531" s="2">
        <v>0.456516203703704</v>
      </c>
      <c r="B7531" s="2">
        <v>0.0871180555555556</v>
      </c>
      <c r="C7531">
        <v>144</v>
      </c>
    </row>
    <row r="7532" spans="1:3">
      <c r="A7532" s="2">
        <v>0.456527777777778</v>
      </c>
      <c r="B7532" s="2">
        <v>0.0871296296296296</v>
      </c>
      <c r="C7532">
        <v>143</v>
      </c>
    </row>
    <row r="7533" spans="1:3">
      <c r="A7533" s="2">
        <v>0.456539351851852</v>
      </c>
      <c r="B7533" s="2">
        <v>0.0871412037037037</v>
      </c>
      <c r="C7533">
        <v>145</v>
      </c>
    </row>
    <row r="7534" spans="1:3">
      <c r="A7534" s="2">
        <v>0.456550925925926</v>
      </c>
      <c r="B7534" s="2">
        <v>0.0871527777777778</v>
      </c>
      <c r="C7534">
        <v>147</v>
      </c>
    </row>
    <row r="7535" spans="1:3">
      <c r="A7535" s="2">
        <v>0.4565625</v>
      </c>
      <c r="B7535" s="2">
        <v>0.0871643518518519</v>
      </c>
      <c r="C7535">
        <v>149</v>
      </c>
    </row>
    <row r="7536" spans="1:3">
      <c r="A7536" s="2">
        <v>0.456574074074074</v>
      </c>
      <c r="B7536" s="2">
        <v>0.0871759259259259</v>
      </c>
      <c r="C7536">
        <v>151</v>
      </c>
    </row>
    <row r="7537" spans="1:3">
      <c r="A7537" s="2">
        <v>0.456585648148148</v>
      </c>
      <c r="B7537" s="2">
        <v>0.0871875</v>
      </c>
      <c r="C7537">
        <v>153</v>
      </c>
    </row>
    <row r="7538" spans="1:3">
      <c r="A7538" s="2">
        <v>0.456597222222222</v>
      </c>
      <c r="B7538" s="2">
        <v>0.0871990740740741</v>
      </c>
      <c r="C7538">
        <v>154</v>
      </c>
    </row>
    <row r="7539" spans="1:3">
      <c r="A7539" s="2">
        <v>0.456608796296296</v>
      </c>
      <c r="B7539" s="2">
        <v>0.0872106481481481</v>
      </c>
      <c r="C7539">
        <v>153</v>
      </c>
    </row>
    <row r="7540" spans="1:3">
      <c r="A7540" s="2">
        <v>0.45662037037037</v>
      </c>
      <c r="B7540" s="2">
        <v>0.0872222222222222</v>
      </c>
      <c r="C7540">
        <v>152</v>
      </c>
    </row>
    <row r="7541" spans="1:3">
      <c r="A7541" s="2">
        <v>0.456631944444444</v>
      </c>
      <c r="B7541" s="2">
        <v>0.0872337962962963</v>
      </c>
      <c r="C7541">
        <v>151</v>
      </c>
    </row>
    <row r="7542" spans="1:3">
      <c r="A7542" s="2">
        <v>0.456643518518519</v>
      </c>
      <c r="B7542" s="2">
        <v>0.0872453703703704</v>
      </c>
      <c r="C7542">
        <v>150</v>
      </c>
    </row>
    <row r="7543" spans="1:3">
      <c r="A7543" s="2">
        <v>0.456655092592593</v>
      </c>
      <c r="B7543" s="2">
        <v>0.0872569444444444</v>
      </c>
      <c r="C7543">
        <v>149</v>
      </c>
    </row>
    <row r="7544" spans="1:3">
      <c r="A7544" s="2">
        <v>0.456666666666667</v>
      </c>
      <c r="B7544" s="2">
        <v>0.0872685185185185</v>
      </c>
      <c r="C7544">
        <v>148</v>
      </c>
    </row>
    <row r="7545" spans="1:3">
      <c r="A7545" s="2">
        <v>0.456678240740741</v>
      </c>
      <c r="B7545" s="2">
        <v>0.0872800925925926</v>
      </c>
      <c r="C7545">
        <v>149</v>
      </c>
    </row>
    <row r="7546" spans="1:3">
      <c r="A7546" s="2">
        <v>0.456689814814815</v>
      </c>
      <c r="B7546" s="2">
        <v>0.0872916666666667</v>
      </c>
      <c r="C7546">
        <v>150</v>
      </c>
    </row>
    <row r="7547" spans="1:3">
      <c r="A7547" s="2">
        <v>0.456701388888889</v>
      </c>
      <c r="B7547" s="2">
        <v>0.0873032407407407</v>
      </c>
      <c r="C7547">
        <v>150</v>
      </c>
    </row>
    <row r="7548" spans="1:3">
      <c r="A7548" s="2">
        <v>0.456712962962963</v>
      </c>
      <c r="B7548" s="2">
        <v>0.0873148148148148</v>
      </c>
      <c r="C7548">
        <v>150</v>
      </c>
    </row>
    <row r="7549" spans="1:3">
      <c r="A7549" s="2">
        <v>0.456724537037037</v>
      </c>
      <c r="B7549" s="2">
        <v>0.0873263888888889</v>
      </c>
      <c r="C7549">
        <v>150</v>
      </c>
    </row>
    <row r="7550" spans="1:3">
      <c r="A7550" s="2">
        <v>0.456736111111111</v>
      </c>
      <c r="B7550" s="2">
        <v>0.087337962962963</v>
      </c>
      <c r="C7550">
        <v>151</v>
      </c>
    </row>
    <row r="7551" spans="1:3">
      <c r="A7551" s="2">
        <v>0.456747685185185</v>
      </c>
      <c r="B7551" s="2">
        <v>0.087349537037037</v>
      </c>
      <c r="C7551">
        <v>151</v>
      </c>
    </row>
    <row r="7552" spans="1:3">
      <c r="A7552" s="2">
        <v>0.456759259259259</v>
      </c>
      <c r="B7552" s="2">
        <v>0.0873611111111111</v>
      </c>
      <c r="C7552">
        <v>151</v>
      </c>
    </row>
    <row r="7553" spans="1:3">
      <c r="A7553" s="2">
        <v>0.456770833333333</v>
      </c>
      <c r="B7553" s="2">
        <v>0.0873726851851852</v>
      </c>
      <c r="C7553">
        <v>151</v>
      </c>
    </row>
    <row r="7554" spans="1:3">
      <c r="A7554" s="2">
        <v>0.456782407407407</v>
      </c>
      <c r="B7554" s="2">
        <v>0.0873842592592593</v>
      </c>
      <c r="C7554">
        <v>151</v>
      </c>
    </row>
    <row r="7555" spans="1:3">
      <c r="A7555" s="2">
        <v>0.456793981481481</v>
      </c>
      <c r="B7555" s="2">
        <v>0.0873958333333333</v>
      </c>
      <c r="C7555">
        <v>151</v>
      </c>
    </row>
    <row r="7556" spans="1:3">
      <c r="A7556" s="2">
        <v>0.456805555555556</v>
      </c>
      <c r="B7556" s="2">
        <v>0.0874074074074074</v>
      </c>
      <c r="C7556">
        <v>151</v>
      </c>
    </row>
    <row r="7557" spans="1:3">
      <c r="A7557" s="2">
        <v>0.45681712962963</v>
      </c>
      <c r="B7557" s="2">
        <v>0.0874189814814815</v>
      </c>
      <c r="C7557">
        <v>151</v>
      </c>
    </row>
    <row r="7558" spans="1:3">
      <c r="A7558" s="2">
        <v>0.456828703703704</v>
      </c>
      <c r="B7558" s="2">
        <v>0.0874305555555556</v>
      </c>
      <c r="C7558">
        <v>151</v>
      </c>
    </row>
    <row r="7559" spans="1:3">
      <c r="A7559" s="2">
        <v>0.456840277777778</v>
      </c>
      <c r="B7559" s="2">
        <v>0.0874421296296296</v>
      </c>
      <c r="C7559">
        <v>152</v>
      </c>
    </row>
    <row r="7560" spans="1:3">
      <c r="A7560" s="2">
        <v>0.456851851851852</v>
      </c>
      <c r="B7560" s="2">
        <v>0.0874537037037037</v>
      </c>
      <c r="C7560">
        <v>153</v>
      </c>
    </row>
    <row r="7561" spans="1:3">
      <c r="A7561" s="2">
        <v>0.456863425925926</v>
      </c>
      <c r="B7561" s="2">
        <v>0.0874652777777778</v>
      </c>
      <c r="C7561">
        <v>153</v>
      </c>
    </row>
    <row r="7562" spans="1:3">
      <c r="A7562" s="2">
        <v>0.456875</v>
      </c>
      <c r="B7562" s="2">
        <v>0.0874768518518518</v>
      </c>
      <c r="C7562">
        <v>154</v>
      </c>
    </row>
    <row r="7563" spans="1:3">
      <c r="A7563" s="2">
        <v>0.456886574074074</v>
      </c>
      <c r="B7563" s="2">
        <v>0.0874884259259259</v>
      </c>
      <c r="C7563">
        <v>155</v>
      </c>
    </row>
    <row r="7564" spans="1:3">
      <c r="A7564" s="2">
        <v>0.456898148148148</v>
      </c>
      <c r="B7564" s="2">
        <v>0.0875</v>
      </c>
      <c r="C7564">
        <v>156</v>
      </c>
    </row>
    <row r="7565" spans="1:3">
      <c r="A7565" s="2">
        <v>0.456909722222222</v>
      </c>
      <c r="B7565" s="2">
        <v>0.0875115740740741</v>
      </c>
      <c r="C7565">
        <v>156</v>
      </c>
    </row>
    <row r="7566" spans="1:3">
      <c r="A7566" s="2">
        <v>0.456921296296296</v>
      </c>
      <c r="B7566" s="2">
        <v>0.0875231481481481</v>
      </c>
      <c r="C7566">
        <v>156</v>
      </c>
    </row>
    <row r="7567" spans="1:3">
      <c r="A7567" s="2">
        <v>0.45693287037037</v>
      </c>
      <c r="B7567" s="2">
        <v>0.0875347222222222</v>
      </c>
      <c r="C7567">
        <v>155</v>
      </c>
    </row>
    <row r="7568" spans="1:3">
      <c r="A7568" s="2">
        <v>0.456944444444444</v>
      </c>
      <c r="B7568" s="2">
        <v>0.0875462962962963</v>
      </c>
      <c r="C7568">
        <v>155</v>
      </c>
    </row>
    <row r="7569" spans="1:3">
      <c r="A7569" s="2">
        <v>0.456956018518519</v>
      </c>
      <c r="B7569" s="2">
        <v>0.0875578703703704</v>
      </c>
      <c r="C7569">
        <v>155</v>
      </c>
    </row>
    <row r="7570" spans="1:3">
      <c r="A7570" s="2">
        <v>0.456967592592593</v>
      </c>
      <c r="B7570" s="2">
        <v>0.0875694444444444</v>
      </c>
      <c r="C7570">
        <v>155</v>
      </c>
    </row>
    <row r="7571" spans="1:3">
      <c r="A7571" s="2">
        <v>0.456979166666667</v>
      </c>
      <c r="B7571" s="2">
        <v>0.0875810185185185</v>
      </c>
      <c r="C7571">
        <v>155</v>
      </c>
    </row>
    <row r="7572" spans="1:3">
      <c r="A7572" s="2">
        <v>0.456990740740741</v>
      </c>
      <c r="B7572" s="2">
        <v>0.0875925925925926</v>
      </c>
      <c r="C7572">
        <v>155</v>
      </c>
    </row>
    <row r="7573" spans="1:3">
      <c r="A7573" s="2">
        <v>0.457002314814815</v>
      </c>
      <c r="B7573" s="2">
        <v>0.0876041666666667</v>
      </c>
      <c r="C7573">
        <v>155</v>
      </c>
    </row>
    <row r="7574" spans="1:3">
      <c r="A7574" s="2">
        <v>0.457013888888889</v>
      </c>
      <c r="B7574" s="2">
        <v>0.0876157407407407</v>
      </c>
      <c r="C7574">
        <v>155</v>
      </c>
    </row>
    <row r="7575" spans="1:3">
      <c r="A7575" s="2">
        <v>0.457025462962963</v>
      </c>
      <c r="B7575" s="2">
        <v>0.0876273148148148</v>
      </c>
      <c r="C7575">
        <v>155</v>
      </c>
    </row>
    <row r="7576" spans="1:3">
      <c r="A7576" s="2">
        <v>0.457037037037037</v>
      </c>
      <c r="B7576" s="2">
        <v>0.0876388888888889</v>
      </c>
      <c r="C7576">
        <v>155</v>
      </c>
    </row>
    <row r="7577" spans="1:3">
      <c r="A7577" s="2">
        <v>0.457048611111111</v>
      </c>
      <c r="B7577" s="2">
        <v>0.087650462962963</v>
      </c>
      <c r="C7577">
        <v>155</v>
      </c>
    </row>
    <row r="7578" spans="1:3">
      <c r="A7578" s="2">
        <v>0.457060185185185</v>
      </c>
      <c r="B7578" s="2">
        <v>0.087662037037037</v>
      </c>
      <c r="C7578">
        <v>155</v>
      </c>
    </row>
    <row r="7579" spans="1:3">
      <c r="A7579" s="2">
        <v>0.457071759259259</v>
      </c>
      <c r="B7579" s="2">
        <v>0.0876736111111111</v>
      </c>
      <c r="C7579">
        <v>155</v>
      </c>
    </row>
    <row r="7580" spans="1:3">
      <c r="A7580" s="2">
        <v>0.457083333333333</v>
      </c>
      <c r="B7580" s="2">
        <v>0.0876851851851852</v>
      </c>
      <c r="C7580">
        <v>156</v>
      </c>
    </row>
    <row r="7581" spans="1:3">
      <c r="A7581" s="2">
        <v>0.457094907407407</v>
      </c>
      <c r="B7581" s="2">
        <v>0.0876967592592593</v>
      </c>
      <c r="C7581">
        <v>155</v>
      </c>
    </row>
    <row r="7582" spans="1:3">
      <c r="A7582" s="2">
        <v>0.457106481481481</v>
      </c>
      <c r="B7582" s="2">
        <v>0.0877083333333333</v>
      </c>
      <c r="C7582">
        <v>155</v>
      </c>
    </row>
    <row r="7583" spans="1:3">
      <c r="A7583" s="2">
        <v>0.457118055555556</v>
      </c>
      <c r="B7583" s="2">
        <v>0.0877199074074074</v>
      </c>
      <c r="C7583">
        <v>155</v>
      </c>
    </row>
    <row r="7584" spans="1:3">
      <c r="A7584" s="2">
        <v>0.45712962962963</v>
      </c>
      <c r="B7584" s="2">
        <v>0.0877314814814815</v>
      </c>
      <c r="C7584">
        <v>155</v>
      </c>
    </row>
    <row r="7585" spans="1:3">
      <c r="A7585" s="2">
        <v>0.457141203703704</v>
      </c>
      <c r="B7585" s="2">
        <v>0.0877430555555556</v>
      </c>
      <c r="C7585">
        <v>155</v>
      </c>
    </row>
    <row r="7586" spans="1:3">
      <c r="A7586" s="2">
        <v>0.457152777777778</v>
      </c>
      <c r="B7586" s="2">
        <v>0.0877546296296296</v>
      </c>
      <c r="C7586">
        <v>155</v>
      </c>
    </row>
    <row r="7587" spans="1:3">
      <c r="A7587" s="2">
        <v>0.457164351851852</v>
      </c>
      <c r="B7587" s="2">
        <v>0.0877662037037037</v>
      </c>
      <c r="C7587">
        <v>155</v>
      </c>
    </row>
    <row r="7588" spans="1:3">
      <c r="A7588" s="2">
        <v>0.457175925925926</v>
      </c>
      <c r="B7588" s="2">
        <v>0.0877777777777778</v>
      </c>
      <c r="C7588">
        <v>155</v>
      </c>
    </row>
    <row r="7589" spans="1:3">
      <c r="A7589" s="2">
        <v>0.4571875</v>
      </c>
      <c r="B7589" s="2">
        <v>0.0877893518518519</v>
      </c>
      <c r="C7589">
        <v>155</v>
      </c>
    </row>
    <row r="7590" spans="1:3">
      <c r="A7590" s="2">
        <v>0.457199074074074</v>
      </c>
      <c r="B7590" s="2">
        <v>0.0878009259259259</v>
      </c>
      <c r="C7590">
        <v>155</v>
      </c>
    </row>
    <row r="7591" spans="1:3">
      <c r="A7591" s="2">
        <v>0.457210648148148</v>
      </c>
      <c r="B7591" s="2">
        <v>0.0878125</v>
      </c>
      <c r="C7591">
        <v>155</v>
      </c>
    </row>
    <row r="7592" spans="1:3">
      <c r="A7592" s="2">
        <v>0.457222222222222</v>
      </c>
      <c r="B7592" s="2">
        <v>0.0878240740740741</v>
      </c>
      <c r="C7592">
        <v>155</v>
      </c>
    </row>
    <row r="7593" spans="1:3">
      <c r="A7593" s="2">
        <v>0.457233796296296</v>
      </c>
      <c r="B7593" s="2">
        <v>0.0878356481481481</v>
      </c>
      <c r="C7593">
        <v>155</v>
      </c>
    </row>
    <row r="7594" spans="1:3">
      <c r="A7594" s="2">
        <v>0.45724537037037</v>
      </c>
      <c r="B7594" s="2">
        <v>0.0878472222222222</v>
      </c>
      <c r="C7594">
        <v>155</v>
      </c>
    </row>
    <row r="7595" spans="1:3">
      <c r="A7595" s="2">
        <v>0.457256944444444</v>
      </c>
      <c r="B7595" s="2">
        <v>0.0878587962962963</v>
      </c>
      <c r="C7595">
        <v>155</v>
      </c>
    </row>
    <row r="7596" spans="1:3">
      <c r="A7596" s="2">
        <v>0.457268518518519</v>
      </c>
      <c r="B7596" s="2">
        <v>0.0878703703703704</v>
      </c>
      <c r="C7596">
        <v>155</v>
      </c>
    </row>
    <row r="7597" spans="1:3">
      <c r="A7597" s="2">
        <v>0.457280092592593</v>
      </c>
      <c r="B7597" s="2">
        <v>0.0878819444444444</v>
      </c>
      <c r="C7597">
        <v>155</v>
      </c>
    </row>
    <row r="7598" spans="1:3">
      <c r="A7598" s="2">
        <v>0.457291666666667</v>
      </c>
      <c r="B7598" s="2">
        <v>0.0878935185185185</v>
      </c>
      <c r="C7598">
        <v>155</v>
      </c>
    </row>
    <row r="7599" spans="1:3">
      <c r="A7599" s="2">
        <v>0.457303240740741</v>
      </c>
      <c r="B7599" s="2">
        <v>0.0879050925925926</v>
      </c>
      <c r="C7599">
        <v>155</v>
      </c>
    </row>
    <row r="7600" spans="1:3">
      <c r="A7600" s="2">
        <v>0.457314814814815</v>
      </c>
      <c r="B7600" s="2">
        <v>0.0879166666666667</v>
      </c>
      <c r="C7600">
        <v>155</v>
      </c>
    </row>
    <row r="7601" spans="1:3">
      <c r="A7601" s="2">
        <v>0.457326388888889</v>
      </c>
      <c r="B7601" s="2">
        <v>0.0879282407407407</v>
      </c>
      <c r="C7601">
        <v>155</v>
      </c>
    </row>
    <row r="7602" spans="1:3">
      <c r="A7602" s="2">
        <v>0.457337962962963</v>
      </c>
      <c r="B7602" s="2">
        <v>0.0879398148148148</v>
      </c>
      <c r="C7602">
        <v>154</v>
      </c>
    </row>
    <row r="7603" spans="1:3">
      <c r="A7603" s="2">
        <v>0.457349537037037</v>
      </c>
      <c r="B7603" s="2">
        <v>0.0879513888888889</v>
      </c>
      <c r="C7603">
        <v>154</v>
      </c>
    </row>
    <row r="7604" spans="1:3">
      <c r="A7604" s="2">
        <v>0.457361111111111</v>
      </c>
      <c r="B7604" s="2">
        <v>0.087962962962963</v>
      </c>
      <c r="C7604">
        <v>154</v>
      </c>
    </row>
    <row r="7605" spans="1:3">
      <c r="A7605" s="2">
        <v>0.457372685185185</v>
      </c>
      <c r="B7605" s="2">
        <v>0.087974537037037</v>
      </c>
      <c r="C7605">
        <v>154</v>
      </c>
    </row>
    <row r="7606" spans="1:3">
      <c r="A7606" s="2">
        <v>0.457384259259259</v>
      </c>
      <c r="B7606" s="2">
        <v>0.0879861111111111</v>
      </c>
      <c r="C7606">
        <v>154</v>
      </c>
    </row>
    <row r="7607" spans="1:3">
      <c r="A7607" s="2">
        <v>0.457395833333333</v>
      </c>
      <c r="B7607" s="2">
        <v>0.0879976851851852</v>
      </c>
      <c r="C7607">
        <v>154</v>
      </c>
    </row>
    <row r="7608" spans="1:3">
      <c r="A7608" s="2">
        <v>0.457407407407407</v>
      </c>
      <c r="B7608" s="2">
        <v>0.0880092592592593</v>
      </c>
      <c r="C7608">
        <v>154</v>
      </c>
    </row>
    <row r="7609" spans="1:3">
      <c r="A7609" s="2">
        <v>0.457418981481482</v>
      </c>
      <c r="B7609" s="2">
        <v>0.0880208333333333</v>
      </c>
      <c r="C7609">
        <v>153</v>
      </c>
    </row>
    <row r="7610" spans="1:3">
      <c r="A7610" s="2">
        <v>0.457430555555556</v>
      </c>
      <c r="B7610" s="2">
        <v>0.0880324074074074</v>
      </c>
      <c r="C7610">
        <v>151</v>
      </c>
    </row>
    <row r="7611" spans="1:3">
      <c r="A7611" s="2">
        <v>0.45744212962963</v>
      </c>
      <c r="B7611" s="2">
        <v>0.0880439814814815</v>
      </c>
      <c r="C7611">
        <v>150</v>
      </c>
    </row>
    <row r="7612" spans="1:3">
      <c r="A7612" s="2">
        <v>0.457453703703704</v>
      </c>
      <c r="B7612" s="2">
        <v>0.0880555555555556</v>
      </c>
      <c r="C7612">
        <v>149</v>
      </c>
    </row>
    <row r="7613" spans="1:3">
      <c r="A7613" s="2">
        <v>0.457465277777778</v>
      </c>
      <c r="B7613" s="2">
        <v>0.0880671296296296</v>
      </c>
      <c r="C7613">
        <v>147</v>
      </c>
    </row>
    <row r="7614" spans="1:3">
      <c r="A7614" s="2">
        <v>0.457476851851852</v>
      </c>
      <c r="B7614" s="2">
        <v>0.0880787037037037</v>
      </c>
      <c r="C7614">
        <v>146</v>
      </c>
    </row>
    <row r="7615" spans="1:3">
      <c r="A7615" s="2">
        <v>0.457488425925926</v>
      </c>
      <c r="B7615" s="2">
        <v>0.0880902777777778</v>
      </c>
      <c r="C7615">
        <v>144</v>
      </c>
    </row>
    <row r="7616" spans="1:3">
      <c r="A7616" s="2">
        <v>0.4575</v>
      </c>
      <c r="B7616" s="2">
        <v>0.0881018518518518</v>
      </c>
      <c r="C7616">
        <v>142</v>
      </c>
    </row>
    <row r="7617" spans="1:3">
      <c r="A7617" s="2">
        <v>0.457511574074074</v>
      </c>
      <c r="B7617" s="2">
        <v>0.0881134259259259</v>
      </c>
      <c r="C7617">
        <v>141</v>
      </c>
    </row>
    <row r="7618" spans="1:3">
      <c r="A7618" s="2">
        <v>0.457523148148148</v>
      </c>
      <c r="B7618" s="2">
        <v>0.088125</v>
      </c>
      <c r="C7618">
        <v>139</v>
      </c>
    </row>
    <row r="7619" spans="1:3">
      <c r="A7619" s="2">
        <v>0.457534722222222</v>
      </c>
      <c r="B7619" s="2">
        <v>0.0881365740740741</v>
      </c>
      <c r="C7619">
        <v>138</v>
      </c>
    </row>
    <row r="7620" spans="1:3">
      <c r="A7620" s="2">
        <v>0.457546296296296</v>
      </c>
      <c r="B7620" s="2">
        <v>0.0881481481481481</v>
      </c>
      <c r="C7620">
        <v>137</v>
      </c>
    </row>
    <row r="7621" spans="1:3">
      <c r="A7621" s="2">
        <v>0.45755787037037</v>
      </c>
      <c r="B7621" s="2">
        <v>0.0881597222222222</v>
      </c>
      <c r="C7621">
        <v>136</v>
      </c>
    </row>
    <row r="7622" spans="1:3">
      <c r="A7622" s="2">
        <v>0.457569444444444</v>
      </c>
      <c r="B7622" s="2">
        <v>0.0881712962962963</v>
      </c>
      <c r="C7622">
        <v>136</v>
      </c>
    </row>
    <row r="7623" spans="1:3">
      <c r="A7623" s="2">
        <v>0.457581018518519</v>
      </c>
      <c r="B7623" s="2">
        <v>0.0881828703703704</v>
      </c>
      <c r="C7623">
        <v>136</v>
      </c>
    </row>
    <row r="7624" spans="1:3">
      <c r="A7624" s="2">
        <v>0.457592592592593</v>
      </c>
      <c r="B7624" s="2">
        <v>0.0881944444444444</v>
      </c>
      <c r="C7624">
        <v>137</v>
      </c>
    </row>
    <row r="7625" spans="1:3">
      <c r="A7625" s="2">
        <v>0.457604166666667</v>
      </c>
      <c r="B7625" s="2">
        <v>0.0882060185185185</v>
      </c>
      <c r="C7625">
        <v>137</v>
      </c>
    </row>
    <row r="7626" spans="1:3">
      <c r="A7626" s="2">
        <v>0.457615740740741</v>
      </c>
      <c r="B7626" s="2">
        <v>0.0882175925925926</v>
      </c>
      <c r="C7626">
        <v>138</v>
      </c>
    </row>
    <row r="7627" spans="1:3">
      <c r="A7627" s="2">
        <v>0.457627314814815</v>
      </c>
      <c r="B7627" s="2">
        <v>0.0882291666666667</v>
      </c>
      <c r="C7627">
        <v>138</v>
      </c>
    </row>
    <row r="7628" spans="1:3">
      <c r="A7628" s="2">
        <v>0.457638888888889</v>
      </c>
      <c r="B7628" s="2">
        <v>0.0882407407407407</v>
      </c>
      <c r="C7628">
        <v>138</v>
      </c>
    </row>
    <row r="7629" spans="1:3">
      <c r="A7629" s="2">
        <v>0.457650462962963</v>
      </c>
      <c r="B7629" s="2">
        <v>0.0882523148148148</v>
      </c>
      <c r="C7629">
        <v>137</v>
      </c>
    </row>
    <row r="7630" spans="1:3">
      <c r="A7630" s="2">
        <v>0.457662037037037</v>
      </c>
      <c r="B7630" s="2">
        <v>0.0882638888888889</v>
      </c>
      <c r="C7630">
        <v>137</v>
      </c>
    </row>
    <row r="7631" spans="1:3">
      <c r="A7631" s="2">
        <v>0.457673611111111</v>
      </c>
      <c r="B7631" s="2">
        <v>0.088275462962963</v>
      </c>
      <c r="C7631">
        <v>136</v>
      </c>
    </row>
    <row r="7632" spans="1:3">
      <c r="A7632" s="2">
        <v>0.457685185185185</v>
      </c>
      <c r="B7632" s="2">
        <v>0.088287037037037</v>
      </c>
      <c r="C7632">
        <v>136</v>
      </c>
    </row>
    <row r="7633" spans="1:3">
      <c r="A7633" s="2">
        <v>0.457696759259259</v>
      </c>
      <c r="B7633" s="2">
        <v>0.0882986111111111</v>
      </c>
      <c r="C7633">
        <v>137</v>
      </c>
    </row>
    <row r="7634" spans="1:3">
      <c r="A7634" s="2">
        <v>0.457708333333333</v>
      </c>
      <c r="B7634" s="2">
        <v>0.0883101851851852</v>
      </c>
      <c r="C7634">
        <v>138</v>
      </c>
    </row>
    <row r="7635" spans="1:3">
      <c r="A7635" s="2">
        <v>0.457719907407407</v>
      </c>
      <c r="B7635" s="2">
        <v>0.0883217592592593</v>
      </c>
      <c r="C7635">
        <v>139</v>
      </c>
    </row>
    <row r="7636" spans="1:3">
      <c r="A7636" s="2">
        <v>0.457731481481481</v>
      </c>
      <c r="B7636" s="2">
        <v>0.0883333333333333</v>
      </c>
      <c r="C7636">
        <v>140</v>
      </c>
    </row>
    <row r="7637" spans="1:3">
      <c r="A7637" s="2">
        <v>0.457743055555556</v>
      </c>
      <c r="B7637" s="2">
        <v>0.0883449074074074</v>
      </c>
      <c r="C7637">
        <v>139</v>
      </c>
    </row>
    <row r="7638" spans="1:3">
      <c r="A7638" s="2">
        <v>0.45775462962963</v>
      </c>
      <c r="B7638" s="2">
        <v>0.0883564814814815</v>
      </c>
      <c r="C7638">
        <v>139</v>
      </c>
    </row>
    <row r="7639" spans="1:3">
      <c r="A7639" s="2">
        <v>0.457766203703704</v>
      </c>
      <c r="B7639" s="2">
        <v>0.0883680555555556</v>
      </c>
      <c r="C7639">
        <v>139</v>
      </c>
    </row>
    <row r="7640" spans="1:3">
      <c r="A7640" s="2">
        <v>0.457777777777778</v>
      </c>
      <c r="B7640" s="2">
        <v>0.0883796296296296</v>
      </c>
      <c r="C7640">
        <v>139</v>
      </c>
    </row>
    <row r="7641" spans="1:3">
      <c r="A7641" s="2">
        <v>0.457789351851852</v>
      </c>
      <c r="B7641" s="2">
        <v>0.0883912037037037</v>
      </c>
      <c r="C7641">
        <v>139</v>
      </c>
    </row>
    <row r="7642" spans="1:3">
      <c r="A7642" s="2">
        <v>0.457800925925926</v>
      </c>
      <c r="B7642" s="2">
        <v>0.0884027777777778</v>
      </c>
      <c r="C7642">
        <v>139</v>
      </c>
    </row>
    <row r="7643" spans="1:3">
      <c r="A7643" s="2">
        <v>0.4578125</v>
      </c>
      <c r="B7643" s="2">
        <v>0.0884143518518519</v>
      </c>
      <c r="C7643">
        <v>139</v>
      </c>
    </row>
    <row r="7644" spans="1:3">
      <c r="A7644" s="2">
        <v>0.457824074074074</v>
      </c>
      <c r="B7644" s="2">
        <v>0.0884259259259259</v>
      </c>
      <c r="C7644">
        <v>139</v>
      </c>
    </row>
    <row r="7645" spans="1:3">
      <c r="A7645" s="2">
        <v>0.457835648148148</v>
      </c>
      <c r="B7645" s="2">
        <v>0.0884375</v>
      </c>
      <c r="C7645">
        <v>139</v>
      </c>
    </row>
    <row r="7646" spans="1:3">
      <c r="A7646" s="2">
        <v>0.457847222222222</v>
      </c>
      <c r="B7646" s="2">
        <v>0.0884490740740741</v>
      </c>
      <c r="C7646">
        <v>140</v>
      </c>
    </row>
    <row r="7647" spans="1:3">
      <c r="A7647" s="2">
        <v>0.457858796296296</v>
      </c>
      <c r="B7647" s="2">
        <v>0.0884606481481481</v>
      </c>
      <c r="C7647">
        <v>140</v>
      </c>
    </row>
    <row r="7648" spans="1:3">
      <c r="A7648" s="2">
        <v>0.45787037037037</v>
      </c>
      <c r="B7648" s="2">
        <v>0.0884722222222222</v>
      </c>
      <c r="C7648">
        <v>140</v>
      </c>
    </row>
    <row r="7649" spans="1:3">
      <c r="A7649" s="2">
        <v>0.457881944444444</v>
      </c>
      <c r="B7649" s="2">
        <v>0.0884837962962963</v>
      </c>
      <c r="C7649">
        <v>140</v>
      </c>
    </row>
    <row r="7650" spans="1:3">
      <c r="A7650" s="2">
        <v>0.457893518518519</v>
      </c>
      <c r="B7650" s="2">
        <v>0.0884953703703704</v>
      </c>
      <c r="C7650">
        <v>140</v>
      </c>
    </row>
    <row r="7651" spans="1:3">
      <c r="A7651" s="2">
        <v>0.457905092592593</v>
      </c>
      <c r="B7651" s="2">
        <v>0.0885069444444444</v>
      </c>
      <c r="C7651">
        <v>140</v>
      </c>
    </row>
    <row r="7652" spans="1:3">
      <c r="A7652" s="2">
        <v>0.457916666666667</v>
      </c>
      <c r="B7652" s="2">
        <v>0.0885185185185185</v>
      </c>
      <c r="C7652">
        <v>140</v>
      </c>
    </row>
    <row r="7653" spans="1:3">
      <c r="A7653" s="2">
        <v>0.457928240740741</v>
      </c>
      <c r="B7653" s="2">
        <v>0.0885300925925926</v>
      </c>
      <c r="C7653">
        <v>140</v>
      </c>
    </row>
    <row r="7654" spans="1:3">
      <c r="A7654" s="2">
        <v>0.457939814814815</v>
      </c>
      <c r="B7654" s="2">
        <v>0.0885416666666667</v>
      </c>
      <c r="C7654">
        <v>139</v>
      </c>
    </row>
    <row r="7655" spans="1:3">
      <c r="A7655" s="2">
        <v>0.457951388888889</v>
      </c>
      <c r="B7655" s="2">
        <v>0.0885532407407407</v>
      </c>
      <c r="C7655">
        <v>139</v>
      </c>
    </row>
    <row r="7656" spans="1:3">
      <c r="A7656" s="2">
        <v>0.457962962962963</v>
      </c>
      <c r="B7656" s="2">
        <v>0.0885648148148148</v>
      </c>
      <c r="C7656">
        <v>139</v>
      </c>
    </row>
    <row r="7657" spans="1:3">
      <c r="A7657" s="2">
        <v>0.457974537037037</v>
      </c>
      <c r="B7657" s="2">
        <v>0.0885763888888889</v>
      </c>
      <c r="C7657">
        <v>139</v>
      </c>
    </row>
    <row r="7658" spans="1:3">
      <c r="A7658" s="2">
        <v>0.457986111111111</v>
      </c>
      <c r="B7658" s="2">
        <v>0.088587962962963</v>
      </c>
      <c r="C7658">
        <v>139</v>
      </c>
    </row>
    <row r="7659" spans="1:3">
      <c r="A7659" s="2">
        <v>0.457997685185185</v>
      </c>
      <c r="B7659" s="2">
        <v>0.088599537037037</v>
      </c>
      <c r="C7659">
        <v>139</v>
      </c>
    </row>
    <row r="7660" spans="1:3">
      <c r="A7660" s="2">
        <v>0.458009259259259</v>
      </c>
      <c r="B7660" s="2">
        <v>0.0886111111111111</v>
      </c>
      <c r="C7660">
        <v>139</v>
      </c>
    </row>
    <row r="7661" spans="1:3">
      <c r="A7661" s="2">
        <v>0.458020833333333</v>
      </c>
      <c r="B7661" s="2">
        <v>0.0886226851851852</v>
      </c>
      <c r="C7661">
        <v>139</v>
      </c>
    </row>
    <row r="7662" spans="1:3">
      <c r="A7662" s="2">
        <v>0.458032407407407</v>
      </c>
      <c r="B7662" s="2">
        <v>0.0886342592592593</v>
      </c>
      <c r="C7662">
        <v>140</v>
      </c>
    </row>
    <row r="7663" spans="1:3">
      <c r="A7663" s="2">
        <v>0.458043981481482</v>
      </c>
      <c r="B7663" s="2">
        <v>0.0886458333333333</v>
      </c>
      <c r="C7663">
        <v>142</v>
      </c>
    </row>
    <row r="7664" spans="1:3">
      <c r="A7664" s="2">
        <v>0.458055555555556</v>
      </c>
      <c r="B7664" s="2">
        <v>0.0886574074074074</v>
      </c>
      <c r="C7664">
        <v>143</v>
      </c>
    </row>
    <row r="7665" spans="1:3">
      <c r="A7665" s="2">
        <v>0.45806712962963</v>
      </c>
      <c r="B7665" s="2">
        <v>0.0886689814814815</v>
      </c>
      <c r="C7665">
        <v>144</v>
      </c>
    </row>
    <row r="7666" spans="1:3">
      <c r="A7666" s="2">
        <v>0.458078703703704</v>
      </c>
      <c r="B7666" s="2">
        <v>0.0886805555555556</v>
      </c>
      <c r="C7666">
        <v>146</v>
      </c>
    </row>
    <row r="7667" spans="1:3">
      <c r="A7667" s="2">
        <v>0.458090277777778</v>
      </c>
      <c r="B7667" s="2">
        <v>0.0886921296296296</v>
      </c>
      <c r="C7667">
        <v>151</v>
      </c>
    </row>
    <row r="7668" spans="1:3">
      <c r="A7668" s="2">
        <v>0.458101851851852</v>
      </c>
      <c r="B7668" s="2">
        <v>0.0887037037037037</v>
      </c>
      <c r="C7668">
        <v>154</v>
      </c>
    </row>
    <row r="7669" spans="1:3">
      <c r="A7669" s="2">
        <v>0.458113425925926</v>
      </c>
      <c r="B7669" s="2">
        <v>0.0887152777777778</v>
      </c>
      <c r="C7669">
        <v>154</v>
      </c>
    </row>
    <row r="7670" spans="1:3">
      <c r="A7670" s="2">
        <v>0.458125</v>
      </c>
      <c r="B7670" s="2">
        <v>0.0887268518518518</v>
      </c>
      <c r="C7670">
        <v>157</v>
      </c>
    </row>
    <row r="7671" spans="1:3">
      <c r="A7671" s="2">
        <v>0.458136574074074</v>
      </c>
      <c r="B7671" s="2">
        <v>0.0887384259259259</v>
      </c>
      <c r="C7671">
        <v>160</v>
      </c>
    </row>
    <row r="7672" spans="1:3">
      <c r="A7672" s="2">
        <v>0.458148148148148</v>
      </c>
      <c r="B7672" s="2">
        <v>0.08875</v>
      </c>
      <c r="C7672">
        <v>161</v>
      </c>
    </row>
    <row r="7673" spans="1:3">
      <c r="A7673" s="2">
        <v>0.458159722222222</v>
      </c>
      <c r="B7673" s="2">
        <v>0.0887615740740741</v>
      </c>
      <c r="C7673">
        <v>162</v>
      </c>
    </row>
    <row r="7674" spans="1:3">
      <c r="A7674" s="2">
        <v>0.458171296296296</v>
      </c>
      <c r="B7674" s="2">
        <v>0.0887731481481481</v>
      </c>
      <c r="C7674">
        <v>163</v>
      </c>
    </row>
    <row r="7675" spans="1:3">
      <c r="A7675" s="2">
        <v>0.45818287037037</v>
      </c>
      <c r="B7675" s="2">
        <v>0.0887847222222222</v>
      </c>
      <c r="C7675">
        <v>163</v>
      </c>
    </row>
    <row r="7676" spans="1:3">
      <c r="A7676" s="2">
        <v>0.458194444444444</v>
      </c>
      <c r="B7676" s="2">
        <v>0.0887962962962963</v>
      </c>
      <c r="C7676">
        <v>164</v>
      </c>
    </row>
    <row r="7677" spans="1:3">
      <c r="A7677" s="2">
        <v>0.458206018518518</v>
      </c>
      <c r="B7677" s="2">
        <v>0.0888078703703704</v>
      </c>
      <c r="C7677">
        <v>164</v>
      </c>
    </row>
    <row r="7678" spans="1:3">
      <c r="A7678" s="2">
        <v>0.458217592592593</v>
      </c>
      <c r="B7678" s="2">
        <v>0.0888194444444445</v>
      </c>
      <c r="C7678">
        <v>164</v>
      </c>
    </row>
    <row r="7679" spans="1:3">
      <c r="A7679" s="2">
        <v>0.458229166666667</v>
      </c>
      <c r="B7679" s="2">
        <v>0.0888310185185185</v>
      </c>
      <c r="C7679">
        <v>164</v>
      </c>
    </row>
    <row r="7680" spans="1:3">
      <c r="A7680" s="2">
        <v>0.458240740740741</v>
      </c>
      <c r="B7680" s="2">
        <v>0.0888425925925926</v>
      </c>
      <c r="C7680">
        <v>164</v>
      </c>
    </row>
    <row r="7681" spans="1:3">
      <c r="A7681" s="2">
        <v>0.458252314814815</v>
      </c>
      <c r="B7681" s="2">
        <v>0.0888541666666667</v>
      </c>
      <c r="C7681">
        <v>164</v>
      </c>
    </row>
    <row r="7682" spans="1:3">
      <c r="A7682" s="2">
        <v>0.458263888888889</v>
      </c>
      <c r="B7682" s="2">
        <v>0.0888657407407407</v>
      </c>
      <c r="C7682">
        <v>165</v>
      </c>
    </row>
    <row r="7683" spans="1:3">
      <c r="A7683" s="2">
        <v>0.458275462962963</v>
      </c>
      <c r="B7683" s="2">
        <v>0.0888773148148148</v>
      </c>
      <c r="C7683">
        <v>164</v>
      </c>
    </row>
    <row r="7684" spans="1:3">
      <c r="A7684" s="2">
        <v>0.458287037037037</v>
      </c>
      <c r="B7684" s="2">
        <v>0.0888888888888889</v>
      </c>
      <c r="C7684">
        <v>164</v>
      </c>
    </row>
    <row r="7685" spans="1:3">
      <c r="A7685" s="2">
        <v>0.458298611111111</v>
      </c>
      <c r="B7685" s="2">
        <v>0.088900462962963</v>
      </c>
      <c r="C7685">
        <v>164</v>
      </c>
    </row>
    <row r="7686" spans="1:3">
      <c r="A7686" s="2">
        <v>0.458310185185185</v>
      </c>
      <c r="B7686" s="2">
        <v>0.088912037037037</v>
      </c>
      <c r="C7686">
        <v>164</v>
      </c>
    </row>
    <row r="7687" spans="1:3">
      <c r="A7687" s="2">
        <v>0.458321759259259</v>
      </c>
      <c r="B7687" s="2">
        <v>0.0889236111111111</v>
      </c>
      <c r="C7687">
        <v>163</v>
      </c>
    </row>
    <row r="7688" spans="1:3">
      <c r="A7688" s="2">
        <v>0.458333333333333</v>
      </c>
      <c r="B7688" s="2">
        <v>0.0889351851851852</v>
      </c>
      <c r="C7688">
        <v>163</v>
      </c>
    </row>
    <row r="7689" spans="1:3">
      <c r="A7689" s="2">
        <v>0.458344907407407</v>
      </c>
      <c r="B7689" s="2">
        <v>0.0889467592592593</v>
      </c>
      <c r="C7689">
        <v>163</v>
      </c>
    </row>
    <row r="7690" spans="1:3">
      <c r="A7690" s="2">
        <v>0.458356481481481</v>
      </c>
      <c r="B7690" s="2">
        <v>0.0889583333333333</v>
      </c>
      <c r="C7690">
        <v>163</v>
      </c>
    </row>
    <row r="7691" spans="1:3">
      <c r="A7691" s="2">
        <v>0.458368055555556</v>
      </c>
      <c r="B7691" s="2">
        <v>0.0889699074074074</v>
      </c>
      <c r="C7691">
        <v>163</v>
      </c>
    </row>
    <row r="7692" spans="1:3">
      <c r="A7692" s="2">
        <v>0.45837962962963</v>
      </c>
      <c r="B7692" s="2">
        <v>0.0889814814814815</v>
      </c>
      <c r="C7692">
        <v>163</v>
      </c>
    </row>
    <row r="7693" spans="1:3">
      <c r="A7693" s="2">
        <v>0.458391203703704</v>
      </c>
      <c r="B7693" s="2">
        <v>0.0889930555555556</v>
      </c>
      <c r="C7693">
        <v>162</v>
      </c>
    </row>
    <row r="7694" spans="1:3">
      <c r="A7694" s="2">
        <v>0.458402777777778</v>
      </c>
      <c r="B7694" s="2">
        <v>0.0890046296296296</v>
      </c>
      <c r="C7694">
        <v>161</v>
      </c>
    </row>
    <row r="7695" spans="1:3">
      <c r="A7695" s="2">
        <v>0.458414351851852</v>
      </c>
      <c r="B7695" s="2">
        <v>0.0890162037037037</v>
      </c>
      <c r="C7695">
        <v>160</v>
      </c>
    </row>
    <row r="7696" spans="1:3">
      <c r="A7696" s="2">
        <v>0.458425925925926</v>
      </c>
      <c r="B7696" s="2">
        <v>0.0890277777777778</v>
      </c>
      <c r="C7696">
        <v>160</v>
      </c>
    </row>
    <row r="7697" spans="1:3">
      <c r="A7697" s="2">
        <v>0.4584375</v>
      </c>
      <c r="B7697" s="2">
        <v>0.0890393518518519</v>
      </c>
      <c r="C7697">
        <v>159</v>
      </c>
    </row>
    <row r="7698" spans="1:3">
      <c r="A7698" s="2">
        <v>0.458449074074074</v>
      </c>
      <c r="B7698" s="2">
        <v>0.0890509259259259</v>
      </c>
      <c r="C7698">
        <v>159</v>
      </c>
    </row>
    <row r="7699" spans="1:3">
      <c r="A7699" s="2">
        <v>0.458460648148148</v>
      </c>
      <c r="B7699" s="2">
        <v>0.0890625</v>
      </c>
      <c r="C7699">
        <v>159</v>
      </c>
    </row>
    <row r="7700" spans="1:3">
      <c r="A7700" s="2">
        <v>0.458472222222222</v>
      </c>
      <c r="B7700" s="2">
        <v>0.0890740740740741</v>
      </c>
      <c r="C7700">
        <v>159</v>
      </c>
    </row>
    <row r="7701" spans="1:3">
      <c r="A7701" s="2">
        <v>0.458483796296296</v>
      </c>
      <c r="B7701" s="2">
        <v>0.0890856481481481</v>
      </c>
      <c r="C7701">
        <v>159</v>
      </c>
    </row>
    <row r="7702" spans="1:3">
      <c r="A7702" s="2">
        <v>0.45849537037037</v>
      </c>
      <c r="B7702" s="2">
        <v>0.0890972222222222</v>
      </c>
      <c r="C7702">
        <v>159</v>
      </c>
    </row>
    <row r="7703" spans="1:3">
      <c r="A7703" s="2">
        <v>0.458506944444444</v>
      </c>
      <c r="B7703" s="2">
        <v>0.0891087962962963</v>
      </c>
      <c r="C7703">
        <v>159</v>
      </c>
    </row>
    <row r="7704" spans="1:3">
      <c r="A7704" s="2">
        <v>0.458518518518518</v>
      </c>
      <c r="B7704" s="2">
        <v>0.0891203703703704</v>
      </c>
      <c r="C7704">
        <v>158</v>
      </c>
    </row>
    <row r="7705" spans="1:3">
      <c r="A7705" s="2">
        <v>0.458530092592593</v>
      </c>
      <c r="B7705" s="2">
        <v>0.0891319444444444</v>
      </c>
      <c r="C7705">
        <v>158</v>
      </c>
    </row>
    <row r="7706" spans="1:3">
      <c r="A7706" s="2">
        <v>0.458541666666667</v>
      </c>
      <c r="B7706" s="2">
        <v>0.0891435185185185</v>
      </c>
      <c r="C7706">
        <v>157</v>
      </c>
    </row>
    <row r="7707" spans="1:3">
      <c r="A7707" s="2">
        <v>0.458553240740741</v>
      </c>
      <c r="B7707" s="2">
        <v>0.0891550925925926</v>
      </c>
      <c r="C7707">
        <v>157</v>
      </c>
    </row>
    <row r="7708" spans="1:3">
      <c r="A7708" s="2">
        <v>0.458564814814815</v>
      </c>
      <c r="B7708" s="2">
        <v>0.0891666666666667</v>
      </c>
      <c r="C7708">
        <v>157</v>
      </c>
    </row>
    <row r="7709" spans="1:3">
      <c r="A7709" s="2">
        <v>0.458576388888889</v>
      </c>
      <c r="B7709" s="2">
        <v>0.0891782407407407</v>
      </c>
      <c r="C7709">
        <v>157</v>
      </c>
    </row>
    <row r="7710" spans="1:3">
      <c r="A7710" s="2">
        <v>0.458587962962963</v>
      </c>
      <c r="B7710" s="2">
        <v>0.0891898148148148</v>
      </c>
      <c r="C7710">
        <v>156</v>
      </c>
    </row>
    <row r="7711" spans="1:3">
      <c r="A7711" s="2">
        <v>0.458599537037037</v>
      </c>
      <c r="B7711" s="2">
        <v>0.0892013888888889</v>
      </c>
      <c r="C7711">
        <v>156</v>
      </c>
    </row>
    <row r="7712" spans="1:3">
      <c r="A7712" s="2">
        <v>0.458611111111111</v>
      </c>
      <c r="B7712" s="2">
        <v>0.089212962962963</v>
      </c>
      <c r="C7712">
        <v>156</v>
      </c>
    </row>
    <row r="7713" spans="1:3">
      <c r="A7713" s="2">
        <v>0.458622685185185</v>
      </c>
      <c r="B7713" s="2">
        <v>0.089224537037037</v>
      </c>
      <c r="C7713">
        <v>156</v>
      </c>
    </row>
    <row r="7714" spans="1:3">
      <c r="A7714" s="2">
        <v>0.458634259259259</v>
      </c>
      <c r="B7714" s="2">
        <v>0.0892361111111111</v>
      </c>
      <c r="C7714">
        <v>155</v>
      </c>
    </row>
    <row r="7715" spans="1:3">
      <c r="A7715" s="2">
        <v>0.458645833333333</v>
      </c>
      <c r="B7715" s="2">
        <v>0.0892476851851852</v>
      </c>
      <c r="C7715">
        <v>154</v>
      </c>
    </row>
    <row r="7716" spans="1:3">
      <c r="A7716" s="2">
        <v>0.458657407407407</v>
      </c>
      <c r="B7716" s="2">
        <v>0.0892592592592593</v>
      </c>
      <c r="C7716">
        <v>154</v>
      </c>
    </row>
    <row r="7717" spans="1:3">
      <c r="A7717" s="2">
        <v>0.458668981481481</v>
      </c>
      <c r="B7717" s="2">
        <v>0.0892708333333333</v>
      </c>
      <c r="C7717">
        <v>152</v>
      </c>
    </row>
    <row r="7718" spans="1:3">
      <c r="A7718" s="2">
        <v>0.458680555555556</v>
      </c>
      <c r="B7718" s="2">
        <v>0.0892824074074074</v>
      </c>
      <c r="C7718">
        <v>151</v>
      </c>
    </row>
    <row r="7719" spans="1:3">
      <c r="A7719" s="2">
        <v>0.45869212962963</v>
      </c>
      <c r="B7719" s="2">
        <v>0.0892939814814815</v>
      </c>
      <c r="C7719">
        <v>149</v>
      </c>
    </row>
    <row r="7720" spans="1:3">
      <c r="A7720" s="2">
        <v>0.458703703703704</v>
      </c>
      <c r="B7720" s="2">
        <v>0.0893055555555556</v>
      </c>
      <c r="C7720">
        <v>148</v>
      </c>
    </row>
    <row r="7721" spans="1:3">
      <c r="A7721" s="2">
        <v>0.458715277777778</v>
      </c>
      <c r="B7721" s="2">
        <v>0.0893171296296296</v>
      </c>
      <c r="C7721">
        <v>148</v>
      </c>
    </row>
    <row r="7722" spans="1:3">
      <c r="A7722" s="2">
        <v>0.458726851851852</v>
      </c>
      <c r="B7722" s="2">
        <v>0.0893287037037037</v>
      </c>
      <c r="C7722">
        <v>147</v>
      </c>
    </row>
    <row r="7723" spans="1:3">
      <c r="A7723" s="2">
        <v>0.458738425925926</v>
      </c>
      <c r="B7723" s="2">
        <v>0.0893402777777778</v>
      </c>
      <c r="C7723">
        <v>147</v>
      </c>
    </row>
    <row r="7724" spans="1:3">
      <c r="A7724" s="2">
        <v>0.45875</v>
      </c>
      <c r="B7724" s="2">
        <v>0.0893518518518518</v>
      </c>
      <c r="C7724">
        <v>147</v>
      </c>
    </row>
    <row r="7725" spans="1:3">
      <c r="A7725" s="2">
        <v>0.458761574074074</v>
      </c>
      <c r="B7725" s="2">
        <v>0.0893634259259259</v>
      </c>
      <c r="C7725">
        <v>146</v>
      </c>
    </row>
    <row r="7726" spans="1:3">
      <c r="A7726" s="2">
        <v>0.458773148148148</v>
      </c>
      <c r="B7726" s="2">
        <v>0.089375</v>
      </c>
      <c r="C7726">
        <v>146</v>
      </c>
    </row>
    <row r="7727" spans="1:3">
      <c r="A7727" s="2">
        <v>0.458784722222222</v>
      </c>
      <c r="B7727" s="2">
        <v>0.0893865740740741</v>
      </c>
      <c r="C7727">
        <v>145</v>
      </c>
    </row>
    <row r="7728" spans="1:3">
      <c r="A7728" s="2">
        <v>0.458796296296296</v>
      </c>
      <c r="B7728" s="2">
        <v>0.0893981481481481</v>
      </c>
      <c r="C7728">
        <v>145</v>
      </c>
    </row>
    <row r="7729" spans="1:3">
      <c r="A7729" s="2">
        <v>0.45880787037037</v>
      </c>
      <c r="B7729" s="2">
        <v>0.0894097222222222</v>
      </c>
      <c r="C7729">
        <v>143</v>
      </c>
    </row>
    <row r="7730" spans="1:3">
      <c r="A7730" s="2">
        <v>0.458819444444444</v>
      </c>
      <c r="B7730" s="2">
        <v>0.0894212962962963</v>
      </c>
      <c r="C7730">
        <v>142</v>
      </c>
    </row>
    <row r="7731" spans="1:3">
      <c r="A7731" s="2">
        <v>0.458831018518519</v>
      </c>
      <c r="B7731" s="2">
        <v>0.0894328703703704</v>
      </c>
      <c r="C7731">
        <v>141</v>
      </c>
    </row>
    <row r="7732" spans="1:3">
      <c r="A7732" s="2">
        <v>0.458842592592593</v>
      </c>
      <c r="B7732" s="2">
        <v>0.0894444444444444</v>
      </c>
      <c r="C7732">
        <v>141</v>
      </c>
    </row>
    <row r="7733" spans="1:3">
      <c r="A7733" s="2">
        <v>0.458854166666667</v>
      </c>
      <c r="B7733" s="2">
        <v>0.0894560185185185</v>
      </c>
      <c r="C7733">
        <v>140</v>
      </c>
    </row>
    <row r="7734" spans="1:3">
      <c r="A7734" s="2">
        <v>0.458865740740741</v>
      </c>
      <c r="B7734" s="2">
        <v>0.0894675925925926</v>
      </c>
      <c r="C7734">
        <v>140</v>
      </c>
    </row>
    <row r="7735" spans="1:3">
      <c r="A7735" s="2">
        <v>0.458877314814815</v>
      </c>
      <c r="B7735" s="2">
        <v>0.0894791666666667</v>
      </c>
      <c r="C7735">
        <v>139</v>
      </c>
    </row>
    <row r="7736" spans="1:3">
      <c r="A7736" s="2">
        <v>0.458888888888889</v>
      </c>
      <c r="B7736" s="2">
        <v>0.0894907407407407</v>
      </c>
      <c r="C7736">
        <v>139</v>
      </c>
    </row>
    <row r="7737" spans="1:3">
      <c r="A7737" s="2">
        <v>0.458900462962963</v>
      </c>
      <c r="B7737" s="2">
        <v>0.0895023148148148</v>
      </c>
      <c r="C7737">
        <v>139</v>
      </c>
    </row>
    <row r="7738" spans="1:3">
      <c r="A7738" s="2">
        <v>0.458912037037037</v>
      </c>
      <c r="B7738" s="2">
        <v>0.0895138888888889</v>
      </c>
      <c r="C7738">
        <v>138</v>
      </c>
    </row>
    <row r="7739" spans="1:3">
      <c r="A7739" s="2">
        <v>0.458923611111111</v>
      </c>
      <c r="B7739" s="2">
        <v>0.089525462962963</v>
      </c>
      <c r="C7739">
        <v>138</v>
      </c>
    </row>
    <row r="7740" spans="1:3">
      <c r="A7740" s="2">
        <v>0.458935185185185</v>
      </c>
      <c r="B7740" s="2">
        <v>0.089537037037037</v>
      </c>
      <c r="C7740">
        <v>138</v>
      </c>
    </row>
    <row r="7741" spans="1:3">
      <c r="A7741" s="2">
        <v>0.458946759259259</v>
      </c>
      <c r="B7741" s="2">
        <v>0.0895486111111111</v>
      </c>
      <c r="C7741">
        <v>138</v>
      </c>
    </row>
    <row r="7742" spans="1:3">
      <c r="A7742" s="2">
        <v>0.458958333333333</v>
      </c>
      <c r="B7742" s="2">
        <v>0.0895601851851852</v>
      </c>
      <c r="C7742">
        <v>138</v>
      </c>
    </row>
    <row r="7743" spans="1:3">
      <c r="A7743" s="2">
        <v>0.458969907407407</v>
      </c>
      <c r="B7743" s="2">
        <v>0.0895717592592593</v>
      </c>
      <c r="C7743">
        <v>138</v>
      </c>
    </row>
    <row r="7744" spans="1:3">
      <c r="A7744" s="2">
        <v>0.458981481481481</v>
      </c>
      <c r="B7744" s="2">
        <v>0.0895833333333333</v>
      </c>
      <c r="C7744">
        <v>139</v>
      </c>
    </row>
    <row r="7745" spans="1:3">
      <c r="A7745" s="2">
        <v>0.458993055555556</v>
      </c>
      <c r="B7745" s="2">
        <v>0.0895949074074074</v>
      </c>
      <c r="C7745">
        <v>139</v>
      </c>
    </row>
    <row r="7746" spans="1:3">
      <c r="A7746" s="2">
        <v>0.45900462962963</v>
      </c>
      <c r="B7746" s="2">
        <v>0.0896064814814815</v>
      </c>
      <c r="C7746">
        <v>139</v>
      </c>
    </row>
    <row r="7747" spans="1:3">
      <c r="A7747" s="2">
        <v>0.459016203703704</v>
      </c>
      <c r="B7747" s="2">
        <v>0.0896180555555556</v>
      </c>
      <c r="C7747">
        <v>138</v>
      </c>
    </row>
    <row r="7748" spans="1:3">
      <c r="A7748" s="2">
        <v>0.459027777777778</v>
      </c>
      <c r="B7748" s="2">
        <v>0.0896296296296296</v>
      </c>
      <c r="C7748">
        <v>138</v>
      </c>
    </row>
    <row r="7749" spans="1:3">
      <c r="A7749" s="2">
        <v>0.459039351851852</v>
      </c>
      <c r="B7749" s="2">
        <v>0.0896412037037037</v>
      </c>
      <c r="C7749">
        <v>138</v>
      </c>
    </row>
    <row r="7750" spans="1:3">
      <c r="A7750" s="2">
        <v>0.459050925925926</v>
      </c>
      <c r="B7750" s="2">
        <v>0.0896527777777778</v>
      </c>
      <c r="C7750">
        <v>139</v>
      </c>
    </row>
    <row r="7751" spans="1:3">
      <c r="A7751" s="2">
        <v>0.4590625</v>
      </c>
      <c r="B7751" s="2">
        <v>0.0896643518518519</v>
      </c>
      <c r="C7751">
        <v>138</v>
      </c>
    </row>
    <row r="7752" spans="1:3">
      <c r="A7752" s="2">
        <v>0.459074074074074</v>
      </c>
      <c r="B7752" s="2">
        <v>0.0896759259259259</v>
      </c>
      <c r="C7752">
        <v>137</v>
      </c>
    </row>
    <row r="7753" spans="1:3">
      <c r="A7753" s="2">
        <v>0.459085648148148</v>
      </c>
      <c r="B7753" s="2">
        <v>0.0896875</v>
      </c>
      <c r="C7753">
        <v>137</v>
      </c>
    </row>
    <row r="7754" spans="1:3">
      <c r="A7754" s="2">
        <v>0.459097222222222</v>
      </c>
      <c r="B7754" s="2">
        <v>0.0896990740740741</v>
      </c>
      <c r="C7754">
        <v>137</v>
      </c>
    </row>
    <row r="7755" spans="1:3">
      <c r="A7755" s="2">
        <v>0.459108796296296</v>
      </c>
      <c r="B7755" s="2">
        <v>0.0897106481481482</v>
      </c>
      <c r="C7755">
        <v>137</v>
      </c>
    </row>
    <row r="7756" spans="1:3">
      <c r="A7756" s="2">
        <v>0.45912037037037</v>
      </c>
      <c r="B7756" s="2">
        <v>0.0897222222222222</v>
      </c>
      <c r="C7756">
        <v>137</v>
      </c>
    </row>
    <row r="7757" spans="1:3">
      <c r="A7757" s="2">
        <v>0.459131944444444</v>
      </c>
      <c r="B7757" s="2">
        <v>0.0897337962962963</v>
      </c>
      <c r="C7757">
        <v>137</v>
      </c>
    </row>
    <row r="7758" spans="1:3">
      <c r="A7758" s="2">
        <v>0.459143518518519</v>
      </c>
      <c r="B7758" s="2">
        <v>0.0897453703703704</v>
      </c>
      <c r="C7758">
        <v>137</v>
      </c>
    </row>
    <row r="7759" spans="1:3">
      <c r="A7759" s="2">
        <v>0.459155092592593</v>
      </c>
      <c r="B7759" s="2">
        <v>0.0897569444444444</v>
      </c>
      <c r="C7759">
        <v>137</v>
      </c>
    </row>
    <row r="7760" spans="1:3">
      <c r="A7760" s="2">
        <v>0.459166666666667</v>
      </c>
      <c r="B7760" s="2">
        <v>0.0897685185185185</v>
      </c>
      <c r="C7760">
        <v>138</v>
      </c>
    </row>
    <row r="7761" spans="1:3">
      <c r="A7761" s="2">
        <v>0.459178240740741</v>
      </c>
      <c r="B7761" s="2">
        <v>0.0897800925925926</v>
      </c>
      <c r="C7761">
        <v>137</v>
      </c>
    </row>
    <row r="7762" spans="1:3">
      <c r="A7762" s="2">
        <v>0.459189814814815</v>
      </c>
      <c r="B7762" s="2">
        <v>0.0897916666666667</v>
      </c>
      <c r="C7762">
        <v>137</v>
      </c>
    </row>
    <row r="7763" spans="1:3">
      <c r="A7763" s="2">
        <v>0.459201388888889</v>
      </c>
      <c r="B7763" s="2">
        <v>0.0898032407407407</v>
      </c>
      <c r="C7763">
        <v>137</v>
      </c>
    </row>
    <row r="7764" spans="1:3">
      <c r="A7764" s="2">
        <v>0.459212962962963</v>
      </c>
      <c r="B7764" s="2">
        <v>0.0898148148148148</v>
      </c>
      <c r="C7764">
        <v>137</v>
      </c>
    </row>
    <row r="7765" spans="1:3">
      <c r="A7765" s="2">
        <v>0.459224537037037</v>
      </c>
      <c r="B7765" s="2">
        <v>0.0898263888888889</v>
      </c>
      <c r="C7765">
        <v>137</v>
      </c>
    </row>
    <row r="7766" spans="1:3">
      <c r="A7766" s="2">
        <v>0.459236111111111</v>
      </c>
      <c r="B7766" s="2">
        <v>0.089837962962963</v>
      </c>
      <c r="C7766">
        <v>137</v>
      </c>
    </row>
    <row r="7767" spans="1:3">
      <c r="A7767" s="2">
        <v>0.459247685185185</v>
      </c>
      <c r="B7767" s="2">
        <v>0.089849537037037</v>
      </c>
      <c r="C7767">
        <v>137</v>
      </c>
    </row>
    <row r="7768" spans="1:3">
      <c r="A7768" s="2">
        <v>0.459259259259259</v>
      </c>
      <c r="B7768" s="2">
        <v>0.0898611111111111</v>
      </c>
      <c r="C7768">
        <v>137</v>
      </c>
    </row>
    <row r="7769" spans="1:3">
      <c r="A7769" s="2">
        <v>0.459270833333333</v>
      </c>
      <c r="B7769" s="2">
        <v>0.0898726851851852</v>
      </c>
      <c r="C7769">
        <v>137</v>
      </c>
    </row>
    <row r="7770" spans="1:3">
      <c r="A7770" s="2">
        <v>0.459282407407407</v>
      </c>
      <c r="B7770" s="2">
        <v>0.0898842592592593</v>
      </c>
      <c r="C7770">
        <v>137</v>
      </c>
    </row>
    <row r="7771" spans="1:3">
      <c r="A7771" s="2">
        <v>0.459293981481481</v>
      </c>
      <c r="B7771" s="2">
        <v>0.0898958333333333</v>
      </c>
      <c r="C7771">
        <v>137</v>
      </c>
    </row>
    <row r="7772" spans="1:3">
      <c r="A7772" s="2">
        <v>0.459305555555556</v>
      </c>
      <c r="B7772" s="2">
        <v>0.0899074074074074</v>
      </c>
      <c r="C7772">
        <v>136</v>
      </c>
    </row>
    <row r="7773" spans="1:3">
      <c r="A7773" s="2">
        <v>0.45931712962963</v>
      </c>
      <c r="B7773" s="2">
        <v>0.0899189814814815</v>
      </c>
      <c r="C7773">
        <v>136</v>
      </c>
    </row>
    <row r="7774" spans="1:3">
      <c r="A7774" s="2">
        <v>0.459328703703704</v>
      </c>
      <c r="B7774" s="2">
        <v>0.0899305555555556</v>
      </c>
      <c r="C7774">
        <v>136</v>
      </c>
    </row>
    <row r="7775" spans="1:3">
      <c r="A7775" s="2">
        <v>0.459340277777778</v>
      </c>
      <c r="B7775" s="2">
        <v>0.0899421296296296</v>
      </c>
      <c r="C7775">
        <v>136</v>
      </c>
    </row>
    <row r="7776" spans="1:3">
      <c r="A7776" s="2">
        <v>0.459351851851852</v>
      </c>
      <c r="B7776" s="2">
        <v>0.0899537037037037</v>
      </c>
      <c r="C7776">
        <v>136</v>
      </c>
    </row>
    <row r="7777" spans="1:3">
      <c r="A7777" s="2">
        <v>0.459363425925926</v>
      </c>
      <c r="B7777" s="2">
        <v>0.0899652777777778</v>
      </c>
      <c r="C7777">
        <v>136</v>
      </c>
    </row>
    <row r="7778" spans="1:3">
      <c r="A7778" s="2">
        <v>0.459375</v>
      </c>
      <c r="B7778" s="2">
        <v>0.0899768518518518</v>
      </c>
      <c r="C7778">
        <v>136</v>
      </c>
    </row>
    <row r="7779" spans="1:3">
      <c r="A7779" s="2">
        <v>0.459386574074074</v>
      </c>
      <c r="B7779" s="2">
        <v>0.0899884259259259</v>
      </c>
      <c r="C7779">
        <v>135</v>
      </c>
    </row>
    <row r="7780" spans="1:3">
      <c r="A7780" s="2">
        <v>0.459398148148148</v>
      </c>
      <c r="B7780" s="2">
        <v>0.09</v>
      </c>
      <c r="C7780">
        <v>134</v>
      </c>
    </row>
    <row r="7781" spans="1:3">
      <c r="A7781" s="2">
        <v>0.459409722222222</v>
      </c>
      <c r="B7781" s="2">
        <v>0.0900115740740741</v>
      </c>
      <c r="C7781">
        <v>133</v>
      </c>
    </row>
    <row r="7782" spans="1:3">
      <c r="A7782" s="2">
        <v>0.459421296296296</v>
      </c>
      <c r="B7782" s="2">
        <v>0.0900231481481481</v>
      </c>
      <c r="C7782">
        <v>133</v>
      </c>
    </row>
    <row r="7783" spans="1:3">
      <c r="A7783" s="2">
        <v>0.45943287037037</v>
      </c>
      <c r="B7783" s="2">
        <v>0.0900347222222222</v>
      </c>
      <c r="C7783">
        <v>132</v>
      </c>
    </row>
    <row r="7784" spans="1:3">
      <c r="A7784" s="2">
        <v>0.459444444444444</v>
      </c>
      <c r="B7784" s="2">
        <v>0.0900462962962963</v>
      </c>
      <c r="C7784">
        <v>132</v>
      </c>
    </row>
    <row r="7785" spans="1:3">
      <c r="A7785" s="2">
        <v>0.459456018518519</v>
      </c>
      <c r="B7785" s="2">
        <v>0.0900578703703704</v>
      </c>
      <c r="C7785">
        <v>132</v>
      </c>
    </row>
    <row r="7786" spans="1:3">
      <c r="A7786" s="2">
        <v>0.459467592592593</v>
      </c>
      <c r="B7786" s="2">
        <v>0.0900694444444444</v>
      </c>
      <c r="C7786">
        <v>132</v>
      </c>
    </row>
    <row r="7787" spans="1:3">
      <c r="A7787" s="2">
        <v>0.459479166666667</v>
      </c>
      <c r="B7787" s="2">
        <v>0.0900810185185185</v>
      </c>
      <c r="C7787">
        <v>132</v>
      </c>
    </row>
    <row r="7788" spans="1:3">
      <c r="A7788" s="2">
        <v>0.459490740740741</v>
      </c>
      <c r="B7788" s="2">
        <v>0.0900925925925926</v>
      </c>
      <c r="C7788">
        <v>132</v>
      </c>
    </row>
    <row r="7789" spans="1:3">
      <c r="A7789" s="2">
        <v>0.459502314814815</v>
      </c>
      <c r="B7789" s="2">
        <v>0.0901041666666667</v>
      </c>
      <c r="C7789">
        <v>131</v>
      </c>
    </row>
    <row r="7790" spans="1:3">
      <c r="A7790" s="2">
        <v>0.459513888888889</v>
      </c>
      <c r="B7790" s="2">
        <v>0.0901157407407407</v>
      </c>
      <c r="C7790">
        <v>131</v>
      </c>
    </row>
    <row r="7791" spans="1:3">
      <c r="A7791" s="2">
        <v>0.459525462962963</v>
      </c>
      <c r="B7791" s="2">
        <v>0.0901273148148148</v>
      </c>
      <c r="C7791">
        <v>131</v>
      </c>
    </row>
    <row r="7792" spans="1:3">
      <c r="A7792" s="2">
        <v>0.459537037037037</v>
      </c>
      <c r="B7792" s="2">
        <v>0.0901388888888889</v>
      </c>
      <c r="C7792">
        <v>131</v>
      </c>
    </row>
    <row r="7793" spans="1:3">
      <c r="A7793" s="2">
        <v>0.459548611111111</v>
      </c>
      <c r="B7793" s="2">
        <v>0.090150462962963</v>
      </c>
      <c r="C7793">
        <v>131</v>
      </c>
    </row>
    <row r="7794" spans="1:3">
      <c r="A7794" s="2">
        <v>0.459560185185185</v>
      </c>
      <c r="B7794" s="2">
        <v>0.090162037037037</v>
      </c>
      <c r="C7794">
        <v>131</v>
      </c>
    </row>
    <row r="7795" spans="1:3">
      <c r="A7795" s="2">
        <v>0.459571759259259</v>
      </c>
      <c r="B7795" s="2">
        <v>0.0901736111111111</v>
      </c>
      <c r="C7795">
        <v>131</v>
      </c>
    </row>
    <row r="7796" spans="1:3">
      <c r="A7796" s="2">
        <v>0.459583333333333</v>
      </c>
      <c r="B7796" s="2">
        <v>0.0901851851851852</v>
      </c>
      <c r="C7796">
        <v>131</v>
      </c>
    </row>
    <row r="7797" spans="1:3">
      <c r="A7797" s="2">
        <v>0.459594907407407</v>
      </c>
      <c r="B7797" s="2">
        <v>0.0901967592592593</v>
      </c>
      <c r="C7797">
        <v>131</v>
      </c>
    </row>
    <row r="7798" spans="1:3">
      <c r="A7798" s="2">
        <v>0.459606481481481</v>
      </c>
      <c r="B7798" s="2">
        <v>0.0902083333333333</v>
      </c>
      <c r="C7798">
        <v>131</v>
      </c>
    </row>
    <row r="7799" spans="1:3">
      <c r="A7799" s="2">
        <v>0.459618055555556</v>
      </c>
      <c r="B7799" s="2">
        <v>0.0902199074074074</v>
      </c>
      <c r="C7799">
        <v>131</v>
      </c>
    </row>
    <row r="7800" spans="1:3">
      <c r="A7800" s="2">
        <v>0.45962962962963</v>
      </c>
      <c r="B7800" s="2">
        <v>0.0902314814814815</v>
      </c>
      <c r="C7800">
        <v>131</v>
      </c>
    </row>
    <row r="7801" spans="1:3">
      <c r="A7801" s="2">
        <v>0.459641203703704</v>
      </c>
      <c r="B7801" s="2">
        <v>0.0902430555555556</v>
      </c>
      <c r="C7801">
        <v>131</v>
      </c>
    </row>
    <row r="7802" spans="1:3">
      <c r="A7802" s="2">
        <v>0.459652777777778</v>
      </c>
      <c r="B7802" s="2">
        <v>0.0902546296296296</v>
      </c>
      <c r="C7802">
        <v>131</v>
      </c>
    </row>
    <row r="7803" spans="1:3">
      <c r="A7803" s="2">
        <v>0.459664351851852</v>
      </c>
      <c r="B7803" s="2">
        <v>0.0902662037037037</v>
      </c>
      <c r="C7803">
        <v>131</v>
      </c>
    </row>
    <row r="7804" spans="1:3">
      <c r="A7804" s="2">
        <v>0.459675925925926</v>
      </c>
      <c r="B7804" s="2">
        <v>0.0902777777777778</v>
      </c>
      <c r="C7804">
        <v>131</v>
      </c>
    </row>
    <row r="7805" spans="1:3">
      <c r="A7805" s="2">
        <v>0.4596875</v>
      </c>
      <c r="B7805" s="2">
        <v>0.0902893518518519</v>
      </c>
      <c r="C7805">
        <v>131</v>
      </c>
    </row>
    <row r="7806" spans="1:3">
      <c r="A7806" s="2">
        <v>0.459699074074074</v>
      </c>
      <c r="B7806" s="2">
        <v>0.0903009259259259</v>
      </c>
      <c r="C7806">
        <v>132</v>
      </c>
    </row>
    <row r="7807" spans="1:3">
      <c r="A7807" s="2">
        <v>0.459710648148148</v>
      </c>
      <c r="B7807" s="2">
        <v>0.0903125</v>
      </c>
      <c r="C7807">
        <v>132</v>
      </c>
    </row>
    <row r="7808" spans="1:3">
      <c r="A7808" s="2">
        <v>0.459722222222222</v>
      </c>
      <c r="B7808" s="2">
        <v>0.0903240740740741</v>
      </c>
      <c r="C7808">
        <v>132</v>
      </c>
    </row>
    <row r="7809" spans="1:3">
      <c r="A7809" s="2">
        <v>0.459733796296296</v>
      </c>
      <c r="B7809" s="2">
        <v>0.0903356481481482</v>
      </c>
      <c r="C7809">
        <v>132</v>
      </c>
    </row>
    <row r="7810" spans="1:3">
      <c r="A7810" s="2">
        <v>0.45974537037037</v>
      </c>
      <c r="B7810" s="2">
        <v>0.0903472222222222</v>
      </c>
      <c r="C7810">
        <v>132</v>
      </c>
    </row>
    <row r="7811" spans="1:3">
      <c r="A7811" s="2">
        <v>0.459756944444444</v>
      </c>
      <c r="B7811" s="2">
        <v>0.0903587962962963</v>
      </c>
      <c r="C7811">
        <v>133</v>
      </c>
    </row>
    <row r="7812" spans="1:3">
      <c r="A7812" s="2">
        <v>0.459768518518519</v>
      </c>
      <c r="B7812" s="2">
        <v>0.0903703703703704</v>
      </c>
      <c r="C7812">
        <v>133</v>
      </c>
    </row>
    <row r="7813" spans="1:3">
      <c r="A7813" s="2">
        <v>0.459780092592593</v>
      </c>
      <c r="B7813" s="2">
        <v>0.0903819444444444</v>
      </c>
      <c r="C7813">
        <v>134</v>
      </c>
    </row>
    <row r="7814" spans="1:3">
      <c r="A7814" s="2">
        <v>0.459791666666667</v>
      </c>
      <c r="B7814" s="2">
        <v>0.0903935185185185</v>
      </c>
      <c r="C7814">
        <v>135</v>
      </c>
    </row>
    <row r="7815" spans="1:3">
      <c r="A7815" s="2">
        <v>0.459803240740741</v>
      </c>
      <c r="B7815" s="2">
        <v>0.0904050925925926</v>
      </c>
      <c r="C7815">
        <v>136</v>
      </c>
    </row>
    <row r="7816" spans="1:3">
      <c r="A7816" s="2">
        <v>0.459814814814815</v>
      </c>
      <c r="B7816" s="2">
        <v>0.0904166666666667</v>
      </c>
      <c r="C7816">
        <v>138</v>
      </c>
    </row>
    <row r="7817" spans="1:3">
      <c r="A7817" s="2">
        <v>0.459826388888889</v>
      </c>
      <c r="B7817" s="2">
        <v>0.0904282407407407</v>
      </c>
      <c r="C7817">
        <v>141</v>
      </c>
    </row>
    <row r="7818" spans="1:3">
      <c r="A7818" s="2">
        <v>0.459837962962963</v>
      </c>
      <c r="B7818" s="2">
        <v>0.0904398148148148</v>
      </c>
      <c r="C7818">
        <v>143</v>
      </c>
    </row>
    <row r="7819" spans="1:3">
      <c r="A7819" s="2">
        <v>0.459849537037037</v>
      </c>
      <c r="B7819" s="2">
        <v>0.0904513888888889</v>
      </c>
      <c r="C7819">
        <v>145</v>
      </c>
    </row>
    <row r="7820" spans="1:3">
      <c r="A7820" s="2">
        <v>0.459861111111111</v>
      </c>
      <c r="B7820" s="2">
        <v>0.090462962962963</v>
      </c>
      <c r="C7820">
        <v>146</v>
      </c>
    </row>
    <row r="7821" spans="1:3">
      <c r="A7821" s="2">
        <v>0.459872685185185</v>
      </c>
      <c r="B7821" s="2">
        <v>0.090474537037037</v>
      </c>
      <c r="C7821">
        <v>146</v>
      </c>
    </row>
    <row r="7822" spans="1:3">
      <c r="A7822" s="2">
        <v>0.459884259259259</v>
      </c>
      <c r="B7822" s="2">
        <v>0.0904861111111111</v>
      </c>
      <c r="C7822">
        <v>146</v>
      </c>
    </row>
    <row r="7823" spans="1:3">
      <c r="A7823" s="2">
        <v>0.459895833333333</v>
      </c>
      <c r="B7823" s="2">
        <v>0.0904976851851852</v>
      </c>
      <c r="C7823">
        <v>146</v>
      </c>
    </row>
    <row r="7824" spans="1:3">
      <c r="A7824" s="2">
        <v>0.459907407407407</v>
      </c>
      <c r="B7824" s="2">
        <v>0.0905092592592593</v>
      </c>
      <c r="C7824">
        <v>145</v>
      </c>
    </row>
    <row r="7825" spans="1:3">
      <c r="A7825" s="2">
        <v>0.459918981481481</v>
      </c>
      <c r="B7825" s="2">
        <v>0.0905208333333333</v>
      </c>
      <c r="C7825">
        <v>145</v>
      </c>
    </row>
    <row r="7826" spans="1:3">
      <c r="A7826" s="2">
        <v>0.459930555555556</v>
      </c>
      <c r="B7826" s="2">
        <v>0.0905324074074074</v>
      </c>
      <c r="C7826">
        <v>145</v>
      </c>
    </row>
    <row r="7827" spans="1:3">
      <c r="A7827" s="2">
        <v>0.45994212962963</v>
      </c>
      <c r="B7827" s="2">
        <v>0.0905439814814815</v>
      </c>
      <c r="C7827">
        <v>145</v>
      </c>
    </row>
    <row r="7828" spans="1:3">
      <c r="A7828" s="2">
        <v>0.459953703703704</v>
      </c>
      <c r="B7828" s="2">
        <v>0.0905555555555556</v>
      </c>
      <c r="C7828">
        <v>144</v>
      </c>
    </row>
    <row r="7829" spans="1:3">
      <c r="A7829" s="2">
        <v>0.459965277777778</v>
      </c>
      <c r="B7829" s="2">
        <v>0.0905671296296296</v>
      </c>
      <c r="C7829">
        <v>143</v>
      </c>
    </row>
    <row r="7830" spans="1:3">
      <c r="A7830" s="2">
        <v>0.459976851851852</v>
      </c>
      <c r="B7830" s="2">
        <v>0.0905787037037037</v>
      </c>
      <c r="C7830">
        <v>142</v>
      </c>
    </row>
    <row r="7831" spans="1:3">
      <c r="A7831" s="2">
        <v>0.459988425925926</v>
      </c>
      <c r="B7831" s="2">
        <v>0.0905902777777778</v>
      </c>
      <c r="C7831">
        <v>141</v>
      </c>
    </row>
    <row r="7832" spans="1:3">
      <c r="A7832" s="2">
        <v>0.46</v>
      </c>
      <c r="B7832" s="2">
        <v>0.0906018518518518</v>
      </c>
      <c r="C7832">
        <v>139</v>
      </c>
    </row>
    <row r="7833" spans="1:3">
      <c r="A7833" s="2">
        <v>0.460011574074074</v>
      </c>
      <c r="B7833" s="2">
        <v>0.0906134259259259</v>
      </c>
      <c r="C7833">
        <v>137</v>
      </c>
    </row>
    <row r="7834" spans="1:3">
      <c r="A7834" s="2">
        <v>0.460023148148148</v>
      </c>
      <c r="B7834" s="2">
        <v>0.090625</v>
      </c>
      <c r="C7834">
        <v>136</v>
      </c>
    </row>
    <row r="7835" spans="1:3">
      <c r="A7835" s="2">
        <v>0.460034722222222</v>
      </c>
      <c r="B7835" s="2">
        <v>0.0906365740740741</v>
      </c>
      <c r="C7835">
        <v>133</v>
      </c>
    </row>
    <row r="7836" spans="1:3">
      <c r="A7836" s="2">
        <v>0.460046296296296</v>
      </c>
      <c r="B7836" s="2">
        <v>0.0906481481481481</v>
      </c>
      <c r="C7836">
        <v>132</v>
      </c>
    </row>
    <row r="7837" spans="1:3">
      <c r="A7837" s="2">
        <v>0.46005787037037</v>
      </c>
      <c r="B7837" s="2">
        <v>0.0906597222222222</v>
      </c>
      <c r="C7837">
        <v>131</v>
      </c>
    </row>
    <row r="7838" spans="1:3">
      <c r="A7838" s="2">
        <v>0.460069444444444</v>
      </c>
      <c r="B7838" s="2">
        <v>0.0906712962962963</v>
      </c>
      <c r="C7838">
        <v>130</v>
      </c>
    </row>
    <row r="7839" spans="1:3">
      <c r="A7839" s="2">
        <v>0.460081018518519</v>
      </c>
      <c r="B7839" s="2">
        <v>0.0906828703703704</v>
      </c>
      <c r="C7839">
        <v>129</v>
      </c>
    </row>
    <row r="7840" spans="1:3">
      <c r="A7840" s="2">
        <v>0.460092592592593</v>
      </c>
      <c r="B7840" s="2">
        <v>0.0906944444444444</v>
      </c>
      <c r="C7840">
        <v>128</v>
      </c>
    </row>
    <row r="7841" spans="1:3">
      <c r="A7841" s="2">
        <v>0.460104166666667</v>
      </c>
      <c r="B7841" s="2">
        <v>0.0907060185185185</v>
      </c>
      <c r="C7841">
        <v>127</v>
      </c>
    </row>
    <row r="7842" spans="1:3">
      <c r="A7842" s="2">
        <v>0.460115740740741</v>
      </c>
      <c r="B7842" s="2">
        <v>0.0907175925925926</v>
      </c>
      <c r="C7842">
        <v>127</v>
      </c>
    </row>
    <row r="7843" spans="1:3">
      <c r="A7843" s="2">
        <v>0.460127314814815</v>
      </c>
      <c r="B7843" s="2">
        <v>0.0907291666666667</v>
      </c>
      <c r="C7843">
        <v>126</v>
      </c>
    </row>
    <row r="7844" spans="1:3">
      <c r="A7844" s="2">
        <v>0.460138888888889</v>
      </c>
      <c r="B7844" s="2">
        <v>0.0907407407407407</v>
      </c>
      <c r="C7844">
        <v>125</v>
      </c>
    </row>
    <row r="7845" spans="1:3">
      <c r="A7845" s="2">
        <v>0.460150462962963</v>
      </c>
      <c r="B7845" s="2">
        <v>0.0907523148148148</v>
      </c>
      <c r="C7845">
        <v>124</v>
      </c>
    </row>
    <row r="7846" spans="1:3">
      <c r="A7846" s="2">
        <v>0.460162037037037</v>
      </c>
      <c r="B7846" s="2">
        <v>0.0907638888888889</v>
      </c>
      <c r="C7846">
        <v>124</v>
      </c>
    </row>
    <row r="7847" spans="1:3">
      <c r="A7847" s="2">
        <v>0.460173611111111</v>
      </c>
      <c r="B7847" s="2">
        <v>0.090775462962963</v>
      </c>
      <c r="C7847">
        <v>123</v>
      </c>
    </row>
    <row r="7848" spans="1:3">
      <c r="A7848" s="2">
        <v>0.460185185185185</v>
      </c>
      <c r="B7848" s="2">
        <v>0.090787037037037</v>
      </c>
      <c r="C7848">
        <v>123</v>
      </c>
    </row>
    <row r="7849" spans="1:3">
      <c r="A7849" s="2">
        <v>0.460196759259259</v>
      </c>
      <c r="B7849" s="2">
        <v>0.0907986111111111</v>
      </c>
      <c r="C7849">
        <v>123</v>
      </c>
    </row>
    <row r="7850" spans="1:3">
      <c r="A7850" s="2">
        <v>0.460208333333333</v>
      </c>
      <c r="B7850" s="2">
        <v>0.0908101851851852</v>
      </c>
      <c r="C7850">
        <v>123</v>
      </c>
    </row>
    <row r="7851" spans="1:3">
      <c r="A7851" s="2">
        <v>0.460219907407407</v>
      </c>
      <c r="B7851" s="2">
        <v>0.0908217592592593</v>
      </c>
      <c r="C7851">
        <v>123</v>
      </c>
    </row>
    <row r="7852" spans="1:3">
      <c r="A7852" s="2">
        <v>0.460231481481481</v>
      </c>
      <c r="B7852" s="2">
        <v>0.0908333333333333</v>
      </c>
      <c r="C7852">
        <v>124</v>
      </c>
    </row>
    <row r="7853" spans="1:3">
      <c r="A7853" s="2">
        <v>0.460243055555556</v>
      </c>
      <c r="B7853" s="2">
        <v>0.0908449074074074</v>
      </c>
      <c r="C7853">
        <v>124</v>
      </c>
    </row>
    <row r="7854" spans="1:3">
      <c r="A7854" s="2">
        <v>0.46025462962963</v>
      </c>
      <c r="B7854" s="2">
        <v>0.0908564814814815</v>
      </c>
      <c r="C7854">
        <v>124</v>
      </c>
    </row>
    <row r="7855" spans="1:3">
      <c r="A7855" s="2">
        <v>0.460266203703704</v>
      </c>
      <c r="B7855" s="2">
        <v>0.0908680555555555</v>
      </c>
      <c r="C7855">
        <v>124</v>
      </c>
    </row>
    <row r="7856" spans="1:3">
      <c r="A7856" s="2">
        <v>0.460277777777778</v>
      </c>
      <c r="B7856" s="2">
        <v>0.0908796296296296</v>
      </c>
      <c r="C7856">
        <v>124</v>
      </c>
    </row>
    <row r="7857" spans="1:3">
      <c r="A7857" s="2">
        <v>0.460289351851852</v>
      </c>
      <c r="B7857" s="2">
        <v>0.0908912037037037</v>
      </c>
      <c r="C7857">
        <v>124</v>
      </c>
    </row>
    <row r="7858" spans="1:3">
      <c r="A7858" s="2">
        <v>0.460300925925926</v>
      </c>
      <c r="B7858" s="2">
        <v>0.0909027777777778</v>
      </c>
      <c r="C7858">
        <v>124</v>
      </c>
    </row>
    <row r="7859" spans="1:3">
      <c r="A7859" s="2">
        <v>0.4603125</v>
      </c>
      <c r="B7859" s="2">
        <v>0.0909143518518519</v>
      </c>
      <c r="C7859">
        <v>124</v>
      </c>
    </row>
    <row r="7860" spans="1:3">
      <c r="A7860" s="2">
        <v>0.460324074074074</v>
      </c>
      <c r="B7860" s="2">
        <v>0.0909259259259259</v>
      </c>
      <c r="C7860">
        <v>124</v>
      </c>
    </row>
    <row r="7861" spans="1:3">
      <c r="A7861" s="2">
        <v>0.460335648148148</v>
      </c>
      <c r="B7861" s="2">
        <v>0.0909375</v>
      </c>
      <c r="C7861">
        <v>124</v>
      </c>
    </row>
    <row r="7862" spans="1:3">
      <c r="A7862" s="2">
        <v>0.460347222222222</v>
      </c>
      <c r="B7862" s="2">
        <v>0.0909490740740741</v>
      </c>
      <c r="C7862">
        <v>124</v>
      </c>
    </row>
    <row r="7863" spans="1:3">
      <c r="A7863" s="2">
        <v>0.460358796296296</v>
      </c>
      <c r="B7863" s="2">
        <v>0.0909606481481482</v>
      </c>
      <c r="C7863">
        <v>125</v>
      </c>
    </row>
    <row r="7864" spans="1:3">
      <c r="A7864" s="2">
        <v>0.46037037037037</v>
      </c>
      <c r="B7864" s="2">
        <v>0.0909722222222222</v>
      </c>
      <c r="C7864">
        <v>125</v>
      </c>
    </row>
    <row r="7865" spans="1:3">
      <c r="A7865" s="2">
        <v>0.460381944444444</v>
      </c>
      <c r="B7865" s="2">
        <v>0.0909837962962963</v>
      </c>
      <c r="C7865">
        <v>125</v>
      </c>
    </row>
    <row r="7866" spans="1:3">
      <c r="A7866" s="2">
        <v>0.460393518518519</v>
      </c>
      <c r="B7866" s="2">
        <v>0.0909953703703704</v>
      </c>
      <c r="C7866">
        <v>125</v>
      </c>
    </row>
    <row r="7867" spans="1:3">
      <c r="A7867" s="2">
        <v>0.460405092592593</v>
      </c>
      <c r="B7867" s="2">
        <v>0.0910069444444444</v>
      </c>
      <c r="C7867">
        <v>126</v>
      </c>
    </row>
    <row r="7868" spans="1:3">
      <c r="A7868" s="2">
        <v>0.460416666666667</v>
      </c>
      <c r="B7868" s="2">
        <v>0.0910185185185185</v>
      </c>
      <c r="C7868">
        <v>126</v>
      </c>
    </row>
    <row r="7869" spans="1:3">
      <c r="A7869" s="2">
        <v>0.460428240740741</v>
      </c>
      <c r="B7869" s="2">
        <v>0.0910300925925926</v>
      </c>
      <c r="C7869">
        <v>127</v>
      </c>
    </row>
    <row r="7870" spans="1:3">
      <c r="A7870" s="2">
        <v>0.460439814814815</v>
      </c>
      <c r="B7870" s="2">
        <v>0.0910416666666667</v>
      </c>
      <c r="C7870">
        <v>127</v>
      </c>
    </row>
    <row r="7871" spans="1:3">
      <c r="A7871" s="2">
        <v>0.460451388888889</v>
      </c>
      <c r="B7871" s="2">
        <v>0.0910532407407407</v>
      </c>
      <c r="C7871">
        <v>127</v>
      </c>
    </row>
    <row r="7872" spans="1:3">
      <c r="A7872" s="2">
        <v>0.460462962962963</v>
      </c>
      <c r="B7872" s="2">
        <v>0.0910648148148148</v>
      </c>
      <c r="C7872">
        <v>127</v>
      </c>
    </row>
    <row r="7873" spans="1:3">
      <c r="A7873" s="2">
        <v>0.460474537037037</v>
      </c>
      <c r="B7873" s="2">
        <v>0.0910763888888889</v>
      </c>
      <c r="C7873">
        <v>128</v>
      </c>
    </row>
    <row r="7874" spans="1:3">
      <c r="A7874" s="2">
        <v>0.460486111111111</v>
      </c>
      <c r="B7874" s="2">
        <v>0.091087962962963</v>
      </c>
      <c r="C7874">
        <v>128</v>
      </c>
    </row>
    <row r="7875" spans="1:3">
      <c r="A7875" s="2">
        <v>0.460497685185185</v>
      </c>
      <c r="B7875" s="2">
        <v>0.091099537037037</v>
      </c>
      <c r="C7875">
        <v>128</v>
      </c>
    </row>
    <row r="7876" spans="1:3">
      <c r="A7876" s="2">
        <v>0.460509259259259</v>
      </c>
      <c r="B7876" s="2">
        <v>0.0911111111111111</v>
      </c>
      <c r="C7876">
        <v>129</v>
      </c>
    </row>
    <row r="7877" spans="1:3">
      <c r="A7877" s="2">
        <v>0.460520833333333</v>
      </c>
      <c r="B7877" s="2">
        <v>0.0911226851851852</v>
      </c>
      <c r="C7877">
        <v>128</v>
      </c>
    </row>
    <row r="7878" spans="1:3">
      <c r="A7878" s="2">
        <v>0.460532407407407</v>
      </c>
      <c r="B7878" s="2">
        <v>0.0911342592592593</v>
      </c>
      <c r="C7878">
        <v>127</v>
      </c>
    </row>
    <row r="7879" spans="1:3">
      <c r="A7879" s="2">
        <v>0.460543981481482</v>
      </c>
      <c r="B7879" s="2">
        <v>0.0911458333333333</v>
      </c>
      <c r="C7879">
        <v>127</v>
      </c>
    </row>
    <row r="7880" spans="1:3">
      <c r="A7880" s="2">
        <v>0.460555555555556</v>
      </c>
      <c r="B7880" s="2">
        <v>0.0911574074074074</v>
      </c>
      <c r="C7880">
        <v>127</v>
      </c>
    </row>
    <row r="7881" spans="1:3">
      <c r="A7881" s="2">
        <v>0.46056712962963</v>
      </c>
      <c r="B7881" s="2">
        <v>0.0911689814814815</v>
      </c>
      <c r="C7881">
        <v>127</v>
      </c>
    </row>
    <row r="7882" spans="1:3">
      <c r="A7882" s="2">
        <v>0.460578703703704</v>
      </c>
      <c r="B7882" s="2">
        <v>0.0911805555555556</v>
      </c>
      <c r="C7882">
        <v>127</v>
      </c>
    </row>
    <row r="7883" spans="1:3">
      <c r="A7883" s="2">
        <v>0.460590277777778</v>
      </c>
      <c r="B7883" s="2">
        <v>0.0911921296296296</v>
      </c>
      <c r="C7883">
        <v>127</v>
      </c>
    </row>
    <row r="7884" spans="1:3">
      <c r="A7884" s="2">
        <v>0.460601851851852</v>
      </c>
      <c r="B7884" s="2">
        <v>0.0912037037037037</v>
      </c>
      <c r="C7884">
        <v>126</v>
      </c>
    </row>
    <row r="7885" spans="1:3">
      <c r="A7885" s="2">
        <v>0.460613425925926</v>
      </c>
      <c r="B7885" s="2">
        <v>0.0912152777777778</v>
      </c>
      <c r="C7885">
        <v>126</v>
      </c>
    </row>
    <row r="7886" spans="1:3">
      <c r="A7886" s="2">
        <v>0.460625</v>
      </c>
      <c r="B7886" s="2">
        <v>0.0912268518518519</v>
      </c>
      <c r="C7886">
        <v>126</v>
      </c>
    </row>
    <row r="7887" spans="1:3">
      <c r="A7887" s="2">
        <v>0.460636574074074</v>
      </c>
      <c r="B7887" s="2">
        <v>0.0912384259259259</v>
      </c>
      <c r="C7887">
        <v>126</v>
      </c>
    </row>
    <row r="7888" spans="1:3">
      <c r="A7888" s="2">
        <v>0.460648148148148</v>
      </c>
      <c r="B7888" s="2">
        <v>0.09125</v>
      </c>
      <c r="C7888">
        <v>126</v>
      </c>
    </row>
    <row r="7889" spans="1:3">
      <c r="A7889" s="2">
        <v>0.460659722222222</v>
      </c>
      <c r="B7889" s="2">
        <v>0.0912615740740741</v>
      </c>
      <c r="C7889">
        <v>126</v>
      </c>
    </row>
    <row r="7890" spans="1:3">
      <c r="A7890" s="2">
        <v>0.460671296296296</v>
      </c>
      <c r="B7890" s="2">
        <v>0.0912731481481481</v>
      </c>
      <c r="C7890">
        <v>126</v>
      </c>
    </row>
    <row r="7891" spans="1:3">
      <c r="A7891" s="2">
        <v>0.46068287037037</v>
      </c>
      <c r="B7891" s="2">
        <v>0.0912847222222222</v>
      </c>
      <c r="C7891">
        <v>127</v>
      </c>
    </row>
    <row r="7892" spans="1:3">
      <c r="A7892" s="2">
        <v>0.460694444444444</v>
      </c>
      <c r="B7892" s="2">
        <v>0.0912962962962963</v>
      </c>
      <c r="C7892">
        <v>127</v>
      </c>
    </row>
    <row r="7893" spans="1:3">
      <c r="A7893" s="2">
        <v>0.460706018518519</v>
      </c>
      <c r="B7893" s="2">
        <v>0.0913078703703704</v>
      </c>
      <c r="C7893">
        <v>127</v>
      </c>
    </row>
    <row r="7894" spans="1:3">
      <c r="A7894" s="2">
        <v>0.460717592592593</v>
      </c>
      <c r="B7894" s="2">
        <v>0.0913194444444444</v>
      </c>
      <c r="C7894">
        <v>128</v>
      </c>
    </row>
    <row r="7895" spans="1:3">
      <c r="A7895" s="2">
        <v>0.460729166666667</v>
      </c>
      <c r="B7895" s="2">
        <v>0.0913310185185185</v>
      </c>
      <c r="C7895">
        <v>128</v>
      </c>
    </row>
    <row r="7896" spans="1:3">
      <c r="A7896" s="2">
        <v>0.460740740740741</v>
      </c>
      <c r="B7896" s="2">
        <v>0.0913425925925926</v>
      </c>
      <c r="C7896">
        <v>128</v>
      </c>
    </row>
    <row r="7897" spans="1:3">
      <c r="A7897" s="2">
        <v>0.460752314814815</v>
      </c>
      <c r="B7897" s="2">
        <v>0.0913541666666667</v>
      </c>
      <c r="C7897">
        <v>128</v>
      </c>
    </row>
    <row r="7898" spans="1:3">
      <c r="A7898" s="2">
        <v>0.460763888888889</v>
      </c>
      <c r="B7898" s="2">
        <v>0.0913657407407407</v>
      </c>
      <c r="C7898">
        <v>128</v>
      </c>
    </row>
    <row r="7899" spans="1:3">
      <c r="A7899" s="2">
        <v>0.460775462962963</v>
      </c>
      <c r="B7899" s="2">
        <v>0.0913773148148148</v>
      </c>
      <c r="C7899">
        <v>128</v>
      </c>
    </row>
    <row r="7900" spans="1:3">
      <c r="A7900" s="2">
        <v>0.460787037037037</v>
      </c>
      <c r="B7900" s="2">
        <v>0.0913888888888889</v>
      </c>
      <c r="C7900">
        <v>128</v>
      </c>
    </row>
    <row r="7901" spans="1:3">
      <c r="A7901" s="2">
        <v>0.460798611111111</v>
      </c>
      <c r="B7901" s="2">
        <v>0.091400462962963</v>
      </c>
      <c r="C7901">
        <v>129</v>
      </c>
    </row>
    <row r="7902" spans="1:3">
      <c r="A7902" s="2">
        <v>0.460810185185185</v>
      </c>
      <c r="B7902" s="2">
        <v>0.091412037037037</v>
      </c>
      <c r="C7902">
        <v>129</v>
      </c>
    </row>
    <row r="7903" spans="1:3">
      <c r="A7903" s="2">
        <v>0.460821759259259</v>
      </c>
      <c r="B7903" s="2">
        <v>0.0914236111111111</v>
      </c>
      <c r="C7903">
        <v>129</v>
      </c>
    </row>
    <row r="7904" spans="1:3">
      <c r="A7904" s="2">
        <v>0.460833333333333</v>
      </c>
      <c r="B7904" s="2">
        <v>0.0914351851851852</v>
      </c>
      <c r="C7904">
        <v>129</v>
      </c>
    </row>
    <row r="7905" spans="1:3">
      <c r="A7905" s="2">
        <v>0.460844907407407</v>
      </c>
      <c r="B7905" s="2">
        <v>0.0914467592592593</v>
      </c>
      <c r="C7905">
        <v>129</v>
      </c>
    </row>
    <row r="7906" spans="1:3">
      <c r="A7906" s="2">
        <v>0.460856481481482</v>
      </c>
      <c r="B7906" s="2">
        <v>0.0914583333333333</v>
      </c>
      <c r="C7906">
        <v>129</v>
      </c>
    </row>
    <row r="7907" spans="1:3">
      <c r="A7907" s="2">
        <v>0.460868055555556</v>
      </c>
      <c r="B7907" s="2">
        <v>0.0914699074074074</v>
      </c>
      <c r="C7907">
        <v>130</v>
      </c>
    </row>
    <row r="7908" spans="1:3">
      <c r="A7908" s="2">
        <v>0.46087962962963</v>
      </c>
      <c r="B7908" s="2">
        <v>0.0914814814814815</v>
      </c>
      <c r="C7908">
        <v>130</v>
      </c>
    </row>
    <row r="7909" spans="1:3">
      <c r="A7909" s="2">
        <v>0.460891203703704</v>
      </c>
      <c r="B7909" s="2">
        <v>0.0914930555555555</v>
      </c>
      <c r="C7909">
        <v>130</v>
      </c>
    </row>
    <row r="7910" spans="1:3">
      <c r="A7910" s="2">
        <v>0.460902777777778</v>
      </c>
      <c r="B7910" s="2">
        <v>0.0915046296296296</v>
      </c>
      <c r="C7910">
        <v>129</v>
      </c>
    </row>
    <row r="7911" spans="1:3">
      <c r="A7911" s="2">
        <v>0.460914351851852</v>
      </c>
      <c r="B7911" s="2">
        <v>0.0915162037037037</v>
      </c>
      <c r="C7911">
        <v>129</v>
      </c>
    </row>
    <row r="7912" spans="1:3">
      <c r="A7912" s="2">
        <v>0.460925925925926</v>
      </c>
      <c r="B7912" s="2">
        <v>0.0915277777777778</v>
      </c>
      <c r="C7912">
        <v>129</v>
      </c>
    </row>
    <row r="7913" spans="1:3">
      <c r="A7913" s="2">
        <v>0.4609375</v>
      </c>
      <c r="B7913" s="2">
        <v>0.0915393518518519</v>
      </c>
      <c r="C7913">
        <v>129</v>
      </c>
    </row>
    <row r="7914" spans="1:3">
      <c r="A7914" s="2">
        <v>0.460949074074074</v>
      </c>
      <c r="B7914" s="2">
        <v>0.0915509259259259</v>
      </c>
      <c r="C7914">
        <v>129</v>
      </c>
    </row>
    <row r="7915" spans="1:3">
      <c r="A7915" s="2">
        <v>0.460960648148148</v>
      </c>
      <c r="B7915" s="2">
        <v>0.0915625</v>
      </c>
      <c r="C7915">
        <v>129</v>
      </c>
    </row>
    <row r="7916" spans="1:3">
      <c r="A7916" s="2">
        <v>0.460972222222222</v>
      </c>
      <c r="B7916" s="2">
        <v>0.0915740740740741</v>
      </c>
      <c r="C7916">
        <v>129</v>
      </c>
    </row>
    <row r="7917" spans="1:3">
      <c r="A7917" s="2">
        <v>0.460983796296296</v>
      </c>
      <c r="B7917" s="2">
        <v>0.0915856481481482</v>
      </c>
      <c r="C7917">
        <v>129</v>
      </c>
    </row>
    <row r="7918" spans="1:3">
      <c r="A7918" s="2">
        <v>0.46099537037037</v>
      </c>
      <c r="B7918" s="2">
        <v>0.0915972222222222</v>
      </c>
      <c r="C7918">
        <v>129</v>
      </c>
    </row>
    <row r="7919" spans="1:3">
      <c r="A7919" s="2">
        <v>0.461006944444444</v>
      </c>
      <c r="B7919" s="2">
        <v>0.0916087962962963</v>
      </c>
      <c r="C7919">
        <v>130</v>
      </c>
    </row>
    <row r="7920" spans="1:3">
      <c r="A7920" s="2">
        <v>0.461018518518518</v>
      </c>
      <c r="B7920" s="2">
        <v>0.0916203703703704</v>
      </c>
      <c r="C7920">
        <v>130</v>
      </c>
    </row>
    <row r="7921" spans="1:3">
      <c r="A7921" s="2">
        <v>0.461030092592593</v>
      </c>
      <c r="B7921" s="2">
        <v>0.0916319444444444</v>
      </c>
      <c r="C7921">
        <v>130</v>
      </c>
    </row>
    <row r="7922" spans="1:3">
      <c r="A7922" s="2">
        <v>0.461041666666667</v>
      </c>
      <c r="B7922" s="2">
        <v>0.0916435185185185</v>
      </c>
      <c r="C7922">
        <v>130</v>
      </c>
    </row>
    <row r="7923" spans="1:3">
      <c r="A7923" s="2">
        <v>0.461053240740741</v>
      </c>
      <c r="B7923" s="2">
        <v>0.0916550925925926</v>
      </c>
      <c r="C7923">
        <v>130</v>
      </c>
    </row>
    <row r="7924" spans="1:3">
      <c r="A7924" s="2">
        <v>0.461064814814815</v>
      </c>
      <c r="B7924" s="2">
        <v>0.0916666666666667</v>
      </c>
      <c r="C7924">
        <v>129</v>
      </c>
    </row>
    <row r="7925" spans="1:3">
      <c r="A7925" s="2">
        <v>0.461076388888889</v>
      </c>
      <c r="B7925" s="2">
        <v>0.0916782407407407</v>
      </c>
      <c r="C7925">
        <v>129</v>
      </c>
    </row>
    <row r="7926" spans="1:3">
      <c r="A7926" s="2">
        <v>0.461087962962963</v>
      </c>
      <c r="B7926" s="2">
        <v>0.0916898148148148</v>
      </c>
      <c r="C7926">
        <v>129</v>
      </c>
    </row>
    <row r="7927" spans="1:3">
      <c r="A7927" s="2">
        <v>0.461099537037037</v>
      </c>
      <c r="B7927" s="2">
        <v>0.0917013888888889</v>
      </c>
      <c r="C7927">
        <v>129</v>
      </c>
    </row>
    <row r="7928" spans="1:3">
      <c r="A7928" s="2">
        <v>0.461111111111111</v>
      </c>
      <c r="B7928" s="2">
        <v>0.091712962962963</v>
      </c>
      <c r="C7928">
        <v>129</v>
      </c>
    </row>
    <row r="7929" spans="1:3">
      <c r="A7929" s="2">
        <v>0.461122685185185</v>
      </c>
      <c r="B7929" s="2">
        <v>0.091724537037037</v>
      </c>
      <c r="C7929">
        <v>129</v>
      </c>
    </row>
    <row r="7930" spans="1:3">
      <c r="A7930" s="2">
        <v>0.461134259259259</v>
      </c>
      <c r="B7930" s="2">
        <v>0.0917361111111111</v>
      </c>
      <c r="C7930">
        <v>129</v>
      </c>
    </row>
    <row r="7931" spans="1:3">
      <c r="A7931" s="2">
        <v>0.461145833333333</v>
      </c>
      <c r="B7931" s="2">
        <v>0.0917476851851852</v>
      </c>
      <c r="C7931">
        <v>129</v>
      </c>
    </row>
    <row r="7932" spans="1:3">
      <c r="A7932" s="2">
        <v>0.461157407407407</v>
      </c>
      <c r="B7932" s="2">
        <v>0.0917592592592593</v>
      </c>
      <c r="C7932">
        <v>130</v>
      </c>
    </row>
    <row r="7933" spans="1:3">
      <c r="A7933" s="2">
        <v>0.461168981481481</v>
      </c>
      <c r="B7933" s="2">
        <v>0.0917708333333333</v>
      </c>
      <c r="C7933">
        <v>129</v>
      </c>
    </row>
    <row r="7934" spans="1:3">
      <c r="A7934" s="2">
        <v>0.461180555555556</v>
      </c>
      <c r="B7934" s="2">
        <v>0.0917824074074074</v>
      </c>
      <c r="C7934">
        <v>129</v>
      </c>
    </row>
    <row r="7935" spans="1:3">
      <c r="A7935" s="2">
        <v>0.46119212962963</v>
      </c>
      <c r="B7935" s="2">
        <v>0.0917939814814815</v>
      </c>
      <c r="C7935">
        <v>129</v>
      </c>
    </row>
    <row r="7936" spans="1:3">
      <c r="A7936" s="2">
        <v>0.461203703703704</v>
      </c>
      <c r="B7936" s="2">
        <v>0.0918055555555556</v>
      </c>
      <c r="C7936">
        <v>129</v>
      </c>
    </row>
    <row r="7937" spans="1:3">
      <c r="A7937" s="2">
        <v>0.461215277777778</v>
      </c>
      <c r="B7937" s="2">
        <v>0.0918171296296296</v>
      </c>
      <c r="C7937">
        <v>128</v>
      </c>
    </row>
    <row r="7938" spans="1:3">
      <c r="A7938" s="2">
        <v>0.461226851851852</v>
      </c>
      <c r="B7938" s="2">
        <v>0.0918287037037037</v>
      </c>
      <c r="C7938">
        <v>127</v>
      </c>
    </row>
    <row r="7939" spans="1:3">
      <c r="A7939" s="2">
        <v>0.461238425925926</v>
      </c>
      <c r="B7939" s="2">
        <v>0.0918402777777778</v>
      </c>
      <c r="C7939">
        <v>126</v>
      </c>
    </row>
    <row r="7940" spans="1:3">
      <c r="A7940" s="2">
        <v>0.46125</v>
      </c>
      <c r="B7940" s="2">
        <v>0.0918518518518519</v>
      </c>
      <c r="C7940">
        <v>125</v>
      </c>
    </row>
    <row r="7941" spans="1:3">
      <c r="A7941" s="2">
        <v>0.461261574074074</v>
      </c>
      <c r="B7941" s="2">
        <v>0.0918634259259259</v>
      </c>
      <c r="C7941">
        <v>124</v>
      </c>
    </row>
    <row r="7942" spans="1:3">
      <c r="A7942" s="2">
        <v>0.461273148148148</v>
      </c>
      <c r="B7942" s="2">
        <v>0.091875</v>
      </c>
      <c r="C7942">
        <v>123</v>
      </c>
    </row>
    <row r="7943" spans="1:3">
      <c r="A7943" s="2">
        <v>0.461284722222222</v>
      </c>
      <c r="B7943" s="2">
        <v>0.0918865740740741</v>
      </c>
      <c r="C7943">
        <v>123</v>
      </c>
    </row>
    <row r="7944" spans="1:3">
      <c r="A7944" s="2">
        <v>0.461296296296296</v>
      </c>
      <c r="B7944" s="2">
        <v>0.0918981481481481</v>
      </c>
      <c r="C7944">
        <v>123</v>
      </c>
    </row>
    <row r="7945" spans="1:3">
      <c r="A7945" s="2">
        <v>0.46130787037037</v>
      </c>
      <c r="B7945" s="2">
        <v>0.0919097222222222</v>
      </c>
      <c r="C7945">
        <v>123</v>
      </c>
    </row>
    <row r="7946" spans="1:3">
      <c r="A7946" s="2">
        <v>0.461319444444444</v>
      </c>
      <c r="B7946" s="2">
        <v>0.0919212962962963</v>
      </c>
      <c r="C7946">
        <v>124</v>
      </c>
    </row>
    <row r="7947" spans="1:3">
      <c r="A7947" s="2">
        <v>0.461331018518519</v>
      </c>
      <c r="B7947" s="2">
        <v>0.0919328703703704</v>
      </c>
      <c r="C7947">
        <v>124</v>
      </c>
    </row>
    <row r="7948" spans="1:3">
      <c r="A7948" s="2">
        <v>0.461342592592593</v>
      </c>
      <c r="B7948" s="2">
        <v>0.0919444444444444</v>
      </c>
      <c r="C7948">
        <v>124</v>
      </c>
    </row>
    <row r="7949" spans="1:3">
      <c r="A7949" s="2">
        <v>0.461354166666667</v>
      </c>
      <c r="B7949" s="2">
        <v>0.0919560185185185</v>
      </c>
      <c r="C7949">
        <v>124</v>
      </c>
    </row>
    <row r="7950" spans="1:3">
      <c r="A7950" s="2">
        <v>0.461365740740741</v>
      </c>
      <c r="B7950" s="2">
        <v>0.0919675925925926</v>
      </c>
      <c r="C7950">
        <v>123</v>
      </c>
    </row>
    <row r="7951" spans="1:3">
      <c r="A7951" s="2">
        <v>0.461377314814815</v>
      </c>
      <c r="B7951" s="2">
        <v>0.0919791666666667</v>
      </c>
      <c r="C7951">
        <v>123</v>
      </c>
    </row>
    <row r="7952" spans="1:3">
      <c r="A7952" s="2">
        <v>0.461388888888889</v>
      </c>
      <c r="B7952" s="2">
        <v>0.0919907407407407</v>
      </c>
      <c r="C7952">
        <v>123</v>
      </c>
    </row>
    <row r="7953" spans="1:3">
      <c r="A7953" s="2">
        <v>0.461400462962963</v>
      </c>
      <c r="B7953" s="2">
        <v>0.0920023148148148</v>
      </c>
      <c r="C7953">
        <v>122</v>
      </c>
    </row>
    <row r="7954" spans="1:3">
      <c r="A7954" s="2">
        <v>0.461412037037037</v>
      </c>
      <c r="B7954" s="2">
        <v>0.0920138888888889</v>
      </c>
      <c r="C7954">
        <v>122</v>
      </c>
    </row>
    <row r="7955" spans="1:3">
      <c r="A7955" s="2">
        <v>0.461423611111111</v>
      </c>
      <c r="B7955" s="2">
        <v>0.092025462962963</v>
      </c>
      <c r="C7955">
        <v>122</v>
      </c>
    </row>
    <row r="7956" spans="1:3">
      <c r="A7956" s="2">
        <v>0.461435185185185</v>
      </c>
      <c r="B7956" s="2">
        <v>0.092037037037037</v>
      </c>
      <c r="C7956">
        <v>121</v>
      </c>
    </row>
    <row r="7957" spans="1:3">
      <c r="A7957" s="2">
        <v>0.461446759259259</v>
      </c>
      <c r="B7957" s="2">
        <v>0.0920486111111111</v>
      </c>
      <c r="C7957">
        <v>121</v>
      </c>
    </row>
    <row r="7958" spans="1:3">
      <c r="A7958" s="2">
        <v>0.461458333333333</v>
      </c>
      <c r="B7958" s="2">
        <v>0.0920601851851852</v>
      </c>
      <c r="C7958">
        <v>121</v>
      </c>
    </row>
    <row r="7959" spans="1:3">
      <c r="A7959" s="2">
        <v>0.461469907407407</v>
      </c>
      <c r="B7959" s="2">
        <v>0.0920717592592593</v>
      </c>
      <c r="C7959">
        <v>121</v>
      </c>
    </row>
    <row r="7960" spans="1:3">
      <c r="A7960" s="2">
        <v>0.461481481481481</v>
      </c>
      <c r="B7960" s="2">
        <v>0.0920833333333333</v>
      </c>
      <c r="C7960">
        <v>121</v>
      </c>
    </row>
    <row r="7961" spans="1:3">
      <c r="A7961" s="2">
        <v>0.461493055555556</v>
      </c>
      <c r="B7961" s="2">
        <v>0.0920949074074074</v>
      </c>
      <c r="C7961">
        <v>120</v>
      </c>
    </row>
    <row r="7962" spans="1:3">
      <c r="A7962" s="2">
        <v>0.46150462962963</v>
      </c>
      <c r="B7962" s="2">
        <v>0.0921064814814815</v>
      </c>
      <c r="C7962">
        <v>120</v>
      </c>
    </row>
    <row r="7963" spans="1:3">
      <c r="A7963" s="2">
        <v>0.461516203703704</v>
      </c>
      <c r="B7963" s="2">
        <v>0.0921180555555555</v>
      </c>
      <c r="C7963">
        <v>121</v>
      </c>
    </row>
    <row r="7964" spans="1:3">
      <c r="A7964" s="2">
        <v>0.461527777777778</v>
      </c>
      <c r="B7964" s="2">
        <v>0.0921296296296296</v>
      </c>
      <c r="C7964">
        <v>121</v>
      </c>
    </row>
    <row r="7965" spans="1:3">
      <c r="A7965" s="2">
        <v>0.461539351851852</v>
      </c>
      <c r="B7965" s="2">
        <v>0.0921412037037037</v>
      </c>
      <c r="C7965">
        <v>122</v>
      </c>
    </row>
    <row r="7966" spans="1:3">
      <c r="A7966" s="2">
        <v>0.461550925925926</v>
      </c>
      <c r="B7966" s="2">
        <v>0.0921527777777778</v>
      </c>
      <c r="C7966">
        <v>122</v>
      </c>
    </row>
    <row r="7967" spans="1:3">
      <c r="A7967" s="2">
        <v>0.4615625</v>
      </c>
      <c r="B7967" s="2">
        <v>0.0921643518518519</v>
      </c>
      <c r="C7967">
        <v>122</v>
      </c>
    </row>
    <row r="7968" spans="1:3">
      <c r="A7968" s="2">
        <v>0.461574074074074</v>
      </c>
      <c r="B7968" s="2">
        <v>0.0921759259259259</v>
      </c>
      <c r="C7968">
        <v>123</v>
      </c>
    </row>
    <row r="7969" spans="1:3">
      <c r="A7969" s="2">
        <v>0.461585648148148</v>
      </c>
      <c r="B7969" s="2">
        <v>0.0921875</v>
      </c>
      <c r="C7969">
        <v>123</v>
      </c>
    </row>
    <row r="7970" spans="1:3">
      <c r="A7970" s="2">
        <v>0.461597222222222</v>
      </c>
      <c r="B7970" s="2">
        <v>0.0921990740740741</v>
      </c>
      <c r="C7970">
        <v>123</v>
      </c>
    </row>
    <row r="7971" spans="1:3">
      <c r="A7971" s="2">
        <v>0.461608796296296</v>
      </c>
      <c r="B7971" s="2">
        <v>0.0922106481481482</v>
      </c>
      <c r="C7971">
        <v>123</v>
      </c>
    </row>
    <row r="7972" spans="1:3">
      <c r="A7972" s="2">
        <v>0.46162037037037</v>
      </c>
      <c r="B7972" s="2">
        <v>0.0922222222222222</v>
      </c>
      <c r="C7972">
        <v>123</v>
      </c>
    </row>
    <row r="7973" spans="1:3">
      <c r="A7973" s="2">
        <v>0.461631944444444</v>
      </c>
      <c r="B7973" s="2">
        <v>0.0922337962962963</v>
      </c>
      <c r="C7973">
        <v>123</v>
      </c>
    </row>
    <row r="7974" spans="1:3">
      <c r="A7974" s="2">
        <v>0.461643518518518</v>
      </c>
      <c r="B7974" s="2">
        <v>0.0922453703703704</v>
      </c>
      <c r="C7974">
        <v>123</v>
      </c>
    </row>
    <row r="7975" spans="1:3">
      <c r="A7975" s="2">
        <v>0.461655092592593</v>
      </c>
      <c r="B7975" s="2">
        <v>0.0922569444444444</v>
      </c>
      <c r="C7975">
        <v>123</v>
      </c>
    </row>
    <row r="7976" spans="1:3">
      <c r="A7976" s="2">
        <v>0.461666666666667</v>
      </c>
      <c r="B7976" s="2">
        <v>0.0922685185185185</v>
      </c>
      <c r="C7976">
        <v>123</v>
      </c>
    </row>
    <row r="7977" spans="1:3">
      <c r="A7977" s="2">
        <v>0.461678240740741</v>
      </c>
      <c r="B7977" s="2">
        <v>0.0922800925925926</v>
      </c>
      <c r="C7977">
        <v>122</v>
      </c>
    </row>
    <row r="7978" spans="1:3">
      <c r="A7978" s="2">
        <v>0.461689814814815</v>
      </c>
      <c r="B7978" s="2">
        <v>0.0922916666666667</v>
      </c>
      <c r="C7978">
        <v>121</v>
      </c>
    </row>
    <row r="7979" spans="1:3">
      <c r="A7979" s="2">
        <v>0.461701388888889</v>
      </c>
      <c r="B7979" s="2">
        <v>0.0923032407407407</v>
      </c>
      <c r="C7979">
        <v>121</v>
      </c>
    </row>
    <row r="7980" spans="1:3">
      <c r="A7980" s="2">
        <v>0.461712962962963</v>
      </c>
      <c r="B7980" s="2">
        <v>0.0923148148148148</v>
      </c>
      <c r="C7980">
        <v>120</v>
      </c>
    </row>
    <row r="7981" spans="1:3">
      <c r="A7981" s="2">
        <v>0.461724537037037</v>
      </c>
      <c r="B7981" s="2">
        <v>0.0923263888888889</v>
      </c>
      <c r="C7981">
        <v>119</v>
      </c>
    </row>
    <row r="7982" spans="1:3">
      <c r="A7982" s="2">
        <v>0.461736111111111</v>
      </c>
      <c r="B7982" s="2">
        <v>0.092337962962963</v>
      </c>
      <c r="C7982">
        <v>119</v>
      </c>
    </row>
    <row r="7983" spans="1:3">
      <c r="A7983" s="2">
        <v>0.461747685185185</v>
      </c>
      <c r="B7983" s="2">
        <v>0.092349537037037</v>
      </c>
      <c r="C7983">
        <v>119</v>
      </c>
    </row>
    <row r="7984" spans="1:3">
      <c r="A7984" s="2">
        <v>0.461759259259259</v>
      </c>
      <c r="B7984" s="2">
        <v>0.0923611111111111</v>
      </c>
      <c r="C7984">
        <v>119</v>
      </c>
    </row>
    <row r="7985" spans="1:3">
      <c r="A7985" s="2">
        <v>0.461770833333333</v>
      </c>
      <c r="B7985" s="2">
        <v>0.0923726851851852</v>
      </c>
      <c r="C7985">
        <v>120</v>
      </c>
    </row>
    <row r="7986" spans="1:3">
      <c r="A7986" s="2">
        <v>0.461782407407407</v>
      </c>
      <c r="B7986" s="2">
        <v>0.0923842592592593</v>
      </c>
      <c r="C7986">
        <v>120</v>
      </c>
    </row>
    <row r="7987" spans="1:3">
      <c r="A7987" s="2">
        <v>0.461793981481481</v>
      </c>
      <c r="B7987" s="2">
        <v>0.0923958333333333</v>
      </c>
      <c r="C7987">
        <v>120</v>
      </c>
    </row>
    <row r="7988" spans="1:3">
      <c r="A7988" s="2">
        <v>0.461805555555556</v>
      </c>
      <c r="B7988" s="2">
        <v>0.0924074074074074</v>
      </c>
      <c r="C7988">
        <v>120</v>
      </c>
    </row>
    <row r="7989" spans="1:3">
      <c r="A7989" s="2">
        <v>0.46181712962963</v>
      </c>
      <c r="B7989" s="2">
        <v>0.0924189814814815</v>
      </c>
      <c r="C7989">
        <v>121</v>
      </c>
    </row>
    <row r="7990" spans="1:3">
      <c r="A7990" s="2">
        <v>0.461828703703704</v>
      </c>
      <c r="B7990" s="2">
        <v>0.0924305555555556</v>
      </c>
      <c r="C7990">
        <v>121</v>
      </c>
    </row>
    <row r="7991" spans="1:3">
      <c r="A7991" s="2">
        <v>0.461840277777778</v>
      </c>
      <c r="B7991" s="2">
        <v>0.0924421296296296</v>
      </c>
      <c r="C7991">
        <v>121</v>
      </c>
    </row>
    <row r="7992" spans="1:3">
      <c r="A7992" s="2">
        <v>0.461851851851852</v>
      </c>
      <c r="B7992" s="2">
        <v>0.0924537037037037</v>
      </c>
      <c r="C7992">
        <v>120</v>
      </c>
    </row>
    <row r="7993" spans="1:3">
      <c r="A7993" s="2">
        <v>0.461863425925926</v>
      </c>
      <c r="B7993" s="2">
        <v>0.0924652777777778</v>
      </c>
      <c r="C7993">
        <v>120</v>
      </c>
    </row>
    <row r="7994" spans="1:3">
      <c r="A7994" s="2">
        <v>0.461875</v>
      </c>
      <c r="B7994" s="2">
        <v>0.0924768518518519</v>
      </c>
      <c r="C7994">
        <v>120</v>
      </c>
    </row>
    <row r="7995" spans="1:3">
      <c r="A7995" s="2">
        <v>0.461886574074074</v>
      </c>
      <c r="B7995" s="2">
        <v>0.0924884259259259</v>
      </c>
      <c r="C7995">
        <v>119</v>
      </c>
    </row>
    <row r="7996" spans="1:3">
      <c r="A7996" s="2">
        <v>0.461898148148148</v>
      </c>
      <c r="B7996" s="2">
        <v>0.0925</v>
      </c>
      <c r="C7996">
        <v>119</v>
      </c>
    </row>
    <row r="7997" spans="1:3">
      <c r="A7997" s="2">
        <v>0.461909722222222</v>
      </c>
      <c r="B7997" s="2">
        <v>0.0925115740740741</v>
      </c>
      <c r="C7997">
        <v>119</v>
      </c>
    </row>
    <row r="7998" spans="1:3">
      <c r="A7998" s="2">
        <v>0.461921296296296</v>
      </c>
      <c r="B7998" s="2">
        <v>0.0925231481481481</v>
      </c>
      <c r="C7998">
        <v>119</v>
      </c>
    </row>
    <row r="7999" spans="1:3">
      <c r="A7999" s="2">
        <v>0.46193287037037</v>
      </c>
      <c r="B7999" s="2">
        <v>0.0925347222222222</v>
      </c>
      <c r="C7999">
        <v>119</v>
      </c>
    </row>
    <row r="8000" spans="1:3">
      <c r="A8000" s="2">
        <v>0.461944444444444</v>
      </c>
      <c r="B8000" s="2">
        <v>0.0925462962962963</v>
      </c>
      <c r="C8000">
        <v>119</v>
      </c>
    </row>
    <row r="8001" spans="1:3">
      <c r="A8001" s="2">
        <v>0.461956018518519</v>
      </c>
      <c r="B8001" s="2">
        <v>0.0925578703703704</v>
      </c>
      <c r="C8001">
        <v>119</v>
      </c>
    </row>
    <row r="8002" spans="1:3">
      <c r="A8002" s="2">
        <v>0.461967592592593</v>
      </c>
      <c r="B8002" s="2">
        <v>0.0925694444444444</v>
      </c>
      <c r="C8002">
        <v>119</v>
      </c>
    </row>
    <row r="8003" spans="1:3">
      <c r="A8003" s="2">
        <v>0.461979166666667</v>
      </c>
      <c r="B8003" s="2">
        <v>0.0925810185185185</v>
      </c>
      <c r="C8003">
        <v>119</v>
      </c>
    </row>
    <row r="8004" spans="1:3">
      <c r="A8004" s="2">
        <v>0.461990740740741</v>
      </c>
      <c r="B8004" s="2">
        <v>0.0925925925925926</v>
      </c>
      <c r="C8004">
        <v>120</v>
      </c>
    </row>
    <row r="8005" spans="1:3">
      <c r="A8005" s="2">
        <v>0.462002314814815</v>
      </c>
      <c r="B8005" s="2">
        <v>0.0926041666666667</v>
      </c>
      <c r="C8005">
        <v>120</v>
      </c>
    </row>
    <row r="8006" spans="1:3">
      <c r="A8006" s="2">
        <v>0.462013888888889</v>
      </c>
      <c r="B8006" s="2">
        <v>0.0926157407407407</v>
      </c>
      <c r="C8006">
        <v>120</v>
      </c>
    </row>
    <row r="8007" spans="1:3">
      <c r="A8007" s="2">
        <v>0.462025462962963</v>
      </c>
      <c r="B8007" s="2">
        <v>0.0926273148148148</v>
      </c>
      <c r="C8007">
        <v>120</v>
      </c>
    </row>
    <row r="8008" spans="1:3">
      <c r="A8008" s="2">
        <v>0.462037037037037</v>
      </c>
      <c r="B8008" s="2">
        <v>0.0926388888888889</v>
      </c>
      <c r="C8008">
        <v>120</v>
      </c>
    </row>
    <row r="8009" spans="1:3">
      <c r="A8009" s="2">
        <v>0.462048611111111</v>
      </c>
      <c r="B8009" s="2">
        <v>0.092650462962963</v>
      </c>
      <c r="C8009">
        <v>120</v>
      </c>
    </row>
    <row r="8010" spans="1:3">
      <c r="A8010" s="2">
        <v>0.462060185185185</v>
      </c>
      <c r="B8010" s="2">
        <v>0.092662037037037</v>
      </c>
      <c r="C8010">
        <v>120</v>
      </c>
    </row>
    <row r="8011" spans="1:3">
      <c r="A8011" s="2">
        <v>0.462071759259259</v>
      </c>
      <c r="B8011" s="2">
        <v>0.0926736111111111</v>
      </c>
      <c r="C8011">
        <v>120</v>
      </c>
    </row>
    <row r="8012" spans="1:3">
      <c r="A8012" s="2">
        <v>0.462083333333333</v>
      </c>
      <c r="B8012" s="2">
        <v>0.0926851851851852</v>
      </c>
      <c r="C8012">
        <v>120</v>
      </c>
    </row>
    <row r="8013" spans="1:3">
      <c r="A8013" s="2">
        <v>0.462094907407407</v>
      </c>
      <c r="B8013" s="2">
        <v>0.0926967592592593</v>
      </c>
      <c r="C8013">
        <v>120</v>
      </c>
    </row>
    <row r="8014" spans="1:3">
      <c r="A8014" s="2">
        <v>0.462106481481481</v>
      </c>
      <c r="B8014" s="2">
        <v>0.0927083333333333</v>
      </c>
      <c r="C8014">
        <v>120</v>
      </c>
    </row>
    <row r="8015" spans="1:3">
      <c r="A8015" s="2">
        <v>0.462118055555556</v>
      </c>
      <c r="B8015" s="2">
        <v>0.0927199074074074</v>
      </c>
      <c r="C8015">
        <v>120</v>
      </c>
    </row>
    <row r="8016" spans="1:3">
      <c r="A8016" s="2">
        <v>0.46212962962963</v>
      </c>
      <c r="B8016" s="2">
        <v>0.0927314814814815</v>
      </c>
      <c r="C8016">
        <v>120</v>
      </c>
    </row>
    <row r="8017" spans="1:3">
      <c r="A8017" s="2">
        <v>0.462141203703704</v>
      </c>
      <c r="B8017" s="2">
        <v>0.0927430555555556</v>
      </c>
      <c r="C8017">
        <v>121</v>
      </c>
    </row>
    <row r="8018" spans="1:3">
      <c r="A8018" s="2">
        <v>0.462152777777778</v>
      </c>
      <c r="B8018" s="2">
        <v>0.0927546296296296</v>
      </c>
      <c r="C8018">
        <v>121</v>
      </c>
    </row>
    <row r="8019" spans="1:3">
      <c r="A8019" s="2">
        <v>0.462164351851852</v>
      </c>
      <c r="B8019" s="2">
        <v>0.0927662037037037</v>
      </c>
      <c r="C8019">
        <v>121</v>
      </c>
    </row>
    <row r="8020" spans="1:3">
      <c r="A8020" s="2">
        <v>0.462175925925926</v>
      </c>
      <c r="B8020" s="2">
        <v>0.0927777777777778</v>
      </c>
      <c r="C8020">
        <v>121</v>
      </c>
    </row>
    <row r="8021" spans="1:3">
      <c r="A8021" s="2">
        <v>0.4621875</v>
      </c>
      <c r="B8021" s="2">
        <v>0.0927893518518518</v>
      </c>
      <c r="C8021">
        <v>122</v>
      </c>
    </row>
    <row r="8022" spans="1:3">
      <c r="A8022" s="2">
        <v>0.462199074074074</v>
      </c>
      <c r="B8022" s="2">
        <v>0.0928009259259259</v>
      </c>
      <c r="C8022">
        <v>123</v>
      </c>
    </row>
    <row r="8023" spans="1:3">
      <c r="A8023" s="2">
        <v>0.462210648148148</v>
      </c>
      <c r="B8023" s="2">
        <v>0.0928125</v>
      </c>
      <c r="C8023">
        <v>123</v>
      </c>
    </row>
    <row r="8024" spans="1:3">
      <c r="A8024" s="2">
        <v>0.462222222222222</v>
      </c>
      <c r="B8024" s="2">
        <v>0.0928240740740741</v>
      </c>
      <c r="C8024">
        <v>124</v>
      </c>
    </row>
    <row r="8025" spans="1:3">
      <c r="A8025" s="2">
        <v>0.462233796296296</v>
      </c>
      <c r="B8025" s="2">
        <v>0.0928356481481482</v>
      </c>
      <c r="C8025">
        <v>123</v>
      </c>
    </row>
    <row r="8026" spans="1:3">
      <c r="A8026" s="2">
        <v>0.46224537037037</v>
      </c>
      <c r="B8026" s="2">
        <v>0.0928472222222222</v>
      </c>
      <c r="C8026">
        <v>122</v>
      </c>
    </row>
    <row r="8027" spans="1:3">
      <c r="A8027" s="2">
        <v>0.462256944444444</v>
      </c>
      <c r="B8027" s="2">
        <v>0.0928587962962963</v>
      </c>
      <c r="C8027">
        <v>121</v>
      </c>
    </row>
    <row r="8028" spans="1:3">
      <c r="A8028" s="2">
        <v>0.462268518518519</v>
      </c>
      <c r="B8028" s="2">
        <v>0.0928703703703704</v>
      </c>
      <c r="C8028">
        <v>120</v>
      </c>
    </row>
    <row r="8029" spans="1:3">
      <c r="A8029" s="2">
        <v>0.462280092592593</v>
      </c>
      <c r="B8029" s="2">
        <v>0.0928819444444444</v>
      </c>
      <c r="C8029">
        <v>123</v>
      </c>
    </row>
    <row r="8030" spans="1:3">
      <c r="A8030" s="2">
        <v>0.462291666666667</v>
      </c>
      <c r="B8030" s="2">
        <v>0.0928935185185185</v>
      </c>
      <c r="C8030">
        <v>126</v>
      </c>
    </row>
    <row r="8031" spans="1:3">
      <c r="A8031" s="2">
        <v>0.462303240740741</v>
      </c>
      <c r="B8031" s="2">
        <v>0.0929050925925926</v>
      </c>
      <c r="C8031">
        <v>128</v>
      </c>
    </row>
    <row r="8032" spans="1:3">
      <c r="A8032" s="2">
        <v>0.462314814814815</v>
      </c>
      <c r="B8032" s="2">
        <v>0.0929166666666667</v>
      </c>
      <c r="C8032">
        <v>130</v>
      </c>
    </row>
    <row r="8033" spans="1:3">
      <c r="A8033" s="2">
        <v>0.462326388888889</v>
      </c>
      <c r="B8033" s="2">
        <v>0.0929282407407407</v>
      </c>
      <c r="C8033">
        <v>130</v>
      </c>
    </row>
    <row r="8034" spans="1:3">
      <c r="A8034" s="2">
        <v>0.462337962962963</v>
      </c>
      <c r="B8034" s="2">
        <v>0.0929398148148148</v>
      </c>
      <c r="C8034">
        <v>129</v>
      </c>
    </row>
    <row r="8035" spans="1:3">
      <c r="A8035" s="2">
        <v>0.462349537037037</v>
      </c>
      <c r="B8035" s="2">
        <v>0.0929513888888889</v>
      </c>
      <c r="C8035">
        <v>129</v>
      </c>
    </row>
    <row r="8036" spans="1:3">
      <c r="A8036" s="2">
        <v>0.462361111111111</v>
      </c>
      <c r="B8036" s="2">
        <v>0.092962962962963</v>
      </c>
      <c r="C8036">
        <v>129</v>
      </c>
    </row>
    <row r="8037" spans="1:3">
      <c r="A8037" s="2">
        <v>0.462372685185185</v>
      </c>
      <c r="B8037" s="2">
        <v>0.092974537037037</v>
      </c>
      <c r="C8037">
        <v>128</v>
      </c>
    </row>
    <row r="8038" spans="1:3">
      <c r="A8038" s="2">
        <v>0.462384259259259</v>
      </c>
      <c r="B8038" s="2">
        <v>0.0929861111111111</v>
      </c>
      <c r="C8038">
        <v>128</v>
      </c>
    </row>
    <row r="8039" spans="1:3">
      <c r="A8039" s="2">
        <v>0.462395833333333</v>
      </c>
      <c r="B8039" s="2">
        <v>0.0929976851851852</v>
      </c>
      <c r="C8039">
        <v>127</v>
      </c>
    </row>
    <row r="8040" spans="1:3">
      <c r="A8040" s="2">
        <v>0.462407407407407</v>
      </c>
      <c r="B8040" s="2">
        <v>0.0930092592592593</v>
      </c>
      <c r="C8040">
        <v>127</v>
      </c>
    </row>
    <row r="8041" spans="1:3">
      <c r="A8041" s="2">
        <v>0.462418981481482</v>
      </c>
      <c r="B8041" s="2">
        <v>0.0930208333333333</v>
      </c>
      <c r="C8041">
        <v>126</v>
      </c>
    </row>
    <row r="8042" spans="1:3">
      <c r="A8042" s="2">
        <v>0.462430555555556</v>
      </c>
      <c r="B8042" s="2">
        <v>0.0930324074074074</v>
      </c>
      <c r="C8042">
        <v>126</v>
      </c>
    </row>
    <row r="8043" spans="1:3">
      <c r="A8043" s="2">
        <v>0.46244212962963</v>
      </c>
      <c r="B8043" s="2">
        <v>0.0930439814814815</v>
      </c>
      <c r="C8043">
        <v>128</v>
      </c>
    </row>
    <row r="8044" spans="1:3">
      <c r="A8044" s="2">
        <v>0.462453703703704</v>
      </c>
      <c r="B8044" s="2">
        <v>0.0930555555555556</v>
      </c>
      <c r="C8044">
        <v>130</v>
      </c>
    </row>
    <row r="8045" spans="1:3">
      <c r="A8045" s="2">
        <v>0.462465277777778</v>
      </c>
      <c r="B8045" s="2">
        <v>0.0930671296296296</v>
      </c>
      <c r="C8045">
        <v>130</v>
      </c>
    </row>
    <row r="8046" spans="1:3">
      <c r="A8046" s="2">
        <v>0.462476851851852</v>
      </c>
      <c r="B8046" s="2">
        <v>0.0930787037037037</v>
      </c>
      <c r="C8046">
        <v>131</v>
      </c>
    </row>
    <row r="8047" spans="1:3">
      <c r="A8047" s="2">
        <v>0.462488425925926</v>
      </c>
      <c r="B8047" s="2">
        <v>0.0930902777777778</v>
      </c>
      <c r="C8047">
        <v>132</v>
      </c>
    </row>
    <row r="8048" spans="1:3">
      <c r="A8048" s="2">
        <v>0.4625</v>
      </c>
      <c r="B8048" s="2">
        <v>0.0931018518518519</v>
      </c>
      <c r="C8048">
        <v>133</v>
      </c>
    </row>
    <row r="8049" spans="1:3">
      <c r="A8049" s="2">
        <v>0.462511574074074</v>
      </c>
      <c r="B8049" s="2">
        <v>0.0931134259259259</v>
      </c>
      <c r="C8049">
        <v>134</v>
      </c>
    </row>
    <row r="8050" spans="1:3">
      <c r="A8050" s="2">
        <v>0.462523148148148</v>
      </c>
      <c r="B8050" s="2">
        <v>0.093125</v>
      </c>
      <c r="C8050">
        <v>135</v>
      </c>
    </row>
    <row r="8051" spans="1:3">
      <c r="A8051" s="2">
        <v>0.462534722222222</v>
      </c>
      <c r="B8051" s="2">
        <v>0.0931365740740741</v>
      </c>
      <c r="C8051">
        <v>136</v>
      </c>
    </row>
    <row r="8052" spans="1:3">
      <c r="A8052" s="2">
        <v>0.462546296296296</v>
      </c>
      <c r="B8052" s="2">
        <v>0.0931481481481481</v>
      </c>
      <c r="C8052">
        <v>138</v>
      </c>
    </row>
    <row r="8053" spans="1:3">
      <c r="A8053" s="2">
        <v>0.46255787037037</v>
      </c>
      <c r="B8053" s="2">
        <v>0.0931597222222222</v>
      </c>
      <c r="C8053">
        <v>139</v>
      </c>
    </row>
    <row r="8054" spans="1:3">
      <c r="A8054" s="2">
        <v>0.462569444444444</v>
      </c>
      <c r="B8054" s="2">
        <v>0.0931712962962963</v>
      </c>
      <c r="C8054">
        <v>141</v>
      </c>
    </row>
    <row r="8055" spans="1:3">
      <c r="A8055" s="2">
        <v>0.462581018518519</v>
      </c>
      <c r="B8055" s="2">
        <v>0.0931828703703704</v>
      </c>
      <c r="C8055">
        <v>140</v>
      </c>
    </row>
    <row r="8056" spans="1:3">
      <c r="A8056" s="2">
        <v>0.462592592592593</v>
      </c>
      <c r="B8056" s="2">
        <v>0.0931944444444444</v>
      </c>
      <c r="C8056">
        <v>140</v>
      </c>
    </row>
    <row r="8057" spans="1:3">
      <c r="A8057" s="2">
        <v>0.462604166666667</v>
      </c>
      <c r="B8057" s="2">
        <v>0.0932060185185185</v>
      </c>
      <c r="C8057">
        <v>141</v>
      </c>
    </row>
    <row r="8058" spans="1:3">
      <c r="A8058" s="2">
        <v>0.462615740740741</v>
      </c>
      <c r="B8058" s="2">
        <v>0.0932175925925926</v>
      </c>
      <c r="C8058">
        <v>142</v>
      </c>
    </row>
    <row r="8059" spans="1:3">
      <c r="A8059" s="2">
        <v>0.462627314814815</v>
      </c>
      <c r="B8059" s="2">
        <v>0.0932291666666667</v>
      </c>
      <c r="C8059">
        <v>143</v>
      </c>
    </row>
    <row r="8060" spans="1:3">
      <c r="A8060" s="2">
        <v>0.462638888888889</v>
      </c>
      <c r="B8060" s="2">
        <v>0.0932407407407407</v>
      </c>
      <c r="C8060">
        <v>144</v>
      </c>
    </row>
    <row r="8061" spans="1:3">
      <c r="A8061" s="2">
        <v>0.462650462962963</v>
      </c>
      <c r="B8061" s="2">
        <v>0.0932523148148148</v>
      </c>
      <c r="C8061">
        <v>144</v>
      </c>
    </row>
    <row r="8062" spans="1:3">
      <c r="A8062" s="2">
        <v>0.462662037037037</v>
      </c>
      <c r="B8062" s="2">
        <v>0.0932638888888889</v>
      </c>
      <c r="C8062">
        <v>145</v>
      </c>
    </row>
    <row r="8063" spans="1:3">
      <c r="A8063" s="2">
        <v>0.462673611111111</v>
      </c>
      <c r="B8063" s="2">
        <v>0.093275462962963</v>
      </c>
      <c r="C8063">
        <v>144</v>
      </c>
    </row>
    <row r="8064" spans="1:3">
      <c r="A8064" s="2">
        <v>0.462685185185185</v>
      </c>
      <c r="B8064" s="2">
        <v>0.093287037037037</v>
      </c>
      <c r="C8064">
        <v>143</v>
      </c>
    </row>
    <row r="8065" spans="1:3">
      <c r="A8065" s="2">
        <v>0.462696759259259</v>
      </c>
      <c r="B8065" s="2">
        <v>0.0932986111111111</v>
      </c>
      <c r="C8065">
        <v>141</v>
      </c>
    </row>
    <row r="8066" spans="1:3">
      <c r="A8066" s="2">
        <v>0.462708333333333</v>
      </c>
      <c r="B8066" s="2">
        <v>0.0933101851851852</v>
      </c>
      <c r="C8066">
        <v>140</v>
      </c>
    </row>
    <row r="8067" spans="1:3">
      <c r="A8067" s="2">
        <v>0.462719907407407</v>
      </c>
      <c r="B8067" s="2">
        <v>0.0933217592592593</v>
      </c>
      <c r="C8067">
        <v>140</v>
      </c>
    </row>
    <row r="8068" spans="1:3">
      <c r="A8068" s="2">
        <v>0.462731481481481</v>
      </c>
      <c r="B8068" s="2">
        <v>0.0933333333333333</v>
      </c>
      <c r="C8068">
        <v>140</v>
      </c>
    </row>
    <row r="8069" spans="1:3">
      <c r="A8069" s="2">
        <v>0.462743055555556</v>
      </c>
      <c r="B8069" s="2">
        <v>0.0933449074074074</v>
      </c>
      <c r="C8069">
        <v>140</v>
      </c>
    </row>
    <row r="8070" spans="1:3">
      <c r="A8070" s="2">
        <v>0.46275462962963</v>
      </c>
      <c r="B8070" s="2">
        <v>0.0933564814814815</v>
      </c>
      <c r="C8070">
        <v>140</v>
      </c>
    </row>
    <row r="8071" spans="1:3">
      <c r="A8071" s="2">
        <v>0.462766203703704</v>
      </c>
      <c r="B8071" s="2">
        <v>0.0933680555555556</v>
      </c>
      <c r="C8071">
        <v>141</v>
      </c>
    </row>
    <row r="8072" spans="1:3">
      <c r="A8072" s="2">
        <v>0.462777777777778</v>
      </c>
      <c r="B8072" s="2">
        <v>0.0933796296296296</v>
      </c>
      <c r="C8072">
        <v>141</v>
      </c>
    </row>
    <row r="8073" spans="1:3">
      <c r="A8073" s="2">
        <v>0.462789351851852</v>
      </c>
      <c r="B8073" s="2">
        <v>0.0933912037037037</v>
      </c>
      <c r="C8073">
        <v>141</v>
      </c>
    </row>
    <row r="8074" spans="1:3">
      <c r="A8074" s="2">
        <v>0.462800925925926</v>
      </c>
      <c r="B8074" s="2">
        <v>0.0934027777777778</v>
      </c>
      <c r="C8074">
        <v>141</v>
      </c>
    </row>
    <row r="8075" spans="1:3">
      <c r="A8075" s="2">
        <v>0.4628125</v>
      </c>
      <c r="B8075" s="2">
        <v>0.0934143518518518</v>
      </c>
      <c r="C8075">
        <v>141</v>
      </c>
    </row>
    <row r="8076" spans="1:3">
      <c r="A8076" s="2">
        <v>0.462824074074074</v>
      </c>
      <c r="B8076" s="2">
        <v>0.0934259259259259</v>
      </c>
      <c r="C8076">
        <v>141</v>
      </c>
    </row>
    <row r="8077" spans="1:3">
      <c r="A8077" s="2">
        <v>0.462835648148148</v>
      </c>
      <c r="B8077" s="2">
        <v>0.0934375</v>
      </c>
      <c r="C8077">
        <v>141</v>
      </c>
    </row>
    <row r="8078" spans="1:3">
      <c r="A8078" s="2">
        <v>0.462847222222222</v>
      </c>
      <c r="B8078" s="2">
        <v>0.0934490740740741</v>
      </c>
      <c r="C8078">
        <v>142</v>
      </c>
    </row>
    <row r="8079" spans="1:3">
      <c r="A8079" s="2">
        <v>0.462858796296296</v>
      </c>
      <c r="B8079" s="2">
        <v>0.0934606481481482</v>
      </c>
      <c r="C8079">
        <v>142</v>
      </c>
    </row>
    <row r="8080" spans="1:3">
      <c r="A8080" s="2">
        <v>0.46287037037037</v>
      </c>
      <c r="B8080" s="2">
        <v>0.0934722222222222</v>
      </c>
      <c r="C8080">
        <v>142</v>
      </c>
    </row>
    <row r="8081" spans="1:3">
      <c r="A8081" s="2">
        <v>0.462881944444444</v>
      </c>
      <c r="B8081" s="2">
        <v>0.0934837962962963</v>
      </c>
      <c r="C8081">
        <v>142</v>
      </c>
    </row>
    <row r="8082" spans="1:3">
      <c r="A8082" s="2">
        <v>0.462893518518519</v>
      </c>
      <c r="B8082" s="2">
        <v>0.0934953703703704</v>
      </c>
      <c r="C8082">
        <v>142</v>
      </c>
    </row>
    <row r="8083" spans="1:3">
      <c r="A8083" s="2">
        <v>0.462905092592593</v>
      </c>
      <c r="B8083" s="2">
        <v>0.0935069444444444</v>
      </c>
      <c r="C8083">
        <v>143</v>
      </c>
    </row>
    <row r="8084" spans="1:3">
      <c r="A8084" s="2">
        <v>0.462916666666667</v>
      </c>
      <c r="B8084" s="2">
        <v>0.0935185185185185</v>
      </c>
      <c r="C8084">
        <v>143</v>
      </c>
    </row>
    <row r="8085" spans="1:3">
      <c r="A8085" s="2">
        <v>0.462928240740741</v>
      </c>
      <c r="B8085" s="2">
        <v>0.0935300925925926</v>
      </c>
      <c r="C8085">
        <v>143</v>
      </c>
    </row>
    <row r="8086" spans="1:3">
      <c r="A8086" s="2">
        <v>0.462939814814815</v>
      </c>
      <c r="B8086" s="2">
        <v>0.0935416666666667</v>
      </c>
      <c r="C8086">
        <v>142</v>
      </c>
    </row>
    <row r="8087" spans="1:3">
      <c r="A8087" s="2">
        <v>0.462951388888889</v>
      </c>
      <c r="B8087" s="2">
        <v>0.0935532407407407</v>
      </c>
      <c r="C8087">
        <v>142</v>
      </c>
    </row>
    <row r="8088" spans="1:3">
      <c r="A8088" s="2">
        <v>0.462962962962963</v>
      </c>
      <c r="B8088" s="2">
        <v>0.0935648148148148</v>
      </c>
      <c r="C8088">
        <v>141</v>
      </c>
    </row>
    <row r="8089" spans="1:3">
      <c r="A8089" s="2">
        <v>0.462974537037037</v>
      </c>
      <c r="B8089" s="2">
        <v>0.0935763888888889</v>
      </c>
      <c r="C8089">
        <v>142</v>
      </c>
    </row>
    <row r="8090" spans="1:3">
      <c r="A8090" s="2">
        <v>0.462986111111111</v>
      </c>
      <c r="B8090" s="2">
        <v>0.093587962962963</v>
      </c>
      <c r="C8090">
        <v>142</v>
      </c>
    </row>
    <row r="8091" spans="1:3">
      <c r="A8091" s="2">
        <v>0.462997685185185</v>
      </c>
      <c r="B8091" s="2">
        <v>0.093599537037037</v>
      </c>
      <c r="C8091">
        <v>143</v>
      </c>
    </row>
    <row r="8092" spans="1:3">
      <c r="A8092" s="2">
        <v>0.463009259259259</v>
      </c>
      <c r="B8092" s="2">
        <v>0.0936111111111111</v>
      </c>
      <c r="C8092">
        <v>143</v>
      </c>
    </row>
    <row r="8093" spans="1:3">
      <c r="A8093" s="2">
        <v>0.463020833333333</v>
      </c>
      <c r="B8093" s="2">
        <v>0.0936226851851852</v>
      </c>
      <c r="C8093">
        <v>143</v>
      </c>
    </row>
    <row r="8094" spans="1:3">
      <c r="A8094" s="2">
        <v>0.463032407407407</v>
      </c>
      <c r="B8094" s="2">
        <v>0.0936342592592593</v>
      </c>
      <c r="C8094">
        <v>143</v>
      </c>
    </row>
    <row r="8095" spans="1:3">
      <c r="A8095" s="2">
        <v>0.463043981481482</v>
      </c>
      <c r="B8095" s="2">
        <v>0.0936458333333333</v>
      </c>
      <c r="C8095">
        <v>143</v>
      </c>
    </row>
    <row r="8096" spans="1:3">
      <c r="A8096" s="2">
        <v>0.463055555555556</v>
      </c>
      <c r="B8096" s="2">
        <v>0.0936574074074074</v>
      </c>
      <c r="C8096">
        <v>143</v>
      </c>
    </row>
    <row r="8097" spans="1:3">
      <c r="A8097" s="2">
        <v>0.46306712962963</v>
      </c>
      <c r="B8097" s="2">
        <v>0.0936689814814815</v>
      </c>
      <c r="C8097">
        <v>143</v>
      </c>
    </row>
    <row r="8098" spans="1:3">
      <c r="A8098" s="2">
        <v>0.463078703703704</v>
      </c>
      <c r="B8098" s="2">
        <v>0.0936805555555556</v>
      </c>
      <c r="C8098">
        <v>143</v>
      </c>
    </row>
    <row r="8099" spans="1:3">
      <c r="A8099" s="2">
        <v>0.463090277777778</v>
      </c>
      <c r="B8099" s="2">
        <v>0.0936921296296296</v>
      </c>
      <c r="C8099">
        <v>143</v>
      </c>
    </row>
    <row r="8100" spans="1:3">
      <c r="A8100" s="2">
        <v>0.463101851851852</v>
      </c>
      <c r="B8100" s="2">
        <v>0.0937037037037037</v>
      </c>
      <c r="C8100">
        <v>143</v>
      </c>
    </row>
    <row r="8101" spans="1:3">
      <c r="A8101" s="2">
        <v>0.463113425925926</v>
      </c>
      <c r="B8101" s="2">
        <v>0.0937152777777778</v>
      </c>
      <c r="C8101">
        <v>143</v>
      </c>
    </row>
    <row r="8102" spans="1:3">
      <c r="A8102" s="2">
        <v>0.463125</v>
      </c>
      <c r="B8102" s="2">
        <v>0.0937268518518519</v>
      </c>
      <c r="C8102">
        <v>143</v>
      </c>
    </row>
    <row r="8103" spans="1:3">
      <c r="A8103" s="2">
        <v>0.463136574074074</v>
      </c>
      <c r="B8103" s="2">
        <v>0.0937384259259259</v>
      </c>
      <c r="C8103">
        <v>144</v>
      </c>
    </row>
    <row r="8104" spans="1:3">
      <c r="A8104" s="2">
        <v>0.463148148148148</v>
      </c>
      <c r="B8104" s="2">
        <v>0.09375</v>
      </c>
      <c r="C8104">
        <v>144</v>
      </c>
    </row>
    <row r="8105" spans="1:3">
      <c r="A8105" s="2">
        <v>0.463159722222222</v>
      </c>
      <c r="B8105" s="2">
        <v>0.0937615740740741</v>
      </c>
      <c r="C8105">
        <v>145</v>
      </c>
    </row>
    <row r="8106" spans="1:3">
      <c r="A8106" s="2">
        <v>0.463171296296296</v>
      </c>
      <c r="B8106" s="2">
        <v>0.0937731481481481</v>
      </c>
      <c r="C8106">
        <v>145</v>
      </c>
    </row>
    <row r="8107" spans="1:3">
      <c r="A8107" s="2">
        <v>0.46318287037037</v>
      </c>
      <c r="B8107" s="2">
        <v>0.0937847222222222</v>
      </c>
      <c r="C8107">
        <v>144</v>
      </c>
    </row>
    <row r="8108" spans="1:3">
      <c r="A8108" s="2">
        <v>0.463194444444444</v>
      </c>
      <c r="B8108" s="2">
        <v>0.0937962962962963</v>
      </c>
      <c r="C8108">
        <v>143</v>
      </c>
    </row>
    <row r="8109" spans="1:3">
      <c r="A8109" s="2">
        <v>0.463206018518519</v>
      </c>
      <c r="B8109" s="2">
        <v>0.0938078703703704</v>
      </c>
      <c r="C8109">
        <v>144</v>
      </c>
    </row>
    <row r="8110" spans="1:3">
      <c r="A8110" s="2">
        <v>0.463217592592593</v>
      </c>
      <c r="B8110" s="2">
        <v>0.0938194444444444</v>
      </c>
      <c r="C8110">
        <v>145</v>
      </c>
    </row>
    <row r="8111" spans="1:3">
      <c r="A8111" s="2">
        <v>0.463229166666667</v>
      </c>
      <c r="B8111" s="2">
        <v>0.0938310185185185</v>
      </c>
      <c r="C8111">
        <v>144</v>
      </c>
    </row>
    <row r="8112" spans="1:3">
      <c r="A8112" s="2">
        <v>0.463240740740741</v>
      </c>
      <c r="B8112" s="2">
        <v>0.0938425925925926</v>
      </c>
      <c r="C8112">
        <v>143</v>
      </c>
    </row>
    <row r="8113" spans="1:3">
      <c r="A8113" s="2">
        <v>0.463252314814815</v>
      </c>
      <c r="B8113" s="2">
        <v>0.0938541666666667</v>
      </c>
      <c r="C8113">
        <v>140</v>
      </c>
    </row>
    <row r="8114" spans="1:3">
      <c r="A8114" s="2">
        <v>0.463263888888889</v>
      </c>
      <c r="B8114" s="2">
        <v>0.0938657407407407</v>
      </c>
      <c r="C8114">
        <v>138</v>
      </c>
    </row>
    <row r="8115" spans="1:3">
      <c r="A8115" s="2">
        <v>0.463275462962963</v>
      </c>
      <c r="B8115" s="2">
        <v>0.0938773148148148</v>
      </c>
      <c r="C8115">
        <v>136</v>
      </c>
    </row>
    <row r="8116" spans="1:3">
      <c r="A8116" s="2">
        <v>0.463287037037037</v>
      </c>
      <c r="B8116" s="2">
        <v>0.0938888888888889</v>
      </c>
      <c r="C8116">
        <v>135</v>
      </c>
    </row>
    <row r="8117" spans="1:3">
      <c r="A8117" s="2">
        <v>0.463298611111111</v>
      </c>
      <c r="B8117" s="2">
        <v>0.093900462962963</v>
      </c>
      <c r="C8117">
        <v>133</v>
      </c>
    </row>
    <row r="8118" spans="1:3">
      <c r="A8118" s="2">
        <v>0.463310185185185</v>
      </c>
      <c r="B8118" s="2">
        <v>0.093912037037037</v>
      </c>
      <c r="C8118">
        <v>131</v>
      </c>
    </row>
    <row r="8119" spans="1:3">
      <c r="A8119" s="2">
        <v>0.463321759259259</v>
      </c>
      <c r="B8119" s="2">
        <v>0.0939236111111111</v>
      </c>
      <c r="C8119">
        <v>130</v>
      </c>
    </row>
    <row r="8120" spans="1:3">
      <c r="A8120" s="2">
        <v>0.463333333333333</v>
      </c>
      <c r="B8120" s="2">
        <v>0.0939351851851852</v>
      </c>
      <c r="C8120">
        <v>128</v>
      </c>
    </row>
    <row r="8121" spans="1:3">
      <c r="A8121" s="2">
        <v>0.463344907407407</v>
      </c>
      <c r="B8121" s="2">
        <v>0.0939467592592593</v>
      </c>
      <c r="C8121">
        <v>127</v>
      </c>
    </row>
    <row r="8122" spans="1:3">
      <c r="A8122" s="2">
        <v>0.463356481481481</v>
      </c>
      <c r="B8122" s="2">
        <v>0.0939583333333333</v>
      </c>
      <c r="C8122">
        <v>126</v>
      </c>
    </row>
    <row r="8123" spans="1:3">
      <c r="A8123" s="2">
        <v>0.463368055555556</v>
      </c>
      <c r="B8123" s="2">
        <v>0.0939699074074074</v>
      </c>
      <c r="C8123">
        <v>126</v>
      </c>
    </row>
    <row r="8124" spans="1:3">
      <c r="A8124" s="2">
        <v>0.46337962962963</v>
      </c>
      <c r="B8124" s="2">
        <v>0.0939814814814815</v>
      </c>
      <c r="C8124">
        <v>125</v>
      </c>
    </row>
    <row r="8125" spans="1:3">
      <c r="A8125" s="2">
        <v>0.463391203703704</v>
      </c>
      <c r="B8125" s="2">
        <v>0.0939930555555556</v>
      </c>
      <c r="C8125">
        <v>123</v>
      </c>
    </row>
    <row r="8126" spans="1:3">
      <c r="A8126" s="2">
        <v>0.463402777777778</v>
      </c>
      <c r="B8126" s="2">
        <v>0.0940046296296296</v>
      </c>
      <c r="C8126">
        <v>122</v>
      </c>
    </row>
    <row r="8127" spans="1:3">
      <c r="A8127" s="2">
        <v>0.463414351851852</v>
      </c>
      <c r="B8127" s="2">
        <v>0.0940162037037037</v>
      </c>
      <c r="C8127">
        <v>122</v>
      </c>
    </row>
    <row r="8128" spans="1:3">
      <c r="A8128" s="2">
        <v>0.463425925925926</v>
      </c>
      <c r="B8128" s="2">
        <v>0.0940277777777778</v>
      </c>
      <c r="C8128">
        <v>121</v>
      </c>
    </row>
    <row r="8129" spans="1:3">
      <c r="A8129" s="2">
        <v>0.4634375</v>
      </c>
      <c r="B8129" s="2">
        <v>0.0940393518518518</v>
      </c>
      <c r="C8129">
        <v>121</v>
      </c>
    </row>
    <row r="8130" spans="1:3">
      <c r="A8130" s="2">
        <v>0.463449074074074</v>
      </c>
      <c r="B8130" s="2">
        <v>0.0940509259259259</v>
      </c>
      <c r="C8130">
        <v>120</v>
      </c>
    </row>
    <row r="8131" spans="1:3">
      <c r="A8131" s="2">
        <v>0.463460648148148</v>
      </c>
      <c r="B8131" s="2">
        <v>0.0940625</v>
      </c>
      <c r="C8131">
        <v>120</v>
      </c>
    </row>
    <row r="8132" spans="1:3">
      <c r="A8132" s="2">
        <v>0.463472222222222</v>
      </c>
      <c r="B8132" s="2">
        <v>0.0940740740740741</v>
      </c>
      <c r="C8132">
        <v>119</v>
      </c>
    </row>
    <row r="8133" spans="1:3">
      <c r="A8133" s="2">
        <v>0.463483796296296</v>
      </c>
      <c r="B8133" s="2">
        <v>0.0940856481481482</v>
      </c>
      <c r="C8133">
        <v>120</v>
      </c>
    </row>
    <row r="8134" spans="1:3">
      <c r="A8134" s="2">
        <v>0.46349537037037</v>
      </c>
      <c r="B8134" s="2">
        <v>0.0940972222222222</v>
      </c>
      <c r="C8134">
        <v>120</v>
      </c>
    </row>
    <row r="8135" spans="1:3">
      <c r="A8135" s="2">
        <v>0.463506944444444</v>
      </c>
      <c r="B8135" s="2">
        <v>0.0941087962962963</v>
      </c>
      <c r="C8135">
        <v>120</v>
      </c>
    </row>
    <row r="8136" spans="1:3">
      <c r="A8136" s="2">
        <v>0.463518518518518</v>
      </c>
      <c r="B8136" s="2">
        <v>0.0941203703703704</v>
      </c>
      <c r="C8136">
        <v>121</v>
      </c>
    </row>
    <row r="8137" spans="1:3">
      <c r="A8137" s="2">
        <v>0.463530092592593</v>
      </c>
      <c r="B8137" s="2">
        <v>0.0941319444444444</v>
      </c>
      <c r="C8137">
        <v>121</v>
      </c>
    </row>
    <row r="8138" spans="1:3">
      <c r="A8138" s="2">
        <v>0.463541666666667</v>
      </c>
      <c r="B8138" s="2">
        <v>0.0941435185185185</v>
      </c>
      <c r="C8138">
        <v>121</v>
      </c>
    </row>
    <row r="8139" spans="1:3">
      <c r="A8139" s="2">
        <v>0.463553240740741</v>
      </c>
      <c r="B8139" s="2">
        <v>0.0941550925925926</v>
      </c>
      <c r="C8139">
        <v>121</v>
      </c>
    </row>
    <row r="8140" spans="1:3">
      <c r="A8140" s="2">
        <v>0.463564814814815</v>
      </c>
      <c r="B8140" s="2">
        <v>0.0941666666666667</v>
      </c>
      <c r="C8140">
        <v>121</v>
      </c>
    </row>
    <row r="8141" spans="1:3">
      <c r="A8141" s="2">
        <v>0.463576388888889</v>
      </c>
      <c r="B8141" s="2">
        <v>0.0941782407407407</v>
      </c>
      <c r="C8141">
        <v>121</v>
      </c>
    </row>
    <row r="8142" spans="1:3">
      <c r="A8142" s="2">
        <v>0.463587962962963</v>
      </c>
      <c r="B8142" s="2">
        <v>0.0941898148148148</v>
      </c>
      <c r="C8142">
        <v>121</v>
      </c>
    </row>
    <row r="8143" spans="1:3">
      <c r="A8143" s="2">
        <v>0.463599537037037</v>
      </c>
      <c r="B8143" s="2">
        <v>0.0942013888888889</v>
      </c>
      <c r="C8143">
        <v>121</v>
      </c>
    </row>
    <row r="8144" spans="1:3">
      <c r="A8144" s="2">
        <v>0.463611111111111</v>
      </c>
      <c r="B8144" s="2">
        <v>0.094212962962963</v>
      </c>
      <c r="C8144">
        <v>120</v>
      </c>
    </row>
    <row r="8145" spans="1:3">
      <c r="A8145" s="2">
        <v>0.463622685185185</v>
      </c>
      <c r="B8145" s="2">
        <v>0.094224537037037</v>
      </c>
      <c r="C8145">
        <v>120</v>
      </c>
    </row>
    <row r="8146" spans="1:3">
      <c r="A8146" s="2">
        <v>0.463634259259259</v>
      </c>
      <c r="B8146" s="2">
        <v>0.0942361111111111</v>
      </c>
      <c r="C8146">
        <v>119</v>
      </c>
    </row>
    <row r="8147" spans="1:3">
      <c r="A8147" s="2">
        <v>0.463645833333333</v>
      </c>
      <c r="B8147" s="2">
        <v>0.0942476851851852</v>
      </c>
      <c r="C8147">
        <v>118</v>
      </c>
    </row>
    <row r="8148" spans="1:3">
      <c r="A8148" s="2">
        <v>0.463657407407407</v>
      </c>
      <c r="B8148" s="2">
        <v>0.0942592592592593</v>
      </c>
      <c r="C8148">
        <v>117</v>
      </c>
    </row>
    <row r="8149" spans="1:3">
      <c r="A8149" s="2">
        <v>0.463668981481482</v>
      </c>
      <c r="B8149" s="2">
        <v>0.0942708333333333</v>
      </c>
      <c r="C8149">
        <v>117</v>
      </c>
    </row>
    <row r="8150" spans="1:3">
      <c r="A8150" s="2">
        <v>0.463680555555556</v>
      </c>
      <c r="B8150" s="2">
        <v>0.0942824074074074</v>
      </c>
      <c r="C8150">
        <v>118</v>
      </c>
    </row>
    <row r="8151" spans="1:3">
      <c r="A8151" s="2">
        <v>0.46369212962963</v>
      </c>
      <c r="B8151" s="2">
        <v>0.0942939814814815</v>
      </c>
      <c r="C8151">
        <v>118</v>
      </c>
    </row>
    <row r="8152" spans="1:3">
      <c r="A8152" s="2">
        <v>0.463703703703704</v>
      </c>
      <c r="B8152" s="2">
        <v>0.0943055555555556</v>
      </c>
      <c r="C8152">
        <v>119</v>
      </c>
    </row>
    <row r="8153" spans="1:3">
      <c r="A8153" s="2">
        <v>0.463715277777778</v>
      </c>
      <c r="B8153" s="2">
        <v>0.0943171296296296</v>
      </c>
      <c r="C8153">
        <v>119</v>
      </c>
    </row>
    <row r="8154" spans="1:3">
      <c r="A8154" s="2">
        <v>0.463726851851852</v>
      </c>
      <c r="B8154" s="2">
        <v>0.0943287037037037</v>
      </c>
      <c r="C8154">
        <v>119</v>
      </c>
    </row>
    <row r="8155" spans="1:3">
      <c r="A8155" s="2">
        <v>0.463738425925926</v>
      </c>
      <c r="B8155" s="2">
        <v>0.0943402777777778</v>
      </c>
      <c r="C8155">
        <v>119</v>
      </c>
    </row>
    <row r="8156" spans="1:3">
      <c r="A8156" s="2">
        <v>0.46375</v>
      </c>
      <c r="B8156" s="2">
        <v>0.0943518518518519</v>
      </c>
      <c r="C8156">
        <v>119</v>
      </c>
    </row>
    <row r="8157" spans="1:3">
      <c r="A8157" s="2">
        <v>0.463761574074074</v>
      </c>
      <c r="B8157" s="2">
        <v>0.0943634259259259</v>
      </c>
      <c r="C8157">
        <v>119</v>
      </c>
    </row>
    <row r="8158" spans="1:3">
      <c r="A8158" s="2">
        <v>0.463773148148148</v>
      </c>
      <c r="B8158" s="2">
        <v>0.094375</v>
      </c>
      <c r="C8158">
        <v>119</v>
      </c>
    </row>
    <row r="8159" spans="1:3">
      <c r="A8159" s="2">
        <v>0.463784722222222</v>
      </c>
      <c r="B8159" s="2">
        <v>0.0943865740740741</v>
      </c>
      <c r="C8159">
        <v>119</v>
      </c>
    </row>
    <row r="8160" spans="1:3">
      <c r="A8160" s="2">
        <v>0.463796296296296</v>
      </c>
      <c r="B8160" s="2">
        <v>0.0943981481481481</v>
      </c>
      <c r="C8160">
        <v>118</v>
      </c>
    </row>
    <row r="8161" spans="1:3">
      <c r="A8161" s="2">
        <v>0.46380787037037</v>
      </c>
      <c r="B8161" s="2">
        <v>0.0944097222222222</v>
      </c>
      <c r="C8161">
        <v>118</v>
      </c>
    </row>
    <row r="8162" spans="1:3">
      <c r="A8162" s="2">
        <v>0.463819444444444</v>
      </c>
      <c r="B8162" s="2">
        <v>0.0944212962962963</v>
      </c>
      <c r="C8162">
        <v>117</v>
      </c>
    </row>
    <row r="8163" spans="1:3">
      <c r="A8163" s="2">
        <v>0.463831018518519</v>
      </c>
      <c r="B8163" s="2">
        <v>0.0944328703703704</v>
      </c>
      <c r="C8163">
        <v>117</v>
      </c>
    </row>
    <row r="8164" spans="1:3">
      <c r="A8164" s="2">
        <v>0.463842592592593</v>
      </c>
      <c r="B8164" s="2">
        <v>0.0944444444444444</v>
      </c>
      <c r="C8164">
        <v>116</v>
      </c>
    </row>
    <row r="8165" spans="1:3">
      <c r="A8165" s="2">
        <v>0.463854166666667</v>
      </c>
      <c r="B8165" s="2">
        <v>0.0944560185185185</v>
      </c>
      <c r="C8165">
        <v>115</v>
      </c>
    </row>
    <row r="8166" spans="1:3">
      <c r="A8166" s="2">
        <v>0.463865740740741</v>
      </c>
      <c r="B8166" s="2">
        <v>0.0944675925925926</v>
      </c>
      <c r="C8166">
        <v>115</v>
      </c>
    </row>
    <row r="8167" spans="1:3">
      <c r="A8167" s="2">
        <v>0.463877314814815</v>
      </c>
      <c r="B8167" s="2">
        <v>0.0944791666666667</v>
      </c>
      <c r="C8167">
        <v>115</v>
      </c>
    </row>
    <row r="8168" spans="1:3">
      <c r="A8168" s="2">
        <v>0.463888888888889</v>
      </c>
      <c r="B8168" s="2">
        <v>0.0944907407407407</v>
      </c>
      <c r="C8168">
        <v>115</v>
      </c>
    </row>
    <row r="8169" spans="1:3">
      <c r="A8169" s="2">
        <v>0.463900462962963</v>
      </c>
      <c r="B8169" s="2">
        <v>0.0945023148148148</v>
      </c>
      <c r="C8169">
        <v>115</v>
      </c>
    </row>
    <row r="8170" spans="1:3">
      <c r="A8170" s="2">
        <v>0.463912037037037</v>
      </c>
      <c r="B8170" s="2">
        <v>0.0945138888888889</v>
      </c>
      <c r="C8170">
        <v>116</v>
      </c>
    </row>
    <row r="8171" spans="1:3">
      <c r="A8171" s="2">
        <v>0.463923611111111</v>
      </c>
      <c r="B8171" s="2">
        <v>0.094525462962963</v>
      </c>
      <c r="C8171">
        <v>116</v>
      </c>
    </row>
    <row r="8172" spans="1:3">
      <c r="A8172" s="2">
        <v>0.463935185185185</v>
      </c>
      <c r="B8172" s="2">
        <v>0.094537037037037</v>
      </c>
      <c r="C8172">
        <v>115</v>
      </c>
    </row>
    <row r="8173" spans="1:3">
      <c r="A8173" s="2">
        <v>0.463946759259259</v>
      </c>
      <c r="B8173" s="2">
        <v>0.0945486111111111</v>
      </c>
      <c r="C8173">
        <v>114</v>
      </c>
    </row>
    <row r="8174" spans="1:3">
      <c r="A8174" s="2">
        <v>0.463958333333333</v>
      </c>
      <c r="B8174" s="2">
        <v>0.0945601851851852</v>
      </c>
      <c r="C8174">
        <v>114</v>
      </c>
    </row>
    <row r="8175" spans="1:3">
      <c r="A8175" s="2">
        <v>0.463969907407407</v>
      </c>
      <c r="B8175" s="2">
        <v>0.0945717592592593</v>
      </c>
      <c r="C8175">
        <v>113</v>
      </c>
    </row>
    <row r="8176" spans="1:3">
      <c r="A8176" s="2">
        <v>0.463981481481481</v>
      </c>
      <c r="B8176" s="2">
        <v>0.0945833333333333</v>
      </c>
      <c r="C8176">
        <v>113</v>
      </c>
    </row>
    <row r="8177" spans="1:3">
      <c r="A8177" s="2">
        <v>0.463993055555556</v>
      </c>
      <c r="B8177" s="2">
        <v>0.0945949074074074</v>
      </c>
      <c r="C8177">
        <v>113</v>
      </c>
    </row>
    <row r="8178" spans="1:3">
      <c r="A8178" s="2">
        <v>0.46400462962963</v>
      </c>
      <c r="B8178" s="2">
        <v>0.0946064814814815</v>
      </c>
      <c r="C8178">
        <v>114</v>
      </c>
    </row>
    <row r="8179" spans="1:3">
      <c r="A8179" s="2">
        <v>0.464016203703704</v>
      </c>
      <c r="B8179" s="2">
        <v>0.0946180555555556</v>
      </c>
      <c r="C8179">
        <v>114</v>
      </c>
    </row>
    <row r="8180" spans="1:3">
      <c r="A8180" s="2">
        <v>0.464027777777778</v>
      </c>
      <c r="B8180" s="2">
        <v>0.0946296296296296</v>
      </c>
      <c r="C8180">
        <v>115</v>
      </c>
    </row>
    <row r="8181" spans="1:3">
      <c r="A8181" s="2">
        <v>0.464039351851852</v>
      </c>
      <c r="B8181" s="2">
        <v>0.0946412037037037</v>
      </c>
      <c r="C8181">
        <v>115</v>
      </c>
    </row>
    <row r="8182" spans="1:3">
      <c r="A8182" s="2">
        <v>0.464050925925926</v>
      </c>
      <c r="B8182" s="2">
        <v>0.0946527777777778</v>
      </c>
      <c r="C8182">
        <v>115</v>
      </c>
    </row>
    <row r="8183" spans="1:3">
      <c r="A8183" s="2">
        <v>0.4640625</v>
      </c>
      <c r="B8183" s="2">
        <v>0.0946643518518518</v>
      </c>
      <c r="C8183">
        <v>115</v>
      </c>
    </row>
    <row r="8184" spans="1:3">
      <c r="A8184" s="2">
        <v>0.464074074074074</v>
      </c>
      <c r="B8184" s="2">
        <v>0.0946759259259259</v>
      </c>
      <c r="C8184">
        <v>116</v>
      </c>
    </row>
    <row r="8185" spans="1:3">
      <c r="A8185" s="2">
        <v>0.464085648148148</v>
      </c>
      <c r="B8185" s="2">
        <v>0.0946875</v>
      </c>
      <c r="C8185">
        <v>116</v>
      </c>
    </row>
    <row r="8186" spans="1:3">
      <c r="A8186" s="2">
        <v>0.464097222222222</v>
      </c>
      <c r="B8186" s="2">
        <v>0.0946990740740741</v>
      </c>
      <c r="C8186">
        <v>116</v>
      </c>
    </row>
    <row r="8187" spans="1:3">
      <c r="A8187" s="2">
        <v>0.464108796296296</v>
      </c>
      <c r="B8187" s="2">
        <v>0.0947106481481482</v>
      </c>
      <c r="C8187">
        <v>116</v>
      </c>
    </row>
    <row r="8188" spans="1:3">
      <c r="A8188" s="2">
        <v>0.46412037037037</v>
      </c>
      <c r="B8188" s="2">
        <v>0.0947222222222222</v>
      </c>
      <c r="C8188">
        <v>116</v>
      </c>
    </row>
    <row r="8189" spans="1:3">
      <c r="A8189" s="2">
        <v>0.464131944444444</v>
      </c>
      <c r="B8189" s="2">
        <v>0.0947337962962963</v>
      </c>
      <c r="C8189">
        <v>116</v>
      </c>
    </row>
    <row r="8190" spans="1:3">
      <c r="A8190" s="2">
        <v>0.464143518518519</v>
      </c>
      <c r="B8190" s="2">
        <v>0.0947453703703704</v>
      </c>
      <c r="C8190">
        <v>116</v>
      </c>
    </row>
    <row r="8191" spans="1:3">
      <c r="A8191" s="2">
        <v>0.464155092592593</v>
      </c>
      <c r="B8191" s="2">
        <v>0.0947569444444444</v>
      </c>
      <c r="C8191">
        <v>116</v>
      </c>
    </row>
    <row r="8192" spans="1:3">
      <c r="A8192" s="2">
        <v>0.464166666666667</v>
      </c>
      <c r="B8192" s="2">
        <v>0.0947685185185185</v>
      </c>
      <c r="C8192">
        <v>116</v>
      </c>
    </row>
    <row r="8193" spans="1:3">
      <c r="A8193" s="2">
        <v>0.464178240740741</v>
      </c>
      <c r="B8193" s="2">
        <v>0.0947800925925926</v>
      </c>
      <c r="C8193">
        <v>116</v>
      </c>
    </row>
    <row r="8194" spans="1:3">
      <c r="A8194" s="2">
        <v>0.464189814814815</v>
      </c>
      <c r="B8194" s="2">
        <v>0.0947916666666667</v>
      </c>
      <c r="C8194">
        <v>116</v>
      </c>
    </row>
    <row r="8195" spans="1:3">
      <c r="A8195" s="2">
        <v>0.464201388888889</v>
      </c>
      <c r="B8195" s="2">
        <v>0.0948032407407407</v>
      </c>
      <c r="C8195">
        <v>116</v>
      </c>
    </row>
    <row r="8196" spans="1:3">
      <c r="A8196" s="2">
        <v>0.464212962962963</v>
      </c>
      <c r="B8196" s="2">
        <v>0.0948148148148148</v>
      </c>
      <c r="C8196">
        <v>116</v>
      </c>
    </row>
    <row r="8197" spans="1:3">
      <c r="A8197" s="2">
        <v>0.464224537037037</v>
      </c>
      <c r="B8197" s="2">
        <v>0.0948263888888889</v>
      </c>
      <c r="C8197">
        <v>115</v>
      </c>
    </row>
    <row r="8198" spans="1:3">
      <c r="A8198" s="2">
        <v>0.464236111111111</v>
      </c>
      <c r="B8198" s="2">
        <v>0.094837962962963</v>
      </c>
      <c r="C8198">
        <v>115</v>
      </c>
    </row>
    <row r="8199" spans="1:3">
      <c r="A8199" s="2">
        <v>0.464247685185185</v>
      </c>
      <c r="B8199" s="2">
        <v>0.094849537037037</v>
      </c>
      <c r="C8199">
        <v>114</v>
      </c>
    </row>
    <row r="8200" spans="1:3">
      <c r="A8200" s="2">
        <v>0.464259259259259</v>
      </c>
      <c r="B8200" s="2">
        <v>0.0948611111111111</v>
      </c>
      <c r="C8200">
        <v>113</v>
      </c>
    </row>
    <row r="8201" spans="1:3">
      <c r="A8201" s="2">
        <v>0.464270833333333</v>
      </c>
      <c r="B8201" s="2">
        <v>0.0948726851851852</v>
      </c>
      <c r="C8201">
        <v>110</v>
      </c>
    </row>
    <row r="8202" spans="1:3">
      <c r="A8202" s="2">
        <v>0.464282407407407</v>
      </c>
      <c r="B8202" s="2">
        <v>0.0948842592592593</v>
      </c>
      <c r="C8202">
        <v>109</v>
      </c>
    </row>
    <row r="8203" spans="1:3">
      <c r="A8203" s="2">
        <v>0.464293981481481</v>
      </c>
      <c r="B8203" s="2">
        <v>0.0948958333333333</v>
      </c>
      <c r="C8203">
        <v>108</v>
      </c>
    </row>
    <row r="8204" spans="1:3">
      <c r="A8204" s="2">
        <v>0.464305555555556</v>
      </c>
      <c r="B8204" s="2">
        <v>0.0949074074074074</v>
      </c>
      <c r="C8204">
        <v>107</v>
      </c>
    </row>
    <row r="8205" spans="1:3">
      <c r="A8205" s="2">
        <v>0.46431712962963</v>
      </c>
      <c r="B8205" s="2">
        <v>0.0949189814814815</v>
      </c>
      <c r="C8205">
        <v>107</v>
      </c>
    </row>
    <row r="8206" spans="1:3">
      <c r="A8206" s="2">
        <v>0.464328703703704</v>
      </c>
      <c r="B8206" s="2">
        <v>0.0949305555555556</v>
      </c>
      <c r="C8206">
        <v>107</v>
      </c>
    </row>
    <row r="8207" spans="1:3">
      <c r="A8207" s="2">
        <v>0.464340277777778</v>
      </c>
      <c r="B8207" s="2">
        <v>0.0949421296296296</v>
      </c>
      <c r="C8207">
        <v>106</v>
      </c>
    </row>
    <row r="8208" spans="1:3">
      <c r="A8208" s="2">
        <v>0.464351851851852</v>
      </c>
      <c r="B8208" s="2">
        <v>0.0949537037037037</v>
      </c>
      <c r="C8208">
        <v>106</v>
      </c>
    </row>
    <row r="8209" spans="1:3">
      <c r="A8209" s="2">
        <v>0.464363425925926</v>
      </c>
      <c r="B8209" s="2">
        <v>0.0949652777777778</v>
      </c>
      <c r="C8209">
        <v>106</v>
      </c>
    </row>
    <row r="8210" spans="1:3">
      <c r="A8210" s="2">
        <v>0.464375</v>
      </c>
      <c r="B8210" s="2">
        <v>0.0949768518518519</v>
      </c>
      <c r="C8210">
        <v>105</v>
      </c>
    </row>
    <row r="8211" spans="1:3">
      <c r="A8211" s="2">
        <v>0.464386574074074</v>
      </c>
      <c r="B8211" s="2">
        <v>0.0949884259259259</v>
      </c>
      <c r="C8211">
        <v>106</v>
      </c>
    </row>
    <row r="8212" spans="1:3">
      <c r="A8212" s="2">
        <v>0.464398148148148</v>
      </c>
      <c r="B8212" s="2">
        <v>0.095</v>
      </c>
      <c r="C8212">
        <v>106</v>
      </c>
    </row>
    <row r="8213" spans="1:3">
      <c r="A8213" s="2">
        <v>0.464409722222222</v>
      </c>
      <c r="B8213" s="2">
        <v>0.0950115740740741</v>
      </c>
      <c r="C8213">
        <v>106</v>
      </c>
    </row>
    <row r="8214" spans="1:3">
      <c r="A8214" s="2">
        <v>0.464421296296296</v>
      </c>
      <c r="B8214" s="2">
        <v>0.0950231481481481</v>
      </c>
      <c r="C8214">
        <v>106</v>
      </c>
    </row>
    <row r="8215" spans="1:3">
      <c r="A8215" s="2">
        <v>0.46443287037037</v>
      </c>
      <c r="B8215" s="2">
        <v>0.0950347222222222</v>
      </c>
      <c r="C8215">
        <v>106</v>
      </c>
    </row>
    <row r="8216" spans="1:3">
      <c r="A8216" s="2">
        <v>0.464444444444444</v>
      </c>
      <c r="B8216" s="2">
        <v>0.0950462962962963</v>
      </c>
      <c r="C8216">
        <v>106</v>
      </c>
    </row>
    <row r="8217" spans="1:3">
      <c r="A8217" s="2">
        <v>0.464456018518519</v>
      </c>
      <c r="B8217" s="2">
        <v>0.0950578703703704</v>
      </c>
      <c r="C8217">
        <v>105</v>
      </c>
    </row>
    <row r="8218" spans="1:3">
      <c r="A8218" s="2">
        <v>0.464467592592593</v>
      </c>
      <c r="B8218" s="2">
        <v>0.0950694444444444</v>
      </c>
      <c r="C8218">
        <v>105</v>
      </c>
    </row>
    <row r="8219" spans="1:3">
      <c r="A8219" s="2">
        <v>0.464479166666667</v>
      </c>
      <c r="B8219" s="2">
        <v>0.0950810185185185</v>
      </c>
      <c r="C8219">
        <v>105</v>
      </c>
    </row>
    <row r="8220" spans="1:3">
      <c r="A8220" s="2">
        <v>0.464490740740741</v>
      </c>
      <c r="B8220" s="2">
        <v>0.0950925925925926</v>
      </c>
      <c r="C8220">
        <v>105</v>
      </c>
    </row>
    <row r="8221" spans="1:3">
      <c r="A8221" s="2">
        <v>0.464502314814815</v>
      </c>
      <c r="B8221" s="2">
        <v>0.0951041666666667</v>
      </c>
      <c r="C8221">
        <v>106</v>
      </c>
    </row>
    <row r="8222" spans="1:3">
      <c r="A8222" s="2">
        <v>0.464513888888889</v>
      </c>
      <c r="B8222" s="2">
        <v>0.0951157407407407</v>
      </c>
      <c r="C8222">
        <v>106</v>
      </c>
    </row>
    <row r="8223" spans="1:3">
      <c r="A8223" s="2">
        <v>0.464525462962963</v>
      </c>
      <c r="B8223" s="2">
        <v>0.0951273148148148</v>
      </c>
      <c r="C8223">
        <v>107</v>
      </c>
    </row>
    <row r="8224" spans="1:3">
      <c r="A8224" s="2">
        <v>0.464537037037037</v>
      </c>
      <c r="B8224" s="2">
        <v>0.0951388888888889</v>
      </c>
      <c r="C8224">
        <v>107</v>
      </c>
    </row>
    <row r="8225" spans="1:3">
      <c r="A8225" s="2">
        <v>0.464548611111111</v>
      </c>
      <c r="B8225" s="2">
        <v>0.095150462962963</v>
      </c>
      <c r="C8225">
        <v>108</v>
      </c>
    </row>
    <row r="8226" spans="1:3">
      <c r="A8226" s="2">
        <v>0.464560185185185</v>
      </c>
      <c r="B8226" s="2">
        <v>0.095162037037037</v>
      </c>
      <c r="C8226">
        <v>108</v>
      </c>
    </row>
    <row r="8227" spans="1:3">
      <c r="A8227" s="2">
        <v>0.464571759259259</v>
      </c>
      <c r="B8227" s="2">
        <v>0.0951736111111111</v>
      </c>
      <c r="C8227">
        <v>108</v>
      </c>
    </row>
    <row r="8228" spans="1:3">
      <c r="A8228" s="2">
        <v>0.464583333333333</v>
      </c>
      <c r="B8228" s="2">
        <v>0.0951851851851852</v>
      </c>
      <c r="C8228">
        <v>109</v>
      </c>
    </row>
    <row r="8229" spans="1:3">
      <c r="A8229" s="2">
        <v>0.464594907407407</v>
      </c>
      <c r="B8229" s="2">
        <v>0.0951967592592593</v>
      </c>
      <c r="C8229">
        <v>110</v>
      </c>
    </row>
    <row r="8230" spans="1:3">
      <c r="A8230" s="2">
        <v>0.464606481481481</v>
      </c>
      <c r="B8230" s="2">
        <v>0.0952083333333333</v>
      </c>
      <c r="C8230">
        <v>111</v>
      </c>
    </row>
    <row r="8231" spans="1:3">
      <c r="A8231" s="2">
        <v>0.464618055555556</v>
      </c>
      <c r="B8231" s="2">
        <v>0.0952199074074074</v>
      </c>
      <c r="C8231">
        <v>112</v>
      </c>
    </row>
    <row r="8232" spans="1:3">
      <c r="A8232" s="2">
        <v>0.46462962962963</v>
      </c>
      <c r="B8232" s="2">
        <v>0.0952314814814815</v>
      </c>
      <c r="C8232">
        <v>112</v>
      </c>
    </row>
    <row r="8233" spans="1:3">
      <c r="A8233" s="2">
        <v>0.464641203703704</v>
      </c>
      <c r="B8233" s="2">
        <v>0.0952430555555556</v>
      </c>
      <c r="C8233">
        <v>113</v>
      </c>
    </row>
    <row r="8234" spans="1:3">
      <c r="A8234" s="2">
        <v>0.464652777777778</v>
      </c>
      <c r="B8234" s="2">
        <v>0.0952546296296296</v>
      </c>
      <c r="C8234">
        <v>113</v>
      </c>
    </row>
    <row r="8235" spans="1:3">
      <c r="A8235" s="2">
        <v>0.464664351851852</v>
      </c>
      <c r="B8235" s="2">
        <v>0.0952662037037037</v>
      </c>
      <c r="C8235">
        <v>113</v>
      </c>
    </row>
    <row r="8236" spans="1:3">
      <c r="A8236" s="2">
        <v>0.464675925925926</v>
      </c>
      <c r="B8236" s="2">
        <v>0.0952777777777778</v>
      </c>
      <c r="C8236">
        <v>114</v>
      </c>
    </row>
    <row r="8237" spans="1:3">
      <c r="A8237" s="2">
        <v>0.4646875</v>
      </c>
      <c r="B8237" s="2">
        <v>0.0952893518518518</v>
      </c>
      <c r="C8237">
        <v>114</v>
      </c>
    </row>
    <row r="8238" spans="1:3">
      <c r="A8238" s="2">
        <v>0.464699074074074</v>
      </c>
      <c r="B8238" s="2">
        <v>0.0953009259259259</v>
      </c>
      <c r="C8238">
        <v>114</v>
      </c>
    </row>
    <row r="8239" spans="1:3">
      <c r="A8239" s="2">
        <v>0.464710648148148</v>
      </c>
      <c r="B8239" s="2">
        <v>0.0953125</v>
      </c>
      <c r="C8239">
        <v>115</v>
      </c>
    </row>
    <row r="8240" spans="1:3">
      <c r="A8240" s="2">
        <v>0.464722222222222</v>
      </c>
      <c r="B8240" s="2">
        <v>0.0953240740740741</v>
      </c>
      <c r="C8240">
        <v>115</v>
      </c>
    </row>
    <row r="8241" spans="1:3">
      <c r="A8241" s="2">
        <v>0.464733796296296</v>
      </c>
      <c r="B8241" s="2">
        <v>0.0953356481481481</v>
      </c>
      <c r="C8241">
        <v>114</v>
      </c>
    </row>
    <row r="8242" spans="1:3">
      <c r="A8242" s="2">
        <v>0.46474537037037</v>
      </c>
      <c r="B8242" s="2">
        <v>0.0953472222222222</v>
      </c>
      <c r="C8242">
        <v>114</v>
      </c>
    </row>
    <row r="8243" spans="1:3">
      <c r="A8243" s="2">
        <v>0.464756944444444</v>
      </c>
      <c r="B8243" s="2">
        <v>0.0953587962962963</v>
      </c>
      <c r="C8243">
        <v>113</v>
      </c>
    </row>
    <row r="8244" spans="1:3">
      <c r="A8244" s="2">
        <v>0.464768518518519</v>
      </c>
      <c r="B8244" s="2">
        <v>0.0953703703703704</v>
      </c>
      <c r="C8244">
        <v>112</v>
      </c>
    </row>
    <row r="8245" spans="1:3">
      <c r="A8245" s="2">
        <v>0.464780092592593</v>
      </c>
      <c r="B8245" s="2">
        <v>0.0953819444444444</v>
      </c>
      <c r="C8245">
        <v>112</v>
      </c>
    </row>
    <row r="8246" spans="1:3">
      <c r="A8246" s="2">
        <v>0.464791666666667</v>
      </c>
      <c r="B8246" s="2">
        <v>0.0953935185185185</v>
      </c>
      <c r="C8246">
        <v>112</v>
      </c>
    </row>
    <row r="8247" spans="1:3">
      <c r="A8247" s="2">
        <v>0.464803240740741</v>
      </c>
      <c r="B8247" s="2">
        <v>0.0954050925925926</v>
      </c>
      <c r="C8247">
        <v>112</v>
      </c>
    </row>
    <row r="8248" spans="1:3">
      <c r="A8248" s="2">
        <v>0.464814814814815</v>
      </c>
      <c r="B8248" s="2">
        <v>0.0954166666666667</v>
      </c>
      <c r="C8248">
        <v>112</v>
      </c>
    </row>
    <row r="8249" spans="1:3">
      <c r="A8249" s="2">
        <v>0.464826388888889</v>
      </c>
      <c r="B8249" s="2">
        <v>0.0954282407407407</v>
      </c>
      <c r="C8249">
        <v>113</v>
      </c>
    </row>
    <row r="8250" spans="1:3">
      <c r="A8250" s="2">
        <v>0.464837962962963</v>
      </c>
      <c r="B8250" s="2">
        <v>0.0954398148148148</v>
      </c>
      <c r="C8250">
        <v>113</v>
      </c>
    </row>
    <row r="8251" spans="1:3">
      <c r="A8251" s="2">
        <v>0.464849537037037</v>
      </c>
      <c r="B8251" s="2">
        <v>0.0954513888888889</v>
      </c>
      <c r="C8251">
        <v>114</v>
      </c>
    </row>
    <row r="8252" spans="1:3">
      <c r="A8252" s="2">
        <v>0.464861111111111</v>
      </c>
      <c r="B8252" s="2">
        <v>0.095462962962963</v>
      </c>
      <c r="C8252">
        <v>114</v>
      </c>
    </row>
    <row r="8253" spans="1:3">
      <c r="A8253" s="2">
        <v>0.464872685185185</v>
      </c>
      <c r="B8253" s="2">
        <v>0.095474537037037</v>
      </c>
      <c r="C8253">
        <v>114</v>
      </c>
    </row>
    <row r="8254" spans="1:3">
      <c r="A8254" s="2">
        <v>0.464884259259259</v>
      </c>
      <c r="B8254" s="2">
        <v>0.0954861111111111</v>
      </c>
      <c r="C8254">
        <v>114</v>
      </c>
    </row>
    <row r="8255" spans="1:3">
      <c r="A8255" s="2">
        <v>0.464895833333333</v>
      </c>
      <c r="B8255" s="2">
        <v>0.0954976851851852</v>
      </c>
      <c r="C8255">
        <v>113</v>
      </c>
    </row>
    <row r="8256" spans="1:3">
      <c r="A8256" s="2">
        <v>0.464907407407407</v>
      </c>
      <c r="B8256" s="2">
        <v>0.0955092592592593</v>
      </c>
      <c r="C8256">
        <v>113</v>
      </c>
    </row>
    <row r="8257" spans="1:3">
      <c r="A8257" s="2">
        <v>0.464918981481481</v>
      </c>
      <c r="B8257" s="2">
        <v>0.0955208333333333</v>
      </c>
      <c r="C8257">
        <v>112</v>
      </c>
    </row>
    <row r="8258" spans="1:3">
      <c r="A8258" s="2">
        <v>0.464930555555556</v>
      </c>
      <c r="B8258" s="2">
        <v>0.0955324074074074</v>
      </c>
      <c r="C8258">
        <v>112</v>
      </c>
    </row>
    <row r="8259" spans="1:3">
      <c r="A8259" s="2">
        <v>0.46494212962963</v>
      </c>
      <c r="B8259" s="2">
        <v>0.0955439814814815</v>
      </c>
      <c r="C8259">
        <v>111</v>
      </c>
    </row>
    <row r="8260" spans="1:3">
      <c r="A8260" s="2">
        <v>0.464953703703704</v>
      </c>
      <c r="B8260" s="2">
        <v>0.0955555555555556</v>
      </c>
      <c r="C8260">
        <v>110</v>
      </c>
    </row>
    <row r="8261" spans="1:3">
      <c r="A8261" s="2">
        <v>0.464965277777778</v>
      </c>
      <c r="B8261" s="2">
        <v>0.0955671296296296</v>
      </c>
      <c r="C8261">
        <v>110</v>
      </c>
    </row>
    <row r="8262" spans="1:3">
      <c r="A8262" s="2">
        <v>0.464976851851852</v>
      </c>
      <c r="B8262" s="2">
        <v>0.0955787037037037</v>
      </c>
      <c r="C8262">
        <v>110</v>
      </c>
    </row>
    <row r="8263" spans="1:3">
      <c r="A8263" s="2">
        <v>0.464988425925926</v>
      </c>
      <c r="B8263" s="2">
        <v>0.0955902777777778</v>
      </c>
      <c r="C8263">
        <v>109</v>
      </c>
    </row>
    <row r="8264" spans="1:3">
      <c r="A8264" s="2">
        <v>0.465</v>
      </c>
      <c r="B8264" s="2">
        <v>0.0956018518518519</v>
      </c>
      <c r="C8264">
        <v>108</v>
      </c>
    </row>
    <row r="8265" spans="1:3">
      <c r="A8265" s="2">
        <v>0.465011574074074</v>
      </c>
      <c r="B8265" s="2">
        <v>0.0956134259259259</v>
      </c>
      <c r="C8265">
        <v>109</v>
      </c>
    </row>
    <row r="8266" spans="1:3">
      <c r="A8266" s="2">
        <v>0.465023148148148</v>
      </c>
      <c r="B8266" s="2">
        <v>0.095625</v>
      </c>
      <c r="C8266">
        <v>109</v>
      </c>
    </row>
    <row r="8267" spans="1:3">
      <c r="A8267" s="2">
        <v>0.465034722222222</v>
      </c>
      <c r="B8267" s="2">
        <v>0.0956365740740741</v>
      </c>
      <c r="C8267">
        <v>109</v>
      </c>
    </row>
    <row r="8268" spans="1:3">
      <c r="A8268" s="2">
        <v>0.465046296296296</v>
      </c>
      <c r="B8268" s="2">
        <v>0.0956481481481481</v>
      </c>
      <c r="C8268">
        <v>109</v>
      </c>
    </row>
    <row r="8269" spans="1:3">
      <c r="A8269" s="2">
        <v>0.46505787037037</v>
      </c>
      <c r="B8269" s="2">
        <v>0.0956597222222222</v>
      </c>
      <c r="C8269">
        <v>109</v>
      </c>
    </row>
    <row r="8270" spans="1:3">
      <c r="A8270" s="2">
        <v>0.465069444444444</v>
      </c>
      <c r="B8270" s="2">
        <v>0.0956712962962963</v>
      </c>
      <c r="C8270">
        <v>109</v>
      </c>
    </row>
    <row r="8271" spans="1:3">
      <c r="A8271" s="2">
        <v>0.465081018518519</v>
      </c>
      <c r="B8271" s="2">
        <v>0.0956828703703704</v>
      </c>
      <c r="C8271">
        <v>110</v>
      </c>
    </row>
    <row r="8272" spans="1:3">
      <c r="A8272" s="2">
        <v>0.465092592592593</v>
      </c>
      <c r="B8272" s="2">
        <v>0.0956944444444444</v>
      </c>
      <c r="C8272">
        <v>110</v>
      </c>
    </row>
    <row r="8273" spans="1:3">
      <c r="A8273" s="2">
        <v>0.465104166666667</v>
      </c>
      <c r="B8273" s="2">
        <v>0.0957060185185185</v>
      </c>
      <c r="C8273">
        <v>110</v>
      </c>
    </row>
    <row r="8274" spans="1:3">
      <c r="A8274" s="2">
        <v>0.465115740740741</v>
      </c>
      <c r="B8274" s="2">
        <v>0.0957175925925926</v>
      </c>
      <c r="C8274">
        <v>110</v>
      </c>
    </row>
    <row r="8275" spans="1:3">
      <c r="A8275" s="2">
        <v>0.465127314814815</v>
      </c>
      <c r="B8275" s="2">
        <v>0.0957291666666667</v>
      </c>
      <c r="C8275">
        <v>110</v>
      </c>
    </row>
    <row r="8276" spans="1:3">
      <c r="A8276" s="2">
        <v>0.465138888888889</v>
      </c>
      <c r="B8276" s="2">
        <v>0.0957407407407407</v>
      </c>
      <c r="C8276">
        <v>110</v>
      </c>
    </row>
    <row r="8277" spans="1:3">
      <c r="A8277" s="2">
        <v>0.465150462962963</v>
      </c>
      <c r="B8277" s="2">
        <v>0.0957523148148148</v>
      </c>
      <c r="C8277">
        <v>110</v>
      </c>
    </row>
    <row r="8278" spans="1:3">
      <c r="A8278" s="2">
        <v>0.465162037037037</v>
      </c>
      <c r="B8278" s="2">
        <v>0.0957638888888889</v>
      </c>
      <c r="C8278">
        <v>111</v>
      </c>
    </row>
    <row r="8279" spans="1:3">
      <c r="A8279" s="2">
        <v>0.465173611111111</v>
      </c>
      <c r="B8279" s="2">
        <v>0.095775462962963</v>
      </c>
      <c r="C8279">
        <v>112</v>
      </c>
    </row>
    <row r="8280" spans="1:3">
      <c r="A8280" s="2">
        <v>0.465185185185185</v>
      </c>
      <c r="B8280" s="2">
        <v>0.095787037037037</v>
      </c>
      <c r="C8280">
        <v>112</v>
      </c>
    </row>
    <row r="8281" spans="1:3">
      <c r="A8281" s="2">
        <v>0.465196759259259</v>
      </c>
      <c r="B8281" s="2">
        <v>0.0957986111111111</v>
      </c>
      <c r="C8281">
        <v>114</v>
      </c>
    </row>
    <row r="8282" spans="1:3">
      <c r="A8282" s="2">
        <v>0.465208333333333</v>
      </c>
      <c r="B8282" s="2">
        <v>0.0958101851851852</v>
      </c>
      <c r="C8282">
        <v>115</v>
      </c>
    </row>
    <row r="8283" spans="1:3">
      <c r="A8283" s="2">
        <v>0.465219907407407</v>
      </c>
      <c r="B8283" s="2">
        <v>0.0958217592592593</v>
      </c>
      <c r="C8283">
        <v>120</v>
      </c>
    </row>
    <row r="8284" spans="1:3">
      <c r="A8284" s="2">
        <v>0.465231481481481</v>
      </c>
      <c r="B8284" s="2">
        <v>0.0958333333333333</v>
      </c>
      <c r="C8284">
        <v>124</v>
      </c>
    </row>
    <row r="8285" spans="1:3">
      <c r="A8285" s="2">
        <v>0.465243055555556</v>
      </c>
      <c r="B8285" s="2">
        <v>0.0958449074074074</v>
      </c>
      <c r="C8285">
        <v>127</v>
      </c>
    </row>
    <row r="8286" spans="1:3">
      <c r="A8286" s="2">
        <v>0.46525462962963</v>
      </c>
      <c r="B8286" s="2">
        <v>0.0958564814814815</v>
      </c>
      <c r="C8286">
        <v>129</v>
      </c>
    </row>
    <row r="8287" spans="1:3">
      <c r="A8287" s="2">
        <v>0.465266203703704</v>
      </c>
      <c r="B8287" s="2">
        <v>0.0958680555555556</v>
      </c>
      <c r="C8287">
        <v>130</v>
      </c>
    </row>
    <row r="8288" spans="1:3">
      <c r="A8288" s="2">
        <v>0.465277777777778</v>
      </c>
      <c r="B8288" s="2">
        <v>0.0958796296296296</v>
      </c>
      <c r="C8288">
        <v>130</v>
      </c>
    </row>
    <row r="8289" spans="1:3">
      <c r="A8289" s="2">
        <v>0.465289351851852</v>
      </c>
      <c r="B8289" s="2">
        <v>0.0958912037037037</v>
      </c>
      <c r="C8289">
        <v>130</v>
      </c>
    </row>
    <row r="8290" spans="1:3">
      <c r="A8290" s="2">
        <v>0.465300925925926</v>
      </c>
      <c r="B8290" s="2">
        <v>0.0959027777777778</v>
      </c>
      <c r="C8290">
        <v>131</v>
      </c>
    </row>
    <row r="8291" spans="1:3">
      <c r="A8291" s="2">
        <v>0.4653125</v>
      </c>
      <c r="B8291" s="2">
        <v>0.0959143518518518</v>
      </c>
      <c r="C8291">
        <v>130</v>
      </c>
    </row>
    <row r="8292" spans="1:3">
      <c r="A8292" s="2">
        <v>0.465324074074074</v>
      </c>
      <c r="B8292" s="2">
        <v>0.0959259259259259</v>
      </c>
      <c r="C8292">
        <v>130</v>
      </c>
    </row>
    <row r="8293" spans="1:3">
      <c r="A8293" s="2">
        <v>0.465335648148148</v>
      </c>
      <c r="B8293" s="2">
        <v>0.0959375</v>
      </c>
      <c r="C8293">
        <v>130</v>
      </c>
    </row>
    <row r="8294" spans="1:3">
      <c r="A8294" s="2">
        <v>0.465347222222222</v>
      </c>
      <c r="B8294" s="2">
        <v>0.0959490740740741</v>
      </c>
      <c r="C8294">
        <v>130</v>
      </c>
    </row>
    <row r="8295" spans="1:3">
      <c r="A8295" s="2">
        <v>0.465358796296296</v>
      </c>
      <c r="B8295" s="2">
        <v>0.0959606481481481</v>
      </c>
      <c r="C8295">
        <v>129</v>
      </c>
    </row>
    <row r="8296" spans="1:3">
      <c r="A8296" s="2">
        <v>0.46537037037037</v>
      </c>
      <c r="B8296" s="2">
        <v>0.0959722222222222</v>
      </c>
      <c r="C8296">
        <v>129</v>
      </c>
    </row>
    <row r="8297" spans="1:3">
      <c r="A8297" s="2">
        <v>0.465381944444444</v>
      </c>
      <c r="B8297" s="2">
        <v>0.0959837962962963</v>
      </c>
      <c r="C8297">
        <v>129</v>
      </c>
    </row>
    <row r="8298" spans="1:3">
      <c r="A8298" s="2">
        <v>0.465393518518519</v>
      </c>
      <c r="B8298" s="2">
        <v>0.0959953703703704</v>
      </c>
      <c r="C8298">
        <v>128</v>
      </c>
    </row>
    <row r="8299" spans="1:3">
      <c r="A8299" s="2">
        <v>0.465405092592593</v>
      </c>
      <c r="B8299" s="2">
        <v>0.0960069444444444</v>
      </c>
      <c r="C8299">
        <v>128</v>
      </c>
    </row>
    <row r="8300" spans="1:3">
      <c r="A8300" s="2">
        <v>0.465416666666667</v>
      </c>
      <c r="B8300" s="2">
        <v>0.0960185185185185</v>
      </c>
      <c r="C8300">
        <v>128</v>
      </c>
    </row>
    <row r="8301" spans="1:3">
      <c r="A8301" s="2">
        <v>0.465428240740741</v>
      </c>
      <c r="B8301" s="2">
        <v>0.0960300925925926</v>
      </c>
      <c r="C8301">
        <v>128</v>
      </c>
    </row>
    <row r="8302" spans="1:3">
      <c r="A8302" s="2">
        <v>0.465439814814815</v>
      </c>
      <c r="B8302" s="2">
        <v>0.0960416666666667</v>
      </c>
      <c r="C8302">
        <v>128</v>
      </c>
    </row>
    <row r="8303" spans="1:3">
      <c r="A8303" s="2">
        <v>0.465451388888889</v>
      </c>
      <c r="B8303" s="2">
        <v>0.0960532407407407</v>
      </c>
      <c r="C8303">
        <v>128</v>
      </c>
    </row>
    <row r="8304" spans="1:3">
      <c r="A8304" s="2">
        <v>0.465462962962963</v>
      </c>
      <c r="B8304" s="2">
        <v>0.0960648148148148</v>
      </c>
      <c r="C8304">
        <v>128</v>
      </c>
    </row>
    <row r="8305" spans="1:3">
      <c r="A8305" s="2">
        <v>0.465474537037037</v>
      </c>
      <c r="B8305" s="2">
        <v>0.0960763888888889</v>
      </c>
      <c r="C8305">
        <v>128</v>
      </c>
    </row>
    <row r="8306" spans="1:3">
      <c r="A8306" s="2">
        <v>0.465486111111111</v>
      </c>
      <c r="B8306" s="2">
        <v>0.096087962962963</v>
      </c>
      <c r="C8306">
        <v>128</v>
      </c>
    </row>
    <row r="8307" spans="1:3">
      <c r="A8307" s="2">
        <v>0.465497685185185</v>
      </c>
      <c r="B8307" s="2">
        <v>0.096099537037037</v>
      </c>
      <c r="C8307">
        <v>128</v>
      </c>
    </row>
    <row r="8308" spans="1:3">
      <c r="A8308" s="2">
        <v>0.465509259259259</v>
      </c>
      <c r="B8308" s="2">
        <v>0.0961111111111111</v>
      </c>
      <c r="C8308">
        <v>128</v>
      </c>
    </row>
    <row r="8309" spans="1:3">
      <c r="A8309" s="2">
        <v>0.465520833333333</v>
      </c>
      <c r="B8309" s="2">
        <v>0.0961226851851852</v>
      </c>
      <c r="C8309">
        <v>128</v>
      </c>
    </row>
    <row r="8310" spans="1:3">
      <c r="A8310" s="2">
        <v>0.465532407407407</v>
      </c>
      <c r="B8310" s="2">
        <v>0.0961342592592593</v>
      </c>
      <c r="C8310">
        <v>128</v>
      </c>
    </row>
    <row r="8311" spans="1:3">
      <c r="A8311" s="2">
        <v>0.465543981481481</v>
      </c>
      <c r="B8311" s="2">
        <v>0.0961458333333333</v>
      </c>
      <c r="C8311">
        <v>128</v>
      </c>
    </row>
    <row r="8312" spans="1:3">
      <c r="A8312" s="2">
        <v>0.465555555555556</v>
      </c>
      <c r="B8312" s="2">
        <v>0.0961574074074074</v>
      </c>
      <c r="C8312">
        <v>129</v>
      </c>
    </row>
    <row r="8313" spans="1:3">
      <c r="A8313" s="2">
        <v>0.46556712962963</v>
      </c>
      <c r="B8313" s="2">
        <v>0.0961689814814815</v>
      </c>
      <c r="C8313">
        <v>129</v>
      </c>
    </row>
    <row r="8314" spans="1:3">
      <c r="A8314" s="2">
        <v>0.465578703703704</v>
      </c>
      <c r="B8314" s="2">
        <v>0.0961805555555556</v>
      </c>
      <c r="C8314">
        <v>129</v>
      </c>
    </row>
    <row r="8315" spans="1:3">
      <c r="A8315" s="2">
        <v>0.465590277777778</v>
      </c>
      <c r="B8315" s="2">
        <v>0.0961921296296296</v>
      </c>
      <c r="C8315">
        <v>130</v>
      </c>
    </row>
    <row r="8316" spans="1:3">
      <c r="A8316" s="2">
        <v>0.465601851851852</v>
      </c>
      <c r="B8316" s="2">
        <v>0.0962037037037037</v>
      </c>
      <c r="C8316">
        <v>130</v>
      </c>
    </row>
    <row r="8317" spans="1:3">
      <c r="A8317" s="2">
        <v>0.465613425925926</v>
      </c>
      <c r="B8317" s="2">
        <v>0.0962152777777778</v>
      </c>
      <c r="C8317">
        <v>131</v>
      </c>
    </row>
    <row r="8318" spans="1:3">
      <c r="A8318" s="2">
        <v>0.465625</v>
      </c>
      <c r="B8318" s="2">
        <v>0.0962268518518519</v>
      </c>
      <c r="C8318">
        <v>131</v>
      </c>
    </row>
    <row r="8319" spans="1:3">
      <c r="A8319" s="2">
        <v>0.465636574074074</v>
      </c>
      <c r="B8319" s="2">
        <v>0.0962384259259259</v>
      </c>
      <c r="C8319">
        <v>132</v>
      </c>
    </row>
    <row r="8320" spans="1:3">
      <c r="A8320" s="2">
        <v>0.465648148148148</v>
      </c>
      <c r="B8320" s="2">
        <v>0.09625</v>
      </c>
      <c r="C8320">
        <v>132</v>
      </c>
    </row>
    <row r="8321" spans="1:3">
      <c r="A8321" s="2">
        <v>0.465659722222222</v>
      </c>
      <c r="B8321" s="2">
        <v>0.0962615740740741</v>
      </c>
      <c r="C8321">
        <v>132</v>
      </c>
    </row>
    <row r="8322" spans="1:3">
      <c r="A8322" s="2">
        <v>0.465671296296296</v>
      </c>
      <c r="B8322" s="2">
        <v>0.0962731481481481</v>
      </c>
      <c r="C8322">
        <v>132</v>
      </c>
    </row>
    <row r="8323" spans="1:3">
      <c r="A8323" s="2">
        <v>0.46568287037037</v>
      </c>
      <c r="B8323" s="2">
        <v>0.0962847222222222</v>
      </c>
      <c r="C8323">
        <v>131</v>
      </c>
    </row>
    <row r="8324" spans="1:3">
      <c r="A8324" s="2">
        <v>0.465694444444444</v>
      </c>
      <c r="B8324" s="2">
        <v>0.0962962962962963</v>
      </c>
      <c r="C8324">
        <v>131</v>
      </c>
    </row>
    <row r="8325" spans="1:3">
      <c r="A8325" s="2">
        <v>0.465706018518519</v>
      </c>
      <c r="B8325" s="2">
        <v>0.0963078703703704</v>
      </c>
      <c r="C8325">
        <v>131</v>
      </c>
    </row>
    <row r="8326" spans="1:3">
      <c r="A8326" s="2">
        <v>0.465717592592593</v>
      </c>
      <c r="B8326" s="2">
        <v>0.0963194444444444</v>
      </c>
      <c r="C8326">
        <v>132</v>
      </c>
    </row>
    <row r="8327" spans="1:3">
      <c r="A8327" s="2">
        <v>0.465729166666667</v>
      </c>
      <c r="B8327" s="2">
        <v>0.0963310185185185</v>
      </c>
      <c r="C8327">
        <v>132</v>
      </c>
    </row>
    <row r="8328" spans="1:3">
      <c r="A8328" s="2">
        <v>0.465740740740741</v>
      </c>
      <c r="B8328" s="2">
        <v>0.0963425925925926</v>
      </c>
      <c r="C8328">
        <v>132</v>
      </c>
    </row>
    <row r="8329" spans="1:3">
      <c r="A8329" s="2">
        <v>0.465752314814815</v>
      </c>
      <c r="B8329" s="2">
        <v>0.0963541666666667</v>
      </c>
      <c r="C8329">
        <v>132</v>
      </c>
    </row>
    <row r="8330" spans="1:3">
      <c r="A8330" s="2">
        <v>0.465763888888889</v>
      </c>
      <c r="B8330" s="2">
        <v>0.0963657407407407</v>
      </c>
      <c r="C8330">
        <v>132</v>
      </c>
    </row>
    <row r="8331" spans="1:3">
      <c r="A8331" s="2">
        <v>0.465775462962963</v>
      </c>
      <c r="B8331" s="2">
        <v>0.0963773148148148</v>
      </c>
      <c r="C8331">
        <v>132</v>
      </c>
    </row>
    <row r="8332" spans="1:3">
      <c r="A8332" s="2">
        <v>0.465787037037037</v>
      </c>
      <c r="B8332" s="2">
        <v>0.0963888888888889</v>
      </c>
      <c r="C8332">
        <v>132</v>
      </c>
    </row>
    <row r="8333" spans="1:3">
      <c r="A8333" s="2">
        <v>0.465798611111111</v>
      </c>
      <c r="B8333" s="2">
        <v>0.096400462962963</v>
      </c>
      <c r="C8333">
        <v>132</v>
      </c>
    </row>
    <row r="8334" spans="1:3">
      <c r="A8334" s="2">
        <v>0.465810185185185</v>
      </c>
      <c r="B8334" s="2">
        <v>0.096412037037037</v>
      </c>
      <c r="C8334">
        <v>133</v>
      </c>
    </row>
    <row r="8335" spans="1:3">
      <c r="A8335" s="2">
        <v>0.465821759259259</v>
      </c>
      <c r="B8335" s="2">
        <v>0.0964236111111111</v>
      </c>
      <c r="C8335">
        <v>133</v>
      </c>
    </row>
    <row r="8336" spans="1:3">
      <c r="A8336" s="2">
        <v>0.465833333333333</v>
      </c>
      <c r="B8336" s="2">
        <v>0.0964351851851852</v>
      </c>
      <c r="C8336">
        <v>132</v>
      </c>
    </row>
    <row r="8337" spans="1:3">
      <c r="A8337" s="2">
        <v>0.465844907407407</v>
      </c>
      <c r="B8337" s="2">
        <v>0.0964467592592593</v>
      </c>
      <c r="C8337">
        <v>132</v>
      </c>
    </row>
    <row r="8338" spans="1:3">
      <c r="A8338" s="2">
        <v>0.465856481481481</v>
      </c>
      <c r="B8338" s="2">
        <v>0.0964583333333333</v>
      </c>
      <c r="C8338">
        <v>132</v>
      </c>
    </row>
    <row r="8339" spans="1:3">
      <c r="A8339" s="2">
        <v>0.465868055555556</v>
      </c>
      <c r="B8339" s="2">
        <v>0.0964699074074074</v>
      </c>
      <c r="C8339">
        <v>132</v>
      </c>
    </row>
    <row r="8340" spans="1:3">
      <c r="A8340" s="2">
        <v>0.46587962962963</v>
      </c>
      <c r="B8340" s="2">
        <v>0.0964814814814815</v>
      </c>
      <c r="C8340">
        <v>132</v>
      </c>
    </row>
    <row r="8341" spans="1:3">
      <c r="A8341" s="2">
        <v>0.465891203703704</v>
      </c>
      <c r="B8341" s="2">
        <v>0.0964930555555556</v>
      </c>
      <c r="C8341">
        <v>132</v>
      </c>
    </row>
    <row r="8342" spans="1:3">
      <c r="A8342" s="2">
        <v>0.465902777777778</v>
      </c>
      <c r="B8342" s="2">
        <v>0.0965046296296296</v>
      </c>
      <c r="C8342">
        <v>132</v>
      </c>
    </row>
    <row r="8343" spans="1:3">
      <c r="A8343" s="2">
        <v>0.465914351851852</v>
      </c>
      <c r="B8343" s="2">
        <v>0.0965162037037037</v>
      </c>
      <c r="C8343">
        <v>132</v>
      </c>
    </row>
    <row r="8344" spans="1:3">
      <c r="A8344" s="2">
        <v>0.465925925925926</v>
      </c>
      <c r="B8344" s="2">
        <v>0.0965277777777778</v>
      </c>
      <c r="C8344">
        <v>132</v>
      </c>
    </row>
    <row r="8345" spans="1:3">
      <c r="A8345" s="2">
        <v>0.4659375</v>
      </c>
      <c r="B8345" s="2">
        <v>0.0965393518518518</v>
      </c>
      <c r="C8345">
        <v>133</v>
      </c>
    </row>
    <row r="8346" spans="1:3">
      <c r="A8346" s="2">
        <v>0.465949074074074</v>
      </c>
      <c r="B8346" s="2">
        <v>0.0965509259259259</v>
      </c>
      <c r="C8346">
        <v>133</v>
      </c>
    </row>
    <row r="8347" spans="1:3">
      <c r="A8347" s="2">
        <v>0.465960648148148</v>
      </c>
      <c r="B8347" s="2">
        <v>0.0965625</v>
      </c>
      <c r="C8347">
        <v>133</v>
      </c>
    </row>
    <row r="8348" spans="1:3">
      <c r="A8348" s="2">
        <v>0.465972222222222</v>
      </c>
      <c r="B8348" s="2">
        <v>0.0965740740740741</v>
      </c>
      <c r="C8348">
        <v>132</v>
      </c>
    </row>
    <row r="8349" spans="1:3">
      <c r="A8349" s="2">
        <v>0.465983796296296</v>
      </c>
      <c r="B8349" s="2">
        <v>0.0965856481481481</v>
      </c>
      <c r="C8349">
        <v>132</v>
      </c>
    </row>
    <row r="8350" spans="1:3">
      <c r="A8350" s="2">
        <v>0.46599537037037</v>
      </c>
      <c r="B8350" s="2">
        <v>0.0965972222222222</v>
      </c>
      <c r="C8350">
        <v>131</v>
      </c>
    </row>
    <row r="8351" spans="1:3">
      <c r="A8351" s="2">
        <v>0.466006944444444</v>
      </c>
      <c r="B8351" s="2">
        <v>0.0966087962962963</v>
      </c>
      <c r="C8351">
        <v>131</v>
      </c>
    </row>
    <row r="8352" spans="1:3">
      <c r="A8352" s="2">
        <v>0.466018518518518</v>
      </c>
      <c r="B8352" s="2">
        <v>0.0966203703703704</v>
      </c>
      <c r="C8352">
        <v>130</v>
      </c>
    </row>
    <row r="8353" spans="1:3">
      <c r="A8353" s="2">
        <v>0.466030092592593</v>
      </c>
      <c r="B8353" s="2">
        <v>0.0966319444444445</v>
      </c>
      <c r="C8353">
        <v>130</v>
      </c>
    </row>
    <row r="8354" spans="1:3">
      <c r="A8354" s="2">
        <v>0.466041666666667</v>
      </c>
      <c r="B8354" s="2">
        <v>0.0966435185185185</v>
      </c>
      <c r="C8354">
        <v>129</v>
      </c>
    </row>
    <row r="8355" spans="1:3">
      <c r="A8355" s="2">
        <v>0.466053240740741</v>
      </c>
      <c r="B8355" s="2">
        <v>0.0966550925925926</v>
      </c>
      <c r="C8355">
        <v>127</v>
      </c>
    </row>
    <row r="8356" spans="1:3">
      <c r="A8356" s="2">
        <v>0.466064814814815</v>
      </c>
      <c r="B8356" s="2">
        <v>0.0966666666666667</v>
      </c>
      <c r="C8356">
        <v>125</v>
      </c>
    </row>
    <row r="8357" spans="1:3">
      <c r="A8357" s="2">
        <v>0.466076388888889</v>
      </c>
      <c r="B8357" s="2">
        <v>0.0966782407407407</v>
      </c>
      <c r="C8357">
        <v>124</v>
      </c>
    </row>
    <row r="8358" spans="1:3">
      <c r="A8358" s="2">
        <v>0.466087962962963</v>
      </c>
      <c r="B8358" s="2">
        <v>0.0966898148148148</v>
      </c>
      <c r="C8358">
        <v>123</v>
      </c>
    </row>
    <row r="8359" spans="1:3">
      <c r="A8359" s="2">
        <v>0.466099537037037</v>
      </c>
      <c r="B8359" s="2">
        <v>0.0967013888888889</v>
      </c>
      <c r="C8359">
        <v>123</v>
      </c>
    </row>
    <row r="8360" spans="1:3">
      <c r="A8360" s="2">
        <v>0.466111111111111</v>
      </c>
      <c r="B8360" s="2">
        <v>0.096712962962963</v>
      </c>
      <c r="C8360">
        <v>122</v>
      </c>
    </row>
    <row r="8361" spans="1:3">
      <c r="A8361" s="2">
        <v>0.466122685185185</v>
      </c>
      <c r="B8361" s="2">
        <v>0.096724537037037</v>
      </c>
      <c r="C8361">
        <v>122</v>
      </c>
    </row>
    <row r="8362" spans="1:3">
      <c r="A8362" s="2">
        <v>0.466134259259259</v>
      </c>
      <c r="B8362" s="2">
        <v>0.0967361111111111</v>
      </c>
      <c r="C8362">
        <v>123</v>
      </c>
    </row>
    <row r="8363" spans="1:3">
      <c r="A8363" s="2">
        <v>0.466145833333333</v>
      </c>
      <c r="B8363" s="2">
        <v>0.0967476851851852</v>
      </c>
      <c r="C8363">
        <v>123</v>
      </c>
    </row>
    <row r="8364" spans="1:3">
      <c r="A8364" s="2">
        <v>0.466157407407407</v>
      </c>
      <c r="B8364" s="2">
        <v>0.0967592592592593</v>
      </c>
      <c r="C8364">
        <v>123</v>
      </c>
    </row>
    <row r="8365" spans="1:3">
      <c r="A8365" s="2">
        <v>0.466168981481482</v>
      </c>
      <c r="B8365" s="2">
        <v>0.0967708333333333</v>
      </c>
      <c r="C8365">
        <v>123</v>
      </c>
    </row>
    <row r="8366" spans="1:3">
      <c r="A8366" s="2">
        <v>0.466180555555556</v>
      </c>
      <c r="B8366" s="2">
        <v>0.0967824074074074</v>
      </c>
      <c r="C8366">
        <v>123</v>
      </c>
    </row>
    <row r="8367" spans="1:3">
      <c r="A8367" s="2">
        <v>0.46619212962963</v>
      </c>
      <c r="B8367" s="2">
        <v>0.0967939814814815</v>
      </c>
      <c r="C8367">
        <v>124</v>
      </c>
    </row>
    <row r="8368" spans="1:3">
      <c r="A8368" s="2">
        <v>0.466203703703704</v>
      </c>
      <c r="B8368" s="2">
        <v>0.0968055555555556</v>
      </c>
      <c r="C8368">
        <v>124</v>
      </c>
    </row>
    <row r="8369" spans="1:3">
      <c r="A8369" s="2">
        <v>0.466215277777778</v>
      </c>
      <c r="B8369" s="2">
        <v>0.0968171296296296</v>
      </c>
      <c r="C8369">
        <v>124</v>
      </c>
    </row>
    <row r="8370" spans="1:3">
      <c r="A8370" s="2">
        <v>0.466226851851852</v>
      </c>
      <c r="B8370" s="2">
        <v>0.0968287037037037</v>
      </c>
      <c r="C8370">
        <v>124</v>
      </c>
    </row>
    <row r="8371" spans="1:3">
      <c r="A8371" s="2">
        <v>0.466238425925926</v>
      </c>
      <c r="B8371" s="2">
        <v>0.0968402777777778</v>
      </c>
      <c r="C8371">
        <v>125</v>
      </c>
    </row>
    <row r="8372" spans="1:3">
      <c r="A8372" s="2">
        <v>0.46625</v>
      </c>
      <c r="B8372" s="2">
        <v>0.0968518518518519</v>
      </c>
      <c r="C8372">
        <v>125</v>
      </c>
    </row>
    <row r="8373" spans="1:3">
      <c r="A8373" s="2">
        <v>0.466261574074074</v>
      </c>
      <c r="B8373" s="2">
        <v>0.0968634259259259</v>
      </c>
      <c r="C8373">
        <v>126</v>
      </c>
    </row>
    <row r="8374" spans="1:3">
      <c r="A8374" s="2">
        <v>0.466273148148148</v>
      </c>
      <c r="B8374" s="2">
        <v>0.096875</v>
      </c>
      <c r="C8374">
        <v>126</v>
      </c>
    </row>
    <row r="8375" spans="1:3">
      <c r="A8375" s="2">
        <v>0.466284722222222</v>
      </c>
      <c r="B8375" s="2">
        <v>0.0968865740740741</v>
      </c>
      <c r="C8375">
        <v>127</v>
      </c>
    </row>
    <row r="8376" spans="1:3">
      <c r="A8376" s="2">
        <v>0.466296296296296</v>
      </c>
      <c r="B8376" s="2">
        <v>0.0968981481481481</v>
      </c>
      <c r="C8376">
        <v>128</v>
      </c>
    </row>
    <row r="8377" spans="1:3">
      <c r="A8377" s="2">
        <v>0.46630787037037</v>
      </c>
      <c r="B8377" s="2">
        <v>0.0969097222222222</v>
      </c>
      <c r="C8377">
        <v>128</v>
      </c>
    </row>
    <row r="8378" spans="1:3">
      <c r="A8378" s="2">
        <v>0.466319444444444</v>
      </c>
      <c r="B8378" s="2">
        <v>0.0969212962962963</v>
      </c>
      <c r="C8378">
        <v>128</v>
      </c>
    </row>
    <row r="8379" spans="1:3">
      <c r="A8379" s="2">
        <v>0.466331018518519</v>
      </c>
      <c r="B8379" s="2">
        <v>0.0969328703703704</v>
      </c>
      <c r="C8379">
        <v>129</v>
      </c>
    </row>
    <row r="8380" spans="1:3">
      <c r="A8380" s="2">
        <v>0.466342592592593</v>
      </c>
      <c r="B8380" s="2">
        <v>0.0969444444444444</v>
      </c>
      <c r="C8380">
        <v>129</v>
      </c>
    </row>
    <row r="8381" spans="1:3">
      <c r="A8381" s="2">
        <v>0.466354166666667</v>
      </c>
      <c r="B8381" s="2">
        <v>0.0969560185185185</v>
      </c>
      <c r="C8381">
        <v>129</v>
      </c>
    </row>
    <row r="8382" spans="1:3">
      <c r="A8382" s="2">
        <v>0.466365740740741</v>
      </c>
      <c r="B8382" s="2">
        <v>0.0969675925925926</v>
      </c>
      <c r="C8382">
        <v>130</v>
      </c>
    </row>
    <row r="8383" spans="1:3">
      <c r="A8383" s="2">
        <v>0.466377314814815</v>
      </c>
      <c r="B8383" s="2">
        <v>0.0969791666666667</v>
      </c>
      <c r="C8383">
        <v>130</v>
      </c>
    </row>
    <row r="8384" spans="1:3">
      <c r="A8384" s="2">
        <v>0.466388888888889</v>
      </c>
      <c r="B8384" s="2">
        <v>0.0969907407407407</v>
      </c>
      <c r="C8384">
        <v>130</v>
      </c>
    </row>
    <row r="8385" spans="1:3">
      <c r="A8385" s="2">
        <v>0.466400462962963</v>
      </c>
      <c r="B8385" s="2">
        <v>0.0970023148148148</v>
      </c>
      <c r="C8385">
        <v>131</v>
      </c>
    </row>
    <row r="8386" spans="1:3">
      <c r="A8386" s="2">
        <v>0.466412037037037</v>
      </c>
      <c r="B8386" s="2">
        <v>0.0970138888888889</v>
      </c>
      <c r="C8386">
        <v>131</v>
      </c>
    </row>
    <row r="8387" spans="1:3">
      <c r="A8387" s="2">
        <v>0.466423611111111</v>
      </c>
      <c r="B8387" s="2">
        <v>0.097025462962963</v>
      </c>
      <c r="C8387">
        <v>131</v>
      </c>
    </row>
    <row r="8388" spans="1:3">
      <c r="A8388" s="2">
        <v>0.466435185185185</v>
      </c>
      <c r="B8388" s="2">
        <v>0.097037037037037</v>
      </c>
      <c r="C8388">
        <v>131</v>
      </c>
    </row>
    <row r="8389" spans="1:3">
      <c r="A8389" s="2">
        <v>0.466446759259259</v>
      </c>
      <c r="B8389" s="2">
        <v>0.0970486111111111</v>
      </c>
      <c r="C8389">
        <v>131</v>
      </c>
    </row>
    <row r="8390" spans="1:3">
      <c r="A8390" s="2">
        <v>0.466458333333333</v>
      </c>
      <c r="B8390" s="2">
        <v>0.0970601851851852</v>
      </c>
      <c r="C8390">
        <v>131</v>
      </c>
    </row>
    <row r="8391" spans="1:3">
      <c r="A8391" s="2">
        <v>0.466469907407407</v>
      </c>
      <c r="B8391" s="2">
        <v>0.0970717592592593</v>
      </c>
      <c r="C8391">
        <v>131</v>
      </c>
    </row>
    <row r="8392" spans="1:3">
      <c r="A8392" s="2">
        <v>0.466481481481481</v>
      </c>
      <c r="B8392" s="2">
        <v>0.0970833333333333</v>
      </c>
      <c r="C8392">
        <v>131</v>
      </c>
    </row>
    <row r="8393" spans="1:3">
      <c r="A8393" s="2">
        <v>0.466493055555556</v>
      </c>
      <c r="B8393" s="2">
        <v>0.0970949074074074</v>
      </c>
      <c r="C8393">
        <v>131</v>
      </c>
    </row>
    <row r="8394" spans="1:3">
      <c r="A8394" s="2">
        <v>0.46650462962963</v>
      </c>
      <c r="B8394" s="2">
        <v>0.0971064814814815</v>
      </c>
      <c r="C8394">
        <v>131</v>
      </c>
    </row>
    <row r="8395" spans="1:3">
      <c r="A8395" s="2">
        <v>0.466516203703704</v>
      </c>
      <c r="B8395" s="2">
        <v>0.0971180555555556</v>
      </c>
      <c r="C8395">
        <v>131</v>
      </c>
    </row>
    <row r="8396" spans="1:3">
      <c r="A8396" s="2">
        <v>0.466527777777778</v>
      </c>
      <c r="B8396" s="2">
        <v>0.0971296296296296</v>
      </c>
      <c r="C8396">
        <v>131</v>
      </c>
    </row>
    <row r="8397" spans="1:3">
      <c r="A8397" s="2">
        <v>0.466539351851852</v>
      </c>
      <c r="B8397" s="2">
        <v>0.0971412037037037</v>
      </c>
      <c r="C8397">
        <v>131</v>
      </c>
    </row>
    <row r="8398" spans="1:3">
      <c r="A8398" s="2">
        <v>0.466550925925926</v>
      </c>
      <c r="B8398" s="2">
        <v>0.0971527777777778</v>
      </c>
      <c r="C8398">
        <v>131</v>
      </c>
    </row>
    <row r="8399" spans="1:3">
      <c r="A8399" s="2">
        <v>0.4665625</v>
      </c>
      <c r="B8399" s="2">
        <v>0.0971643518518518</v>
      </c>
      <c r="C8399">
        <v>131</v>
      </c>
    </row>
    <row r="8400" spans="1:3">
      <c r="A8400" s="2">
        <v>0.466574074074074</v>
      </c>
      <c r="B8400" s="2">
        <v>0.0971759259259259</v>
      </c>
      <c r="C8400">
        <v>131</v>
      </c>
    </row>
    <row r="8401" spans="1:3">
      <c r="A8401" s="2">
        <v>0.466585648148148</v>
      </c>
      <c r="B8401" s="2">
        <v>0.0971875</v>
      </c>
      <c r="C8401">
        <v>131</v>
      </c>
    </row>
    <row r="8402" spans="1:3">
      <c r="A8402" s="2">
        <v>0.466597222222222</v>
      </c>
      <c r="B8402" s="2">
        <v>0.0971990740740741</v>
      </c>
      <c r="C8402">
        <v>131</v>
      </c>
    </row>
    <row r="8403" spans="1:3">
      <c r="A8403" s="2">
        <v>0.466608796296296</v>
      </c>
      <c r="B8403" s="2">
        <v>0.0972106481481481</v>
      </c>
      <c r="C8403">
        <v>130</v>
      </c>
    </row>
    <row r="8404" spans="1:3">
      <c r="A8404" s="2">
        <v>0.46662037037037</v>
      </c>
      <c r="B8404" s="2">
        <v>0.0972222222222222</v>
      </c>
      <c r="C8404">
        <v>130</v>
      </c>
    </row>
    <row r="8405" spans="1:3">
      <c r="A8405" s="2">
        <v>0.466631944444444</v>
      </c>
      <c r="B8405" s="2">
        <v>0.0972337962962963</v>
      </c>
      <c r="C8405">
        <v>130</v>
      </c>
    </row>
    <row r="8406" spans="1:3">
      <c r="A8406" s="2">
        <v>0.466643518518518</v>
      </c>
      <c r="B8406" s="2">
        <v>0.0972453703703704</v>
      </c>
      <c r="C8406">
        <v>130</v>
      </c>
    </row>
    <row r="8407" spans="1:3">
      <c r="A8407" s="2">
        <v>0.466655092592593</v>
      </c>
      <c r="B8407" s="2">
        <v>0.0972569444444444</v>
      </c>
      <c r="C8407">
        <v>130</v>
      </c>
    </row>
    <row r="8408" spans="1:3">
      <c r="A8408" s="2">
        <v>0.466666666666667</v>
      </c>
      <c r="B8408" s="2">
        <v>0.0972685185185185</v>
      </c>
      <c r="C8408">
        <v>130</v>
      </c>
    </row>
    <row r="8409" spans="1:3">
      <c r="A8409" s="2">
        <v>0.466678240740741</v>
      </c>
      <c r="B8409" s="2">
        <v>0.0972800925925926</v>
      </c>
      <c r="C8409">
        <v>130</v>
      </c>
    </row>
    <row r="8410" spans="1:3">
      <c r="A8410" s="2">
        <v>0.466689814814815</v>
      </c>
      <c r="B8410" s="2">
        <v>0.0972916666666667</v>
      </c>
      <c r="C8410">
        <v>130</v>
      </c>
    </row>
    <row r="8411" spans="1:3">
      <c r="A8411" s="2">
        <v>0.466701388888889</v>
      </c>
      <c r="B8411" s="2">
        <v>0.0973032407407407</v>
      </c>
      <c r="C8411">
        <v>130</v>
      </c>
    </row>
    <row r="8412" spans="1:3">
      <c r="A8412" s="2">
        <v>0.466712962962963</v>
      </c>
      <c r="B8412" s="2">
        <v>0.0973148148148148</v>
      </c>
      <c r="C8412">
        <v>130</v>
      </c>
    </row>
    <row r="8413" spans="1:3">
      <c r="A8413" s="2">
        <v>0.466724537037037</v>
      </c>
      <c r="B8413" s="2">
        <v>0.0973263888888889</v>
      </c>
      <c r="C8413">
        <v>130</v>
      </c>
    </row>
    <row r="8414" spans="1:3">
      <c r="A8414" s="2">
        <v>0.466736111111111</v>
      </c>
      <c r="B8414" s="2">
        <v>0.097337962962963</v>
      </c>
      <c r="C8414">
        <v>130</v>
      </c>
    </row>
    <row r="8415" spans="1:3">
      <c r="A8415" s="2">
        <v>0.466747685185185</v>
      </c>
      <c r="B8415" s="2">
        <v>0.097349537037037</v>
      </c>
      <c r="C8415">
        <v>130</v>
      </c>
    </row>
    <row r="8416" spans="1:3">
      <c r="A8416" s="2">
        <v>0.466759259259259</v>
      </c>
      <c r="B8416" s="2">
        <v>0.0973611111111111</v>
      </c>
      <c r="C8416">
        <v>129</v>
      </c>
    </row>
    <row r="8417" spans="1:3">
      <c r="A8417" s="2">
        <v>0.466770833333333</v>
      </c>
      <c r="B8417" s="2">
        <v>0.0973726851851852</v>
      </c>
      <c r="C8417">
        <v>129</v>
      </c>
    </row>
    <row r="8418" spans="1:3">
      <c r="A8418" s="2">
        <v>0.466782407407407</v>
      </c>
      <c r="B8418" s="2">
        <v>0.0973842592592593</v>
      </c>
      <c r="C8418">
        <v>128</v>
      </c>
    </row>
    <row r="8419" spans="1:3">
      <c r="A8419" s="2">
        <v>0.466793981481481</v>
      </c>
      <c r="B8419" s="2">
        <v>0.0973958333333333</v>
      </c>
      <c r="C8419">
        <v>128</v>
      </c>
    </row>
    <row r="8420" spans="1:3">
      <c r="A8420" s="2">
        <v>0.466805555555556</v>
      </c>
      <c r="B8420" s="2">
        <v>0.0974074074074074</v>
      </c>
      <c r="C8420">
        <v>127</v>
      </c>
    </row>
    <row r="8421" spans="1:3">
      <c r="A8421" s="2">
        <v>0.46681712962963</v>
      </c>
      <c r="B8421" s="2">
        <v>0.0974189814814815</v>
      </c>
      <c r="C8421">
        <v>127</v>
      </c>
    </row>
    <row r="8422" spans="1:3">
      <c r="A8422" s="2">
        <v>0.466828703703704</v>
      </c>
      <c r="B8422" s="2">
        <v>0.0974305555555556</v>
      </c>
      <c r="C8422">
        <v>126</v>
      </c>
    </row>
    <row r="8423" spans="1:3">
      <c r="A8423" s="2">
        <v>0.466840277777778</v>
      </c>
      <c r="B8423" s="2">
        <v>0.0974421296296296</v>
      </c>
      <c r="C8423">
        <v>126</v>
      </c>
    </row>
    <row r="8424" spans="1:3">
      <c r="A8424" s="2">
        <v>0.466851851851852</v>
      </c>
      <c r="B8424" s="2">
        <v>0.0974537037037037</v>
      </c>
      <c r="C8424">
        <v>126</v>
      </c>
    </row>
    <row r="8425" spans="1:3">
      <c r="A8425" s="2">
        <v>0.466863425925926</v>
      </c>
      <c r="B8425" s="2">
        <v>0.0974652777777778</v>
      </c>
      <c r="C8425">
        <v>126</v>
      </c>
    </row>
    <row r="8426" spans="1:3">
      <c r="A8426" s="2">
        <v>0.466875</v>
      </c>
      <c r="B8426" s="2">
        <v>0.0974768518518519</v>
      </c>
      <c r="C8426">
        <v>126</v>
      </c>
    </row>
    <row r="8427" spans="1:3">
      <c r="A8427" s="2">
        <v>0.466886574074074</v>
      </c>
      <c r="B8427" s="2">
        <v>0.0974884259259259</v>
      </c>
      <c r="C8427">
        <v>126</v>
      </c>
    </row>
    <row r="8428" spans="1:3">
      <c r="A8428" s="2">
        <v>0.466898148148148</v>
      </c>
      <c r="B8428" s="2">
        <v>0.0975</v>
      </c>
      <c r="C8428">
        <v>125</v>
      </c>
    </row>
    <row r="8429" spans="1:3">
      <c r="A8429" s="2">
        <v>0.466909722222222</v>
      </c>
      <c r="B8429" s="2">
        <v>0.0975115740740741</v>
      </c>
      <c r="C8429">
        <v>125</v>
      </c>
    </row>
    <row r="8430" spans="1:3">
      <c r="A8430" s="2">
        <v>0.466921296296296</v>
      </c>
      <c r="B8430" s="2">
        <v>0.0975231481481482</v>
      </c>
      <c r="C8430">
        <v>125</v>
      </c>
    </row>
    <row r="8431" spans="1:3">
      <c r="A8431" s="2">
        <v>0.46693287037037</v>
      </c>
      <c r="B8431" s="2">
        <v>0.0975347222222222</v>
      </c>
      <c r="C8431">
        <v>125</v>
      </c>
    </row>
    <row r="8432" spans="1:3">
      <c r="A8432" s="2">
        <v>0.466944444444444</v>
      </c>
      <c r="B8432" s="2">
        <v>0.0975462962962963</v>
      </c>
      <c r="C8432">
        <v>125</v>
      </c>
    </row>
    <row r="8433" spans="1:3">
      <c r="A8433" s="2">
        <v>0.466956018518519</v>
      </c>
      <c r="B8433" s="2">
        <v>0.0975578703703704</v>
      </c>
      <c r="C8433">
        <v>125</v>
      </c>
    </row>
    <row r="8434" spans="1:3">
      <c r="A8434" s="2">
        <v>0.466967592592593</v>
      </c>
      <c r="B8434" s="2">
        <v>0.0975694444444444</v>
      </c>
      <c r="C8434">
        <v>125</v>
      </c>
    </row>
    <row r="8435" spans="1:3">
      <c r="A8435" s="2">
        <v>0.466979166666667</v>
      </c>
      <c r="B8435" s="2">
        <v>0.0975810185185185</v>
      </c>
      <c r="C8435">
        <v>124</v>
      </c>
    </row>
    <row r="8436" spans="1:3">
      <c r="A8436" s="2">
        <v>0.466990740740741</v>
      </c>
      <c r="B8436" s="2">
        <v>0.0975925925925926</v>
      </c>
      <c r="C8436">
        <v>124</v>
      </c>
    </row>
    <row r="8437" spans="1:3">
      <c r="A8437" s="2">
        <v>0.467002314814815</v>
      </c>
      <c r="B8437" s="2">
        <v>0.0976041666666667</v>
      </c>
      <c r="C8437">
        <v>124</v>
      </c>
    </row>
    <row r="8438" spans="1:3">
      <c r="A8438" s="2">
        <v>0.467013888888889</v>
      </c>
      <c r="B8438" s="2">
        <v>0.0976157407407407</v>
      </c>
      <c r="C8438">
        <v>124</v>
      </c>
    </row>
    <row r="8439" spans="1:3">
      <c r="A8439" s="2">
        <v>0.467025462962963</v>
      </c>
      <c r="B8439" s="2">
        <v>0.0976273148148148</v>
      </c>
      <c r="C8439">
        <v>124</v>
      </c>
    </row>
    <row r="8440" spans="1:3">
      <c r="A8440" s="2">
        <v>0.467037037037037</v>
      </c>
      <c r="B8440" s="2">
        <v>0.0976388888888889</v>
      </c>
      <c r="C8440">
        <v>125</v>
      </c>
    </row>
    <row r="8441" spans="1:3">
      <c r="A8441" s="2">
        <v>0.467048611111111</v>
      </c>
      <c r="B8441" s="2">
        <v>0.097650462962963</v>
      </c>
      <c r="C8441">
        <v>125</v>
      </c>
    </row>
    <row r="8442" spans="1:3">
      <c r="A8442" s="2">
        <v>0.467060185185185</v>
      </c>
      <c r="B8442" s="2">
        <v>0.097662037037037</v>
      </c>
      <c r="C8442">
        <v>126</v>
      </c>
    </row>
    <row r="8443" spans="1:3">
      <c r="A8443" s="2">
        <v>0.467071759259259</v>
      </c>
      <c r="B8443" s="2">
        <v>0.0976736111111111</v>
      </c>
      <c r="C8443">
        <v>127</v>
      </c>
    </row>
    <row r="8444" spans="1:3">
      <c r="A8444" s="2">
        <v>0.467083333333333</v>
      </c>
      <c r="B8444" s="2">
        <v>0.0976851851851852</v>
      </c>
      <c r="C8444">
        <v>127</v>
      </c>
    </row>
    <row r="8445" spans="1:3">
      <c r="A8445" s="2">
        <v>0.467094907407407</v>
      </c>
      <c r="B8445" s="2">
        <v>0.0976967592592593</v>
      </c>
      <c r="C8445">
        <v>128</v>
      </c>
    </row>
    <row r="8446" spans="1:3">
      <c r="A8446" s="2">
        <v>0.467106481481481</v>
      </c>
      <c r="B8446" s="2">
        <v>0.0977083333333333</v>
      </c>
      <c r="C8446">
        <v>129</v>
      </c>
    </row>
    <row r="8447" spans="1:3">
      <c r="A8447" s="2">
        <v>0.467118055555556</v>
      </c>
      <c r="B8447" s="2">
        <v>0.0977199074074074</v>
      </c>
      <c r="C8447">
        <v>131</v>
      </c>
    </row>
    <row r="8448" spans="1:3">
      <c r="A8448" s="2">
        <v>0.46712962962963</v>
      </c>
      <c r="B8448" s="2">
        <v>0.0977314814814815</v>
      </c>
      <c r="C8448">
        <v>133</v>
      </c>
    </row>
    <row r="8449" spans="1:3">
      <c r="A8449" s="2">
        <v>0.467141203703704</v>
      </c>
      <c r="B8449" s="2">
        <v>0.0977430555555556</v>
      </c>
      <c r="C8449">
        <v>134</v>
      </c>
    </row>
    <row r="8450" spans="1:3">
      <c r="A8450" s="2">
        <v>0.467152777777778</v>
      </c>
      <c r="B8450" s="2">
        <v>0.0977546296296296</v>
      </c>
      <c r="C8450">
        <v>135</v>
      </c>
    </row>
    <row r="8451" spans="1:3">
      <c r="A8451" s="2">
        <v>0.467164351851852</v>
      </c>
      <c r="B8451" s="2">
        <v>0.0977662037037037</v>
      </c>
      <c r="C8451">
        <v>136</v>
      </c>
    </row>
    <row r="8452" spans="1:3">
      <c r="A8452" s="2">
        <v>0.467175925925926</v>
      </c>
      <c r="B8452" s="2">
        <v>0.0977777777777778</v>
      </c>
      <c r="C8452">
        <v>137</v>
      </c>
    </row>
    <row r="8453" spans="1:3">
      <c r="A8453" s="2">
        <v>0.4671875</v>
      </c>
      <c r="B8453" s="2">
        <v>0.0977893518518518</v>
      </c>
      <c r="C8453">
        <v>138</v>
      </c>
    </row>
    <row r="8454" spans="1:3">
      <c r="A8454" s="2">
        <v>0.467199074074074</v>
      </c>
      <c r="B8454" s="2">
        <v>0.0978009259259259</v>
      </c>
      <c r="C8454">
        <v>139</v>
      </c>
    </row>
    <row r="8455" spans="1:3">
      <c r="A8455" s="2">
        <v>0.467210648148148</v>
      </c>
      <c r="B8455" s="2">
        <v>0.0978125</v>
      </c>
      <c r="C8455">
        <v>139</v>
      </c>
    </row>
    <row r="8456" spans="1:3">
      <c r="A8456" s="2">
        <v>0.467222222222222</v>
      </c>
      <c r="B8456" s="2">
        <v>0.0978240740740741</v>
      </c>
      <c r="C8456">
        <v>138</v>
      </c>
    </row>
    <row r="8457" spans="1:3">
      <c r="A8457" s="2">
        <v>0.467233796296296</v>
      </c>
      <c r="B8457" s="2">
        <v>0.0978356481481481</v>
      </c>
      <c r="C8457">
        <v>138</v>
      </c>
    </row>
    <row r="8458" spans="1:3">
      <c r="A8458" s="2">
        <v>0.46724537037037</v>
      </c>
      <c r="B8458" s="2">
        <v>0.0978472222222222</v>
      </c>
      <c r="C8458">
        <v>137</v>
      </c>
    </row>
    <row r="8459" spans="1:3">
      <c r="A8459" s="2">
        <v>0.467256944444444</v>
      </c>
      <c r="B8459" s="2">
        <v>0.0978587962962963</v>
      </c>
      <c r="C8459">
        <v>137</v>
      </c>
    </row>
    <row r="8460" spans="1:3">
      <c r="A8460" s="2">
        <v>0.467268518518519</v>
      </c>
      <c r="B8460" s="2">
        <v>0.0978703703703704</v>
      </c>
      <c r="C8460">
        <v>137</v>
      </c>
    </row>
    <row r="8461" spans="1:3">
      <c r="A8461" s="2">
        <v>0.467280092592593</v>
      </c>
      <c r="B8461" s="2">
        <v>0.0978819444444444</v>
      </c>
      <c r="C8461">
        <v>138</v>
      </c>
    </row>
    <row r="8462" spans="1:3">
      <c r="A8462" s="2">
        <v>0.467291666666667</v>
      </c>
      <c r="B8462" s="2">
        <v>0.0978935185185185</v>
      </c>
      <c r="C8462">
        <v>138</v>
      </c>
    </row>
    <row r="8463" spans="1:3">
      <c r="A8463" s="2">
        <v>0.467303240740741</v>
      </c>
      <c r="B8463" s="2">
        <v>0.0979050925925926</v>
      </c>
      <c r="C8463">
        <v>139</v>
      </c>
    </row>
    <row r="8464" spans="1:3">
      <c r="A8464" s="2">
        <v>0.467314814814815</v>
      </c>
      <c r="B8464" s="2">
        <v>0.0979166666666667</v>
      </c>
      <c r="C8464">
        <v>139</v>
      </c>
    </row>
    <row r="8465" spans="1:3">
      <c r="A8465" s="2">
        <v>0.467326388888889</v>
      </c>
      <c r="B8465" s="2">
        <v>0.0979282407407407</v>
      </c>
      <c r="C8465">
        <v>140</v>
      </c>
    </row>
    <row r="8466" spans="1:3">
      <c r="A8466" s="2">
        <v>0.467337962962963</v>
      </c>
      <c r="B8466" s="2">
        <v>0.0979398148148148</v>
      </c>
      <c r="C8466">
        <v>140</v>
      </c>
    </row>
    <row r="8467" spans="1:3">
      <c r="A8467" s="2">
        <v>0.467349537037037</v>
      </c>
      <c r="B8467" s="2">
        <v>0.0979513888888889</v>
      </c>
      <c r="C8467">
        <v>140</v>
      </c>
    </row>
    <row r="8468" spans="1:3">
      <c r="A8468" s="2">
        <v>0.467361111111111</v>
      </c>
      <c r="B8468" s="2">
        <v>0.097962962962963</v>
      </c>
      <c r="C8468">
        <v>140</v>
      </c>
    </row>
    <row r="8469" spans="1:3">
      <c r="A8469" s="2">
        <v>0.467372685185185</v>
      </c>
      <c r="B8469" s="2">
        <v>0.097974537037037</v>
      </c>
      <c r="C8469">
        <v>140</v>
      </c>
    </row>
    <row r="8470" spans="1:3">
      <c r="A8470" s="2">
        <v>0.467384259259259</v>
      </c>
      <c r="B8470" s="2">
        <v>0.0979861111111111</v>
      </c>
      <c r="C8470">
        <v>140</v>
      </c>
    </row>
    <row r="8471" spans="1:3">
      <c r="A8471" s="2">
        <v>0.467395833333333</v>
      </c>
      <c r="B8471" s="2">
        <v>0.0979976851851852</v>
      </c>
      <c r="C8471">
        <v>139</v>
      </c>
    </row>
    <row r="8472" spans="1:3">
      <c r="A8472" s="2">
        <v>0.467407407407407</v>
      </c>
      <c r="B8472" s="2">
        <v>0.0980092592592593</v>
      </c>
      <c r="C8472">
        <v>139</v>
      </c>
    </row>
    <row r="8473" spans="1:3">
      <c r="A8473" s="2">
        <v>0.467418981481481</v>
      </c>
      <c r="B8473" s="2">
        <v>0.0980208333333333</v>
      </c>
      <c r="C8473">
        <v>139</v>
      </c>
    </row>
    <row r="8474" spans="1:3">
      <c r="A8474" s="2">
        <v>0.467430555555556</v>
      </c>
      <c r="B8474" s="2">
        <v>0.0980324074074074</v>
      </c>
      <c r="C8474">
        <v>139</v>
      </c>
    </row>
    <row r="8475" spans="1:3">
      <c r="A8475" s="2">
        <v>0.46744212962963</v>
      </c>
      <c r="B8475" s="2">
        <v>0.0980439814814815</v>
      </c>
      <c r="C8475">
        <v>139</v>
      </c>
    </row>
    <row r="8476" spans="1:3">
      <c r="A8476" s="2">
        <v>0.467453703703704</v>
      </c>
      <c r="B8476" s="2">
        <v>0.0980555555555556</v>
      </c>
      <c r="C8476">
        <v>139</v>
      </c>
    </row>
    <row r="8477" spans="1:3">
      <c r="A8477" s="2">
        <v>0.467465277777778</v>
      </c>
      <c r="B8477" s="2">
        <v>0.0980671296296296</v>
      </c>
      <c r="C8477">
        <v>139</v>
      </c>
    </row>
    <row r="8478" spans="1:3">
      <c r="A8478" s="2">
        <v>0.467476851851852</v>
      </c>
      <c r="B8478" s="2">
        <v>0.0980787037037037</v>
      </c>
      <c r="C8478">
        <v>140</v>
      </c>
    </row>
    <row r="8479" spans="1:3">
      <c r="A8479" s="2">
        <v>0.467488425925926</v>
      </c>
      <c r="B8479" s="2">
        <v>0.0980902777777778</v>
      </c>
      <c r="C8479">
        <v>140</v>
      </c>
    </row>
    <row r="8480" spans="1:3">
      <c r="A8480" s="2">
        <v>0.4675</v>
      </c>
      <c r="B8480" s="2">
        <v>0.0981018518518519</v>
      </c>
      <c r="C8480">
        <v>140</v>
      </c>
    </row>
    <row r="8481" spans="1:3">
      <c r="A8481" s="2">
        <v>0.467511574074074</v>
      </c>
      <c r="B8481" s="2">
        <v>0.0981134259259259</v>
      </c>
      <c r="C8481">
        <v>139</v>
      </c>
    </row>
    <row r="8482" spans="1:3">
      <c r="A8482" s="2">
        <v>0.467523148148148</v>
      </c>
      <c r="B8482" s="2">
        <v>0.098125</v>
      </c>
      <c r="C8482">
        <v>138</v>
      </c>
    </row>
    <row r="8483" spans="1:3">
      <c r="A8483" s="2">
        <v>0.467534722222222</v>
      </c>
      <c r="B8483" s="2">
        <v>0.0981365740740741</v>
      </c>
      <c r="C8483">
        <v>138</v>
      </c>
    </row>
    <row r="8484" spans="1:3">
      <c r="A8484" s="2">
        <v>0.467546296296296</v>
      </c>
      <c r="B8484" s="2">
        <v>0.0981481481481482</v>
      </c>
      <c r="C8484">
        <v>137</v>
      </c>
    </row>
    <row r="8485" spans="1:3">
      <c r="A8485" s="2">
        <v>0.46755787037037</v>
      </c>
      <c r="B8485" s="2">
        <v>0.0981597222222222</v>
      </c>
      <c r="C8485">
        <v>137</v>
      </c>
    </row>
    <row r="8486" spans="1:3">
      <c r="A8486" s="2">
        <v>0.467569444444444</v>
      </c>
      <c r="B8486" s="2">
        <v>0.0981712962962963</v>
      </c>
      <c r="C8486">
        <v>136</v>
      </c>
    </row>
    <row r="8487" spans="1:3">
      <c r="A8487" s="2">
        <v>0.467581018518519</v>
      </c>
      <c r="B8487" s="2">
        <v>0.0981828703703704</v>
      </c>
      <c r="C8487">
        <v>137</v>
      </c>
    </row>
    <row r="8488" spans="1:3">
      <c r="A8488" s="2">
        <v>0.467592592592593</v>
      </c>
      <c r="B8488" s="2">
        <v>0.0981944444444444</v>
      </c>
      <c r="C8488">
        <v>138</v>
      </c>
    </row>
    <row r="8489" spans="1:3">
      <c r="A8489" s="2">
        <v>0.467604166666667</v>
      </c>
      <c r="B8489" s="2">
        <v>0.0982060185185185</v>
      </c>
      <c r="C8489">
        <v>139</v>
      </c>
    </row>
    <row r="8490" spans="1:3">
      <c r="A8490" s="2">
        <v>0.467615740740741</v>
      </c>
      <c r="B8490" s="2">
        <v>0.0982175925925926</v>
      </c>
      <c r="C8490">
        <v>139</v>
      </c>
    </row>
    <row r="8491" spans="1:3">
      <c r="A8491" s="2">
        <v>0.467627314814815</v>
      </c>
      <c r="B8491" s="2">
        <v>0.0982291666666667</v>
      </c>
      <c r="C8491">
        <v>140</v>
      </c>
    </row>
    <row r="8492" spans="1:3">
      <c r="A8492" s="2">
        <v>0.467638888888889</v>
      </c>
      <c r="B8492" s="2">
        <v>0.0982407407407407</v>
      </c>
      <c r="C8492">
        <v>141</v>
      </c>
    </row>
    <row r="8493" spans="1:3">
      <c r="A8493" s="2">
        <v>0.467650462962963</v>
      </c>
      <c r="B8493" s="2">
        <v>0.0982523148148148</v>
      </c>
      <c r="C8493">
        <v>141</v>
      </c>
    </row>
    <row r="8494" spans="1:3">
      <c r="A8494" s="2">
        <v>0.467662037037037</v>
      </c>
      <c r="B8494" s="2">
        <v>0.0982638888888889</v>
      </c>
      <c r="C8494">
        <v>142</v>
      </c>
    </row>
    <row r="8495" spans="1:3">
      <c r="A8495" s="2">
        <v>0.467673611111111</v>
      </c>
      <c r="B8495" s="2">
        <v>0.098275462962963</v>
      </c>
      <c r="C8495">
        <v>143</v>
      </c>
    </row>
    <row r="8496" spans="1:3">
      <c r="A8496" s="2">
        <v>0.467685185185185</v>
      </c>
      <c r="B8496" s="2">
        <v>0.098287037037037</v>
      </c>
      <c r="C8496">
        <v>143</v>
      </c>
    </row>
    <row r="8497" spans="1:3">
      <c r="A8497" s="2">
        <v>0.467696759259259</v>
      </c>
      <c r="B8497" s="2">
        <v>0.0982986111111111</v>
      </c>
      <c r="C8497">
        <v>144</v>
      </c>
    </row>
    <row r="8498" spans="1:3">
      <c r="A8498" s="2">
        <v>0.467708333333333</v>
      </c>
      <c r="B8498" s="2">
        <v>0.0983101851851852</v>
      </c>
      <c r="C8498">
        <v>145</v>
      </c>
    </row>
    <row r="8499" spans="1:3">
      <c r="A8499" s="2">
        <v>0.467719907407407</v>
      </c>
      <c r="B8499" s="2">
        <v>0.0983217592592593</v>
      </c>
      <c r="C8499">
        <v>145</v>
      </c>
    </row>
    <row r="8500" spans="1:3">
      <c r="A8500" s="2">
        <v>0.467731481481481</v>
      </c>
      <c r="B8500" s="2">
        <v>0.0983333333333333</v>
      </c>
      <c r="C8500">
        <v>146</v>
      </c>
    </row>
    <row r="8501" spans="1:3">
      <c r="A8501" s="2">
        <v>0.467743055555556</v>
      </c>
      <c r="B8501" s="2">
        <v>0.0983449074074074</v>
      </c>
      <c r="C8501">
        <v>147</v>
      </c>
    </row>
    <row r="8502" spans="1:3">
      <c r="A8502" s="2">
        <v>0.46775462962963</v>
      </c>
      <c r="B8502" s="2">
        <v>0.0983564814814815</v>
      </c>
      <c r="C8502">
        <v>147</v>
      </c>
    </row>
    <row r="8503" spans="1:3">
      <c r="A8503" s="2">
        <v>0.467766203703704</v>
      </c>
      <c r="B8503" s="2">
        <v>0.0983680555555556</v>
      </c>
      <c r="C8503">
        <v>148</v>
      </c>
    </row>
    <row r="8504" spans="1:3">
      <c r="A8504" s="2">
        <v>0.467777777777778</v>
      </c>
      <c r="B8504" s="2">
        <v>0.0983796296296296</v>
      </c>
      <c r="C8504">
        <v>148</v>
      </c>
    </row>
    <row r="8505" spans="1:3">
      <c r="A8505" s="2">
        <v>0.467789351851852</v>
      </c>
      <c r="B8505" s="2">
        <v>0.0983912037037037</v>
      </c>
      <c r="C8505">
        <v>149</v>
      </c>
    </row>
    <row r="8506" spans="1:3">
      <c r="A8506" s="2">
        <v>0.467800925925926</v>
      </c>
      <c r="B8506" s="2">
        <v>0.0984027777777778</v>
      </c>
      <c r="C8506">
        <v>150</v>
      </c>
    </row>
    <row r="8507" spans="1:3">
      <c r="A8507" s="2">
        <v>0.4678125</v>
      </c>
      <c r="B8507" s="2">
        <v>0.0984143518518518</v>
      </c>
      <c r="C8507">
        <v>151</v>
      </c>
    </row>
    <row r="8508" spans="1:3">
      <c r="A8508" s="2">
        <v>0.467824074074074</v>
      </c>
      <c r="B8508" s="2">
        <v>0.0984259259259259</v>
      </c>
      <c r="C8508">
        <v>152</v>
      </c>
    </row>
    <row r="8509" spans="1:3">
      <c r="A8509" s="2">
        <v>0.467835648148148</v>
      </c>
      <c r="B8509" s="2">
        <v>0.0984375</v>
      </c>
      <c r="C8509">
        <v>153</v>
      </c>
    </row>
    <row r="8510" spans="1:3">
      <c r="A8510" s="2">
        <v>0.467847222222222</v>
      </c>
      <c r="B8510" s="2">
        <v>0.0984490740740741</v>
      </c>
      <c r="C8510">
        <v>154</v>
      </c>
    </row>
    <row r="8511" spans="1:3">
      <c r="A8511" s="2">
        <v>0.467858796296296</v>
      </c>
      <c r="B8511" s="2">
        <v>0.0984606481481481</v>
      </c>
      <c r="C8511">
        <v>155</v>
      </c>
    </row>
    <row r="8512" spans="1:3">
      <c r="A8512" s="2">
        <v>0.46787037037037</v>
      </c>
      <c r="B8512" s="2">
        <v>0.0984722222222222</v>
      </c>
      <c r="C8512">
        <v>156</v>
      </c>
    </row>
    <row r="8513" spans="1:3">
      <c r="A8513" s="2">
        <v>0.467881944444444</v>
      </c>
      <c r="B8513" s="2">
        <v>0.0984837962962963</v>
      </c>
      <c r="C8513">
        <v>156</v>
      </c>
    </row>
    <row r="8514" spans="1:3">
      <c r="A8514" s="2">
        <v>0.467893518518519</v>
      </c>
      <c r="B8514" s="2">
        <v>0.0984953703703704</v>
      </c>
      <c r="C8514">
        <v>157</v>
      </c>
    </row>
    <row r="8515" spans="1:3">
      <c r="A8515" s="2">
        <v>0.467905092592593</v>
      </c>
      <c r="B8515" s="2">
        <v>0.0985069444444444</v>
      </c>
      <c r="C8515">
        <v>158</v>
      </c>
    </row>
    <row r="8516" spans="1:3">
      <c r="A8516" s="2">
        <v>0.467916666666667</v>
      </c>
      <c r="B8516" s="2">
        <v>0.0985185185185185</v>
      </c>
      <c r="C8516">
        <v>158</v>
      </c>
    </row>
    <row r="8517" spans="1:3">
      <c r="A8517" s="2">
        <v>0.467928240740741</v>
      </c>
      <c r="B8517" s="2">
        <v>0.0985300925925926</v>
      </c>
      <c r="C8517">
        <v>159</v>
      </c>
    </row>
    <row r="8518" spans="1:3">
      <c r="A8518" s="2">
        <v>0.467939814814815</v>
      </c>
      <c r="B8518" s="2">
        <v>0.0985416666666667</v>
      </c>
      <c r="C8518">
        <v>159</v>
      </c>
    </row>
    <row r="8519" spans="1:3">
      <c r="A8519" s="2">
        <v>0.467951388888889</v>
      </c>
      <c r="B8519" s="2">
        <v>0.0985532407407407</v>
      </c>
      <c r="C8519">
        <v>158</v>
      </c>
    </row>
    <row r="8520" spans="1:3">
      <c r="A8520" s="2">
        <v>0.467962962962963</v>
      </c>
      <c r="B8520" s="2">
        <v>0.0985648148148148</v>
      </c>
      <c r="C8520">
        <v>158</v>
      </c>
    </row>
    <row r="8521" spans="1:3">
      <c r="A8521" s="2">
        <v>0.467974537037037</v>
      </c>
      <c r="B8521" s="2">
        <v>0.0985763888888889</v>
      </c>
      <c r="C8521">
        <v>157</v>
      </c>
    </row>
    <row r="8522" spans="1:3">
      <c r="A8522" s="2">
        <v>0.467986111111111</v>
      </c>
      <c r="B8522" s="2">
        <v>0.098587962962963</v>
      </c>
      <c r="C8522">
        <v>157</v>
      </c>
    </row>
    <row r="8523" spans="1:3">
      <c r="A8523" s="2">
        <v>0.467997685185185</v>
      </c>
      <c r="B8523" s="2">
        <v>0.098599537037037</v>
      </c>
      <c r="C8523">
        <v>158</v>
      </c>
    </row>
    <row r="8524" spans="1:3">
      <c r="A8524" s="2">
        <v>0.468009259259259</v>
      </c>
      <c r="B8524" s="2">
        <v>0.0986111111111111</v>
      </c>
      <c r="C8524">
        <v>159</v>
      </c>
    </row>
    <row r="8525" spans="1:3">
      <c r="A8525" s="2">
        <v>0.468020833333333</v>
      </c>
      <c r="B8525" s="2">
        <v>0.0986226851851852</v>
      </c>
      <c r="C8525">
        <v>159</v>
      </c>
    </row>
    <row r="8526" spans="1:3">
      <c r="A8526" s="2">
        <v>0.468032407407407</v>
      </c>
      <c r="B8526" s="2">
        <v>0.0986342592592593</v>
      </c>
      <c r="C8526">
        <v>159</v>
      </c>
    </row>
    <row r="8527" spans="1:3">
      <c r="A8527" s="2">
        <v>0.468043981481482</v>
      </c>
      <c r="B8527" s="2">
        <v>0.0986458333333333</v>
      </c>
      <c r="C8527">
        <v>158</v>
      </c>
    </row>
    <row r="8528" spans="1:3">
      <c r="A8528" s="2">
        <v>0.468055555555556</v>
      </c>
      <c r="B8528" s="2">
        <v>0.0986574074074074</v>
      </c>
      <c r="C8528">
        <v>157</v>
      </c>
    </row>
    <row r="8529" spans="1:3">
      <c r="A8529" s="2">
        <v>0.46806712962963</v>
      </c>
      <c r="B8529" s="2">
        <v>0.0986689814814815</v>
      </c>
      <c r="C8529">
        <v>156</v>
      </c>
    </row>
    <row r="8530" spans="1:3">
      <c r="A8530" s="2">
        <v>0.468078703703704</v>
      </c>
      <c r="B8530" s="2">
        <v>0.0986805555555555</v>
      </c>
      <c r="C8530">
        <v>155</v>
      </c>
    </row>
    <row r="8531" spans="1:3">
      <c r="A8531" s="2">
        <v>0.468090277777778</v>
      </c>
      <c r="B8531" s="2">
        <v>0.0986921296296296</v>
      </c>
      <c r="C8531">
        <v>154</v>
      </c>
    </row>
    <row r="8532" spans="1:3">
      <c r="A8532" s="2">
        <v>0.468101851851852</v>
      </c>
      <c r="B8532" s="2">
        <v>0.0987037037037037</v>
      </c>
      <c r="C8532">
        <v>154</v>
      </c>
    </row>
    <row r="8533" spans="1:3">
      <c r="A8533" s="2">
        <v>0.468113425925926</v>
      </c>
      <c r="B8533" s="2">
        <v>0.0987152777777778</v>
      </c>
      <c r="C8533">
        <v>153</v>
      </c>
    </row>
    <row r="8534" spans="1:3">
      <c r="A8534" s="2">
        <v>0.468125</v>
      </c>
      <c r="B8534" s="2">
        <v>0.0987268518518519</v>
      </c>
      <c r="C8534">
        <v>153</v>
      </c>
    </row>
    <row r="8535" spans="1:3">
      <c r="A8535" s="2">
        <v>0.468136574074074</v>
      </c>
      <c r="B8535" s="2">
        <v>0.0987384259259259</v>
      </c>
      <c r="C8535">
        <v>153</v>
      </c>
    </row>
    <row r="8536" spans="1:3">
      <c r="A8536" s="2">
        <v>0.468148148148148</v>
      </c>
      <c r="B8536" s="2">
        <v>0.09875</v>
      </c>
      <c r="C8536">
        <v>152</v>
      </c>
    </row>
    <row r="8537" spans="1:3">
      <c r="A8537" s="2">
        <v>0.468159722222222</v>
      </c>
      <c r="B8537" s="2">
        <v>0.0987615740740741</v>
      </c>
      <c r="C8537">
        <v>152</v>
      </c>
    </row>
    <row r="8538" spans="1:3">
      <c r="A8538" s="2">
        <v>0.468171296296296</v>
      </c>
      <c r="B8538" s="2">
        <v>0.0987731481481482</v>
      </c>
      <c r="C8538">
        <v>152</v>
      </c>
    </row>
    <row r="8539" spans="1:3">
      <c r="A8539" s="2">
        <v>0.46818287037037</v>
      </c>
      <c r="B8539" s="2">
        <v>0.0987847222222222</v>
      </c>
      <c r="C8539">
        <v>152</v>
      </c>
    </row>
    <row r="8540" spans="1:3">
      <c r="A8540" s="2">
        <v>0.468194444444444</v>
      </c>
      <c r="B8540" s="2">
        <v>0.0987962962962963</v>
      </c>
      <c r="C8540">
        <v>152</v>
      </c>
    </row>
    <row r="8541" spans="1:3">
      <c r="A8541" s="2">
        <v>0.468206018518519</v>
      </c>
      <c r="B8541" s="2">
        <v>0.0988078703703704</v>
      </c>
      <c r="C8541">
        <v>152</v>
      </c>
    </row>
    <row r="8542" spans="1:3">
      <c r="A8542" s="2">
        <v>0.468217592592593</v>
      </c>
      <c r="B8542" s="2">
        <v>0.0988194444444444</v>
      </c>
      <c r="C8542">
        <v>152</v>
      </c>
    </row>
    <row r="8543" spans="1:3">
      <c r="A8543" s="2">
        <v>0.468229166666667</v>
      </c>
      <c r="B8543" s="2">
        <v>0.0988310185185185</v>
      </c>
      <c r="C8543">
        <v>152</v>
      </c>
    </row>
    <row r="8544" spans="1:3">
      <c r="A8544" s="2">
        <v>0.468240740740741</v>
      </c>
      <c r="B8544" s="2">
        <v>0.0988425925925926</v>
      </c>
      <c r="C8544">
        <v>151</v>
      </c>
    </row>
    <row r="8545" spans="1:3">
      <c r="A8545" s="2">
        <v>0.468252314814815</v>
      </c>
      <c r="B8545" s="2">
        <v>0.0988541666666667</v>
      </c>
      <c r="C8545">
        <v>152</v>
      </c>
    </row>
    <row r="8546" spans="1:3">
      <c r="A8546" s="2">
        <v>0.468263888888889</v>
      </c>
      <c r="B8546" s="2">
        <v>0.0988657407407407</v>
      </c>
      <c r="C8546">
        <v>152</v>
      </c>
    </row>
    <row r="8547" spans="1:3">
      <c r="A8547" s="2">
        <v>0.468275462962963</v>
      </c>
      <c r="B8547" s="2">
        <v>0.0988773148148148</v>
      </c>
      <c r="C8547">
        <v>153</v>
      </c>
    </row>
    <row r="8548" spans="1:3">
      <c r="A8548" s="2">
        <v>0.468287037037037</v>
      </c>
      <c r="B8548" s="2">
        <v>0.0988888888888889</v>
      </c>
      <c r="C8548">
        <v>153</v>
      </c>
    </row>
    <row r="8549" spans="1:3">
      <c r="A8549" s="2">
        <v>0.468298611111111</v>
      </c>
      <c r="B8549" s="2">
        <v>0.098900462962963</v>
      </c>
      <c r="C8549">
        <v>153</v>
      </c>
    </row>
    <row r="8550" spans="1:3">
      <c r="A8550" s="2">
        <v>0.468310185185185</v>
      </c>
      <c r="B8550" s="2">
        <v>0.098912037037037</v>
      </c>
      <c r="C8550">
        <v>153</v>
      </c>
    </row>
    <row r="8551" spans="1:3">
      <c r="A8551" s="2">
        <v>0.468321759259259</v>
      </c>
      <c r="B8551" s="2">
        <v>0.0989236111111111</v>
      </c>
      <c r="C8551">
        <v>153</v>
      </c>
    </row>
    <row r="8552" spans="1:3">
      <c r="A8552" s="2">
        <v>0.468333333333333</v>
      </c>
      <c r="B8552" s="2">
        <v>0.0989351851851852</v>
      </c>
      <c r="C8552">
        <v>153</v>
      </c>
    </row>
    <row r="8553" spans="1:3">
      <c r="A8553" s="2">
        <v>0.468344907407407</v>
      </c>
      <c r="B8553" s="2">
        <v>0.0989467592592593</v>
      </c>
      <c r="C8553">
        <v>153</v>
      </c>
    </row>
    <row r="8554" spans="1:3">
      <c r="A8554" s="2">
        <v>0.468356481481481</v>
      </c>
      <c r="B8554" s="2">
        <v>0.0989583333333333</v>
      </c>
      <c r="C8554">
        <v>153</v>
      </c>
    </row>
    <row r="8555" spans="1:3">
      <c r="A8555" s="2">
        <v>0.468368055555556</v>
      </c>
      <c r="B8555" s="2">
        <v>0.0989699074074074</v>
      </c>
      <c r="C8555">
        <v>153</v>
      </c>
    </row>
    <row r="8556" spans="1:3">
      <c r="A8556" s="2">
        <v>0.46837962962963</v>
      </c>
      <c r="B8556" s="2">
        <v>0.0989814814814815</v>
      </c>
      <c r="C8556">
        <v>153</v>
      </c>
    </row>
    <row r="8557" spans="1:3">
      <c r="A8557" s="2">
        <v>0.468391203703704</v>
      </c>
      <c r="B8557" s="2">
        <v>0.0989930555555556</v>
      </c>
      <c r="C8557">
        <v>153</v>
      </c>
    </row>
    <row r="8558" spans="1:3">
      <c r="A8558" s="2">
        <v>0.468402777777778</v>
      </c>
      <c r="B8558" s="2">
        <v>0.0990046296296296</v>
      </c>
      <c r="C8558">
        <v>153</v>
      </c>
    </row>
    <row r="8559" spans="1:3">
      <c r="A8559" s="2">
        <v>0.468414351851852</v>
      </c>
      <c r="B8559" s="2">
        <v>0.0990162037037037</v>
      </c>
      <c r="C8559">
        <v>153</v>
      </c>
    </row>
    <row r="8560" spans="1:3">
      <c r="A8560" s="2">
        <v>0.468425925925926</v>
      </c>
      <c r="B8560" s="2">
        <v>0.0990277777777778</v>
      </c>
      <c r="C8560">
        <v>153</v>
      </c>
    </row>
    <row r="8561" spans="1:3">
      <c r="A8561" s="2">
        <v>0.4684375</v>
      </c>
      <c r="B8561" s="2">
        <v>0.0990393518518519</v>
      </c>
      <c r="C8561">
        <v>153</v>
      </c>
    </row>
    <row r="8562" spans="1:3">
      <c r="A8562" s="2">
        <v>0.468449074074074</v>
      </c>
      <c r="B8562" s="2">
        <v>0.0990509259259259</v>
      </c>
      <c r="C8562">
        <v>153</v>
      </c>
    </row>
    <row r="8563" spans="1:3">
      <c r="A8563" s="2">
        <v>0.468460648148148</v>
      </c>
      <c r="B8563" s="2">
        <v>0.0990625</v>
      </c>
      <c r="C8563">
        <v>154</v>
      </c>
    </row>
    <row r="8564" spans="1:3">
      <c r="A8564" s="2">
        <v>0.468472222222222</v>
      </c>
      <c r="B8564" s="2">
        <v>0.0990740740740741</v>
      </c>
      <c r="C8564">
        <v>155</v>
      </c>
    </row>
    <row r="8565" spans="1:3">
      <c r="A8565" s="2">
        <v>0.468483796296296</v>
      </c>
      <c r="B8565" s="2">
        <v>0.0990856481481481</v>
      </c>
      <c r="C8565">
        <v>156</v>
      </c>
    </row>
    <row r="8566" spans="1:3">
      <c r="A8566" s="2">
        <v>0.46849537037037</v>
      </c>
      <c r="B8566" s="2">
        <v>0.0990972222222222</v>
      </c>
      <c r="C8566">
        <v>157</v>
      </c>
    </row>
    <row r="8567" spans="1:3">
      <c r="A8567" s="2">
        <v>0.468506944444444</v>
      </c>
      <c r="B8567" s="2">
        <v>0.0991087962962963</v>
      </c>
      <c r="C8567">
        <v>158</v>
      </c>
    </row>
    <row r="8568" spans="1:3">
      <c r="A8568" s="2">
        <v>0.468518518518519</v>
      </c>
      <c r="B8568" s="2">
        <v>0.0991203703703704</v>
      </c>
      <c r="C8568">
        <v>159</v>
      </c>
    </row>
    <row r="8569" spans="1:3">
      <c r="A8569" s="2">
        <v>0.468530092592593</v>
      </c>
      <c r="B8569" s="2">
        <v>0.0991319444444444</v>
      </c>
      <c r="C8569">
        <v>158</v>
      </c>
    </row>
    <row r="8570" spans="1:3">
      <c r="A8570" s="2">
        <v>0.468541666666667</v>
      </c>
      <c r="B8570" s="2">
        <v>0.0991435185185185</v>
      </c>
      <c r="C8570">
        <v>158</v>
      </c>
    </row>
    <row r="8571" spans="1:3">
      <c r="A8571" s="2">
        <v>0.468553240740741</v>
      </c>
      <c r="B8571" s="2">
        <v>0.0991550925925926</v>
      </c>
      <c r="C8571">
        <v>157</v>
      </c>
    </row>
    <row r="8572" spans="1:3">
      <c r="A8572" s="2">
        <v>0.468564814814815</v>
      </c>
      <c r="B8572" s="2">
        <v>0.0991666666666667</v>
      </c>
      <c r="C8572">
        <v>156</v>
      </c>
    </row>
    <row r="8573" spans="1:3">
      <c r="A8573" s="2">
        <v>0.468576388888889</v>
      </c>
      <c r="B8573" s="2">
        <v>0.0991782407407407</v>
      </c>
      <c r="C8573">
        <v>156</v>
      </c>
    </row>
    <row r="8574" spans="1:3">
      <c r="A8574" s="2">
        <v>0.468587962962963</v>
      </c>
      <c r="B8574" s="2">
        <v>0.0991898148148148</v>
      </c>
      <c r="C8574">
        <v>157</v>
      </c>
    </row>
    <row r="8575" spans="1:3">
      <c r="A8575" s="2">
        <v>0.468599537037037</v>
      </c>
      <c r="B8575" s="2">
        <v>0.0992013888888889</v>
      </c>
      <c r="C8575">
        <v>160</v>
      </c>
    </row>
    <row r="8576" spans="1:3">
      <c r="A8576" s="2">
        <v>0.468611111111111</v>
      </c>
      <c r="B8576" s="2">
        <v>0.099212962962963</v>
      </c>
      <c r="C8576">
        <v>161</v>
      </c>
    </row>
    <row r="8577" spans="1:3">
      <c r="A8577" s="2">
        <v>0.468622685185185</v>
      </c>
      <c r="B8577" s="2">
        <v>0.099224537037037</v>
      </c>
      <c r="C8577">
        <v>161</v>
      </c>
    </row>
    <row r="8578" spans="1:3">
      <c r="A8578" s="2">
        <v>0.468634259259259</v>
      </c>
      <c r="B8578" s="2">
        <v>0.0992361111111111</v>
      </c>
      <c r="C8578">
        <v>162</v>
      </c>
    </row>
    <row r="8579" spans="1:3">
      <c r="A8579" s="2">
        <v>0.468645833333333</v>
      </c>
      <c r="B8579" s="2">
        <v>0.0992476851851852</v>
      </c>
      <c r="C8579">
        <v>163</v>
      </c>
    </row>
    <row r="8580" spans="1:3">
      <c r="A8580" s="2">
        <v>0.468657407407407</v>
      </c>
      <c r="B8580" s="2">
        <v>0.0992592592592593</v>
      </c>
      <c r="C8580">
        <v>164</v>
      </c>
    </row>
    <row r="8581" spans="1:3">
      <c r="A8581" s="2">
        <v>0.468668981481482</v>
      </c>
      <c r="B8581" s="2">
        <v>0.0992708333333333</v>
      </c>
      <c r="C8581">
        <v>166</v>
      </c>
    </row>
    <row r="8582" spans="1:3">
      <c r="A8582" s="2">
        <v>0.468680555555556</v>
      </c>
      <c r="B8582" s="2">
        <v>0.0992824074074074</v>
      </c>
      <c r="C8582">
        <v>168</v>
      </c>
    </row>
    <row r="8583" spans="1:3">
      <c r="A8583" s="2">
        <v>0.46869212962963</v>
      </c>
      <c r="B8583" s="2">
        <v>0.0992939814814815</v>
      </c>
      <c r="C8583">
        <v>168</v>
      </c>
    </row>
    <row r="8584" spans="1:3">
      <c r="A8584" s="2">
        <v>0.468703703703704</v>
      </c>
      <c r="B8584" s="2">
        <v>0.0993055555555555</v>
      </c>
      <c r="C8584">
        <v>169</v>
      </c>
    </row>
    <row r="8585" spans="1:3">
      <c r="A8585" s="2">
        <v>0.468715277777778</v>
      </c>
      <c r="B8585" s="2">
        <v>0.0993171296296296</v>
      </c>
      <c r="C8585">
        <v>169</v>
      </c>
    </row>
    <row r="8586" spans="1:3">
      <c r="A8586" s="2">
        <v>0.468726851851852</v>
      </c>
      <c r="B8586" s="2">
        <v>0.0993287037037037</v>
      </c>
      <c r="C8586">
        <v>169</v>
      </c>
    </row>
    <row r="8587" spans="1:3">
      <c r="A8587" s="2">
        <v>0.468738425925926</v>
      </c>
      <c r="B8587" s="2">
        <v>0.0993402777777778</v>
      </c>
      <c r="C8587">
        <v>169</v>
      </c>
    </row>
    <row r="8588" spans="1:3">
      <c r="A8588" s="2">
        <v>0.46875</v>
      </c>
      <c r="B8588" s="2">
        <v>0.0993518518518519</v>
      </c>
      <c r="C8588">
        <v>168</v>
      </c>
    </row>
    <row r="8589" spans="1:3">
      <c r="A8589" s="2">
        <v>0.468761574074074</v>
      </c>
      <c r="B8589" s="2">
        <v>0.0993634259259259</v>
      </c>
      <c r="C8589">
        <v>169</v>
      </c>
    </row>
    <row r="8590" spans="1:3">
      <c r="A8590" s="2">
        <v>0.468773148148148</v>
      </c>
      <c r="B8590" s="2">
        <v>0.099375</v>
      </c>
      <c r="C8590">
        <v>170</v>
      </c>
    </row>
    <row r="8591" spans="1:3">
      <c r="A8591" s="2">
        <v>0.468784722222222</v>
      </c>
      <c r="B8591" s="2">
        <v>0.0993865740740741</v>
      </c>
      <c r="C8591">
        <v>170</v>
      </c>
    </row>
    <row r="8592" spans="1:3">
      <c r="A8592" s="2">
        <v>0.468796296296296</v>
      </c>
      <c r="B8592" s="2">
        <v>0.0993981481481482</v>
      </c>
      <c r="C8592">
        <v>170</v>
      </c>
    </row>
    <row r="8593" spans="1:3">
      <c r="A8593" s="2">
        <v>0.46880787037037</v>
      </c>
      <c r="B8593" s="2">
        <v>0.0994097222222222</v>
      </c>
      <c r="C8593">
        <v>171</v>
      </c>
    </row>
    <row r="8594" spans="1:3">
      <c r="A8594" s="2">
        <v>0.468819444444444</v>
      </c>
      <c r="B8594" s="2">
        <v>0.0994212962962963</v>
      </c>
      <c r="C8594">
        <v>171</v>
      </c>
    </row>
    <row r="8595" spans="1:3">
      <c r="A8595" s="2">
        <v>0.468831018518519</v>
      </c>
      <c r="B8595" s="2">
        <v>0.0994328703703704</v>
      </c>
      <c r="C8595">
        <v>171</v>
      </c>
    </row>
    <row r="8596" spans="1:3">
      <c r="A8596" s="2">
        <v>0.468842592592593</v>
      </c>
      <c r="B8596" s="2">
        <v>0.0994444444444444</v>
      </c>
      <c r="C8596">
        <v>170</v>
      </c>
    </row>
    <row r="8597" spans="1:3">
      <c r="A8597" s="2">
        <v>0.468854166666667</v>
      </c>
      <c r="B8597" s="2">
        <v>0.0994560185185185</v>
      </c>
      <c r="C8597">
        <v>170</v>
      </c>
    </row>
    <row r="8598" spans="1:3">
      <c r="A8598" s="2">
        <v>0.468865740740741</v>
      </c>
      <c r="B8598" s="2">
        <v>0.0994675925925926</v>
      </c>
      <c r="C8598">
        <v>169</v>
      </c>
    </row>
    <row r="8599" spans="1:3">
      <c r="A8599" s="2">
        <v>0.468877314814815</v>
      </c>
      <c r="B8599" s="2">
        <v>0.0994791666666667</v>
      </c>
      <c r="C8599">
        <v>169</v>
      </c>
    </row>
    <row r="8600" spans="1:3">
      <c r="A8600" s="2">
        <v>0.468888888888889</v>
      </c>
      <c r="B8600" s="2">
        <v>0.0994907407407407</v>
      </c>
      <c r="C8600">
        <v>169</v>
      </c>
    </row>
    <row r="8601" spans="1:3">
      <c r="A8601" s="2">
        <v>0.468900462962963</v>
      </c>
      <c r="B8601" s="2">
        <v>0.0995023148148148</v>
      </c>
      <c r="C8601">
        <v>169</v>
      </c>
    </row>
    <row r="8602" spans="1:3">
      <c r="A8602" s="2">
        <v>0.468912037037037</v>
      </c>
      <c r="B8602" s="2">
        <v>0.0995138888888889</v>
      </c>
      <c r="C8602">
        <v>168</v>
      </c>
    </row>
    <row r="8603" spans="1:3">
      <c r="A8603" s="2">
        <v>0.468923611111111</v>
      </c>
      <c r="B8603" s="2">
        <v>0.099525462962963</v>
      </c>
      <c r="C8603">
        <v>168</v>
      </c>
    </row>
    <row r="8604" spans="1:3">
      <c r="A8604" s="2">
        <v>0.468935185185185</v>
      </c>
      <c r="B8604" s="2">
        <v>0.099537037037037</v>
      </c>
      <c r="C8604">
        <v>168</v>
      </c>
    </row>
    <row r="8605" spans="1:3">
      <c r="A8605" s="2">
        <v>0.468946759259259</v>
      </c>
      <c r="B8605" s="2">
        <v>0.0995486111111111</v>
      </c>
      <c r="C8605">
        <v>168</v>
      </c>
    </row>
    <row r="8606" spans="1:3">
      <c r="A8606" s="2">
        <v>0.468958333333333</v>
      </c>
      <c r="B8606" s="2">
        <v>0.0995601851851852</v>
      </c>
      <c r="C8606">
        <v>168</v>
      </c>
    </row>
    <row r="8607" spans="1:3">
      <c r="A8607" s="2">
        <v>0.468969907407407</v>
      </c>
      <c r="B8607" s="2">
        <v>0.0995717592592593</v>
      </c>
      <c r="C8607">
        <v>168</v>
      </c>
    </row>
    <row r="8608" spans="1:3">
      <c r="A8608" s="2">
        <v>0.468981481481481</v>
      </c>
      <c r="B8608" s="2">
        <v>0.0995833333333333</v>
      </c>
      <c r="C8608">
        <v>168</v>
      </c>
    </row>
    <row r="8609" spans="1:3">
      <c r="A8609" s="2">
        <v>0.468993055555556</v>
      </c>
      <c r="B8609" s="2">
        <v>0.0995949074074074</v>
      </c>
      <c r="C8609">
        <v>169</v>
      </c>
    </row>
    <row r="8610" spans="1:3">
      <c r="A8610" s="2">
        <v>0.46900462962963</v>
      </c>
      <c r="B8610" s="2">
        <v>0.0996064814814815</v>
      </c>
      <c r="C8610">
        <v>169</v>
      </c>
    </row>
    <row r="8611" spans="1:3">
      <c r="A8611" s="2">
        <v>0.469016203703704</v>
      </c>
      <c r="B8611" s="2">
        <v>0.0996180555555556</v>
      </c>
      <c r="C8611">
        <v>168</v>
      </c>
    </row>
    <row r="8612" spans="1:3">
      <c r="A8612" s="2">
        <v>0.469027777777778</v>
      </c>
      <c r="B8612" s="2">
        <v>0.0996296296296296</v>
      </c>
      <c r="C8612">
        <v>168</v>
      </c>
    </row>
    <row r="8613" spans="1:3">
      <c r="A8613" s="2">
        <v>0.469039351851852</v>
      </c>
      <c r="B8613" s="2">
        <v>0.0996412037037037</v>
      </c>
      <c r="C8613">
        <v>168</v>
      </c>
    </row>
    <row r="8614" spans="1:3">
      <c r="A8614" s="2">
        <v>0.469050925925926</v>
      </c>
      <c r="B8614" s="2">
        <v>0.0996527777777778</v>
      </c>
      <c r="C8614">
        <v>168</v>
      </c>
    </row>
    <row r="8615" spans="1:3">
      <c r="A8615" s="2">
        <v>0.4690625</v>
      </c>
      <c r="B8615" s="2">
        <v>0.0996643518518519</v>
      </c>
      <c r="C8615">
        <v>168</v>
      </c>
    </row>
    <row r="8616" spans="1:3">
      <c r="A8616" s="2">
        <v>0.469074074074074</v>
      </c>
      <c r="B8616" s="2">
        <v>0.0996759259259259</v>
      </c>
      <c r="C8616">
        <v>168</v>
      </c>
    </row>
    <row r="8617" spans="1:3">
      <c r="A8617" s="2">
        <v>0.469085648148148</v>
      </c>
      <c r="B8617" s="2">
        <v>0.0996875</v>
      </c>
      <c r="C8617">
        <v>167</v>
      </c>
    </row>
    <row r="8618" spans="1:3">
      <c r="A8618" s="2">
        <v>0.469097222222222</v>
      </c>
      <c r="B8618" s="2">
        <v>0.0996990740740741</v>
      </c>
      <c r="C8618">
        <v>167</v>
      </c>
    </row>
    <row r="8619" spans="1:3">
      <c r="A8619" s="2">
        <v>0.469108796296296</v>
      </c>
      <c r="B8619" s="2">
        <v>0.0997106481481481</v>
      </c>
      <c r="C8619">
        <v>167</v>
      </c>
    </row>
    <row r="8620" spans="1:3">
      <c r="A8620" s="2">
        <v>0.46912037037037</v>
      </c>
      <c r="B8620" s="2">
        <v>0.0997222222222222</v>
      </c>
      <c r="C8620">
        <v>166</v>
      </c>
    </row>
    <row r="8621" spans="1:3">
      <c r="A8621" s="2">
        <v>0.469131944444444</v>
      </c>
      <c r="B8621" s="2">
        <v>0.0997337962962963</v>
      </c>
      <c r="C8621">
        <v>166</v>
      </c>
    </row>
    <row r="8622" spans="1:3">
      <c r="A8622" s="2">
        <v>0.469143518518519</v>
      </c>
      <c r="B8622" s="2">
        <v>0.0997453703703704</v>
      </c>
      <c r="C8622">
        <v>165</v>
      </c>
    </row>
    <row r="8623" spans="1:3">
      <c r="A8623" s="2">
        <v>0.469155092592593</v>
      </c>
      <c r="B8623" s="2">
        <v>0.0997569444444444</v>
      </c>
      <c r="C8623">
        <v>164</v>
      </c>
    </row>
    <row r="8624" spans="1:3">
      <c r="A8624" s="2">
        <v>0.469166666666667</v>
      </c>
      <c r="B8624" s="2">
        <v>0.0997685185185185</v>
      </c>
      <c r="C8624">
        <v>163</v>
      </c>
    </row>
    <row r="8625" spans="1:3">
      <c r="A8625" s="2">
        <v>0.469178240740741</v>
      </c>
      <c r="B8625" s="2">
        <v>0.0997800925925926</v>
      </c>
      <c r="C8625">
        <v>163</v>
      </c>
    </row>
    <row r="8626" spans="1:3">
      <c r="A8626" s="2">
        <v>0.469189814814815</v>
      </c>
      <c r="B8626" s="2">
        <v>0.0997916666666667</v>
      </c>
      <c r="C8626">
        <v>163</v>
      </c>
    </row>
    <row r="8627" spans="1:3">
      <c r="A8627" s="2">
        <v>0.469201388888889</v>
      </c>
      <c r="B8627" s="2">
        <v>0.0998032407407407</v>
      </c>
      <c r="C8627">
        <v>163</v>
      </c>
    </row>
    <row r="8628" spans="1:3">
      <c r="A8628" s="2">
        <v>0.469212962962963</v>
      </c>
      <c r="B8628" s="2">
        <v>0.0998148148148148</v>
      </c>
      <c r="C8628">
        <v>162</v>
      </c>
    </row>
    <row r="8629" spans="1:3">
      <c r="A8629" s="2">
        <v>0.469224537037037</v>
      </c>
      <c r="B8629" s="2">
        <v>0.0998263888888889</v>
      </c>
      <c r="C8629">
        <v>161</v>
      </c>
    </row>
    <row r="8630" spans="1:3">
      <c r="A8630" s="2">
        <v>0.469236111111111</v>
      </c>
      <c r="B8630" s="2">
        <v>0.099837962962963</v>
      </c>
      <c r="C8630">
        <v>160</v>
      </c>
    </row>
    <row r="8631" spans="1:3">
      <c r="A8631" s="2">
        <v>0.469247685185185</v>
      </c>
      <c r="B8631" s="2">
        <v>0.099849537037037</v>
      </c>
      <c r="C8631">
        <v>160</v>
      </c>
    </row>
    <row r="8632" spans="1:3">
      <c r="A8632" s="2">
        <v>0.469259259259259</v>
      </c>
      <c r="B8632" s="2">
        <v>0.0998611111111111</v>
      </c>
      <c r="C8632">
        <v>159</v>
      </c>
    </row>
    <row r="8633" spans="1:3">
      <c r="A8633" s="2">
        <v>0.469270833333333</v>
      </c>
      <c r="B8633" s="2">
        <v>0.0998726851851852</v>
      </c>
      <c r="C8633">
        <v>159</v>
      </c>
    </row>
    <row r="8634" spans="1:3">
      <c r="A8634" s="2">
        <v>0.469282407407407</v>
      </c>
      <c r="B8634" s="2">
        <v>0.0998842592592593</v>
      </c>
      <c r="C8634">
        <v>160</v>
      </c>
    </row>
    <row r="8635" spans="1:3">
      <c r="A8635" s="2">
        <v>0.469293981481481</v>
      </c>
      <c r="B8635" s="2">
        <v>0.0998958333333333</v>
      </c>
      <c r="C8635">
        <v>160</v>
      </c>
    </row>
    <row r="8636" spans="1:3">
      <c r="A8636" s="2">
        <v>0.469305555555556</v>
      </c>
      <c r="B8636" s="2">
        <v>0.0999074074074074</v>
      </c>
      <c r="C8636">
        <v>160</v>
      </c>
    </row>
    <row r="8637" spans="1:3">
      <c r="A8637" s="2">
        <v>0.46931712962963</v>
      </c>
      <c r="B8637" s="2">
        <v>0.0999189814814815</v>
      </c>
      <c r="C8637">
        <v>160</v>
      </c>
    </row>
    <row r="8638" spans="1:3">
      <c r="A8638" s="2">
        <v>0.469328703703704</v>
      </c>
      <c r="B8638" s="2">
        <v>0.0999305555555555</v>
      </c>
      <c r="C8638">
        <v>159</v>
      </c>
    </row>
    <row r="8639" spans="1:3">
      <c r="A8639" s="2">
        <v>0.469340277777778</v>
      </c>
      <c r="B8639" s="2">
        <v>0.0999421296296296</v>
      </c>
      <c r="C8639">
        <v>159</v>
      </c>
    </row>
    <row r="8640" spans="1:3">
      <c r="A8640" s="2">
        <v>0.469351851851852</v>
      </c>
      <c r="B8640" s="2">
        <v>0.0999537037037037</v>
      </c>
      <c r="C8640">
        <v>159</v>
      </c>
    </row>
    <row r="8641" spans="1:3">
      <c r="A8641" s="2">
        <v>0.469363425925926</v>
      </c>
      <c r="B8641" s="2">
        <v>0.0999652777777778</v>
      </c>
      <c r="C8641">
        <v>159</v>
      </c>
    </row>
    <row r="8642" spans="1:3">
      <c r="A8642" s="2">
        <v>0.469375</v>
      </c>
      <c r="B8642" s="2">
        <v>0.0999768518518519</v>
      </c>
      <c r="C8642">
        <v>159</v>
      </c>
    </row>
    <row r="8643" spans="1:3">
      <c r="A8643" s="2">
        <v>0.469386574074074</v>
      </c>
      <c r="B8643" s="2">
        <v>0.0999884259259259</v>
      </c>
      <c r="C8643">
        <v>158</v>
      </c>
    </row>
    <row r="8644" spans="1:3">
      <c r="A8644" s="2">
        <v>0.469398148148148</v>
      </c>
      <c r="B8644" s="2">
        <v>0.1</v>
      </c>
      <c r="C8644">
        <v>157</v>
      </c>
    </row>
    <row r="8645" spans="1:3">
      <c r="A8645" s="2">
        <v>0.469409722222222</v>
      </c>
      <c r="B8645" s="2">
        <v>0.100011574074074</v>
      </c>
      <c r="C8645">
        <v>156</v>
      </c>
    </row>
    <row r="8646" spans="1:3">
      <c r="A8646" s="2">
        <v>0.469421296296296</v>
      </c>
      <c r="B8646" s="2">
        <v>0.100023148148148</v>
      </c>
      <c r="C8646">
        <v>156</v>
      </c>
    </row>
    <row r="8647" spans="1:3">
      <c r="A8647" s="2">
        <v>0.46943287037037</v>
      </c>
      <c r="B8647" s="2">
        <v>0.100034722222222</v>
      </c>
      <c r="C8647">
        <v>155</v>
      </c>
    </row>
    <row r="8648" spans="1:3">
      <c r="A8648" s="2">
        <v>0.469444444444444</v>
      </c>
      <c r="B8648" s="2">
        <v>0.100046296296296</v>
      </c>
      <c r="C8648">
        <v>155</v>
      </c>
    </row>
    <row r="8649" spans="1:3">
      <c r="A8649" s="2">
        <v>0.469456018518519</v>
      </c>
      <c r="B8649" s="2">
        <v>0.10005787037037</v>
      </c>
      <c r="C8649">
        <v>155</v>
      </c>
    </row>
    <row r="8650" spans="1:3">
      <c r="A8650" s="2">
        <v>0.469467592592593</v>
      </c>
      <c r="B8650" s="2">
        <v>0.100069444444444</v>
      </c>
      <c r="C8650">
        <v>154</v>
      </c>
    </row>
    <row r="8651" spans="1:3">
      <c r="A8651" s="2">
        <v>0.469479166666667</v>
      </c>
      <c r="B8651" s="2">
        <v>0.100081018518519</v>
      </c>
      <c r="C8651">
        <v>154</v>
      </c>
    </row>
    <row r="8652" spans="1:3">
      <c r="A8652" s="2">
        <v>0.469490740740741</v>
      </c>
      <c r="B8652" s="2">
        <v>0.100092592592593</v>
      </c>
      <c r="C8652">
        <v>154</v>
      </c>
    </row>
    <row r="8653" spans="1:3">
      <c r="A8653" s="2">
        <v>0.469502314814815</v>
      </c>
      <c r="B8653" s="2">
        <v>0.100104166666667</v>
      </c>
      <c r="C8653">
        <v>154</v>
      </c>
    </row>
    <row r="8654" spans="1:3">
      <c r="A8654" s="2">
        <v>0.469513888888889</v>
      </c>
      <c r="B8654" s="2">
        <v>0.100115740740741</v>
      </c>
      <c r="C8654">
        <v>153</v>
      </c>
    </row>
    <row r="8655" spans="1:3">
      <c r="A8655" s="2">
        <v>0.469525462962963</v>
      </c>
      <c r="B8655" s="2">
        <v>0.100127314814815</v>
      </c>
      <c r="C8655">
        <v>153</v>
      </c>
    </row>
    <row r="8656" spans="1:3">
      <c r="A8656" s="2">
        <v>0.469537037037037</v>
      </c>
      <c r="B8656" s="2">
        <v>0.100138888888889</v>
      </c>
      <c r="C8656">
        <v>153</v>
      </c>
    </row>
    <row r="8657" spans="1:3">
      <c r="A8657" s="2">
        <v>0.469548611111111</v>
      </c>
      <c r="B8657" s="2">
        <v>0.100150462962963</v>
      </c>
      <c r="C8657">
        <v>153</v>
      </c>
    </row>
    <row r="8658" spans="1:3">
      <c r="A8658" s="2">
        <v>0.469560185185185</v>
      </c>
      <c r="B8658" s="2">
        <v>0.100162037037037</v>
      </c>
      <c r="C8658">
        <v>153</v>
      </c>
    </row>
    <row r="8659" spans="1:3">
      <c r="A8659" s="2">
        <v>0.469571759259259</v>
      </c>
      <c r="B8659" s="2">
        <v>0.100173611111111</v>
      </c>
      <c r="C8659">
        <v>153</v>
      </c>
    </row>
    <row r="8660" spans="1:3">
      <c r="A8660" s="2">
        <v>0.469583333333333</v>
      </c>
      <c r="B8660" s="2">
        <v>0.100185185185185</v>
      </c>
      <c r="C8660">
        <v>152</v>
      </c>
    </row>
    <row r="8661" spans="1:3">
      <c r="A8661" s="2">
        <v>0.469594907407407</v>
      </c>
      <c r="B8661" s="2">
        <v>0.100196759259259</v>
      </c>
      <c r="C8661">
        <v>152</v>
      </c>
    </row>
    <row r="8662" spans="1:3">
      <c r="A8662" s="2">
        <v>0.469606481481481</v>
      </c>
      <c r="B8662" s="2">
        <v>0.100208333333333</v>
      </c>
      <c r="C8662">
        <v>151</v>
      </c>
    </row>
    <row r="8663" spans="1:3">
      <c r="A8663" s="2">
        <v>0.469618055555556</v>
      </c>
      <c r="B8663" s="2">
        <v>0.100219907407407</v>
      </c>
      <c r="C8663">
        <v>151</v>
      </c>
    </row>
    <row r="8664" spans="1:3">
      <c r="A8664" s="2">
        <v>0.46962962962963</v>
      </c>
      <c r="B8664" s="2">
        <v>0.100231481481481</v>
      </c>
      <c r="C8664">
        <v>150</v>
      </c>
    </row>
    <row r="8665" spans="1:3">
      <c r="A8665" s="2">
        <v>0.469641203703704</v>
      </c>
      <c r="B8665" s="2">
        <v>0.100243055555556</v>
      </c>
      <c r="C8665">
        <v>149</v>
      </c>
    </row>
    <row r="8666" spans="1:3">
      <c r="A8666" s="2">
        <v>0.469652777777778</v>
      </c>
      <c r="B8666" s="2">
        <v>0.10025462962963</v>
      </c>
      <c r="C8666">
        <v>148</v>
      </c>
    </row>
    <row r="8667" spans="1:3">
      <c r="A8667" s="2">
        <v>0.469664351851852</v>
      </c>
      <c r="B8667" s="2">
        <v>0.100266203703704</v>
      </c>
      <c r="C8667">
        <v>148</v>
      </c>
    </row>
    <row r="8668" spans="1:3">
      <c r="A8668" s="2">
        <v>0.469675925925926</v>
      </c>
      <c r="B8668" s="2">
        <v>0.100277777777778</v>
      </c>
      <c r="C8668">
        <v>148</v>
      </c>
    </row>
    <row r="8669" spans="1:3">
      <c r="A8669" s="2">
        <v>0.4696875</v>
      </c>
      <c r="B8669" s="2">
        <v>0.100289351851852</v>
      </c>
      <c r="C8669">
        <v>147</v>
      </c>
    </row>
    <row r="8670" spans="1:3">
      <c r="A8670" s="2">
        <v>0.469699074074074</v>
      </c>
      <c r="B8670" s="2">
        <v>0.100300925925926</v>
      </c>
      <c r="C8670">
        <v>147</v>
      </c>
    </row>
    <row r="8671" spans="1:3">
      <c r="A8671" s="2">
        <v>0.469710648148148</v>
      </c>
      <c r="B8671" s="2">
        <v>0.1003125</v>
      </c>
      <c r="C8671">
        <v>147</v>
      </c>
    </row>
    <row r="8672" spans="1:3">
      <c r="A8672" s="2">
        <v>0.469722222222222</v>
      </c>
      <c r="B8672" s="2">
        <v>0.100324074074074</v>
      </c>
      <c r="C8672">
        <v>147</v>
      </c>
    </row>
    <row r="8673" spans="1:3">
      <c r="A8673" s="2">
        <v>0.469733796296296</v>
      </c>
      <c r="B8673" s="2">
        <v>0.100335648148148</v>
      </c>
      <c r="C8673">
        <v>146</v>
      </c>
    </row>
    <row r="8674" spans="1:3">
      <c r="A8674" s="2">
        <v>0.46974537037037</v>
      </c>
      <c r="B8674" s="2">
        <v>0.100347222222222</v>
      </c>
      <c r="C8674">
        <v>146</v>
      </c>
    </row>
    <row r="8675" spans="1:3">
      <c r="A8675" s="2">
        <v>0.469756944444444</v>
      </c>
      <c r="B8675" s="2">
        <v>0.100358796296296</v>
      </c>
      <c r="C8675">
        <v>146</v>
      </c>
    </row>
    <row r="8676" spans="1:3">
      <c r="A8676" s="2">
        <v>0.469768518518519</v>
      </c>
      <c r="B8676" s="2">
        <v>0.10037037037037</v>
      </c>
      <c r="C8676">
        <v>145</v>
      </c>
    </row>
    <row r="8677" spans="1:3">
      <c r="A8677" s="2">
        <v>0.469780092592593</v>
      </c>
      <c r="B8677" s="2">
        <v>0.100381944444444</v>
      </c>
      <c r="C8677">
        <v>145</v>
      </c>
    </row>
    <row r="8678" spans="1:3">
      <c r="A8678" s="2">
        <v>0.469791666666667</v>
      </c>
      <c r="B8678" s="2">
        <v>0.100393518518519</v>
      </c>
      <c r="C8678">
        <v>144</v>
      </c>
    </row>
    <row r="8679" spans="1:3">
      <c r="A8679" s="2">
        <v>0.469803240740741</v>
      </c>
      <c r="B8679" s="2">
        <v>0.100405092592593</v>
      </c>
      <c r="C8679">
        <v>143</v>
      </c>
    </row>
    <row r="8680" spans="1:3">
      <c r="A8680" s="2">
        <v>0.469814814814815</v>
      </c>
      <c r="B8680" s="2">
        <v>0.100416666666667</v>
      </c>
      <c r="C8680">
        <v>142</v>
      </c>
    </row>
    <row r="8681" spans="1:3">
      <c r="A8681" s="2">
        <v>0.469826388888889</v>
      </c>
      <c r="B8681" s="2">
        <v>0.100428240740741</v>
      </c>
      <c r="C8681">
        <v>142</v>
      </c>
    </row>
    <row r="8682" spans="1:3">
      <c r="A8682" s="2">
        <v>0.469837962962963</v>
      </c>
      <c r="B8682" s="2">
        <v>0.100439814814815</v>
      </c>
      <c r="C8682">
        <v>142</v>
      </c>
    </row>
    <row r="8683" spans="1:3">
      <c r="A8683" s="2">
        <v>0.469849537037037</v>
      </c>
      <c r="B8683" s="2">
        <v>0.100451388888889</v>
      </c>
      <c r="C8683">
        <v>142</v>
      </c>
    </row>
    <row r="8684" spans="1:3">
      <c r="A8684" s="2">
        <v>0.469861111111111</v>
      </c>
      <c r="B8684" s="2">
        <v>0.100462962962963</v>
      </c>
      <c r="C8684">
        <v>142</v>
      </c>
    </row>
    <row r="8685" spans="1:3">
      <c r="A8685" s="2">
        <v>0.469872685185185</v>
      </c>
      <c r="B8685" s="2">
        <v>0.100474537037037</v>
      </c>
      <c r="C8685">
        <v>141</v>
      </c>
    </row>
    <row r="8686" spans="1:3">
      <c r="A8686" s="2">
        <v>0.469884259259259</v>
      </c>
      <c r="B8686" s="2">
        <v>0.100486111111111</v>
      </c>
      <c r="C8686">
        <v>141</v>
      </c>
    </row>
    <row r="8687" spans="1:3">
      <c r="A8687" s="2">
        <v>0.469895833333333</v>
      </c>
      <c r="B8687" s="2">
        <v>0.100497685185185</v>
      </c>
      <c r="C8687">
        <v>141</v>
      </c>
    </row>
    <row r="8688" spans="1:3">
      <c r="A8688" s="2">
        <v>0.469907407407407</v>
      </c>
      <c r="B8688" s="2">
        <v>0.100509259259259</v>
      </c>
      <c r="C8688">
        <v>141</v>
      </c>
    </row>
    <row r="8689" spans="1:3">
      <c r="A8689" s="2">
        <v>0.469918981481481</v>
      </c>
      <c r="B8689" s="2">
        <v>0.100520833333333</v>
      </c>
      <c r="C8689">
        <v>141</v>
      </c>
    </row>
    <row r="8690" spans="1:3">
      <c r="A8690" s="2">
        <v>0.469930555555556</v>
      </c>
      <c r="B8690" s="2">
        <v>0.100532407407407</v>
      </c>
      <c r="C8690">
        <v>141</v>
      </c>
    </row>
    <row r="8691" spans="1:3">
      <c r="A8691" s="2">
        <v>0.46994212962963</v>
      </c>
      <c r="B8691" s="2">
        <v>0.100543981481481</v>
      </c>
      <c r="C8691">
        <v>141</v>
      </c>
    </row>
    <row r="8692" spans="1:3">
      <c r="A8692" s="2">
        <v>0.469953703703704</v>
      </c>
      <c r="B8692" s="2">
        <v>0.100555555555556</v>
      </c>
      <c r="C8692">
        <v>141</v>
      </c>
    </row>
    <row r="8693" spans="1:3">
      <c r="A8693" s="2">
        <v>0.469965277777778</v>
      </c>
      <c r="B8693" s="2">
        <v>0.10056712962963</v>
      </c>
      <c r="C8693">
        <v>140</v>
      </c>
    </row>
    <row r="8694" spans="1:3">
      <c r="A8694" s="2">
        <v>0.469976851851852</v>
      </c>
      <c r="B8694" s="2">
        <v>0.100578703703704</v>
      </c>
      <c r="C8694">
        <v>140</v>
      </c>
    </row>
    <row r="8695" spans="1:3">
      <c r="A8695" s="2">
        <v>0.469988425925926</v>
      </c>
      <c r="B8695" s="2">
        <v>0.100590277777778</v>
      </c>
      <c r="C8695">
        <v>140</v>
      </c>
    </row>
    <row r="8696" spans="1:3">
      <c r="A8696" s="2">
        <v>0.47</v>
      </c>
      <c r="B8696" s="2">
        <v>0.100601851851852</v>
      </c>
      <c r="C8696">
        <v>140</v>
      </c>
    </row>
    <row r="8697" spans="1:3">
      <c r="A8697" s="2">
        <v>0.470011574074074</v>
      </c>
      <c r="B8697" s="2">
        <v>0.100613425925926</v>
      </c>
      <c r="C8697">
        <v>139</v>
      </c>
    </row>
    <row r="8698" spans="1:3">
      <c r="A8698" s="2">
        <v>0.470023148148148</v>
      </c>
      <c r="B8698" s="2">
        <v>0.100625</v>
      </c>
      <c r="C8698">
        <v>139</v>
      </c>
    </row>
    <row r="8699" spans="1:3">
      <c r="A8699" s="2">
        <v>0.470034722222222</v>
      </c>
      <c r="B8699" s="2">
        <v>0.100636574074074</v>
      </c>
      <c r="C8699">
        <v>138</v>
      </c>
    </row>
    <row r="8700" spans="1:3">
      <c r="A8700" s="2">
        <v>0.470046296296296</v>
      </c>
      <c r="B8700" s="2">
        <v>0.100648148148148</v>
      </c>
      <c r="C8700">
        <v>138</v>
      </c>
    </row>
    <row r="8701" spans="1:3">
      <c r="A8701" s="2">
        <v>0.47005787037037</v>
      </c>
      <c r="B8701" s="2">
        <v>0.100659722222222</v>
      </c>
      <c r="C8701">
        <v>138</v>
      </c>
    </row>
    <row r="8702" spans="1:3">
      <c r="A8702" s="2">
        <v>0.470069444444444</v>
      </c>
      <c r="B8702" s="2">
        <v>0.100671296296296</v>
      </c>
      <c r="C8702">
        <v>137</v>
      </c>
    </row>
    <row r="8703" spans="1:3">
      <c r="A8703" s="2">
        <v>0.470081018518519</v>
      </c>
      <c r="B8703" s="2">
        <v>0.10068287037037</v>
      </c>
      <c r="C8703">
        <v>137</v>
      </c>
    </row>
    <row r="8704" spans="1:3">
      <c r="A8704" s="2">
        <v>0.470092592592593</v>
      </c>
      <c r="B8704" s="2">
        <v>0.100694444444444</v>
      </c>
      <c r="C8704">
        <v>137</v>
      </c>
    </row>
    <row r="8705" spans="1:3">
      <c r="A8705" s="2">
        <v>0.470104166666667</v>
      </c>
      <c r="B8705" s="2">
        <v>0.100706018518519</v>
      </c>
      <c r="C8705">
        <v>136</v>
      </c>
    </row>
    <row r="8706" spans="1:3">
      <c r="A8706" s="2">
        <v>0.470115740740741</v>
      </c>
      <c r="B8706" s="2">
        <v>0.100717592592593</v>
      </c>
      <c r="C8706">
        <v>136</v>
      </c>
    </row>
    <row r="8707" spans="1:3">
      <c r="A8707" s="2">
        <v>0.470127314814815</v>
      </c>
      <c r="B8707" s="2">
        <v>0.100729166666667</v>
      </c>
      <c r="C8707">
        <v>136</v>
      </c>
    </row>
    <row r="8708" spans="1:3">
      <c r="A8708" s="2">
        <v>0.470138888888889</v>
      </c>
      <c r="B8708" s="2">
        <v>0.100740740740741</v>
      </c>
      <c r="C8708">
        <v>135</v>
      </c>
    </row>
    <row r="8709" spans="1:3">
      <c r="A8709" s="2">
        <v>0.470150462962963</v>
      </c>
      <c r="B8709" s="2">
        <v>0.100752314814815</v>
      </c>
      <c r="C8709">
        <v>135</v>
      </c>
    </row>
    <row r="8710" spans="1:3">
      <c r="A8710" s="2">
        <v>0.470162037037037</v>
      </c>
      <c r="B8710" s="2">
        <v>0.100763888888889</v>
      </c>
      <c r="C8710">
        <v>135</v>
      </c>
    </row>
    <row r="8711" spans="1:3">
      <c r="A8711" s="2">
        <v>0.470173611111111</v>
      </c>
      <c r="B8711" s="2">
        <v>0.100775462962963</v>
      </c>
      <c r="C8711">
        <v>135</v>
      </c>
    </row>
    <row r="8712" spans="1:3">
      <c r="A8712" s="2">
        <v>0.470185185185185</v>
      </c>
      <c r="B8712" s="2">
        <v>0.100787037037037</v>
      </c>
      <c r="C8712">
        <v>135</v>
      </c>
    </row>
    <row r="8713" spans="1:3">
      <c r="A8713" s="2">
        <v>0.470196759259259</v>
      </c>
      <c r="B8713" s="2">
        <v>0.100798611111111</v>
      </c>
      <c r="C8713">
        <v>134</v>
      </c>
    </row>
    <row r="8714" spans="1:3">
      <c r="A8714" s="2">
        <v>0.470208333333333</v>
      </c>
      <c r="B8714" s="2">
        <v>0.100810185185185</v>
      </c>
      <c r="C8714">
        <v>134</v>
      </c>
    </row>
    <row r="8715" spans="1:3">
      <c r="A8715" s="2">
        <v>0.470219907407407</v>
      </c>
      <c r="B8715" s="2">
        <v>0.100821759259259</v>
      </c>
      <c r="C8715">
        <v>133</v>
      </c>
    </row>
    <row r="8716" spans="1:3">
      <c r="A8716" s="2">
        <v>0.470231481481481</v>
      </c>
      <c r="B8716" s="2">
        <v>0.100833333333333</v>
      </c>
      <c r="C8716">
        <v>133</v>
      </c>
    </row>
    <row r="8717" spans="1:3">
      <c r="A8717" s="2">
        <v>0.470243055555556</v>
      </c>
      <c r="B8717" s="2">
        <v>0.100844907407407</v>
      </c>
      <c r="C8717">
        <v>132</v>
      </c>
    </row>
    <row r="8718" spans="1:3">
      <c r="A8718" s="2">
        <v>0.47025462962963</v>
      </c>
      <c r="B8718" s="2">
        <v>0.100856481481481</v>
      </c>
      <c r="C8718">
        <v>132</v>
      </c>
    </row>
    <row r="8719" spans="1:3">
      <c r="A8719" s="2">
        <v>0.470266203703704</v>
      </c>
      <c r="B8719" s="2">
        <v>0.100868055555556</v>
      </c>
      <c r="C8719">
        <v>133</v>
      </c>
    </row>
    <row r="8720" spans="1:3">
      <c r="A8720" s="2">
        <v>0.470277777777778</v>
      </c>
      <c r="B8720" s="2">
        <v>0.10087962962963</v>
      </c>
      <c r="C8720">
        <v>133</v>
      </c>
    </row>
    <row r="8721" spans="1:3">
      <c r="A8721" s="2">
        <v>0.470289351851852</v>
      </c>
      <c r="B8721" s="2">
        <v>0.100891203703704</v>
      </c>
      <c r="C8721">
        <v>133</v>
      </c>
    </row>
    <row r="8722" spans="1:3">
      <c r="A8722" s="2">
        <v>0.470300925925926</v>
      </c>
      <c r="B8722" s="2">
        <v>0.100902777777778</v>
      </c>
      <c r="C8722">
        <v>134</v>
      </c>
    </row>
    <row r="8723" spans="1:3">
      <c r="A8723" s="2">
        <v>0.4703125</v>
      </c>
      <c r="B8723" s="2">
        <v>0.100914351851852</v>
      </c>
      <c r="C8723">
        <v>133</v>
      </c>
    </row>
    <row r="8724" spans="1:3">
      <c r="A8724" s="2">
        <v>0.470324074074074</v>
      </c>
      <c r="B8724" s="2">
        <v>0.100925925925926</v>
      </c>
      <c r="C8724">
        <v>133</v>
      </c>
    </row>
    <row r="8725" spans="1:3">
      <c r="A8725" s="2">
        <v>0.470335648148148</v>
      </c>
      <c r="B8725" s="2">
        <v>0.1009375</v>
      </c>
      <c r="C8725">
        <v>133</v>
      </c>
    </row>
    <row r="8726" spans="1:3">
      <c r="A8726" s="2">
        <v>0.470347222222222</v>
      </c>
      <c r="B8726" s="2">
        <v>0.100949074074074</v>
      </c>
      <c r="C8726">
        <v>132</v>
      </c>
    </row>
    <row r="8727" spans="1:3">
      <c r="A8727" s="2">
        <v>0.470358796296296</v>
      </c>
      <c r="B8727" s="2">
        <v>0.100960648148148</v>
      </c>
      <c r="C8727">
        <v>130</v>
      </c>
    </row>
    <row r="8728" spans="1:3">
      <c r="A8728" s="2">
        <v>0.47037037037037</v>
      </c>
      <c r="B8728" s="2">
        <v>0.100972222222222</v>
      </c>
      <c r="C8728">
        <v>129</v>
      </c>
    </row>
    <row r="8729" spans="1:3">
      <c r="A8729" s="2">
        <v>0.470381944444444</v>
      </c>
      <c r="B8729" s="2">
        <v>0.100983796296296</v>
      </c>
      <c r="C8729">
        <v>128</v>
      </c>
    </row>
    <row r="8730" spans="1:3">
      <c r="A8730" s="2">
        <v>0.470393518518519</v>
      </c>
      <c r="B8730" s="2">
        <v>0.10099537037037</v>
      </c>
      <c r="C8730">
        <v>128</v>
      </c>
    </row>
    <row r="8731" spans="1:3">
      <c r="A8731" s="2">
        <v>0.470405092592593</v>
      </c>
      <c r="B8731" s="2">
        <v>0.101006944444444</v>
      </c>
      <c r="C8731">
        <v>127</v>
      </c>
    </row>
    <row r="8732" spans="1:3">
      <c r="A8732" s="2">
        <v>0.470416666666667</v>
      </c>
      <c r="B8732" s="2">
        <v>0.101018518518519</v>
      </c>
      <c r="C8732">
        <v>127</v>
      </c>
    </row>
    <row r="8733" spans="1:3">
      <c r="A8733" s="2">
        <v>0.470428240740741</v>
      </c>
      <c r="B8733" s="2">
        <v>0.101030092592593</v>
      </c>
      <c r="C8733">
        <v>126</v>
      </c>
    </row>
    <row r="8734" spans="1:3">
      <c r="A8734" s="2">
        <v>0.470439814814815</v>
      </c>
      <c r="B8734" s="2">
        <v>0.101041666666667</v>
      </c>
      <c r="C8734">
        <v>126</v>
      </c>
    </row>
    <row r="8735" spans="1:3">
      <c r="A8735" s="2">
        <v>0.470451388888889</v>
      </c>
      <c r="B8735" s="2">
        <v>0.101053240740741</v>
      </c>
      <c r="C8735">
        <v>125</v>
      </c>
    </row>
    <row r="8736" spans="1:3">
      <c r="A8736" s="2">
        <v>0.470462962962963</v>
      </c>
      <c r="B8736" s="2">
        <v>0.101064814814815</v>
      </c>
      <c r="C8736">
        <v>125</v>
      </c>
    </row>
    <row r="8737" spans="1:3">
      <c r="A8737" s="2">
        <v>0.470474537037037</v>
      </c>
      <c r="B8737" s="2">
        <v>0.101076388888889</v>
      </c>
      <c r="C8737">
        <v>124</v>
      </c>
    </row>
    <row r="8738" spans="1:3">
      <c r="A8738" s="2">
        <v>0.470486111111111</v>
      </c>
      <c r="B8738" s="2">
        <v>0.101087962962963</v>
      </c>
      <c r="C8738">
        <v>124</v>
      </c>
    </row>
    <row r="8739" spans="1:3">
      <c r="A8739" s="2">
        <v>0.470497685185185</v>
      </c>
      <c r="B8739" s="2">
        <v>0.101099537037037</v>
      </c>
      <c r="C8739">
        <v>123</v>
      </c>
    </row>
    <row r="8740" spans="1:3">
      <c r="A8740" s="2">
        <v>0.470509259259259</v>
      </c>
      <c r="B8740" s="2">
        <v>0.101111111111111</v>
      </c>
      <c r="C8740">
        <v>123</v>
      </c>
    </row>
    <row r="8741" spans="1:3">
      <c r="A8741" s="2">
        <v>0.470520833333333</v>
      </c>
      <c r="B8741" s="2">
        <v>0.101122685185185</v>
      </c>
      <c r="C8741">
        <v>123</v>
      </c>
    </row>
    <row r="8742" spans="1:3">
      <c r="A8742" s="2">
        <v>0.470532407407407</v>
      </c>
      <c r="B8742" s="2">
        <v>0.101134259259259</v>
      </c>
      <c r="C8742">
        <v>123</v>
      </c>
    </row>
    <row r="8743" spans="1:3">
      <c r="A8743" s="2">
        <v>0.470543981481481</v>
      </c>
      <c r="B8743" s="2">
        <v>0.101145833333333</v>
      </c>
      <c r="C8743">
        <v>123</v>
      </c>
    </row>
    <row r="8744" spans="1:3">
      <c r="A8744" s="2">
        <v>0.470555555555556</v>
      </c>
      <c r="B8744" s="2">
        <v>0.101157407407407</v>
      </c>
      <c r="C8744">
        <v>123</v>
      </c>
    </row>
    <row r="8745" spans="1:3">
      <c r="A8745" s="2">
        <v>0.47056712962963</v>
      </c>
      <c r="B8745" s="2">
        <v>0.101168981481481</v>
      </c>
      <c r="C8745">
        <v>123</v>
      </c>
    </row>
    <row r="8746" spans="1:3">
      <c r="A8746" s="2">
        <v>0.470578703703704</v>
      </c>
      <c r="B8746" s="2">
        <v>0.101180555555556</v>
      </c>
      <c r="C8746">
        <v>123</v>
      </c>
    </row>
    <row r="8747" spans="1:3">
      <c r="A8747" s="2">
        <v>0.470590277777778</v>
      </c>
      <c r="B8747" s="2">
        <v>0.10119212962963</v>
      </c>
      <c r="C8747">
        <v>123</v>
      </c>
    </row>
    <row r="8748" spans="1:3">
      <c r="A8748" s="2">
        <v>0.470601851851852</v>
      </c>
      <c r="B8748" s="2">
        <v>0.101203703703704</v>
      </c>
      <c r="C8748">
        <v>122</v>
      </c>
    </row>
    <row r="8749" spans="1:3">
      <c r="A8749" s="2">
        <v>0.470613425925926</v>
      </c>
      <c r="B8749" s="2">
        <v>0.101215277777778</v>
      </c>
      <c r="C8749">
        <v>121</v>
      </c>
    </row>
    <row r="8750" spans="1:3">
      <c r="A8750" s="2">
        <v>0.470625</v>
      </c>
      <c r="B8750" s="2">
        <v>0.101226851851852</v>
      </c>
      <c r="C8750">
        <v>120</v>
      </c>
    </row>
    <row r="8751" spans="1:3">
      <c r="A8751" s="2">
        <v>0.470636574074074</v>
      </c>
      <c r="B8751" s="2">
        <v>0.101238425925926</v>
      </c>
      <c r="C8751">
        <v>120</v>
      </c>
    </row>
    <row r="8752" spans="1:3">
      <c r="A8752" s="2">
        <v>0.470648148148148</v>
      </c>
      <c r="B8752" s="2">
        <v>0.10125</v>
      </c>
      <c r="C8752">
        <v>120</v>
      </c>
    </row>
    <row r="8753" spans="1:3">
      <c r="A8753" s="2">
        <v>0.470659722222222</v>
      </c>
      <c r="B8753" s="2">
        <v>0.101261574074074</v>
      </c>
      <c r="C8753">
        <v>120</v>
      </c>
    </row>
    <row r="8754" spans="1:3">
      <c r="A8754" s="2">
        <v>0.470671296296296</v>
      </c>
      <c r="B8754" s="2">
        <v>0.101273148148148</v>
      </c>
      <c r="C8754">
        <v>120</v>
      </c>
    </row>
    <row r="8755" spans="1:3">
      <c r="A8755" s="2">
        <v>0.47068287037037</v>
      </c>
      <c r="B8755" s="2">
        <v>0.101284722222222</v>
      </c>
      <c r="C8755">
        <v>120</v>
      </c>
    </row>
    <row r="8756" spans="1:3">
      <c r="A8756" s="2">
        <v>0.470694444444444</v>
      </c>
      <c r="B8756" s="2">
        <v>0.101296296296296</v>
      </c>
      <c r="C8756">
        <v>120</v>
      </c>
    </row>
    <row r="8757" spans="1:3">
      <c r="A8757" s="2">
        <v>0.470706018518519</v>
      </c>
      <c r="B8757" s="2">
        <v>0.10130787037037</v>
      </c>
      <c r="C8757">
        <v>120</v>
      </c>
    </row>
    <row r="8758" spans="1:3">
      <c r="A8758" s="2">
        <v>0.470717592592593</v>
      </c>
      <c r="B8758" s="2">
        <v>0.101319444444444</v>
      </c>
      <c r="C8758">
        <v>120</v>
      </c>
    </row>
    <row r="8759" spans="1:3">
      <c r="A8759" s="2">
        <v>0.470729166666667</v>
      </c>
      <c r="B8759" s="2">
        <v>0.101331018518519</v>
      </c>
      <c r="C8759">
        <v>120</v>
      </c>
    </row>
    <row r="8760" spans="1:3">
      <c r="A8760" s="2">
        <v>0.470740740740741</v>
      </c>
      <c r="B8760" s="2">
        <v>0.101342592592593</v>
      </c>
      <c r="C8760">
        <v>120</v>
      </c>
    </row>
    <row r="8761" spans="1:3">
      <c r="A8761" s="2">
        <v>0.470752314814815</v>
      </c>
      <c r="B8761" s="2">
        <v>0.101354166666667</v>
      </c>
      <c r="C8761">
        <v>120</v>
      </c>
    </row>
    <row r="8762" spans="1:3">
      <c r="A8762" s="2">
        <v>0.470763888888889</v>
      </c>
      <c r="B8762" s="2">
        <v>0.101365740740741</v>
      </c>
      <c r="C8762">
        <v>120</v>
      </c>
    </row>
    <row r="8763" spans="1:3">
      <c r="A8763" s="2">
        <v>0.470775462962963</v>
      </c>
      <c r="B8763" s="2">
        <v>0.101377314814815</v>
      </c>
      <c r="C8763">
        <v>120</v>
      </c>
    </row>
    <row r="8764" spans="1:3">
      <c r="A8764" s="2">
        <v>0.470787037037037</v>
      </c>
      <c r="B8764" s="2">
        <v>0.101388888888889</v>
      </c>
      <c r="C8764">
        <v>120</v>
      </c>
    </row>
    <row r="8765" spans="1:3">
      <c r="A8765" s="2">
        <v>0.470798611111111</v>
      </c>
      <c r="B8765" s="2">
        <v>0.101400462962963</v>
      </c>
      <c r="C8765">
        <v>120</v>
      </c>
    </row>
    <row r="8766" spans="1:3">
      <c r="A8766" s="2">
        <v>0.470810185185185</v>
      </c>
      <c r="B8766" s="2">
        <v>0.101412037037037</v>
      </c>
      <c r="C8766">
        <v>121</v>
      </c>
    </row>
    <row r="8767" spans="1:3">
      <c r="A8767" s="2">
        <v>0.470821759259259</v>
      </c>
      <c r="B8767" s="2">
        <v>0.101423611111111</v>
      </c>
      <c r="C8767">
        <v>121</v>
      </c>
    </row>
    <row r="8768" spans="1:3">
      <c r="A8768" s="2">
        <v>0.470833333333333</v>
      </c>
      <c r="B8768" s="2">
        <v>0.101435185185185</v>
      </c>
      <c r="C8768">
        <v>122</v>
      </c>
    </row>
    <row r="8769" spans="1:3">
      <c r="A8769" s="2">
        <v>0.470844907407407</v>
      </c>
      <c r="B8769" s="2">
        <v>0.101446759259259</v>
      </c>
      <c r="C8769">
        <v>122</v>
      </c>
    </row>
    <row r="8770" spans="1:3">
      <c r="A8770" s="2">
        <v>0.470856481481481</v>
      </c>
      <c r="B8770" s="2">
        <v>0.101458333333333</v>
      </c>
      <c r="C8770">
        <v>123</v>
      </c>
    </row>
    <row r="8771" spans="1:3">
      <c r="A8771" s="2">
        <v>0.470868055555556</v>
      </c>
      <c r="B8771" s="2">
        <v>0.101469907407407</v>
      </c>
      <c r="C8771">
        <v>123</v>
      </c>
    </row>
    <row r="8772" spans="1:3">
      <c r="A8772" s="2">
        <v>0.47087962962963</v>
      </c>
      <c r="B8772" s="2">
        <v>0.101481481481481</v>
      </c>
      <c r="C8772">
        <v>123</v>
      </c>
    </row>
    <row r="8773" spans="1:3">
      <c r="A8773" s="2">
        <v>0.470891203703704</v>
      </c>
      <c r="B8773" s="2">
        <v>0.101493055555556</v>
      </c>
      <c r="C8773">
        <v>124</v>
      </c>
    </row>
    <row r="8774" spans="1:3">
      <c r="A8774" s="2">
        <v>0.470902777777778</v>
      </c>
      <c r="B8774" s="2">
        <v>0.10150462962963</v>
      </c>
      <c r="C8774">
        <v>124</v>
      </c>
    </row>
    <row r="8775" spans="1:3">
      <c r="A8775" s="2">
        <v>0.470914351851852</v>
      </c>
      <c r="B8775" s="2">
        <v>0.101516203703704</v>
      </c>
      <c r="C8775">
        <v>125</v>
      </c>
    </row>
    <row r="8776" spans="1:3">
      <c r="A8776" s="2">
        <v>0.470925925925926</v>
      </c>
      <c r="B8776" s="2">
        <v>0.101527777777778</v>
      </c>
      <c r="C8776">
        <v>125</v>
      </c>
    </row>
    <row r="8777" spans="1:3">
      <c r="A8777" s="2">
        <v>0.4709375</v>
      </c>
      <c r="B8777" s="2">
        <v>0.101539351851852</v>
      </c>
      <c r="C8777">
        <v>125</v>
      </c>
    </row>
    <row r="8778" spans="1:3">
      <c r="A8778" s="2">
        <v>0.470949074074074</v>
      </c>
      <c r="B8778" s="2">
        <v>0.101550925925926</v>
      </c>
      <c r="C8778">
        <v>125</v>
      </c>
    </row>
    <row r="8779" spans="1:3">
      <c r="A8779" s="2">
        <v>0.470960648148148</v>
      </c>
      <c r="B8779" s="2">
        <v>0.1015625</v>
      </c>
      <c r="C8779">
        <v>125</v>
      </c>
    </row>
    <row r="8780" spans="1:3">
      <c r="A8780" s="2">
        <v>0.470972222222222</v>
      </c>
      <c r="B8780" s="2">
        <v>0.101574074074074</v>
      </c>
      <c r="C8780">
        <v>125</v>
      </c>
    </row>
    <row r="8781" spans="1:3">
      <c r="A8781" s="2">
        <v>0.470983796296296</v>
      </c>
      <c r="B8781" s="2">
        <v>0.101585648148148</v>
      </c>
      <c r="C8781">
        <v>126</v>
      </c>
    </row>
    <row r="8782" spans="1:3">
      <c r="A8782" s="2">
        <v>0.47099537037037</v>
      </c>
      <c r="B8782" s="2">
        <v>0.101597222222222</v>
      </c>
      <c r="C8782">
        <v>126</v>
      </c>
    </row>
    <row r="8783" spans="1:3">
      <c r="A8783" s="2">
        <v>0.471006944444444</v>
      </c>
      <c r="B8783" s="2">
        <v>0.101608796296296</v>
      </c>
      <c r="C8783">
        <v>126</v>
      </c>
    </row>
    <row r="8784" spans="1:3">
      <c r="A8784" s="2">
        <v>0.471018518518519</v>
      </c>
      <c r="B8784" s="2">
        <v>0.10162037037037</v>
      </c>
      <c r="C8784">
        <v>126</v>
      </c>
    </row>
    <row r="8785" spans="1:3">
      <c r="A8785" s="2">
        <v>0.471030092592593</v>
      </c>
      <c r="B8785" s="2">
        <v>0.101631944444444</v>
      </c>
      <c r="C8785">
        <v>126</v>
      </c>
    </row>
    <row r="8786" spans="1:3">
      <c r="A8786" s="2">
        <v>0.471041666666667</v>
      </c>
      <c r="B8786" s="2">
        <v>0.101643518518519</v>
      </c>
      <c r="C8786">
        <v>126</v>
      </c>
    </row>
    <row r="8787" spans="1:3">
      <c r="A8787" s="2">
        <v>0.471053240740741</v>
      </c>
      <c r="B8787" s="2">
        <v>0.101655092592593</v>
      </c>
      <c r="C8787">
        <v>127</v>
      </c>
    </row>
    <row r="8788" spans="1:3">
      <c r="A8788" s="2">
        <v>0.471064814814815</v>
      </c>
      <c r="B8788" s="2">
        <v>0.101666666666667</v>
      </c>
      <c r="C8788">
        <v>127</v>
      </c>
    </row>
    <row r="8789" spans="1:3">
      <c r="A8789" s="2">
        <v>0.471076388888889</v>
      </c>
      <c r="B8789" s="2">
        <v>0.101678240740741</v>
      </c>
      <c r="C8789">
        <v>127</v>
      </c>
    </row>
    <row r="8790" spans="1:3">
      <c r="A8790" s="2">
        <v>0.471087962962963</v>
      </c>
      <c r="B8790" s="2">
        <v>0.101689814814815</v>
      </c>
      <c r="C8790">
        <v>128</v>
      </c>
    </row>
    <row r="8791" spans="1:3">
      <c r="A8791" s="2">
        <v>0.471099537037037</v>
      </c>
      <c r="B8791" s="2">
        <v>0.101701388888889</v>
      </c>
      <c r="C8791">
        <v>128</v>
      </c>
    </row>
    <row r="8792" spans="1:3">
      <c r="A8792" s="2">
        <v>0.471111111111111</v>
      </c>
      <c r="B8792" s="2">
        <v>0.101712962962963</v>
      </c>
      <c r="C8792">
        <v>127</v>
      </c>
    </row>
    <row r="8793" spans="1:3">
      <c r="A8793" s="2">
        <v>0.471122685185185</v>
      </c>
      <c r="B8793" s="2">
        <v>0.101724537037037</v>
      </c>
      <c r="C8793">
        <v>127</v>
      </c>
    </row>
    <row r="8794" spans="1:3">
      <c r="A8794" s="2">
        <v>0.471134259259259</v>
      </c>
      <c r="B8794" s="2">
        <v>0.101736111111111</v>
      </c>
      <c r="C8794">
        <v>127</v>
      </c>
    </row>
    <row r="8795" spans="1:3">
      <c r="A8795" s="2">
        <v>0.471145833333333</v>
      </c>
      <c r="B8795" s="2">
        <v>0.101747685185185</v>
      </c>
      <c r="C8795">
        <v>126</v>
      </c>
    </row>
    <row r="8796" spans="1:3">
      <c r="A8796" s="2">
        <v>0.471157407407407</v>
      </c>
      <c r="B8796" s="2">
        <v>0.101759259259259</v>
      </c>
      <c r="C8796">
        <v>126</v>
      </c>
    </row>
    <row r="8797" spans="1:3">
      <c r="A8797" s="2">
        <v>0.471168981481482</v>
      </c>
      <c r="B8797" s="2">
        <v>0.101770833333333</v>
      </c>
      <c r="C8797">
        <v>126</v>
      </c>
    </row>
    <row r="8798" spans="1:3">
      <c r="A8798" s="2">
        <v>0.471180555555556</v>
      </c>
      <c r="B8798" s="2">
        <v>0.101782407407407</v>
      </c>
      <c r="C8798">
        <v>126</v>
      </c>
    </row>
    <row r="8799" spans="1:3">
      <c r="A8799" s="2">
        <v>0.47119212962963</v>
      </c>
      <c r="B8799" s="2">
        <v>0.101793981481481</v>
      </c>
      <c r="C8799">
        <v>125</v>
      </c>
    </row>
    <row r="8800" spans="1:3">
      <c r="A8800" s="2">
        <v>0.471203703703704</v>
      </c>
      <c r="B8800" s="2">
        <v>0.101805555555556</v>
      </c>
      <c r="C8800">
        <v>125</v>
      </c>
    </row>
    <row r="8801" spans="1:3">
      <c r="A8801" s="2">
        <v>0.471215277777778</v>
      </c>
      <c r="B8801" s="2">
        <v>0.10181712962963</v>
      </c>
      <c r="C8801">
        <v>125</v>
      </c>
    </row>
    <row r="8802" spans="1:3">
      <c r="A8802" s="2">
        <v>0.471226851851852</v>
      </c>
      <c r="B8802" s="2">
        <v>0.101828703703704</v>
      </c>
      <c r="C8802">
        <v>126</v>
      </c>
    </row>
    <row r="8803" spans="1:3">
      <c r="A8803" s="2">
        <v>0.471238425925926</v>
      </c>
      <c r="B8803" s="2">
        <v>0.101840277777778</v>
      </c>
      <c r="C8803">
        <v>126</v>
      </c>
    </row>
    <row r="8804" spans="1:3">
      <c r="A8804" s="2">
        <v>0.47125</v>
      </c>
      <c r="B8804" s="2">
        <v>0.101851851851852</v>
      </c>
      <c r="C8804">
        <v>126</v>
      </c>
    </row>
    <row r="8805" spans="1:3">
      <c r="A8805" s="2">
        <v>0.471261574074074</v>
      </c>
      <c r="B8805" s="2">
        <v>0.101863425925926</v>
      </c>
      <c r="C8805">
        <v>126</v>
      </c>
    </row>
    <row r="8806" spans="1:3">
      <c r="A8806" s="2">
        <v>0.471273148148148</v>
      </c>
      <c r="B8806" s="2">
        <v>0.101875</v>
      </c>
      <c r="C8806">
        <v>126</v>
      </c>
    </row>
    <row r="8807" spans="1:3">
      <c r="A8807" s="2">
        <v>0.471284722222222</v>
      </c>
      <c r="B8807" s="2">
        <v>0.101886574074074</v>
      </c>
      <c r="C8807">
        <v>126</v>
      </c>
    </row>
    <row r="8808" spans="1:3">
      <c r="A8808" s="2">
        <v>0.471296296296296</v>
      </c>
      <c r="B8808" s="2">
        <v>0.101898148148148</v>
      </c>
      <c r="C8808">
        <v>127</v>
      </c>
    </row>
    <row r="8809" spans="1:3">
      <c r="A8809" s="2">
        <v>0.47130787037037</v>
      </c>
      <c r="B8809" s="2">
        <v>0.101909722222222</v>
      </c>
      <c r="C8809">
        <v>127</v>
      </c>
    </row>
    <row r="8810" spans="1:3">
      <c r="A8810" s="2">
        <v>0.471319444444444</v>
      </c>
      <c r="B8810" s="2">
        <v>0.101921296296296</v>
      </c>
      <c r="C8810">
        <v>127</v>
      </c>
    </row>
    <row r="8811" spans="1:3">
      <c r="A8811" s="2">
        <v>0.471331018518519</v>
      </c>
      <c r="B8811" s="2">
        <v>0.10193287037037</v>
      </c>
      <c r="C8811">
        <v>127</v>
      </c>
    </row>
    <row r="8812" spans="1:3">
      <c r="A8812" s="2">
        <v>0.471342592592593</v>
      </c>
      <c r="B8812" s="2">
        <v>0.101944444444444</v>
      </c>
      <c r="C8812">
        <v>127</v>
      </c>
    </row>
    <row r="8813" spans="1:3">
      <c r="A8813" s="2">
        <v>0.471354166666667</v>
      </c>
      <c r="B8813" s="2">
        <v>0.101956018518519</v>
      </c>
      <c r="C8813">
        <v>127</v>
      </c>
    </row>
    <row r="8814" spans="1:3">
      <c r="A8814" s="2">
        <v>0.471365740740741</v>
      </c>
      <c r="B8814" s="2">
        <v>0.101967592592593</v>
      </c>
      <c r="C8814">
        <v>128</v>
      </c>
    </row>
    <row r="8815" spans="1:3">
      <c r="A8815" s="2">
        <v>0.471377314814815</v>
      </c>
      <c r="B8815" s="2">
        <v>0.101979166666667</v>
      </c>
      <c r="C8815">
        <v>128</v>
      </c>
    </row>
    <row r="8816" spans="1:3">
      <c r="A8816" s="2">
        <v>0.471388888888889</v>
      </c>
      <c r="B8816" s="2">
        <v>0.101990740740741</v>
      </c>
      <c r="C8816">
        <v>128</v>
      </c>
    </row>
    <row r="8817" spans="1:3">
      <c r="A8817" s="2">
        <v>0.471400462962963</v>
      </c>
      <c r="B8817" s="2">
        <v>0.102002314814815</v>
      </c>
      <c r="C8817">
        <v>128</v>
      </c>
    </row>
    <row r="8818" spans="1:3">
      <c r="A8818" s="2">
        <v>0.471412037037037</v>
      </c>
      <c r="B8818" s="2">
        <v>0.102013888888889</v>
      </c>
      <c r="C8818">
        <v>128</v>
      </c>
    </row>
    <row r="8819" spans="1:3">
      <c r="A8819" s="2">
        <v>0.471423611111111</v>
      </c>
      <c r="B8819" s="2">
        <v>0.102025462962963</v>
      </c>
      <c r="C8819">
        <v>128</v>
      </c>
    </row>
    <row r="8820" spans="1:3">
      <c r="A8820" s="2">
        <v>0.471435185185185</v>
      </c>
      <c r="B8820" s="2">
        <v>0.102037037037037</v>
      </c>
      <c r="C8820">
        <v>129</v>
      </c>
    </row>
    <row r="8821" spans="1:3">
      <c r="A8821" s="2">
        <v>0.471446759259259</v>
      </c>
      <c r="B8821" s="2">
        <v>0.102048611111111</v>
      </c>
      <c r="C8821">
        <v>129</v>
      </c>
    </row>
    <row r="8822" spans="1:3">
      <c r="A8822" s="2">
        <v>0.471458333333333</v>
      </c>
      <c r="B8822" s="2">
        <v>0.102060185185185</v>
      </c>
      <c r="C8822">
        <v>129</v>
      </c>
    </row>
    <row r="8823" spans="1:3">
      <c r="A8823" s="2">
        <v>0.471469907407407</v>
      </c>
      <c r="B8823" s="2">
        <v>0.102071759259259</v>
      </c>
      <c r="C8823">
        <v>128</v>
      </c>
    </row>
    <row r="8824" spans="1:3">
      <c r="A8824" s="2">
        <v>0.471481481481482</v>
      </c>
      <c r="B8824" s="2">
        <v>0.102083333333333</v>
      </c>
      <c r="C8824">
        <v>128</v>
      </c>
    </row>
    <row r="8825" spans="1:3">
      <c r="A8825" s="2">
        <v>0.471493055555556</v>
      </c>
      <c r="B8825" s="2">
        <v>0.102094907407407</v>
      </c>
      <c r="C8825">
        <v>128</v>
      </c>
    </row>
    <row r="8826" spans="1:3">
      <c r="A8826" s="2">
        <v>0.47150462962963</v>
      </c>
      <c r="B8826" s="2">
        <v>0.102106481481481</v>
      </c>
      <c r="C8826">
        <v>127</v>
      </c>
    </row>
    <row r="8827" spans="1:3">
      <c r="A8827" s="2">
        <v>0.471516203703704</v>
      </c>
      <c r="B8827" s="2">
        <v>0.102118055555556</v>
      </c>
      <c r="C8827">
        <v>127</v>
      </c>
    </row>
    <row r="8828" spans="1:3">
      <c r="A8828" s="2">
        <v>0.471527777777778</v>
      </c>
      <c r="B8828" s="2">
        <v>0.10212962962963</v>
      </c>
      <c r="C8828">
        <v>127</v>
      </c>
    </row>
    <row r="8829" spans="1:3">
      <c r="A8829" s="2">
        <v>0.471539351851852</v>
      </c>
      <c r="B8829" s="2">
        <v>0.102141203703704</v>
      </c>
      <c r="C8829">
        <v>126</v>
      </c>
    </row>
    <row r="8830" spans="1:3">
      <c r="A8830" s="2">
        <v>0.471550925925926</v>
      </c>
      <c r="B8830" s="2">
        <v>0.102152777777778</v>
      </c>
      <c r="C8830">
        <v>126</v>
      </c>
    </row>
    <row r="8831" spans="1:3">
      <c r="A8831" s="2">
        <v>0.4715625</v>
      </c>
      <c r="B8831" s="2">
        <v>0.102164351851852</v>
      </c>
      <c r="C8831">
        <v>126</v>
      </c>
    </row>
    <row r="8832" spans="1:3">
      <c r="A8832" s="2">
        <v>0.471574074074074</v>
      </c>
      <c r="B8832" s="2">
        <v>0.102175925925926</v>
      </c>
      <c r="C8832">
        <v>126</v>
      </c>
    </row>
    <row r="8833" spans="1:3">
      <c r="A8833" s="2">
        <v>0.471585648148148</v>
      </c>
      <c r="B8833" s="2">
        <v>0.1021875</v>
      </c>
      <c r="C8833">
        <v>126</v>
      </c>
    </row>
    <row r="8834" spans="1:3">
      <c r="A8834" s="2">
        <v>0.471597222222222</v>
      </c>
      <c r="B8834" s="2">
        <v>0.102199074074074</v>
      </c>
      <c r="C8834">
        <v>126</v>
      </c>
    </row>
    <row r="8835" spans="1:3">
      <c r="A8835" s="2">
        <v>0.471608796296296</v>
      </c>
      <c r="B8835" s="2">
        <v>0.102210648148148</v>
      </c>
      <c r="C8835">
        <v>126</v>
      </c>
    </row>
    <row r="8836" spans="1:3">
      <c r="A8836" s="2">
        <v>0.47162037037037</v>
      </c>
      <c r="B8836" s="2">
        <v>0.102222222222222</v>
      </c>
      <c r="C8836">
        <v>126</v>
      </c>
    </row>
    <row r="8837" spans="1:3">
      <c r="A8837" s="2">
        <v>0.471631944444444</v>
      </c>
      <c r="B8837" s="2">
        <v>0.102233796296296</v>
      </c>
      <c r="C8837">
        <v>127</v>
      </c>
    </row>
    <row r="8838" spans="1:3">
      <c r="A8838" s="2">
        <v>0.471643518518518</v>
      </c>
      <c r="B8838" s="2">
        <v>0.10224537037037</v>
      </c>
      <c r="C8838">
        <v>127</v>
      </c>
    </row>
    <row r="8839" spans="1:3">
      <c r="A8839" s="2">
        <v>0.471655092592593</v>
      </c>
      <c r="B8839" s="2">
        <v>0.102256944444444</v>
      </c>
      <c r="C8839">
        <v>127</v>
      </c>
    </row>
    <row r="8840" spans="1:3">
      <c r="A8840" s="2">
        <v>0.471666666666667</v>
      </c>
      <c r="B8840" s="2">
        <v>0.102268518518519</v>
      </c>
      <c r="C8840">
        <v>127</v>
      </c>
    </row>
    <row r="8841" spans="1:3">
      <c r="A8841" s="2">
        <v>0.471678240740741</v>
      </c>
      <c r="B8841" s="2">
        <v>0.102280092592593</v>
      </c>
      <c r="C8841">
        <v>128</v>
      </c>
    </row>
    <row r="8842" spans="1:3">
      <c r="A8842" s="2">
        <v>0.471689814814815</v>
      </c>
      <c r="B8842" s="2">
        <v>0.102291666666667</v>
      </c>
      <c r="C8842">
        <v>128</v>
      </c>
    </row>
    <row r="8843" spans="1:3">
      <c r="A8843" s="2">
        <v>0.471701388888889</v>
      </c>
      <c r="B8843" s="2">
        <v>0.102303240740741</v>
      </c>
      <c r="C8843">
        <v>128</v>
      </c>
    </row>
    <row r="8844" spans="1:3">
      <c r="A8844" s="2">
        <v>0.471712962962963</v>
      </c>
      <c r="B8844" s="2">
        <v>0.102314814814815</v>
      </c>
      <c r="C8844">
        <v>128</v>
      </c>
    </row>
    <row r="8845" spans="1:3">
      <c r="A8845" s="2">
        <v>0.471724537037037</v>
      </c>
      <c r="B8845" s="2">
        <v>0.102326388888889</v>
      </c>
      <c r="C8845">
        <v>128</v>
      </c>
    </row>
    <row r="8846" spans="1:3">
      <c r="A8846" s="2">
        <v>0.471736111111111</v>
      </c>
      <c r="B8846" s="2">
        <v>0.102337962962963</v>
      </c>
      <c r="C8846">
        <v>128</v>
      </c>
    </row>
    <row r="8847" spans="1:3">
      <c r="A8847" s="2">
        <v>0.471747685185185</v>
      </c>
      <c r="B8847" s="2">
        <v>0.102349537037037</v>
      </c>
      <c r="C8847">
        <v>128</v>
      </c>
    </row>
    <row r="8848" spans="1:3">
      <c r="A8848" s="2">
        <v>0.471759259259259</v>
      </c>
      <c r="B8848" s="2">
        <v>0.102361111111111</v>
      </c>
      <c r="C8848">
        <v>127</v>
      </c>
    </row>
    <row r="8849" spans="1:3">
      <c r="A8849" s="2">
        <v>0.471770833333333</v>
      </c>
      <c r="B8849" s="2">
        <v>0.102372685185185</v>
      </c>
      <c r="C8849">
        <v>127</v>
      </c>
    </row>
    <row r="8850" spans="1:3">
      <c r="A8850" s="2">
        <v>0.471782407407407</v>
      </c>
      <c r="B8850" s="2">
        <v>0.102384259259259</v>
      </c>
      <c r="C8850">
        <v>126</v>
      </c>
    </row>
    <row r="8851" spans="1:3">
      <c r="A8851" s="2">
        <v>0.471793981481481</v>
      </c>
      <c r="B8851" s="2">
        <v>0.102395833333333</v>
      </c>
      <c r="C8851">
        <v>126</v>
      </c>
    </row>
    <row r="8852" spans="1:3">
      <c r="A8852" s="2">
        <v>0.471805555555556</v>
      </c>
      <c r="B8852" s="2">
        <v>0.102407407407407</v>
      </c>
      <c r="C8852">
        <v>127</v>
      </c>
    </row>
    <row r="8853" spans="1:3">
      <c r="A8853" s="2">
        <v>0.47181712962963</v>
      </c>
      <c r="B8853" s="2">
        <v>0.102418981481481</v>
      </c>
      <c r="C8853">
        <v>127</v>
      </c>
    </row>
    <row r="8854" spans="1:3">
      <c r="A8854" s="2">
        <v>0.471828703703704</v>
      </c>
      <c r="B8854" s="2">
        <v>0.102430555555556</v>
      </c>
      <c r="C8854">
        <v>127</v>
      </c>
    </row>
    <row r="8855" spans="1:3">
      <c r="A8855" s="2">
        <v>0.471840277777778</v>
      </c>
      <c r="B8855" s="2">
        <v>0.10244212962963</v>
      </c>
      <c r="C8855">
        <v>127</v>
      </c>
    </row>
    <row r="8856" spans="1:3">
      <c r="A8856" s="2">
        <v>0.471851851851852</v>
      </c>
      <c r="B8856" s="2">
        <v>0.102453703703704</v>
      </c>
      <c r="C8856">
        <v>127</v>
      </c>
    </row>
    <row r="8857" spans="1:3">
      <c r="A8857" s="2">
        <v>0.471863425925926</v>
      </c>
      <c r="B8857" s="2">
        <v>0.102465277777778</v>
      </c>
      <c r="C8857">
        <v>128</v>
      </c>
    </row>
    <row r="8858" spans="1:3">
      <c r="A8858" s="2">
        <v>0.471875</v>
      </c>
      <c r="B8858" s="2">
        <v>0.102476851851852</v>
      </c>
      <c r="C8858">
        <v>128</v>
      </c>
    </row>
    <row r="8859" spans="1:3">
      <c r="A8859" s="2">
        <v>0.471886574074074</v>
      </c>
      <c r="B8859" s="2">
        <v>0.102488425925926</v>
      </c>
      <c r="C8859">
        <v>128</v>
      </c>
    </row>
    <row r="8860" spans="1:3">
      <c r="A8860" s="2">
        <v>0.471898148148148</v>
      </c>
      <c r="B8860" s="2">
        <v>0.1025</v>
      </c>
      <c r="C8860">
        <v>128</v>
      </c>
    </row>
    <row r="8861" spans="1:3">
      <c r="A8861" s="2">
        <v>0.471909722222222</v>
      </c>
      <c r="B8861" s="2">
        <v>0.102511574074074</v>
      </c>
      <c r="C8861">
        <v>128</v>
      </c>
    </row>
    <row r="8862" spans="1:3">
      <c r="A8862" s="2">
        <v>0.471921296296296</v>
      </c>
      <c r="B8862" s="2">
        <v>0.102523148148148</v>
      </c>
      <c r="C8862">
        <v>129</v>
      </c>
    </row>
    <row r="8863" spans="1:3">
      <c r="A8863" s="2">
        <v>0.47193287037037</v>
      </c>
      <c r="B8863" s="2">
        <v>0.102534722222222</v>
      </c>
      <c r="C8863">
        <v>129</v>
      </c>
    </row>
    <row r="8864" spans="1:3">
      <c r="A8864" s="2">
        <v>0.471944444444444</v>
      </c>
      <c r="B8864" s="2">
        <v>0.102546296296296</v>
      </c>
      <c r="C8864">
        <v>129</v>
      </c>
    </row>
    <row r="8865" spans="1:3">
      <c r="A8865" s="2">
        <v>0.471956018518519</v>
      </c>
      <c r="B8865" s="2">
        <v>0.10255787037037</v>
      </c>
      <c r="C8865">
        <v>129</v>
      </c>
    </row>
    <row r="8866" spans="1:3">
      <c r="A8866" s="2">
        <v>0.471967592592593</v>
      </c>
      <c r="B8866" s="2">
        <v>0.102569444444444</v>
      </c>
      <c r="C8866">
        <v>129</v>
      </c>
    </row>
    <row r="8867" spans="1:3">
      <c r="A8867" s="2">
        <v>0.471979166666667</v>
      </c>
      <c r="B8867" s="2">
        <v>0.102581018518519</v>
      </c>
      <c r="C8867">
        <v>129</v>
      </c>
    </row>
    <row r="8868" spans="1:3">
      <c r="A8868" s="2">
        <v>0.471990740740741</v>
      </c>
      <c r="B8868" s="2">
        <v>0.102592592592593</v>
      </c>
      <c r="C8868">
        <v>129</v>
      </c>
    </row>
    <row r="8869" spans="1:3">
      <c r="A8869" s="2">
        <v>0.472002314814815</v>
      </c>
      <c r="B8869" s="2">
        <v>0.102604166666667</v>
      </c>
      <c r="C8869">
        <v>129</v>
      </c>
    </row>
    <row r="8870" spans="1:3">
      <c r="A8870" s="2">
        <v>0.472013888888889</v>
      </c>
      <c r="B8870" s="2">
        <v>0.102615740740741</v>
      </c>
      <c r="C8870">
        <v>129</v>
      </c>
    </row>
    <row r="8871" spans="1:3">
      <c r="A8871" s="2">
        <v>0.472025462962963</v>
      </c>
      <c r="B8871" s="2">
        <v>0.102627314814815</v>
      </c>
      <c r="C8871">
        <v>129</v>
      </c>
    </row>
    <row r="8872" spans="1:3">
      <c r="A8872" s="2">
        <v>0.472037037037037</v>
      </c>
      <c r="B8872" s="2">
        <v>0.102638888888889</v>
      </c>
      <c r="C8872">
        <v>129</v>
      </c>
    </row>
    <row r="8873" spans="1:3">
      <c r="A8873" s="2">
        <v>0.472048611111111</v>
      </c>
      <c r="B8873" s="2">
        <v>0.102650462962963</v>
      </c>
      <c r="C8873">
        <v>129</v>
      </c>
    </row>
    <row r="8874" spans="1:3">
      <c r="A8874" s="2">
        <v>0.472060185185185</v>
      </c>
      <c r="B8874" s="2">
        <v>0.102662037037037</v>
      </c>
      <c r="C8874">
        <v>129</v>
      </c>
    </row>
    <row r="8875" spans="1:3">
      <c r="A8875" s="2">
        <v>0.472071759259259</v>
      </c>
      <c r="B8875" s="2">
        <v>0.102673611111111</v>
      </c>
      <c r="C8875">
        <v>129</v>
      </c>
    </row>
    <row r="8876" spans="1:3">
      <c r="A8876" s="2">
        <v>0.472083333333333</v>
      </c>
      <c r="B8876" s="2">
        <v>0.102685185185185</v>
      </c>
      <c r="C8876">
        <v>129</v>
      </c>
    </row>
    <row r="8877" spans="1:3">
      <c r="A8877" s="2">
        <v>0.472094907407407</v>
      </c>
      <c r="B8877" s="2">
        <v>0.102696759259259</v>
      </c>
      <c r="C8877">
        <v>129</v>
      </c>
    </row>
    <row r="8878" spans="1:3">
      <c r="A8878" s="2">
        <v>0.472106481481481</v>
      </c>
      <c r="B8878" s="2">
        <v>0.102708333333333</v>
      </c>
      <c r="C8878">
        <v>129</v>
      </c>
    </row>
    <row r="8879" spans="1:3">
      <c r="A8879" s="2">
        <v>0.472118055555556</v>
      </c>
      <c r="B8879" s="2">
        <v>0.102719907407407</v>
      </c>
      <c r="C8879">
        <v>129</v>
      </c>
    </row>
    <row r="8880" spans="1:3">
      <c r="A8880" s="2">
        <v>0.47212962962963</v>
      </c>
      <c r="B8880" s="2">
        <v>0.102731481481481</v>
      </c>
      <c r="C8880">
        <v>129</v>
      </c>
    </row>
    <row r="8881" spans="1:3">
      <c r="A8881" s="2">
        <v>0.472141203703704</v>
      </c>
      <c r="B8881" s="2">
        <v>0.102743055555556</v>
      </c>
      <c r="C8881">
        <v>129</v>
      </c>
    </row>
    <row r="8882" spans="1:3">
      <c r="A8882" s="2">
        <v>0.472152777777778</v>
      </c>
      <c r="B8882" s="2">
        <v>0.10275462962963</v>
      </c>
      <c r="C8882">
        <v>129</v>
      </c>
    </row>
    <row r="8883" spans="1:3">
      <c r="A8883" s="2">
        <v>0.472164351851852</v>
      </c>
      <c r="B8883" s="2">
        <v>0.102766203703704</v>
      </c>
      <c r="C8883">
        <v>128</v>
      </c>
    </row>
    <row r="8884" spans="1:3">
      <c r="A8884" s="2">
        <v>0.472175925925926</v>
      </c>
      <c r="B8884" s="2">
        <v>0.102777777777778</v>
      </c>
      <c r="C8884">
        <v>128</v>
      </c>
    </row>
    <row r="8885" spans="1:3">
      <c r="A8885" s="2">
        <v>0.4721875</v>
      </c>
      <c r="B8885" s="2">
        <v>0.102789351851852</v>
      </c>
      <c r="C8885">
        <v>128</v>
      </c>
    </row>
    <row r="8886" spans="1:3">
      <c r="A8886" s="2">
        <v>0.472199074074074</v>
      </c>
      <c r="B8886" s="2">
        <v>0.102800925925926</v>
      </c>
      <c r="C8886">
        <v>127</v>
      </c>
    </row>
    <row r="8887" spans="1:3">
      <c r="A8887" s="2">
        <v>0.472210648148148</v>
      </c>
      <c r="B8887" s="2">
        <v>0.1028125</v>
      </c>
      <c r="C8887">
        <v>127</v>
      </c>
    </row>
    <row r="8888" spans="1:3">
      <c r="A8888" s="2">
        <v>0.472222222222222</v>
      </c>
      <c r="B8888" s="2">
        <v>0.102824074074074</v>
      </c>
      <c r="C8888">
        <v>127</v>
      </c>
    </row>
    <row r="8889" spans="1:3">
      <c r="A8889" s="2">
        <v>0.472233796296296</v>
      </c>
      <c r="B8889" s="2">
        <v>0.102835648148148</v>
      </c>
      <c r="C8889">
        <v>127</v>
      </c>
    </row>
    <row r="8890" spans="1:3">
      <c r="A8890" s="2">
        <v>0.47224537037037</v>
      </c>
      <c r="B8890" s="2">
        <v>0.102847222222222</v>
      </c>
      <c r="C8890">
        <v>127</v>
      </c>
    </row>
    <row r="8891" spans="1:3">
      <c r="A8891" s="2">
        <v>0.472256944444444</v>
      </c>
      <c r="B8891" s="2">
        <v>0.102858796296296</v>
      </c>
      <c r="C8891">
        <v>127</v>
      </c>
    </row>
    <row r="8892" spans="1:3">
      <c r="A8892" s="2">
        <v>0.472268518518519</v>
      </c>
      <c r="B8892" s="2">
        <v>0.10287037037037</v>
      </c>
      <c r="C8892">
        <v>127</v>
      </c>
    </row>
    <row r="8893" spans="1:3">
      <c r="A8893" s="2">
        <v>0.472280092592593</v>
      </c>
      <c r="B8893" s="2">
        <v>0.102881944444444</v>
      </c>
      <c r="C8893">
        <v>126</v>
      </c>
    </row>
    <row r="8894" spans="1:3">
      <c r="A8894" s="2">
        <v>0.472291666666667</v>
      </c>
      <c r="B8894" s="2">
        <v>0.102893518518519</v>
      </c>
      <c r="C8894">
        <v>126</v>
      </c>
    </row>
    <row r="8895" spans="1:3">
      <c r="A8895" s="2">
        <v>0.472303240740741</v>
      </c>
      <c r="B8895" s="2">
        <v>0.102905092592593</v>
      </c>
      <c r="C8895">
        <v>126</v>
      </c>
    </row>
    <row r="8896" spans="1:3">
      <c r="A8896" s="2">
        <v>0.472314814814815</v>
      </c>
      <c r="B8896" s="2">
        <v>0.102916666666667</v>
      </c>
      <c r="C8896">
        <v>125</v>
      </c>
    </row>
    <row r="8897" spans="1:3">
      <c r="A8897" s="2">
        <v>0.472326388888889</v>
      </c>
      <c r="B8897" s="2">
        <v>0.102928240740741</v>
      </c>
      <c r="C8897">
        <v>125</v>
      </c>
    </row>
    <row r="8898" spans="1:3">
      <c r="A8898" s="2">
        <v>0.472337962962963</v>
      </c>
      <c r="B8898" s="2">
        <v>0.102939814814815</v>
      </c>
      <c r="C8898">
        <v>125</v>
      </c>
    </row>
    <row r="8899" spans="1:3">
      <c r="A8899" s="2">
        <v>0.472349537037037</v>
      </c>
      <c r="B8899" s="2">
        <v>0.102951388888889</v>
      </c>
      <c r="C8899">
        <v>125</v>
      </c>
    </row>
    <row r="8900" spans="1:3">
      <c r="A8900" s="2">
        <v>0.472361111111111</v>
      </c>
      <c r="B8900" s="2">
        <v>0.102962962962963</v>
      </c>
      <c r="C8900">
        <v>125</v>
      </c>
    </row>
    <row r="8901" spans="1:3">
      <c r="A8901" s="2">
        <v>0.472372685185185</v>
      </c>
      <c r="B8901" s="2">
        <v>0.102974537037037</v>
      </c>
      <c r="C8901">
        <v>125</v>
      </c>
    </row>
    <row r="8902" spans="1:3">
      <c r="A8902" s="2">
        <v>0.472384259259259</v>
      </c>
      <c r="B8902" s="2">
        <v>0.102986111111111</v>
      </c>
      <c r="C8902">
        <v>126</v>
      </c>
    </row>
    <row r="8903" spans="1:3">
      <c r="A8903" s="2">
        <v>0.472395833333333</v>
      </c>
      <c r="B8903" s="2">
        <v>0.102997685185185</v>
      </c>
      <c r="C8903">
        <v>126</v>
      </c>
    </row>
    <row r="8904" spans="1:3">
      <c r="A8904" s="2">
        <v>0.472407407407407</v>
      </c>
      <c r="B8904" s="2">
        <v>0.103009259259259</v>
      </c>
      <c r="C8904">
        <v>126</v>
      </c>
    </row>
    <row r="8905" spans="1:3">
      <c r="A8905" s="2">
        <v>0.472418981481481</v>
      </c>
      <c r="B8905" s="2">
        <v>0.103020833333333</v>
      </c>
      <c r="C8905">
        <v>126</v>
      </c>
    </row>
    <row r="8906" spans="1:3">
      <c r="A8906" s="2">
        <v>0.472430555555556</v>
      </c>
      <c r="B8906" s="2">
        <v>0.103032407407407</v>
      </c>
      <c r="C8906">
        <v>126</v>
      </c>
    </row>
    <row r="8907" spans="1:3">
      <c r="A8907" s="2">
        <v>0.47244212962963</v>
      </c>
      <c r="B8907" s="2">
        <v>0.103043981481481</v>
      </c>
      <c r="C8907">
        <v>126</v>
      </c>
    </row>
    <row r="8908" spans="1:3">
      <c r="A8908" s="2">
        <v>0.472453703703704</v>
      </c>
      <c r="B8908" s="2">
        <v>0.103055555555556</v>
      </c>
      <c r="C8908">
        <v>125</v>
      </c>
    </row>
    <row r="8909" spans="1:3">
      <c r="A8909" s="2">
        <v>0.472465277777778</v>
      </c>
      <c r="B8909" s="2">
        <v>0.10306712962963</v>
      </c>
      <c r="C8909">
        <v>125</v>
      </c>
    </row>
    <row r="8910" spans="1:3">
      <c r="A8910" s="2">
        <v>0.472476851851852</v>
      </c>
      <c r="B8910" s="2">
        <v>0.103078703703704</v>
      </c>
      <c r="C8910">
        <v>125</v>
      </c>
    </row>
    <row r="8911" spans="1:3">
      <c r="A8911" s="2">
        <v>0.472488425925926</v>
      </c>
      <c r="B8911" s="2">
        <v>0.103090277777778</v>
      </c>
      <c r="C8911">
        <v>124</v>
      </c>
    </row>
    <row r="8912" spans="1:3">
      <c r="A8912" s="2">
        <v>0.4725</v>
      </c>
      <c r="B8912" s="2">
        <v>0.103101851851852</v>
      </c>
      <c r="C8912">
        <v>124</v>
      </c>
    </row>
    <row r="8913" spans="1:3">
      <c r="A8913" s="2">
        <v>0.472511574074074</v>
      </c>
      <c r="B8913" s="2">
        <v>0.103113425925926</v>
      </c>
      <c r="C8913">
        <v>123</v>
      </c>
    </row>
    <row r="8914" spans="1:3">
      <c r="A8914" s="2">
        <v>0.472523148148148</v>
      </c>
      <c r="B8914" s="2">
        <v>0.103125</v>
      </c>
      <c r="C8914">
        <v>123</v>
      </c>
    </row>
    <row r="8915" spans="1:3">
      <c r="A8915" s="2">
        <v>0.472534722222222</v>
      </c>
      <c r="B8915" s="2">
        <v>0.103136574074074</v>
      </c>
      <c r="C8915">
        <v>123</v>
      </c>
    </row>
    <row r="8916" spans="1:3">
      <c r="A8916" s="2">
        <v>0.472546296296296</v>
      </c>
      <c r="B8916" s="2">
        <v>0.103148148148148</v>
      </c>
      <c r="C8916">
        <v>123</v>
      </c>
    </row>
    <row r="8917" spans="1:3">
      <c r="A8917" s="2">
        <v>0.47255787037037</v>
      </c>
      <c r="B8917" s="2">
        <v>0.103159722222222</v>
      </c>
      <c r="C8917">
        <v>123</v>
      </c>
    </row>
    <row r="8918" spans="1:3">
      <c r="A8918" s="2">
        <v>0.472569444444444</v>
      </c>
      <c r="B8918" s="2">
        <v>0.103171296296296</v>
      </c>
      <c r="C8918">
        <v>123</v>
      </c>
    </row>
    <row r="8919" spans="1:3">
      <c r="A8919" s="2">
        <v>0.472581018518519</v>
      </c>
      <c r="B8919" s="2">
        <v>0.10318287037037</v>
      </c>
      <c r="C8919">
        <v>123</v>
      </c>
    </row>
    <row r="8920" spans="1:3">
      <c r="A8920" s="2">
        <v>0.472592592592593</v>
      </c>
      <c r="B8920" s="2">
        <v>0.103194444444444</v>
      </c>
      <c r="C8920">
        <v>123</v>
      </c>
    </row>
    <row r="8921" spans="1:3">
      <c r="A8921" s="2">
        <v>0.472604166666667</v>
      </c>
      <c r="B8921" s="2">
        <v>0.103206018518519</v>
      </c>
      <c r="C8921">
        <v>122</v>
      </c>
    </row>
    <row r="8922" spans="1:3">
      <c r="A8922" s="2">
        <v>0.472615740740741</v>
      </c>
      <c r="B8922" s="2">
        <v>0.103217592592593</v>
      </c>
      <c r="C8922">
        <v>122</v>
      </c>
    </row>
    <row r="8923" spans="1:3">
      <c r="A8923" s="2">
        <v>0.472627314814815</v>
      </c>
      <c r="B8923" s="2">
        <v>0.103229166666667</v>
      </c>
      <c r="C8923">
        <v>122</v>
      </c>
    </row>
    <row r="8924" spans="1:3">
      <c r="A8924" s="2">
        <v>0.472638888888889</v>
      </c>
      <c r="B8924" s="2">
        <v>0.103240740740741</v>
      </c>
      <c r="C8924">
        <v>122</v>
      </c>
    </row>
    <row r="8925" spans="1:3">
      <c r="A8925" s="2">
        <v>0.472650462962963</v>
      </c>
      <c r="B8925" s="2">
        <v>0.103252314814815</v>
      </c>
      <c r="C8925">
        <v>122</v>
      </c>
    </row>
    <row r="8926" spans="1:3">
      <c r="A8926" s="2">
        <v>0.472662037037037</v>
      </c>
      <c r="B8926" s="2">
        <v>0.103263888888889</v>
      </c>
      <c r="C8926">
        <v>122</v>
      </c>
    </row>
    <row r="8927" spans="1:3">
      <c r="A8927" s="2">
        <v>0.472673611111111</v>
      </c>
      <c r="B8927" s="2">
        <v>0.103275462962963</v>
      </c>
      <c r="C8927">
        <v>122</v>
      </c>
    </row>
    <row r="8928" spans="1:3">
      <c r="A8928" s="2">
        <v>0.472685185185185</v>
      </c>
      <c r="B8928" s="2">
        <v>0.103287037037037</v>
      </c>
      <c r="C8928">
        <v>122</v>
      </c>
    </row>
    <row r="8929" spans="1:3">
      <c r="A8929" s="2">
        <v>0.472696759259259</v>
      </c>
      <c r="B8929" s="2">
        <v>0.103298611111111</v>
      </c>
      <c r="C8929">
        <v>122</v>
      </c>
    </row>
    <row r="8930" spans="1:3">
      <c r="A8930" s="2">
        <v>0.472708333333333</v>
      </c>
      <c r="B8930" s="2">
        <v>0.103310185185185</v>
      </c>
      <c r="C8930">
        <v>121</v>
      </c>
    </row>
    <row r="8931" spans="1:3">
      <c r="A8931" s="2">
        <v>0.472719907407407</v>
      </c>
      <c r="B8931" s="2">
        <v>0.103321759259259</v>
      </c>
      <c r="C8931">
        <v>121</v>
      </c>
    </row>
    <row r="8932" spans="1:3">
      <c r="A8932" s="2">
        <v>0.472731481481481</v>
      </c>
      <c r="B8932" s="2">
        <v>0.103333333333333</v>
      </c>
      <c r="C8932">
        <v>120</v>
      </c>
    </row>
    <row r="8933" spans="1:3">
      <c r="A8933" s="2">
        <v>0.472743055555556</v>
      </c>
      <c r="B8933" s="2">
        <v>0.103344907407407</v>
      </c>
      <c r="C8933">
        <v>120</v>
      </c>
    </row>
    <row r="8934" spans="1:3">
      <c r="A8934" s="2">
        <v>0.47275462962963</v>
      </c>
      <c r="B8934" s="2">
        <v>0.103356481481481</v>
      </c>
      <c r="C8934">
        <v>120</v>
      </c>
    </row>
    <row r="8935" spans="1:3">
      <c r="A8935" s="2">
        <v>0.472766203703704</v>
      </c>
      <c r="B8935" s="2">
        <v>0.103368055555556</v>
      </c>
      <c r="C8935">
        <v>120</v>
      </c>
    </row>
    <row r="8936" spans="1:3">
      <c r="A8936" s="2">
        <v>0.472777777777778</v>
      </c>
      <c r="B8936" s="2">
        <v>0.10337962962963</v>
      </c>
      <c r="C8936">
        <v>120</v>
      </c>
    </row>
    <row r="8937" spans="1:3">
      <c r="A8937" s="2">
        <v>0.472789351851852</v>
      </c>
      <c r="B8937" s="2">
        <v>0.103391203703704</v>
      </c>
      <c r="C8937">
        <v>120</v>
      </c>
    </row>
    <row r="8938" spans="1:3">
      <c r="A8938" s="2">
        <v>0.472800925925926</v>
      </c>
      <c r="B8938" s="2">
        <v>0.103402777777778</v>
      </c>
      <c r="C8938">
        <v>120</v>
      </c>
    </row>
    <row r="8939" spans="1:3">
      <c r="A8939" s="2">
        <v>0.4728125</v>
      </c>
      <c r="B8939" s="2">
        <v>0.103414351851852</v>
      </c>
      <c r="C8939">
        <v>120</v>
      </c>
    </row>
    <row r="8940" spans="1:3">
      <c r="A8940" s="2">
        <v>0.472824074074074</v>
      </c>
      <c r="B8940" s="2">
        <v>0.103425925925926</v>
      </c>
      <c r="C8940">
        <v>119</v>
      </c>
    </row>
    <row r="8941" spans="1:3">
      <c r="A8941" s="2">
        <v>0.472835648148148</v>
      </c>
      <c r="B8941" s="2">
        <v>0.1034375</v>
      </c>
      <c r="C8941">
        <v>119</v>
      </c>
    </row>
    <row r="8942" spans="1:3">
      <c r="A8942" s="2">
        <v>0.472847222222222</v>
      </c>
      <c r="B8942" s="2">
        <v>0.103449074074074</v>
      </c>
      <c r="C8942">
        <v>118</v>
      </c>
    </row>
    <row r="8943" spans="1:3">
      <c r="A8943" s="2">
        <v>0.472858796296296</v>
      </c>
      <c r="B8943" s="2">
        <v>0.103460648148148</v>
      </c>
      <c r="C8943">
        <v>118</v>
      </c>
    </row>
    <row r="8944" spans="1:3">
      <c r="A8944" s="2">
        <v>0.47287037037037</v>
      </c>
      <c r="B8944" s="2">
        <v>0.103472222222222</v>
      </c>
      <c r="C8944">
        <v>117</v>
      </c>
    </row>
    <row r="8945" spans="1:3">
      <c r="A8945" s="2">
        <v>0.472881944444444</v>
      </c>
      <c r="B8945" s="2">
        <v>0.103483796296296</v>
      </c>
      <c r="C8945">
        <v>117</v>
      </c>
    </row>
    <row r="8946" spans="1:3">
      <c r="A8946" s="2">
        <v>0.472893518518519</v>
      </c>
      <c r="B8946" s="2">
        <v>0.10349537037037</v>
      </c>
      <c r="C8946">
        <v>117</v>
      </c>
    </row>
    <row r="8947" spans="1:3">
      <c r="A8947" s="2">
        <v>0.472905092592593</v>
      </c>
      <c r="B8947" s="2">
        <v>0.103506944444444</v>
      </c>
      <c r="C8947">
        <v>117</v>
      </c>
    </row>
    <row r="8948" spans="1:3">
      <c r="A8948" s="2">
        <v>0.472916666666667</v>
      </c>
      <c r="B8948" s="2">
        <v>0.103518518518519</v>
      </c>
      <c r="C8948">
        <v>117</v>
      </c>
    </row>
    <row r="8949" spans="1:3">
      <c r="A8949" s="2">
        <v>0.472928240740741</v>
      </c>
      <c r="B8949" s="2">
        <v>0.103530092592593</v>
      </c>
      <c r="C8949">
        <v>118</v>
      </c>
    </row>
    <row r="8950" spans="1:3">
      <c r="A8950" s="2">
        <v>0.472939814814815</v>
      </c>
      <c r="B8950" s="2">
        <v>0.103541666666667</v>
      </c>
      <c r="C8950">
        <v>118</v>
      </c>
    </row>
    <row r="8951" spans="1:3">
      <c r="A8951" s="2">
        <v>0.472951388888889</v>
      </c>
      <c r="B8951" s="2">
        <v>0.103553240740741</v>
      </c>
      <c r="C8951">
        <v>118</v>
      </c>
    </row>
    <row r="8952" spans="1:3">
      <c r="A8952" s="2">
        <v>0.472962962962963</v>
      </c>
      <c r="B8952" s="2">
        <v>0.103564814814815</v>
      </c>
      <c r="C8952">
        <v>119</v>
      </c>
    </row>
    <row r="8953" spans="1:3">
      <c r="A8953" s="2">
        <v>0.472974537037037</v>
      </c>
      <c r="B8953" s="2">
        <v>0.103576388888889</v>
      </c>
      <c r="C8953">
        <v>119</v>
      </c>
    </row>
    <row r="8954" spans="1:3">
      <c r="A8954" s="2">
        <v>0.472986111111111</v>
      </c>
      <c r="B8954" s="2">
        <v>0.103587962962963</v>
      </c>
      <c r="C8954">
        <v>119</v>
      </c>
    </row>
    <row r="8955" spans="1:3">
      <c r="A8955" s="2">
        <v>0.472997685185185</v>
      </c>
      <c r="B8955" s="2">
        <v>0.103599537037037</v>
      </c>
      <c r="C8955">
        <v>119</v>
      </c>
    </row>
    <row r="8956" spans="1:3">
      <c r="A8956" s="2">
        <v>0.473009259259259</v>
      </c>
      <c r="B8956" s="2">
        <v>0.103611111111111</v>
      </c>
      <c r="C8956">
        <v>120</v>
      </c>
    </row>
    <row r="8957" spans="1:3">
      <c r="A8957" s="2">
        <v>0.473020833333333</v>
      </c>
      <c r="B8957" s="2">
        <v>0.103622685185185</v>
      </c>
      <c r="C8957">
        <v>120</v>
      </c>
    </row>
    <row r="8958" spans="1:3">
      <c r="A8958" s="2">
        <v>0.473032407407407</v>
      </c>
      <c r="B8958" s="2">
        <v>0.103634259259259</v>
      </c>
      <c r="C8958">
        <v>120</v>
      </c>
    </row>
    <row r="8959" spans="1:3">
      <c r="A8959" s="2">
        <v>0.473043981481482</v>
      </c>
      <c r="B8959" s="2">
        <v>0.103645833333333</v>
      </c>
      <c r="C8959">
        <v>121</v>
      </c>
    </row>
    <row r="8960" spans="1:3">
      <c r="A8960" s="2">
        <v>0.473055555555556</v>
      </c>
      <c r="B8960" s="2">
        <v>0.103657407407407</v>
      </c>
      <c r="C8960">
        <v>121</v>
      </c>
    </row>
    <row r="8961" spans="1:3">
      <c r="A8961" s="2">
        <v>0.47306712962963</v>
      </c>
      <c r="B8961" s="2">
        <v>0.103668981481481</v>
      </c>
      <c r="C8961">
        <v>122</v>
      </c>
    </row>
    <row r="8962" spans="1:3">
      <c r="A8962" s="2">
        <v>0.473078703703704</v>
      </c>
      <c r="B8962" s="2">
        <v>0.103680555555556</v>
      </c>
      <c r="C8962">
        <v>122</v>
      </c>
    </row>
    <row r="8963" spans="1:3">
      <c r="A8963" s="2">
        <v>0.473090277777778</v>
      </c>
      <c r="B8963" s="2">
        <v>0.10369212962963</v>
      </c>
      <c r="C8963">
        <v>123</v>
      </c>
    </row>
    <row r="8964" spans="1:3">
      <c r="A8964" s="2">
        <v>0.473101851851852</v>
      </c>
      <c r="B8964" s="2">
        <v>0.103703703703704</v>
      </c>
      <c r="C8964">
        <v>123</v>
      </c>
    </row>
    <row r="8965" spans="1:3">
      <c r="A8965" s="2">
        <v>0.473113425925926</v>
      </c>
      <c r="B8965" s="2">
        <v>0.103715277777778</v>
      </c>
      <c r="C8965">
        <v>123</v>
      </c>
    </row>
    <row r="8966" spans="1:3">
      <c r="A8966" s="2">
        <v>0.473125</v>
      </c>
      <c r="B8966" s="2">
        <v>0.103726851851852</v>
      </c>
      <c r="C8966">
        <v>123</v>
      </c>
    </row>
    <row r="8967" spans="1:3">
      <c r="A8967" s="2">
        <v>0.473136574074074</v>
      </c>
      <c r="B8967" s="2">
        <v>0.103738425925926</v>
      </c>
      <c r="C8967">
        <v>123</v>
      </c>
    </row>
    <row r="8968" spans="1:3">
      <c r="A8968" s="2">
        <v>0.473148148148148</v>
      </c>
      <c r="B8968" s="2">
        <v>0.10375</v>
      </c>
      <c r="C8968">
        <v>123</v>
      </c>
    </row>
    <row r="8969" spans="1:3">
      <c r="A8969" s="2">
        <v>0.473159722222222</v>
      </c>
      <c r="B8969" s="2">
        <v>0.103761574074074</v>
      </c>
      <c r="C8969">
        <v>123</v>
      </c>
    </row>
    <row r="8970" spans="1:3">
      <c r="A8970" s="2">
        <v>0.473171296296296</v>
      </c>
      <c r="B8970" s="2">
        <v>0.103773148148148</v>
      </c>
      <c r="C8970">
        <v>123</v>
      </c>
    </row>
    <row r="8971" spans="1:3">
      <c r="A8971" s="2">
        <v>0.47318287037037</v>
      </c>
      <c r="B8971" s="2">
        <v>0.103784722222222</v>
      </c>
      <c r="C8971">
        <v>123</v>
      </c>
    </row>
    <row r="8972" spans="1:3">
      <c r="A8972" s="2">
        <v>0.473194444444444</v>
      </c>
      <c r="B8972" s="2">
        <v>0.103796296296296</v>
      </c>
      <c r="C8972">
        <v>123</v>
      </c>
    </row>
    <row r="8973" spans="1:3">
      <c r="A8973" s="2">
        <v>0.473206018518519</v>
      </c>
      <c r="B8973" s="2">
        <v>0.10380787037037</v>
      </c>
      <c r="C8973">
        <v>123</v>
      </c>
    </row>
    <row r="8974" spans="1:3">
      <c r="A8974" s="2">
        <v>0.473217592592593</v>
      </c>
      <c r="B8974" s="2">
        <v>0.103819444444444</v>
      </c>
      <c r="C8974">
        <v>123</v>
      </c>
    </row>
    <row r="8975" spans="1:3">
      <c r="A8975" s="2">
        <v>0.473229166666667</v>
      </c>
      <c r="B8975" s="2">
        <v>0.103831018518519</v>
      </c>
      <c r="C8975">
        <v>123</v>
      </c>
    </row>
    <row r="8976" spans="1:3">
      <c r="A8976" s="2">
        <v>0.473240740740741</v>
      </c>
      <c r="B8976" s="2">
        <v>0.103842592592593</v>
      </c>
      <c r="C8976">
        <v>123</v>
      </c>
    </row>
    <row r="8977" spans="1:3">
      <c r="A8977" s="2">
        <v>0.473252314814815</v>
      </c>
      <c r="B8977" s="2">
        <v>0.103854166666667</v>
      </c>
      <c r="C8977">
        <v>123</v>
      </c>
    </row>
    <row r="8978" spans="1:3">
      <c r="A8978" s="2">
        <v>0.473263888888889</v>
      </c>
      <c r="B8978" s="2">
        <v>0.103865740740741</v>
      </c>
      <c r="C8978">
        <v>122</v>
      </c>
    </row>
    <row r="8979" spans="1:3">
      <c r="A8979" s="2">
        <v>0.473275462962963</v>
      </c>
      <c r="B8979" s="2">
        <v>0.103877314814815</v>
      </c>
      <c r="C8979">
        <v>122</v>
      </c>
    </row>
    <row r="8980" spans="1:3">
      <c r="A8980" s="2">
        <v>0.473287037037037</v>
      </c>
      <c r="B8980" s="2">
        <v>0.103888888888889</v>
      </c>
      <c r="C8980">
        <v>122</v>
      </c>
    </row>
    <row r="8981" spans="1:3">
      <c r="A8981" s="2">
        <v>0.473298611111111</v>
      </c>
      <c r="B8981" s="2">
        <v>0.103900462962963</v>
      </c>
      <c r="C8981">
        <v>121</v>
      </c>
    </row>
    <row r="8982" spans="1:3">
      <c r="A8982" s="2">
        <v>0.473310185185185</v>
      </c>
      <c r="B8982" s="2">
        <v>0.103912037037037</v>
      </c>
      <c r="C8982">
        <v>121</v>
      </c>
    </row>
    <row r="8983" spans="1:3">
      <c r="A8983" s="2">
        <v>0.473321759259259</v>
      </c>
      <c r="B8983" s="2">
        <v>0.103923611111111</v>
      </c>
      <c r="C8983">
        <v>121</v>
      </c>
    </row>
    <row r="8984" spans="1:3">
      <c r="A8984" s="2">
        <v>0.473333333333333</v>
      </c>
      <c r="B8984" s="2">
        <v>0.103935185185185</v>
      </c>
      <c r="C8984">
        <v>121</v>
      </c>
    </row>
    <row r="8985" spans="1:3">
      <c r="A8985" s="2">
        <v>0.473344907407407</v>
      </c>
      <c r="B8985" s="2">
        <v>0.103946759259259</v>
      </c>
      <c r="C8985">
        <v>121</v>
      </c>
    </row>
    <row r="8986" spans="1:3">
      <c r="A8986" s="2">
        <v>0.473356481481481</v>
      </c>
      <c r="B8986" s="2">
        <v>0.103958333333333</v>
      </c>
      <c r="C8986">
        <v>120</v>
      </c>
    </row>
    <row r="8987" spans="1:3">
      <c r="A8987" s="2">
        <v>0.473368055555556</v>
      </c>
      <c r="B8987" s="2">
        <v>0.103969907407407</v>
      </c>
      <c r="C8987">
        <v>120</v>
      </c>
    </row>
    <row r="8988" spans="1:3">
      <c r="A8988" s="2">
        <v>0.47337962962963</v>
      </c>
      <c r="B8988" s="2">
        <v>0.103981481481481</v>
      </c>
      <c r="C8988">
        <v>120</v>
      </c>
    </row>
    <row r="8989" spans="1:3">
      <c r="A8989" s="2">
        <v>0.473391203703704</v>
      </c>
      <c r="B8989" s="2">
        <v>0.103993055555556</v>
      </c>
      <c r="C8989">
        <v>119</v>
      </c>
    </row>
    <row r="8990" spans="1:3">
      <c r="A8990" s="2">
        <v>0.473402777777778</v>
      </c>
      <c r="B8990" s="2">
        <v>0.10400462962963</v>
      </c>
      <c r="C8990">
        <v>119</v>
      </c>
    </row>
    <row r="8991" spans="1:3">
      <c r="A8991" s="2">
        <v>0.473414351851852</v>
      </c>
      <c r="B8991" s="2">
        <v>0.104016203703704</v>
      </c>
      <c r="C8991">
        <v>119</v>
      </c>
    </row>
    <row r="8992" spans="1:3">
      <c r="A8992" s="2">
        <v>0.473425925925926</v>
      </c>
      <c r="B8992" s="2">
        <v>0.104027777777778</v>
      </c>
      <c r="C8992">
        <v>119</v>
      </c>
    </row>
    <row r="8993" spans="1:3">
      <c r="A8993" s="2">
        <v>0.4734375</v>
      </c>
      <c r="B8993" s="2">
        <v>0.104039351851852</v>
      </c>
      <c r="C8993">
        <v>120</v>
      </c>
    </row>
    <row r="8994" spans="1:3">
      <c r="A8994" s="2">
        <v>0.473449074074074</v>
      </c>
      <c r="B8994" s="2">
        <v>0.104050925925926</v>
      </c>
      <c r="C8994">
        <v>120</v>
      </c>
    </row>
    <row r="8995" spans="1:3">
      <c r="A8995" s="2">
        <v>0.473460648148148</v>
      </c>
      <c r="B8995" s="2">
        <v>0.1040625</v>
      </c>
      <c r="C8995">
        <v>121</v>
      </c>
    </row>
    <row r="8996" spans="1:3">
      <c r="A8996" s="2">
        <v>0.473472222222222</v>
      </c>
      <c r="B8996" s="2">
        <v>0.104074074074074</v>
      </c>
      <c r="C8996">
        <v>122</v>
      </c>
    </row>
    <row r="8997" spans="1:3">
      <c r="A8997" s="2">
        <v>0.473483796296296</v>
      </c>
      <c r="B8997" s="2">
        <v>0.104085648148148</v>
      </c>
      <c r="C8997">
        <v>122</v>
      </c>
    </row>
    <row r="8998" spans="1:3">
      <c r="A8998" s="2">
        <v>0.47349537037037</v>
      </c>
      <c r="B8998" s="2">
        <v>0.104097222222222</v>
      </c>
      <c r="C8998">
        <v>122</v>
      </c>
    </row>
    <row r="8999" spans="1:3">
      <c r="A8999" s="2">
        <v>0.473506944444444</v>
      </c>
      <c r="B8999" s="2">
        <v>0.104108796296296</v>
      </c>
      <c r="C8999">
        <v>122</v>
      </c>
    </row>
    <row r="9000" spans="1:3">
      <c r="A9000" s="2">
        <v>0.473518518518519</v>
      </c>
      <c r="B9000" s="2">
        <v>0.10412037037037</v>
      </c>
      <c r="C9000">
        <v>122</v>
      </c>
    </row>
    <row r="9001" spans="1:3">
      <c r="A9001" s="2">
        <v>0.473530092592593</v>
      </c>
      <c r="B9001" s="2">
        <v>0.104131944444444</v>
      </c>
      <c r="C9001">
        <v>122</v>
      </c>
    </row>
    <row r="9002" spans="1:3">
      <c r="A9002" s="2">
        <v>0.473541666666667</v>
      </c>
      <c r="B9002" s="2">
        <v>0.104143518518519</v>
      </c>
      <c r="C9002">
        <v>122</v>
      </c>
    </row>
    <row r="9003" spans="1:3">
      <c r="A9003" s="2">
        <v>0.473553240740741</v>
      </c>
      <c r="B9003" s="2">
        <v>0.104155092592593</v>
      </c>
      <c r="C9003">
        <v>122</v>
      </c>
    </row>
    <row r="9004" spans="1:3">
      <c r="A9004" s="2">
        <v>0.473564814814815</v>
      </c>
      <c r="B9004" s="2">
        <v>0.104166666666667</v>
      </c>
      <c r="C9004">
        <v>122</v>
      </c>
    </row>
    <row r="9005" spans="1:3">
      <c r="A9005" s="2">
        <v>0.473576388888889</v>
      </c>
      <c r="B9005" s="2">
        <v>0.104178240740741</v>
      </c>
      <c r="C9005">
        <v>122</v>
      </c>
    </row>
    <row r="9006" spans="1:3">
      <c r="A9006" s="2">
        <v>0.473587962962963</v>
      </c>
      <c r="B9006" s="2">
        <v>0.104189814814815</v>
      </c>
      <c r="C9006">
        <v>122</v>
      </c>
    </row>
    <row r="9007" spans="1:3">
      <c r="A9007" s="2">
        <v>0.473599537037037</v>
      </c>
      <c r="B9007" s="2">
        <v>0.104201388888889</v>
      </c>
      <c r="C9007">
        <v>122</v>
      </c>
    </row>
    <row r="9008" spans="1:3">
      <c r="A9008" s="2">
        <v>0.473611111111111</v>
      </c>
      <c r="B9008" s="2">
        <v>0.104212962962963</v>
      </c>
      <c r="C9008">
        <v>122</v>
      </c>
    </row>
    <row r="9009" spans="1:3">
      <c r="A9009" s="2">
        <v>0.473622685185185</v>
      </c>
      <c r="B9009" s="2">
        <v>0.104224537037037</v>
      </c>
      <c r="C9009">
        <v>122</v>
      </c>
    </row>
    <row r="9010" spans="1:3">
      <c r="A9010" s="2">
        <v>0.473634259259259</v>
      </c>
      <c r="B9010" s="2">
        <v>0.104236111111111</v>
      </c>
      <c r="C9010">
        <v>121</v>
      </c>
    </row>
    <row r="9011" spans="1:3">
      <c r="A9011" s="2">
        <v>0.473645833333333</v>
      </c>
      <c r="B9011" s="2">
        <v>0.104247685185185</v>
      </c>
      <c r="C9011">
        <v>121</v>
      </c>
    </row>
    <row r="9012" spans="1:3">
      <c r="A9012" s="2">
        <v>0.473657407407407</v>
      </c>
      <c r="B9012" s="2">
        <v>0.104259259259259</v>
      </c>
      <c r="C9012">
        <v>121</v>
      </c>
    </row>
    <row r="9013" spans="1:3">
      <c r="A9013" s="2">
        <v>0.473668981481482</v>
      </c>
      <c r="B9013" s="2">
        <v>0.104270833333333</v>
      </c>
      <c r="C9013">
        <v>121</v>
      </c>
    </row>
    <row r="9014" spans="1:3">
      <c r="A9014" s="2">
        <v>0.473680555555556</v>
      </c>
      <c r="B9014" s="2">
        <v>0.104282407407407</v>
      </c>
      <c r="C9014">
        <v>121</v>
      </c>
    </row>
    <row r="9015" spans="1:3">
      <c r="A9015" s="2">
        <v>0.47369212962963</v>
      </c>
      <c r="B9015" s="2">
        <v>0.104293981481481</v>
      </c>
      <c r="C9015">
        <v>120</v>
      </c>
    </row>
    <row r="9016" spans="1:3">
      <c r="A9016" s="2">
        <v>0.473703703703704</v>
      </c>
      <c r="B9016" s="2">
        <v>0.104305555555556</v>
      </c>
      <c r="C9016">
        <v>120</v>
      </c>
    </row>
    <row r="9017" spans="1:3">
      <c r="A9017" s="2">
        <v>0.473715277777778</v>
      </c>
      <c r="B9017" s="2">
        <v>0.10431712962963</v>
      </c>
      <c r="C9017">
        <v>120</v>
      </c>
    </row>
    <row r="9018" spans="1:3">
      <c r="A9018" s="2">
        <v>0.473726851851852</v>
      </c>
      <c r="B9018" s="2">
        <v>0.104328703703704</v>
      </c>
      <c r="C9018">
        <v>120</v>
      </c>
    </row>
    <row r="9019" spans="1:3">
      <c r="A9019" s="2">
        <v>0.473738425925926</v>
      </c>
      <c r="B9019" s="2">
        <v>0.104340277777778</v>
      </c>
      <c r="C9019">
        <v>120</v>
      </c>
    </row>
    <row r="9020" spans="1:3">
      <c r="A9020" s="2">
        <v>0.47375</v>
      </c>
      <c r="B9020" s="2">
        <v>0.104351851851852</v>
      </c>
      <c r="C9020">
        <v>120</v>
      </c>
    </row>
    <row r="9021" spans="1:3">
      <c r="A9021" s="2">
        <v>0.473761574074074</v>
      </c>
      <c r="B9021" s="2">
        <v>0.104363425925926</v>
      </c>
      <c r="C9021">
        <v>121</v>
      </c>
    </row>
    <row r="9022" spans="1:3">
      <c r="A9022" s="2">
        <v>0.473773148148148</v>
      </c>
      <c r="B9022" s="2">
        <v>0.104375</v>
      </c>
      <c r="C9022">
        <v>121</v>
      </c>
    </row>
    <row r="9023" spans="1:3">
      <c r="A9023" s="2">
        <v>0.473784722222222</v>
      </c>
      <c r="B9023" s="2">
        <v>0.104386574074074</v>
      </c>
      <c r="C9023">
        <v>121</v>
      </c>
    </row>
    <row r="9024" spans="1:3">
      <c r="A9024" s="2">
        <v>0.473796296296296</v>
      </c>
      <c r="B9024" s="2">
        <v>0.104398148148148</v>
      </c>
      <c r="C9024">
        <v>121</v>
      </c>
    </row>
    <row r="9025" spans="1:3">
      <c r="A9025" s="2">
        <v>0.47380787037037</v>
      </c>
      <c r="B9025" s="2">
        <v>0.104409722222222</v>
      </c>
      <c r="C9025">
        <v>121</v>
      </c>
    </row>
    <row r="9026" spans="1:3">
      <c r="A9026" s="2">
        <v>0.473819444444444</v>
      </c>
      <c r="B9026" s="2">
        <v>0.104421296296296</v>
      </c>
      <c r="C9026">
        <v>121</v>
      </c>
    </row>
    <row r="9027" spans="1:3">
      <c r="A9027" s="2">
        <v>0.473831018518518</v>
      </c>
      <c r="B9027" s="2">
        <v>0.10443287037037</v>
      </c>
      <c r="C9027">
        <v>122</v>
      </c>
    </row>
    <row r="9028" spans="1:3">
      <c r="A9028" s="2">
        <v>0.473842592592593</v>
      </c>
      <c r="B9028" s="2">
        <v>0.104444444444444</v>
      </c>
      <c r="C9028">
        <v>122</v>
      </c>
    </row>
    <row r="9029" spans="1:3">
      <c r="A9029" s="2">
        <v>0.473854166666667</v>
      </c>
      <c r="B9029" s="2">
        <v>0.104456018518519</v>
      </c>
      <c r="C9029">
        <v>122</v>
      </c>
    </row>
    <row r="9030" spans="1:3">
      <c r="A9030" s="2">
        <v>0.473865740740741</v>
      </c>
      <c r="B9030" s="2">
        <v>0.104467592592593</v>
      </c>
      <c r="C9030">
        <v>123</v>
      </c>
    </row>
    <row r="9031" spans="1:3">
      <c r="A9031" s="2">
        <v>0.473877314814815</v>
      </c>
      <c r="B9031" s="2">
        <v>0.104479166666667</v>
      </c>
      <c r="C9031">
        <v>124</v>
      </c>
    </row>
    <row r="9032" spans="1:3">
      <c r="A9032" s="2">
        <v>0.473888888888889</v>
      </c>
      <c r="B9032" s="2">
        <v>0.104490740740741</v>
      </c>
      <c r="C9032">
        <v>125</v>
      </c>
    </row>
    <row r="9033" spans="1:3">
      <c r="A9033" s="2">
        <v>0.473900462962963</v>
      </c>
      <c r="B9033" s="2">
        <v>0.104502314814815</v>
      </c>
      <c r="C9033">
        <v>127</v>
      </c>
    </row>
    <row r="9034" spans="1:3">
      <c r="A9034" s="2">
        <v>0.473912037037037</v>
      </c>
      <c r="B9034" s="2">
        <v>0.104513888888889</v>
      </c>
      <c r="C9034">
        <v>128</v>
      </c>
    </row>
    <row r="9035" spans="1:3">
      <c r="A9035" s="2">
        <v>0.473923611111111</v>
      </c>
      <c r="B9035" s="2">
        <v>0.104525462962963</v>
      </c>
      <c r="C9035">
        <v>128</v>
      </c>
    </row>
    <row r="9036" spans="1:3">
      <c r="A9036" s="2">
        <v>0.473935185185185</v>
      </c>
      <c r="B9036" s="2">
        <v>0.104537037037037</v>
      </c>
      <c r="C9036">
        <v>128</v>
      </c>
    </row>
    <row r="9037" spans="1:3">
      <c r="A9037" s="2">
        <v>0.473946759259259</v>
      </c>
      <c r="B9037" s="2">
        <v>0.104548611111111</v>
      </c>
      <c r="C9037">
        <v>129</v>
      </c>
    </row>
    <row r="9038" spans="1:3">
      <c r="A9038" s="2">
        <v>0.473958333333333</v>
      </c>
      <c r="B9038" s="2">
        <v>0.104560185185185</v>
      </c>
      <c r="C9038">
        <v>130</v>
      </c>
    </row>
    <row r="9039" spans="1:3">
      <c r="A9039" s="2">
        <v>0.473969907407407</v>
      </c>
      <c r="B9039" s="2">
        <v>0.104571759259259</v>
      </c>
      <c r="C9039">
        <v>130</v>
      </c>
    </row>
    <row r="9040" spans="1:3">
      <c r="A9040" s="2">
        <v>0.473981481481481</v>
      </c>
      <c r="B9040" s="2">
        <v>0.104583333333333</v>
      </c>
      <c r="C9040">
        <v>131</v>
      </c>
    </row>
    <row r="9041" spans="1:3">
      <c r="A9041" s="2">
        <v>0.473993055555556</v>
      </c>
      <c r="B9041" s="2">
        <v>0.104594907407407</v>
      </c>
      <c r="C9041">
        <v>130</v>
      </c>
    </row>
    <row r="9042" spans="1:3">
      <c r="A9042" s="2">
        <v>0.47400462962963</v>
      </c>
      <c r="B9042" s="2">
        <v>0.104606481481481</v>
      </c>
      <c r="C9042">
        <v>130</v>
      </c>
    </row>
    <row r="9043" spans="1:3">
      <c r="A9043" s="2">
        <v>0.474016203703704</v>
      </c>
      <c r="B9043" s="2">
        <v>0.104618055555556</v>
      </c>
      <c r="C9043">
        <v>130</v>
      </c>
    </row>
    <row r="9044" spans="1:3">
      <c r="A9044" s="2">
        <v>0.474027777777778</v>
      </c>
      <c r="B9044" s="2">
        <v>0.10462962962963</v>
      </c>
      <c r="C9044">
        <v>130</v>
      </c>
    </row>
    <row r="9045" spans="1:3">
      <c r="A9045" s="2">
        <v>0.474039351851852</v>
      </c>
      <c r="B9045" s="2">
        <v>0.104641203703704</v>
      </c>
      <c r="C9045">
        <v>129</v>
      </c>
    </row>
    <row r="9046" spans="1:3">
      <c r="A9046" s="2">
        <v>0.474050925925926</v>
      </c>
      <c r="B9046" s="2">
        <v>0.104652777777778</v>
      </c>
      <c r="C9046">
        <v>129</v>
      </c>
    </row>
    <row r="9047" spans="1:3">
      <c r="A9047" s="2">
        <v>0.4740625</v>
      </c>
      <c r="B9047" s="2">
        <v>0.104664351851852</v>
      </c>
      <c r="C9047">
        <v>129</v>
      </c>
    </row>
    <row r="9048" spans="1:3">
      <c r="A9048" s="2">
        <v>0.474074074074074</v>
      </c>
      <c r="B9048" s="2">
        <v>0.104675925925926</v>
      </c>
      <c r="C9048">
        <v>129</v>
      </c>
    </row>
    <row r="9049" spans="1:3">
      <c r="A9049" s="2">
        <v>0.474085648148148</v>
      </c>
      <c r="B9049" s="2">
        <v>0.1046875</v>
      </c>
      <c r="C9049">
        <v>128</v>
      </c>
    </row>
    <row r="9050" spans="1:3">
      <c r="A9050" s="2">
        <v>0.474097222222222</v>
      </c>
      <c r="B9050" s="2">
        <v>0.104699074074074</v>
      </c>
      <c r="C9050">
        <v>128</v>
      </c>
    </row>
    <row r="9051" spans="1:3">
      <c r="A9051" s="2">
        <v>0.474108796296296</v>
      </c>
      <c r="B9051" s="2">
        <v>0.104710648148148</v>
      </c>
      <c r="C9051">
        <v>128</v>
      </c>
    </row>
    <row r="9052" spans="1:3">
      <c r="A9052" s="2">
        <v>0.47412037037037</v>
      </c>
      <c r="B9052" s="2">
        <v>0.104722222222222</v>
      </c>
      <c r="C9052">
        <v>127</v>
      </c>
    </row>
    <row r="9053" spans="1:3">
      <c r="A9053" s="2">
        <v>0.474131944444444</v>
      </c>
      <c r="B9053" s="2">
        <v>0.104733796296296</v>
      </c>
      <c r="C9053">
        <v>127</v>
      </c>
    </row>
    <row r="9054" spans="1:3">
      <c r="A9054" s="2">
        <v>0.474143518518518</v>
      </c>
      <c r="B9054" s="2">
        <v>0.10474537037037</v>
      </c>
      <c r="C9054">
        <v>128</v>
      </c>
    </row>
    <row r="9055" spans="1:3">
      <c r="A9055" s="2">
        <v>0.474155092592593</v>
      </c>
      <c r="B9055" s="2">
        <v>0.104756944444444</v>
      </c>
      <c r="C9055">
        <v>128</v>
      </c>
    </row>
    <row r="9056" spans="1:3">
      <c r="A9056" s="2">
        <v>0.474166666666667</v>
      </c>
      <c r="B9056" s="2">
        <v>0.104768518518519</v>
      </c>
      <c r="C9056">
        <v>127</v>
      </c>
    </row>
    <row r="9057" spans="1:3">
      <c r="A9057" s="2">
        <v>0.474178240740741</v>
      </c>
      <c r="B9057" s="2">
        <v>0.104780092592593</v>
      </c>
      <c r="C9057">
        <v>127</v>
      </c>
    </row>
    <row r="9058" spans="1:3">
      <c r="A9058" s="2">
        <v>0.474189814814815</v>
      </c>
      <c r="B9058" s="2">
        <v>0.104791666666667</v>
      </c>
      <c r="C9058">
        <v>127</v>
      </c>
    </row>
    <row r="9059" spans="1:3">
      <c r="A9059" s="2">
        <v>0.474201388888889</v>
      </c>
      <c r="B9059" s="2">
        <v>0.104803240740741</v>
      </c>
      <c r="C9059">
        <v>126</v>
      </c>
    </row>
    <row r="9060" spans="1:3">
      <c r="A9060" s="2">
        <v>0.474212962962963</v>
      </c>
      <c r="B9060" s="2">
        <v>0.104814814814815</v>
      </c>
      <c r="C9060">
        <v>126</v>
      </c>
    </row>
    <row r="9061" spans="1:3">
      <c r="A9061" s="2">
        <v>0.474224537037037</v>
      </c>
      <c r="B9061" s="2">
        <v>0.104826388888889</v>
      </c>
      <c r="C9061">
        <v>126</v>
      </c>
    </row>
    <row r="9062" spans="1:3">
      <c r="A9062" s="2">
        <v>0.474236111111111</v>
      </c>
      <c r="B9062" s="2">
        <v>0.104837962962963</v>
      </c>
      <c r="C9062">
        <v>125</v>
      </c>
    </row>
    <row r="9063" spans="1:3">
      <c r="A9063" s="2">
        <v>0.474247685185185</v>
      </c>
      <c r="B9063" s="2">
        <v>0.104849537037037</v>
      </c>
      <c r="C9063">
        <v>125</v>
      </c>
    </row>
    <row r="9064" spans="1:3">
      <c r="A9064" s="2">
        <v>0.474259259259259</v>
      </c>
      <c r="B9064" s="2">
        <v>0.104861111111111</v>
      </c>
      <c r="C9064">
        <v>124</v>
      </c>
    </row>
    <row r="9065" spans="1:3">
      <c r="A9065" s="2">
        <v>0.474270833333333</v>
      </c>
      <c r="B9065" s="2">
        <v>0.104872685185185</v>
      </c>
      <c r="C9065">
        <v>124</v>
      </c>
    </row>
    <row r="9066" spans="1:3">
      <c r="A9066" s="2">
        <v>0.474282407407407</v>
      </c>
      <c r="B9066" s="2">
        <v>0.104884259259259</v>
      </c>
      <c r="C9066">
        <v>123</v>
      </c>
    </row>
    <row r="9067" spans="1:3">
      <c r="A9067" s="2">
        <v>0.474293981481481</v>
      </c>
      <c r="B9067" s="2">
        <v>0.104895833333333</v>
      </c>
      <c r="C9067">
        <v>124</v>
      </c>
    </row>
    <row r="9068" spans="1:3">
      <c r="A9068" s="2">
        <v>0.474305555555556</v>
      </c>
      <c r="B9068" s="2">
        <v>0.104907407407407</v>
      </c>
      <c r="C9068">
        <v>124</v>
      </c>
    </row>
    <row r="9069" spans="1:3">
      <c r="A9069" s="2">
        <v>0.47431712962963</v>
      </c>
      <c r="B9069" s="2">
        <v>0.104918981481481</v>
      </c>
      <c r="C9069">
        <v>124</v>
      </c>
    </row>
    <row r="9070" spans="1:3">
      <c r="A9070" s="2">
        <v>0.474328703703704</v>
      </c>
      <c r="B9070" s="2">
        <v>0.104930555555556</v>
      </c>
      <c r="C9070">
        <v>125</v>
      </c>
    </row>
    <row r="9071" spans="1:3">
      <c r="A9071" s="2">
        <v>0.474340277777778</v>
      </c>
      <c r="B9071" s="2">
        <v>0.10494212962963</v>
      </c>
      <c r="C9071">
        <v>125</v>
      </c>
    </row>
    <row r="9072" spans="1:3">
      <c r="A9072" s="2">
        <v>0.474351851851852</v>
      </c>
      <c r="B9072" s="2">
        <v>0.104953703703704</v>
      </c>
      <c r="C9072">
        <v>126</v>
      </c>
    </row>
    <row r="9073" spans="1:3">
      <c r="A9073" s="2">
        <v>0.474363425925926</v>
      </c>
      <c r="B9073" s="2">
        <v>0.104965277777778</v>
      </c>
      <c r="C9073">
        <v>126</v>
      </c>
    </row>
    <row r="9074" spans="1:3">
      <c r="A9074" s="2">
        <v>0.474375</v>
      </c>
      <c r="B9074" s="2">
        <v>0.104976851851852</v>
      </c>
      <c r="C9074">
        <v>126</v>
      </c>
    </row>
    <row r="9075" spans="1:3">
      <c r="A9075" s="2">
        <v>0.474386574074074</v>
      </c>
      <c r="B9075" s="2">
        <v>0.104988425925926</v>
      </c>
      <c r="C9075">
        <v>126</v>
      </c>
    </row>
    <row r="9076" spans="1:3">
      <c r="A9076" s="2">
        <v>0.474398148148148</v>
      </c>
      <c r="B9076" s="2">
        <v>0.105</v>
      </c>
      <c r="C9076">
        <v>126</v>
      </c>
    </row>
    <row r="9077" spans="1:3">
      <c r="A9077" s="2">
        <v>0.474409722222222</v>
      </c>
      <c r="B9077" s="2">
        <v>0.105011574074074</v>
      </c>
      <c r="C9077">
        <v>126</v>
      </c>
    </row>
    <row r="9078" spans="1:3">
      <c r="A9078" s="2">
        <v>0.474421296296296</v>
      </c>
      <c r="B9078" s="2">
        <v>0.105023148148148</v>
      </c>
      <c r="C9078">
        <v>125</v>
      </c>
    </row>
    <row r="9079" spans="1:3">
      <c r="A9079" s="2">
        <v>0.47443287037037</v>
      </c>
      <c r="B9079" s="2">
        <v>0.105034722222222</v>
      </c>
      <c r="C9079">
        <v>126</v>
      </c>
    </row>
    <row r="9080" spans="1:3">
      <c r="A9080" s="2">
        <v>0.474444444444444</v>
      </c>
      <c r="B9080" s="2">
        <v>0.105046296296296</v>
      </c>
      <c r="C9080">
        <v>126</v>
      </c>
    </row>
    <row r="9081" spans="1:3">
      <c r="A9081" s="2">
        <v>0.474456018518519</v>
      </c>
      <c r="B9081" s="2">
        <v>0.10505787037037</v>
      </c>
      <c r="C9081">
        <v>126</v>
      </c>
    </row>
    <row r="9082" spans="1:3">
      <c r="A9082" s="2">
        <v>0.474467592592593</v>
      </c>
      <c r="B9082" s="2">
        <v>0.105069444444444</v>
      </c>
      <c r="C9082">
        <v>126</v>
      </c>
    </row>
    <row r="9083" spans="1:3">
      <c r="A9083" s="2">
        <v>0.474479166666667</v>
      </c>
      <c r="B9083" s="2">
        <v>0.105081018518519</v>
      </c>
      <c r="C9083">
        <v>127</v>
      </c>
    </row>
    <row r="9084" spans="1:3">
      <c r="A9084" s="2">
        <v>0.474490740740741</v>
      </c>
      <c r="B9084" s="2">
        <v>0.105092592592593</v>
      </c>
      <c r="C9084">
        <v>127</v>
      </c>
    </row>
    <row r="9085" spans="1:3">
      <c r="A9085" s="2">
        <v>0.474502314814815</v>
      </c>
      <c r="B9085" s="2">
        <v>0.105104166666667</v>
      </c>
      <c r="C9085">
        <v>128</v>
      </c>
    </row>
    <row r="9086" spans="1:3">
      <c r="A9086" s="2">
        <v>0.474513888888889</v>
      </c>
      <c r="B9086" s="2">
        <v>0.105115740740741</v>
      </c>
      <c r="C9086">
        <v>129</v>
      </c>
    </row>
    <row r="9087" spans="1:3">
      <c r="A9087" s="2">
        <v>0.474525462962963</v>
      </c>
      <c r="B9087" s="2">
        <v>0.105127314814815</v>
      </c>
      <c r="C9087">
        <v>129</v>
      </c>
    </row>
    <row r="9088" spans="1:3">
      <c r="A9088" s="2">
        <v>0.474537037037037</v>
      </c>
      <c r="B9088" s="2">
        <v>0.105138888888889</v>
      </c>
      <c r="C9088">
        <v>130</v>
      </c>
    </row>
    <row r="9089" spans="1:3">
      <c r="A9089" s="2">
        <v>0.474548611111111</v>
      </c>
      <c r="B9089" s="2">
        <v>0.105150462962963</v>
      </c>
      <c r="C9089">
        <v>131</v>
      </c>
    </row>
    <row r="9090" spans="1:3">
      <c r="A9090" s="2">
        <v>0.474560185185185</v>
      </c>
      <c r="B9090" s="2">
        <v>0.105162037037037</v>
      </c>
      <c r="C9090">
        <v>131</v>
      </c>
    </row>
    <row r="9091" spans="1:3">
      <c r="A9091" s="2">
        <v>0.474571759259259</v>
      </c>
      <c r="B9091" s="2">
        <v>0.105173611111111</v>
      </c>
      <c r="C9091">
        <v>132</v>
      </c>
    </row>
    <row r="9092" spans="1:3">
      <c r="A9092" s="2">
        <v>0.474583333333333</v>
      </c>
      <c r="B9092" s="2">
        <v>0.105185185185185</v>
      </c>
      <c r="C9092">
        <v>132</v>
      </c>
    </row>
    <row r="9093" spans="1:3">
      <c r="A9093" s="2">
        <v>0.474594907407407</v>
      </c>
      <c r="B9093" s="2">
        <v>0.105196759259259</v>
      </c>
      <c r="C9093">
        <v>132</v>
      </c>
    </row>
    <row r="9094" spans="1:3">
      <c r="A9094" s="2">
        <v>0.474606481481481</v>
      </c>
      <c r="B9094" s="2">
        <v>0.105208333333333</v>
      </c>
      <c r="C9094">
        <v>132</v>
      </c>
    </row>
    <row r="9095" spans="1:3">
      <c r="A9095" s="2">
        <v>0.474618055555556</v>
      </c>
      <c r="B9095" s="2">
        <v>0.105219907407407</v>
      </c>
      <c r="C9095">
        <v>132</v>
      </c>
    </row>
    <row r="9096" spans="1:3">
      <c r="A9096" s="2">
        <v>0.47462962962963</v>
      </c>
      <c r="B9096" s="2">
        <v>0.105231481481481</v>
      </c>
      <c r="C9096">
        <v>132</v>
      </c>
    </row>
    <row r="9097" spans="1:3">
      <c r="A9097" s="2">
        <v>0.474641203703704</v>
      </c>
      <c r="B9097" s="2">
        <v>0.105243055555556</v>
      </c>
      <c r="C9097">
        <v>132</v>
      </c>
    </row>
    <row r="9098" spans="1:3">
      <c r="A9098" s="2">
        <v>0.474652777777778</v>
      </c>
      <c r="B9098" s="2">
        <v>0.10525462962963</v>
      </c>
      <c r="C9098">
        <v>132</v>
      </c>
    </row>
    <row r="9099" spans="1:3">
      <c r="A9099" s="2">
        <v>0.474664351851852</v>
      </c>
      <c r="B9099" s="2">
        <v>0.105266203703704</v>
      </c>
      <c r="C9099">
        <v>132</v>
      </c>
    </row>
    <row r="9100" spans="1:3">
      <c r="A9100" s="2">
        <v>0.474675925925926</v>
      </c>
      <c r="B9100" s="2">
        <v>0.105277777777778</v>
      </c>
      <c r="C9100">
        <v>132</v>
      </c>
    </row>
    <row r="9101" spans="1:3">
      <c r="A9101" s="2">
        <v>0.4746875</v>
      </c>
      <c r="B9101" s="2">
        <v>0.105289351851852</v>
      </c>
      <c r="C9101">
        <v>132</v>
      </c>
    </row>
    <row r="9102" spans="1:3">
      <c r="A9102" s="2">
        <v>0.474699074074074</v>
      </c>
      <c r="B9102" s="2">
        <v>0.105300925925926</v>
      </c>
      <c r="C9102">
        <v>132</v>
      </c>
    </row>
    <row r="9103" spans="1:3">
      <c r="A9103" s="2">
        <v>0.474710648148148</v>
      </c>
      <c r="B9103" s="2">
        <v>0.1053125</v>
      </c>
      <c r="C9103">
        <v>132</v>
      </c>
    </row>
    <row r="9104" spans="1:3">
      <c r="A9104" s="2">
        <v>0.474722222222222</v>
      </c>
      <c r="B9104" s="2">
        <v>0.105324074074074</v>
      </c>
      <c r="C9104">
        <v>132</v>
      </c>
    </row>
    <row r="9105" spans="1:3">
      <c r="A9105" s="2">
        <v>0.474733796296296</v>
      </c>
      <c r="B9105" s="2">
        <v>0.105335648148148</v>
      </c>
      <c r="C9105">
        <v>132</v>
      </c>
    </row>
    <row r="9106" spans="1:3">
      <c r="A9106" s="2">
        <v>0.47474537037037</v>
      </c>
      <c r="B9106" s="2">
        <v>0.105347222222222</v>
      </c>
      <c r="C9106">
        <v>133</v>
      </c>
    </row>
    <row r="9107" spans="1:3">
      <c r="A9107" s="2">
        <v>0.474756944444444</v>
      </c>
      <c r="B9107" s="2">
        <v>0.105358796296296</v>
      </c>
      <c r="C9107">
        <v>133</v>
      </c>
    </row>
    <row r="9108" spans="1:3">
      <c r="A9108" s="2">
        <v>0.474768518518519</v>
      </c>
      <c r="B9108" s="2">
        <v>0.10537037037037</v>
      </c>
      <c r="C9108">
        <v>133</v>
      </c>
    </row>
    <row r="9109" spans="1:3">
      <c r="A9109" s="2">
        <v>0.474780092592593</v>
      </c>
      <c r="B9109" s="2">
        <v>0.105381944444444</v>
      </c>
      <c r="C9109">
        <v>134</v>
      </c>
    </row>
    <row r="9110" spans="1:3">
      <c r="A9110" s="2">
        <v>0.474791666666667</v>
      </c>
      <c r="B9110" s="2">
        <v>0.105393518518519</v>
      </c>
      <c r="C9110">
        <v>135</v>
      </c>
    </row>
    <row r="9111" spans="1:3">
      <c r="A9111" s="2">
        <v>0.474803240740741</v>
      </c>
      <c r="B9111" s="2">
        <v>0.105405092592593</v>
      </c>
      <c r="C9111">
        <v>136</v>
      </c>
    </row>
    <row r="9112" spans="1:3">
      <c r="A9112" s="2">
        <v>0.474814814814815</v>
      </c>
      <c r="B9112" s="2">
        <v>0.105416666666667</v>
      </c>
      <c r="C9112">
        <v>136</v>
      </c>
    </row>
    <row r="9113" spans="1:3">
      <c r="A9113" s="2">
        <v>0.474826388888889</v>
      </c>
      <c r="B9113" s="2">
        <v>0.105428240740741</v>
      </c>
      <c r="C9113">
        <v>136</v>
      </c>
    </row>
    <row r="9114" spans="1:3">
      <c r="A9114" s="2">
        <v>0.474837962962963</v>
      </c>
      <c r="B9114" s="2">
        <v>0.105439814814815</v>
      </c>
      <c r="C9114">
        <v>136</v>
      </c>
    </row>
    <row r="9115" spans="1:3">
      <c r="A9115" s="2">
        <v>0.474849537037037</v>
      </c>
      <c r="B9115" s="2">
        <v>0.105451388888889</v>
      </c>
      <c r="C9115">
        <v>136</v>
      </c>
    </row>
    <row r="9116" spans="1:3">
      <c r="A9116" s="2">
        <v>0.474861111111111</v>
      </c>
      <c r="B9116" s="2">
        <v>0.105462962962963</v>
      </c>
      <c r="C9116">
        <v>136</v>
      </c>
    </row>
    <row r="9117" spans="1:3">
      <c r="A9117" s="2">
        <v>0.474872685185185</v>
      </c>
      <c r="B9117" s="2">
        <v>0.105474537037037</v>
      </c>
      <c r="C9117">
        <v>136</v>
      </c>
    </row>
    <row r="9118" spans="1:3">
      <c r="A9118" s="2">
        <v>0.474884259259259</v>
      </c>
      <c r="B9118" s="2">
        <v>0.105486111111111</v>
      </c>
      <c r="C9118">
        <v>136</v>
      </c>
    </row>
    <row r="9119" spans="1:3">
      <c r="A9119" s="2">
        <v>0.474895833333333</v>
      </c>
      <c r="B9119" s="2">
        <v>0.105497685185185</v>
      </c>
      <c r="C9119">
        <v>135</v>
      </c>
    </row>
    <row r="9120" spans="1:3">
      <c r="A9120" s="2">
        <v>0.474907407407407</v>
      </c>
      <c r="B9120" s="2">
        <v>0.105509259259259</v>
      </c>
      <c r="C9120">
        <v>135</v>
      </c>
    </row>
    <row r="9121" spans="1:3">
      <c r="A9121" s="2">
        <v>0.474918981481481</v>
      </c>
      <c r="B9121" s="2">
        <v>0.105520833333333</v>
      </c>
      <c r="C9121">
        <v>135</v>
      </c>
    </row>
    <row r="9122" spans="1:3">
      <c r="A9122" s="2">
        <v>0.474930555555556</v>
      </c>
      <c r="B9122" s="2">
        <v>0.105532407407407</v>
      </c>
      <c r="C9122">
        <v>135</v>
      </c>
    </row>
    <row r="9123" spans="1:3">
      <c r="A9123" s="2">
        <v>0.47494212962963</v>
      </c>
      <c r="B9123" s="2">
        <v>0.105543981481481</v>
      </c>
      <c r="C9123">
        <v>135</v>
      </c>
    </row>
    <row r="9124" spans="1:3">
      <c r="A9124" s="2">
        <v>0.474953703703704</v>
      </c>
      <c r="B9124" s="2">
        <v>0.105555555555556</v>
      </c>
      <c r="C9124">
        <v>135</v>
      </c>
    </row>
    <row r="9125" spans="1:3">
      <c r="A9125" s="2">
        <v>0.474965277777778</v>
      </c>
      <c r="B9125" s="2">
        <v>0.10556712962963</v>
      </c>
      <c r="C9125">
        <v>135</v>
      </c>
    </row>
    <row r="9126" spans="1:3">
      <c r="A9126" s="2">
        <v>0.474976851851852</v>
      </c>
      <c r="B9126" s="2">
        <v>0.105578703703704</v>
      </c>
      <c r="C9126">
        <v>134</v>
      </c>
    </row>
    <row r="9127" spans="1:3">
      <c r="A9127" s="2">
        <v>0.474988425925926</v>
      </c>
      <c r="B9127" s="2">
        <v>0.105590277777778</v>
      </c>
      <c r="C9127">
        <v>134</v>
      </c>
    </row>
    <row r="9128" spans="1:3">
      <c r="A9128" s="2">
        <v>0.475</v>
      </c>
      <c r="B9128" s="2">
        <v>0.105601851851852</v>
      </c>
      <c r="C9128">
        <v>134</v>
      </c>
    </row>
    <row r="9129" spans="1:3">
      <c r="A9129" s="2">
        <v>0.475011574074074</v>
      </c>
      <c r="B9129" s="2">
        <v>0.105613425925926</v>
      </c>
      <c r="C9129">
        <v>133</v>
      </c>
    </row>
    <row r="9130" spans="1:3">
      <c r="A9130" s="2">
        <v>0.475023148148148</v>
      </c>
      <c r="B9130" s="2">
        <v>0.105625</v>
      </c>
      <c r="C9130">
        <v>132</v>
      </c>
    </row>
    <row r="9131" spans="1:3">
      <c r="A9131" s="2">
        <v>0.475034722222222</v>
      </c>
      <c r="B9131" s="2">
        <v>0.105636574074074</v>
      </c>
      <c r="C9131">
        <v>132</v>
      </c>
    </row>
    <row r="9132" spans="1:3">
      <c r="A9132" s="2">
        <v>0.475046296296296</v>
      </c>
      <c r="B9132" s="2">
        <v>0.105648148148148</v>
      </c>
      <c r="C9132">
        <v>132</v>
      </c>
    </row>
    <row r="9133" spans="1:3">
      <c r="A9133" s="2">
        <v>0.47505787037037</v>
      </c>
      <c r="B9133" s="2">
        <v>0.105659722222222</v>
      </c>
      <c r="C9133">
        <v>131</v>
      </c>
    </row>
    <row r="9134" spans="1:3">
      <c r="A9134" s="2">
        <v>0.475069444444444</v>
      </c>
      <c r="B9134" s="2">
        <v>0.105671296296296</v>
      </c>
      <c r="C9134">
        <v>130</v>
      </c>
    </row>
    <row r="9135" spans="1:3">
      <c r="A9135" s="2">
        <v>0.475081018518519</v>
      </c>
      <c r="B9135" s="2">
        <v>0.10568287037037</v>
      </c>
      <c r="C9135">
        <v>130</v>
      </c>
    </row>
    <row r="9136" spans="1:3">
      <c r="A9136" s="2">
        <v>0.475092592592593</v>
      </c>
      <c r="B9136" s="2">
        <v>0.105694444444444</v>
      </c>
      <c r="C9136">
        <v>131</v>
      </c>
    </row>
    <row r="9137" spans="1:3">
      <c r="A9137" s="2">
        <v>0.475104166666667</v>
      </c>
      <c r="B9137" s="2">
        <v>0.105706018518519</v>
      </c>
      <c r="C9137">
        <v>131</v>
      </c>
    </row>
    <row r="9138" spans="1:3">
      <c r="A9138" s="2">
        <v>0.475115740740741</v>
      </c>
      <c r="B9138" s="2">
        <v>0.105717592592593</v>
      </c>
      <c r="C9138">
        <v>131</v>
      </c>
    </row>
    <row r="9139" spans="1:3">
      <c r="A9139" s="2">
        <v>0.475127314814815</v>
      </c>
      <c r="B9139" s="2">
        <v>0.105729166666667</v>
      </c>
      <c r="C9139">
        <v>131</v>
      </c>
    </row>
    <row r="9140" spans="1:3">
      <c r="A9140" s="2">
        <v>0.475138888888889</v>
      </c>
      <c r="B9140" s="2">
        <v>0.105740740740741</v>
      </c>
      <c r="C9140">
        <v>132</v>
      </c>
    </row>
    <row r="9141" spans="1:3">
      <c r="A9141" s="2">
        <v>0.475150462962963</v>
      </c>
      <c r="B9141" s="2">
        <v>0.105752314814815</v>
      </c>
      <c r="C9141">
        <v>131</v>
      </c>
    </row>
    <row r="9142" spans="1:3">
      <c r="A9142" s="2">
        <v>0.475162037037037</v>
      </c>
      <c r="B9142" s="2">
        <v>0.105763888888889</v>
      </c>
      <c r="C9142">
        <v>131</v>
      </c>
    </row>
    <row r="9143" spans="1:3">
      <c r="A9143" s="2">
        <v>0.475173611111111</v>
      </c>
      <c r="B9143" s="2">
        <v>0.105775462962963</v>
      </c>
      <c r="C9143">
        <v>130</v>
      </c>
    </row>
    <row r="9144" spans="1:3">
      <c r="A9144" s="2">
        <v>0.475185185185185</v>
      </c>
      <c r="B9144" s="2">
        <v>0.105787037037037</v>
      </c>
      <c r="C9144">
        <v>130</v>
      </c>
    </row>
    <row r="9145" spans="1:3">
      <c r="A9145" s="2">
        <v>0.475196759259259</v>
      </c>
      <c r="B9145" s="2">
        <v>0.105798611111111</v>
      </c>
      <c r="C9145">
        <v>129</v>
      </c>
    </row>
    <row r="9146" spans="1:3">
      <c r="A9146" s="2">
        <v>0.475208333333333</v>
      </c>
      <c r="B9146" s="2">
        <v>0.105810185185185</v>
      </c>
      <c r="C9146">
        <v>128</v>
      </c>
    </row>
    <row r="9147" spans="1:3">
      <c r="A9147" s="2">
        <v>0.475219907407407</v>
      </c>
      <c r="B9147" s="2">
        <v>0.105821759259259</v>
      </c>
      <c r="C9147">
        <v>128</v>
      </c>
    </row>
    <row r="9148" spans="1:3">
      <c r="A9148" s="2">
        <v>0.475231481481481</v>
      </c>
      <c r="B9148" s="2">
        <v>0.105833333333333</v>
      </c>
      <c r="C9148">
        <v>128</v>
      </c>
    </row>
    <row r="9149" spans="1:3">
      <c r="A9149" s="2">
        <v>0.475243055555556</v>
      </c>
      <c r="B9149" s="2">
        <v>0.105844907407407</v>
      </c>
      <c r="C9149">
        <v>127</v>
      </c>
    </row>
    <row r="9150" spans="1:3">
      <c r="A9150" s="2">
        <v>0.47525462962963</v>
      </c>
      <c r="B9150" s="2">
        <v>0.105856481481481</v>
      </c>
      <c r="C9150">
        <v>127</v>
      </c>
    </row>
    <row r="9151" spans="1:3">
      <c r="A9151" s="2">
        <v>0.475266203703704</v>
      </c>
      <c r="B9151" s="2">
        <v>0.105868055555556</v>
      </c>
      <c r="C9151">
        <v>127</v>
      </c>
    </row>
    <row r="9152" spans="1:3">
      <c r="A9152" s="2">
        <v>0.475277777777778</v>
      </c>
      <c r="B9152" s="2">
        <v>0.10587962962963</v>
      </c>
      <c r="C9152">
        <v>127</v>
      </c>
    </row>
    <row r="9153" spans="1:3">
      <c r="A9153" s="2">
        <v>0.475289351851852</v>
      </c>
      <c r="B9153" s="2">
        <v>0.105891203703704</v>
      </c>
      <c r="C9153">
        <v>127</v>
      </c>
    </row>
    <row r="9154" spans="1:3">
      <c r="A9154" s="2">
        <v>0.475300925925926</v>
      </c>
      <c r="B9154" s="2">
        <v>0.105902777777778</v>
      </c>
      <c r="C9154">
        <v>127</v>
      </c>
    </row>
    <row r="9155" spans="1:3">
      <c r="A9155" s="2">
        <v>0.4753125</v>
      </c>
      <c r="B9155" s="2">
        <v>0.105914351851852</v>
      </c>
      <c r="C9155">
        <v>127</v>
      </c>
    </row>
    <row r="9156" spans="1:3">
      <c r="A9156" s="2">
        <v>0.475324074074074</v>
      </c>
      <c r="B9156" s="2">
        <v>0.105925925925926</v>
      </c>
      <c r="C9156">
        <v>127</v>
      </c>
    </row>
    <row r="9157" spans="1:3">
      <c r="A9157" s="2">
        <v>0.475335648148148</v>
      </c>
      <c r="B9157" s="2">
        <v>0.1059375</v>
      </c>
      <c r="C9157">
        <v>127</v>
      </c>
    </row>
    <row r="9158" spans="1:3">
      <c r="A9158" s="2">
        <v>0.475347222222222</v>
      </c>
      <c r="B9158" s="2">
        <v>0.105949074074074</v>
      </c>
      <c r="C9158">
        <v>127</v>
      </c>
    </row>
    <row r="9159" spans="1:3">
      <c r="A9159" s="2">
        <v>0.475358796296296</v>
      </c>
      <c r="B9159" s="2">
        <v>0.105960648148148</v>
      </c>
      <c r="C9159">
        <v>127</v>
      </c>
    </row>
    <row r="9160" spans="1:3">
      <c r="A9160" s="2">
        <v>0.47537037037037</v>
      </c>
      <c r="B9160" s="2">
        <v>0.105972222222222</v>
      </c>
      <c r="C9160">
        <v>128</v>
      </c>
    </row>
    <row r="9161" spans="1:3">
      <c r="A9161" s="2">
        <v>0.475381944444444</v>
      </c>
      <c r="B9161" s="2">
        <v>0.105983796296296</v>
      </c>
      <c r="C9161">
        <v>128</v>
      </c>
    </row>
    <row r="9162" spans="1:3">
      <c r="A9162" s="2">
        <v>0.475393518518519</v>
      </c>
      <c r="B9162" s="2">
        <v>0.10599537037037</v>
      </c>
      <c r="C9162">
        <v>128</v>
      </c>
    </row>
    <row r="9163" spans="1:3">
      <c r="A9163" s="2">
        <v>0.475405092592593</v>
      </c>
      <c r="B9163" s="2">
        <v>0.106006944444444</v>
      </c>
      <c r="C9163">
        <v>128</v>
      </c>
    </row>
    <row r="9164" spans="1:3">
      <c r="A9164" s="2">
        <v>0.475416666666667</v>
      </c>
      <c r="B9164" s="2">
        <v>0.106018518518519</v>
      </c>
      <c r="C9164">
        <v>128</v>
      </c>
    </row>
    <row r="9165" spans="1:3">
      <c r="A9165" s="2">
        <v>0.475428240740741</v>
      </c>
      <c r="B9165" s="2">
        <v>0.106030092592593</v>
      </c>
      <c r="C9165">
        <v>128</v>
      </c>
    </row>
    <row r="9166" spans="1:3">
      <c r="A9166" s="2">
        <v>0.475439814814815</v>
      </c>
      <c r="B9166" s="2">
        <v>0.106041666666667</v>
      </c>
      <c r="C9166">
        <v>128</v>
      </c>
    </row>
    <row r="9167" spans="1:3">
      <c r="A9167" s="2">
        <v>0.475451388888889</v>
      </c>
      <c r="B9167" s="2">
        <v>0.106053240740741</v>
      </c>
      <c r="C9167">
        <v>127</v>
      </c>
    </row>
    <row r="9168" spans="1:3">
      <c r="A9168" s="2">
        <v>0.475462962962963</v>
      </c>
      <c r="B9168" s="2">
        <v>0.106064814814815</v>
      </c>
      <c r="C9168">
        <v>126</v>
      </c>
    </row>
    <row r="9169" spans="1:3">
      <c r="A9169" s="2">
        <v>0.475474537037037</v>
      </c>
      <c r="B9169" s="2">
        <v>0.106076388888889</v>
      </c>
      <c r="C9169">
        <v>126</v>
      </c>
    </row>
    <row r="9170" spans="1:3">
      <c r="A9170" s="2">
        <v>0.475486111111111</v>
      </c>
      <c r="B9170" s="2">
        <v>0.106087962962963</v>
      </c>
      <c r="C9170">
        <v>125</v>
      </c>
    </row>
    <row r="9171" spans="1:3">
      <c r="A9171" s="2">
        <v>0.475497685185185</v>
      </c>
      <c r="B9171" s="2">
        <v>0.106099537037037</v>
      </c>
      <c r="C9171">
        <v>125</v>
      </c>
    </row>
    <row r="9172" spans="1:3">
      <c r="A9172" s="2">
        <v>0.475509259259259</v>
      </c>
      <c r="B9172" s="2">
        <v>0.106111111111111</v>
      </c>
      <c r="C9172">
        <v>125</v>
      </c>
    </row>
    <row r="9173" spans="1:3">
      <c r="A9173" s="2">
        <v>0.475520833333333</v>
      </c>
      <c r="B9173" s="2">
        <v>0.106122685185185</v>
      </c>
      <c r="C9173">
        <v>125</v>
      </c>
    </row>
    <row r="9174" spans="1:3">
      <c r="A9174" s="2">
        <v>0.475532407407407</v>
      </c>
      <c r="B9174" s="2">
        <v>0.106134259259259</v>
      </c>
      <c r="C9174">
        <v>125</v>
      </c>
    </row>
    <row r="9175" spans="1:3">
      <c r="A9175" s="2">
        <v>0.475543981481481</v>
      </c>
      <c r="B9175" s="2">
        <v>0.106145833333333</v>
      </c>
      <c r="C9175">
        <v>126</v>
      </c>
    </row>
    <row r="9176" spans="1:3">
      <c r="A9176" s="2">
        <v>0.475555555555556</v>
      </c>
      <c r="B9176" s="2">
        <v>0.106157407407407</v>
      </c>
      <c r="C9176">
        <v>126</v>
      </c>
    </row>
    <row r="9177" spans="1:3">
      <c r="A9177" s="2">
        <v>0.47556712962963</v>
      </c>
      <c r="B9177" s="2">
        <v>0.106168981481481</v>
      </c>
      <c r="C9177">
        <v>127</v>
      </c>
    </row>
    <row r="9178" spans="1:3">
      <c r="A9178" s="2">
        <v>0.475578703703704</v>
      </c>
      <c r="B9178" s="2">
        <v>0.106180555555556</v>
      </c>
      <c r="C9178">
        <v>127</v>
      </c>
    </row>
    <row r="9179" spans="1:3">
      <c r="A9179" s="2">
        <v>0.475590277777778</v>
      </c>
      <c r="B9179" s="2">
        <v>0.10619212962963</v>
      </c>
      <c r="C9179">
        <v>127</v>
      </c>
    </row>
    <row r="9180" spans="1:3">
      <c r="A9180" s="2">
        <v>0.475601851851852</v>
      </c>
      <c r="B9180" s="2">
        <v>0.106203703703704</v>
      </c>
      <c r="C9180">
        <v>126</v>
      </c>
    </row>
    <row r="9181" spans="1:3">
      <c r="A9181" s="2">
        <v>0.475613425925926</v>
      </c>
      <c r="B9181" s="2">
        <v>0.106215277777778</v>
      </c>
      <c r="C9181">
        <v>125</v>
      </c>
    </row>
    <row r="9182" spans="1:3">
      <c r="A9182" s="2">
        <v>0.475625</v>
      </c>
      <c r="B9182" s="2">
        <v>0.106226851851852</v>
      </c>
      <c r="C9182">
        <v>125</v>
      </c>
    </row>
    <row r="9183" spans="1:3">
      <c r="A9183" s="2">
        <v>0.475636574074074</v>
      </c>
      <c r="B9183" s="2">
        <v>0.106238425925926</v>
      </c>
      <c r="C9183">
        <v>124</v>
      </c>
    </row>
    <row r="9184" spans="1:3">
      <c r="A9184" s="2">
        <v>0.475648148148148</v>
      </c>
      <c r="B9184" s="2">
        <v>0.10625</v>
      </c>
      <c r="C9184">
        <v>124</v>
      </c>
    </row>
    <row r="9185" spans="1:3">
      <c r="A9185" s="2">
        <v>0.475659722222222</v>
      </c>
      <c r="B9185" s="2">
        <v>0.106261574074074</v>
      </c>
      <c r="C9185">
        <v>123</v>
      </c>
    </row>
    <row r="9186" spans="1:3">
      <c r="A9186" s="2">
        <v>0.475671296296296</v>
      </c>
      <c r="B9186" s="2">
        <v>0.106273148148148</v>
      </c>
      <c r="C9186">
        <v>123</v>
      </c>
    </row>
    <row r="9187" spans="1:3">
      <c r="A9187" s="2">
        <v>0.47568287037037</v>
      </c>
      <c r="B9187" s="2">
        <v>0.106284722222222</v>
      </c>
      <c r="C9187">
        <v>124</v>
      </c>
    </row>
    <row r="9188" spans="1:3">
      <c r="A9188" s="2">
        <v>0.475694444444444</v>
      </c>
      <c r="B9188" s="2">
        <v>0.106296296296296</v>
      </c>
      <c r="C9188">
        <v>125</v>
      </c>
    </row>
    <row r="9189" spans="1:3">
      <c r="A9189" s="2">
        <v>0.475706018518519</v>
      </c>
      <c r="B9189" s="2">
        <v>0.10630787037037</v>
      </c>
      <c r="C9189">
        <v>126</v>
      </c>
    </row>
    <row r="9190" spans="1:3">
      <c r="A9190" s="2">
        <v>0.475717592592593</v>
      </c>
      <c r="B9190" s="2">
        <v>0.106319444444444</v>
      </c>
      <c r="C9190">
        <v>127</v>
      </c>
    </row>
    <row r="9191" spans="1:3">
      <c r="A9191" s="2">
        <v>0.475729166666667</v>
      </c>
      <c r="B9191" s="2">
        <v>0.106331018518519</v>
      </c>
      <c r="C9191">
        <v>128</v>
      </c>
    </row>
    <row r="9192" spans="1:3">
      <c r="A9192" s="2">
        <v>0.475740740740741</v>
      </c>
      <c r="B9192" s="2">
        <v>0.106342592592593</v>
      </c>
      <c r="C9192">
        <v>129</v>
      </c>
    </row>
    <row r="9193" spans="1:3">
      <c r="A9193" s="2">
        <v>0.475752314814815</v>
      </c>
      <c r="B9193" s="2">
        <v>0.106354166666667</v>
      </c>
      <c r="C9193">
        <v>131</v>
      </c>
    </row>
    <row r="9194" spans="1:3">
      <c r="A9194" s="2">
        <v>0.475763888888889</v>
      </c>
      <c r="B9194" s="2">
        <v>0.106365740740741</v>
      </c>
      <c r="C9194">
        <v>132</v>
      </c>
    </row>
    <row r="9195" spans="1:3">
      <c r="A9195" s="2">
        <v>0.475775462962963</v>
      </c>
      <c r="B9195" s="2">
        <v>0.106377314814815</v>
      </c>
      <c r="C9195">
        <v>132</v>
      </c>
    </row>
    <row r="9196" spans="1:3">
      <c r="A9196" s="2">
        <v>0.475787037037037</v>
      </c>
      <c r="B9196" s="2">
        <v>0.106388888888889</v>
      </c>
      <c r="C9196">
        <v>133</v>
      </c>
    </row>
    <row r="9197" spans="1:3">
      <c r="A9197" s="2">
        <v>0.475798611111111</v>
      </c>
      <c r="B9197" s="2">
        <v>0.106400462962963</v>
      </c>
      <c r="C9197">
        <v>132</v>
      </c>
    </row>
    <row r="9198" spans="1:3">
      <c r="A9198" s="2">
        <v>0.475810185185185</v>
      </c>
      <c r="B9198" s="2">
        <v>0.106412037037037</v>
      </c>
      <c r="C9198">
        <v>132</v>
      </c>
    </row>
    <row r="9199" spans="1:3">
      <c r="A9199" s="2">
        <v>0.475821759259259</v>
      </c>
      <c r="B9199" s="2">
        <v>0.106423611111111</v>
      </c>
      <c r="C9199">
        <v>131</v>
      </c>
    </row>
    <row r="9200" spans="1:3">
      <c r="A9200" s="2">
        <v>0.475833333333333</v>
      </c>
      <c r="B9200" s="2">
        <v>0.106435185185185</v>
      </c>
      <c r="C9200">
        <v>131</v>
      </c>
    </row>
    <row r="9201" spans="1:3">
      <c r="A9201" s="2">
        <v>0.475844907407407</v>
      </c>
      <c r="B9201" s="2">
        <v>0.106446759259259</v>
      </c>
      <c r="C9201">
        <v>131</v>
      </c>
    </row>
    <row r="9202" spans="1:3">
      <c r="A9202" s="2">
        <v>0.475856481481481</v>
      </c>
      <c r="B9202" s="2">
        <v>0.106458333333333</v>
      </c>
      <c r="C9202">
        <v>130</v>
      </c>
    </row>
    <row r="9203" spans="1:3">
      <c r="A9203" s="2">
        <v>0.475868055555556</v>
      </c>
      <c r="B9203" s="2">
        <v>0.106469907407407</v>
      </c>
      <c r="C9203">
        <v>130</v>
      </c>
    </row>
    <row r="9204" spans="1:3">
      <c r="A9204" s="2">
        <v>0.47587962962963</v>
      </c>
      <c r="B9204" s="2">
        <v>0.106481481481481</v>
      </c>
      <c r="C9204">
        <v>129</v>
      </c>
    </row>
    <row r="9205" spans="1:3">
      <c r="A9205" s="2">
        <v>0.475891203703704</v>
      </c>
      <c r="B9205" s="2">
        <v>0.106493055555556</v>
      </c>
      <c r="C9205">
        <v>127</v>
      </c>
    </row>
    <row r="9206" spans="1:3">
      <c r="A9206" s="2">
        <v>0.475902777777778</v>
      </c>
      <c r="B9206" s="2">
        <v>0.10650462962963</v>
      </c>
      <c r="C9206">
        <v>126</v>
      </c>
    </row>
    <row r="9207" spans="1:3">
      <c r="A9207" s="2">
        <v>0.475914351851852</v>
      </c>
      <c r="B9207" s="2">
        <v>0.106516203703704</v>
      </c>
      <c r="C9207">
        <v>125</v>
      </c>
    </row>
    <row r="9208" spans="1:3">
      <c r="A9208" s="2">
        <v>0.475925925925926</v>
      </c>
      <c r="B9208" s="2">
        <v>0.106527777777778</v>
      </c>
      <c r="C9208">
        <v>125</v>
      </c>
    </row>
    <row r="9209" spans="1:3">
      <c r="A9209" s="2">
        <v>0.4759375</v>
      </c>
      <c r="B9209" s="2">
        <v>0.106539351851852</v>
      </c>
      <c r="C9209">
        <v>124</v>
      </c>
    </row>
    <row r="9210" spans="1:3">
      <c r="A9210" s="2">
        <v>0.475949074074074</v>
      </c>
      <c r="B9210" s="2">
        <v>0.106550925925926</v>
      </c>
      <c r="C9210">
        <v>124</v>
      </c>
    </row>
    <row r="9211" spans="1:3">
      <c r="A9211" s="2">
        <v>0.475960648148148</v>
      </c>
      <c r="B9211" s="2">
        <v>0.1065625</v>
      </c>
      <c r="C9211">
        <v>123</v>
      </c>
    </row>
    <row r="9212" spans="1:3">
      <c r="A9212" s="2">
        <v>0.475972222222222</v>
      </c>
      <c r="B9212" s="2">
        <v>0.106574074074074</v>
      </c>
      <c r="C9212">
        <v>123</v>
      </c>
    </row>
    <row r="9213" spans="1:3">
      <c r="A9213" s="2">
        <v>0.475983796296296</v>
      </c>
      <c r="B9213" s="2">
        <v>0.106585648148148</v>
      </c>
      <c r="C9213">
        <v>122</v>
      </c>
    </row>
    <row r="9214" spans="1:3">
      <c r="A9214" s="2">
        <v>0.47599537037037</v>
      </c>
      <c r="B9214" s="2">
        <v>0.106597222222222</v>
      </c>
      <c r="C9214">
        <v>121</v>
      </c>
    </row>
    <row r="9215" spans="1:3">
      <c r="A9215" s="2">
        <v>0.476006944444444</v>
      </c>
      <c r="B9215" s="2">
        <v>0.106608796296296</v>
      </c>
      <c r="C9215">
        <v>121</v>
      </c>
    </row>
    <row r="9216" spans="1:3">
      <c r="A9216" s="2">
        <v>0.476018518518519</v>
      </c>
      <c r="B9216" s="2">
        <v>0.10662037037037</v>
      </c>
      <c r="C9216">
        <v>121</v>
      </c>
    </row>
    <row r="9217" spans="1:3">
      <c r="A9217" s="2">
        <v>0.476030092592593</v>
      </c>
      <c r="B9217" s="2">
        <v>0.106631944444444</v>
      </c>
      <c r="C9217">
        <v>120</v>
      </c>
    </row>
    <row r="9218" spans="1:3">
      <c r="A9218" s="2">
        <v>0.476041666666667</v>
      </c>
      <c r="B9218" s="2">
        <v>0.106643518518519</v>
      </c>
      <c r="C9218">
        <v>120</v>
      </c>
    </row>
    <row r="9219" spans="1:3">
      <c r="A9219" s="2">
        <v>0.476053240740741</v>
      </c>
      <c r="B9219" s="2">
        <v>0.106655092592593</v>
      </c>
      <c r="C9219">
        <v>121</v>
      </c>
    </row>
    <row r="9220" spans="1:3">
      <c r="A9220" s="2">
        <v>0.476064814814815</v>
      </c>
      <c r="B9220" s="2">
        <v>0.106666666666667</v>
      </c>
      <c r="C9220">
        <v>121</v>
      </c>
    </row>
    <row r="9221" spans="1:3">
      <c r="A9221" s="2">
        <v>0.476076388888889</v>
      </c>
      <c r="B9221" s="2">
        <v>0.106678240740741</v>
      </c>
      <c r="C9221">
        <v>121</v>
      </c>
    </row>
    <row r="9222" spans="1:3">
      <c r="A9222" s="2">
        <v>0.476087962962963</v>
      </c>
      <c r="B9222" s="2">
        <v>0.106689814814815</v>
      </c>
      <c r="C9222">
        <v>121</v>
      </c>
    </row>
    <row r="9223" spans="1:3">
      <c r="A9223" s="2">
        <v>0.476099537037037</v>
      </c>
      <c r="B9223" s="2">
        <v>0.106701388888889</v>
      </c>
      <c r="C9223">
        <v>121</v>
      </c>
    </row>
    <row r="9224" spans="1:3">
      <c r="A9224" s="2">
        <v>0.476111111111111</v>
      </c>
      <c r="B9224" s="2">
        <v>0.106712962962963</v>
      </c>
      <c r="C9224">
        <v>121</v>
      </c>
    </row>
    <row r="9225" spans="1:3">
      <c r="A9225" s="2">
        <v>0.476122685185185</v>
      </c>
      <c r="B9225" s="2">
        <v>0.106724537037037</v>
      </c>
      <c r="C9225">
        <v>120</v>
      </c>
    </row>
    <row r="9226" spans="1:3">
      <c r="A9226" s="2">
        <v>0.476134259259259</v>
      </c>
      <c r="B9226" s="2">
        <v>0.106736111111111</v>
      </c>
      <c r="C9226">
        <v>120</v>
      </c>
    </row>
    <row r="9227" spans="1:3">
      <c r="A9227" s="2">
        <v>0.476145833333333</v>
      </c>
      <c r="B9227" s="2">
        <v>0.106747685185185</v>
      </c>
      <c r="C9227">
        <v>120</v>
      </c>
    </row>
    <row r="9228" spans="1:3">
      <c r="A9228" s="2">
        <v>0.476157407407407</v>
      </c>
      <c r="B9228" s="2">
        <v>0.106759259259259</v>
      </c>
      <c r="C9228">
        <v>119</v>
      </c>
    </row>
    <row r="9229" spans="1:3">
      <c r="A9229" s="2">
        <v>0.476168981481482</v>
      </c>
      <c r="B9229" s="2">
        <v>0.106770833333333</v>
      </c>
      <c r="C9229">
        <v>119</v>
      </c>
    </row>
    <row r="9230" spans="1:3">
      <c r="A9230" s="2">
        <v>0.476180555555556</v>
      </c>
      <c r="B9230" s="2">
        <v>0.106782407407407</v>
      </c>
      <c r="C9230">
        <v>119</v>
      </c>
    </row>
    <row r="9231" spans="1:3">
      <c r="A9231" s="2">
        <v>0.47619212962963</v>
      </c>
      <c r="B9231" s="2">
        <v>0.106793981481481</v>
      </c>
      <c r="C9231">
        <v>120</v>
      </c>
    </row>
    <row r="9232" spans="1:3">
      <c r="A9232" s="2">
        <v>0.476203703703704</v>
      </c>
      <c r="B9232" s="2">
        <v>0.106805555555556</v>
      </c>
      <c r="C9232">
        <v>120</v>
      </c>
    </row>
    <row r="9233" spans="1:3">
      <c r="A9233" s="2">
        <v>0.476215277777778</v>
      </c>
      <c r="B9233" s="2">
        <v>0.10681712962963</v>
      </c>
      <c r="C9233">
        <v>119</v>
      </c>
    </row>
    <row r="9234" spans="1:3">
      <c r="A9234" s="2">
        <v>0.476226851851852</v>
      </c>
      <c r="B9234" s="2">
        <v>0.106828703703704</v>
      </c>
      <c r="C9234">
        <v>119</v>
      </c>
    </row>
    <row r="9235" spans="1:3">
      <c r="A9235" s="2">
        <v>0.476238425925926</v>
      </c>
      <c r="B9235" s="2">
        <v>0.106840277777778</v>
      </c>
      <c r="C9235">
        <v>118</v>
      </c>
    </row>
    <row r="9236" spans="1:3">
      <c r="A9236" s="2">
        <v>0.47625</v>
      </c>
      <c r="B9236" s="2">
        <v>0.106851851851852</v>
      </c>
      <c r="C9236">
        <v>117</v>
      </c>
    </row>
    <row r="9237" spans="1:3">
      <c r="A9237" s="2">
        <v>0.476261574074074</v>
      </c>
      <c r="B9237" s="2">
        <v>0.106863425925926</v>
      </c>
      <c r="C9237">
        <v>117</v>
      </c>
    </row>
    <row r="9238" spans="1:3">
      <c r="A9238" s="2">
        <v>0.476273148148148</v>
      </c>
      <c r="B9238" s="2">
        <v>0.106875</v>
      </c>
      <c r="C9238">
        <v>117</v>
      </c>
    </row>
    <row r="9239" spans="1:3">
      <c r="A9239" s="2">
        <v>0.476284722222222</v>
      </c>
      <c r="B9239" s="2">
        <v>0.106886574074074</v>
      </c>
      <c r="C9239">
        <v>117</v>
      </c>
    </row>
    <row r="9240" spans="1:3">
      <c r="A9240" s="2">
        <v>0.476296296296296</v>
      </c>
      <c r="B9240" s="2">
        <v>0.106898148148148</v>
      </c>
      <c r="C9240">
        <v>117</v>
      </c>
    </row>
    <row r="9241" spans="1:3">
      <c r="A9241" s="2">
        <v>0.47630787037037</v>
      </c>
      <c r="B9241" s="2">
        <v>0.106909722222222</v>
      </c>
      <c r="C9241">
        <v>117</v>
      </c>
    </row>
    <row r="9242" spans="1:3">
      <c r="A9242" s="2">
        <v>0.476319444444444</v>
      </c>
      <c r="B9242" s="2">
        <v>0.106921296296296</v>
      </c>
      <c r="C9242">
        <v>117</v>
      </c>
    </row>
    <row r="9243" spans="1:3">
      <c r="A9243" s="2">
        <v>0.476331018518519</v>
      </c>
      <c r="B9243" s="2">
        <v>0.10693287037037</v>
      </c>
      <c r="C9243">
        <v>117</v>
      </c>
    </row>
    <row r="9244" spans="1:3">
      <c r="A9244" s="2">
        <v>0.476342592592593</v>
      </c>
      <c r="B9244" s="2">
        <v>0.106944444444444</v>
      </c>
      <c r="C9244">
        <v>117</v>
      </c>
    </row>
    <row r="9245" spans="1:3">
      <c r="A9245" s="2">
        <v>0.476354166666667</v>
      </c>
      <c r="B9245" s="2">
        <v>0.106956018518519</v>
      </c>
      <c r="C9245">
        <v>117</v>
      </c>
    </row>
    <row r="9246" spans="1:3">
      <c r="A9246" s="2">
        <v>0.476365740740741</v>
      </c>
      <c r="B9246" s="2">
        <v>0.106967592592593</v>
      </c>
      <c r="C9246">
        <v>116</v>
      </c>
    </row>
    <row r="9247" spans="1:3">
      <c r="A9247" s="2">
        <v>0.476377314814815</v>
      </c>
      <c r="B9247" s="2">
        <v>0.106979166666667</v>
      </c>
      <c r="C9247">
        <v>116</v>
      </c>
    </row>
    <row r="9248" spans="1:3">
      <c r="A9248" s="2">
        <v>0.476388888888889</v>
      </c>
      <c r="B9248" s="2">
        <v>0.106990740740741</v>
      </c>
      <c r="C9248">
        <v>116</v>
      </c>
    </row>
    <row r="9249" spans="1:3">
      <c r="A9249" s="2">
        <v>0.476400462962963</v>
      </c>
      <c r="B9249" s="2">
        <v>0.107002314814815</v>
      </c>
      <c r="C9249">
        <v>116</v>
      </c>
    </row>
    <row r="9250" spans="1:3">
      <c r="A9250" s="2">
        <v>0.476412037037037</v>
      </c>
      <c r="B9250" s="2">
        <v>0.107013888888889</v>
      </c>
      <c r="C9250">
        <v>116</v>
      </c>
    </row>
    <row r="9251" spans="1:3">
      <c r="A9251" s="2">
        <v>0.476423611111111</v>
      </c>
      <c r="B9251" s="2">
        <v>0.107025462962963</v>
      </c>
      <c r="C9251">
        <v>116</v>
      </c>
    </row>
    <row r="9252" spans="1:3">
      <c r="A9252" s="2">
        <v>0.476435185185185</v>
      </c>
      <c r="B9252" s="2">
        <v>0.107037037037037</v>
      </c>
      <c r="C9252">
        <v>117</v>
      </c>
    </row>
    <row r="9253" spans="1:3">
      <c r="A9253" s="2">
        <v>0.476446759259259</v>
      </c>
      <c r="B9253" s="2">
        <v>0.107048611111111</v>
      </c>
      <c r="C9253">
        <v>117</v>
      </c>
    </row>
    <row r="9254" spans="1:3">
      <c r="A9254" s="2">
        <v>0.476458333333333</v>
      </c>
      <c r="B9254" s="2">
        <v>0.107060185185185</v>
      </c>
      <c r="C9254">
        <v>117</v>
      </c>
    </row>
    <row r="9255" spans="1:3">
      <c r="A9255" s="2">
        <v>0.476469907407407</v>
      </c>
      <c r="B9255" s="2">
        <v>0.107071759259259</v>
      </c>
      <c r="C9255">
        <v>117</v>
      </c>
    </row>
    <row r="9256" spans="1:3">
      <c r="A9256" s="2">
        <v>0.476481481481482</v>
      </c>
      <c r="B9256" s="2">
        <v>0.107083333333333</v>
      </c>
      <c r="C9256">
        <v>117</v>
      </c>
    </row>
    <row r="9257" spans="1:3">
      <c r="A9257" s="2">
        <v>0.476493055555556</v>
      </c>
      <c r="B9257" s="2">
        <v>0.107094907407407</v>
      </c>
      <c r="C9257">
        <v>118</v>
      </c>
    </row>
    <row r="9258" spans="1:3">
      <c r="A9258" s="2">
        <v>0.47650462962963</v>
      </c>
      <c r="B9258" s="2">
        <v>0.107106481481481</v>
      </c>
      <c r="C9258">
        <v>118</v>
      </c>
    </row>
    <row r="9259" spans="1:3">
      <c r="A9259" s="2">
        <v>0.476516203703704</v>
      </c>
      <c r="B9259" s="2">
        <v>0.107118055555556</v>
      </c>
      <c r="C9259">
        <v>118</v>
      </c>
    </row>
    <row r="9260" spans="1:3">
      <c r="A9260" s="2">
        <v>0.476527777777778</v>
      </c>
      <c r="B9260" s="2">
        <v>0.10712962962963</v>
      </c>
      <c r="C9260">
        <v>118</v>
      </c>
    </row>
    <row r="9261" spans="1:3">
      <c r="A9261" s="2">
        <v>0.476539351851852</v>
      </c>
      <c r="B9261" s="2">
        <v>0.107141203703704</v>
      </c>
      <c r="C9261">
        <v>118</v>
      </c>
    </row>
    <row r="9262" spans="1:3">
      <c r="A9262" s="2">
        <v>0.476550925925926</v>
      </c>
      <c r="B9262" s="2">
        <v>0.107152777777778</v>
      </c>
      <c r="C9262">
        <v>118</v>
      </c>
    </row>
    <row r="9263" spans="1:3">
      <c r="A9263" s="2">
        <v>0.4765625</v>
      </c>
      <c r="B9263" s="2">
        <v>0.107164351851852</v>
      </c>
      <c r="C9263">
        <v>118</v>
      </c>
    </row>
    <row r="9264" spans="1:3">
      <c r="A9264" s="2">
        <v>0.476574074074074</v>
      </c>
      <c r="B9264" s="2">
        <v>0.107175925925926</v>
      </c>
      <c r="C9264">
        <v>118</v>
      </c>
    </row>
    <row r="9265" spans="1:3">
      <c r="A9265" s="2">
        <v>0.476585648148148</v>
      </c>
      <c r="B9265" s="2">
        <v>0.1071875</v>
      </c>
      <c r="C9265">
        <v>118</v>
      </c>
    </row>
    <row r="9266" spans="1:3">
      <c r="A9266" s="2">
        <v>0.476597222222222</v>
      </c>
      <c r="B9266" s="2">
        <v>0.107199074074074</v>
      </c>
      <c r="C9266">
        <v>118</v>
      </c>
    </row>
    <row r="9267" spans="1:3">
      <c r="A9267" s="2">
        <v>0.476608796296296</v>
      </c>
      <c r="B9267" s="2">
        <v>0.107210648148148</v>
      </c>
      <c r="C9267">
        <v>118</v>
      </c>
    </row>
    <row r="9268" spans="1:3">
      <c r="A9268" s="2">
        <v>0.47662037037037</v>
      </c>
      <c r="B9268" s="2">
        <v>0.107222222222222</v>
      </c>
      <c r="C9268">
        <v>118</v>
      </c>
    </row>
    <row r="9269" spans="1:3">
      <c r="A9269" s="2">
        <v>0.476631944444444</v>
      </c>
      <c r="B9269" s="2">
        <v>0.107233796296296</v>
      </c>
      <c r="C9269">
        <v>119</v>
      </c>
    </row>
    <row r="9270" spans="1:3">
      <c r="A9270" s="2">
        <v>0.476643518518518</v>
      </c>
      <c r="B9270" s="2">
        <v>0.10724537037037</v>
      </c>
      <c r="C9270">
        <v>119</v>
      </c>
    </row>
    <row r="9271" spans="1:3">
      <c r="A9271" s="2">
        <v>0.476655092592593</v>
      </c>
      <c r="B9271" s="2">
        <v>0.107256944444444</v>
      </c>
      <c r="C9271">
        <v>119</v>
      </c>
    </row>
    <row r="9272" spans="1:3">
      <c r="A9272" s="2">
        <v>0.476666666666667</v>
      </c>
      <c r="B9272" s="2">
        <v>0.107268518518519</v>
      </c>
      <c r="C9272">
        <v>119</v>
      </c>
    </row>
    <row r="9273" spans="1:3">
      <c r="A9273" s="2">
        <v>0.476678240740741</v>
      </c>
      <c r="B9273" s="2">
        <v>0.107280092592593</v>
      </c>
      <c r="C9273">
        <v>119</v>
      </c>
    </row>
    <row r="9274" spans="1:3">
      <c r="A9274" s="2">
        <v>0.476689814814815</v>
      </c>
      <c r="B9274" s="2">
        <v>0.107291666666667</v>
      </c>
      <c r="C9274">
        <v>119</v>
      </c>
    </row>
    <row r="9275" spans="1:3">
      <c r="A9275" s="2">
        <v>0.476701388888889</v>
      </c>
      <c r="B9275" s="2">
        <v>0.107303240740741</v>
      </c>
      <c r="C9275">
        <v>118</v>
      </c>
    </row>
    <row r="9276" spans="1:3">
      <c r="A9276" s="2">
        <v>0.476712962962963</v>
      </c>
      <c r="B9276" s="2">
        <v>0.107314814814815</v>
      </c>
      <c r="C9276">
        <v>118</v>
      </c>
    </row>
    <row r="9277" spans="1:3">
      <c r="A9277" s="2">
        <v>0.476724537037037</v>
      </c>
      <c r="B9277" s="2">
        <v>0.107326388888889</v>
      </c>
      <c r="C9277">
        <v>118</v>
      </c>
    </row>
    <row r="9278" spans="1:3">
      <c r="A9278" s="2">
        <v>0.476736111111111</v>
      </c>
      <c r="B9278" s="2">
        <v>0.107337962962963</v>
      </c>
      <c r="C9278">
        <v>118</v>
      </c>
    </row>
    <row r="9279" spans="1:3">
      <c r="A9279" s="2">
        <v>0.476747685185185</v>
      </c>
      <c r="B9279" s="2">
        <v>0.107349537037037</v>
      </c>
      <c r="C9279">
        <v>118</v>
      </c>
    </row>
    <row r="9280" spans="1:3">
      <c r="A9280" s="2">
        <v>0.476759259259259</v>
      </c>
      <c r="B9280" s="2">
        <v>0.107361111111111</v>
      </c>
      <c r="C9280">
        <v>118</v>
      </c>
    </row>
    <row r="9281" spans="1:3">
      <c r="A9281" s="2">
        <v>0.476770833333333</v>
      </c>
      <c r="B9281" s="2">
        <v>0.107372685185185</v>
      </c>
      <c r="C9281">
        <v>118</v>
      </c>
    </row>
    <row r="9282" spans="1:3">
      <c r="A9282" s="2">
        <v>0.476782407407407</v>
      </c>
      <c r="B9282" s="2">
        <v>0.107384259259259</v>
      </c>
      <c r="C9282">
        <v>118</v>
      </c>
    </row>
    <row r="9283" spans="1:3">
      <c r="A9283" s="2">
        <v>0.476793981481481</v>
      </c>
      <c r="B9283" s="2">
        <v>0.107395833333333</v>
      </c>
      <c r="C9283">
        <v>118</v>
      </c>
    </row>
    <row r="9284" spans="1:3">
      <c r="A9284" s="2">
        <v>0.476805555555556</v>
      </c>
      <c r="B9284" s="2">
        <v>0.107407407407407</v>
      </c>
      <c r="C9284">
        <v>118</v>
      </c>
    </row>
    <row r="9285" spans="1:3">
      <c r="A9285" s="2">
        <v>0.47681712962963</v>
      </c>
      <c r="B9285" s="2">
        <v>0.107418981481481</v>
      </c>
      <c r="C9285">
        <v>118</v>
      </c>
    </row>
    <row r="9286" spans="1:3">
      <c r="A9286" s="2">
        <v>0.476828703703704</v>
      </c>
      <c r="B9286" s="2">
        <v>0.107430555555556</v>
      </c>
      <c r="C9286">
        <v>118</v>
      </c>
    </row>
    <row r="9287" spans="1:3">
      <c r="A9287" s="2">
        <v>0.476840277777778</v>
      </c>
      <c r="B9287" s="2">
        <v>0.10744212962963</v>
      </c>
      <c r="C9287">
        <v>118</v>
      </c>
    </row>
    <row r="9288" spans="1:3">
      <c r="A9288" s="2">
        <v>0.476851851851852</v>
      </c>
      <c r="B9288" s="2">
        <v>0.107453703703704</v>
      </c>
      <c r="C9288">
        <v>118</v>
      </c>
    </row>
    <row r="9289" spans="1:3">
      <c r="A9289" s="2">
        <v>0.476863425925926</v>
      </c>
      <c r="B9289" s="2">
        <v>0.107465277777778</v>
      </c>
      <c r="C9289">
        <v>118</v>
      </c>
    </row>
    <row r="9290" spans="1:3">
      <c r="A9290" s="2">
        <v>0.476875</v>
      </c>
      <c r="B9290" s="2">
        <v>0.107476851851852</v>
      </c>
      <c r="C9290">
        <v>118</v>
      </c>
    </row>
    <row r="9291" spans="1:3">
      <c r="A9291" s="2">
        <v>0.476886574074074</v>
      </c>
      <c r="B9291" s="2">
        <v>0.107488425925926</v>
      </c>
      <c r="C9291">
        <v>118</v>
      </c>
    </row>
    <row r="9292" spans="1:3">
      <c r="A9292" s="2">
        <v>0.476898148148148</v>
      </c>
      <c r="B9292" s="2">
        <v>0.1075</v>
      </c>
      <c r="C9292">
        <v>118</v>
      </c>
    </row>
    <row r="9293" spans="1:3">
      <c r="A9293" s="2">
        <v>0.476909722222222</v>
      </c>
      <c r="B9293" s="2">
        <v>0.107511574074074</v>
      </c>
      <c r="C9293">
        <v>118</v>
      </c>
    </row>
    <row r="9294" spans="1:3">
      <c r="A9294" s="2">
        <v>0.476921296296296</v>
      </c>
      <c r="B9294" s="2">
        <v>0.107523148148148</v>
      </c>
      <c r="C9294">
        <v>118</v>
      </c>
    </row>
    <row r="9295" spans="1:3">
      <c r="A9295" s="2">
        <v>0.47693287037037</v>
      </c>
      <c r="B9295" s="2">
        <v>0.107534722222222</v>
      </c>
      <c r="C9295">
        <v>118</v>
      </c>
    </row>
    <row r="9296" spans="1:3">
      <c r="A9296" s="2">
        <v>0.476944444444444</v>
      </c>
      <c r="B9296" s="2">
        <v>0.107546296296296</v>
      </c>
      <c r="C9296">
        <v>118</v>
      </c>
    </row>
    <row r="9297" spans="1:3">
      <c r="A9297" s="2">
        <v>0.476956018518519</v>
      </c>
      <c r="B9297" s="2">
        <v>0.10755787037037</v>
      </c>
      <c r="C9297">
        <v>118</v>
      </c>
    </row>
    <row r="9298" spans="1:3">
      <c r="A9298" s="2">
        <v>0.476967592592593</v>
      </c>
      <c r="B9298" s="2">
        <v>0.107569444444444</v>
      </c>
      <c r="C9298">
        <v>118</v>
      </c>
    </row>
    <row r="9299" spans="1:3">
      <c r="A9299" s="2">
        <v>0.476979166666667</v>
      </c>
      <c r="B9299" s="2">
        <v>0.107581018518519</v>
      </c>
      <c r="C9299">
        <v>118</v>
      </c>
    </row>
    <row r="9300" spans="1:3">
      <c r="A9300" s="2">
        <v>0.476990740740741</v>
      </c>
      <c r="B9300" s="2">
        <v>0.107592592592593</v>
      </c>
      <c r="C9300">
        <v>118</v>
      </c>
    </row>
    <row r="9301" spans="1:3">
      <c r="A9301" s="2">
        <v>0.477002314814815</v>
      </c>
      <c r="B9301" s="2">
        <v>0.107604166666667</v>
      </c>
      <c r="C9301">
        <v>119</v>
      </c>
    </row>
    <row r="9302" spans="1:3">
      <c r="A9302" s="2">
        <v>0.477013888888889</v>
      </c>
      <c r="B9302" s="2">
        <v>0.107615740740741</v>
      </c>
      <c r="C9302">
        <v>119</v>
      </c>
    </row>
    <row r="9303" spans="1:3">
      <c r="A9303" s="2">
        <v>0.477025462962963</v>
      </c>
      <c r="B9303" s="2">
        <v>0.107627314814815</v>
      </c>
      <c r="C9303">
        <v>119</v>
      </c>
    </row>
    <row r="9304" spans="1:3">
      <c r="A9304" s="2">
        <v>0.477037037037037</v>
      </c>
      <c r="B9304" s="2">
        <v>0.107638888888889</v>
      </c>
      <c r="C9304">
        <v>119</v>
      </c>
    </row>
    <row r="9305" spans="1:3">
      <c r="A9305" s="2">
        <v>0.477048611111111</v>
      </c>
      <c r="B9305" s="2">
        <v>0.107650462962963</v>
      </c>
      <c r="C9305">
        <v>120</v>
      </c>
    </row>
    <row r="9306" spans="1:3">
      <c r="A9306" s="2">
        <v>0.477060185185185</v>
      </c>
      <c r="B9306" s="2">
        <v>0.107662037037037</v>
      </c>
      <c r="C9306">
        <v>120</v>
      </c>
    </row>
    <row r="9307" spans="1:3">
      <c r="A9307" s="2">
        <v>0.477071759259259</v>
      </c>
      <c r="B9307" s="2">
        <v>0.107673611111111</v>
      </c>
      <c r="C9307">
        <v>120</v>
      </c>
    </row>
    <row r="9308" spans="1:3">
      <c r="A9308" s="2">
        <v>0.477083333333333</v>
      </c>
      <c r="B9308" s="2">
        <v>0.107685185185185</v>
      </c>
      <c r="C9308">
        <v>121</v>
      </c>
    </row>
    <row r="9309" spans="1:3">
      <c r="A9309" s="2">
        <v>0.477094907407407</v>
      </c>
      <c r="B9309" s="2">
        <v>0.107696759259259</v>
      </c>
      <c r="C9309">
        <v>121</v>
      </c>
    </row>
    <row r="9310" spans="1:3">
      <c r="A9310" s="2">
        <v>0.477106481481481</v>
      </c>
      <c r="B9310" s="2">
        <v>0.107708333333333</v>
      </c>
      <c r="C9310">
        <v>121</v>
      </c>
    </row>
    <row r="9311" spans="1:3">
      <c r="A9311" s="2">
        <v>0.477118055555556</v>
      </c>
      <c r="B9311" s="2">
        <v>0.107719907407407</v>
      </c>
      <c r="C9311">
        <v>121</v>
      </c>
    </row>
    <row r="9312" spans="1:3">
      <c r="A9312" s="2">
        <v>0.47712962962963</v>
      </c>
      <c r="B9312" s="2">
        <v>0.107731481481481</v>
      </c>
      <c r="C9312">
        <v>122</v>
      </c>
    </row>
    <row r="9313" spans="1:3">
      <c r="A9313" s="2">
        <v>0.477141203703704</v>
      </c>
      <c r="B9313" s="2">
        <v>0.107743055555556</v>
      </c>
      <c r="C9313">
        <v>122</v>
      </c>
    </row>
    <row r="9314" spans="1:3">
      <c r="A9314" s="2">
        <v>0.477152777777778</v>
      </c>
      <c r="B9314" s="2">
        <v>0.10775462962963</v>
      </c>
      <c r="C9314">
        <v>122</v>
      </c>
    </row>
    <row r="9315" spans="1:3">
      <c r="A9315" s="2">
        <v>0.477164351851852</v>
      </c>
      <c r="B9315" s="2">
        <v>0.107766203703704</v>
      </c>
      <c r="C9315">
        <v>123</v>
      </c>
    </row>
    <row r="9316" spans="1:3">
      <c r="A9316" s="2">
        <v>0.477175925925926</v>
      </c>
      <c r="B9316" s="2">
        <v>0.107777777777778</v>
      </c>
      <c r="C9316">
        <v>123</v>
      </c>
    </row>
    <row r="9317" spans="1:3">
      <c r="A9317" s="2">
        <v>0.4771875</v>
      </c>
      <c r="B9317" s="2">
        <v>0.107789351851852</v>
      </c>
      <c r="C9317">
        <v>123</v>
      </c>
    </row>
    <row r="9318" spans="1:3">
      <c r="A9318" s="2">
        <v>0.477199074074074</v>
      </c>
      <c r="B9318" s="2">
        <v>0.107800925925926</v>
      </c>
      <c r="C9318">
        <v>123</v>
      </c>
    </row>
    <row r="9319" spans="1:3">
      <c r="A9319" s="2">
        <v>0.477210648148148</v>
      </c>
      <c r="B9319" s="2">
        <v>0.1078125</v>
      </c>
      <c r="C9319">
        <v>124</v>
      </c>
    </row>
    <row r="9320" spans="1:3">
      <c r="A9320" s="2">
        <v>0.477222222222222</v>
      </c>
      <c r="B9320" s="2">
        <v>0.107824074074074</v>
      </c>
      <c r="C9320">
        <v>124</v>
      </c>
    </row>
    <row r="9321" spans="1:3">
      <c r="A9321" s="2">
        <v>0.477233796296296</v>
      </c>
      <c r="B9321" s="2">
        <v>0.107835648148148</v>
      </c>
      <c r="C9321">
        <v>125</v>
      </c>
    </row>
    <row r="9322" spans="1:3">
      <c r="A9322" s="2">
        <v>0.47724537037037</v>
      </c>
      <c r="B9322" s="2">
        <v>0.107847222222222</v>
      </c>
      <c r="C9322">
        <v>126</v>
      </c>
    </row>
    <row r="9323" spans="1:3">
      <c r="A9323" s="2">
        <v>0.477256944444444</v>
      </c>
      <c r="B9323" s="2">
        <v>0.107858796296296</v>
      </c>
      <c r="C9323">
        <v>126</v>
      </c>
    </row>
    <row r="9324" spans="1:3">
      <c r="A9324" s="2">
        <v>0.477268518518518</v>
      </c>
      <c r="B9324" s="2">
        <v>0.10787037037037</v>
      </c>
      <c r="C9324">
        <v>126</v>
      </c>
    </row>
    <row r="9325" spans="1:3">
      <c r="A9325" s="2">
        <v>0.477280092592593</v>
      </c>
      <c r="B9325" s="2">
        <v>0.107881944444444</v>
      </c>
      <c r="C9325">
        <v>130</v>
      </c>
    </row>
    <row r="9326" spans="1:3">
      <c r="A9326" s="2">
        <v>0.477291666666667</v>
      </c>
      <c r="B9326" s="2">
        <v>0.107893518518519</v>
      </c>
      <c r="C9326">
        <v>132</v>
      </c>
    </row>
    <row r="9327" spans="1:3">
      <c r="A9327" s="2">
        <v>0.477303240740741</v>
      </c>
      <c r="B9327" s="2">
        <v>0.107905092592593</v>
      </c>
      <c r="C9327">
        <v>135</v>
      </c>
    </row>
    <row r="9328" spans="1:3">
      <c r="A9328" s="2">
        <v>0.477314814814815</v>
      </c>
      <c r="B9328" s="2">
        <v>0.107916666666667</v>
      </c>
      <c r="C9328">
        <v>137</v>
      </c>
    </row>
    <row r="9329" spans="1:3">
      <c r="A9329" s="2">
        <v>0.477326388888889</v>
      </c>
      <c r="B9329" s="2">
        <v>0.107928240740741</v>
      </c>
      <c r="C9329">
        <v>137</v>
      </c>
    </row>
    <row r="9330" spans="1:3">
      <c r="A9330" s="2">
        <v>0.477337962962963</v>
      </c>
      <c r="B9330" s="2">
        <v>0.107939814814815</v>
      </c>
      <c r="C9330">
        <v>137</v>
      </c>
    </row>
    <row r="9331" spans="1:3">
      <c r="A9331" s="2">
        <v>0.477349537037037</v>
      </c>
      <c r="B9331" s="2">
        <v>0.107951388888889</v>
      </c>
      <c r="C9331">
        <v>138</v>
      </c>
    </row>
    <row r="9332" spans="1:3">
      <c r="A9332" s="2">
        <v>0.477361111111111</v>
      </c>
      <c r="B9332" s="2">
        <v>0.107962962962963</v>
      </c>
      <c r="C9332">
        <v>138</v>
      </c>
    </row>
    <row r="9333" spans="1:3">
      <c r="A9333" s="2">
        <v>0.477372685185185</v>
      </c>
      <c r="B9333" s="2">
        <v>0.107974537037037</v>
      </c>
      <c r="C9333">
        <v>138</v>
      </c>
    </row>
    <row r="9334" spans="1:3">
      <c r="A9334" s="2">
        <v>0.477384259259259</v>
      </c>
      <c r="B9334" s="2">
        <v>0.107986111111111</v>
      </c>
      <c r="C9334">
        <v>138</v>
      </c>
    </row>
    <row r="9335" spans="1:3">
      <c r="A9335" s="2">
        <v>0.477395833333333</v>
      </c>
      <c r="B9335" s="2">
        <v>0.107997685185185</v>
      </c>
      <c r="C9335">
        <v>138</v>
      </c>
    </row>
    <row r="9336" spans="1:3">
      <c r="A9336" s="2">
        <v>0.477407407407407</v>
      </c>
      <c r="B9336" s="2">
        <v>0.108009259259259</v>
      </c>
      <c r="C9336">
        <v>139</v>
      </c>
    </row>
    <row r="9337" spans="1:3">
      <c r="A9337" s="2">
        <v>0.477418981481481</v>
      </c>
      <c r="B9337" s="2">
        <v>0.108020833333333</v>
      </c>
      <c r="C9337">
        <v>139</v>
      </c>
    </row>
    <row r="9338" spans="1:3">
      <c r="A9338" s="2">
        <v>0.477430555555556</v>
      </c>
      <c r="B9338" s="2">
        <v>0.108032407407407</v>
      </c>
      <c r="C9338">
        <v>139</v>
      </c>
    </row>
    <row r="9339" spans="1:3">
      <c r="A9339" s="2">
        <v>0.47744212962963</v>
      </c>
      <c r="B9339" s="2">
        <v>0.108043981481481</v>
      </c>
      <c r="C9339">
        <v>139</v>
      </c>
    </row>
    <row r="9340" spans="1:3">
      <c r="A9340" s="2">
        <v>0.477453703703704</v>
      </c>
      <c r="B9340" s="2">
        <v>0.108055555555556</v>
      </c>
      <c r="C9340">
        <v>140</v>
      </c>
    </row>
    <row r="9341" spans="1:3">
      <c r="A9341" s="2">
        <v>0.477465277777778</v>
      </c>
      <c r="B9341" s="2">
        <v>0.10806712962963</v>
      </c>
      <c r="C9341">
        <v>140</v>
      </c>
    </row>
    <row r="9342" spans="1:3">
      <c r="A9342" s="2">
        <v>0.477476851851852</v>
      </c>
      <c r="B9342" s="2">
        <v>0.108078703703704</v>
      </c>
      <c r="C9342">
        <v>140</v>
      </c>
    </row>
    <row r="9343" spans="1:3">
      <c r="A9343" s="2">
        <v>0.477488425925926</v>
      </c>
      <c r="B9343" s="2">
        <v>0.108090277777778</v>
      </c>
      <c r="C9343">
        <v>139</v>
      </c>
    </row>
    <row r="9344" spans="1:3">
      <c r="A9344" s="2">
        <v>0.4775</v>
      </c>
      <c r="B9344" s="2">
        <v>0.108101851851852</v>
      </c>
      <c r="C9344">
        <v>139</v>
      </c>
    </row>
    <row r="9345" spans="1:3">
      <c r="A9345" s="2">
        <v>0.477511574074074</v>
      </c>
      <c r="B9345" s="2">
        <v>0.108113425925926</v>
      </c>
      <c r="C9345">
        <v>139</v>
      </c>
    </row>
    <row r="9346" spans="1:3">
      <c r="A9346" s="2">
        <v>0.477523148148148</v>
      </c>
      <c r="B9346" s="2">
        <v>0.108125</v>
      </c>
      <c r="C9346">
        <v>139</v>
      </c>
    </row>
    <row r="9347" spans="1:3">
      <c r="A9347" s="2">
        <v>0.477534722222222</v>
      </c>
      <c r="B9347" s="2">
        <v>0.108136574074074</v>
      </c>
      <c r="C9347">
        <v>139</v>
      </c>
    </row>
    <row r="9348" spans="1:3">
      <c r="A9348" s="2">
        <v>0.477546296296296</v>
      </c>
      <c r="B9348" s="2">
        <v>0.108148148148148</v>
      </c>
      <c r="C9348">
        <v>138</v>
      </c>
    </row>
    <row r="9349" spans="1:3">
      <c r="A9349" s="2">
        <v>0.47755787037037</v>
      </c>
      <c r="B9349" s="2">
        <v>0.108159722222222</v>
      </c>
      <c r="C9349">
        <v>138</v>
      </c>
    </row>
    <row r="9350" spans="1:3">
      <c r="A9350" s="2">
        <v>0.477569444444444</v>
      </c>
      <c r="B9350" s="2">
        <v>0.108171296296296</v>
      </c>
      <c r="C9350">
        <v>138</v>
      </c>
    </row>
    <row r="9351" spans="1:3">
      <c r="A9351" s="2">
        <v>0.477581018518519</v>
      </c>
      <c r="B9351" s="2">
        <v>0.10818287037037</v>
      </c>
      <c r="C9351">
        <v>138</v>
      </c>
    </row>
    <row r="9352" spans="1:3">
      <c r="A9352" s="2">
        <v>0.477592592592593</v>
      </c>
      <c r="B9352" s="2">
        <v>0.108194444444444</v>
      </c>
      <c r="C9352">
        <v>138</v>
      </c>
    </row>
    <row r="9353" spans="1:3">
      <c r="A9353" s="2">
        <v>0.477604166666667</v>
      </c>
      <c r="B9353" s="2">
        <v>0.108206018518519</v>
      </c>
      <c r="C9353">
        <v>137</v>
      </c>
    </row>
    <row r="9354" spans="1:3">
      <c r="A9354" s="2">
        <v>0.477615740740741</v>
      </c>
      <c r="B9354" s="2">
        <v>0.108217592592593</v>
      </c>
      <c r="C9354">
        <v>137</v>
      </c>
    </row>
    <row r="9355" spans="1:3">
      <c r="A9355" s="2">
        <v>0.477627314814815</v>
      </c>
      <c r="B9355" s="2">
        <v>0.108229166666667</v>
      </c>
      <c r="C9355">
        <v>136</v>
      </c>
    </row>
    <row r="9356" spans="1:3">
      <c r="A9356" s="2">
        <v>0.477638888888889</v>
      </c>
      <c r="B9356" s="2">
        <v>0.108240740740741</v>
      </c>
      <c r="C9356">
        <v>135</v>
      </c>
    </row>
    <row r="9357" spans="1:3">
      <c r="A9357" s="2">
        <v>0.477650462962963</v>
      </c>
      <c r="B9357" s="2">
        <v>0.108252314814815</v>
      </c>
      <c r="C9357">
        <v>133</v>
      </c>
    </row>
    <row r="9358" spans="1:3">
      <c r="A9358" s="2">
        <v>0.477662037037037</v>
      </c>
      <c r="B9358" s="2">
        <v>0.108263888888889</v>
      </c>
      <c r="C9358">
        <v>132</v>
      </c>
    </row>
    <row r="9359" spans="1:3">
      <c r="A9359" s="2">
        <v>0.477673611111111</v>
      </c>
      <c r="B9359" s="2">
        <v>0.108275462962963</v>
      </c>
      <c r="C9359">
        <v>130</v>
      </c>
    </row>
    <row r="9360" spans="1:3">
      <c r="A9360" s="2">
        <v>0.477685185185185</v>
      </c>
      <c r="B9360" s="2">
        <v>0.108287037037037</v>
      </c>
      <c r="C9360">
        <v>129</v>
      </c>
    </row>
    <row r="9361" spans="1:3">
      <c r="A9361" s="2">
        <v>0.477696759259259</v>
      </c>
      <c r="B9361" s="2">
        <v>0.108298611111111</v>
      </c>
      <c r="C9361">
        <v>128</v>
      </c>
    </row>
    <row r="9362" spans="1:3">
      <c r="A9362" s="2">
        <v>0.477708333333333</v>
      </c>
      <c r="B9362" s="2">
        <v>0.108310185185185</v>
      </c>
      <c r="C9362">
        <v>127</v>
      </c>
    </row>
    <row r="9363" spans="1:3">
      <c r="A9363" s="2">
        <v>0.477719907407407</v>
      </c>
      <c r="B9363" s="2">
        <v>0.108321759259259</v>
      </c>
      <c r="C9363">
        <v>127</v>
      </c>
    </row>
    <row r="9364" spans="1:3">
      <c r="A9364" s="2">
        <v>0.477731481481481</v>
      </c>
      <c r="B9364" s="2">
        <v>0.108333333333333</v>
      </c>
      <c r="C9364">
        <v>127</v>
      </c>
    </row>
    <row r="9365" spans="1:3">
      <c r="A9365" s="2">
        <v>0.477743055555556</v>
      </c>
      <c r="B9365" s="2">
        <v>0.108344907407407</v>
      </c>
      <c r="C9365">
        <v>127</v>
      </c>
    </row>
    <row r="9366" spans="1:3">
      <c r="A9366" s="2">
        <v>0.47775462962963</v>
      </c>
      <c r="B9366" s="2">
        <v>0.108356481481481</v>
      </c>
      <c r="C9366">
        <v>127</v>
      </c>
    </row>
    <row r="9367" spans="1:3">
      <c r="A9367" s="2">
        <v>0.477766203703704</v>
      </c>
      <c r="B9367" s="2">
        <v>0.108368055555556</v>
      </c>
      <c r="C9367">
        <v>127</v>
      </c>
    </row>
    <row r="9368" spans="1:3">
      <c r="A9368" s="2">
        <v>0.477777777777778</v>
      </c>
      <c r="B9368" s="2">
        <v>0.10837962962963</v>
      </c>
      <c r="C9368">
        <v>127</v>
      </c>
    </row>
    <row r="9369" spans="1:3">
      <c r="A9369" s="2">
        <v>0.477789351851852</v>
      </c>
      <c r="B9369" s="2">
        <v>0.108391203703704</v>
      </c>
      <c r="C9369">
        <v>127</v>
      </c>
    </row>
    <row r="9370" spans="1:3">
      <c r="A9370" s="2">
        <v>0.477800925925926</v>
      </c>
      <c r="B9370" s="2">
        <v>0.108402777777778</v>
      </c>
      <c r="C9370">
        <v>128</v>
      </c>
    </row>
    <row r="9371" spans="1:3">
      <c r="A9371" s="2">
        <v>0.4778125</v>
      </c>
      <c r="B9371" s="2">
        <v>0.108414351851852</v>
      </c>
      <c r="C9371">
        <v>128</v>
      </c>
    </row>
    <row r="9372" spans="1:3">
      <c r="A9372" s="2">
        <v>0.477824074074074</v>
      </c>
      <c r="B9372" s="2">
        <v>0.108425925925926</v>
      </c>
      <c r="C9372">
        <v>129</v>
      </c>
    </row>
    <row r="9373" spans="1:3">
      <c r="A9373" s="2">
        <v>0.477835648148148</v>
      </c>
      <c r="B9373" s="2">
        <v>0.1084375</v>
      </c>
      <c r="C9373">
        <v>130</v>
      </c>
    </row>
    <row r="9374" spans="1:3">
      <c r="A9374" s="2">
        <v>0.477847222222222</v>
      </c>
      <c r="B9374" s="2">
        <v>0.108449074074074</v>
      </c>
      <c r="C9374">
        <v>130</v>
      </c>
    </row>
    <row r="9375" spans="1:3">
      <c r="A9375" s="2">
        <v>0.477858796296296</v>
      </c>
      <c r="B9375" s="2">
        <v>0.108460648148148</v>
      </c>
      <c r="C9375">
        <v>131</v>
      </c>
    </row>
    <row r="9376" spans="1:3">
      <c r="A9376" s="2">
        <v>0.47787037037037</v>
      </c>
      <c r="B9376" s="2">
        <v>0.108472222222222</v>
      </c>
      <c r="C9376">
        <v>131</v>
      </c>
    </row>
    <row r="9377" spans="1:3">
      <c r="A9377" s="2">
        <v>0.477881944444444</v>
      </c>
      <c r="B9377" s="2">
        <v>0.108483796296296</v>
      </c>
      <c r="C9377">
        <v>131</v>
      </c>
    </row>
    <row r="9378" spans="1:3">
      <c r="A9378" s="2">
        <v>0.477893518518519</v>
      </c>
      <c r="B9378" s="2">
        <v>0.10849537037037</v>
      </c>
      <c r="C9378">
        <v>131</v>
      </c>
    </row>
    <row r="9379" spans="1:3">
      <c r="A9379" s="2">
        <v>0.477905092592593</v>
      </c>
      <c r="B9379" s="2">
        <v>0.108506944444444</v>
      </c>
      <c r="C9379">
        <v>130</v>
      </c>
    </row>
    <row r="9380" spans="1:3">
      <c r="A9380" s="2">
        <v>0.477916666666667</v>
      </c>
      <c r="B9380" s="2">
        <v>0.108518518518519</v>
      </c>
      <c r="C9380">
        <v>130</v>
      </c>
    </row>
    <row r="9381" spans="1:3">
      <c r="A9381" s="2">
        <v>0.477928240740741</v>
      </c>
      <c r="B9381" s="2">
        <v>0.108530092592593</v>
      </c>
      <c r="C9381">
        <v>130</v>
      </c>
    </row>
    <row r="9382" spans="1:3">
      <c r="A9382" s="2">
        <v>0.477939814814815</v>
      </c>
      <c r="B9382" s="2">
        <v>0.108541666666667</v>
      </c>
      <c r="C9382">
        <v>130</v>
      </c>
    </row>
    <row r="9383" spans="1:3">
      <c r="A9383" s="2">
        <v>0.477951388888889</v>
      </c>
      <c r="B9383" s="2">
        <v>0.108553240740741</v>
      </c>
      <c r="C9383">
        <v>130</v>
      </c>
    </row>
    <row r="9384" spans="1:3">
      <c r="A9384" s="2">
        <v>0.477962962962963</v>
      </c>
      <c r="B9384" s="2">
        <v>0.108564814814815</v>
      </c>
      <c r="C9384">
        <v>130</v>
      </c>
    </row>
    <row r="9385" spans="1:3">
      <c r="A9385" s="2">
        <v>0.477974537037037</v>
      </c>
      <c r="B9385" s="2">
        <v>0.108576388888889</v>
      </c>
      <c r="C9385">
        <v>130</v>
      </c>
    </row>
    <row r="9386" spans="1:3">
      <c r="A9386" s="2">
        <v>0.477986111111111</v>
      </c>
      <c r="B9386" s="2">
        <v>0.108587962962963</v>
      </c>
      <c r="C9386">
        <v>130</v>
      </c>
    </row>
    <row r="9387" spans="1:3">
      <c r="A9387" s="2">
        <v>0.477997685185185</v>
      </c>
      <c r="B9387" s="2">
        <v>0.108599537037037</v>
      </c>
      <c r="C9387">
        <v>131</v>
      </c>
    </row>
    <row r="9388" spans="1:3">
      <c r="A9388" s="2">
        <v>0.478009259259259</v>
      </c>
      <c r="B9388" s="2">
        <v>0.108611111111111</v>
      </c>
      <c r="C9388">
        <v>131</v>
      </c>
    </row>
    <row r="9389" spans="1:3">
      <c r="A9389" s="2">
        <v>0.478020833333333</v>
      </c>
      <c r="B9389" s="2">
        <v>0.108622685185185</v>
      </c>
      <c r="C9389">
        <v>131</v>
      </c>
    </row>
    <row r="9390" spans="1:3">
      <c r="A9390" s="2">
        <v>0.478032407407407</v>
      </c>
      <c r="B9390" s="2">
        <v>0.108634259259259</v>
      </c>
      <c r="C9390">
        <v>132</v>
      </c>
    </row>
    <row r="9391" spans="1:3">
      <c r="A9391" s="2">
        <v>0.478043981481482</v>
      </c>
      <c r="B9391" s="2">
        <v>0.108645833333333</v>
      </c>
      <c r="C9391">
        <v>132</v>
      </c>
    </row>
    <row r="9392" spans="1:3">
      <c r="A9392" s="2">
        <v>0.478055555555556</v>
      </c>
      <c r="B9392" s="2">
        <v>0.108657407407407</v>
      </c>
      <c r="C9392">
        <v>132</v>
      </c>
    </row>
    <row r="9393" spans="1:3">
      <c r="A9393" s="2">
        <v>0.47806712962963</v>
      </c>
      <c r="B9393" s="2">
        <v>0.108668981481481</v>
      </c>
      <c r="C9393">
        <v>132</v>
      </c>
    </row>
    <row r="9394" spans="1:3">
      <c r="A9394" s="2">
        <v>0.478078703703704</v>
      </c>
      <c r="B9394" s="2">
        <v>0.108680555555556</v>
      </c>
      <c r="C9394">
        <v>132</v>
      </c>
    </row>
    <row r="9395" spans="1:3">
      <c r="A9395" s="2">
        <v>0.478090277777778</v>
      </c>
      <c r="B9395" s="2">
        <v>0.10869212962963</v>
      </c>
      <c r="C9395">
        <v>132</v>
      </c>
    </row>
    <row r="9396" spans="1:3">
      <c r="A9396" s="2">
        <v>0.478101851851852</v>
      </c>
      <c r="B9396" s="2">
        <v>0.108703703703704</v>
      </c>
      <c r="C9396">
        <v>131</v>
      </c>
    </row>
    <row r="9397" spans="1:3">
      <c r="A9397" s="2">
        <v>0.478113425925926</v>
      </c>
      <c r="B9397" s="2">
        <v>0.108715277777778</v>
      </c>
      <c r="C9397">
        <v>131</v>
      </c>
    </row>
    <row r="9398" spans="1:3">
      <c r="A9398" s="2">
        <v>0.478125</v>
      </c>
      <c r="B9398" s="2">
        <v>0.108726851851852</v>
      </c>
      <c r="C9398">
        <v>132</v>
      </c>
    </row>
    <row r="9399" spans="1:3">
      <c r="A9399" s="2">
        <v>0.478136574074074</v>
      </c>
      <c r="B9399" s="2">
        <v>0.108738425925926</v>
      </c>
      <c r="C9399">
        <v>131</v>
      </c>
    </row>
    <row r="9400" spans="1:3">
      <c r="A9400" s="2">
        <v>0.478148148148148</v>
      </c>
      <c r="B9400" s="2">
        <v>0.10875</v>
      </c>
      <c r="C9400">
        <v>131</v>
      </c>
    </row>
    <row r="9401" spans="1:3">
      <c r="A9401" s="2">
        <v>0.478159722222222</v>
      </c>
      <c r="B9401" s="2">
        <v>0.108761574074074</v>
      </c>
      <c r="C9401">
        <v>130</v>
      </c>
    </row>
    <row r="9402" spans="1:3">
      <c r="A9402" s="2">
        <v>0.478171296296296</v>
      </c>
      <c r="B9402" s="2">
        <v>0.108773148148148</v>
      </c>
      <c r="C9402">
        <v>129</v>
      </c>
    </row>
    <row r="9403" spans="1:3">
      <c r="A9403" s="2">
        <v>0.47818287037037</v>
      </c>
      <c r="B9403" s="2">
        <v>0.108784722222222</v>
      </c>
      <c r="C9403">
        <v>128</v>
      </c>
    </row>
    <row r="9404" spans="1:3">
      <c r="A9404" s="2">
        <v>0.478194444444444</v>
      </c>
      <c r="B9404" s="2">
        <v>0.108796296296296</v>
      </c>
      <c r="C9404">
        <v>127</v>
      </c>
    </row>
    <row r="9405" spans="1:3">
      <c r="A9405" s="2">
        <v>0.478206018518519</v>
      </c>
      <c r="B9405" s="2">
        <v>0.10880787037037</v>
      </c>
      <c r="C9405">
        <v>127</v>
      </c>
    </row>
    <row r="9406" spans="1:3">
      <c r="A9406" s="2">
        <v>0.478217592592593</v>
      </c>
      <c r="B9406" s="2">
        <v>0.108819444444444</v>
      </c>
      <c r="C9406">
        <v>126</v>
      </c>
    </row>
    <row r="9407" spans="1:3">
      <c r="A9407" s="2">
        <v>0.478229166666667</v>
      </c>
      <c r="B9407" s="2">
        <v>0.108831018518519</v>
      </c>
      <c r="C9407">
        <v>126</v>
      </c>
    </row>
    <row r="9408" spans="1:3">
      <c r="A9408" s="2">
        <v>0.478240740740741</v>
      </c>
      <c r="B9408" s="2">
        <v>0.108842592592593</v>
      </c>
      <c r="C9408">
        <v>125</v>
      </c>
    </row>
    <row r="9409" spans="1:3">
      <c r="A9409" s="2">
        <v>0.478252314814815</v>
      </c>
      <c r="B9409" s="2">
        <v>0.108854166666667</v>
      </c>
      <c r="C9409">
        <v>126</v>
      </c>
    </row>
    <row r="9410" spans="1:3">
      <c r="A9410" s="2">
        <v>0.478263888888889</v>
      </c>
      <c r="B9410" s="2">
        <v>0.108865740740741</v>
      </c>
      <c r="C9410">
        <v>126</v>
      </c>
    </row>
    <row r="9411" spans="1:3">
      <c r="A9411" s="2">
        <v>0.478275462962963</v>
      </c>
      <c r="B9411" s="2">
        <v>0.108877314814815</v>
      </c>
      <c r="C9411">
        <v>127</v>
      </c>
    </row>
    <row r="9412" spans="1:3">
      <c r="A9412" s="2">
        <v>0.478287037037037</v>
      </c>
      <c r="B9412" s="2">
        <v>0.108888888888889</v>
      </c>
      <c r="C9412">
        <v>127</v>
      </c>
    </row>
    <row r="9413" spans="1:3">
      <c r="A9413" s="2">
        <v>0.478298611111111</v>
      </c>
      <c r="B9413" s="2">
        <v>0.108900462962963</v>
      </c>
      <c r="C9413">
        <v>127</v>
      </c>
    </row>
    <row r="9414" spans="1:3">
      <c r="A9414" s="2">
        <v>0.478310185185185</v>
      </c>
      <c r="B9414" s="2">
        <v>0.108912037037037</v>
      </c>
      <c r="C9414">
        <v>127</v>
      </c>
    </row>
    <row r="9415" spans="1:3">
      <c r="A9415" s="2">
        <v>0.478321759259259</v>
      </c>
      <c r="B9415" s="2">
        <v>0.108923611111111</v>
      </c>
      <c r="C9415">
        <v>127</v>
      </c>
    </row>
    <row r="9416" spans="1:3">
      <c r="A9416" s="2">
        <v>0.478333333333333</v>
      </c>
      <c r="B9416" s="2">
        <v>0.108935185185185</v>
      </c>
      <c r="C9416">
        <v>127</v>
      </c>
    </row>
    <row r="9417" spans="1:3">
      <c r="A9417" s="2">
        <v>0.478344907407407</v>
      </c>
      <c r="B9417" s="2">
        <v>0.108946759259259</v>
      </c>
      <c r="C9417">
        <v>127</v>
      </c>
    </row>
    <row r="9418" spans="1:3">
      <c r="A9418" s="2">
        <v>0.478356481481481</v>
      </c>
      <c r="B9418" s="2">
        <v>0.108958333333333</v>
      </c>
      <c r="C9418">
        <v>127</v>
      </c>
    </row>
    <row r="9419" spans="1:3">
      <c r="A9419" s="2">
        <v>0.478368055555556</v>
      </c>
      <c r="B9419" s="2">
        <v>0.108969907407407</v>
      </c>
      <c r="C9419">
        <v>127</v>
      </c>
    </row>
    <row r="9420" spans="1:3">
      <c r="A9420" s="2">
        <v>0.47837962962963</v>
      </c>
      <c r="B9420" s="2">
        <v>0.108981481481481</v>
      </c>
      <c r="C9420">
        <v>126</v>
      </c>
    </row>
    <row r="9421" spans="1:3">
      <c r="A9421" s="2">
        <v>0.478391203703704</v>
      </c>
      <c r="B9421" s="2">
        <v>0.108993055555556</v>
      </c>
      <c r="C9421">
        <v>126</v>
      </c>
    </row>
    <row r="9422" spans="1:3">
      <c r="A9422" s="2">
        <v>0.478402777777778</v>
      </c>
      <c r="B9422" s="2">
        <v>0.10900462962963</v>
      </c>
      <c r="C9422">
        <v>125</v>
      </c>
    </row>
    <row r="9423" spans="1:3">
      <c r="A9423" s="2">
        <v>0.478414351851852</v>
      </c>
      <c r="B9423" s="2">
        <v>0.109016203703704</v>
      </c>
      <c r="C9423">
        <v>126</v>
      </c>
    </row>
    <row r="9424" spans="1:3">
      <c r="A9424" s="2">
        <v>0.478425925925926</v>
      </c>
      <c r="B9424" s="2">
        <v>0.109027777777778</v>
      </c>
      <c r="C9424">
        <v>127</v>
      </c>
    </row>
    <row r="9425" spans="1:3">
      <c r="A9425" s="2">
        <v>0.4784375</v>
      </c>
      <c r="B9425" s="2">
        <v>0.109039351851852</v>
      </c>
      <c r="C9425">
        <v>127</v>
      </c>
    </row>
    <row r="9426" spans="1:3">
      <c r="A9426" s="2">
        <v>0.478449074074074</v>
      </c>
      <c r="B9426" s="2">
        <v>0.109050925925926</v>
      </c>
      <c r="C9426">
        <v>127</v>
      </c>
    </row>
    <row r="9427" spans="1:3">
      <c r="A9427" s="2">
        <v>0.478460648148148</v>
      </c>
      <c r="B9427" s="2">
        <v>0.1090625</v>
      </c>
      <c r="C9427">
        <v>127</v>
      </c>
    </row>
    <row r="9428" spans="1:3">
      <c r="A9428" s="2">
        <v>0.478472222222222</v>
      </c>
      <c r="B9428" s="2">
        <v>0.109074074074074</v>
      </c>
      <c r="C9428">
        <v>127</v>
      </c>
    </row>
    <row r="9429" spans="1:3">
      <c r="A9429" s="2">
        <v>0.478483796296296</v>
      </c>
      <c r="B9429" s="2">
        <v>0.109085648148148</v>
      </c>
      <c r="C9429">
        <v>127</v>
      </c>
    </row>
    <row r="9430" spans="1:3">
      <c r="A9430" s="2">
        <v>0.47849537037037</v>
      </c>
      <c r="B9430" s="2">
        <v>0.109097222222222</v>
      </c>
      <c r="C9430">
        <v>128</v>
      </c>
    </row>
    <row r="9431" spans="1:3">
      <c r="A9431" s="2">
        <v>0.478506944444444</v>
      </c>
      <c r="B9431" s="2">
        <v>0.109108796296296</v>
      </c>
      <c r="C9431">
        <v>127</v>
      </c>
    </row>
    <row r="9432" spans="1:3">
      <c r="A9432" s="2">
        <v>0.478518518518519</v>
      </c>
      <c r="B9432" s="2">
        <v>0.10912037037037</v>
      </c>
      <c r="C9432">
        <v>127</v>
      </c>
    </row>
    <row r="9433" spans="1:3">
      <c r="A9433" s="2">
        <v>0.478530092592593</v>
      </c>
      <c r="B9433" s="2">
        <v>0.109131944444444</v>
      </c>
      <c r="C9433">
        <v>127</v>
      </c>
    </row>
    <row r="9434" spans="1:3">
      <c r="A9434" s="2">
        <v>0.478541666666667</v>
      </c>
      <c r="B9434" s="2">
        <v>0.109143518518519</v>
      </c>
      <c r="C9434">
        <v>126</v>
      </c>
    </row>
    <row r="9435" spans="1:3">
      <c r="A9435" s="2">
        <v>0.478553240740741</v>
      </c>
      <c r="B9435" s="2">
        <v>0.109155092592593</v>
      </c>
      <c r="C9435">
        <v>126</v>
      </c>
    </row>
    <row r="9436" spans="1:3">
      <c r="A9436" s="2">
        <v>0.478564814814815</v>
      </c>
      <c r="B9436" s="2">
        <v>0.109166666666667</v>
      </c>
      <c r="C9436">
        <v>125</v>
      </c>
    </row>
    <row r="9437" spans="1:3">
      <c r="A9437" s="2">
        <v>0.478576388888889</v>
      </c>
      <c r="B9437" s="2">
        <v>0.109178240740741</v>
      </c>
      <c r="C9437">
        <v>124</v>
      </c>
    </row>
    <row r="9438" spans="1:3">
      <c r="A9438" s="2">
        <v>0.478587962962963</v>
      </c>
      <c r="B9438" s="2">
        <v>0.109189814814815</v>
      </c>
      <c r="C9438">
        <v>124</v>
      </c>
    </row>
    <row r="9439" spans="1:3">
      <c r="A9439" s="2">
        <v>0.478599537037037</v>
      </c>
      <c r="B9439" s="2">
        <v>0.109201388888889</v>
      </c>
      <c r="C9439">
        <v>123</v>
      </c>
    </row>
    <row r="9440" spans="1:3">
      <c r="A9440" s="2">
        <v>0.478611111111111</v>
      </c>
      <c r="B9440" s="2">
        <v>0.109212962962963</v>
      </c>
      <c r="C9440">
        <v>123</v>
      </c>
    </row>
    <row r="9441" spans="1:3">
      <c r="A9441" s="2">
        <v>0.478622685185185</v>
      </c>
      <c r="B9441" s="2">
        <v>0.109224537037037</v>
      </c>
      <c r="C9441">
        <v>122</v>
      </c>
    </row>
    <row r="9442" spans="1:3">
      <c r="A9442" s="2">
        <v>0.478634259259259</v>
      </c>
      <c r="B9442" s="2">
        <v>0.109236111111111</v>
      </c>
      <c r="C9442">
        <v>122</v>
      </c>
    </row>
    <row r="9443" spans="1:3">
      <c r="A9443" s="2">
        <v>0.478645833333333</v>
      </c>
      <c r="B9443" s="2">
        <v>0.109247685185185</v>
      </c>
      <c r="C9443">
        <v>122</v>
      </c>
    </row>
    <row r="9444" spans="1:3">
      <c r="A9444" s="2">
        <v>0.478657407407407</v>
      </c>
      <c r="B9444" s="2">
        <v>0.109259259259259</v>
      </c>
      <c r="C9444">
        <v>122</v>
      </c>
    </row>
    <row r="9445" spans="1:3">
      <c r="A9445" s="2">
        <v>0.478668981481482</v>
      </c>
      <c r="B9445" s="2">
        <v>0.109270833333333</v>
      </c>
      <c r="C9445">
        <v>122</v>
      </c>
    </row>
    <row r="9446" spans="1:3">
      <c r="A9446" s="2">
        <v>0.478680555555556</v>
      </c>
      <c r="B9446" s="2">
        <v>0.109282407407407</v>
      </c>
      <c r="C9446">
        <v>122</v>
      </c>
    </row>
    <row r="9447" spans="1:3">
      <c r="A9447" s="2">
        <v>0.47869212962963</v>
      </c>
      <c r="B9447" s="2">
        <v>0.109293981481481</v>
      </c>
      <c r="C9447">
        <v>122</v>
      </c>
    </row>
    <row r="9448" spans="1:3">
      <c r="A9448" s="2">
        <v>0.478703703703704</v>
      </c>
      <c r="B9448" s="2">
        <v>0.109305555555556</v>
      </c>
      <c r="C9448">
        <v>122</v>
      </c>
    </row>
    <row r="9449" spans="1:3">
      <c r="A9449" s="2">
        <v>0.478715277777778</v>
      </c>
      <c r="B9449" s="2">
        <v>0.10931712962963</v>
      </c>
      <c r="C9449">
        <v>122</v>
      </c>
    </row>
    <row r="9450" spans="1:3">
      <c r="A9450" s="2">
        <v>0.478726851851852</v>
      </c>
      <c r="B9450" s="2">
        <v>0.109328703703704</v>
      </c>
      <c r="C9450">
        <v>122</v>
      </c>
    </row>
    <row r="9451" spans="1:3">
      <c r="A9451" s="2">
        <v>0.478738425925926</v>
      </c>
      <c r="B9451" s="2">
        <v>0.109340277777778</v>
      </c>
      <c r="C9451">
        <v>122</v>
      </c>
    </row>
    <row r="9452" spans="1:3">
      <c r="A9452" s="2">
        <v>0.47875</v>
      </c>
      <c r="B9452" s="2">
        <v>0.109351851851852</v>
      </c>
      <c r="C9452">
        <v>122</v>
      </c>
    </row>
    <row r="9453" spans="1:3">
      <c r="A9453" s="2">
        <v>0.478761574074074</v>
      </c>
      <c r="B9453" s="2">
        <v>0.109363425925926</v>
      </c>
      <c r="C9453">
        <v>121</v>
      </c>
    </row>
    <row r="9454" spans="1:3">
      <c r="A9454" s="2">
        <v>0.478773148148148</v>
      </c>
      <c r="B9454" s="2">
        <v>0.109375</v>
      </c>
      <c r="C9454">
        <v>121</v>
      </c>
    </row>
    <row r="9455" spans="1:3">
      <c r="A9455" s="2">
        <v>0.478784722222222</v>
      </c>
      <c r="B9455" s="2">
        <v>0.109386574074074</v>
      </c>
      <c r="C9455">
        <v>121</v>
      </c>
    </row>
    <row r="9456" spans="1:3">
      <c r="A9456" s="2">
        <v>0.478796296296296</v>
      </c>
      <c r="B9456" s="2">
        <v>0.109398148148148</v>
      </c>
      <c r="C9456">
        <v>121</v>
      </c>
    </row>
    <row r="9457" spans="1:3">
      <c r="A9457" s="2">
        <v>0.47880787037037</v>
      </c>
      <c r="B9457" s="2">
        <v>0.109409722222222</v>
      </c>
      <c r="C9457">
        <v>120</v>
      </c>
    </row>
    <row r="9458" spans="1:3">
      <c r="A9458" s="2">
        <v>0.478819444444444</v>
      </c>
      <c r="B9458" s="2">
        <v>0.109421296296296</v>
      </c>
      <c r="C9458">
        <v>120</v>
      </c>
    </row>
    <row r="9459" spans="1:3">
      <c r="A9459" s="2">
        <v>0.478831018518519</v>
      </c>
      <c r="B9459" s="2">
        <v>0.10943287037037</v>
      </c>
      <c r="C9459">
        <v>119</v>
      </c>
    </row>
    <row r="9460" spans="1:3">
      <c r="A9460" s="2">
        <v>0.478842592592593</v>
      </c>
      <c r="B9460" s="2">
        <v>0.109444444444444</v>
      </c>
      <c r="C9460">
        <v>119</v>
      </c>
    </row>
    <row r="9461" spans="1:3">
      <c r="A9461" s="2">
        <v>0.478854166666667</v>
      </c>
      <c r="B9461" s="2">
        <v>0.109456018518519</v>
      </c>
      <c r="C9461">
        <v>119</v>
      </c>
    </row>
    <row r="9462" spans="1:3">
      <c r="A9462" s="2">
        <v>0.478865740740741</v>
      </c>
      <c r="B9462" s="2">
        <v>0.109467592592593</v>
      </c>
      <c r="C9462">
        <v>119</v>
      </c>
    </row>
    <row r="9463" spans="1:3">
      <c r="A9463" s="2">
        <v>0.478877314814815</v>
      </c>
      <c r="B9463" s="2">
        <v>0.109479166666667</v>
      </c>
      <c r="C9463">
        <v>119</v>
      </c>
    </row>
    <row r="9464" spans="1:3">
      <c r="A9464" s="2">
        <v>0.478888888888889</v>
      </c>
      <c r="B9464" s="2">
        <v>0.109490740740741</v>
      </c>
      <c r="C9464">
        <v>119</v>
      </c>
    </row>
    <row r="9465" spans="1:3">
      <c r="A9465" s="2">
        <v>0.478900462962963</v>
      </c>
      <c r="B9465" s="2">
        <v>0.109502314814815</v>
      </c>
      <c r="C9465">
        <v>119</v>
      </c>
    </row>
    <row r="9466" spans="1:3">
      <c r="A9466" s="2">
        <v>0.478912037037037</v>
      </c>
      <c r="B9466" s="2">
        <v>0.109513888888889</v>
      </c>
      <c r="C9466">
        <v>119</v>
      </c>
    </row>
    <row r="9467" spans="1:3">
      <c r="A9467" s="2">
        <v>0.478923611111111</v>
      </c>
      <c r="B9467" s="2">
        <v>0.109525462962963</v>
      </c>
      <c r="C9467">
        <v>119</v>
      </c>
    </row>
    <row r="9468" spans="1:3">
      <c r="A9468" s="2">
        <v>0.478935185185185</v>
      </c>
      <c r="B9468" s="2">
        <v>0.109537037037037</v>
      </c>
      <c r="C9468">
        <v>119</v>
      </c>
    </row>
    <row r="9469" spans="1:3">
      <c r="A9469" s="2">
        <v>0.478946759259259</v>
      </c>
      <c r="B9469" s="2">
        <v>0.109548611111111</v>
      </c>
      <c r="C9469">
        <v>120</v>
      </c>
    </row>
    <row r="9470" spans="1:3">
      <c r="A9470" s="2">
        <v>0.478958333333333</v>
      </c>
      <c r="B9470" s="2">
        <v>0.109560185185185</v>
      </c>
      <c r="C9470">
        <v>120</v>
      </c>
    </row>
    <row r="9471" spans="1:3">
      <c r="A9471" s="2">
        <v>0.478969907407407</v>
      </c>
      <c r="B9471" s="2">
        <v>0.109571759259259</v>
      </c>
      <c r="C9471">
        <v>121</v>
      </c>
    </row>
    <row r="9472" spans="1:3">
      <c r="A9472" s="2">
        <v>0.478981481481481</v>
      </c>
      <c r="B9472" s="2">
        <v>0.109583333333333</v>
      </c>
      <c r="C9472">
        <v>122</v>
      </c>
    </row>
    <row r="9473" spans="1:3">
      <c r="A9473" s="2">
        <v>0.478993055555556</v>
      </c>
      <c r="B9473" s="2">
        <v>0.109594907407407</v>
      </c>
      <c r="C9473">
        <v>123</v>
      </c>
    </row>
    <row r="9474" spans="1:3">
      <c r="A9474" s="2">
        <v>0.47900462962963</v>
      </c>
      <c r="B9474" s="2">
        <v>0.109606481481481</v>
      </c>
      <c r="C9474">
        <v>123</v>
      </c>
    </row>
    <row r="9475" spans="1:3">
      <c r="A9475" s="2">
        <v>0.479016203703704</v>
      </c>
      <c r="B9475" s="2">
        <v>0.109618055555556</v>
      </c>
      <c r="C9475">
        <v>124</v>
      </c>
    </row>
    <row r="9476" spans="1:3">
      <c r="A9476" s="2">
        <v>0.479027777777778</v>
      </c>
      <c r="B9476" s="2">
        <v>0.10962962962963</v>
      </c>
      <c r="C9476">
        <v>124</v>
      </c>
    </row>
    <row r="9477" spans="1:3">
      <c r="A9477" s="2">
        <v>0.479039351851852</v>
      </c>
      <c r="B9477" s="2">
        <v>0.109641203703704</v>
      </c>
      <c r="C9477">
        <v>124</v>
      </c>
    </row>
    <row r="9478" spans="1:3">
      <c r="A9478" s="2">
        <v>0.479050925925926</v>
      </c>
      <c r="B9478" s="2">
        <v>0.109652777777778</v>
      </c>
      <c r="C9478">
        <v>123</v>
      </c>
    </row>
    <row r="9479" spans="1:3">
      <c r="A9479" s="2">
        <v>0.4790625</v>
      </c>
      <c r="B9479" s="2">
        <v>0.109664351851852</v>
      </c>
      <c r="C9479">
        <v>123</v>
      </c>
    </row>
    <row r="9480" spans="1:3">
      <c r="A9480" s="2">
        <v>0.479074074074074</v>
      </c>
      <c r="B9480" s="2">
        <v>0.109675925925926</v>
      </c>
      <c r="C9480">
        <v>123</v>
      </c>
    </row>
    <row r="9481" spans="1:3">
      <c r="A9481" s="2">
        <v>0.479085648148148</v>
      </c>
      <c r="B9481" s="2">
        <v>0.1096875</v>
      </c>
      <c r="C9481">
        <v>122</v>
      </c>
    </row>
    <row r="9482" spans="1:3">
      <c r="A9482" s="2">
        <v>0.479097222222222</v>
      </c>
      <c r="B9482" s="2">
        <v>0.109699074074074</v>
      </c>
      <c r="C9482">
        <v>122</v>
      </c>
    </row>
    <row r="9483" spans="1:3">
      <c r="A9483" s="2">
        <v>0.479108796296296</v>
      </c>
      <c r="B9483" s="2">
        <v>0.109710648148148</v>
      </c>
      <c r="C9483">
        <v>123</v>
      </c>
    </row>
    <row r="9484" spans="1:3">
      <c r="A9484" s="2">
        <v>0.47912037037037</v>
      </c>
      <c r="B9484" s="2">
        <v>0.109722222222222</v>
      </c>
      <c r="C9484">
        <v>124</v>
      </c>
    </row>
    <row r="9485" spans="1:3">
      <c r="A9485" s="2">
        <v>0.479131944444444</v>
      </c>
      <c r="B9485" s="2">
        <v>0.109733796296296</v>
      </c>
      <c r="C9485">
        <v>124</v>
      </c>
    </row>
    <row r="9486" spans="1:3">
      <c r="A9486" s="2">
        <v>0.479143518518518</v>
      </c>
      <c r="B9486" s="2">
        <v>0.10974537037037</v>
      </c>
      <c r="C9486">
        <v>124</v>
      </c>
    </row>
    <row r="9487" spans="1:3">
      <c r="A9487" s="2">
        <v>0.479155092592593</v>
      </c>
      <c r="B9487" s="2">
        <v>0.109756944444444</v>
      </c>
      <c r="C9487">
        <v>123</v>
      </c>
    </row>
    <row r="9488" spans="1:3">
      <c r="A9488" s="2">
        <v>0.479166666666667</v>
      </c>
      <c r="B9488" s="2">
        <v>0.109768518518519</v>
      </c>
      <c r="C9488">
        <v>123</v>
      </c>
    </row>
    <row r="9489" spans="1:3">
      <c r="A9489" s="2">
        <v>0.479178240740741</v>
      </c>
      <c r="B9489" s="2">
        <v>0.109780092592593</v>
      </c>
      <c r="C9489">
        <v>123</v>
      </c>
    </row>
    <row r="9490" spans="1:3">
      <c r="A9490" s="2">
        <v>0.479189814814815</v>
      </c>
      <c r="B9490" s="2">
        <v>0.109791666666667</v>
      </c>
      <c r="C9490">
        <v>123</v>
      </c>
    </row>
    <row r="9491" spans="1:3">
      <c r="A9491" s="2">
        <v>0.479201388888889</v>
      </c>
      <c r="B9491" s="2">
        <v>0.109803240740741</v>
      </c>
      <c r="C9491">
        <v>122</v>
      </c>
    </row>
    <row r="9492" spans="1:3">
      <c r="A9492" s="2">
        <v>0.479212962962963</v>
      </c>
      <c r="B9492" s="2">
        <v>0.109814814814815</v>
      </c>
      <c r="C9492">
        <v>122</v>
      </c>
    </row>
    <row r="9493" spans="1:3">
      <c r="A9493" s="2">
        <v>0.479224537037037</v>
      </c>
      <c r="B9493" s="2">
        <v>0.109826388888889</v>
      </c>
      <c r="C9493">
        <v>122</v>
      </c>
    </row>
    <row r="9494" spans="1:3">
      <c r="A9494" s="2">
        <v>0.479236111111111</v>
      </c>
      <c r="B9494" s="2">
        <v>0.109837962962963</v>
      </c>
      <c r="C9494">
        <v>122</v>
      </c>
    </row>
    <row r="9495" spans="1:3">
      <c r="A9495" s="2">
        <v>0.479247685185185</v>
      </c>
      <c r="B9495" s="2">
        <v>0.109849537037037</v>
      </c>
      <c r="C9495">
        <v>122</v>
      </c>
    </row>
    <row r="9496" spans="1:3">
      <c r="A9496" s="2">
        <v>0.479259259259259</v>
      </c>
      <c r="B9496" s="2">
        <v>0.109861111111111</v>
      </c>
      <c r="C9496">
        <v>122</v>
      </c>
    </row>
    <row r="9497" spans="1:3">
      <c r="A9497" s="2">
        <v>0.479270833333333</v>
      </c>
      <c r="B9497" s="2">
        <v>0.109872685185185</v>
      </c>
      <c r="C9497">
        <v>122</v>
      </c>
    </row>
    <row r="9498" spans="1:3">
      <c r="A9498" s="2">
        <v>0.479282407407407</v>
      </c>
      <c r="B9498" s="2">
        <v>0.109884259259259</v>
      </c>
      <c r="C9498">
        <v>122</v>
      </c>
    </row>
    <row r="9499" spans="1:3">
      <c r="A9499" s="2">
        <v>0.479293981481482</v>
      </c>
      <c r="B9499" s="2">
        <v>0.109895833333333</v>
      </c>
      <c r="C9499">
        <v>122</v>
      </c>
    </row>
    <row r="9500" spans="1:3">
      <c r="A9500" s="2">
        <v>0.479305555555556</v>
      </c>
      <c r="B9500" s="2">
        <v>0.109907407407407</v>
      </c>
      <c r="C9500">
        <v>122</v>
      </c>
    </row>
    <row r="9501" spans="1:3">
      <c r="A9501" s="2">
        <v>0.47931712962963</v>
      </c>
      <c r="B9501" s="2">
        <v>0.109918981481481</v>
      </c>
      <c r="C9501">
        <v>123</v>
      </c>
    </row>
    <row r="9502" spans="1:3">
      <c r="A9502" s="2">
        <v>0.479328703703704</v>
      </c>
      <c r="B9502" s="2">
        <v>0.109930555555556</v>
      </c>
      <c r="C9502">
        <v>123</v>
      </c>
    </row>
    <row r="9503" spans="1:3">
      <c r="A9503" s="2">
        <v>0.479340277777778</v>
      </c>
      <c r="B9503" s="2">
        <v>0.10994212962963</v>
      </c>
      <c r="C9503">
        <v>124</v>
      </c>
    </row>
    <row r="9504" spans="1:3">
      <c r="A9504" s="2">
        <v>0.479351851851852</v>
      </c>
      <c r="B9504" s="2">
        <v>0.109953703703704</v>
      </c>
      <c r="C9504">
        <v>124</v>
      </c>
    </row>
    <row r="9505" spans="1:3">
      <c r="A9505" s="2">
        <v>0.479363425925926</v>
      </c>
      <c r="B9505" s="2">
        <v>0.109965277777778</v>
      </c>
      <c r="C9505">
        <v>125</v>
      </c>
    </row>
    <row r="9506" spans="1:3">
      <c r="A9506" s="2">
        <v>0.479375</v>
      </c>
      <c r="B9506" s="2">
        <v>0.109976851851852</v>
      </c>
      <c r="C9506">
        <v>126</v>
      </c>
    </row>
    <row r="9507" spans="1:3">
      <c r="A9507" s="2">
        <v>0.479386574074074</v>
      </c>
      <c r="B9507" s="2">
        <v>0.109988425925926</v>
      </c>
      <c r="C9507">
        <v>126</v>
      </c>
    </row>
    <row r="9508" spans="1:3">
      <c r="A9508" s="2">
        <v>0.479398148148148</v>
      </c>
      <c r="B9508" s="2">
        <v>0.11</v>
      </c>
      <c r="C9508">
        <v>127</v>
      </c>
    </row>
    <row r="9509" spans="1:3">
      <c r="A9509" s="2">
        <v>0.479409722222222</v>
      </c>
      <c r="B9509" s="2">
        <v>0.110011574074074</v>
      </c>
      <c r="C9509">
        <v>126</v>
      </c>
    </row>
    <row r="9510" spans="1:3">
      <c r="A9510" s="2">
        <v>0.479421296296296</v>
      </c>
      <c r="B9510" s="2">
        <v>0.110023148148148</v>
      </c>
      <c r="C9510">
        <v>126</v>
      </c>
    </row>
    <row r="9511" spans="1:3">
      <c r="A9511" s="2">
        <v>0.47943287037037</v>
      </c>
      <c r="B9511" s="2">
        <v>0.110034722222222</v>
      </c>
      <c r="C9511">
        <v>125</v>
      </c>
    </row>
    <row r="9512" spans="1:3">
      <c r="A9512" s="2">
        <v>0.479444444444444</v>
      </c>
      <c r="B9512" s="2">
        <v>0.110046296296296</v>
      </c>
      <c r="C9512">
        <v>125</v>
      </c>
    </row>
    <row r="9513" spans="1:3">
      <c r="A9513" s="2">
        <v>0.479456018518519</v>
      </c>
      <c r="B9513" s="2">
        <v>0.11005787037037</v>
      </c>
      <c r="C9513">
        <v>123</v>
      </c>
    </row>
    <row r="9514" spans="1:3">
      <c r="A9514" s="2">
        <v>0.479467592592593</v>
      </c>
      <c r="B9514" s="2">
        <v>0.110069444444444</v>
      </c>
      <c r="C9514">
        <v>123</v>
      </c>
    </row>
    <row r="9515" spans="1:3">
      <c r="A9515" s="2">
        <v>0.479479166666667</v>
      </c>
      <c r="B9515" s="2">
        <v>0.110081018518519</v>
      </c>
      <c r="C9515">
        <v>122</v>
      </c>
    </row>
    <row r="9516" spans="1:3">
      <c r="A9516" s="2">
        <v>0.479490740740741</v>
      </c>
      <c r="B9516" s="2">
        <v>0.110092592592593</v>
      </c>
      <c r="C9516">
        <v>121</v>
      </c>
    </row>
    <row r="9517" spans="1:3">
      <c r="A9517" s="2">
        <v>0.479502314814815</v>
      </c>
      <c r="B9517" s="2">
        <v>0.110104166666667</v>
      </c>
      <c r="C9517">
        <v>120</v>
      </c>
    </row>
    <row r="9518" spans="1:3">
      <c r="A9518" s="2">
        <v>0.479513888888889</v>
      </c>
      <c r="B9518" s="2">
        <v>0.110115740740741</v>
      </c>
      <c r="C9518">
        <v>119</v>
      </c>
    </row>
    <row r="9519" spans="1:3">
      <c r="A9519" s="2">
        <v>0.479525462962963</v>
      </c>
      <c r="B9519" s="2">
        <v>0.110127314814815</v>
      </c>
      <c r="C9519">
        <v>119</v>
      </c>
    </row>
    <row r="9520" spans="1:3">
      <c r="A9520" s="2">
        <v>0.479537037037037</v>
      </c>
      <c r="B9520" s="2">
        <v>0.110138888888889</v>
      </c>
      <c r="C9520">
        <v>118</v>
      </c>
    </row>
    <row r="9521" spans="1:3">
      <c r="A9521" s="2">
        <v>0.479548611111111</v>
      </c>
      <c r="B9521" s="2">
        <v>0.110150462962963</v>
      </c>
      <c r="C9521">
        <v>118</v>
      </c>
    </row>
    <row r="9522" spans="1:3">
      <c r="A9522" s="2">
        <v>0.479560185185185</v>
      </c>
      <c r="B9522" s="2">
        <v>0.110162037037037</v>
      </c>
      <c r="C9522">
        <v>118</v>
      </c>
    </row>
    <row r="9523" spans="1:3">
      <c r="A9523" s="2">
        <v>0.479571759259259</v>
      </c>
      <c r="B9523" s="2">
        <v>0.110173611111111</v>
      </c>
      <c r="C9523">
        <v>119</v>
      </c>
    </row>
    <row r="9524" spans="1:3">
      <c r="A9524" s="2">
        <v>0.479583333333333</v>
      </c>
      <c r="B9524" s="2">
        <v>0.110185185185185</v>
      </c>
      <c r="C9524">
        <v>120</v>
      </c>
    </row>
    <row r="9525" spans="1:3">
      <c r="A9525" s="2">
        <v>0.479594907407407</v>
      </c>
      <c r="B9525" s="2">
        <v>0.110196759259259</v>
      </c>
      <c r="C9525">
        <v>121</v>
      </c>
    </row>
    <row r="9526" spans="1:3">
      <c r="A9526" s="2">
        <v>0.479606481481481</v>
      </c>
      <c r="B9526" s="2">
        <v>0.110208333333333</v>
      </c>
      <c r="C9526">
        <v>122</v>
      </c>
    </row>
    <row r="9527" spans="1:3">
      <c r="A9527" s="2">
        <v>0.479618055555556</v>
      </c>
      <c r="B9527" s="2">
        <v>0.110219907407407</v>
      </c>
      <c r="C9527">
        <v>123</v>
      </c>
    </row>
    <row r="9528" spans="1:3">
      <c r="A9528" s="2">
        <v>0.47962962962963</v>
      </c>
      <c r="B9528" s="2">
        <v>0.110231481481481</v>
      </c>
      <c r="C9528">
        <v>124</v>
      </c>
    </row>
    <row r="9529" spans="1:3">
      <c r="A9529" s="2">
        <v>0.479641203703704</v>
      </c>
      <c r="B9529" s="2">
        <v>0.110243055555556</v>
      </c>
      <c r="C9529">
        <v>124</v>
      </c>
    </row>
    <row r="9530" spans="1:3">
      <c r="A9530" s="2">
        <v>0.479652777777778</v>
      </c>
      <c r="B9530" s="2">
        <v>0.11025462962963</v>
      </c>
      <c r="C9530">
        <v>124</v>
      </c>
    </row>
    <row r="9531" spans="1:3">
      <c r="A9531" s="2">
        <v>0.479664351851852</v>
      </c>
      <c r="B9531" s="2">
        <v>0.110266203703704</v>
      </c>
      <c r="C9531">
        <v>125</v>
      </c>
    </row>
    <row r="9532" spans="1:3">
      <c r="A9532" s="2">
        <v>0.479675925925926</v>
      </c>
      <c r="B9532" s="2">
        <v>0.110277777777778</v>
      </c>
      <c r="C9532">
        <v>125</v>
      </c>
    </row>
    <row r="9533" spans="1:3">
      <c r="A9533" s="2">
        <v>0.4796875</v>
      </c>
      <c r="B9533" s="2">
        <v>0.110289351851852</v>
      </c>
      <c r="C9533">
        <v>125</v>
      </c>
    </row>
    <row r="9534" spans="1:3">
      <c r="A9534" s="2">
        <v>0.479699074074074</v>
      </c>
      <c r="B9534" s="2">
        <v>0.110300925925926</v>
      </c>
      <c r="C9534">
        <v>125</v>
      </c>
    </row>
    <row r="9535" spans="1:3">
      <c r="A9535" s="2">
        <v>0.479710648148148</v>
      </c>
      <c r="B9535" s="2">
        <v>0.1103125</v>
      </c>
      <c r="C9535">
        <v>125</v>
      </c>
    </row>
    <row r="9536" spans="1:3">
      <c r="A9536" s="2">
        <v>0.479722222222222</v>
      </c>
      <c r="B9536" s="2">
        <v>0.110324074074074</v>
      </c>
      <c r="C9536">
        <v>125</v>
      </c>
    </row>
    <row r="9537" spans="1:3">
      <c r="A9537" s="2">
        <v>0.479733796296296</v>
      </c>
      <c r="B9537" s="2">
        <v>0.110335648148148</v>
      </c>
      <c r="C9537">
        <v>125</v>
      </c>
    </row>
    <row r="9538" spans="1:3">
      <c r="A9538" s="2">
        <v>0.47974537037037</v>
      </c>
      <c r="B9538" s="2">
        <v>0.110347222222222</v>
      </c>
      <c r="C9538">
        <v>125</v>
      </c>
    </row>
    <row r="9539" spans="1:3">
      <c r="A9539" s="2">
        <v>0.479756944444444</v>
      </c>
      <c r="B9539" s="2">
        <v>0.110358796296296</v>
      </c>
      <c r="C9539">
        <v>124</v>
      </c>
    </row>
    <row r="9540" spans="1:3">
      <c r="A9540" s="2">
        <v>0.479768518518519</v>
      </c>
      <c r="B9540" s="2">
        <v>0.11037037037037</v>
      </c>
      <c r="C9540">
        <v>124</v>
      </c>
    </row>
    <row r="9541" spans="1:3">
      <c r="A9541" s="2">
        <v>0.479780092592593</v>
      </c>
      <c r="B9541" s="2">
        <v>0.110381944444444</v>
      </c>
      <c r="C9541">
        <v>124</v>
      </c>
    </row>
    <row r="9542" spans="1:3">
      <c r="A9542" s="2">
        <v>0.479791666666667</v>
      </c>
      <c r="B9542" s="2">
        <v>0.110393518518519</v>
      </c>
      <c r="C9542">
        <v>123</v>
      </c>
    </row>
    <row r="9543" spans="1:3">
      <c r="A9543" s="2">
        <v>0.479803240740741</v>
      </c>
      <c r="B9543" s="2">
        <v>0.110405092592593</v>
      </c>
      <c r="C9543">
        <v>123</v>
      </c>
    </row>
    <row r="9544" spans="1:3">
      <c r="A9544" s="2">
        <v>0.479814814814815</v>
      </c>
      <c r="B9544" s="2">
        <v>0.110416666666667</v>
      </c>
      <c r="C9544">
        <v>123</v>
      </c>
    </row>
    <row r="9545" spans="1:3">
      <c r="A9545" s="2">
        <v>0.479826388888889</v>
      </c>
      <c r="B9545" s="2">
        <v>0.110428240740741</v>
      </c>
      <c r="C9545">
        <v>123</v>
      </c>
    </row>
    <row r="9546" spans="1:3">
      <c r="A9546" s="2">
        <v>0.479837962962963</v>
      </c>
      <c r="B9546" s="2">
        <v>0.110439814814815</v>
      </c>
      <c r="C9546">
        <v>124</v>
      </c>
    </row>
    <row r="9547" spans="1:3">
      <c r="A9547" s="2">
        <v>0.479849537037037</v>
      </c>
      <c r="B9547" s="2">
        <v>0.110451388888889</v>
      </c>
      <c r="C9547">
        <v>124</v>
      </c>
    </row>
    <row r="9548" spans="1:3">
      <c r="A9548" s="2">
        <v>0.479861111111111</v>
      </c>
      <c r="B9548" s="2">
        <v>0.110462962962963</v>
      </c>
      <c r="C9548">
        <v>124</v>
      </c>
    </row>
    <row r="9549" spans="1:3">
      <c r="A9549" s="2">
        <v>0.479872685185185</v>
      </c>
      <c r="B9549" s="2">
        <v>0.110474537037037</v>
      </c>
      <c r="C9549">
        <v>123</v>
      </c>
    </row>
    <row r="9550" spans="1:3">
      <c r="A9550" s="2">
        <v>0.479884259259259</v>
      </c>
      <c r="B9550" s="2">
        <v>0.110486111111111</v>
      </c>
      <c r="C9550">
        <v>123</v>
      </c>
    </row>
    <row r="9551" spans="1:3">
      <c r="A9551" s="2">
        <v>0.479895833333333</v>
      </c>
      <c r="B9551" s="2">
        <v>0.110497685185185</v>
      </c>
      <c r="C9551">
        <v>122</v>
      </c>
    </row>
    <row r="9552" spans="1:3">
      <c r="A9552" s="2">
        <v>0.479907407407407</v>
      </c>
      <c r="B9552" s="2">
        <v>0.110509259259259</v>
      </c>
      <c r="C9552">
        <v>121</v>
      </c>
    </row>
    <row r="9553" spans="1:3">
      <c r="A9553" s="2">
        <v>0.479918981481481</v>
      </c>
      <c r="B9553" s="2">
        <v>0.110520833333333</v>
      </c>
      <c r="C9553">
        <v>121</v>
      </c>
    </row>
    <row r="9554" spans="1:3">
      <c r="A9554" s="2">
        <v>0.479930555555556</v>
      </c>
      <c r="B9554" s="2">
        <v>0.110532407407407</v>
      </c>
      <c r="C9554">
        <v>121</v>
      </c>
    </row>
    <row r="9555" spans="1:3">
      <c r="A9555" s="2">
        <v>0.47994212962963</v>
      </c>
      <c r="B9555" s="2">
        <v>0.110543981481481</v>
      </c>
      <c r="C9555">
        <v>121</v>
      </c>
    </row>
    <row r="9556" spans="1:3">
      <c r="A9556" s="2">
        <v>0.479953703703704</v>
      </c>
      <c r="B9556" s="2">
        <v>0.110555555555556</v>
      </c>
      <c r="C9556">
        <v>122</v>
      </c>
    </row>
    <row r="9557" spans="1:3">
      <c r="A9557" s="2">
        <v>0.479965277777778</v>
      </c>
      <c r="B9557" s="2">
        <v>0.11056712962963</v>
      </c>
      <c r="C9557">
        <v>122</v>
      </c>
    </row>
    <row r="9558" spans="1:3">
      <c r="A9558" s="2">
        <v>0.479976851851852</v>
      </c>
      <c r="B9558" s="2">
        <v>0.110578703703704</v>
      </c>
      <c r="C9558">
        <v>122</v>
      </c>
    </row>
    <row r="9559" spans="1:3">
      <c r="A9559" s="2">
        <v>0.479988425925926</v>
      </c>
      <c r="B9559" s="2">
        <v>0.110590277777778</v>
      </c>
      <c r="C9559">
        <v>123</v>
      </c>
    </row>
    <row r="9560" spans="1:3">
      <c r="A9560" s="2">
        <v>0.48</v>
      </c>
      <c r="B9560" s="2">
        <v>0.110601851851852</v>
      </c>
      <c r="C9560">
        <v>123</v>
      </c>
    </row>
    <row r="9561" spans="1:3">
      <c r="A9561" s="2">
        <v>0.480011574074074</v>
      </c>
      <c r="B9561" s="2">
        <v>0.110613425925926</v>
      </c>
      <c r="C9561">
        <v>122</v>
      </c>
    </row>
    <row r="9562" spans="1:3">
      <c r="A9562" s="2">
        <v>0.480023148148148</v>
      </c>
      <c r="B9562" s="2">
        <v>0.110625</v>
      </c>
      <c r="C9562">
        <v>122</v>
      </c>
    </row>
    <row r="9563" spans="1:3">
      <c r="A9563" s="2">
        <v>0.480034722222222</v>
      </c>
      <c r="B9563" s="2">
        <v>0.110636574074074</v>
      </c>
      <c r="C9563">
        <v>122</v>
      </c>
    </row>
    <row r="9564" spans="1:3">
      <c r="A9564" s="2">
        <v>0.480046296296296</v>
      </c>
      <c r="B9564" s="2">
        <v>0.110648148148148</v>
      </c>
      <c r="C9564">
        <v>122</v>
      </c>
    </row>
    <row r="9565" spans="1:3">
      <c r="A9565" s="2">
        <v>0.48005787037037</v>
      </c>
      <c r="B9565" s="2">
        <v>0.110659722222222</v>
      </c>
      <c r="C9565">
        <v>122</v>
      </c>
    </row>
    <row r="9566" spans="1:3">
      <c r="A9566" s="2">
        <v>0.480069444444444</v>
      </c>
      <c r="B9566" s="2">
        <v>0.110671296296296</v>
      </c>
      <c r="C9566">
        <v>122</v>
      </c>
    </row>
    <row r="9567" spans="1:3">
      <c r="A9567" s="2">
        <v>0.480081018518519</v>
      </c>
      <c r="B9567" s="2">
        <v>0.11068287037037</v>
      </c>
      <c r="C9567">
        <v>123</v>
      </c>
    </row>
    <row r="9568" spans="1:3">
      <c r="A9568" s="2">
        <v>0.480092592592593</v>
      </c>
      <c r="B9568" s="2">
        <v>0.110694444444444</v>
      </c>
      <c r="C9568">
        <v>123</v>
      </c>
    </row>
    <row r="9569" spans="1:3">
      <c r="A9569" s="2">
        <v>0.480104166666667</v>
      </c>
      <c r="B9569" s="2">
        <v>0.110706018518519</v>
      </c>
      <c r="C9569">
        <v>124</v>
      </c>
    </row>
    <row r="9570" spans="1:3">
      <c r="A9570" s="2">
        <v>0.480115740740741</v>
      </c>
      <c r="B9570" s="2">
        <v>0.110717592592593</v>
      </c>
      <c r="C9570">
        <v>124</v>
      </c>
    </row>
    <row r="9571" spans="1:3">
      <c r="A9571" s="2">
        <v>0.480127314814815</v>
      </c>
      <c r="B9571" s="2">
        <v>0.110729166666667</v>
      </c>
      <c r="C9571">
        <v>124</v>
      </c>
    </row>
    <row r="9572" spans="1:3">
      <c r="A9572" s="2">
        <v>0.480138888888889</v>
      </c>
      <c r="B9572" s="2">
        <v>0.110740740740741</v>
      </c>
      <c r="C9572">
        <v>123</v>
      </c>
    </row>
    <row r="9573" spans="1:3">
      <c r="A9573" s="2">
        <v>0.480150462962963</v>
      </c>
      <c r="B9573" s="2">
        <v>0.110752314814815</v>
      </c>
      <c r="C9573">
        <v>123</v>
      </c>
    </row>
    <row r="9574" spans="1:3">
      <c r="A9574" s="2">
        <v>0.480162037037037</v>
      </c>
      <c r="B9574" s="2">
        <v>0.110763888888889</v>
      </c>
      <c r="C9574">
        <v>123</v>
      </c>
    </row>
    <row r="9575" spans="1:3">
      <c r="A9575" s="2">
        <v>0.480173611111111</v>
      </c>
      <c r="B9575" s="2">
        <v>0.110775462962963</v>
      </c>
      <c r="C9575">
        <v>122</v>
      </c>
    </row>
    <row r="9576" spans="1:3">
      <c r="A9576" s="2">
        <v>0.480185185185185</v>
      </c>
      <c r="B9576" s="2">
        <v>0.110787037037037</v>
      </c>
      <c r="C9576">
        <v>122</v>
      </c>
    </row>
    <row r="9577" spans="1:3">
      <c r="A9577" s="2">
        <v>0.480196759259259</v>
      </c>
      <c r="B9577" s="2">
        <v>0.110798611111111</v>
      </c>
      <c r="C9577">
        <v>122</v>
      </c>
    </row>
    <row r="9578" spans="1:3">
      <c r="A9578" s="2">
        <v>0.480208333333333</v>
      </c>
      <c r="B9578" s="2">
        <v>0.110810185185185</v>
      </c>
      <c r="C9578">
        <v>121</v>
      </c>
    </row>
    <row r="9579" spans="1:3">
      <c r="A9579" s="2">
        <v>0.480219907407407</v>
      </c>
      <c r="B9579" s="2">
        <v>0.110821759259259</v>
      </c>
      <c r="C9579">
        <v>121</v>
      </c>
    </row>
    <row r="9580" spans="1:3">
      <c r="A9580" s="2">
        <v>0.480231481481481</v>
      </c>
      <c r="B9580" s="2">
        <v>0.110833333333333</v>
      </c>
      <c r="C9580">
        <v>122</v>
      </c>
    </row>
    <row r="9581" spans="1:3">
      <c r="A9581" s="2">
        <v>0.480243055555556</v>
      </c>
      <c r="B9581" s="2">
        <v>0.110844907407407</v>
      </c>
      <c r="C9581">
        <v>122</v>
      </c>
    </row>
    <row r="9582" spans="1:3">
      <c r="A9582" s="2">
        <v>0.48025462962963</v>
      </c>
      <c r="B9582" s="2">
        <v>0.110856481481481</v>
      </c>
      <c r="C9582">
        <v>121</v>
      </c>
    </row>
    <row r="9583" spans="1:3">
      <c r="A9583" s="2">
        <v>0.480266203703704</v>
      </c>
      <c r="B9583" s="2">
        <v>0.110868055555556</v>
      </c>
      <c r="C9583">
        <v>121</v>
      </c>
    </row>
    <row r="9584" spans="1:3">
      <c r="A9584" s="2">
        <v>0.480277777777778</v>
      </c>
      <c r="B9584" s="2">
        <v>0.11087962962963</v>
      </c>
      <c r="C9584">
        <v>121</v>
      </c>
    </row>
    <row r="9585" spans="1:3">
      <c r="A9585" s="2">
        <v>0.480289351851852</v>
      </c>
      <c r="B9585" s="2">
        <v>0.110891203703704</v>
      </c>
      <c r="C9585">
        <v>121</v>
      </c>
    </row>
    <row r="9586" spans="1:3">
      <c r="A9586" s="2">
        <v>0.480300925925926</v>
      </c>
      <c r="B9586" s="2">
        <v>0.110902777777778</v>
      </c>
      <c r="C9586">
        <v>121</v>
      </c>
    </row>
    <row r="9587" spans="1:3">
      <c r="A9587" s="2">
        <v>0.4803125</v>
      </c>
      <c r="B9587" s="2">
        <v>0.110914351851852</v>
      </c>
      <c r="C9587">
        <v>120</v>
      </c>
    </row>
    <row r="9588" spans="1:3">
      <c r="A9588" s="2">
        <v>0.480324074074074</v>
      </c>
      <c r="B9588" s="2">
        <v>0.110925925925926</v>
      </c>
      <c r="C9588">
        <v>120</v>
      </c>
    </row>
    <row r="9589" spans="1:3">
      <c r="A9589" s="2">
        <v>0.480335648148148</v>
      </c>
      <c r="B9589" s="2">
        <v>0.1109375</v>
      </c>
      <c r="C9589">
        <v>119</v>
      </c>
    </row>
    <row r="9590" spans="1:3">
      <c r="A9590" s="2">
        <v>0.480347222222222</v>
      </c>
      <c r="B9590" s="2">
        <v>0.110949074074074</v>
      </c>
      <c r="C9590">
        <v>119</v>
      </c>
    </row>
    <row r="9591" spans="1:3">
      <c r="A9591" s="2">
        <v>0.480358796296296</v>
      </c>
      <c r="B9591" s="2">
        <v>0.110960648148148</v>
      </c>
      <c r="C9591">
        <v>118</v>
      </c>
    </row>
    <row r="9592" spans="1:3">
      <c r="A9592" s="2">
        <v>0.48037037037037</v>
      </c>
      <c r="B9592" s="2">
        <v>0.110972222222222</v>
      </c>
      <c r="C9592">
        <v>117</v>
      </c>
    </row>
    <row r="9593" spans="1:3">
      <c r="A9593" s="2">
        <v>0.480381944444444</v>
      </c>
      <c r="B9593" s="2">
        <v>0.110983796296296</v>
      </c>
      <c r="C9593">
        <v>117</v>
      </c>
    </row>
    <row r="9594" spans="1:3">
      <c r="A9594" s="2">
        <v>0.480393518518519</v>
      </c>
      <c r="B9594" s="2">
        <v>0.11099537037037</v>
      </c>
      <c r="C9594">
        <v>116</v>
      </c>
    </row>
    <row r="9595" spans="1:3">
      <c r="A9595" s="2">
        <v>0.480405092592593</v>
      </c>
      <c r="B9595" s="2">
        <v>0.111006944444444</v>
      </c>
      <c r="C9595">
        <v>117</v>
      </c>
    </row>
    <row r="9596" spans="1:3">
      <c r="A9596" s="2">
        <v>0.480416666666667</v>
      </c>
      <c r="B9596" s="2">
        <v>0.111018518518519</v>
      </c>
      <c r="C9596">
        <v>117</v>
      </c>
    </row>
    <row r="9597" spans="1:3">
      <c r="A9597" s="2">
        <v>0.480428240740741</v>
      </c>
      <c r="B9597" s="2">
        <v>0.111030092592593</v>
      </c>
      <c r="C9597">
        <v>118</v>
      </c>
    </row>
    <row r="9598" spans="1:3">
      <c r="A9598" s="2">
        <v>0.480439814814815</v>
      </c>
      <c r="B9598" s="2">
        <v>0.111041666666667</v>
      </c>
      <c r="C9598">
        <v>118</v>
      </c>
    </row>
    <row r="9599" spans="1:3">
      <c r="A9599" s="2">
        <v>0.480451388888889</v>
      </c>
      <c r="B9599" s="2">
        <v>0.111053240740741</v>
      </c>
      <c r="C9599">
        <v>119</v>
      </c>
    </row>
    <row r="9600" spans="1:3">
      <c r="A9600" s="2">
        <v>0.480462962962963</v>
      </c>
      <c r="B9600" s="2">
        <v>0.111064814814815</v>
      </c>
      <c r="C9600">
        <v>119</v>
      </c>
    </row>
    <row r="9601" spans="1:3">
      <c r="A9601" s="2">
        <v>0.480474537037037</v>
      </c>
      <c r="B9601" s="2">
        <v>0.111076388888889</v>
      </c>
      <c r="C9601">
        <v>120</v>
      </c>
    </row>
    <row r="9602" spans="1:3">
      <c r="A9602" s="2">
        <v>0.480486111111111</v>
      </c>
      <c r="B9602" s="2">
        <v>0.111087962962963</v>
      </c>
      <c r="C9602">
        <v>121</v>
      </c>
    </row>
    <row r="9603" spans="1:3">
      <c r="A9603" s="2">
        <v>0.480497685185185</v>
      </c>
      <c r="B9603" s="2">
        <v>0.111099537037037</v>
      </c>
      <c r="C9603">
        <v>121</v>
      </c>
    </row>
    <row r="9604" spans="1:3">
      <c r="A9604" s="2">
        <v>0.480509259259259</v>
      </c>
      <c r="B9604" s="2">
        <v>0.111111111111111</v>
      </c>
      <c r="C9604">
        <v>121</v>
      </c>
    </row>
    <row r="9605" spans="1:3">
      <c r="A9605" s="2">
        <v>0.480520833333333</v>
      </c>
      <c r="B9605" s="2">
        <v>0.111122685185185</v>
      </c>
      <c r="C9605">
        <v>121</v>
      </c>
    </row>
    <row r="9606" spans="1:3">
      <c r="A9606" s="2">
        <v>0.480532407407407</v>
      </c>
      <c r="B9606" s="2">
        <v>0.111134259259259</v>
      </c>
      <c r="C9606">
        <v>121</v>
      </c>
    </row>
    <row r="9607" spans="1:3">
      <c r="A9607" s="2">
        <v>0.480543981481481</v>
      </c>
      <c r="B9607" s="2">
        <v>0.111145833333333</v>
      </c>
      <c r="C9607">
        <v>120</v>
      </c>
    </row>
    <row r="9608" spans="1:3">
      <c r="A9608" s="2">
        <v>0.480555555555556</v>
      </c>
      <c r="B9608" s="2">
        <v>0.111157407407407</v>
      </c>
      <c r="C9608">
        <v>120</v>
      </c>
    </row>
    <row r="9609" spans="1:3">
      <c r="A9609" s="2">
        <v>0.48056712962963</v>
      </c>
      <c r="B9609" s="2">
        <v>0.111168981481481</v>
      </c>
      <c r="C9609">
        <v>119</v>
      </c>
    </row>
    <row r="9610" spans="1:3">
      <c r="A9610" s="2">
        <v>0.480578703703704</v>
      </c>
      <c r="B9610" s="2">
        <v>0.111180555555556</v>
      </c>
      <c r="C9610">
        <v>119</v>
      </c>
    </row>
    <row r="9611" spans="1:3">
      <c r="A9611" s="2">
        <v>0.480590277777778</v>
      </c>
      <c r="B9611" s="2">
        <v>0.11119212962963</v>
      </c>
      <c r="C9611">
        <v>119</v>
      </c>
    </row>
    <row r="9612" spans="1:3">
      <c r="A9612" s="2">
        <v>0.480601851851852</v>
      </c>
      <c r="B9612" s="2">
        <v>0.111203703703704</v>
      </c>
      <c r="C9612">
        <v>118</v>
      </c>
    </row>
    <row r="9613" spans="1:3">
      <c r="A9613" s="2">
        <v>0.480613425925926</v>
      </c>
      <c r="B9613" s="2">
        <v>0.111215277777778</v>
      </c>
      <c r="C9613">
        <v>117</v>
      </c>
    </row>
    <row r="9614" spans="1:3">
      <c r="A9614" s="2">
        <v>0.480625</v>
      </c>
      <c r="B9614" s="2">
        <v>0.111226851851852</v>
      </c>
      <c r="C9614">
        <v>117</v>
      </c>
    </row>
    <row r="9615" spans="1:3">
      <c r="A9615" s="2">
        <v>0.480636574074074</v>
      </c>
      <c r="B9615" s="2">
        <v>0.111238425925926</v>
      </c>
      <c r="C9615">
        <v>117</v>
      </c>
    </row>
    <row r="9616" spans="1:3">
      <c r="A9616" s="2">
        <v>0.480648148148148</v>
      </c>
      <c r="B9616" s="2">
        <v>0.11125</v>
      </c>
      <c r="C9616">
        <v>118</v>
      </c>
    </row>
    <row r="9617" spans="1:3">
      <c r="A9617" s="2">
        <v>0.480659722222222</v>
      </c>
      <c r="B9617" s="2">
        <v>0.111261574074074</v>
      </c>
      <c r="C9617">
        <v>118</v>
      </c>
    </row>
    <row r="9618" spans="1:3">
      <c r="A9618" s="2">
        <v>0.480671296296296</v>
      </c>
      <c r="B9618" s="2">
        <v>0.111273148148148</v>
      </c>
      <c r="C9618">
        <v>119</v>
      </c>
    </row>
    <row r="9619" spans="1:3">
      <c r="A9619" s="2">
        <v>0.48068287037037</v>
      </c>
      <c r="B9619" s="2">
        <v>0.111284722222222</v>
      </c>
      <c r="C9619">
        <v>119</v>
      </c>
    </row>
    <row r="9620" spans="1:3">
      <c r="A9620" s="2">
        <v>0.480694444444444</v>
      </c>
      <c r="B9620" s="2">
        <v>0.111296296296296</v>
      </c>
      <c r="C9620">
        <v>120</v>
      </c>
    </row>
    <row r="9621" spans="1:3">
      <c r="A9621" s="2">
        <v>0.480706018518519</v>
      </c>
      <c r="B9621" s="2">
        <v>0.11130787037037</v>
      </c>
      <c r="C9621">
        <v>120</v>
      </c>
    </row>
    <row r="9622" spans="1:3">
      <c r="A9622" s="2">
        <v>0.480717592592593</v>
      </c>
      <c r="B9622" s="2">
        <v>0.111319444444444</v>
      </c>
      <c r="C9622">
        <v>120</v>
      </c>
    </row>
    <row r="9623" spans="1:3">
      <c r="A9623" s="2">
        <v>0.480729166666667</v>
      </c>
      <c r="B9623" s="2">
        <v>0.111331018518519</v>
      </c>
      <c r="C9623">
        <v>122</v>
      </c>
    </row>
    <row r="9624" spans="1:3">
      <c r="A9624" s="2">
        <v>0.480740740740741</v>
      </c>
      <c r="B9624" s="2">
        <v>0.111342592592593</v>
      </c>
      <c r="C9624">
        <v>123</v>
      </c>
    </row>
    <row r="9625" spans="1:3">
      <c r="A9625" s="2">
        <v>0.480752314814815</v>
      </c>
      <c r="B9625" s="2">
        <v>0.111354166666667</v>
      </c>
      <c r="C9625">
        <v>123</v>
      </c>
    </row>
    <row r="9626" spans="1:3">
      <c r="A9626" s="2">
        <v>0.480763888888889</v>
      </c>
      <c r="B9626" s="2">
        <v>0.111365740740741</v>
      </c>
      <c r="C9626">
        <v>124</v>
      </c>
    </row>
    <row r="9627" spans="1:3">
      <c r="A9627" s="2">
        <v>0.480775462962963</v>
      </c>
      <c r="B9627" s="2">
        <v>0.111377314814815</v>
      </c>
      <c r="C9627">
        <v>124</v>
      </c>
    </row>
    <row r="9628" spans="1:3">
      <c r="A9628" s="2">
        <v>0.480787037037037</v>
      </c>
      <c r="B9628" s="2">
        <v>0.111388888888889</v>
      </c>
      <c r="C9628">
        <v>124</v>
      </c>
    </row>
    <row r="9629" spans="1:3">
      <c r="A9629" s="2">
        <v>0.480798611111111</v>
      </c>
      <c r="B9629" s="2">
        <v>0.111400462962963</v>
      </c>
      <c r="C9629">
        <v>124</v>
      </c>
    </row>
    <row r="9630" spans="1:3">
      <c r="A9630" s="2">
        <v>0.480810185185185</v>
      </c>
      <c r="B9630" s="2">
        <v>0.111412037037037</v>
      </c>
      <c r="C9630">
        <v>125</v>
      </c>
    </row>
    <row r="9631" spans="1:3">
      <c r="A9631" s="2">
        <v>0.480821759259259</v>
      </c>
      <c r="B9631" s="2">
        <v>0.111423611111111</v>
      </c>
      <c r="C9631">
        <v>124</v>
      </c>
    </row>
    <row r="9632" spans="1:3">
      <c r="A9632" s="2">
        <v>0.480833333333333</v>
      </c>
      <c r="B9632" s="2">
        <v>0.111435185185185</v>
      </c>
      <c r="C9632">
        <v>124</v>
      </c>
    </row>
    <row r="9633" spans="1:3">
      <c r="A9633" s="2">
        <v>0.480844907407407</v>
      </c>
      <c r="B9633" s="2">
        <v>0.111446759259259</v>
      </c>
      <c r="C9633">
        <v>124</v>
      </c>
    </row>
    <row r="9634" spans="1:3">
      <c r="A9634" s="2">
        <v>0.480856481481481</v>
      </c>
      <c r="B9634" s="2">
        <v>0.111458333333333</v>
      </c>
      <c r="C9634">
        <v>124</v>
      </c>
    </row>
    <row r="9635" spans="1:3">
      <c r="A9635" s="2">
        <v>0.480868055555556</v>
      </c>
      <c r="B9635" s="2">
        <v>0.111469907407407</v>
      </c>
      <c r="C9635">
        <v>123</v>
      </c>
    </row>
    <row r="9636" spans="1:3">
      <c r="A9636" s="2">
        <v>0.48087962962963</v>
      </c>
      <c r="B9636" s="2">
        <v>0.111481481481481</v>
      </c>
      <c r="C9636">
        <v>123</v>
      </c>
    </row>
    <row r="9637" spans="1:3">
      <c r="A9637" s="2">
        <v>0.480891203703704</v>
      </c>
      <c r="B9637" s="2">
        <v>0.111493055555556</v>
      </c>
      <c r="C9637">
        <v>122</v>
      </c>
    </row>
    <row r="9638" spans="1:3">
      <c r="A9638" s="2">
        <v>0.480902777777778</v>
      </c>
      <c r="B9638" s="2">
        <v>0.11150462962963</v>
      </c>
      <c r="C9638">
        <v>122</v>
      </c>
    </row>
    <row r="9639" spans="1:3">
      <c r="A9639" s="2">
        <v>0.480914351851852</v>
      </c>
      <c r="B9639" s="2">
        <v>0.111516203703704</v>
      </c>
      <c r="C9639">
        <v>122</v>
      </c>
    </row>
    <row r="9640" spans="1:3">
      <c r="A9640" s="2">
        <v>0.480925925925926</v>
      </c>
      <c r="B9640" s="2">
        <v>0.111527777777778</v>
      </c>
      <c r="C9640">
        <v>121</v>
      </c>
    </row>
    <row r="9641" spans="1:3">
      <c r="A9641" s="2">
        <v>0.4809375</v>
      </c>
      <c r="B9641" s="2">
        <v>0.111539351851852</v>
      </c>
      <c r="C9641">
        <v>122</v>
      </c>
    </row>
    <row r="9642" spans="1:3">
      <c r="A9642" s="2">
        <v>0.480949074074074</v>
      </c>
      <c r="B9642" s="2">
        <v>0.111550925925926</v>
      </c>
      <c r="C9642">
        <v>122</v>
      </c>
    </row>
    <row r="9643" spans="1:3">
      <c r="A9643" s="2">
        <v>0.480960648148148</v>
      </c>
      <c r="B9643" s="2">
        <v>0.1115625</v>
      </c>
      <c r="C9643">
        <v>122</v>
      </c>
    </row>
    <row r="9644" spans="1:3">
      <c r="A9644" s="2">
        <v>0.480972222222222</v>
      </c>
      <c r="B9644" s="2">
        <v>0.111574074074074</v>
      </c>
      <c r="C9644">
        <v>122</v>
      </c>
    </row>
    <row r="9645" spans="1:3">
      <c r="A9645" s="2">
        <v>0.480983796296296</v>
      </c>
      <c r="B9645" s="2">
        <v>0.111585648148148</v>
      </c>
      <c r="C9645">
        <v>122</v>
      </c>
    </row>
    <row r="9646" spans="1:3">
      <c r="A9646" s="2">
        <v>0.48099537037037</v>
      </c>
      <c r="B9646" s="2">
        <v>0.111597222222222</v>
      </c>
      <c r="C9646">
        <v>123</v>
      </c>
    </row>
    <row r="9647" spans="1:3">
      <c r="A9647" s="2">
        <v>0.481006944444444</v>
      </c>
      <c r="B9647" s="2">
        <v>0.111608796296296</v>
      </c>
      <c r="C9647">
        <v>123</v>
      </c>
    </row>
    <row r="9648" spans="1:3">
      <c r="A9648" s="2">
        <v>0.481018518518519</v>
      </c>
      <c r="B9648" s="2">
        <v>0.11162037037037</v>
      </c>
      <c r="C9648">
        <v>123</v>
      </c>
    </row>
    <row r="9649" spans="1:3">
      <c r="A9649" s="2">
        <v>0.481030092592593</v>
      </c>
      <c r="B9649" s="2">
        <v>0.111631944444444</v>
      </c>
      <c r="C9649">
        <v>123</v>
      </c>
    </row>
    <row r="9650" spans="1:3">
      <c r="A9650" s="2">
        <v>0.481041666666667</v>
      </c>
      <c r="B9650" s="2">
        <v>0.111643518518519</v>
      </c>
      <c r="C9650">
        <v>123</v>
      </c>
    </row>
    <row r="9651" spans="1:3">
      <c r="A9651" s="2">
        <v>0.481053240740741</v>
      </c>
      <c r="B9651" s="2">
        <v>0.111655092592593</v>
      </c>
      <c r="C9651">
        <v>123</v>
      </c>
    </row>
    <row r="9652" spans="1:3">
      <c r="A9652" s="2">
        <v>0.481064814814815</v>
      </c>
      <c r="B9652" s="2">
        <v>0.111666666666667</v>
      </c>
      <c r="C9652">
        <v>123</v>
      </c>
    </row>
    <row r="9653" spans="1:3">
      <c r="A9653" s="2">
        <v>0.481076388888889</v>
      </c>
      <c r="B9653" s="2">
        <v>0.111678240740741</v>
      </c>
      <c r="C9653">
        <v>122</v>
      </c>
    </row>
    <row r="9654" spans="1:3">
      <c r="A9654" s="2">
        <v>0.481087962962963</v>
      </c>
      <c r="B9654" s="2">
        <v>0.111689814814815</v>
      </c>
      <c r="C9654">
        <v>121</v>
      </c>
    </row>
    <row r="9655" spans="1:3">
      <c r="A9655" s="2">
        <v>0.481099537037037</v>
      </c>
      <c r="B9655" s="2">
        <v>0.111701388888889</v>
      </c>
      <c r="C9655">
        <v>121</v>
      </c>
    </row>
    <row r="9656" spans="1:3">
      <c r="A9656" s="2">
        <v>0.481111111111111</v>
      </c>
      <c r="B9656" s="2">
        <v>0.111712962962963</v>
      </c>
      <c r="C9656">
        <v>120</v>
      </c>
    </row>
    <row r="9657" spans="1:3">
      <c r="A9657" s="2">
        <v>0.481122685185185</v>
      </c>
      <c r="B9657" s="2">
        <v>0.111724537037037</v>
      </c>
      <c r="C9657">
        <v>121</v>
      </c>
    </row>
    <row r="9658" spans="1:3">
      <c r="A9658" s="2">
        <v>0.481134259259259</v>
      </c>
      <c r="B9658" s="2">
        <v>0.111736111111111</v>
      </c>
      <c r="C9658">
        <v>122</v>
      </c>
    </row>
    <row r="9659" spans="1:3">
      <c r="A9659" s="2">
        <v>0.481145833333333</v>
      </c>
      <c r="B9659" s="2">
        <v>0.111747685185185</v>
      </c>
      <c r="C9659">
        <v>123</v>
      </c>
    </row>
    <row r="9660" spans="1:3">
      <c r="A9660" s="2">
        <v>0.481157407407407</v>
      </c>
      <c r="B9660" s="2">
        <v>0.111759259259259</v>
      </c>
      <c r="C9660">
        <v>124</v>
      </c>
    </row>
    <row r="9661" spans="1:3">
      <c r="A9661" s="2">
        <v>0.481168981481481</v>
      </c>
      <c r="B9661" s="2">
        <v>0.111770833333333</v>
      </c>
      <c r="C9661">
        <v>125</v>
      </c>
    </row>
    <row r="9662" spans="1:3">
      <c r="A9662" s="2">
        <v>0.481180555555556</v>
      </c>
      <c r="B9662" s="2">
        <v>0.111782407407407</v>
      </c>
      <c r="C9662">
        <v>126</v>
      </c>
    </row>
    <row r="9663" spans="1:3">
      <c r="A9663" s="2">
        <v>0.48119212962963</v>
      </c>
      <c r="B9663" s="2">
        <v>0.111793981481481</v>
      </c>
      <c r="C9663">
        <v>126</v>
      </c>
    </row>
    <row r="9664" spans="1:3">
      <c r="A9664" s="2">
        <v>0.481203703703704</v>
      </c>
      <c r="B9664" s="2">
        <v>0.111805555555556</v>
      </c>
      <c r="C9664">
        <v>126</v>
      </c>
    </row>
    <row r="9665" spans="1:3">
      <c r="A9665" s="2">
        <v>0.481215277777778</v>
      </c>
      <c r="B9665" s="2">
        <v>0.11181712962963</v>
      </c>
      <c r="C9665">
        <v>126</v>
      </c>
    </row>
    <row r="9666" spans="1:3">
      <c r="A9666" s="2">
        <v>0.481226851851852</v>
      </c>
      <c r="B9666" s="2">
        <v>0.111828703703704</v>
      </c>
      <c r="C9666">
        <v>126</v>
      </c>
    </row>
    <row r="9667" spans="1:3">
      <c r="A9667" s="2">
        <v>0.481238425925926</v>
      </c>
      <c r="B9667" s="2">
        <v>0.111840277777778</v>
      </c>
      <c r="C9667">
        <v>125</v>
      </c>
    </row>
    <row r="9668" spans="1:3">
      <c r="A9668" s="2">
        <v>0.48125</v>
      </c>
      <c r="B9668" s="2">
        <v>0.111851851851852</v>
      </c>
      <c r="C9668">
        <v>125</v>
      </c>
    </row>
    <row r="9669" spans="1:3">
      <c r="A9669" s="2">
        <v>0.481261574074074</v>
      </c>
      <c r="B9669" s="2">
        <v>0.111863425925926</v>
      </c>
      <c r="C9669">
        <v>125</v>
      </c>
    </row>
    <row r="9670" spans="1:3">
      <c r="A9670" s="2">
        <v>0.481273148148148</v>
      </c>
      <c r="B9670" s="2">
        <v>0.111875</v>
      </c>
      <c r="C9670">
        <v>124</v>
      </c>
    </row>
    <row r="9671" spans="1:3">
      <c r="A9671" s="2">
        <v>0.481284722222222</v>
      </c>
      <c r="B9671" s="2">
        <v>0.111886574074074</v>
      </c>
      <c r="C9671">
        <v>124</v>
      </c>
    </row>
    <row r="9672" spans="1:3">
      <c r="A9672" s="2">
        <v>0.481296296296296</v>
      </c>
      <c r="B9672" s="2">
        <v>0.111898148148148</v>
      </c>
      <c r="C9672">
        <v>123</v>
      </c>
    </row>
    <row r="9673" spans="1:3">
      <c r="A9673" s="2">
        <v>0.48130787037037</v>
      </c>
      <c r="B9673" s="2">
        <v>0.111909722222222</v>
      </c>
      <c r="C9673">
        <v>123</v>
      </c>
    </row>
    <row r="9674" spans="1:3">
      <c r="A9674" s="2">
        <v>0.481319444444444</v>
      </c>
      <c r="B9674" s="2">
        <v>0.111921296296296</v>
      </c>
      <c r="C9674">
        <v>122</v>
      </c>
    </row>
    <row r="9675" spans="1:3">
      <c r="A9675" s="2">
        <v>0.481331018518519</v>
      </c>
      <c r="B9675" s="2">
        <v>0.11193287037037</v>
      </c>
      <c r="C9675">
        <v>122</v>
      </c>
    </row>
    <row r="9676" spans="1:3">
      <c r="A9676" s="2">
        <v>0.481342592592593</v>
      </c>
      <c r="B9676" s="2">
        <v>0.111944444444444</v>
      </c>
      <c r="C9676">
        <v>123</v>
      </c>
    </row>
    <row r="9677" spans="1:3">
      <c r="A9677" s="2">
        <v>0.481354166666667</v>
      </c>
      <c r="B9677" s="2">
        <v>0.111956018518519</v>
      </c>
      <c r="C9677">
        <v>122</v>
      </c>
    </row>
    <row r="9678" spans="1:3">
      <c r="A9678" s="2">
        <v>0.481365740740741</v>
      </c>
      <c r="B9678" s="2">
        <v>0.111967592592593</v>
      </c>
      <c r="C9678">
        <v>122</v>
      </c>
    </row>
    <row r="9679" spans="1:3">
      <c r="A9679" s="2">
        <v>0.481377314814815</v>
      </c>
      <c r="B9679" s="2">
        <v>0.111979166666667</v>
      </c>
      <c r="C9679">
        <v>121</v>
      </c>
    </row>
    <row r="9680" spans="1:3">
      <c r="A9680" s="2">
        <v>0.481388888888889</v>
      </c>
      <c r="B9680" s="2">
        <v>0.111990740740741</v>
      </c>
      <c r="C9680">
        <v>121</v>
      </c>
    </row>
    <row r="9681" spans="1:3">
      <c r="A9681" s="2">
        <v>0.481400462962963</v>
      </c>
      <c r="B9681" s="2">
        <v>0.112002314814815</v>
      </c>
      <c r="C9681">
        <v>120</v>
      </c>
    </row>
    <row r="9682" spans="1:3">
      <c r="A9682" s="2">
        <v>0.481412037037037</v>
      </c>
      <c r="B9682" s="2">
        <v>0.112013888888889</v>
      </c>
      <c r="C9682">
        <v>120</v>
      </c>
    </row>
    <row r="9683" spans="1:3">
      <c r="A9683" s="2">
        <v>0.481423611111111</v>
      </c>
      <c r="B9683" s="2">
        <v>0.112025462962963</v>
      </c>
      <c r="C9683">
        <v>120</v>
      </c>
    </row>
    <row r="9684" spans="1:3">
      <c r="A9684" s="2">
        <v>0.481435185185185</v>
      </c>
      <c r="B9684" s="2">
        <v>0.112037037037037</v>
      </c>
      <c r="C9684">
        <v>120</v>
      </c>
    </row>
    <row r="9685" spans="1:3">
      <c r="A9685" s="2">
        <v>0.481446759259259</v>
      </c>
      <c r="B9685" s="2">
        <v>0.112048611111111</v>
      </c>
      <c r="C9685">
        <v>119</v>
      </c>
    </row>
    <row r="9686" spans="1:3">
      <c r="A9686" s="2">
        <v>0.481458333333333</v>
      </c>
      <c r="B9686" s="2">
        <v>0.112060185185185</v>
      </c>
      <c r="C9686">
        <v>119</v>
      </c>
    </row>
    <row r="9687" spans="1:3">
      <c r="A9687" s="2">
        <v>0.481469907407407</v>
      </c>
      <c r="B9687" s="2">
        <v>0.112071759259259</v>
      </c>
      <c r="C9687">
        <v>120</v>
      </c>
    </row>
    <row r="9688" spans="1:3">
      <c r="A9688" s="2">
        <v>0.481481481481481</v>
      </c>
      <c r="B9688" s="2">
        <v>0.112083333333333</v>
      </c>
      <c r="C9688">
        <v>120</v>
      </c>
    </row>
    <row r="9689" spans="1:3">
      <c r="A9689" s="2">
        <v>0.481493055555556</v>
      </c>
      <c r="B9689" s="2">
        <v>0.112094907407407</v>
      </c>
      <c r="C9689">
        <v>120</v>
      </c>
    </row>
    <row r="9690" spans="1:3">
      <c r="A9690" s="2">
        <v>0.48150462962963</v>
      </c>
      <c r="B9690" s="2">
        <v>0.112106481481481</v>
      </c>
      <c r="C9690">
        <v>120</v>
      </c>
    </row>
    <row r="9691" spans="1:3">
      <c r="A9691" s="2">
        <v>0.481516203703704</v>
      </c>
      <c r="B9691" s="2">
        <v>0.112118055555556</v>
      </c>
      <c r="C9691">
        <v>120</v>
      </c>
    </row>
    <row r="9692" spans="1:3">
      <c r="A9692" s="2">
        <v>0.481527777777778</v>
      </c>
      <c r="B9692" s="2">
        <v>0.11212962962963</v>
      </c>
      <c r="C9692">
        <v>120</v>
      </c>
    </row>
    <row r="9693" spans="1:3">
      <c r="A9693" s="2">
        <v>0.481539351851852</v>
      </c>
      <c r="B9693" s="2">
        <v>0.112141203703704</v>
      </c>
      <c r="C9693">
        <v>120</v>
      </c>
    </row>
    <row r="9694" spans="1:3">
      <c r="A9694" s="2">
        <v>0.481550925925926</v>
      </c>
      <c r="B9694" s="2">
        <v>0.112152777777778</v>
      </c>
      <c r="C9694">
        <v>120</v>
      </c>
    </row>
    <row r="9695" spans="1:3">
      <c r="A9695" s="2">
        <v>0.4815625</v>
      </c>
      <c r="B9695" s="2">
        <v>0.112164351851852</v>
      </c>
      <c r="C9695">
        <v>120</v>
      </c>
    </row>
    <row r="9696" spans="1:3">
      <c r="A9696" s="2">
        <v>0.481574074074074</v>
      </c>
      <c r="B9696" s="2">
        <v>0.112175925925926</v>
      </c>
      <c r="C9696">
        <v>120</v>
      </c>
    </row>
    <row r="9697" spans="1:3">
      <c r="A9697" s="2">
        <v>0.481585648148148</v>
      </c>
      <c r="B9697" s="2">
        <v>0.1121875</v>
      </c>
      <c r="C9697">
        <v>120</v>
      </c>
    </row>
    <row r="9698" spans="1:3">
      <c r="A9698" s="2">
        <v>0.481597222222222</v>
      </c>
      <c r="B9698" s="2">
        <v>0.112199074074074</v>
      </c>
      <c r="C9698">
        <v>120</v>
      </c>
    </row>
    <row r="9699" spans="1:3">
      <c r="A9699" s="2">
        <v>0.481608796296296</v>
      </c>
      <c r="B9699" s="2">
        <v>0.112210648148148</v>
      </c>
      <c r="C9699">
        <v>120</v>
      </c>
    </row>
    <row r="9700" spans="1:3">
      <c r="A9700" s="2">
        <v>0.48162037037037</v>
      </c>
      <c r="B9700" s="2">
        <v>0.112222222222222</v>
      </c>
      <c r="C9700">
        <v>120</v>
      </c>
    </row>
    <row r="9701" spans="1:3">
      <c r="A9701" s="2">
        <v>0.481631944444444</v>
      </c>
      <c r="B9701" s="2">
        <v>0.112233796296296</v>
      </c>
      <c r="C9701">
        <v>120</v>
      </c>
    </row>
    <row r="9702" spans="1:3">
      <c r="A9702" s="2">
        <v>0.481643518518518</v>
      </c>
      <c r="B9702" s="2">
        <v>0.11224537037037</v>
      </c>
      <c r="C9702">
        <v>120</v>
      </c>
    </row>
    <row r="9703" spans="1:3">
      <c r="A9703" s="2">
        <v>0.481655092592593</v>
      </c>
      <c r="B9703" s="2">
        <v>0.112256944444444</v>
      </c>
      <c r="C9703">
        <v>120</v>
      </c>
    </row>
    <row r="9704" spans="1:3">
      <c r="A9704" s="2">
        <v>0.481666666666667</v>
      </c>
      <c r="B9704" s="2">
        <v>0.112268518518519</v>
      </c>
      <c r="C9704">
        <v>120</v>
      </c>
    </row>
    <row r="9705" spans="1:3">
      <c r="A9705" s="2">
        <v>0.481678240740741</v>
      </c>
      <c r="B9705" s="2">
        <v>0.112280092592593</v>
      </c>
      <c r="C9705">
        <v>121</v>
      </c>
    </row>
    <row r="9706" spans="1:3">
      <c r="A9706" s="2">
        <v>0.481689814814815</v>
      </c>
      <c r="B9706" s="2">
        <v>0.112291666666667</v>
      </c>
      <c r="C9706">
        <v>122</v>
      </c>
    </row>
    <row r="9707" spans="1:3">
      <c r="A9707" s="2">
        <v>0.481701388888889</v>
      </c>
      <c r="B9707" s="2">
        <v>0.112303240740741</v>
      </c>
      <c r="C9707">
        <v>122</v>
      </c>
    </row>
    <row r="9708" spans="1:3">
      <c r="A9708" s="2">
        <v>0.481712962962963</v>
      </c>
      <c r="B9708" s="2">
        <v>0.112314814814815</v>
      </c>
      <c r="C9708">
        <v>123</v>
      </c>
    </row>
    <row r="9709" spans="1:3">
      <c r="A9709" s="2">
        <v>0.481724537037037</v>
      </c>
      <c r="B9709" s="2">
        <v>0.112326388888889</v>
      </c>
      <c r="C9709">
        <v>124</v>
      </c>
    </row>
    <row r="9710" spans="1:3">
      <c r="A9710" s="2">
        <v>0.481736111111111</v>
      </c>
      <c r="B9710" s="2">
        <v>0.112337962962963</v>
      </c>
      <c r="C9710">
        <v>124</v>
      </c>
    </row>
    <row r="9711" spans="1:3">
      <c r="A9711" s="2">
        <v>0.481747685185185</v>
      </c>
      <c r="B9711" s="2">
        <v>0.112349537037037</v>
      </c>
      <c r="C9711">
        <v>125</v>
      </c>
    </row>
    <row r="9712" spans="1:3">
      <c r="A9712" s="2">
        <v>0.481759259259259</v>
      </c>
      <c r="B9712" s="2">
        <v>0.112361111111111</v>
      </c>
      <c r="C9712">
        <v>125</v>
      </c>
    </row>
    <row r="9713" spans="1:3">
      <c r="A9713" s="2">
        <v>0.481770833333333</v>
      </c>
      <c r="B9713" s="2">
        <v>0.112372685185185</v>
      </c>
      <c r="C9713">
        <v>125</v>
      </c>
    </row>
    <row r="9714" spans="1:3">
      <c r="A9714" s="2">
        <v>0.481782407407407</v>
      </c>
      <c r="B9714" s="2">
        <v>0.112384259259259</v>
      </c>
      <c r="C9714">
        <v>125</v>
      </c>
    </row>
    <row r="9715" spans="1:3">
      <c r="A9715" s="2">
        <v>0.481793981481482</v>
      </c>
      <c r="B9715" s="2">
        <v>0.112395833333333</v>
      </c>
      <c r="C9715">
        <v>126</v>
      </c>
    </row>
    <row r="9716" spans="1:3">
      <c r="A9716" s="2">
        <v>0.481805555555556</v>
      </c>
      <c r="B9716" s="2">
        <v>0.112407407407407</v>
      </c>
      <c r="C9716">
        <v>127</v>
      </c>
    </row>
    <row r="9717" spans="1:3">
      <c r="A9717" s="2">
        <v>0.48181712962963</v>
      </c>
      <c r="B9717" s="2">
        <v>0.112418981481481</v>
      </c>
      <c r="C9717">
        <v>127</v>
      </c>
    </row>
    <row r="9718" spans="1:3">
      <c r="A9718" s="2">
        <v>0.481828703703704</v>
      </c>
      <c r="B9718" s="2">
        <v>0.112430555555556</v>
      </c>
      <c r="C9718">
        <v>127</v>
      </c>
    </row>
    <row r="9719" spans="1:3">
      <c r="A9719" s="2">
        <v>0.481840277777778</v>
      </c>
      <c r="B9719" s="2">
        <v>0.11244212962963</v>
      </c>
      <c r="C9719">
        <v>127</v>
      </c>
    </row>
    <row r="9720" spans="1:3">
      <c r="A9720" s="2">
        <v>0.481851851851852</v>
      </c>
      <c r="B9720" s="2">
        <v>0.112453703703704</v>
      </c>
      <c r="C9720">
        <v>127</v>
      </c>
    </row>
    <row r="9721" spans="1:3">
      <c r="A9721" s="2">
        <v>0.481863425925926</v>
      </c>
      <c r="B9721" s="2">
        <v>0.112465277777778</v>
      </c>
      <c r="C9721">
        <v>126</v>
      </c>
    </row>
    <row r="9722" spans="1:3">
      <c r="A9722" s="2">
        <v>0.481875</v>
      </c>
      <c r="B9722" s="2">
        <v>0.112476851851852</v>
      </c>
      <c r="C9722">
        <v>126</v>
      </c>
    </row>
    <row r="9723" spans="1:3">
      <c r="A9723" s="2">
        <v>0.481886574074074</v>
      </c>
      <c r="B9723" s="2">
        <v>0.112488425925926</v>
      </c>
      <c r="C9723">
        <v>125</v>
      </c>
    </row>
    <row r="9724" spans="1:3">
      <c r="A9724" s="2">
        <v>0.481898148148148</v>
      </c>
      <c r="B9724" s="2">
        <v>0.1125</v>
      </c>
      <c r="C9724">
        <v>124</v>
      </c>
    </row>
    <row r="9725" spans="1:3">
      <c r="A9725" s="2">
        <v>0.481909722222222</v>
      </c>
      <c r="B9725" s="2">
        <v>0.112511574074074</v>
      </c>
      <c r="C9725">
        <v>123</v>
      </c>
    </row>
    <row r="9726" spans="1:3">
      <c r="A9726" s="2">
        <v>0.481921296296296</v>
      </c>
      <c r="B9726" s="2">
        <v>0.112523148148148</v>
      </c>
      <c r="C9726">
        <v>123</v>
      </c>
    </row>
    <row r="9727" spans="1:3">
      <c r="A9727" s="2">
        <v>0.48193287037037</v>
      </c>
      <c r="B9727" s="2">
        <v>0.112534722222222</v>
      </c>
      <c r="C9727">
        <v>122</v>
      </c>
    </row>
    <row r="9728" spans="1:3">
      <c r="A9728" s="2">
        <v>0.481944444444444</v>
      </c>
      <c r="B9728" s="2">
        <v>0.112546296296296</v>
      </c>
      <c r="C9728">
        <v>122</v>
      </c>
    </row>
    <row r="9729" spans="1:3">
      <c r="A9729" s="2">
        <v>0.481956018518519</v>
      </c>
      <c r="B9729" s="2">
        <v>0.11255787037037</v>
      </c>
      <c r="C9729">
        <v>121</v>
      </c>
    </row>
    <row r="9730" spans="1:3">
      <c r="A9730" s="2">
        <v>0.481967592592593</v>
      </c>
      <c r="B9730" s="2">
        <v>0.112569444444444</v>
      </c>
      <c r="C9730">
        <v>120</v>
      </c>
    </row>
    <row r="9731" spans="1:3">
      <c r="A9731" s="2">
        <v>0.481979166666667</v>
      </c>
      <c r="B9731" s="2">
        <v>0.112581018518519</v>
      </c>
      <c r="C9731">
        <v>119</v>
      </c>
    </row>
    <row r="9732" spans="1:3">
      <c r="A9732" s="2">
        <v>0.481990740740741</v>
      </c>
      <c r="B9732" s="2">
        <v>0.112592592592593</v>
      </c>
      <c r="C9732">
        <v>118</v>
      </c>
    </row>
    <row r="9733" spans="1:3">
      <c r="A9733" s="2">
        <v>0.482002314814815</v>
      </c>
      <c r="B9733" s="2">
        <v>0.112604166666667</v>
      </c>
      <c r="C9733">
        <v>118</v>
      </c>
    </row>
    <row r="9734" spans="1:3">
      <c r="A9734" s="2">
        <v>0.482013888888889</v>
      </c>
      <c r="B9734" s="2">
        <v>0.112615740740741</v>
      </c>
      <c r="C9734">
        <v>117</v>
      </c>
    </row>
    <row r="9735" spans="1:3">
      <c r="A9735" s="2">
        <v>0.482025462962963</v>
      </c>
      <c r="B9735" s="2">
        <v>0.112627314814815</v>
      </c>
      <c r="C9735">
        <v>117</v>
      </c>
    </row>
    <row r="9736" spans="1:3">
      <c r="A9736" s="2">
        <v>0.482037037037037</v>
      </c>
      <c r="B9736" s="2">
        <v>0.112638888888889</v>
      </c>
      <c r="C9736">
        <v>117</v>
      </c>
    </row>
    <row r="9737" spans="1:3">
      <c r="A9737" s="2">
        <v>0.482048611111111</v>
      </c>
      <c r="B9737" s="2">
        <v>0.112650462962963</v>
      </c>
      <c r="C9737">
        <v>117</v>
      </c>
    </row>
    <row r="9738" spans="1:3">
      <c r="A9738" s="2">
        <v>0.482060185185185</v>
      </c>
      <c r="B9738" s="2">
        <v>0.112662037037037</v>
      </c>
      <c r="C9738">
        <v>116</v>
      </c>
    </row>
    <row r="9739" spans="1:3">
      <c r="A9739" s="2">
        <v>0.482071759259259</v>
      </c>
      <c r="B9739" s="2">
        <v>0.112673611111111</v>
      </c>
      <c r="C9739">
        <v>116</v>
      </c>
    </row>
    <row r="9740" spans="1:3">
      <c r="A9740" s="2">
        <v>0.482083333333333</v>
      </c>
      <c r="B9740" s="2">
        <v>0.112685185185185</v>
      </c>
      <c r="C9740">
        <v>116</v>
      </c>
    </row>
    <row r="9741" spans="1:3">
      <c r="A9741" s="2">
        <v>0.482094907407407</v>
      </c>
      <c r="B9741" s="2">
        <v>0.112696759259259</v>
      </c>
      <c r="C9741">
        <v>116</v>
      </c>
    </row>
    <row r="9742" spans="1:3">
      <c r="A9742" s="2">
        <v>0.482106481481481</v>
      </c>
      <c r="B9742" s="2">
        <v>0.112708333333333</v>
      </c>
      <c r="C9742">
        <v>115</v>
      </c>
    </row>
    <row r="9743" spans="1:3">
      <c r="A9743" s="2">
        <v>0.482118055555556</v>
      </c>
      <c r="B9743" s="2">
        <v>0.112719907407407</v>
      </c>
      <c r="C9743">
        <v>116</v>
      </c>
    </row>
    <row r="9744" spans="1:3">
      <c r="A9744" s="2">
        <v>0.48212962962963</v>
      </c>
      <c r="B9744" s="2">
        <v>0.112731481481481</v>
      </c>
      <c r="C9744">
        <v>117</v>
      </c>
    </row>
    <row r="9745" spans="1:3">
      <c r="A9745" s="2">
        <v>0.482141203703704</v>
      </c>
      <c r="B9745" s="2">
        <v>0.112743055555556</v>
      </c>
      <c r="C9745">
        <v>116</v>
      </c>
    </row>
    <row r="9746" spans="1:3">
      <c r="A9746" s="2">
        <v>0.482152777777778</v>
      </c>
      <c r="B9746" s="2">
        <v>0.11275462962963</v>
      </c>
      <c r="C9746">
        <v>116</v>
      </c>
    </row>
    <row r="9747" spans="1:3">
      <c r="A9747" s="2">
        <v>0.482164351851852</v>
      </c>
      <c r="B9747" s="2">
        <v>0.112766203703704</v>
      </c>
      <c r="C9747">
        <v>117</v>
      </c>
    </row>
    <row r="9748" spans="1:3">
      <c r="A9748" s="2">
        <v>0.482175925925926</v>
      </c>
      <c r="B9748" s="2">
        <v>0.112777777777778</v>
      </c>
      <c r="C9748">
        <v>118</v>
      </c>
    </row>
    <row r="9749" spans="1:3">
      <c r="A9749" s="2">
        <v>0.4821875</v>
      </c>
      <c r="B9749" s="2">
        <v>0.112789351851852</v>
      </c>
      <c r="C9749">
        <v>117</v>
      </c>
    </row>
    <row r="9750" spans="1:3">
      <c r="A9750" s="2">
        <v>0.482199074074074</v>
      </c>
      <c r="B9750" s="2">
        <v>0.112800925925926</v>
      </c>
      <c r="C9750">
        <v>117</v>
      </c>
    </row>
    <row r="9751" spans="1:3">
      <c r="A9751" s="2">
        <v>0.482210648148148</v>
      </c>
      <c r="B9751" s="2">
        <v>0.1128125</v>
      </c>
      <c r="C9751">
        <v>117</v>
      </c>
    </row>
    <row r="9752" spans="1:3">
      <c r="A9752" s="2">
        <v>0.482222222222222</v>
      </c>
      <c r="B9752" s="2">
        <v>0.112824074074074</v>
      </c>
      <c r="C9752">
        <v>117</v>
      </c>
    </row>
    <row r="9753" spans="1:3">
      <c r="A9753" s="2">
        <v>0.482233796296296</v>
      </c>
      <c r="B9753" s="2">
        <v>0.112835648148148</v>
      </c>
      <c r="C9753">
        <v>117</v>
      </c>
    </row>
    <row r="9754" spans="1:3">
      <c r="A9754" s="2">
        <v>0.48224537037037</v>
      </c>
      <c r="B9754" s="2">
        <v>0.112847222222222</v>
      </c>
      <c r="C9754">
        <v>117</v>
      </c>
    </row>
    <row r="9755" spans="1:3">
      <c r="A9755" s="2">
        <v>0.482256944444444</v>
      </c>
      <c r="B9755" s="2">
        <v>0.112858796296296</v>
      </c>
      <c r="C9755">
        <v>117</v>
      </c>
    </row>
    <row r="9756" spans="1:3">
      <c r="A9756" s="2">
        <v>0.482268518518518</v>
      </c>
      <c r="B9756" s="2">
        <v>0.11287037037037</v>
      </c>
      <c r="C9756">
        <v>118</v>
      </c>
    </row>
    <row r="9757" spans="1:3">
      <c r="A9757" s="2">
        <v>0.482280092592593</v>
      </c>
      <c r="B9757" s="2">
        <v>0.112881944444444</v>
      </c>
      <c r="C9757">
        <v>119</v>
      </c>
    </row>
    <row r="9758" spans="1:3">
      <c r="A9758" s="2">
        <v>0.482291666666667</v>
      </c>
      <c r="B9758" s="2">
        <v>0.112893518518519</v>
      </c>
      <c r="C9758">
        <v>120</v>
      </c>
    </row>
    <row r="9759" spans="1:3">
      <c r="A9759" s="2">
        <v>0.482303240740741</v>
      </c>
      <c r="B9759" s="2">
        <v>0.112905092592593</v>
      </c>
      <c r="C9759">
        <v>121</v>
      </c>
    </row>
    <row r="9760" spans="1:3">
      <c r="A9760" s="2">
        <v>0.482314814814815</v>
      </c>
      <c r="B9760" s="2">
        <v>0.112916666666667</v>
      </c>
      <c r="C9760">
        <v>122</v>
      </c>
    </row>
    <row r="9761" spans="1:3">
      <c r="A9761" s="2">
        <v>0.482326388888889</v>
      </c>
      <c r="B9761" s="2">
        <v>0.112928240740741</v>
      </c>
      <c r="C9761">
        <v>122</v>
      </c>
    </row>
    <row r="9762" spans="1:3">
      <c r="A9762" s="2">
        <v>0.482337962962963</v>
      </c>
      <c r="B9762" s="2">
        <v>0.112939814814815</v>
      </c>
      <c r="C9762">
        <v>123</v>
      </c>
    </row>
    <row r="9763" spans="1:3">
      <c r="A9763" s="2">
        <v>0.482349537037037</v>
      </c>
      <c r="B9763" s="2">
        <v>0.112951388888889</v>
      </c>
      <c r="C9763">
        <v>122</v>
      </c>
    </row>
    <row r="9764" spans="1:3">
      <c r="A9764" s="2">
        <v>0.482361111111111</v>
      </c>
      <c r="B9764" s="2">
        <v>0.112962962962963</v>
      </c>
      <c r="C9764">
        <v>122</v>
      </c>
    </row>
    <row r="9765" spans="1:3">
      <c r="A9765" s="2">
        <v>0.482372685185185</v>
      </c>
      <c r="B9765" s="2">
        <v>0.112974537037037</v>
      </c>
      <c r="C9765">
        <v>122</v>
      </c>
    </row>
    <row r="9766" spans="1:3">
      <c r="A9766" s="2">
        <v>0.482384259259259</v>
      </c>
      <c r="B9766" s="2">
        <v>0.112986111111111</v>
      </c>
      <c r="C9766">
        <v>122</v>
      </c>
    </row>
    <row r="9767" spans="1:3">
      <c r="A9767" s="2">
        <v>0.482395833333333</v>
      </c>
      <c r="B9767" s="2">
        <v>0.112997685185185</v>
      </c>
      <c r="C9767">
        <v>123</v>
      </c>
    </row>
    <row r="9768" spans="1:3">
      <c r="A9768" s="2">
        <v>0.482407407407407</v>
      </c>
      <c r="B9768" s="2">
        <v>0.113009259259259</v>
      </c>
      <c r="C9768">
        <v>123</v>
      </c>
    </row>
    <row r="9769" spans="1:3">
      <c r="A9769" s="2">
        <v>0.482418981481481</v>
      </c>
      <c r="B9769" s="2">
        <v>0.113020833333333</v>
      </c>
      <c r="C9769">
        <v>123</v>
      </c>
    </row>
    <row r="9770" spans="1:3">
      <c r="A9770" s="2">
        <v>0.482430555555556</v>
      </c>
      <c r="B9770" s="2">
        <v>0.113032407407407</v>
      </c>
      <c r="C9770">
        <v>123</v>
      </c>
    </row>
    <row r="9771" spans="1:3">
      <c r="A9771" s="2">
        <v>0.48244212962963</v>
      </c>
      <c r="B9771" s="2">
        <v>0.113043981481481</v>
      </c>
      <c r="C9771">
        <v>121</v>
      </c>
    </row>
    <row r="9772" spans="1:3">
      <c r="A9772" s="2">
        <v>0.482453703703704</v>
      </c>
      <c r="B9772" s="2">
        <v>0.113055555555556</v>
      </c>
      <c r="C9772">
        <v>121</v>
      </c>
    </row>
    <row r="9773" spans="1:3">
      <c r="A9773" s="2">
        <v>0.482465277777778</v>
      </c>
      <c r="B9773" s="2">
        <v>0.11306712962963</v>
      </c>
      <c r="C9773">
        <v>120</v>
      </c>
    </row>
    <row r="9774" spans="1:3">
      <c r="A9774" s="2">
        <v>0.482476851851852</v>
      </c>
      <c r="B9774" s="2">
        <v>0.113078703703704</v>
      </c>
      <c r="C9774">
        <v>119</v>
      </c>
    </row>
    <row r="9775" spans="1:3">
      <c r="A9775" s="2">
        <v>0.482488425925926</v>
      </c>
      <c r="B9775" s="2">
        <v>0.113090277777778</v>
      </c>
      <c r="C9775">
        <v>119</v>
      </c>
    </row>
    <row r="9776" spans="1:3">
      <c r="A9776" s="2">
        <v>0.4825</v>
      </c>
      <c r="B9776" s="2">
        <v>0.113101851851852</v>
      </c>
      <c r="C9776">
        <v>119</v>
      </c>
    </row>
    <row r="9777" spans="1:3">
      <c r="A9777" s="2">
        <v>0.482511574074074</v>
      </c>
      <c r="B9777" s="2">
        <v>0.113113425925926</v>
      </c>
      <c r="C9777">
        <v>120</v>
      </c>
    </row>
    <row r="9778" spans="1:3">
      <c r="A9778" s="2">
        <v>0.482523148148148</v>
      </c>
      <c r="B9778" s="2">
        <v>0.113125</v>
      </c>
      <c r="C9778">
        <v>120</v>
      </c>
    </row>
    <row r="9779" spans="1:3">
      <c r="A9779" s="2">
        <v>0.482534722222222</v>
      </c>
      <c r="B9779" s="2">
        <v>0.113136574074074</v>
      </c>
      <c r="C9779">
        <v>120</v>
      </c>
    </row>
    <row r="9780" spans="1:3">
      <c r="A9780" s="2">
        <v>0.482546296296296</v>
      </c>
      <c r="B9780" s="2">
        <v>0.113148148148148</v>
      </c>
      <c r="C9780">
        <v>121</v>
      </c>
    </row>
    <row r="9781" spans="1:3">
      <c r="A9781" s="2">
        <v>0.48255787037037</v>
      </c>
      <c r="B9781" s="2">
        <v>0.113159722222222</v>
      </c>
      <c r="C9781">
        <v>120</v>
      </c>
    </row>
    <row r="9782" spans="1:3">
      <c r="A9782" s="2">
        <v>0.482569444444444</v>
      </c>
      <c r="B9782" s="2">
        <v>0.113171296296296</v>
      </c>
      <c r="C9782">
        <v>120</v>
      </c>
    </row>
    <row r="9783" spans="1:3">
      <c r="A9783" s="2">
        <v>0.482581018518519</v>
      </c>
      <c r="B9783" s="2">
        <v>0.11318287037037</v>
      </c>
      <c r="C9783">
        <v>120</v>
      </c>
    </row>
    <row r="9784" spans="1:3">
      <c r="A9784" s="2">
        <v>0.482592592592593</v>
      </c>
      <c r="B9784" s="2">
        <v>0.113194444444444</v>
      </c>
      <c r="C9784">
        <v>120</v>
      </c>
    </row>
    <row r="9785" spans="1:3">
      <c r="A9785" s="2">
        <v>0.482604166666667</v>
      </c>
      <c r="B9785" s="2">
        <v>0.113206018518519</v>
      </c>
      <c r="C9785">
        <v>121</v>
      </c>
    </row>
    <row r="9786" spans="1:3">
      <c r="A9786" s="2">
        <v>0.482615740740741</v>
      </c>
      <c r="B9786" s="2">
        <v>0.113217592592593</v>
      </c>
      <c r="C9786">
        <v>122</v>
      </c>
    </row>
    <row r="9787" spans="1:3">
      <c r="A9787" s="2">
        <v>0.482627314814815</v>
      </c>
      <c r="B9787" s="2">
        <v>0.113229166666667</v>
      </c>
      <c r="C9787">
        <v>123</v>
      </c>
    </row>
    <row r="9788" spans="1:3">
      <c r="A9788" s="2">
        <v>0.482638888888889</v>
      </c>
      <c r="B9788" s="2">
        <v>0.113240740740741</v>
      </c>
      <c r="C9788">
        <v>124</v>
      </c>
    </row>
    <row r="9789" spans="1:3">
      <c r="A9789" s="2">
        <v>0.482650462962963</v>
      </c>
      <c r="B9789" s="2">
        <v>0.113252314814815</v>
      </c>
      <c r="C9789">
        <v>124</v>
      </c>
    </row>
    <row r="9790" spans="1:3">
      <c r="A9790" s="2">
        <v>0.482662037037037</v>
      </c>
      <c r="B9790" s="2">
        <v>0.113263888888889</v>
      </c>
      <c r="C9790">
        <v>125</v>
      </c>
    </row>
    <row r="9791" spans="1:3">
      <c r="A9791" s="2">
        <v>0.482673611111111</v>
      </c>
      <c r="B9791" s="2">
        <v>0.113275462962963</v>
      </c>
      <c r="C9791">
        <v>125</v>
      </c>
    </row>
    <row r="9792" spans="1:3">
      <c r="A9792" s="2">
        <v>0.482685185185185</v>
      </c>
      <c r="B9792" s="2">
        <v>0.113287037037037</v>
      </c>
      <c r="C9792">
        <v>125</v>
      </c>
    </row>
    <row r="9793" spans="1:3">
      <c r="A9793" s="2">
        <v>0.482696759259259</v>
      </c>
      <c r="B9793" s="2">
        <v>0.113298611111111</v>
      </c>
      <c r="C9793">
        <v>125</v>
      </c>
    </row>
    <row r="9794" spans="1:3">
      <c r="A9794" s="2">
        <v>0.482708333333333</v>
      </c>
      <c r="B9794" s="2">
        <v>0.113310185185185</v>
      </c>
      <c r="C9794">
        <v>125</v>
      </c>
    </row>
    <row r="9795" spans="1:3">
      <c r="A9795" s="2">
        <v>0.482719907407407</v>
      </c>
      <c r="B9795" s="2">
        <v>0.113321759259259</v>
      </c>
      <c r="C9795">
        <v>126</v>
      </c>
    </row>
    <row r="9796" spans="1:3">
      <c r="A9796" s="2">
        <v>0.482731481481481</v>
      </c>
      <c r="B9796" s="2">
        <v>0.113333333333333</v>
      </c>
      <c r="C9796">
        <v>126</v>
      </c>
    </row>
    <row r="9797" spans="1:3">
      <c r="A9797" s="2">
        <v>0.482743055555556</v>
      </c>
      <c r="B9797" s="2">
        <v>0.113344907407407</v>
      </c>
      <c r="C9797">
        <v>126</v>
      </c>
    </row>
    <row r="9798" spans="1:3">
      <c r="A9798" s="2">
        <v>0.48275462962963</v>
      </c>
      <c r="B9798" s="2">
        <v>0.113356481481481</v>
      </c>
      <c r="C9798">
        <v>127</v>
      </c>
    </row>
    <row r="9799" spans="1:3">
      <c r="A9799" s="2">
        <v>0.482766203703704</v>
      </c>
      <c r="B9799" s="2">
        <v>0.113368055555556</v>
      </c>
      <c r="C9799">
        <v>127</v>
      </c>
    </row>
    <row r="9800" spans="1:3">
      <c r="A9800" s="2">
        <v>0.482777777777778</v>
      </c>
      <c r="B9800" s="2">
        <v>0.11337962962963</v>
      </c>
      <c r="C9800">
        <v>127</v>
      </c>
    </row>
    <row r="9801" spans="1:3">
      <c r="A9801" s="2">
        <v>0.482789351851852</v>
      </c>
      <c r="B9801" s="2">
        <v>0.113391203703704</v>
      </c>
      <c r="C9801">
        <v>127</v>
      </c>
    </row>
    <row r="9802" spans="1:3">
      <c r="A9802" s="2">
        <v>0.482800925925926</v>
      </c>
      <c r="B9802" s="2">
        <v>0.113402777777778</v>
      </c>
      <c r="C9802">
        <v>127</v>
      </c>
    </row>
    <row r="9803" spans="1:3">
      <c r="A9803" s="2">
        <v>0.4828125</v>
      </c>
      <c r="B9803" s="2">
        <v>0.113414351851852</v>
      </c>
      <c r="C9803">
        <v>127</v>
      </c>
    </row>
    <row r="9804" spans="1:3">
      <c r="A9804" s="2">
        <v>0.482824074074074</v>
      </c>
      <c r="B9804" s="2">
        <v>0.113425925925926</v>
      </c>
      <c r="C9804">
        <v>127</v>
      </c>
    </row>
    <row r="9805" spans="1:3">
      <c r="A9805" s="2">
        <v>0.482835648148148</v>
      </c>
      <c r="B9805" s="2">
        <v>0.1134375</v>
      </c>
      <c r="C9805">
        <v>127</v>
      </c>
    </row>
    <row r="9806" spans="1:3">
      <c r="A9806" s="2">
        <v>0.482847222222222</v>
      </c>
      <c r="B9806" s="2">
        <v>0.113449074074074</v>
      </c>
      <c r="C9806">
        <v>126</v>
      </c>
    </row>
    <row r="9807" spans="1:3">
      <c r="A9807" s="2">
        <v>0.482858796296296</v>
      </c>
      <c r="B9807" s="2">
        <v>0.113460648148148</v>
      </c>
      <c r="C9807">
        <v>126</v>
      </c>
    </row>
    <row r="9808" spans="1:3">
      <c r="A9808" s="2">
        <v>0.48287037037037</v>
      </c>
      <c r="B9808" s="2">
        <v>0.113472222222222</v>
      </c>
      <c r="C9808">
        <v>127</v>
      </c>
    </row>
    <row r="9809" spans="1:3">
      <c r="A9809" s="2">
        <v>0.482881944444444</v>
      </c>
      <c r="B9809" s="2">
        <v>0.113483796296296</v>
      </c>
      <c r="C9809">
        <v>127</v>
      </c>
    </row>
    <row r="9810" spans="1:3">
      <c r="A9810" s="2">
        <v>0.482893518518519</v>
      </c>
      <c r="B9810" s="2">
        <v>0.11349537037037</v>
      </c>
      <c r="C9810">
        <v>127</v>
      </c>
    </row>
    <row r="9811" spans="1:3">
      <c r="A9811" s="2">
        <v>0.482905092592593</v>
      </c>
      <c r="B9811" s="2">
        <v>0.113506944444444</v>
      </c>
      <c r="C9811">
        <v>126</v>
      </c>
    </row>
    <row r="9812" spans="1:3">
      <c r="A9812" s="2">
        <v>0.482916666666667</v>
      </c>
      <c r="B9812" s="2">
        <v>0.113518518518519</v>
      </c>
      <c r="C9812">
        <v>126</v>
      </c>
    </row>
    <row r="9813" spans="1:3">
      <c r="A9813" s="2">
        <v>0.482928240740741</v>
      </c>
      <c r="B9813" s="2">
        <v>0.113530092592593</v>
      </c>
      <c r="C9813">
        <v>124</v>
      </c>
    </row>
    <row r="9814" spans="1:3">
      <c r="A9814" s="2">
        <v>0.482939814814815</v>
      </c>
      <c r="B9814" s="2">
        <v>0.113541666666667</v>
      </c>
      <c r="C9814">
        <v>123</v>
      </c>
    </row>
    <row r="9815" spans="1:3">
      <c r="A9815" s="2">
        <v>0.482951388888889</v>
      </c>
      <c r="B9815" s="2">
        <v>0.113553240740741</v>
      </c>
      <c r="C9815">
        <v>124</v>
      </c>
    </row>
    <row r="9816" spans="1:3">
      <c r="A9816" s="2">
        <v>0.482962962962963</v>
      </c>
      <c r="B9816" s="2">
        <v>0.113564814814815</v>
      </c>
      <c r="C9816">
        <v>124</v>
      </c>
    </row>
    <row r="9817" spans="1:3">
      <c r="A9817" s="2">
        <v>0.482974537037037</v>
      </c>
      <c r="B9817" s="2">
        <v>0.113576388888889</v>
      </c>
      <c r="C9817">
        <v>124</v>
      </c>
    </row>
    <row r="9818" spans="1:3">
      <c r="A9818" s="2">
        <v>0.482986111111111</v>
      </c>
      <c r="B9818" s="2">
        <v>0.113587962962963</v>
      </c>
      <c r="C9818">
        <v>123</v>
      </c>
    </row>
    <row r="9819" spans="1:3">
      <c r="A9819" s="2">
        <v>0.482997685185185</v>
      </c>
      <c r="B9819" s="2">
        <v>0.113599537037037</v>
      </c>
      <c r="C9819">
        <v>123</v>
      </c>
    </row>
    <row r="9820" spans="1:3">
      <c r="A9820" s="2">
        <v>0.483009259259259</v>
      </c>
      <c r="B9820" s="2">
        <v>0.113611111111111</v>
      </c>
      <c r="C9820">
        <v>123</v>
      </c>
    </row>
    <row r="9821" spans="1:3">
      <c r="A9821" s="2">
        <v>0.483020833333333</v>
      </c>
      <c r="B9821" s="2">
        <v>0.113622685185185</v>
      </c>
      <c r="C9821">
        <v>122</v>
      </c>
    </row>
    <row r="9822" spans="1:3">
      <c r="A9822" s="2">
        <v>0.483032407407407</v>
      </c>
      <c r="B9822" s="2">
        <v>0.113634259259259</v>
      </c>
      <c r="C9822">
        <v>123</v>
      </c>
    </row>
    <row r="9823" spans="1:3">
      <c r="A9823" s="2">
        <v>0.483043981481481</v>
      </c>
      <c r="B9823" s="2">
        <v>0.113645833333333</v>
      </c>
      <c r="C9823">
        <v>123</v>
      </c>
    </row>
    <row r="9824" spans="1:3">
      <c r="A9824" s="2">
        <v>0.483055555555556</v>
      </c>
      <c r="B9824" s="2">
        <v>0.113657407407407</v>
      </c>
      <c r="C9824">
        <v>123</v>
      </c>
    </row>
    <row r="9825" spans="1:3">
      <c r="A9825" s="2">
        <v>0.48306712962963</v>
      </c>
      <c r="B9825" s="2">
        <v>0.113668981481481</v>
      </c>
      <c r="C9825">
        <v>123</v>
      </c>
    </row>
    <row r="9826" spans="1:3">
      <c r="A9826" s="2">
        <v>0.483078703703704</v>
      </c>
      <c r="B9826" s="2">
        <v>0.113680555555556</v>
      </c>
      <c r="C9826">
        <v>124</v>
      </c>
    </row>
    <row r="9827" spans="1:3">
      <c r="A9827" s="2">
        <v>0.483090277777778</v>
      </c>
      <c r="B9827" s="2">
        <v>0.11369212962963</v>
      </c>
      <c r="C9827">
        <v>124</v>
      </c>
    </row>
    <row r="9828" spans="1:3">
      <c r="A9828" s="2">
        <v>0.483101851851852</v>
      </c>
      <c r="B9828" s="2">
        <v>0.113703703703704</v>
      </c>
      <c r="C9828">
        <v>124</v>
      </c>
    </row>
    <row r="9829" spans="1:3">
      <c r="A9829" s="2">
        <v>0.483113425925926</v>
      </c>
      <c r="B9829" s="2">
        <v>0.113715277777778</v>
      </c>
      <c r="C9829">
        <v>124</v>
      </c>
    </row>
    <row r="9830" spans="1:3">
      <c r="A9830" s="2">
        <v>0.483125</v>
      </c>
      <c r="B9830" s="2">
        <v>0.113726851851852</v>
      </c>
      <c r="C9830">
        <v>124</v>
      </c>
    </row>
    <row r="9831" spans="1:3">
      <c r="A9831" s="2">
        <v>0.483136574074074</v>
      </c>
      <c r="B9831" s="2">
        <v>0.113738425925926</v>
      </c>
      <c r="C9831">
        <v>124</v>
      </c>
    </row>
    <row r="9832" spans="1:3">
      <c r="A9832" s="2">
        <v>0.483148148148148</v>
      </c>
      <c r="B9832" s="2">
        <v>0.11375</v>
      </c>
      <c r="C9832">
        <v>124</v>
      </c>
    </row>
    <row r="9833" spans="1:3">
      <c r="A9833" s="2">
        <v>0.483159722222222</v>
      </c>
      <c r="B9833" s="2">
        <v>0.113761574074074</v>
      </c>
      <c r="C9833">
        <v>124</v>
      </c>
    </row>
    <row r="9834" spans="1:3">
      <c r="A9834" s="2">
        <v>0.483171296296296</v>
      </c>
      <c r="B9834" s="2">
        <v>0.113773148148148</v>
      </c>
      <c r="C9834">
        <v>124</v>
      </c>
    </row>
    <row r="9835" spans="1:3">
      <c r="A9835" s="2">
        <v>0.48318287037037</v>
      </c>
      <c r="B9835" s="2">
        <v>0.113784722222222</v>
      </c>
      <c r="C9835">
        <v>124</v>
      </c>
    </row>
    <row r="9836" spans="1:3">
      <c r="A9836" s="2">
        <v>0.483194444444444</v>
      </c>
      <c r="B9836" s="2">
        <v>0.113796296296296</v>
      </c>
      <c r="C9836">
        <v>124</v>
      </c>
    </row>
    <row r="9837" spans="1:3">
      <c r="A9837" s="2">
        <v>0.483206018518519</v>
      </c>
      <c r="B9837" s="2">
        <v>0.11380787037037</v>
      </c>
      <c r="C9837">
        <v>124</v>
      </c>
    </row>
    <row r="9838" spans="1:3">
      <c r="A9838" s="2">
        <v>0.483217592592593</v>
      </c>
      <c r="B9838" s="2">
        <v>0.113819444444444</v>
      </c>
      <c r="C9838">
        <v>124</v>
      </c>
    </row>
    <row r="9839" spans="1:3">
      <c r="A9839" s="2">
        <v>0.483229166666667</v>
      </c>
      <c r="B9839" s="2">
        <v>0.113831018518519</v>
      </c>
      <c r="C9839">
        <v>124</v>
      </c>
    </row>
    <row r="9840" spans="1:3">
      <c r="A9840" s="2">
        <v>0.483240740740741</v>
      </c>
      <c r="B9840" s="2">
        <v>0.113842592592593</v>
      </c>
      <c r="C9840">
        <v>124</v>
      </c>
    </row>
    <row r="9841" spans="1:3">
      <c r="A9841" s="2">
        <v>0.483252314814815</v>
      </c>
      <c r="B9841" s="2">
        <v>0.113854166666667</v>
      </c>
      <c r="C9841">
        <v>124</v>
      </c>
    </row>
    <row r="9842" spans="1:3">
      <c r="A9842" s="2">
        <v>0.483263888888889</v>
      </c>
      <c r="B9842" s="2">
        <v>0.113865740740741</v>
      </c>
      <c r="C9842">
        <v>124</v>
      </c>
    </row>
    <row r="9843" spans="1:3">
      <c r="A9843" s="2">
        <v>0.483275462962963</v>
      </c>
      <c r="B9843" s="2">
        <v>0.113877314814815</v>
      </c>
      <c r="C9843">
        <v>124</v>
      </c>
    </row>
    <row r="9844" spans="1:3">
      <c r="A9844" s="2">
        <v>0.483287037037037</v>
      </c>
      <c r="B9844" s="2">
        <v>0.113888888888889</v>
      </c>
      <c r="C9844">
        <v>124</v>
      </c>
    </row>
    <row r="9845" spans="1:3">
      <c r="A9845" s="2">
        <v>0.483298611111111</v>
      </c>
      <c r="B9845" s="2">
        <v>0.113900462962963</v>
      </c>
      <c r="C9845">
        <v>124</v>
      </c>
    </row>
    <row r="9846" spans="1:3">
      <c r="A9846" s="2">
        <v>0.483310185185185</v>
      </c>
      <c r="B9846" s="2">
        <v>0.113912037037037</v>
      </c>
      <c r="C9846">
        <v>124</v>
      </c>
    </row>
    <row r="9847" spans="1:3">
      <c r="A9847" s="2">
        <v>0.483321759259259</v>
      </c>
      <c r="B9847" s="2">
        <v>0.113923611111111</v>
      </c>
      <c r="C9847">
        <v>125</v>
      </c>
    </row>
    <row r="9848" spans="1:3">
      <c r="A9848" s="2">
        <v>0.483333333333333</v>
      </c>
      <c r="B9848" s="2">
        <v>0.113935185185185</v>
      </c>
      <c r="C9848">
        <v>125</v>
      </c>
    </row>
    <row r="9849" spans="1:3">
      <c r="A9849" s="2">
        <v>0.483344907407407</v>
      </c>
      <c r="B9849" s="2">
        <v>0.113946759259259</v>
      </c>
      <c r="C9849">
        <v>126</v>
      </c>
    </row>
    <row r="9850" spans="1:3">
      <c r="A9850" s="2">
        <v>0.483356481481481</v>
      </c>
      <c r="B9850" s="2">
        <v>0.113958333333333</v>
      </c>
      <c r="C9850">
        <v>127</v>
      </c>
    </row>
    <row r="9851" spans="1:3">
      <c r="A9851" s="2">
        <v>0.483368055555556</v>
      </c>
      <c r="B9851" s="2">
        <v>0.113969907407407</v>
      </c>
      <c r="C9851">
        <v>127</v>
      </c>
    </row>
    <row r="9852" spans="1:3">
      <c r="A9852" s="2">
        <v>0.48337962962963</v>
      </c>
      <c r="B9852" s="2">
        <v>0.113981481481481</v>
      </c>
      <c r="C9852">
        <v>127</v>
      </c>
    </row>
    <row r="9853" spans="1:3">
      <c r="A9853" s="2">
        <v>0.483391203703704</v>
      </c>
      <c r="B9853" s="2">
        <v>0.113993055555556</v>
      </c>
      <c r="C9853">
        <v>128</v>
      </c>
    </row>
    <row r="9854" spans="1:3">
      <c r="A9854" s="2">
        <v>0.483402777777778</v>
      </c>
      <c r="B9854" s="2">
        <v>0.11400462962963</v>
      </c>
      <c r="C9854">
        <v>128</v>
      </c>
    </row>
    <row r="9855" spans="1:3">
      <c r="A9855" s="2">
        <v>0.483414351851852</v>
      </c>
      <c r="B9855" s="2">
        <v>0.114016203703704</v>
      </c>
      <c r="C9855">
        <v>129</v>
      </c>
    </row>
    <row r="9856" spans="1:3">
      <c r="A9856" s="2">
        <v>0.483425925925926</v>
      </c>
      <c r="B9856" s="2">
        <v>0.114027777777778</v>
      </c>
      <c r="C9856">
        <v>129</v>
      </c>
    </row>
    <row r="9857" spans="1:3">
      <c r="A9857" s="2">
        <v>0.4834375</v>
      </c>
      <c r="B9857" s="2">
        <v>0.114039351851852</v>
      </c>
      <c r="C9857">
        <v>128</v>
      </c>
    </row>
    <row r="9858" spans="1:3">
      <c r="A9858" s="2">
        <v>0.483449074074074</v>
      </c>
      <c r="B9858" s="2">
        <v>0.114050925925926</v>
      </c>
      <c r="C9858">
        <v>127</v>
      </c>
    </row>
    <row r="9859" spans="1:3">
      <c r="A9859" s="2">
        <v>0.483460648148148</v>
      </c>
      <c r="B9859" s="2">
        <v>0.1140625</v>
      </c>
      <c r="C9859">
        <v>127</v>
      </c>
    </row>
    <row r="9860" spans="1:3">
      <c r="A9860" s="2">
        <v>0.483472222222222</v>
      </c>
      <c r="B9860" s="2">
        <v>0.114074074074074</v>
      </c>
      <c r="C9860">
        <v>127</v>
      </c>
    </row>
    <row r="9861" spans="1:3">
      <c r="A9861" s="2">
        <v>0.483483796296296</v>
      </c>
      <c r="B9861" s="2">
        <v>0.114085648148148</v>
      </c>
      <c r="C9861">
        <v>126</v>
      </c>
    </row>
    <row r="9862" spans="1:3">
      <c r="A9862" s="2">
        <v>0.48349537037037</v>
      </c>
      <c r="B9862" s="2">
        <v>0.114097222222222</v>
      </c>
      <c r="C9862">
        <v>126</v>
      </c>
    </row>
    <row r="9863" spans="1:3">
      <c r="A9863" s="2">
        <v>0.483506944444444</v>
      </c>
      <c r="B9863" s="2">
        <v>0.114108796296296</v>
      </c>
      <c r="C9863">
        <v>126</v>
      </c>
    </row>
    <row r="9864" spans="1:3">
      <c r="A9864" s="2">
        <v>0.483518518518519</v>
      </c>
      <c r="B9864" s="2">
        <v>0.11412037037037</v>
      </c>
      <c r="C9864">
        <v>126</v>
      </c>
    </row>
    <row r="9865" spans="1:3">
      <c r="A9865" s="2">
        <v>0.483530092592593</v>
      </c>
      <c r="B9865" s="2">
        <v>0.114131944444444</v>
      </c>
      <c r="C9865">
        <v>126</v>
      </c>
    </row>
    <row r="9866" spans="1:3">
      <c r="A9866" s="2">
        <v>0.483541666666667</v>
      </c>
      <c r="B9866" s="2">
        <v>0.114143518518519</v>
      </c>
      <c r="C9866">
        <v>126</v>
      </c>
    </row>
    <row r="9867" spans="1:3">
      <c r="A9867" s="2">
        <v>0.483553240740741</v>
      </c>
      <c r="B9867" s="2">
        <v>0.114155092592593</v>
      </c>
      <c r="C9867">
        <v>127</v>
      </c>
    </row>
    <row r="9868" spans="1:3">
      <c r="A9868" s="2">
        <v>0.483564814814815</v>
      </c>
      <c r="B9868" s="2">
        <v>0.114166666666667</v>
      </c>
      <c r="C9868">
        <v>127</v>
      </c>
    </row>
    <row r="9869" spans="1:3">
      <c r="A9869" s="2">
        <v>0.483576388888889</v>
      </c>
      <c r="B9869" s="2">
        <v>0.114178240740741</v>
      </c>
      <c r="C9869">
        <v>127</v>
      </c>
    </row>
    <row r="9870" spans="1:3">
      <c r="A9870" s="2">
        <v>0.483587962962963</v>
      </c>
      <c r="B9870" s="2">
        <v>0.114189814814815</v>
      </c>
      <c r="C9870">
        <v>128</v>
      </c>
    </row>
    <row r="9871" spans="1:3">
      <c r="A9871" s="2">
        <v>0.483599537037037</v>
      </c>
      <c r="B9871" s="2">
        <v>0.114201388888889</v>
      </c>
      <c r="C9871">
        <v>128</v>
      </c>
    </row>
    <row r="9872" spans="1:3">
      <c r="A9872" s="2">
        <v>0.483611111111111</v>
      </c>
      <c r="B9872" s="2">
        <v>0.114212962962963</v>
      </c>
      <c r="C9872">
        <v>129</v>
      </c>
    </row>
    <row r="9873" spans="1:3">
      <c r="A9873" s="2">
        <v>0.483622685185185</v>
      </c>
      <c r="B9873" s="2">
        <v>0.114224537037037</v>
      </c>
      <c r="C9873">
        <v>130</v>
      </c>
    </row>
    <row r="9874" spans="1:3">
      <c r="A9874" s="2">
        <v>0.483634259259259</v>
      </c>
      <c r="B9874" s="2">
        <v>0.114236111111111</v>
      </c>
      <c r="C9874">
        <v>130</v>
      </c>
    </row>
    <row r="9875" spans="1:3">
      <c r="A9875" s="2">
        <v>0.483645833333333</v>
      </c>
      <c r="B9875" s="2">
        <v>0.114247685185185</v>
      </c>
      <c r="C9875">
        <v>131</v>
      </c>
    </row>
    <row r="9876" spans="1:3">
      <c r="A9876" s="2">
        <v>0.483657407407407</v>
      </c>
      <c r="B9876" s="2">
        <v>0.114259259259259</v>
      </c>
      <c r="C9876">
        <v>132</v>
      </c>
    </row>
    <row r="9877" spans="1:3">
      <c r="A9877" s="2">
        <v>0.483668981481482</v>
      </c>
      <c r="B9877" s="2">
        <v>0.114270833333333</v>
      </c>
      <c r="C9877">
        <v>134</v>
      </c>
    </row>
    <row r="9878" spans="1:3">
      <c r="A9878" s="2">
        <v>0.483680555555556</v>
      </c>
      <c r="B9878" s="2">
        <v>0.114282407407407</v>
      </c>
      <c r="C9878">
        <v>135</v>
      </c>
    </row>
    <row r="9879" spans="1:3">
      <c r="A9879" s="2">
        <v>0.48369212962963</v>
      </c>
      <c r="B9879" s="2">
        <v>0.114293981481481</v>
      </c>
      <c r="C9879">
        <v>135</v>
      </c>
    </row>
    <row r="9880" spans="1:3">
      <c r="A9880" s="2">
        <v>0.483703703703704</v>
      </c>
      <c r="B9880" s="2">
        <v>0.114305555555556</v>
      </c>
      <c r="C9880">
        <v>136</v>
      </c>
    </row>
    <row r="9881" spans="1:3">
      <c r="A9881" s="2">
        <v>0.483715277777778</v>
      </c>
      <c r="B9881" s="2">
        <v>0.11431712962963</v>
      </c>
      <c r="C9881">
        <v>136</v>
      </c>
    </row>
    <row r="9882" spans="1:3">
      <c r="A9882" s="2">
        <v>0.483726851851852</v>
      </c>
      <c r="B9882" s="2">
        <v>0.114328703703704</v>
      </c>
      <c r="C9882">
        <v>136</v>
      </c>
    </row>
    <row r="9883" spans="1:3">
      <c r="A9883" s="2">
        <v>0.483738425925926</v>
      </c>
      <c r="B9883" s="2">
        <v>0.114340277777778</v>
      </c>
      <c r="C9883">
        <v>136</v>
      </c>
    </row>
    <row r="9884" spans="1:3">
      <c r="A9884" s="2">
        <v>0.48375</v>
      </c>
      <c r="B9884" s="2">
        <v>0.114351851851852</v>
      </c>
      <c r="C9884">
        <v>136</v>
      </c>
    </row>
    <row r="9885" spans="1:3">
      <c r="A9885" s="2">
        <v>0.483761574074074</v>
      </c>
      <c r="B9885" s="2">
        <v>0.114363425925926</v>
      </c>
      <c r="C9885">
        <v>136</v>
      </c>
    </row>
    <row r="9886" spans="1:3">
      <c r="A9886" s="2">
        <v>0.483773148148148</v>
      </c>
      <c r="B9886" s="2">
        <v>0.114375</v>
      </c>
      <c r="C9886">
        <v>136</v>
      </c>
    </row>
    <row r="9887" spans="1:3">
      <c r="A9887" s="2">
        <v>0.483784722222222</v>
      </c>
      <c r="B9887" s="2">
        <v>0.114386574074074</v>
      </c>
      <c r="C9887">
        <v>137</v>
      </c>
    </row>
    <row r="9888" spans="1:3">
      <c r="A9888" s="2">
        <v>0.483796296296296</v>
      </c>
      <c r="B9888" s="2">
        <v>0.114398148148148</v>
      </c>
      <c r="C9888">
        <v>137</v>
      </c>
    </row>
    <row r="9889" spans="1:3">
      <c r="A9889" s="2">
        <v>0.48380787037037</v>
      </c>
      <c r="B9889" s="2">
        <v>0.114409722222222</v>
      </c>
      <c r="C9889">
        <v>137</v>
      </c>
    </row>
    <row r="9890" spans="1:3">
      <c r="A9890" s="2">
        <v>0.483819444444444</v>
      </c>
      <c r="B9890" s="2">
        <v>0.114421296296296</v>
      </c>
      <c r="C9890">
        <v>137</v>
      </c>
    </row>
    <row r="9891" spans="1:3">
      <c r="A9891" s="2">
        <v>0.483831018518519</v>
      </c>
      <c r="B9891" s="2">
        <v>0.11443287037037</v>
      </c>
      <c r="C9891">
        <v>137</v>
      </c>
    </row>
    <row r="9892" spans="1:3">
      <c r="A9892" s="2">
        <v>0.483842592592593</v>
      </c>
      <c r="B9892" s="2">
        <v>0.114444444444444</v>
      </c>
      <c r="C9892">
        <v>136</v>
      </c>
    </row>
    <row r="9893" spans="1:3">
      <c r="A9893" s="2">
        <v>0.483854166666667</v>
      </c>
      <c r="B9893" s="2">
        <v>0.114456018518519</v>
      </c>
      <c r="C9893">
        <v>136</v>
      </c>
    </row>
    <row r="9894" spans="1:3">
      <c r="A9894" s="2">
        <v>0.483865740740741</v>
      </c>
      <c r="B9894" s="2">
        <v>0.114467592592593</v>
      </c>
      <c r="C9894">
        <v>136</v>
      </c>
    </row>
    <row r="9895" spans="1:3">
      <c r="A9895" s="2">
        <v>0.483877314814815</v>
      </c>
      <c r="B9895" s="2">
        <v>0.114479166666667</v>
      </c>
      <c r="C9895">
        <v>135</v>
      </c>
    </row>
    <row r="9896" spans="1:3">
      <c r="A9896" s="2">
        <v>0.483888888888889</v>
      </c>
      <c r="B9896" s="2">
        <v>0.114490740740741</v>
      </c>
      <c r="C9896">
        <v>135</v>
      </c>
    </row>
    <row r="9897" spans="1:3">
      <c r="A9897" s="2">
        <v>0.483900462962963</v>
      </c>
      <c r="B9897" s="2">
        <v>0.114502314814815</v>
      </c>
      <c r="C9897">
        <v>135</v>
      </c>
    </row>
    <row r="9898" spans="1:3">
      <c r="A9898" s="2">
        <v>0.483912037037037</v>
      </c>
      <c r="B9898" s="2">
        <v>0.114513888888889</v>
      </c>
      <c r="C9898">
        <v>135</v>
      </c>
    </row>
    <row r="9899" spans="1:3">
      <c r="A9899" s="2">
        <v>0.483923611111111</v>
      </c>
      <c r="B9899" s="2">
        <v>0.114525462962963</v>
      </c>
      <c r="C9899">
        <v>135</v>
      </c>
    </row>
    <row r="9900" spans="1:3">
      <c r="A9900" s="2">
        <v>0.483935185185185</v>
      </c>
      <c r="B9900" s="2">
        <v>0.114537037037037</v>
      </c>
      <c r="C9900">
        <v>135</v>
      </c>
    </row>
    <row r="9901" spans="1:3">
      <c r="A9901" s="2">
        <v>0.483946759259259</v>
      </c>
      <c r="B9901" s="2">
        <v>0.114548611111111</v>
      </c>
      <c r="C9901">
        <v>135</v>
      </c>
    </row>
    <row r="9902" spans="1:3">
      <c r="A9902" s="2">
        <v>0.483958333333333</v>
      </c>
      <c r="B9902" s="2">
        <v>0.114560185185185</v>
      </c>
      <c r="C9902">
        <v>135</v>
      </c>
    </row>
    <row r="9903" spans="1:3">
      <c r="A9903" s="2">
        <v>0.483969907407407</v>
      </c>
      <c r="B9903" s="2">
        <v>0.114571759259259</v>
      </c>
      <c r="C9903">
        <v>135</v>
      </c>
    </row>
    <row r="9904" spans="1:3">
      <c r="A9904" s="2">
        <v>0.483981481481481</v>
      </c>
      <c r="B9904" s="2">
        <v>0.114583333333333</v>
      </c>
      <c r="C9904">
        <v>135</v>
      </c>
    </row>
    <row r="9905" spans="1:3">
      <c r="A9905" s="2">
        <v>0.483993055555556</v>
      </c>
      <c r="B9905" s="2">
        <v>0.114594907407407</v>
      </c>
      <c r="C9905">
        <v>135</v>
      </c>
    </row>
    <row r="9906" spans="1:3">
      <c r="A9906" s="2">
        <v>0.48400462962963</v>
      </c>
      <c r="B9906" s="2">
        <v>0.114606481481481</v>
      </c>
      <c r="C9906">
        <v>135</v>
      </c>
    </row>
    <row r="9907" spans="1:3">
      <c r="A9907" s="2">
        <v>0.484016203703704</v>
      </c>
      <c r="B9907" s="2">
        <v>0.114618055555556</v>
      </c>
      <c r="C9907">
        <v>135</v>
      </c>
    </row>
    <row r="9908" spans="1:3">
      <c r="A9908" s="2">
        <v>0.484027777777778</v>
      </c>
      <c r="B9908" s="2">
        <v>0.11462962962963</v>
      </c>
      <c r="C9908">
        <v>134</v>
      </c>
    </row>
    <row r="9909" spans="1:3">
      <c r="A9909" s="2">
        <v>0.484039351851852</v>
      </c>
      <c r="B9909" s="2">
        <v>0.114641203703704</v>
      </c>
      <c r="C9909">
        <v>134</v>
      </c>
    </row>
    <row r="9910" spans="1:3">
      <c r="A9910" s="2">
        <v>0.484050925925926</v>
      </c>
      <c r="B9910" s="2">
        <v>0.114652777777778</v>
      </c>
      <c r="C9910">
        <v>134</v>
      </c>
    </row>
    <row r="9911" spans="1:3">
      <c r="A9911" s="2">
        <v>0.4840625</v>
      </c>
      <c r="B9911" s="2">
        <v>0.114664351851852</v>
      </c>
      <c r="C9911">
        <v>134</v>
      </c>
    </row>
    <row r="9912" spans="1:3">
      <c r="A9912" s="2">
        <v>0.484074074074074</v>
      </c>
      <c r="B9912" s="2">
        <v>0.114675925925926</v>
      </c>
      <c r="C9912">
        <v>134</v>
      </c>
    </row>
    <row r="9913" spans="1:3">
      <c r="A9913" s="2">
        <v>0.484085648148148</v>
      </c>
      <c r="B9913" s="2">
        <v>0.1146875</v>
      </c>
      <c r="C9913">
        <v>134</v>
      </c>
    </row>
    <row r="9914" spans="1:3">
      <c r="A9914" s="2">
        <v>0.484097222222222</v>
      </c>
      <c r="B9914" s="2">
        <v>0.114699074074074</v>
      </c>
      <c r="C9914">
        <v>134</v>
      </c>
    </row>
    <row r="9915" spans="1:3">
      <c r="A9915" s="2">
        <v>0.484108796296296</v>
      </c>
      <c r="B9915" s="2">
        <v>0.114710648148148</v>
      </c>
      <c r="C9915">
        <v>135</v>
      </c>
    </row>
    <row r="9916" spans="1:3">
      <c r="A9916" s="2">
        <v>0.48412037037037</v>
      </c>
      <c r="B9916" s="2">
        <v>0.114722222222222</v>
      </c>
      <c r="C9916">
        <v>135</v>
      </c>
    </row>
    <row r="9917" spans="1:3">
      <c r="A9917" s="2">
        <v>0.484131944444444</v>
      </c>
      <c r="B9917" s="2">
        <v>0.114733796296296</v>
      </c>
      <c r="C9917">
        <v>135</v>
      </c>
    </row>
    <row r="9918" spans="1:3">
      <c r="A9918" s="2">
        <v>0.484143518518519</v>
      </c>
      <c r="B9918" s="2">
        <v>0.11474537037037</v>
      </c>
      <c r="C9918">
        <v>134</v>
      </c>
    </row>
    <row r="9919" spans="1:3">
      <c r="A9919" s="2">
        <v>0.484155092592593</v>
      </c>
      <c r="B9919" s="2">
        <v>0.114756944444444</v>
      </c>
      <c r="C9919">
        <v>134</v>
      </c>
    </row>
    <row r="9920" spans="1:3">
      <c r="A9920" s="2">
        <v>0.484166666666667</v>
      </c>
      <c r="B9920" s="2">
        <v>0.114768518518519</v>
      </c>
      <c r="C9920">
        <v>134</v>
      </c>
    </row>
    <row r="9921" spans="1:3">
      <c r="A9921" s="2">
        <v>0.484178240740741</v>
      </c>
      <c r="B9921" s="2">
        <v>0.114780092592593</v>
      </c>
      <c r="C9921">
        <v>133</v>
      </c>
    </row>
    <row r="9922" spans="1:3">
      <c r="A9922" s="2">
        <v>0.484189814814815</v>
      </c>
      <c r="B9922" s="2">
        <v>0.114791666666667</v>
      </c>
      <c r="C9922">
        <v>133</v>
      </c>
    </row>
    <row r="9923" spans="1:3">
      <c r="A9923" s="2">
        <v>0.484201388888889</v>
      </c>
      <c r="B9923" s="2">
        <v>0.114803240740741</v>
      </c>
      <c r="C9923">
        <v>132</v>
      </c>
    </row>
    <row r="9924" spans="1:3">
      <c r="A9924" s="2">
        <v>0.484212962962963</v>
      </c>
      <c r="B9924" s="2">
        <v>0.114814814814815</v>
      </c>
      <c r="C9924">
        <v>131</v>
      </c>
    </row>
    <row r="9925" spans="1:3">
      <c r="A9925" s="2">
        <v>0.484224537037037</v>
      </c>
      <c r="B9925" s="2">
        <v>0.114826388888889</v>
      </c>
      <c r="C9925">
        <v>131</v>
      </c>
    </row>
    <row r="9926" spans="1:3">
      <c r="A9926" s="2">
        <v>0.484236111111111</v>
      </c>
      <c r="B9926" s="2">
        <v>0.114837962962963</v>
      </c>
      <c r="C9926">
        <v>131</v>
      </c>
    </row>
    <row r="9927" spans="1:3">
      <c r="A9927" s="2">
        <v>0.484247685185185</v>
      </c>
      <c r="B9927" s="2">
        <v>0.114849537037037</v>
      </c>
      <c r="C9927">
        <v>131</v>
      </c>
    </row>
    <row r="9928" spans="1:3">
      <c r="A9928" s="2">
        <v>0.484259259259259</v>
      </c>
      <c r="B9928" s="2">
        <v>0.114861111111111</v>
      </c>
      <c r="C9928">
        <v>131</v>
      </c>
    </row>
    <row r="9929" spans="1:3">
      <c r="A9929" s="2">
        <v>0.484270833333333</v>
      </c>
      <c r="B9929" s="2">
        <v>0.114872685185185</v>
      </c>
      <c r="C9929">
        <v>131</v>
      </c>
    </row>
    <row r="9930" spans="1:3">
      <c r="A9930" s="2">
        <v>0.484282407407407</v>
      </c>
      <c r="B9930" s="2">
        <v>0.114884259259259</v>
      </c>
      <c r="C9930">
        <v>131</v>
      </c>
    </row>
    <row r="9931" spans="1:3">
      <c r="A9931" s="2">
        <v>0.484293981481482</v>
      </c>
      <c r="B9931" s="2">
        <v>0.114895833333333</v>
      </c>
      <c r="C9931">
        <v>131</v>
      </c>
    </row>
    <row r="9932" spans="1:3">
      <c r="A9932" s="2">
        <v>0.484305555555556</v>
      </c>
      <c r="B9932" s="2">
        <v>0.114907407407407</v>
      </c>
      <c r="C9932">
        <v>132</v>
      </c>
    </row>
    <row r="9933" spans="1:3">
      <c r="A9933" s="2">
        <v>0.48431712962963</v>
      </c>
      <c r="B9933" s="2">
        <v>0.114918981481481</v>
      </c>
      <c r="C9933">
        <v>132</v>
      </c>
    </row>
    <row r="9934" spans="1:3">
      <c r="A9934" s="2">
        <v>0.484328703703704</v>
      </c>
      <c r="B9934" s="2">
        <v>0.114930555555556</v>
      </c>
      <c r="C9934">
        <v>132</v>
      </c>
    </row>
    <row r="9935" spans="1:3">
      <c r="A9935" s="2">
        <v>0.484340277777778</v>
      </c>
      <c r="B9935" s="2">
        <v>0.11494212962963</v>
      </c>
      <c r="C9935">
        <v>131</v>
      </c>
    </row>
    <row r="9936" spans="1:3">
      <c r="A9936" s="2">
        <v>0.484351851851852</v>
      </c>
      <c r="B9936" s="2">
        <v>0.114953703703704</v>
      </c>
      <c r="C9936">
        <v>131</v>
      </c>
    </row>
    <row r="9937" spans="1:3">
      <c r="A9937" s="2">
        <v>0.484363425925926</v>
      </c>
      <c r="B9937" s="2">
        <v>0.114965277777778</v>
      </c>
      <c r="C9937">
        <v>130</v>
      </c>
    </row>
    <row r="9938" spans="1:3">
      <c r="A9938" s="2">
        <v>0.484375</v>
      </c>
      <c r="B9938" s="2">
        <v>0.114976851851852</v>
      </c>
      <c r="C9938">
        <v>130</v>
      </c>
    </row>
    <row r="9939" spans="1:3">
      <c r="A9939" s="2">
        <v>0.484386574074074</v>
      </c>
      <c r="B9939" s="2">
        <v>0.114988425925926</v>
      </c>
      <c r="C9939">
        <v>129</v>
      </c>
    </row>
    <row r="9940" spans="1:3">
      <c r="A9940" s="2">
        <v>0.484398148148148</v>
      </c>
      <c r="B9940" s="2">
        <v>0.115</v>
      </c>
      <c r="C9940">
        <v>129</v>
      </c>
    </row>
    <row r="9941" spans="1:3">
      <c r="A9941" s="2">
        <v>0.484409722222222</v>
      </c>
      <c r="B9941" s="2">
        <v>0.115011574074074</v>
      </c>
      <c r="C9941">
        <v>128</v>
      </c>
    </row>
    <row r="9942" spans="1:3">
      <c r="A9942" s="2">
        <v>0.484421296296296</v>
      </c>
      <c r="B9942" s="2">
        <v>0.115023148148148</v>
      </c>
      <c r="C9942">
        <v>128</v>
      </c>
    </row>
    <row r="9943" spans="1:3">
      <c r="A9943" s="2">
        <v>0.48443287037037</v>
      </c>
      <c r="B9943" s="2">
        <v>0.115034722222222</v>
      </c>
      <c r="C9943">
        <v>128</v>
      </c>
    </row>
    <row r="9944" spans="1:3">
      <c r="A9944" s="2">
        <v>0.484444444444444</v>
      </c>
      <c r="B9944" s="2">
        <v>0.115046296296296</v>
      </c>
      <c r="C9944">
        <v>128</v>
      </c>
    </row>
    <row r="9945" spans="1:3">
      <c r="A9945" s="2">
        <v>0.484456018518519</v>
      </c>
      <c r="B9945" s="2">
        <v>0.11505787037037</v>
      </c>
      <c r="C9945">
        <v>128</v>
      </c>
    </row>
    <row r="9946" spans="1:3">
      <c r="A9946" s="2">
        <v>0.484467592592593</v>
      </c>
      <c r="B9946" s="2">
        <v>0.115069444444444</v>
      </c>
      <c r="C9946">
        <v>128</v>
      </c>
    </row>
    <row r="9947" spans="1:3">
      <c r="A9947" s="2">
        <v>0.484479166666667</v>
      </c>
      <c r="B9947" s="2">
        <v>0.115081018518519</v>
      </c>
      <c r="C9947">
        <v>129</v>
      </c>
    </row>
    <row r="9948" spans="1:3">
      <c r="A9948" s="2">
        <v>0.484490740740741</v>
      </c>
      <c r="B9948" s="2">
        <v>0.115092592592593</v>
      </c>
      <c r="C9948">
        <v>129</v>
      </c>
    </row>
    <row r="9949" spans="1:3">
      <c r="A9949" s="2">
        <v>0.484502314814815</v>
      </c>
      <c r="B9949" s="2">
        <v>0.115104166666667</v>
      </c>
      <c r="C9949">
        <v>130</v>
      </c>
    </row>
    <row r="9950" spans="1:3">
      <c r="A9950" s="2">
        <v>0.484513888888889</v>
      </c>
      <c r="B9950" s="2">
        <v>0.115115740740741</v>
      </c>
      <c r="C9950">
        <v>131</v>
      </c>
    </row>
    <row r="9951" spans="1:3">
      <c r="A9951" s="2">
        <v>0.484525462962963</v>
      </c>
      <c r="B9951" s="2">
        <v>0.115127314814815</v>
      </c>
      <c r="C9951">
        <v>132</v>
      </c>
    </row>
    <row r="9952" spans="1:3">
      <c r="A9952" s="2">
        <v>0.484537037037037</v>
      </c>
      <c r="B9952" s="2">
        <v>0.115138888888889</v>
      </c>
      <c r="C9952">
        <v>132</v>
      </c>
    </row>
    <row r="9953" spans="1:3">
      <c r="A9953" s="2">
        <v>0.484548611111111</v>
      </c>
      <c r="B9953" s="2">
        <v>0.115150462962963</v>
      </c>
      <c r="C9953">
        <v>132</v>
      </c>
    </row>
    <row r="9954" spans="1:3">
      <c r="A9954" s="2">
        <v>0.484560185185185</v>
      </c>
      <c r="B9954" s="2">
        <v>0.115162037037037</v>
      </c>
      <c r="C9954">
        <v>133</v>
      </c>
    </row>
    <row r="9955" spans="1:3">
      <c r="A9955" s="2">
        <v>0.484571759259259</v>
      </c>
      <c r="B9955" s="2">
        <v>0.115173611111111</v>
      </c>
      <c r="C9955">
        <v>133</v>
      </c>
    </row>
    <row r="9956" spans="1:3">
      <c r="A9956" s="2">
        <v>0.484583333333333</v>
      </c>
      <c r="B9956" s="2">
        <v>0.115185185185185</v>
      </c>
      <c r="C9956">
        <v>133</v>
      </c>
    </row>
    <row r="9957" spans="1:3">
      <c r="A9957" s="2">
        <v>0.484594907407407</v>
      </c>
      <c r="B9957" s="2">
        <v>0.115196759259259</v>
      </c>
      <c r="C9957">
        <v>133</v>
      </c>
    </row>
    <row r="9958" spans="1:3">
      <c r="A9958" s="2">
        <v>0.484606481481481</v>
      </c>
      <c r="B9958" s="2">
        <v>0.115208333333333</v>
      </c>
      <c r="C9958">
        <v>133</v>
      </c>
    </row>
    <row r="9959" spans="1:3">
      <c r="A9959" s="2">
        <v>0.484618055555556</v>
      </c>
      <c r="B9959" s="2">
        <v>0.115219907407407</v>
      </c>
      <c r="C9959">
        <v>133</v>
      </c>
    </row>
    <row r="9960" spans="1:3">
      <c r="A9960" s="2">
        <v>0.48462962962963</v>
      </c>
      <c r="B9960" s="2">
        <v>0.115231481481481</v>
      </c>
      <c r="C9960">
        <v>133</v>
      </c>
    </row>
    <row r="9961" spans="1:3">
      <c r="A9961" s="2">
        <v>0.484641203703704</v>
      </c>
      <c r="B9961" s="2">
        <v>0.115243055555556</v>
      </c>
      <c r="C9961">
        <v>133</v>
      </c>
    </row>
    <row r="9962" spans="1:3">
      <c r="A9962" s="2">
        <v>0.484652777777778</v>
      </c>
      <c r="B9962" s="2">
        <v>0.11525462962963</v>
      </c>
      <c r="C9962">
        <v>133</v>
      </c>
    </row>
    <row r="9963" spans="1:3">
      <c r="A9963" s="2">
        <v>0.484664351851852</v>
      </c>
      <c r="B9963" s="2">
        <v>0.115266203703704</v>
      </c>
      <c r="C9963">
        <v>134</v>
      </c>
    </row>
    <row r="9964" spans="1:3">
      <c r="A9964" s="2">
        <v>0.484675925925926</v>
      </c>
      <c r="B9964" s="2">
        <v>0.115277777777778</v>
      </c>
      <c r="C9964">
        <v>134</v>
      </c>
    </row>
    <row r="9965" spans="1:3">
      <c r="A9965" s="2">
        <v>0.4846875</v>
      </c>
      <c r="B9965" s="2">
        <v>0.115289351851852</v>
      </c>
      <c r="C9965">
        <v>134</v>
      </c>
    </row>
    <row r="9966" spans="1:3">
      <c r="A9966" s="2">
        <v>0.484699074074074</v>
      </c>
      <c r="B9966" s="2">
        <v>0.115300925925926</v>
      </c>
      <c r="C9966">
        <v>135</v>
      </c>
    </row>
    <row r="9967" spans="1:3">
      <c r="A9967" s="2">
        <v>0.484710648148148</v>
      </c>
      <c r="B9967" s="2">
        <v>0.1153125</v>
      </c>
      <c r="C9967">
        <v>135</v>
      </c>
    </row>
    <row r="9968" spans="1:3">
      <c r="A9968" s="2">
        <v>0.484722222222222</v>
      </c>
      <c r="B9968" s="2">
        <v>0.115324074074074</v>
      </c>
      <c r="C9968">
        <v>135</v>
      </c>
    </row>
    <row r="9969" spans="1:3">
      <c r="A9969" s="2">
        <v>0.484733796296296</v>
      </c>
      <c r="B9969" s="2">
        <v>0.115335648148148</v>
      </c>
      <c r="C9969">
        <v>135</v>
      </c>
    </row>
    <row r="9970" spans="1:3">
      <c r="A9970" s="2">
        <v>0.48474537037037</v>
      </c>
      <c r="B9970" s="2">
        <v>0.115347222222222</v>
      </c>
      <c r="C9970">
        <v>136</v>
      </c>
    </row>
    <row r="9971" spans="1:3">
      <c r="A9971" s="2">
        <v>0.484756944444444</v>
      </c>
      <c r="B9971" s="2">
        <v>0.115358796296296</v>
      </c>
      <c r="C9971">
        <v>136</v>
      </c>
    </row>
    <row r="9972" spans="1:3">
      <c r="A9972" s="2">
        <v>0.484768518518519</v>
      </c>
      <c r="B9972" s="2">
        <v>0.11537037037037</v>
      </c>
      <c r="C9972">
        <v>137</v>
      </c>
    </row>
    <row r="9973" spans="1:3">
      <c r="A9973" s="2">
        <v>0.484780092592593</v>
      </c>
      <c r="B9973" s="2">
        <v>0.115381944444444</v>
      </c>
      <c r="C9973">
        <v>137</v>
      </c>
    </row>
    <row r="9974" spans="1:3">
      <c r="A9974" s="2">
        <v>0.484791666666667</v>
      </c>
      <c r="B9974" s="2">
        <v>0.115393518518519</v>
      </c>
      <c r="C9974">
        <v>136</v>
      </c>
    </row>
    <row r="9975" spans="1:3">
      <c r="A9975" s="2">
        <v>0.484803240740741</v>
      </c>
      <c r="B9975" s="2">
        <v>0.115405092592593</v>
      </c>
      <c r="C9975">
        <v>136</v>
      </c>
    </row>
    <row r="9976" spans="1:3">
      <c r="A9976" s="2">
        <v>0.484814814814815</v>
      </c>
      <c r="B9976" s="2">
        <v>0.115416666666667</v>
      </c>
      <c r="C9976">
        <v>136</v>
      </c>
    </row>
    <row r="9977" spans="1:3">
      <c r="A9977" s="2">
        <v>0.484826388888889</v>
      </c>
      <c r="B9977" s="2">
        <v>0.115428240740741</v>
      </c>
      <c r="C9977">
        <v>136</v>
      </c>
    </row>
    <row r="9978" spans="1:3">
      <c r="A9978" s="2">
        <v>0.484837962962963</v>
      </c>
      <c r="B9978" s="2">
        <v>0.115439814814815</v>
      </c>
      <c r="C9978">
        <v>135</v>
      </c>
    </row>
    <row r="9979" spans="1:3">
      <c r="A9979" s="2">
        <v>0.484849537037037</v>
      </c>
      <c r="B9979" s="2">
        <v>0.115451388888889</v>
      </c>
      <c r="C9979">
        <v>135</v>
      </c>
    </row>
    <row r="9980" spans="1:3">
      <c r="A9980" s="2">
        <v>0.484861111111111</v>
      </c>
      <c r="B9980" s="2">
        <v>0.115462962962963</v>
      </c>
      <c r="C9980">
        <v>135</v>
      </c>
    </row>
    <row r="9981" spans="1:3">
      <c r="A9981" s="2">
        <v>0.484872685185185</v>
      </c>
      <c r="B9981" s="2">
        <v>0.115474537037037</v>
      </c>
      <c r="C9981">
        <v>134</v>
      </c>
    </row>
    <row r="9982" spans="1:3">
      <c r="A9982" s="2">
        <v>0.484884259259259</v>
      </c>
      <c r="B9982" s="2">
        <v>0.115486111111111</v>
      </c>
      <c r="C9982">
        <v>134</v>
      </c>
    </row>
    <row r="9983" spans="1:3">
      <c r="A9983" s="2">
        <v>0.484895833333333</v>
      </c>
      <c r="B9983" s="2">
        <v>0.115497685185185</v>
      </c>
      <c r="C9983">
        <v>132</v>
      </c>
    </row>
    <row r="9984" spans="1:3">
      <c r="A9984" s="2">
        <v>0.484907407407407</v>
      </c>
      <c r="B9984" s="2">
        <v>0.115509259259259</v>
      </c>
      <c r="C9984">
        <v>131</v>
      </c>
    </row>
    <row r="9985" spans="1:3">
      <c r="A9985" s="2">
        <v>0.484918981481481</v>
      </c>
      <c r="B9985" s="2">
        <v>0.115520833333333</v>
      </c>
      <c r="C9985">
        <v>130</v>
      </c>
    </row>
    <row r="9986" spans="1:3">
      <c r="A9986" s="2">
        <v>0.484930555555556</v>
      </c>
      <c r="B9986" s="2">
        <v>0.115532407407407</v>
      </c>
      <c r="C9986">
        <v>129</v>
      </c>
    </row>
    <row r="9987" spans="1:3">
      <c r="A9987" s="2">
        <v>0.48494212962963</v>
      </c>
      <c r="B9987" s="2">
        <v>0.115543981481481</v>
      </c>
      <c r="C9987">
        <v>129</v>
      </c>
    </row>
    <row r="9988" spans="1:3">
      <c r="A9988" s="2">
        <v>0.484953703703704</v>
      </c>
      <c r="B9988" s="2">
        <v>0.115555555555556</v>
      </c>
      <c r="C9988">
        <v>130</v>
      </c>
    </row>
    <row r="9989" spans="1:3">
      <c r="A9989" s="2">
        <v>0.484965277777778</v>
      </c>
      <c r="B9989" s="2">
        <v>0.11556712962963</v>
      </c>
      <c r="C9989">
        <v>130</v>
      </c>
    </row>
    <row r="9990" spans="1:3">
      <c r="A9990" s="2">
        <v>0.484976851851852</v>
      </c>
      <c r="B9990" s="2">
        <v>0.115578703703704</v>
      </c>
      <c r="C9990">
        <v>130</v>
      </c>
    </row>
    <row r="9991" spans="1:3">
      <c r="A9991" s="2">
        <v>0.484988425925926</v>
      </c>
      <c r="B9991" s="2">
        <v>0.115590277777778</v>
      </c>
      <c r="C9991">
        <v>130</v>
      </c>
    </row>
    <row r="9992" spans="1:3">
      <c r="A9992" s="2">
        <v>0.485</v>
      </c>
      <c r="B9992" s="2">
        <v>0.115601851851852</v>
      </c>
      <c r="C9992">
        <v>130</v>
      </c>
    </row>
    <row r="9993" spans="1:3">
      <c r="A9993" s="2">
        <v>0.485011574074074</v>
      </c>
      <c r="B9993" s="2">
        <v>0.115613425925926</v>
      </c>
      <c r="C9993">
        <v>130</v>
      </c>
    </row>
    <row r="9994" spans="1:3">
      <c r="A9994" s="2">
        <v>0.485023148148148</v>
      </c>
      <c r="B9994" s="2">
        <v>0.115625</v>
      </c>
      <c r="C9994">
        <v>130</v>
      </c>
    </row>
    <row r="9995" spans="1:3">
      <c r="A9995" s="2">
        <v>0.485034722222222</v>
      </c>
      <c r="B9995" s="2">
        <v>0.115636574074074</v>
      </c>
      <c r="C9995">
        <v>130</v>
      </c>
    </row>
    <row r="9996" spans="1:3">
      <c r="A9996" s="2">
        <v>0.485046296296296</v>
      </c>
      <c r="B9996" s="2">
        <v>0.115648148148148</v>
      </c>
      <c r="C9996">
        <v>130</v>
      </c>
    </row>
    <row r="9997" spans="1:3">
      <c r="A9997" s="2">
        <v>0.48505787037037</v>
      </c>
      <c r="B9997" s="2">
        <v>0.115659722222222</v>
      </c>
      <c r="C9997">
        <v>130</v>
      </c>
    </row>
    <row r="9998" spans="1:3">
      <c r="A9998" s="2">
        <v>0.485069444444444</v>
      </c>
      <c r="B9998" s="2">
        <v>0.115671296296296</v>
      </c>
      <c r="C9998">
        <v>130</v>
      </c>
    </row>
    <row r="9999" spans="1:3">
      <c r="A9999" s="2">
        <v>0.485081018518519</v>
      </c>
      <c r="B9999" s="2">
        <v>0.11568287037037</v>
      </c>
      <c r="C9999">
        <v>130</v>
      </c>
    </row>
    <row r="10000" spans="1:3">
      <c r="A10000" s="2">
        <v>0.485092592592593</v>
      </c>
      <c r="B10000" s="2">
        <v>0.115694444444444</v>
      </c>
      <c r="C10000">
        <v>130</v>
      </c>
    </row>
    <row r="10001" spans="1:3">
      <c r="A10001" s="2">
        <v>0.485104166666667</v>
      </c>
      <c r="B10001" s="2">
        <v>0.115706018518519</v>
      </c>
      <c r="C10001">
        <v>130</v>
      </c>
    </row>
    <row r="10002" spans="1:3">
      <c r="A10002" s="2">
        <v>0.485115740740741</v>
      </c>
      <c r="B10002" s="2">
        <v>0.115717592592593</v>
      </c>
      <c r="C10002">
        <v>130</v>
      </c>
    </row>
    <row r="10003" spans="1:3">
      <c r="A10003" s="2">
        <v>0.485127314814815</v>
      </c>
      <c r="B10003" s="2">
        <v>0.115729166666667</v>
      </c>
      <c r="C10003">
        <v>130</v>
      </c>
    </row>
    <row r="10004" spans="1:3">
      <c r="A10004" s="2">
        <v>0.485138888888889</v>
      </c>
      <c r="B10004" s="2">
        <v>0.115740740740741</v>
      </c>
      <c r="C10004">
        <v>130</v>
      </c>
    </row>
    <row r="10005" spans="1:3">
      <c r="A10005" s="2">
        <v>0.485150462962963</v>
      </c>
      <c r="B10005" s="2">
        <v>0.115752314814815</v>
      </c>
      <c r="C10005">
        <v>130</v>
      </c>
    </row>
    <row r="10006" spans="1:3">
      <c r="A10006" s="2">
        <v>0.485162037037037</v>
      </c>
      <c r="B10006" s="2">
        <v>0.115763888888889</v>
      </c>
      <c r="C10006">
        <v>130</v>
      </c>
    </row>
    <row r="10007" spans="1:3">
      <c r="A10007" s="2">
        <v>0.485173611111111</v>
      </c>
      <c r="B10007" s="2">
        <v>0.115775462962963</v>
      </c>
      <c r="C10007">
        <v>130</v>
      </c>
    </row>
    <row r="10008" spans="1:3">
      <c r="A10008" s="2">
        <v>0.485185185185185</v>
      </c>
      <c r="B10008" s="2">
        <v>0.115787037037037</v>
      </c>
      <c r="C10008">
        <v>130</v>
      </c>
    </row>
    <row r="10009" spans="1:3">
      <c r="A10009" s="2">
        <v>0.485196759259259</v>
      </c>
      <c r="B10009" s="2">
        <v>0.115798611111111</v>
      </c>
      <c r="C10009">
        <v>130</v>
      </c>
    </row>
    <row r="10010" spans="1:3">
      <c r="A10010" s="2">
        <v>0.485208333333333</v>
      </c>
      <c r="B10010" s="2">
        <v>0.115810185185185</v>
      </c>
      <c r="C10010">
        <v>130</v>
      </c>
    </row>
    <row r="10011" spans="1:3">
      <c r="A10011" s="2">
        <v>0.485219907407407</v>
      </c>
      <c r="B10011" s="2">
        <v>0.115821759259259</v>
      </c>
      <c r="C10011">
        <v>130</v>
      </c>
    </row>
    <row r="10012" spans="1:3">
      <c r="A10012" s="2">
        <v>0.485231481481481</v>
      </c>
      <c r="B10012" s="2">
        <v>0.115833333333333</v>
      </c>
      <c r="C10012">
        <v>130</v>
      </c>
    </row>
    <row r="10013" spans="1:3">
      <c r="A10013" s="2">
        <v>0.485243055555556</v>
      </c>
      <c r="B10013" s="2">
        <v>0.115844907407407</v>
      </c>
      <c r="C10013">
        <v>130</v>
      </c>
    </row>
    <row r="10014" spans="1:3">
      <c r="A10014" s="2">
        <v>0.48525462962963</v>
      </c>
      <c r="B10014" s="2">
        <v>0.115856481481481</v>
      </c>
      <c r="C10014">
        <v>130</v>
      </c>
    </row>
    <row r="10015" spans="1:3">
      <c r="A10015" s="2">
        <v>0.485266203703704</v>
      </c>
      <c r="B10015" s="2">
        <v>0.115868055555556</v>
      </c>
      <c r="C10015">
        <v>130</v>
      </c>
    </row>
    <row r="10016" spans="1:3">
      <c r="A10016" s="2">
        <v>0.485277777777778</v>
      </c>
      <c r="B10016" s="2">
        <v>0.11587962962963</v>
      </c>
      <c r="C10016">
        <v>130</v>
      </c>
    </row>
    <row r="10017" spans="1:3">
      <c r="A10017" s="2">
        <v>0.485289351851852</v>
      </c>
      <c r="B10017" s="2">
        <v>0.115891203703704</v>
      </c>
      <c r="C10017">
        <v>130</v>
      </c>
    </row>
    <row r="10018" spans="1:3">
      <c r="A10018" s="2">
        <v>0.485300925925926</v>
      </c>
      <c r="B10018" s="2">
        <v>0.115902777777778</v>
      </c>
      <c r="C10018">
        <v>130</v>
      </c>
    </row>
    <row r="10019" spans="1:3">
      <c r="A10019" s="2">
        <v>0.4853125</v>
      </c>
      <c r="B10019" s="2">
        <v>0.115914351851852</v>
      </c>
      <c r="C10019">
        <v>130</v>
      </c>
    </row>
    <row r="10020" spans="1:3">
      <c r="A10020" s="2">
        <v>0.485324074074074</v>
      </c>
      <c r="B10020" s="2">
        <v>0.115925925925926</v>
      </c>
      <c r="C10020">
        <v>130</v>
      </c>
    </row>
    <row r="10021" spans="1:3">
      <c r="A10021" s="2">
        <v>0.485335648148148</v>
      </c>
      <c r="B10021" s="2">
        <v>0.1159375</v>
      </c>
      <c r="C10021">
        <v>130</v>
      </c>
    </row>
    <row r="10022" spans="1:3">
      <c r="A10022" s="2">
        <v>0.485347222222222</v>
      </c>
      <c r="B10022" s="2">
        <v>0.115949074074074</v>
      </c>
      <c r="C10022">
        <v>130</v>
      </c>
    </row>
    <row r="10023" spans="1:3">
      <c r="A10023" s="2">
        <v>0.485358796296296</v>
      </c>
      <c r="B10023" s="2">
        <v>0.115960648148148</v>
      </c>
      <c r="C10023">
        <v>130</v>
      </c>
    </row>
    <row r="10024" spans="1:3">
      <c r="A10024" s="2">
        <v>0.48537037037037</v>
      </c>
      <c r="B10024" s="2">
        <v>0.115972222222222</v>
      </c>
      <c r="C10024">
        <v>130</v>
      </c>
    </row>
    <row r="10025" spans="1:3">
      <c r="A10025" s="2">
        <v>0.485381944444444</v>
      </c>
      <c r="B10025" s="2">
        <v>0.115983796296296</v>
      </c>
      <c r="C10025">
        <v>131</v>
      </c>
    </row>
    <row r="10026" spans="1:3">
      <c r="A10026" s="2">
        <v>0.485393518518519</v>
      </c>
      <c r="B10026" s="2">
        <v>0.11599537037037</v>
      </c>
      <c r="C10026">
        <v>131</v>
      </c>
    </row>
    <row r="10027" spans="1:3">
      <c r="A10027" s="2">
        <v>0.485405092592593</v>
      </c>
      <c r="B10027" s="2">
        <v>0.116006944444444</v>
      </c>
      <c r="C10027">
        <v>131</v>
      </c>
    </row>
    <row r="10028" spans="1:3">
      <c r="A10028" s="2">
        <v>0.485416666666667</v>
      </c>
      <c r="B10028" s="2">
        <v>0.116018518518519</v>
      </c>
      <c r="C10028">
        <v>130</v>
      </c>
    </row>
    <row r="10029" spans="1:3">
      <c r="A10029" s="2">
        <v>0.485428240740741</v>
      </c>
      <c r="B10029" s="2">
        <v>0.116030092592593</v>
      </c>
      <c r="C10029">
        <v>130</v>
      </c>
    </row>
    <row r="10030" spans="1:3">
      <c r="A10030" s="2">
        <v>0.485439814814815</v>
      </c>
      <c r="B10030" s="2">
        <v>0.116041666666667</v>
      </c>
      <c r="C10030">
        <v>130</v>
      </c>
    </row>
    <row r="10031" spans="1:3">
      <c r="A10031" s="2">
        <v>0.485451388888889</v>
      </c>
      <c r="B10031" s="2">
        <v>0.116053240740741</v>
      </c>
      <c r="C10031">
        <v>130</v>
      </c>
    </row>
    <row r="10032" spans="1:3">
      <c r="A10032" s="2">
        <v>0.485462962962963</v>
      </c>
      <c r="B10032" s="2">
        <v>0.116064814814815</v>
      </c>
      <c r="C10032">
        <v>130</v>
      </c>
    </row>
    <row r="10033" spans="1:3">
      <c r="A10033" s="2">
        <v>0.485474537037037</v>
      </c>
      <c r="B10033" s="2">
        <v>0.116076388888889</v>
      </c>
      <c r="C10033">
        <v>130</v>
      </c>
    </row>
    <row r="10034" spans="1:3">
      <c r="A10034" s="2">
        <v>0.485486111111111</v>
      </c>
      <c r="B10034" s="2">
        <v>0.116087962962963</v>
      </c>
      <c r="C10034">
        <v>130</v>
      </c>
    </row>
    <row r="10035" spans="1:3">
      <c r="A10035" s="2">
        <v>0.485497685185185</v>
      </c>
      <c r="B10035" s="2">
        <v>0.116099537037037</v>
      </c>
      <c r="C10035">
        <v>130</v>
      </c>
    </row>
    <row r="10036" spans="1:3">
      <c r="A10036" s="2">
        <v>0.485509259259259</v>
      </c>
      <c r="B10036" s="2">
        <v>0.116111111111111</v>
      </c>
      <c r="C10036">
        <v>130</v>
      </c>
    </row>
    <row r="10037" spans="1:3">
      <c r="A10037" s="2">
        <v>0.485520833333333</v>
      </c>
      <c r="B10037" s="2">
        <v>0.116122685185185</v>
      </c>
      <c r="C10037">
        <v>130</v>
      </c>
    </row>
    <row r="10038" spans="1:3">
      <c r="A10038" s="2">
        <v>0.485532407407407</v>
      </c>
      <c r="B10038" s="2">
        <v>0.116134259259259</v>
      </c>
      <c r="C10038">
        <v>130</v>
      </c>
    </row>
    <row r="10039" spans="1:3">
      <c r="A10039" s="2">
        <v>0.485543981481481</v>
      </c>
      <c r="B10039" s="2">
        <v>0.116145833333333</v>
      </c>
      <c r="C10039">
        <v>130</v>
      </c>
    </row>
    <row r="10040" spans="1:3">
      <c r="A10040" s="2">
        <v>0.485555555555556</v>
      </c>
      <c r="B10040" s="2">
        <v>0.116157407407407</v>
      </c>
      <c r="C10040">
        <v>129</v>
      </c>
    </row>
    <row r="10041" spans="1:3">
      <c r="A10041" s="2">
        <v>0.48556712962963</v>
      </c>
      <c r="B10041" s="2">
        <v>0.116168981481481</v>
      </c>
      <c r="C10041">
        <v>129</v>
      </c>
    </row>
    <row r="10042" spans="1:3">
      <c r="A10042" s="2">
        <v>0.485578703703704</v>
      </c>
      <c r="B10042" s="2">
        <v>0.116180555555556</v>
      </c>
      <c r="C10042">
        <v>129</v>
      </c>
    </row>
    <row r="10043" spans="1:3">
      <c r="A10043" s="2">
        <v>0.485590277777778</v>
      </c>
      <c r="B10043" s="2">
        <v>0.11619212962963</v>
      </c>
      <c r="C10043">
        <v>128</v>
      </c>
    </row>
    <row r="10044" spans="1:3">
      <c r="A10044" s="2">
        <v>0.485601851851852</v>
      </c>
      <c r="B10044" s="2">
        <v>0.116203703703704</v>
      </c>
      <c r="C10044">
        <v>127</v>
      </c>
    </row>
    <row r="10045" spans="1:3">
      <c r="A10045" s="2">
        <v>0.485613425925926</v>
      </c>
      <c r="B10045" s="2">
        <v>0.116215277777778</v>
      </c>
      <c r="C10045">
        <v>126</v>
      </c>
    </row>
    <row r="10046" spans="1:3">
      <c r="A10046" s="2">
        <v>0.485625</v>
      </c>
      <c r="B10046" s="2">
        <v>0.116226851851852</v>
      </c>
      <c r="C10046">
        <v>125</v>
      </c>
    </row>
    <row r="10047" spans="1:3">
      <c r="A10047" s="2">
        <v>0.485636574074074</v>
      </c>
      <c r="B10047" s="2">
        <v>0.116238425925926</v>
      </c>
      <c r="C10047">
        <v>123</v>
      </c>
    </row>
    <row r="10048" spans="1:3">
      <c r="A10048" s="2">
        <v>0.485648148148148</v>
      </c>
      <c r="B10048" s="2">
        <v>0.11625</v>
      </c>
      <c r="C10048">
        <v>122</v>
      </c>
    </row>
    <row r="10049" spans="1:3">
      <c r="A10049" s="2">
        <v>0.485659722222222</v>
      </c>
      <c r="B10049" s="2">
        <v>0.116261574074074</v>
      </c>
      <c r="C10049">
        <v>121</v>
      </c>
    </row>
    <row r="10050" spans="1:3">
      <c r="A10050" s="2">
        <v>0.485671296296296</v>
      </c>
      <c r="B10050" s="2">
        <v>0.116273148148148</v>
      </c>
      <c r="C10050">
        <v>121</v>
      </c>
    </row>
    <row r="10051" spans="1:3">
      <c r="A10051" s="2">
        <v>0.48568287037037</v>
      </c>
      <c r="B10051" s="2">
        <v>0.116284722222222</v>
      </c>
      <c r="C10051">
        <v>120</v>
      </c>
    </row>
    <row r="10052" spans="1:3">
      <c r="A10052" s="2">
        <v>0.485694444444444</v>
      </c>
      <c r="B10052" s="2">
        <v>0.116296296296296</v>
      </c>
      <c r="C10052">
        <v>120</v>
      </c>
    </row>
    <row r="10053" spans="1:3">
      <c r="A10053" s="2">
        <v>0.485706018518519</v>
      </c>
      <c r="B10053" s="2">
        <v>0.11630787037037</v>
      </c>
      <c r="C10053">
        <v>120</v>
      </c>
    </row>
    <row r="10054" spans="1:3">
      <c r="A10054" s="2">
        <v>0.485717592592593</v>
      </c>
      <c r="B10054" s="2">
        <v>0.116319444444444</v>
      </c>
      <c r="C10054">
        <v>120</v>
      </c>
    </row>
    <row r="10055" spans="1:3">
      <c r="A10055" s="2">
        <v>0.485729166666667</v>
      </c>
      <c r="B10055" s="2">
        <v>0.116331018518519</v>
      </c>
      <c r="C10055">
        <v>120</v>
      </c>
    </row>
    <row r="10056" spans="1:3">
      <c r="A10056" s="2">
        <v>0.485740740740741</v>
      </c>
      <c r="B10056" s="2">
        <v>0.116342592592593</v>
      </c>
      <c r="C10056">
        <v>120</v>
      </c>
    </row>
    <row r="10057" spans="1:3">
      <c r="A10057" s="2">
        <v>0.485752314814815</v>
      </c>
      <c r="B10057" s="2">
        <v>0.116354166666667</v>
      </c>
      <c r="C10057">
        <v>119</v>
      </c>
    </row>
    <row r="10058" spans="1:3">
      <c r="A10058" s="2">
        <v>0.485763888888889</v>
      </c>
      <c r="B10058" s="2">
        <v>0.116365740740741</v>
      </c>
      <c r="C10058">
        <v>119</v>
      </c>
    </row>
    <row r="10059" spans="1:3">
      <c r="A10059" s="2">
        <v>0.485775462962963</v>
      </c>
      <c r="B10059" s="2">
        <v>0.116377314814815</v>
      </c>
      <c r="C10059">
        <v>118</v>
      </c>
    </row>
    <row r="10060" spans="1:3">
      <c r="A10060" s="2">
        <v>0.485787037037037</v>
      </c>
      <c r="B10060" s="2">
        <v>0.116388888888889</v>
      </c>
      <c r="C10060">
        <v>118</v>
      </c>
    </row>
    <row r="10061" spans="1:3">
      <c r="A10061" s="2">
        <v>0.485798611111111</v>
      </c>
      <c r="B10061" s="2">
        <v>0.116400462962963</v>
      </c>
      <c r="C10061">
        <v>118</v>
      </c>
    </row>
    <row r="10062" spans="1:3">
      <c r="A10062" s="2">
        <v>0.485810185185185</v>
      </c>
      <c r="B10062" s="2">
        <v>0.116412037037037</v>
      </c>
      <c r="C10062">
        <v>118</v>
      </c>
    </row>
    <row r="10063" spans="1:3">
      <c r="A10063" s="2">
        <v>0.485821759259259</v>
      </c>
      <c r="B10063" s="2">
        <v>0.116423611111111</v>
      </c>
      <c r="C10063">
        <v>119</v>
      </c>
    </row>
    <row r="10064" spans="1:3">
      <c r="A10064" s="2">
        <v>0.485833333333333</v>
      </c>
      <c r="B10064" s="2">
        <v>0.116435185185185</v>
      </c>
      <c r="C10064">
        <v>119</v>
      </c>
    </row>
    <row r="10065" spans="1:3">
      <c r="A10065" s="2">
        <v>0.485844907407407</v>
      </c>
      <c r="B10065" s="2">
        <v>0.116446759259259</v>
      </c>
      <c r="C10065">
        <v>119</v>
      </c>
    </row>
    <row r="10066" spans="1:3">
      <c r="A10066" s="2">
        <v>0.485856481481481</v>
      </c>
      <c r="B10066" s="2">
        <v>0.116458333333333</v>
      </c>
      <c r="C10066">
        <v>119</v>
      </c>
    </row>
    <row r="10067" spans="1:3">
      <c r="A10067" s="2">
        <v>0.485868055555556</v>
      </c>
      <c r="B10067" s="2">
        <v>0.116469907407407</v>
      </c>
      <c r="C10067">
        <v>120</v>
      </c>
    </row>
    <row r="10068" spans="1:3">
      <c r="A10068" s="2">
        <v>0.48587962962963</v>
      </c>
      <c r="B10068" s="2">
        <v>0.116481481481481</v>
      </c>
      <c r="C10068">
        <v>120</v>
      </c>
    </row>
    <row r="10069" spans="1:3">
      <c r="A10069" s="2">
        <v>0.485891203703704</v>
      </c>
      <c r="B10069" s="2">
        <v>0.116493055555556</v>
      </c>
      <c r="C10069">
        <v>121</v>
      </c>
    </row>
    <row r="10070" spans="1:3">
      <c r="A10070" s="2">
        <v>0.485902777777778</v>
      </c>
      <c r="B10070" s="2">
        <v>0.11650462962963</v>
      </c>
      <c r="C10070">
        <v>121</v>
      </c>
    </row>
    <row r="10071" spans="1:3">
      <c r="A10071" s="2">
        <v>0.485914351851852</v>
      </c>
      <c r="B10071" s="2">
        <v>0.116516203703704</v>
      </c>
      <c r="C10071">
        <v>121</v>
      </c>
    </row>
    <row r="10072" spans="1:3">
      <c r="A10072" s="2">
        <v>0.485925925925926</v>
      </c>
      <c r="B10072" s="2">
        <v>0.116527777777778</v>
      </c>
      <c r="C10072">
        <v>121</v>
      </c>
    </row>
    <row r="10073" spans="1:3">
      <c r="A10073" s="2">
        <v>0.4859375</v>
      </c>
      <c r="B10073" s="2">
        <v>0.116539351851852</v>
      </c>
      <c r="C10073">
        <v>121</v>
      </c>
    </row>
    <row r="10074" spans="1:3">
      <c r="A10074" s="2">
        <v>0.485949074074074</v>
      </c>
      <c r="B10074" s="2">
        <v>0.116550925925926</v>
      </c>
      <c r="C10074">
        <v>121</v>
      </c>
    </row>
    <row r="10075" spans="1:3">
      <c r="A10075" s="2">
        <v>0.485960648148148</v>
      </c>
      <c r="B10075" s="2">
        <v>0.1165625</v>
      </c>
      <c r="C10075">
        <v>121</v>
      </c>
    </row>
    <row r="10076" spans="1:3">
      <c r="A10076" s="2">
        <v>0.485972222222222</v>
      </c>
      <c r="B10076" s="2">
        <v>0.116574074074074</v>
      </c>
      <c r="C10076">
        <v>122</v>
      </c>
    </row>
    <row r="10077" spans="1:3">
      <c r="A10077" s="2">
        <v>0.485983796296296</v>
      </c>
      <c r="B10077" s="2">
        <v>0.116585648148148</v>
      </c>
      <c r="C10077">
        <v>122</v>
      </c>
    </row>
    <row r="10078" spans="1:3">
      <c r="A10078" s="2">
        <v>0.48599537037037</v>
      </c>
      <c r="B10078" s="2">
        <v>0.116597222222222</v>
      </c>
      <c r="C10078">
        <v>123</v>
      </c>
    </row>
    <row r="10079" spans="1:3">
      <c r="A10079" s="2">
        <v>0.486006944444444</v>
      </c>
      <c r="B10079" s="2">
        <v>0.116608796296296</v>
      </c>
      <c r="C10079">
        <v>123</v>
      </c>
    </row>
    <row r="10080" spans="1:3">
      <c r="A10080" s="2">
        <v>0.486018518518519</v>
      </c>
      <c r="B10080" s="2">
        <v>0.11662037037037</v>
      </c>
      <c r="C10080">
        <v>124</v>
      </c>
    </row>
    <row r="10081" spans="1:3">
      <c r="A10081" s="2">
        <v>0.486030092592593</v>
      </c>
      <c r="B10081" s="2">
        <v>0.116631944444444</v>
      </c>
      <c r="C10081">
        <v>125</v>
      </c>
    </row>
    <row r="10082" spans="1:3">
      <c r="A10082" s="2">
        <v>0.486041666666667</v>
      </c>
      <c r="B10082" s="2">
        <v>0.116643518518519</v>
      </c>
      <c r="C10082">
        <v>125</v>
      </c>
    </row>
    <row r="10083" spans="1:3">
      <c r="A10083" s="2">
        <v>0.486053240740741</v>
      </c>
      <c r="B10083" s="2">
        <v>0.116655092592593</v>
      </c>
      <c r="C10083">
        <v>125</v>
      </c>
    </row>
    <row r="10084" spans="1:3">
      <c r="A10084" s="2">
        <v>0.486064814814815</v>
      </c>
      <c r="B10084" s="2">
        <v>0.116666666666667</v>
      </c>
      <c r="C10084">
        <v>125</v>
      </c>
    </row>
    <row r="10085" spans="1:3">
      <c r="A10085" s="2">
        <v>0.486076388888889</v>
      </c>
      <c r="B10085" s="2">
        <v>0.116678240740741</v>
      </c>
      <c r="C10085">
        <v>125</v>
      </c>
    </row>
    <row r="10086" spans="1:3">
      <c r="A10086" s="2">
        <v>0.486087962962963</v>
      </c>
      <c r="B10086" s="2">
        <v>0.116689814814815</v>
      </c>
      <c r="C10086">
        <v>125</v>
      </c>
    </row>
    <row r="10087" spans="1:3">
      <c r="A10087" s="2">
        <v>0.486099537037037</v>
      </c>
      <c r="B10087" s="2">
        <v>0.116701388888889</v>
      </c>
      <c r="C10087">
        <v>125</v>
      </c>
    </row>
    <row r="10088" spans="1:3">
      <c r="A10088" s="2">
        <v>0.486111111111111</v>
      </c>
      <c r="B10088" s="2">
        <v>0.116712962962963</v>
      </c>
      <c r="C10088">
        <v>125</v>
      </c>
    </row>
    <row r="10089" spans="1:3">
      <c r="A10089" s="2">
        <v>0.486122685185185</v>
      </c>
      <c r="B10089" s="2">
        <v>0.116724537037037</v>
      </c>
      <c r="C10089">
        <v>126</v>
      </c>
    </row>
    <row r="10090" spans="1:3">
      <c r="A10090" s="2">
        <v>0.486134259259259</v>
      </c>
      <c r="B10090" s="2">
        <v>0.116736111111111</v>
      </c>
      <c r="C10090">
        <v>126</v>
      </c>
    </row>
    <row r="10091" spans="1:3">
      <c r="A10091" s="2">
        <v>0.486145833333333</v>
      </c>
      <c r="B10091" s="2">
        <v>0.116747685185185</v>
      </c>
      <c r="C10091">
        <v>127</v>
      </c>
    </row>
    <row r="10092" spans="1:3">
      <c r="A10092" s="2">
        <v>0.486157407407407</v>
      </c>
      <c r="B10092" s="2">
        <v>0.116759259259259</v>
      </c>
      <c r="C10092">
        <v>128</v>
      </c>
    </row>
    <row r="10093" spans="1:3">
      <c r="A10093" s="2">
        <v>0.486168981481481</v>
      </c>
      <c r="B10093" s="2">
        <v>0.116770833333333</v>
      </c>
      <c r="C10093">
        <v>129</v>
      </c>
    </row>
    <row r="10094" spans="1:3">
      <c r="A10094" s="2">
        <v>0.486180555555556</v>
      </c>
      <c r="B10094" s="2">
        <v>0.116782407407407</v>
      </c>
      <c r="C10094">
        <v>130</v>
      </c>
    </row>
    <row r="10095" spans="1:3">
      <c r="A10095" s="2">
        <v>0.48619212962963</v>
      </c>
      <c r="B10095" s="2">
        <v>0.116793981481481</v>
      </c>
      <c r="C10095">
        <v>132</v>
      </c>
    </row>
    <row r="10096" spans="1:3">
      <c r="A10096" s="2">
        <v>0.486203703703704</v>
      </c>
      <c r="B10096" s="2">
        <v>0.116805555555556</v>
      </c>
      <c r="C10096">
        <v>134</v>
      </c>
    </row>
    <row r="10097" spans="1:3">
      <c r="A10097" s="2">
        <v>0.486215277777778</v>
      </c>
      <c r="B10097" s="2">
        <v>0.11681712962963</v>
      </c>
      <c r="C10097">
        <v>135</v>
      </c>
    </row>
    <row r="10098" spans="1:3">
      <c r="A10098" s="2">
        <v>0.486226851851852</v>
      </c>
      <c r="B10098" s="2">
        <v>0.116828703703704</v>
      </c>
      <c r="C10098">
        <v>136</v>
      </c>
    </row>
    <row r="10099" spans="1:3">
      <c r="A10099" s="2">
        <v>0.486238425925926</v>
      </c>
      <c r="B10099" s="2">
        <v>0.116840277777778</v>
      </c>
      <c r="C10099">
        <v>136</v>
      </c>
    </row>
    <row r="10100" spans="1:3">
      <c r="A10100" s="2">
        <v>0.48625</v>
      </c>
      <c r="B10100" s="2">
        <v>0.116851851851852</v>
      </c>
      <c r="C10100">
        <v>136</v>
      </c>
    </row>
    <row r="10101" spans="1:3">
      <c r="A10101" s="2">
        <v>0.486261574074074</v>
      </c>
      <c r="B10101" s="2">
        <v>0.116863425925926</v>
      </c>
      <c r="C10101">
        <v>136</v>
      </c>
    </row>
    <row r="10102" spans="1:3">
      <c r="A10102" s="2">
        <v>0.486273148148148</v>
      </c>
      <c r="B10102" s="2">
        <v>0.116875</v>
      </c>
      <c r="C10102">
        <v>136</v>
      </c>
    </row>
    <row r="10103" spans="1:3">
      <c r="A10103" s="2">
        <v>0.486284722222222</v>
      </c>
      <c r="B10103" s="2">
        <v>0.116886574074074</v>
      </c>
      <c r="C10103">
        <v>136</v>
      </c>
    </row>
    <row r="10104" spans="1:3">
      <c r="A10104" s="2">
        <v>0.486296296296296</v>
      </c>
      <c r="B10104" s="2">
        <v>0.116898148148148</v>
      </c>
      <c r="C10104">
        <v>137</v>
      </c>
    </row>
    <row r="10105" spans="1:3">
      <c r="A10105" s="2">
        <v>0.48630787037037</v>
      </c>
      <c r="B10105" s="2">
        <v>0.116909722222222</v>
      </c>
      <c r="C10105">
        <v>137</v>
      </c>
    </row>
    <row r="10106" spans="1:3">
      <c r="A10106" s="2">
        <v>0.486319444444444</v>
      </c>
      <c r="B10106" s="2">
        <v>0.116921296296296</v>
      </c>
      <c r="C10106">
        <v>138</v>
      </c>
    </row>
    <row r="10107" spans="1:3">
      <c r="A10107" s="2">
        <v>0.486331018518519</v>
      </c>
      <c r="B10107" s="2">
        <v>0.11693287037037</v>
      </c>
      <c r="C10107">
        <v>138</v>
      </c>
    </row>
    <row r="10108" spans="1:3">
      <c r="A10108" s="2">
        <v>0.486342592592593</v>
      </c>
      <c r="B10108" s="2">
        <v>0.116944444444444</v>
      </c>
      <c r="C10108">
        <v>138</v>
      </c>
    </row>
    <row r="10109" spans="1:3">
      <c r="A10109" s="2">
        <v>0.486354166666667</v>
      </c>
      <c r="B10109" s="2">
        <v>0.116956018518519</v>
      </c>
      <c r="C10109">
        <v>138</v>
      </c>
    </row>
    <row r="10110" spans="1:3">
      <c r="A10110" s="2">
        <v>0.486365740740741</v>
      </c>
      <c r="B10110" s="2">
        <v>0.116967592592593</v>
      </c>
      <c r="C10110">
        <v>138</v>
      </c>
    </row>
    <row r="10111" spans="1:3">
      <c r="A10111" s="2">
        <v>0.486377314814815</v>
      </c>
      <c r="B10111" s="2">
        <v>0.116979166666667</v>
      </c>
      <c r="C10111">
        <v>138</v>
      </c>
    </row>
    <row r="10112" spans="1:3">
      <c r="A10112" s="2">
        <v>0.486388888888889</v>
      </c>
      <c r="B10112" s="2">
        <v>0.116990740740741</v>
      </c>
      <c r="C10112">
        <v>138</v>
      </c>
    </row>
    <row r="10113" spans="1:3">
      <c r="A10113" s="2">
        <v>0.486400462962963</v>
      </c>
      <c r="B10113" s="2">
        <v>0.117002314814815</v>
      </c>
      <c r="C10113">
        <v>138</v>
      </c>
    </row>
    <row r="10114" spans="1:3">
      <c r="A10114" s="2">
        <v>0.486412037037037</v>
      </c>
      <c r="B10114" s="2">
        <v>0.117013888888889</v>
      </c>
      <c r="C10114">
        <v>138</v>
      </c>
    </row>
    <row r="10115" spans="1:3">
      <c r="A10115" s="2">
        <v>0.486423611111111</v>
      </c>
      <c r="B10115" s="2">
        <v>0.117025462962963</v>
      </c>
      <c r="C10115">
        <v>138</v>
      </c>
    </row>
    <row r="10116" spans="1:3">
      <c r="A10116" s="2">
        <v>0.486435185185185</v>
      </c>
      <c r="B10116" s="2">
        <v>0.117037037037037</v>
      </c>
      <c r="C10116">
        <v>138</v>
      </c>
    </row>
    <row r="10117" spans="1:3">
      <c r="A10117" s="2">
        <v>0.486446759259259</v>
      </c>
      <c r="B10117" s="2">
        <v>0.117048611111111</v>
      </c>
      <c r="C10117">
        <v>138</v>
      </c>
    </row>
    <row r="10118" spans="1:3">
      <c r="A10118" s="2">
        <v>0.486458333333333</v>
      </c>
      <c r="B10118" s="2">
        <v>0.117060185185185</v>
      </c>
      <c r="C10118">
        <v>138</v>
      </c>
    </row>
    <row r="10119" spans="1:3">
      <c r="A10119" s="2">
        <v>0.486469907407407</v>
      </c>
      <c r="B10119" s="2">
        <v>0.117071759259259</v>
      </c>
      <c r="C10119">
        <v>138</v>
      </c>
    </row>
    <row r="10120" spans="1:3">
      <c r="A10120" s="2">
        <v>0.486481481481481</v>
      </c>
      <c r="B10120" s="2">
        <v>0.117083333333333</v>
      </c>
      <c r="C10120">
        <v>138</v>
      </c>
    </row>
    <row r="10121" spans="1:3">
      <c r="A10121" s="2">
        <v>0.486493055555556</v>
      </c>
      <c r="B10121" s="2">
        <v>0.117094907407407</v>
      </c>
      <c r="C10121">
        <v>139</v>
      </c>
    </row>
    <row r="10122" spans="1:3">
      <c r="A10122" s="2">
        <v>0.48650462962963</v>
      </c>
      <c r="B10122" s="2">
        <v>0.117106481481481</v>
      </c>
      <c r="C10122">
        <v>139</v>
      </c>
    </row>
    <row r="10123" spans="1:3">
      <c r="A10123" s="2">
        <v>0.486516203703704</v>
      </c>
      <c r="B10123" s="2">
        <v>0.117118055555556</v>
      </c>
      <c r="C10123">
        <v>139</v>
      </c>
    </row>
    <row r="10124" spans="1:3">
      <c r="A10124" s="2">
        <v>0.486527777777778</v>
      </c>
      <c r="B10124" s="2">
        <v>0.11712962962963</v>
      </c>
      <c r="C10124">
        <v>139</v>
      </c>
    </row>
    <row r="10125" spans="1:3">
      <c r="A10125" s="2">
        <v>0.486539351851852</v>
      </c>
      <c r="B10125" s="2">
        <v>0.117141203703704</v>
      </c>
      <c r="C10125">
        <v>138</v>
      </c>
    </row>
    <row r="10126" spans="1:3">
      <c r="A10126" s="2">
        <v>0.486550925925926</v>
      </c>
      <c r="B10126" s="2">
        <v>0.117152777777778</v>
      </c>
      <c r="C10126">
        <v>138</v>
      </c>
    </row>
    <row r="10127" spans="1:3">
      <c r="A10127" s="2">
        <v>0.4865625</v>
      </c>
      <c r="B10127" s="2">
        <v>0.117164351851852</v>
      </c>
      <c r="C10127">
        <v>138</v>
      </c>
    </row>
    <row r="10128" spans="1:3">
      <c r="A10128" s="2">
        <v>0.486574074074074</v>
      </c>
      <c r="B10128" s="2">
        <v>0.117175925925926</v>
      </c>
      <c r="C10128">
        <v>138</v>
      </c>
    </row>
    <row r="10129" spans="1:3">
      <c r="A10129" s="2">
        <v>0.486585648148148</v>
      </c>
      <c r="B10129" s="2">
        <v>0.1171875</v>
      </c>
      <c r="C10129">
        <v>138</v>
      </c>
    </row>
    <row r="10130" spans="1:3">
      <c r="A10130" s="2">
        <v>0.486597222222222</v>
      </c>
      <c r="B10130" s="2">
        <v>0.117199074074074</v>
      </c>
      <c r="C10130">
        <v>138</v>
      </c>
    </row>
    <row r="10131" spans="1:3">
      <c r="A10131" s="2">
        <v>0.486608796296296</v>
      </c>
      <c r="B10131" s="2">
        <v>0.117210648148148</v>
      </c>
      <c r="C10131">
        <v>138</v>
      </c>
    </row>
    <row r="10132" spans="1:3">
      <c r="A10132" s="2">
        <v>0.48662037037037</v>
      </c>
      <c r="B10132" s="2">
        <v>0.117222222222222</v>
      </c>
      <c r="C10132">
        <v>138</v>
      </c>
    </row>
    <row r="10133" spans="1:3">
      <c r="A10133" s="2">
        <v>0.486631944444444</v>
      </c>
      <c r="B10133" s="2">
        <v>0.117233796296296</v>
      </c>
      <c r="C10133">
        <v>138</v>
      </c>
    </row>
    <row r="10134" spans="1:3">
      <c r="A10134" s="2">
        <v>0.486643518518519</v>
      </c>
      <c r="B10134" s="2">
        <v>0.11724537037037</v>
      </c>
      <c r="C10134">
        <v>137</v>
      </c>
    </row>
    <row r="10135" spans="1:3">
      <c r="A10135" s="2">
        <v>0.486655092592593</v>
      </c>
      <c r="B10135" s="2">
        <v>0.117256944444444</v>
      </c>
      <c r="C10135">
        <v>137</v>
      </c>
    </row>
    <row r="10136" spans="1:3">
      <c r="A10136" s="2">
        <v>0.486666666666667</v>
      </c>
      <c r="B10136" s="2">
        <v>0.117268518518519</v>
      </c>
      <c r="C10136">
        <v>137</v>
      </c>
    </row>
    <row r="10137" spans="1:3">
      <c r="A10137" s="2">
        <v>0.486678240740741</v>
      </c>
      <c r="B10137" s="2">
        <v>0.117280092592593</v>
      </c>
      <c r="C10137">
        <v>137</v>
      </c>
    </row>
    <row r="10138" spans="1:3">
      <c r="A10138" s="2">
        <v>0.486689814814815</v>
      </c>
      <c r="B10138" s="2">
        <v>0.117291666666667</v>
      </c>
      <c r="C10138">
        <v>137</v>
      </c>
    </row>
    <row r="10139" spans="1:3">
      <c r="A10139" s="2">
        <v>0.486701388888889</v>
      </c>
      <c r="B10139" s="2">
        <v>0.117303240740741</v>
      </c>
      <c r="C10139">
        <v>137</v>
      </c>
    </row>
    <row r="10140" spans="1:3">
      <c r="A10140" s="2">
        <v>0.486712962962963</v>
      </c>
      <c r="B10140" s="2">
        <v>0.117314814814815</v>
      </c>
      <c r="C10140">
        <v>137</v>
      </c>
    </row>
    <row r="10141" spans="1:3">
      <c r="A10141" s="2">
        <v>0.486724537037037</v>
      </c>
      <c r="B10141" s="2">
        <v>0.117326388888889</v>
      </c>
      <c r="C10141">
        <v>137</v>
      </c>
    </row>
    <row r="10142" spans="1:3">
      <c r="A10142" s="2">
        <v>0.486736111111111</v>
      </c>
      <c r="B10142" s="2">
        <v>0.117337962962963</v>
      </c>
      <c r="C10142">
        <v>137</v>
      </c>
    </row>
    <row r="10143" spans="1:3">
      <c r="A10143" s="2">
        <v>0.486747685185185</v>
      </c>
      <c r="B10143" s="2">
        <v>0.117349537037037</v>
      </c>
      <c r="C10143">
        <v>137</v>
      </c>
    </row>
    <row r="10144" spans="1:3">
      <c r="A10144" s="2">
        <v>0.486759259259259</v>
      </c>
      <c r="B10144" s="2">
        <v>0.117361111111111</v>
      </c>
      <c r="C10144">
        <v>137</v>
      </c>
    </row>
    <row r="10145" spans="1:3">
      <c r="A10145" s="2">
        <v>0.486770833333333</v>
      </c>
      <c r="B10145" s="2">
        <v>0.117372685185185</v>
      </c>
      <c r="C10145">
        <v>137</v>
      </c>
    </row>
    <row r="10146" spans="1:3">
      <c r="A10146" s="2">
        <v>0.486782407407407</v>
      </c>
      <c r="B10146" s="2">
        <v>0.117384259259259</v>
      </c>
      <c r="C10146">
        <v>137</v>
      </c>
    </row>
    <row r="10147" spans="1:3">
      <c r="A10147" s="2">
        <v>0.486793981481482</v>
      </c>
      <c r="B10147" s="2">
        <v>0.117395833333333</v>
      </c>
      <c r="C10147">
        <v>137</v>
      </c>
    </row>
    <row r="10148" spans="1:3">
      <c r="A10148" s="2">
        <v>0.486805555555556</v>
      </c>
      <c r="B10148" s="2">
        <v>0.117407407407407</v>
      </c>
      <c r="C10148">
        <v>137</v>
      </c>
    </row>
    <row r="10149" spans="1:3">
      <c r="A10149" s="2">
        <v>0.48681712962963</v>
      </c>
      <c r="B10149" s="2">
        <v>0.117418981481481</v>
      </c>
      <c r="C10149">
        <v>137</v>
      </c>
    </row>
    <row r="10150" spans="1:3">
      <c r="A10150" s="2">
        <v>0.486828703703704</v>
      </c>
      <c r="B10150" s="2">
        <v>0.117430555555556</v>
      </c>
      <c r="C10150">
        <v>137</v>
      </c>
    </row>
    <row r="10151" spans="1:3">
      <c r="A10151" s="2">
        <v>0.486840277777778</v>
      </c>
      <c r="B10151" s="2">
        <v>0.11744212962963</v>
      </c>
      <c r="C10151">
        <v>137</v>
      </c>
    </row>
    <row r="10152" spans="1:3">
      <c r="A10152" s="2">
        <v>0.486851851851852</v>
      </c>
      <c r="B10152" s="2">
        <v>0.117453703703704</v>
      </c>
      <c r="C10152">
        <v>137</v>
      </c>
    </row>
    <row r="10153" spans="1:3">
      <c r="A10153" s="2">
        <v>0.486863425925926</v>
      </c>
      <c r="B10153" s="2">
        <v>0.117465277777778</v>
      </c>
      <c r="C10153">
        <v>137</v>
      </c>
    </row>
    <row r="10154" spans="1:3">
      <c r="A10154" s="2">
        <v>0.486875</v>
      </c>
      <c r="B10154" s="2">
        <v>0.117476851851852</v>
      </c>
      <c r="C10154">
        <v>137</v>
      </c>
    </row>
    <row r="10155" spans="1:3">
      <c r="A10155" s="2">
        <v>0.486886574074074</v>
      </c>
      <c r="B10155" s="2">
        <v>0.117488425925926</v>
      </c>
      <c r="C10155">
        <v>137</v>
      </c>
    </row>
    <row r="10156" spans="1:3">
      <c r="A10156" s="2">
        <v>0.486898148148148</v>
      </c>
      <c r="B10156" s="2">
        <v>0.1175</v>
      </c>
      <c r="C10156">
        <v>137</v>
      </c>
    </row>
    <row r="10157" spans="1:3">
      <c r="A10157" s="2">
        <v>0.486909722222222</v>
      </c>
      <c r="B10157" s="2">
        <v>0.117511574074074</v>
      </c>
      <c r="C10157">
        <v>137</v>
      </c>
    </row>
    <row r="10158" spans="1:3">
      <c r="A10158" s="2">
        <v>0.486921296296296</v>
      </c>
      <c r="B10158" s="2">
        <v>0.117523148148148</v>
      </c>
      <c r="C10158">
        <v>137</v>
      </c>
    </row>
    <row r="10159" spans="1:3">
      <c r="A10159" s="2">
        <v>0.48693287037037</v>
      </c>
      <c r="B10159" s="2">
        <v>0.117534722222222</v>
      </c>
      <c r="C10159">
        <v>137</v>
      </c>
    </row>
    <row r="10160" spans="1:3">
      <c r="A10160" s="2">
        <v>0.486944444444444</v>
      </c>
      <c r="B10160" s="2">
        <v>0.117546296296296</v>
      </c>
      <c r="C10160">
        <v>137</v>
      </c>
    </row>
    <row r="10161" spans="1:3">
      <c r="A10161" s="2">
        <v>0.486956018518519</v>
      </c>
      <c r="B10161" s="2">
        <v>0.11755787037037</v>
      </c>
      <c r="C10161">
        <v>137</v>
      </c>
    </row>
    <row r="10162" spans="1:3">
      <c r="A10162" s="2">
        <v>0.486967592592593</v>
      </c>
      <c r="B10162" s="2">
        <v>0.117569444444444</v>
      </c>
      <c r="C10162">
        <v>137</v>
      </c>
    </row>
    <row r="10163" spans="1:3">
      <c r="A10163" s="2">
        <v>0.486979166666667</v>
      </c>
      <c r="B10163" s="2">
        <v>0.117581018518519</v>
      </c>
      <c r="C10163">
        <v>137</v>
      </c>
    </row>
    <row r="10164" spans="1:3">
      <c r="A10164" s="2">
        <v>0.486990740740741</v>
      </c>
      <c r="B10164" s="2">
        <v>0.117592592592593</v>
      </c>
      <c r="C10164">
        <v>137</v>
      </c>
    </row>
    <row r="10165" spans="1:3">
      <c r="A10165" s="2">
        <v>0.487002314814815</v>
      </c>
      <c r="B10165" s="2">
        <v>0.117604166666667</v>
      </c>
      <c r="C10165">
        <v>137</v>
      </c>
    </row>
    <row r="10166" spans="1:3">
      <c r="A10166" s="2">
        <v>0.487013888888889</v>
      </c>
      <c r="B10166" s="2">
        <v>0.117615740740741</v>
      </c>
      <c r="C10166">
        <v>137</v>
      </c>
    </row>
    <row r="10167" spans="1:3">
      <c r="A10167" s="2">
        <v>0.487025462962963</v>
      </c>
      <c r="B10167" s="2">
        <v>0.117627314814815</v>
      </c>
      <c r="C10167">
        <v>137</v>
      </c>
    </row>
    <row r="10168" spans="1:3">
      <c r="A10168" s="2">
        <v>0.487037037037037</v>
      </c>
      <c r="B10168" s="2">
        <v>0.117638888888889</v>
      </c>
      <c r="C10168">
        <v>137</v>
      </c>
    </row>
    <row r="10169" spans="1:3">
      <c r="A10169" s="2">
        <v>0.487048611111111</v>
      </c>
      <c r="B10169" s="2">
        <v>0.117650462962963</v>
      </c>
      <c r="C10169">
        <v>137</v>
      </c>
    </row>
    <row r="10170" spans="1:3">
      <c r="A10170" s="2">
        <v>0.487060185185185</v>
      </c>
      <c r="B10170" s="2">
        <v>0.117662037037037</v>
      </c>
      <c r="C10170">
        <v>137</v>
      </c>
    </row>
    <row r="10171" spans="1:3">
      <c r="A10171" s="2">
        <v>0.487071759259259</v>
      </c>
      <c r="B10171" s="2">
        <v>0.117673611111111</v>
      </c>
      <c r="C10171">
        <v>137</v>
      </c>
    </row>
    <row r="10172" spans="1:3">
      <c r="A10172" s="2">
        <v>0.487083333333333</v>
      </c>
      <c r="B10172" s="2">
        <v>0.117685185185185</v>
      </c>
      <c r="C10172">
        <v>137</v>
      </c>
    </row>
    <row r="10173" spans="1:3">
      <c r="A10173" s="2">
        <v>0.487094907407407</v>
      </c>
      <c r="B10173" s="2">
        <v>0.117696759259259</v>
      </c>
      <c r="C10173">
        <v>137</v>
      </c>
    </row>
    <row r="10174" spans="1:3">
      <c r="A10174" s="2">
        <v>0.487106481481482</v>
      </c>
      <c r="B10174" s="2">
        <v>0.117708333333333</v>
      </c>
      <c r="C10174">
        <v>137</v>
      </c>
    </row>
    <row r="10175" spans="1:3">
      <c r="A10175" s="2">
        <v>0.487118055555556</v>
      </c>
      <c r="B10175" s="2">
        <v>0.117719907407407</v>
      </c>
      <c r="C10175">
        <v>137</v>
      </c>
    </row>
    <row r="10176" spans="1:3">
      <c r="A10176" s="2">
        <v>0.48712962962963</v>
      </c>
      <c r="B10176" s="2">
        <v>0.117731481481481</v>
      </c>
      <c r="C10176">
        <v>137</v>
      </c>
    </row>
    <row r="10177" spans="1:3">
      <c r="A10177" s="2">
        <v>0.487141203703704</v>
      </c>
      <c r="B10177" s="2">
        <v>0.117743055555556</v>
      </c>
      <c r="C10177">
        <v>137</v>
      </c>
    </row>
    <row r="10178" spans="1:3">
      <c r="A10178" s="2">
        <v>0.487152777777778</v>
      </c>
      <c r="B10178" s="2">
        <v>0.11775462962963</v>
      </c>
      <c r="C10178">
        <v>137</v>
      </c>
    </row>
    <row r="10179" spans="1:3">
      <c r="A10179" s="2">
        <v>0.487164351851852</v>
      </c>
      <c r="B10179" s="2">
        <v>0.117766203703704</v>
      </c>
      <c r="C10179">
        <v>137</v>
      </c>
    </row>
    <row r="10180" spans="1:3">
      <c r="A10180" s="2">
        <v>0.487175925925926</v>
      </c>
      <c r="B10180" s="2">
        <v>0.117777777777778</v>
      </c>
      <c r="C10180">
        <v>137</v>
      </c>
    </row>
    <row r="10181" spans="1:3">
      <c r="A10181" s="2">
        <v>0.4871875</v>
      </c>
      <c r="B10181" s="2">
        <v>0.117789351851852</v>
      </c>
      <c r="C10181">
        <v>138</v>
      </c>
    </row>
    <row r="10182" spans="1:3">
      <c r="A10182" s="2">
        <v>0.487199074074074</v>
      </c>
      <c r="B10182" s="2">
        <v>0.117800925925926</v>
      </c>
      <c r="C10182">
        <v>138</v>
      </c>
    </row>
    <row r="10183" spans="1:3">
      <c r="A10183" s="2">
        <v>0.487210648148148</v>
      </c>
      <c r="B10183" s="2">
        <v>0.1178125</v>
      </c>
      <c r="C10183">
        <v>138</v>
      </c>
    </row>
    <row r="10184" spans="1:3">
      <c r="A10184" s="2">
        <v>0.487222222222222</v>
      </c>
      <c r="B10184" s="2">
        <v>0.117824074074074</v>
      </c>
      <c r="C10184">
        <v>138</v>
      </c>
    </row>
    <row r="10185" spans="1:3">
      <c r="A10185" s="2">
        <v>0.487233796296296</v>
      </c>
      <c r="B10185" s="2">
        <v>0.117835648148148</v>
      </c>
      <c r="C10185">
        <v>138</v>
      </c>
    </row>
    <row r="10186" spans="1:3">
      <c r="A10186" s="2">
        <v>0.48724537037037</v>
      </c>
      <c r="B10186" s="2">
        <v>0.117847222222222</v>
      </c>
      <c r="C10186">
        <v>138</v>
      </c>
    </row>
    <row r="10187" spans="1:3">
      <c r="A10187" s="2">
        <v>0.487256944444444</v>
      </c>
      <c r="B10187" s="2">
        <v>0.117858796296296</v>
      </c>
      <c r="C10187">
        <v>138</v>
      </c>
    </row>
    <row r="10188" spans="1:3">
      <c r="A10188" s="2">
        <v>0.487268518518518</v>
      </c>
      <c r="B10188" s="2">
        <v>0.11787037037037</v>
      </c>
      <c r="C10188">
        <v>138</v>
      </c>
    </row>
    <row r="10189" spans="1:3">
      <c r="A10189" s="2">
        <v>0.487280092592593</v>
      </c>
      <c r="B10189" s="2">
        <v>0.117881944444444</v>
      </c>
      <c r="C10189">
        <v>138</v>
      </c>
    </row>
    <row r="10190" spans="1:3">
      <c r="A10190" s="2">
        <v>0.487291666666667</v>
      </c>
      <c r="B10190" s="2">
        <v>0.117893518518519</v>
      </c>
      <c r="C10190">
        <v>139</v>
      </c>
    </row>
    <row r="10191" spans="1:3">
      <c r="A10191" s="2">
        <v>0.487303240740741</v>
      </c>
      <c r="B10191" s="2">
        <v>0.117905092592593</v>
      </c>
      <c r="C10191">
        <v>139</v>
      </c>
    </row>
    <row r="10192" spans="1:3">
      <c r="A10192" s="2">
        <v>0.487314814814815</v>
      </c>
      <c r="B10192" s="2">
        <v>0.117916666666667</v>
      </c>
      <c r="C10192">
        <v>139</v>
      </c>
    </row>
    <row r="10193" spans="1:3">
      <c r="A10193" s="2">
        <v>0.487326388888889</v>
      </c>
      <c r="B10193" s="2">
        <v>0.117928240740741</v>
      </c>
      <c r="C10193">
        <v>139</v>
      </c>
    </row>
    <row r="10194" spans="1:3">
      <c r="A10194" s="2">
        <v>0.487337962962963</v>
      </c>
      <c r="B10194" s="2">
        <v>0.117939814814815</v>
      </c>
      <c r="C10194">
        <v>140</v>
      </c>
    </row>
    <row r="10195" spans="1:3">
      <c r="A10195" s="2">
        <v>0.487349537037037</v>
      </c>
      <c r="B10195" s="2">
        <v>0.117951388888889</v>
      </c>
      <c r="C10195">
        <v>140</v>
      </c>
    </row>
    <row r="10196" spans="1:3">
      <c r="A10196" s="2">
        <v>0.487361111111111</v>
      </c>
      <c r="B10196" s="2">
        <v>0.117962962962963</v>
      </c>
      <c r="C10196">
        <v>140</v>
      </c>
    </row>
    <row r="10197" spans="1:3">
      <c r="A10197" s="2">
        <v>0.487372685185185</v>
      </c>
      <c r="B10197" s="2">
        <v>0.117974537037037</v>
      </c>
      <c r="C10197">
        <v>140</v>
      </c>
    </row>
    <row r="10198" spans="1:3">
      <c r="A10198" s="2">
        <v>0.487384259259259</v>
      </c>
      <c r="B10198" s="2">
        <v>0.117986111111111</v>
      </c>
      <c r="C10198">
        <v>141</v>
      </c>
    </row>
    <row r="10199" spans="1:3">
      <c r="A10199" s="2">
        <v>0.487395833333333</v>
      </c>
      <c r="B10199" s="2">
        <v>0.117997685185185</v>
      </c>
      <c r="C10199">
        <v>141</v>
      </c>
    </row>
    <row r="10200" spans="1:3">
      <c r="A10200" s="2">
        <v>0.487407407407407</v>
      </c>
      <c r="B10200" s="2">
        <v>0.118009259259259</v>
      </c>
      <c r="C10200">
        <v>142</v>
      </c>
    </row>
    <row r="10201" spans="1:3">
      <c r="A10201" s="2">
        <v>0.487418981481481</v>
      </c>
      <c r="B10201" s="2">
        <v>0.118020833333333</v>
      </c>
      <c r="C10201">
        <v>143</v>
      </c>
    </row>
    <row r="10202" spans="1:3">
      <c r="A10202" s="2">
        <v>0.487430555555556</v>
      </c>
      <c r="B10202" s="2">
        <v>0.118032407407407</v>
      </c>
      <c r="C10202">
        <v>144</v>
      </c>
    </row>
    <row r="10203" spans="1:3">
      <c r="A10203" s="2">
        <v>0.48744212962963</v>
      </c>
      <c r="B10203" s="2">
        <v>0.118043981481481</v>
      </c>
      <c r="C10203">
        <v>144</v>
      </c>
    </row>
    <row r="10204" spans="1:3">
      <c r="A10204" s="2">
        <v>0.487453703703704</v>
      </c>
      <c r="B10204" s="2">
        <v>0.118055555555556</v>
      </c>
      <c r="C10204">
        <v>145</v>
      </c>
    </row>
    <row r="10205" spans="1:3">
      <c r="A10205" s="2">
        <v>0.487465277777778</v>
      </c>
      <c r="B10205" s="2">
        <v>0.11806712962963</v>
      </c>
      <c r="C10205">
        <v>145</v>
      </c>
    </row>
    <row r="10206" spans="1:3">
      <c r="A10206" s="2">
        <v>0.487476851851852</v>
      </c>
      <c r="B10206" s="2">
        <v>0.118078703703704</v>
      </c>
      <c r="C10206">
        <v>145</v>
      </c>
    </row>
    <row r="10207" spans="1:3">
      <c r="A10207" s="2">
        <v>0.487488425925926</v>
      </c>
      <c r="B10207" s="2">
        <v>0.118090277777778</v>
      </c>
      <c r="C10207">
        <v>146</v>
      </c>
    </row>
    <row r="10208" spans="1:3">
      <c r="A10208" s="2">
        <v>0.4875</v>
      </c>
      <c r="B10208" s="2">
        <v>0.118101851851852</v>
      </c>
      <c r="C10208">
        <v>146</v>
      </c>
    </row>
    <row r="10209" spans="1:3">
      <c r="A10209" s="2">
        <v>0.487511574074074</v>
      </c>
      <c r="B10209" s="2">
        <v>0.118113425925926</v>
      </c>
      <c r="C10209">
        <v>146</v>
      </c>
    </row>
    <row r="10210" spans="1:3">
      <c r="A10210" s="2">
        <v>0.487523148148148</v>
      </c>
      <c r="B10210" s="2">
        <v>0.118125</v>
      </c>
      <c r="C10210">
        <v>146</v>
      </c>
    </row>
    <row r="10211" spans="1:3">
      <c r="A10211" s="2">
        <v>0.487534722222222</v>
      </c>
      <c r="B10211" s="2">
        <v>0.118136574074074</v>
      </c>
      <c r="C10211">
        <v>146</v>
      </c>
    </row>
    <row r="10212" spans="1:3">
      <c r="A10212" s="2">
        <v>0.487546296296296</v>
      </c>
      <c r="B10212" s="2">
        <v>0.118148148148148</v>
      </c>
      <c r="C10212">
        <v>146</v>
      </c>
    </row>
    <row r="10213" spans="1:3">
      <c r="A10213" s="2">
        <v>0.48755787037037</v>
      </c>
      <c r="B10213" s="2">
        <v>0.118159722222222</v>
      </c>
      <c r="C10213">
        <v>145</v>
      </c>
    </row>
    <row r="10214" spans="1:3">
      <c r="A10214" s="2">
        <v>0.487569444444444</v>
      </c>
      <c r="B10214" s="2">
        <v>0.118171296296296</v>
      </c>
      <c r="C10214">
        <v>145</v>
      </c>
    </row>
    <row r="10215" spans="1:3">
      <c r="A10215" s="2">
        <v>0.487581018518519</v>
      </c>
      <c r="B10215" s="2">
        <v>0.11818287037037</v>
      </c>
      <c r="C10215">
        <v>144</v>
      </c>
    </row>
    <row r="10216" spans="1:3">
      <c r="A10216" s="2">
        <v>0.487592592592593</v>
      </c>
      <c r="B10216" s="2">
        <v>0.118194444444444</v>
      </c>
      <c r="C10216">
        <v>144</v>
      </c>
    </row>
    <row r="10217" spans="1:3">
      <c r="A10217" s="2">
        <v>0.487604166666667</v>
      </c>
      <c r="B10217" s="2">
        <v>0.118206018518519</v>
      </c>
      <c r="C10217">
        <v>143</v>
      </c>
    </row>
    <row r="10218" spans="1:3">
      <c r="A10218" s="2">
        <v>0.487615740740741</v>
      </c>
      <c r="B10218" s="2">
        <v>0.118217592592593</v>
      </c>
      <c r="C10218">
        <v>143</v>
      </c>
    </row>
    <row r="10219" spans="1:3">
      <c r="A10219" s="2">
        <v>0.487627314814815</v>
      </c>
      <c r="B10219" s="2">
        <v>0.118229166666667</v>
      </c>
      <c r="C10219">
        <v>143</v>
      </c>
    </row>
    <row r="10220" spans="1:3">
      <c r="A10220" s="2">
        <v>0.487638888888889</v>
      </c>
      <c r="B10220" s="2">
        <v>0.118240740740741</v>
      </c>
      <c r="C10220">
        <v>143</v>
      </c>
    </row>
    <row r="10221" spans="1:3">
      <c r="A10221" s="2">
        <v>0.487650462962963</v>
      </c>
      <c r="B10221" s="2">
        <v>0.118252314814815</v>
      </c>
      <c r="C10221">
        <v>143</v>
      </c>
    </row>
    <row r="10222" spans="1:3">
      <c r="A10222" s="2">
        <v>0.487662037037037</v>
      </c>
      <c r="B10222" s="2">
        <v>0.118263888888889</v>
      </c>
      <c r="C10222">
        <v>144</v>
      </c>
    </row>
    <row r="10223" spans="1:3">
      <c r="A10223" s="2">
        <v>0.487673611111111</v>
      </c>
      <c r="B10223" s="2">
        <v>0.118275462962963</v>
      </c>
      <c r="C10223">
        <v>144</v>
      </c>
    </row>
    <row r="10224" spans="1:3">
      <c r="A10224" s="2">
        <v>0.487685185185185</v>
      </c>
      <c r="B10224" s="2">
        <v>0.118287037037037</v>
      </c>
      <c r="C10224">
        <v>144</v>
      </c>
    </row>
    <row r="10225" spans="1:3">
      <c r="A10225" s="2">
        <v>0.487696759259259</v>
      </c>
      <c r="B10225" s="2">
        <v>0.118298611111111</v>
      </c>
      <c r="C10225">
        <v>144</v>
      </c>
    </row>
    <row r="10226" spans="1:3">
      <c r="A10226" s="2">
        <v>0.487708333333333</v>
      </c>
      <c r="B10226" s="2">
        <v>0.118310185185185</v>
      </c>
      <c r="C10226">
        <v>144</v>
      </c>
    </row>
    <row r="10227" spans="1:3">
      <c r="A10227" s="2">
        <v>0.487719907407407</v>
      </c>
      <c r="B10227" s="2">
        <v>0.118321759259259</v>
      </c>
      <c r="C10227">
        <v>144</v>
      </c>
    </row>
    <row r="10228" spans="1:3">
      <c r="A10228" s="2">
        <v>0.487731481481481</v>
      </c>
      <c r="B10228" s="2">
        <v>0.118333333333333</v>
      </c>
      <c r="C10228">
        <v>144</v>
      </c>
    </row>
    <row r="10229" spans="1:3">
      <c r="A10229" s="2">
        <v>0.487743055555556</v>
      </c>
      <c r="B10229" s="2">
        <v>0.118344907407407</v>
      </c>
      <c r="C10229">
        <v>144</v>
      </c>
    </row>
    <row r="10230" spans="1:3">
      <c r="A10230" s="2">
        <v>0.48775462962963</v>
      </c>
      <c r="B10230" s="2">
        <v>0.118356481481481</v>
      </c>
      <c r="C10230">
        <v>144</v>
      </c>
    </row>
    <row r="10231" spans="1:3">
      <c r="A10231" s="2">
        <v>0.487766203703704</v>
      </c>
      <c r="B10231" s="2">
        <v>0.118368055555556</v>
      </c>
      <c r="C10231">
        <v>144</v>
      </c>
    </row>
    <row r="10232" spans="1:3">
      <c r="A10232" s="2">
        <v>0.487777777777778</v>
      </c>
      <c r="B10232" s="2">
        <v>0.11837962962963</v>
      </c>
      <c r="C10232">
        <v>144</v>
      </c>
    </row>
    <row r="10233" spans="1:3">
      <c r="A10233" s="2">
        <v>0.487789351851852</v>
      </c>
      <c r="B10233" s="2">
        <v>0.118391203703704</v>
      </c>
      <c r="C10233">
        <v>144</v>
      </c>
    </row>
    <row r="10234" spans="1:3">
      <c r="A10234" s="2">
        <v>0.487800925925926</v>
      </c>
      <c r="B10234" s="2">
        <v>0.118402777777778</v>
      </c>
      <c r="C10234">
        <v>144</v>
      </c>
    </row>
    <row r="10235" spans="1:3">
      <c r="A10235" s="2">
        <v>0.4878125</v>
      </c>
      <c r="B10235" s="2">
        <v>0.118414351851852</v>
      </c>
      <c r="C10235">
        <v>144</v>
      </c>
    </row>
    <row r="10236" spans="1:3">
      <c r="A10236" s="2">
        <v>0.487824074074074</v>
      </c>
      <c r="B10236" s="2">
        <v>0.118425925925926</v>
      </c>
      <c r="C10236">
        <v>144</v>
      </c>
    </row>
    <row r="10237" spans="1:3">
      <c r="A10237" s="2">
        <v>0.487835648148148</v>
      </c>
      <c r="B10237" s="2">
        <v>0.1184375</v>
      </c>
      <c r="C10237">
        <v>143</v>
      </c>
    </row>
    <row r="10238" spans="1:3">
      <c r="A10238" s="2">
        <v>0.487847222222222</v>
      </c>
      <c r="B10238" s="2">
        <v>0.118449074074074</v>
      </c>
      <c r="C10238">
        <v>143</v>
      </c>
    </row>
    <row r="10239" spans="1:3">
      <c r="A10239" s="2">
        <v>0.487858796296296</v>
      </c>
      <c r="B10239" s="2">
        <v>0.118460648148148</v>
      </c>
      <c r="C10239">
        <v>143</v>
      </c>
    </row>
    <row r="10240" spans="1:3">
      <c r="A10240" s="2">
        <v>0.48787037037037</v>
      </c>
      <c r="B10240" s="2">
        <v>0.118472222222222</v>
      </c>
      <c r="C10240">
        <v>142</v>
      </c>
    </row>
    <row r="10241" spans="1:3">
      <c r="A10241" s="2">
        <v>0.487881944444444</v>
      </c>
      <c r="B10241" s="2">
        <v>0.118483796296296</v>
      </c>
      <c r="C10241">
        <v>141</v>
      </c>
    </row>
    <row r="10242" spans="1:3">
      <c r="A10242" s="2">
        <v>0.487893518518519</v>
      </c>
      <c r="B10242" s="2">
        <v>0.11849537037037</v>
      </c>
      <c r="C10242">
        <v>141</v>
      </c>
    </row>
    <row r="10243" spans="1:3">
      <c r="A10243" s="2">
        <v>0.487905092592593</v>
      </c>
      <c r="B10243" s="2">
        <v>0.118506944444444</v>
      </c>
      <c r="C10243">
        <v>140</v>
      </c>
    </row>
    <row r="10244" spans="1:3">
      <c r="A10244" s="2">
        <v>0.487916666666667</v>
      </c>
      <c r="B10244" s="2">
        <v>0.118518518518519</v>
      </c>
      <c r="C10244">
        <v>139</v>
      </c>
    </row>
    <row r="10245" spans="1:3">
      <c r="A10245" s="2">
        <v>0.487928240740741</v>
      </c>
      <c r="B10245" s="2">
        <v>0.118530092592593</v>
      </c>
      <c r="C10245">
        <v>139</v>
      </c>
    </row>
    <row r="10246" spans="1:3">
      <c r="A10246" s="2">
        <v>0.487939814814815</v>
      </c>
      <c r="B10246" s="2">
        <v>0.118541666666667</v>
      </c>
      <c r="C10246">
        <v>138</v>
      </c>
    </row>
    <row r="10247" spans="1:3">
      <c r="A10247" s="2">
        <v>0.487951388888889</v>
      </c>
      <c r="B10247" s="2">
        <v>0.118553240740741</v>
      </c>
      <c r="C10247">
        <v>138</v>
      </c>
    </row>
    <row r="10248" spans="1:3">
      <c r="A10248" s="2">
        <v>0.487962962962963</v>
      </c>
      <c r="B10248" s="2">
        <v>0.118564814814815</v>
      </c>
      <c r="C10248">
        <v>138</v>
      </c>
    </row>
    <row r="10249" spans="1:3">
      <c r="A10249" s="2">
        <v>0.487974537037037</v>
      </c>
      <c r="B10249" s="2">
        <v>0.118576388888889</v>
      </c>
      <c r="C10249">
        <v>138</v>
      </c>
    </row>
    <row r="10250" spans="1:3">
      <c r="A10250" s="2">
        <v>0.487986111111111</v>
      </c>
      <c r="B10250" s="2">
        <v>0.118587962962963</v>
      </c>
      <c r="C10250">
        <v>138</v>
      </c>
    </row>
    <row r="10251" spans="1:3">
      <c r="A10251" s="2">
        <v>0.487997685185185</v>
      </c>
      <c r="B10251" s="2">
        <v>0.118599537037037</v>
      </c>
      <c r="C10251">
        <v>138</v>
      </c>
    </row>
    <row r="10252" spans="1:3">
      <c r="A10252" s="2">
        <v>0.488009259259259</v>
      </c>
      <c r="B10252" s="2">
        <v>0.118611111111111</v>
      </c>
      <c r="C10252">
        <v>138</v>
      </c>
    </row>
    <row r="10253" spans="1:3">
      <c r="A10253" s="2">
        <v>0.488020833333333</v>
      </c>
      <c r="B10253" s="2">
        <v>0.118622685185185</v>
      </c>
      <c r="C10253">
        <v>138</v>
      </c>
    </row>
    <row r="10254" spans="1:3">
      <c r="A10254" s="2">
        <v>0.488032407407407</v>
      </c>
      <c r="B10254" s="2">
        <v>0.118634259259259</v>
      </c>
      <c r="C10254">
        <v>139</v>
      </c>
    </row>
    <row r="10255" spans="1:3">
      <c r="A10255" s="2">
        <v>0.488043981481481</v>
      </c>
      <c r="B10255" s="2">
        <v>0.118645833333333</v>
      </c>
      <c r="C10255">
        <v>140</v>
      </c>
    </row>
    <row r="10256" spans="1:3">
      <c r="A10256" s="2">
        <v>0.488055555555556</v>
      </c>
      <c r="B10256" s="2">
        <v>0.118657407407407</v>
      </c>
      <c r="C10256">
        <v>140</v>
      </c>
    </row>
    <row r="10257" spans="1:3">
      <c r="A10257" s="2">
        <v>0.48806712962963</v>
      </c>
      <c r="B10257" s="2">
        <v>0.118668981481481</v>
      </c>
      <c r="C10257">
        <v>142</v>
      </c>
    </row>
    <row r="10258" spans="1:3">
      <c r="A10258" s="2">
        <v>0.488078703703704</v>
      </c>
      <c r="B10258" s="2">
        <v>0.118680555555556</v>
      </c>
      <c r="C10258">
        <v>144</v>
      </c>
    </row>
    <row r="10259" spans="1:3">
      <c r="A10259" s="2">
        <v>0.488090277777778</v>
      </c>
      <c r="B10259" s="2">
        <v>0.11869212962963</v>
      </c>
      <c r="C10259">
        <v>145</v>
      </c>
    </row>
    <row r="10260" spans="1:3">
      <c r="A10260" s="2">
        <v>0.488101851851852</v>
      </c>
      <c r="B10260" s="2">
        <v>0.118703703703704</v>
      </c>
      <c r="C10260">
        <v>147</v>
      </c>
    </row>
    <row r="10261" spans="1:3">
      <c r="A10261" s="2">
        <v>0.488113425925926</v>
      </c>
      <c r="B10261" s="2">
        <v>0.118715277777778</v>
      </c>
      <c r="C10261">
        <v>148</v>
      </c>
    </row>
    <row r="10262" spans="1:3">
      <c r="A10262" s="2">
        <v>0.488125</v>
      </c>
      <c r="B10262" s="2">
        <v>0.118726851851852</v>
      </c>
      <c r="C10262">
        <v>149</v>
      </c>
    </row>
    <row r="10263" spans="1:3">
      <c r="A10263" s="2">
        <v>0.488136574074074</v>
      </c>
      <c r="B10263" s="2">
        <v>0.118738425925926</v>
      </c>
      <c r="C10263">
        <v>150</v>
      </c>
    </row>
    <row r="10264" spans="1:3">
      <c r="A10264" s="2">
        <v>0.488148148148148</v>
      </c>
      <c r="B10264" s="2">
        <v>0.11875</v>
      </c>
      <c r="C10264">
        <v>150</v>
      </c>
    </row>
    <row r="10265" spans="1:3">
      <c r="A10265" s="2">
        <v>0.488159722222222</v>
      </c>
      <c r="B10265" s="2">
        <v>0.118761574074074</v>
      </c>
      <c r="C10265">
        <v>151</v>
      </c>
    </row>
    <row r="10266" spans="1:3">
      <c r="A10266" s="2">
        <v>0.488171296296296</v>
      </c>
      <c r="B10266" s="2">
        <v>0.118773148148148</v>
      </c>
      <c r="C10266">
        <v>152</v>
      </c>
    </row>
    <row r="10267" spans="1:3">
      <c r="A10267" s="2">
        <v>0.48818287037037</v>
      </c>
      <c r="B10267" s="2">
        <v>0.118784722222222</v>
      </c>
      <c r="C10267">
        <v>152</v>
      </c>
    </row>
    <row r="10268" spans="1:3">
      <c r="A10268" s="2">
        <v>0.488194444444444</v>
      </c>
      <c r="B10268" s="2">
        <v>0.118796296296296</v>
      </c>
      <c r="C10268">
        <v>153</v>
      </c>
    </row>
    <row r="10269" spans="1:3">
      <c r="A10269" s="2">
        <v>0.488206018518519</v>
      </c>
      <c r="B10269" s="2">
        <v>0.11880787037037</v>
      </c>
      <c r="C10269">
        <v>153</v>
      </c>
    </row>
    <row r="10270" spans="1:3">
      <c r="A10270" s="2">
        <v>0.488217592592593</v>
      </c>
      <c r="B10270" s="2">
        <v>0.118819444444444</v>
      </c>
      <c r="C10270">
        <v>154</v>
      </c>
    </row>
    <row r="10271" spans="1:3">
      <c r="A10271" s="2">
        <v>0.488229166666667</v>
      </c>
      <c r="B10271" s="2">
        <v>0.118831018518519</v>
      </c>
      <c r="C10271">
        <v>154</v>
      </c>
    </row>
    <row r="10272" spans="1:3">
      <c r="A10272" s="2">
        <v>0.488240740740741</v>
      </c>
      <c r="B10272" s="2">
        <v>0.118842592592593</v>
      </c>
      <c r="C10272">
        <v>155</v>
      </c>
    </row>
    <row r="10273" spans="1:3">
      <c r="A10273" s="2">
        <v>0.488252314814815</v>
      </c>
      <c r="B10273" s="2">
        <v>0.118854166666667</v>
      </c>
      <c r="C10273">
        <v>155</v>
      </c>
    </row>
    <row r="10274" spans="1:3">
      <c r="A10274" s="2">
        <v>0.488263888888889</v>
      </c>
      <c r="B10274" s="2">
        <v>0.118865740740741</v>
      </c>
      <c r="C10274">
        <v>156</v>
      </c>
    </row>
    <row r="10275" spans="1:3">
      <c r="A10275" s="2">
        <v>0.488275462962963</v>
      </c>
      <c r="B10275" s="2">
        <v>0.118877314814815</v>
      </c>
      <c r="C10275">
        <v>156</v>
      </c>
    </row>
    <row r="10276" spans="1:3">
      <c r="A10276" s="2">
        <v>0.488287037037037</v>
      </c>
      <c r="B10276" s="2">
        <v>0.118888888888889</v>
      </c>
      <c r="C10276">
        <v>156</v>
      </c>
    </row>
    <row r="10277" spans="1:3">
      <c r="A10277" s="2">
        <v>0.488298611111111</v>
      </c>
      <c r="B10277" s="2">
        <v>0.118900462962963</v>
      </c>
      <c r="C10277">
        <v>156</v>
      </c>
    </row>
    <row r="10278" spans="1:3">
      <c r="A10278" s="2">
        <v>0.488310185185185</v>
      </c>
      <c r="B10278" s="2">
        <v>0.118912037037037</v>
      </c>
      <c r="C10278">
        <v>156</v>
      </c>
    </row>
    <row r="10279" spans="1:3">
      <c r="A10279" s="2">
        <v>0.488321759259259</v>
      </c>
      <c r="B10279" s="2">
        <v>0.118923611111111</v>
      </c>
      <c r="C10279">
        <v>156</v>
      </c>
    </row>
    <row r="10280" spans="1:3">
      <c r="A10280" s="2">
        <v>0.488333333333333</v>
      </c>
      <c r="B10280" s="2">
        <v>0.118935185185185</v>
      </c>
      <c r="C10280">
        <v>155</v>
      </c>
    </row>
    <row r="10281" spans="1:3">
      <c r="A10281" s="2">
        <v>0.488344907407407</v>
      </c>
      <c r="B10281" s="2">
        <v>0.118946759259259</v>
      </c>
      <c r="C10281">
        <v>154</v>
      </c>
    </row>
    <row r="10282" spans="1:3">
      <c r="A10282" s="2">
        <v>0.488356481481481</v>
      </c>
      <c r="B10282" s="2">
        <v>0.118958333333333</v>
      </c>
      <c r="C10282">
        <v>153</v>
      </c>
    </row>
    <row r="10283" spans="1:3">
      <c r="A10283" s="2">
        <v>0.488368055555556</v>
      </c>
      <c r="B10283" s="2">
        <v>0.118969907407407</v>
      </c>
      <c r="C10283">
        <v>153</v>
      </c>
    </row>
    <row r="10284" spans="1:3">
      <c r="A10284" s="2">
        <v>0.48837962962963</v>
      </c>
      <c r="B10284" s="2">
        <v>0.118981481481481</v>
      </c>
      <c r="C10284">
        <v>153</v>
      </c>
    </row>
    <row r="10285" spans="1:3">
      <c r="A10285" s="2">
        <v>0.488391203703704</v>
      </c>
      <c r="B10285" s="2">
        <v>0.118993055555556</v>
      </c>
      <c r="C10285">
        <v>153</v>
      </c>
    </row>
    <row r="10286" spans="1:3">
      <c r="A10286" s="2">
        <v>0.488402777777778</v>
      </c>
      <c r="B10286" s="2">
        <v>0.11900462962963</v>
      </c>
      <c r="C10286">
        <v>154</v>
      </c>
    </row>
    <row r="10287" spans="1:3">
      <c r="A10287" s="2">
        <v>0.488414351851852</v>
      </c>
      <c r="B10287" s="2">
        <v>0.119016203703704</v>
      </c>
      <c r="C10287">
        <v>154</v>
      </c>
    </row>
    <row r="10288" spans="1:3">
      <c r="A10288" s="2">
        <v>0.488425925925926</v>
      </c>
      <c r="B10288" s="2">
        <v>0.119027777777778</v>
      </c>
      <c r="C10288">
        <v>154</v>
      </c>
    </row>
    <row r="10289" spans="1:3">
      <c r="A10289" s="2">
        <v>0.4884375</v>
      </c>
      <c r="B10289" s="2">
        <v>0.119039351851852</v>
      </c>
      <c r="C10289">
        <v>155</v>
      </c>
    </row>
    <row r="10290" spans="1:3">
      <c r="A10290" s="2">
        <v>0.488449074074074</v>
      </c>
      <c r="B10290" s="2">
        <v>0.119050925925926</v>
      </c>
      <c r="C10290">
        <v>156</v>
      </c>
    </row>
    <row r="10291" spans="1:3">
      <c r="A10291" s="2">
        <v>0.488460648148148</v>
      </c>
      <c r="B10291" s="2">
        <v>0.1190625</v>
      </c>
      <c r="C10291">
        <v>157</v>
      </c>
    </row>
    <row r="10292" spans="1:3">
      <c r="A10292" s="2">
        <v>0.488472222222222</v>
      </c>
      <c r="B10292" s="2">
        <v>0.119074074074074</v>
      </c>
      <c r="C10292">
        <v>157</v>
      </c>
    </row>
    <row r="10293" spans="1:3">
      <c r="A10293" s="2">
        <v>0.488483796296296</v>
      </c>
      <c r="B10293" s="2">
        <v>0.119085648148148</v>
      </c>
      <c r="C10293">
        <v>158</v>
      </c>
    </row>
    <row r="10294" spans="1:3">
      <c r="A10294" s="2">
        <v>0.48849537037037</v>
      </c>
      <c r="B10294" s="2">
        <v>0.119097222222222</v>
      </c>
      <c r="C10294">
        <v>159</v>
      </c>
    </row>
    <row r="10295" spans="1:3">
      <c r="A10295" s="2">
        <v>0.488506944444444</v>
      </c>
      <c r="B10295" s="2">
        <v>0.119108796296296</v>
      </c>
      <c r="C10295">
        <v>159</v>
      </c>
    </row>
    <row r="10296" spans="1:3">
      <c r="A10296" s="2">
        <v>0.488518518518519</v>
      </c>
      <c r="B10296" s="2">
        <v>0.11912037037037</v>
      </c>
      <c r="C10296">
        <v>159</v>
      </c>
    </row>
    <row r="10297" spans="1:3">
      <c r="A10297" s="2">
        <v>0.488530092592593</v>
      </c>
      <c r="B10297" s="2">
        <v>0.119131944444444</v>
      </c>
      <c r="C10297">
        <v>159</v>
      </c>
    </row>
    <row r="10298" spans="1:3">
      <c r="A10298" s="2">
        <v>0.488541666666667</v>
      </c>
      <c r="B10298" s="2">
        <v>0.119143518518519</v>
      </c>
      <c r="C10298">
        <v>159</v>
      </c>
    </row>
    <row r="10299" spans="1:3">
      <c r="A10299" s="2">
        <v>0.488553240740741</v>
      </c>
      <c r="B10299" s="2">
        <v>0.119155092592593</v>
      </c>
      <c r="C10299">
        <v>159</v>
      </c>
    </row>
    <row r="10300" spans="1:3">
      <c r="A10300" s="2">
        <v>0.488564814814815</v>
      </c>
      <c r="B10300" s="2">
        <v>0.119166666666667</v>
      </c>
      <c r="C10300">
        <v>159</v>
      </c>
    </row>
    <row r="10301" spans="1:3">
      <c r="A10301" s="2">
        <v>0.488576388888889</v>
      </c>
      <c r="B10301" s="2">
        <v>0.119178240740741</v>
      </c>
      <c r="C10301">
        <v>159</v>
      </c>
    </row>
    <row r="10302" spans="1:3">
      <c r="A10302" s="2">
        <v>0.488587962962963</v>
      </c>
      <c r="B10302" s="2">
        <v>0.119189814814815</v>
      </c>
      <c r="C10302">
        <v>158</v>
      </c>
    </row>
    <row r="10303" spans="1:3">
      <c r="A10303" s="2">
        <v>0.488599537037037</v>
      </c>
      <c r="B10303" s="2">
        <v>0.119201388888889</v>
      </c>
      <c r="C10303">
        <v>158</v>
      </c>
    </row>
    <row r="10304" spans="1:3">
      <c r="A10304" s="2">
        <v>0.488611111111111</v>
      </c>
      <c r="B10304" s="2">
        <v>0.119212962962963</v>
      </c>
      <c r="C10304">
        <v>158</v>
      </c>
    </row>
    <row r="10305" spans="1:3">
      <c r="A10305" s="2">
        <v>0.488622685185185</v>
      </c>
      <c r="B10305" s="2">
        <v>0.119224537037037</v>
      </c>
      <c r="C10305">
        <v>157</v>
      </c>
    </row>
    <row r="10306" spans="1:3">
      <c r="A10306" s="2">
        <v>0.488634259259259</v>
      </c>
      <c r="B10306" s="2">
        <v>0.119236111111111</v>
      </c>
      <c r="C10306">
        <v>156</v>
      </c>
    </row>
    <row r="10307" spans="1:3">
      <c r="A10307" s="2">
        <v>0.488645833333333</v>
      </c>
      <c r="B10307" s="2">
        <v>0.119247685185185</v>
      </c>
      <c r="C10307">
        <v>155</v>
      </c>
    </row>
    <row r="10308" spans="1:3">
      <c r="A10308" s="2">
        <v>0.488657407407407</v>
      </c>
      <c r="B10308" s="2">
        <v>0.119259259259259</v>
      </c>
      <c r="C10308">
        <v>153</v>
      </c>
    </row>
    <row r="10309" spans="1:3">
      <c r="A10309" s="2">
        <v>0.488668981481482</v>
      </c>
      <c r="B10309" s="2">
        <v>0.119270833333333</v>
      </c>
      <c r="C10309">
        <v>152</v>
      </c>
    </row>
    <row r="10310" spans="1:3">
      <c r="A10310" s="2">
        <v>0.488680555555556</v>
      </c>
      <c r="B10310" s="2">
        <v>0.119282407407407</v>
      </c>
      <c r="C10310">
        <v>151</v>
      </c>
    </row>
    <row r="10311" spans="1:3">
      <c r="A10311" s="2">
        <v>0.48869212962963</v>
      </c>
      <c r="B10311" s="2">
        <v>0.119293981481481</v>
      </c>
      <c r="C10311">
        <v>150</v>
      </c>
    </row>
    <row r="10312" spans="1:3">
      <c r="A10312" s="2">
        <v>0.488703703703704</v>
      </c>
      <c r="B10312" s="2">
        <v>0.119305555555556</v>
      </c>
      <c r="C10312">
        <v>150</v>
      </c>
    </row>
    <row r="10313" spans="1:3">
      <c r="A10313" s="2">
        <v>0.488715277777778</v>
      </c>
      <c r="B10313" s="2">
        <v>0.11931712962963</v>
      </c>
      <c r="C10313">
        <v>150</v>
      </c>
    </row>
    <row r="10314" spans="1:3">
      <c r="A10314" s="2">
        <v>0.488726851851852</v>
      </c>
      <c r="B10314" s="2">
        <v>0.119328703703704</v>
      </c>
      <c r="C10314">
        <v>150</v>
      </c>
    </row>
    <row r="10315" spans="1:3">
      <c r="A10315" s="2">
        <v>0.488738425925926</v>
      </c>
      <c r="B10315" s="2">
        <v>0.119340277777778</v>
      </c>
      <c r="C10315">
        <v>151</v>
      </c>
    </row>
    <row r="10316" spans="1:3">
      <c r="A10316" s="2">
        <v>0.48875</v>
      </c>
      <c r="B10316" s="2">
        <v>0.119351851851852</v>
      </c>
      <c r="C10316">
        <v>151</v>
      </c>
    </row>
    <row r="10317" spans="1:3">
      <c r="A10317" s="2">
        <v>0.488761574074074</v>
      </c>
      <c r="B10317" s="2">
        <v>0.119363425925926</v>
      </c>
      <c r="C10317">
        <v>152</v>
      </c>
    </row>
    <row r="10318" spans="1:3">
      <c r="A10318" s="2">
        <v>0.488773148148148</v>
      </c>
      <c r="B10318" s="2">
        <v>0.119375</v>
      </c>
      <c r="C10318">
        <v>152</v>
      </c>
    </row>
    <row r="10319" spans="1:3">
      <c r="A10319" s="2">
        <v>0.488784722222222</v>
      </c>
      <c r="B10319" s="2">
        <v>0.119386574074074</v>
      </c>
      <c r="C10319">
        <v>152</v>
      </c>
    </row>
    <row r="10320" spans="1:3">
      <c r="A10320" s="2">
        <v>0.488796296296296</v>
      </c>
      <c r="B10320" s="2">
        <v>0.119398148148148</v>
      </c>
      <c r="C10320">
        <v>153</v>
      </c>
    </row>
    <row r="10321" spans="1:3">
      <c r="A10321" s="2">
        <v>0.48880787037037</v>
      </c>
      <c r="B10321" s="2">
        <v>0.119409722222222</v>
      </c>
      <c r="C10321">
        <v>152</v>
      </c>
    </row>
    <row r="10322" spans="1:3">
      <c r="A10322" s="2">
        <v>0.488819444444444</v>
      </c>
      <c r="B10322" s="2">
        <v>0.119421296296296</v>
      </c>
      <c r="C10322">
        <v>152</v>
      </c>
    </row>
    <row r="10323" spans="1:3">
      <c r="A10323" s="2">
        <v>0.488831018518519</v>
      </c>
      <c r="B10323" s="2">
        <v>0.11943287037037</v>
      </c>
      <c r="C10323">
        <v>152</v>
      </c>
    </row>
    <row r="10324" spans="1:3">
      <c r="A10324" s="2">
        <v>0.488842592592593</v>
      </c>
      <c r="B10324" s="2">
        <v>0.119444444444444</v>
      </c>
      <c r="C10324">
        <v>152</v>
      </c>
    </row>
    <row r="10325" spans="1:3">
      <c r="A10325" s="2">
        <v>0.488854166666667</v>
      </c>
      <c r="B10325" s="2">
        <v>0.119456018518519</v>
      </c>
      <c r="C10325">
        <v>152</v>
      </c>
    </row>
    <row r="10326" spans="1:3">
      <c r="A10326" s="2">
        <v>0.488865740740741</v>
      </c>
      <c r="B10326" s="2">
        <v>0.119467592592593</v>
      </c>
      <c r="C10326">
        <v>152</v>
      </c>
    </row>
    <row r="10327" spans="1:3">
      <c r="A10327" s="2">
        <v>0.488877314814815</v>
      </c>
      <c r="B10327" s="2">
        <v>0.119479166666667</v>
      </c>
      <c r="C10327">
        <v>151</v>
      </c>
    </row>
    <row r="10328" spans="1:3">
      <c r="A10328" s="2">
        <v>0.488888888888889</v>
      </c>
      <c r="B10328" s="2">
        <v>0.119490740740741</v>
      </c>
      <c r="C10328">
        <v>151</v>
      </c>
    </row>
    <row r="10329" spans="1:3">
      <c r="A10329" s="2">
        <v>0.488900462962963</v>
      </c>
      <c r="B10329" s="2">
        <v>0.119502314814815</v>
      </c>
      <c r="C10329">
        <v>150</v>
      </c>
    </row>
    <row r="10330" spans="1:3">
      <c r="A10330" s="2">
        <v>0.488912037037037</v>
      </c>
      <c r="B10330" s="2">
        <v>0.119513888888889</v>
      </c>
      <c r="C10330">
        <v>149</v>
      </c>
    </row>
    <row r="10331" spans="1:3">
      <c r="A10331" s="2">
        <v>0.488923611111111</v>
      </c>
      <c r="B10331" s="2">
        <v>0.119525462962963</v>
      </c>
      <c r="C10331">
        <v>149</v>
      </c>
    </row>
    <row r="10332" spans="1:3">
      <c r="A10332" s="2">
        <v>0.488935185185185</v>
      </c>
      <c r="B10332" s="2">
        <v>0.119537037037037</v>
      </c>
      <c r="C10332">
        <v>149</v>
      </c>
    </row>
    <row r="10333" spans="1:3">
      <c r="A10333" s="2">
        <v>0.488946759259259</v>
      </c>
      <c r="B10333" s="2">
        <v>0.119548611111111</v>
      </c>
      <c r="C10333">
        <v>149</v>
      </c>
    </row>
    <row r="10334" spans="1:3">
      <c r="A10334" s="2">
        <v>0.488958333333333</v>
      </c>
      <c r="B10334" s="2">
        <v>0.119560185185185</v>
      </c>
      <c r="C10334">
        <v>149</v>
      </c>
    </row>
    <row r="10335" spans="1:3">
      <c r="A10335" s="2">
        <v>0.488969907407407</v>
      </c>
      <c r="B10335" s="2">
        <v>0.119571759259259</v>
      </c>
      <c r="C10335">
        <v>149</v>
      </c>
    </row>
    <row r="10336" spans="1:3">
      <c r="A10336" s="2">
        <v>0.488981481481481</v>
      </c>
      <c r="B10336" s="2">
        <v>0.119583333333333</v>
      </c>
      <c r="C10336">
        <v>148</v>
      </c>
    </row>
    <row r="10337" spans="1:3">
      <c r="A10337" s="2">
        <v>0.488993055555556</v>
      </c>
      <c r="B10337" s="2">
        <v>0.119594907407407</v>
      </c>
      <c r="C10337">
        <v>148</v>
      </c>
    </row>
    <row r="10338" spans="1:3">
      <c r="A10338" s="2">
        <v>0.48900462962963</v>
      </c>
      <c r="B10338" s="2">
        <v>0.119606481481481</v>
      </c>
      <c r="C10338">
        <v>147</v>
      </c>
    </row>
    <row r="10339" spans="1:3">
      <c r="A10339" s="2">
        <v>0.489016203703704</v>
      </c>
      <c r="B10339" s="2">
        <v>0.119618055555556</v>
      </c>
      <c r="C10339">
        <v>147</v>
      </c>
    </row>
    <row r="10340" spans="1:3">
      <c r="A10340" s="2">
        <v>0.489027777777778</v>
      </c>
      <c r="B10340" s="2">
        <v>0.11962962962963</v>
      </c>
      <c r="C10340">
        <v>146</v>
      </c>
    </row>
    <row r="10341" spans="1:3">
      <c r="A10341" s="2">
        <v>0.489039351851852</v>
      </c>
      <c r="B10341" s="2">
        <v>0.119641203703704</v>
      </c>
      <c r="C10341">
        <v>146</v>
      </c>
    </row>
    <row r="10342" spans="1:3">
      <c r="A10342" s="2">
        <v>0.489050925925926</v>
      </c>
      <c r="B10342" s="2">
        <v>0.119652777777778</v>
      </c>
      <c r="C10342">
        <v>146</v>
      </c>
    </row>
    <row r="10343" spans="1:3">
      <c r="A10343" s="2">
        <v>0.4890625</v>
      </c>
      <c r="B10343" s="2">
        <v>0.119664351851852</v>
      </c>
      <c r="C10343">
        <v>146</v>
      </c>
    </row>
    <row r="10344" spans="1:3">
      <c r="A10344" s="2">
        <v>0.489074074074074</v>
      </c>
      <c r="B10344" s="2">
        <v>0.119675925925926</v>
      </c>
      <c r="C10344">
        <v>146</v>
      </c>
    </row>
    <row r="10345" spans="1:3">
      <c r="A10345" s="2">
        <v>0.489085648148148</v>
      </c>
      <c r="B10345" s="2">
        <v>0.1196875</v>
      </c>
      <c r="C10345">
        <v>146</v>
      </c>
    </row>
    <row r="10346" spans="1:3">
      <c r="A10346" s="2">
        <v>0.489097222222222</v>
      </c>
      <c r="B10346" s="2">
        <v>0.119699074074074</v>
      </c>
      <c r="C10346">
        <v>147</v>
      </c>
    </row>
    <row r="10347" spans="1:3">
      <c r="A10347" s="2">
        <v>0.489108796296296</v>
      </c>
      <c r="B10347" s="2">
        <v>0.119710648148148</v>
      </c>
      <c r="C10347">
        <v>147</v>
      </c>
    </row>
    <row r="10348" spans="1:3">
      <c r="A10348" s="2">
        <v>0.48912037037037</v>
      </c>
      <c r="B10348" s="2">
        <v>0.119722222222222</v>
      </c>
      <c r="C10348">
        <v>148</v>
      </c>
    </row>
    <row r="10349" spans="1:3">
      <c r="A10349" s="2">
        <v>0.489131944444444</v>
      </c>
      <c r="B10349" s="2">
        <v>0.119733796296296</v>
      </c>
      <c r="C10349">
        <v>148</v>
      </c>
    </row>
    <row r="10350" spans="1:3">
      <c r="A10350" s="2">
        <v>0.489143518518519</v>
      </c>
      <c r="B10350" s="2">
        <v>0.11974537037037</v>
      </c>
      <c r="C10350">
        <v>149</v>
      </c>
    </row>
    <row r="10351" spans="1:3">
      <c r="A10351" s="2">
        <v>0.489155092592593</v>
      </c>
      <c r="B10351" s="2">
        <v>0.119756944444444</v>
      </c>
      <c r="C10351">
        <v>150</v>
      </c>
    </row>
    <row r="10352" spans="1:3">
      <c r="A10352" s="2">
        <v>0.489166666666667</v>
      </c>
      <c r="B10352" s="2">
        <v>0.119768518518519</v>
      </c>
      <c r="C10352">
        <v>151</v>
      </c>
    </row>
    <row r="10353" spans="1:3">
      <c r="A10353" s="2">
        <v>0.489178240740741</v>
      </c>
      <c r="B10353" s="2">
        <v>0.119780092592593</v>
      </c>
      <c r="C10353">
        <v>152</v>
      </c>
    </row>
    <row r="10354" spans="1:3">
      <c r="A10354" s="2">
        <v>0.489189814814815</v>
      </c>
      <c r="B10354" s="2">
        <v>0.119791666666667</v>
      </c>
      <c r="C10354">
        <v>152</v>
      </c>
    </row>
    <row r="10355" spans="1:3">
      <c r="A10355" s="2">
        <v>0.489201388888889</v>
      </c>
      <c r="B10355" s="2">
        <v>0.119803240740741</v>
      </c>
      <c r="C10355">
        <v>153</v>
      </c>
    </row>
    <row r="10356" spans="1:3">
      <c r="A10356" s="2">
        <v>0.489212962962963</v>
      </c>
      <c r="B10356" s="2">
        <v>0.119814814814815</v>
      </c>
      <c r="C10356">
        <v>153</v>
      </c>
    </row>
    <row r="10357" spans="1:3">
      <c r="A10357" s="2">
        <v>0.489224537037037</v>
      </c>
      <c r="B10357" s="2">
        <v>0.119826388888889</v>
      </c>
      <c r="C10357">
        <v>153</v>
      </c>
    </row>
    <row r="10358" spans="1:3">
      <c r="A10358" s="2">
        <v>0.489236111111111</v>
      </c>
      <c r="B10358" s="2">
        <v>0.119837962962963</v>
      </c>
      <c r="C10358">
        <v>153</v>
      </c>
    </row>
    <row r="10359" spans="1:3">
      <c r="A10359" s="2">
        <v>0.489247685185185</v>
      </c>
      <c r="B10359" s="2">
        <v>0.119849537037037</v>
      </c>
      <c r="C10359">
        <v>154</v>
      </c>
    </row>
    <row r="10360" spans="1:3">
      <c r="A10360" s="2">
        <v>0.489259259259259</v>
      </c>
      <c r="B10360" s="2">
        <v>0.119861111111111</v>
      </c>
      <c r="C10360">
        <v>154</v>
      </c>
    </row>
    <row r="10361" spans="1:3">
      <c r="A10361" s="2">
        <v>0.489270833333333</v>
      </c>
      <c r="B10361" s="2">
        <v>0.119872685185185</v>
      </c>
      <c r="C10361">
        <v>153</v>
      </c>
    </row>
    <row r="10362" spans="1:3">
      <c r="A10362" s="2">
        <v>0.489282407407407</v>
      </c>
      <c r="B10362" s="2">
        <v>0.119884259259259</v>
      </c>
      <c r="C10362">
        <v>153</v>
      </c>
    </row>
    <row r="10363" spans="1:3">
      <c r="A10363" s="2">
        <v>0.489293981481482</v>
      </c>
      <c r="B10363" s="2">
        <v>0.119895833333333</v>
      </c>
      <c r="C10363">
        <v>154</v>
      </c>
    </row>
    <row r="10364" spans="1:3">
      <c r="A10364" s="2">
        <v>0.489305555555556</v>
      </c>
      <c r="B10364" s="2">
        <v>0.119907407407407</v>
      </c>
      <c r="C10364">
        <v>155</v>
      </c>
    </row>
    <row r="10365" spans="1:3">
      <c r="A10365" s="2">
        <v>0.48931712962963</v>
      </c>
      <c r="B10365" s="2">
        <v>0.119918981481481</v>
      </c>
      <c r="C10365">
        <v>156</v>
      </c>
    </row>
    <row r="10366" spans="1:3">
      <c r="A10366" s="2">
        <v>0.489328703703704</v>
      </c>
      <c r="B10366" s="2">
        <v>0.119930555555556</v>
      </c>
      <c r="C10366">
        <v>156</v>
      </c>
    </row>
    <row r="10367" spans="1:3">
      <c r="A10367" s="2">
        <v>0.489340277777778</v>
      </c>
      <c r="B10367" s="2">
        <v>0.11994212962963</v>
      </c>
      <c r="C10367">
        <v>157</v>
      </c>
    </row>
    <row r="10368" spans="1:3">
      <c r="A10368" s="2">
        <v>0.489351851851852</v>
      </c>
      <c r="B10368" s="2">
        <v>0.119953703703704</v>
      </c>
      <c r="C10368">
        <v>158</v>
      </c>
    </row>
    <row r="10369" spans="1:3">
      <c r="A10369" s="2">
        <v>0.489363425925926</v>
      </c>
      <c r="B10369" s="2">
        <v>0.119965277777778</v>
      </c>
      <c r="C10369">
        <v>158</v>
      </c>
    </row>
    <row r="10370" spans="1:3">
      <c r="A10370" s="2">
        <v>0.489375</v>
      </c>
      <c r="B10370" s="2">
        <v>0.119976851851852</v>
      </c>
      <c r="C10370">
        <v>159</v>
      </c>
    </row>
    <row r="10371" spans="1:3">
      <c r="A10371" s="2">
        <v>0.489386574074074</v>
      </c>
      <c r="B10371" s="2">
        <v>0.119988425925926</v>
      </c>
      <c r="C10371">
        <v>159</v>
      </c>
    </row>
    <row r="10372" spans="1:3">
      <c r="A10372" s="2">
        <v>0.489398148148148</v>
      </c>
      <c r="B10372" s="2">
        <v>0.12</v>
      </c>
      <c r="C10372">
        <v>160</v>
      </c>
    </row>
    <row r="10373" spans="1:3">
      <c r="A10373" s="2">
        <v>0.489409722222222</v>
      </c>
      <c r="B10373" s="2">
        <v>0.120011574074074</v>
      </c>
      <c r="C10373">
        <v>161</v>
      </c>
    </row>
    <row r="10374" spans="1:3">
      <c r="A10374" s="2">
        <v>0.489421296296296</v>
      </c>
      <c r="B10374" s="2">
        <v>0.120023148148148</v>
      </c>
      <c r="C10374">
        <v>161</v>
      </c>
    </row>
    <row r="10375" spans="1:3">
      <c r="A10375" s="2">
        <v>0.48943287037037</v>
      </c>
      <c r="B10375" s="2">
        <v>0.120034722222222</v>
      </c>
      <c r="C10375">
        <v>162</v>
      </c>
    </row>
    <row r="10376" spans="1:3">
      <c r="A10376" s="2">
        <v>0.489444444444444</v>
      </c>
      <c r="B10376" s="2">
        <v>0.120046296296296</v>
      </c>
      <c r="C10376">
        <v>162</v>
      </c>
    </row>
    <row r="10377" spans="1:3">
      <c r="A10377" s="2">
        <v>0.489456018518518</v>
      </c>
      <c r="B10377" s="2">
        <v>0.12005787037037</v>
      </c>
      <c r="C10377">
        <v>162</v>
      </c>
    </row>
    <row r="10378" spans="1:3">
      <c r="A10378" s="2">
        <v>0.489467592592593</v>
      </c>
      <c r="B10378" s="2">
        <v>0.120069444444444</v>
      </c>
      <c r="C10378">
        <v>162</v>
      </c>
    </row>
    <row r="10379" spans="1:3">
      <c r="A10379" s="2">
        <v>0.489479166666667</v>
      </c>
      <c r="B10379" s="2">
        <v>0.120081018518519</v>
      </c>
      <c r="C10379">
        <v>162</v>
      </c>
    </row>
    <row r="10380" spans="1:3">
      <c r="A10380" s="2">
        <v>0.489490740740741</v>
      </c>
      <c r="B10380" s="2">
        <v>0.120092592592593</v>
      </c>
      <c r="C10380">
        <v>162</v>
      </c>
    </row>
    <row r="10381" spans="1:3">
      <c r="A10381" s="2">
        <v>0.489502314814815</v>
      </c>
      <c r="B10381" s="2">
        <v>0.120104166666667</v>
      </c>
      <c r="C10381">
        <v>162</v>
      </c>
    </row>
    <row r="10382" spans="1:3">
      <c r="A10382" s="2">
        <v>0.489513888888889</v>
      </c>
      <c r="B10382" s="2">
        <v>0.120115740740741</v>
      </c>
      <c r="C10382">
        <v>162</v>
      </c>
    </row>
    <row r="10383" spans="1:3">
      <c r="A10383" s="2">
        <v>0.489525462962963</v>
      </c>
      <c r="B10383" s="2">
        <v>0.120127314814815</v>
      </c>
      <c r="C10383">
        <v>162</v>
      </c>
    </row>
    <row r="10384" spans="1:3">
      <c r="A10384" s="2">
        <v>0.489537037037037</v>
      </c>
      <c r="B10384" s="2">
        <v>0.120138888888889</v>
      </c>
      <c r="C10384">
        <v>162</v>
      </c>
    </row>
    <row r="10385" spans="1:3">
      <c r="A10385" s="2">
        <v>0.489548611111111</v>
      </c>
      <c r="B10385" s="2">
        <v>0.120150462962963</v>
      </c>
      <c r="C10385">
        <v>161</v>
      </c>
    </row>
    <row r="10386" spans="1:3">
      <c r="A10386" s="2">
        <v>0.489560185185185</v>
      </c>
      <c r="B10386" s="2">
        <v>0.120162037037037</v>
      </c>
      <c r="C10386">
        <v>161</v>
      </c>
    </row>
    <row r="10387" spans="1:3">
      <c r="A10387" s="2">
        <v>0.489571759259259</v>
      </c>
      <c r="B10387" s="2">
        <v>0.120173611111111</v>
      </c>
      <c r="C10387">
        <v>161</v>
      </c>
    </row>
    <row r="10388" spans="1:3">
      <c r="A10388" s="2">
        <v>0.489583333333333</v>
      </c>
      <c r="B10388" s="2">
        <v>0.120185185185185</v>
      </c>
      <c r="C10388">
        <v>160</v>
      </c>
    </row>
    <row r="10389" spans="1:3">
      <c r="A10389" s="2">
        <v>0.489594907407407</v>
      </c>
      <c r="B10389" s="2">
        <v>0.120196759259259</v>
      </c>
      <c r="C10389">
        <v>160</v>
      </c>
    </row>
    <row r="10390" spans="1:3">
      <c r="A10390" s="2">
        <v>0.489606481481481</v>
      </c>
      <c r="B10390" s="2">
        <v>0.120208333333333</v>
      </c>
      <c r="C10390">
        <v>160</v>
      </c>
    </row>
    <row r="10391" spans="1:3">
      <c r="A10391" s="2">
        <v>0.489618055555556</v>
      </c>
      <c r="B10391" s="2">
        <v>0.120219907407407</v>
      </c>
      <c r="C10391">
        <v>160</v>
      </c>
    </row>
    <row r="10392" spans="1:3">
      <c r="A10392" s="2">
        <v>0.48962962962963</v>
      </c>
      <c r="B10392" s="2">
        <v>0.120231481481481</v>
      </c>
      <c r="C10392">
        <v>160</v>
      </c>
    </row>
    <row r="10393" spans="1:3">
      <c r="A10393" s="2">
        <v>0.489641203703704</v>
      </c>
      <c r="B10393" s="2">
        <v>0.120243055555556</v>
      </c>
      <c r="C10393">
        <v>160</v>
      </c>
    </row>
    <row r="10394" spans="1:3">
      <c r="A10394" s="2">
        <v>0.489652777777778</v>
      </c>
      <c r="B10394" s="2">
        <v>0.12025462962963</v>
      </c>
      <c r="C10394">
        <v>159</v>
      </c>
    </row>
    <row r="10395" spans="1:3">
      <c r="A10395" s="2">
        <v>0.489664351851852</v>
      </c>
      <c r="B10395" s="2">
        <v>0.120266203703704</v>
      </c>
      <c r="C10395">
        <v>159</v>
      </c>
    </row>
    <row r="10396" spans="1:3">
      <c r="A10396" s="2">
        <v>0.489675925925926</v>
      </c>
      <c r="B10396" s="2">
        <v>0.120277777777778</v>
      </c>
      <c r="C10396">
        <v>159</v>
      </c>
    </row>
    <row r="10397" spans="1:3">
      <c r="A10397" s="2">
        <v>0.4896875</v>
      </c>
      <c r="B10397" s="2">
        <v>0.120289351851852</v>
      </c>
      <c r="C10397">
        <v>159</v>
      </c>
    </row>
    <row r="10398" spans="1:3">
      <c r="A10398" s="2">
        <v>0.489699074074074</v>
      </c>
      <c r="B10398" s="2">
        <v>0.120300925925926</v>
      </c>
      <c r="C10398">
        <v>159</v>
      </c>
    </row>
    <row r="10399" spans="1:3">
      <c r="A10399" s="2">
        <v>0.489710648148148</v>
      </c>
      <c r="B10399" s="2">
        <v>0.1203125</v>
      </c>
      <c r="C10399">
        <v>159</v>
      </c>
    </row>
    <row r="10400" spans="1:3">
      <c r="A10400" s="2">
        <v>0.489722222222222</v>
      </c>
      <c r="B10400" s="2">
        <v>0.120324074074074</v>
      </c>
      <c r="C10400">
        <v>159</v>
      </c>
    </row>
    <row r="10401" spans="1:3">
      <c r="A10401" s="2">
        <v>0.489733796296296</v>
      </c>
      <c r="B10401" s="2">
        <v>0.120335648148148</v>
      </c>
      <c r="C10401">
        <v>159</v>
      </c>
    </row>
    <row r="10402" spans="1:3">
      <c r="A10402" s="2">
        <v>0.48974537037037</v>
      </c>
      <c r="B10402" s="2">
        <v>0.120347222222222</v>
      </c>
      <c r="C10402">
        <v>159</v>
      </c>
    </row>
    <row r="10403" spans="1:3">
      <c r="A10403" s="2">
        <v>0.489756944444444</v>
      </c>
      <c r="B10403" s="2">
        <v>0.120358796296296</v>
      </c>
      <c r="C10403">
        <v>159</v>
      </c>
    </row>
    <row r="10404" spans="1:3">
      <c r="A10404" s="2">
        <v>0.489768518518518</v>
      </c>
      <c r="B10404" s="2">
        <v>0.12037037037037</v>
      </c>
      <c r="C10404">
        <v>159</v>
      </c>
    </row>
    <row r="10405" spans="1:3">
      <c r="A10405" s="2">
        <v>0.489780092592593</v>
      </c>
      <c r="B10405" s="2">
        <v>0.120381944444444</v>
      </c>
      <c r="C10405">
        <v>159</v>
      </c>
    </row>
    <row r="10406" spans="1:3">
      <c r="A10406" s="2">
        <v>0.489791666666667</v>
      </c>
      <c r="B10406" s="2">
        <v>0.120393518518519</v>
      </c>
      <c r="C10406">
        <v>160</v>
      </c>
    </row>
    <row r="10407" spans="1:3">
      <c r="A10407" s="2">
        <v>0.489803240740741</v>
      </c>
      <c r="B10407" s="2">
        <v>0.120405092592593</v>
      </c>
      <c r="C10407">
        <v>160</v>
      </c>
    </row>
    <row r="10408" spans="1:3">
      <c r="A10408" s="2">
        <v>0.489814814814815</v>
      </c>
      <c r="B10408" s="2">
        <v>0.120416666666667</v>
      </c>
      <c r="C10408">
        <v>160</v>
      </c>
    </row>
    <row r="10409" spans="1:3">
      <c r="A10409" s="2">
        <v>0.489826388888889</v>
      </c>
      <c r="B10409" s="2">
        <v>0.120428240740741</v>
      </c>
      <c r="C10409">
        <v>160</v>
      </c>
    </row>
    <row r="10410" spans="1:3">
      <c r="A10410" s="2">
        <v>0.489837962962963</v>
      </c>
      <c r="B10410" s="2">
        <v>0.120439814814815</v>
      </c>
      <c r="C10410">
        <v>160</v>
      </c>
    </row>
    <row r="10411" spans="1:3">
      <c r="A10411" s="2">
        <v>0.489849537037037</v>
      </c>
      <c r="B10411" s="2">
        <v>0.120451388888889</v>
      </c>
      <c r="C10411">
        <v>160</v>
      </c>
    </row>
    <row r="10412" spans="1:3">
      <c r="A10412" s="2">
        <v>0.489861111111111</v>
      </c>
      <c r="B10412" s="2">
        <v>0.120462962962963</v>
      </c>
      <c r="C10412">
        <v>160</v>
      </c>
    </row>
    <row r="10413" spans="1:3">
      <c r="A10413" s="2">
        <v>0.489872685185185</v>
      </c>
      <c r="B10413" s="2">
        <v>0.120474537037037</v>
      </c>
      <c r="C10413">
        <v>161</v>
      </c>
    </row>
    <row r="10414" spans="1:3">
      <c r="A10414" s="2">
        <v>0.489884259259259</v>
      </c>
      <c r="B10414" s="2">
        <v>0.120486111111111</v>
      </c>
      <c r="C10414">
        <v>161</v>
      </c>
    </row>
    <row r="10415" spans="1:3">
      <c r="A10415" s="2">
        <v>0.489895833333333</v>
      </c>
      <c r="B10415" s="2">
        <v>0.120497685185185</v>
      </c>
      <c r="C10415">
        <v>161</v>
      </c>
    </row>
    <row r="10416" spans="1:3">
      <c r="A10416" s="2">
        <v>0.489907407407407</v>
      </c>
      <c r="B10416" s="2">
        <v>0.120509259259259</v>
      </c>
      <c r="C10416">
        <v>162</v>
      </c>
    </row>
    <row r="10417" spans="1:3">
      <c r="A10417" s="2">
        <v>0.489918981481481</v>
      </c>
      <c r="B10417" s="2">
        <v>0.120520833333333</v>
      </c>
      <c r="C10417">
        <v>162</v>
      </c>
    </row>
    <row r="10418" spans="1:3">
      <c r="A10418" s="2">
        <v>0.489930555555556</v>
      </c>
      <c r="B10418" s="2">
        <v>0.120532407407407</v>
      </c>
      <c r="C10418">
        <v>162</v>
      </c>
    </row>
    <row r="10419" spans="1:3">
      <c r="A10419" s="2">
        <v>0.48994212962963</v>
      </c>
      <c r="B10419" s="2">
        <v>0.120543981481481</v>
      </c>
      <c r="C10419">
        <v>162</v>
      </c>
    </row>
    <row r="10420" spans="1:3">
      <c r="A10420" s="2">
        <v>0.489953703703704</v>
      </c>
      <c r="B10420" s="2">
        <v>0.120555555555556</v>
      </c>
      <c r="C10420">
        <v>162</v>
      </c>
    </row>
    <row r="10421" spans="1:3">
      <c r="A10421" s="2">
        <v>0.489965277777778</v>
      </c>
      <c r="B10421" s="2">
        <v>0.12056712962963</v>
      </c>
      <c r="C10421">
        <v>162</v>
      </c>
    </row>
    <row r="10422" spans="1:3">
      <c r="A10422" s="2">
        <v>0.489976851851852</v>
      </c>
      <c r="B10422" s="2">
        <v>0.120578703703704</v>
      </c>
      <c r="C10422">
        <v>162</v>
      </c>
    </row>
    <row r="10423" spans="1:3">
      <c r="A10423" s="2">
        <v>0.489988425925926</v>
      </c>
      <c r="B10423" s="2">
        <v>0.120590277777778</v>
      </c>
      <c r="C10423">
        <v>162</v>
      </c>
    </row>
    <row r="10424" spans="1:3">
      <c r="A10424" s="2">
        <v>0.49</v>
      </c>
      <c r="B10424" s="2">
        <v>0.120601851851852</v>
      </c>
      <c r="C10424">
        <v>161</v>
      </c>
    </row>
    <row r="10425" spans="1:3">
      <c r="A10425" s="2">
        <v>0.490011574074074</v>
      </c>
      <c r="B10425" s="2">
        <v>0.120613425925926</v>
      </c>
      <c r="C10425">
        <v>161</v>
      </c>
    </row>
    <row r="10426" spans="1:3">
      <c r="A10426" s="2">
        <v>0.490023148148148</v>
      </c>
      <c r="B10426" s="2">
        <v>0.120625</v>
      </c>
      <c r="C10426">
        <v>161</v>
      </c>
    </row>
    <row r="10427" spans="1:3">
      <c r="A10427" s="2">
        <v>0.490034722222222</v>
      </c>
      <c r="B10427" s="2">
        <v>0.120636574074074</v>
      </c>
      <c r="C10427">
        <v>161</v>
      </c>
    </row>
    <row r="10428" spans="1:3">
      <c r="A10428" s="2">
        <v>0.490046296296296</v>
      </c>
      <c r="B10428" s="2">
        <v>0.120648148148148</v>
      </c>
      <c r="C10428">
        <v>161</v>
      </c>
    </row>
    <row r="10429" spans="1:3">
      <c r="A10429" s="2">
        <v>0.49005787037037</v>
      </c>
      <c r="B10429" s="2">
        <v>0.120659722222222</v>
      </c>
      <c r="C10429">
        <v>161</v>
      </c>
    </row>
    <row r="10430" spans="1:3">
      <c r="A10430" s="2">
        <v>0.490069444444444</v>
      </c>
      <c r="B10430" s="2">
        <v>0.120671296296296</v>
      </c>
      <c r="C10430">
        <v>161</v>
      </c>
    </row>
    <row r="10431" spans="1:3">
      <c r="A10431" s="2">
        <v>0.490081018518519</v>
      </c>
      <c r="B10431" s="2">
        <v>0.12068287037037</v>
      </c>
      <c r="C10431">
        <v>161</v>
      </c>
    </row>
    <row r="10432" spans="1:3">
      <c r="A10432" s="2">
        <v>0.490092592592593</v>
      </c>
      <c r="B10432" s="2">
        <v>0.120694444444444</v>
      </c>
      <c r="C10432">
        <v>160</v>
      </c>
    </row>
    <row r="10433" spans="1:3">
      <c r="A10433" s="2">
        <v>0.490104166666667</v>
      </c>
      <c r="B10433" s="2">
        <v>0.120706018518519</v>
      </c>
      <c r="C10433">
        <v>160</v>
      </c>
    </row>
    <row r="10434" spans="1:3">
      <c r="A10434" s="2">
        <v>0.490115740740741</v>
      </c>
      <c r="B10434" s="2">
        <v>0.120717592592593</v>
      </c>
      <c r="C10434">
        <v>160</v>
      </c>
    </row>
    <row r="10435" spans="1:3">
      <c r="A10435" s="2">
        <v>0.490127314814815</v>
      </c>
      <c r="B10435" s="2">
        <v>0.120729166666667</v>
      </c>
      <c r="C10435">
        <v>159</v>
      </c>
    </row>
    <row r="10436" spans="1:3">
      <c r="A10436" s="2">
        <v>0.490138888888889</v>
      </c>
      <c r="B10436" s="2">
        <v>0.120740740740741</v>
      </c>
      <c r="C10436">
        <v>159</v>
      </c>
    </row>
    <row r="10437" spans="1:3">
      <c r="A10437" s="2">
        <v>0.490150462962963</v>
      </c>
      <c r="B10437" s="2">
        <v>0.120752314814815</v>
      </c>
      <c r="C10437">
        <v>159</v>
      </c>
    </row>
    <row r="10438" spans="1:3">
      <c r="A10438" s="2">
        <v>0.490162037037037</v>
      </c>
      <c r="B10438" s="2">
        <v>0.120763888888889</v>
      </c>
      <c r="C10438">
        <v>159</v>
      </c>
    </row>
    <row r="10439" spans="1:3">
      <c r="A10439" s="2">
        <v>0.490173611111111</v>
      </c>
      <c r="B10439" s="2">
        <v>0.120775462962963</v>
      </c>
      <c r="C10439">
        <v>159</v>
      </c>
    </row>
    <row r="10440" spans="1:3">
      <c r="A10440" s="2">
        <v>0.490185185185185</v>
      </c>
      <c r="B10440" s="2">
        <v>0.120787037037037</v>
      </c>
      <c r="C10440">
        <v>158</v>
      </c>
    </row>
    <row r="10441" spans="1:3">
      <c r="A10441" s="2">
        <v>0.490196759259259</v>
      </c>
      <c r="B10441" s="2">
        <v>0.120798611111111</v>
      </c>
      <c r="C10441">
        <v>158</v>
      </c>
    </row>
    <row r="10442" spans="1:3">
      <c r="A10442" s="2">
        <v>0.490208333333333</v>
      </c>
      <c r="B10442" s="2">
        <v>0.120810185185185</v>
      </c>
      <c r="C10442">
        <v>158</v>
      </c>
    </row>
    <row r="10443" spans="1:3">
      <c r="A10443" s="2">
        <v>0.490219907407407</v>
      </c>
      <c r="B10443" s="2">
        <v>0.120821759259259</v>
      </c>
      <c r="C10443">
        <v>158</v>
      </c>
    </row>
    <row r="10444" spans="1:3">
      <c r="A10444" s="2">
        <v>0.490231481481481</v>
      </c>
      <c r="B10444" s="2">
        <v>0.120833333333333</v>
      </c>
      <c r="C10444">
        <v>158</v>
      </c>
    </row>
    <row r="10445" spans="1:3">
      <c r="A10445" s="2">
        <v>0.490243055555556</v>
      </c>
      <c r="B10445" s="2">
        <v>0.120844907407407</v>
      </c>
      <c r="C10445">
        <v>158</v>
      </c>
    </row>
    <row r="10446" spans="1:3">
      <c r="A10446" s="2">
        <v>0.49025462962963</v>
      </c>
      <c r="B10446" s="2">
        <v>0.120856481481481</v>
      </c>
      <c r="C10446">
        <v>158</v>
      </c>
    </row>
    <row r="10447" spans="1:3">
      <c r="A10447" s="2">
        <v>0.490266203703704</v>
      </c>
      <c r="B10447" s="2">
        <v>0.120868055555556</v>
      </c>
      <c r="C10447">
        <v>158</v>
      </c>
    </row>
    <row r="10448" spans="1:3">
      <c r="A10448" s="2">
        <v>0.490277777777778</v>
      </c>
      <c r="B10448" s="2">
        <v>0.12087962962963</v>
      </c>
      <c r="C10448">
        <v>158</v>
      </c>
    </row>
    <row r="10449" spans="1:3">
      <c r="A10449" s="2">
        <v>0.490289351851852</v>
      </c>
      <c r="B10449" s="2">
        <v>0.120891203703704</v>
      </c>
      <c r="C10449">
        <v>157</v>
      </c>
    </row>
    <row r="10450" spans="1:3">
      <c r="A10450" s="2">
        <v>0.490300925925926</v>
      </c>
      <c r="B10450" s="2">
        <v>0.120902777777778</v>
      </c>
      <c r="C10450">
        <v>157</v>
      </c>
    </row>
    <row r="10451" spans="1:3">
      <c r="A10451" s="2">
        <v>0.4903125</v>
      </c>
      <c r="B10451" s="2">
        <v>0.120914351851852</v>
      </c>
      <c r="C10451">
        <v>157</v>
      </c>
    </row>
    <row r="10452" spans="1:3">
      <c r="A10452" s="2">
        <v>0.490324074074074</v>
      </c>
      <c r="B10452" s="2">
        <v>0.120925925925926</v>
      </c>
      <c r="C10452">
        <v>157</v>
      </c>
    </row>
    <row r="10453" spans="1:3">
      <c r="A10453" s="2">
        <v>0.490335648148148</v>
      </c>
      <c r="B10453" s="2">
        <v>0.1209375</v>
      </c>
      <c r="C10453">
        <v>157</v>
      </c>
    </row>
    <row r="10454" spans="1:3">
      <c r="A10454" s="2">
        <v>0.490347222222222</v>
      </c>
      <c r="B10454" s="2">
        <v>0.120949074074074</v>
      </c>
      <c r="C10454">
        <v>157</v>
      </c>
    </row>
    <row r="10455" spans="1:3">
      <c r="A10455" s="2">
        <v>0.490358796296296</v>
      </c>
      <c r="B10455" s="2">
        <v>0.120960648148148</v>
      </c>
      <c r="C10455">
        <v>156</v>
      </c>
    </row>
    <row r="10456" spans="1:3">
      <c r="A10456" s="2">
        <v>0.49037037037037</v>
      </c>
      <c r="B10456" s="2">
        <v>0.120972222222222</v>
      </c>
      <c r="C10456">
        <v>156</v>
      </c>
    </row>
    <row r="10457" spans="1:3">
      <c r="A10457" s="2">
        <v>0.490381944444444</v>
      </c>
      <c r="B10457" s="2">
        <v>0.120983796296296</v>
      </c>
      <c r="C10457">
        <v>155</v>
      </c>
    </row>
    <row r="10458" spans="1:3">
      <c r="A10458" s="2">
        <v>0.490393518518519</v>
      </c>
      <c r="B10458" s="2">
        <v>0.12099537037037</v>
      </c>
      <c r="C10458">
        <v>154</v>
      </c>
    </row>
    <row r="10459" spans="1:3">
      <c r="A10459" s="2">
        <v>0.490405092592593</v>
      </c>
      <c r="B10459" s="2">
        <v>0.121006944444444</v>
      </c>
      <c r="C10459">
        <v>152</v>
      </c>
    </row>
    <row r="10460" spans="1:3">
      <c r="A10460" s="2">
        <v>0.490416666666667</v>
      </c>
      <c r="B10460" s="2">
        <v>0.121018518518519</v>
      </c>
      <c r="C10460">
        <v>150</v>
      </c>
    </row>
    <row r="10461" spans="1:3">
      <c r="A10461" s="2">
        <v>0.490428240740741</v>
      </c>
      <c r="B10461" s="2">
        <v>0.121030092592593</v>
      </c>
      <c r="C10461">
        <v>148</v>
      </c>
    </row>
    <row r="10462" spans="1:3">
      <c r="A10462" s="2">
        <v>0.490439814814815</v>
      </c>
      <c r="B10462" s="2">
        <v>0.121041666666667</v>
      </c>
      <c r="C10462">
        <v>146</v>
      </c>
    </row>
    <row r="10463" spans="1:3">
      <c r="A10463" s="2">
        <v>0.490451388888889</v>
      </c>
      <c r="B10463" s="2">
        <v>0.121053240740741</v>
      </c>
      <c r="C10463">
        <v>145</v>
      </c>
    </row>
    <row r="10464" spans="1:3">
      <c r="A10464" s="2">
        <v>0.490462962962963</v>
      </c>
      <c r="B10464" s="2">
        <v>0.121064814814815</v>
      </c>
      <c r="C10464">
        <v>144</v>
      </c>
    </row>
    <row r="10465" spans="1:3">
      <c r="A10465" s="2">
        <v>0.490474537037037</v>
      </c>
      <c r="B10465" s="2">
        <v>0.121076388888889</v>
      </c>
      <c r="C10465">
        <v>143</v>
      </c>
    </row>
    <row r="10466" spans="1:3">
      <c r="A10466" s="2">
        <v>0.490486111111111</v>
      </c>
      <c r="B10466" s="2">
        <v>0.121087962962963</v>
      </c>
      <c r="C10466">
        <v>142</v>
      </c>
    </row>
    <row r="10467" spans="1:3">
      <c r="A10467" s="2">
        <v>0.490497685185185</v>
      </c>
      <c r="B10467" s="2">
        <v>0.121099537037037</v>
      </c>
      <c r="C10467">
        <v>141</v>
      </c>
    </row>
    <row r="10468" spans="1:3">
      <c r="A10468" s="2">
        <v>0.490509259259259</v>
      </c>
      <c r="B10468" s="2">
        <v>0.121111111111111</v>
      </c>
      <c r="C10468">
        <v>141</v>
      </c>
    </row>
    <row r="10469" spans="1:3">
      <c r="A10469" s="2">
        <v>0.490520833333333</v>
      </c>
      <c r="B10469" s="2">
        <v>0.121122685185185</v>
      </c>
      <c r="C10469">
        <v>140</v>
      </c>
    </row>
    <row r="10470" spans="1:3">
      <c r="A10470" s="2">
        <v>0.490532407407407</v>
      </c>
      <c r="B10470" s="2">
        <v>0.121134259259259</v>
      </c>
      <c r="C10470">
        <v>140</v>
      </c>
    </row>
    <row r="10471" spans="1:3">
      <c r="A10471" s="2">
        <v>0.490543981481481</v>
      </c>
      <c r="B10471" s="2">
        <v>0.121145833333333</v>
      </c>
      <c r="C10471">
        <v>139</v>
      </c>
    </row>
    <row r="10472" spans="1:3">
      <c r="A10472" s="2">
        <v>0.490555555555556</v>
      </c>
      <c r="B10472" s="2">
        <v>0.121157407407407</v>
      </c>
      <c r="C10472">
        <v>138</v>
      </c>
    </row>
    <row r="10473" spans="1:3">
      <c r="A10473" s="2">
        <v>0.49056712962963</v>
      </c>
      <c r="B10473" s="2">
        <v>0.121168981481481</v>
      </c>
      <c r="C10473">
        <v>138</v>
      </c>
    </row>
    <row r="10474" spans="1:3">
      <c r="A10474" s="2">
        <v>0.490578703703704</v>
      </c>
      <c r="B10474" s="2">
        <v>0.121180555555556</v>
      </c>
      <c r="C10474">
        <v>137</v>
      </c>
    </row>
    <row r="10475" spans="1:3">
      <c r="A10475" s="2">
        <v>0.490590277777778</v>
      </c>
      <c r="B10475" s="2">
        <v>0.12119212962963</v>
      </c>
      <c r="C10475">
        <v>137</v>
      </c>
    </row>
    <row r="10476" spans="1:3">
      <c r="A10476" s="2">
        <v>0.490601851851852</v>
      </c>
      <c r="B10476" s="2">
        <v>0.121203703703704</v>
      </c>
      <c r="C10476">
        <v>136</v>
      </c>
    </row>
    <row r="10477" spans="1:3">
      <c r="A10477" s="2">
        <v>0.490613425925926</v>
      </c>
      <c r="B10477" s="2">
        <v>0.121215277777778</v>
      </c>
      <c r="C10477">
        <v>136</v>
      </c>
    </row>
    <row r="10478" spans="1:3">
      <c r="A10478" s="2">
        <v>0.490625</v>
      </c>
      <c r="B10478" s="2">
        <v>0.121226851851852</v>
      </c>
      <c r="C10478">
        <v>135</v>
      </c>
    </row>
    <row r="10479" spans="1:3">
      <c r="A10479" s="2">
        <v>0.490636574074074</v>
      </c>
      <c r="B10479" s="2">
        <v>0.121238425925926</v>
      </c>
      <c r="C10479">
        <v>135</v>
      </c>
    </row>
    <row r="10480" spans="1:3">
      <c r="A10480" s="2">
        <v>0.490648148148148</v>
      </c>
      <c r="B10480" s="2">
        <v>0.12125</v>
      </c>
      <c r="C10480">
        <v>135</v>
      </c>
    </row>
    <row r="10481" spans="1:3">
      <c r="A10481" s="2">
        <v>0.490659722222222</v>
      </c>
      <c r="B10481" s="2">
        <v>0.121261574074074</v>
      </c>
      <c r="C10481">
        <v>135</v>
      </c>
    </row>
    <row r="10482" spans="1:3">
      <c r="A10482" s="2">
        <v>0.490671296296296</v>
      </c>
      <c r="B10482" s="2">
        <v>0.121273148148148</v>
      </c>
      <c r="C10482">
        <v>135</v>
      </c>
    </row>
    <row r="10483" spans="1:3">
      <c r="A10483" s="2">
        <v>0.49068287037037</v>
      </c>
      <c r="B10483" s="2">
        <v>0.121284722222222</v>
      </c>
      <c r="C10483">
        <v>135</v>
      </c>
    </row>
    <row r="10484" spans="1:3">
      <c r="A10484" s="2">
        <v>0.490694444444444</v>
      </c>
      <c r="B10484" s="2">
        <v>0.121296296296296</v>
      </c>
      <c r="C10484">
        <v>134</v>
      </c>
    </row>
    <row r="10485" spans="1:3">
      <c r="A10485" s="2">
        <v>0.490706018518519</v>
      </c>
      <c r="B10485" s="2">
        <v>0.12130787037037</v>
      </c>
      <c r="C10485">
        <v>135</v>
      </c>
    </row>
    <row r="10486" spans="1:3">
      <c r="A10486" s="2">
        <v>0.490717592592593</v>
      </c>
      <c r="B10486" s="2">
        <v>0.121319444444444</v>
      </c>
      <c r="C10486">
        <v>135</v>
      </c>
    </row>
    <row r="10487" spans="1:3">
      <c r="A10487" s="2">
        <v>0.490729166666667</v>
      </c>
      <c r="B10487" s="2">
        <v>0.121331018518519</v>
      </c>
      <c r="C10487">
        <v>135</v>
      </c>
    </row>
    <row r="10488" spans="1:3">
      <c r="A10488" s="2">
        <v>0.490740740740741</v>
      </c>
      <c r="B10488" s="2">
        <v>0.121342592592593</v>
      </c>
      <c r="C10488">
        <v>135</v>
      </c>
    </row>
    <row r="10489" spans="1:3">
      <c r="A10489" s="2">
        <v>0.490752314814815</v>
      </c>
      <c r="B10489" s="2">
        <v>0.121354166666667</v>
      </c>
      <c r="C10489">
        <v>134</v>
      </c>
    </row>
    <row r="10490" spans="1:3">
      <c r="A10490" s="2">
        <v>0.490763888888889</v>
      </c>
      <c r="B10490" s="2">
        <v>0.121365740740741</v>
      </c>
      <c r="C10490">
        <v>134</v>
      </c>
    </row>
    <row r="10491" spans="1:3">
      <c r="A10491" s="2">
        <v>0.490775462962963</v>
      </c>
      <c r="B10491" s="2">
        <v>0.121377314814815</v>
      </c>
      <c r="C10491">
        <v>133</v>
      </c>
    </row>
    <row r="10492" spans="1:3">
      <c r="A10492" s="2">
        <v>0.490787037037037</v>
      </c>
      <c r="B10492" s="2">
        <v>0.121388888888889</v>
      </c>
      <c r="C10492">
        <v>133</v>
      </c>
    </row>
    <row r="10493" spans="1:3">
      <c r="A10493" s="2">
        <v>0.490798611111111</v>
      </c>
      <c r="B10493" s="2">
        <v>0.121400462962963</v>
      </c>
      <c r="C10493">
        <v>133</v>
      </c>
    </row>
    <row r="10494" spans="1:3">
      <c r="A10494" s="2">
        <v>0.490810185185185</v>
      </c>
      <c r="B10494" s="2">
        <v>0.121412037037037</v>
      </c>
      <c r="C10494">
        <v>133</v>
      </c>
    </row>
    <row r="10495" spans="1:3">
      <c r="A10495" s="2">
        <v>0.490821759259259</v>
      </c>
      <c r="B10495" s="2">
        <v>0.121423611111111</v>
      </c>
      <c r="C10495">
        <v>133</v>
      </c>
    </row>
    <row r="10496" spans="1:3">
      <c r="A10496" s="2">
        <v>0.490833333333333</v>
      </c>
      <c r="B10496" s="2">
        <v>0.121435185185185</v>
      </c>
      <c r="C10496">
        <v>133</v>
      </c>
    </row>
    <row r="10497" spans="1:3">
      <c r="A10497" s="2">
        <v>0.490844907407407</v>
      </c>
      <c r="B10497" s="2">
        <v>0.121446759259259</v>
      </c>
      <c r="C10497">
        <v>133</v>
      </c>
    </row>
    <row r="10498" spans="1:3">
      <c r="A10498" s="2">
        <v>0.490856481481481</v>
      </c>
      <c r="B10498" s="2">
        <v>0.121458333333333</v>
      </c>
      <c r="C10498">
        <v>134</v>
      </c>
    </row>
    <row r="10499" spans="1:3">
      <c r="A10499" s="2">
        <v>0.490868055555556</v>
      </c>
      <c r="B10499" s="2">
        <v>0.121469907407407</v>
      </c>
      <c r="C10499">
        <v>134</v>
      </c>
    </row>
    <row r="10500" spans="1:3">
      <c r="A10500" s="2">
        <v>0.49087962962963</v>
      </c>
      <c r="B10500" s="2">
        <v>0.121481481481481</v>
      </c>
      <c r="C10500">
        <v>133</v>
      </c>
    </row>
    <row r="10501" spans="1:3">
      <c r="A10501" s="2">
        <v>0.490891203703704</v>
      </c>
      <c r="B10501" s="2">
        <v>0.121493055555556</v>
      </c>
      <c r="C10501">
        <v>133</v>
      </c>
    </row>
    <row r="10502" spans="1:3">
      <c r="A10502" s="2">
        <v>0.490902777777778</v>
      </c>
      <c r="B10502" s="2">
        <v>0.12150462962963</v>
      </c>
      <c r="C10502">
        <v>133</v>
      </c>
    </row>
    <row r="10503" spans="1:3">
      <c r="A10503" s="2">
        <v>0.490914351851852</v>
      </c>
      <c r="B10503" s="2">
        <v>0.121516203703704</v>
      </c>
      <c r="C10503">
        <v>134</v>
      </c>
    </row>
    <row r="10504" spans="1:3">
      <c r="A10504" s="2">
        <v>0.490925925925926</v>
      </c>
      <c r="B10504" s="2">
        <v>0.121527777777778</v>
      </c>
      <c r="C10504">
        <v>134</v>
      </c>
    </row>
    <row r="10505" spans="1:3">
      <c r="A10505" s="2">
        <v>0.4909375</v>
      </c>
      <c r="B10505" s="2">
        <v>0.121539351851852</v>
      </c>
      <c r="C10505">
        <v>134</v>
      </c>
    </row>
    <row r="10506" spans="1:3">
      <c r="A10506" s="2">
        <v>0.490949074074074</v>
      </c>
      <c r="B10506" s="2">
        <v>0.121550925925926</v>
      </c>
      <c r="C10506">
        <v>133</v>
      </c>
    </row>
    <row r="10507" spans="1:3">
      <c r="A10507" s="2">
        <v>0.490960648148148</v>
      </c>
      <c r="B10507" s="2">
        <v>0.1215625</v>
      </c>
      <c r="C10507">
        <v>133</v>
      </c>
    </row>
    <row r="10508" spans="1:3">
      <c r="A10508" s="2">
        <v>0.490972222222222</v>
      </c>
      <c r="B10508" s="2">
        <v>0.121574074074074</v>
      </c>
      <c r="C10508">
        <v>132</v>
      </c>
    </row>
    <row r="10509" spans="1:3">
      <c r="A10509" s="2">
        <v>0.490983796296296</v>
      </c>
      <c r="B10509" s="2">
        <v>0.121585648148148</v>
      </c>
      <c r="C10509">
        <v>131</v>
      </c>
    </row>
    <row r="10510" spans="1:3">
      <c r="A10510" s="2">
        <v>0.49099537037037</v>
      </c>
      <c r="B10510" s="2">
        <v>0.121597222222222</v>
      </c>
      <c r="C10510">
        <v>130</v>
      </c>
    </row>
    <row r="10511" spans="1:3">
      <c r="A10511" s="2">
        <v>0.491006944444444</v>
      </c>
      <c r="B10511" s="2">
        <v>0.121608796296296</v>
      </c>
      <c r="C10511">
        <v>129</v>
      </c>
    </row>
    <row r="10512" spans="1:3">
      <c r="A10512" s="2">
        <v>0.491018518518519</v>
      </c>
      <c r="B10512" s="2">
        <v>0.12162037037037</v>
      </c>
      <c r="C10512">
        <v>128</v>
      </c>
    </row>
    <row r="10513" spans="1:3">
      <c r="A10513" s="2">
        <v>0.491030092592593</v>
      </c>
      <c r="B10513" s="2">
        <v>0.121631944444444</v>
      </c>
      <c r="C10513">
        <v>127</v>
      </c>
    </row>
    <row r="10514" spans="1:3">
      <c r="A10514" s="2">
        <v>0.491041666666667</v>
      </c>
      <c r="B10514" s="2">
        <v>0.121643518518519</v>
      </c>
      <c r="C10514">
        <v>127</v>
      </c>
    </row>
    <row r="10515" spans="1:3">
      <c r="A10515" s="2">
        <v>0.491053240740741</v>
      </c>
      <c r="B10515" s="2">
        <v>0.121655092592593</v>
      </c>
      <c r="C10515">
        <v>127</v>
      </c>
    </row>
    <row r="10516" spans="1:3">
      <c r="A10516" s="2">
        <v>0.491064814814815</v>
      </c>
      <c r="B10516" s="2">
        <v>0.121666666666667</v>
      </c>
      <c r="C10516">
        <v>127</v>
      </c>
    </row>
    <row r="10517" spans="1:3">
      <c r="A10517" s="2">
        <v>0.491076388888889</v>
      </c>
      <c r="B10517" s="2">
        <v>0.121678240740741</v>
      </c>
      <c r="C10517">
        <v>127</v>
      </c>
    </row>
    <row r="10518" spans="1:3">
      <c r="A10518" s="2">
        <v>0.491087962962963</v>
      </c>
      <c r="B10518" s="2">
        <v>0.121689814814815</v>
      </c>
      <c r="C10518">
        <v>127</v>
      </c>
    </row>
    <row r="10519" spans="1:3">
      <c r="A10519" s="2">
        <v>0.491099537037037</v>
      </c>
      <c r="B10519" s="2">
        <v>0.121701388888889</v>
      </c>
      <c r="C10519">
        <v>127</v>
      </c>
    </row>
    <row r="10520" spans="1:3">
      <c r="A10520" s="2">
        <v>0.491111111111111</v>
      </c>
      <c r="B10520" s="2">
        <v>0.121712962962963</v>
      </c>
      <c r="C10520">
        <v>127</v>
      </c>
    </row>
    <row r="10521" spans="1:3">
      <c r="A10521" s="2">
        <v>0.491122685185185</v>
      </c>
      <c r="B10521" s="2">
        <v>0.121724537037037</v>
      </c>
      <c r="C10521">
        <v>127</v>
      </c>
    </row>
    <row r="10522" spans="1:3">
      <c r="A10522" s="2">
        <v>0.491134259259259</v>
      </c>
      <c r="B10522" s="2">
        <v>0.121736111111111</v>
      </c>
      <c r="C10522">
        <v>127</v>
      </c>
    </row>
    <row r="10523" spans="1:3">
      <c r="A10523" s="2">
        <v>0.491145833333333</v>
      </c>
      <c r="B10523" s="2">
        <v>0.121747685185185</v>
      </c>
      <c r="C10523">
        <v>127</v>
      </c>
    </row>
    <row r="10524" spans="1:3">
      <c r="A10524" s="2">
        <v>0.491157407407407</v>
      </c>
      <c r="B10524" s="2">
        <v>0.121759259259259</v>
      </c>
      <c r="C10524">
        <v>127</v>
      </c>
    </row>
    <row r="10525" spans="1:3">
      <c r="A10525" s="2">
        <v>0.491168981481481</v>
      </c>
      <c r="B10525" s="2">
        <v>0.121770833333333</v>
      </c>
      <c r="C10525">
        <v>127</v>
      </c>
    </row>
    <row r="10526" spans="1:3">
      <c r="A10526" s="2">
        <v>0.491180555555556</v>
      </c>
      <c r="B10526" s="2">
        <v>0.121782407407407</v>
      </c>
      <c r="C10526">
        <v>127</v>
      </c>
    </row>
    <row r="10527" spans="1:3">
      <c r="A10527" s="2">
        <v>0.49119212962963</v>
      </c>
      <c r="B10527" s="2">
        <v>0.121793981481481</v>
      </c>
      <c r="C10527">
        <v>127</v>
      </c>
    </row>
    <row r="10528" spans="1:3">
      <c r="A10528" s="2">
        <v>0.491203703703704</v>
      </c>
      <c r="B10528" s="2">
        <v>0.121805555555556</v>
      </c>
      <c r="C10528">
        <v>126</v>
      </c>
    </row>
    <row r="10529" spans="1:3">
      <c r="A10529" s="2">
        <v>0.491215277777778</v>
      </c>
      <c r="B10529" s="2">
        <v>0.12181712962963</v>
      </c>
      <c r="C10529">
        <v>126</v>
      </c>
    </row>
    <row r="10530" spans="1:3">
      <c r="A10530" s="2">
        <v>0.491226851851852</v>
      </c>
      <c r="B10530" s="2">
        <v>0.121828703703704</v>
      </c>
      <c r="C10530">
        <v>126</v>
      </c>
    </row>
    <row r="10531" spans="1:3">
      <c r="A10531" s="2">
        <v>0.491238425925926</v>
      </c>
      <c r="B10531" s="2">
        <v>0.121840277777778</v>
      </c>
      <c r="C10531">
        <v>126</v>
      </c>
    </row>
    <row r="10532" spans="1:3">
      <c r="A10532" s="2">
        <v>0.49125</v>
      </c>
      <c r="B10532" s="2">
        <v>0.121851851851852</v>
      </c>
      <c r="C10532">
        <v>126</v>
      </c>
    </row>
    <row r="10533" spans="1:3">
      <c r="A10533" s="2">
        <v>0.491261574074074</v>
      </c>
      <c r="B10533" s="2">
        <v>0.121863425925926</v>
      </c>
      <c r="C10533">
        <v>125</v>
      </c>
    </row>
    <row r="10534" spans="1:3">
      <c r="A10534" s="2">
        <v>0.491273148148148</v>
      </c>
      <c r="B10534" s="2">
        <v>0.121875</v>
      </c>
      <c r="C10534">
        <v>125</v>
      </c>
    </row>
    <row r="10535" spans="1:3">
      <c r="A10535" s="2">
        <v>0.491284722222222</v>
      </c>
      <c r="B10535" s="2">
        <v>0.121886574074074</v>
      </c>
      <c r="C10535">
        <v>125</v>
      </c>
    </row>
    <row r="10536" spans="1:3">
      <c r="A10536" s="2">
        <v>0.491296296296296</v>
      </c>
      <c r="B10536" s="2">
        <v>0.121898148148148</v>
      </c>
      <c r="C10536">
        <v>125</v>
      </c>
    </row>
    <row r="10537" spans="1:3">
      <c r="A10537" s="2">
        <v>0.49130787037037</v>
      </c>
      <c r="B10537" s="2">
        <v>0.121909722222222</v>
      </c>
      <c r="C10537">
        <v>125</v>
      </c>
    </row>
    <row r="10538" spans="1:3">
      <c r="A10538" s="2">
        <v>0.491319444444444</v>
      </c>
      <c r="B10538" s="2">
        <v>0.121921296296296</v>
      </c>
      <c r="C10538">
        <v>125</v>
      </c>
    </row>
    <row r="10539" spans="1:3">
      <c r="A10539" s="2">
        <v>0.491331018518519</v>
      </c>
      <c r="B10539" s="2">
        <v>0.12193287037037</v>
      </c>
      <c r="C10539">
        <v>125</v>
      </c>
    </row>
    <row r="10540" spans="1:3">
      <c r="A10540" s="2">
        <v>0.491342592592593</v>
      </c>
      <c r="B10540" s="2">
        <v>0.121944444444444</v>
      </c>
      <c r="C10540">
        <v>125</v>
      </c>
    </row>
    <row r="10541" spans="1:3">
      <c r="A10541" s="2">
        <v>0.491354166666667</v>
      </c>
      <c r="B10541" s="2">
        <v>0.121956018518519</v>
      </c>
      <c r="C10541">
        <v>125</v>
      </c>
    </row>
    <row r="10542" spans="1:3">
      <c r="A10542" s="2">
        <v>0.491365740740741</v>
      </c>
      <c r="B10542" s="2">
        <v>0.121967592592593</v>
      </c>
      <c r="C10542">
        <v>125</v>
      </c>
    </row>
    <row r="10543" spans="1:3">
      <c r="A10543" s="2">
        <v>0.491377314814815</v>
      </c>
      <c r="B10543" s="2">
        <v>0.121979166666667</v>
      </c>
      <c r="C10543">
        <v>125</v>
      </c>
    </row>
    <row r="10544" spans="1:3">
      <c r="A10544" s="2">
        <v>0.491388888888889</v>
      </c>
      <c r="B10544" s="2">
        <v>0.121990740740741</v>
      </c>
      <c r="C10544">
        <v>125</v>
      </c>
    </row>
    <row r="10545" spans="1:3">
      <c r="A10545" s="2">
        <v>0.491400462962963</v>
      </c>
      <c r="B10545" s="2">
        <v>0.122002314814815</v>
      </c>
      <c r="C10545">
        <v>125</v>
      </c>
    </row>
    <row r="10546" spans="1:3">
      <c r="A10546" s="2">
        <v>0.491412037037037</v>
      </c>
      <c r="B10546" s="2">
        <v>0.122013888888889</v>
      </c>
      <c r="C10546">
        <v>126</v>
      </c>
    </row>
    <row r="10547" spans="1:3">
      <c r="A10547" s="2">
        <v>0.491423611111111</v>
      </c>
      <c r="B10547" s="2">
        <v>0.122025462962963</v>
      </c>
      <c r="C10547">
        <v>126</v>
      </c>
    </row>
    <row r="10548" spans="1:3">
      <c r="A10548" s="2">
        <v>0.491435185185185</v>
      </c>
      <c r="B10548" s="2">
        <v>0.122037037037037</v>
      </c>
      <c r="C10548">
        <v>126</v>
      </c>
    </row>
    <row r="10549" spans="1:3">
      <c r="A10549" s="2">
        <v>0.491446759259259</v>
      </c>
      <c r="B10549" s="2">
        <v>0.122048611111111</v>
      </c>
      <c r="C10549">
        <v>126</v>
      </c>
    </row>
    <row r="10550" spans="1:3">
      <c r="A10550" s="2">
        <v>0.491458333333333</v>
      </c>
      <c r="B10550" s="2">
        <v>0.122060185185185</v>
      </c>
      <c r="C10550">
        <v>127</v>
      </c>
    </row>
    <row r="10551" spans="1:3">
      <c r="A10551" s="2">
        <v>0.491469907407407</v>
      </c>
      <c r="B10551" s="2">
        <v>0.122071759259259</v>
      </c>
      <c r="C10551">
        <v>127</v>
      </c>
    </row>
    <row r="10552" spans="1:3">
      <c r="A10552" s="2">
        <v>0.491481481481481</v>
      </c>
      <c r="B10552" s="2">
        <v>0.122083333333333</v>
      </c>
      <c r="C10552">
        <v>127</v>
      </c>
    </row>
    <row r="10553" spans="1:3">
      <c r="A10553" s="2">
        <v>0.491493055555556</v>
      </c>
      <c r="B10553" s="2">
        <v>0.122094907407407</v>
      </c>
      <c r="C10553">
        <v>127</v>
      </c>
    </row>
    <row r="10554" spans="1:3">
      <c r="A10554" s="2">
        <v>0.49150462962963</v>
      </c>
      <c r="B10554" s="2">
        <v>0.122106481481481</v>
      </c>
      <c r="C10554">
        <v>127</v>
      </c>
    </row>
    <row r="10555" spans="1:3">
      <c r="A10555" s="2">
        <v>0.491516203703704</v>
      </c>
      <c r="B10555" s="2">
        <v>0.122118055555556</v>
      </c>
      <c r="C10555">
        <v>128</v>
      </c>
    </row>
    <row r="10556" spans="1:3">
      <c r="A10556" s="2">
        <v>0.491527777777778</v>
      </c>
      <c r="B10556" s="2">
        <v>0.12212962962963</v>
      </c>
      <c r="C10556">
        <v>128</v>
      </c>
    </row>
    <row r="10557" spans="1:3">
      <c r="A10557" s="2">
        <v>0.491539351851852</v>
      </c>
      <c r="B10557" s="2">
        <v>0.122141203703704</v>
      </c>
      <c r="C10557">
        <v>128</v>
      </c>
    </row>
    <row r="10558" spans="1:3">
      <c r="A10558" s="2">
        <v>0.491550925925926</v>
      </c>
      <c r="B10558" s="2">
        <v>0.122152777777778</v>
      </c>
      <c r="C10558">
        <v>128</v>
      </c>
    </row>
    <row r="10559" spans="1:3">
      <c r="A10559" s="2">
        <v>0.4915625</v>
      </c>
      <c r="B10559" s="2">
        <v>0.122164351851852</v>
      </c>
      <c r="C10559">
        <v>128</v>
      </c>
    </row>
    <row r="10560" spans="1:3">
      <c r="A10560" s="2">
        <v>0.491574074074074</v>
      </c>
      <c r="B10560" s="2">
        <v>0.122175925925926</v>
      </c>
      <c r="C10560">
        <v>128</v>
      </c>
    </row>
    <row r="10561" spans="1:3">
      <c r="A10561" s="2">
        <v>0.491585648148148</v>
      </c>
      <c r="B10561" s="2">
        <v>0.1221875</v>
      </c>
      <c r="C10561">
        <v>128</v>
      </c>
    </row>
    <row r="10562" spans="1:3">
      <c r="A10562" s="2">
        <v>0.491597222222222</v>
      </c>
      <c r="B10562" s="2">
        <v>0.122199074074074</v>
      </c>
      <c r="C10562">
        <v>128</v>
      </c>
    </row>
    <row r="10563" spans="1:3">
      <c r="A10563" s="2">
        <v>0.491608796296296</v>
      </c>
      <c r="B10563" s="2">
        <v>0.122210648148148</v>
      </c>
      <c r="C10563">
        <v>128</v>
      </c>
    </row>
    <row r="10564" spans="1:3">
      <c r="A10564" s="2">
        <v>0.49162037037037</v>
      </c>
      <c r="B10564" s="2">
        <v>0.122222222222222</v>
      </c>
      <c r="C10564">
        <v>128</v>
      </c>
    </row>
    <row r="10565" spans="1:3">
      <c r="A10565" s="2">
        <v>0.491631944444444</v>
      </c>
      <c r="B10565" s="2">
        <v>0.122233796296296</v>
      </c>
      <c r="C10565">
        <v>128</v>
      </c>
    </row>
    <row r="10566" spans="1:3">
      <c r="A10566" s="2">
        <v>0.491643518518519</v>
      </c>
      <c r="B10566" s="2">
        <v>0.12224537037037</v>
      </c>
      <c r="C10566">
        <v>127</v>
      </c>
    </row>
    <row r="10567" spans="1:3">
      <c r="A10567" s="2">
        <v>0.491655092592593</v>
      </c>
      <c r="B10567" s="2">
        <v>0.122256944444444</v>
      </c>
      <c r="C10567">
        <v>127</v>
      </c>
    </row>
    <row r="10568" spans="1:3">
      <c r="A10568" s="2">
        <v>0.491666666666667</v>
      </c>
      <c r="B10568" s="2">
        <v>0.122268518518519</v>
      </c>
      <c r="C10568">
        <v>126</v>
      </c>
    </row>
    <row r="10569" spans="1:3">
      <c r="A10569" s="2">
        <v>0.491678240740741</v>
      </c>
      <c r="B10569" s="2">
        <v>0.122280092592593</v>
      </c>
      <c r="C10569">
        <v>126</v>
      </c>
    </row>
    <row r="10570" spans="1:3">
      <c r="A10570" s="2">
        <v>0.491689814814815</v>
      </c>
      <c r="B10570" s="2">
        <v>0.122291666666667</v>
      </c>
      <c r="C10570">
        <v>126</v>
      </c>
    </row>
    <row r="10571" spans="1:3">
      <c r="A10571" s="2">
        <v>0.491701388888889</v>
      </c>
      <c r="B10571" s="2">
        <v>0.122303240740741</v>
      </c>
      <c r="C10571">
        <v>126</v>
      </c>
    </row>
    <row r="10572" spans="1:3">
      <c r="A10572" s="2">
        <v>0.491712962962963</v>
      </c>
      <c r="B10572" s="2">
        <v>0.122314814814815</v>
      </c>
      <c r="C10572">
        <v>126</v>
      </c>
    </row>
    <row r="10573" spans="1:3">
      <c r="A10573" s="2">
        <v>0.491724537037037</v>
      </c>
      <c r="B10573" s="2">
        <v>0.122326388888889</v>
      </c>
      <c r="C10573">
        <v>126</v>
      </c>
    </row>
    <row r="10574" spans="1:3">
      <c r="A10574" s="2">
        <v>0.491736111111111</v>
      </c>
      <c r="B10574" s="2">
        <v>0.122337962962963</v>
      </c>
      <c r="C10574">
        <v>126</v>
      </c>
    </row>
    <row r="10575" spans="1:3">
      <c r="A10575" s="2">
        <v>0.491747685185185</v>
      </c>
      <c r="B10575" s="2">
        <v>0.122349537037037</v>
      </c>
      <c r="C10575">
        <v>126</v>
      </c>
    </row>
    <row r="10576" spans="1:3">
      <c r="A10576" s="2">
        <v>0.491759259259259</v>
      </c>
      <c r="B10576" s="2">
        <v>0.122361111111111</v>
      </c>
      <c r="C10576">
        <v>126</v>
      </c>
    </row>
    <row r="10577" spans="1:3">
      <c r="A10577" s="2">
        <v>0.491770833333333</v>
      </c>
      <c r="B10577" s="2">
        <v>0.122372685185185</v>
      </c>
      <c r="C10577">
        <v>126</v>
      </c>
    </row>
    <row r="10578" spans="1:3">
      <c r="A10578" s="2">
        <v>0.491782407407407</v>
      </c>
      <c r="B10578" s="2">
        <v>0.122384259259259</v>
      </c>
      <c r="C10578">
        <v>126</v>
      </c>
    </row>
    <row r="10579" spans="1:3">
      <c r="A10579" s="2">
        <v>0.491793981481482</v>
      </c>
      <c r="B10579" s="2">
        <v>0.122395833333333</v>
      </c>
      <c r="C10579">
        <v>126</v>
      </c>
    </row>
    <row r="10580" spans="1:3">
      <c r="A10580" s="2">
        <v>0.491805555555556</v>
      </c>
      <c r="B10580" s="2">
        <v>0.122407407407407</v>
      </c>
      <c r="C10580">
        <v>127</v>
      </c>
    </row>
    <row r="10581" spans="1:3">
      <c r="A10581" s="2">
        <v>0.49181712962963</v>
      </c>
      <c r="B10581" s="2">
        <v>0.122418981481481</v>
      </c>
      <c r="C10581">
        <v>127</v>
      </c>
    </row>
    <row r="10582" spans="1:3">
      <c r="A10582" s="2">
        <v>0.491828703703704</v>
      </c>
      <c r="B10582" s="2">
        <v>0.122430555555556</v>
      </c>
      <c r="C10582">
        <v>127</v>
      </c>
    </row>
    <row r="10583" spans="1:3">
      <c r="A10583" s="2">
        <v>0.491840277777778</v>
      </c>
      <c r="B10583" s="2">
        <v>0.12244212962963</v>
      </c>
      <c r="C10583">
        <v>127</v>
      </c>
    </row>
    <row r="10584" spans="1:3">
      <c r="A10584" s="2">
        <v>0.491851851851852</v>
      </c>
      <c r="B10584" s="2">
        <v>0.122453703703704</v>
      </c>
      <c r="C10584">
        <v>127</v>
      </c>
    </row>
    <row r="10585" spans="1:3">
      <c r="A10585" s="2">
        <v>0.491863425925926</v>
      </c>
      <c r="B10585" s="2">
        <v>0.122465277777778</v>
      </c>
      <c r="C10585">
        <v>127</v>
      </c>
    </row>
    <row r="10586" spans="1:3">
      <c r="A10586" s="2">
        <v>0.491875</v>
      </c>
      <c r="B10586" s="2">
        <v>0.122476851851852</v>
      </c>
      <c r="C10586">
        <v>127</v>
      </c>
    </row>
    <row r="10587" spans="1:3">
      <c r="A10587" s="2">
        <v>0.491886574074074</v>
      </c>
      <c r="B10587" s="2">
        <v>0.122488425925926</v>
      </c>
      <c r="C10587">
        <v>127</v>
      </c>
    </row>
    <row r="10588" spans="1:3">
      <c r="A10588" s="2">
        <v>0.491898148148148</v>
      </c>
      <c r="B10588" s="2">
        <v>0.1225</v>
      </c>
      <c r="C10588">
        <v>127</v>
      </c>
    </row>
    <row r="10589" spans="1:3">
      <c r="A10589" s="2">
        <v>0.491909722222222</v>
      </c>
      <c r="B10589" s="2">
        <v>0.122511574074074</v>
      </c>
      <c r="C10589">
        <v>127</v>
      </c>
    </row>
    <row r="10590" spans="1:3">
      <c r="A10590" s="2">
        <v>0.491921296296296</v>
      </c>
      <c r="B10590" s="2">
        <v>0.122523148148148</v>
      </c>
      <c r="C10590">
        <v>127</v>
      </c>
    </row>
    <row r="10591" spans="1:3">
      <c r="A10591" s="2">
        <v>0.49193287037037</v>
      </c>
      <c r="B10591" s="2">
        <v>0.122534722222222</v>
      </c>
      <c r="C10591">
        <v>127</v>
      </c>
    </row>
    <row r="10592" spans="1:3">
      <c r="A10592" s="2">
        <v>0.491944444444444</v>
      </c>
      <c r="B10592" s="2">
        <v>0.122546296296296</v>
      </c>
      <c r="C10592">
        <v>127</v>
      </c>
    </row>
    <row r="10593" spans="1:3">
      <c r="A10593" s="2">
        <v>0.491956018518519</v>
      </c>
      <c r="B10593" s="2">
        <v>0.12255787037037</v>
      </c>
      <c r="C10593">
        <v>127</v>
      </c>
    </row>
    <row r="10594" spans="1:3">
      <c r="A10594" s="2">
        <v>0.491967592592593</v>
      </c>
      <c r="B10594" s="2">
        <v>0.122569444444444</v>
      </c>
      <c r="C10594">
        <v>127</v>
      </c>
    </row>
    <row r="10595" spans="1:3">
      <c r="A10595" s="2">
        <v>0.491979166666667</v>
      </c>
      <c r="B10595" s="2">
        <v>0.122581018518519</v>
      </c>
      <c r="C10595">
        <v>127</v>
      </c>
    </row>
    <row r="10596" spans="1:3">
      <c r="A10596" s="2">
        <v>0.491990740740741</v>
      </c>
      <c r="B10596" s="2">
        <v>0.122592592592593</v>
      </c>
      <c r="C10596">
        <v>126</v>
      </c>
    </row>
    <row r="10597" spans="1:3">
      <c r="A10597" s="2">
        <v>0.492002314814815</v>
      </c>
      <c r="B10597" s="2">
        <v>0.122604166666667</v>
      </c>
      <c r="C10597">
        <v>126</v>
      </c>
    </row>
    <row r="10598" spans="1:3">
      <c r="A10598" s="2">
        <v>0.492013888888889</v>
      </c>
      <c r="B10598" s="2">
        <v>0.122615740740741</v>
      </c>
      <c r="C10598">
        <v>126</v>
      </c>
    </row>
    <row r="10599" spans="1:3">
      <c r="A10599" s="2">
        <v>0.492025462962963</v>
      </c>
      <c r="B10599" s="2">
        <v>0.122627314814815</v>
      </c>
      <c r="C10599">
        <v>126</v>
      </c>
    </row>
    <row r="10600" spans="1:3">
      <c r="A10600" s="2">
        <v>0.492037037037037</v>
      </c>
      <c r="B10600" s="2">
        <v>0.122638888888889</v>
      </c>
      <c r="C10600">
        <v>126</v>
      </c>
    </row>
    <row r="10601" spans="1:3">
      <c r="A10601" s="2">
        <v>0.492048611111111</v>
      </c>
      <c r="B10601" s="2">
        <v>0.122650462962963</v>
      </c>
      <c r="C10601">
        <v>126</v>
      </c>
    </row>
    <row r="10602" spans="1:3">
      <c r="A10602" s="2">
        <v>0.492060185185185</v>
      </c>
      <c r="B10602" s="2">
        <v>0.122662037037037</v>
      </c>
      <c r="C10602">
        <v>125</v>
      </c>
    </row>
    <row r="10603" spans="1:3">
      <c r="A10603" s="2">
        <v>0.492071759259259</v>
      </c>
      <c r="B10603" s="2">
        <v>0.122673611111111</v>
      </c>
      <c r="C10603">
        <v>125</v>
      </c>
    </row>
    <row r="10604" spans="1:3">
      <c r="A10604" s="2">
        <v>0.492083333333333</v>
      </c>
      <c r="B10604" s="2">
        <v>0.122685185185185</v>
      </c>
      <c r="C10604">
        <v>125</v>
      </c>
    </row>
    <row r="10605" spans="1:3">
      <c r="A10605" s="2">
        <v>0.492094907407407</v>
      </c>
      <c r="B10605" s="2">
        <v>0.122696759259259</v>
      </c>
      <c r="C10605">
        <v>125</v>
      </c>
    </row>
    <row r="10606" spans="1:3">
      <c r="A10606" s="2">
        <v>0.492106481481482</v>
      </c>
      <c r="B10606" s="2">
        <v>0.122708333333333</v>
      </c>
      <c r="C10606">
        <v>124</v>
      </c>
    </row>
    <row r="10607" spans="1:3">
      <c r="A10607" s="2">
        <v>0.492118055555556</v>
      </c>
      <c r="B10607" s="2">
        <v>0.122719907407407</v>
      </c>
      <c r="C10607">
        <v>124</v>
      </c>
    </row>
    <row r="10608" spans="1:3">
      <c r="A10608" s="2">
        <v>0.49212962962963</v>
      </c>
      <c r="B10608" s="2">
        <v>0.122731481481481</v>
      </c>
      <c r="C10608">
        <v>123</v>
      </c>
    </row>
    <row r="10609" spans="1:3">
      <c r="A10609" s="2">
        <v>0.492141203703704</v>
      </c>
      <c r="B10609" s="2">
        <v>0.122743055555556</v>
      </c>
      <c r="C10609">
        <v>123</v>
      </c>
    </row>
    <row r="10610" spans="1:3">
      <c r="A10610" s="2">
        <v>0.492152777777778</v>
      </c>
      <c r="B10610" s="2">
        <v>0.12275462962963</v>
      </c>
      <c r="C10610">
        <v>122</v>
      </c>
    </row>
    <row r="10611" spans="1:3">
      <c r="A10611" s="2">
        <v>0.492164351851852</v>
      </c>
      <c r="B10611" s="2">
        <v>0.122766203703704</v>
      </c>
      <c r="C10611">
        <v>122</v>
      </c>
    </row>
    <row r="10612" spans="1:3">
      <c r="A10612" s="2">
        <v>0.492175925925926</v>
      </c>
      <c r="B10612" s="2">
        <v>0.122777777777778</v>
      </c>
      <c r="C10612">
        <v>121</v>
      </c>
    </row>
    <row r="10613" spans="1:3">
      <c r="A10613" s="2">
        <v>0.4921875</v>
      </c>
      <c r="B10613" s="2">
        <v>0.122789351851852</v>
      </c>
      <c r="C10613">
        <v>121</v>
      </c>
    </row>
    <row r="10614" spans="1:3">
      <c r="A10614" s="2">
        <v>0.492199074074074</v>
      </c>
      <c r="B10614" s="2">
        <v>0.122800925925926</v>
      </c>
      <c r="C10614">
        <v>121</v>
      </c>
    </row>
    <row r="10615" spans="1:3">
      <c r="A10615" s="2">
        <v>0.492210648148148</v>
      </c>
      <c r="B10615" s="2">
        <v>0.1228125</v>
      </c>
      <c r="C10615">
        <v>121</v>
      </c>
    </row>
    <row r="10616" spans="1:3">
      <c r="A10616" s="2">
        <v>0.492222222222222</v>
      </c>
      <c r="B10616" s="2">
        <v>0.122824074074074</v>
      </c>
      <c r="C10616">
        <v>121</v>
      </c>
    </row>
    <row r="10617" spans="1:3">
      <c r="A10617" s="2">
        <v>0.492233796296296</v>
      </c>
      <c r="B10617" s="2">
        <v>0.122835648148148</v>
      </c>
      <c r="C10617">
        <v>121</v>
      </c>
    </row>
    <row r="10618" spans="1:3">
      <c r="A10618" s="2">
        <v>0.49224537037037</v>
      </c>
      <c r="B10618" s="2">
        <v>0.122847222222222</v>
      </c>
      <c r="C10618">
        <v>121</v>
      </c>
    </row>
    <row r="10619" spans="1:3">
      <c r="A10619" s="2">
        <v>0.492256944444444</v>
      </c>
      <c r="B10619" s="2">
        <v>0.122858796296296</v>
      </c>
      <c r="C10619">
        <v>121</v>
      </c>
    </row>
    <row r="10620" spans="1:3">
      <c r="A10620" s="2">
        <v>0.492268518518518</v>
      </c>
      <c r="B10620" s="2">
        <v>0.12287037037037</v>
      </c>
      <c r="C10620">
        <v>121</v>
      </c>
    </row>
    <row r="10621" spans="1:3">
      <c r="A10621" s="2">
        <v>0.492280092592593</v>
      </c>
      <c r="B10621" s="2">
        <v>0.122881944444444</v>
      </c>
      <c r="C10621">
        <v>121</v>
      </c>
    </row>
    <row r="10622" spans="1:3">
      <c r="A10622" s="2">
        <v>0.492291666666667</v>
      </c>
      <c r="B10622" s="2">
        <v>0.122893518518519</v>
      </c>
      <c r="C10622">
        <v>121</v>
      </c>
    </row>
    <row r="10623" spans="1:3">
      <c r="A10623" s="2">
        <v>0.492303240740741</v>
      </c>
      <c r="B10623" s="2">
        <v>0.122905092592593</v>
      </c>
      <c r="C10623">
        <v>121</v>
      </c>
    </row>
    <row r="10624" spans="1:3">
      <c r="A10624" s="2">
        <v>0.492314814814815</v>
      </c>
      <c r="B10624" s="2">
        <v>0.122916666666667</v>
      </c>
      <c r="C10624">
        <v>121</v>
      </c>
    </row>
    <row r="10625" spans="1:3">
      <c r="A10625" s="2">
        <v>0.492326388888889</v>
      </c>
      <c r="B10625" s="2">
        <v>0.122928240740741</v>
      </c>
      <c r="C10625">
        <v>121</v>
      </c>
    </row>
    <row r="10626" spans="1:3">
      <c r="A10626" s="2">
        <v>0.492337962962963</v>
      </c>
      <c r="B10626" s="2">
        <v>0.122939814814815</v>
      </c>
      <c r="C10626">
        <v>121</v>
      </c>
    </row>
    <row r="10627" spans="1:3">
      <c r="A10627" s="2">
        <v>0.492349537037037</v>
      </c>
      <c r="B10627" s="2">
        <v>0.122951388888889</v>
      </c>
      <c r="C10627">
        <v>121</v>
      </c>
    </row>
    <row r="10628" spans="1:3">
      <c r="A10628" s="2">
        <v>0.492361111111111</v>
      </c>
      <c r="B10628" s="2">
        <v>0.122962962962963</v>
      </c>
      <c r="C10628">
        <v>121</v>
      </c>
    </row>
    <row r="10629" spans="1:3">
      <c r="A10629" s="2">
        <v>0.492372685185185</v>
      </c>
      <c r="B10629" s="2">
        <v>0.122974537037037</v>
      </c>
      <c r="C10629">
        <v>122</v>
      </c>
    </row>
    <row r="10630" spans="1:3">
      <c r="A10630" s="2">
        <v>0.492384259259259</v>
      </c>
      <c r="B10630" s="2">
        <v>0.122986111111111</v>
      </c>
      <c r="C10630">
        <v>122</v>
      </c>
    </row>
    <row r="10631" spans="1:3">
      <c r="A10631" s="2">
        <v>0.492395833333333</v>
      </c>
      <c r="B10631" s="2">
        <v>0.122997685185185</v>
      </c>
      <c r="C10631">
        <v>122</v>
      </c>
    </row>
    <row r="10632" spans="1:3">
      <c r="A10632" s="2">
        <v>0.492407407407407</v>
      </c>
      <c r="B10632" s="2">
        <v>0.123009259259259</v>
      </c>
      <c r="C10632">
        <v>122</v>
      </c>
    </row>
    <row r="10633" spans="1:3">
      <c r="A10633" s="2">
        <v>0.492418981481481</v>
      </c>
      <c r="B10633" s="2">
        <v>0.123020833333333</v>
      </c>
      <c r="C10633">
        <v>123</v>
      </c>
    </row>
    <row r="10634" spans="1:3">
      <c r="A10634" s="2">
        <v>0.492430555555556</v>
      </c>
      <c r="B10634" s="2">
        <v>0.123032407407407</v>
      </c>
      <c r="C10634">
        <v>123</v>
      </c>
    </row>
    <row r="10635" spans="1:3">
      <c r="A10635" s="2">
        <v>0.49244212962963</v>
      </c>
      <c r="B10635" s="2">
        <v>0.123043981481481</v>
      </c>
      <c r="C10635">
        <v>123</v>
      </c>
    </row>
    <row r="10636" spans="1:3">
      <c r="A10636" s="2">
        <v>0.492453703703704</v>
      </c>
      <c r="B10636" s="2">
        <v>0.123055555555556</v>
      </c>
      <c r="C10636">
        <v>124</v>
      </c>
    </row>
    <row r="10637" spans="1:3">
      <c r="A10637" s="2">
        <v>0.492465277777778</v>
      </c>
      <c r="B10637" s="2">
        <v>0.12306712962963</v>
      </c>
      <c r="C10637">
        <v>124</v>
      </c>
    </row>
    <row r="10638" spans="1:3">
      <c r="A10638" s="2">
        <v>0.492476851851852</v>
      </c>
      <c r="B10638" s="2">
        <v>0.123078703703704</v>
      </c>
      <c r="C10638">
        <v>124</v>
      </c>
    </row>
    <row r="10639" spans="1:3">
      <c r="A10639" s="2">
        <v>0.492488425925926</v>
      </c>
      <c r="B10639" s="2">
        <v>0.123090277777778</v>
      </c>
      <c r="C10639">
        <v>123</v>
      </c>
    </row>
    <row r="10640" spans="1:3">
      <c r="A10640" s="2">
        <v>0.4925</v>
      </c>
      <c r="B10640" s="2">
        <v>0.123101851851852</v>
      </c>
      <c r="C10640">
        <v>123</v>
      </c>
    </row>
    <row r="10641" spans="1:3">
      <c r="A10641" s="2">
        <v>0.492511574074074</v>
      </c>
      <c r="B10641" s="2">
        <v>0.123113425925926</v>
      </c>
      <c r="C10641">
        <v>123</v>
      </c>
    </row>
    <row r="10642" spans="1:3">
      <c r="A10642" s="2">
        <v>0.492523148148148</v>
      </c>
      <c r="B10642" s="2">
        <v>0.123125</v>
      </c>
      <c r="C10642">
        <v>123</v>
      </c>
    </row>
    <row r="10643" spans="1:3">
      <c r="A10643" s="2">
        <v>0.492534722222222</v>
      </c>
      <c r="B10643" s="2">
        <v>0.123136574074074</v>
      </c>
      <c r="C10643">
        <v>123</v>
      </c>
    </row>
    <row r="10644" spans="1:3">
      <c r="A10644" s="2">
        <v>0.492546296296296</v>
      </c>
      <c r="B10644" s="2">
        <v>0.123148148148148</v>
      </c>
      <c r="C10644">
        <v>123</v>
      </c>
    </row>
    <row r="10645" spans="1:3">
      <c r="A10645" s="2">
        <v>0.49255787037037</v>
      </c>
      <c r="B10645" s="2">
        <v>0.123159722222222</v>
      </c>
      <c r="C10645">
        <v>123</v>
      </c>
    </row>
    <row r="10646" spans="1:3">
      <c r="A10646" s="2">
        <v>0.492569444444444</v>
      </c>
      <c r="B10646" s="2">
        <v>0.123171296296296</v>
      </c>
      <c r="C10646">
        <v>123</v>
      </c>
    </row>
    <row r="10647" spans="1:3">
      <c r="A10647" s="2">
        <v>0.492581018518519</v>
      </c>
      <c r="B10647" s="2">
        <v>0.12318287037037</v>
      </c>
      <c r="C10647">
        <v>122</v>
      </c>
    </row>
    <row r="10648" spans="1:3">
      <c r="A10648" s="2">
        <v>0.492592592592593</v>
      </c>
      <c r="B10648" s="2">
        <v>0.123194444444444</v>
      </c>
      <c r="C10648">
        <v>122</v>
      </c>
    </row>
    <row r="10649" spans="1:3">
      <c r="A10649" s="2">
        <v>0.492604166666667</v>
      </c>
      <c r="B10649" s="2">
        <v>0.123206018518519</v>
      </c>
      <c r="C10649">
        <v>122</v>
      </c>
    </row>
    <row r="10650" spans="1:3">
      <c r="A10650" s="2">
        <v>0.492615740740741</v>
      </c>
      <c r="B10650" s="2">
        <v>0.123217592592593</v>
      </c>
      <c r="C10650">
        <v>122</v>
      </c>
    </row>
    <row r="10651" spans="1:3">
      <c r="A10651" s="2">
        <v>0.492627314814815</v>
      </c>
      <c r="B10651" s="2">
        <v>0.123229166666667</v>
      </c>
      <c r="C10651">
        <v>121</v>
      </c>
    </row>
    <row r="10652" spans="1:3">
      <c r="A10652" s="2">
        <v>0.492638888888889</v>
      </c>
      <c r="B10652" s="2">
        <v>0.123240740740741</v>
      </c>
      <c r="C10652">
        <v>121</v>
      </c>
    </row>
    <row r="10653" spans="1:3">
      <c r="A10653" s="2">
        <v>0.492650462962963</v>
      </c>
      <c r="B10653" s="2">
        <v>0.123252314814815</v>
      </c>
      <c r="C10653">
        <v>120</v>
      </c>
    </row>
    <row r="10654" spans="1:3">
      <c r="A10654" s="2">
        <v>0.492662037037037</v>
      </c>
      <c r="B10654" s="2">
        <v>0.123263888888889</v>
      </c>
      <c r="C10654">
        <v>120</v>
      </c>
    </row>
    <row r="10655" spans="1:3">
      <c r="A10655" s="2">
        <v>0.492673611111111</v>
      </c>
      <c r="B10655" s="2">
        <v>0.123275462962963</v>
      </c>
      <c r="C10655">
        <v>120</v>
      </c>
    </row>
    <row r="10656" spans="1:3">
      <c r="A10656" s="2">
        <v>0.492685185185185</v>
      </c>
      <c r="B10656" s="2">
        <v>0.123287037037037</v>
      </c>
      <c r="C10656">
        <v>119</v>
      </c>
    </row>
    <row r="10657" spans="1:3">
      <c r="A10657" s="2">
        <v>0.492696759259259</v>
      </c>
      <c r="B10657" s="2">
        <v>0.123298611111111</v>
      </c>
      <c r="C10657">
        <v>119</v>
      </c>
    </row>
    <row r="10658" spans="1:3">
      <c r="A10658" s="2">
        <v>0.492708333333333</v>
      </c>
      <c r="B10658" s="2">
        <v>0.123310185185185</v>
      </c>
      <c r="C10658">
        <v>118</v>
      </c>
    </row>
    <row r="10659" spans="1:3">
      <c r="A10659" s="2">
        <v>0.492719907407407</v>
      </c>
      <c r="B10659" s="2">
        <v>0.123321759259259</v>
      </c>
      <c r="C10659">
        <v>118</v>
      </c>
    </row>
    <row r="10660" spans="1:3">
      <c r="A10660" s="2">
        <v>0.492731481481481</v>
      </c>
      <c r="B10660" s="2">
        <v>0.123333333333333</v>
      </c>
      <c r="C10660">
        <v>118</v>
      </c>
    </row>
    <row r="10661" spans="1:3">
      <c r="A10661" s="2">
        <v>0.492743055555556</v>
      </c>
      <c r="B10661" s="2">
        <v>0.123344907407407</v>
      </c>
      <c r="C10661">
        <v>118</v>
      </c>
    </row>
    <row r="10662" spans="1:3">
      <c r="A10662" s="2">
        <v>0.49275462962963</v>
      </c>
      <c r="B10662" s="2">
        <v>0.123356481481481</v>
      </c>
      <c r="C10662">
        <v>118</v>
      </c>
    </row>
    <row r="10663" spans="1:3">
      <c r="A10663" s="2">
        <v>0.492766203703704</v>
      </c>
      <c r="B10663" s="2">
        <v>0.123368055555556</v>
      </c>
      <c r="C10663">
        <v>119</v>
      </c>
    </row>
    <row r="10664" spans="1:3">
      <c r="A10664" s="2">
        <v>0.492777777777778</v>
      </c>
      <c r="B10664" s="2">
        <v>0.12337962962963</v>
      </c>
      <c r="C10664">
        <v>119</v>
      </c>
    </row>
    <row r="10665" spans="1:3">
      <c r="A10665" s="2">
        <v>0.492789351851852</v>
      </c>
      <c r="B10665" s="2">
        <v>0.123391203703704</v>
      </c>
      <c r="C10665">
        <v>120</v>
      </c>
    </row>
    <row r="10666" spans="1:3">
      <c r="A10666" s="2">
        <v>0.492800925925926</v>
      </c>
      <c r="B10666" s="2">
        <v>0.123402777777778</v>
      </c>
      <c r="C10666">
        <v>121</v>
      </c>
    </row>
    <row r="10667" spans="1:3">
      <c r="A10667" s="2">
        <v>0.4928125</v>
      </c>
      <c r="B10667" s="2">
        <v>0.123414351851852</v>
      </c>
      <c r="C10667">
        <v>122</v>
      </c>
    </row>
    <row r="10668" spans="1:3">
      <c r="A10668" s="2">
        <v>0.492824074074074</v>
      </c>
      <c r="B10668" s="2">
        <v>0.123425925925926</v>
      </c>
      <c r="C10668">
        <v>122</v>
      </c>
    </row>
    <row r="10669" spans="1:3">
      <c r="A10669" s="2">
        <v>0.492835648148148</v>
      </c>
      <c r="B10669" s="2">
        <v>0.1234375</v>
      </c>
      <c r="C10669">
        <v>123</v>
      </c>
    </row>
    <row r="10670" spans="1:3">
      <c r="A10670" s="2">
        <v>0.492847222222222</v>
      </c>
      <c r="B10670" s="2">
        <v>0.123449074074074</v>
      </c>
      <c r="C10670">
        <v>123</v>
      </c>
    </row>
    <row r="10671" spans="1:3">
      <c r="A10671" s="2">
        <v>0.492858796296296</v>
      </c>
      <c r="B10671" s="2">
        <v>0.123460648148148</v>
      </c>
      <c r="C10671">
        <v>123</v>
      </c>
    </row>
    <row r="10672" spans="1:3">
      <c r="A10672" s="2">
        <v>0.49287037037037</v>
      </c>
      <c r="B10672" s="2">
        <v>0.123472222222222</v>
      </c>
      <c r="C10672">
        <v>123</v>
      </c>
    </row>
    <row r="10673" spans="1:3">
      <c r="A10673" s="2">
        <v>0.492881944444444</v>
      </c>
      <c r="B10673" s="2">
        <v>0.123483796296296</v>
      </c>
      <c r="C10673">
        <v>123</v>
      </c>
    </row>
    <row r="10674" spans="1:3">
      <c r="A10674" s="2">
        <v>0.492893518518518</v>
      </c>
      <c r="B10674" s="2">
        <v>0.12349537037037</v>
      </c>
      <c r="C10674">
        <v>123</v>
      </c>
    </row>
    <row r="10675" spans="1:3">
      <c r="A10675" s="2">
        <v>0.492905092592593</v>
      </c>
      <c r="B10675" s="2">
        <v>0.123506944444444</v>
      </c>
      <c r="C10675">
        <v>123</v>
      </c>
    </row>
    <row r="10676" spans="1:3">
      <c r="A10676" s="2">
        <v>0.492916666666667</v>
      </c>
      <c r="B10676" s="2">
        <v>0.123518518518519</v>
      </c>
      <c r="C10676">
        <v>123</v>
      </c>
    </row>
    <row r="10677" spans="1:3">
      <c r="A10677" s="2">
        <v>0.492928240740741</v>
      </c>
      <c r="B10677" s="2">
        <v>0.123530092592593</v>
      </c>
      <c r="C10677">
        <v>123</v>
      </c>
    </row>
    <row r="10678" spans="1:3">
      <c r="A10678" s="2">
        <v>0.492939814814815</v>
      </c>
      <c r="B10678" s="2">
        <v>0.123541666666667</v>
      </c>
      <c r="C10678">
        <v>123</v>
      </c>
    </row>
    <row r="10679" spans="1:3">
      <c r="A10679" s="2">
        <v>0.492951388888889</v>
      </c>
      <c r="B10679" s="2">
        <v>0.123553240740741</v>
      </c>
      <c r="C10679">
        <v>123</v>
      </c>
    </row>
    <row r="10680" spans="1:3">
      <c r="A10680" s="2">
        <v>0.492962962962963</v>
      </c>
      <c r="B10680" s="2">
        <v>0.123564814814815</v>
      </c>
      <c r="C10680">
        <v>123</v>
      </c>
    </row>
    <row r="10681" spans="1:3">
      <c r="A10681" s="2">
        <v>0.492974537037037</v>
      </c>
      <c r="B10681" s="2">
        <v>0.123576388888889</v>
      </c>
      <c r="C10681">
        <v>123</v>
      </c>
    </row>
    <row r="10682" spans="1:3">
      <c r="A10682" s="2">
        <v>0.492986111111111</v>
      </c>
      <c r="B10682" s="2">
        <v>0.123587962962963</v>
      </c>
      <c r="C10682">
        <v>123</v>
      </c>
    </row>
    <row r="10683" spans="1:3">
      <c r="A10683" s="2">
        <v>0.492997685185185</v>
      </c>
      <c r="B10683" s="2">
        <v>0.123599537037037</v>
      </c>
      <c r="C10683">
        <v>123</v>
      </c>
    </row>
    <row r="10684" spans="1:3">
      <c r="A10684" s="2">
        <v>0.493009259259259</v>
      </c>
      <c r="B10684" s="2">
        <v>0.123611111111111</v>
      </c>
      <c r="C10684">
        <v>123</v>
      </c>
    </row>
    <row r="10685" spans="1:3">
      <c r="A10685" s="2">
        <v>0.493020833333333</v>
      </c>
      <c r="B10685" s="2">
        <v>0.123622685185185</v>
      </c>
      <c r="C10685">
        <v>123</v>
      </c>
    </row>
    <row r="10686" spans="1:3">
      <c r="A10686" s="2">
        <v>0.493032407407407</v>
      </c>
      <c r="B10686" s="2">
        <v>0.123634259259259</v>
      </c>
      <c r="C10686">
        <v>123</v>
      </c>
    </row>
    <row r="10687" spans="1:3">
      <c r="A10687" s="2">
        <v>0.493043981481481</v>
      </c>
      <c r="B10687" s="2">
        <v>0.123645833333333</v>
      </c>
      <c r="C10687">
        <v>123</v>
      </c>
    </row>
    <row r="10688" spans="1:3">
      <c r="A10688" s="2">
        <v>0.493055555555556</v>
      </c>
      <c r="B10688" s="2">
        <v>0.123657407407407</v>
      </c>
      <c r="C10688">
        <v>123</v>
      </c>
    </row>
    <row r="10689" spans="1:3">
      <c r="A10689" s="2">
        <v>0.49306712962963</v>
      </c>
      <c r="B10689" s="2">
        <v>0.123668981481481</v>
      </c>
      <c r="C10689">
        <v>124</v>
      </c>
    </row>
    <row r="10690" spans="1:3">
      <c r="A10690" s="2">
        <v>0.493078703703704</v>
      </c>
      <c r="B10690" s="2">
        <v>0.123680555555556</v>
      </c>
      <c r="C10690">
        <v>124</v>
      </c>
    </row>
    <row r="10691" spans="1:3">
      <c r="A10691" s="2">
        <v>0.493090277777778</v>
      </c>
      <c r="B10691" s="2">
        <v>0.12369212962963</v>
      </c>
      <c r="C10691">
        <v>125</v>
      </c>
    </row>
    <row r="10692" spans="1:3">
      <c r="A10692" s="2">
        <v>0.493101851851852</v>
      </c>
      <c r="B10692" s="2">
        <v>0.123703703703704</v>
      </c>
      <c r="C10692">
        <v>125</v>
      </c>
    </row>
    <row r="10693" spans="1:3">
      <c r="A10693" s="2">
        <v>0.493113425925926</v>
      </c>
      <c r="B10693" s="2">
        <v>0.123715277777778</v>
      </c>
      <c r="C10693">
        <v>127</v>
      </c>
    </row>
    <row r="10694" spans="1:3">
      <c r="A10694" s="2">
        <v>0.493125</v>
      </c>
      <c r="B10694" s="2">
        <v>0.123726851851852</v>
      </c>
      <c r="C10694">
        <v>127</v>
      </c>
    </row>
    <row r="10695" spans="1:3">
      <c r="A10695" s="2">
        <v>0.493136574074074</v>
      </c>
      <c r="B10695" s="2">
        <v>0.123738425925926</v>
      </c>
      <c r="C10695">
        <v>128</v>
      </c>
    </row>
    <row r="10696" spans="1:3">
      <c r="A10696" s="2">
        <v>0.493148148148148</v>
      </c>
      <c r="B10696" s="2">
        <v>0.12375</v>
      </c>
      <c r="C10696">
        <v>129</v>
      </c>
    </row>
    <row r="10697" spans="1:3">
      <c r="A10697" s="2">
        <v>0.493159722222222</v>
      </c>
      <c r="B10697" s="2">
        <v>0.123761574074074</v>
      </c>
      <c r="C10697">
        <v>129</v>
      </c>
    </row>
    <row r="10698" spans="1:3">
      <c r="A10698" s="2">
        <v>0.493171296296296</v>
      </c>
      <c r="B10698" s="2">
        <v>0.123773148148148</v>
      </c>
      <c r="C10698">
        <v>130</v>
      </c>
    </row>
    <row r="10699" spans="1:3">
      <c r="A10699" s="2">
        <v>0.49318287037037</v>
      </c>
      <c r="B10699" s="2">
        <v>0.123784722222222</v>
      </c>
      <c r="C10699">
        <v>130</v>
      </c>
    </row>
    <row r="10700" spans="1:3">
      <c r="A10700" s="2">
        <v>0.493194444444444</v>
      </c>
      <c r="B10700" s="2">
        <v>0.123796296296296</v>
      </c>
      <c r="C10700">
        <v>130</v>
      </c>
    </row>
    <row r="10701" spans="1:3">
      <c r="A10701" s="2">
        <v>0.493206018518519</v>
      </c>
      <c r="B10701" s="2">
        <v>0.12380787037037</v>
      </c>
      <c r="C10701">
        <v>130</v>
      </c>
    </row>
    <row r="10702" spans="1:3">
      <c r="A10702" s="2">
        <v>0.493217592592593</v>
      </c>
      <c r="B10702" s="2">
        <v>0.123819444444444</v>
      </c>
      <c r="C10702">
        <v>130</v>
      </c>
    </row>
    <row r="10703" spans="1:3">
      <c r="A10703" s="2">
        <v>0.493229166666667</v>
      </c>
      <c r="B10703" s="2">
        <v>0.123831018518519</v>
      </c>
      <c r="C10703">
        <v>129</v>
      </c>
    </row>
    <row r="10704" spans="1:3">
      <c r="A10704" s="2">
        <v>0.493240740740741</v>
      </c>
      <c r="B10704" s="2">
        <v>0.123842592592593</v>
      </c>
      <c r="C10704">
        <v>129</v>
      </c>
    </row>
    <row r="10705" spans="1:3">
      <c r="A10705" s="2">
        <v>0.493252314814815</v>
      </c>
      <c r="B10705" s="2">
        <v>0.123854166666667</v>
      </c>
      <c r="C10705">
        <v>129</v>
      </c>
    </row>
    <row r="10706" spans="1:3">
      <c r="A10706" s="2">
        <v>0.493263888888889</v>
      </c>
      <c r="B10706" s="2">
        <v>0.123865740740741</v>
      </c>
      <c r="C10706">
        <v>129</v>
      </c>
    </row>
    <row r="10707" spans="1:3">
      <c r="A10707" s="2">
        <v>0.493275462962963</v>
      </c>
      <c r="B10707" s="2">
        <v>0.123877314814815</v>
      </c>
      <c r="C10707">
        <v>129</v>
      </c>
    </row>
    <row r="10708" spans="1:3">
      <c r="A10708" s="2">
        <v>0.493287037037037</v>
      </c>
      <c r="B10708" s="2">
        <v>0.123888888888889</v>
      </c>
      <c r="C10708">
        <v>129</v>
      </c>
    </row>
    <row r="10709" spans="1:3">
      <c r="A10709" s="2">
        <v>0.493298611111111</v>
      </c>
      <c r="B10709" s="2">
        <v>0.123900462962963</v>
      </c>
      <c r="C10709">
        <v>129</v>
      </c>
    </row>
    <row r="10710" spans="1:3">
      <c r="A10710" s="2">
        <v>0.493310185185185</v>
      </c>
      <c r="B10710" s="2">
        <v>0.123912037037037</v>
      </c>
      <c r="C10710">
        <v>129</v>
      </c>
    </row>
    <row r="10711" spans="1:3">
      <c r="A10711" s="2">
        <v>0.493321759259259</v>
      </c>
      <c r="B10711" s="2">
        <v>0.123923611111111</v>
      </c>
      <c r="C10711">
        <v>130</v>
      </c>
    </row>
    <row r="10712" spans="1:3">
      <c r="A10712" s="2">
        <v>0.493333333333333</v>
      </c>
      <c r="B10712" s="2">
        <v>0.123935185185185</v>
      </c>
      <c r="C10712">
        <v>130</v>
      </c>
    </row>
    <row r="10713" spans="1:3">
      <c r="A10713" s="2">
        <v>0.493344907407407</v>
      </c>
      <c r="B10713" s="2">
        <v>0.123946759259259</v>
      </c>
      <c r="C10713">
        <v>130</v>
      </c>
    </row>
    <row r="10714" spans="1:3">
      <c r="A10714" s="2">
        <v>0.493356481481481</v>
      </c>
      <c r="B10714" s="2">
        <v>0.123958333333333</v>
      </c>
      <c r="C10714">
        <v>130</v>
      </c>
    </row>
    <row r="10715" spans="1:3">
      <c r="A10715" s="2">
        <v>0.493368055555556</v>
      </c>
      <c r="B10715" s="2">
        <v>0.123969907407407</v>
      </c>
      <c r="C10715">
        <v>130</v>
      </c>
    </row>
    <row r="10716" spans="1:3">
      <c r="A10716" s="2">
        <v>0.49337962962963</v>
      </c>
      <c r="B10716" s="2">
        <v>0.123981481481481</v>
      </c>
      <c r="C10716">
        <v>130</v>
      </c>
    </row>
    <row r="10717" spans="1:3">
      <c r="A10717" s="2">
        <v>0.493391203703704</v>
      </c>
      <c r="B10717" s="2">
        <v>0.123993055555556</v>
      </c>
      <c r="C10717">
        <v>129</v>
      </c>
    </row>
    <row r="10718" spans="1:3">
      <c r="A10718" s="2">
        <v>0.493402777777778</v>
      </c>
      <c r="B10718" s="2">
        <v>0.12400462962963</v>
      </c>
      <c r="C10718">
        <v>129</v>
      </c>
    </row>
    <row r="10719" spans="1:3">
      <c r="A10719" s="2">
        <v>0.493414351851852</v>
      </c>
      <c r="B10719" s="2">
        <v>0.124016203703704</v>
      </c>
      <c r="C10719">
        <v>129</v>
      </c>
    </row>
    <row r="10720" spans="1:3">
      <c r="A10720" s="2">
        <v>0.493425925925926</v>
      </c>
      <c r="B10720" s="2">
        <v>0.124027777777778</v>
      </c>
      <c r="C10720">
        <v>129</v>
      </c>
    </row>
    <row r="10721" spans="1:3">
      <c r="A10721" s="2">
        <v>0.4934375</v>
      </c>
      <c r="B10721" s="2">
        <v>0.124039351851852</v>
      </c>
      <c r="C10721">
        <v>128</v>
      </c>
    </row>
    <row r="10722" spans="1:3">
      <c r="A10722" s="2">
        <v>0.493449074074074</v>
      </c>
      <c r="B10722" s="2">
        <v>0.124050925925926</v>
      </c>
      <c r="C10722">
        <v>128</v>
      </c>
    </row>
    <row r="10723" spans="1:3">
      <c r="A10723" s="2">
        <v>0.493460648148148</v>
      </c>
      <c r="B10723" s="2">
        <v>0.1240625</v>
      </c>
      <c r="C10723">
        <v>127</v>
      </c>
    </row>
    <row r="10724" spans="1:3">
      <c r="A10724" s="2">
        <v>0.493472222222222</v>
      </c>
      <c r="B10724" s="2">
        <v>0.124074074074074</v>
      </c>
      <c r="C10724">
        <v>127</v>
      </c>
    </row>
    <row r="10725" spans="1:3">
      <c r="A10725" s="2">
        <v>0.493483796296296</v>
      </c>
      <c r="B10725" s="2">
        <v>0.124085648148148</v>
      </c>
      <c r="C10725">
        <v>126</v>
      </c>
    </row>
    <row r="10726" spans="1:3">
      <c r="A10726" s="2">
        <v>0.49349537037037</v>
      </c>
      <c r="B10726" s="2">
        <v>0.124097222222222</v>
      </c>
      <c r="C10726">
        <v>125</v>
      </c>
    </row>
    <row r="10727" spans="1:3">
      <c r="A10727" s="2">
        <v>0.493506944444444</v>
      </c>
      <c r="B10727" s="2">
        <v>0.124108796296296</v>
      </c>
      <c r="C10727">
        <v>125</v>
      </c>
    </row>
    <row r="10728" spans="1:3">
      <c r="A10728" s="2">
        <v>0.493518518518519</v>
      </c>
      <c r="B10728" s="2">
        <v>0.12412037037037</v>
      </c>
      <c r="C10728">
        <v>124</v>
      </c>
    </row>
    <row r="10729" spans="1:3">
      <c r="A10729" s="2">
        <v>0.493530092592593</v>
      </c>
      <c r="B10729" s="2">
        <v>0.124131944444444</v>
      </c>
      <c r="C10729">
        <v>124</v>
      </c>
    </row>
    <row r="10730" spans="1:3">
      <c r="A10730" s="2">
        <v>0.493541666666667</v>
      </c>
      <c r="B10730" s="2">
        <v>0.124143518518519</v>
      </c>
      <c r="C10730">
        <v>124</v>
      </c>
    </row>
    <row r="10731" spans="1:3">
      <c r="A10731" s="2">
        <v>0.493553240740741</v>
      </c>
      <c r="B10731" s="2">
        <v>0.124155092592593</v>
      </c>
      <c r="C10731">
        <v>123</v>
      </c>
    </row>
    <row r="10732" spans="1:3">
      <c r="A10732" s="2">
        <v>0.493564814814815</v>
      </c>
      <c r="B10732" s="2">
        <v>0.124166666666667</v>
      </c>
      <c r="C10732">
        <v>123</v>
      </c>
    </row>
    <row r="10733" spans="1:3">
      <c r="A10733" s="2">
        <v>0.493576388888889</v>
      </c>
      <c r="B10733" s="2">
        <v>0.124178240740741</v>
      </c>
      <c r="C10733">
        <v>123</v>
      </c>
    </row>
    <row r="10734" spans="1:3">
      <c r="A10734" s="2">
        <v>0.493587962962963</v>
      </c>
      <c r="B10734" s="2">
        <v>0.124189814814815</v>
      </c>
      <c r="C10734">
        <v>123</v>
      </c>
    </row>
    <row r="10735" spans="1:3">
      <c r="A10735" s="2">
        <v>0.493599537037037</v>
      </c>
      <c r="B10735" s="2">
        <v>0.124201388888889</v>
      </c>
      <c r="C10735">
        <v>122</v>
      </c>
    </row>
    <row r="10736" spans="1:3">
      <c r="A10736" s="2">
        <v>0.493611111111111</v>
      </c>
      <c r="B10736" s="2">
        <v>0.124212962962963</v>
      </c>
      <c r="C10736">
        <v>122</v>
      </c>
    </row>
    <row r="10737" spans="1:3">
      <c r="A10737" s="2">
        <v>0.493622685185185</v>
      </c>
      <c r="B10737" s="2">
        <v>0.124224537037037</v>
      </c>
      <c r="C10737">
        <v>121</v>
      </c>
    </row>
    <row r="10738" spans="1:3">
      <c r="A10738" s="2">
        <v>0.493634259259259</v>
      </c>
      <c r="B10738" s="2">
        <v>0.124236111111111</v>
      </c>
      <c r="C10738">
        <v>121</v>
      </c>
    </row>
    <row r="10739" spans="1:3">
      <c r="A10739" s="2">
        <v>0.493645833333333</v>
      </c>
      <c r="B10739" s="2">
        <v>0.124247685185185</v>
      </c>
      <c r="C10739">
        <v>121</v>
      </c>
    </row>
    <row r="10740" spans="1:3">
      <c r="A10740" s="2">
        <v>0.493657407407407</v>
      </c>
      <c r="B10740" s="2">
        <v>0.124259259259259</v>
      </c>
      <c r="C10740">
        <v>121</v>
      </c>
    </row>
    <row r="10741" spans="1:3">
      <c r="A10741" s="2">
        <v>0.493668981481482</v>
      </c>
      <c r="B10741" s="2">
        <v>0.124270833333333</v>
      </c>
      <c r="C10741">
        <v>121</v>
      </c>
    </row>
    <row r="10742" spans="1:3">
      <c r="A10742" s="2">
        <v>0.493680555555556</v>
      </c>
      <c r="B10742" s="2">
        <v>0.124282407407407</v>
      </c>
      <c r="C10742">
        <v>121</v>
      </c>
    </row>
    <row r="10743" spans="1:3">
      <c r="A10743" s="2">
        <v>0.49369212962963</v>
      </c>
      <c r="B10743" s="2">
        <v>0.124293981481481</v>
      </c>
      <c r="C10743">
        <v>121</v>
      </c>
    </row>
    <row r="10744" spans="1:3">
      <c r="A10744" s="2">
        <v>0.493703703703704</v>
      </c>
      <c r="B10744" s="2">
        <v>0.124305555555556</v>
      </c>
      <c r="C10744">
        <v>121</v>
      </c>
    </row>
    <row r="10745" spans="1:3">
      <c r="A10745" s="2">
        <v>0.493715277777778</v>
      </c>
      <c r="B10745" s="2">
        <v>0.12431712962963</v>
      </c>
      <c r="C10745">
        <v>120</v>
      </c>
    </row>
    <row r="10746" spans="1:3">
      <c r="A10746" s="2">
        <v>0.493726851851852</v>
      </c>
      <c r="B10746" s="2">
        <v>0.124328703703704</v>
      </c>
      <c r="C10746">
        <v>120</v>
      </c>
    </row>
    <row r="10747" spans="1:3">
      <c r="A10747" s="2">
        <v>0.493738425925926</v>
      </c>
      <c r="B10747" s="2">
        <v>0.124340277777778</v>
      </c>
      <c r="C10747">
        <v>120</v>
      </c>
    </row>
    <row r="10748" spans="1:3">
      <c r="A10748" s="2">
        <v>0.49375</v>
      </c>
      <c r="B10748" s="2">
        <v>0.124351851851852</v>
      </c>
      <c r="C10748">
        <v>120</v>
      </c>
    </row>
    <row r="10749" spans="1:3">
      <c r="A10749" s="2">
        <v>0.493761574074074</v>
      </c>
      <c r="B10749" s="2">
        <v>0.124363425925926</v>
      </c>
      <c r="C10749">
        <v>119</v>
      </c>
    </row>
    <row r="10750" spans="1:3">
      <c r="A10750" s="2">
        <v>0.493773148148148</v>
      </c>
      <c r="B10750" s="2">
        <v>0.124375</v>
      </c>
      <c r="C10750">
        <v>119</v>
      </c>
    </row>
    <row r="10751" spans="1:3">
      <c r="A10751" s="2">
        <v>0.493784722222222</v>
      </c>
      <c r="B10751" s="2">
        <v>0.124386574074074</v>
      </c>
      <c r="C10751">
        <v>118</v>
      </c>
    </row>
    <row r="10752" spans="1:3">
      <c r="A10752" s="2">
        <v>0.493796296296296</v>
      </c>
      <c r="B10752" s="2">
        <v>0.124398148148148</v>
      </c>
      <c r="C10752">
        <v>117</v>
      </c>
    </row>
    <row r="10753" spans="1:3">
      <c r="A10753" s="2">
        <v>0.49380787037037</v>
      </c>
      <c r="B10753" s="2">
        <v>0.124409722222222</v>
      </c>
      <c r="C10753">
        <v>116</v>
      </c>
    </row>
    <row r="10754" spans="1:3">
      <c r="A10754" s="2">
        <v>0.493819444444444</v>
      </c>
      <c r="B10754" s="2">
        <v>0.124421296296296</v>
      </c>
      <c r="C10754">
        <v>116</v>
      </c>
    </row>
    <row r="10755" spans="1:3">
      <c r="A10755" s="2">
        <v>0.493831018518519</v>
      </c>
      <c r="B10755" s="2">
        <v>0.12443287037037</v>
      </c>
      <c r="C10755">
        <v>115</v>
      </c>
    </row>
    <row r="10756" spans="1:3">
      <c r="A10756" s="2">
        <v>0.493842592592593</v>
      </c>
      <c r="B10756" s="2">
        <v>0.124444444444444</v>
      </c>
      <c r="C10756">
        <v>114</v>
      </c>
    </row>
    <row r="10757" spans="1:3">
      <c r="A10757" s="2">
        <v>0.493854166666667</v>
      </c>
      <c r="B10757" s="2">
        <v>0.124456018518519</v>
      </c>
      <c r="C10757">
        <v>114</v>
      </c>
    </row>
    <row r="10758" spans="1:3">
      <c r="A10758" s="2">
        <v>0.493865740740741</v>
      </c>
      <c r="B10758" s="2">
        <v>0.124467592592593</v>
      </c>
      <c r="C10758">
        <v>114</v>
      </c>
    </row>
    <row r="10759" spans="1:3">
      <c r="A10759" s="2">
        <v>0.493877314814815</v>
      </c>
      <c r="B10759" s="2">
        <v>0.124479166666667</v>
      </c>
      <c r="C10759">
        <v>114</v>
      </c>
    </row>
    <row r="10760" spans="1:3">
      <c r="A10760" s="2">
        <v>0.493888888888889</v>
      </c>
      <c r="B10760" s="2">
        <v>0.124490740740741</v>
      </c>
      <c r="C10760">
        <v>114</v>
      </c>
    </row>
    <row r="10761" spans="1:3">
      <c r="A10761" s="2">
        <v>0.493900462962963</v>
      </c>
      <c r="B10761" s="2">
        <v>0.124502314814815</v>
      </c>
      <c r="C10761">
        <v>113</v>
      </c>
    </row>
    <row r="10762" spans="1:3">
      <c r="A10762" s="2">
        <v>0.493912037037037</v>
      </c>
      <c r="B10762" s="2">
        <v>0.124513888888889</v>
      </c>
      <c r="C10762">
        <v>113</v>
      </c>
    </row>
    <row r="10763" spans="1:3">
      <c r="A10763" s="2">
        <v>0.493923611111111</v>
      </c>
      <c r="B10763" s="2">
        <v>0.124525462962963</v>
      </c>
      <c r="C10763">
        <v>113</v>
      </c>
    </row>
    <row r="10764" spans="1:3">
      <c r="A10764" s="2">
        <v>0.493935185185185</v>
      </c>
      <c r="B10764" s="2">
        <v>0.124537037037037</v>
      </c>
      <c r="C10764">
        <v>113</v>
      </c>
    </row>
    <row r="10765" spans="1:3">
      <c r="A10765" s="2">
        <v>0.493946759259259</v>
      </c>
      <c r="B10765" s="2">
        <v>0.124548611111111</v>
      </c>
      <c r="C10765">
        <v>114</v>
      </c>
    </row>
    <row r="10766" spans="1:3">
      <c r="A10766" s="2">
        <v>0.493958333333333</v>
      </c>
      <c r="B10766" s="2">
        <v>0.124560185185185</v>
      </c>
      <c r="C10766">
        <v>114</v>
      </c>
    </row>
    <row r="10767" spans="1:3">
      <c r="A10767" s="2">
        <v>0.493969907407407</v>
      </c>
      <c r="B10767" s="2">
        <v>0.124571759259259</v>
      </c>
      <c r="C10767">
        <v>114</v>
      </c>
    </row>
    <row r="10768" spans="1:3">
      <c r="A10768" s="2">
        <v>0.493981481481481</v>
      </c>
      <c r="B10768" s="2">
        <v>0.124583333333333</v>
      </c>
      <c r="C10768">
        <v>114</v>
      </c>
    </row>
    <row r="10769" spans="1:3">
      <c r="A10769" s="2">
        <v>0.493993055555556</v>
      </c>
      <c r="B10769" s="2">
        <v>0.124594907407407</v>
      </c>
      <c r="C10769">
        <v>114</v>
      </c>
    </row>
    <row r="10770" spans="1:3">
      <c r="A10770" s="2">
        <v>0.49400462962963</v>
      </c>
      <c r="B10770" s="2">
        <v>0.124606481481481</v>
      </c>
      <c r="C10770">
        <v>114</v>
      </c>
    </row>
    <row r="10771" spans="1:3">
      <c r="A10771" s="2">
        <v>0.494016203703704</v>
      </c>
      <c r="B10771" s="2">
        <v>0.124618055555556</v>
      </c>
      <c r="C10771">
        <v>114</v>
      </c>
    </row>
    <row r="10772" spans="1:3">
      <c r="A10772" s="2">
        <v>0.494027777777778</v>
      </c>
      <c r="B10772" s="2">
        <v>0.12462962962963</v>
      </c>
      <c r="C10772">
        <v>114</v>
      </c>
    </row>
    <row r="10773" spans="1:3">
      <c r="A10773" s="2">
        <v>0.494039351851852</v>
      </c>
      <c r="B10773" s="2">
        <v>0.124641203703704</v>
      </c>
      <c r="C10773">
        <v>115</v>
      </c>
    </row>
    <row r="10774" spans="1:3">
      <c r="A10774" s="2">
        <v>0.494050925925926</v>
      </c>
      <c r="B10774" s="2">
        <v>0.124652777777778</v>
      </c>
      <c r="C10774">
        <v>115</v>
      </c>
    </row>
    <row r="10775" spans="1:3">
      <c r="A10775" s="2">
        <v>0.4940625</v>
      </c>
      <c r="B10775" s="2">
        <v>0.124664351851852</v>
      </c>
      <c r="C10775">
        <v>115</v>
      </c>
    </row>
    <row r="10776" spans="1:3">
      <c r="A10776" s="2">
        <v>0.494074074074074</v>
      </c>
      <c r="B10776" s="2">
        <v>0.124675925925926</v>
      </c>
      <c r="C10776">
        <v>116</v>
      </c>
    </row>
    <row r="10777" spans="1:3">
      <c r="A10777" s="2">
        <v>0.494085648148148</v>
      </c>
      <c r="B10777" s="2">
        <v>0.1246875</v>
      </c>
      <c r="C10777">
        <v>116</v>
      </c>
    </row>
    <row r="10778" spans="1:3">
      <c r="A10778" s="2">
        <v>0.494097222222222</v>
      </c>
      <c r="B10778" s="2">
        <v>0.124699074074074</v>
      </c>
      <c r="C10778">
        <v>116</v>
      </c>
    </row>
    <row r="10779" spans="1:3">
      <c r="A10779" s="2">
        <v>0.494108796296296</v>
      </c>
      <c r="B10779" s="2">
        <v>0.124710648148148</v>
      </c>
      <c r="C10779">
        <v>116</v>
      </c>
    </row>
    <row r="10780" spans="1:3">
      <c r="A10780" s="2">
        <v>0.49412037037037</v>
      </c>
      <c r="B10780" s="2">
        <v>0.124722222222222</v>
      </c>
      <c r="C10780">
        <v>116</v>
      </c>
    </row>
    <row r="10781" spans="1:3">
      <c r="A10781" s="2">
        <v>0.494131944444444</v>
      </c>
      <c r="B10781" s="2">
        <v>0.124733796296296</v>
      </c>
      <c r="C10781">
        <v>116</v>
      </c>
    </row>
    <row r="10782" spans="1:3">
      <c r="A10782" s="2">
        <v>0.494143518518519</v>
      </c>
      <c r="B10782" s="2">
        <v>0.12474537037037</v>
      </c>
      <c r="C10782">
        <v>116</v>
      </c>
    </row>
    <row r="10783" spans="1:3">
      <c r="A10783" s="2">
        <v>0.494155092592593</v>
      </c>
      <c r="B10783" s="2">
        <v>0.124756944444444</v>
      </c>
      <c r="C10783">
        <v>116</v>
      </c>
    </row>
    <row r="10784" spans="1:3">
      <c r="A10784" s="2">
        <v>0.494166666666667</v>
      </c>
      <c r="B10784" s="2">
        <v>0.124768518518519</v>
      </c>
      <c r="C10784">
        <v>116</v>
      </c>
    </row>
    <row r="10785" spans="1:3">
      <c r="A10785" s="2">
        <v>0.494178240740741</v>
      </c>
      <c r="B10785" s="2">
        <v>0.124780092592593</v>
      </c>
      <c r="C10785">
        <v>116</v>
      </c>
    </row>
    <row r="10786" spans="1:3">
      <c r="A10786" s="2">
        <v>0.494189814814815</v>
      </c>
      <c r="B10786" s="2">
        <v>0.124791666666667</v>
      </c>
      <c r="C10786">
        <v>115</v>
      </c>
    </row>
    <row r="10787" spans="1:3">
      <c r="A10787" s="2">
        <v>0.494201388888889</v>
      </c>
      <c r="B10787" s="2">
        <v>0.124803240740741</v>
      </c>
      <c r="C10787">
        <v>116</v>
      </c>
    </row>
    <row r="10788" spans="1:3">
      <c r="A10788" s="2">
        <v>0.494212962962963</v>
      </c>
      <c r="B10788" s="2">
        <v>0.124814814814815</v>
      </c>
      <c r="C10788">
        <v>117</v>
      </c>
    </row>
    <row r="10789" spans="1:3">
      <c r="A10789" s="2">
        <v>0.494224537037037</v>
      </c>
      <c r="B10789" s="2">
        <v>0.124826388888889</v>
      </c>
      <c r="C10789">
        <v>117</v>
      </c>
    </row>
    <row r="10790" spans="1:3">
      <c r="A10790" s="2">
        <v>0.494236111111111</v>
      </c>
      <c r="B10790" s="2">
        <v>0.124837962962963</v>
      </c>
      <c r="C10790">
        <v>117</v>
      </c>
    </row>
    <row r="10791" spans="1:3">
      <c r="A10791" s="2">
        <v>0.494247685185185</v>
      </c>
      <c r="B10791" s="2">
        <v>0.124849537037037</v>
      </c>
      <c r="C10791">
        <v>117</v>
      </c>
    </row>
    <row r="10792" spans="1:3">
      <c r="A10792" s="2">
        <v>0.494259259259259</v>
      </c>
      <c r="B10792" s="2">
        <v>0.124861111111111</v>
      </c>
      <c r="C10792">
        <v>116</v>
      </c>
    </row>
    <row r="10793" spans="1:3">
      <c r="A10793" s="2">
        <v>0.494270833333333</v>
      </c>
      <c r="B10793" s="2">
        <v>0.124872685185185</v>
      </c>
      <c r="C10793">
        <v>115</v>
      </c>
    </row>
    <row r="10794" spans="1:3">
      <c r="A10794" s="2">
        <v>0.494282407407407</v>
      </c>
      <c r="B10794" s="2">
        <v>0.124884259259259</v>
      </c>
      <c r="C10794">
        <v>115</v>
      </c>
    </row>
    <row r="10795" spans="1:3">
      <c r="A10795" s="2">
        <v>0.494293981481482</v>
      </c>
      <c r="B10795" s="2">
        <v>0.124895833333333</v>
      </c>
      <c r="C10795">
        <v>114</v>
      </c>
    </row>
    <row r="10796" spans="1:3">
      <c r="A10796" s="2">
        <v>0.494305555555556</v>
      </c>
      <c r="B10796" s="2">
        <v>0.124907407407407</v>
      </c>
      <c r="C10796">
        <v>114</v>
      </c>
    </row>
    <row r="10797" spans="1:3">
      <c r="A10797" s="2">
        <v>0.49431712962963</v>
      </c>
      <c r="B10797" s="2">
        <v>0.124918981481481</v>
      </c>
      <c r="C10797">
        <v>113</v>
      </c>
    </row>
    <row r="10798" spans="1:3">
      <c r="A10798" s="2">
        <v>0.494328703703704</v>
      </c>
      <c r="B10798" s="2">
        <v>0.124930555555556</v>
      </c>
      <c r="C10798">
        <v>113</v>
      </c>
    </row>
    <row r="10799" spans="1:3">
      <c r="A10799" s="2">
        <v>0.494340277777778</v>
      </c>
      <c r="B10799" s="2">
        <v>0.12494212962963</v>
      </c>
      <c r="C10799">
        <v>113</v>
      </c>
    </row>
    <row r="10800" spans="1:3">
      <c r="A10800" s="2">
        <v>0.494351851851852</v>
      </c>
      <c r="B10800" s="2">
        <v>0.124953703703704</v>
      </c>
      <c r="C10800">
        <v>113</v>
      </c>
    </row>
    <row r="10801" spans="1:3">
      <c r="A10801" s="2">
        <v>0.494363425925926</v>
      </c>
      <c r="B10801" s="2">
        <v>0.124965277777778</v>
      </c>
      <c r="C10801">
        <v>113</v>
      </c>
    </row>
    <row r="10802" spans="1:3">
      <c r="A10802" s="2">
        <v>0.494375</v>
      </c>
      <c r="B10802" s="2">
        <v>0.124976851851852</v>
      </c>
      <c r="C10802">
        <v>113</v>
      </c>
    </row>
    <row r="10803" spans="1:3">
      <c r="A10803" s="2">
        <v>0.494386574074074</v>
      </c>
      <c r="B10803" s="2">
        <v>0.124988425925926</v>
      </c>
      <c r="C10803">
        <v>113</v>
      </c>
    </row>
    <row r="10804" spans="1:3">
      <c r="A10804" s="2">
        <v>0.494398148148148</v>
      </c>
      <c r="B10804" s="2">
        <v>0.125</v>
      </c>
      <c r="C10804">
        <v>113</v>
      </c>
    </row>
    <row r="10805" spans="1:3">
      <c r="A10805" s="2">
        <v>0.494409722222222</v>
      </c>
      <c r="B10805" s="2">
        <v>0.125011574074074</v>
      </c>
      <c r="C10805">
        <v>113</v>
      </c>
    </row>
    <row r="10806" spans="1:3">
      <c r="A10806" s="2">
        <v>0.494421296296296</v>
      </c>
      <c r="B10806" s="2">
        <v>0.125023148148148</v>
      </c>
      <c r="C10806">
        <v>113</v>
      </c>
    </row>
    <row r="10807" spans="1:3">
      <c r="A10807" s="2">
        <v>0.49443287037037</v>
      </c>
      <c r="B10807" s="2">
        <v>0.125034722222222</v>
      </c>
      <c r="C10807">
        <v>113</v>
      </c>
    </row>
    <row r="10808" spans="1:3">
      <c r="A10808" s="2">
        <v>0.494444444444444</v>
      </c>
      <c r="B10808" s="2">
        <v>0.125046296296296</v>
      </c>
      <c r="C10808">
        <v>112</v>
      </c>
    </row>
    <row r="10809" spans="1:3">
      <c r="A10809" s="2">
        <v>0.494456018518519</v>
      </c>
      <c r="B10809" s="2">
        <v>0.12505787037037</v>
      </c>
      <c r="C10809">
        <v>112</v>
      </c>
    </row>
    <row r="10810" spans="1:3">
      <c r="A10810" s="2">
        <v>0.494467592592593</v>
      </c>
      <c r="B10810" s="2">
        <v>0.125069444444444</v>
      </c>
      <c r="C10810">
        <v>112</v>
      </c>
    </row>
    <row r="10811" spans="1:3">
      <c r="A10811" s="2">
        <v>0.494479166666667</v>
      </c>
      <c r="B10811" s="2">
        <v>0.125081018518519</v>
      </c>
      <c r="C10811">
        <v>112</v>
      </c>
    </row>
    <row r="10812" spans="1:3">
      <c r="A10812" s="2">
        <v>0.494490740740741</v>
      </c>
      <c r="B10812" s="2">
        <v>0.125092592592593</v>
      </c>
      <c r="C10812">
        <v>113</v>
      </c>
    </row>
    <row r="10813" spans="1:3">
      <c r="A10813" s="2">
        <v>0.494502314814815</v>
      </c>
      <c r="B10813" s="2">
        <v>0.125104166666667</v>
      </c>
      <c r="C10813">
        <v>113</v>
      </c>
    </row>
    <row r="10814" spans="1:3">
      <c r="A10814" s="2">
        <v>0.494513888888889</v>
      </c>
      <c r="B10814" s="2">
        <v>0.125115740740741</v>
      </c>
      <c r="C10814">
        <v>113</v>
      </c>
    </row>
    <row r="10815" spans="1:3">
      <c r="A10815" s="2">
        <v>0.494525462962963</v>
      </c>
      <c r="B10815" s="2">
        <v>0.125127314814815</v>
      </c>
      <c r="C10815">
        <v>114</v>
      </c>
    </row>
    <row r="10816" spans="1:3">
      <c r="A10816" s="2">
        <v>0.494537037037037</v>
      </c>
      <c r="B10816" s="2">
        <v>0.125138888888889</v>
      </c>
      <c r="C10816">
        <v>114</v>
      </c>
    </row>
    <row r="10817" spans="1:3">
      <c r="A10817" s="2">
        <v>0.494548611111111</v>
      </c>
      <c r="B10817" s="2">
        <v>0.125150462962963</v>
      </c>
      <c r="C10817">
        <v>115</v>
      </c>
    </row>
    <row r="10818" spans="1:3">
      <c r="A10818" s="2">
        <v>0.494560185185185</v>
      </c>
      <c r="B10818" s="2">
        <v>0.125162037037037</v>
      </c>
      <c r="C10818">
        <v>115</v>
      </c>
    </row>
    <row r="10819" spans="1:3">
      <c r="A10819" s="2">
        <v>0.494571759259259</v>
      </c>
      <c r="B10819" s="2">
        <v>0.125173611111111</v>
      </c>
      <c r="C10819">
        <v>116</v>
      </c>
    </row>
    <row r="10820" spans="1:3">
      <c r="A10820" s="2">
        <v>0.494583333333333</v>
      </c>
      <c r="B10820" s="2">
        <v>0.125185185185185</v>
      </c>
      <c r="C10820">
        <v>117</v>
      </c>
    </row>
    <row r="10821" spans="1:3">
      <c r="A10821" s="2">
        <v>0.494594907407407</v>
      </c>
      <c r="B10821" s="2">
        <v>0.125196759259259</v>
      </c>
      <c r="C10821">
        <v>117</v>
      </c>
    </row>
    <row r="10822" spans="1:3">
      <c r="A10822" s="2">
        <v>0.494606481481481</v>
      </c>
      <c r="B10822" s="2">
        <v>0.125208333333333</v>
      </c>
      <c r="C10822">
        <v>118</v>
      </c>
    </row>
    <row r="10823" spans="1:3">
      <c r="A10823" s="2">
        <v>0.494618055555556</v>
      </c>
      <c r="B10823" s="2">
        <v>0.125219907407407</v>
      </c>
      <c r="C10823">
        <v>119</v>
      </c>
    </row>
    <row r="10824" spans="1:3">
      <c r="A10824" s="2">
        <v>0.49462962962963</v>
      </c>
      <c r="B10824" s="2">
        <v>0.125231481481481</v>
      </c>
      <c r="C10824">
        <v>120</v>
      </c>
    </row>
    <row r="10825" spans="1:3">
      <c r="A10825" s="2">
        <v>0.494641203703704</v>
      </c>
      <c r="B10825" s="2">
        <v>0.125243055555556</v>
      </c>
      <c r="C10825">
        <v>121</v>
      </c>
    </row>
    <row r="10826" spans="1:3">
      <c r="A10826" s="2">
        <v>0.494652777777778</v>
      </c>
      <c r="B10826" s="2">
        <v>0.12525462962963</v>
      </c>
      <c r="C10826">
        <v>122</v>
      </c>
    </row>
    <row r="10827" spans="1:3">
      <c r="A10827" s="2">
        <v>0.494664351851852</v>
      </c>
      <c r="B10827" s="2">
        <v>0.125266203703704</v>
      </c>
      <c r="C10827">
        <v>125</v>
      </c>
    </row>
    <row r="10828" spans="1:3">
      <c r="A10828" s="2">
        <v>0.494675925925926</v>
      </c>
      <c r="B10828" s="2">
        <v>0.125277777777778</v>
      </c>
      <c r="C10828">
        <v>126</v>
      </c>
    </row>
    <row r="10829" spans="1:3">
      <c r="A10829" s="2">
        <v>0.4946875</v>
      </c>
      <c r="B10829" s="2">
        <v>0.125289351851852</v>
      </c>
      <c r="C10829">
        <v>128</v>
      </c>
    </row>
    <row r="10830" spans="1:3">
      <c r="A10830" s="2">
        <v>0.494699074074074</v>
      </c>
      <c r="B10830" s="2">
        <v>0.125300925925926</v>
      </c>
      <c r="C10830">
        <v>129</v>
      </c>
    </row>
    <row r="10831" spans="1:3">
      <c r="A10831" s="2">
        <v>0.494710648148148</v>
      </c>
      <c r="B10831" s="2">
        <v>0.1253125</v>
      </c>
      <c r="C10831">
        <v>130</v>
      </c>
    </row>
    <row r="10832" spans="1:3">
      <c r="A10832" s="2">
        <v>0.494722222222222</v>
      </c>
      <c r="B10832" s="2">
        <v>0.125324074074074</v>
      </c>
      <c r="C10832">
        <v>130</v>
      </c>
    </row>
    <row r="10833" spans="1:3">
      <c r="A10833" s="2">
        <v>0.494733796296296</v>
      </c>
      <c r="B10833" s="2">
        <v>0.125335648148148</v>
      </c>
      <c r="C10833">
        <v>131</v>
      </c>
    </row>
    <row r="10834" spans="1:3">
      <c r="A10834" s="2">
        <v>0.49474537037037</v>
      </c>
      <c r="B10834" s="2">
        <v>0.125347222222222</v>
      </c>
      <c r="C10834">
        <v>131</v>
      </c>
    </row>
    <row r="10835" spans="1:3">
      <c r="A10835" s="2">
        <v>0.494756944444444</v>
      </c>
      <c r="B10835" s="2">
        <v>0.125358796296296</v>
      </c>
      <c r="C10835">
        <v>131</v>
      </c>
    </row>
    <row r="10836" spans="1:3">
      <c r="A10836" s="2">
        <v>0.494768518518519</v>
      </c>
      <c r="B10836" s="2">
        <v>0.12537037037037</v>
      </c>
      <c r="C10836">
        <v>130</v>
      </c>
    </row>
    <row r="10837" spans="1:3">
      <c r="A10837" s="2">
        <v>0.494780092592593</v>
      </c>
      <c r="B10837" s="2">
        <v>0.125381944444444</v>
      </c>
      <c r="C10837">
        <v>130</v>
      </c>
    </row>
    <row r="10838" spans="1:3">
      <c r="A10838" s="2">
        <v>0.494791666666667</v>
      </c>
      <c r="B10838" s="2">
        <v>0.125393518518519</v>
      </c>
      <c r="C10838">
        <v>129</v>
      </c>
    </row>
    <row r="10839" spans="1:3">
      <c r="A10839" s="2">
        <v>0.494803240740741</v>
      </c>
      <c r="B10839" s="2">
        <v>0.125405092592593</v>
      </c>
      <c r="C10839">
        <v>129</v>
      </c>
    </row>
    <row r="10840" spans="1:3">
      <c r="A10840" s="2">
        <v>0.494814814814815</v>
      </c>
      <c r="B10840" s="2">
        <v>0.125416666666667</v>
      </c>
      <c r="C10840">
        <v>129</v>
      </c>
    </row>
    <row r="10841" spans="1:3">
      <c r="A10841" s="2">
        <v>0.494826388888889</v>
      </c>
      <c r="B10841" s="2">
        <v>0.125428240740741</v>
      </c>
      <c r="C10841">
        <v>128</v>
      </c>
    </row>
    <row r="10842" spans="1:3">
      <c r="A10842" s="2">
        <v>0.494837962962963</v>
      </c>
      <c r="B10842" s="2">
        <v>0.125439814814815</v>
      </c>
      <c r="C10842">
        <v>128</v>
      </c>
    </row>
    <row r="10843" spans="1:3">
      <c r="A10843" s="2">
        <v>0.494849537037037</v>
      </c>
      <c r="B10843" s="2">
        <v>0.125451388888889</v>
      </c>
      <c r="C10843">
        <v>128</v>
      </c>
    </row>
    <row r="10844" spans="1:3">
      <c r="A10844" s="2">
        <v>0.494861111111111</v>
      </c>
      <c r="B10844" s="2">
        <v>0.125462962962963</v>
      </c>
      <c r="C10844">
        <v>128</v>
      </c>
    </row>
    <row r="10845" spans="1:3">
      <c r="A10845" s="2">
        <v>0.494872685185185</v>
      </c>
      <c r="B10845" s="2">
        <v>0.125474537037037</v>
      </c>
      <c r="C10845">
        <v>128</v>
      </c>
    </row>
    <row r="10846" spans="1:3">
      <c r="A10846" s="2">
        <v>0.494884259259259</v>
      </c>
      <c r="B10846" s="2">
        <v>0.125486111111111</v>
      </c>
      <c r="C10846">
        <v>128</v>
      </c>
    </row>
    <row r="10847" spans="1:3">
      <c r="A10847" s="2">
        <v>0.494895833333333</v>
      </c>
      <c r="B10847" s="2">
        <v>0.125497685185185</v>
      </c>
      <c r="C10847">
        <v>127</v>
      </c>
    </row>
    <row r="10848" spans="1:3">
      <c r="A10848" s="2">
        <v>0.494907407407407</v>
      </c>
      <c r="B10848" s="2">
        <v>0.125509259259259</v>
      </c>
      <c r="C10848">
        <v>127</v>
      </c>
    </row>
    <row r="10849" spans="1:3">
      <c r="A10849" s="2">
        <v>0.494918981481482</v>
      </c>
      <c r="B10849" s="2">
        <v>0.125520833333333</v>
      </c>
      <c r="C10849">
        <v>127</v>
      </c>
    </row>
    <row r="10850" spans="1:3">
      <c r="A10850" s="2">
        <v>0.494930555555556</v>
      </c>
      <c r="B10850" s="2">
        <v>0.125532407407407</v>
      </c>
      <c r="C10850">
        <v>127</v>
      </c>
    </row>
    <row r="10851" spans="1:3">
      <c r="A10851" s="2">
        <v>0.49494212962963</v>
      </c>
      <c r="B10851" s="2">
        <v>0.125543981481481</v>
      </c>
      <c r="C10851">
        <v>127</v>
      </c>
    </row>
    <row r="10852" spans="1:3">
      <c r="A10852" s="2">
        <v>0.494953703703704</v>
      </c>
      <c r="B10852" s="2">
        <v>0.125555555555556</v>
      </c>
      <c r="C10852">
        <v>127</v>
      </c>
    </row>
    <row r="10853" spans="1:3">
      <c r="A10853" s="2">
        <v>0.494965277777778</v>
      </c>
      <c r="B10853" s="2">
        <v>0.12556712962963</v>
      </c>
      <c r="C10853">
        <v>127</v>
      </c>
    </row>
    <row r="10854" spans="1:3">
      <c r="A10854" s="2">
        <v>0.494976851851852</v>
      </c>
      <c r="B10854" s="2">
        <v>0.125578703703704</v>
      </c>
      <c r="C10854">
        <v>126</v>
      </c>
    </row>
    <row r="10855" spans="1:3">
      <c r="A10855" s="2">
        <v>0.494988425925926</v>
      </c>
      <c r="B10855" s="2">
        <v>0.125590277777778</v>
      </c>
      <c r="C10855">
        <v>125</v>
      </c>
    </row>
    <row r="10856" spans="1:3">
      <c r="A10856" s="2">
        <v>0.495</v>
      </c>
      <c r="B10856" s="2">
        <v>0.125601851851852</v>
      </c>
      <c r="C10856">
        <v>124</v>
      </c>
    </row>
    <row r="10857" spans="1:3">
      <c r="A10857" s="2">
        <v>0.495011574074074</v>
      </c>
      <c r="B10857" s="2">
        <v>0.125613425925926</v>
      </c>
      <c r="C10857">
        <v>123</v>
      </c>
    </row>
    <row r="10858" spans="1:3">
      <c r="A10858" s="2">
        <v>0.495023148148148</v>
      </c>
      <c r="B10858" s="2">
        <v>0.125625</v>
      </c>
      <c r="C10858">
        <v>123</v>
      </c>
    </row>
    <row r="10859" spans="1:3">
      <c r="A10859" s="2">
        <v>0.495034722222222</v>
      </c>
      <c r="B10859" s="2">
        <v>0.125636574074074</v>
      </c>
      <c r="C10859">
        <v>123</v>
      </c>
    </row>
    <row r="10860" spans="1:3">
      <c r="A10860" s="2">
        <v>0.495046296296296</v>
      </c>
      <c r="B10860" s="2">
        <v>0.125648148148148</v>
      </c>
      <c r="C10860">
        <v>123</v>
      </c>
    </row>
    <row r="10861" spans="1:3">
      <c r="A10861" s="2">
        <v>0.49505787037037</v>
      </c>
      <c r="B10861" s="2">
        <v>0.125659722222222</v>
      </c>
      <c r="C10861">
        <v>123</v>
      </c>
    </row>
    <row r="10862" spans="1:3">
      <c r="A10862" s="2">
        <v>0.495069444444444</v>
      </c>
      <c r="B10862" s="2">
        <v>0.125671296296296</v>
      </c>
      <c r="C10862">
        <v>124</v>
      </c>
    </row>
    <row r="10863" spans="1:3">
      <c r="A10863" s="2">
        <v>0.495081018518519</v>
      </c>
      <c r="B10863" s="2">
        <v>0.12568287037037</v>
      </c>
      <c r="C10863">
        <v>124</v>
      </c>
    </row>
    <row r="10864" spans="1:3">
      <c r="A10864" s="2">
        <v>0.495092592592593</v>
      </c>
      <c r="B10864" s="2">
        <v>0.125694444444444</v>
      </c>
      <c r="C10864">
        <v>125</v>
      </c>
    </row>
    <row r="10865" spans="1:3">
      <c r="A10865" s="2">
        <v>0.495104166666667</v>
      </c>
      <c r="B10865" s="2">
        <v>0.125706018518519</v>
      </c>
      <c r="C10865">
        <v>125</v>
      </c>
    </row>
    <row r="10866" spans="1:3">
      <c r="A10866" s="2">
        <v>0.495115740740741</v>
      </c>
      <c r="B10866" s="2">
        <v>0.125717592592593</v>
      </c>
      <c r="C10866">
        <v>126</v>
      </c>
    </row>
    <row r="10867" spans="1:3">
      <c r="A10867" s="2">
        <v>0.495127314814815</v>
      </c>
      <c r="B10867" s="2">
        <v>0.125729166666667</v>
      </c>
      <c r="C10867">
        <v>126</v>
      </c>
    </row>
    <row r="10868" spans="1:3">
      <c r="A10868" s="2">
        <v>0.495138888888889</v>
      </c>
      <c r="B10868" s="2">
        <v>0.125740740740741</v>
      </c>
      <c r="C10868">
        <v>127</v>
      </c>
    </row>
    <row r="10869" spans="1:3">
      <c r="A10869" s="2">
        <v>0.495150462962963</v>
      </c>
      <c r="B10869" s="2">
        <v>0.125752314814815</v>
      </c>
      <c r="C10869">
        <v>127</v>
      </c>
    </row>
    <row r="10870" spans="1:3">
      <c r="A10870" s="2">
        <v>0.495162037037037</v>
      </c>
      <c r="B10870" s="2">
        <v>0.125763888888889</v>
      </c>
      <c r="C10870">
        <v>127</v>
      </c>
    </row>
    <row r="10871" spans="1:3">
      <c r="A10871" s="2">
        <v>0.495173611111111</v>
      </c>
      <c r="B10871" s="2">
        <v>0.125775462962963</v>
      </c>
      <c r="C10871">
        <v>127</v>
      </c>
    </row>
    <row r="10872" spans="1:3">
      <c r="A10872" s="2">
        <v>0.495185185185185</v>
      </c>
      <c r="B10872" s="2">
        <v>0.125787037037037</v>
      </c>
      <c r="C10872">
        <v>127</v>
      </c>
    </row>
    <row r="10873" spans="1:3">
      <c r="A10873" s="2">
        <v>0.495196759259259</v>
      </c>
      <c r="B10873" s="2">
        <v>0.125798611111111</v>
      </c>
      <c r="C10873">
        <v>127</v>
      </c>
    </row>
    <row r="10874" spans="1:3">
      <c r="A10874" s="2">
        <v>0.495208333333333</v>
      </c>
      <c r="B10874" s="2">
        <v>0.125810185185185</v>
      </c>
      <c r="C10874">
        <v>126</v>
      </c>
    </row>
    <row r="10875" spans="1:3">
      <c r="A10875" s="2">
        <v>0.495219907407407</v>
      </c>
      <c r="B10875" s="2">
        <v>0.125821759259259</v>
      </c>
      <c r="C10875">
        <v>126</v>
      </c>
    </row>
    <row r="10876" spans="1:3">
      <c r="A10876" s="2">
        <v>0.495231481481481</v>
      </c>
      <c r="B10876" s="2">
        <v>0.125833333333333</v>
      </c>
      <c r="C10876">
        <v>125</v>
      </c>
    </row>
    <row r="10877" spans="1:3">
      <c r="A10877" s="2">
        <v>0.495243055555556</v>
      </c>
      <c r="B10877" s="2">
        <v>0.125844907407407</v>
      </c>
      <c r="C10877">
        <v>125</v>
      </c>
    </row>
    <row r="10878" spans="1:3">
      <c r="A10878" s="2">
        <v>0.49525462962963</v>
      </c>
      <c r="B10878" s="2">
        <v>0.125856481481481</v>
      </c>
      <c r="C10878">
        <v>124</v>
      </c>
    </row>
    <row r="10879" spans="1:3">
      <c r="A10879" s="2">
        <v>0.495266203703704</v>
      </c>
      <c r="B10879" s="2">
        <v>0.125868055555556</v>
      </c>
      <c r="C10879">
        <v>124</v>
      </c>
    </row>
    <row r="10880" spans="1:3">
      <c r="A10880" s="2">
        <v>0.495277777777778</v>
      </c>
      <c r="B10880" s="2">
        <v>0.12587962962963</v>
      </c>
      <c r="C10880">
        <v>124</v>
      </c>
    </row>
    <row r="10881" spans="1:3">
      <c r="A10881" s="2">
        <v>0.495289351851852</v>
      </c>
      <c r="B10881" s="2">
        <v>0.125891203703704</v>
      </c>
      <c r="C10881">
        <v>124</v>
      </c>
    </row>
    <row r="10882" spans="1:3">
      <c r="A10882" s="2">
        <v>0.495300925925926</v>
      </c>
      <c r="B10882" s="2">
        <v>0.125902777777778</v>
      </c>
      <c r="C10882">
        <v>125</v>
      </c>
    </row>
    <row r="10883" spans="1:3">
      <c r="A10883" s="2">
        <v>0.4953125</v>
      </c>
      <c r="B10883" s="2">
        <v>0.125914351851852</v>
      </c>
      <c r="C10883">
        <v>125</v>
      </c>
    </row>
    <row r="10884" spans="1:3">
      <c r="A10884" s="2">
        <v>0.495324074074074</v>
      </c>
      <c r="B10884" s="2">
        <v>0.125925925925926</v>
      </c>
      <c r="C10884">
        <v>126</v>
      </c>
    </row>
    <row r="10885" spans="1:3">
      <c r="A10885" s="2">
        <v>0.495335648148148</v>
      </c>
      <c r="B10885" s="2">
        <v>0.1259375</v>
      </c>
      <c r="C10885">
        <v>127</v>
      </c>
    </row>
    <row r="10886" spans="1:3">
      <c r="A10886" s="2">
        <v>0.495347222222222</v>
      </c>
      <c r="B10886" s="2">
        <v>0.125949074074074</v>
      </c>
      <c r="C10886">
        <v>127</v>
      </c>
    </row>
    <row r="10887" spans="1:3">
      <c r="A10887" s="2">
        <v>0.495358796296296</v>
      </c>
      <c r="B10887" s="2">
        <v>0.125960648148148</v>
      </c>
      <c r="C10887">
        <v>128</v>
      </c>
    </row>
    <row r="10888" spans="1:3">
      <c r="A10888" s="2">
        <v>0.49537037037037</v>
      </c>
      <c r="B10888" s="2">
        <v>0.125972222222222</v>
      </c>
      <c r="C10888">
        <v>129</v>
      </c>
    </row>
    <row r="10889" spans="1:3">
      <c r="A10889" s="2">
        <v>0.495381944444444</v>
      </c>
      <c r="B10889" s="2">
        <v>0.125983796296296</v>
      </c>
      <c r="C10889">
        <v>130</v>
      </c>
    </row>
    <row r="10890" spans="1:3">
      <c r="A10890" s="2">
        <v>0.495393518518519</v>
      </c>
      <c r="B10890" s="2">
        <v>0.12599537037037</v>
      </c>
      <c r="C10890">
        <v>131</v>
      </c>
    </row>
    <row r="10891" spans="1:3">
      <c r="A10891" s="2">
        <v>0.495405092592593</v>
      </c>
      <c r="B10891" s="2">
        <v>0.126006944444444</v>
      </c>
      <c r="C10891">
        <v>131</v>
      </c>
    </row>
    <row r="10892" spans="1:3">
      <c r="A10892" s="2">
        <v>0.495416666666667</v>
      </c>
      <c r="B10892" s="2">
        <v>0.126018518518519</v>
      </c>
      <c r="C10892">
        <v>132</v>
      </c>
    </row>
    <row r="10893" spans="1:3">
      <c r="A10893" s="2">
        <v>0.495428240740741</v>
      </c>
      <c r="B10893" s="2">
        <v>0.126030092592593</v>
      </c>
      <c r="C10893">
        <v>132</v>
      </c>
    </row>
    <row r="10894" spans="1:3">
      <c r="A10894" s="2">
        <v>0.495439814814815</v>
      </c>
      <c r="B10894" s="2">
        <v>0.126041666666667</v>
      </c>
      <c r="C10894">
        <v>133</v>
      </c>
    </row>
    <row r="10895" spans="1:3">
      <c r="A10895" s="2">
        <v>0.495451388888889</v>
      </c>
      <c r="B10895" s="2">
        <v>0.126053240740741</v>
      </c>
      <c r="C10895">
        <v>133</v>
      </c>
    </row>
    <row r="10896" spans="1:3">
      <c r="A10896" s="2">
        <v>0.495462962962963</v>
      </c>
      <c r="B10896" s="2">
        <v>0.126064814814815</v>
      </c>
      <c r="C10896">
        <v>133</v>
      </c>
    </row>
    <row r="10897" spans="1:3">
      <c r="A10897" s="2">
        <v>0.495474537037037</v>
      </c>
      <c r="B10897" s="2">
        <v>0.126076388888889</v>
      </c>
      <c r="C10897">
        <v>133</v>
      </c>
    </row>
    <row r="10898" spans="1:3">
      <c r="A10898" s="2">
        <v>0.495486111111111</v>
      </c>
      <c r="B10898" s="2">
        <v>0.126087962962963</v>
      </c>
      <c r="C10898">
        <v>133</v>
      </c>
    </row>
    <row r="10899" spans="1:3">
      <c r="A10899" s="2">
        <v>0.495497685185185</v>
      </c>
      <c r="B10899" s="2">
        <v>0.126099537037037</v>
      </c>
      <c r="C10899">
        <v>133</v>
      </c>
    </row>
    <row r="10900" spans="1:3">
      <c r="A10900" s="2">
        <v>0.495509259259259</v>
      </c>
      <c r="B10900" s="2">
        <v>0.126111111111111</v>
      </c>
      <c r="C10900">
        <v>133</v>
      </c>
    </row>
    <row r="10901" spans="1:3">
      <c r="A10901" s="2">
        <v>0.495520833333333</v>
      </c>
      <c r="B10901" s="2">
        <v>0.126122685185185</v>
      </c>
      <c r="C10901">
        <v>133</v>
      </c>
    </row>
    <row r="10902" spans="1:3">
      <c r="A10902" s="2">
        <v>0.495532407407407</v>
      </c>
      <c r="B10902" s="2">
        <v>0.126134259259259</v>
      </c>
      <c r="C10902">
        <v>133</v>
      </c>
    </row>
    <row r="10903" spans="1:3">
      <c r="A10903" s="2">
        <v>0.495543981481481</v>
      </c>
      <c r="B10903" s="2">
        <v>0.126145833333333</v>
      </c>
      <c r="C10903">
        <v>133</v>
      </c>
    </row>
    <row r="10904" spans="1:3">
      <c r="A10904" s="2">
        <v>0.495555555555556</v>
      </c>
      <c r="B10904" s="2">
        <v>0.126157407407407</v>
      </c>
      <c r="C10904">
        <v>133</v>
      </c>
    </row>
    <row r="10905" spans="1:3">
      <c r="A10905" s="2">
        <v>0.49556712962963</v>
      </c>
      <c r="B10905" s="2">
        <v>0.126168981481481</v>
      </c>
      <c r="C10905">
        <v>133</v>
      </c>
    </row>
    <row r="10906" spans="1:3">
      <c r="A10906" s="2">
        <v>0.495578703703704</v>
      </c>
      <c r="B10906" s="2">
        <v>0.126180555555556</v>
      </c>
      <c r="C10906">
        <v>133</v>
      </c>
    </row>
    <row r="10907" spans="1:3">
      <c r="A10907" s="2">
        <v>0.495590277777778</v>
      </c>
      <c r="B10907" s="2">
        <v>0.12619212962963</v>
      </c>
      <c r="C10907">
        <v>133</v>
      </c>
    </row>
    <row r="10908" spans="1:3">
      <c r="A10908" s="2">
        <v>0.495601851851852</v>
      </c>
      <c r="B10908" s="2">
        <v>0.126203703703704</v>
      </c>
      <c r="C10908">
        <v>133</v>
      </c>
    </row>
    <row r="10909" spans="1:3">
      <c r="A10909" s="2">
        <v>0.495613425925926</v>
      </c>
      <c r="B10909" s="2">
        <v>0.126215277777778</v>
      </c>
      <c r="C10909">
        <v>133</v>
      </c>
    </row>
    <row r="10910" spans="1:3">
      <c r="A10910" s="2">
        <v>0.495625</v>
      </c>
      <c r="B10910" s="2">
        <v>0.126226851851852</v>
      </c>
      <c r="C10910">
        <v>132</v>
      </c>
    </row>
    <row r="10911" spans="1:3">
      <c r="A10911" s="2">
        <v>0.495636574074074</v>
      </c>
      <c r="B10911" s="2">
        <v>0.126238425925926</v>
      </c>
      <c r="C10911">
        <v>132</v>
      </c>
    </row>
    <row r="10912" spans="1:3">
      <c r="A10912" s="2">
        <v>0.495648148148148</v>
      </c>
      <c r="B10912" s="2">
        <v>0.12625</v>
      </c>
      <c r="C10912">
        <v>131</v>
      </c>
    </row>
    <row r="10913" spans="1:3">
      <c r="A10913" s="2">
        <v>0.495659722222222</v>
      </c>
      <c r="B10913" s="2">
        <v>0.126261574074074</v>
      </c>
      <c r="C10913">
        <v>131</v>
      </c>
    </row>
    <row r="10914" spans="1:3">
      <c r="A10914" s="2">
        <v>0.495671296296296</v>
      </c>
      <c r="B10914" s="2">
        <v>0.126273148148148</v>
      </c>
      <c r="C10914">
        <v>131</v>
      </c>
    </row>
    <row r="10915" spans="1:3">
      <c r="A10915" s="2">
        <v>0.49568287037037</v>
      </c>
      <c r="B10915" s="2">
        <v>0.126284722222222</v>
      </c>
      <c r="C10915">
        <v>130</v>
      </c>
    </row>
    <row r="10916" spans="1:3">
      <c r="A10916" s="2">
        <v>0.495694444444444</v>
      </c>
      <c r="B10916" s="2">
        <v>0.126296296296296</v>
      </c>
      <c r="C10916">
        <v>130</v>
      </c>
    </row>
    <row r="10917" spans="1:3">
      <c r="A10917" s="2">
        <v>0.495706018518519</v>
      </c>
      <c r="B10917" s="2">
        <v>0.12630787037037</v>
      </c>
      <c r="C10917">
        <v>129</v>
      </c>
    </row>
    <row r="10918" spans="1:3">
      <c r="A10918" s="2">
        <v>0.495717592592593</v>
      </c>
      <c r="B10918" s="2">
        <v>0.126319444444444</v>
      </c>
      <c r="C10918">
        <v>127</v>
      </c>
    </row>
    <row r="10919" spans="1:3">
      <c r="A10919" s="2">
        <v>0.495729166666667</v>
      </c>
      <c r="B10919" s="2">
        <v>0.126331018518519</v>
      </c>
      <c r="C10919">
        <v>127</v>
      </c>
    </row>
    <row r="10920" spans="1:3">
      <c r="A10920" s="2">
        <v>0.495740740740741</v>
      </c>
      <c r="B10920" s="2">
        <v>0.126342592592593</v>
      </c>
      <c r="C10920">
        <v>127</v>
      </c>
    </row>
    <row r="10921" spans="1:3">
      <c r="A10921" s="2">
        <v>0.495752314814815</v>
      </c>
      <c r="B10921" s="2">
        <v>0.126354166666667</v>
      </c>
      <c r="C10921">
        <v>127</v>
      </c>
    </row>
    <row r="10922" spans="1:3">
      <c r="A10922" s="2">
        <v>0.495763888888889</v>
      </c>
      <c r="B10922" s="2">
        <v>0.126365740740741</v>
      </c>
      <c r="C10922">
        <v>126</v>
      </c>
    </row>
    <row r="10923" spans="1:3">
      <c r="A10923" s="2">
        <v>0.495775462962963</v>
      </c>
      <c r="B10923" s="2">
        <v>0.126377314814815</v>
      </c>
      <c r="C10923">
        <v>126</v>
      </c>
    </row>
    <row r="10924" spans="1:3">
      <c r="A10924" s="2">
        <v>0.495787037037037</v>
      </c>
      <c r="B10924" s="2">
        <v>0.126388888888889</v>
      </c>
      <c r="C10924">
        <v>126</v>
      </c>
    </row>
    <row r="10925" spans="1:3">
      <c r="A10925" s="2">
        <v>0.495798611111111</v>
      </c>
      <c r="B10925" s="2">
        <v>0.126400462962963</v>
      </c>
      <c r="C10925">
        <v>126</v>
      </c>
    </row>
    <row r="10926" spans="1:3">
      <c r="A10926" s="2">
        <v>0.495810185185185</v>
      </c>
      <c r="B10926" s="2">
        <v>0.126412037037037</v>
      </c>
      <c r="C10926">
        <v>126</v>
      </c>
    </row>
    <row r="10927" spans="1:3">
      <c r="A10927" s="2">
        <v>0.495821759259259</v>
      </c>
      <c r="B10927" s="2">
        <v>0.126423611111111</v>
      </c>
      <c r="C10927">
        <v>126</v>
      </c>
    </row>
    <row r="10928" spans="1:3">
      <c r="A10928" s="2">
        <v>0.495833333333333</v>
      </c>
      <c r="B10928" s="2">
        <v>0.126435185185185</v>
      </c>
      <c r="C10928">
        <v>126</v>
      </c>
    </row>
    <row r="10929" spans="1:3">
      <c r="A10929" s="2">
        <v>0.495844907407407</v>
      </c>
      <c r="B10929" s="2">
        <v>0.126446759259259</v>
      </c>
      <c r="C10929">
        <v>126</v>
      </c>
    </row>
    <row r="10930" spans="1:3">
      <c r="A10930" s="2">
        <v>0.495856481481481</v>
      </c>
      <c r="B10930" s="2">
        <v>0.126458333333333</v>
      </c>
      <c r="C10930">
        <v>126</v>
      </c>
    </row>
    <row r="10931" spans="1:3">
      <c r="A10931" s="2">
        <v>0.495868055555556</v>
      </c>
      <c r="B10931" s="2">
        <v>0.126469907407407</v>
      </c>
      <c r="C10931">
        <v>126</v>
      </c>
    </row>
    <row r="10932" spans="1:3">
      <c r="A10932" s="2">
        <v>0.49587962962963</v>
      </c>
      <c r="B10932" s="2">
        <v>0.126481481481481</v>
      </c>
      <c r="C10932">
        <v>126</v>
      </c>
    </row>
    <row r="10933" spans="1:3">
      <c r="A10933" s="2">
        <v>0.495891203703704</v>
      </c>
      <c r="B10933" s="2">
        <v>0.126493055555556</v>
      </c>
      <c r="C10933">
        <v>127</v>
      </c>
    </row>
    <row r="10934" spans="1:3">
      <c r="A10934" s="2">
        <v>0.495902777777778</v>
      </c>
      <c r="B10934" s="2">
        <v>0.12650462962963</v>
      </c>
      <c r="C10934">
        <v>127</v>
      </c>
    </row>
    <row r="10935" spans="1:3">
      <c r="A10935" s="2">
        <v>0.495914351851852</v>
      </c>
      <c r="B10935" s="2">
        <v>0.126516203703704</v>
      </c>
      <c r="C10935">
        <v>127</v>
      </c>
    </row>
    <row r="10936" spans="1:3">
      <c r="A10936" s="2">
        <v>0.495925925925926</v>
      </c>
      <c r="B10936" s="2">
        <v>0.126527777777778</v>
      </c>
      <c r="C10936">
        <v>127</v>
      </c>
    </row>
    <row r="10937" spans="1:3">
      <c r="A10937" s="2">
        <v>0.4959375</v>
      </c>
      <c r="B10937" s="2">
        <v>0.126539351851852</v>
      </c>
      <c r="C10937">
        <v>126</v>
      </c>
    </row>
    <row r="10938" spans="1:3">
      <c r="A10938" s="2">
        <v>0.495949074074074</v>
      </c>
      <c r="B10938" s="2">
        <v>0.126550925925926</v>
      </c>
      <c r="C10938">
        <v>126</v>
      </c>
    </row>
    <row r="10939" spans="1:3">
      <c r="A10939" s="2">
        <v>0.495960648148148</v>
      </c>
      <c r="B10939" s="2">
        <v>0.1265625</v>
      </c>
      <c r="C10939">
        <v>126</v>
      </c>
    </row>
    <row r="10940" spans="1:3">
      <c r="A10940" s="2">
        <v>0.495972222222222</v>
      </c>
      <c r="B10940" s="2">
        <v>0.126574074074074</v>
      </c>
      <c r="C10940">
        <v>126</v>
      </c>
    </row>
    <row r="10941" spans="1:3">
      <c r="A10941" s="2">
        <v>0.495983796296296</v>
      </c>
      <c r="B10941" s="2">
        <v>0.126585648148148</v>
      </c>
      <c r="C10941">
        <v>126</v>
      </c>
    </row>
    <row r="10942" spans="1:3">
      <c r="A10942" s="2">
        <v>0.49599537037037</v>
      </c>
      <c r="B10942" s="2">
        <v>0.126597222222222</v>
      </c>
      <c r="C10942">
        <v>126</v>
      </c>
    </row>
    <row r="10943" spans="1:3">
      <c r="A10943" s="2">
        <v>0.496006944444444</v>
      </c>
      <c r="B10943" s="2">
        <v>0.126608796296296</v>
      </c>
      <c r="C10943">
        <v>126</v>
      </c>
    </row>
    <row r="10944" spans="1:3">
      <c r="A10944" s="2">
        <v>0.496018518518519</v>
      </c>
      <c r="B10944" s="2">
        <v>0.12662037037037</v>
      </c>
      <c r="C10944">
        <v>126</v>
      </c>
    </row>
    <row r="10945" spans="1:3">
      <c r="A10945" s="2">
        <v>0.496030092592593</v>
      </c>
      <c r="B10945" s="2">
        <v>0.126631944444444</v>
      </c>
      <c r="C10945">
        <v>127</v>
      </c>
    </row>
    <row r="10946" spans="1:3">
      <c r="A10946" s="2">
        <v>0.496041666666667</v>
      </c>
      <c r="B10946" s="2">
        <v>0.126643518518519</v>
      </c>
      <c r="C10946">
        <v>128</v>
      </c>
    </row>
    <row r="10947" spans="1:3">
      <c r="A10947" s="2">
        <v>0.496053240740741</v>
      </c>
      <c r="B10947" s="2">
        <v>0.126655092592593</v>
      </c>
      <c r="C10947">
        <v>129</v>
      </c>
    </row>
    <row r="10948" spans="1:3">
      <c r="A10948" s="2">
        <v>0.496064814814815</v>
      </c>
      <c r="B10948" s="2">
        <v>0.126666666666667</v>
      </c>
      <c r="C10948">
        <v>129</v>
      </c>
    </row>
    <row r="10949" spans="1:3">
      <c r="A10949" s="2">
        <v>0.496076388888889</v>
      </c>
      <c r="B10949" s="2">
        <v>0.126678240740741</v>
      </c>
      <c r="C10949">
        <v>129</v>
      </c>
    </row>
    <row r="10950" spans="1:3">
      <c r="A10950" s="2">
        <v>0.496087962962963</v>
      </c>
      <c r="B10950" s="2">
        <v>0.126689814814815</v>
      </c>
      <c r="C10950">
        <v>128</v>
      </c>
    </row>
    <row r="10951" spans="1:3">
      <c r="A10951" s="2">
        <v>0.496099537037037</v>
      </c>
      <c r="B10951" s="2">
        <v>0.126701388888889</v>
      </c>
      <c r="C10951">
        <v>128</v>
      </c>
    </row>
    <row r="10952" spans="1:3">
      <c r="A10952" s="2">
        <v>0.496111111111111</v>
      </c>
      <c r="B10952" s="2">
        <v>0.126712962962963</v>
      </c>
      <c r="C10952">
        <v>127</v>
      </c>
    </row>
    <row r="10953" spans="1:3">
      <c r="A10953" s="2">
        <v>0.496122685185185</v>
      </c>
      <c r="B10953" s="2">
        <v>0.126724537037037</v>
      </c>
      <c r="C10953">
        <v>127</v>
      </c>
    </row>
    <row r="10954" spans="1:3">
      <c r="A10954" s="2">
        <v>0.496134259259259</v>
      </c>
      <c r="B10954" s="2">
        <v>0.126736111111111</v>
      </c>
      <c r="C10954">
        <v>126</v>
      </c>
    </row>
    <row r="10955" spans="1:3">
      <c r="A10955" s="2">
        <v>0.496145833333333</v>
      </c>
      <c r="B10955" s="2">
        <v>0.126747685185185</v>
      </c>
      <c r="C10955">
        <v>125</v>
      </c>
    </row>
    <row r="10956" spans="1:3">
      <c r="A10956" s="2">
        <v>0.496157407407407</v>
      </c>
      <c r="B10956" s="2">
        <v>0.126759259259259</v>
      </c>
      <c r="C10956">
        <v>125</v>
      </c>
    </row>
    <row r="10957" spans="1:3">
      <c r="A10957" s="2">
        <v>0.496168981481481</v>
      </c>
      <c r="B10957" s="2">
        <v>0.126770833333333</v>
      </c>
      <c r="C10957">
        <v>123</v>
      </c>
    </row>
    <row r="10958" spans="1:3">
      <c r="A10958" s="2">
        <v>0.496180555555556</v>
      </c>
      <c r="B10958" s="2">
        <v>0.126782407407407</v>
      </c>
      <c r="C10958">
        <v>122</v>
      </c>
    </row>
    <row r="10959" spans="1:3">
      <c r="A10959" s="2">
        <v>0.49619212962963</v>
      </c>
      <c r="B10959" s="2">
        <v>0.126793981481481</v>
      </c>
      <c r="C10959">
        <v>121</v>
      </c>
    </row>
    <row r="10960" spans="1:3">
      <c r="A10960" s="2">
        <v>0.496203703703704</v>
      </c>
      <c r="B10960" s="2">
        <v>0.126805555555556</v>
      </c>
      <c r="C10960">
        <v>120</v>
      </c>
    </row>
    <row r="10961" spans="1:3">
      <c r="A10961" s="2">
        <v>0.496215277777778</v>
      </c>
      <c r="B10961" s="2">
        <v>0.12681712962963</v>
      </c>
      <c r="C10961">
        <v>118</v>
      </c>
    </row>
    <row r="10962" spans="1:3">
      <c r="A10962" s="2">
        <v>0.496226851851852</v>
      </c>
      <c r="B10962" s="2">
        <v>0.126828703703704</v>
      </c>
      <c r="C10962">
        <v>117</v>
      </c>
    </row>
    <row r="10963" spans="1:3">
      <c r="A10963" s="2">
        <v>0.496238425925926</v>
      </c>
      <c r="B10963" s="2">
        <v>0.126840277777778</v>
      </c>
      <c r="C10963">
        <v>116</v>
      </c>
    </row>
    <row r="10964" spans="1:3">
      <c r="A10964" s="2">
        <v>0.49625</v>
      </c>
      <c r="B10964" s="2">
        <v>0.126851851851852</v>
      </c>
      <c r="C10964">
        <v>115</v>
      </c>
    </row>
    <row r="10965" spans="1:3">
      <c r="A10965" s="2">
        <v>0.496261574074074</v>
      </c>
      <c r="B10965" s="2">
        <v>0.126863425925926</v>
      </c>
      <c r="C10965">
        <v>114</v>
      </c>
    </row>
    <row r="10966" spans="1:3">
      <c r="A10966" s="2">
        <v>0.496273148148148</v>
      </c>
      <c r="B10966" s="2">
        <v>0.126875</v>
      </c>
      <c r="C10966">
        <v>113</v>
      </c>
    </row>
    <row r="10967" spans="1:3">
      <c r="A10967" s="2">
        <v>0.496284722222222</v>
      </c>
      <c r="B10967" s="2">
        <v>0.126886574074074</v>
      </c>
      <c r="C10967">
        <v>112</v>
      </c>
    </row>
    <row r="10968" spans="1:3">
      <c r="A10968" s="2">
        <v>0.496296296296296</v>
      </c>
      <c r="B10968" s="2">
        <v>0.126898148148148</v>
      </c>
      <c r="C10968">
        <v>112</v>
      </c>
    </row>
    <row r="10969" spans="1:3">
      <c r="A10969" s="2">
        <v>0.49630787037037</v>
      </c>
      <c r="B10969" s="2">
        <v>0.126909722222222</v>
      </c>
      <c r="C10969">
        <v>111</v>
      </c>
    </row>
    <row r="10970" spans="1:3">
      <c r="A10970" s="2">
        <v>0.496319444444444</v>
      </c>
      <c r="B10970" s="2">
        <v>0.126921296296296</v>
      </c>
      <c r="C10970">
        <v>111</v>
      </c>
    </row>
    <row r="10971" spans="1:3">
      <c r="A10971" s="2">
        <v>0.496331018518519</v>
      </c>
      <c r="B10971" s="2">
        <v>0.12693287037037</v>
      </c>
      <c r="C10971">
        <v>110</v>
      </c>
    </row>
    <row r="10972" spans="1:3">
      <c r="A10972" s="2">
        <v>0.496342592592593</v>
      </c>
      <c r="B10972" s="2">
        <v>0.126944444444444</v>
      </c>
      <c r="C10972">
        <v>110</v>
      </c>
    </row>
    <row r="10973" spans="1:3">
      <c r="A10973" s="2">
        <v>0.496354166666667</v>
      </c>
      <c r="B10973" s="2">
        <v>0.126956018518519</v>
      </c>
      <c r="C10973">
        <v>109</v>
      </c>
    </row>
    <row r="10974" spans="1:3">
      <c r="A10974" s="2">
        <v>0.496365740740741</v>
      </c>
      <c r="B10974" s="2">
        <v>0.126967592592593</v>
      </c>
      <c r="C10974">
        <v>108</v>
      </c>
    </row>
    <row r="10975" spans="1:3">
      <c r="A10975" s="2">
        <v>0.496377314814815</v>
      </c>
      <c r="B10975" s="2">
        <v>0.126979166666667</v>
      </c>
      <c r="C10975">
        <v>108</v>
      </c>
    </row>
    <row r="10976" spans="1:3">
      <c r="A10976" s="2">
        <v>0.496388888888889</v>
      </c>
      <c r="B10976" s="2">
        <v>0.126990740740741</v>
      </c>
      <c r="C10976">
        <v>107</v>
      </c>
    </row>
    <row r="10977" spans="1:3">
      <c r="A10977" s="2">
        <v>0.496400462962963</v>
      </c>
      <c r="B10977" s="2">
        <v>0.127002314814815</v>
      </c>
      <c r="C10977">
        <v>108</v>
      </c>
    </row>
    <row r="10978" spans="1:3">
      <c r="A10978" s="2">
        <v>0.496412037037037</v>
      </c>
      <c r="B10978" s="2">
        <v>0.127013888888889</v>
      </c>
      <c r="C10978">
        <v>109</v>
      </c>
    </row>
    <row r="10979" spans="1:3">
      <c r="A10979" s="2">
        <v>0.496423611111111</v>
      </c>
      <c r="B10979" s="2">
        <v>0.127025462962963</v>
      </c>
      <c r="C10979">
        <v>108</v>
      </c>
    </row>
    <row r="10980" spans="1:3">
      <c r="A10980" s="2">
        <v>0.496435185185185</v>
      </c>
      <c r="B10980" s="2">
        <v>0.127037037037037</v>
      </c>
      <c r="C10980">
        <v>108</v>
      </c>
    </row>
    <row r="10981" spans="1:3">
      <c r="A10981" s="2">
        <v>0.496446759259259</v>
      </c>
      <c r="B10981" s="2">
        <v>0.127048611111111</v>
      </c>
      <c r="C10981">
        <v>107</v>
      </c>
    </row>
    <row r="10982" spans="1:3">
      <c r="A10982" s="2">
        <v>0.496458333333333</v>
      </c>
      <c r="B10982" s="2">
        <v>0.127060185185185</v>
      </c>
      <c r="C10982">
        <v>107</v>
      </c>
    </row>
    <row r="10983" spans="1:3">
      <c r="A10983" s="2">
        <v>0.496469907407407</v>
      </c>
      <c r="B10983" s="2">
        <v>0.127071759259259</v>
      </c>
      <c r="C10983">
        <v>106</v>
      </c>
    </row>
    <row r="10984" spans="1:3">
      <c r="A10984" s="2">
        <v>0.496481481481481</v>
      </c>
      <c r="B10984" s="2">
        <v>0.127083333333333</v>
      </c>
      <c r="C10984">
        <v>105</v>
      </c>
    </row>
    <row r="10985" spans="1:3">
      <c r="A10985" s="2">
        <v>0.496493055555556</v>
      </c>
      <c r="B10985" s="2">
        <v>0.127094907407407</v>
      </c>
      <c r="C10985">
        <v>105</v>
      </c>
    </row>
    <row r="10986" spans="1:3">
      <c r="A10986" s="2">
        <v>0.49650462962963</v>
      </c>
      <c r="B10986" s="2">
        <v>0.127106481481481</v>
      </c>
      <c r="C10986">
        <v>105</v>
      </c>
    </row>
    <row r="10987" spans="1:3">
      <c r="A10987" s="2">
        <v>0.496516203703704</v>
      </c>
      <c r="B10987" s="2">
        <v>0.127118055555556</v>
      </c>
      <c r="C10987">
        <v>105</v>
      </c>
    </row>
    <row r="10988" spans="1:3">
      <c r="A10988" s="2">
        <v>0.496527777777778</v>
      </c>
      <c r="B10988" s="2">
        <v>0.12712962962963</v>
      </c>
      <c r="C10988">
        <v>105</v>
      </c>
    </row>
    <row r="10989" spans="1:3">
      <c r="A10989" s="2">
        <v>0.496539351851852</v>
      </c>
      <c r="B10989" s="2">
        <v>0.127141203703704</v>
      </c>
      <c r="C10989">
        <v>105</v>
      </c>
    </row>
    <row r="10990" spans="1:3">
      <c r="A10990" s="2">
        <v>0.496550925925926</v>
      </c>
      <c r="B10990" s="2">
        <v>0.127152777777778</v>
      </c>
      <c r="C10990">
        <v>105</v>
      </c>
    </row>
    <row r="10991" spans="1:3">
      <c r="A10991" s="2">
        <v>0.4965625</v>
      </c>
      <c r="B10991" s="2">
        <v>0.127164351851852</v>
      </c>
      <c r="C10991">
        <v>105</v>
      </c>
    </row>
    <row r="10992" spans="1:3">
      <c r="A10992" s="2">
        <v>0.496574074074074</v>
      </c>
      <c r="B10992" s="2">
        <v>0.127175925925926</v>
      </c>
      <c r="C10992">
        <v>105</v>
      </c>
    </row>
    <row r="10993" spans="1:3">
      <c r="A10993" s="2">
        <v>0.496585648148148</v>
      </c>
      <c r="B10993" s="2">
        <v>0.1271875</v>
      </c>
      <c r="C10993">
        <v>106</v>
      </c>
    </row>
    <row r="10994" spans="1:3">
      <c r="A10994" s="2">
        <v>0.496597222222222</v>
      </c>
      <c r="B10994" s="2">
        <v>0.127199074074074</v>
      </c>
      <c r="C10994">
        <v>106</v>
      </c>
    </row>
    <row r="10995" spans="1:3">
      <c r="A10995" s="2">
        <v>0.496608796296296</v>
      </c>
      <c r="B10995" s="2">
        <v>0.127210648148148</v>
      </c>
      <c r="C10995">
        <v>106</v>
      </c>
    </row>
    <row r="10996" spans="1:3">
      <c r="A10996" s="2">
        <v>0.49662037037037</v>
      </c>
      <c r="B10996" s="2">
        <v>0.127222222222222</v>
      </c>
      <c r="C10996">
        <v>105</v>
      </c>
    </row>
    <row r="10997" spans="1:3">
      <c r="A10997" s="2">
        <v>0.496631944444444</v>
      </c>
      <c r="B10997" s="2">
        <v>0.127233796296296</v>
      </c>
      <c r="C10997">
        <v>104</v>
      </c>
    </row>
    <row r="10998" spans="1:3">
      <c r="A10998" s="2">
        <v>0.496643518518519</v>
      </c>
      <c r="B10998" s="2">
        <v>0.12724537037037</v>
      </c>
      <c r="C10998">
        <v>103</v>
      </c>
    </row>
    <row r="10999" spans="1:3">
      <c r="A10999" s="2">
        <v>0.496655092592593</v>
      </c>
      <c r="B10999" s="2">
        <v>0.127256944444444</v>
      </c>
      <c r="C10999">
        <v>102</v>
      </c>
    </row>
    <row r="11000" spans="1:3">
      <c r="A11000" s="2">
        <v>0.496666666666667</v>
      </c>
      <c r="B11000" s="2">
        <v>0.127268518518519</v>
      </c>
      <c r="C11000">
        <v>101</v>
      </c>
    </row>
    <row r="11001" spans="1:3">
      <c r="A11001" s="2">
        <v>0.496678240740741</v>
      </c>
      <c r="B11001" s="2">
        <v>0.127280092592593</v>
      </c>
      <c r="C11001">
        <v>101</v>
      </c>
    </row>
    <row r="11002" spans="1:3">
      <c r="A11002" s="2">
        <v>0.496689814814815</v>
      </c>
      <c r="B11002" s="2">
        <v>0.127291666666667</v>
      </c>
      <c r="C11002">
        <v>101</v>
      </c>
    </row>
    <row r="11003" spans="1:3">
      <c r="A11003" s="2">
        <v>0.496701388888889</v>
      </c>
      <c r="B11003" s="2">
        <v>0.127303240740741</v>
      </c>
      <c r="C11003">
        <v>101</v>
      </c>
    </row>
    <row r="11004" spans="1:3">
      <c r="A11004" s="2">
        <v>0.496712962962963</v>
      </c>
      <c r="B11004" s="2">
        <v>0.127314814814815</v>
      </c>
      <c r="C11004">
        <v>101</v>
      </c>
    </row>
    <row r="11005" spans="1:3">
      <c r="A11005" s="2">
        <v>0.496724537037037</v>
      </c>
      <c r="B11005" s="2">
        <v>0.127326388888889</v>
      </c>
      <c r="C11005">
        <v>101</v>
      </c>
    </row>
    <row r="11006" spans="1:3">
      <c r="A11006" s="2">
        <v>0.496736111111111</v>
      </c>
      <c r="B11006" s="2">
        <v>0.127337962962963</v>
      </c>
      <c r="C11006">
        <v>102</v>
      </c>
    </row>
    <row r="11007" spans="1:3">
      <c r="A11007" s="2">
        <v>0.496747685185185</v>
      </c>
      <c r="B11007" s="2">
        <v>0.127349537037037</v>
      </c>
      <c r="C11007">
        <v>102</v>
      </c>
    </row>
    <row r="11008" spans="1:3">
      <c r="A11008" s="2">
        <v>0.496759259259259</v>
      </c>
      <c r="B11008" s="2">
        <v>0.127361111111111</v>
      </c>
      <c r="C11008">
        <v>103</v>
      </c>
    </row>
    <row r="11009" spans="1:3">
      <c r="A11009" s="2">
        <v>0.496770833333333</v>
      </c>
      <c r="B11009" s="2">
        <v>0.127372685185185</v>
      </c>
      <c r="C11009">
        <v>104</v>
      </c>
    </row>
    <row r="11010" spans="1:3">
      <c r="A11010" s="2">
        <v>0.496782407407407</v>
      </c>
      <c r="B11010" s="2">
        <v>0.127384259259259</v>
      </c>
      <c r="C11010">
        <v>105</v>
      </c>
    </row>
    <row r="11011" spans="1:3">
      <c r="A11011" s="2">
        <v>0.496793981481481</v>
      </c>
      <c r="B11011" s="2">
        <v>0.127395833333333</v>
      </c>
      <c r="C11011">
        <v>106</v>
      </c>
    </row>
    <row r="11012" spans="1:3">
      <c r="A11012" s="2">
        <v>0.496805555555556</v>
      </c>
      <c r="B11012" s="2">
        <v>0.127407407407407</v>
      </c>
      <c r="C11012">
        <v>106</v>
      </c>
    </row>
    <row r="11013" spans="1:3">
      <c r="A11013" s="2">
        <v>0.49681712962963</v>
      </c>
      <c r="B11013" s="2">
        <v>0.127418981481481</v>
      </c>
      <c r="C11013">
        <v>107</v>
      </c>
    </row>
    <row r="11014" spans="1:3">
      <c r="A11014" s="2">
        <v>0.496828703703704</v>
      </c>
      <c r="B11014" s="2">
        <v>0.127430555555556</v>
      </c>
      <c r="C11014">
        <v>107</v>
      </c>
    </row>
    <row r="11015" spans="1:3">
      <c r="A11015" s="2">
        <v>0.496840277777778</v>
      </c>
      <c r="B11015" s="2">
        <v>0.12744212962963</v>
      </c>
      <c r="C11015">
        <v>107</v>
      </c>
    </row>
    <row r="11016" spans="1:3">
      <c r="A11016" s="2">
        <v>0.496851851851852</v>
      </c>
      <c r="B11016" s="2">
        <v>0.127453703703704</v>
      </c>
      <c r="C11016">
        <v>107</v>
      </c>
    </row>
    <row r="11017" spans="1:3">
      <c r="A11017" s="2">
        <v>0.496863425925926</v>
      </c>
      <c r="B11017" s="2">
        <v>0.127465277777778</v>
      </c>
      <c r="C11017">
        <v>107</v>
      </c>
    </row>
    <row r="11018" spans="1:3">
      <c r="A11018" s="2">
        <v>0.496875</v>
      </c>
      <c r="B11018" s="2">
        <v>0.127476851851852</v>
      </c>
      <c r="C11018">
        <v>106</v>
      </c>
    </row>
    <row r="11019" spans="1:3">
      <c r="A11019" s="2">
        <v>0.496886574074074</v>
      </c>
      <c r="B11019" s="2">
        <v>0.127488425925926</v>
      </c>
      <c r="C11019">
        <v>106</v>
      </c>
    </row>
    <row r="11020" spans="1:3">
      <c r="A11020" s="2">
        <v>0.496898148148148</v>
      </c>
      <c r="B11020" s="2">
        <v>0.1275</v>
      </c>
      <c r="C11020">
        <v>106</v>
      </c>
    </row>
    <row r="11021" spans="1:3">
      <c r="A11021" s="2">
        <v>0.496909722222222</v>
      </c>
      <c r="B11021" s="2">
        <v>0.127511574074074</v>
      </c>
      <c r="C11021">
        <v>106</v>
      </c>
    </row>
    <row r="11022" spans="1:3">
      <c r="A11022" s="2">
        <v>0.496921296296296</v>
      </c>
      <c r="B11022" s="2">
        <v>0.127523148148148</v>
      </c>
      <c r="C11022">
        <v>106</v>
      </c>
    </row>
    <row r="11023" spans="1:3">
      <c r="A11023" s="2">
        <v>0.49693287037037</v>
      </c>
      <c r="B11023" s="2">
        <v>0.127534722222222</v>
      </c>
      <c r="C11023">
        <v>107</v>
      </c>
    </row>
    <row r="11024" spans="1:3">
      <c r="A11024" s="2">
        <v>0.496944444444444</v>
      </c>
      <c r="B11024" s="2">
        <v>0.127546296296296</v>
      </c>
      <c r="C11024">
        <v>107</v>
      </c>
    </row>
    <row r="11025" spans="1:3">
      <c r="A11025" s="2">
        <v>0.496956018518519</v>
      </c>
      <c r="B11025" s="2">
        <v>0.12755787037037</v>
      </c>
      <c r="C11025">
        <v>108</v>
      </c>
    </row>
    <row r="11026" spans="1:3">
      <c r="A11026" s="2">
        <v>0.496967592592593</v>
      </c>
      <c r="B11026" s="2">
        <v>0.127569444444444</v>
      </c>
      <c r="C11026">
        <v>109</v>
      </c>
    </row>
    <row r="11027" spans="1:3">
      <c r="A11027" s="2">
        <v>0.496979166666667</v>
      </c>
      <c r="B11027" s="2">
        <v>0.127581018518519</v>
      </c>
      <c r="C11027">
        <v>108</v>
      </c>
    </row>
    <row r="11028" spans="1:3">
      <c r="A11028" s="2">
        <v>0.496990740740741</v>
      </c>
      <c r="B11028" s="2">
        <v>0.127592592592593</v>
      </c>
      <c r="C11028">
        <v>108</v>
      </c>
    </row>
    <row r="11029" spans="1:3">
      <c r="A11029" s="2">
        <v>0.497002314814815</v>
      </c>
      <c r="B11029" s="2">
        <v>0.127604166666667</v>
      </c>
      <c r="C11029">
        <v>108</v>
      </c>
    </row>
    <row r="11030" spans="1:3">
      <c r="A11030" s="2">
        <v>0.497013888888889</v>
      </c>
      <c r="B11030" s="2">
        <v>0.127615740740741</v>
      </c>
      <c r="C11030">
        <v>108</v>
      </c>
    </row>
    <row r="11031" spans="1:3">
      <c r="A11031" s="2">
        <v>0.497025462962963</v>
      </c>
      <c r="B11031" s="2">
        <v>0.127627314814815</v>
      </c>
      <c r="C11031">
        <v>108</v>
      </c>
    </row>
    <row r="11032" spans="1:3">
      <c r="A11032" s="2">
        <v>0.497037037037037</v>
      </c>
      <c r="B11032" s="2">
        <v>0.127638888888889</v>
      </c>
      <c r="C11032">
        <v>107</v>
      </c>
    </row>
    <row r="11033" spans="1:3">
      <c r="A11033" s="2">
        <v>0.497048611111111</v>
      </c>
      <c r="B11033" s="2">
        <v>0.127650462962963</v>
      </c>
      <c r="C11033">
        <v>108</v>
      </c>
    </row>
    <row r="11034" spans="1:3">
      <c r="A11034" s="2">
        <v>0.497060185185185</v>
      </c>
      <c r="B11034" s="2">
        <v>0.127662037037037</v>
      </c>
      <c r="C11034">
        <v>108</v>
      </c>
    </row>
    <row r="11035" spans="1:3">
      <c r="A11035" s="2">
        <v>0.497071759259259</v>
      </c>
      <c r="B11035" s="2">
        <v>0.127673611111111</v>
      </c>
      <c r="C11035">
        <v>108</v>
      </c>
    </row>
    <row r="11036" spans="1:3">
      <c r="A11036" s="2">
        <v>0.497083333333333</v>
      </c>
      <c r="B11036" s="2">
        <v>0.127685185185185</v>
      </c>
      <c r="C11036">
        <v>108</v>
      </c>
    </row>
    <row r="11037" spans="1:3">
      <c r="A11037" s="2">
        <v>0.497094907407407</v>
      </c>
      <c r="B11037" s="2">
        <v>0.127696759259259</v>
      </c>
      <c r="C11037">
        <v>107</v>
      </c>
    </row>
    <row r="11038" spans="1:3">
      <c r="A11038" s="2">
        <v>0.497106481481482</v>
      </c>
      <c r="B11038" s="2">
        <v>0.127708333333333</v>
      </c>
      <c r="C11038">
        <v>106</v>
      </c>
    </row>
    <row r="11039" spans="1:3">
      <c r="A11039" s="2">
        <v>0.497118055555556</v>
      </c>
      <c r="B11039" s="2">
        <v>0.127719907407407</v>
      </c>
      <c r="C11039">
        <v>105</v>
      </c>
    </row>
    <row r="11040" spans="1:3">
      <c r="A11040" s="2">
        <v>0.49712962962963</v>
      </c>
      <c r="B11040" s="2">
        <v>0.127731481481481</v>
      </c>
      <c r="C11040">
        <v>104</v>
      </c>
    </row>
    <row r="11041" spans="1:3">
      <c r="A11041" s="2">
        <v>0.497141203703704</v>
      </c>
      <c r="B11041" s="2">
        <v>0.127743055555556</v>
      </c>
      <c r="C11041">
        <v>103</v>
      </c>
    </row>
    <row r="11042" spans="1:3">
      <c r="A11042" s="2">
        <v>0.497152777777778</v>
      </c>
      <c r="B11042" s="2">
        <v>0.12775462962963</v>
      </c>
      <c r="C11042">
        <v>102</v>
      </c>
    </row>
    <row r="11043" spans="1:3">
      <c r="A11043" s="2">
        <v>0.497164351851852</v>
      </c>
      <c r="B11043" s="2">
        <v>0.127766203703704</v>
      </c>
      <c r="C11043">
        <v>101</v>
      </c>
    </row>
    <row r="11044" spans="1:3">
      <c r="A11044" s="2">
        <v>0.497175925925926</v>
      </c>
      <c r="B11044" s="2">
        <v>0.127777777777778</v>
      </c>
      <c r="C11044">
        <v>101</v>
      </c>
    </row>
    <row r="11045" spans="1:3">
      <c r="A11045" s="2">
        <v>0.4971875</v>
      </c>
      <c r="B11045" s="2">
        <v>0.127789351851852</v>
      </c>
      <c r="C11045">
        <v>100</v>
      </c>
    </row>
    <row r="11046" spans="1:3">
      <c r="A11046" s="2">
        <v>0.497199074074074</v>
      </c>
      <c r="B11046" s="2">
        <v>0.127800925925926</v>
      </c>
      <c r="C11046">
        <v>100</v>
      </c>
    </row>
    <row r="11047" spans="1:3">
      <c r="A11047" s="2">
        <v>0.497210648148148</v>
      </c>
      <c r="B11047" s="2">
        <v>0.1278125</v>
      </c>
      <c r="C11047">
        <v>99</v>
      </c>
    </row>
    <row r="11048" spans="1:3">
      <c r="A11048" s="2">
        <v>0.497222222222222</v>
      </c>
      <c r="B11048" s="2">
        <v>0.127824074074074</v>
      </c>
      <c r="C11048">
        <v>100</v>
      </c>
    </row>
    <row r="11049" spans="1:3">
      <c r="A11049" s="2">
        <v>0.497233796296296</v>
      </c>
      <c r="B11049" s="2">
        <v>0.127835648148148</v>
      </c>
      <c r="C11049">
        <v>100</v>
      </c>
    </row>
    <row r="11050" spans="1:3">
      <c r="A11050" s="2">
        <v>0.49724537037037</v>
      </c>
      <c r="B11050" s="2">
        <v>0.127847222222222</v>
      </c>
      <c r="C11050">
        <v>100</v>
      </c>
    </row>
    <row r="11051" spans="1:3">
      <c r="A11051" s="2">
        <v>0.497256944444444</v>
      </c>
      <c r="B11051" s="2">
        <v>0.127858796296296</v>
      </c>
      <c r="C11051">
        <v>99</v>
      </c>
    </row>
    <row r="11052" spans="1:3">
      <c r="A11052" s="2">
        <v>0.497268518518518</v>
      </c>
      <c r="B11052" s="2">
        <v>0.12787037037037</v>
      </c>
      <c r="C11052">
        <v>99</v>
      </c>
    </row>
    <row r="11053" spans="1:3">
      <c r="A11053" s="2">
        <v>0.497280092592593</v>
      </c>
      <c r="B11053" s="2">
        <v>0.127881944444444</v>
      </c>
      <c r="C11053">
        <v>98</v>
      </c>
    </row>
    <row r="11054" spans="1:3">
      <c r="A11054" s="2">
        <v>0.497291666666667</v>
      </c>
      <c r="B11054" s="2">
        <v>0.127893518518519</v>
      </c>
      <c r="C11054">
        <v>97</v>
      </c>
    </row>
    <row r="11055" spans="1:3">
      <c r="A11055" s="2">
        <v>0.497303240740741</v>
      </c>
      <c r="B11055" s="2">
        <v>0.127905092592593</v>
      </c>
      <c r="C11055">
        <v>96</v>
      </c>
    </row>
    <row r="11056" spans="1:3">
      <c r="A11056" s="2">
        <v>0.497314814814815</v>
      </c>
      <c r="B11056" s="2">
        <v>0.127916666666667</v>
      </c>
      <c r="C11056">
        <v>96</v>
      </c>
    </row>
    <row r="11057" spans="1:3">
      <c r="A11057" s="2">
        <v>0.497326388888889</v>
      </c>
      <c r="B11057" s="2">
        <v>0.127928240740741</v>
      </c>
      <c r="C11057">
        <v>95</v>
      </c>
    </row>
    <row r="11058" spans="1:3">
      <c r="A11058" s="2">
        <v>0.497337962962963</v>
      </c>
      <c r="B11058" s="2">
        <v>0.127939814814815</v>
      </c>
      <c r="C11058">
        <v>95</v>
      </c>
    </row>
    <row r="11059" spans="1:3">
      <c r="A11059" s="2">
        <v>0.497349537037037</v>
      </c>
      <c r="B11059" s="2">
        <v>0.127951388888889</v>
      </c>
      <c r="C11059">
        <v>94</v>
      </c>
    </row>
    <row r="11060" spans="1:3">
      <c r="A11060" s="2">
        <v>0.497361111111111</v>
      </c>
      <c r="B11060" s="2">
        <v>0.127962962962963</v>
      </c>
      <c r="C11060">
        <v>94</v>
      </c>
    </row>
    <row r="11061" spans="1:3">
      <c r="A11061" s="2">
        <v>0.497372685185185</v>
      </c>
      <c r="B11061" s="2">
        <v>0.127974537037037</v>
      </c>
      <c r="C11061">
        <v>94</v>
      </c>
    </row>
    <row r="11062" spans="1:3">
      <c r="A11062" s="2">
        <v>0.497384259259259</v>
      </c>
      <c r="B11062" s="2">
        <v>0.127986111111111</v>
      </c>
      <c r="C11062">
        <v>94</v>
      </c>
    </row>
    <row r="11063" spans="1:3">
      <c r="A11063" s="2">
        <v>0.497395833333333</v>
      </c>
      <c r="B11063" s="2">
        <v>0.127997685185185</v>
      </c>
      <c r="C11063">
        <v>94</v>
      </c>
    </row>
    <row r="11064" spans="1:3">
      <c r="A11064" s="2">
        <v>0.497407407407407</v>
      </c>
      <c r="B11064" s="2">
        <v>0.128009259259259</v>
      </c>
      <c r="C11064">
        <v>94</v>
      </c>
    </row>
    <row r="11065" spans="1:3">
      <c r="A11065" s="2">
        <v>0.497418981481482</v>
      </c>
      <c r="B11065" s="2">
        <v>0.128020833333333</v>
      </c>
      <c r="C11065">
        <v>94</v>
      </c>
    </row>
    <row r="11066" spans="1:3">
      <c r="A11066" s="2">
        <v>0.497430555555556</v>
      </c>
      <c r="B11066" s="2">
        <v>0.128032407407407</v>
      </c>
      <c r="C11066">
        <v>94</v>
      </c>
    </row>
    <row r="11067" spans="1:3">
      <c r="A11067" s="2">
        <v>0.49744212962963</v>
      </c>
      <c r="B11067" s="2">
        <v>0.128043981481481</v>
      </c>
      <c r="C11067">
        <v>95</v>
      </c>
    </row>
    <row r="11068" spans="1:3">
      <c r="A11068" s="2">
        <v>0.497453703703704</v>
      </c>
      <c r="B11068" s="2">
        <v>0.128055555555556</v>
      </c>
      <c r="C11068">
        <v>95</v>
      </c>
    </row>
    <row r="11069" spans="1:3">
      <c r="A11069" s="2">
        <v>0.497465277777778</v>
      </c>
      <c r="B11069" s="2">
        <v>0.12806712962963</v>
      </c>
      <c r="C11069">
        <v>95</v>
      </c>
    </row>
    <row r="11070" spans="1:3">
      <c r="A11070" s="2">
        <v>0.497476851851852</v>
      </c>
      <c r="B11070" s="2">
        <v>0.128078703703704</v>
      </c>
      <c r="C11070">
        <v>96</v>
      </c>
    </row>
    <row r="11071" spans="1:3">
      <c r="A11071" s="2">
        <v>0.497488425925926</v>
      </c>
      <c r="B11071" s="2">
        <v>0.128090277777778</v>
      </c>
      <c r="C11071">
        <v>96</v>
      </c>
    </row>
    <row r="11072" spans="1:3">
      <c r="A11072" s="2">
        <v>0.4975</v>
      </c>
      <c r="B11072" s="2">
        <v>0.128101851851852</v>
      </c>
      <c r="C11072">
        <v>96</v>
      </c>
    </row>
    <row r="11073" spans="1:3">
      <c r="A11073" s="2">
        <v>0.497511574074074</v>
      </c>
      <c r="B11073" s="2">
        <v>0.128113425925926</v>
      </c>
      <c r="C11073">
        <v>97</v>
      </c>
    </row>
    <row r="11074" spans="1:3">
      <c r="A11074" s="2">
        <v>0.497523148148148</v>
      </c>
      <c r="B11074" s="2">
        <v>0.128125</v>
      </c>
      <c r="C11074">
        <v>97</v>
      </c>
    </row>
    <row r="11075" spans="1:3">
      <c r="A11075" s="2">
        <v>0.497534722222222</v>
      </c>
      <c r="B11075" s="2">
        <v>0.128136574074074</v>
      </c>
      <c r="C11075">
        <v>97</v>
      </c>
    </row>
    <row r="11076" spans="1:3">
      <c r="A11076" s="2">
        <v>0.497546296296296</v>
      </c>
      <c r="B11076" s="2">
        <v>0.128148148148148</v>
      </c>
      <c r="C11076">
        <v>97</v>
      </c>
    </row>
    <row r="11077" spans="1:3">
      <c r="A11077" s="2">
        <v>0.49755787037037</v>
      </c>
      <c r="B11077" s="2">
        <v>0.128159722222222</v>
      </c>
      <c r="C11077">
        <v>98</v>
      </c>
    </row>
    <row r="11078" spans="1:3">
      <c r="A11078" s="2">
        <v>0.497569444444444</v>
      </c>
      <c r="B11078" s="2">
        <v>0.128171296296296</v>
      </c>
      <c r="C11078">
        <v>98</v>
      </c>
    </row>
    <row r="11079" spans="1:3">
      <c r="A11079" s="2">
        <v>0.497581018518519</v>
      </c>
      <c r="B11079" s="2">
        <v>0.12818287037037</v>
      </c>
      <c r="C11079">
        <v>98</v>
      </c>
    </row>
    <row r="11080" spans="1:3">
      <c r="A11080" s="2">
        <v>0.497592592592593</v>
      </c>
      <c r="B11080" s="2">
        <v>0.128194444444444</v>
      </c>
      <c r="C11080">
        <v>97</v>
      </c>
    </row>
    <row r="11081" spans="1:3">
      <c r="A11081" s="2">
        <v>0.497604166666667</v>
      </c>
      <c r="B11081" s="2">
        <v>0.128206018518519</v>
      </c>
      <c r="C11081">
        <v>97</v>
      </c>
    </row>
    <row r="11082" spans="1:3">
      <c r="A11082" s="2">
        <v>0.497615740740741</v>
      </c>
      <c r="B11082" s="2">
        <v>0.128217592592593</v>
      </c>
      <c r="C11082">
        <v>97</v>
      </c>
    </row>
    <row r="11083" spans="1:3">
      <c r="A11083" s="2">
        <v>0.497627314814815</v>
      </c>
      <c r="B11083" s="2">
        <v>0.128229166666667</v>
      </c>
      <c r="C11083">
        <v>97</v>
      </c>
    </row>
    <row r="11084" spans="1:3">
      <c r="A11084" s="2">
        <v>0.497638888888889</v>
      </c>
      <c r="B11084" s="2">
        <v>0.128240740740741</v>
      </c>
      <c r="C11084">
        <v>96</v>
      </c>
    </row>
    <row r="11085" spans="1:3">
      <c r="A11085" s="2">
        <v>0.497650462962963</v>
      </c>
      <c r="B11085" s="2">
        <v>0.128252314814815</v>
      </c>
      <c r="C11085">
        <v>96</v>
      </c>
    </row>
    <row r="11086" spans="1:3">
      <c r="A11086" s="2">
        <v>0.497662037037037</v>
      </c>
      <c r="B11086" s="2">
        <v>0.128263888888889</v>
      </c>
      <c r="C11086">
        <v>95</v>
      </c>
    </row>
    <row r="11087" spans="1:3">
      <c r="A11087" s="2">
        <v>0.497673611111111</v>
      </c>
      <c r="B11087" s="2">
        <v>0.128275462962963</v>
      </c>
      <c r="C11087">
        <v>95</v>
      </c>
    </row>
    <row r="11088" spans="1:3">
      <c r="A11088" s="2">
        <v>0.497685185185185</v>
      </c>
      <c r="B11088" s="2">
        <v>0.128287037037037</v>
      </c>
      <c r="C11088">
        <v>95</v>
      </c>
    </row>
    <row r="11089" spans="1:3">
      <c r="A11089" s="2">
        <v>0.497696759259259</v>
      </c>
      <c r="B11089" s="2">
        <v>0.128298611111111</v>
      </c>
      <c r="C11089">
        <v>95</v>
      </c>
    </row>
    <row r="11090" spans="1:3">
      <c r="A11090" s="2">
        <v>0.497708333333333</v>
      </c>
      <c r="B11090" s="2">
        <v>0.128310185185185</v>
      </c>
      <c r="C11090">
        <v>95</v>
      </c>
    </row>
    <row r="11091" spans="1:3">
      <c r="A11091" s="2">
        <v>0.497719907407407</v>
      </c>
      <c r="B11091" s="2">
        <v>0.128321759259259</v>
      </c>
      <c r="C11091">
        <v>95</v>
      </c>
    </row>
    <row r="11092" spans="1:3">
      <c r="A11092" s="2">
        <v>0.497731481481481</v>
      </c>
      <c r="B11092" s="2">
        <v>0.128333333333333</v>
      </c>
      <c r="C11092">
        <v>95</v>
      </c>
    </row>
    <row r="11093" spans="1:3">
      <c r="A11093" s="2">
        <v>0.497743055555556</v>
      </c>
      <c r="B11093" s="2">
        <v>0.128344907407407</v>
      </c>
      <c r="C11093">
        <v>95</v>
      </c>
    </row>
    <row r="11094" spans="1:3">
      <c r="A11094" s="2">
        <v>0.49775462962963</v>
      </c>
      <c r="B11094" s="2">
        <v>0.128356481481481</v>
      </c>
      <c r="C11094">
        <v>96</v>
      </c>
    </row>
    <row r="11095" spans="1:3">
      <c r="A11095" s="2">
        <v>0.497766203703704</v>
      </c>
      <c r="B11095" s="2">
        <v>0.128368055555556</v>
      </c>
      <c r="C11095">
        <v>96</v>
      </c>
    </row>
    <row r="11096" spans="1:3">
      <c r="A11096" s="2">
        <v>0.497777777777778</v>
      </c>
      <c r="B11096" s="2">
        <v>0.12837962962963</v>
      </c>
      <c r="C11096">
        <v>96</v>
      </c>
    </row>
    <row r="11097" spans="1:3">
      <c r="A11097" s="2">
        <v>0.497789351851852</v>
      </c>
      <c r="B11097" s="2">
        <v>0.128391203703704</v>
      </c>
      <c r="C11097">
        <v>96</v>
      </c>
    </row>
    <row r="11098" spans="1:3">
      <c r="A11098" s="2">
        <v>0.497800925925926</v>
      </c>
      <c r="B11098" s="2">
        <v>0.128402777777778</v>
      </c>
      <c r="C11098">
        <v>97</v>
      </c>
    </row>
    <row r="11099" spans="1:3">
      <c r="A11099" s="2">
        <v>0.4978125</v>
      </c>
      <c r="B11099" s="2">
        <v>0.128414351851852</v>
      </c>
      <c r="C11099">
        <v>97</v>
      </c>
    </row>
    <row r="11100" spans="1:3">
      <c r="A11100" s="2">
        <v>0.497824074074074</v>
      </c>
      <c r="B11100" s="2">
        <v>0.128425925925926</v>
      </c>
      <c r="C11100">
        <v>97</v>
      </c>
    </row>
    <row r="11101" spans="1:3">
      <c r="A11101" s="2">
        <v>0.497835648148148</v>
      </c>
      <c r="B11101" s="2">
        <v>0.1284375</v>
      </c>
      <c r="C11101">
        <v>98</v>
      </c>
    </row>
    <row r="11102" spans="1:3">
      <c r="A11102" s="2">
        <v>0.497847222222222</v>
      </c>
      <c r="B11102" s="2">
        <v>0.128449074074074</v>
      </c>
      <c r="C11102">
        <v>99</v>
      </c>
    </row>
    <row r="11103" spans="1:3">
      <c r="A11103" s="2">
        <v>0.497858796296296</v>
      </c>
      <c r="B11103" s="2">
        <v>0.128460648148148</v>
      </c>
      <c r="C11103">
        <v>100</v>
      </c>
    </row>
    <row r="11104" spans="1:3">
      <c r="A11104" s="2">
        <v>0.49787037037037</v>
      </c>
      <c r="B11104" s="2">
        <v>0.128472222222222</v>
      </c>
      <c r="C11104">
        <v>101</v>
      </c>
    </row>
    <row r="11105" spans="1:3">
      <c r="A11105" s="2">
        <v>0.497881944444444</v>
      </c>
      <c r="B11105" s="2">
        <v>0.128483796296296</v>
      </c>
      <c r="C11105">
        <v>101</v>
      </c>
    </row>
    <row r="11106" spans="1:3">
      <c r="A11106" s="2">
        <v>0.497893518518518</v>
      </c>
      <c r="B11106" s="2">
        <v>0.12849537037037</v>
      </c>
      <c r="C11106">
        <v>102</v>
      </c>
    </row>
    <row r="11107" spans="1:3">
      <c r="A11107" s="2">
        <v>0.497905092592593</v>
      </c>
      <c r="B11107" s="2">
        <v>0.128506944444444</v>
      </c>
      <c r="C11107">
        <v>103</v>
      </c>
    </row>
    <row r="11108" spans="1:3">
      <c r="A11108" s="2">
        <v>0.497916666666667</v>
      </c>
      <c r="B11108" s="2">
        <v>0.128518518518519</v>
      </c>
      <c r="C11108">
        <v>104</v>
      </c>
    </row>
    <row r="11109" spans="1:3">
      <c r="A11109" s="2">
        <v>0.497928240740741</v>
      </c>
      <c r="B11109" s="2">
        <v>0.128530092592593</v>
      </c>
      <c r="C11109">
        <v>104</v>
      </c>
    </row>
    <row r="11110" spans="1:3">
      <c r="A11110" s="2">
        <v>0.497939814814815</v>
      </c>
      <c r="B11110" s="2">
        <v>0.128541666666667</v>
      </c>
      <c r="C11110">
        <v>104</v>
      </c>
    </row>
    <row r="11111" spans="1:3">
      <c r="A11111" s="2">
        <v>0.497951388888889</v>
      </c>
      <c r="B11111" s="2">
        <v>0.128553240740741</v>
      </c>
      <c r="C11111">
        <v>103</v>
      </c>
    </row>
    <row r="11112" spans="1:3">
      <c r="A11112" s="2">
        <v>0.497962962962963</v>
      </c>
      <c r="B11112" s="2">
        <v>0.128564814814815</v>
      </c>
      <c r="C11112">
        <v>103</v>
      </c>
    </row>
    <row r="11113" spans="1:3">
      <c r="A11113" s="2">
        <v>0.497974537037037</v>
      </c>
      <c r="B11113" s="2">
        <v>0.128576388888889</v>
      </c>
      <c r="C11113">
        <v>103</v>
      </c>
    </row>
    <row r="11114" spans="1:3">
      <c r="A11114" s="2">
        <v>0.497986111111111</v>
      </c>
      <c r="B11114" s="2">
        <v>0.128587962962963</v>
      </c>
      <c r="C11114">
        <v>103</v>
      </c>
    </row>
    <row r="11115" spans="1:3">
      <c r="A11115" s="2">
        <v>0.497997685185185</v>
      </c>
      <c r="B11115" s="2">
        <v>0.128599537037037</v>
      </c>
      <c r="C11115">
        <v>104</v>
      </c>
    </row>
    <row r="11116" spans="1:3">
      <c r="A11116" s="2">
        <v>0.498009259259259</v>
      </c>
      <c r="B11116" s="2">
        <v>0.128611111111111</v>
      </c>
      <c r="C11116">
        <v>104</v>
      </c>
    </row>
    <row r="11117" spans="1:3">
      <c r="A11117" s="2">
        <v>0.498020833333333</v>
      </c>
      <c r="B11117" s="2">
        <v>0.128622685185185</v>
      </c>
      <c r="C11117">
        <v>103</v>
      </c>
    </row>
    <row r="11118" spans="1:3">
      <c r="A11118" s="2">
        <v>0.498032407407407</v>
      </c>
      <c r="B11118" s="2">
        <v>0.128634259259259</v>
      </c>
      <c r="C11118">
        <v>103</v>
      </c>
    </row>
    <row r="11119" spans="1:3">
      <c r="A11119" s="2">
        <v>0.498043981481481</v>
      </c>
      <c r="B11119" s="2">
        <v>0.128645833333333</v>
      </c>
      <c r="C11119">
        <v>103</v>
      </c>
    </row>
    <row r="11120" spans="1:3">
      <c r="A11120" s="2">
        <v>0.498055555555556</v>
      </c>
      <c r="B11120" s="2">
        <v>0.128657407407407</v>
      </c>
      <c r="C11120">
        <v>104</v>
      </c>
    </row>
    <row r="11121" spans="1:3">
      <c r="A11121" s="2">
        <v>0.49806712962963</v>
      </c>
      <c r="B11121" s="2">
        <v>0.128668981481481</v>
      </c>
      <c r="C11121">
        <v>104</v>
      </c>
    </row>
    <row r="11122" spans="1:3">
      <c r="A11122" s="2">
        <v>0.498078703703704</v>
      </c>
      <c r="B11122" s="2">
        <v>0.128680555555556</v>
      </c>
      <c r="C11122">
        <v>105</v>
      </c>
    </row>
    <row r="11123" spans="1:3">
      <c r="A11123" s="2">
        <v>0.498090277777778</v>
      </c>
      <c r="B11123" s="2">
        <v>0.12869212962963</v>
      </c>
      <c r="C11123">
        <v>106</v>
      </c>
    </row>
    <row r="11124" spans="1:3">
      <c r="A11124" s="2">
        <v>0.498101851851852</v>
      </c>
      <c r="B11124" s="2">
        <v>0.128703703703704</v>
      </c>
      <c r="C11124">
        <v>107</v>
      </c>
    </row>
    <row r="11125" spans="1:3">
      <c r="A11125" s="2">
        <v>0.498113425925926</v>
      </c>
      <c r="B11125" s="2">
        <v>0.128715277777778</v>
      </c>
      <c r="C11125">
        <v>108</v>
      </c>
    </row>
    <row r="11126" spans="1:3">
      <c r="A11126" s="2">
        <v>0.498125</v>
      </c>
      <c r="B11126" s="2">
        <v>0.128726851851852</v>
      </c>
      <c r="C11126">
        <v>109</v>
      </c>
    </row>
    <row r="11127" spans="1:3">
      <c r="A11127" s="2">
        <v>0.498136574074074</v>
      </c>
      <c r="B11127" s="2">
        <v>0.128738425925926</v>
      </c>
      <c r="C11127">
        <v>115</v>
      </c>
    </row>
    <row r="11128" spans="1:3">
      <c r="A11128" s="2">
        <v>0.498148148148148</v>
      </c>
      <c r="B11128" s="2">
        <v>0.12875</v>
      </c>
      <c r="C11128">
        <v>119</v>
      </c>
    </row>
    <row r="11129" spans="1:3">
      <c r="A11129" s="2">
        <v>0.498159722222222</v>
      </c>
      <c r="B11129" s="2">
        <v>0.128761574074074</v>
      </c>
      <c r="C11129">
        <v>122</v>
      </c>
    </row>
    <row r="11130" spans="1:3">
      <c r="A11130" s="2">
        <v>0.498171296296296</v>
      </c>
      <c r="B11130" s="2">
        <v>0.128773148148148</v>
      </c>
      <c r="C11130">
        <v>125</v>
      </c>
    </row>
    <row r="11131" spans="1:3">
      <c r="A11131" s="2">
        <v>0.49818287037037</v>
      </c>
      <c r="B11131" s="2">
        <v>0.128784722222222</v>
      </c>
      <c r="C11131">
        <v>126</v>
      </c>
    </row>
    <row r="11132" spans="1:3">
      <c r="A11132" s="2">
        <v>0.498194444444444</v>
      </c>
      <c r="B11132" s="2">
        <v>0.128796296296296</v>
      </c>
      <c r="C11132">
        <v>128</v>
      </c>
    </row>
    <row r="11133" spans="1:3">
      <c r="A11133" s="2">
        <v>0.498206018518519</v>
      </c>
      <c r="B11133" s="2">
        <v>0.12880787037037</v>
      </c>
      <c r="C11133">
        <v>128</v>
      </c>
    </row>
    <row r="11134" spans="1:3">
      <c r="A11134" s="2">
        <v>0.498217592592593</v>
      </c>
      <c r="B11134" s="2">
        <v>0.128819444444444</v>
      </c>
      <c r="C11134">
        <v>129</v>
      </c>
    </row>
    <row r="11135" spans="1:3">
      <c r="A11135" s="2">
        <v>0.498229166666667</v>
      </c>
      <c r="B11135" s="2">
        <v>0.128831018518519</v>
      </c>
      <c r="C11135">
        <v>130</v>
      </c>
    </row>
    <row r="11136" spans="1:3">
      <c r="A11136" s="2">
        <v>0.498240740740741</v>
      </c>
      <c r="B11136" s="2">
        <v>0.128842592592593</v>
      </c>
      <c r="C11136">
        <v>130</v>
      </c>
    </row>
    <row r="11137" spans="1:3">
      <c r="A11137" s="2">
        <v>0.498252314814815</v>
      </c>
      <c r="B11137" s="2">
        <v>0.128854166666667</v>
      </c>
      <c r="C11137">
        <v>131</v>
      </c>
    </row>
    <row r="11138" spans="1:3">
      <c r="A11138" s="2">
        <v>0.498263888888889</v>
      </c>
      <c r="B11138" s="2">
        <v>0.128865740740741</v>
      </c>
      <c r="C11138">
        <v>132</v>
      </c>
    </row>
    <row r="11139" spans="1:3">
      <c r="A11139" s="2">
        <v>0.498275462962963</v>
      </c>
      <c r="B11139" s="2">
        <v>0.128877314814815</v>
      </c>
      <c r="C11139">
        <v>132</v>
      </c>
    </row>
    <row r="11140" spans="1:3">
      <c r="A11140" s="2">
        <v>0.498287037037037</v>
      </c>
      <c r="B11140" s="2">
        <v>0.128888888888889</v>
      </c>
      <c r="C11140">
        <v>133</v>
      </c>
    </row>
    <row r="11141" spans="1:3">
      <c r="A11141" s="2">
        <v>0.498298611111111</v>
      </c>
      <c r="B11141" s="2">
        <v>0.128900462962963</v>
      </c>
      <c r="C11141">
        <v>133</v>
      </c>
    </row>
    <row r="11142" spans="1:3">
      <c r="A11142" s="2">
        <v>0.498310185185185</v>
      </c>
      <c r="B11142" s="2">
        <v>0.128912037037037</v>
      </c>
      <c r="C11142">
        <v>133</v>
      </c>
    </row>
    <row r="11143" spans="1:3">
      <c r="A11143" s="2">
        <v>0.498321759259259</v>
      </c>
      <c r="B11143" s="2">
        <v>0.128923611111111</v>
      </c>
      <c r="C11143">
        <v>134</v>
      </c>
    </row>
    <row r="11144" spans="1:3">
      <c r="A11144" s="2">
        <v>0.498333333333333</v>
      </c>
      <c r="B11144" s="2">
        <v>0.128935185185185</v>
      </c>
      <c r="C11144">
        <v>134</v>
      </c>
    </row>
    <row r="11145" spans="1:3">
      <c r="A11145" s="2">
        <v>0.498344907407407</v>
      </c>
      <c r="B11145" s="2">
        <v>0.128946759259259</v>
      </c>
      <c r="C11145">
        <v>134</v>
      </c>
    </row>
    <row r="11146" spans="1:3">
      <c r="A11146" s="2">
        <v>0.498356481481481</v>
      </c>
      <c r="B11146" s="2">
        <v>0.128958333333333</v>
      </c>
      <c r="C11146">
        <v>134</v>
      </c>
    </row>
    <row r="11147" spans="1:3">
      <c r="A11147" s="2">
        <v>0.498368055555556</v>
      </c>
      <c r="B11147" s="2">
        <v>0.128969907407407</v>
      </c>
      <c r="C11147">
        <v>134</v>
      </c>
    </row>
    <row r="11148" spans="1:3">
      <c r="A11148" s="2">
        <v>0.49837962962963</v>
      </c>
      <c r="B11148" s="2">
        <v>0.128981481481481</v>
      </c>
      <c r="C11148">
        <v>134</v>
      </c>
    </row>
    <row r="11149" spans="1:3">
      <c r="A11149" s="2">
        <v>0.498391203703704</v>
      </c>
      <c r="B11149" s="2">
        <v>0.128993055555556</v>
      </c>
      <c r="C11149">
        <v>134</v>
      </c>
    </row>
    <row r="11150" spans="1:3">
      <c r="A11150" s="2">
        <v>0.498402777777778</v>
      </c>
      <c r="B11150" s="2">
        <v>0.12900462962963</v>
      </c>
      <c r="C11150">
        <v>133</v>
      </c>
    </row>
    <row r="11151" spans="1:3">
      <c r="A11151" s="2">
        <v>0.498414351851852</v>
      </c>
      <c r="B11151" s="2">
        <v>0.129016203703704</v>
      </c>
      <c r="C11151">
        <v>133</v>
      </c>
    </row>
    <row r="11152" spans="1:3">
      <c r="A11152" s="2">
        <v>0.498425925925926</v>
      </c>
      <c r="B11152" s="2">
        <v>0.129027777777778</v>
      </c>
      <c r="C11152">
        <v>132</v>
      </c>
    </row>
    <row r="11153" spans="1:3">
      <c r="A11153" s="2">
        <v>0.4984375</v>
      </c>
      <c r="B11153" s="2">
        <v>0.129039351851852</v>
      </c>
      <c r="C11153">
        <v>132</v>
      </c>
    </row>
    <row r="11154" spans="1:3">
      <c r="A11154" s="2">
        <v>0.498449074074074</v>
      </c>
      <c r="B11154" s="2">
        <v>0.129050925925926</v>
      </c>
      <c r="C11154">
        <v>131</v>
      </c>
    </row>
    <row r="11155" spans="1:3">
      <c r="A11155" s="2">
        <v>0.498460648148148</v>
      </c>
      <c r="B11155" s="2">
        <v>0.1290625</v>
      </c>
      <c r="C11155">
        <v>129</v>
      </c>
    </row>
    <row r="11156" spans="1:3">
      <c r="A11156" s="2">
        <v>0.498472222222222</v>
      </c>
      <c r="B11156" s="2">
        <v>0.129074074074074</v>
      </c>
      <c r="C11156">
        <v>128</v>
      </c>
    </row>
    <row r="11157" spans="1:3">
      <c r="A11157" s="2">
        <v>0.498483796296296</v>
      </c>
      <c r="B11157" s="2">
        <v>0.129085648148148</v>
      </c>
      <c r="C11157">
        <v>126</v>
      </c>
    </row>
    <row r="11158" spans="1:3">
      <c r="A11158" s="2">
        <v>0.49849537037037</v>
      </c>
      <c r="B11158" s="2">
        <v>0.129097222222222</v>
      </c>
      <c r="C11158">
        <v>125</v>
      </c>
    </row>
    <row r="11159" spans="1:3">
      <c r="A11159" s="2">
        <v>0.498506944444444</v>
      </c>
      <c r="B11159" s="2">
        <v>0.129108796296296</v>
      </c>
      <c r="C11159">
        <v>122</v>
      </c>
    </row>
    <row r="11160" spans="1:3">
      <c r="A11160" s="2">
        <v>0.498518518518518</v>
      </c>
      <c r="B11160" s="2">
        <v>0.12912037037037</v>
      </c>
      <c r="C11160">
        <v>119</v>
      </c>
    </row>
    <row r="11161" spans="1:3">
      <c r="A11161" s="2">
        <v>0.498530092592593</v>
      </c>
      <c r="B11161" s="2">
        <v>0.129131944444444</v>
      </c>
      <c r="C11161">
        <v>119</v>
      </c>
    </row>
    <row r="11162" spans="1:3">
      <c r="A11162" s="2">
        <v>0.498541666666667</v>
      </c>
      <c r="B11162" s="2">
        <v>0.129143518518519</v>
      </c>
      <c r="C11162">
        <v>118</v>
      </c>
    </row>
    <row r="11163" spans="1:3">
      <c r="A11163" s="2">
        <v>0.498553240740741</v>
      </c>
      <c r="B11163" s="2">
        <v>0.129155092592593</v>
      </c>
      <c r="C11163">
        <v>118</v>
      </c>
    </row>
    <row r="11164" spans="1:3">
      <c r="A11164" s="2">
        <v>0.498564814814815</v>
      </c>
      <c r="B11164" s="2">
        <v>0.129166666666667</v>
      </c>
      <c r="C11164">
        <v>118</v>
      </c>
    </row>
    <row r="11165" spans="1:3">
      <c r="A11165" s="2">
        <v>0.498576388888889</v>
      </c>
      <c r="B11165" s="2">
        <v>0.129178240740741</v>
      </c>
      <c r="C11165">
        <v>118</v>
      </c>
    </row>
    <row r="11166" spans="1:3">
      <c r="A11166" s="2">
        <v>0.498587962962963</v>
      </c>
      <c r="B11166" s="2">
        <v>0.129189814814815</v>
      </c>
      <c r="C11166">
        <v>118</v>
      </c>
    </row>
    <row r="11167" spans="1:3">
      <c r="A11167" s="2">
        <v>0.498599537037037</v>
      </c>
      <c r="B11167" s="2">
        <v>0.129201388888889</v>
      </c>
      <c r="C11167">
        <v>118</v>
      </c>
    </row>
    <row r="11168" spans="1:3">
      <c r="A11168" s="2">
        <v>0.498611111111111</v>
      </c>
      <c r="B11168" s="2">
        <v>0.129212962962963</v>
      </c>
      <c r="C11168">
        <v>118</v>
      </c>
    </row>
    <row r="11169" spans="1:3">
      <c r="A11169" s="2">
        <v>0.498622685185185</v>
      </c>
      <c r="B11169" s="2">
        <v>0.129224537037037</v>
      </c>
      <c r="C11169">
        <v>118</v>
      </c>
    </row>
    <row r="11170" spans="1:3">
      <c r="A11170" s="2">
        <v>0.498634259259259</v>
      </c>
      <c r="B11170" s="2">
        <v>0.129236111111111</v>
      </c>
      <c r="C11170">
        <v>118</v>
      </c>
    </row>
    <row r="11171" spans="1:3">
      <c r="A11171" s="2">
        <v>0.498645833333333</v>
      </c>
      <c r="B11171" s="2">
        <v>0.129247685185185</v>
      </c>
      <c r="C11171">
        <v>118</v>
      </c>
    </row>
    <row r="11172" spans="1:3">
      <c r="A11172" s="2">
        <v>0.498657407407407</v>
      </c>
      <c r="B11172" s="2">
        <v>0.129259259259259</v>
      </c>
      <c r="C11172">
        <v>118</v>
      </c>
    </row>
    <row r="11173" spans="1:3">
      <c r="A11173" s="2">
        <v>0.498668981481482</v>
      </c>
      <c r="B11173" s="2">
        <v>0.129270833333333</v>
      </c>
      <c r="C11173">
        <v>118</v>
      </c>
    </row>
    <row r="11174" spans="1:3">
      <c r="A11174" s="2">
        <v>0.498680555555556</v>
      </c>
      <c r="B11174" s="2">
        <v>0.129282407407407</v>
      </c>
      <c r="C11174">
        <v>118</v>
      </c>
    </row>
    <row r="11175" spans="1:3">
      <c r="A11175" s="2">
        <v>0.49869212962963</v>
      </c>
      <c r="B11175" s="2">
        <v>0.129293981481481</v>
      </c>
      <c r="C11175">
        <v>118</v>
      </c>
    </row>
    <row r="11176" spans="1:3">
      <c r="A11176" s="2">
        <v>0.498703703703704</v>
      </c>
      <c r="B11176" s="2">
        <v>0.129305555555556</v>
      </c>
      <c r="C11176">
        <v>119</v>
      </c>
    </row>
    <row r="11177" spans="1:3">
      <c r="A11177" s="2">
        <v>0.498715277777778</v>
      </c>
      <c r="B11177" s="2">
        <v>0.12931712962963</v>
      </c>
      <c r="C11177">
        <v>119</v>
      </c>
    </row>
    <row r="11178" spans="1:3">
      <c r="A11178" s="2">
        <v>0.498726851851852</v>
      </c>
      <c r="B11178" s="2">
        <v>0.129328703703704</v>
      </c>
      <c r="C11178">
        <v>119</v>
      </c>
    </row>
    <row r="11179" spans="1:3">
      <c r="A11179" s="2">
        <v>0.498738425925926</v>
      </c>
      <c r="B11179" s="2">
        <v>0.129340277777778</v>
      </c>
      <c r="C11179">
        <v>119</v>
      </c>
    </row>
    <row r="11180" spans="1:3">
      <c r="A11180" s="2">
        <v>0.49875</v>
      </c>
      <c r="B11180" s="2">
        <v>0.129351851851852</v>
      </c>
      <c r="C11180">
        <v>119</v>
      </c>
    </row>
    <row r="11181" spans="1:3">
      <c r="A11181" s="2">
        <v>0.498761574074074</v>
      </c>
      <c r="B11181" s="2">
        <v>0.129363425925926</v>
      </c>
      <c r="C11181">
        <v>119</v>
      </c>
    </row>
    <row r="11182" spans="1:3">
      <c r="A11182" s="2">
        <v>0.498773148148148</v>
      </c>
      <c r="B11182" s="2">
        <v>0.129375</v>
      </c>
      <c r="C11182">
        <v>119</v>
      </c>
    </row>
    <row r="11183" spans="1:3">
      <c r="A11183" s="2">
        <v>0.498784722222222</v>
      </c>
      <c r="B11183" s="2">
        <v>0.129386574074074</v>
      </c>
      <c r="C11183">
        <v>119</v>
      </c>
    </row>
    <row r="11184" spans="1:3">
      <c r="A11184" s="2">
        <v>0.498796296296296</v>
      </c>
      <c r="B11184" s="2">
        <v>0.129398148148148</v>
      </c>
      <c r="C11184">
        <v>119</v>
      </c>
    </row>
    <row r="11185" spans="1:3">
      <c r="A11185" s="2">
        <v>0.49880787037037</v>
      </c>
      <c r="B11185" s="2">
        <v>0.129409722222222</v>
      </c>
      <c r="C11185">
        <v>119</v>
      </c>
    </row>
    <row r="11186" spans="1:3">
      <c r="A11186" s="2">
        <v>0.498819444444444</v>
      </c>
      <c r="B11186" s="2">
        <v>0.129421296296296</v>
      </c>
      <c r="C11186">
        <v>119</v>
      </c>
    </row>
    <row r="11187" spans="1:3">
      <c r="A11187" s="2">
        <v>0.498831018518519</v>
      </c>
      <c r="B11187" s="2">
        <v>0.12943287037037</v>
      </c>
      <c r="C11187">
        <v>119</v>
      </c>
    </row>
    <row r="11188" spans="1:3">
      <c r="A11188" s="2">
        <v>0.498842592592593</v>
      </c>
      <c r="B11188" s="2">
        <v>0.129444444444444</v>
      </c>
      <c r="C11188">
        <v>119</v>
      </c>
    </row>
    <row r="11189" spans="1:3">
      <c r="A11189" s="2">
        <v>0.498854166666667</v>
      </c>
      <c r="B11189" s="2">
        <v>0.129456018518519</v>
      </c>
      <c r="C11189">
        <v>119</v>
      </c>
    </row>
    <row r="11190" spans="1:3">
      <c r="A11190" s="2">
        <v>0.498865740740741</v>
      </c>
      <c r="B11190" s="2">
        <v>0.129467592592593</v>
      </c>
      <c r="C11190">
        <v>120</v>
      </c>
    </row>
    <row r="11191" spans="1:3">
      <c r="A11191" s="2">
        <v>0.498877314814815</v>
      </c>
      <c r="B11191" s="2">
        <v>0.129479166666667</v>
      </c>
      <c r="C11191">
        <v>119</v>
      </c>
    </row>
    <row r="11192" spans="1:3">
      <c r="A11192" s="2">
        <v>0.498888888888889</v>
      </c>
      <c r="B11192" s="2">
        <v>0.129490740740741</v>
      </c>
      <c r="C11192">
        <v>119</v>
      </c>
    </row>
    <row r="11193" spans="1:3">
      <c r="A11193" s="2">
        <v>0.498900462962963</v>
      </c>
      <c r="B11193" s="2">
        <v>0.129502314814815</v>
      </c>
      <c r="C11193">
        <v>118</v>
      </c>
    </row>
    <row r="11194" spans="1:3">
      <c r="A11194" s="2">
        <v>0.498912037037037</v>
      </c>
      <c r="B11194" s="2">
        <v>0.129513888888889</v>
      </c>
      <c r="C11194">
        <v>118</v>
      </c>
    </row>
    <row r="11195" spans="1:3">
      <c r="A11195" s="2">
        <v>0.498923611111111</v>
      </c>
      <c r="B11195" s="2">
        <v>0.129525462962963</v>
      </c>
      <c r="C11195">
        <v>116</v>
      </c>
    </row>
    <row r="11196" spans="1:3">
      <c r="A11196" s="2">
        <v>0.498935185185185</v>
      </c>
      <c r="B11196" s="2">
        <v>0.129537037037037</v>
      </c>
      <c r="C11196">
        <v>115</v>
      </c>
    </row>
    <row r="11197" spans="1:3">
      <c r="A11197" s="2">
        <v>0.498946759259259</v>
      </c>
      <c r="B11197" s="2">
        <v>0.129548611111111</v>
      </c>
      <c r="C11197">
        <v>113</v>
      </c>
    </row>
    <row r="11198" spans="1:3">
      <c r="A11198" s="2">
        <v>0.498958333333333</v>
      </c>
      <c r="B11198" s="2">
        <v>0.129560185185185</v>
      </c>
      <c r="C11198">
        <v>111</v>
      </c>
    </row>
    <row r="11199" spans="1:3">
      <c r="A11199" s="2">
        <v>0.498969907407407</v>
      </c>
      <c r="B11199" s="2">
        <v>0.129571759259259</v>
      </c>
      <c r="C11199">
        <v>106</v>
      </c>
    </row>
    <row r="11200" spans="1:3">
      <c r="A11200" s="2">
        <v>0.498981481481481</v>
      </c>
      <c r="B11200" s="2">
        <v>0.129583333333333</v>
      </c>
      <c r="C11200">
        <v>103</v>
      </c>
    </row>
    <row r="11201" spans="1:3">
      <c r="A11201" s="2">
        <v>0.498993055555556</v>
      </c>
      <c r="B11201" s="2">
        <v>0.129594907407407</v>
      </c>
      <c r="C11201">
        <v>103</v>
      </c>
    </row>
    <row r="11202" spans="1:3">
      <c r="A11202" s="2">
        <v>0.49900462962963</v>
      </c>
      <c r="B11202" s="2">
        <v>0.129606481481481</v>
      </c>
      <c r="C11202">
        <v>104</v>
      </c>
    </row>
    <row r="11203" spans="1:3">
      <c r="A11203" s="2">
        <v>0.499016203703704</v>
      </c>
      <c r="B11203" s="2">
        <v>0.129618055555556</v>
      </c>
      <c r="C11203">
        <v>104</v>
      </c>
    </row>
    <row r="11204" spans="1:3">
      <c r="A11204" s="2">
        <v>0.499027777777778</v>
      </c>
      <c r="B11204" s="2">
        <v>0.12962962962963</v>
      </c>
      <c r="C11204">
        <v>104</v>
      </c>
    </row>
    <row r="11205" spans="1:3">
      <c r="A11205" s="2">
        <v>0.499039351851852</v>
      </c>
      <c r="B11205" s="2">
        <v>0.129641203703704</v>
      </c>
      <c r="C11205">
        <v>105</v>
      </c>
    </row>
    <row r="11206" spans="1:3">
      <c r="A11206" s="2">
        <v>0.499050925925926</v>
      </c>
      <c r="B11206" s="2">
        <v>0.129652777777778</v>
      </c>
      <c r="C11206">
        <v>105</v>
      </c>
    </row>
    <row r="11207" spans="1:3">
      <c r="A11207" s="2">
        <v>0.4990625</v>
      </c>
      <c r="B11207" s="2">
        <v>0.129664351851852</v>
      </c>
      <c r="C11207">
        <v>106</v>
      </c>
    </row>
    <row r="11208" spans="1:3">
      <c r="A11208" s="2">
        <v>0.499074074074074</v>
      </c>
      <c r="B11208" s="2">
        <v>0.129675925925926</v>
      </c>
      <c r="C11208">
        <v>106</v>
      </c>
    </row>
    <row r="11209" spans="1:3">
      <c r="A11209" s="2">
        <v>0.499085648148148</v>
      </c>
      <c r="B11209" s="2">
        <v>0.1296875</v>
      </c>
      <c r="C11209">
        <v>106</v>
      </c>
    </row>
    <row r="11210" spans="1:3">
      <c r="A11210" s="2">
        <v>0.499097222222222</v>
      </c>
      <c r="B11210" s="2">
        <v>0.129699074074074</v>
      </c>
      <c r="C11210">
        <v>106</v>
      </c>
    </row>
    <row r="11211" spans="1:3">
      <c r="A11211" s="2">
        <v>0.499108796296296</v>
      </c>
      <c r="B11211" s="2">
        <v>0.129710648148148</v>
      </c>
      <c r="C11211">
        <v>106</v>
      </c>
    </row>
    <row r="11212" spans="1:3">
      <c r="A11212" s="2">
        <v>0.49912037037037</v>
      </c>
      <c r="B11212" s="2">
        <v>0.129722222222222</v>
      </c>
      <c r="C11212">
        <v>106</v>
      </c>
    </row>
    <row r="11213" spans="1:3">
      <c r="A11213" s="2">
        <v>0.499131944444444</v>
      </c>
      <c r="B11213" s="2">
        <v>0.129733796296296</v>
      </c>
      <c r="C11213">
        <v>106</v>
      </c>
    </row>
    <row r="11214" spans="1:3">
      <c r="A11214" s="2">
        <v>0.499143518518519</v>
      </c>
      <c r="B11214" s="2">
        <v>0.12974537037037</v>
      </c>
      <c r="C11214">
        <v>105</v>
      </c>
    </row>
    <row r="11215" spans="1:3">
      <c r="A11215" s="2">
        <v>0.499155092592593</v>
      </c>
      <c r="B11215" s="2">
        <v>0.129756944444444</v>
      </c>
      <c r="C11215">
        <v>106</v>
      </c>
    </row>
    <row r="11216" spans="1:3">
      <c r="A11216" s="2">
        <v>0.499166666666667</v>
      </c>
      <c r="B11216" s="2">
        <v>0.129768518518519</v>
      </c>
      <c r="C11216">
        <v>107</v>
      </c>
    </row>
    <row r="11217" spans="1:3">
      <c r="A11217" s="2">
        <v>0.499178240740741</v>
      </c>
      <c r="B11217" s="2">
        <v>0.129780092592593</v>
      </c>
      <c r="C11217">
        <v>107</v>
      </c>
    </row>
    <row r="11218" spans="1:3">
      <c r="A11218" s="2">
        <v>0.499189814814815</v>
      </c>
      <c r="B11218" s="2">
        <v>0.129791666666667</v>
      </c>
      <c r="C11218">
        <v>108</v>
      </c>
    </row>
    <row r="11219" spans="1:3">
      <c r="A11219" s="2">
        <v>0.499201388888889</v>
      </c>
      <c r="B11219" s="2">
        <v>0.129803240740741</v>
      </c>
      <c r="C11219">
        <v>108</v>
      </c>
    </row>
    <row r="11220" spans="1:3">
      <c r="A11220" s="2">
        <v>0.499212962962963</v>
      </c>
      <c r="B11220" s="2">
        <v>0.129814814814815</v>
      </c>
      <c r="C11220">
        <v>109</v>
      </c>
    </row>
    <row r="11221" spans="1:3">
      <c r="A11221" s="2">
        <v>0.499224537037037</v>
      </c>
      <c r="B11221" s="2">
        <v>0.129826388888889</v>
      </c>
      <c r="C11221">
        <v>109</v>
      </c>
    </row>
    <row r="11222" spans="1:3">
      <c r="A11222" s="2">
        <v>0.499236111111111</v>
      </c>
      <c r="B11222" s="2">
        <v>0.129837962962963</v>
      </c>
      <c r="C11222">
        <v>109</v>
      </c>
    </row>
    <row r="11223" spans="1:3">
      <c r="A11223" s="2">
        <v>0.499247685185185</v>
      </c>
      <c r="B11223" s="2">
        <v>0.129849537037037</v>
      </c>
      <c r="C11223">
        <v>109</v>
      </c>
    </row>
    <row r="11224" spans="1:3">
      <c r="A11224" s="2">
        <v>0.499259259259259</v>
      </c>
      <c r="B11224" s="2">
        <v>0.129861111111111</v>
      </c>
      <c r="C11224">
        <v>110</v>
      </c>
    </row>
    <row r="11225" spans="1:3">
      <c r="A11225" s="2">
        <v>0.499270833333333</v>
      </c>
      <c r="B11225" s="2">
        <v>0.129872685185185</v>
      </c>
      <c r="C11225">
        <v>110</v>
      </c>
    </row>
    <row r="11226" spans="1:3">
      <c r="A11226" s="2">
        <v>0.499282407407407</v>
      </c>
      <c r="B11226" s="2">
        <v>0.129884259259259</v>
      </c>
      <c r="C11226">
        <v>110</v>
      </c>
    </row>
    <row r="11227" spans="1:3">
      <c r="A11227" s="2">
        <v>0.499293981481482</v>
      </c>
      <c r="B11227" s="2">
        <v>0.129895833333333</v>
      </c>
      <c r="C11227">
        <v>110</v>
      </c>
    </row>
    <row r="11228" spans="1:3">
      <c r="A11228" s="2">
        <v>0.499305555555556</v>
      </c>
      <c r="B11228" s="2">
        <v>0.129907407407407</v>
      </c>
      <c r="C11228">
        <v>110</v>
      </c>
    </row>
    <row r="11229" spans="1:3">
      <c r="A11229" s="2">
        <v>0.49931712962963</v>
      </c>
      <c r="B11229" s="2">
        <v>0.129918981481481</v>
      </c>
      <c r="C11229">
        <v>110</v>
      </c>
    </row>
    <row r="11230" spans="1:3">
      <c r="A11230" s="2">
        <v>0.499328703703704</v>
      </c>
      <c r="B11230" s="2">
        <v>0.129930555555556</v>
      </c>
      <c r="C11230">
        <v>110</v>
      </c>
    </row>
    <row r="11231" spans="1:3">
      <c r="A11231" s="2">
        <v>0.499340277777778</v>
      </c>
      <c r="B11231" s="2">
        <v>0.12994212962963</v>
      </c>
      <c r="C11231">
        <v>110</v>
      </c>
    </row>
    <row r="11232" spans="1:3">
      <c r="A11232" s="2">
        <v>0.499351851851852</v>
      </c>
      <c r="B11232" s="2">
        <v>0.129953703703704</v>
      </c>
      <c r="C11232">
        <v>110</v>
      </c>
    </row>
    <row r="11233" spans="1:3">
      <c r="A11233" s="2">
        <v>0.499363425925926</v>
      </c>
      <c r="B11233" s="2">
        <v>0.129965277777778</v>
      </c>
      <c r="C11233">
        <v>109</v>
      </c>
    </row>
    <row r="11234" spans="1:3">
      <c r="A11234" s="2">
        <v>0.499375</v>
      </c>
      <c r="B11234" s="2">
        <v>0.129976851851852</v>
      </c>
      <c r="C11234">
        <v>109</v>
      </c>
    </row>
    <row r="11235" spans="1:3">
      <c r="A11235" s="2">
        <v>0.499386574074074</v>
      </c>
      <c r="B11235" s="2">
        <v>0.129988425925926</v>
      </c>
      <c r="C11235">
        <v>108</v>
      </c>
    </row>
    <row r="11236" spans="1:3">
      <c r="A11236" s="2">
        <v>0.499398148148148</v>
      </c>
      <c r="B11236" s="2">
        <v>0.13</v>
      </c>
      <c r="C11236">
        <v>108</v>
      </c>
    </row>
    <row r="11237" spans="1:3">
      <c r="A11237" s="2">
        <v>0.499409722222222</v>
      </c>
      <c r="B11237" s="2">
        <v>0.130011574074074</v>
      </c>
      <c r="C11237">
        <v>108</v>
      </c>
    </row>
    <row r="11238" spans="1:3">
      <c r="A11238" s="2">
        <v>0.499421296296296</v>
      </c>
      <c r="B11238" s="2">
        <v>0.130023148148148</v>
      </c>
      <c r="C11238">
        <v>108</v>
      </c>
    </row>
    <row r="11239" spans="1:3">
      <c r="A11239" s="2">
        <v>0.49943287037037</v>
      </c>
      <c r="B11239" s="2">
        <v>0.130034722222222</v>
      </c>
      <c r="C11239">
        <v>109</v>
      </c>
    </row>
    <row r="11240" spans="1:3">
      <c r="A11240" s="2">
        <v>0.499444444444444</v>
      </c>
      <c r="B11240" s="2">
        <v>0.130046296296296</v>
      </c>
      <c r="C11240">
        <v>109</v>
      </c>
    </row>
    <row r="11241" spans="1:3">
      <c r="A11241" s="2">
        <v>0.499456018518519</v>
      </c>
      <c r="B11241" s="2">
        <v>0.13005787037037</v>
      </c>
      <c r="C11241">
        <v>109</v>
      </c>
    </row>
    <row r="11242" spans="1:3">
      <c r="A11242" s="2">
        <v>0.499467592592593</v>
      </c>
      <c r="B11242" s="2">
        <v>0.130069444444444</v>
      </c>
      <c r="C11242">
        <v>109</v>
      </c>
    </row>
    <row r="11243" spans="1:3">
      <c r="A11243" s="2">
        <v>0.499479166666667</v>
      </c>
      <c r="B11243" s="2">
        <v>0.130081018518519</v>
      </c>
      <c r="C11243">
        <v>109</v>
      </c>
    </row>
    <row r="11244" spans="1:3">
      <c r="A11244" s="2">
        <v>0.499490740740741</v>
      </c>
      <c r="B11244" s="2">
        <v>0.130092592592593</v>
      </c>
      <c r="C11244">
        <v>108</v>
      </c>
    </row>
    <row r="11245" spans="1:3">
      <c r="A11245" s="2">
        <v>0.499502314814815</v>
      </c>
      <c r="B11245" s="2">
        <v>0.130104166666667</v>
      </c>
      <c r="C11245">
        <v>108</v>
      </c>
    </row>
    <row r="11246" spans="1:3">
      <c r="A11246" s="2">
        <v>0.499513888888889</v>
      </c>
      <c r="B11246" s="2">
        <v>0.130115740740741</v>
      </c>
      <c r="C11246">
        <v>108</v>
      </c>
    </row>
    <row r="11247" spans="1:3">
      <c r="A11247" s="2">
        <v>0.499525462962963</v>
      </c>
      <c r="B11247" s="2">
        <v>0.130127314814815</v>
      </c>
      <c r="C11247">
        <v>107</v>
      </c>
    </row>
    <row r="11248" spans="1:3">
      <c r="A11248" s="2">
        <v>0.499537037037037</v>
      </c>
      <c r="B11248" s="2">
        <v>0.130138888888889</v>
      </c>
      <c r="C11248">
        <v>106</v>
      </c>
    </row>
    <row r="11249" spans="1:3">
      <c r="A11249" s="2">
        <v>0.499548611111111</v>
      </c>
      <c r="B11249" s="2">
        <v>0.130150462962963</v>
      </c>
      <c r="C11249">
        <v>105</v>
      </c>
    </row>
    <row r="11250" spans="1:3">
      <c r="A11250" s="2">
        <v>0.499560185185185</v>
      </c>
      <c r="B11250" s="2">
        <v>0.130162037037037</v>
      </c>
      <c r="C11250">
        <v>104</v>
      </c>
    </row>
    <row r="11251" spans="1:3">
      <c r="A11251" s="2">
        <v>0.499571759259259</v>
      </c>
      <c r="B11251" s="2">
        <v>0.130173611111111</v>
      </c>
      <c r="C11251">
        <v>103</v>
      </c>
    </row>
    <row r="11252" spans="1:3">
      <c r="A11252" s="2">
        <v>0.499583333333333</v>
      </c>
      <c r="B11252" s="2">
        <v>0.130185185185185</v>
      </c>
      <c r="C11252">
        <v>102</v>
      </c>
    </row>
    <row r="11253" spans="1:3">
      <c r="A11253" s="2">
        <v>0.499594907407407</v>
      </c>
      <c r="B11253" s="2">
        <v>0.130196759259259</v>
      </c>
      <c r="C11253">
        <v>101</v>
      </c>
    </row>
    <row r="11254" spans="1:3">
      <c r="A11254" s="2">
        <v>0.499606481481481</v>
      </c>
      <c r="B11254" s="2">
        <v>0.130208333333333</v>
      </c>
      <c r="C11254">
        <v>101</v>
      </c>
    </row>
    <row r="11255" spans="1:3">
      <c r="A11255" s="2">
        <v>0.499618055555556</v>
      </c>
      <c r="B11255" s="2">
        <v>0.130219907407407</v>
      </c>
      <c r="C11255">
        <v>101</v>
      </c>
    </row>
    <row r="11256" spans="1:3">
      <c r="A11256" s="2">
        <v>0.49962962962963</v>
      </c>
      <c r="B11256" s="2">
        <v>0.130231481481481</v>
      </c>
      <c r="C11256">
        <v>100</v>
      </c>
    </row>
    <row r="11257" spans="1:3">
      <c r="A11257" s="2">
        <v>0.499641203703704</v>
      </c>
      <c r="B11257" s="2">
        <v>0.130243055555556</v>
      </c>
      <c r="C11257">
        <v>100</v>
      </c>
    </row>
    <row r="11258" spans="1:3">
      <c r="A11258" s="2">
        <v>0.499652777777778</v>
      </c>
      <c r="B11258" s="2">
        <v>0.13025462962963</v>
      </c>
      <c r="C11258">
        <v>100</v>
      </c>
    </row>
    <row r="11259" spans="1:3">
      <c r="A11259" s="2">
        <v>0.499664351851852</v>
      </c>
      <c r="B11259" s="2">
        <v>0.130266203703704</v>
      </c>
      <c r="C11259">
        <v>100</v>
      </c>
    </row>
    <row r="11260" spans="1:3">
      <c r="A11260" s="2">
        <v>0.499675925925926</v>
      </c>
      <c r="B11260" s="2">
        <v>0.130277777777778</v>
      </c>
      <c r="C11260">
        <v>100</v>
      </c>
    </row>
    <row r="11261" spans="1:3">
      <c r="A11261" s="2">
        <v>0.4996875</v>
      </c>
      <c r="B11261" s="2">
        <v>0.130289351851852</v>
      </c>
      <c r="C11261">
        <v>100</v>
      </c>
    </row>
    <row r="11262" spans="1:3">
      <c r="A11262" s="2">
        <v>0.499699074074074</v>
      </c>
      <c r="B11262" s="2">
        <v>0.130300925925926</v>
      </c>
      <c r="C11262">
        <v>100</v>
      </c>
    </row>
    <row r="11263" spans="1:3">
      <c r="A11263" s="2">
        <v>0.499710648148148</v>
      </c>
      <c r="B11263" s="2">
        <v>0.1303125</v>
      </c>
      <c r="C11263">
        <v>100</v>
      </c>
    </row>
    <row r="11264" spans="1:3">
      <c r="A11264" s="2">
        <v>0.499722222222222</v>
      </c>
      <c r="B11264" s="2">
        <v>0.130324074074074</v>
      </c>
      <c r="C11264">
        <v>100</v>
      </c>
    </row>
    <row r="11265" spans="1:3">
      <c r="A11265" s="2">
        <v>0.499733796296296</v>
      </c>
      <c r="B11265" s="2">
        <v>0.130335648148148</v>
      </c>
      <c r="C11265">
        <v>100</v>
      </c>
    </row>
    <row r="11266" spans="1:3">
      <c r="A11266" s="2">
        <v>0.49974537037037</v>
      </c>
      <c r="B11266" s="2">
        <v>0.130347222222222</v>
      </c>
      <c r="C11266">
        <v>100</v>
      </c>
    </row>
    <row r="11267" spans="1:3">
      <c r="A11267" s="2">
        <v>0.499756944444444</v>
      </c>
      <c r="B11267" s="2">
        <v>0.130358796296296</v>
      </c>
      <c r="C11267">
        <v>100</v>
      </c>
    </row>
    <row r="11268" spans="1:3">
      <c r="A11268" s="2">
        <v>0.499768518518519</v>
      </c>
      <c r="B11268" s="2">
        <v>0.13037037037037</v>
      </c>
      <c r="C11268">
        <v>101</v>
      </c>
    </row>
    <row r="11269" spans="1:3">
      <c r="A11269" s="2">
        <v>0.499780092592593</v>
      </c>
      <c r="B11269" s="2">
        <v>0.130381944444444</v>
      </c>
      <c r="C11269">
        <v>101</v>
      </c>
    </row>
    <row r="11270" spans="1:3">
      <c r="A11270" s="2">
        <v>0.499791666666667</v>
      </c>
      <c r="B11270" s="2">
        <v>0.130393518518519</v>
      </c>
      <c r="C11270">
        <v>101</v>
      </c>
    </row>
    <row r="11271" spans="1:3">
      <c r="A11271" s="2">
        <v>0.499803240740741</v>
      </c>
      <c r="B11271" s="2">
        <v>0.130405092592593</v>
      </c>
      <c r="C11271">
        <v>101</v>
      </c>
    </row>
    <row r="11272" spans="1:3">
      <c r="A11272" s="2">
        <v>0.499814814814815</v>
      </c>
      <c r="B11272" s="2">
        <v>0.130416666666667</v>
      </c>
      <c r="C11272">
        <v>101</v>
      </c>
    </row>
    <row r="11273" spans="1:3">
      <c r="A11273" s="2">
        <v>0.499826388888889</v>
      </c>
      <c r="B11273" s="2">
        <v>0.130428240740741</v>
      </c>
      <c r="C11273">
        <v>101</v>
      </c>
    </row>
    <row r="11274" spans="1:3">
      <c r="A11274" s="2">
        <v>0.499837962962963</v>
      </c>
      <c r="B11274" s="2">
        <v>0.130439814814815</v>
      </c>
      <c r="C11274">
        <v>102</v>
      </c>
    </row>
    <row r="11275" spans="1:3">
      <c r="A11275" s="2">
        <v>0.499849537037037</v>
      </c>
      <c r="B11275" s="2">
        <v>0.130451388888889</v>
      </c>
      <c r="C11275">
        <v>102</v>
      </c>
    </row>
    <row r="11276" spans="1:3">
      <c r="A11276" s="2">
        <v>0.499861111111111</v>
      </c>
      <c r="B11276" s="2">
        <v>0.130462962962963</v>
      </c>
      <c r="C11276">
        <v>102</v>
      </c>
    </row>
    <row r="11277" spans="1:3">
      <c r="A11277" s="2">
        <v>0.499872685185185</v>
      </c>
      <c r="B11277" s="2">
        <v>0.130474537037037</v>
      </c>
      <c r="C11277">
        <v>102</v>
      </c>
    </row>
    <row r="11278" spans="1:3">
      <c r="A11278" s="2">
        <v>0.499884259259259</v>
      </c>
      <c r="B11278" s="2">
        <v>0.130486111111111</v>
      </c>
      <c r="C11278">
        <v>102</v>
      </c>
    </row>
    <row r="11279" spans="1:3">
      <c r="A11279" s="2">
        <v>0.499895833333333</v>
      </c>
      <c r="B11279" s="2">
        <v>0.130497685185185</v>
      </c>
      <c r="C11279">
        <v>102</v>
      </c>
    </row>
    <row r="11280" spans="1:3">
      <c r="A11280" s="2">
        <v>0.499907407407407</v>
      </c>
      <c r="B11280" s="2">
        <v>0.130509259259259</v>
      </c>
      <c r="C11280">
        <v>102</v>
      </c>
    </row>
    <row r="11281" spans="1:3">
      <c r="A11281" s="2">
        <v>0.499918981481482</v>
      </c>
      <c r="B11281" s="2">
        <v>0.130520833333333</v>
      </c>
      <c r="C11281">
        <v>103</v>
      </c>
    </row>
    <row r="11282" spans="1:3">
      <c r="A11282" s="2">
        <v>0.499930555555556</v>
      </c>
      <c r="B11282" s="2">
        <v>0.130532407407407</v>
      </c>
      <c r="C11282">
        <v>103</v>
      </c>
    </row>
    <row r="11283" spans="1:3">
      <c r="A11283" s="2">
        <v>0.49994212962963</v>
      </c>
      <c r="B11283" s="2">
        <v>0.130543981481481</v>
      </c>
      <c r="C11283">
        <v>104</v>
      </c>
    </row>
    <row r="11284" spans="1:3">
      <c r="A11284" s="2">
        <v>0.499953703703704</v>
      </c>
      <c r="B11284" s="2">
        <v>0.130555555555556</v>
      </c>
      <c r="C11284">
        <v>104</v>
      </c>
    </row>
    <row r="11285" spans="1:3">
      <c r="A11285" s="2">
        <v>0.499965277777778</v>
      </c>
      <c r="B11285" s="2">
        <v>0.13056712962963</v>
      </c>
      <c r="C11285">
        <v>105</v>
      </c>
    </row>
    <row r="11286" spans="1:3">
      <c r="A11286" s="2">
        <v>0.499976851851852</v>
      </c>
      <c r="B11286" s="2">
        <v>0.130578703703704</v>
      </c>
      <c r="C11286">
        <v>106</v>
      </c>
    </row>
    <row r="11287" spans="1:3">
      <c r="A11287" s="2">
        <v>0.499988425925926</v>
      </c>
      <c r="B11287" s="2">
        <v>0.130590277777778</v>
      </c>
      <c r="C11287">
        <v>106</v>
      </c>
    </row>
    <row r="11288" spans="1:3">
      <c r="A11288" s="2">
        <v>0.5</v>
      </c>
      <c r="B11288" s="2">
        <v>0.130601851851852</v>
      </c>
      <c r="C11288">
        <v>106</v>
      </c>
    </row>
    <row r="11289" spans="1:3">
      <c r="A11289" s="2">
        <v>0.500011574074074</v>
      </c>
      <c r="B11289" s="2">
        <v>0.130613425925926</v>
      </c>
      <c r="C11289">
        <v>106</v>
      </c>
    </row>
    <row r="11290" spans="1:3">
      <c r="A11290" s="2">
        <v>0.500023148148148</v>
      </c>
      <c r="B11290" s="2">
        <v>0.130625</v>
      </c>
      <c r="C11290">
        <v>107</v>
      </c>
    </row>
    <row r="11291" spans="1:3">
      <c r="A11291" s="2">
        <v>0.500034722222222</v>
      </c>
      <c r="B11291" s="2">
        <v>0.130636574074074</v>
      </c>
      <c r="C11291">
        <v>107</v>
      </c>
    </row>
    <row r="11292" spans="1:3">
      <c r="A11292" s="2">
        <v>0.500046296296296</v>
      </c>
      <c r="B11292" s="2">
        <v>0.130648148148148</v>
      </c>
      <c r="C11292">
        <v>108</v>
      </c>
    </row>
    <row r="11293" spans="1:3">
      <c r="A11293" s="2">
        <v>0.50005787037037</v>
      </c>
      <c r="B11293" s="2">
        <v>0.130659722222222</v>
      </c>
      <c r="C11293">
        <v>108</v>
      </c>
    </row>
    <row r="11294" spans="1:3">
      <c r="A11294" s="2">
        <v>0.500069444444444</v>
      </c>
      <c r="B11294" s="2">
        <v>0.130671296296296</v>
      </c>
      <c r="C11294">
        <v>109</v>
      </c>
    </row>
    <row r="11295" spans="1:3">
      <c r="A11295" s="2">
        <v>0.500081018518518</v>
      </c>
      <c r="B11295" s="2">
        <v>0.13068287037037</v>
      </c>
      <c r="C11295">
        <v>109</v>
      </c>
    </row>
    <row r="11296" spans="1:3">
      <c r="A11296" s="2">
        <v>0.500092592592593</v>
      </c>
      <c r="B11296" s="2">
        <v>0.130694444444444</v>
      </c>
      <c r="C11296">
        <v>109</v>
      </c>
    </row>
    <row r="11297" spans="1:3">
      <c r="A11297" s="2">
        <v>0.500104166666667</v>
      </c>
      <c r="B11297" s="2">
        <v>0.130706018518519</v>
      </c>
      <c r="C11297">
        <v>109</v>
      </c>
    </row>
    <row r="11298" spans="1:3">
      <c r="A11298" s="2">
        <v>0.500115740740741</v>
      </c>
      <c r="B11298" s="2">
        <v>0.130717592592593</v>
      </c>
      <c r="C11298">
        <v>110</v>
      </c>
    </row>
    <row r="11299" spans="1:3">
      <c r="A11299" s="2">
        <v>0.500127314814815</v>
      </c>
      <c r="B11299" s="2">
        <v>0.130729166666667</v>
      </c>
      <c r="C11299">
        <v>110</v>
      </c>
    </row>
    <row r="11300" spans="1:3">
      <c r="A11300" s="2">
        <v>0.500138888888889</v>
      </c>
      <c r="B11300" s="2">
        <v>0.130740740740741</v>
      </c>
      <c r="C11300">
        <v>111</v>
      </c>
    </row>
    <row r="11301" spans="1:3">
      <c r="A11301" s="2">
        <v>0.500150462962963</v>
      </c>
      <c r="B11301" s="2">
        <v>0.130752314814815</v>
      </c>
      <c r="C11301">
        <v>112</v>
      </c>
    </row>
    <row r="11302" spans="1:3">
      <c r="A11302" s="2">
        <v>0.500162037037037</v>
      </c>
      <c r="B11302" s="2">
        <v>0.130763888888889</v>
      </c>
      <c r="C11302">
        <v>112</v>
      </c>
    </row>
    <row r="11303" spans="1:3">
      <c r="A11303" s="2">
        <v>0.500173611111111</v>
      </c>
      <c r="B11303" s="2">
        <v>0.130775462962963</v>
      </c>
      <c r="C11303">
        <v>112</v>
      </c>
    </row>
    <row r="11304" spans="1:3">
      <c r="A11304" s="2">
        <v>0.500185185185185</v>
      </c>
      <c r="B11304" s="2">
        <v>0.130787037037037</v>
      </c>
      <c r="C11304">
        <v>113</v>
      </c>
    </row>
    <row r="11305" spans="1:3">
      <c r="A11305" s="2">
        <v>0.500196759259259</v>
      </c>
      <c r="B11305" s="2">
        <v>0.130798611111111</v>
      </c>
      <c r="C11305">
        <v>113</v>
      </c>
    </row>
    <row r="11306" spans="1:3">
      <c r="A11306" s="2">
        <v>0.500208333333333</v>
      </c>
      <c r="B11306" s="2">
        <v>0.130810185185185</v>
      </c>
      <c r="C11306">
        <v>114</v>
      </c>
    </row>
    <row r="11307" spans="1:3">
      <c r="A11307" s="2">
        <v>0.500219907407407</v>
      </c>
      <c r="B11307" s="2">
        <v>0.130821759259259</v>
      </c>
      <c r="C11307">
        <v>114</v>
      </c>
    </row>
    <row r="11308" spans="1:3">
      <c r="A11308" s="2">
        <v>0.500231481481481</v>
      </c>
      <c r="B11308" s="2">
        <v>0.130833333333333</v>
      </c>
      <c r="C11308">
        <v>115</v>
      </c>
    </row>
    <row r="11309" spans="1:3">
      <c r="A11309" s="2">
        <v>0.500243055555556</v>
      </c>
      <c r="B11309" s="2">
        <v>0.130844907407407</v>
      </c>
      <c r="C11309">
        <v>115</v>
      </c>
    </row>
    <row r="11310" spans="1:3">
      <c r="A11310" s="2">
        <v>0.50025462962963</v>
      </c>
      <c r="B11310" s="2">
        <v>0.130856481481481</v>
      </c>
      <c r="C11310">
        <v>115</v>
      </c>
    </row>
    <row r="11311" spans="1:3">
      <c r="A11311" s="2">
        <v>0.500266203703704</v>
      </c>
      <c r="B11311" s="2">
        <v>0.130868055555556</v>
      </c>
      <c r="C11311">
        <v>115</v>
      </c>
    </row>
    <row r="11312" spans="1:3">
      <c r="A11312" s="2">
        <v>0.500277777777778</v>
      </c>
      <c r="B11312" s="2">
        <v>0.13087962962963</v>
      </c>
      <c r="C11312">
        <v>115</v>
      </c>
    </row>
    <row r="11313" spans="1:3">
      <c r="A11313" s="2">
        <v>0.500289351851852</v>
      </c>
      <c r="B11313" s="2">
        <v>0.130891203703704</v>
      </c>
      <c r="C11313">
        <v>116</v>
      </c>
    </row>
    <row r="11314" spans="1:3">
      <c r="A11314" s="2">
        <v>0.500300925925926</v>
      </c>
      <c r="B11314" s="2">
        <v>0.130902777777778</v>
      </c>
      <c r="C11314">
        <v>116</v>
      </c>
    </row>
    <row r="11315" spans="1:3">
      <c r="A11315" s="2">
        <v>0.5003125</v>
      </c>
      <c r="B11315" s="2">
        <v>0.130914351851852</v>
      </c>
      <c r="C11315">
        <v>117</v>
      </c>
    </row>
    <row r="11316" spans="1:3">
      <c r="A11316" s="2">
        <v>0.500324074074074</v>
      </c>
      <c r="B11316" s="2">
        <v>0.130925925925926</v>
      </c>
      <c r="C11316">
        <v>117</v>
      </c>
    </row>
    <row r="11317" spans="1:3">
      <c r="A11317" s="2">
        <v>0.500335648148148</v>
      </c>
      <c r="B11317" s="2">
        <v>0.1309375</v>
      </c>
      <c r="C11317">
        <v>118</v>
      </c>
    </row>
    <row r="11318" spans="1:3">
      <c r="A11318" s="2">
        <v>0.500347222222222</v>
      </c>
      <c r="B11318" s="2">
        <v>0.130949074074074</v>
      </c>
      <c r="C11318">
        <v>119</v>
      </c>
    </row>
    <row r="11319" spans="1:3">
      <c r="A11319" s="2">
        <v>0.500358796296296</v>
      </c>
      <c r="B11319" s="2">
        <v>0.130960648148148</v>
      </c>
      <c r="C11319">
        <v>120</v>
      </c>
    </row>
    <row r="11320" spans="1:3">
      <c r="A11320" s="2">
        <v>0.50037037037037</v>
      </c>
      <c r="B11320" s="2">
        <v>0.130972222222222</v>
      </c>
      <c r="C11320">
        <v>121</v>
      </c>
    </row>
    <row r="11321" spans="1:3">
      <c r="A11321" s="2">
        <v>0.500381944444444</v>
      </c>
      <c r="B11321" s="2">
        <v>0.130983796296296</v>
      </c>
      <c r="C11321">
        <v>124</v>
      </c>
    </row>
    <row r="11322" spans="1:3">
      <c r="A11322" s="2">
        <v>0.500393518518519</v>
      </c>
      <c r="B11322" s="2">
        <v>0.13099537037037</v>
      </c>
      <c r="C11322">
        <v>126</v>
      </c>
    </row>
    <row r="11323" spans="1:3">
      <c r="A11323" s="2">
        <v>0.500405092592593</v>
      </c>
      <c r="B11323" s="2">
        <v>0.131006944444444</v>
      </c>
      <c r="C11323">
        <v>128</v>
      </c>
    </row>
    <row r="11324" spans="1:3">
      <c r="A11324" s="2">
        <v>0.500416666666667</v>
      </c>
      <c r="B11324" s="2">
        <v>0.131018518518519</v>
      </c>
      <c r="C11324">
        <v>130</v>
      </c>
    </row>
    <row r="11325" spans="1:3">
      <c r="A11325" s="2">
        <v>0.500428240740741</v>
      </c>
      <c r="B11325" s="2">
        <v>0.131030092592593</v>
      </c>
      <c r="C11325">
        <v>131</v>
      </c>
    </row>
    <row r="11326" spans="1:3">
      <c r="A11326" s="2">
        <v>0.500439814814815</v>
      </c>
      <c r="B11326" s="2">
        <v>0.131041666666667</v>
      </c>
      <c r="C11326">
        <v>132</v>
      </c>
    </row>
    <row r="11327" spans="1:3">
      <c r="A11327" s="2">
        <v>0.500451388888889</v>
      </c>
      <c r="B11327" s="2">
        <v>0.131053240740741</v>
      </c>
      <c r="C11327">
        <v>133</v>
      </c>
    </row>
    <row r="11328" spans="1:3">
      <c r="A11328" s="2">
        <v>0.500462962962963</v>
      </c>
      <c r="B11328" s="2">
        <v>0.131064814814815</v>
      </c>
      <c r="C11328">
        <v>133</v>
      </c>
    </row>
    <row r="11329" spans="1:3">
      <c r="A11329" s="2">
        <v>0.500474537037037</v>
      </c>
      <c r="B11329" s="2">
        <v>0.131076388888889</v>
      </c>
      <c r="C11329">
        <v>134</v>
      </c>
    </row>
    <row r="11330" spans="1:3">
      <c r="A11330" s="2">
        <v>0.500486111111111</v>
      </c>
      <c r="B11330" s="2">
        <v>0.131087962962963</v>
      </c>
      <c r="C11330">
        <v>134</v>
      </c>
    </row>
    <row r="11331" spans="1:3">
      <c r="A11331" s="2">
        <v>0.500497685185185</v>
      </c>
      <c r="B11331" s="2">
        <v>0.131099537037037</v>
      </c>
      <c r="C11331">
        <v>134</v>
      </c>
    </row>
    <row r="11332" spans="1:3">
      <c r="A11332" s="2">
        <v>0.500509259259259</v>
      </c>
      <c r="B11332" s="2">
        <v>0.131111111111111</v>
      </c>
      <c r="C11332">
        <v>134</v>
      </c>
    </row>
    <row r="11333" spans="1:3">
      <c r="A11333" s="2">
        <v>0.500520833333333</v>
      </c>
      <c r="B11333" s="2">
        <v>0.131122685185185</v>
      </c>
      <c r="C11333">
        <v>134</v>
      </c>
    </row>
    <row r="11334" spans="1:3">
      <c r="A11334" s="2">
        <v>0.500532407407407</v>
      </c>
      <c r="B11334" s="2">
        <v>0.131134259259259</v>
      </c>
      <c r="C11334">
        <v>134</v>
      </c>
    </row>
    <row r="11335" spans="1:3">
      <c r="A11335" s="2">
        <v>0.500543981481481</v>
      </c>
      <c r="B11335" s="2">
        <v>0.131145833333333</v>
      </c>
      <c r="C11335">
        <v>133</v>
      </c>
    </row>
    <row r="11336" spans="1:3">
      <c r="A11336" s="2">
        <v>0.500555555555556</v>
      </c>
      <c r="B11336" s="2">
        <v>0.131157407407407</v>
      </c>
      <c r="C11336">
        <v>133</v>
      </c>
    </row>
    <row r="11337" spans="1:3">
      <c r="A11337" s="2">
        <v>0.50056712962963</v>
      </c>
      <c r="B11337" s="2">
        <v>0.131168981481481</v>
      </c>
      <c r="C11337">
        <v>133</v>
      </c>
    </row>
    <row r="11338" spans="1:3">
      <c r="A11338" s="2">
        <v>0.500578703703704</v>
      </c>
      <c r="B11338" s="2">
        <v>0.131180555555556</v>
      </c>
      <c r="C11338">
        <v>133</v>
      </c>
    </row>
    <row r="11339" spans="1:3">
      <c r="A11339" s="2">
        <v>0.500590277777778</v>
      </c>
      <c r="B11339" s="2">
        <v>0.13119212962963</v>
      </c>
      <c r="C11339">
        <v>134</v>
      </c>
    </row>
    <row r="11340" spans="1:3">
      <c r="A11340" s="2">
        <v>0.500601851851852</v>
      </c>
      <c r="B11340" s="2">
        <v>0.131203703703704</v>
      </c>
      <c r="C11340">
        <v>134</v>
      </c>
    </row>
    <row r="11341" spans="1:3">
      <c r="A11341" s="2">
        <v>0.500613425925926</v>
      </c>
      <c r="B11341" s="2">
        <v>0.131215277777778</v>
      </c>
      <c r="C11341">
        <v>134</v>
      </c>
    </row>
    <row r="11342" spans="1:3">
      <c r="A11342" s="2">
        <v>0.500625</v>
      </c>
      <c r="B11342" s="2">
        <v>0.131226851851852</v>
      </c>
      <c r="C11342">
        <v>134</v>
      </c>
    </row>
    <row r="11343" spans="1:3">
      <c r="A11343" s="2">
        <v>0.500636574074074</v>
      </c>
      <c r="B11343" s="2">
        <v>0.131238425925926</v>
      </c>
      <c r="C11343">
        <v>134</v>
      </c>
    </row>
    <row r="11344" spans="1:3">
      <c r="A11344" s="2">
        <v>0.500648148148148</v>
      </c>
      <c r="B11344" s="2">
        <v>0.13125</v>
      </c>
      <c r="C11344">
        <v>134</v>
      </c>
    </row>
    <row r="11345" spans="1:3">
      <c r="A11345" s="2">
        <v>0.500659722222222</v>
      </c>
      <c r="B11345" s="2">
        <v>0.131261574074074</v>
      </c>
      <c r="C11345">
        <v>134</v>
      </c>
    </row>
    <row r="11346" spans="1:3">
      <c r="A11346" s="2">
        <v>0.500671296296296</v>
      </c>
      <c r="B11346" s="2">
        <v>0.131273148148148</v>
      </c>
      <c r="C11346">
        <v>134</v>
      </c>
    </row>
    <row r="11347" spans="1:3">
      <c r="A11347" s="2">
        <v>0.50068287037037</v>
      </c>
      <c r="B11347" s="2">
        <v>0.131284722222222</v>
      </c>
      <c r="C11347">
        <v>134</v>
      </c>
    </row>
    <row r="11348" spans="1:3">
      <c r="A11348" s="2">
        <v>0.500694444444444</v>
      </c>
      <c r="B11348" s="2">
        <v>0.131296296296296</v>
      </c>
      <c r="C11348">
        <v>134</v>
      </c>
    </row>
    <row r="11349" spans="1:3">
      <c r="A11349" s="2">
        <v>0.500706018518519</v>
      </c>
      <c r="B11349" s="2">
        <v>0.13130787037037</v>
      </c>
      <c r="C11349">
        <v>134</v>
      </c>
    </row>
    <row r="11350" spans="1:3">
      <c r="A11350" s="2">
        <v>0.500717592592593</v>
      </c>
      <c r="B11350" s="2">
        <v>0.131319444444444</v>
      </c>
      <c r="C11350">
        <v>133</v>
      </c>
    </row>
    <row r="11351" spans="1:3">
      <c r="A11351" s="2">
        <v>0.500729166666667</v>
      </c>
      <c r="B11351" s="2">
        <v>0.131331018518519</v>
      </c>
      <c r="C11351">
        <v>133</v>
      </c>
    </row>
    <row r="11352" spans="1:3">
      <c r="A11352" s="2">
        <v>0.500740740740741</v>
      </c>
      <c r="B11352" s="2">
        <v>0.131342592592593</v>
      </c>
      <c r="C11352">
        <v>133</v>
      </c>
    </row>
    <row r="11353" spans="1:3">
      <c r="A11353" s="2">
        <v>0.500752314814815</v>
      </c>
      <c r="B11353" s="2">
        <v>0.131354166666667</v>
      </c>
      <c r="C11353">
        <v>132</v>
      </c>
    </row>
    <row r="11354" spans="1:3">
      <c r="A11354" s="2">
        <v>0.500763888888889</v>
      </c>
      <c r="B11354" s="2">
        <v>0.131365740740741</v>
      </c>
      <c r="C11354">
        <v>131</v>
      </c>
    </row>
    <row r="11355" spans="1:3">
      <c r="A11355" s="2">
        <v>0.500775462962963</v>
      </c>
      <c r="B11355" s="2">
        <v>0.131377314814815</v>
      </c>
      <c r="C11355">
        <v>130</v>
      </c>
    </row>
    <row r="11356" spans="1:3">
      <c r="A11356" s="2">
        <v>0.500787037037037</v>
      </c>
      <c r="B11356" s="2">
        <v>0.131388888888889</v>
      </c>
      <c r="C11356">
        <v>129</v>
      </c>
    </row>
    <row r="11357" spans="1:3">
      <c r="A11357" s="2">
        <v>0.500798611111111</v>
      </c>
      <c r="B11357" s="2">
        <v>0.131400462962963</v>
      </c>
      <c r="C11357">
        <v>129</v>
      </c>
    </row>
    <row r="11358" spans="1:3">
      <c r="A11358" s="2">
        <v>0.500810185185185</v>
      </c>
      <c r="B11358" s="2">
        <v>0.131412037037037</v>
      </c>
      <c r="C11358">
        <v>128</v>
      </c>
    </row>
    <row r="11359" spans="1:3">
      <c r="A11359" s="2">
        <v>0.500821759259259</v>
      </c>
      <c r="B11359" s="2">
        <v>0.131423611111111</v>
      </c>
      <c r="C11359">
        <v>127</v>
      </c>
    </row>
    <row r="11360" spans="1:3">
      <c r="A11360" s="2">
        <v>0.500833333333333</v>
      </c>
      <c r="B11360" s="2">
        <v>0.131435185185185</v>
      </c>
      <c r="C11360">
        <v>127</v>
      </c>
    </row>
    <row r="11361" spans="1:3">
      <c r="A11361" s="2">
        <v>0.500844907407407</v>
      </c>
      <c r="B11361" s="2">
        <v>0.131446759259259</v>
      </c>
      <c r="C11361">
        <v>126</v>
      </c>
    </row>
    <row r="11362" spans="1:3">
      <c r="A11362" s="2">
        <v>0.500856481481482</v>
      </c>
      <c r="B11362" s="2">
        <v>0.131458333333333</v>
      </c>
      <c r="C11362">
        <v>126</v>
      </c>
    </row>
    <row r="11363" spans="1:3">
      <c r="A11363" s="2">
        <v>0.500868055555556</v>
      </c>
      <c r="B11363" s="2">
        <v>0.131469907407407</v>
      </c>
      <c r="C11363">
        <v>126</v>
      </c>
    </row>
    <row r="11364" spans="1:3">
      <c r="A11364" s="2">
        <v>0.50087962962963</v>
      </c>
      <c r="B11364" s="2">
        <v>0.131481481481481</v>
      </c>
      <c r="C11364">
        <v>125</v>
      </c>
    </row>
    <row r="11365" spans="1:3">
      <c r="A11365" s="2">
        <v>0.500891203703704</v>
      </c>
      <c r="B11365" s="2">
        <v>0.131493055555556</v>
      </c>
      <c r="C11365">
        <v>125</v>
      </c>
    </row>
    <row r="11366" spans="1:3">
      <c r="A11366" s="2">
        <v>0.500902777777778</v>
      </c>
      <c r="B11366" s="2">
        <v>0.13150462962963</v>
      </c>
      <c r="C11366">
        <v>124</v>
      </c>
    </row>
    <row r="11367" spans="1:3">
      <c r="A11367" s="2">
        <v>0.500914351851852</v>
      </c>
      <c r="B11367" s="2">
        <v>0.131516203703704</v>
      </c>
      <c r="C11367">
        <v>124</v>
      </c>
    </row>
    <row r="11368" spans="1:3">
      <c r="A11368" s="2">
        <v>0.500925925925926</v>
      </c>
      <c r="B11368" s="2">
        <v>0.131527777777778</v>
      </c>
      <c r="C11368">
        <v>124</v>
      </c>
    </row>
    <row r="11369" spans="1:3">
      <c r="A11369" s="2">
        <v>0.5009375</v>
      </c>
      <c r="B11369" s="2">
        <v>0.131539351851852</v>
      </c>
      <c r="C11369">
        <v>125</v>
      </c>
    </row>
    <row r="11370" spans="1:3">
      <c r="A11370" s="2">
        <v>0.500949074074074</v>
      </c>
      <c r="B11370" s="2">
        <v>0.131550925925926</v>
      </c>
      <c r="C11370">
        <v>125</v>
      </c>
    </row>
    <row r="11371" spans="1:3">
      <c r="A11371" s="2">
        <v>0.500960648148148</v>
      </c>
      <c r="B11371" s="2">
        <v>0.1315625</v>
      </c>
      <c r="C11371">
        <v>125</v>
      </c>
    </row>
    <row r="11372" spans="1:3">
      <c r="A11372" s="2">
        <v>0.500972222222222</v>
      </c>
      <c r="B11372" s="2">
        <v>0.131574074074074</v>
      </c>
      <c r="C11372">
        <v>125</v>
      </c>
    </row>
    <row r="11373" spans="1:3">
      <c r="A11373" s="2">
        <v>0.500983796296296</v>
      </c>
      <c r="B11373" s="2">
        <v>0.131585648148148</v>
      </c>
      <c r="C11373">
        <v>125</v>
      </c>
    </row>
    <row r="11374" spans="1:3">
      <c r="A11374" s="2">
        <v>0.50099537037037</v>
      </c>
      <c r="B11374" s="2">
        <v>0.131597222222222</v>
      </c>
      <c r="C11374">
        <v>125</v>
      </c>
    </row>
    <row r="11375" spans="1:3">
      <c r="A11375" s="2">
        <v>0.501006944444444</v>
      </c>
      <c r="B11375" s="2">
        <v>0.131608796296296</v>
      </c>
      <c r="C11375">
        <v>125</v>
      </c>
    </row>
    <row r="11376" spans="1:3">
      <c r="A11376" s="2">
        <v>0.501018518518519</v>
      </c>
      <c r="B11376" s="2">
        <v>0.13162037037037</v>
      </c>
      <c r="C11376">
        <v>124</v>
      </c>
    </row>
    <row r="11377" spans="1:3">
      <c r="A11377" s="2">
        <v>0.501030092592593</v>
      </c>
      <c r="B11377" s="2">
        <v>0.131631944444444</v>
      </c>
      <c r="C11377">
        <v>124</v>
      </c>
    </row>
    <row r="11378" spans="1:3">
      <c r="A11378" s="2">
        <v>0.501041666666667</v>
      </c>
      <c r="B11378" s="2">
        <v>0.131643518518519</v>
      </c>
      <c r="C11378">
        <v>124</v>
      </c>
    </row>
    <row r="11379" spans="1:3">
      <c r="A11379" s="2">
        <v>0.501053240740741</v>
      </c>
      <c r="B11379" s="2">
        <v>0.131655092592593</v>
      </c>
      <c r="C11379">
        <v>123</v>
      </c>
    </row>
    <row r="11380" spans="1:3">
      <c r="A11380" s="2">
        <v>0.501064814814815</v>
      </c>
      <c r="B11380" s="2">
        <v>0.131666666666667</v>
      </c>
      <c r="C11380">
        <v>123</v>
      </c>
    </row>
    <row r="11381" spans="1:3">
      <c r="A11381" s="2">
        <v>0.501076388888889</v>
      </c>
      <c r="B11381" s="2">
        <v>0.131678240740741</v>
      </c>
      <c r="C11381">
        <v>123</v>
      </c>
    </row>
    <row r="11382" spans="1:3">
      <c r="A11382" s="2">
        <v>0.501087962962963</v>
      </c>
      <c r="B11382" s="2">
        <v>0.131689814814815</v>
      </c>
      <c r="C11382">
        <v>122</v>
      </c>
    </row>
    <row r="11383" spans="1:3">
      <c r="A11383" s="2">
        <v>0.501099537037037</v>
      </c>
      <c r="B11383" s="2">
        <v>0.131701388888889</v>
      </c>
      <c r="C11383">
        <v>122</v>
      </c>
    </row>
    <row r="11384" spans="1:3">
      <c r="A11384" s="2">
        <v>0.501111111111111</v>
      </c>
      <c r="B11384" s="2">
        <v>0.131712962962963</v>
      </c>
      <c r="C11384">
        <v>122</v>
      </c>
    </row>
    <row r="11385" spans="1:3">
      <c r="A11385" s="2">
        <v>0.501122685185185</v>
      </c>
      <c r="B11385" s="2">
        <v>0.131724537037037</v>
      </c>
      <c r="C11385">
        <v>122</v>
      </c>
    </row>
    <row r="11386" spans="1:3">
      <c r="A11386" s="2">
        <v>0.501134259259259</v>
      </c>
      <c r="B11386" s="2">
        <v>0.131736111111111</v>
      </c>
      <c r="C11386">
        <v>122</v>
      </c>
    </row>
    <row r="11387" spans="1:3">
      <c r="A11387" s="2">
        <v>0.501145833333333</v>
      </c>
      <c r="B11387" s="2">
        <v>0.131747685185185</v>
      </c>
      <c r="C11387">
        <v>122</v>
      </c>
    </row>
    <row r="11388" spans="1:3">
      <c r="A11388" s="2">
        <v>0.501157407407407</v>
      </c>
      <c r="B11388" s="2">
        <v>0.131759259259259</v>
      </c>
      <c r="C11388">
        <v>122</v>
      </c>
    </row>
    <row r="11389" spans="1:3">
      <c r="A11389" s="2">
        <v>0.501168981481481</v>
      </c>
      <c r="B11389" s="2">
        <v>0.131770833333333</v>
      </c>
      <c r="C11389">
        <v>122</v>
      </c>
    </row>
    <row r="11390" spans="1:3">
      <c r="A11390" s="2">
        <v>0.501180555555556</v>
      </c>
      <c r="B11390" s="2">
        <v>0.131782407407407</v>
      </c>
      <c r="C11390">
        <v>122</v>
      </c>
    </row>
    <row r="11391" spans="1:3">
      <c r="A11391" s="2">
        <v>0.50119212962963</v>
      </c>
      <c r="B11391" s="2">
        <v>0.131793981481481</v>
      </c>
      <c r="C11391">
        <v>122</v>
      </c>
    </row>
    <row r="11392" spans="1:3">
      <c r="A11392" s="2">
        <v>0.501203703703704</v>
      </c>
      <c r="B11392" s="2">
        <v>0.131805555555556</v>
      </c>
      <c r="C11392">
        <v>122</v>
      </c>
    </row>
    <row r="11393" spans="1:3">
      <c r="A11393" s="2">
        <v>0.501215277777778</v>
      </c>
      <c r="B11393" s="2">
        <v>0.13181712962963</v>
      </c>
      <c r="C11393">
        <v>121</v>
      </c>
    </row>
    <row r="11394" spans="1:3">
      <c r="A11394" s="2">
        <v>0.501226851851852</v>
      </c>
      <c r="B11394" s="2">
        <v>0.131828703703704</v>
      </c>
      <c r="C11394">
        <v>121</v>
      </c>
    </row>
    <row r="11395" spans="1:3">
      <c r="A11395" s="2">
        <v>0.501238425925926</v>
      </c>
      <c r="B11395" s="2">
        <v>0.131840277777778</v>
      </c>
      <c r="C11395">
        <v>121</v>
      </c>
    </row>
    <row r="11396" spans="1:3">
      <c r="A11396" s="2">
        <v>0.50125</v>
      </c>
      <c r="B11396" s="2">
        <v>0.131851851851852</v>
      </c>
      <c r="C11396">
        <v>121</v>
      </c>
    </row>
    <row r="11397" spans="1:3">
      <c r="A11397" s="2">
        <v>0.501261574074074</v>
      </c>
      <c r="B11397" s="2">
        <v>0.131863425925926</v>
      </c>
      <c r="C11397">
        <v>120</v>
      </c>
    </row>
    <row r="11398" spans="1:3">
      <c r="A11398" s="2">
        <v>0.501273148148148</v>
      </c>
      <c r="B11398" s="2">
        <v>0.131875</v>
      </c>
      <c r="C11398">
        <v>120</v>
      </c>
    </row>
    <row r="11399" spans="1:3">
      <c r="A11399" s="2">
        <v>0.501284722222222</v>
      </c>
      <c r="B11399" s="2">
        <v>0.131886574074074</v>
      </c>
      <c r="C11399">
        <v>120</v>
      </c>
    </row>
    <row r="11400" spans="1:3">
      <c r="A11400" s="2">
        <v>0.501296296296296</v>
      </c>
      <c r="B11400" s="2">
        <v>0.131898148148148</v>
      </c>
      <c r="C11400">
        <v>119</v>
      </c>
    </row>
    <row r="11401" spans="1:3">
      <c r="A11401" s="2">
        <v>0.50130787037037</v>
      </c>
      <c r="B11401" s="2">
        <v>0.131909722222222</v>
      </c>
      <c r="C11401">
        <v>119</v>
      </c>
    </row>
    <row r="11402" spans="1:3">
      <c r="A11402" s="2">
        <v>0.501319444444444</v>
      </c>
      <c r="B11402" s="2">
        <v>0.131921296296296</v>
      </c>
      <c r="C11402">
        <v>119</v>
      </c>
    </row>
    <row r="11403" spans="1:3">
      <c r="A11403" s="2">
        <v>0.501331018518518</v>
      </c>
      <c r="B11403" s="2">
        <v>0.13193287037037</v>
      </c>
      <c r="C11403">
        <v>119</v>
      </c>
    </row>
    <row r="11404" spans="1:3">
      <c r="A11404" s="2">
        <v>0.501342592592593</v>
      </c>
      <c r="B11404" s="2">
        <v>0.131944444444444</v>
      </c>
      <c r="C11404">
        <v>118</v>
      </c>
    </row>
    <row r="11405" spans="1:3">
      <c r="A11405" s="2">
        <v>0.501354166666667</v>
      </c>
      <c r="B11405" s="2">
        <v>0.131956018518519</v>
      </c>
      <c r="C11405">
        <v>118</v>
      </c>
    </row>
    <row r="11406" spans="1:3">
      <c r="A11406" s="2">
        <v>0.501365740740741</v>
      </c>
      <c r="B11406" s="2">
        <v>0.131967592592593</v>
      </c>
      <c r="C11406">
        <v>118</v>
      </c>
    </row>
    <row r="11407" spans="1:3">
      <c r="A11407" s="2">
        <v>0.501377314814815</v>
      </c>
      <c r="B11407" s="2">
        <v>0.131979166666667</v>
      </c>
      <c r="C11407">
        <v>118</v>
      </c>
    </row>
    <row r="11408" spans="1:3">
      <c r="A11408" s="2">
        <v>0.501388888888889</v>
      </c>
      <c r="B11408" s="2">
        <v>0.131990740740741</v>
      </c>
      <c r="C11408">
        <v>117</v>
      </c>
    </row>
    <row r="11409" spans="1:3">
      <c r="A11409" s="2">
        <v>0.501400462962963</v>
      </c>
      <c r="B11409" s="2">
        <v>0.132002314814815</v>
      </c>
      <c r="C11409">
        <v>117</v>
      </c>
    </row>
    <row r="11410" spans="1:3">
      <c r="A11410" s="2">
        <v>0.501412037037037</v>
      </c>
      <c r="B11410" s="2">
        <v>0.132013888888889</v>
      </c>
      <c r="C11410">
        <v>116</v>
      </c>
    </row>
    <row r="11411" spans="1:3">
      <c r="A11411" s="2">
        <v>0.501423611111111</v>
      </c>
      <c r="B11411" s="2">
        <v>0.132025462962963</v>
      </c>
      <c r="C11411">
        <v>117</v>
      </c>
    </row>
    <row r="11412" spans="1:3">
      <c r="A11412" s="2">
        <v>0.501435185185185</v>
      </c>
      <c r="B11412" s="2">
        <v>0.132037037037037</v>
      </c>
      <c r="C11412">
        <v>117</v>
      </c>
    </row>
    <row r="11413" spans="1:3">
      <c r="A11413" s="2">
        <v>0.501446759259259</v>
      </c>
      <c r="B11413" s="2">
        <v>0.132048611111111</v>
      </c>
      <c r="C11413">
        <v>117</v>
      </c>
    </row>
    <row r="11414" spans="1:3">
      <c r="A11414" s="2">
        <v>0.501458333333333</v>
      </c>
      <c r="B11414" s="2">
        <v>0.132060185185185</v>
      </c>
      <c r="C11414">
        <v>118</v>
      </c>
    </row>
    <row r="11415" spans="1:3">
      <c r="A11415" s="2">
        <v>0.501469907407407</v>
      </c>
      <c r="B11415" s="2">
        <v>0.132071759259259</v>
      </c>
      <c r="C11415">
        <v>118</v>
      </c>
    </row>
    <row r="11416" spans="1:3">
      <c r="A11416" s="2">
        <v>0.501481481481481</v>
      </c>
      <c r="B11416" s="2">
        <v>0.132083333333333</v>
      </c>
      <c r="C11416">
        <v>118</v>
      </c>
    </row>
    <row r="11417" spans="1:3">
      <c r="A11417" s="2">
        <v>0.501493055555556</v>
      </c>
      <c r="B11417" s="2">
        <v>0.132094907407407</v>
      </c>
      <c r="C11417">
        <v>118</v>
      </c>
    </row>
    <row r="11418" spans="1:3">
      <c r="A11418" s="2">
        <v>0.50150462962963</v>
      </c>
      <c r="B11418" s="2">
        <v>0.132106481481481</v>
      </c>
      <c r="C11418">
        <v>118</v>
      </c>
    </row>
    <row r="11419" spans="1:3">
      <c r="A11419" s="2">
        <v>0.501516203703704</v>
      </c>
      <c r="B11419" s="2">
        <v>0.132118055555556</v>
      </c>
      <c r="C11419">
        <v>118</v>
      </c>
    </row>
    <row r="11420" spans="1:3">
      <c r="A11420" s="2">
        <v>0.501527777777778</v>
      </c>
      <c r="B11420" s="2">
        <v>0.13212962962963</v>
      </c>
      <c r="C11420">
        <v>118</v>
      </c>
    </row>
    <row r="11421" spans="1:3">
      <c r="A11421" s="2">
        <v>0.501539351851852</v>
      </c>
      <c r="B11421" s="2">
        <v>0.132141203703704</v>
      </c>
      <c r="C11421">
        <v>117</v>
      </c>
    </row>
    <row r="11422" spans="1:3">
      <c r="A11422" s="2">
        <v>0.501550925925926</v>
      </c>
      <c r="B11422" s="2">
        <v>0.132152777777778</v>
      </c>
      <c r="C11422">
        <v>117</v>
      </c>
    </row>
    <row r="11423" spans="1:3">
      <c r="A11423" s="2">
        <v>0.5015625</v>
      </c>
      <c r="B11423" s="2">
        <v>0.132164351851852</v>
      </c>
      <c r="C11423">
        <v>117</v>
      </c>
    </row>
    <row r="11424" spans="1:3">
      <c r="A11424" s="2">
        <v>0.501574074074074</v>
      </c>
      <c r="B11424" s="2">
        <v>0.132175925925926</v>
      </c>
      <c r="C11424">
        <v>118</v>
      </c>
    </row>
    <row r="11425" spans="1:3">
      <c r="A11425" s="2">
        <v>0.501585648148148</v>
      </c>
      <c r="B11425" s="2">
        <v>0.1321875</v>
      </c>
      <c r="C11425">
        <v>118</v>
      </c>
    </row>
    <row r="11426" spans="1:3">
      <c r="A11426" s="2">
        <v>0.501597222222222</v>
      </c>
      <c r="B11426" s="2">
        <v>0.132199074074074</v>
      </c>
      <c r="C11426">
        <v>119</v>
      </c>
    </row>
    <row r="11427" spans="1:3">
      <c r="A11427" s="2">
        <v>0.501608796296296</v>
      </c>
      <c r="B11427" s="2">
        <v>0.132210648148148</v>
      </c>
      <c r="C11427">
        <v>119</v>
      </c>
    </row>
    <row r="11428" spans="1:3">
      <c r="A11428" s="2">
        <v>0.50162037037037</v>
      </c>
      <c r="B11428" s="2">
        <v>0.132222222222222</v>
      </c>
      <c r="C11428">
        <v>119</v>
      </c>
    </row>
    <row r="11429" spans="1:3">
      <c r="A11429" s="2">
        <v>0.501631944444444</v>
      </c>
      <c r="B11429" s="2">
        <v>0.132233796296296</v>
      </c>
      <c r="C11429">
        <v>120</v>
      </c>
    </row>
    <row r="11430" spans="1:3">
      <c r="A11430" s="2">
        <v>0.501643518518519</v>
      </c>
      <c r="B11430" s="2">
        <v>0.13224537037037</v>
      </c>
      <c r="C11430">
        <v>120</v>
      </c>
    </row>
    <row r="11431" spans="1:3">
      <c r="A11431" s="2">
        <v>0.501655092592593</v>
      </c>
      <c r="B11431" s="2">
        <v>0.132256944444444</v>
      </c>
      <c r="C11431">
        <v>120</v>
      </c>
    </row>
    <row r="11432" spans="1:3">
      <c r="A11432" s="2">
        <v>0.501666666666667</v>
      </c>
      <c r="B11432" s="2">
        <v>0.132268518518519</v>
      </c>
      <c r="C11432">
        <v>120</v>
      </c>
    </row>
    <row r="11433" spans="1:3">
      <c r="A11433" s="2">
        <v>0.501678240740741</v>
      </c>
      <c r="B11433" s="2">
        <v>0.132280092592593</v>
      </c>
      <c r="C11433">
        <v>120</v>
      </c>
    </row>
    <row r="11434" spans="1:3">
      <c r="A11434" s="2">
        <v>0.501689814814815</v>
      </c>
      <c r="B11434" s="2">
        <v>0.132291666666667</v>
      </c>
      <c r="C11434">
        <v>120</v>
      </c>
    </row>
    <row r="11435" spans="1:3">
      <c r="A11435" s="2">
        <v>0.501701388888889</v>
      </c>
      <c r="B11435" s="2">
        <v>0.132303240740741</v>
      </c>
      <c r="C11435">
        <v>119</v>
      </c>
    </row>
    <row r="11436" spans="1:3">
      <c r="A11436" s="2">
        <v>0.501712962962963</v>
      </c>
      <c r="B11436" s="2">
        <v>0.132314814814815</v>
      </c>
      <c r="C11436">
        <v>119</v>
      </c>
    </row>
    <row r="11437" spans="1:3">
      <c r="A11437" s="2">
        <v>0.501724537037037</v>
      </c>
      <c r="B11437" s="2">
        <v>0.132326388888889</v>
      </c>
      <c r="C11437">
        <v>119</v>
      </c>
    </row>
    <row r="11438" spans="1:3">
      <c r="A11438" s="2">
        <v>0.501736111111111</v>
      </c>
      <c r="B11438" s="2">
        <v>0.132337962962963</v>
      </c>
      <c r="C11438">
        <v>119</v>
      </c>
    </row>
    <row r="11439" spans="1:3">
      <c r="A11439" s="2">
        <v>0.501747685185185</v>
      </c>
      <c r="B11439" s="2">
        <v>0.132349537037037</v>
      </c>
      <c r="C11439">
        <v>118</v>
      </c>
    </row>
    <row r="11440" spans="1:3">
      <c r="A11440" s="2">
        <v>0.501759259259259</v>
      </c>
      <c r="B11440" s="2">
        <v>0.132361111111111</v>
      </c>
      <c r="C11440">
        <v>117</v>
      </c>
    </row>
    <row r="11441" spans="1:3">
      <c r="A11441" s="2">
        <v>0.501770833333333</v>
      </c>
      <c r="B11441" s="2">
        <v>0.132372685185185</v>
      </c>
      <c r="C11441">
        <v>117</v>
      </c>
    </row>
    <row r="11442" spans="1:3">
      <c r="A11442" s="2">
        <v>0.501782407407407</v>
      </c>
      <c r="B11442" s="2">
        <v>0.132384259259259</v>
      </c>
      <c r="C11442">
        <v>117</v>
      </c>
    </row>
    <row r="11443" spans="1:3">
      <c r="A11443" s="2">
        <v>0.501793981481481</v>
      </c>
      <c r="B11443" s="2">
        <v>0.132395833333333</v>
      </c>
      <c r="C11443">
        <v>117</v>
      </c>
    </row>
    <row r="11444" spans="1:3">
      <c r="A11444" s="2">
        <v>0.501805555555556</v>
      </c>
      <c r="B11444" s="2">
        <v>0.132407407407407</v>
      </c>
      <c r="C11444">
        <v>117</v>
      </c>
    </row>
    <row r="11445" spans="1:3">
      <c r="A11445" s="2">
        <v>0.50181712962963</v>
      </c>
      <c r="B11445" s="2">
        <v>0.132418981481481</v>
      </c>
      <c r="C11445">
        <v>117</v>
      </c>
    </row>
    <row r="11446" spans="1:3">
      <c r="A11446" s="2">
        <v>0.501828703703704</v>
      </c>
      <c r="B11446" s="2">
        <v>0.132430555555556</v>
      </c>
      <c r="C11446">
        <v>118</v>
      </c>
    </row>
    <row r="11447" spans="1:3">
      <c r="A11447" s="2">
        <v>0.501840277777778</v>
      </c>
      <c r="B11447" s="2">
        <v>0.13244212962963</v>
      </c>
      <c r="C11447">
        <v>118</v>
      </c>
    </row>
    <row r="11448" spans="1:3">
      <c r="A11448" s="2">
        <v>0.501851851851852</v>
      </c>
      <c r="B11448" s="2">
        <v>0.132453703703704</v>
      </c>
      <c r="C11448">
        <v>119</v>
      </c>
    </row>
    <row r="11449" spans="1:3">
      <c r="A11449" s="2">
        <v>0.501863425925926</v>
      </c>
      <c r="B11449" s="2">
        <v>0.132465277777778</v>
      </c>
      <c r="C11449">
        <v>119</v>
      </c>
    </row>
    <row r="11450" spans="1:3">
      <c r="A11450" s="2">
        <v>0.501875</v>
      </c>
      <c r="B11450" s="2">
        <v>0.132476851851852</v>
      </c>
      <c r="C11450">
        <v>119</v>
      </c>
    </row>
    <row r="11451" spans="1:3">
      <c r="A11451" s="2">
        <v>0.501886574074074</v>
      </c>
      <c r="B11451" s="2">
        <v>0.132488425925926</v>
      </c>
      <c r="C11451">
        <v>120</v>
      </c>
    </row>
    <row r="11452" spans="1:3">
      <c r="A11452" s="2">
        <v>0.501898148148148</v>
      </c>
      <c r="B11452" s="2">
        <v>0.1325</v>
      </c>
      <c r="C11452">
        <v>120</v>
      </c>
    </row>
    <row r="11453" spans="1:3">
      <c r="A11453" s="2">
        <v>0.501909722222222</v>
      </c>
      <c r="B11453" s="2">
        <v>0.132511574074074</v>
      </c>
      <c r="C11453">
        <v>120</v>
      </c>
    </row>
    <row r="11454" spans="1:3">
      <c r="A11454" s="2">
        <v>0.501921296296296</v>
      </c>
      <c r="B11454" s="2">
        <v>0.132523148148148</v>
      </c>
      <c r="C11454">
        <v>120</v>
      </c>
    </row>
    <row r="11455" spans="1:3">
      <c r="A11455" s="2">
        <v>0.50193287037037</v>
      </c>
      <c r="B11455" s="2">
        <v>0.132534722222222</v>
      </c>
      <c r="C11455">
        <v>120</v>
      </c>
    </row>
    <row r="11456" spans="1:3">
      <c r="A11456" s="2">
        <v>0.501944444444444</v>
      </c>
      <c r="B11456" s="2">
        <v>0.132546296296296</v>
      </c>
      <c r="C11456">
        <v>121</v>
      </c>
    </row>
    <row r="11457" spans="1:3">
      <c r="A11457" s="2">
        <v>0.501956018518519</v>
      </c>
      <c r="B11457" s="2">
        <v>0.13255787037037</v>
      </c>
      <c r="C11457">
        <v>121</v>
      </c>
    </row>
    <row r="11458" spans="1:3">
      <c r="A11458" s="2">
        <v>0.501967592592593</v>
      </c>
      <c r="B11458" s="2">
        <v>0.132569444444444</v>
      </c>
      <c r="C11458">
        <v>121</v>
      </c>
    </row>
    <row r="11459" spans="1:3">
      <c r="A11459" s="2">
        <v>0.501979166666667</v>
      </c>
      <c r="B11459" s="2">
        <v>0.132581018518519</v>
      </c>
      <c r="C11459">
        <v>122</v>
      </c>
    </row>
    <row r="11460" spans="1:3">
      <c r="A11460" s="2">
        <v>0.501990740740741</v>
      </c>
      <c r="B11460" s="2">
        <v>0.132592592592593</v>
      </c>
      <c r="C11460">
        <v>122</v>
      </c>
    </row>
    <row r="11461" spans="1:3">
      <c r="A11461" s="2">
        <v>0.502002314814815</v>
      </c>
      <c r="B11461" s="2">
        <v>0.132604166666667</v>
      </c>
      <c r="C11461">
        <v>122</v>
      </c>
    </row>
    <row r="11462" spans="1:3">
      <c r="A11462" s="2">
        <v>0.502013888888889</v>
      </c>
      <c r="B11462" s="2">
        <v>0.132615740740741</v>
      </c>
      <c r="C11462">
        <v>122</v>
      </c>
    </row>
    <row r="11463" spans="1:3">
      <c r="A11463" s="2">
        <v>0.502025462962963</v>
      </c>
      <c r="B11463" s="2">
        <v>0.132627314814815</v>
      </c>
      <c r="C11463">
        <v>122</v>
      </c>
    </row>
    <row r="11464" spans="1:3">
      <c r="A11464" s="2">
        <v>0.502037037037037</v>
      </c>
      <c r="B11464" s="2">
        <v>0.132638888888889</v>
      </c>
      <c r="C11464">
        <v>123</v>
      </c>
    </row>
    <row r="11465" spans="1:3">
      <c r="A11465" s="2">
        <v>0.502048611111111</v>
      </c>
      <c r="B11465" s="2">
        <v>0.132650462962963</v>
      </c>
      <c r="C11465">
        <v>123</v>
      </c>
    </row>
    <row r="11466" spans="1:3">
      <c r="A11466" s="2">
        <v>0.502060185185185</v>
      </c>
      <c r="B11466" s="2">
        <v>0.132662037037037</v>
      </c>
      <c r="C11466">
        <v>123</v>
      </c>
    </row>
    <row r="11467" spans="1:3">
      <c r="A11467" s="2">
        <v>0.502071759259259</v>
      </c>
      <c r="B11467" s="2">
        <v>0.132673611111111</v>
      </c>
      <c r="C11467">
        <v>124</v>
      </c>
    </row>
    <row r="11468" spans="1:3">
      <c r="A11468" s="2">
        <v>0.502083333333333</v>
      </c>
      <c r="B11468" s="2">
        <v>0.132685185185185</v>
      </c>
      <c r="C11468">
        <v>124</v>
      </c>
    </row>
    <row r="11469" spans="1:3">
      <c r="A11469" s="2">
        <v>0.502094907407407</v>
      </c>
      <c r="B11469" s="2">
        <v>0.132696759259259</v>
      </c>
      <c r="C11469">
        <v>124</v>
      </c>
    </row>
    <row r="11470" spans="1:3">
      <c r="A11470" s="2">
        <v>0.502106481481482</v>
      </c>
      <c r="B11470" s="2">
        <v>0.132708333333333</v>
      </c>
      <c r="C11470">
        <v>124</v>
      </c>
    </row>
    <row r="11471" spans="1:3">
      <c r="A11471" s="2">
        <v>0.502118055555556</v>
      </c>
      <c r="B11471" s="2">
        <v>0.132719907407407</v>
      </c>
      <c r="C11471">
        <v>124</v>
      </c>
    </row>
    <row r="11472" spans="1:3">
      <c r="A11472" s="2">
        <v>0.50212962962963</v>
      </c>
      <c r="B11472" s="2">
        <v>0.132731481481481</v>
      </c>
      <c r="C11472">
        <v>123</v>
      </c>
    </row>
    <row r="11473" spans="1:3">
      <c r="A11473" s="2">
        <v>0.502141203703704</v>
      </c>
      <c r="B11473" s="2">
        <v>0.132743055555556</v>
      </c>
      <c r="C11473">
        <v>123</v>
      </c>
    </row>
    <row r="11474" spans="1:3">
      <c r="A11474" s="2">
        <v>0.502152777777778</v>
      </c>
      <c r="B11474" s="2">
        <v>0.13275462962963</v>
      </c>
      <c r="C11474">
        <v>123</v>
      </c>
    </row>
    <row r="11475" spans="1:3">
      <c r="A11475" s="2">
        <v>0.502164351851852</v>
      </c>
      <c r="B11475" s="2">
        <v>0.132766203703704</v>
      </c>
      <c r="C11475">
        <v>123</v>
      </c>
    </row>
    <row r="11476" spans="1:3">
      <c r="A11476" s="2">
        <v>0.502175925925926</v>
      </c>
      <c r="B11476" s="2">
        <v>0.132777777777778</v>
      </c>
      <c r="C11476">
        <v>124</v>
      </c>
    </row>
    <row r="11477" spans="1:3">
      <c r="A11477" s="2">
        <v>0.5021875</v>
      </c>
      <c r="B11477" s="2">
        <v>0.132789351851852</v>
      </c>
      <c r="C11477">
        <v>124</v>
      </c>
    </row>
    <row r="11478" spans="1:3">
      <c r="A11478" s="2">
        <v>0.502199074074074</v>
      </c>
      <c r="B11478" s="2">
        <v>0.132800925925926</v>
      </c>
      <c r="C11478">
        <v>124</v>
      </c>
    </row>
    <row r="11479" spans="1:3">
      <c r="A11479" s="2">
        <v>0.502210648148148</v>
      </c>
      <c r="B11479" s="2">
        <v>0.1328125</v>
      </c>
      <c r="C11479">
        <v>123</v>
      </c>
    </row>
    <row r="11480" spans="1:3">
      <c r="A11480" s="2">
        <v>0.502222222222222</v>
      </c>
      <c r="B11480" s="2">
        <v>0.132824074074074</v>
      </c>
      <c r="C11480">
        <v>123</v>
      </c>
    </row>
    <row r="11481" spans="1:3">
      <c r="A11481" s="2">
        <v>0.502233796296296</v>
      </c>
      <c r="B11481" s="2">
        <v>0.132835648148148</v>
      </c>
      <c r="C11481">
        <v>122</v>
      </c>
    </row>
    <row r="11482" spans="1:3">
      <c r="A11482" s="2">
        <v>0.50224537037037</v>
      </c>
      <c r="B11482" s="2">
        <v>0.132847222222222</v>
      </c>
      <c r="C11482">
        <v>121</v>
      </c>
    </row>
    <row r="11483" spans="1:3">
      <c r="A11483" s="2">
        <v>0.502256944444444</v>
      </c>
      <c r="B11483" s="2">
        <v>0.132858796296296</v>
      </c>
      <c r="C11483">
        <v>121</v>
      </c>
    </row>
    <row r="11484" spans="1:3">
      <c r="A11484" s="2">
        <v>0.502268518518519</v>
      </c>
      <c r="B11484" s="2">
        <v>0.13287037037037</v>
      </c>
      <c r="C11484">
        <v>120</v>
      </c>
    </row>
    <row r="11485" spans="1:3">
      <c r="A11485" s="2">
        <v>0.502280092592593</v>
      </c>
      <c r="B11485" s="2">
        <v>0.132881944444444</v>
      </c>
      <c r="C11485">
        <v>120</v>
      </c>
    </row>
    <row r="11486" spans="1:3">
      <c r="A11486" s="2">
        <v>0.502291666666667</v>
      </c>
      <c r="B11486" s="2">
        <v>0.132893518518519</v>
      </c>
      <c r="C11486">
        <v>120</v>
      </c>
    </row>
    <row r="11487" spans="1:3">
      <c r="A11487" s="2">
        <v>0.502303240740741</v>
      </c>
      <c r="B11487" s="2">
        <v>0.132905092592593</v>
      </c>
      <c r="C11487">
        <v>119</v>
      </c>
    </row>
    <row r="11488" spans="1:3">
      <c r="A11488" s="2">
        <v>0.502314814814815</v>
      </c>
      <c r="B11488" s="2">
        <v>0.132916666666667</v>
      </c>
      <c r="C11488">
        <v>119</v>
      </c>
    </row>
    <row r="11489" spans="1:3">
      <c r="A11489" s="2">
        <v>0.502326388888889</v>
      </c>
      <c r="B11489" s="2">
        <v>0.132928240740741</v>
      </c>
      <c r="C11489">
        <v>118</v>
      </c>
    </row>
    <row r="11490" spans="1:3">
      <c r="A11490" s="2">
        <v>0.502337962962963</v>
      </c>
      <c r="B11490" s="2">
        <v>0.132939814814815</v>
      </c>
      <c r="C11490">
        <v>118</v>
      </c>
    </row>
    <row r="11491" spans="1:3">
      <c r="A11491" s="2">
        <v>0.502349537037037</v>
      </c>
      <c r="B11491" s="2">
        <v>0.132951388888889</v>
      </c>
      <c r="C11491">
        <v>117</v>
      </c>
    </row>
    <row r="11492" spans="1:3">
      <c r="A11492" s="2">
        <v>0.502361111111111</v>
      </c>
      <c r="B11492" s="2">
        <v>0.132962962962963</v>
      </c>
      <c r="C11492">
        <v>117</v>
      </c>
    </row>
    <row r="11493" spans="1:3">
      <c r="A11493" s="2">
        <v>0.502372685185185</v>
      </c>
      <c r="B11493" s="2">
        <v>0.132974537037037</v>
      </c>
      <c r="C11493">
        <v>117</v>
      </c>
    </row>
    <row r="11494" spans="1:3">
      <c r="A11494" s="2">
        <v>0.502384259259259</v>
      </c>
      <c r="B11494" s="2">
        <v>0.132986111111111</v>
      </c>
      <c r="C11494">
        <v>117</v>
      </c>
    </row>
    <row r="11495" spans="1:3">
      <c r="A11495" s="2">
        <v>0.502395833333333</v>
      </c>
      <c r="B11495" s="2">
        <v>0.132997685185185</v>
      </c>
      <c r="C11495">
        <v>117</v>
      </c>
    </row>
    <row r="11496" spans="1:3">
      <c r="A11496" s="2">
        <v>0.502407407407407</v>
      </c>
      <c r="B11496" s="2">
        <v>0.133009259259259</v>
      </c>
      <c r="C11496">
        <v>116</v>
      </c>
    </row>
    <row r="11497" spans="1:3">
      <c r="A11497" s="2">
        <v>0.502418981481481</v>
      </c>
      <c r="B11497" s="2">
        <v>0.133020833333333</v>
      </c>
      <c r="C11497">
        <v>116</v>
      </c>
    </row>
    <row r="11498" spans="1:3">
      <c r="A11498" s="2">
        <v>0.502430555555555</v>
      </c>
      <c r="B11498" s="2">
        <v>0.133032407407407</v>
      </c>
      <c r="C11498">
        <v>116</v>
      </c>
    </row>
    <row r="11499" spans="1:3">
      <c r="A11499" s="2">
        <v>0.50244212962963</v>
      </c>
      <c r="B11499" s="2">
        <v>0.133043981481481</v>
      </c>
      <c r="C11499">
        <v>116</v>
      </c>
    </row>
    <row r="11500" spans="1:3">
      <c r="A11500" s="2">
        <v>0.502453703703704</v>
      </c>
      <c r="B11500" s="2">
        <v>0.133055555555556</v>
      </c>
      <c r="C11500">
        <v>116</v>
      </c>
    </row>
    <row r="11501" spans="1:3">
      <c r="A11501" s="2">
        <v>0.502465277777778</v>
      </c>
      <c r="B11501" s="2">
        <v>0.13306712962963</v>
      </c>
      <c r="C11501">
        <v>116</v>
      </c>
    </row>
    <row r="11502" spans="1:3">
      <c r="A11502" s="2">
        <v>0.502476851851852</v>
      </c>
      <c r="B11502" s="2">
        <v>0.133078703703704</v>
      </c>
      <c r="C11502">
        <v>116</v>
      </c>
    </row>
    <row r="11503" spans="1:3">
      <c r="A11503" s="2">
        <v>0.502488425925926</v>
      </c>
      <c r="B11503" s="2">
        <v>0.133090277777778</v>
      </c>
      <c r="C11503">
        <v>116</v>
      </c>
    </row>
    <row r="11504" spans="1:3">
      <c r="A11504" s="2">
        <v>0.5025</v>
      </c>
      <c r="B11504" s="2">
        <v>0.133101851851852</v>
      </c>
      <c r="C11504">
        <v>116</v>
      </c>
    </row>
    <row r="11505" spans="1:3">
      <c r="A11505" s="2">
        <v>0.502511574074074</v>
      </c>
      <c r="B11505" s="2">
        <v>0.133113425925926</v>
      </c>
      <c r="C11505">
        <v>116</v>
      </c>
    </row>
    <row r="11506" spans="1:3">
      <c r="A11506" s="2">
        <v>0.502523148148148</v>
      </c>
      <c r="B11506" s="2">
        <v>0.133125</v>
      </c>
      <c r="C11506">
        <v>116</v>
      </c>
    </row>
    <row r="11507" spans="1:3">
      <c r="A11507" s="2">
        <v>0.502534722222222</v>
      </c>
      <c r="B11507" s="2">
        <v>0.133136574074074</v>
      </c>
      <c r="C11507">
        <v>117</v>
      </c>
    </row>
    <row r="11508" spans="1:3">
      <c r="A11508" s="2">
        <v>0.502546296296296</v>
      </c>
      <c r="B11508" s="2">
        <v>0.133148148148148</v>
      </c>
      <c r="C11508">
        <v>117</v>
      </c>
    </row>
    <row r="11509" spans="1:3">
      <c r="A11509" s="2">
        <v>0.50255787037037</v>
      </c>
      <c r="B11509" s="2">
        <v>0.133159722222222</v>
      </c>
      <c r="C11509">
        <v>117</v>
      </c>
    </row>
    <row r="11510" spans="1:3">
      <c r="A11510" s="2">
        <v>0.502569444444444</v>
      </c>
      <c r="B11510" s="2">
        <v>0.133171296296296</v>
      </c>
      <c r="C11510">
        <v>118</v>
      </c>
    </row>
    <row r="11511" spans="1:3">
      <c r="A11511" s="2">
        <v>0.502581018518519</v>
      </c>
      <c r="B11511" s="2">
        <v>0.13318287037037</v>
      </c>
      <c r="C11511">
        <v>118</v>
      </c>
    </row>
    <row r="11512" spans="1:3">
      <c r="A11512" s="2">
        <v>0.502592592592593</v>
      </c>
      <c r="B11512" s="2">
        <v>0.133194444444444</v>
      </c>
      <c r="C11512">
        <v>118</v>
      </c>
    </row>
    <row r="11513" spans="1:3">
      <c r="A11513" s="2">
        <v>0.502604166666667</v>
      </c>
      <c r="B11513" s="2">
        <v>0.133206018518519</v>
      </c>
      <c r="C11513">
        <v>119</v>
      </c>
    </row>
    <row r="11514" spans="1:3">
      <c r="A11514" s="2">
        <v>0.502615740740741</v>
      </c>
      <c r="B11514" s="2">
        <v>0.133217592592593</v>
      </c>
      <c r="C11514">
        <v>119</v>
      </c>
    </row>
    <row r="11515" spans="1:3">
      <c r="A11515" s="2">
        <v>0.502627314814815</v>
      </c>
      <c r="B11515" s="2">
        <v>0.133229166666667</v>
      </c>
      <c r="C11515">
        <v>120</v>
      </c>
    </row>
    <row r="11516" spans="1:3">
      <c r="A11516" s="2">
        <v>0.502638888888889</v>
      </c>
      <c r="B11516" s="2">
        <v>0.133240740740741</v>
      </c>
      <c r="C11516">
        <v>120</v>
      </c>
    </row>
    <row r="11517" spans="1:3">
      <c r="A11517" s="2">
        <v>0.502650462962963</v>
      </c>
      <c r="B11517" s="2">
        <v>0.133252314814815</v>
      </c>
      <c r="C11517">
        <v>121</v>
      </c>
    </row>
    <row r="11518" spans="1:3">
      <c r="A11518" s="2">
        <v>0.502662037037037</v>
      </c>
      <c r="B11518" s="2">
        <v>0.133263888888889</v>
      </c>
      <c r="C11518">
        <v>121</v>
      </c>
    </row>
    <row r="11519" spans="1:3">
      <c r="A11519" s="2">
        <v>0.502673611111111</v>
      </c>
      <c r="B11519" s="2">
        <v>0.133275462962963</v>
      </c>
      <c r="C11519">
        <v>121</v>
      </c>
    </row>
    <row r="11520" spans="1:3">
      <c r="A11520" s="2">
        <v>0.502685185185185</v>
      </c>
      <c r="B11520" s="2">
        <v>0.133287037037037</v>
      </c>
      <c r="C11520">
        <v>121</v>
      </c>
    </row>
    <row r="11521" spans="1:3">
      <c r="A11521" s="2">
        <v>0.502696759259259</v>
      </c>
      <c r="B11521" s="2">
        <v>0.133298611111111</v>
      </c>
      <c r="C11521">
        <v>121</v>
      </c>
    </row>
    <row r="11522" spans="1:3">
      <c r="A11522" s="2">
        <v>0.502708333333333</v>
      </c>
      <c r="B11522" s="2">
        <v>0.133310185185185</v>
      </c>
      <c r="C11522">
        <v>121</v>
      </c>
    </row>
    <row r="11523" spans="1:3">
      <c r="A11523" s="2">
        <v>0.502719907407407</v>
      </c>
      <c r="B11523" s="2">
        <v>0.133321759259259</v>
      </c>
      <c r="C11523">
        <v>121</v>
      </c>
    </row>
    <row r="11524" spans="1:3">
      <c r="A11524" s="2">
        <v>0.502731481481482</v>
      </c>
      <c r="B11524" s="2">
        <v>0.133333333333333</v>
      </c>
      <c r="C11524">
        <v>121</v>
      </c>
    </row>
    <row r="11525" spans="1:3">
      <c r="A11525" s="2">
        <v>0.502743055555556</v>
      </c>
      <c r="B11525" s="2">
        <v>0.133344907407407</v>
      </c>
      <c r="C11525">
        <v>121</v>
      </c>
    </row>
    <row r="11526" spans="1:3">
      <c r="A11526" s="2">
        <v>0.50275462962963</v>
      </c>
      <c r="B11526" s="2">
        <v>0.133356481481481</v>
      </c>
      <c r="C11526">
        <v>121</v>
      </c>
    </row>
    <row r="11527" spans="1:3">
      <c r="A11527" s="2">
        <v>0.502766203703704</v>
      </c>
      <c r="B11527" s="2">
        <v>0.133368055555556</v>
      </c>
      <c r="C11527">
        <v>121</v>
      </c>
    </row>
    <row r="11528" spans="1:3">
      <c r="A11528" s="2">
        <v>0.502777777777778</v>
      </c>
      <c r="B11528" s="2">
        <v>0.13337962962963</v>
      </c>
      <c r="C11528">
        <v>121</v>
      </c>
    </row>
    <row r="11529" spans="1:3">
      <c r="A11529" s="2">
        <v>0.502789351851852</v>
      </c>
      <c r="B11529" s="2">
        <v>0.133391203703704</v>
      </c>
      <c r="C11529">
        <v>121</v>
      </c>
    </row>
    <row r="11530" spans="1:3">
      <c r="A11530" s="2">
        <v>0.502800925925926</v>
      </c>
      <c r="B11530" s="2">
        <v>0.133402777777778</v>
      </c>
      <c r="C11530">
        <v>121</v>
      </c>
    </row>
    <row r="11531" spans="1:3">
      <c r="A11531" s="2">
        <v>0.5028125</v>
      </c>
      <c r="B11531" s="2">
        <v>0.133414351851852</v>
      </c>
      <c r="C11531">
        <v>121</v>
      </c>
    </row>
    <row r="11532" spans="1:3">
      <c r="A11532" s="2">
        <v>0.502824074074074</v>
      </c>
      <c r="B11532" s="2">
        <v>0.133425925925926</v>
      </c>
      <c r="C11532">
        <v>120</v>
      </c>
    </row>
    <row r="11533" spans="1:3">
      <c r="A11533" s="2">
        <v>0.502835648148148</v>
      </c>
      <c r="B11533" s="2">
        <v>0.1334375</v>
      </c>
      <c r="C11533">
        <v>121</v>
      </c>
    </row>
    <row r="11534" spans="1:3">
      <c r="A11534" s="2">
        <v>0.502847222222222</v>
      </c>
      <c r="B11534" s="2">
        <v>0.133449074074074</v>
      </c>
      <c r="C11534">
        <v>121</v>
      </c>
    </row>
    <row r="11535" spans="1:3">
      <c r="A11535" s="2">
        <v>0.502858796296296</v>
      </c>
      <c r="B11535" s="2">
        <v>0.133460648148148</v>
      </c>
      <c r="C11535">
        <v>121</v>
      </c>
    </row>
    <row r="11536" spans="1:3">
      <c r="A11536" s="2">
        <v>0.50287037037037</v>
      </c>
      <c r="B11536" s="2">
        <v>0.133472222222222</v>
      </c>
      <c r="C11536">
        <v>122</v>
      </c>
    </row>
    <row r="11537" spans="1:3">
      <c r="A11537" s="2">
        <v>0.502881944444444</v>
      </c>
      <c r="B11537" s="2">
        <v>0.133483796296296</v>
      </c>
      <c r="C11537">
        <v>122</v>
      </c>
    </row>
    <row r="11538" spans="1:3">
      <c r="A11538" s="2">
        <v>0.502893518518518</v>
      </c>
      <c r="B11538" s="2">
        <v>0.13349537037037</v>
      </c>
      <c r="C11538">
        <v>123</v>
      </c>
    </row>
    <row r="11539" spans="1:3">
      <c r="A11539" s="2">
        <v>0.502905092592593</v>
      </c>
      <c r="B11539" s="2">
        <v>0.133506944444444</v>
      </c>
      <c r="C11539">
        <v>123</v>
      </c>
    </row>
    <row r="11540" spans="1:3">
      <c r="A11540" s="2">
        <v>0.502916666666667</v>
      </c>
      <c r="B11540" s="2">
        <v>0.133518518518519</v>
      </c>
      <c r="C11540">
        <v>124</v>
      </c>
    </row>
    <row r="11541" spans="1:3">
      <c r="A11541" s="2">
        <v>0.502928240740741</v>
      </c>
      <c r="B11541" s="2">
        <v>0.133530092592593</v>
      </c>
      <c r="C11541">
        <v>124</v>
      </c>
    </row>
    <row r="11542" spans="1:3">
      <c r="A11542" s="2">
        <v>0.502939814814815</v>
      </c>
      <c r="B11542" s="2">
        <v>0.133541666666667</v>
      </c>
      <c r="C11542">
        <v>124</v>
      </c>
    </row>
    <row r="11543" spans="1:3">
      <c r="A11543" s="2">
        <v>0.502951388888889</v>
      </c>
      <c r="B11543" s="2">
        <v>0.133553240740741</v>
      </c>
      <c r="C11543">
        <v>124</v>
      </c>
    </row>
    <row r="11544" spans="1:3">
      <c r="A11544" s="2">
        <v>0.502962962962963</v>
      </c>
      <c r="B11544" s="2">
        <v>0.133564814814815</v>
      </c>
      <c r="C11544">
        <v>123</v>
      </c>
    </row>
    <row r="11545" spans="1:3">
      <c r="A11545" s="2">
        <v>0.502974537037037</v>
      </c>
      <c r="B11545" s="2">
        <v>0.133576388888889</v>
      </c>
      <c r="C11545">
        <v>123</v>
      </c>
    </row>
    <row r="11546" spans="1:3">
      <c r="A11546" s="2">
        <v>0.502986111111111</v>
      </c>
      <c r="B11546" s="2">
        <v>0.133587962962963</v>
      </c>
      <c r="C11546">
        <v>123</v>
      </c>
    </row>
    <row r="11547" spans="1:3">
      <c r="A11547" s="2">
        <v>0.502997685185185</v>
      </c>
      <c r="B11547" s="2">
        <v>0.133599537037037</v>
      </c>
      <c r="C11547">
        <v>122</v>
      </c>
    </row>
    <row r="11548" spans="1:3">
      <c r="A11548" s="2">
        <v>0.503009259259259</v>
      </c>
      <c r="B11548" s="2">
        <v>0.133611111111111</v>
      </c>
      <c r="C11548">
        <v>122</v>
      </c>
    </row>
    <row r="11549" spans="1:3">
      <c r="A11549" s="2">
        <v>0.503020833333333</v>
      </c>
      <c r="B11549" s="2">
        <v>0.133622685185185</v>
      </c>
      <c r="C11549">
        <v>121</v>
      </c>
    </row>
    <row r="11550" spans="1:3">
      <c r="A11550" s="2">
        <v>0.503032407407407</v>
      </c>
      <c r="B11550" s="2">
        <v>0.133634259259259</v>
      </c>
      <c r="C11550">
        <v>120</v>
      </c>
    </row>
    <row r="11551" spans="1:3">
      <c r="A11551" s="2">
        <v>0.503043981481482</v>
      </c>
      <c r="B11551" s="2">
        <v>0.133645833333333</v>
      </c>
      <c r="C11551">
        <v>118</v>
      </c>
    </row>
    <row r="11552" spans="1:3">
      <c r="A11552" s="2">
        <v>0.503055555555556</v>
      </c>
      <c r="B11552" s="2">
        <v>0.133657407407407</v>
      </c>
      <c r="C11552">
        <v>117</v>
      </c>
    </row>
    <row r="11553" spans="1:3">
      <c r="A11553" s="2">
        <v>0.50306712962963</v>
      </c>
      <c r="B11553" s="2">
        <v>0.133668981481481</v>
      </c>
      <c r="C11553">
        <v>117</v>
      </c>
    </row>
    <row r="11554" spans="1:3">
      <c r="A11554" s="2">
        <v>0.503078703703704</v>
      </c>
      <c r="B11554" s="2">
        <v>0.133680555555556</v>
      </c>
      <c r="C11554">
        <v>116</v>
      </c>
    </row>
    <row r="11555" spans="1:3">
      <c r="A11555" s="2">
        <v>0.503090277777778</v>
      </c>
      <c r="B11555" s="2">
        <v>0.13369212962963</v>
      </c>
      <c r="C11555">
        <v>117</v>
      </c>
    </row>
    <row r="11556" spans="1:3">
      <c r="A11556" s="2">
        <v>0.503101851851852</v>
      </c>
      <c r="B11556" s="2">
        <v>0.133703703703704</v>
      </c>
      <c r="C11556">
        <v>118</v>
      </c>
    </row>
    <row r="11557" spans="1:3">
      <c r="A11557" s="2">
        <v>0.503113425925926</v>
      </c>
      <c r="B11557" s="2">
        <v>0.133715277777778</v>
      </c>
      <c r="C11557">
        <v>118</v>
      </c>
    </row>
    <row r="11558" spans="1:3">
      <c r="A11558" s="2">
        <v>0.503125</v>
      </c>
      <c r="B11558" s="2">
        <v>0.133726851851852</v>
      </c>
      <c r="C11558">
        <v>119</v>
      </c>
    </row>
    <row r="11559" spans="1:3">
      <c r="A11559" s="2">
        <v>0.503136574074074</v>
      </c>
      <c r="B11559" s="2">
        <v>0.133738425925926</v>
      </c>
      <c r="C11559">
        <v>120</v>
      </c>
    </row>
    <row r="11560" spans="1:3">
      <c r="A11560" s="2">
        <v>0.503148148148148</v>
      </c>
      <c r="B11560" s="2">
        <v>0.13375</v>
      </c>
      <c r="C11560">
        <v>120</v>
      </c>
    </row>
    <row r="11561" spans="1:3">
      <c r="A11561" s="2">
        <v>0.503159722222222</v>
      </c>
      <c r="B11561" s="2">
        <v>0.133761574074074</v>
      </c>
      <c r="C11561">
        <v>121</v>
      </c>
    </row>
    <row r="11562" spans="1:3">
      <c r="A11562" s="2">
        <v>0.503171296296296</v>
      </c>
      <c r="B11562" s="2">
        <v>0.133773148148148</v>
      </c>
      <c r="C11562">
        <v>121</v>
      </c>
    </row>
    <row r="11563" spans="1:3">
      <c r="A11563" s="2">
        <v>0.50318287037037</v>
      </c>
      <c r="B11563" s="2">
        <v>0.133784722222222</v>
      </c>
      <c r="C11563">
        <v>122</v>
      </c>
    </row>
    <row r="11564" spans="1:3">
      <c r="A11564" s="2">
        <v>0.503194444444444</v>
      </c>
      <c r="B11564" s="2">
        <v>0.133796296296296</v>
      </c>
      <c r="C11564">
        <v>122</v>
      </c>
    </row>
    <row r="11565" spans="1:3">
      <c r="A11565" s="2">
        <v>0.503206018518519</v>
      </c>
      <c r="B11565" s="2">
        <v>0.13380787037037</v>
      </c>
      <c r="C11565">
        <v>123</v>
      </c>
    </row>
    <row r="11566" spans="1:3">
      <c r="A11566" s="2">
        <v>0.503217592592593</v>
      </c>
      <c r="B11566" s="2">
        <v>0.133819444444444</v>
      </c>
      <c r="C11566">
        <v>123</v>
      </c>
    </row>
    <row r="11567" spans="1:3">
      <c r="A11567" s="2">
        <v>0.503229166666667</v>
      </c>
      <c r="B11567" s="2">
        <v>0.133831018518519</v>
      </c>
      <c r="C11567">
        <v>123</v>
      </c>
    </row>
    <row r="11568" spans="1:3">
      <c r="A11568" s="2">
        <v>0.503240740740741</v>
      </c>
      <c r="B11568" s="2">
        <v>0.133842592592593</v>
      </c>
      <c r="C11568">
        <v>124</v>
      </c>
    </row>
    <row r="11569" spans="1:3">
      <c r="A11569" s="2">
        <v>0.503252314814815</v>
      </c>
      <c r="B11569" s="2">
        <v>0.133854166666667</v>
      </c>
      <c r="C11569">
        <v>124</v>
      </c>
    </row>
    <row r="11570" spans="1:3">
      <c r="A11570" s="2">
        <v>0.503263888888889</v>
      </c>
      <c r="B11570" s="2">
        <v>0.133865740740741</v>
      </c>
      <c r="C11570">
        <v>124</v>
      </c>
    </row>
    <row r="11571" spans="1:3">
      <c r="A11571" s="2">
        <v>0.503275462962963</v>
      </c>
      <c r="B11571" s="2">
        <v>0.133877314814815</v>
      </c>
      <c r="C11571">
        <v>124</v>
      </c>
    </row>
    <row r="11572" spans="1:3">
      <c r="A11572" s="2">
        <v>0.503287037037037</v>
      </c>
      <c r="B11572" s="2">
        <v>0.133888888888889</v>
      </c>
      <c r="C11572">
        <v>124</v>
      </c>
    </row>
    <row r="11573" spans="1:3">
      <c r="A11573" s="2">
        <v>0.503298611111111</v>
      </c>
      <c r="B11573" s="2">
        <v>0.133900462962963</v>
      </c>
      <c r="C11573">
        <v>125</v>
      </c>
    </row>
    <row r="11574" spans="1:3">
      <c r="A11574" s="2">
        <v>0.503310185185185</v>
      </c>
      <c r="B11574" s="2">
        <v>0.133912037037037</v>
      </c>
      <c r="C11574">
        <v>125</v>
      </c>
    </row>
    <row r="11575" spans="1:3">
      <c r="A11575" s="2">
        <v>0.503321759259259</v>
      </c>
      <c r="B11575" s="2">
        <v>0.133923611111111</v>
      </c>
      <c r="C11575">
        <v>125</v>
      </c>
    </row>
    <row r="11576" spans="1:3">
      <c r="A11576" s="2">
        <v>0.503333333333333</v>
      </c>
      <c r="B11576" s="2">
        <v>0.133935185185185</v>
      </c>
      <c r="C11576">
        <v>125</v>
      </c>
    </row>
    <row r="11577" spans="1:3">
      <c r="A11577" s="2">
        <v>0.503344907407407</v>
      </c>
      <c r="B11577" s="2">
        <v>0.133946759259259</v>
      </c>
      <c r="C11577">
        <v>125</v>
      </c>
    </row>
    <row r="11578" spans="1:3">
      <c r="A11578" s="2">
        <v>0.503356481481481</v>
      </c>
      <c r="B11578" s="2">
        <v>0.133958333333333</v>
      </c>
      <c r="C11578">
        <v>124</v>
      </c>
    </row>
    <row r="11579" spans="1:3">
      <c r="A11579" s="2">
        <v>0.503368055555556</v>
      </c>
      <c r="B11579" s="2">
        <v>0.133969907407407</v>
      </c>
      <c r="C11579">
        <v>124</v>
      </c>
    </row>
    <row r="11580" spans="1:3">
      <c r="A11580" s="2">
        <v>0.50337962962963</v>
      </c>
      <c r="B11580" s="2">
        <v>0.133981481481481</v>
      </c>
      <c r="C11580">
        <v>123</v>
      </c>
    </row>
    <row r="11581" spans="1:3">
      <c r="A11581" s="2">
        <v>0.503391203703704</v>
      </c>
      <c r="B11581" s="2">
        <v>0.133993055555556</v>
      </c>
      <c r="C11581">
        <v>123</v>
      </c>
    </row>
    <row r="11582" spans="1:3">
      <c r="A11582" s="2">
        <v>0.503402777777778</v>
      </c>
      <c r="B11582" s="2">
        <v>0.13400462962963</v>
      </c>
      <c r="C11582">
        <v>123</v>
      </c>
    </row>
    <row r="11583" spans="1:3">
      <c r="A11583" s="2">
        <v>0.503414351851852</v>
      </c>
      <c r="B11583" s="2">
        <v>0.134016203703704</v>
      </c>
      <c r="C11583">
        <v>122</v>
      </c>
    </row>
    <row r="11584" spans="1:3">
      <c r="A11584" s="2">
        <v>0.503425925925926</v>
      </c>
      <c r="B11584" s="2">
        <v>0.134027777777778</v>
      </c>
      <c r="C11584">
        <v>122</v>
      </c>
    </row>
    <row r="11585" spans="1:3">
      <c r="A11585" s="2">
        <v>0.5034375</v>
      </c>
      <c r="B11585" s="2">
        <v>0.134039351851852</v>
      </c>
      <c r="C11585">
        <v>122</v>
      </c>
    </row>
    <row r="11586" spans="1:3">
      <c r="A11586" s="2">
        <v>0.503449074074074</v>
      </c>
      <c r="B11586" s="2">
        <v>0.134050925925926</v>
      </c>
      <c r="C11586">
        <v>122</v>
      </c>
    </row>
    <row r="11587" spans="1:3">
      <c r="A11587" s="2">
        <v>0.503460648148148</v>
      </c>
      <c r="B11587" s="2">
        <v>0.1340625</v>
      </c>
      <c r="C11587">
        <v>122</v>
      </c>
    </row>
    <row r="11588" spans="1:3">
      <c r="A11588" s="2">
        <v>0.503472222222222</v>
      </c>
      <c r="B11588" s="2">
        <v>0.134074074074074</v>
      </c>
      <c r="C11588">
        <v>121</v>
      </c>
    </row>
    <row r="11589" spans="1:3">
      <c r="A11589" s="2">
        <v>0.503483796296296</v>
      </c>
      <c r="B11589" s="2">
        <v>0.134085648148148</v>
      </c>
      <c r="C11589">
        <v>121</v>
      </c>
    </row>
    <row r="11590" spans="1:3">
      <c r="A11590" s="2">
        <v>0.50349537037037</v>
      </c>
      <c r="B11590" s="2">
        <v>0.134097222222222</v>
      </c>
      <c r="C11590">
        <v>121</v>
      </c>
    </row>
    <row r="11591" spans="1:3">
      <c r="A11591" s="2">
        <v>0.503506944444444</v>
      </c>
      <c r="B11591" s="2">
        <v>0.134108796296296</v>
      </c>
      <c r="C11591">
        <v>121</v>
      </c>
    </row>
    <row r="11592" spans="1:3">
      <c r="A11592" s="2">
        <v>0.503518518518518</v>
      </c>
      <c r="B11592" s="2">
        <v>0.13412037037037</v>
      </c>
      <c r="C11592">
        <v>122</v>
      </c>
    </row>
    <row r="11593" spans="1:3">
      <c r="A11593" s="2">
        <v>0.503530092592593</v>
      </c>
      <c r="B11593" s="2">
        <v>0.134131944444444</v>
      </c>
      <c r="C11593">
        <v>122</v>
      </c>
    </row>
    <row r="11594" spans="1:3">
      <c r="A11594" s="2">
        <v>0.503541666666667</v>
      </c>
      <c r="B11594" s="2">
        <v>0.134143518518519</v>
      </c>
      <c r="C11594">
        <v>122</v>
      </c>
    </row>
    <row r="11595" spans="1:3">
      <c r="A11595" s="2">
        <v>0.503553240740741</v>
      </c>
      <c r="B11595" s="2">
        <v>0.134155092592593</v>
      </c>
      <c r="C11595">
        <v>122</v>
      </c>
    </row>
    <row r="11596" spans="1:3">
      <c r="A11596" s="2">
        <v>0.503564814814815</v>
      </c>
      <c r="B11596" s="2">
        <v>0.134166666666667</v>
      </c>
      <c r="C11596">
        <v>122</v>
      </c>
    </row>
    <row r="11597" spans="1:3">
      <c r="A11597" s="2">
        <v>0.503576388888889</v>
      </c>
      <c r="B11597" s="2">
        <v>0.134178240740741</v>
      </c>
      <c r="C11597">
        <v>121</v>
      </c>
    </row>
    <row r="11598" spans="1:3">
      <c r="A11598" s="2">
        <v>0.503587962962963</v>
      </c>
      <c r="B11598" s="2">
        <v>0.134189814814815</v>
      </c>
      <c r="C11598">
        <v>120</v>
      </c>
    </row>
    <row r="11599" spans="1:3">
      <c r="A11599" s="2">
        <v>0.503599537037037</v>
      </c>
      <c r="B11599" s="2">
        <v>0.134201388888889</v>
      </c>
      <c r="C11599">
        <v>119</v>
      </c>
    </row>
    <row r="11600" spans="1:3">
      <c r="A11600" s="2">
        <v>0.503611111111111</v>
      </c>
      <c r="B11600" s="2">
        <v>0.134212962962963</v>
      </c>
      <c r="C11600">
        <v>118</v>
      </c>
    </row>
    <row r="11601" spans="1:3">
      <c r="A11601" s="2">
        <v>0.503622685185185</v>
      </c>
      <c r="B11601" s="2">
        <v>0.134224537037037</v>
      </c>
      <c r="C11601">
        <v>117</v>
      </c>
    </row>
    <row r="11602" spans="1:3">
      <c r="A11602" s="2">
        <v>0.503634259259259</v>
      </c>
      <c r="B11602" s="2">
        <v>0.134236111111111</v>
      </c>
      <c r="C11602">
        <v>116</v>
      </c>
    </row>
    <row r="11603" spans="1:3">
      <c r="A11603" s="2">
        <v>0.503645833333333</v>
      </c>
      <c r="B11603" s="2">
        <v>0.134247685185185</v>
      </c>
      <c r="C11603">
        <v>116</v>
      </c>
    </row>
    <row r="11604" spans="1:3">
      <c r="A11604" s="2">
        <v>0.503657407407407</v>
      </c>
      <c r="B11604" s="2">
        <v>0.134259259259259</v>
      </c>
      <c r="C11604">
        <v>116</v>
      </c>
    </row>
    <row r="11605" spans="1:3">
      <c r="A11605" s="2">
        <v>0.503668981481482</v>
      </c>
      <c r="B11605" s="2">
        <v>0.134270833333333</v>
      </c>
      <c r="C11605">
        <v>117</v>
      </c>
    </row>
    <row r="11606" spans="1:3">
      <c r="A11606" s="2">
        <v>0.503680555555556</v>
      </c>
      <c r="B11606" s="2">
        <v>0.134282407407407</v>
      </c>
      <c r="C11606">
        <v>117</v>
      </c>
    </row>
    <row r="11607" spans="1:3">
      <c r="A11607" s="2">
        <v>0.50369212962963</v>
      </c>
      <c r="B11607" s="2">
        <v>0.134293981481481</v>
      </c>
      <c r="C11607">
        <v>117</v>
      </c>
    </row>
    <row r="11608" spans="1:3">
      <c r="A11608" s="2">
        <v>0.503703703703704</v>
      </c>
      <c r="B11608" s="2">
        <v>0.134305555555556</v>
      </c>
      <c r="C11608">
        <v>117</v>
      </c>
    </row>
    <row r="11609" spans="1:3">
      <c r="A11609" s="2">
        <v>0.503715277777778</v>
      </c>
      <c r="B11609" s="2">
        <v>0.13431712962963</v>
      </c>
      <c r="C11609">
        <v>117</v>
      </c>
    </row>
    <row r="11610" spans="1:3">
      <c r="A11610" s="2">
        <v>0.503726851851852</v>
      </c>
      <c r="B11610" s="2">
        <v>0.134328703703704</v>
      </c>
      <c r="C11610">
        <v>117</v>
      </c>
    </row>
    <row r="11611" spans="1:3">
      <c r="A11611" s="2">
        <v>0.503738425925926</v>
      </c>
      <c r="B11611" s="2">
        <v>0.134340277777778</v>
      </c>
      <c r="C11611">
        <v>117</v>
      </c>
    </row>
    <row r="11612" spans="1:3">
      <c r="A11612" s="2">
        <v>0.50375</v>
      </c>
      <c r="B11612" s="2">
        <v>0.134351851851852</v>
      </c>
      <c r="C11612">
        <v>116</v>
      </c>
    </row>
    <row r="11613" spans="1:3">
      <c r="A11613" s="2">
        <v>0.503761574074074</v>
      </c>
      <c r="B11613" s="2">
        <v>0.134363425925926</v>
      </c>
      <c r="C11613">
        <v>116</v>
      </c>
    </row>
    <row r="11614" spans="1:3">
      <c r="A11614" s="2">
        <v>0.503773148148148</v>
      </c>
      <c r="B11614" s="2">
        <v>0.134375</v>
      </c>
      <c r="C11614">
        <v>116</v>
      </c>
    </row>
    <row r="11615" spans="1:3">
      <c r="A11615" s="2">
        <v>0.503784722222222</v>
      </c>
      <c r="B11615" s="2">
        <v>0.134386574074074</v>
      </c>
      <c r="C11615">
        <v>116</v>
      </c>
    </row>
    <row r="11616" spans="1:3">
      <c r="A11616" s="2">
        <v>0.503796296296296</v>
      </c>
      <c r="B11616" s="2">
        <v>0.134398148148148</v>
      </c>
      <c r="C11616">
        <v>116</v>
      </c>
    </row>
    <row r="11617" spans="1:3">
      <c r="A11617" s="2">
        <v>0.50380787037037</v>
      </c>
      <c r="B11617" s="2">
        <v>0.134409722222222</v>
      </c>
      <c r="C11617">
        <v>115</v>
      </c>
    </row>
    <row r="11618" spans="1:3">
      <c r="A11618" s="2">
        <v>0.503819444444444</v>
      </c>
      <c r="B11618" s="2">
        <v>0.134421296296296</v>
      </c>
      <c r="C11618">
        <v>115</v>
      </c>
    </row>
    <row r="11619" spans="1:3">
      <c r="A11619" s="2">
        <v>0.503831018518519</v>
      </c>
      <c r="B11619" s="2">
        <v>0.13443287037037</v>
      </c>
      <c r="C11619">
        <v>114</v>
      </c>
    </row>
    <row r="11620" spans="1:3">
      <c r="A11620" s="2">
        <v>0.503842592592593</v>
      </c>
      <c r="B11620" s="2">
        <v>0.134444444444444</v>
      </c>
      <c r="C11620">
        <v>114</v>
      </c>
    </row>
    <row r="11621" spans="1:3">
      <c r="A11621" s="2">
        <v>0.503854166666667</v>
      </c>
      <c r="B11621" s="2">
        <v>0.134456018518519</v>
      </c>
      <c r="C11621">
        <v>113</v>
      </c>
    </row>
    <row r="11622" spans="1:3">
      <c r="A11622" s="2">
        <v>0.503865740740741</v>
      </c>
      <c r="B11622" s="2">
        <v>0.134467592592593</v>
      </c>
      <c r="C11622">
        <v>113</v>
      </c>
    </row>
    <row r="11623" spans="1:3">
      <c r="A11623" s="2">
        <v>0.503877314814815</v>
      </c>
      <c r="B11623" s="2">
        <v>0.134479166666667</v>
      </c>
      <c r="C11623">
        <v>113</v>
      </c>
    </row>
    <row r="11624" spans="1:3">
      <c r="A11624" s="2">
        <v>0.503888888888889</v>
      </c>
      <c r="B11624" s="2">
        <v>0.134490740740741</v>
      </c>
      <c r="C11624">
        <v>113</v>
      </c>
    </row>
    <row r="11625" spans="1:3">
      <c r="A11625" s="2">
        <v>0.503900462962963</v>
      </c>
      <c r="B11625" s="2">
        <v>0.134502314814815</v>
      </c>
      <c r="C11625">
        <v>112</v>
      </c>
    </row>
    <row r="11626" spans="1:3">
      <c r="A11626" s="2">
        <v>0.503912037037037</v>
      </c>
      <c r="B11626" s="2">
        <v>0.134513888888889</v>
      </c>
      <c r="C11626">
        <v>112</v>
      </c>
    </row>
    <row r="11627" spans="1:3">
      <c r="A11627" s="2">
        <v>0.503923611111111</v>
      </c>
      <c r="B11627" s="2">
        <v>0.134525462962963</v>
      </c>
      <c r="C11627">
        <v>112</v>
      </c>
    </row>
    <row r="11628" spans="1:3">
      <c r="A11628" s="2">
        <v>0.503935185185185</v>
      </c>
      <c r="B11628" s="2">
        <v>0.134537037037037</v>
      </c>
      <c r="C11628">
        <v>111</v>
      </c>
    </row>
    <row r="11629" spans="1:3">
      <c r="A11629" s="2">
        <v>0.503946759259259</v>
      </c>
      <c r="B11629" s="2">
        <v>0.134548611111111</v>
      </c>
      <c r="C11629">
        <v>110</v>
      </c>
    </row>
    <row r="11630" spans="1:3">
      <c r="A11630" s="2">
        <v>0.503958333333333</v>
      </c>
      <c r="B11630" s="2">
        <v>0.134560185185185</v>
      </c>
      <c r="C11630">
        <v>110</v>
      </c>
    </row>
    <row r="11631" spans="1:3">
      <c r="A11631" s="2">
        <v>0.503969907407407</v>
      </c>
      <c r="B11631" s="2">
        <v>0.134571759259259</v>
      </c>
      <c r="C11631">
        <v>109</v>
      </c>
    </row>
    <row r="11632" spans="1:3">
      <c r="A11632" s="2">
        <v>0.503981481481481</v>
      </c>
      <c r="B11632" s="2">
        <v>0.134583333333333</v>
      </c>
      <c r="C11632">
        <v>109</v>
      </c>
    </row>
    <row r="11633" spans="1:3">
      <c r="A11633" s="2">
        <v>0.503993055555556</v>
      </c>
      <c r="B11633" s="2">
        <v>0.134594907407407</v>
      </c>
      <c r="C11633">
        <v>108</v>
      </c>
    </row>
    <row r="11634" spans="1:3">
      <c r="A11634" s="2">
        <v>0.50400462962963</v>
      </c>
      <c r="B11634" s="2">
        <v>0.134606481481481</v>
      </c>
      <c r="C11634">
        <v>108</v>
      </c>
    </row>
    <row r="11635" spans="1:3">
      <c r="A11635" s="2">
        <v>0.504016203703704</v>
      </c>
      <c r="B11635" s="2">
        <v>0.134618055555556</v>
      </c>
      <c r="C11635">
        <v>108</v>
      </c>
    </row>
    <row r="11636" spans="1:3">
      <c r="A11636" s="2">
        <v>0.504027777777778</v>
      </c>
      <c r="B11636" s="2">
        <v>0.13462962962963</v>
      </c>
      <c r="C11636">
        <v>107</v>
      </c>
    </row>
    <row r="11637" spans="1:3">
      <c r="A11637" s="2">
        <v>0.504039351851852</v>
      </c>
      <c r="B11637" s="2">
        <v>0.134641203703704</v>
      </c>
      <c r="C11637">
        <v>108</v>
      </c>
    </row>
    <row r="11638" spans="1:3">
      <c r="A11638" s="2">
        <v>0.504050925925926</v>
      </c>
      <c r="B11638" s="2">
        <v>0.134652777777778</v>
      </c>
      <c r="C11638">
        <v>108</v>
      </c>
    </row>
    <row r="11639" spans="1:3">
      <c r="A11639" s="2">
        <v>0.5040625</v>
      </c>
      <c r="B11639" s="2">
        <v>0.134664351851852</v>
      </c>
      <c r="C11639">
        <v>108</v>
      </c>
    </row>
    <row r="11640" spans="1:3">
      <c r="A11640" s="2">
        <v>0.504074074074074</v>
      </c>
      <c r="B11640" s="2">
        <v>0.134675925925926</v>
      </c>
      <c r="C11640">
        <v>108</v>
      </c>
    </row>
    <row r="11641" spans="1:3">
      <c r="A11641" s="2">
        <v>0.504085648148148</v>
      </c>
      <c r="B11641" s="2">
        <v>0.1346875</v>
      </c>
      <c r="C11641">
        <v>108</v>
      </c>
    </row>
    <row r="11642" spans="1:3">
      <c r="A11642" s="2">
        <v>0.504097222222222</v>
      </c>
      <c r="B11642" s="2">
        <v>0.134699074074074</v>
      </c>
      <c r="C11642">
        <v>108</v>
      </c>
    </row>
    <row r="11643" spans="1:3">
      <c r="A11643" s="2">
        <v>0.504108796296296</v>
      </c>
      <c r="B11643" s="2">
        <v>0.134710648148148</v>
      </c>
      <c r="C11643">
        <v>108</v>
      </c>
    </row>
    <row r="11644" spans="1:3">
      <c r="A11644" s="2">
        <v>0.50412037037037</v>
      </c>
      <c r="B11644" s="2">
        <v>0.134722222222222</v>
      </c>
      <c r="C11644">
        <v>109</v>
      </c>
    </row>
    <row r="11645" spans="1:3">
      <c r="A11645" s="2">
        <v>0.504131944444444</v>
      </c>
      <c r="B11645" s="2">
        <v>0.134733796296296</v>
      </c>
      <c r="C11645">
        <v>109</v>
      </c>
    </row>
    <row r="11646" spans="1:3">
      <c r="A11646" s="2">
        <v>0.504143518518519</v>
      </c>
      <c r="B11646" s="2">
        <v>0.13474537037037</v>
      </c>
      <c r="C11646">
        <v>109</v>
      </c>
    </row>
    <row r="11647" spans="1:3">
      <c r="A11647" s="2">
        <v>0.504155092592593</v>
      </c>
      <c r="B11647" s="2">
        <v>0.134756944444444</v>
      </c>
      <c r="C11647">
        <v>110</v>
      </c>
    </row>
    <row r="11648" spans="1:3">
      <c r="A11648" s="2">
        <v>0.504166666666667</v>
      </c>
      <c r="B11648" s="2">
        <v>0.134768518518519</v>
      </c>
      <c r="C11648">
        <v>111</v>
      </c>
    </row>
    <row r="11649" spans="1:3">
      <c r="A11649" s="2">
        <v>0.504178240740741</v>
      </c>
      <c r="B11649" s="2">
        <v>0.134780092592593</v>
      </c>
      <c r="C11649">
        <v>111</v>
      </c>
    </row>
    <row r="11650" spans="1:3">
      <c r="A11650" s="2">
        <v>0.504189814814815</v>
      </c>
      <c r="B11650" s="2">
        <v>0.134791666666667</v>
      </c>
      <c r="C11650">
        <v>112</v>
      </c>
    </row>
    <row r="11651" spans="1:3">
      <c r="A11651" s="2">
        <v>0.504201388888889</v>
      </c>
      <c r="B11651" s="2">
        <v>0.134803240740741</v>
      </c>
      <c r="C11651">
        <v>113</v>
      </c>
    </row>
    <row r="11652" spans="1:3">
      <c r="A11652" s="2">
        <v>0.504212962962963</v>
      </c>
      <c r="B11652" s="2">
        <v>0.134814814814815</v>
      </c>
      <c r="C11652">
        <v>113</v>
      </c>
    </row>
    <row r="11653" spans="1:3">
      <c r="A11653" s="2">
        <v>0.504224537037037</v>
      </c>
      <c r="B11653" s="2">
        <v>0.134826388888889</v>
      </c>
      <c r="C11653">
        <v>114</v>
      </c>
    </row>
    <row r="11654" spans="1:3">
      <c r="A11654" s="2">
        <v>0.504236111111111</v>
      </c>
      <c r="B11654" s="2">
        <v>0.134837962962963</v>
      </c>
      <c r="C11654">
        <v>114</v>
      </c>
    </row>
    <row r="11655" spans="1:3">
      <c r="A11655" s="2">
        <v>0.504247685185185</v>
      </c>
      <c r="B11655" s="2">
        <v>0.134849537037037</v>
      </c>
      <c r="C11655">
        <v>114</v>
      </c>
    </row>
    <row r="11656" spans="1:3">
      <c r="A11656" s="2">
        <v>0.504259259259259</v>
      </c>
      <c r="B11656" s="2">
        <v>0.134861111111111</v>
      </c>
      <c r="C11656">
        <v>115</v>
      </c>
    </row>
    <row r="11657" spans="1:3">
      <c r="A11657" s="2">
        <v>0.504270833333333</v>
      </c>
      <c r="B11657" s="2">
        <v>0.134872685185185</v>
      </c>
      <c r="C11657">
        <v>115</v>
      </c>
    </row>
    <row r="11658" spans="1:3">
      <c r="A11658" s="2">
        <v>0.504282407407407</v>
      </c>
      <c r="B11658" s="2">
        <v>0.134884259259259</v>
      </c>
      <c r="C11658">
        <v>115</v>
      </c>
    </row>
    <row r="11659" spans="1:3">
      <c r="A11659" s="2">
        <v>0.504293981481482</v>
      </c>
      <c r="B11659" s="2">
        <v>0.134895833333333</v>
      </c>
      <c r="C11659">
        <v>116</v>
      </c>
    </row>
    <row r="11660" spans="1:3">
      <c r="A11660" s="2">
        <v>0.504305555555556</v>
      </c>
      <c r="B11660" s="2">
        <v>0.134907407407407</v>
      </c>
      <c r="C11660">
        <v>116</v>
      </c>
    </row>
    <row r="11661" spans="1:3">
      <c r="A11661" s="2">
        <v>0.50431712962963</v>
      </c>
      <c r="B11661" s="2">
        <v>0.134918981481481</v>
      </c>
      <c r="C11661">
        <v>117</v>
      </c>
    </row>
    <row r="11662" spans="1:3">
      <c r="A11662" s="2">
        <v>0.504328703703704</v>
      </c>
      <c r="B11662" s="2">
        <v>0.134930555555556</v>
      </c>
      <c r="C11662">
        <v>117</v>
      </c>
    </row>
    <row r="11663" spans="1:3">
      <c r="A11663" s="2">
        <v>0.504340277777778</v>
      </c>
      <c r="B11663" s="2">
        <v>0.13494212962963</v>
      </c>
      <c r="C11663">
        <v>118</v>
      </c>
    </row>
    <row r="11664" spans="1:3">
      <c r="A11664" s="2">
        <v>0.504351851851852</v>
      </c>
      <c r="B11664" s="2">
        <v>0.134953703703704</v>
      </c>
      <c r="C11664">
        <v>119</v>
      </c>
    </row>
    <row r="11665" spans="1:3">
      <c r="A11665" s="2">
        <v>0.504363425925926</v>
      </c>
      <c r="B11665" s="2">
        <v>0.134965277777778</v>
      </c>
      <c r="C11665">
        <v>119</v>
      </c>
    </row>
    <row r="11666" spans="1:3">
      <c r="A11666" s="2">
        <v>0.504375</v>
      </c>
      <c r="B11666" s="2">
        <v>0.134976851851852</v>
      </c>
      <c r="C11666">
        <v>120</v>
      </c>
    </row>
    <row r="11667" spans="1:3">
      <c r="A11667" s="2">
        <v>0.504386574074074</v>
      </c>
      <c r="B11667" s="2">
        <v>0.134988425925926</v>
      </c>
      <c r="C11667">
        <v>119</v>
      </c>
    </row>
    <row r="11668" spans="1:3">
      <c r="A11668" s="2">
        <v>0.504398148148148</v>
      </c>
      <c r="B11668" s="2">
        <v>0.135</v>
      </c>
      <c r="C11668">
        <v>119</v>
      </c>
    </row>
    <row r="11669" spans="1:3">
      <c r="A11669" s="2">
        <v>0.504409722222222</v>
      </c>
      <c r="B11669" s="2">
        <v>0.135011574074074</v>
      </c>
      <c r="C11669">
        <v>119</v>
      </c>
    </row>
    <row r="11670" spans="1:3">
      <c r="A11670" s="2">
        <v>0.504421296296296</v>
      </c>
      <c r="B11670" s="2">
        <v>0.135023148148148</v>
      </c>
      <c r="C11670">
        <v>119</v>
      </c>
    </row>
    <row r="11671" spans="1:3">
      <c r="A11671" s="2">
        <v>0.50443287037037</v>
      </c>
      <c r="B11671" s="2">
        <v>0.135034722222222</v>
      </c>
      <c r="C11671">
        <v>119</v>
      </c>
    </row>
    <row r="11672" spans="1:3">
      <c r="A11672" s="2">
        <v>0.504444444444444</v>
      </c>
      <c r="B11672" s="2">
        <v>0.135046296296296</v>
      </c>
      <c r="C11672">
        <v>118</v>
      </c>
    </row>
    <row r="11673" spans="1:3">
      <c r="A11673" s="2">
        <v>0.504456018518519</v>
      </c>
      <c r="B11673" s="2">
        <v>0.13505787037037</v>
      </c>
      <c r="C11673">
        <v>118</v>
      </c>
    </row>
    <row r="11674" spans="1:3">
      <c r="A11674" s="2">
        <v>0.504467592592593</v>
      </c>
      <c r="B11674" s="2">
        <v>0.135069444444444</v>
      </c>
      <c r="C11674">
        <v>118</v>
      </c>
    </row>
    <row r="11675" spans="1:3">
      <c r="A11675" s="2">
        <v>0.504479166666667</v>
      </c>
      <c r="B11675" s="2">
        <v>0.135081018518519</v>
      </c>
      <c r="C11675">
        <v>118</v>
      </c>
    </row>
    <row r="11676" spans="1:3">
      <c r="A11676" s="2">
        <v>0.504490740740741</v>
      </c>
      <c r="B11676" s="2">
        <v>0.135092592592593</v>
      </c>
      <c r="C11676">
        <v>118</v>
      </c>
    </row>
    <row r="11677" spans="1:3">
      <c r="A11677" s="2">
        <v>0.504502314814815</v>
      </c>
      <c r="B11677" s="2">
        <v>0.135104166666667</v>
      </c>
      <c r="C11677">
        <v>118</v>
      </c>
    </row>
    <row r="11678" spans="1:3">
      <c r="A11678" s="2">
        <v>0.504513888888889</v>
      </c>
      <c r="B11678" s="2">
        <v>0.135115740740741</v>
      </c>
      <c r="C11678">
        <v>118</v>
      </c>
    </row>
    <row r="11679" spans="1:3">
      <c r="A11679" s="2">
        <v>0.504525462962963</v>
      </c>
      <c r="B11679" s="2">
        <v>0.135127314814815</v>
      </c>
      <c r="C11679">
        <v>118</v>
      </c>
    </row>
    <row r="11680" spans="1:3">
      <c r="A11680" s="2">
        <v>0.504537037037037</v>
      </c>
      <c r="B11680" s="2">
        <v>0.135138888888889</v>
      </c>
      <c r="C11680">
        <v>118</v>
      </c>
    </row>
    <row r="11681" spans="1:3">
      <c r="A11681" s="2">
        <v>0.504548611111111</v>
      </c>
      <c r="B11681" s="2">
        <v>0.135150462962963</v>
      </c>
      <c r="C11681">
        <v>119</v>
      </c>
    </row>
    <row r="11682" spans="1:3">
      <c r="A11682" s="2">
        <v>0.504560185185185</v>
      </c>
      <c r="B11682" s="2">
        <v>0.135162037037037</v>
      </c>
      <c r="C11682">
        <v>119</v>
      </c>
    </row>
    <row r="11683" spans="1:3">
      <c r="A11683" s="2">
        <v>0.504571759259259</v>
      </c>
      <c r="B11683" s="2">
        <v>0.135173611111111</v>
      </c>
      <c r="C11683">
        <v>119</v>
      </c>
    </row>
    <row r="11684" spans="1:3">
      <c r="A11684" s="2">
        <v>0.504583333333333</v>
      </c>
      <c r="B11684" s="2">
        <v>0.135185185185185</v>
      </c>
      <c r="C11684">
        <v>118</v>
      </c>
    </row>
    <row r="11685" spans="1:3">
      <c r="A11685" s="2">
        <v>0.504594907407407</v>
      </c>
      <c r="B11685" s="2">
        <v>0.135196759259259</v>
      </c>
      <c r="C11685">
        <v>118</v>
      </c>
    </row>
    <row r="11686" spans="1:3">
      <c r="A11686" s="2">
        <v>0.504606481481481</v>
      </c>
      <c r="B11686" s="2">
        <v>0.135208333333333</v>
      </c>
      <c r="C11686">
        <v>118</v>
      </c>
    </row>
    <row r="11687" spans="1:3">
      <c r="A11687" s="2">
        <v>0.504618055555556</v>
      </c>
      <c r="B11687" s="2">
        <v>0.135219907407407</v>
      </c>
      <c r="C11687">
        <v>118</v>
      </c>
    </row>
    <row r="11688" spans="1:3">
      <c r="A11688" s="2">
        <v>0.50462962962963</v>
      </c>
      <c r="B11688" s="2">
        <v>0.135231481481481</v>
      </c>
      <c r="C11688">
        <v>118</v>
      </c>
    </row>
    <row r="11689" spans="1:3">
      <c r="A11689" s="2">
        <v>0.504641203703704</v>
      </c>
      <c r="B11689" s="2">
        <v>0.135243055555556</v>
      </c>
      <c r="C11689">
        <v>118</v>
      </c>
    </row>
    <row r="11690" spans="1:3">
      <c r="A11690" s="2">
        <v>0.504652777777778</v>
      </c>
      <c r="B11690" s="2">
        <v>0.13525462962963</v>
      </c>
      <c r="C11690">
        <v>118</v>
      </c>
    </row>
    <row r="11691" spans="1:3">
      <c r="A11691" s="2">
        <v>0.504664351851852</v>
      </c>
      <c r="B11691" s="2">
        <v>0.135266203703704</v>
      </c>
      <c r="C11691">
        <v>118</v>
      </c>
    </row>
    <row r="11692" spans="1:3">
      <c r="A11692" s="2">
        <v>0.504675925925926</v>
      </c>
      <c r="B11692" s="2">
        <v>0.135277777777778</v>
      </c>
      <c r="C11692">
        <v>118</v>
      </c>
    </row>
    <row r="11693" spans="1:3">
      <c r="A11693" s="2">
        <v>0.5046875</v>
      </c>
      <c r="B11693" s="2">
        <v>0.135289351851852</v>
      </c>
      <c r="C11693">
        <v>118</v>
      </c>
    </row>
    <row r="11694" spans="1:3">
      <c r="A11694" s="2">
        <v>0.504699074074074</v>
      </c>
      <c r="B11694" s="2">
        <v>0.135300925925926</v>
      </c>
      <c r="C11694">
        <v>118</v>
      </c>
    </row>
    <row r="11695" spans="1:3">
      <c r="A11695" s="2">
        <v>0.504710648148148</v>
      </c>
      <c r="B11695" s="2">
        <v>0.1353125</v>
      </c>
      <c r="C11695">
        <v>118</v>
      </c>
    </row>
    <row r="11696" spans="1:3">
      <c r="A11696" s="2">
        <v>0.504722222222222</v>
      </c>
      <c r="B11696" s="2">
        <v>0.135324074074074</v>
      </c>
      <c r="C11696">
        <v>118</v>
      </c>
    </row>
    <row r="11697" spans="1:3">
      <c r="A11697" s="2">
        <v>0.504733796296296</v>
      </c>
      <c r="B11697" s="2">
        <v>0.135335648148148</v>
      </c>
      <c r="C11697">
        <v>119</v>
      </c>
    </row>
    <row r="11698" spans="1:3">
      <c r="A11698" s="2">
        <v>0.50474537037037</v>
      </c>
      <c r="B11698" s="2">
        <v>0.135347222222222</v>
      </c>
      <c r="C11698">
        <v>119</v>
      </c>
    </row>
    <row r="11699" spans="1:3">
      <c r="A11699" s="2">
        <v>0.504756944444444</v>
      </c>
      <c r="B11699" s="2">
        <v>0.135358796296296</v>
      </c>
      <c r="C11699">
        <v>119</v>
      </c>
    </row>
    <row r="11700" spans="1:3">
      <c r="A11700" s="2">
        <v>0.504768518518518</v>
      </c>
      <c r="B11700" s="2">
        <v>0.13537037037037</v>
      </c>
      <c r="C11700">
        <v>120</v>
      </c>
    </row>
    <row r="11701" spans="1:3">
      <c r="A11701" s="2">
        <v>0.504780092592593</v>
      </c>
      <c r="B11701" s="2">
        <v>0.135381944444444</v>
      </c>
      <c r="C11701">
        <v>120</v>
      </c>
    </row>
    <row r="11702" spans="1:3">
      <c r="A11702" s="2">
        <v>0.504791666666667</v>
      </c>
      <c r="B11702" s="2">
        <v>0.135393518518519</v>
      </c>
      <c r="C11702">
        <v>119</v>
      </c>
    </row>
    <row r="11703" spans="1:3">
      <c r="A11703" s="2">
        <v>0.504803240740741</v>
      </c>
      <c r="B11703" s="2">
        <v>0.135405092592593</v>
      </c>
      <c r="C11703">
        <v>119</v>
      </c>
    </row>
    <row r="11704" spans="1:3">
      <c r="A11704" s="2">
        <v>0.504814814814815</v>
      </c>
      <c r="B11704" s="2">
        <v>0.135416666666667</v>
      </c>
      <c r="C11704">
        <v>119</v>
      </c>
    </row>
    <row r="11705" spans="1:3">
      <c r="A11705" s="2">
        <v>0.504826388888889</v>
      </c>
      <c r="B11705" s="2">
        <v>0.135428240740741</v>
      </c>
      <c r="C11705">
        <v>119</v>
      </c>
    </row>
    <row r="11706" spans="1:3">
      <c r="A11706" s="2">
        <v>0.504837962962963</v>
      </c>
      <c r="B11706" s="2">
        <v>0.135439814814815</v>
      </c>
      <c r="C11706">
        <v>119</v>
      </c>
    </row>
    <row r="11707" spans="1:3">
      <c r="A11707" s="2">
        <v>0.504849537037037</v>
      </c>
      <c r="B11707" s="2">
        <v>0.135451388888889</v>
      </c>
      <c r="C11707">
        <v>119</v>
      </c>
    </row>
    <row r="11708" spans="1:3">
      <c r="A11708" s="2">
        <v>0.504861111111111</v>
      </c>
      <c r="B11708" s="2">
        <v>0.135462962962963</v>
      </c>
      <c r="C11708">
        <v>119</v>
      </c>
    </row>
    <row r="11709" spans="1:3">
      <c r="A11709" s="2">
        <v>0.504872685185185</v>
      </c>
      <c r="B11709" s="2">
        <v>0.135474537037037</v>
      </c>
      <c r="C11709">
        <v>118</v>
      </c>
    </row>
    <row r="11710" spans="1:3">
      <c r="A11710" s="2">
        <v>0.504884259259259</v>
      </c>
      <c r="B11710" s="2">
        <v>0.135486111111111</v>
      </c>
      <c r="C11710">
        <v>118</v>
      </c>
    </row>
    <row r="11711" spans="1:3">
      <c r="A11711" s="2">
        <v>0.504895833333333</v>
      </c>
      <c r="B11711" s="2">
        <v>0.135497685185185</v>
      </c>
      <c r="C11711">
        <v>117</v>
      </c>
    </row>
    <row r="11712" spans="1:3">
      <c r="A11712" s="2">
        <v>0.504907407407407</v>
      </c>
      <c r="B11712" s="2">
        <v>0.135509259259259</v>
      </c>
      <c r="C11712">
        <v>116</v>
      </c>
    </row>
    <row r="11713" spans="1:3">
      <c r="A11713" s="2">
        <v>0.504918981481482</v>
      </c>
      <c r="B11713" s="2">
        <v>0.135520833333333</v>
      </c>
      <c r="C11713">
        <v>115</v>
      </c>
    </row>
    <row r="11714" spans="1:3">
      <c r="A11714" s="2">
        <v>0.504930555555556</v>
      </c>
      <c r="B11714" s="2">
        <v>0.135532407407407</v>
      </c>
      <c r="C11714">
        <v>114</v>
      </c>
    </row>
    <row r="11715" spans="1:3">
      <c r="A11715" s="2">
        <v>0.50494212962963</v>
      </c>
      <c r="B11715" s="2">
        <v>0.135543981481481</v>
      </c>
      <c r="C11715">
        <v>113</v>
      </c>
    </row>
    <row r="11716" spans="1:3">
      <c r="A11716" s="2">
        <v>0.504953703703704</v>
      </c>
      <c r="B11716" s="2">
        <v>0.135555555555556</v>
      </c>
      <c r="C11716">
        <v>112</v>
      </c>
    </row>
    <row r="11717" spans="1:3">
      <c r="A11717" s="2">
        <v>0.504965277777778</v>
      </c>
      <c r="B11717" s="2">
        <v>0.13556712962963</v>
      </c>
      <c r="C11717">
        <v>112</v>
      </c>
    </row>
    <row r="11718" spans="1:3">
      <c r="A11718" s="2">
        <v>0.504976851851852</v>
      </c>
      <c r="B11718" s="2">
        <v>0.135578703703704</v>
      </c>
      <c r="C11718">
        <v>111</v>
      </c>
    </row>
    <row r="11719" spans="1:3">
      <c r="A11719" s="2">
        <v>0.504988425925926</v>
      </c>
      <c r="B11719" s="2">
        <v>0.135590277777778</v>
      </c>
      <c r="C11719">
        <v>111</v>
      </c>
    </row>
    <row r="11720" spans="1:3">
      <c r="A11720" s="2">
        <v>0.505</v>
      </c>
      <c r="B11720" s="2">
        <v>0.135601851851852</v>
      </c>
      <c r="C11720">
        <v>110</v>
      </c>
    </row>
    <row r="11721" spans="1:3">
      <c r="A11721" s="2">
        <v>0.505011574074074</v>
      </c>
      <c r="B11721" s="2">
        <v>0.135613425925926</v>
      </c>
      <c r="C11721">
        <v>110</v>
      </c>
    </row>
    <row r="11722" spans="1:3">
      <c r="A11722" s="2">
        <v>0.505023148148148</v>
      </c>
      <c r="B11722" s="2">
        <v>0.135625</v>
      </c>
      <c r="C11722">
        <v>110</v>
      </c>
    </row>
    <row r="11723" spans="1:3">
      <c r="A11723" s="2">
        <v>0.505034722222222</v>
      </c>
      <c r="B11723" s="2">
        <v>0.135636574074074</v>
      </c>
      <c r="C11723">
        <v>110</v>
      </c>
    </row>
    <row r="11724" spans="1:3">
      <c r="A11724" s="2">
        <v>0.505046296296296</v>
      </c>
      <c r="B11724" s="2">
        <v>0.135648148148148</v>
      </c>
      <c r="C11724">
        <v>109</v>
      </c>
    </row>
    <row r="11725" spans="1:3">
      <c r="A11725" s="2">
        <v>0.50505787037037</v>
      </c>
      <c r="B11725" s="2">
        <v>0.135659722222222</v>
      </c>
      <c r="C11725">
        <v>109</v>
      </c>
    </row>
    <row r="11726" spans="1:3">
      <c r="A11726" s="2">
        <v>0.505069444444444</v>
      </c>
      <c r="B11726" s="2">
        <v>0.135671296296296</v>
      </c>
      <c r="C11726">
        <v>109</v>
      </c>
    </row>
    <row r="11727" spans="1:3">
      <c r="A11727" s="2">
        <v>0.505081018518518</v>
      </c>
      <c r="B11727" s="2">
        <v>0.13568287037037</v>
      </c>
      <c r="C11727">
        <v>109</v>
      </c>
    </row>
    <row r="11728" spans="1:3">
      <c r="A11728" s="2">
        <v>0.505092592592593</v>
      </c>
      <c r="B11728" s="2">
        <v>0.135694444444444</v>
      </c>
      <c r="C11728">
        <v>109</v>
      </c>
    </row>
    <row r="11729" spans="1:3">
      <c r="A11729" s="2">
        <v>0.505104166666667</v>
      </c>
      <c r="B11729" s="2">
        <v>0.135706018518519</v>
      </c>
      <c r="C11729">
        <v>108</v>
      </c>
    </row>
    <row r="11730" spans="1:3">
      <c r="A11730" s="2">
        <v>0.505115740740741</v>
      </c>
      <c r="B11730" s="2">
        <v>0.135717592592593</v>
      </c>
      <c r="C11730">
        <v>108</v>
      </c>
    </row>
    <row r="11731" spans="1:3">
      <c r="A11731" s="2">
        <v>0.505127314814815</v>
      </c>
      <c r="B11731" s="2">
        <v>0.135729166666667</v>
      </c>
      <c r="C11731">
        <v>108</v>
      </c>
    </row>
    <row r="11732" spans="1:3">
      <c r="A11732" s="2">
        <v>0.505138888888889</v>
      </c>
      <c r="B11732" s="2">
        <v>0.135740740740741</v>
      </c>
      <c r="C11732">
        <v>108</v>
      </c>
    </row>
    <row r="11733" spans="1:3">
      <c r="A11733" s="2">
        <v>0.505150462962963</v>
      </c>
      <c r="B11733" s="2">
        <v>0.135752314814815</v>
      </c>
      <c r="C11733">
        <v>109</v>
      </c>
    </row>
    <row r="11734" spans="1:3">
      <c r="A11734" s="2">
        <v>0.505162037037037</v>
      </c>
      <c r="B11734" s="2">
        <v>0.135763888888889</v>
      </c>
      <c r="C11734">
        <v>109</v>
      </c>
    </row>
    <row r="11735" spans="1:3">
      <c r="A11735" s="2">
        <v>0.505173611111111</v>
      </c>
      <c r="B11735" s="2">
        <v>0.135775462962963</v>
      </c>
      <c r="C11735">
        <v>108</v>
      </c>
    </row>
    <row r="11736" spans="1:3">
      <c r="A11736" s="2">
        <v>0.505185185185185</v>
      </c>
      <c r="B11736" s="2">
        <v>0.135787037037037</v>
      </c>
      <c r="C11736">
        <v>107</v>
      </c>
    </row>
    <row r="11737" spans="1:3">
      <c r="A11737" s="2">
        <v>0.505196759259259</v>
      </c>
      <c r="B11737" s="2">
        <v>0.135798611111111</v>
      </c>
      <c r="C11737">
        <v>106</v>
      </c>
    </row>
    <row r="11738" spans="1:3">
      <c r="A11738" s="2">
        <v>0.505208333333333</v>
      </c>
      <c r="B11738" s="2">
        <v>0.135810185185185</v>
      </c>
      <c r="C11738">
        <v>106</v>
      </c>
    </row>
    <row r="11739" spans="1:3">
      <c r="A11739" s="2">
        <v>0.505219907407407</v>
      </c>
      <c r="B11739" s="2">
        <v>0.135821759259259</v>
      </c>
      <c r="C11739">
        <v>105</v>
      </c>
    </row>
    <row r="11740" spans="1:3">
      <c r="A11740" s="2">
        <v>0.505231481481481</v>
      </c>
      <c r="B11740" s="2">
        <v>0.135833333333333</v>
      </c>
      <c r="C11740">
        <v>104</v>
      </c>
    </row>
    <row r="11741" spans="1:3">
      <c r="A11741" s="2">
        <v>0.505243055555556</v>
      </c>
      <c r="B11741" s="2">
        <v>0.135844907407407</v>
      </c>
      <c r="C11741">
        <v>104</v>
      </c>
    </row>
    <row r="11742" spans="1:3">
      <c r="A11742" s="2">
        <v>0.50525462962963</v>
      </c>
      <c r="B11742" s="2">
        <v>0.135856481481481</v>
      </c>
      <c r="C11742">
        <v>103</v>
      </c>
    </row>
    <row r="11743" spans="1:3">
      <c r="A11743" s="2">
        <v>0.505266203703704</v>
      </c>
      <c r="B11743" s="2">
        <v>0.135868055555556</v>
      </c>
      <c r="C11743">
        <v>103</v>
      </c>
    </row>
    <row r="11744" spans="1:3">
      <c r="A11744" s="2">
        <v>0.505277777777778</v>
      </c>
      <c r="B11744" s="2">
        <v>0.13587962962963</v>
      </c>
      <c r="C11744">
        <v>103</v>
      </c>
    </row>
    <row r="11745" spans="1:3">
      <c r="A11745" s="2">
        <v>0.505289351851852</v>
      </c>
      <c r="B11745" s="2">
        <v>0.135891203703704</v>
      </c>
      <c r="C11745">
        <v>103</v>
      </c>
    </row>
    <row r="11746" spans="1:3">
      <c r="A11746" s="2">
        <v>0.505300925925926</v>
      </c>
      <c r="B11746" s="2">
        <v>0.135902777777778</v>
      </c>
      <c r="C11746">
        <v>103</v>
      </c>
    </row>
    <row r="11747" spans="1:3">
      <c r="A11747" s="2">
        <v>0.5053125</v>
      </c>
      <c r="B11747" s="2">
        <v>0.135914351851852</v>
      </c>
      <c r="C11747">
        <v>102</v>
      </c>
    </row>
    <row r="11748" spans="1:3">
      <c r="A11748" s="2">
        <v>0.505324074074074</v>
      </c>
      <c r="B11748" s="2">
        <v>0.135925925925926</v>
      </c>
      <c r="C11748">
        <v>102</v>
      </c>
    </row>
    <row r="11749" spans="1:3">
      <c r="A11749" s="2">
        <v>0.505335648148148</v>
      </c>
      <c r="B11749" s="2">
        <v>0.1359375</v>
      </c>
      <c r="C11749">
        <v>102</v>
      </c>
    </row>
    <row r="11750" spans="1:3">
      <c r="A11750" s="2">
        <v>0.505347222222222</v>
      </c>
      <c r="B11750" s="2">
        <v>0.135949074074074</v>
      </c>
      <c r="C11750">
        <v>101</v>
      </c>
    </row>
    <row r="11751" spans="1:3">
      <c r="A11751" s="2">
        <v>0.505358796296296</v>
      </c>
      <c r="B11751" s="2">
        <v>0.135960648148148</v>
      </c>
      <c r="C11751">
        <v>101</v>
      </c>
    </row>
    <row r="11752" spans="1:3">
      <c r="A11752" s="2">
        <v>0.50537037037037</v>
      </c>
      <c r="B11752" s="2">
        <v>0.135972222222222</v>
      </c>
      <c r="C11752">
        <v>100</v>
      </c>
    </row>
    <row r="11753" spans="1:3">
      <c r="A11753" s="2">
        <v>0.505381944444445</v>
      </c>
      <c r="B11753" s="2">
        <v>0.135983796296296</v>
      </c>
      <c r="C11753">
        <v>100</v>
      </c>
    </row>
    <row r="11754" spans="1:3">
      <c r="A11754" s="2">
        <v>0.505393518518519</v>
      </c>
      <c r="B11754" s="2">
        <v>0.13599537037037</v>
      </c>
      <c r="C11754">
        <v>100</v>
      </c>
    </row>
    <row r="11755" spans="1:3">
      <c r="A11755" s="2">
        <v>0.505405092592593</v>
      </c>
      <c r="B11755" s="2">
        <v>0.136006944444444</v>
      </c>
      <c r="C11755">
        <v>100</v>
      </c>
    </row>
    <row r="11756" spans="1:3">
      <c r="A11756" s="2">
        <v>0.505416666666667</v>
      </c>
      <c r="B11756" s="2">
        <v>0.136018518518519</v>
      </c>
      <c r="C11756">
        <v>101</v>
      </c>
    </row>
    <row r="11757" spans="1:3">
      <c r="A11757" s="2">
        <v>0.505428240740741</v>
      </c>
      <c r="B11757" s="2">
        <v>0.136030092592593</v>
      </c>
      <c r="C11757">
        <v>101</v>
      </c>
    </row>
    <row r="11758" spans="1:3">
      <c r="A11758" s="2">
        <v>0.505439814814815</v>
      </c>
      <c r="B11758" s="2">
        <v>0.136041666666667</v>
      </c>
      <c r="C11758">
        <v>101</v>
      </c>
    </row>
    <row r="11759" spans="1:3">
      <c r="A11759" s="2">
        <v>0.505451388888889</v>
      </c>
      <c r="B11759" s="2">
        <v>0.136053240740741</v>
      </c>
      <c r="C11759">
        <v>101</v>
      </c>
    </row>
    <row r="11760" spans="1:3">
      <c r="A11760" s="2">
        <v>0.505462962962963</v>
      </c>
      <c r="B11760" s="2">
        <v>0.136064814814815</v>
      </c>
      <c r="C11760">
        <v>101</v>
      </c>
    </row>
    <row r="11761" spans="1:3">
      <c r="A11761" s="2">
        <v>0.505474537037037</v>
      </c>
      <c r="B11761" s="2">
        <v>0.136076388888889</v>
      </c>
      <c r="C11761">
        <v>101</v>
      </c>
    </row>
    <row r="11762" spans="1:3">
      <c r="A11762" s="2">
        <v>0.505486111111111</v>
      </c>
      <c r="B11762" s="2">
        <v>0.136087962962963</v>
      </c>
      <c r="C11762">
        <v>101</v>
      </c>
    </row>
    <row r="11763" spans="1:3">
      <c r="A11763" s="2">
        <v>0.505497685185185</v>
      </c>
      <c r="B11763" s="2">
        <v>0.136099537037037</v>
      </c>
      <c r="C11763">
        <v>101</v>
      </c>
    </row>
    <row r="11764" spans="1:3">
      <c r="A11764" s="2">
        <v>0.505509259259259</v>
      </c>
      <c r="B11764" s="2">
        <v>0.136111111111111</v>
      </c>
      <c r="C11764">
        <v>101</v>
      </c>
    </row>
    <row r="11765" spans="1:3">
      <c r="A11765" s="2">
        <v>0.505520833333333</v>
      </c>
      <c r="B11765" s="2">
        <v>0.136122685185185</v>
      </c>
      <c r="C11765">
        <v>101</v>
      </c>
    </row>
    <row r="11766" spans="1:3">
      <c r="A11766" s="2">
        <v>0.505532407407407</v>
      </c>
      <c r="B11766" s="2">
        <v>0.136134259259259</v>
      </c>
      <c r="C11766">
        <v>101</v>
      </c>
    </row>
    <row r="11767" spans="1:3">
      <c r="A11767" s="2">
        <v>0.505543981481481</v>
      </c>
      <c r="B11767" s="2">
        <v>0.136145833333333</v>
      </c>
      <c r="C11767">
        <v>101</v>
      </c>
    </row>
    <row r="11768" spans="1:3">
      <c r="A11768" s="2">
        <v>0.505555555555556</v>
      </c>
      <c r="B11768" s="2">
        <v>0.136157407407407</v>
      </c>
      <c r="C11768">
        <v>100</v>
      </c>
    </row>
    <row r="11769" spans="1:3">
      <c r="A11769" s="2">
        <v>0.50556712962963</v>
      </c>
      <c r="B11769" s="2">
        <v>0.136168981481481</v>
      </c>
      <c r="C11769">
        <v>100</v>
      </c>
    </row>
    <row r="11770" spans="1:3">
      <c r="A11770" s="2">
        <v>0.505578703703704</v>
      </c>
      <c r="B11770" s="2">
        <v>0.136180555555556</v>
      </c>
      <c r="C11770">
        <v>100</v>
      </c>
    </row>
    <row r="11771" spans="1:3">
      <c r="A11771" s="2">
        <v>0.505590277777778</v>
      </c>
      <c r="B11771" s="2">
        <v>0.13619212962963</v>
      </c>
      <c r="C11771">
        <v>100</v>
      </c>
    </row>
    <row r="11772" spans="1:3">
      <c r="A11772" s="2">
        <v>0.505601851851852</v>
      </c>
      <c r="B11772" s="2">
        <v>0.136203703703704</v>
      </c>
      <c r="C11772">
        <v>101</v>
      </c>
    </row>
    <row r="11773" spans="1:3">
      <c r="A11773" s="2">
        <v>0.505613425925926</v>
      </c>
      <c r="B11773" s="2">
        <v>0.136215277777778</v>
      </c>
      <c r="C11773">
        <v>101</v>
      </c>
    </row>
    <row r="11774" spans="1:3">
      <c r="A11774" s="2">
        <v>0.505625</v>
      </c>
      <c r="B11774" s="2">
        <v>0.136226851851852</v>
      </c>
      <c r="C11774">
        <v>102</v>
      </c>
    </row>
    <row r="11775" spans="1:3">
      <c r="A11775" s="2">
        <v>0.505636574074074</v>
      </c>
      <c r="B11775" s="2">
        <v>0.136238425925926</v>
      </c>
      <c r="C11775">
        <v>101</v>
      </c>
    </row>
    <row r="11776" spans="1:3">
      <c r="A11776" s="2">
        <v>0.505648148148148</v>
      </c>
      <c r="B11776" s="2">
        <v>0.13625</v>
      </c>
      <c r="C11776">
        <v>100</v>
      </c>
    </row>
    <row r="11777" spans="1:3">
      <c r="A11777" s="2">
        <v>0.505659722222222</v>
      </c>
      <c r="B11777" s="2">
        <v>0.136261574074074</v>
      </c>
      <c r="C11777">
        <v>100</v>
      </c>
    </row>
    <row r="11778" spans="1:3">
      <c r="A11778" s="2">
        <v>0.505671296296296</v>
      </c>
      <c r="B11778" s="2">
        <v>0.136273148148148</v>
      </c>
      <c r="C11778">
        <v>99</v>
      </c>
    </row>
    <row r="11779" spans="1:3">
      <c r="A11779" s="2">
        <v>0.50568287037037</v>
      </c>
      <c r="B11779" s="2">
        <v>0.136284722222222</v>
      </c>
      <c r="C11779">
        <v>99</v>
      </c>
    </row>
    <row r="11780" spans="1:3">
      <c r="A11780" s="2">
        <v>0.505694444444444</v>
      </c>
      <c r="B11780" s="2">
        <v>0.136296296296296</v>
      </c>
      <c r="C11780">
        <v>98</v>
      </c>
    </row>
    <row r="11781" spans="1:3">
      <c r="A11781" s="2">
        <v>0.505706018518518</v>
      </c>
      <c r="B11781" s="2">
        <v>0.13630787037037</v>
      </c>
      <c r="C11781">
        <v>98</v>
      </c>
    </row>
    <row r="11782" spans="1:3">
      <c r="A11782" s="2">
        <v>0.505717592592593</v>
      </c>
      <c r="B11782" s="2">
        <v>0.136319444444444</v>
      </c>
      <c r="C11782">
        <v>97</v>
      </c>
    </row>
    <row r="11783" spans="1:3">
      <c r="A11783" s="2">
        <v>0.505729166666667</v>
      </c>
      <c r="B11783" s="2">
        <v>0.136331018518519</v>
      </c>
      <c r="C11783">
        <v>96</v>
      </c>
    </row>
    <row r="11784" spans="1:3">
      <c r="A11784" s="2">
        <v>0.505740740740741</v>
      </c>
      <c r="B11784" s="2">
        <v>0.136342592592593</v>
      </c>
      <c r="C11784">
        <v>96</v>
      </c>
    </row>
    <row r="11785" spans="1:3">
      <c r="A11785" s="2">
        <v>0.505752314814815</v>
      </c>
      <c r="B11785" s="2">
        <v>0.136354166666667</v>
      </c>
      <c r="C11785">
        <v>96</v>
      </c>
    </row>
    <row r="11786" spans="1:3">
      <c r="A11786" s="2">
        <v>0.505763888888889</v>
      </c>
      <c r="B11786" s="2">
        <v>0.136365740740741</v>
      </c>
      <c r="C11786">
        <v>96</v>
      </c>
    </row>
    <row r="11787" spans="1:3">
      <c r="A11787" s="2">
        <v>0.505775462962963</v>
      </c>
      <c r="B11787" s="2">
        <v>0.136377314814815</v>
      </c>
      <c r="C11787">
        <v>96</v>
      </c>
    </row>
    <row r="11788" spans="1:3">
      <c r="A11788" s="2">
        <v>0.505787037037037</v>
      </c>
      <c r="B11788" s="2">
        <v>0.136388888888889</v>
      </c>
      <c r="C11788">
        <v>96</v>
      </c>
    </row>
    <row r="11789" spans="1:3">
      <c r="A11789" s="2">
        <v>0.505798611111111</v>
      </c>
      <c r="B11789" s="2">
        <v>0.136400462962963</v>
      </c>
      <c r="C11789">
        <v>96</v>
      </c>
    </row>
    <row r="11790" spans="1:3">
      <c r="A11790" s="2">
        <v>0.505810185185185</v>
      </c>
      <c r="B11790" s="2">
        <v>0.136412037037037</v>
      </c>
      <c r="C11790">
        <v>95</v>
      </c>
    </row>
    <row r="11791" spans="1:3">
      <c r="A11791" s="2">
        <v>0.505821759259259</v>
      </c>
      <c r="B11791" s="2">
        <v>0.136423611111111</v>
      </c>
      <c r="C11791">
        <v>95</v>
      </c>
    </row>
    <row r="11792" spans="1:3">
      <c r="A11792" s="2">
        <v>0.505833333333333</v>
      </c>
      <c r="B11792" s="2">
        <v>0.136435185185185</v>
      </c>
      <c r="C11792">
        <v>94</v>
      </c>
    </row>
    <row r="11793" spans="1:3">
      <c r="A11793" s="2">
        <v>0.505844907407407</v>
      </c>
      <c r="B11793" s="2">
        <v>0.136446759259259</v>
      </c>
      <c r="C11793">
        <v>95</v>
      </c>
    </row>
    <row r="11794" spans="1:3">
      <c r="A11794" s="2">
        <v>0.505856481481481</v>
      </c>
      <c r="B11794" s="2">
        <v>0.136458333333333</v>
      </c>
      <c r="C11794">
        <v>96</v>
      </c>
    </row>
    <row r="11795" spans="1:3">
      <c r="A11795" s="2">
        <v>0.505868055555556</v>
      </c>
      <c r="B11795" s="2">
        <v>0.136469907407407</v>
      </c>
      <c r="C11795">
        <v>96</v>
      </c>
    </row>
    <row r="11796" spans="1:3">
      <c r="A11796" s="2">
        <v>0.50587962962963</v>
      </c>
      <c r="B11796" s="2">
        <v>0.136481481481481</v>
      </c>
      <c r="C11796">
        <v>96</v>
      </c>
    </row>
    <row r="11797" spans="1:3">
      <c r="A11797" s="2">
        <v>0.505891203703704</v>
      </c>
      <c r="B11797" s="2">
        <v>0.136493055555556</v>
      </c>
      <c r="C11797">
        <v>96</v>
      </c>
    </row>
    <row r="11798" spans="1:3">
      <c r="A11798" s="2">
        <v>0.505902777777778</v>
      </c>
      <c r="B11798" s="2">
        <v>0.13650462962963</v>
      </c>
      <c r="C11798">
        <v>95</v>
      </c>
    </row>
    <row r="11799" spans="1:3">
      <c r="A11799" s="2">
        <v>0.505914351851852</v>
      </c>
      <c r="B11799" s="2">
        <v>0.136516203703704</v>
      </c>
      <c r="C11799">
        <v>95</v>
      </c>
    </row>
    <row r="11800" spans="1:3">
      <c r="A11800" s="2">
        <v>0.505925925925926</v>
      </c>
      <c r="B11800" s="2">
        <v>0.136527777777778</v>
      </c>
      <c r="C11800">
        <v>96</v>
      </c>
    </row>
    <row r="11801" spans="1:3">
      <c r="A11801" s="2">
        <v>0.5059375</v>
      </c>
      <c r="B11801" s="2">
        <v>0.136539351851852</v>
      </c>
      <c r="C11801">
        <v>96</v>
      </c>
    </row>
    <row r="11802" spans="1:3">
      <c r="A11802" s="2">
        <v>0.505949074074074</v>
      </c>
      <c r="B11802" s="2">
        <v>0.136550925925926</v>
      </c>
      <c r="C11802">
        <v>96</v>
      </c>
    </row>
    <row r="11803" spans="1:3">
      <c r="A11803" s="2">
        <v>0.505960648148148</v>
      </c>
      <c r="B11803" s="2">
        <v>0.1365625</v>
      </c>
      <c r="C11803">
        <v>97</v>
      </c>
    </row>
    <row r="11804" spans="1:3">
      <c r="A11804" s="2">
        <v>0.505972222222222</v>
      </c>
      <c r="B11804" s="2">
        <v>0.136574074074074</v>
      </c>
      <c r="C11804">
        <v>97</v>
      </c>
    </row>
    <row r="11805" spans="1:3">
      <c r="A11805" s="2">
        <v>0.505983796296296</v>
      </c>
      <c r="B11805" s="2">
        <v>0.136585648148148</v>
      </c>
      <c r="C11805">
        <v>97</v>
      </c>
    </row>
    <row r="11806" spans="1:3">
      <c r="A11806" s="2">
        <v>0.50599537037037</v>
      </c>
      <c r="B11806" s="2">
        <v>0.136597222222222</v>
      </c>
      <c r="C11806">
        <v>97</v>
      </c>
    </row>
    <row r="11807" spans="1:3">
      <c r="A11807" s="2">
        <v>0.506006944444444</v>
      </c>
      <c r="B11807" s="2">
        <v>0.136608796296296</v>
      </c>
      <c r="C11807">
        <v>96</v>
      </c>
    </row>
    <row r="11808" spans="1:3">
      <c r="A11808" s="2">
        <v>0.506018518518519</v>
      </c>
      <c r="B11808" s="2">
        <v>0.13662037037037</v>
      </c>
      <c r="C11808">
        <v>96</v>
      </c>
    </row>
    <row r="11809" spans="1:3">
      <c r="A11809" s="2">
        <v>0.506030092592593</v>
      </c>
      <c r="B11809" s="2">
        <v>0.136631944444444</v>
      </c>
      <c r="C11809">
        <v>96</v>
      </c>
    </row>
    <row r="11810" spans="1:3">
      <c r="A11810" s="2">
        <v>0.506041666666667</v>
      </c>
      <c r="B11810" s="2">
        <v>0.136643518518519</v>
      </c>
      <c r="C11810">
        <v>95</v>
      </c>
    </row>
    <row r="11811" spans="1:3">
      <c r="A11811" s="2">
        <v>0.506053240740741</v>
      </c>
      <c r="B11811" s="2">
        <v>0.136655092592593</v>
      </c>
      <c r="C11811">
        <v>96</v>
      </c>
    </row>
    <row r="11812" spans="1:3">
      <c r="A11812" s="2">
        <v>0.506064814814815</v>
      </c>
      <c r="B11812" s="2">
        <v>0.136666666666667</v>
      </c>
      <c r="C11812">
        <v>97</v>
      </c>
    </row>
    <row r="11813" spans="1:3">
      <c r="A11813" s="2">
        <v>0.506076388888889</v>
      </c>
      <c r="B11813" s="2">
        <v>0.136678240740741</v>
      </c>
      <c r="C11813">
        <v>98</v>
      </c>
    </row>
    <row r="11814" spans="1:3">
      <c r="A11814" s="2">
        <v>0.506087962962963</v>
      </c>
      <c r="B11814" s="2">
        <v>0.136689814814815</v>
      </c>
      <c r="C11814">
        <v>99</v>
      </c>
    </row>
    <row r="11815" spans="1:3">
      <c r="A11815" s="2">
        <v>0.506099537037037</v>
      </c>
      <c r="B11815" s="2">
        <v>0.136701388888889</v>
      </c>
      <c r="C11815">
        <v>100</v>
      </c>
    </row>
    <row r="11816" spans="1:3">
      <c r="A11816" s="2">
        <v>0.506111111111111</v>
      </c>
      <c r="B11816" s="2">
        <v>0.136712962962963</v>
      </c>
      <c r="C11816">
        <v>101</v>
      </c>
    </row>
    <row r="11817" spans="1:3">
      <c r="A11817" s="2">
        <v>0.506122685185185</v>
      </c>
      <c r="B11817" s="2">
        <v>0.136724537037037</v>
      </c>
      <c r="C11817">
        <v>101</v>
      </c>
    </row>
    <row r="11818" spans="1:3">
      <c r="A11818" s="2">
        <v>0.506134259259259</v>
      </c>
      <c r="B11818" s="2">
        <v>0.136736111111111</v>
      </c>
      <c r="C11818">
        <v>101</v>
      </c>
    </row>
    <row r="11819" spans="1:3">
      <c r="A11819" s="2">
        <v>0.506145833333333</v>
      </c>
      <c r="B11819" s="2">
        <v>0.136747685185185</v>
      </c>
      <c r="C11819">
        <v>101</v>
      </c>
    </row>
    <row r="11820" spans="1:3">
      <c r="A11820" s="2">
        <v>0.506157407407407</v>
      </c>
      <c r="B11820" s="2">
        <v>0.136759259259259</v>
      </c>
      <c r="C11820">
        <v>101</v>
      </c>
    </row>
    <row r="11821" spans="1:3">
      <c r="A11821" s="2">
        <v>0.506168981481481</v>
      </c>
      <c r="B11821" s="2">
        <v>0.136770833333333</v>
      </c>
      <c r="C11821">
        <v>102</v>
      </c>
    </row>
    <row r="11822" spans="1:3">
      <c r="A11822" s="2">
        <v>0.506180555555556</v>
      </c>
      <c r="B11822" s="2">
        <v>0.136782407407407</v>
      </c>
      <c r="C11822">
        <v>102</v>
      </c>
    </row>
    <row r="11823" spans="1:3">
      <c r="A11823" s="2">
        <v>0.50619212962963</v>
      </c>
      <c r="B11823" s="2">
        <v>0.136793981481481</v>
      </c>
      <c r="C11823">
        <v>103</v>
      </c>
    </row>
    <row r="11824" spans="1:3">
      <c r="A11824" s="2">
        <v>0.506203703703704</v>
      </c>
      <c r="B11824" s="2">
        <v>0.136805555555556</v>
      </c>
      <c r="C11824">
        <v>103</v>
      </c>
    </row>
    <row r="11825" spans="1:3">
      <c r="A11825" s="2">
        <v>0.506215277777778</v>
      </c>
      <c r="B11825" s="2">
        <v>0.13681712962963</v>
      </c>
      <c r="C11825">
        <v>103</v>
      </c>
    </row>
    <row r="11826" spans="1:3">
      <c r="A11826" s="2">
        <v>0.506226851851852</v>
      </c>
      <c r="B11826" s="2">
        <v>0.136828703703704</v>
      </c>
      <c r="C11826">
        <v>103</v>
      </c>
    </row>
    <row r="11827" spans="1:3">
      <c r="A11827" s="2">
        <v>0.506238425925926</v>
      </c>
      <c r="B11827" s="2">
        <v>0.136840277777778</v>
      </c>
      <c r="C11827">
        <v>103</v>
      </c>
    </row>
    <row r="11828" spans="1:3">
      <c r="A11828" s="2">
        <v>0.50625</v>
      </c>
      <c r="B11828" s="2">
        <v>0.136851851851852</v>
      </c>
      <c r="C11828">
        <v>102</v>
      </c>
    </row>
    <row r="11829" spans="1:3">
      <c r="A11829" s="2">
        <v>0.506261574074074</v>
      </c>
      <c r="B11829" s="2">
        <v>0.136863425925926</v>
      </c>
      <c r="C11829">
        <v>102</v>
      </c>
    </row>
    <row r="11830" spans="1:3">
      <c r="A11830" s="2">
        <v>0.506273148148148</v>
      </c>
      <c r="B11830" s="2">
        <v>0.136875</v>
      </c>
      <c r="C11830">
        <v>101</v>
      </c>
    </row>
    <row r="11831" spans="1:3">
      <c r="A11831" s="2">
        <v>0.506284722222222</v>
      </c>
      <c r="B11831" s="2">
        <v>0.136886574074074</v>
      </c>
      <c r="C11831">
        <v>102</v>
      </c>
    </row>
    <row r="11832" spans="1:3">
      <c r="A11832" s="2">
        <v>0.506296296296296</v>
      </c>
      <c r="B11832" s="2">
        <v>0.136898148148148</v>
      </c>
      <c r="C11832">
        <v>103</v>
      </c>
    </row>
    <row r="11833" spans="1:3">
      <c r="A11833" s="2">
        <v>0.50630787037037</v>
      </c>
      <c r="B11833" s="2">
        <v>0.136909722222222</v>
      </c>
      <c r="C11833">
        <v>103</v>
      </c>
    </row>
    <row r="11834" spans="1:3">
      <c r="A11834" s="2">
        <v>0.506319444444444</v>
      </c>
      <c r="B11834" s="2">
        <v>0.136921296296296</v>
      </c>
      <c r="C11834">
        <v>102</v>
      </c>
    </row>
    <row r="11835" spans="1:3">
      <c r="A11835" s="2">
        <v>0.506331018518519</v>
      </c>
      <c r="B11835" s="2">
        <v>0.13693287037037</v>
      </c>
      <c r="C11835">
        <v>102</v>
      </c>
    </row>
    <row r="11836" spans="1:3">
      <c r="A11836" s="2">
        <v>0.506342592592593</v>
      </c>
      <c r="B11836" s="2">
        <v>0.136944444444444</v>
      </c>
      <c r="C11836">
        <v>102</v>
      </c>
    </row>
    <row r="11837" spans="1:3">
      <c r="A11837" s="2">
        <v>0.506354166666667</v>
      </c>
      <c r="B11837" s="2">
        <v>0.136956018518519</v>
      </c>
      <c r="C11837">
        <v>101</v>
      </c>
    </row>
    <row r="11838" spans="1:3">
      <c r="A11838" s="2">
        <v>0.506365740740741</v>
      </c>
      <c r="B11838" s="2">
        <v>0.136967592592593</v>
      </c>
      <c r="C11838">
        <v>100</v>
      </c>
    </row>
    <row r="11839" spans="1:3">
      <c r="A11839" s="2">
        <v>0.506377314814815</v>
      </c>
      <c r="B11839" s="2">
        <v>0.136979166666667</v>
      </c>
      <c r="C11839">
        <v>100</v>
      </c>
    </row>
    <row r="11840" spans="1:3">
      <c r="A11840" s="2">
        <v>0.506388888888889</v>
      </c>
      <c r="B11840" s="2">
        <v>0.136990740740741</v>
      </c>
      <c r="C11840">
        <v>99</v>
      </c>
    </row>
    <row r="11841" spans="1:3">
      <c r="A11841" s="2">
        <v>0.506400462962963</v>
      </c>
      <c r="B11841" s="2">
        <v>0.137002314814815</v>
      </c>
      <c r="C11841">
        <v>99</v>
      </c>
    </row>
    <row r="11842" spans="1:3">
      <c r="A11842" s="2">
        <v>0.506412037037037</v>
      </c>
      <c r="B11842" s="2">
        <v>0.137013888888889</v>
      </c>
      <c r="C11842">
        <v>98</v>
      </c>
    </row>
    <row r="11843" spans="1:3">
      <c r="A11843" s="2">
        <v>0.506423611111111</v>
      </c>
      <c r="B11843" s="2">
        <v>0.137025462962963</v>
      </c>
      <c r="C11843">
        <v>97</v>
      </c>
    </row>
    <row r="11844" spans="1:3">
      <c r="A11844" s="2">
        <v>0.506435185185185</v>
      </c>
      <c r="B11844" s="2">
        <v>0.137037037037037</v>
      </c>
      <c r="C11844">
        <v>96</v>
      </c>
    </row>
    <row r="11845" spans="1:3">
      <c r="A11845" s="2">
        <v>0.506446759259259</v>
      </c>
      <c r="B11845" s="2">
        <v>0.137048611111111</v>
      </c>
      <c r="C11845">
        <v>96</v>
      </c>
    </row>
    <row r="11846" spans="1:3">
      <c r="A11846" s="2">
        <v>0.506458333333333</v>
      </c>
      <c r="B11846" s="2">
        <v>0.137060185185185</v>
      </c>
      <c r="C11846">
        <v>95</v>
      </c>
    </row>
    <row r="11847" spans="1:3">
      <c r="A11847" s="2">
        <v>0.506469907407407</v>
      </c>
      <c r="B11847" s="2">
        <v>0.137071759259259</v>
      </c>
      <c r="C11847">
        <v>94</v>
      </c>
    </row>
    <row r="11848" spans="1:3">
      <c r="A11848" s="2">
        <v>0.506481481481482</v>
      </c>
      <c r="B11848" s="2">
        <v>0.137083333333333</v>
      </c>
      <c r="C11848">
        <v>93</v>
      </c>
    </row>
    <row r="11849" spans="1:3">
      <c r="A11849" s="2">
        <v>0.506493055555556</v>
      </c>
      <c r="B11849" s="2">
        <v>0.137094907407407</v>
      </c>
      <c r="C11849">
        <v>92</v>
      </c>
    </row>
    <row r="11850" spans="1:3">
      <c r="A11850" s="2">
        <v>0.50650462962963</v>
      </c>
      <c r="B11850" s="2">
        <v>0.137106481481481</v>
      </c>
      <c r="C11850">
        <v>91</v>
      </c>
    </row>
    <row r="11851" spans="1:3">
      <c r="A11851" s="2">
        <v>0.506516203703704</v>
      </c>
      <c r="B11851" s="2">
        <v>0.137118055555556</v>
      </c>
      <c r="C11851">
        <v>91</v>
      </c>
    </row>
    <row r="11852" spans="1:3">
      <c r="A11852" s="2">
        <v>0.506527777777778</v>
      </c>
      <c r="B11852" s="2">
        <v>0.13712962962963</v>
      </c>
      <c r="C11852">
        <v>90</v>
      </c>
    </row>
    <row r="11853" spans="1:3">
      <c r="A11853" s="2">
        <v>0.506539351851852</v>
      </c>
      <c r="B11853" s="2">
        <v>0.137141203703704</v>
      </c>
      <c r="C11853">
        <v>92</v>
      </c>
    </row>
    <row r="11854" spans="1:3">
      <c r="A11854" s="2">
        <v>0.506550925925926</v>
      </c>
      <c r="B11854" s="2">
        <v>0.137152777777778</v>
      </c>
      <c r="C11854">
        <v>93</v>
      </c>
    </row>
    <row r="11855" spans="1:3">
      <c r="A11855" s="2">
        <v>0.5065625</v>
      </c>
      <c r="B11855" s="2">
        <v>0.137164351851852</v>
      </c>
      <c r="C11855">
        <v>93</v>
      </c>
    </row>
    <row r="11856" spans="1:3">
      <c r="A11856" s="2">
        <v>0.506574074074074</v>
      </c>
      <c r="B11856" s="2">
        <v>0.137175925925926</v>
      </c>
      <c r="C11856">
        <v>94</v>
      </c>
    </row>
    <row r="11857" spans="1:3">
      <c r="A11857" s="2">
        <v>0.506585648148148</v>
      </c>
      <c r="B11857" s="2">
        <v>0.1371875</v>
      </c>
      <c r="C11857">
        <v>94</v>
      </c>
    </row>
    <row r="11858" spans="1:3">
      <c r="A11858" s="2">
        <v>0.506597222222222</v>
      </c>
      <c r="B11858" s="2">
        <v>0.137199074074074</v>
      </c>
      <c r="C11858">
        <v>93</v>
      </c>
    </row>
    <row r="11859" spans="1:3">
      <c r="A11859" s="2">
        <v>0.506608796296296</v>
      </c>
      <c r="B11859" s="2">
        <v>0.137210648148148</v>
      </c>
      <c r="C11859">
        <v>92</v>
      </c>
    </row>
    <row r="11860" spans="1:3">
      <c r="A11860" s="2">
        <v>0.50662037037037</v>
      </c>
      <c r="B11860" s="2">
        <v>0.137222222222222</v>
      </c>
      <c r="C11860">
        <v>91</v>
      </c>
    </row>
    <row r="11861" spans="1:3">
      <c r="A11861" s="2">
        <v>0.506631944444444</v>
      </c>
      <c r="B11861" s="2">
        <v>0.137233796296296</v>
      </c>
      <c r="C11861">
        <v>92</v>
      </c>
    </row>
    <row r="11862" spans="1:3">
      <c r="A11862" s="2">
        <v>0.506643518518519</v>
      </c>
      <c r="B11862" s="2">
        <v>0.13724537037037</v>
      </c>
      <c r="C11862">
        <v>92</v>
      </c>
    </row>
    <row r="11863" spans="1:3">
      <c r="A11863" s="2">
        <v>0.506655092592593</v>
      </c>
      <c r="B11863" s="2">
        <v>0.137256944444444</v>
      </c>
      <c r="C11863">
        <v>92</v>
      </c>
    </row>
    <row r="11864" spans="1:3">
      <c r="A11864" s="2">
        <v>0.506666666666667</v>
      </c>
      <c r="B11864" s="2">
        <v>0.137268518518519</v>
      </c>
      <c r="C11864">
        <v>93</v>
      </c>
    </row>
    <row r="11865" spans="1:3">
      <c r="A11865" s="2">
        <v>0.506678240740741</v>
      </c>
      <c r="B11865" s="2">
        <v>0.137280092592593</v>
      </c>
      <c r="C11865">
        <v>92</v>
      </c>
    </row>
    <row r="11866" spans="1:3">
      <c r="A11866" s="2">
        <v>0.506689814814815</v>
      </c>
      <c r="B11866" s="2">
        <v>0.137291666666667</v>
      </c>
      <c r="C11866">
        <v>92</v>
      </c>
    </row>
    <row r="11867" spans="1:3">
      <c r="A11867" s="2">
        <v>0.506701388888889</v>
      </c>
      <c r="B11867" s="2">
        <v>0.137303240740741</v>
      </c>
      <c r="C11867">
        <v>92</v>
      </c>
    </row>
    <row r="11868" spans="1:3">
      <c r="A11868" s="2">
        <v>0.506712962962963</v>
      </c>
      <c r="B11868" s="2">
        <v>0.137314814814815</v>
      </c>
      <c r="C11868">
        <v>92</v>
      </c>
    </row>
    <row r="11869" spans="1:3">
      <c r="A11869" s="2">
        <v>0.506724537037037</v>
      </c>
      <c r="B11869" s="2">
        <v>0.137326388888889</v>
      </c>
      <c r="C11869">
        <v>92</v>
      </c>
    </row>
    <row r="11870" spans="1:3">
      <c r="A11870" s="2">
        <v>0.506736111111111</v>
      </c>
      <c r="B11870" s="2">
        <v>0.137337962962963</v>
      </c>
      <c r="C11870">
        <v>92</v>
      </c>
    </row>
    <row r="11871" spans="1:3">
      <c r="A11871" s="2">
        <v>0.506747685185185</v>
      </c>
      <c r="B11871" s="2">
        <v>0.137349537037037</v>
      </c>
      <c r="C11871">
        <v>92</v>
      </c>
    </row>
    <row r="11872" spans="1:3">
      <c r="A11872" s="2">
        <v>0.506759259259259</v>
      </c>
      <c r="B11872" s="2">
        <v>0.137361111111111</v>
      </c>
      <c r="C11872">
        <v>92</v>
      </c>
    </row>
    <row r="11873" spans="1:3">
      <c r="A11873" s="2">
        <v>0.506770833333333</v>
      </c>
      <c r="B11873" s="2">
        <v>0.137372685185185</v>
      </c>
      <c r="C11873">
        <v>93</v>
      </c>
    </row>
    <row r="11874" spans="1:3">
      <c r="A11874" s="2">
        <v>0.506782407407407</v>
      </c>
      <c r="B11874" s="2">
        <v>0.137384259259259</v>
      </c>
      <c r="C11874">
        <v>93</v>
      </c>
    </row>
    <row r="11875" spans="1:3">
      <c r="A11875" s="2">
        <v>0.506793981481481</v>
      </c>
      <c r="B11875" s="2">
        <v>0.137395833333333</v>
      </c>
      <c r="C11875">
        <v>93</v>
      </c>
    </row>
    <row r="11876" spans="1:3">
      <c r="A11876" s="2">
        <v>0.506805555555556</v>
      </c>
      <c r="B11876" s="2">
        <v>0.137407407407407</v>
      </c>
      <c r="C11876">
        <v>93</v>
      </c>
    </row>
    <row r="11877" spans="1:3">
      <c r="A11877" s="2">
        <v>0.50681712962963</v>
      </c>
      <c r="B11877" s="2">
        <v>0.137418981481481</v>
      </c>
      <c r="C11877">
        <v>93</v>
      </c>
    </row>
    <row r="11878" spans="1:3">
      <c r="A11878" s="2">
        <v>0.506828703703704</v>
      </c>
      <c r="B11878" s="2">
        <v>0.137430555555556</v>
      </c>
      <c r="C11878">
        <v>93</v>
      </c>
    </row>
    <row r="11879" spans="1:3">
      <c r="A11879" s="2">
        <v>0.506840277777778</v>
      </c>
      <c r="B11879" s="2">
        <v>0.13744212962963</v>
      </c>
      <c r="C11879">
        <v>93</v>
      </c>
    </row>
    <row r="11880" spans="1:3">
      <c r="A11880" s="2">
        <v>0.506851851851852</v>
      </c>
      <c r="B11880" s="2">
        <v>0.137453703703704</v>
      </c>
      <c r="C11880">
        <v>93</v>
      </c>
    </row>
    <row r="11881" spans="1:3">
      <c r="A11881" s="2">
        <v>0.506863425925926</v>
      </c>
      <c r="B11881" s="2">
        <v>0.137465277777778</v>
      </c>
      <c r="C11881">
        <v>92</v>
      </c>
    </row>
    <row r="11882" spans="1:3">
      <c r="A11882" s="2">
        <v>0.506875</v>
      </c>
      <c r="B11882" s="2">
        <v>0.137476851851852</v>
      </c>
      <c r="C11882">
        <v>91</v>
      </c>
    </row>
    <row r="11883" spans="1:3">
      <c r="A11883" s="2">
        <v>0.506886574074074</v>
      </c>
      <c r="B11883" s="2">
        <v>0.137488425925926</v>
      </c>
      <c r="C11883">
        <v>91</v>
      </c>
    </row>
    <row r="11884" spans="1:3">
      <c r="A11884" s="2">
        <v>0.506898148148148</v>
      </c>
      <c r="B11884" s="2">
        <v>0.1375</v>
      </c>
      <c r="C11884">
        <v>90</v>
      </c>
    </row>
    <row r="11885" spans="1:3">
      <c r="A11885" s="2">
        <v>0.506909722222222</v>
      </c>
      <c r="B11885" s="2">
        <v>0.137511574074074</v>
      </c>
      <c r="C11885">
        <v>90</v>
      </c>
    </row>
    <row r="11886" spans="1:3">
      <c r="A11886" s="2">
        <v>0.506921296296296</v>
      </c>
      <c r="B11886" s="2">
        <v>0.137523148148148</v>
      </c>
      <c r="C11886">
        <v>90</v>
      </c>
    </row>
    <row r="11887" spans="1:3">
      <c r="A11887" s="2">
        <v>0.50693287037037</v>
      </c>
      <c r="B11887" s="2">
        <v>0.137534722222222</v>
      </c>
      <c r="C11887">
        <v>90</v>
      </c>
    </row>
    <row r="11888" spans="1:3">
      <c r="A11888" s="2">
        <v>0.506944444444444</v>
      </c>
      <c r="B11888" s="2">
        <v>0.137546296296296</v>
      </c>
      <c r="C11888">
        <v>91</v>
      </c>
    </row>
    <row r="11889" spans="1:3">
      <c r="A11889" s="2">
        <v>0.506956018518519</v>
      </c>
      <c r="B11889" s="2">
        <v>0.13755787037037</v>
      </c>
      <c r="C11889">
        <v>91</v>
      </c>
    </row>
    <row r="11890" spans="1:3">
      <c r="A11890" s="2">
        <v>0.506967592592593</v>
      </c>
      <c r="B11890" s="2">
        <v>0.137569444444444</v>
      </c>
      <c r="C11890">
        <v>92</v>
      </c>
    </row>
    <row r="11891" spans="1:3">
      <c r="A11891" s="2">
        <v>0.506979166666667</v>
      </c>
      <c r="B11891" s="2">
        <v>0.137581018518519</v>
      </c>
      <c r="C11891">
        <v>93</v>
      </c>
    </row>
    <row r="11892" spans="1:3">
      <c r="A11892" s="2">
        <v>0.506990740740741</v>
      </c>
      <c r="B11892" s="2">
        <v>0.137592592592593</v>
      </c>
      <c r="C11892">
        <v>94</v>
      </c>
    </row>
    <row r="11893" spans="1:3">
      <c r="A11893" s="2">
        <v>0.507002314814815</v>
      </c>
      <c r="B11893" s="2">
        <v>0.137604166666667</v>
      </c>
      <c r="C11893">
        <v>94</v>
      </c>
    </row>
    <row r="11894" spans="1:3">
      <c r="A11894" s="2">
        <v>0.507013888888889</v>
      </c>
      <c r="B11894" s="2">
        <v>0.137615740740741</v>
      </c>
      <c r="C11894">
        <v>95</v>
      </c>
    </row>
    <row r="11895" spans="1:3">
      <c r="A11895" s="2">
        <v>0.507025462962963</v>
      </c>
      <c r="B11895" s="2">
        <v>0.137627314814815</v>
      </c>
      <c r="C11895">
        <v>95</v>
      </c>
    </row>
    <row r="11896" spans="1:3">
      <c r="A11896" s="2">
        <v>0.507037037037037</v>
      </c>
      <c r="B11896" s="2">
        <v>0.137638888888889</v>
      </c>
      <c r="C11896">
        <v>95</v>
      </c>
    </row>
    <row r="11897" spans="1:3">
      <c r="A11897" s="2">
        <v>0.507048611111111</v>
      </c>
      <c r="B11897" s="2">
        <v>0.137650462962963</v>
      </c>
      <c r="C11897">
        <v>96</v>
      </c>
    </row>
    <row r="11898" spans="1:3">
      <c r="A11898" s="2">
        <v>0.507060185185185</v>
      </c>
      <c r="B11898" s="2">
        <v>0.137662037037037</v>
      </c>
      <c r="C11898">
        <v>96</v>
      </c>
    </row>
    <row r="11899" spans="1:3">
      <c r="A11899" s="2">
        <v>0.507071759259259</v>
      </c>
      <c r="B11899" s="2">
        <v>0.137673611111111</v>
      </c>
      <c r="C11899">
        <v>96</v>
      </c>
    </row>
    <row r="11900" spans="1:3">
      <c r="A11900" s="2">
        <v>0.507083333333333</v>
      </c>
      <c r="B11900" s="2">
        <v>0.137685185185185</v>
      </c>
      <c r="C11900">
        <v>96</v>
      </c>
    </row>
    <row r="11901" spans="1:3">
      <c r="A11901" s="2">
        <v>0.507094907407407</v>
      </c>
      <c r="B11901" s="2">
        <v>0.137696759259259</v>
      </c>
      <c r="C11901">
        <v>96</v>
      </c>
    </row>
    <row r="11902" spans="1:3">
      <c r="A11902" s="2">
        <v>0.507106481481481</v>
      </c>
      <c r="B11902" s="2">
        <v>0.137708333333333</v>
      </c>
      <c r="C11902">
        <v>96</v>
      </c>
    </row>
    <row r="11903" spans="1:3">
      <c r="A11903" s="2">
        <v>0.507118055555556</v>
      </c>
      <c r="B11903" s="2">
        <v>0.137719907407407</v>
      </c>
      <c r="C11903">
        <v>95</v>
      </c>
    </row>
    <row r="11904" spans="1:3">
      <c r="A11904" s="2">
        <v>0.50712962962963</v>
      </c>
      <c r="B11904" s="2">
        <v>0.137731481481481</v>
      </c>
      <c r="C11904">
        <v>94</v>
      </c>
    </row>
    <row r="11905" spans="1:3">
      <c r="A11905" s="2">
        <v>0.507141203703704</v>
      </c>
      <c r="B11905" s="2">
        <v>0.137743055555556</v>
      </c>
      <c r="C11905">
        <v>93</v>
      </c>
    </row>
    <row r="11906" spans="1:3">
      <c r="A11906" s="2">
        <v>0.507152777777778</v>
      </c>
      <c r="B11906" s="2">
        <v>0.13775462962963</v>
      </c>
      <c r="C11906">
        <v>92</v>
      </c>
    </row>
    <row r="11907" spans="1:3">
      <c r="A11907" s="2">
        <v>0.507164351851852</v>
      </c>
      <c r="B11907" s="2">
        <v>0.137766203703704</v>
      </c>
      <c r="C11907">
        <v>92</v>
      </c>
    </row>
    <row r="11908" spans="1:3">
      <c r="A11908" s="2">
        <v>0.507175925925926</v>
      </c>
      <c r="B11908" s="2">
        <v>0.137777777777778</v>
      </c>
      <c r="C11908">
        <v>92</v>
      </c>
    </row>
    <row r="11909" spans="1:3">
      <c r="A11909" s="2">
        <v>0.5071875</v>
      </c>
      <c r="B11909" s="2">
        <v>0.137789351851852</v>
      </c>
      <c r="C11909">
        <v>92</v>
      </c>
    </row>
    <row r="11910" spans="1:3">
      <c r="A11910" s="2">
        <v>0.507199074074074</v>
      </c>
      <c r="B11910" s="2">
        <v>0.137800925925926</v>
      </c>
      <c r="C11910">
        <v>92</v>
      </c>
    </row>
    <row r="11911" spans="1:3">
      <c r="A11911" s="2">
        <v>0.507210648148148</v>
      </c>
      <c r="B11911" s="2">
        <v>0.1378125</v>
      </c>
      <c r="C11911">
        <v>93</v>
      </c>
    </row>
    <row r="11912" spans="1:3">
      <c r="A11912" s="2">
        <v>0.507222222222222</v>
      </c>
      <c r="B11912" s="2">
        <v>0.137824074074074</v>
      </c>
      <c r="C11912">
        <v>93</v>
      </c>
    </row>
    <row r="11913" spans="1:3">
      <c r="A11913" s="2">
        <v>0.507233796296296</v>
      </c>
      <c r="B11913" s="2">
        <v>0.137835648148148</v>
      </c>
      <c r="C11913">
        <v>93</v>
      </c>
    </row>
    <row r="11914" spans="1:3">
      <c r="A11914" s="2">
        <v>0.50724537037037</v>
      </c>
      <c r="B11914" s="2">
        <v>0.137847222222222</v>
      </c>
      <c r="C11914">
        <v>92</v>
      </c>
    </row>
    <row r="11915" spans="1:3">
      <c r="A11915" s="2">
        <v>0.507256944444444</v>
      </c>
      <c r="B11915" s="2">
        <v>0.137858796296296</v>
      </c>
      <c r="C11915">
        <v>92</v>
      </c>
    </row>
    <row r="11916" spans="1:3">
      <c r="A11916" s="2">
        <v>0.507268518518519</v>
      </c>
      <c r="B11916" s="2">
        <v>0.13787037037037</v>
      </c>
      <c r="C11916">
        <v>91</v>
      </c>
    </row>
    <row r="11917" spans="1:3">
      <c r="A11917" s="2">
        <v>0.507280092592593</v>
      </c>
      <c r="B11917" s="2">
        <v>0.137881944444444</v>
      </c>
      <c r="C11917">
        <v>90</v>
      </c>
    </row>
    <row r="11918" spans="1:3">
      <c r="A11918" s="2">
        <v>0.507291666666667</v>
      </c>
      <c r="B11918" s="2">
        <v>0.137893518518519</v>
      </c>
      <c r="C11918">
        <v>89</v>
      </c>
    </row>
    <row r="11919" spans="1:3">
      <c r="A11919" s="2">
        <v>0.507303240740741</v>
      </c>
      <c r="B11919" s="2">
        <v>0.137905092592593</v>
      </c>
      <c r="C11919">
        <v>89</v>
      </c>
    </row>
    <row r="11920" spans="1:3">
      <c r="A11920" s="2">
        <v>0.507314814814815</v>
      </c>
      <c r="B11920" s="2">
        <v>0.137916666666667</v>
      </c>
      <c r="C11920">
        <v>88</v>
      </c>
    </row>
    <row r="11921" spans="1:3">
      <c r="A11921" s="2">
        <v>0.507326388888889</v>
      </c>
      <c r="B11921" s="2">
        <v>0.137928240740741</v>
      </c>
      <c r="C11921">
        <v>89</v>
      </c>
    </row>
    <row r="11922" spans="1:3">
      <c r="A11922" s="2">
        <v>0.507337962962963</v>
      </c>
      <c r="B11922" s="2">
        <v>0.137939814814815</v>
      </c>
      <c r="C11922">
        <v>89</v>
      </c>
    </row>
    <row r="11923" spans="1:3">
      <c r="A11923" s="2">
        <v>0.507349537037037</v>
      </c>
      <c r="B11923" s="2">
        <v>0.137951388888889</v>
      </c>
      <c r="C11923">
        <v>90</v>
      </c>
    </row>
    <row r="11924" spans="1:3">
      <c r="A11924" s="2">
        <v>0.507361111111111</v>
      </c>
      <c r="B11924" s="2">
        <v>0.137962962962963</v>
      </c>
      <c r="C11924">
        <v>90</v>
      </c>
    </row>
    <row r="11925" spans="1:3">
      <c r="A11925" s="2">
        <v>0.507372685185185</v>
      </c>
      <c r="B11925" s="2">
        <v>0.137974537037037</v>
      </c>
      <c r="C11925">
        <v>91</v>
      </c>
    </row>
    <row r="11926" spans="1:3">
      <c r="A11926" s="2">
        <v>0.507384259259259</v>
      </c>
      <c r="B11926" s="2">
        <v>0.137986111111111</v>
      </c>
      <c r="C11926">
        <v>92</v>
      </c>
    </row>
    <row r="11927" spans="1:3">
      <c r="A11927" s="2">
        <v>0.507395833333333</v>
      </c>
      <c r="B11927" s="2">
        <v>0.137997685185185</v>
      </c>
      <c r="C11927">
        <v>92</v>
      </c>
    </row>
    <row r="11928" spans="1:3">
      <c r="A11928" s="2">
        <v>0.507407407407407</v>
      </c>
      <c r="B11928" s="2">
        <v>0.138009259259259</v>
      </c>
      <c r="C11928">
        <v>91</v>
      </c>
    </row>
    <row r="11929" spans="1:3">
      <c r="A11929" s="2">
        <v>0.507418981481481</v>
      </c>
      <c r="B11929" s="2">
        <v>0.138020833333333</v>
      </c>
      <c r="C11929">
        <v>92</v>
      </c>
    </row>
    <row r="11930" spans="1:3">
      <c r="A11930" s="2">
        <v>0.507430555555556</v>
      </c>
      <c r="B11930" s="2">
        <v>0.138032407407407</v>
      </c>
      <c r="C11930">
        <v>92</v>
      </c>
    </row>
    <row r="11931" spans="1:3">
      <c r="A11931" s="2">
        <v>0.50744212962963</v>
      </c>
      <c r="B11931" s="2">
        <v>0.138043981481481</v>
      </c>
      <c r="C11931">
        <v>93</v>
      </c>
    </row>
    <row r="11932" spans="1:3">
      <c r="A11932" s="2">
        <v>0.507453703703704</v>
      </c>
      <c r="B11932" s="2">
        <v>0.138055555555556</v>
      </c>
      <c r="C11932">
        <v>94</v>
      </c>
    </row>
    <row r="11933" spans="1:3">
      <c r="A11933" s="2">
        <v>0.507465277777778</v>
      </c>
      <c r="B11933" s="2">
        <v>0.13806712962963</v>
      </c>
      <c r="C11933">
        <v>95</v>
      </c>
    </row>
    <row r="11934" spans="1:3">
      <c r="A11934" s="2">
        <v>0.507476851851852</v>
      </c>
      <c r="B11934" s="2">
        <v>0.138078703703704</v>
      </c>
      <c r="C11934">
        <v>96</v>
      </c>
    </row>
    <row r="11935" spans="1:3">
      <c r="A11935" s="2">
        <v>0.507488425925926</v>
      </c>
      <c r="B11935" s="2">
        <v>0.138090277777778</v>
      </c>
      <c r="C11935">
        <v>97</v>
      </c>
    </row>
    <row r="11936" spans="1:3">
      <c r="A11936" s="2">
        <v>0.5075</v>
      </c>
      <c r="B11936" s="2">
        <v>0.138101851851852</v>
      </c>
      <c r="C11936">
        <v>97</v>
      </c>
    </row>
    <row r="11937" spans="1:3">
      <c r="A11937" s="2">
        <v>0.507511574074074</v>
      </c>
      <c r="B11937" s="2">
        <v>0.138113425925926</v>
      </c>
      <c r="C11937">
        <v>97</v>
      </c>
    </row>
    <row r="11938" spans="1:3">
      <c r="A11938" s="2">
        <v>0.507523148148148</v>
      </c>
      <c r="B11938" s="2">
        <v>0.138125</v>
      </c>
      <c r="C11938">
        <v>97</v>
      </c>
    </row>
    <row r="11939" spans="1:3">
      <c r="A11939" s="2">
        <v>0.507534722222222</v>
      </c>
      <c r="B11939" s="2">
        <v>0.138136574074074</v>
      </c>
      <c r="C11939">
        <v>98</v>
      </c>
    </row>
    <row r="11940" spans="1:3">
      <c r="A11940" s="2">
        <v>0.507546296296296</v>
      </c>
      <c r="B11940" s="2">
        <v>0.138148148148148</v>
      </c>
      <c r="C11940">
        <v>98</v>
      </c>
    </row>
    <row r="11941" spans="1:3">
      <c r="A11941" s="2">
        <v>0.50755787037037</v>
      </c>
      <c r="B11941" s="2">
        <v>0.138159722222222</v>
      </c>
      <c r="C11941">
        <v>99</v>
      </c>
    </row>
    <row r="11942" spans="1:3">
      <c r="A11942" s="2">
        <v>0.507569444444444</v>
      </c>
      <c r="B11942" s="2">
        <v>0.138171296296296</v>
      </c>
      <c r="C11942">
        <v>99</v>
      </c>
    </row>
    <row r="11943" spans="1:3">
      <c r="A11943" s="2">
        <v>0.507581018518519</v>
      </c>
      <c r="B11943" s="2">
        <v>0.13818287037037</v>
      </c>
      <c r="C11943">
        <v>99</v>
      </c>
    </row>
    <row r="11944" spans="1:3">
      <c r="A11944" s="2">
        <v>0.507592592592593</v>
      </c>
      <c r="B11944" s="2">
        <v>0.138194444444444</v>
      </c>
      <c r="C11944">
        <v>99</v>
      </c>
    </row>
    <row r="11945" spans="1:3">
      <c r="A11945" s="2">
        <v>0.507604166666667</v>
      </c>
      <c r="B11945" s="2">
        <v>0.138206018518519</v>
      </c>
      <c r="C11945">
        <v>98</v>
      </c>
    </row>
    <row r="11946" spans="1:3">
      <c r="A11946" s="2">
        <v>0.507615740740741</v>
      </c>
      <c r="B11946" s="2">
        <v>0.138217592592593</v>
      </c>
      <c r="C11946">
        <v>98</v>
      </c>
    </row>
    <row r="11947" spans="1:3">
      <c r="A11947" s="2">
        <v>0.507627314814815</v>
      </c>
      <c r="B11947" s="2">
        <v>0.138229166666667</v>
      </c>
      <c r="C11947">
        <v>96</v>
      </c>
    </row>
    <row r="11948" spans="1:3">
      <c r="A11948" s="2">
        <v>0.507638888888889</v>
      </c>
      <c r="B11948" s="2">
        <v>0.138240740740741</v>
      </c>
      <c r="C11948">
        <v>95</v>
      </c>
    </row>
    <row r="11949" spans="1:3">
      <c r="A11949" s="2">
        <v>0.507650462962963</v>
      </c>
      <c r="B11949" s="2">
        <v>0.138252314814815</v>
      </c>
      <c r="C11949">
        <v>95</v>
      </c>
    </row>
    <row r="11950" spans="1:3">
      <c r="A11950" s="2">
        <v>0.507662037037037</v>
      </c>
      <c r="B11950" s="2">
        <v>0.138263888888889</v>
      </c>
      <c r="C11950">
        <v>94</v>
      </c>
    </row>
    <row r="11951" spans="1:3">
      <c r="A11951" s="2">
        <v>0.507673611111111</v>
      </c>
      <c r="B11951" s="2">
        <v>0.138275462962963</v>
      </c>
      <c r="C11951">
        <v>94</v>
      </c>
    </row>
    <row r="11952" spans="1:3">
      <c r="A11952" s="2">
        <v>0.507685185185185</v>
      </c>
      <c r="B11952" s="2">
        <v>0.138287037037037</v>
      </c>
      <c r="C11952">
        <v>94</v>
      </c>
    </row>
    <row r="11953" spans="1:3">
      <c r="A11953" s="2">
        <v>0.507696759259259</v>
      </c>
      <c r="B11953" s="2">
        <v>0.138298611111111</v>
      </c>
      <c r="C11953">
        <v>93</v>
      </c>
    </row>
    <row r="11954" spans="1:3">
      <c r="A11954" s="2">
        <v>0.507708333333333</v>
      </c>
      <c r="B11954" s="2">
        <v>0.138310185185185</v>
      </c>
      <c r="C11954">
        <v>93</v>
      </c>
    </row>
    <row r="11955" spans="1:3">
      <c r="A11955" s="2">
        <v>0.507719907407407</v>
      </c>
      <c r="B11955" s="2">
        <v>0.138321759259259</v>
      </c>
      <c r="C11955">
        <v>92</v>
      </c>
    </row>
    <row r="11956" spans="1:3">
      <c r="A11956" s="2">
        <v>0.507731481481482</v>
      </c>
      <c r="B11956" s="2">
        <v>0.138333333333333</v>
      </c>
      <c r="C11956">
        <v>92</v>
      </c>
    </row>
    <row r="11957" spans="1:3">
      <c r="A11957" s="2">
        <v>0.507743055555556</v>
      </c>
      <c r="B11957" s="2">
        <v>0.138344907407407</v>
      </c>
      <c r="C11957">
        <v>92</v>
      </c>
    </row>
    <row r="11958" spans="1:3">
      <c r="A11958" s="2">
        <v>0.50775462962963</v>
      </c>
      <c r="B11958" s="2">
        <v>0.138356481481481</v>
      </c>
      <c r="C11958">
        <v>92</v>
      </c>
    </row>
    <row r="11959" spans="1:3">
      <c r="A11959" s="2">
        <v>0.507766203703704</v>
      </c>
      <c r="B11959" s="2">
        <v>0.138368055555556</v>
      </c>
      <c r="C11959">
        <v>92</v>
      </c>
    </row>
    <row r="11960" spans="1:3">
      <c r="A11960" s="2">
        <v>0.507777777777778</v>
      </c>
      <c r="B11960" s="2">
        <v>0.13837962962963</v>
      </c>
      <c r="C11960">
        <v>91</v>
      </c>
    </row>
    <row r="11961" spans="1:3">
      <c r="A11961" s="2">
        <v>0.507789351851852</v>
      </c>
      <c r="B11961" s="2">
        <v>0.138391203703704</v>
      </c>
      <c r="C11961">
        <v>91</v>
      </c>
    </row>
    <row r="11962" spans="1:3">
      <c r="A11962" s="2">
        <v>0.507800925925926</v>
      </c>
      <c r="B11962" s="2">
        <v>0.138402777777778</v>
      </c>
      <c r="C11962">
        <v>91</v>
      </c>
    </row>
    <row r="11963" spans="1:3">
      <c r="A11963" s="2">
        <v>0.5078125</v>
      </c>
      <c r="B11963" s="2">
        <v>0.138414351851852</v>
      </c>
      <c r="C11963">
        <v>90</v>
      </c>
    </row>
    <row r="11964" spans="1:3">
      <c r="A11964" s="2">
        <v>0.507824074074074</v>
      </c>
      <c r="B11964" s="2">
        <v>0.138425925925926</v>
      </c>
      <c r="C11964">
        <v>90</v>
      </c>
    </row>
    <row r="11965" spans="1:3">
      <c r="A11965" s="2">
        <v>0.507835648148148</v>
      </c>
      <c r="B11965" s="2">
        <v>0.1384375</v>
      </c>
      <c r="C11965">
        <v>90</v>
      </c>
    </row>
    <row r="11966" spans="1:3">
      <c r="A11966" s="2">
        <v>0.507847222222222</v>
      </c>
      <c r="B11966" s="2">
        <v>0.138449074074074</v>
      </c>
      <c r="C11966">
        <v>91</v>
      </c>
    </row>
    <row r="11967" spans="1:3">
      <c r="A11967" s="2">
        <v>0.507858796296296</v>
      </c>
      <c r="B11967" s="2">
        <v>0.138460648148148</v>
      </c>
      <c r="C11967">
        <v>91</v>
      </c>
    </row>
    <row r="11968" spans="1:3">
      <c r="A11968" s="2">
        <v>0.50787037037037</v>
      </c>
      <c r="B11968" s="2">
        <v>0.138472222222222</v>
      </c>
      <c r="C11968">
        <v>91</v>
      </c>
    </row>
    <row r="11969" spans="1:3">
      <c r="A11969" s="2">
        <v>0.507881944444444</v>
      </c>
      <c r="B11969" s="2">
        <v>0.138483796296296</v>
      </c>
      <c r="C11969">
        <v>91</v>
      </c>
    </row>
    <row r="11970" spans="1:3">
      <c r="A11970" s="2">
        <v>0.507893518518518</v>
      </c>
      <c r="B11970" s="2">
        <v>0.13849537037037</v>
      </c>
      <c r="C11970">
        <v>91</v>
      </c>
    </row>
    <row r="11971" spans="1:3">
      <c r="A11971" s="2">
        <v>0.507905092592593</v>
      </c>
      <c r="B11971" s="2">
        <v>0.138506944444444</v>
      </c>
      <c r="C11971">
        <v>92</v>
      </c>
    </row>
    <row r="11972" spans="1:3">
      <c r="A11972" s="2">
        <v>0.507916666666667</v>
      </c>
      <c r="B11972" s="2">
        <v>0.138518518518519</v>
      </c>
      <c r="C11972">
        <v>92</v>
      </c>
    </row>
    <row r="11973" spans="1:3">
      <c r="A11973" s="2">
        <v>0.507928240740741</v>
      </c>
      <c r="B11973" s="2">
        <v>0.138530092592593</v>
      </c>
      <c r="C11973">
        <v>93</v>
      </c>
    </row>
    <row r="11974" spans="1:3">
      <c r="A11974" s="2">
        <v>0.507939814814815</v>
      </c>
      <c r="B11974" s="2">
        <v>0.138541666666667</v>
      </c>
      <c r="C11974">
        <v>93</v>
      </c>
    </row>
    <row r="11975" spans="1:3">
      <c r="A11975" s="2">
        <v>0.507951388888889</v>
      </c>
      <c r="B11975" s="2">
        <v>0.138553240740741</v>
      </c>
      <c r="C11975">
        <v>93</v>
      </c>
    </row>
    <row r="11976" spans="1:3">
      <c r="A11976" s="2">
        <v>0.507962962962963</v>
      </c>
      <c r="B11976" s="2">
        <v>0.138564814814815</v>
      </c>
      <c r="C11976">
        <v>93</v>
      </c>
    </row>
    <row r="11977" spans="1:3">
      <c r="A11977" s="2">
        <v>0.507974537037037</v>
      </c>
      <c r="B11977" s="2">
        <v>0.138576388888889</v>
      </c>
      <c r="C11977">
        <v>93</v>
      </c>
    </row>
    <row r="11978" spans="1:3">
      <c r="A11978" s="2">
        <v>0.507986111111111</v>
      </c>
      <c r="B11978" s="2">
        <v>0.138587962962963</v>
      </c>
      <c r="C11978">
        <v>93</v>
      </c>
    </row>
    <row r="11979" spans="1:3">
      <c r="A11979" s="2">
        <v>0.507997685185185</v>
      </c>
      <c r="B11979" s="2">
        <v>0.138599537037037</v>
      </c>
      <c r="C11979">
        <v>93</v>
      </c>
    </row>
    <row r="11980" spans="1:3">
      <c r="A11980" s="2">
        <v>0.508009259259259</v>
      </c>
      <c r="B11980" s="2">
        <v>0.138611111111111</v>
      </c>
      <c r="C11980">
        <v>94</v>
      </c>
    </row>
    <row r="11981" spans="1:3">
      <c r="A11981" s="2">
        <v>0.508020833333333</v>
      </c>
      <c r="B11981" s="2">
        <v>0.138622685185185</v>
      </c>
      <c r="C11981">
        <v>94</v>
      </c>
    </row>
    <row r="11982" spans="1:3">
      <c r="A11982" s="2">
        <v>0.508032407407407</v>
      </c>
      <c r="B11982" s="2">
        <v>0.138634259259259</v>
      </c>
      <c r="C11982">
        <v>94</v>
      </c>
    </row>
    <row r="11983" spans="1:3">
      <c r="A11983" s="2">
        <v>0.508043981481481</v>
      </c>
      <c r="B11983" s="2">
        <v>0.138645833333333</v>
      </c>
      <c r="C11983">
        <v>93</v>
      </c>
    </row>
    <row r="11984" spans="1:3">
      <c r="A11984" s="2">
        <v>0.508055555555555</v>
      </c>
      <c r="B11984" s="2">
        <v>0.138657407407407</v>
      </c>
      <c r="C11984">
        <v>93</v>
      </c>
    </row>
    <row r="11985" spans="1:3">
      <c r="A11985" s="2">
        <v>0.50806712962963</v>
      </c>
      <c r="B11985" s="2">
        <v>0.138668981481481</v>
      </c>
      <c r="C11985">
        <v>92</v>
      </c>
    </row>
    <row r="11986" spans="1:3">
      <c r="A11986" s="2">
        <v>0.508078703703704</v>
      </c>
      <c r="B11986" s="2">
        <v>0.138680555555556</v>
      </c>
      <c r="C11986">
        <v>91</v>
      </c>
    </row>
    <row r="11987" spans="1:3">
      <c r="A11987" s="2">
        <v>0.508090277777778</v>
      </c>
      <c r="B11987" s="2">
        <v>0.13869212962963</v>
      </c>
      <c r="C11987">
        <v>90</v>
      </c>
    </row>
    <row r="11988" spans="1:3">
      <c r="A11988" s="2">
        <v>0.508101851851852</v>
      </c>
      <c r="B11988" s="2">
        <v>0.138703703703704</v>
      </c>
      <c r="C11988">
        <v>89</v>
      </c>
    </row>
    <row r="11989" spans="1:3">
      <c r="A11989" s="2">
        <v>0.508113425925926</v>
      </c>
      <c r="B11989" s="2">
        <v>0.138715277777778</v>
      </c>
      <c r="C11989">
        <v>89</v>
      </c>
    </row>
    <row r="11990" spans="1:3">
      <c r="A11990" s="2">
        <v>0.508125</v>
      </c>
      <c r="B11990" s="2">
        <v>0.138726851851852</v>
      </c>
      <c r="C11990">
        <v>89</v>
      </c>
    </row>
    <row r="11991" spans="1:3">
      <c r="A11991" s="2">
        <v>0.508136574074074</v>
      </c>
      <c r="B11991" s="2">
        <v>0.138738425925926</v>
      </c>
      <c r="C11991">
        <v>89</v>
      </c>
    </row>
    <row r="11992" spans="1:3">
      <c r="A11992" s="2">
        <v>0.508148148148148</v>
      </c>
      <c r="B11992" s="2">
        <v>0.13875</v>
      </c>
      <c r="C11992">
        <v>89</v>
      </c>
    </row>
    <row r="11993" spans="1:3">
      <c r="A11993" s="2">
        <v>0.508159722222222</v>
      </c>
      <c r="B11993" s="2">
        <v>0.138761574074074</v>
      </c>
      <c r="C11993">
        <v>90</v>
      </c>
    </row>
    <row r="11994" spans="1:3">
      <c r="A11994" s="2">
        <v>0.508171296296296</v>
      </c>
      <c r="B11994" s="2">
        <v>0.138773148148148</v>
      </c>
      <c r="C11994">
        <v>91</v>
      </c>
    </row>
    <row r="11995" spans="1:3">
      <c r="A11995" s="2">
        <v>0.50818287037037</v>
      </c>
      <c r="B11995" s="2">
        <v>0.138784722222222</v>
      </c>
      <c r="C11995">
        <v>92</v>
      </c>
    </row>
    <row r="11996" spans="1:3">
      <c r="A11996" s="2">
        <v>0.508194444444444</v>
      </c>
      <c r="B11996" s="2">
        <v>0.138796296296296</v>
      </c>
      <c r="C11996">
        <v>93</v>
      </c>
    </row>
    <row r="11997" spans="1:3">
      <c r="A11997" s="2">
        <v>0.508206018518519</v>
      </c>
      <c r="B11997" s="2">
        <v>0.13880787037037</v>
      </c>
      <c r="C11997">
        <v>94</v>
      </c>
    </row>
    <row r="11998" spans="1:3">
      <c r="A11998" s="2">
        <v>0.508217592592593</v>
      </c>
      <c r="B11998" s="2">
        <v>0.138819444444444</v>
      </c>
      <c r="C11998">
        <v>94</v>
      </c>
    </row>
    <row r="11999" spans="1:3">
      <c r="A11999" s="2">
        <v>0.508229166666667</v>
      </c>
      <c r="B11999" s="2">
        <v>0.138831018518519</v>
      </c>
      <c r="C11999">
        <v>93</v>
      </c>
    </row>
    <row r="12000" spans="1:3">
      <c r="A12000" s="2">
        <v>0.508240740740741</v>
      </c>
      <c r="B12000" s="2">
        <v>0.138842592592593</v>
      </c>
      <c r="C12000">
        <v>93</v>
      </c>
    </row>
    <row r="12001" spans="1:3">
      <c r="A12001" s="2">
        <v>0.508252314814815</v>
      </c>
      <c r="B12001" s="2">
        <v>0.138854166666667</v>
      </c>
      <c r="C12001">
        <v>93</v>
      </c>
    </row>
    <row r="12002" spans="1:3">
      <c r="A12002" s="2">
        <v>0.508263888888889</v>
      </c>
      <c r="B12002" s="2">
        <v>0.138865740740741</v>
      </c>
      <c r="C12002">
        <v>93</v>
      </c>
    </row>
    <row r="12003" spans="1:3">
      <c r="A12003" s="2">
        <v>0.508275462962963</v>
      </c>
      <c r="B12003" s="2">
        <v>0.138877314814815</v>
      </c>
      <c r="C12003">
        <v>93</v>
      </c>
    </row>
    <row r="12004" spans="1:3">
      <c r="A12004" s="2">
        <v>0.508287037037037</v>
      </c>
      <c r="B12004" s="2">
        <v>0.138888888888889</v>
      </c>
      <c r="C12004">
        <v>92</v>
      </c>
    </row>
    <row r="12005" spans="1:3">
      <c r="A12005" s="2">
        <v>0.508298611111111</v>
      </c>
      <c r="B12005" s="2">
        <v>0.138900462962963</v>
      </c>
      <c r="C12005">
        <v>92</v>
      </c>
    </row>
    <row r="12006" spans="1:3">
      <c r="A12006" s="2">
        <v>0.508310185185185</v>
      </c>
      <c r="B12006" s="2">
        <v>0.138912037037037</v>
      </c>
      <c r="C12006">
        <v>92</v>
      </c>
    </row>
    <row r="12007" spans="1:3">
      <c r="A12007" s="2">
        <v>0.508321759259259</v>
      </c>
      <c r="B12007" s="2">
        <v>0.138923611111111</v>
      </c>
      <c r="C12007">
        <v>92</v>
      </c>
    </row>
    <row r="12008" spans="1:3">
      <c r="A12008" s="2">
        <v>0.508333333333333</v>
      </c>
      <c r="B12008" s="2">
        <v>0.138935185185185</v>
      </c>
      <c r="C12008">
        <v>92</v>
      </c>
    </row>
    <row r="12009" spans="1:3">
      <c r="A12009" s="2">
        <v>0.508344907407407</v>
      </c>
      <c r="B12009" s="2">
        <v>0.138946759259259</v>
      </c>
      <c r="C12009">
        <v>92</v>
      </c>
    </row>
    <row r="12010" spans="1:3">
      <c r="A12010" s="2">
        <v>0.508356481481481</v>
      </c>
      <c r="B12010" s="2">
        <v>0.138958333333333</v>
      </c>
      <c r="C12010">
        <v>92</v>
      </c>
    </row>
    <row r="12011" spans="1:3">
      <c r="A12011" s="2">
        <v>0.508368055555556</v>
      </c>
      <c r="B12011" s="2">
        <v>0.138969907407407</v>
      </c>
      <c r="C12011">
        <v>93</v>
      </c>
    </row>
    <row r="12012" spans="1:3">
      <c r="A12012" s="2">
        <v>0.50837962962963</v>
      </c>
      <c r="B12012" s="2">
        <v>0.138981481481481</v>
      </c>
      <c r="C12012">
        <v>93</v>
      </c>
    </row>
    <row r="12013" spans="1:3">
      <c r="A12013" s="2">
        <v>0.508391203703704</v>
      </c>
      <c r="B12013" s="2">
        <v>0.138993055555556</v>
      </c>
      <c r="C12013">
        <v>92</v>
      </c>
    </row>
    <row r="12014" spans="1:3">
      <c r="A12014" s="2">
        <v>0.508402777777778</v>
      </c>
      <c r="B12014" s="2">
        <v>0.13900462962963</v>
      </c>
      <c r="C12014">
        <v>92</v>
      </c>
    </row>
    <row r="12015" spans="1:3">
      <c r="A12015" s="2">
        <v>0.508414351851852</v>
      </c>
      <c r="B12015" s="2">
        <v>0.139016203703704</v>
      </c>
      <c r="C12015">
        <v>93</v>
      </c>
    </row>
    <row r="12016" spans="1:3">
      <c r="A12016" s="2">
        <v>0.508425925925926</v>
      </c>
      <c r="B12016" s="2">
        <v>0.139027777777778</v>
      </c>
      <c r="C12016">
        <v>93</v>
      </c>
    </row>
    <row r="12017" spans="1:3">
      <c r="A12017" s="2">
        <v>0.5084375</v>
      </c>
      <c r="B12017" s="2">
        <v>0.139039351851852</v>
      </c>
      <c r="C12017">
        <v>93</v>
      </c>
    </row>
    <row r="12018" spans="1:3">
      <c r="A12018" s="2">
        <v>0.508449074074074</v>
      </c>
      <c r="B12018" s="2">
        <v>0.139050925925926</v>
      </c>
      <c r="C12018">
        <v>93</v>
      </c>
    </row>
    <row r="12019" spans="1:3">
      <c r="A12019" s="2">
        <v>0.508460648148148</v>
      </c>
      <c r="B12019" s="2">
        <v>0.1390625</v>
      </c>
      <c r="C12019">
        <v>93</v>
      </c>
    </row>
    <row r="12020" spans="1:3">
      <c r="A12020" s="2">
        <v>0.508472222222222</v>
      </c>
      <c r="B12020" s="2">
        <v>0.139074074074074</v>
      </c>
      <c r="C12020">
        <v>93</v>
      </c>
    </row>
    <row r="12021" spans="1:3">
      <c r="A12021" s="2">
        <v>0.508483796296296</v>
      </c>
      <c r="B12021" s="2">
        <v>0.139085648148148</v>
      </c>
      <c r="C12021">
        <v>93</v>
      </c>
    </row>
    <row r="12022" spans="1:3">
      <c r="A12022" s="2">
        <v>0.50849537037037</v>
      </c>
      <c r="B12022" s="2">
        <v>0.139097222222222</v>
      </c>
      <c r="C12022">
        <v>93</v>
      </c>
    </row>
    <row r="12023" spans="1:3">
      <c r="A12023" s="2">
        <v>0.508506944444444</v>
      </c>
      <c r="B12023" s="2">
        <v>0.139108796296296</v>
      </c>
      <c r="C12023">
        <v>93</v>
      </c>
    </row>
    <row r="12024" spans="1:3">
      <c r="A12024" s="2">
        <v>0.508518518518518</v>
      </c>
      <c r="B12024" s="2">
        <v>0.13912037037037</v>
      </c>
      <c r="C12024">
        <v>93</v>
      </c>
    </row>
    <row r="12025" spans="1:3">
      <c r="A12025" s="2">
        <v>0.508530092592593</v>
      </c>
      <c r="B12025" s="2">
        <v>0.139131944444444</v>
      </c>
      <c r="C12025">
        <v>93</v>
      </c>
    </row>
    <row r="12026" spans="1:3">
      <c r="A12026" s="2">
        <v>0.508541666666667</v>
      </c>
      <c r="B12026" s="2">
        <v>0.139143518518519</v>
      </c>
      <c r="C12026">
        <v>93</v>
      </c>
    </row>
    <row r="12027" spans="1:3">
      <c r="A12027" s="2">
        <v>0.508553240740741</v>
      </c>
      <c r="B12027" s="2">
        <v>0.139155092592593</v>
      </c>
      <c r="C12027">
        <v>93</v>
      </c>
    </row>
    <row r="12028" spans="1:3">
      <c r="A12028" s="2">
        <v>0.508564814814815</v>
      </c>
      <c r="B12028" s="2">
        <v>0.139166666666667</v>
      </c>
      <c r="C12028">
        <v>93</v>
      </c>
    </row>
    <row r="12029" spans="1:3">
      <c r="A12029" s="2">
        <v>0.508576388888889</v>
      </c>
      <c r="B12029" s="2">
        <v>0.139178240740741</v>
      </c>
      <c r="C12029">
        <v>93</v>
      </c>
    </row>
    <row r="12030" spans="1:3">
      <c r="A12030" s="2">
        <v>0.508587962962963</v>
      </c>
      <c r="B12030" s="2">
        <v>0.139189814814815</v>
      </c>
      <c r="C12030">
        <v>94</v>
      </c>
    </row>
    <row r="12031" spans="1:3">
      <c r="A12031" s="2">
        <v>0.508599537037037</v>
      </c>
      <c r="B12031" s="2">
        <v>0.139201388888889</v>
      </c>
      <c r="C12031">
        <v>93</v>
      </c>
    </row>
    <row r="12032" spans="1:3">
      <c r="A12032" s="2">
        <v>0.508611111111111</v>
      </c>
      <c r="B12032" s="2">
        <v>0.139212962962963</v>
      </c>
      <c r="C12032">
        <v>93</v>
      </c>
    </row>
    <row r="12033" spans="1:3">
      <c r="A12033" s="2">
        <v>0.508622685185185</v>
      </c>
      <c r="B12033" s="2">
        <v>0.139224537037037</v>
      </c>
      <c r="C12033">
        <v>93</v>
      </c>
    </row>
    <row r="12034" spans="1:3">
      <c r="A12034" s="2">
        <v>0.508634259259259</v>
      </c>
      <c r="B12034" s="2">
        <v>0.139236111111111</v>
      </c>
      <c r="C12034">
        <v>93</v>
      </c>
    </row>
    <row r="12035" spans="1:3">
      <c r="A12035" s="2">
        <v>0.508645833333333</v>
      </c>
      <c r="B12035" s="2">
        <v>0.139247685185185</v>
      </c>
      <c r="C12035">
        <v>93</v>
      </c>
    </row>
    <row r="12036" spans="1:3">
      <c r="A12036" s="2">
        <v>0.508657407407407</v>
      </c>
      <c r="B12036" s="2">
        <v>0.139259259259259</v>
      </c>
      <c r="C12036">
        <v>93</v>
      </c>
    </row>
    <row r="12037" spans="1:3">
      <c r="A12037" s="2">
        <v>0.508668981481482</v>
      </c>
      <c r="B12037" s="2">
        <v>0.139270833333333</v>
      </c>
      <c r="C12037">
        <v>94</v>
      </c>
    </row>
    <row r="12038" spans="1:3">
      <c r="A12038" s="2">
        <v>0.508680555555556</v>
      </c>
      <c r="B12038" s="2">
        <v>0.139282407407407</v>
      </c>
      <c r="C12038">
        <v>94</v>
      </c>
    </row>
    <row r="12039" spans="1:3">
      <c r="A12039" s="2">
        <v>0.50869212962963</v>
      </c>
      <c r="B12039" s="2">
        <v>0.139293981481481</v>
      </c>
      <c r="C12039">
        <v>94</v>
      </c>
    </row>
    <row r="12040" spans="1:3">
      <c r="A12040" s="2">
        <v>0.508703703703704</v>
      </c>
      <c r="B12040" s="2">
        <v>0.139305555555556</v>
      </c>
      <c r="C12040">
        <v>95</v>
      </c>
    </row>
    <row r="12041" spans="1:3">
      <c r="A12041" s="2">
        <v>0.508715277777778</v>
      </c>
      <c r="B12041" s="2">
        <v>0.13931712962963</v>
      </c>
      <c r="C12041">
        <v>94</v>
      </c>
    </row>
    <row r="12042" spans="1:3">
      <c r="A12042" s="2">
        <v>0.508726851851852</v>
      </c>
      <c r="B12042" s="2">
        <v>0.139328703703704</v>
      </c>
      <c r="C12042">
        <v>94</v>
      </c>
    </row>
    <row r="12043" spans="1:3">
      <c r="A12043" s="2">
        <v>0.508738425925926</v>
      </c>
      <c r="B12043" s="2">
        <v>0.139340277777778</v>
      </c>
      <c r="C12043">
        <v>94</v>
      </c>
    </row>
    <row r="12044" spans="1:3">
      <c r="A12044" s="2">
        <v>0.50875</v>
      </c>
      <c r="B12044" s="2">
        <v>0.139351851851852</v>
      </c>
      <c r="C12044">
        <v>94</v>
      </c>
    </row>
    <row r="12045" spans="1:3">
      <c r="A12045" s="2">
        <v>0.508761574074074</v>
      </c>
      <c r="B12045" s="2">
        <v>0.139363425925926</v>
      </c>
      <c r="C12045">
        <v>94</v>
      </c>
    </row>
    <row r="12046" spans="1:3">
      <c r="A12046" s="2">
        <v>0.508773148148148</v>
      </c>
      <c r="B12046" s="2">
        <v>0.139375</v>
      </c>
      <c r="C12046">
        <v>94</v>
      </c>
    </row>
    <row r="12047" spans="1:3">
      <c r="A12047" s="2">
        <v>0.508784722222222</v>
      </c>
      <c r="B12047" s="2">
        <v>0.139386574074074</v>
      </c>
      <c r="C12047">
        <v>94</v>
      </c>
    </row>
    <row r="12048" spans="1:3">
      <c r="A12048" s="2">
        <v>0.508796296296296</v>
      </c>
      <c r="B12048" s="2">
        <v>0.139398148148148</v>
      </c>
      <c r="C12048">
        <v>94</v>
      </c>
    </row>
    <row r="12049" spans="1:3">
      <c r="A12049" s="2">
        <v>0.50880787037037</v>
      </c>
      <c r="B12049" s="2">
        <v>0.139409722222222</v>
      </c>
      <c r="C12049">
        <v>94</v>
      </c>
    </row>
    <row r="12050" spans="1:3">
      <c r="A12050" s="2">
        <v>0.508819444444444</v>
      </c>
      <c r="B12050" s="2">
        <v>0.139421296296296</v>
      </c>
      <c r="C12050">
        <v>94</v>
      </c>
    </row>
    <row r="12051" spans="1:3">
      <c r="A12051" s="2">
        <v>0.508831018518519</v>
      </c>
      <c r="B12051" s="2">
        <v>0.13943287037037</v>
      </c>
      <c r="C12051">
        <v>93</v>
      </c>
    </row>
    <row r="12052" spans="1:3">
      <c r="A12052" s="2">
        <v>0.508842592592593</v>
      </c>
      <c r="B12052" s="2">
        <v>0.139444444444444</v>
      </c>
      <c r="C12052">
        <v>93</v>
      </c>
    </row>
    <row r="12053" spans="1:3">
      <c r="A12053" s="2">
        <v>0.508854166666667</v>
      </c>
      <c r="B12053" s="2">
        <v>0.139456018518519</v>
      </c>
      <c r="C12053">
        <v>93</v>
      </c>
    </row>
    <row r="12054" spans="1:3">
      <c r="A12054" s="2">
        <v>0.508865740740741</v>
      </c>
      <c r="B12054" s="2">
        <v>0.139467592592593</v>
      </c>
      <c r="C12054">
        <v>93</v>
      </c>
    </row>
    <row r="12055" spans="1:3">
      <c r="A12055" s="2">
        <v>0.508877314814815</v>
      </c>
      <c r="B12055" s="2">
        <v>0.139479166666667</v>
      </c>
      <c r="C12055">
        <v>94</v>
      </c>
    </row>
    <row r="12056" spans="1:3">
      <c r="A12056" s="2">
        <v>0.508888888888889</v>
      </c>
      <c r="B12056" s="2">
        <v>0.139490740740741</v>
      </c>
      <c r="C12056">
        <v>94</v>
      </c>
    </row>
    <row r="12057" spans="1:3">
      <c r="A12057" s="2">
        <v>0.508900462962963</v>
      </c>
      <c r="B12057" s="2">
        <v>0.139502314814815</v>
      </c>
      <c r="C12057">
        <v>94</v>
      </c>
    </row>
    <row r="12058" spans="1:3">
      <c r="A12058" s="2">
        <v>0.508912037037037</v>
      </c>
      <c r="B12058" s="2">
        <v>0.139513888888889</v>
      </c>
      <c r="C12058">
        <v>95</v>
      </c>
    </row>
    <row r="12059" spans="1:3">
      <c r="A12059" s="2">
        <v>0.508923611111111</v>
      </c>
      <c r="B12059" s="2">
        <v>0.139525462962963</v>
      </c>
      <c r="C12059">
        <v>94</v>
      </c>
    </row>
    <row r="12060" spans="1:3">
      <c r="A12060" s="2">
        <v>0.508935185185185</v>
      </c>
      <c r="B12060" s="2">
        <v>0.139537037037037</v>
      </c>
      <c r="C12060">
        <v>94</v>
      </c>
    </row>
    <row r="12061" spans="1:3">
      <c r="A12061" s="2">
        <v>0.508946759259259</v>
      </c>
      <c r="B12061" s="2">
        <v>0.139548611111111</v>
      </c>
      <c r="C12061">
        <v>94</v>
      </c>
    </row>
    <row r="12062" spans="1:3">
      <c r="A12062" s="2">
        <v>0.508958333333333</v>
      </c>
      <c r="B12062" s="2">
        <v>0.139560185185185</v>
      </c>
      <c r="C12062">
        <v>94</v>
      </c>
    </row>
    <row r="12063" spans="1:3">
      <c r="A12063" s="2">
        <v>0.508969907407407</v>
      </c>
      <c r="B12063" s="2">
        <v>0.139571759259259</v>
      </c>
      <c r="C12063">
        <v>94</v>
      </c>
    </row>
    <row r="12064" spans="1:3">
      <c r="A12064" s="2">
        <v>0.508981481481481</v>
      </c>
      <c r="B12064" s="2">
        <v>0.139583333333333</v>
      </c>
      <c r="C12064">
        <v>94</v>
      </c>
    </row>
    <row r="12065" spans="1:3">
      <c r="A12065" s="2">
        <v>0.508993055555556</v>
      </c>
      <c r="B12065" s="2">
        <v>0.139594907407407</v>
      </c>
      <c r="C12065">
        <v>94</v>
      </c>
    </row>
    <row r="12066" spans="1:3">
      <c r="A12066" s="2">
        <v>0.50900462962963</v>
      </c>
      <c r="B12066" s="2">
        <v>0.139606481481481</v>
      </c>
      <c r="C12066">
        <v>94</v>
      </c>
    </row>
    <row r="12067" spans="1:3">
      <c r="A12067" s="2">
        <v>0.509016203703704</v>
      </c>
      <c r="B12067" s="2">
        <v>0.139618055555556</v>
      </c>
      <c r="C12067">
        <v>94</v>
      </c>
    </row>
    <row r="12068" spans="1:3">
      <c r="A12068" s="2">
        <v>0.509027777777778</v>
      </c>
      <c r="B12068" s="2">
        <v>0.13962962962963</v>
      </c>
      <c r="C12068">
        <v>94</v>
      </c>
    </row>
    <row r="12069" spans="1:3">
      <c r="A12069" s="2">
        <v>0.509039351851852</v>
      </c>
      <c r="B12069" s="2">
        <v>0.139641203703704</v>
      </c>
      <c r="C12069">
        <v>94</v>
      </c>
    </row>
    <row r="12070" spans="1:3">
      <c r="A12070" s="2">
        <v>0.509050925925926</v>
      </c>
      <c r="B12070" s="2">
        <v>0.139652777777778</v>
      </c>
      <c r="C12070">
        <v>95</v>
      </c>
    </row>
    <row r="12071" spans="1:3">
      <c r="A12071" s="2">
        <v>0.5090625</v>
      </c>
      <c r="B12071" s="2">
        <v>0.139664351851852</v>
      </c>
      <c r="C12071">
        <v>95</v>
      </c>
    </row>
    <row r="12072" spans="1:3">
      <c r="A12072" s="2">
        <v>0.509074074074074</v>
      </c>
      <c r="B12072" s="2">
        <v>0.139675925925926</v>
      </c>
      <c r="C12072">
        <v>95</v>
      </c>
    </row>
    <row r="12073" spans="1:3">
      <c r="A12073" s="2">
        <v>0.509085648148148</v>
      </c>
      <c r="B12073" s="2">
        <v>0.1396875</v>
      </c>
      <c r="C12073">
        <v>95</v>
      </c>
    </row>
    <row r="12074" spans="1:3">
      <c r="A12074" s="2">
        <v>0.509097222222222</v>
      </c>
      <c r="B12074" s="2">
        <v>0.139699074074074</v>
      </c>
      <c r="C12074">
        <v>95</v>
      </c>
    </row>
    <row r="12075" spans="1:3">
      <c r="A12075" s="2">
        <v>0.509108796296296</v>
      </c>
      <c r="B12075" s="2">
        <v>0.139710648148148</v>
      </c>
      <c r="C12075">
        <v>95</v>
      </c>
    </row>
    <row r="12076" spans="1:3">
      <c r="A12076" s="2">
        <v>0.50912037037037</v>
      </c>
      <c r="B12076" s="2">
        <v>0.139722222222222</v>
      </c>
      <c r="C12076">
        <v>94</v>
      </c>
    </row>
    <row r="12077" spans="1:3">
      <c r="A12077" s="2">
        <v>0.509131944444444</v>
      </c>
      <c r="B12077" s="2">
        <v>0.139733796296296</v>
      </c>
      <c r="C12077">
        <v>95</v>
      </c>
    </row>
    <row r="12078" spans="1:3">
      <c r="A12078" s="2">
        <v>0.509143518518518</v>
      </c>
      <c r="B12078" s="2">
        <v>0.13974537037037</v>
      </c>
      <c r="C12078">
        <v>95</v>
      </c>
    </row>
    <row r="12079" spans="1:3">
      <c r="A12079" s="2">
        <v>0.509155092592593</v>
      </c>
      <c r="B12079" s="2">
        <v>0.139756944444444</v>
      </c>
      <c r="C12079">
        <v>95</v>
      </c>
    </row>
    <row r="12080" spans="1:3">
      <c r="A12080" s="2">
        <v>0.509166666666667</v>
      </c>
      <c r="B12080" s="2">
        <v>0.139768518518519</v>
      </c>
      <c r="C12080">
        <v>95</v>
      </c>
    </row>
    <row r="12081" spans="1:3">
      <c r="A12081" s="2">
        <v>0.509178240740741</v>
      </c>
      <c r="B12081" s="2">
        <v>0.139780092592593</v>
      </c>
      <c r="C12081">
        <v>95</v>
      </c>
    </row>
    <row r="12082" spans="1:3">
      <c r="A12082" s="2">
        <v>0.509189814814815</v>
      </c>
      <c r="B12082" s="2">
        <v>0.139791666666667</v>
      </c>
      <c r="C12082">
        <v>94</v>
      </c>
    </row>
    <row r="12083" spans="1:3">
      <c r="A12083" s="2">
        <v>0.509201388888889</v>
      </c>
      <c r="B12083" s="2">
        <v>0.139803240740741</v>
      </c>
      <c r="C12083">
        <v>95</v>
      </c>
    </row>
    <row r="12084" spans="1:3">
      <c r="A12084" s="2">
        <v>0.509212962962963</v>
      </c>
      <c r="B12084" s="2">
        <v>0.139814814814815</v>
      </c>
      <c r="C12084">
        <v>95</v>
      </c>
    </row>
    <row r="12085" spans="1:3">
      <c r="A12085" s="2">
        <v>0.509224537037037</v>
      </c>
      <c r="B12085" s="2">
        <v>0.139826388888889</v>
      </c>
      <c r="C12085">
        <v>95</v>
      </c>
    </row>
    <row r="12086" spans="1:3">
      <c r="A12086" s="2">
        <v>0.509236111111111</v>
      </c>
      <c r="B12086" s="2">
        <v>0.139837962962963</v>
      </c>
      <c r="C12086">
        <v>95</v>
      </c>
    </row>
    <row r="12087" spans="1:3">
      <c r="A12087" s="2">
        <v>0.509247685185185</v>
      </c>
      <c r="B12087" s="2">
        <v>0.139849537037037</v>
      </c>
      <c r="C12087">
        <v>94</v>
      </c>
    </row>
    <row r="12088" spans="1:3">
      <c r="A12088" s="2">
        <v>0.509259259259259</v>
      </c>
      <c r="B12088" s="2">
        <v>0.139861111111111</v>
      </c>
      <c r="C12088">
        <v>93</v>
      </c>
    </row>
    <row r="12089" spans="1:3">
      <c r="A12089" s="2">
        <v>0.509270833333333</v>
      </c>
      <c r="B12089" s="2">
        <v>0.139872685185185</v>
      </c>
      <c r="C12089">
        <v>92</v>
      </c>
    </row>
    <row r="12090" spans="1:3">
      <c r="A12090" s="2">
        <v>0.509282407407407</v>
      </c>
      <c r="B12090" s="2">
        <v>0.139884259259259</v>
      </c>
      <c r="C12090">
        <v>91</v>
      </c>
    </row>
    <row r="12091" spans="1:3">
      <c r="A12091" s="2">
        <v>0.509293981481482</v>
      </c>
      <c r="B12091" s="2">
        <v>0.139895833333333</v>
      </c>
      <c r="C12091">
        <v>90</v>
      </c>
    </row>
    <row r="12092" spans="1:3">
      <c r="A12092" s="2">
        <v>0.509305555555556</v>
      </c>
      <c r="B12092" s="2">
        <v>0.139907407407407</v>
      </c>
      <c r="C12092">
        <v>90</v>
      </c>
    </row>
    <row r="12093" spans="1:3">
      <c r="A12093" s="2">
        <v>0.50931712962963</v>
      </c>
      <c r="B12093" s="2">
        <v>0.139918981481481</v>
      </c>
      <c r="C12093">
        <v>90</v>
      </c>
    </row>
    <row r="12094" spans="1:3">
      <c r="A12094" s="2">
        <v>0.509328703703704</v>
      </c>
      <c r="B12094" s="2">
        <v>0.139930555555556</v>
      </c>
      <c r="C12094">
        <v>89</v>
      </c>
    </row>
    <row r="12095" spans="1:3">
      <c r="A12095" s="2">
        <v>0.509340277777778</v>
      </c>
      <c r="B12095" s="2">
        <v>0.13994212962963</v>
      </c>
      <c r="C12095">
        <v>90</v>
      </c>
    </row>
    <row r="12096" spans="1:3">
      <c r="A12096" s="2">
        <v>0.509351851851852</v>
      </c>
      <c r="B12096" s="2">
        <v>0.139953703703704</v>
      </c>
      <c r="C12096">
        <v>91</v>
      </c>
    </row>
    <row r="12097" spans="1:3">
      <c r="A12097" s="2">
        <v>0.509363425925926</v>
      </c>
      <c r="B12097" s="2">
        <v>0.139965277777778</v>
      </c>
      <c r="C12097">
        <v>91</v>
      </c>
    </row>
    <row r="12098" spans="1:3">
      <c r="A12098" s="2">
        <v>0.509375</v>
      </c>
      <c r="B12098" s="2">
        <v>0.139976851851852</v>
      </c>
      <c r="C12098">
        <v>91</v>
      </c>
    </row>
    <row r="12099" spans="1:3">
      <c r="A12099" s="2">
        <v>0.509386574074074</v>
      </c>
      <c r="B12099" s="2">
        <v>0.139988425925926</v>
      </c>
      <c r="C12099">
        <v>92</v>
      </c>
    </row>
    <row r="12100" spans="1:3">
      <c r="A12100" s="2">
        <v>0.509398148148148</v>
      </c>
      <c r="B12100" s="2">
        <v>0.14</v>
      </c>
      <c r="C12100">
        <v>92</v>
      </c>
    </row>
    <row r="12101" spans="1:3">
      <c r="A12101" s="2">
        <v>0.509409722222222</v>
      </c>
      <c r="B12101" s="2">
        <v>0.140011574074074</v>
      </c>
      <c r="C12101">
        <v>93</v>
      </c>
    </row>
    <row r="12102" spans="1:3">
      <c r="A12102" s="2">
        <v>0.509421296296296</v>
      </c>
      <c r="B12102" s="2">
        <v>0.140023148148148</v>
      </c>
      <c r="C12102">
        <v>94</v>
      </c>
    </row>
    <row r="12103" spans="1:3">
      <c r="A12103" s="2">
        <v>0.50943287037037</v>
      </c>
      <c r="B12103" s="2">
        <v>0.140034722222222</v>
      </c>
      <c r="C12103">
        <v>95</v>
      </c>
    </row>
    <row r="12104" spans="1:3">
      <c r="A12104" s="2">
        <v>0.509444444444444</v>
      </c>
      <c r="B12104" s="2">
        <v>0.140046296296296</v>
      </c>
      <c r="C12104">
        <v>96</v>
      </c>
    </row>
    <row r="12105" spans="1:3">
      <c r="A12105" s="2">
        <v>0.509456018518519</v>
      </c>
      <c r="B12105" s="2">
        <v>0.14005787037037</v>
      </c>
      <c r="C12105">
        <v>96</v>
      </c>
    </row>
    <row r="12106" spans="1:3">
      <c r="A12106" s="2">
        <v>0.509467592592593</v>
      </c>
      <c r="B12106" s="2">
        <v>0.140069444444444</v>
      </c>
      <c r="C12106">
        <v>95</v>
      </c>
    </row>
    <row r="12107" spans="1:3">
      <c r="A12107" s="2">
        <v>0.509479166666667</v>
      </c>
      <c r="B12107" s="2">
        <v>0.140081018518519</v>
      </c>
      <c r="C12107">
        <v>95</v>
      </c>
    </row>
    <row r="12108" spans="1:3">
      <c r="A12108" s="2">
        <v>0.509490740740741</v>
      </c>
      <c r="B12108" s="2">
        <v>0.140092592592593</v>
      </c>
      <c r="C12108">
        <v>94</v>
      </c>
    </row>
    <row r="12109" spans="1:3">
      <c r="A12109" s="2">
        <v>0.509502314814815</v>
      </c>
      <c r="B12109" s="2">
        <v>0.140104166666667</v>
      </c>
      <c r="C12109">
        <v>94</v>
      </c>
    </row>
    <row r="12110" spans="1:3">
      <c r="A12110" s="2">
        <v>0.509513888888889</v>
      </c>
      <c r="B12110" s="2">
        <v>0.140115740740741</v>
      </c>
      <c r="C12110">
        <v>94</v>
      </c>
    </row>
    <row r="12111" spans="1:3">
      <c r="A12111" s="2">
        <v>0.509525462962963</v>
      </c>
      <c r="B12111" s="2">
        <v>0.140127314814815</v>
      </c>
      <c r="C12111">
        <v>94</v>
      </c>
    </row>
    <row r="12112" spans="1:3">
      <c r="A12112" s="2">
        <v>0.509537037037037</v>
      </c>
      <c r="B12112" s="2">
        <v>0.140138888888889</v>
      </c>
      <c r="C12112">
        <v>94</v>
      </c>
    </row>
    <row r="12113" spans="1:3">
      <c r="A12113" s="2">
        <v>0.509548611111111</v>
      </c>
      <c r="B12113" s="2">
        <v>0.140150462962963</v>
      </c>
      <c r="C12113">
        <v>94</v>
      </c>
    </row>
    <row r="12114" spans="1:3">
      <c r="A12114" s="2">
        <v>0.509560185185185</v>
      </c>
      <c r="B12114" s="2">
        <v>0.140162037037037</v>
      </c>
      <c r="C12114">
        <v>94</v>
      </c>
    </row>
    <row r="12115" spans="1:3">
      <c r="A12115" s="2">
        <v>0.509571759259259</v>
      </c>
      <c r="B12115" s="2">
        <v>0.140173611111111</v>
      </c>
      <c r="C12115">
        <v>94</v>
      </c>
    </row>
    <row r="12116" spans="1:3">
      <c r="A12116" s="2">
        <v>0.509583333333333</v>
      </c>
      <c r="B12116" s="2">
        <v>0.140185185185185</v>
      </c>
      <c r="C12116">
        <v>93</v>
      </c>
    </row>
    <row r="12117" spans="1:3">
      <c r="A12117" s="2">
        <v>0.509594907407407</v>
      </c>
      <c r="B12117" s="2">
        <v>0.140196759259259</v>
      </c>
      <c r="C12117">
        <v>93</v>
      </c>
    </row>
    <row r="12118" spans="1:3">
      <c r="A12118" s="2">
        <v>0.509606481481481</v>
      </c>
      <c r="B12118" s="2">
        <v>0.140208333333333</v>
      </c>
      <c r="C12118">
        <v>93</v>
      </c>
    </row>
    <row r="12119" spans="1:3">
      <c r="A12119" s="2">
        <v>0.509618055555556</v>
      </c>
      <c r="B12119" s="2">
        <v>0.140219907407407</v>
      </c>
      <c r="C12119">
        <v>93</v>
      </c>
    </row>
    <row r="12120" spans="1:3">
      <c r="A12120" s="2">
        <v>0.50962962962963</v>
      </c>
      <c r="B12120" s="2">
        <v>0.140231481481481</v>
      </c>
      <c r="C12120">
        <v>93</v>
      </c>
    </row>
    <row r="12121" spans="1:3">
      <c r="A12121" s="2">
        <v>0.509641203703704</v>
      </c>
      <c r="B12121" s="2">
        <v>0.140243055555556</v>
      </c>
      <c r="C12121">
        <v>94</v>
      </c>
    </row>
    <row r="12122" spans="1:3">
      <c r="A12122" s="2">
        <v>0.509652777777778</v>
      </c>
      <c r="B12122" s="2">
        <v>0.14025462962963</v>
      </c>
      <c r="C12122">
        <v>94</v>
      </c>
    </row>
    <row r="12123" spans="1:3">
      <c r="A12123" s="2">
        <v>0.509664351851852</v>
      </c>
      <c r="B12123" s="2">
        <v>0.140266203703704</v>
      </c>
      <c r="C12123">
        <v>94</v>
      </c>
    </row>
    <row r="12124" spans="1:3">
      <c r="A12124" s="2">
        <v>0.509675925925926</v>
      </c>
      <c r="B12124" s="2">
        <v>0.140277777777778</v>
      </c>
      <c r="C12124">
        <v>94</v>
      </c>
    </row>
    <row r="12125" spans="1:3">
      <c r="A12125" s="2">
        <v>0.5096875</v>
      </c>
      <c r="B12125" s="2">
        <v>0.140289351851852</v>
      </c>
      <c r="C12125">
        <v>93</v>
      </c>
    </row>
    <row r="12126" spans="1:3">
      <c r="A12126" s="2">
        <v>0.509699074074074</v>
      </c>
      <c r="B12126" s="2">
        <v>0.140300925925926</v>
      </c>
      <c r="C12126">
        <v>93</v>
      </c>
    </row>
    <row r="12127" spans="1:3">
      <c r="A12127" s="2">
        <v>0.509710648148148</v>
      </c>
      <c r="B12127" s="2">
        <v>0.1403125</v>
      </c>
      <c r="C12127">
        <v>93</v>
      </c>
    </row>
    <row r="12128" spans="1:3">
      <c r="A12128" s="2">
        <v>0.509722222222222</v>
      </c>
      <c r="B12128" s="2">
        <v>0.140324074074074</v>
      </c>
      <c r="C12128">
        <v>92</v>
      </c>
    </row>
    <row r="12129" spans="1:3">
      <c r="A12129" s="2">
        <v>0.509733796296296</v>
      </c>
      <c r="B12129" s="2">
        <v>0.140335648148148</v>
      </c>
      <c r="C12129">
        <v>92</v>
      </c>
    </row>
    <row r="12130" spans="1:3">
      <c r="A12130" s="2">
        <v>0.50974537037037</v>
      </c>
      <c r="B12130" s="2">
        <v>0.140347222222222</v>
      </c>
      <c r="C12130">
        <v>92</v>
      </c>
    </row>
    <row r="12131" spans="1:3">
      <c r="A12131" s="2">
        <v>0.509756944444445</v>
      </c>
      <c r="B12131" s="2">
        <v>0.140358796296296</v>
      </c>
      <c r="C12131">
        <v>92</v>
      </c>
    </row>
    <row r="12132" spans="1:3">
      <c r="A12132" s="2">
        <v>0.509768518518519</v>
      </c>
      <c r="B12132" s="2">
        <v>0.14037037037037</v>
      </c>
      <c r="C12132">
        <v>91</v>
      </c>
    </row>
    <row r="12133" spans="1:3">
      <c r="A12133" s="2">
        <v>0.509780092592593</v>
      </c>
      <c r="B12133" s="2">
        <v>0.140381944444444</v>
      </c>
      <c r="C12133">
        <v>91</v>
      </c>
    </row>
    <row r="12134" spans="1:3">
      <c r="A12134" s="2">
        <v>0.509791666666667</v>
      </c>
      <c r="B12134" s="2">
        <v>0.140393518518519</v>
      </c>
      <c r="C12134">
        <v>91</v>
      </c>
    </row>
    <row r="12135" spans="1:3">
      <c r="A12135" s="2">
        <v>0.509803240740741</v>
      </c>
      <c r="B12135" s="2">
        <v>0.140405092592593</v>
      </c>
      <c r="C12135">
        <v>91</v>
      </c>
    </row>
    <row r="12136" spans="1:3">
      <c r="A12136" s="2">
        <v>0.509814814814815</v>
      </c>
      <c r="B12136" s="2">
        <v>0.140416666666667</v>
      </c>
      <c r="C12136">
        <v>92</v>
      </c>
    </row>
    <row r="12137" spans="1:3">
      <c r="A12137" s="2">
        <v>0.509826388888889</v>
      </c>
      <c r="B12137" s="2">
        <v>0.140428240740741</v>
      </c>
      <c r="C12137">
        <v>93</v>
      </c>
    </row>
    <row r="12138" spans="1:3">
      <c r="A12138" s="2">
        <v>0.509837962962963</v>
      </c>
      <c r="B12138" s="2">
        <v>0.140439814814815</v>
      </c>
      <c r="C12138">
        <v>93</v>
      </c>
    </row>
    <row r="12139" spans="1:3">
      <c r="A12139" s="2">
        <v>0.509849537037037</v>
      </c>
      <c r="B12139" s="2">
        <v>0.140451388888889</v>
      </c>
      <c r="C12139">
        <v>94</v>
      </c>
    </row>
    <row r="12140" spans="1:3">
      <c r="A12140" s="2">
        <v>0.509861111111111</v>
      </c>
      <c r="B12140" s="2">
        <v>0.140462962962963</v>
      </c>
      <c r="C12140">
        <v>94</v>
      </c>
    </row>
    <row r="12141" spans="1:3">
      <c r="A12141" s="2">
        <v>0.509872685185185</v>
      </c>
      <c r="B12141" s="2">
        <v>0.140474537037037</v>
      </c>
      <c r="C12141">
        <v>93</v>
      </c>
    </row>
    <row r="12142" spans="1:3">
      <c r="A12142" s="2">
        <v>0.509884259259259</v>
      </c>
      <c r="B12142" s="2">
        <v>0.140486111111111</v>
      </c>
      <c r="C12142">
        <v>92</v>
      </c>
    </row>
    <row r="12143" spans="1:3">
      <c r="A12143" s="2">
        <v>0.509895833333333</v>
      </c>
      <c r="B12143" s="2">
        <v>0.140497685185185</v>
      </c>
      <c r="C12143">
        <v>91</v>
      </c>
    </row>
    <row r="12144" spans="1:3">
      <c r="A12144" s="2">
        <v>0.509907407407407</v>
      </c>
      <c r="B12144" s="2">
        <v>0.140509259259259</v>
      </c>
      <c r="C12144">
        <v>90</v>
      </c>
    </row>
    <row r="12145" spans="1:3">
      <c r="A12145" s="2">
        <v>0.509918981481482</v>
      </c>
      <c r="B12145" s="2">
        <v>0.140520833333333</v>
      </c>
      <c r="C12145">
        <v>91</v>
      </c>
    </row>
    <row r="12146" spans="1:3">
      <c r="A12146" s="2">
        <v>0.509930555555556</v>
      </c>
      <c r="B12146" s="2">
        <v>0.140532407407407</v>
      </c>
      <c r="C12146">
        <v>91</v>
      </c>
    </row>
    <row r="12147" spans="1:3">
      <c r="A12147" s="2">
        <v>0.50994212962963</v>
      </c>
      <c r="B12147" s="2">
        <v>0.140543981481481</v>
      </c>
      <c r="C12147">
        <v>93</v>
      </c>
    </row>
    <row r="12148" spans="1:3">
      <c r="A12148" s="2">
        <v>0.509953703703704</v>
      </c>
      <c r="B12148" s="2">
        <v>0.140555555555556</v>
      </c>
      <c r="C12148">
        <v>94</v>
      </c>
    </row>
    <row r="12149" spans="1:3">
      <c r="A12149" s="2">
        <v>0.509965277777778</v>
      </c>
      <c r="B12149" s="2">
        <v>0.14056712962963</v>
      </c>
      <c r="C12149">
        <v>95</v>
      </c>
    </row>
    <row r="12150" spans="1:3">
      <c r="A12150" s="2">
        <v>0.509976851851852</v>
      </c>
      <c r="B12150" s="2">
        <v>0.140578703703704</v>
      </c>
      <c r="C12150">
        <v>95</v>
      </c>
    </row>
    <row r="12151" spans="1:3">
      <c r="A12151" s="2">
        <v>0.509988425925926</v>
      </c>
      <c r="B12151" s="2">
        <v>0.140590277777778</v>
      </c>
      <c r="C12151">
        <v>95</v>
      </c>
    </row>
    <row r="12152" spans="1:3">
      <c r="A12152" s="2">
        <v>0.51</v>
      </c>
      <c r="B12152" s="2">
        <v>0.140601851851852</v>
      </c>
      <c r="C12152">
        <v>96</v>
      </c>
    </row>
    <row r="12153" spans="1:3">
      <c r="A12153" s="2">
        <v>0.510011574074074</v>
      </c>
      <c r="B12153" s="2">
        <v>0.140613425925926</v>
      </c>
      <c r="C12153">
        <v>96</v>
      </c>
    </row>
    <row r="12154" spans="1:3">
      <c r="A12154" s="2">
        <v>0.510023148148148</v>
      </c>
      <c r="B12154" s="2">
        <v>0.140625</v>
      </c>
      <c r="C12154">
        <v>96</v>
      </c>
    </row>
    <row r="12155" spans="1:3">
      <c r="A12155" s="2">
        <v>0.510034722222222</v>
      </c>
      <c r="B12155" s="2">
        <v>0.140636574074074</v>
      </c>
      <c r="C12155">
        <v>97</v>
      </c>
    </row>
    <row r="12156" spans="1:3">
      <c r="A12156" s="2">
        <v>0.510046296296296</v>
      </c>
      <c r="B12156" s="2">
        <v>0.140648148148148</v>
      </c>
      <c r="C12156">
        <v>97</v>
      </c>
    </row>
    <row r="12157" spans="1:3">
      <c r="A12157" s="2">
        <v>0.51005787037037</v>
      </c>
      <c r="B12157" s="2">
        <v>0.140659722222222</v>
      </c>
      <c r="C12157">
        <v>98</v>
      </c>
    </row>
    <row r="12158" spans="1:3">
      <c r="A12158" s="2">
        <v>0.510069444444444</v>
      </c>
      <c r="B12158" s="2">
        <v>0.140671296296296</v>
      </c>
      <c r="C12158">
        <v>99</v>
      </c>
    </row>
    <row r="12159" spans="1:3">
      <c r="A12159" s="2">
        <v>0.510081018518519</v>
      </c>
      <c r="B12159" s="2">
        <v>0.14068287037037</v>
      </c>
      <c r="C12159">
        <v>100</v>
      </c>
    </row>
    <row r="12160" spans="1:3">
      <c r="A12160" s="2">
        <v>0.510092592592593</v>
      </c>
      <c r="B12160" s="2">
        <v>0.140694444444444</v>
      </c>
      <c r="C12160">
        <v>100</v>
      </c>
    </row>
    <row r="12161" spans="1:3">
      <c r="A12161" s="2">
        <v>0.510104166666667</v>
      </c>
      <c r="B12161" s="2">
        <v>0.140706018518519</v>
      </c>
      <c r="C12161">
        <v>101</v>
      </c>
    </row>
    <row r="12162" spans="1:3">
      <c r="A12162" s="2">
        <v>0.510115740740741</v>
      </c>
      <c r="B12162" s="2">
        <v>0.140717592592593</v>
      </c>
      <c r="C12162">
        <v>101</v>
      </c>
    </row>
    <row r="12163" spans="1:3">
      <c r="A12163" s="2">
        <v>0.510127314814815</v>
      </c>
      <c r="B12163" s="2">
        <v>0.140729166666667</v>
      </c>
      <c r="C12163">
        <v>101</v>
      </c>
    </row>
    <row r="12164" spans="1:3">
      <c r="A12164" s="2">
        <v>0.510138888888889</v>
      </c>
      <c r="B12164" s="2">
        <v>0.140740740740741</v>
      </c>
      <c r="C12164">
        <v>101</v>
      </c>
    </row>
    <row r="12165" spans="1:3">
      <c r="A12165" s="2">
        <v>0.510150462962963</v>
      </c>
      <c r="B12165" s="2">
        <v>0.140752314814815</v>
      </c>
      <c r="C12165">
        <v>100</v>
      </c>
    </row>
    <row r="12166" spans="1:3">
      <c r="A12166" s="2">
        <v>0.510162037037037</v>
      </c>
      <c r="B12166" s="2">
        <v>0.140763888888889</v>
      </c>
      <c r="C12166">
        <v>100</v>
      </c>
    </row>
    <row r="12167" spans="1:3">
      <c r="A12167" s="2">
        <v>0.510173611111111</v>
      </c>
      <c r="B12167" s="2">
        <v>0.140775462962963</v>
      </c>
      <c r="C12167">
        <v>101</v>
      </c>
    </row>
    <row r="12168" spans="1:3">
      <c r="A12168" s="2">
        <v>0.510185185185185</v>
      </c>
      <c r="B12168" s="2">
        <v>0.140787037037037</v>
      </c>
      <c r="C12168">
        <v>101</v>
      </c>
    </row>
    <row r="12169" spans="1:3">
      <c r="A12169" s="2">
        <v>0.510196759259259</v>
      </c>
      <c r="B12169" s="2">
        <v>0.140798611111111</v>
      </c>
      <c r="C12169">
        <v>101</v>
      </c>
    </row>
    <row r="12170" spans="1:3">
      <c r="A12170" s="2">
        <v>0.510208333333333</v>
      </c>
      <c r="B12170" s="2">
        <v>0.140810185185185</v>
      </c>
      <c r="C12170">
        <v>101</v>
      </c>
    </row>
    <row r="12171" spans="1:3">
      <c r="A12171" s="2">
        <v>0.510219907407407</v>
      </c>
      <c r="B12171" s="2">
        <v>0.140821759259259</v>
      </c>
      <c r="C12171">
        <v>101</v>
      </c>
    </row>
    <row r="12172" spans="1:3">
      <c r="A12172" s="2">
        <v>0.510231481481481</v>
      </c>
      <c r="B12172" s="2">
        <v>0.140833333333333</v>
      </c>
      <c r="C12172">
        <v>101</v>
      </c>
    </row>
    <row r="12173" spans="1:3">
      <c r="A12173" s="2">
        <v>0.510243055555556</v>
      </c>
      <c r="B12173" s="2">
        <v>0.140844907407407</v>
      </c>
      <c r="C12173">
        <v>101</v>
      </c>
    </row>
    <row r="12174" spans="1:3">
      <c r="A12174" s="2">
        <v>0.51025462962963</v>
      </c>
      <c r="B12174" s="2">
        <v>0.140856481481481</v>
      </c>
      <c r="C12174">
        <v>102</v>
      </c>
    </row>
    <row r="12175" spans="1:3">
      <c r="A12175" s="2">
        <v>0.510266203703704</v>
      </c>
      <c r="B12175" s="2">
        <v>0.140868055555556</v>
      </c>
      <c r="C12175">
        <v>102</v>
      </c>
    </row>
    <row r="12176" spans="1:3">
      <c r="A12176" s="2">
        <v>0.510277777777778</v>
      </c>
      <c r="B12176" s="2">
        <v>0.14087962962963</v>
      </c>
      <c r="C12176">
        <v>102</v>
      </c>
    </row>
    <row r="12177" spans="1:3">
      <c r="A12177" s="2">
        <v>0.510289351851852</v>
      </c>
      <c r="B12177" s="2">
        <v>0.140891203703704</v>
      </c>
      <c r="C12177">
        <v>102</v>
      </c>
    </row>
    <row r="12178" spans="1:3">
      <c r="A12178" s="2">
        <v>0.510300925925926</v>
      </c>
      <c r="B12178" s="2">
        <v>0.140902777777778</v>
      </c>
      <c r="C12178">
        <v>102</v>
      </c>
    </row>
    <row r="12179" spans="1:3">
      <c r="A12179" s="2">
        <v>0.5103125</v>
      </c>
      <c r="B12179" s="2">
        <v>0.140914351851852</v>
      </c>
      <c r="C12179">
        <v>103</v>
      </c>
    </row>
    <row r="12180" spans="1:3">
      <c r="A12180" s="2">
        <v>0.510324074074074</v>
      </c>
      <c r="B12180" s="2">
        <v>0.140925925925926</v>
      </c>
      <c r="C12180">
        <v>103</v>
      </c>
    </row>
    <row r="12181" spans="1:3">
      <c r="A12181" s="2">
        <v>0.510335648148148</v>
      </c>
      <c r="B12181" s="2">
        <v>0.1409375</v>
      </c>
      <c r="C12181">
        <v>103</v>
      </c>
    </row>
    <row r="12182" spans="1:3">
      <c r="A12182" s="2">
        <v>0.510347222222222</v>
      </c>
      <c r="B12182" s="2">
        <v>0.140949074074074</v>
      </c>
      <c r="C12182">
        <v>103</v>
      </c>
    </row>
    <row r="12183" spans="1:3">
      <c r="A12183" s="2">
        <v>0.510358796296296</v>
      </c>
      <c r="B12183" s="2">
        <v>0.140960648148148</v>
      </c>
      <c r="C12183">
        <v>103</v>
      </c>
    </row>
    <row r="12184" spans="1:3">
      <c r="A12184" s="2">
        <v>0.51037037037037</v>
      </c>
      <c r="B12184" s="2">
        <v>0.140972222222222</v>
      </c>
      <c r="C12184">
        <v>103</v>
      </c>
    </row>
    <row r="12185" spans="1:3">
      <c r="A12185" s="2">
        <v>0.510381944444444</v>
      </c>
      <c r="B12185" s="2">
        <v>0.140983796296296</v>
      </c>
      <c r="C12185">
        <v>103</v>
      </c>
    </row>
    <row r="12186" spans="1:3">
      <c r="A12186" s="2">
        <v>0.510393518518519</v>
      </c>
      <c r="B12186" s="2">
        <v>0.14099537037037</v>
      </c>
      <c r="C12186">
        <v>103</v>
      </c>
    </row>
    <row r="12187" spans="1:3">
      <c r="A12187" s="2">
        <v>0.510405092592593</v>
      </c>
      <c r="B12187" s="2">
        <v>0.141006944444444</v>
      </c>
      <c r="C12187">
        <v>103</v>
      </c>
    </row>
    <row r="12188" spans="1:3">
      <c r="A12188" s="2">
        <v>0.510416666666667</v>
      </c>
      <c r="B12188" s="2">
        <v>0.141018518518519</v>
      </c>
      <c r="C12188">
        <v>104</v>
      </c>
    </row>
    <row r="12189" spans="1:3">
      <c r="A12189" s="2">
        <v>0.510428240740741</v>
      </c>
      <c r="B12189" s="2">
        <v>0.141030092592593</v>
      </c>
      <c r="C12189">
        <v>104</v>
      </c>
    </row>
    <row r="12190" spans="1:3">
      <c r="A12190" s="2">
        <v>0.510439814814815</v>
      </c>
      <c r="B12190" s="2">
        <v>0.141041666666667</v>
      </c>
      <c r="C12190">
        <v>105</v>
      </c>
    </row>
    <row r="12191" spans="1:3">
      <c r="A12191" s="2">
        <v>0.510451388888889</v>
      </c>
      <c r="B12191" s="2">
        <v>0.141053240740741</v>
      </c>
      <c r="C12191">
        <v>106</v>
      </c>
    </row>
    <row r="12192" spans="1:3">
      <c r="A12192" s="2">
        <v>0.510462962962963</v>
      </c>
      <c r="B12192" s="2">
        <v>0.141064814814815</v>
      </c>
      <c r="C12192">
        <v>107</v>
      </c>
    </row>
    <row r="12193" spans="1:3">
      <c r="A12193" s="2">
        <v>0.510474537037037</v>
      </c>
      <c r="B12193" s="2">
        <v>0.141076388888889</v>
      </c>
      <c r="C12193">
        <v>108</v>
      </c>
    </row>
    <row r="12194" spans="1:3">
      <c r="A12194" s="2">
        <v>0.510486111111111</v>
      </c>
      <c r="B12194" s="2">
        <v>0.141087962962963</v>
      </c>
      <c r="C12194">
        <v>110</v>
      </c>
    </row>
    <row r="12195" spans="1:3">
      <c r="A12195" s="2">
        <v>0.510497685185185</v>
      </c>
      <c r="B12195" s="2">
        <v>0.141099537037037</v>
      </c>
      <c r="C12195">
        <v>112</v>
      </c>
    </row>
    <row r="12196" spans="1:3">
      <c r="A12196" s="2">
        <v>0.510509259259259</v>
      </c>
      <c r="B12196" s="2">
        <v>0.141111111111111</v>
      </c>
      <c r="C12196">
        <v>113</v>
      </c>
    </row>
    <row r="12197" spans="1:3">
      <c r="A12197" s="2">
        <v>0.510520833333333</v>
      </c>
      <c r="B12197" s="2">
        <v>0.141122685185185</v>
      </c>
      <c r="C12197">
        <v>113</v>
      </c>
    </row>
    <row r="12198" spans="1:3">
      <c r="A12198" s="2">
        <v>0.510532407407407</v>
      </c>
      <c r="B12198" s="2">
        <v>0.141134259259259</v>
      </c>
      <c r="C12198">
        <v>113</v>
      </c>
    </row>
    <row r="12199" spans="1:3">
      <c r="A12199" s="2">
        <v>0.510543981481482</v>
      </c>
      <c r="B12199" s="2">
        <v>0.141145833333333</v>
      </c>
      <c r="C12199">
        <v>113</v>
      </c>
    </row>
    <row r="12200" spans="1:3">
      <c r="A12200" s="2">
        <v>0.510555555555556</v>
      </c>
      <c r="B12200" s="2">
        <v>0.141157407407407</v>
      </c>
      <c r="C12200">
        <v>113</v>
      </c>
    </row>
    <row r="12201" spans="1:3">
      <c r="A12201" s="2">
        <v>0.51056712962963</v>
      </c>
      <c r="B12201" s="2">
        <v>0.141168981481481</v>
      </c>
      <c r="C12201">
        <v>113</v>
      </c>
    </row>
    <row r="12202" spans="1:3">
      <c r="A12202" s="2">
        <v>0.510578703703704</v>
      </c>
      <c r="B12202" s="2">
        <v>0.141180555555556</v>
      </c>
      <c r="C12202">
        <v>112</v>
      </c>
    </row>
    <row r="12203" spans="1:3">
      <c r="A12203" s="2">
        <v>0.510590277777778</v>
      </c>
      <c r="B12203" s="2">
        <v>0.14119212962963</v>
      </c>
      <c r="C12203">
        <v>112</v>
      </c>
    </row>
    <row r="12204" spans="1:3">
      <c r="A12204" s="2">
        <v>0.510601851851852</v>
      </c>
      <c r="B12204" s="2">
        <v>0.141203703703704</v>
      </c>
      <c r="C12204">
        <v>112</v>
      </c>
    </row>
    <row r="12205" spans="1:3">
      <c r="A12205" s="2">
        <v>0.510613425925926</v>
      </c>
      <c r="B12205" s="2">
        <v>0.141215277777778</v>
      </c>
      <c r="C12205">
        <v>111</v>
      </c>
    </row>
    <row r="12206" spans="1:3">
      <c r="A12206" s="2">
        <v>0.510625</v>
      </c>
      <c r="B12206" s="2">
        <v>0.141226851851852</v>
      </c>
      <c r="C12206">
        <v>111</v>
      </c>
    </row>
    <row r="12207" spans="1:3">
      <c r="A12207" s="2">
        <v>0.510636574074074</v>
      </c>
      <c r="B12207" s="2">
        <v>0.141238425925926</v>
      </c>
      <c r="C12207">
        <v>111</v>
      </c>
    </row>
    <row r="12208" spans="1:3">
      <c r="A12208" s="2">
        <v>0.510648148148148</v>
      </c>
      <c r="B12208" s="2">
        <v>0.14125</v>
      </c>
      <c r="C12208">
        <v>111</v>
      </c>
    </row>
    <row r="12209" spans="1:3">
      <c r="A12209" s="2">
        <v>0.510659722222222</v>
      </c>
      <c r="B12209" s="2">
        <v>0.141261574074074</v>
      </c>
      <c r="C12209">
        <v>111</v>
      </c>
    </row>
    <row r="12210" spans="1:3">
      <c r="A12210" s="2">
        <v>0.510671296296296</v>
      </c>
      <c r="B12210" s="2">
        <v>0.141273148148148</v>
      </c>
      <c r="C12210">
        <v>110</v>
      </c>
    </row>
    <row r="12211" spans="1:3">
      <c r="A12211" s="2">
        <v>0.51068287037037</v>
      </c>
      <c r="B12211" s="2">
        <v>0.141284722222222</v>
      </c>
      <c r="C12211">
        <v>110</v>
      </c>
    </row>
    <row r="12212" spans="1:3">
      <c r="A12212" s="2">
        <v>0.510694444444444</v>
      </c>
      <c r="B12212" s="2">
        <v>0.141296296296296</v>
      </c>
      <c r="C12212">
        <v>110</v>
      </c>
    </row>
    <row r="12213" spans="1:3">
      <c r="A12213" s="2">
        <v>0.510706018518519</v>
      </c>
      <c r="B12213" s="2">
        <v>0.14130787037037</v>
      </c>
      <c r="C12213">
        <v>111</v>
      </c>
    </row>
    <row r="12214" spans="1:3">
      <c r="A12214" s="2">
        <v>0.510717592592593</v>
      </c>
      <c r="B12214" s="2">
        <v>0.141319444444444</v>
      </c>
      <c r="C12214">
        <v>111</v>
      </c>
    </row>
    <row r="12215" spans="1:3">
      <c r="A12215" s="2">
        <v>0.510729166666667</v>
      </c>
      <c r="B12215" s="2">
        <v>0.141331018518519</v>
      </c>
      <c r="C12215">
        <v>111</v>
      </c>
    </row>
    <row r="12216" spans="1:3">
      <c r="A12216" s="2">
        <v>0.510740740740741</v>
      </c>
      <c r="B12216" s="2">
        <v>0.141342592592593</v>
      </c>
      <c r="C12216">
        <v>111</v>
      </c>
    </row>
    <row r="12217" spans="1:3">
      <c r="A12217" s="2">
        <v>0.510752314814815</v>
      </c>
      <c r="B12217" s="2">
        <v>0.141354166666667</v>
      </c>
      <c r="C12217">
        <v>111</v>
      </c>
    </row>
    <row r="12218" spans="1:3">
      <c r="A12218" s="2">
        <v>0.510763888888889</v>
      </c>
      <c r="B12218" s="2">
        <v>0.141365740740741</v>
      </c>
      <c r="C12218">
        <v>111</v>
      </c>
    </row>
    <row r="12219" spans="1:3">
      <c r="A12219" s="2">
        <v>0.510775462962963</v>
      </c>
      <c r="B12219" s="2">
        <v>0.141377314814815</v>
      </c>
      <c r="C12219">
        <v>111</v>
      </c>
    </row>
    <row r="12220" spans="1:3">
      <c r="A12220" s="2">
        <v>0.510787037037037</v>
      </c>
      <c r="B12220" s="2">
        <v>0.141388888888889</v>
      </c>
      <c r="C12220">
        <v>111</v>
      </c>
    </row>
    <row r="12221" spans="1:3">
      <c r="A12221" s="2">
        <v>0.510798611111111</v>
      </c>
      <c r="B12221" s="2">
        <v>0.141400462962963</v>
      </c>
      <c r="C12221">
        <v>111</v>
      </c>
    </row>
    <row r="12222" spans="1:3">
      <c r="A12222" s="2">
        <v>0.510810185185185</v>
      </c>
      <c r="B12222" s="2">
        <v>0.141412037037037</v>
      </c>
      <c r="C12222">
        <v>112</v>
      </c>
    </row>
    <row r="12223" spans="1:3">
      <c r="A12223" s="2">
        <v>0.510821759259259</v>
      </c>
      <c r="B12223" s="2">
        <v>0.141423611111111</v>
      </c>
      <c r="C12223">
        <v>111</v>
      </c>
    </row>
    <row r="12224" spans="1:3">
      <c r="A12224" s="2">
        <v>0.510833333333333</v>
      </c>
      <c r="B12224" s="2">
        <v>0.141435185185185</v>
      </c>
      <c r="C12224">
        <v>111</v>
      </c>
    </row>
    <row r="12225" spans="1:3">
      <c r="A12225" s="2">
        <v>0.510844907407407</v>
      </c>
      <c r="B12225" s="2">
        <v>0.141446759259259</v>
      </c>
      <c r="C12225">
        <v>111</v>
      </c>
    </row>
    <row r="12226" spans="1:3">
      <c r="A12226" s="2">
        <v>0.510856481481481</v>
      </c>
      <c r="B12226" s="2">
        <v>0.141458333333333</v>
      </c>
      <c r="C12226">
        <v>111</v>
      </c>
    </row>
    <row r="12227" spans="1:3">
      <c r="A12227" s="2">
        <v>0.510868055555556</v>
      </c>
      <c r="B12227" s="2">
        <v>0.141469907407407</v>
      </c>
      <c r="C12227">
        <v>111</v>
      </c>
    </row>
    <row r="12228" spans="1:3">
      <c r="A12228" s="2">
        <v>0.51087962962963</v>
      </c>
      <c r="B12228" s="2">
        <v>0.141481481481481</v>
      </c>
      <c r="C12228">
        <v>111</v>
      </c>
    </row>
    <row r="12229" spans="1:3">
      <c r="A12229" s="2">
        <v>0.510891203703704</v>
      </c>
      <c r="B12229" s="2">
        <v>0.141493055555556</v>
      </c>
      <c r="C12229">
        <v>111</v>
      </c>
    </row>
    <row r="12230" spans="1:3">
      <c r="A12230" s="2">
        <v>0.510902777777778</v>
      </c>
      <c r="B12230" s="2">
        <v>0.14150462962963</v>
      </c>
      <c r="C12230">
        <v>110</v>
      </c>
    </row>
    <row r="12231" spans="1:3">
      <c r="A12231" s="2">
        <v>0.510914351851852</v>
      </c>
      <c r="B12231" s="2">
        <v>0.141516203703704</v>
      </c>
      <c r="C12231">
        <v>110</v>
      </c>
    </row>
    <row r="12232" spans="1:3">
      <c r="A12232" s="2">
        <v>0.510925925925926</v>
      </c>
      <c r="B12232" s="2">
        <v>0.141527777777778</v>
      </c>
      <c r="C12232">
        <v>110</v>
      </c>
    </row>
    <row r="12233" spans="1:3">
      <c r="A12233" s="2">
        <v>0.5109375</v>
      </c>
      <c r="B12233" s="2">
        <v>0.141539351851852</v>
      </c>
      <c r="C12233">
        <v>109</v>
      </c>
    </row>
    <row r="12234" spans="1:3">
      <c r="A12234" s="2">
        <v>0.510949074074074</v>
      </c>
      <c r="B12234" s="2">
        <v>0.141550925925926</v>
      </c>
      <c r="C12234">
        <v>108</v>
      </c>
    </row>
    <row r="12235" spans="1:3">
      <c r="A12235" s="2">
        <v>0.510960648148148</v>
      </c>
      <c r="B12235" s="2">
        <v>0.1415625</v>
      </c>
      <c r="C12235">
        <v>107</v>
      </c>
    </row>
    <row r="12236" spans="1:3">
      <c r="A12236" s="2">
        <v>0.510972222222222</v>
      </c>
      <c r="B12236" s="2">
        <v>0.141574074074074</v>
      </c>
      <c r="C12236">
        <v>107</v>
      </c>
    </row>
    <row r="12237" spans="1:3">
      <c r="A12237" s="2">
        <v>0.510983796296296</v>
      </c>
      <c r="B12237" s="2">
        <v>0.141585648148148</v>
      </c>
      <c r="C12237">
        <v>107</v>
      </c>
    </row>
    <row r="12238" spans="1:3">
      <c r="A12238" s="2">
        <v>0.51099537037037</v>
      </c>
      <c r="B12238" s="2">
        <v>0.141597222222222</v>
      </c>
      <c r="C12238">
        <v>106</v>
      </c>
    </row>
    <row r="12239" spans="1:3">
      <c r="A12239" s="2">
        <v>0.511006944444444</v>
      </c>
      <c r="B12239" s="2">
        <v>0.141608796296296</v>
      </c>
      <c r="C12239">
        <v>106</v>
      </c>
    </row>
    <row r="12240" spans="1:3">
      <c r="A12240" s="2">
        <v>0.511018518518519</v>
      </c>
      <c r="B12240" s="2">
        <v>0.14162037037037</v>
      </c>
      <c r="C12240">
        <v>106</v>
      </c>
    </row>
    <row r="12241" spans="1:3">
      <c r="A12241" s="2">
        <v>0.511030092592593</v>
      </c>
      <c r="B12241" s="2">
        <v>0.141631944444444</v>
      </c>
      <c r="C12241">
        <v>106</v>
      </c>
    </row>
    <row r="12242" spans="1:3">
      <c r="A12242" s="2">
        <v>0.511041666666667</v>
      </c>
      <c r="B12242" s="2">
        <v>0.141643518518519</v>
      </c>
      <c r="C12242">
        <v>106</v>
      </c>
    </row>
    <row r="12243" spans="1:3">
      <c r="A12243" s="2">
        <v>0.511053240740741</v>
      </c>
      <c r="B12243" s="2">
        <v>0.141655092592593</v>
      </c>
      <c r="C12243">
        <v>106</v>
      </c>
    </row>
    <row r="12244" spans="1:3">
      <c r="A12244" s="2">
        <v>0.511064814814815</v>
      </c>
      <c r="B12244" s="2">
        <v>0.141666666666667</v>
      </c>
      <c r="C12244">
        <v>106</v>
      </c>
    </row>
    <row r="12245" spans="1:3">
      <c r="A12245" s="2">
        <v>0.511076388888889</v>
      </c>
      <c r="B12245" s="2">
        <v>0.141678240740741</v>
      </c>
      <c r="C12245">
        <v>107</v>
      </c>
    </row>
    <row r="12246" spans="1:3">
      <c r="A12246" s="2">
        <v>0.511087962962963</v>
      </c>
      <c r="B12246" s="2">
        <v>0.141689814814815</v>
      </c>
      <c r="C12246">
        <v>107</v>
      </c>
    </row>
    <row r="12247" spans="1:3">
      <c r="A12247" s="2">
        <v>0.511099537037037</v>
      </c>
      <c r="B12247" s="2">
        <v>0.141701388888889</v>
      </c>
      <c r="C12247">
        <v>107</v>
      </c>
    </row>
    <row r="12248" spans="1:3">
      <c r="A12248" s="2">
        <v>0.511111111111111</v>
      </c>
      <c r="B12248" s="2">
        <v>0.141712962962963</v>
      </c>
      <c r="C12248">
        <v>106</v>
      </c>
    </row>
    <row r="12249" spans="1:3">
      <c r="A12249" s="2">
        <v>0.511122685185185</v>
      </c>
      <c r="B12249" s="2">
        <v>0.141724537037037</v>
      </c>
      <c r="C12249">
        <v>106</v>
      </c>
    </row>
    <row r="12250" spans="1:3">
      <c r="A12250" s="2">
        <v>0.511134259259259</v>
      </c>
      <c r="B12250" s="2">
        <v>0.141736111111111</v>
      </c>
      <c r="C12250">
        <v>105</v>
      </c>
    </row>
    <row r="12251" spans="1:3">
      <c r="A12251" s="2">
        <v>0.511145833333333</v>
      </c>
      <c r="B12251" s="2">
        <v>0.141747685185185</v>
      </c>
      <c r="C12251">
        <v>105</v>
      </c>
    </row>
    <row r="12252" spans="1:3">
      <c r="A12252" s="2">
        <v>0.511157407407407</v>
      </c>
      <c r="B12252" s="2">
        <v>0.141759259259259</v>
      </c>
      <c r="C12252">
        <v>105</v>
      </c>
    </row>
    <row r="12253" spans="1:3">
      <c r="A12253" s="2">
        <v>0.511168981481481</v>
      </c>
      <c r="B12253" s="2">
        <v>0.141770833333333</v>
      </c>
      <c r="C12253">
        <v>104</v>
      </c>
    </row>
    <row r="12254" spans="1:3">
      <c r="A12254" s="2">
        <v>0.511180555555556</v>
      </c>
      <c r="B12254" s="2">
        <v>0.141782407407407</v>
      </c>
      <c r="C12254">
        <v>103</v>
      </c>
    </row>
    <row r="12255" spans="1:3">
      <c r="A12255" s="2">
        <v>0.51119212962963</v>
      </c>
      <c r="B12255" s="2">
        <v>0.141793981481481</v>
      </c>
      <c r="C12255">
        <v>102</v>
      </c>
    </row>
    <row r="12256" spans="1:3">
      <c r="A12256" s="2">
        <v>0.511203703703704</v>
      </c>
      <c r="B12256" s="2">
        <v>0.141805555555556</v>
      </c>
      <c r="C12256">
        <v>102</v>
      </c>
    </row>
    <row r="12257" spans="1:3">
      <c r="A12257" s="2">
        <v>0.511215277777778</v>
      </c>
      <c r="B12257" s="2">
        <v>0.14181712962963</v>
      </c>
      <c r="C12257">
        <v>101</v>
      </c>
    </row>
    <row r="12258" spans="1:3">
      <c r="A12258" s="2">
        <v>0.511226851851852</v>
      </c>
      <c r="B12258" s="2">
        <v>0.141828703703704</v>
      </c>
      <c r="C12258">
        <v>101</v>
      </c>
    </row>
    <row r="12259" spans="1:3">
      <c r="A12259" s="2">
        <v>0.511238425925926</v>
      </c>
      <c r="B12259" s="2">
        <v>0.141840277777778</v>
      </c>
      <c r="C12259">
        <v>100</v>
      </c>
    </row>
    <row r="12260" spans="1:3">
      <c r="A12260" s="2">
        <v>0.51125</v>
      </c>
      <c r="B12260" s="2">
        <v>0.141851851851852</v>
      </c>
      <c r="C12260">
        <v>99</v>
      </c>
    </row>
    <row r="12261" spans="1:3">
      <c r="A12261" s="2">
        <v>0.511261574074074</v>
      </c>
      <c r="B12261" s="2">
        <v>0.141863425925926</v>
      </c>
      <c r="C12261">
        <v>98</v>
      </c>
    </row>
    <row r="12262" spans="1:3">
      <c r="A12262" s="2">
        <v>0.511273148148148</v>
      </c>
      <c r="B12262" s="2">
        <v>0.141875</v>
      </c>
      <c r="C12262">
        <v>98</v>
      </c>
    </row>
    <row r="12263" spans="1:3">
      <c r="A12263" s="2">
        <v>0.511284722222222</v>
      </c>
      <c r="B12263" s="2">
        <v>0.141886574074074</v>
      </c>
      <c r="C12263">
        <v>97</v>
      </c>
    </row>
    <row r="12264" spans="1:3">
      <c r="A12264" s="2">
        <v>0.511296296296296</v>
      </c>
      <c r="B12264" s="2">
        <v>0.141898148148148</v>
      </c>
      <c r="C12264">
        <v>97</v>
      </c>
    </row>
    <row r="12265" spans="1:3">
      <c r="A12265" s="2">
        <v>0.51130787037037</v>
      </c>
      <c r="B12265" s="2">
        <v>0.141909722222222</v>
      </c>
      <c r="C12265">
        <v>97</v>
      </c>
    </row>
    <row r="12266" spans="1:3">
      <c r="A12266" s="2">
        <v>0.511319444444444</v>
      </c>
      <c r="B12266" s="2">
        <v>0.141921296296296</v>
      </c>
      <c r="C12266">
        <v>98</v>
      </c>
    </row>
    <row r="12267" spans="1:3">
      <c r="A12267" s="2">
        <v>0.511331018518518</v>
      </c>
      <c r="B12267" s="2">
        <v>0.14193287037037</v>
      </c>
      <c r="C12267">
        <v>98</v>
      </c>
    </row>
    <row r="12268" spans="1:3">
      <c r="A12268" s="2">
        <v>0.511342592592593</v>
      </c>
      <c r="B12268" s="2">
        <v>0.141944444444444</v>
      </c>
      <c r="C12268">
        <v>99</v>
      </c>
    </row>
    <row r="12269" spans="1:3">
      <c r="A12269" s="2">
        <v>0.511354166666667</v>
      </c>
      <c r="B12269" s="2">
        <v>0.141956018518519</v>
      </c>
      <c r="C12269">
        <v>99</v>
      </c>
    </row>
    <row r="12270" spans="1:3">
      <c r="A12270" s="2">
        <v>0.511365740740741</v>
      </c>
      <c r="B12270" s="2">
        <v>0.141967592592593</v>
      </c>
      <c r="C12270">
        <v>99</v>
      </c>
    </row>
    <row r="12271" spans="1:3">
      <c r="A12271" s="2">
        <v>0.511377314814815</v>
      </c>
      <c r="B12271" s="2">
        <v>0.141979166666667</v>
      </c>
      <c r="C12271">
        <v>100</v>
      </c>
    </row>
    <row r="12272" spans="1:3">
      <c r="A12272" s="2">
        <v>0.511388888888889</v>
      </c>
      <c r="B12272" s="2">
        <v>0.141990740740741</v>
      </c>
      <c r="C12272">
        <v>100</v>
      </c>
    </row>
    <row r="12273" spans="1:3">
      <c r="A12273" s="2">
        <v>0.511400462962963</v>
      </c>
      <c r="B12273" s="2">
        <v>0.142002314814815</v>
      </c>
      <c r="C12273">
        <v>101</v>
      </c>
    </row>
    <row r="12274" spans="1:3">
      <c r="A12274" s="2">
        <v>0.511412037037037</v>
      </c>
      <c r="B12274" s="2">
        <v>0.142013888888889</v>
      </c>
      <c r="C12274">
        <v>102</v>
      </c>
    </row>
    <row r="12275" spans="1:3">
      <c r="A12275" s="2">
        <v>0.511423611111111</v>
      </c>
      <c r="B12275" s="2">
        <v>0.142025462962963</v>
      </c>
      <c r="C12275">
        <v>103</v>
      </c>
    </row>
    <row r="12276" spans="1:3">
      <c r="A12276" s="2">
        <v>0.511435185185185</v>
      </c>
      <c r="B12276" s="2">
        <v>0.142037037037037</v>
      </c>
      <c r="C12276">
        <v>104</v>
      </c>
    </row>
    <row r="12277" spans="1:3">
      <c r="A12277" s="2">
        <v>0.511446759259259</v>
      </c>
      <c r="B12277" s="2">
        <v>0.142048611111111</v>
      </c>
      <c r="C12277">
        <v>104</v>
      </c>
    </row>
    <row r="12278" spans="1:3">
      <c r="A12278" s="2">
        <v>0.511458333333333</v>
      </c>
      <c r="B12278" s="2">
        <v>0.142060185185185</v>
      </c>
      <c r="C12278">
        <v>104</v>
      </c>
    </row>
    <row r="12279" spans="1:3">
      <c r="A12279" s="2">
        <v>0.511469907407407</v>
      </c>
      <c r="B12279" s="2">
        <v>0.142071759259259</v>
      </c>
      <c r="C12279">
        <v>104</v>
      </c>
    </row>
    <row r="12280" spans="1:3">
      <c r="A12280" s="2">
        <v>0.511481481481481</v>
      </c>
      <c r="B12280" s="2">
        <v>0.142083333333333</v>
      </c>
      <c r="C12280">
        <v>104</v>
      </c>
    </row>
    <row r="12281" spans="1:3">
      <c r="A12281" s="2">
        <v>0.511493055555556</v>
      </c>
      <c r="B12281" s="2">
        <v>0.142094907407407</v>
      </c>
      <c r="C12281">
        <v>103</v>
      </c>
    </row>
    <row r="12282" spans="1:3">
      <c r="A12282" s="2">
        <v>0.51150462962963</v>
      </c>
      <c r="B12282" s="2">
        <v>0.142106481481481</v>
      </c>
      <c r="C12282">
        <v>103</v>
      </c>
    </row>
    <row r="12283" spans="1:3">
      <c r="A12283" s="2">
        <v>0.511516203703704</v>
      </c>
      <c r="B12283" s="2">
        <v>0.142118055555556</v>
      </c>
      <c r="C12283">
        <v>102</v>
      </c>
    </row>
    <row r="12284" spans="1:3">
      <c r="A12284" s="2">
        <v>0.511527777777778</v>
      </c>
      <c r="B12284" s="2">
        <v>0.14212962962963</v>
      </c>
      <c r="C12284">
        <v>101</v>
      </c>
    </row>
    <row r="12285" spans="1:3">
      <c r="A12285" s="2">
        <v>0.511539351851852</v>
      </c>
      <c r="B12285" s="2">
        <v>0.142141203703704</v>
      </c>
      <c r="C12285">
        <v>100</v>
      </c>
    </row>
    <row r="12286" spans="1:3">
      <c r="A12286" s="2">
        <v>0.511550925925926</v>
      </c>
      <c r="B12286" s="2">
        <v>0.142152777777778</v>
      </c>
      <c r="C12286">
        <v>100</v>
      </c>
    </row>
    <row r="12287" spans="1:3">
      <c r="A12287" s="2">
        <v>0.5115625</v>
      </c>
      <c r="B12287" s="2">
        <v>0.142164351851852</v>
      </c>
      <c r="C12287">
        <v>99</v>
      </c>
    </row>
    <row r="12288" spans="1:3">
      <c r="A12288" s="2">
        <v>0.511574074074074</v>
      </c>
      <c r="B12288" s="2">
        <v>0.142175925925926</v>
      </c>
      <c r="C12288">
        <v>98</v>
      </c>
    </row>
    <row r="12289" spans="1:3">
      <c r="A12289" s="2">
        <v>0.511585648148148</v>
      </c>
      <c r="B12289" s="2">
        <v>0.1421875</v>
      </c>
      <c r="C12289">
        <v>98</v>
      </c>
    </row>
    <row r="12290" spans="1:3">
      <c r="A12290" s="2">
        <v>0.511597222222222</v>
      </c>
      <c r="B12290" s="2">
        <v>0.142199074074074</v>
      </c>
      <c r="C12290">
        <v>98</v>
      </c>
    </row>
    <row r="12291" spans="1:3">
      <c r="A12291" s="2">
        <v>0.511608796296296</v>
      </c>
      <c r="B12291" s="2">
        <v>0.142210648148148</v>
      </c>
      <c r="C12291">
        <v>97</v>
      </c>
    </row>
    <row r="12292" spans="1:3">
      <c r="A12292" s="2">
        <v>0.51162037037037</v>
      </c>
      <c r="B12292" s="2">
        <v>0.142222222222222</v>
      </c>
      <c r="C12292">
        <v>97</v>
      </c>
    </row>
    <row r="12293" spans="1:3">
      <c r="A12293" s="2">
        <v>0.511631944444444</v>
      </c>
      <c r="B12293" s="2">
        <v>0.142233796296296</v>
      </c>
      <c r="C12293">
        <v>97</v>
      </c>
    </row>
    <row r="12294" spans="1:3">
      <c r="A12294" s="2">
        <v>0.511643518518519</v>
      </c>
      <c r="B12294" s="2">
        <v>0.14224537037037</v>
      </c>
      <c r="C12294">
        <v>97</v>
      </c>
    </row>
    <row r="12295" spans="1:3">
      <c r="A12295" s="2">
        <v>0.511655092592593</v>
      </c>
      <c r="B12295" s="2">
        <v>0.142256944444444</v>
      </c>
      <c r="C12295">
        <v>97</v>
      </c>
    </row>
    <row r="12296" spans="1:3">
      <c r="A12296" s="2">
        <v>0.511666666666667</v>
      </c>
      <c r="B12296" s="2">
        <v>0.142268518518519</v>
      </c>
      <c r="C12296">
        <v>97</v>
      </c>
    </row>
    <row r="12297" spans="1:3">
      <c r="A12297" s="2">
        <v>0.511678240740741</v>
      </c>
      <c r="B12297" s="2">
        <v>0.142280092592593</v>
      </c>
      <c r="C12297">
        <v>97</v>
      </c>
    </row>
    <row r="12298" spans="1:3">
      <c r="A12298" s="2">
        <v>0.511689814814815</v>
      </c>
      <c r="B12298" s="2">
        <v>0.142291666666667</v>
      </c>
      <c r="C12298">
        <v>97</v>
      </c>
    </row>
    <row r="12299" spans="1:3">
      <c r="A12299" s="2">
        <v>0.511701388888889</v>
      </c>
      <c r="B12299" s="2">
        <v>0.142303240740741</v>
      </c>
      <c r="C12299">
        <v>96</v>
      </c>
    </row>
    <row r="12300" spans="1:3">
      <c r="A12300" s="2">
        <v>0.511712962962963</v>
      </c>
      <c r="B12300" s="2">
        <v>0.142314814814815</v>
      </c>
      <c r="C12300">
        <v>96</v>
      </c>
    </row>
    <row r="12301" spans="1:3">
      <c r="A12301" s="2">
        <v>0.511724537037037</v>
      </c>
      <c r="B12301" s="2">
        <v>0.142326388888889</v>
      </c>
      <c r="C12301">
        <v>96</v>
      </c>
    </row>
    <row r="12302" spans="1:3">
      <c r="A12302" s="2">
        <v>0.511736111111111</v>
      </c>
      <c r="B12302" s="2">
        <v>0.142337962962963</v>
      </c>
      <c r="C12302">
        <v>96</v>
      </c>
    </row>
    <row r="12303" spans="1:3">
      <c r="A12303" s="2">
        <v>0.511747685185185</v>
      </c>
      <c r="B12303" s="2">
        <v>0.142349537037037</v>
      </c>
      <c r="C12303">
        <v>97</v>
      </c>
    </row>
    <row r="12304" spans="1:3">
      <c r="A12304" s="2">
        <v>0.511759259259259</v>
      </c>
      <c r="B12304" s="2">
        <v>0.142361111111111</v>
      </c>
      <c r="C12304">
        <v>97</v>
      </c>
    </row>
    <row r="12305" spans="1:3">
      <c r="A12305" s="2">
        <v>0.511770833333333</v>
      </c>
      <c r="B12305" s="2">
        <v>0.142372685185185</v>
      </c>
      <c r="C12305">
        <v>97</v>
      </c>
    </row>
    <row r="12306" spans="1:3">
      <c r="A12306" s="2">
        <v>0.511782407407407</v>
      </c>
      <c r="B12306" s="2">
        <v>0.142384259259259</v>
      </c>
      <c r="C12306">
        <v>97</v>
      </c>
    </row>
    <row r="12307" spans="1:3">
      <c r="A12307" s="2">
        <v>0.511793981481481</v>
      </c>
      <c r="B12307" s="2">
        <v>0.142395833333333</v>
      </c>
      <c r="C12307">
        <v>96</v>
      </c>
    </row>
    <row r="12308" spans="1:3">
      <c r="A12308" s="2">
        <v>0.511805555555556</v>
      </c>
      <c r="B12308" s="2">
        <v>0.142407407407407</v>
      </c>
      <c r="C12308">
        <v>96</v>
      </c>
    </row>
    <row r="12309" spans="1:3">
      <c r="A12309" s="2">
        <v>0.51181712962963</v>
      </c>
      <c r="B12309" s="2">
        <v>0.142418981481481</v>
      </c>
      <c r="C12309">
        <v>96</v>
      </c>
    </row>
    <row r="12310" spans="1:3">
      <c r="A12310" s="2">
        <v>0.511828703703704</v>
      </c>
      <c r="B12310" s="2">
        <v>0.142430555555556</v>
      </c>
      <c r="C12310">
        <v>95</v>
      </c>
    </row>
    <row r="12311" spans="1:3">
      <c r="A12311" s="2">
        <v>0.511840277777778</v>
      </c>
      <c r="B12311" s="2">
        <v>0.14244212962963</v>
      </c>
      <c r="C12311">
        <v>95</v>
      </c>
    </row>
    <row r="12312" spans="1:3">
      <c r="A12312" s="2">
        <v>0.511851851851852</v>
      </c>
      <c r="B12312" s="2">
        <v>0.142453703703704</v>
      </c>
      <c r="C12312">
        <v>95</v>
      </c>
    </row>
    <row r="12313" spans="1:3">
      <c r="A12313" s="2">
        <v>0.511863425925926</v>
      </c>
      <c r="B12313" s="2">
        <v>0.142465277777778</v>
      </c>
      <c r="C12313">
        <v>94</v>
      </c>
    </row>
    <row r="12314" spans="1:3">
      <c r="A12314" s="2">
        <v>0.511875</v>
      </c>
      <c r="B12314" s="2">
        <v>0.142476851851852</v>
      </c>
      <c r="C12314">
        <v>94</v>
      </c>
    </row>
    <row r="12315" spans="1:3">
      <c r="A12315" s="2">
        <v>0.511886574074074</v>
      </c>
      <c r="B12315" s="2">
        <v>0.142488425925926</v>
      </c>
      <c r="C12315">
        <v>94</v>
      </c>
    </row>
    <row r="12316" spans="1:3">
      <c r="A12316" s="2">
        <v>0.511898148148148</v>
      </c>
      <c r="B12316" s="2">
        <v>0.1425</v>
      </c>
      <c r="C12316">
        <v>94</v>
      </c>
    </row>
    <row r="12317" spans="1:3">
      <c r="A12317" s="2">
        <v>0.511909722222222</v>
      </c>
      <c r="B12317" s="2">
        <v>0.142511574074074</v>
      </c>
      <c r="C12317">
        <v>93</v>
      </c>
    </row>
    <row r="12318" spans="1:3">
      <c r="A12318" s="2">
        <v>0.511921296296296</v>
      </c>
      <c r="B12318" s="2">
        <v>0.142523148148148</v>
      </c>
      <c r="C12318">
        <v>93</v>
      </c>
    </row>
    <row r="12319" spans="1:3">
      <c r="A12319" s="2">
        <v>0.51193287037037</v>
      </c>
      <c r="B12319" s="2">
        <v>0.142534722222222</v>
      </c>
      <c r="C12319">
        <v>93</v>
      </c>
    </row>
    <row r="12320" spans="1:3">
      <c r="A12320" s="2">
        <v>0.511944444444444</v>
      </c>
      <c r="B12320" s="2">
        <v>0.142546296296296</v>
      </c>
      <c r="C12320">
        <v>93</v>
      </c>
    </row>
    <row r="12321" spans="1:3">
      <c r="A12321" s="2">
        <v>0.511956018518519</v>
      </c>
      <c r="B12321" s="2">
        <v>0.14255787037037</v>
      </c>
      <c r="C12321">
        <v>94</v>
      </c>
    </row>
    <row r="12322" spans="1:3">
      <c r="A12322" s="2">
        <v>0.511967592592593</v>
      </c>
      <c r="B12322" s="2">
        <v>0.142569444444444</v>
      </c>
      <c r="C12322">
        <v>94</v>
      </c>
    </row>
    <row r="12323" spans="1:3">
      <c r="A12323" s="2">
        <v>0.511979166666667</v>
      </c>
      <c r="B12323" s="2">
        <v>0.142581018518519</v>
      </c>
      <c r="C12323">
        <v>95</v>
      </c>
    </row>
    <row r="12324" spans="1:3">
      <c r="A12324" s="2">
        <v>0.511990740740741</v>
      </c>
      <c r="B12324" s="2">
        <v>0.142592592592593</v>
      </c>
      <c r="C12324">
        <v>95</v>
      </c>
    </row>
    <row r="12325" spans="1:3">
      <c r="A12325" s="2">
        <v>0.512002314814815</v>
      </c>
      <c r="B12325" s="2">
        <v>0.142604166666667</v>
      </c>
      <c r="C12325">
        <v>96</v>
      </c>
    </row>
    <row r="12326" spans="1:3">
      <c r="A12326" s="2">
        <v>0.512013888888889</v>
      </c>
      <c r="B12326" s="2">
        <v>0.142615740740741</v>
      </c>
      <c r="C12326">
        <v>96</v>
      </c>
    </row>
    <row r="12327" spans="1:3">
      <c r="A12327" s="2">
        <v>0.512025462962963</v>
      </c>
      <c r="B12327" s="2">
        <v>0.142627314814815</v>
      </c>
      <c r="C12327">
        <v>96</v>
      </c>
    </row>
    <row r="12328" spans="1:3">
      <c r="A12328" s="2">
        <v>0.512037037037037</v>
      </c>
      <c r="B12328" s="2">
        <v>0.142638888888889</v>
      </c>
      <c r="C12328">
        <v>96</v>
      </c>
    </row>
    <row r="12329" spans="1:3">
      <c r="A12329" s="2">
        <v>0.512048611111111</v>
      </c>
      <c r="B12329" s="2">
        <v>0.142650462962963</v>
      </c>
      <c r="C12329">
        <v>96</v>
      </c>
    </row>
    <row r="12330" spans="1:3">
      <c r="A12330" s="2">
        <v>0.512060185185185</v>
      </c>
      <c r="B12330" s="2">
        <v>0.142662037037037</v>
      </c>
      <c r="C12330">
        <v>96</v>
      </c>
    </row>
    <row r="12331" spans="1:3">
      <c r="A12331" s="2">
        <v>0.512071759259259</v>
      </c>
      <c r="B12331" s="2">
        <v>0.142673611111111</v>
      </c>
      <c r="C12331">
        <v>97</v>
      </c>
    </row>
    <row r="12332" spans="1:3">
      <c r="A12332" s="2">
        <v>0.512083333333333</v>
      </c>
      <c r="B12332" s="2">
        <v>0.142685185185185</v>
      </c>
      <c r="C12332">
        <v>97</v>
      </c>
    </row>
    <row r="12333" spans="1:3">
      <c r="A12333" s="2">
        <v>0.512094907407407</v>
      </c>
      <c r="B12333" s="2">
        <v>0.142696759259259</v>
      </c>
      <c r="C12333">
        <v>97</v>
      </c>
    </row>
    <row r="12334" spans="1:3">
      <c r="A12334" s="2">
        <v>0.512106481481482</v>
      </c>
      <c r="B12334" s="2">
        <v>0.142708333333333</v>
      </c>
      <c r="C12334">
        <v>97</v>
      </c>
    </row>
    <row r="12335" spans="1:3">
      <c r="A12335" s="2">
        <v>0.512118055555556</v>
      </c>
      <c r="B12335" s="2">
        <v>0.142719907407407</v>
      </c>
      <c r="C12335">
        <v>97</v>
      </c>
    </row>
    <row r="12336" spans="1:3">
      <c r="A12336" s="2">
        <v>0.51212962962963</v>
      </c>
      <c r="B12336" s="2">
        <v>0.142731481481481</v>
      </c>
      <c r="C12336">
        <v>97</v>
      </c>
    </row>
    <row r="12337" spans="1:3">
      <c r="A12337" s="2">
        <v>0.512141203703704</v>
      </c>
      <c r="B12337" s="2">
        <v>0.142743055555556</v>
      </c>
      <c r="C12337">
        <v>97</v>
      </c>
    </row>
    <row r="12338" spans="1:3">
      <c r="A12338" s="2">
        <v>0.512152777777778</v>
      </c>
      <c r="B12338" s="2">
        <v>0.14275462962963</v>
      </c>
      <c r="C12338">
        <v>97</v>
      </c>
    </row>
    <row r="12339" spans="1:3">
      <c r="A12339" s="2">
        <v>0.512164351851852</v>
      </c>
      <c r="B12339" s="2">
        <v>0.142766203703704</v>
      </c>
      <c r="C12339">
        <v>98</v>
      </c>
    </row>
    <row r="12340" spans="1:3">
      <c r="A12340" s="2">
        <v>0.512175925925926</v>
      </c>
      <c r="B12340" s="2">
        <v>0.142777777777778</v>
      </c>
      <c r="C12340">
        <v>98</v>
      </c>
    </row>
    <row r="12341" spans="1:3">
      <c r="A12341" s="2">
        <v>0.5121875</v>
      </c>
      <c r="B12341" s="2">
        <v>0.142789351851852</v>
      </c>
      <c r="C12341">
        <v>99</v>
      </c>
    </row>
    <row r="12342" spans="1:3">
      <c r="A12342" s="2">
        <v>0.512199074074074</v>
      </c>
      <c r="B12342" s="2">
        <v>0.142800925925926</v>
      </c>
      <c r="C12342">
        <v>99</v>
      </c>
    </row>
    <row r="12343" spans="1:3">
      <c r="A12343" s="2">
        <v>0.512210648148148</v>
      </c>
      <c r="B12343" s="2">
        <v>0.1428125</v>
      </c>
      <c r="C12343">
        <v>100</v>
      </c>
    </row>
    <row r="12344" spans="1:3">
      <c r="A12344" s="2">
        <v>0.512222222222222</v>
      </c>
      <c r="B12344" s="2">
        <v>0.142824074074074</v>
      </c>
      <c r="C12344">
        <v>100</v>
      </c>
    </row>
    <row r="12345" spans="1:3">
      <c r="A12345" s="2">
        <v>0.512233796296296</v>
      </c>
      <c r="B12345" s="2">
        <v>0.142835648148148</v>
      </c>
      <c r="C12345">
        <v>101</v>
      </c>
    </row>
    <row r="12346" spans="1:3">
      <c r="A12346" s="2">
        <v>0.51224537037037</v>
      </c>
      <c r="B12346" s="2">
        <v>0.142847222222222</v>
      </c>
      <c r="C12346">
        <v>102</v>
      </c>
    </row>
    <row r="12347" spans="1:3">
      <c r="A12347" s="2">
        <v>0.512256944444444</v>
      </c>
      <c r="B12347" s="2">
        <v>0.142858796296296</v>
      </c>
      <c r="C12347">
        <v>101</v>
      </c>
    </row>
    <row r="12348" spans="1:3">
      <c r="A12348" s="2">
        <v>0.512268518518519</v>
      </c>
      <c r="B12348" s="2">
        <v>0.14287037037037</v>
      </c>
      <c r="C12348">
        <v>101</v>
      </c>
    </row>
    <row r="12349" spans="1:3">
      <c r="A12349" s="2">
        <v>0.512280092592593</v>
      </c>
      <c r="B12349" s="2">
        <v>0.142881944444444</v>
      </c>
      <c r="C12349">
        <v>100</v>
      </c>
    </row>
    <row r="12350" spans="1:3">
      <c r="A12350" s="2">
        <v>0.512291666666667</v>
      </c>
      <c r="B12350" s="2">
        <v>0.142893518518519</v>
      </c>
      <c r="C12350">
        <v>99</v>
      </c>
    </row>
    <row r="12351" spans="1:3">
      <c r="A12351" s="2">
        <v>0.512303240740741</v>
      </c>
      <c r="B12351" s="2">
        <v>0.142905092592593</v>
      </c>
      <c r="C12351">
        <v>99</v>
      </c>
    </row>
    <row r="12352" spans="1:3">
      <c r="A12352" s="2">
        <v>0.512314814814815</v>
      </c>
      <c r="B12352" s="2">
        <v>0.142916666666667</v>
      </c>
      <c r="C12352">
        <v>98</v>
      </c>
    </row>
    <row r="12353" spans="1:3">
      <c r="A12353" s="2">
        <v>0.512326388888889</v>
      </c>
      <c r="B12353" s="2">
        <v>0.142928240740741</v>
      </c>
      <c r="C12353">
        <v>98</v>
      </c>
    </row>
    <row r="12354" spans="1:3">
      <c r="A12354" s="2">
        <v>0.512337962962963</v>
      </c>
      <c r="B12354" s="2">
        <v>0.142939814814815</v>
      </c>
      <c r="C12354">
        <v>98</v>
      </c>
    </row>
    <row r="12355" spans="1:3">
      <c r="A12355" s="2">
        <v>0.512349537037037</v>
      </c>
      <c r="B12355" s="2">
        <v>0.142951388888889</v>
      </c>
      <c r="C12355">
        <v>97</v>
      </c>
    </row>
    <row r="12356" spans="1:3">
      <c r="A12356" s="2">
        <v>0.512361111111111</v>
      </c>
      <c r="B12356" s="2">
        <v>0.142962962962963</v>
      </c>
      <c r="C12356">
        <v>97</v>
      </c>
    </row>
    <row r="12357" spans="1:3">
      <c r="A12357" s="2">
        <v>0.512372685185185</v>
      </c>
      <c r="B12357" s="2">
        <v>0.142974537037037</v>
      </c>
      <c r="C12357">
        <v>96</v>
      </c>
    </row>
    <row r="12358" spans="1:3">
      <c r="A12358" s="2">
        <v>0.512384259259259</v>
      </c>
      <c r="B12358" s="2">
        <v>0.142986111111111</v>
      </c>
      <c r="C12358">
        <v>96</v>
      </c>
    </row>
    <row r="12359" spans="1:3">
      <c r="A12359" s="2">
        <v>0.512395833333333</v>
      </c>
      <c r="B12359" s="2">
        <v>0.142997685185185</v>
      </c>
      <c r="C12359">
        <v>96</v>
      </c>
    </row>
    <row r="12360" spans="1:3">
      <c r="A12360" s="2">
        <v>0.512407407407407</v>
      </c>
      <c r="B12360" s="2">
        <v>0.143009259259259</v>
      </c>
      <c r="C12360">
        <v>95</v>
      </c>
    </row>
    <row r="12361" spans="1:3">
      <c r="A12361" s="2">
        <v>0.512418981481481</v>
      </c>
      <c r="B12361" s="2">
        <v>0.143020833333333</v>
      </c>
      <c r="C12361">
        <v>95</v>
      </c>
    </row>
    <row r="12362" spans="1:3">
      <c r="A12362" s="2">
        <v>0.512430555555556</v>
      </c>
      <c r="B12362" s="2">
        <v>0.143032407407407</v>
      </c>
      <c r="C12362">
        <v>94</v>
      </c>
    </row>
    <row r="12363" spans="1:3">
      <c r="A12363" s="2">
        <v>0.51244212962963</v>
      </c>
      <c r="B12363" s="2">
        <v>0.143043981481481</v>
      </c>
      <c r="C12363">
        <v>94</v>
      </c>
    </row>
    <row r="12364" spans="1:3">
      <c r="A12364" s="2">
        <v>0.512453703703704</v>
      </c>
      <c r="B12364" s="2">
        <v>0.143055555555556</v>
      </c>
      <c r="C12364">
        <v>94</v>
      </c>
    </row>
    <row r="12365" spans="1:3">
      <c r="A12365" s="2">
        <v>0.512465277777778</v>
      </c>
      <c r="B12365" s="2">
        <v>0.14306712962963</v>
      </c>
      <c r="C12365">
        <v>94</v>
      </c>
    </row>
    <row r="12366" spans="1:3">
      <c r="A12366" s="2">
        <v>0.512476851851852</v>
      </c>
      <c r="B12366" s="2">
        <v>0.143078703703704</v>
      </c>
      <c r="C12366">
        <v>94</v>
      </c>
    </row>
    <row r="12367" spans="1:3">
      <c r="A12367" s="2">
        <v>0.512488425925926</v>
      </c>
      <c r="B12367" s="2">
        <v>0.143090277777778</v>
      </c>
      <c r="C12367">
        <v>94</v>
      </c>
    </row>
    <row r="12368" spans="1:3">
      <c r="A12368" s="2">
        <v>0.5125</v>
      </c>
      <c r="B12368" s="2">
        <v>0.143101851851852</v>
      </c>
      <c r="C12368">
        <v>95</v>
      </c>
    </row>
    <row r="12369" spans="1:3">
      <c r="A12369" s="2">
        <v>0.512511574074074</v>
      </c>
      <c r="B12369" s="2">
        <v>0.143113425925926</v>
      </c>
      <c r="C12369">
        <v>96</v>
      </c>
    </row>
    <row r="12370" spans="1:3">
      <c r="A12370" s="2">
        <v>0.512523148148148</v>
      </c>
      <c r="B12370" s="2">
        <v>0.143125</v>
      </c>
      <c r="C12370">
        <v>96</v>
      </c>
    </row>
    <row r="12371" spans="1:3">
      <c r="A12371" s="2">
        <v>0.512534722222222</v>
      </c>
      <c r="B12371" s="2">
        <v>0.143136574074074</v>
      </c>
      <c r="C12371">
        <v>97</v>
      </c>
    </row>
    <row r="12372" spans="1:3">
      <c r="A12372" s="2">
        <v>0.512546296296296</v>
      </c>
      <c r="B12372" s="2">
        <v>0.143148148148148</v>
      </c>
      <c r="C12372">
        <v>97</v>
      </c>
    </row>
    <row r="12373" spans="1:3">
      <c r="A12373" s="2">
        <v>0.51255787037037</v>
      </c>
      <c r="B12373" s="2">
        <v>0.143159722222222</v>
      </c>
      <c r="C12373">
        <v>97</v>
      </c>
    </row>
    <row r="12374" spans="1:3">
      <c r="A12374" s="2">
        <v>0.512569444444444</v>
      </c>
      <c r="B12374" s="2">
        <v>0.143171296296296</v>
      </c>
      <c r="C12374">
        <v>97</v>
      </c>
    </row>
    <row r="12375" spans="1:3">
      <c r="A12375" s="2">
        <v>0.512581018518519</v>
      </c>
      <c r="B12375" s="2">
        <v>0.14318287037037</v>
      </c>
      <c r="C12375">
        <v>97</v>
      </c>
    </row>
    <row r="12376" spans="1:3">
      <c r="A12376" s="2">
        <v>0.512592592592593</v>
      </c>
      <c r="B12376" s="2">
        <v>0.143194444444444</v>
      </c>
      <c r="C12376">
        <v>96</v>
      </c>
    </row>
    <row r="12377" spans="1:3">
      <c r="A12377" s="2">
        <v>0.512604166666667</v>
      </c>
      <c r="B12377" s="2">
        <v>0.143206018518519</v>
      </c>
      <c r="C12377">
        <v>95</v>
      </c>
    </row>
    <row r="12378" spans="1:3">
      <c r="A12378" s="2">
        <v>0.512615740740741</v>
      </c>
      <c r="B12378" s="2">
        <v>0.143217592592593</v>
      </c>
      <c r="C12378">
        <v>93</v>
      </c>
    </row>
    <row r="12379" spans="1:3">
      <c r="A12379" s="2">
        <v>0.512627314814815</v>
      </c>
      <c r="B12379" s="2">
        <v>0.143229166666667</v>
      </c>
      <c r="C12379">
        <v>94</v>
      </c>
    </row>
    <row r="12380" spans="1:3">
      <c r="A12380" s="2">
        <v>0.512638888888889</v>
      </c>
      <c r="B12380" s="2">
        <v>0.143240740740741</v>
      </c>
      <c r="C12380">
        <v>95</v>
      </c>
    </row>
    <row r="12381" spans="1:3">
      <c r="A12381" s="2">
        <v>0.512650462962963</v>
      </c>
      <c r="B12381" s="2">
        <v>0.143252314814815</v>
      </c>
      <c r="C12381">
        <v>95</v>
      </c>
    </row>
    <row r="12382" spans="1:3">
      <c r="A12382" s="2">
        <v>0.512662037037037</v>
      </c>
      <c r="B12382" s="2">
        <v>0.143263888888889</v>
      </c>
      <c r="C12382">
        <v>96</v>
      </c>
    </row>
    <row r="12383" spans="1:3">
      <c r="A12383" s="2">
        <v>0.512673611111111</v>
      </c>
      <c r="B12383" s="2">
        <v>0.143275462962963</v>
      </c>
      <c r="C12383">
        <v>96</v>
      </c>
    </row>
    <row r="12384" spans="1:3">
      <c r="A12384" s="2">
        <v>0.512685185185185</v>
      </c>
      <c r="B12384" s="2">
        <v>0.143287037037037</v>
      </c>
      <c r="C12384">
        <v>95</v>
      </c>
    </row>
    <row r="12385" spans="1:3">
      <c r="A12385" s="2">
        <v>0.512696759259259</v>
      </c>
      <c r="B12385" s="2">
        <v>0.143298611111111</v>
      </c>
      <c r="C12385">
        <v>96</v>
      </c>
    </row>
    <row r="12386" spans="1:3">
      <c r="A12386" s="2">
        <v>0.512708333333333</v>
      </c>
      <c r="B12386" s="2">
        <v>0.143310185185185</v>
      </c>
      <c r="C12386">
        <v>97</v>
      </c>
    </row>
    <row r="12387" spans="1:3">
      <c r="A12387" s="2">
        <v>0.512719907407407</v>
      </c>
      <c r="B12387" s="2">
        <v>0.143321759259259</v>
      </c>
      <c r="C12387">
        <v>97</v>
      </c>
    </row>
    <row r="12388" spans="1:3">
      <c r="A12388" s="2">
        <v>0.512731481481482</v>
      </c>
      <c r="B12388" s="2">
        <v>0.143333333333333</v>
      </c>
      <c r="C12388">
        <v>98</v>
      </c>
    </row>
    <row r="12389" spans="1:3">
      <c r="A12389" s="2">
        <v>0.512743055555556</v>
      </c>
      <c r="B12389" s="2">
        <v>0.143344907407407</v>
      </c>
      <c r="C12389">
        <v>98</v>
      </c>
    </row>
    <row r="12390" spans="1:3">
      <c r="A12390" s="2">
        <v>0.51275462962963</v>
      </c>
      <c r="B12390" s="2">
        <v>0.143356481481481</v>
      </c>
      <c r="C12390">
        <v>98</v>
      </c>
    </row>
    <row r="12391" spans="1:3">
      <c r="A12391" s="2">
        <v>0.512766203703704</v>
      </c>
      <c r="B12391" s="2">
        <v>0.143368055555556</v>
      </c>
      <c r="C12391">
        <v>98</v>
      </c>
    </row>
    <row r="12392" spans="1:3">
      <c r="A12392" s="2">
        <v>0.512777777777778</v>
      </c>
      <c r="B12392" s="2">
        <v>0.14337962962963</v>
      </c>
      <c r="C12392">
        <v>98</v>
      </c>
    </row>
    <row r="12393" spans="1:3">
      <c r="A12393" s="2">
        <v>0.512789351851852</v>
      </c>
      <c r="B12393" s="2">
        <v>0.143391203703704</v>
      </c>
      <c r="C12393">
        <v>98</v>
      </c>
    </row>
    <row r="12394" spans="1:3">
      <c r="A12394" s="2">
        <v>0.512800925925926</v>
      </c>
      <c r="B12394" s="2">
        <v>0.143402777777778</v>
      </c>
      <c r="C12394">
        <v>98</v>
      </c>
    </row>
    <row r="12395" spans="1:3">
      <c r="A12395" s="2">
        <v>0.5128125</v>
      </c>
      <c r="B12395" s="2">
        <v>0.143414351851852</v>
      </c>
      <c r="C12395">
        <v>98</v>
      </c>
    </row>
    <row r="12396" spans="1:3">
      <c r="A12396" s="2">
        <v>0.512824074074074</v>
      </c>
      <c r="B12396" s="2">
        <v>0.143425925925926</v>
      </c>
      <c r="C12396">
        <v>98</v>
      </c>
    </row>
    <row r="12397" spans="1:3">
      <c r="A12397" s="2">
        <v>0.512835648148148</v>
      </c>
      <c r="B12397" s="2">
        <v>0.1434375</v>
      </c>
      <c r="C12397">
        <v>98</v>
      </c>
    </row>
    <row r="12398" spans="1:3">
      <c r="A12398" s="2">
        <v>0.512847222222222</v>
      </c>
      <c r="B12398" s="2">
        <v>0.143449074074074</v>
      </c>
      <c r="C12398">
        <v>99</v>
      </c>
    </row>
    <row r="12399" spans="1:3">
      <c r="A12399" s="2">
        <v>0.512858796296296</v>
      </c>
      <c r="B12399" s="2">
        <v>0.143460648148148</v>
      </c>
      <c r="C12399">
        <v>99</v>
      </c>
    </row>
    <row r="12400" spans="1:3">
      <c r="A12400" s="2">
        <v>0.51287037037037</v>
      </c>
      <c r="B12400" s="2">
        <v>0.143472222222222</v>
      </c>
      <c r="C12400">
        <v>99</v>
      </c>
    </row>
    <row r="12401" spans="1:3">
      <c r="A12401" s="2">
        <v>0.512881944444444</v>
      </c>
      <c r="B12401" s="2">
        <v>0.143483796296296</v>
      </c>
      <c r="C12401">
        <v>99</v>
      </c>
    </row>
    <row r="12402" spans="1:3">
      <c r="A12402" s="2">
        <v>0.512893518518518</v>
      </c>
      <c r="B12402" s="2">
        <v>0.14349537037037</v>
      </c>
      <c r="C12402">
        <v>100</v>
      </c>
    </row>
    <row r="12403" spans="1:3">
      <c r="A12403" s="2">
        <v>0.512905092592593</v>
      </c>
      <c r="B12403" s="2">
        <v>0.143506944444444</v>
      </c>
      <c r="C12403">
        <v>100</v>
      </c>
    </row>
    <row r="12404" spans="1:3">
      <c r="A12404" s="2">
        <v>0.512916666666667</v>
      </c>
      <c r="B12404" s="2">
        <v>0.143518518518519</v>
      </c>
      <c r="C12404">
        <v>100</v>
      </c>
    </row>
    <row r="12405" spans="1:3">
      <c r="A12405" s="2">
        <v>0.512928240740741</v>
      </c>
      <c r="B12405" s="2">
        <v>0.143530092592593</v>
      </c>
      <c r="C12405">
        <v>100</v>
      </c>
    </row>
    <row r="12406" spans="1:3">
      <c r="A12406" s="2">
        <v>0.512939814814815</v>
      </c>
      <c r="B12406" s="2">
        <v>0.143541666666667</v>
      </c>
      <c r="C12406">
        <v>101</v>
      </c>
    </row>
    <row r="12407" spans="1:3">
      <c r="A12407" s="2">
        <v>0.512951388888889</v>
      </c>
      <c r="B12407" s="2">
        <v>0.143553240740741</v>
      </c>
      <c r="C12407">
        <v>100</v>
      </c>
    </row>
    <row r="12408" spans="1:3">
      <c r="A12408" s="2">
        <v>0.512962962962963</v>
      </c>
      <c r="B12408" s="2">
        <v>0.143564814814815</v>
      </c>
      <c r="C12408">
        <v>100</v>
      </c>
    </row>
    <row r="12409" spans="1:3">
      <c r="A12409" s="2">
        <v>0.512974537037037</v>
      </c>
      <c r="B12409" s="2">
        <v>0.143576388888889</v>
      </c>
      <c r="C12409">
        <v>99</v>
      </c>
    </row>
    <row r="12410" spans="1:3">
      <c r="A12410" s="2">
        <v>0.512986111111111</v>
      </c>
      <c r="B12410" s="2">
        <v>0.143587962962963</v>
      </c>
      <c r="C12410">
        <v>98</v>
      </c>
    </row>
    <row r="12411" spans="1:3">
      <c r="A12411" s="2">
        <v>0.512997685185185</v>
      </c>
      <c r="B12411" s="2">
        <v>0.143599537037037</v>
      </c>
      <c r="C12411">
        <v>98</v>
      </c>
    </row>
    <row r="12412" spans="1:3">
      <c r="A12412" s="2">
        <v>0.513009259259259</v>
      </c>
      <c r="B12412" s="2">
        <v>0.143611111111111</v>
      </c>
      <c r="C12412">
        <v>97</v>
      </c>
    </row>
    <row r="12413" spans="1:3">
      <c r="A12413" s="2">
        <v>0.513020833333333</v>
      </c>
      <c r="B12413" s="2">
        <v>0.143622685185185</v>
      </c>
      <c r="C12413">
        <v>97</v>
      </c>
    </row>
    <row r="12414" spans="1:3">
      <c r="A12414" s="2">
        <v>0.513032407407407</v>
      </c>
      <c r="B12414" s="2">
        <v>0.143634259259259</v>
      </c>
      <c r="C12414">
        <v>96</v>
      </c>
    </row>
    <row r="12415" spans="1:3">
      <c r="A12415" s="2">
        <v>0.513043981481482</v>
      </c>
      <c r="B12415" s="2">
        <v>0.143645833333333</v>
      </c>
      <c r="C12415">
        <v>96</v>
      </c>
    </row>
    <row r="12416" spans="1:3">
      <c r="A12416" s="2">
        <v>0.513055555555556</v>
      </c>
      <c r="B12416" s="2">
        <v>0.143657407407407</v>
      </c>
      <c r="C12416">
        <v>96</v>
      </c>
    </row>
    <row r="12417" spans="1:3">
      <c r="A12417" s="2">
        <v>0.51306712962963</v>
      </c>
      <c r="B12417" s="2">
        <v>0.143668981481481</v>
      </c>
      <c r="C12417">
        <v>95</v>
      </c>
    </row>
    <row r="12418" spans="1:3">
      <c r="A12418" s="2">
        <v>0.513078703703704</v>
      </c>
      <c r="B12418" s="2">
        <v>0.143680555555556</v>
      </c>
      <c r="C12418">
        <v>95</v>
      </c>
    </row>
    <row r="12419" spans="1:3">
      <c r="A12419" s="2">
        <v>0.513090277777778</v>
      </c>
      <c r="B12419" s="2">
        <v>0.14369212962963</v>
      </c>
      <c r="C12419">
        <v>95</v>
      </c>
    </row>
    <row r="12420" spans="1:3">
      <c r="A12420" s="2">
        <v>0.513101851851852</v>
      </c>
      <c r="B12420" s="2">
        <v>0.143703703703704</v>
      </c>
      <c r="C12420">
        <v>94</v>
      </c>
    </row>
    <row r="12421" spans="1:3">
      <c r="A12421" s="2">
        <v>0.513113425925926</v>
      </c>
      <c r="B12421" s="2">
        <v>0.143715277777778</v>
      </c>
      <c r="C12421">
        <v>94</v>
      </c>
    </row>
    <row r="12422" spans="1:3">
      <c r="A12422" s="2">
        <v>0.513125</v>
      </c>
      <c r="B12422" s="2">
        <v>0.143726851851852</v>
      </c>
      <c r="C12422">
        <v>94</v>
      </c>
    </row>
    <row r="12423" spans="1:3">
      <c r="A12423" s="2">
        <v>0.513136574074074</v>
      </c>
      <c r="B12423" s="2">
        <v>0.143738425925926</v>
      </c>
      <c r="C12423">
        <v>95</v>
      </c>
    </row>
    <row r="12424" spans="1:3">
      <c r="A12424" s="2">
        <v>0.513148148148148</v>
      </c>
      <c r="B12424" s="2">
        <v>0.14375</v>
      </c>
      <c r="C12424">
        <v>95</v>
      </c>
    </row>
    <row r="12425" spans="1:3">
      <c r="A12425" s="2">
        <v>0.513159722222222</v>
      </c>
      <c r="B12425" s="2">
        <v>0.143761574074074</v>
      </c>
      <c r="C12425">
        <v>96</v>
      </c>
    </row>
    <row r="12426" spans="1:3">
      <c r="A12426" s="2">
        <v>0.513171296296296</v>
      </c>
      <c r="B12426" s="2">
        <v>0.143773148148148</v>
      </c>
      <c r="C12426">
        <v>96</v>
      </c>
    </row>
    <row r="12427" spans="1:3">
      <c r="A12427" s="2">
        <v>0.51318287037037</v>
      </c>
      <c r="B12427" s="2">
        <v>0.143784722222222</v>
      </c>
      <c r="C12427">
        <v>96</v>
      </c>
    </row>
    <row r="12428" spans="1:3">
      <c r="A12428" s="2">
        <v>0.513194444444444</v>
      </c>
      <c r="B12428" s="2">
        <v>0.143796296296296</v>
      </c>
      <c r="C12428">
        <v>95</v>
      </c>
    </row>
    <row r="12429" spans="1:3">
      <c r="A12429" s="2">
        <v>0.513206018518519</v>
      </c>
      <c r="B12429" s="2">
        <v>0.14380787037037</v>
      </c>
      <c r="C12429">
        <v>94</v>
      </c>
    </row>
    <row r="12430" spans="1:3">
      <c r="A12430" s="2">
        <v>0.513217592592593</v>
      </c>
      <c r="B12430" s="2">
        <v>0.143819444444444</v>
      </c>
      <c r="C12430">
        <v>94</v>
      </c>
    </row>
    <row r="12431" spans="1:3">
      <c r="A12431" s="2">
        <v>0.513229166666667</v>
      </c>
      <c r="B12431" s="2">
        <v>0.143831018518519</v>
      </c>
      <c r="C12431">
        <v>94</v>
      </c>
    </row>
    <row r="12432" spans="1:3">
      <c r="A12432" s="2">
        <v>0.513240740740741</v>
      </c>
      <c r="B12432" s="2">
        <v>0.143842592592593</v>
      </c>
      <c r="C12432">
        <v>93</v>
      </c>
    </row>
    <row r="12433" spans="1:3">
      <c r="A12433" s="2">
        <v>0.513252314814815</v>
      </c>
      <c r="B12433" s="2">
        <v>0.143854166666667</v>
      </c>
      <c r="C12433">
        <v>94</v>
      </c>
    </row>
    <row r="12434" spans="1:3">
      <c r="A12434" s="2">
        <v>0.513263888888889</v>
      </c>
      <c r="B12434" s="2">
        <v>0.143865740740741</v>
      </c>
      <c r="C12434">
        <v>94</v>
      </c>
    </row>
    <row r="12435" spans="1:3">
      <c r="A12435" s="2">
        <v>0.513275462962963</v>
      </c>
      <c r="B12435" s="2">
        <v>0.143877314814815</v>
      </c>
      <c r="C12435">
        <v>94</v>
      </c>
    </row>
    <row r="12436" spans="1:3">
      <c r="A12436" s="2">
        <v>0.513287037037037</v>
      </c>
      <c r="B12436" s="2">
        <v>0.143888888888889</v>
      </c>
      <c r="C12436">
        <v>95</v>
      </c>
    </row>
    <row r="12437" spans="1:3">
      <c r="A12437" s="2">
        <v>0.513298611111111</v>
      </c>
      <c r="B12437" s="2">
        <v>0.143900462962963</v>
      </c>
      <c r="C12437">
        <v>95</v>
      </c>
    </row>
    <row r="12438" spans="1:3">
      <c r="A12438" s="2">
        <v>0.513310185185185</v>
      </c>
      <c r="B12438" s="2">
        <v>0.143912037037037</v>
      </c>
      <c r="C12438">
        <v>95</v>
      </c>
    </row>
    <row r="12439" spans="1:3">
      <c r="A12439" s="2">
        <v>0.513321759259259</v>
      </c>
      <c r="B12439" s="2">
        <v>0.143923611111111</v>
      </c>
      <c r="C12439">
        <v>95</v>
      </c>
    </row>
    <row r="12440" spans="1:3">
      <c r="A12440" s="2">
        <v>0.513333333333333</v>
      </c>
      <c r="B12440" s="2">
        <v>0.143935185185185</v>
      </c>
      <c r="C12440">
        <v>95</v>
      </c>
    </row>
    <row r="12441" spans="1:3">
      <c r="A12441" s="2">
        <v>0.513344907407407</v>
      </c>
      <c r="B12441" s="2">
        <v>0.143946759259259</v>
      </c>
      <c r="C12441">
        <v>95</v>
      </c>
    </row>
    <row r="12442" spans="1:3">
      <c r="A12442" s="2">
        <v>0.513356481481481</v>
      </c>
      <c r="B12442" s="2">
        <v>0.143958333333333</v>
      </c>
      <c r="C12442">
        <v>95</v>
      </c>
    </row>
    <row r="12443" spans="1:3">
      <c r="A12443" s="2">
        <v>0.513368055555556</v>
      </c>
      <c r="B12443" s="2">
        <v>0.143969907407407</v>
      </c>
      <c r="C12443">
        <v>94</v>
      </c>
    </row>
    <row r="12444" spans="1:3">
      <c r="A12444" s="2">
        <v>0.51337962962963</v>
      </c>
      <c r="B12444" s="2">
        <v>0.143981481481481</v>
      </c>
      <c r="C12444">
        <v>93</v>
      </c>
    </row>
    <row r="12445" spans="1:3">
      <c r="A12445" s="2">
        <v>0.513391203703704</v>
      </c>
      <c r="B12445" s="2">
        <v>0.143993055555556</v>
      </c>
      <c r="C12445">
        <v>94</v>
      </c>
    </row>
    <row r="12446" spans="1:3">
      <c r="A12446" s="2">
        <v>0.513402777777778</v>
      </c>
      <c r="B12446" s="2">
        <v>0.14400462962963</v>
      </c>
      <c r="C12446">
        <v>94</v>
      </c>
    </row>
    <row r="12447" spans="1:3">
      <c r="A12447" s="2">
        <v>0.513414351851852</v>
      </c>
      <c r="B12447" s="2">
        <v>0.144016203703704</v>
      </c>
      <c r="C12447">
        <v>95</v>
      </c>
    </row>
    <row r="12448" spans="1:3">
      <c r="A12448" s="2">
        <v>0.513425925925926</v>
      </c>
      <c r="B12448" s="2">
        <v>0.144027777777778</v>
      </c>
      <c r="C12448">
        <v>95</v>
      </c>
    </row>
    <row r="12449" spans="1:3">
      <c r="A12449" s="2">
        <v>0.5134375</v>
      </c>
      <c r="B12449" s="2">
        <v>0.144039351851852</v>
      </c>
      <c r="C12449">
        <v>95</v>
      </c>
    </row>
    <row r="12450" spans="1:3">
      <c r="A12450" s="2">
        <v>0.513449074074074</v>
      </c>
      <c r="B12450" s="2">
        <v>0.144050925925926</v>
      </c>
      <c r="C12450">
        <v>95</v>
      </c>
    </row>
    <row r="12451" spans="1:3">
      <c r="A12451" s="2">
        <v>0.513460648148148</v>
      </c>
      <c r="B12451" s="2">
        <v>0.1440625</v>
      </c>
      <c r="C12451">
        <v>95</v>
      </c>
    </row>
    <row r="12452" spans="1:3">
      <c r="A12452" s="2">
        <v>0.513472222222222</v>
      </c>
      <c r="B12452" s="2">
        <v>0.144074074074074</v>
      </c>
      <c r="C12452">
        <v>95</v>
      </c>
    </row>
    <row r="12453" spans="1:3">
      <c r="A12453" s="2">
        <v>0.513483796296296</v>
      </c>
      <c r="B12453" s="2">
        <v>0.144085648148148</v>
      </c>
      <c r="C12453">
        <v>94</v>
      </c>
    </row>
    <row r="12454" spans="1:3">
      <c r="A12454" s="2">
        <v>0.51349537037037</v>
      </c>
      <c r="B12454" s="2">
        <v>0.144097222222222</v>
      </c>
      <c r="C12454">
        <v>94</v>
      </c>
    </row>
    <row r="12455" spans="1:3">
      <c r="A12455" s="2">
        <v>0.513506944444444</v>
      </c>
      <c r="B12455" s="2">
        <v>0.144108796296296</v>
      </c>
      <c r="C12455">
        <v>94</v>
      </c>
    </row>
    <row r="12456" spans="1:3">
      <c r="A12456" s="2">
        <v>0.513518518518518</v>
      </c>
      <c r="B12456" s="2">
        <v>0.14412037037037</v>
      </c>
      <c r="C12456">
        <v>94</v>
      </c>
    </row>
    <row r="12457" spans="1:3">
      <c r="A12457" s="2">
        <v>0.513530092592593</v>
      </c>
      <c r="B12457" s="2">
        <v>0.144131944444444</v>
      </c>
      <c r="C12457">
        <v>93</v>
      </c>
    </row>
    <row r="12458" spans="1:3">
      <c r="A12458" s="2">
        <v>0.513541666666667</v>
      </c>
      <c r="B12458" s="2">
        <v>0.144143518518519</v>
      </c>
      <c r="C12458">
        <v>93</v>
      </c>
    </row>
    <row r="12459" spans="1:3">
      <c r="A12459" s="2">
        <v>0.513553240740741</v>
      </c>
      <c r="B12459" s="2">
        <v>0.144155092592593</v>
      </c>
      <c r="C12459">
        <v>93</v>
      </c>
    </row>
    <row r="12460" spans="1:3">
      <c r="A12460" s="2">
        <v>0.513564814814815</v>
      </c>
      <c r="B12460" s="2">
        <v>0.144166666666667</v>
      </c>
      <c r="C12460">
        <v>93</v>
      </c>
    </row>
    <row r="12461" spans="1:3">
      <c r="A12461" s="2">
        <v>0.513576388888889</v>
      </c>
      <c r="B12461" s="2">
        <v>0.144178240740741</v>
      </c>
      <c r="C12461">
        <v>92</v>
      </c>
    </row>
    <row r="12462" spans="1:3">
      <c r="A12462" s="2">
        <v>0.513587962962963</v>
      </c>
      <c r="B12462" s="2">
        <v>0.144189814814815</v>
      </c>
      <c r="C12462">
        <v>91</v>
      </c>
    </row>
    <row r="12463" spans="1:3">
      <c r="A12463" s="2">
        <v>0.513599537037037</v>
      </c>
      <c r="B12463" s="2">
        <v>0.144201388888889</v>
      </c>
      <c r="C12463">
        <v>90</v>
      </c>
    </row>
    <row r="12464" spans="1:3">
      <c r="A12464" s="2">
        <v>0.513611111111111</v>
      </c>
      <c r="B12464" s="2">
        <v>0.144212962962963</v>
      </c>
      <c r="C12464">
        <v>89</v>
      </c>
    </row>
    <row r="12465" spans="1:3">
      <c r="A12465" s="2">
        <v>0.513622685185185</v>
      </c>
      <c r="B12465" s="2">
        <v>0.144224537037037</v>
      </c>
      <c r="C12465">
        <v>89</v>
      </c>
    </row>
    <row r="12466" spans="1:3">
      <c r="A12466" s="2">
        <v>0.513634259259259</v>
      </c>
      <c r="B12466" s="2">
        <v>0.144236111111111</v>
      </c>
      <c r="C12466">
        <v>90</v>
      </c>
    </row>
    <row r="12467" spans="1:3">
      <c r="A12467" s="2">
        <v>0.513645833333333</v>
      </c>
      <c r="B12467" s="2">
        <v>0.144247685185185</v>
      </c>
      <c r="C12467">
        <v>90</v>
      </c>
    </row>
    <row r="12468" spans="1:3">
      <c r="A12468" s="2">
        <v>0.513657407407407</v>
      </c>
      <c r="B12468" s="2">
        <v>0.144259259259259</v>
      </c>
      <c r="C12468">
        <v>91</v>
      </c>
    </row>
    <row r="12469" spans="1:3">
      <c r="A12469" s="2">
        <v>0.513668981481481</v>
      </c>
      <c r="B12469" s="2">
        <v>0.144270833333333</v>
      </c>
      <c r="C12469">
        <v>91</v>
      </c>
    </row>
    <row r="12470" spans="1:3">
      <c r="A12470" s="2">
        <v>0.513680555555556</v>
      </c>
      <c r="B12470" s="2">
        <v>0.144282407407407</v>
      </c>
      <c r="C12470">
        <v>91</v>
      </c>
    </row>
    <row r="12471" spans="1:3">
      <c r="A12471" s="2">
        <v>0.51369212962963</v>
      </c>
      <c r="B12471" s="2">
        <v>0.144293981481481</v>
      </c>
      <c r="C12471">
        <v>91</v>
      </c>
    </row>
    <row r="12472" spans="1:3">
      <c r="A12472" s="2">
        <v>0.513703703703704</v>
      </c>
      <c r="B12472" s="2">
        <v>0.144305555555556</v>
      </c>
      <c r="C12472">
        <v>91</v>
      </c>
    </row>
    <row r="12473" spans="1:3">
      <c r="A12473" s="2">
        <v>0.513715277777778</v>
      </c>
      <c r="B12473" s="2">
        <v>0.14431712962963</v>
      </c>
      <c r="C12473">
        <v>91</v>
      </c>
    </row>
    <row r="12474" spans="1:3">
      <c r="A12474" s="2">
        <v>0.513726851851852</v>
      </c>
      <c r="B12474" s="2">
        <v>0.144328703703704</v>
      </c>
      <c r="C12474">
        <v>90</v>
      </c>
    </row>
    <row r="12475" spans="1:3">
      <c r="A12475" s="2">
        <v>0.513738425925926</v>
      </c>
      <c r="B12475" s="2">
        <v>0.144340277777778</v>
      </c>
      <c r="C12475">
        <v>90</v>
      </c>
    </row>
    <row r="12476" spans="1:3">
      <c r="A12476" s="2">
        <v>0.51375</v>
      </c>
      <c r="B12476" s="2">
        <v>0.144351851851852</v>
      </c>
      <c r="C12476">
        <v>90</v>
      </c>
    </row>
    <row r="12477" spans="1:3">
      <c r="A12477" s="2">
        <v>0.513761574074074</v>
      </c>
      <c r="B12477" s="2">
        <v>0.144363425925926</v>
      </c>
      <c r="C12477">
        <v>91</v>
      </c>
    </row>
    <row r="12478" spans="1:3">
      <c r="A12478" s="2">
        <v>0.513773148148148</v>
      </c>
      <c r="B12478" s="2">
        <v>0.144375</v>
      </c>
      <c r="C12478">
        <v>91</v>
      </c>
    </row>
    <row r="12479" spans="1:3">
      <c r="A12479" s="2">
        <v>0.513784722222222</v>
      </c>
      <c r="B12479" s="2">
        <v>0.144386574074074</v>
      </c>
      <c r="C12479">
        <v>92</v>
      </c>
    </row>
    <row r="12480" spans="1:3">
      <c r="A12480" s="2">
        <v>0.513796296296296</v>
      </c>
      <c r="B12480" s="2">
        <v>0.144398148148148</v>
      </c>
      <c r="C12480">
        <v>93</v>
      </c>
    </row>
    <row r="12481" spans="1:3">
      <c r="A12481" s="2">
        <v>0.51380787037037</v>
      </c>
      <c r="B12481" s="2">
        <v>0.144409722222222</v>
      </c>
      <c r="C12481">
        <v>93</v>
      </c>
    </row>
    <row r="12482" spans="1:3">
      <c r="A12482" s="2">
        <v>0.513819444444444</v>
      </c>
      <c r="B12482" s="2">
        <v>0.144421296296296</v>
      </c>
      <c r="C12482">
        <v>94</v>
      </c>
    </row>
    <row r="12483" spans="1:3">
      <c r="A12483" s="2">
        <v>0.513831018518519</v>
      </c>
      <c r="B12483" s="2">
        <v>0.14443287037037</v>
      </c>
      <c r="C12483">
        <v>94</v>
      </c>
    </row>
    <row r="12484" spans="1:3">
      <c r="A12484" s="2">
        <v>0.513842592592593</v>
      </c>
      <c r="B12484" s="2">
        <v>0.144444444444444</v>
      </c>
      <c r="C12484">
        <v>94</v>
      </c>
    </row>
    <row r="12485" spans="1:3">
      <c r="A12485" s="2">
        <v>0.513854166666667</v>
      </c>
      <c r="B12485" s="2">
        <v>0.144456018518519</v>
      </c>
      <c r="C12485">
        <v>94</v>
      </c>
    </row>
    <row r="12486" spans="1:3">
      <c r="A12486" s="2">
        <v>0.513865740740741</v>
      </c>
      <c r="B12486" s="2">
        <v>0.144467592592593</v>
      </c>
      <c r="C12486">
        <v>94</v>
      </c>
    </row>
    <row r="12487" spans="1:3">
      <c r="A12487" s="2">
        <v>0.513877314814815</v>
      </c>
      <c r="B12487" s="2">
        <v>0.144479166666667</v>
      </c>
      <c r="C12487">
        <v>94</v>
      </c>
    </row>
    <row r="12488" spans="1:3">
      <c r="A12488" s="2">
        <v>0.513888888888889</v>
      </c>
      <c r="B12488" s="2">
        <v>0.144490740740741</v>
      </c>
      <c r="C12488">
        <v>94</v>
      </c>
    </row>
    <row r="12489" spans="1:3">
      <c r="A12489" s="2">
        <v>0.513900462962963</v>
      </c>
      <c r="B12489" s="2">
        <v>0.144502314814815</v>
      </c>
      <c r="C12489">
        <v>94</v>
      </c>
    </row>
    <row r="12490" spans="1:3">
      <c r="A12490" s="2">
        <v>0.513912037037037</v>
      </c>
      <c r="B12490" s="2">
        <v>0.144513888888889</v>
      </c>
      <c r="C12490">
        <v>94</v>
      </c>
    </row>
    <row r="12491" spans="1:3">
      <c r="A12491" s="2">
        <v>0.513923611111111</v>
      </c>
      <c r="B12491" s="2">
        <v>0.144525462962963</v>
      </c>
      <c r="C12491">
        <v>95</v>
      </c>
    </row>
    <row r="12492" spans="1:3">
      <c r="A12492" s="2">
        <v>0.513935185185185</v>
      </c>
      <c r="B12492" s="2">
        <v>0.144537037037037</v>
      </c>
      <c r="C12492">
        <v>95</v>
      </c>
    </row>
    <row r="12493" spans="1:3">
      <c r="A12493" s="2">
        <v>0.513946759259259</v>
      </c>
      <c r="B12493" s="2">
        <v>0.144548611111111</v>
      </c>
      <c r="C12493">
        <v>94</v>
      </c>
    </row>
    <row r="12494" spans="1:3">
      <c r="A12494" s="2">
        <v>0.513958333333333</v>
      </c>
      <c r="B12494" s="2">
        <v>0.144560185185185</v>
      </c>
      <c r="C12494">
        <v>94</v>
      </c>
    </row>
    <row r="12495" spans="1:3">
      <c r="A12495" s="2">
        <v>0.513969907407407</v>
      </c>
      <c r="B12495" s="2">
        <v>0.144571759259259</v>
      </c>
      <c r="C12495">
        <v>92</v>
      </c>
    </row>
    <row r="12496" spans="1:3">
      <c r="A12496" s="2">
        <v>0.513981481481481</v>
      </c>
      <c r="B12496" s="2">
        <v>0.144583333333333</v>
      </c>
      <c r="C12496">
        <v>91</v>
      </c>
    </row>
    <row r="12497" spans="1:3">
      <c r="A12497" s="2">
        <v>0.513993055555556</v>
      </c>
      <c r="B12497" s="2">
        <v>0.144594907407407</v>
      </c>
      <c r="C12497">
        <v>91</v>
      </c>
    </row>
    <row r="12498" spans="1:3">
      <c r="A12498" s="2">
        <v>0.51400462962963</v>
      </c>
      <c r="B12498" s="2">
        <v>0.144606481481481</v>
      </c>
      <c r="C12498">
        <v>91</v>
      </c>
    </row>
    <row r="12499" spans="1:3">
      <c r="A12499" s="2">
        <v>0.514016203703704</v>
      </c>
      <c r="B12499" s="2">
        <v>0.144618055555556</v>
      </c>
      <c r="C12499">
        <v>92</v>
      </c>
    </row>
    <row r="12500" spans="1:3">
      <c r="A12500" s="2">
        <v>0.514027777777778</v>
      </c>
      <c r="B12500" s="2">
        <v>0.14462962962963</v>
      </c>
      <c r="C12500">
        <v>93</v>
      </c>
    </row>
    <row r="12501" spans="1:3">
      <c r="A12501" s="2">
        <v>0.514039351851852</v>
      </c>
      <c r="B12501" s="2">
        <v>0.144641203703704</v>
      </c>
      <c r="C12501">
        <v>95</v>
      </c>
    </row>
    <row r="12502" spans="1:3">
      <c r="A12502" s="2">
        <v>0.514050925925926</v>
      </c>
      <c r="B12502" s="2">
        <v>0.144652777777778</v>
      </c>
      <c r="C12502">
        <v>96</v>
      </c>
    </row>
    <row r="12503" spans="1:3">
      <c r="A12503" s="2">
        <v>0.5140625</v>
      </c>
      <c r="B12503" s="2">
        <v>0.144664351851852</v>
      </c>
      <c r="C12503">
        <v>97</v>
      </c>
    </row>
    <row r="12504" spans="1:3">
      <c r="A12504" s="2">
        <v>0.514074074074074</v>
      </c>
      <c r="B12504" s="2">
        <v>0.144675925925926</v>
      </c>
      <c r="C12504">
        <v>97</v>
      </c>
    </row>
    <row r="12505" spans="1:3">
      <c r="A12505" s="2">
        <v>0.514085648148148</v>
      </c>
      <c r="B12505" s="2">
        <v>0.1446875</v>
      </c>
      <c r="C12505">
        <v>97</v>
      </c>
    </row>
    <row r="12506" spans="1:3">
      <c r="A12506" s="2">
        <v>0.514097222222222</v>
      </c>
      <c r="B12506" s="2">
        <v>0.144699074074074</v>
      </c>
      <c r="C12506">
        <v>96</v>
      </c>
    </row>
    <row r="12507" spans="1:3">
      <c r="A12507" s="2">
        <v>0.514108796296296</v>
      </c>
      <c r="B12507" s="2">
        <v>0.144710648148148</v>
      </c>
      <c r="C12507">
        <v>96</v>
      </c>
    </row>
    <row r="12508" spans="1:3">
      <c r="A12508" s="2">
        <v>0.51412037037037</v>
      </c>
      <c r="B12508" s="2">
        <v>0.144722222222222</v>
      </c>
      <c r="C12508">
        <v>96</v>
      </c>
    </row>
    <row r="12509" spans="1:3">
      <c r="A12509" s="2">
        <v>0.514131944444444</v>
      </c>
      <c r="B12509" s="2">
        <v>0.144733796296296</v>
      </c>
      <c r="C12509">
        <v>97</v>
      </c>
    </row>
    <row r="12510" spans="1:3">
      <c r="A12510" s="2">
        <v>0.514143518518518</v>
      </c>
      <c r="B12510" s="2">
        <v>0.14474537037037</v>
      </c>
      <c r="C12510">
        <v>97</v>
      </c>
    </row>
    <row r="12511" spans="1:3">
      <c r="A12511" s="2">
        <v>0.514155092592593</v>
      </c>
      <c r="B12511" s="2">
        <v>0.144756944444444</v>
      </c>
      <c r="C12511">
        <v>96</v>
      </c>
    </row>
    <row r="12512" spans="1:3">
      <c r="A12512" s="2">
        <v>0.514166666666667</v>
      </c>
      <c r="B12512" s="2">
        <v>0.144768518518519</v>
      </c>
      <c r="C12512">
        <v>96</v>
      </c>
    </row>
    <row r="12513" spans="1:3">
      <c r="A12513" s="2">
        <v>0.514178240740741</v>
      </c>
      <c r="B12513" s="2">
        <v>0.144780092592593</v>
      </c>
      <c r="C12513">
        <v>95</v>
      </c>
    </row>
    <row r="12514" spans="1:3">
      <c r="A12514" s="2">
        <v>0.514189814814815</v>
      </c>
      <c r="B12514" s="2">
        <v>0.144791666666667</v>
      </c>
      <c r="C12514">
        <v>94</v>
      </c>
    </row>
    <row r="12515" spans="1:3">
      <c r="A12515" s="2">
        <v>0.514201388888889</v>
      </c>
      <c r="B12515" s="2">
        <v>0.144803240740741</v>
      </c>
      <c r="C12515">
        <v>95</v>
      </c>
    </row>
    <row r="12516" spans="1:3">
      <c r="A12516" s="2">
        <v>0.514212962962963</v>
      </c>
      <c r="B12516" s="2">
        <v>0.144814814814815</v>
      </c>
      <c r="C12516">
        <v>95</v>
      </c>
    </row>
    <row r="12517" spans="1:3">
      <c r="A12517" s="2">
        <v>0.514224537037037</v>
      </c>
      <c r="B12517" s="2">
        <v>0.144826388888889</v>
      </c>
      <c r="C12517">
        <v>95</v>
      </c>
    </row>
    <row r="12518" spans="1:3">
      <c r="A12518" s="2">
        <v>0.514236111111111</v>
      </c>
      <c r="B12518" s="2">
        <v>0.144837962962963</v>
      </c>
      <c r="C12518">
        <v>96</v>
      </c>
    </row>
    <row r="12519" spans="1:3">
      <c r="A12519" s="2">
        <v>0.514247685185185</v>
      </c>
      <c r="B12519" s="2">
        <v>0.144849537037037</v>
      </c>
      <c r="C12519">
        <v>96</v>
      </c>
    </row>
    <row r="12520" spans="1:3">
      <c r="A12520" s="2">
        <v>0.514259259259259</v>
      </c>
      <c r="B12520" s="2">
        <v>0.144861111111111</v>
      </c>
      <c r="C12520">
        <v>95</v>
      </c>
    </row>
    <row r="12521" spans="1:3">
      <c r="A12521" s="2">
        <v>0.514270833333333</v>
      </c>
      <c r="B12521" s="2">
        <v>0.144872685185185</v>
      </c>
      <c r="C12521">
        <v>95</v>
      </c>
    </row>
    <row r="12522" spans="1:3">
      <c r="A12522" s="2">
        <v>0.514282407407407</v>
      </c>
      <c r="B12522" s="2">
        <v>0.144884259259259</v>
      </c>
      <c r="C12522">
        <v>95</v>
      </c>
    </row>
    <row r="12523" spans="1:3">
      <c r="A12523" s="2">
        <v>0.514293981481482</v>
      </c>
      <c r="B12523" s="2">
        <v>0.144895833333333</v>
      </c>
      <c r="C12523">
        <v>96</v>
      </c>
    </row>
    <row r="12524" spans="1:3">
      <c r="A12524" s="2">
        <v>0.514305555555556</v>
      </c>
      <c r="B12524" s="2">
        <v>0.144907407407407</v>
      </c>
      <c r="C12524">
        <v>97</v>
      </c>
    </row>
    <row r="12525" spans="1:3">
      <c r="A12525" s="2">
        <v>0.51431712962963</v>
      </c>
      <c r="B12525" s="2">
        <v>0.144918981481481</v>
      </c>
      <c r="C12525">
        <v>97</v>
      </c>
    </row>
    <row r="12526" spans="1:3">
      <c r="A12526" s="2">
        <v>0.514328703703704</v>
      </c>
      <c r="B12526" s="2">
        <v>0.144930555555556</v>
      </c>
      <c r="C12526">
        <v>97</v>
      </c>
    </row>
    <row r="12527" spans="1:3">
      <c r="A12527" s="2">
        <v>0.514340277777778</v>
      </c>
      <c r="B12527" s="2">
        <v>0.14494212962963</v>
      </c>
      <c r="C12527">
        <v>96</v>
      </c>
    </row>
    <row r="12528" spans="1:3">
      <c r="A12528" s="2">
        <v>0.514351851851852</v>
      </c>
      <c r="B12528" s="2">
        <v>0.144953703703704</v>
      </c>
      <c r="C12528">
        <v>96</v>
      </c>
    </row>
    <row r="12529" spans="1:3">
      <c r="A12529" s="2">
        <v>0.514363425925926</v>
      </c>
      <c r="B12529" s="2">
        <v>0.144965277777778</v>
      </c>
      <c r="C12529">
        <v>96</v>
      </c>
    </row>
    <row r="12530" spans="1:3">
      <c r="A12530" s="2">
        <v>0.514375</v>
      </c>
      <c r="B12530" s="2">
        <v>0.144976851851852</v>
      </c>
      <c r="C12530">
        <v>96</v>
      </c>
    </row>
    <row r="12531" spans="1:3">
      <c r="A12531" s="2">
        <v>0.514386574074074</v>
      </c>
      <c r="B12531" s="2">
        <v>0.144988425925926</v>
      </c>
      <c r="C12531">
        <v>97</v>
      </c>
    </row>
    <row r="12532" spans="1:3">
      <c r="A12532" s="2">
        <v>0.514398148148148</v>
      </c>
      <c r="B12532" s="2">
        <v>0.145</v>
      </c>
      <c r="C12532">
        <v>97</v>
      </c>
    </row>
    <row r="12533" spans="1:3">
      <c r="A12533" s="2">
        <v>0.514409722222222</v>
      </c>
      <c r="B12533" s="2">
        <v>0.145011574074074</v>
      </c>
      <c r="C12533">
        <v>97</v>
      </c>
    </row>
    <row r="12534" spans="1:3">
      <c r="A12534" s="2">
        <v>0.514421296296296</v>
      </c>
      <c r="B12534" s="2">
        <v>0.145023148148148</v>
      </c>
      <c r="C12534">
        <v>97</v>
      </c>
    </row>
    <row r="12535" spans="1:3">
      <c r="A12535" s="2">
        <v>0.51443287037037</v>
      </c>
      <c r="B12535" s="2">
        <v>0.145034722222222</v>
      </c>
      <c r="C12535">
        <v>97</v>
      </c>
    </row>
    <row r="12536" spans="1:3">
      <c r="A12536" s="2">
        <v>0.514444444444444</v>
      </c>
      <c r="B12536" s="2">
        <v>0.145046296296296</v>
      </c>
      <c r="C12536">
        <v>97</v>
      </c>
    </row>
    <row r="12537" spans="1:3">
      <c r="A12537" s="2">
        <v>0.514456018518519</v>
      </c>
      <c r="B12537" s="2">
        <v>0.14505787037037</v>
      </c>
      <c r="C12537">
        <v>96</v>
      </c>
    </row>
    <row r="12538" spans="1:3">
      <c r="A12538" s="2">
        <v>0.514467592592593</v>
      </c>
      <c r="B12538" s="2">
        <v>0.145069444444444</v>
      </c>
      <c r="C12538">
        <v>96</v>
      </c>
    </row>
    <row r="12539" spans="1:3">
      <c r="A12539" s="2">
        <v>0.514479166666667</v>
      </c>
      <c r="B12539" s="2">
        <v>0.145081018518519</v>
      </c>
      <c r="C12539">
        <v>95</v>
      </c>
    </row>
    <row r="12540" spans="1:3">
      <c r="A12540" s="2">
        <v>0.514490740740741</v>
      </c>
      <c r="B12540" s="2">
        <v>0.145092592592593</v>
      </c>
      <c r="C12540">
        <v>95</v>
      </c>
    </row>
    <row r="12541" spans="1:3">
      <c r="A12541" s="2">
        <v>0.514502314814815</v>
      </c>
      <c r="B12541" s="2">
        <v>0.145104166666667</v>
      </c>
      <c r="C12541">
        <v>95</v>
      </c>
    </row>
    <row r="12542" spans="1:3">
      <c r="A12542" s="2">
        <v>0.514513888888889</v>
      </c>
      <c r="B12542" s="2">
        <v>0.145115740740741</v>
      </c>
      <c r="C12542">
        <v>95</v>
      </c>
    </row>
    <row r="12543" spans="1:3">
      <c r="A12543" s="2">
        <v>0.514525462962963</v>
      </c>
      <c r="B12543" s="2">
        <v>0.145127314814815</v>
      </c>
      <c r="C12543">
        <v>95</v>
      </c>
    </row>
    <row r="12544" spans="1:3">
      <c r="A12544" s="2">
        <v>0.514537037037037</v>
      </c>
      <c r="B12544" s="2">
        <v>0.145138888888889</v>
      </c>
      <c r="C12544">
        <v>95</v>
      </c>
    </row>
    <row r="12545" spans="1:3">
      <c r="A12545" s="2">
        <v>0.514548611111111</v>
      </c>
      <c r="B12545" s="2">
        <v>0.145150462962963</v>
      </c>
      <c r="C12545">
        <v>96</v>
      </c>
    </row>
    <row r="12546" spans="1:3">
      <c r="A12546" s="2">
        <v>0.514560185185185</v>
      </c>
      <c r="B12546" s="2">
        <v>0.145162037037037</v>
      </c>
      <c r="C12546">
        <v>96</v>
      </c>
    </row>
    <row r="12547" spans="1:3">
      <c r="A12547" s="2">
        <v>0.514571759259259</v>
      </c>
      <c r="B12547" s="2">
        <v>0.145173611111111</v>
      </c>
      <c r="C12547">
        <v>97</v>
      </c>
    </row>
    <row r="12548" spans="1:3">
      <c r="A12548" s="2">
        <v>0.514583333333333</v>
      </c>
      <c r="B12548" s="2">
        <v>0.145185185185185</v>
      </c>
      <c r="C12548">
        <v>98</v>
      </c>
    </row>
    <row r="12549" spans="1:3">
      <c r="A12549" s="2">
        <v>0.514594907407407</v>
      </c>
      <c r="B12549" s="2">
        <v>0.145196759259259</v>
      </c>
      <c r="C12549">
        <v>97</v>
      </c>
    </row>
    <row r="12550" spans="1:3">
      <c r="A12550" s="2">
        <v>0.514606481481481</v>
      </c>
      <c r="B12550" s="2">
        <v>0.145208333333333</v>
      </c>
      <c r="C12550">
        <v>96</v>
      </c>
    </row>
    <row r="12551" spans="1:3">
      <c r="A12551" s="2">
        <v>0.514618055555556</v>
      </c>
      <c r="B12551" s="2">
        <v>0.145219907407407</v>
      </c>
      <c r="C12551">
        <v>96</v>
      </c>
    </row>
    <row r="12552" spans="1:3">
      <c r="A12552" s="2">
        <v>0.51462962962963</v>
      </c>
      <c r="B12552" s="2">
        <v>0.145231481481481</v>
      </c>
      <c r="C12552">
        <v>96</v>
      </c>
    </row>
    <row r="12553" spans="1:3">
      <c r="A12553" s="2">
        <v>0.514641203703704</v>
      </c>
      <c r="B12553" s="2">
        <v>0.145243055555556</v>
      </c>
      <c r="C12553">
        <v>97</v>
      </c>
    </row>
    <row r="12554" spans="1:3">
      <c r="A12554" s="2">
        <v>0.514652777777778</v>
      </c>
      <c r="B12554" s="2">
        <v>0.14525462962963</v>
      </c>
      <c r="C12554">
        <v>97</v>
      </c>
    </row>
    <row r="12555" spans="1:3">
      <c r="A12555" s="2">
        <v>0.514664351851852</v>
      </c>
      <c r="B12555" s="2">
        <v>0.145266203703704</v>
      </c>
      <c r="C12555">
        <v>98</v>
      </c>
    </row>
    <row r="12556" spans="1:3">
      <c r="A12556" s="2">
        <v>0.514675925925926</v>
      </c>
      <c r="B12556" s="2">
        <v>0.145277777777778</v>
      </c>
      <c r="C12556">
        <v>98</v>
      </c>
    </row>
    <row r="12557" spans="1:3">
      <c r="A12557" s="2">
        <v>0.5146875</v>
      </c>
      <c r="B12557" s="2">
        <v>0.145289351851852</v>
      </c>
      <c r="C12557">
        <v>98</v>
      </c>
    </row>
    <row r="12558" spans="1:3">
      <c r="A12558" s="2">
        <v>0.514699074074074</v>
      </c>
      <c r="B12558" s="2">
        <v>0.145300925925926</v>
      </c>
      <c r="C12558">
        <v>99</v>
      </c>
    </row>
    <row r="12559" spans="1:3">
      <c r="A12559" s="2">
        <v>0.514710648148148</v>
      </c>
      <c r="B12559" s="2">
        <v>0.1453125</v>
      </c>
      <c r="C12559">
        <v>99</v>
      </c>
    </row>
    <row r="12560" spans="1:3">
      <c r="A12560" s="2">
        <v>0.514722222222222</v>
      </c>
      <c r="B12560" s="2">
        <v>0.145324074074074</v>
      </c>
      <c r="C12560">
        <v>99</v>
      </c>
    </row>
    <row r="12561" spans="1:3">
      <c r="A12561" s="2">
        <v>0.514733796296296</v>
      </c>
      <c r="B12561" s="2">
        <v>0.145335648148148</v>
      </c>
      <c r="C12561">
        <v>99</v>
      </c>
    </row>
    <row r="12562" spans="1:3">
      <c r="A12562" s="2">
        <v>0.51474537037037</v>
      </c>
      <c r="B12562" s="2">
        <v>0.145347222222222</v>
      </c>
      <c r="C12562">
        <v>99</v>
      </c>
    </row>
    <row r="12563" spans="1:3">
      <c r="A12563" s="2">
        <v>0.514756944444444</v>
      </c>
      <c r="B12563" s="2">
        <v>0.145358796296296</v>
      </c>
      <c r="C12563">
        <v>99</v>
      </c>
    </row>
    <row r="12564" spans="1:3">
      <c r="A12564" s="2">
        <v>0.514768518518518</v>
      </c>
      <c r="B12564" s="2">
        <v>0.14537037037037</v>
      </c>
      <c r="C12564">
        <v>99</v>
      </c>
    </row>
    <row r="12565" spans="1:3">
      <c r="A12565" s="2">
        <v>0.514780092592593</v>
      </c>
      <c r="B12565" s="2">
        <v>0.145381944444444</v>
      </c>
      <c r="C12565">
        <v>99</v>
      </c>
    </row>
    <row r="12566" spans="1:3">
      <c r="A12566" s="2">
        <v>0.514791666666667</v>
      </c>
      <c r="B12566" s="2">
        <v>0.145393518518519</v>
      </c>
      <c r="C12566">
        <v>100</v>
      </c>
    </row>
    <row r="12567" spans="1:3">
      <c r="A12567" s="2">
        <v>0.514803240740741</v>
      </c>
      <c r="B12567" s="2">
        <v>0.145405092592593</v>
      </c>
      <c r="C12567">
        <v>100</v>
      </c>
    </row>
    <row r="12568" spans="1:3">
      <c r="A12568" s="2">
        <v>0.514814814814815</v>
      </c>
      <c r="B12568" s="2">
        <v>0.145416666666667</v>
      </c>
      <c r="C12568">
        <v>100</v>
      </c>
    </row>
    <row r="12569" spans="1:3">
      <c r="A12569" s="2">
        <v>0.514826388888889</v>
      </c>
      <c r="B12569" s="2">
        <v>0.145428240740741</v>
      </c>
      <c r="C12569">
        <v>101</v>
      </c>
    </row>
    <row r="12570" spans="1:3">
      <c r="A12570" s="2">
        <v>0.514837962962963</v>
      </c>
      <c r="B12570" s="2">
        <v>0.145439814814815</v>
      </c>
      <c r="C12570">
        <v>102</v>
      </c>
    </row>
    <row r="12571" spans="1:3">
      <c r="A12571" s="2">
        <v>0.514849537037037</v>
      </c>
      <c r="B12571" s="2">
        <v>0.145451388888889</v>
      </c>
      <c r="C12571">
        <v>102</v>
      </c>
    </row>
    <row r="12572" spans="1:3">
      <c r="A12572" s="2">
        <v>0.514861111111111</v>
      </c>
      <c r="B12572" s="2">
        <v>0.145462962962963</v>
      </c>
      <c r="C12572">
        <v>103</v>
      </c>
    </row>
    <row r="12573" spans="1:3">
      <c r="A12573" s="2">
        <v>0.514872685185185</v>
      </c>
      <c r="B12573" s="2">
        <v>0.145474537037037</v>
      </c>
      <c r="C12573">
        <v>103</v>
      </c>
    </row>
    <row r="12574" spans="1:3">
      <c r="A12574" s="2">
        <v>0.514884259259259</v>
      </c>
      <c r="B12574" s="2">
        <v>0.145486111111111</v>
      </c>
      <c r="C12574">
        <v>103</v>
      </c>
    </row>
    <row r="12575" spans="1:3">
      <c r="A12575" s="2">
        <v>0.514895833333333</v>
      </c>
      <c r="B12575" s="2">
        <v>0.145497685185185</v>
      </c>
      <c r="C12575">
        <v>103</v>
      </c>
    </row>
    <row r="12576" spans="1:3">
      <c r="A12576" s="2">
        <v>0.514907407407407</v>
      </c>
      <c r="B12576" s="2">
        <v>0.145509259259259</v>
      </c>
      <c r="C12576">
        <v>103</v>
      </c>
    </row>
    <row r="12577" spans="1:3">
      <c r="A12577" s="2">
        <v>0.514918981481482</v>
      </c>
      <c r="B12577" s="2">
        <v>0.145520833333333</v>
      </c>
      <c r="C12577">
        <v>104</v>
      </c>
    </row>
    <row r="12578" spans="1:3">
      <c r="A12578" s="2">
        <v>0.514930555555556</v>
      </c>
      <c r="B12578" s="2">
        <v>0.145532407407407</v>
      </c>
      <c r="C12578">
        <v>104</v>
      </c>
    </row>
    <row r="12579" spans="1:3">
      <c r="A12579" s="2">
        <v>0.51494212962963</v>
      </c>
      <c r="B12579" s="2">
        <v>0.145543981481481</v>
      </c>
      <c r="C12579">
        <v>105</v>
      </c>
    </row>
    <row r="12580" spans="1:3">
      <c r="A12580" s="2">
        <v>0.514953703703704</v>
      </c>
      <c r="B12580" s="2">
        <v>0.145555555555556</v>
      </c>
      <c r="C12580">
        <v>105</v>
      </c>
    </row>
    <row r="12581" spans="1:3">
      <c r="A12581" s="2">
        <v>0.514965277777778</v>
      </c>
      <c r="B12581" s="2">
        <v>0.14556712962963</v>
      </c>
      <c r="C12581">
        <v>105</v>
      </c>
    </row>
    <row r="12582" spans="1:3">
      <c r="A12582" s="2">
        <v>0.514976851851852</v>
      </c>
      <c r="B12582" s="2">
        <v>0.145578703703704</v>
      </c>
      <c r="C12582">
        <v>105</v>
      </c>
    </row>
    <row r="12583" spans="1:3">
      <c r="A12583" s="2">
        <v>0.514988425925926</v>
      </c>
      <c r="B12583" s="2">
        <v>0.145590277777778</v>
      </c>
      <c r="C12583">
        <v>105</v>
      </c>
    </row>
    <row r="12584" spans="1:3">
      <c r="A12584" s="2">
        <v>0.515</v>
      </c>
      <c r="B12584" s="2">
        <v>0.145601851851852</v>
      </c>
      <c r="C12584">
        <v>104</v>
      </c>
    </row>
    <row r="12585" spans="1:3">
      <c r="A12585" s="2">
        <v>0.515011574074074</v>
      </c>
      <c r="B12585" s="2">
        <v>0.145613425925926</v>
      </c>
      <c r="C12585">
        <v>103</v>
      </c>
    </row>
    <row r="12586" spans="1:3">
      <c r="A12586" s="2">
        <v>0.515023148148148</v>
      </c>
      <c r="B12586" s="2">
        <v>0.145625</v>
      </c>
      <c r="C12586">
        <v>103</v>
      </c>
    </row>
    <row r="12587" spans="1:3">
      <c r="A12587" s="2">
        <v>0.515034722222222</v>
      </c>
      <c r="B12587" s="2">
        <v>0.145636574074074</v>
      </c>
      <c r="C12587">
        <v>102</v>
      </c>
    </row>
    <row r="12588" spans="1:3">
      <c r="A12588" s="2">
        <v>0.515046296296296</v>
      </c>
      <c r="B12588" s="2">
        <v>0.145648148148148</v>
      </c>
      <c r="C12588">
        <v>101</v>
      </c>
    </row>
    <row r="12589" spans="1:3">
      <c r="A12589" s="2">
        <v>0.51505787037037</v>
      </c>
      <c r="B12589" s="2">
        <v>0.145659722222222</v>
      </c>
      <c r="C12589">
        <v>100</v>
      </c>
    </row>
    <row r="12590" spans="1:3">
      <c r="A12590" s="2">
        <v>0.515069444444444</v>
      </c>
      <c r="B12590" s="2">
        <v>0.145671296296296</v>
      </c>
      <c r="C12590">
        <v>99</v>
      </c>
    </row>
    <row r="12591" spans="1:3">
      <c r="A12591" s="2">
        <v>0.515081018518519</v>
      </c>
      <c r="B12591" s="2">
        <v>0.14568287037037</v>
      </c>
      <c r="C12591">
        <v>98</v>
      </c>
    </row>
    <row r="12592" spans="1:3">
      <c r="A12592" s="2">
        <v>0.515092592592593</v>
      </c>
      <c r="B12592" s="2">
        <v>0.145694444444444</v>
      </c>
      <c r="C12592">
        <v>97</v>
      </c>
    </row>
    <row r="12593" spans="1:3">
      <c r="A12593" s="2">
        <v>0.515104166666667</v>
      </c>
      <c r="B12593" s="2">
        <v>0.145706018518519</v>
      </c>
      <c r="C12593">
        <v>96</v>
      </c>
    </row>
    <row r="12594" spans="1:3">
      <c r="A12594" s="2">
        <v>0.515115740740741</v>
      </c>
      <c r="B12594" s="2">
        <v>0.145717592592593</v>
      </c>
      <c r="C12594">
        <v>96</v>
      </c>
    </row>
    <row r="12595" spans="1:3">
      <c r="A12595" s="2">
        <v>0.515127314814815</v>
      </c>
      <c r="B12595" s="2">
        <v>0.145729166666667</v>
      </c>
      <c r="C12595">
        <v>95</v>
      </c>
    </row>
    <row r="12596" spans="1:3">
      <c r="A12596" s="2">
        <v>0.515138888888889</v>
      </c>
      <c r="B12596" s="2">
        <v>0.145740740740741</v>
      </c>
      <c r="C12596">
        <v>95</v>
      </c>
    </row>
    <row r="12597" spans="1:3">
      <c r="A12597" s="2">
        <v>0.515150462962963</v>
      </c>
      <c r="B12597" s="2">
        <v>0.145752314814815</v>
      </c>
      <c r="C12597">
        <v>95</v>
      </c>
    </row>
    <row r="12598" spans="1:3">
      <c r="A12598" s="2">
        <v>0.515162037037037</v>
      </c>
      <c r="B12598" s="2">
        <v>0.145763888888889</v>
      </c>
      <c r="C12598">
        <v>95</v>
      </c>
    </row>
    <row r="12599" spans="1:3">
      <c r="A12599" s="2">
        <v>0.515173611111111</v>
      </c>
      <c r="B12599" s="2">
        <v>0.145775462962963</v>
      </c>
      <c r="C12599">
        <v>94</v>
      </c>
    </row>
    <row r="12600" spans="1:3">
      <c r="A12600" s="2">
        <v>0.515185185185185</v>
      </c>
      <c r="B12600" s="2">
        <v>0.145787037037037</v>
      </c>
      <c r="C12600">
        <v>94</v>
      </c>
    </row>
    <row r="12601" spans="1:3">
      <c r="A12601" s="2">
        <v>0.515196759259259</v>
      </c>
      <c r="B12601" s="2">
        <v>0.145798611111111</v>
      </c>
      <c r="C12601">
        <v>93</v>
      </c>
    </row>
    <row r="12602" spans="1:3">
      <c r="A12602" s="2">
        <v>0.515208333333333</v>
      </c>
      <c r="B12602" s="2">
        <v>0.145810185185185</v>
      </c>
      <c r="C12602">
        <v>93</v>
      </c>
    </row>
    <row r="12603" spans="1:3">
      <c r="A12603" s="2">
        <v>0.515219907407407</v>
      </c>
      <c r="B12603" s="2">
        <v>0.145821759259259</v>
      </c>
      <c r="C12603">
        <v>92</v>
      </c>
    </row>
    <row r="12604" spans="1:3">
      <c r="A12604" s="2">
        <v>0.515231481481481</v>
      </c>
      <c r="B12604" s="2">
        <v>0.145833333333333</v>
      </c>
      <c r="C12604">
        <v>92</v>
      </c>
    </row>
    <row r="12605" spans="1:3">
      <c r="A12605" s="2">
        <v>0.515243055555556</v>
      </c>
      <c r="B12605" s="2">
        <v>0.145844907407407</v>
      </c>
      <c r="C12605">
        <v>92</v>
      </c>
    </row>
    <row r="12606" spans="1:3">
      <c r="A12606" s="2">
        <v>0.51525462962963</v>
      </c>
      <c r="B12606" s="2">
        <v>0.145856481481481</v>
      </c>
      <c r="C12606">
        <v>92</v>
      </c>
    </row>
    <row r="12607" spans="1:3">
      <c r="A12607" s="2">
        <v>0.515266203703704</v>
      </c>
      <c r="B12607" s="2">
        <v>0.145868055555556</v>
      </c>
      <c r="C12607">
        <v>92</v>
      </c>
    </row>
    <row r="12608" spans="1:3">
      <c r="A12608" s="2">
        <v>0.515277777777778</v>
      </c>
      <c r="B12608" s="2">
        <v>0.14587962962963</v>
      </c>
      <c r="C12608">
        <v>93</v>
      </c>
    </row>
    <row r="12609" spans="1:3">
      <c r="A12609" s="2">
        <v>0.515289351851852</v>
      </c>
      <c r="B12609" s="2">
        <v>0.145891203703704</v>
      </c>
      <c r="C12609">
        <v>93</v>
      </c>
    </row>
    <row r="12610" spans="1:3">
      <c r="A12610" s="2">
        <v>0.515300925925926</v>
      </c>
      <c r="B12610" s="2">
        <v>0.145902777777778</v>
      </c>
      <c r="C12610">
        <v>93</v>
      </c>
    </row>
    <row r="12611" spans="1:3">
      <c r="A12611" s="2">
        <v>0.5153125</v>
      </c>
      <c r="B12611" s="2">
        <v>0.145914351851852</v>
      </c>
      <c r="C12611">
        <v>93</v>
      </c>
    </row>
    <row r="12612" spans="1:3">
      <c r="A12612" s="2">
        <v>0.515324074074074</v>
      </c>
      <c r="B12612" s="2">
        <v>0.145925925925926</v>
      </c>
      <c r="C12612">
        <v>92</v>
      </c>
    </row>
    <row r="12613" spans="1:3">
      <c r="A12613" s="2">
        <v>0.515335648148148</v>
      </c>
      <c r="B12613" s="2">
        <v>0.1459375</v>
      </c>
      <c r="C12613">
        <v>92</v>
      </c>
    </row>
    <row r="12614" spans="1:3">
      <c r="A12614" s="2">
        <v>0.515347222222222</v>
      </c>
      <c r="B12614" s="2">
        <v>0.145949074074074</v>
      </c>
      <c r="C12614">
        <v>92</v>
      </c>
    </row>
    <row r="12615" spans="1:3">
      <c r="A12615" s="2">
        <v>0.515358796296296</v>
      </c>
      <c r="B12615" s="2">
        <v>0.145960648148148</v>
      </c>
      <c r="C12615">
        <v>92</v>
      </c>
    </row>
    <row r="12616" spans="1:3">
      <c r="A12616" s="2">
        <v>0.51537037037037</v>
      </c>
      <c r="B12616" s="2">
        <v>0.145972222222222</v>
      </c>
      <c r="C12616">
        <v>92</v>
      </c>
    </row>
    <row r="12617" spans="1:3">
      <c r="A12617" s="2">
        <v>0.515381944444445</v>
      </c>
      <c r="B12617" s="2">
        <v>0.145983796296296</v>
      </c>
      <c r="C12617">
        <v>93</v>
      </c>
    </row>
    <row r="12618" spans="1:3">
      <c r="A12618" s="2">
        <v>0.515393518518519</v>
      </c>
      <c r="B12618" s="2">
        <v>0.14599537037037</v>
      </c>
      <c r="C12618">
        <v>94</v>
      </c>
    </row>
    <row r="12619" spans="1:3">
      <c r="A12619" s="2">
        <v>0.515405092592593</v>
      </c>
      <c r="B12619" s="2">
        <v>0.146006944444444</v>
      </c>
      <c r="C12619">
        <v>95</v>
      </c>
    </row>
    <row r="12620" spans="1:3">
      <c r="A12620" s="2">
        <v>0.515416666666667</v>
      </c>
      <c r="B12620" s="2">
        <v>0.146018518518519</v>
      </c>
      <c r="C12620">
        <v>96</v>
      </c>
    </row>
    <row r="12621" spans="1:3">
      <c r="A12621" s="2">
        <v>0.515428240740741</v>
      </c>
      <c r="B12621" s="2">
        <v>0.146030092592593</v>
      </c>
      <c r="C12621">
        <v>96</v>
      </c>
    </row>
    <row r="12622" spans="1:3">
      <c r="A12622" s="2">
        <v>0.515439814814815</v>
      </c>
      <c r="B12622" s="2">
        <v>0.146041666666667</v>
      </c>
      <c r="C12622">
        <v>95</v>
      </c>
    </row>
    <row r="12623" spans="1:3">
      <c r="A12623" s="2">
        <v>0.515451388888889</v>
      </c>
      <c r="B12623" s="2">
        <v>0.146053240740741</v>
      </c>
      <c r="C12623">
        <v>94</v>
      </c>
    </row>
    <row r="12624" spans="1:3">
      <c r="A12624" s="2">
        <v>0.515462962962963</v>
      </c>
      <c r="B12624" s="2">
        <v>0.146064814814815</v>
      </c>
      <c r="C12624">
        <v>93</v>
      </c>
    </row>
    <row r="12625" spans="1:3">
      <c r="A12625" s="2">
        <v>0.515474537037037</v>
      </c>
      <c r="B12625" s="2">
        <v>0.146076388888889</v>
      </c>
      <c r="C12625">
        <v>93</v>
      </c>
    </row>
    <row r="12626" spans="1:3">
      <c r="A12626" s="2">
        <v>0.515486111111111</v>
      </c>
      <c r="B12626" s="2">
        <v>0.146087962962963</v>
      </c>
      <c r="C12626">
        <v>93</v>
      </c>
    </row>
    <row r="12627" spans="1:3">
      <c r="A12627" s="2">
        <v>0.515497685185185</v>
      </c>
      <c r="B12627" s="2">
        <v>0.146099537037037</v>
      </c>
      <c r="C12627">
        <v>93</v>
      </c>
    </row>
    <row r="12628" spans="1:3">
      <c r="A12628" s="2">
        <v>0.515509259259259</v>
      </c>
      <c r="B12628" s="2">
        <v>0.146111111111111</v>
      </c>
      <c r="C12628">
        <v>93</v>
      </c>
    </row>
    <row r="12629" spans="1:3">
      <c r="A12629" s="2">
        <v>0.515520833333333</v>
      </c>
      <c r="B12629" s="2">
        <v>0.146122685185185</v>
      </c>
      <c r="C12629">
        <v>94</v>
      </c>
    </row>
    <row r="12630" spans="1:3">
      <c r="A12630" s="2">
        <v>0.515532407407407</v>
      </c>
      <c r="B12630" s="2">
        <v>0.146134259259259</v>
      </c>
      <c r="C12630">
        <v>94</v>
      </c>
    </row>
    <row r="12631" spans="1:3">
      <c r="A12631" s="2">
        <v>0.515543981481482</v>
      </c>
      <c r="B12631" s="2">
        <v>0.146145833333333</v>
      </c>
      <c r="C12631">
        <v>95</v>
      </c>
    </row>
    <row r="12632" spans="1:3">
      <c r="A12632" s="2">
        <v>0.515555555555556</v>
      </c>
      <c r="B12632" s="2">
        <v>0.146157407407407</v>
      </c>
      <c r="C12632">
        <v>95</v>
      </c>
    </row>
    <row r="12633" spans="1:3">
      <c r="A12633" s="2">
        <v>0.51556712962963</v>
      </c>
      <c r="B12633" s="2">
        <v>0.146168981481481</v>
      </c>
      <c r="C12633">
        <v>95</v>
      </c>
    </row>
    <row r="12634" spans="1:3">
      <c r="A12634" s="2">
        <v>0.515578703703704</v>
      </c>
      <c r="B12634" s="2">
        <v>0.146180555555556</v>
      </c>
      <c r="C12634">
        <v>95</v>
      </c>
    </row>
    <row r="12635" spans="1:3">
      <c r="A12635" s="2">
        <v>0.515590277777778</v>
      </c>
      <c r="B12635" s="2">
        <v>0.14619212962963</v>
      </c>
      <c r="C12635">
        <v>95</v>
      </c>
    </row>
    <row r="12636" spans="1:3">
      <c r="A12636" s="2">
        <v>0.515601851851852</v>
      </c>
      <c r="B12636" s="2">
        <v>0.146203703703704</v>
      </c>
      <c r="C12636">
        <v>95</v>
      </c>
    </row>
    <row r="12637" spans="1:3">
      <c r="A12637" s="2">
        <v>0.515613425925926</v>
      </c>
      <c r="B12637" s="2">
        <v>0.146215277777778</v>
      </c>
      <c r="C12637">
        <v>95</v>
      </c>
    </row>
    <row r="12638" spans="1:3">
      <c r="A12638" s="2">
        <v>0.515625</v>
      </c>
      <c r="B12638" s="2">
        <v>0.146226851851852</v>
      </c>
      <c r="C12638">
        <v>95</v>
      </c>
    </row>
    <row r="12639" spans="1:3">
      <c r="A12639" s="2">
        <v>0.515636574074074</v>
      </c>
      <c r="B12639" s="2">
        <v>0.146238425925926</v>
      </c>
      <c r="C12639">
        <v>96</v>
      </c>
    </row>
    <row r="12640" spans="1:3">
      <c r="A12640" s="2">
        <v>0.515648148148148</v>
      </c>
      <c r="B12640" s="2">
        <v>0.14625</v>
      </c>
      <c r="C12640">
        <v>96</v>
      </c>
    </row>
    <row r="12641" spans="1:3">
      <c r="A12641" s="2">
        <v>0.515659722222222</v>
      </c>
      <c r="B12641" s="2">
        <v>0.146261574074074</v>
      </c>
      <c r="C12641">
        <v>96</v>
      </c>
    </row>
    <row r="12642" spans="1:3">
      <c r="A12642" s="2">
        <v>0.515671296296296</v>
      </c>
      <c r="B12642" s="2">
        <v>0.146273148148148</v>
      </c>
      <c r="C12642">
        <v>96</v>
      </c>
    </row>
    <row r="12643" spans="1:3">
      <c r="A12643" s="2">
        <v>0.51568287037037</v>
      </c>
      <c r="B12643" s="2">
        <v>0.146284722222222</v>
      </c>
      <c r="C12643">
        <v>96</v>
      </c>
    </row>
    <row r="12644" spans="1:3">
      <c r="A12644" s="2">
        <v>0.515694444444444</v>
      </c>
      <c r="B12644" s="2">
        <v>0.146296296296296</v>
      </c>
      <c r="C12644">
        <v>95</v>
      </c>
    </row>
    <row r="12645" spans="1:3">
      <c r="A12645" s="2">
        <v>0.515706018518518</v>
      </c>
      <c r="B12645" s="2">
        <v>0.14630787037037</v>
      </c>
      <c r="C12645">
        <v>95</v>
      </c>
    </row>
    <row r="12646" spans="1:3">
      <c r="A12646" s="2">
        <v>0.515717592592593</v>
      </c>
      <c r="B12646" s="2">
        <v>0.146319444444444</v>
      </c>
      <c r="C12646">
        <v>95</v>
      </c>
    </row>
    <row r="12647" spans="1:3">
      <c r="A12647" s="2">
        <v>0.515729166666667</v>
      </c>
      <c r="B12647" s="2">
        <v>0.146331018518519</v>
      </c>
      <c r="C12647">
        <v>95</v>
      </c>
    </row>
    <row r="12648" spans="1:3">
      <c r="A12648" s="2">
        <v>0.515740740740741</v>
      </c>
      <c r="B12648" s="2">
        <v>0.146342592592593</v>
      </c>
      <c r="C12648">
        <v>95</v>
      </c>
    </row>
    <row r="12649" spans="1:3">
      <c r="A12649" s="2">
        <v>0.515752314814815</v>
      </c>
      <c r="B12649" s="2">
        <v>0.146354166666667</v>
      </c>
      <c r="C12649">
        <v>94</v>
      </c>
    </row>
    <row r="12650" spans="1:3">
      <c r="A12650" s="2">
        <v>0.515763888888889</v>
      </c>
      <c r="B12650" s="2">
        <v>0.146365740740741</v>
      </c>
      <c r="C12650">
        <v>94</v>
      </c>
    </row>
    <row r="12651" spans="1:3">
      <c r="A12651" s="2">
        <v>0.515775462962963</v>
      </c>
      <c r="B12651" s="2">
        <v>0.146377314814815</v>
      </c>
      <c r="C12651">
        <v>94</v>
      </c>
    </row>
    <row r="12652" spans="1:3">
      <c r="A12652" s="2">
        <v>0.515787037037037</v>
      </c>
      <c r="B12652" s="2">
        <v>0.146388888888889</v>
      </c>
      <c r="C12652">
        <v>94</v>
      </c>
    </row>
    <row r="12653" spans="1:3">
      <c r="A12653" s="2">
        <v>0.515798611111111</v>
      </c>
      <c r="B12653" s="2">
        <v>0.146400462962963</v>
      </c>
      <c r="C12653">
        <v>94</v>
      </c>
    </row>
    <row r="12654" spans="1:3">
      <c r="A12654" s="2">
        <v>0.515810185185185</v>
      </c>
      <c r="B12654" s="2">
        <v>0.146412037037037</v>
      </c>
      <c r="C12654">
        <v>94</v>
      </c>
    </row>
    <row r="12655" spans="1:3">
      <c r="A12655" s="2">
        <v>0.515821759259259</v>
      </c>
      <c r="B12655" s="2">
        <v>0.146423611111111</v>
      </c>
      <c r="C12655">
        <v>95</v>
      </c>
    </row>
    <row r="12656" spans="1:3">
      <c r="A12656" s="2">
        <v>0.515833333333333</v>
      </c>
      <c r="B12656" s="2">
        <v>0.146435185185185</v>
      </c>
      <c r="C12656">
        <v>96</v>
      </c>
    </row>
    <row r="12657" spans="1:3">
      <c r="A12657" s="2">
        <v>0.515844907407407</v>
      </c>
      <c r="B12657" s="2">
        <v>0.146446759259259</v>
      </c>
      <c r="C12657">
        <v>95</v>
      </c>
    </row>
    <row r="12658" spans="1:3">
      <c r="A12658" s="2">
        <v>0.515856481481481</v>
      </c>
      <c r="B12658" s="2">
        <v>0.146458333333333</v>
      </c>
      <c r="C12658">
        <v>94</v>
      </c>
    </row>
    <row r="12659" spans="1:3">
      <c r="A12659" s="2">
        <v>0.515868055555556</v>
      </c>
      <c r="B12659" s="2">
        <v>0.146469907407407</v>
      </c>
      <c r="C12659">
        <v>94</v>
      </c>
    </row>
    <row r="12660" spans="1:3">
      <c r="A12660" s="2">
        <v>0.51587962962963</v>
      </c>
      <c r="B12660" s="2">
        <v>0.146481481481481</v>
      </c>
      <c r="C12660">
        <v>94</v>
      </c>
    </row>
    <row r="12661" spans="1:3">
      <c r="A12661" s="2">
        <v>0.515891203703704</v>
      </c>
      <c r="B12661" s="2">
        <v>0.146493055555556</v>
      </c>
      <c r="C12661">
        <v>94</v>
      </c>
    </row>
    <row r="12662" spans="1:3">
      <c r="A12662" s="2">
        <v>0.515902777777778</v>
      </c>
      <c r="B12662" s="2">
        <v>0.14650462962963</v>
      </c>
      <c r="C12662">
        <v>95</v>
      </c>
    </row>
    <row r="12663" spans="1:3">
      <c r="A12663" s="2">
        <v>0.515914351851852</v>
      </c>
      <c r="B12663" s="2">
        <v>0.146516203703704</v>
      </c>
      <c r="C12663">
        <v>95</v>
      </c>
    </row>
    <row r="12664" spans="1:3">
      <c r="A12664" s="2">
        <v>0.515925925925926</v>
      </c>
      <c r="B12664" s="2">
        <v>0.146527777777778</v>
      </c>
      <c r="C12664">
        <v>95</v>
      </c>
    </row>
    <row r="12665" spans="1:3">
      <c r="A12665" s="2">
        <v>0.5159375</v>
      </c>
      <c r="B12665" s="2">
        <v>0.146539351851852</v>
      </c>
      <c r="C12665">
        <v>95</v>
      </c>
    </row>
    <row r="12666" spans="1:3">
      <c r="A12666" s="2">
        <v>0.515949074074074</v>
      </c>
      <c r="B12666" s="2">
        <v>0.146550925925926</v>
      </c>
      <c r="C12666">
        <v>96</v>
      </c>
    </row>
    <row r="12667" spans="1:3">
      <c r="A12667" s="2">
        <v>0.515960648148148</v>
      </c>
      <c r="B12667" s="2">
        <v>0.1465625</v>
      </c>
      <c r="C12667">
        <v>97</v>
      </c>
    </row>
    <row r="12668" spans="1:3">
      <c r="A12668" s="2">
        <v>0.515972222222222</v>
      </c>
      <c r="B12668" s="2">
        <v>0.146574074074074</v>
      </c>
      <c r="C12668">
        <v>97</v>
      </c>
    </row>
    <row r="12669" spans="1:3">
      <c r="A12669" s="2">
        <v>0.515983796296296</v>
      </c>
      <c r="B12669" s="2">
        <v>0.146585648148148</v>
      </c>
      <c r="C12669">
        <v>97</v>
      </c>
    </row>
    <row r="12670" spans="1:3">
      <c r="A12670" s="2">
        <v>0.51599537037037</v>
      </c>
      <c r="B12670" s="2">
        <v>0.146597222222222</v>
      </c>
      <c r="C12670">
        <v>96</v>
      </c>
    </row>
    <row r="12671" spans="1:3">
      <c r="A12671" s="2">
        <v>0.516006944444444</v>
      </c>
      <c r="B12671" s="2">
        <v>0.146608796296296</v>
      </c>
      <c r="C12671">
        <v>97</v>
      </c>
    </row>
    <row r="12672" spans="1:3">
      <c r="A12672" s="2">
        <v>0.516018518518519</v>
      </c>
      <c r="B12672" s="2">
        <v>0.14662037037037</v>
      </c>
      <c r="C12672">
        <v>97</v>
      </c>
    </row>
    <row r="12673" spans="1:3">
      <c r="A12673" s="2">
        <v>0.516030092592593</v>
      </c>
      <c r="B12673" s="2">
        <v>0.146631944444444</v>
      </c>
      <c r="C12673">
        <v>97</v>
      </c>
    </row>
    <row r="12674" spans="1:3">
      <c r="A12674" s="2">
        <v>0.516041666666667</v>
      </c>
      <c r="B12674" s="2">
        <v>0.146643518518519</v>
      </c>
      <c r="C12674">
        <v>98</v>
      </c>
    </row>
    <row r="12675" spans="1:3">
      <c r="A12675" s="2">
        <v>0.516053240740741</v>
      </c>
      <c r="B12675" s="2">
        <v>0.146655092592593</v>
      </c>
      <c r="C12675">
        <v>98</v>
      </c>
    </row>
    <row r="12676" spans="1:3">
      <c r="A12676" s="2">
        <v>0.516064814814815</v>
      </c>
      <c r="B12676" s="2">
        <v>0.146666666666667</v>
      </c>
      <c r="C12676">
        <v>98</v>
      </c>
    </row>
    <row r="12677" spans="1:3">
      <c r="A12677" s="2">
        <v>0.516076388888889</v>
      </c>
      <c r="B12677" s="2">
        <v>0.146678240740741</v>
      </c>
      <c r="C12677">
        <v>99</v>
      </c>
    </row>
    <row r="12678" spans="1:3">
      <c r="A12678" s="2">
        <v>0.516087962962963</v>
      </c>
      <c r="B12678" s="2">
        <v>0.146689814814815</v>
      </c>
      <c r="C12678">
        <v>100</v>
      </c>
    </row>
    <row r="12679" spans="1:3">
      <c r="A12679" s="2">
        <v>0.516099537037037</v>
      </c>
      <c r="B12679" s="2">
        <v>0.146701388888889</v>
      </c>
      <c r="C12679">
        <v>99</v>
      </c>
    </row>
    <row r="12680" spans="1:3">
      <c r="A12680" s="2">
        <v>0.516111111111111</v>
      </c>
      <c r="B12680" s="2">
        <v>0.146712962962963</v>
      </c>
      <c r="C12680">
        <v>98</v>
      </c>
    </row>
    <row r="12681" spans="1:3">
      <c r="A12681" s="2">
        <v>0.516122685185185</v>
      </c>
      <c r="B12681" s="2">
        <v>0.146724537037037</v>
      </c>
      <c r="C12681">
        <v>97</v>
      </c>
    </row>
    <row r="12682" spans="1:3">
      <c r="A12682" s="2">
        <v>0.516134259259259</v>
      </c>
      <c r="B12682" s="2">
        <v>0.146736111111111</v>
      </c>
      <c r="C12682">
        <v>97</v>
      </c>
    </row>
    <row r="12683" spans="1:3">
      <c r="A12683" s="2">
        <v>0.516145833333333</v>
      </c>
      <c r="B12683" s="2">
        <v>0.146747685185185</v>
      </c>
      <c r="C12683">
        <v>96</v>
      </c>
    </row>
    <row r="12684" spans="1:3">
      <c r="A12684" s="2">
        <v>0.516157407407407</v>
      </c>
      <c r="B12684" s="2">
        <v>0.146759259259259</v>
      </c>
      <c r="C12684">
        <v>96</v>
      </c>
    </row>
    <row r="12685" spans="1:3">
      <c r="A12685" s="2">
        <v>0.516168981481481</v>
      </c>
      <c r="B12685" s="2">
        <v>0.146770833333333</v>
      </c>
      <c r="C12685">
        <v>97</v>
      </c>
    </row>
    <row r="12686" spans="1:3">
      <c r="A12686" s="2">
        <v>0.516180555555556</v>
      </c>
      <c r="B12686" s="2">
        <v>0.146782407407407</v>
      </c>
      <c r="C12686">
        <v>97</v>
      </c>
    </row>
    <row r="12687" spans="1:3">
      <c r="A12687" s="2">
        <v>0.51619212962963</v>
      </c>
      <c r="B12687" s="2">
        <v>0.146793981481481</v>
      </c>
      <c r="C12687">
        <v>98</v>
      </c>
    </row>
    <row r="12688" spans="1:3">
      <c r="A12688" s="2">
        <v>0.516203703703704</v>
      </c>
      <c r="B12688" s="2">
        <v>0.146805555555556</v>
      </c>
      <c r="C12688">
        <v>98</v>
      </c>
    </row>
    <row r="12689" spans="1:3">
      <c r="A12689" s="2">
        <v>0.516215277777778</v>
      </c>
      <c r="B12689" s="2">
        <v>0.14681712962963</v>
      </c>
      <c r="C12689">
        <v>98</v>
      </c>
    </row>
    <row r="12690" spans="1:3">
      <c r="A12690" s="2">
        <v>0.516226851851852</v>
      </c>
      <c r="B12690" s="2">
        <v>0.146828703703704</v>
      </c>
      <c r="C12690">
        <v>98</v>
      </c>
    </row>
    <row r="12691" spans="1:3">
      <c r="A12691" s="2">
        <v>0.516238425925926</v>
      </c>
      <c r="B12691" s="2">
        <v>0.146840277777778</v>
      </c>
      <c r="C12691">
        <v>98</v>
      </c>
    </row>
    <row r="12692" spans="1:3">
      <c r="A12692" s="2">
        <v>0.51625</v>
      </c>
      <c r="B12692" s="2">
        <v>0.146851851851852</v>
      </c>
      <c r="C12692">
        <v>97</v>
      </c>
    </row>
    <row r="12693" spans="1:3">
      <c r="A12693" s="2">
        <v>0.516261574074074</v>
      </c>
      <c r="B12693" s="2">
        <v>0.146863425925926</v>
      </c>
      <c r="C12693">
        <v>96</v>
      </c>
    </row>
    <row r="12694" spans="1:3">
      <c r="A12694" s="2">
        <v>0.516273148148148</v>
      </c>
      <c r="B12694" s="2">
        <v>0.146875</v>
      </c>
      <c r="C12694">
        <v>96</v>
      </c>
    </row>
    <row r="12695" spans="1:3">
      <c r="A12695" s="2">
        <v>0.516284722222222</v>
      </c>
      <c r="B12695" s="2">
        <v>0.146886574074074</v>
      </c>
      <c r="C12695">
        <v>96</v>
      </c>
    </row>
    <row r="12696" spans="1:3">
      <c r="A12696" s="2">
        <v>0.516296296296296</v>
      </c>
      <c r="B12696" s="2">
        <v>0.146898148148148</v>
      </c>
      <c r="C12696">
        <v>97</v>
      </c>
    </row>
    <row r="12697" spans="1:3">
      <c r="A12697" s="2">
        <v>0.51630787037037</v>
      </c>
      <c r="B12697" s="2">
        <v>0.146909722222222</v>
      </c>
      <c r="C12697">
        <v>97</v>
      </c>
    </row>
    <row r="12698" spans="1:3">
      <c r="A12698" s="2">
        <v>0.516319444444444</v>
      </c>
      <c r="B12698" s="2">
        <v>0.146921296296296</v>
      </c>
      <c r="C12698">
        <v>97</v>
      </c>
    </row>
    <row r="12699" spans="1:3">
      <c r="A12699" s="2">
        <v>0.516331018518519</v>
      </c>
      <c r="B12699" s="2">
        <v>0.14693287037037</v>
      </c>
      <c r="C12699">
        <v>97</v>
      </c>
    </row>
    <row r="12700" spans="1:3">
      <c r="A12700" s="2">
        <v>0.516342592592593</v>
      </c>
      <c r="B12700" s="2">
        <v>0.146944444444444</v>
      </c>
      <c r="C12700">
        <v>96</v>
      </c>
    </row>
    <row r="12701" spans="1:3">
      <c r="A12701" s="2">
        <v>0.516354166666667</v>
      </c>
      <c r="B12701" s="2">
        <v>0.146956018518519</v>
      </c>
      <c r="C12701">
        <v>96</v>
      </c>
    </row>
    <row r="12702" spans="1:3">
      <c r="A12702" s="2">
        <v>0.516365740740741</v>
      </c>
      <c r="B12702" s="2">
        <v>0.146967592592593</v>
      </c>
      <c r="C12702">
        <v>95</v>
      </c>
    </row>
    <row r="12703" spans="1:3">
      <c r="A12703" s="2">
        <v>0.516377314814815</v>
      </c>
      <c r="B12703" s="2">
        <v>0.146979166666667</v>
      </c>
      <c r="C12703">
        <v>95</v>
      </c>
    </row>
    <row r="12704" spans="1:3">
      <c r="A12704" s="2">
        <v>0.516388888888889</v>
      </c>
      <c r="B12704" s="2">
        <v>0.146990740740741</v>
      </c>
      <c r="C12704">
        <v>95</v>
      </c>
    </row>
    <row r="12705" spans="1:3">
      <c r="A12705" s="2">
        <v>0.516400462962963</v>
      </c>
      <c r="B12705" s="2">
        <v>0.147002314814815</v>
      </c>
      <c r="C12705">
        <v>95</v>
      </c>
    </row>
    <row r="12706" spans="1:3">
      <c r="A12706" s="2">
        <v>0.516412037037037</v>
      </c>
      <c r="B12706" s="2">
        <v>0.147013888888889</v>
      </c>
      <c r="C12706">
        <v>95</v>
      </c>
    </row>
    <row r="12707" spans="1:3">
      <c r="A12707" s="2">
        <v>0.516423611111111</v>
      </c>
      <c r="B12707" s="2">
        <v>0.147025462962963</v>
      </c>
      <c r="C12707">
        <v>95</v>
      </c>
    </row>
    <row r="12708" spans="1:3">
      <c r="A12708" s="2">
        <v>0.516435185185185</v>
      </c>
      <c r="B12708" s="2">
        <v>0.147037037037037</v>
      </c>
      <c r="C12708">
        <v>95</v>
      </c>
    </row>
    <row r="12709" spans="1:3">
      <c r="A12709" s="2">
        <v>0.516446759259259</v>
      </c>
      <c r="B12709" s="2">
        <v>0.147048611111111</v>
      </c>
      <c r="C12709">
        <v>95</v>
      </c>
    </row>
    <row r="12710" spans="1:3">
      <c r="A12710" s="2">
        <v>0.516458333333333</v>
      </c>
      <c r="B12710" s="2">
        <v>0.147060185185185</v>
      </c>
      <c r="C12710">
        <v>95</v>
      </c>
    </row>
    <row r="12711" spans="1:3">
      <c r="A12711" s="2">
        <v>0.516469907407407</v>
      </c>
      <c r="B12711" s="2">
        <v>0.147071759259259</v>
      </c>
      <c r="C12711">
        <v>95</v>
      </c>
    </row>
    <row r="12712" spans="1:3">
      <c r="A12712" s="2">
        <v>0.516481481481482</v>
      </c>
      <c r="B12712" s="2">
        <v>0.147083333333333</v>
      </c>
      <c r="C12712">
        <v>95</v>
      </c>
    </row>
    <row r="12713" spans="1:3">
      <c r="A12713" s="2">
        <v>0.516493055555556</v>
      </c>
      <c r="B12713" s="2">
        <v>0.147094907407407</v>
      </c>
      <c r="C12713">
        <v>94</v>
      </c>
    </row>
    <row r="12714" spans="1:3">
      <c r="A12714" s="2">
        <v>0.51650462962963</v>
      </c>
      <c r="B12714" s="2">
        <v>0.147106481481481</v>
      </c>
      <c r="C12714">
        <v>94</v>
      </c>
    </row>
    <row r="12715" spans="1:3">
      <c r="A12715" s="2">
        <v>0.516516203703704</v>
      </c>
      <c r="B12715" s="2">
        <v>0.147118055555556</v>
      </c>
      <c r="C12715">
        <v>93</v>
      </c>
    </row>
    <row r="12716" spans="1:3">
      <c r="A12716" s="2">
        <v>0.516527777777778</v>
      </c>
      <c r="B12716" s="2">
        <v>0.14712962962963</v>
      </c>
      <c r="C12716">
        <v>93</v>
      </c>
    </row>
    <row r="12717" spans="1:3">
      <c r="A12717" s="2">
        <v>0.516539351851852</v>
      </c>
      <c r="B12717" s="2">
        <v>0.147141203703704</v>
      </c>
      <c r="C12717">
        <v>93</v>
      </c>
    </row>
    <row r="12718" spans="1:3">
      <c r="A12718" s="2">
        <v>0.516550925925926</v>
      </c>
      <c r="B12718" s="2">
        <v>0.147152777777778</v>
      </c>
      <c r="C12718">
        <v>94</v>
      </c>
    </row>
    <row r="12719" spans="1:3">
      <c r="A12719" s="2">
        <v>0.5165625</v>
      </c>
      <c r="B12719" s="2">
        <v>0.147164351851852</v>
      </c>
      <c r="C12719">
        <v>94</v>
      </c>
    </row>
    <row r="12720" spans="1:3">
      <c r="A12720" s="2">
        <v>0.516574074074074</v>
      </c>
      <c r="B12720" s="2">
        <v>0.147175925925926</v>
      </c>
      <c r="C12720">
        <v>94</v>
      </c>
    </row>
    <row r="12721" spans="1:3">
      <c r="A12721" s="2">
        <v>0.516585648148148</v>
      </c>
      <c r="B12721" s="2">
        <v>0.1471875</v>
      </c>
      <c r="C12721">
        <v>94</v>
      </c>
    </row>
    <row r="12722" spans="1:3">
      <c r="A12722" s="2">
        <v>0.516597222222222</v>
      </c>
      <c r="B12722" s="2">
        <v>0.147199074074074</v>
      </c>
      <c r="C12722">
        <v>94</v>
      </c>
    </row>
    <row r="12723" spans="1:3">
      <c r="A12723" s="2">
        <v>0.516608796296296</v>
      </c>
      <c r="B12723" s="2">
        <v>0.147210648148148</v>
      </c>
      <c r="C12723">
        <v>94</v>
      </c>
    </row>
    <row r="12724" spans="1:3">
      <c r="A12724" s="2">
        <v>0.51662037037037</v>
      </c>
      <c r="B12724" s="2">
        <v>0.147222222222222</v>
      </c>
      <c r="C12724">
        <v>94</v>
      </c>
    </row>
    <row r="12725" spans="1:3">
      <c r="A12725" s="2">
        <v>0.516631944444444</v>
      </c>
      <c r="B12725" s="2">
        <v>0.147233796296296</v>
      </c>
      <c r="C12725">
        <v>94</v>
      </c>
    </row>
    <row r="12726" spans="1:3">
      <c r="A12726" s="2">
        <v>0.516643518518519</v>
      </c>
      <c r="B12726" s="2">
        <v>0.14724537037037</v>
      </c>
      <c r="C12726">
        <v>94</v>
      </c>
    </row>
    <row r="12727" spans="1:3">
      <c r="A12727" s="2">
        <v>0.516655092592593</v>
      </c>
      <c r="B12727" s="2">
        <v>0.147256944444444</v>
      </c>
      <c r="C12727">
        <v>95</v>
      </c>
    </row>
    <row r="12728" spans="1:3">
      <c r="A12728" s="2">
        <v>0.516666666666667</v>
      </c>
      <c r="B12728" s="2">
        <v>0.147268518518519</v>
      </c>
      <c r="C12728">
        <v>95</v>
      </c>
    </row>
    <row r="12729" spans="1:3">
      <c r="A12729" s="2">
        <v>0.516678240740741</v>
      </c>
      <c r="B12729" s="2">
        <v>0.147280092592593</v>
      </c>
      <c r="C12729">
        <v>95</v>
      </c>
    </row>
    <row r="12730" spans="1:3">
      <c r="A12730" s="2">
        <v>0.516689814814815</v>
      </c>
      <c r="B12730" s="2">
        <v>0.147291666666667</v>
      </c>
      <c r="C12730">
        <v>94</v>
      </c>
    </row>
    <row r="12731" spans="1:3">
      <c r="A12731" s="2">
        <v>0.516701388888889</v>
      </c>
      <c r="B12731" s="2">
        <v>0.147303240740741</v>
      </c>
      <c r="C12731">
        <v>94</v>
      </c>
    </row>
    <row r="12732" spans="1:3">
      <c r="A12732" s="2">
        <v>0.516712962962963</v>
      </c>
      <c r="B12732" s="2">
        <v>0.147314814814815</v>
      </c>
      <c r="C12732">
        <v>93</v>
      </c>
    </row>
    <row r="12733" spans="1:3">
      <c r="A12733" s="2">
        <v>0.516724537037037</v>
      </c>
      <c r="B12733" s="2">
        <v>0.147326388888889</v>
      </c>
      <c r="C12733">
        <v>93</v>
      </c>
    </row>
    <row r="12734" spans="1:3">
      <c r="A12734" s="2">
        <v>0.516736111111111</v>
      </c>
      <c r="B12734" s="2">
        <v>0.147337962962963</v>
      </c>
      <c r="C12734">
        <v>92</v>
      </c>
    </row>
    <row r="12735" spans="1:3">
      <c r="A12735" s="2">
        <v>0.516747685185185</v>
      </c>
      <c r="B12735" s="2">
        <v>0.147349537037037</v>
      </c>
      <c r="C12735">
        <v>93</v>
      </c>
    </row>
    <row r="12736" spans="1:3">
      <c r="A12736" s="2">
        <v>0.516759259259259</v>
      </c>
      <c r="B12736" s="2">
        <v>0.147361111111111</v>
      </c>
      <c r="C12736">
        <v>94</v>
      </c>
    </row>
    <row r="12737" spans="1:3">
      <c r="A12737" s="2">
        <v>0.516770833333333</v>
      </c>
      <c r="B12737" s="2">
        <v>0.147372685185185</v>
      </c>
      <c r="C12737">
        <v>95</v>
      </c>
    </row>
    <row r="12738" spans="1:3">
      <c r="A12738" s="2">
        <v>0.516782407407407</v>
      </c>
      <c r="B12738" s="2">
        <v>0.147384259259259</v>
      </c>
      <c r="C12738">
        <v>95</v>
      </c>
    </row>
    <row r="12739" spans="1:3">
      <c r="A12739" s="2">
        <v>0.516793981481481</v>
      </c>
      <c r="B12739" s="2">
        <v>0.147395833333333</v>
      </c>
      <c r="C12739">
        <v>95</v>
      </c>
    </row>
    <row r="12740" spans="1:3">
      <c r="A12740" s="2">
        <v>0.516805555555556</v>
      </c>
      <c r="B12740" s="2">
        <v>0.147407407407407</v>
      </c>
      <c r="C12740">
        <v>94</v>
      </c>
    </row>
    <row r="12741" spans="1:3">
      <c r="A12741" s="2">
        <v>0.51681712962963</v>
      </c>
      <c r="B12741" s="2">
        <v>0.147418981481481</v>
      </c>
      <c r="C12741">
        <v>93</v>
      </c>
    </row>
    <row r="12742" spans="1:3">
      <c r="A12742" s="2">
        <v>0.516828703703704</v>
      </c>
      <c r="B12742" s="2">
        <v>0.147430555555556</v>
      </c>
      <c r="C12742">
        <v>93</v>
      </c>
    </row>
    <row r="12743" spans="1:3">
      <c r="A12743" s="2">
        <v>0.516840277777778</v>
      </c>
      <c r="B12743" s="2">
        <v>0.14744212962963</v>
      </c>
      <c r="C12743">
        <v>92</v>
      </c>
    </row>
    <row r="12744" spans="1:3">
      <c r="A12744" s="2">
        <v>0.516851851851852</v>
      </c>
      <c r="B12744" s="2">
        <v>0.147453703703704</v>
      </c>
      <c r="C12744">
        <v>92</v>
      </c>
    </row>
    <row r="12745" spans="1:3">
      <c r="A12745" s="2">
        <v>0.516863425925926</v>
      </c>
      <c r="B12745" s="2">
        <v>0.147465277777778</v>
      </c>
      <c r="C12745">
        <v>92</v>
      </c>
    </row>
    <row r="12746" spans="1:3">
      <c r="A12746" s="2">
        <v>0.516875</v>
      </c>
      <c r="B12746" s="2">
        <v>0.147476851851852</v>
      </c>
      <c r="C12746">
        <v>92</v>
      </c>
    </row>
    <row r="12747" spans="1:3">
      <c r="A12747" s="2">
        <v>0.516886574074074</v>
      </c>
      <c r="B12747" s="2">
        <v>0.147488425925926</v>
      </c>
      <c r="C12747">
        <v>92</v>
      </c>
    </row>
    <row r="12748" spans="1:3">
      <c r="A12748" s="2">
        <v>0.516898148148148</v>
      </c>
      <c r="B12748" s="2">
        <v>0.1475</v>
      </c>
      <c r="C12748">
        <v>91</v>
      </c>
    </row>
    <row r="12749" spans="1:3">
      <c r="A12749" s="2">
        <v>0.516909722222222</v>
      </c>
      <c r="B12749" s="2">
        <v>0.147511574074074</v>
      </c>
      <c r="C12749">
        <v>91</v>
      </c>
    </row>
    <row r="12750" spans="1:3">
      <c r="A12750" s="2">
        <v>0.516921296296296</v>
      </c>
      <c r="B12750" s="2">
        <v>0.147523148148148</v>
      </c>
      <c r="C12750">
        <v>91</v>
      </c>
    </row>
    <row r="12751" spans="1:3">
      <c r="A12751" s="2">
        <v>0.51693287037037</v>
      </c>
      <c r="B12751" s="2">
        <v>0.147534722222222</v>
      </c>
      <c r="C12751">
        <v>92</v>
      </c>
    </row>
    <row r="12752" spans="1:3">
      <c r="A12752" s="2">
        <v>0.516944444444444</v>
      </c>
      <c r="B12752" s="2">
        <v>0.147546296296296</v>
      </c>
      <c r="C12752">
        <v>92</v>
      </c>
    </row>
    <row r="12753" spans="1:3">
      <c r="A12753" s="2">
        <v>0.516956018518518</v>
      </c>
      <c r="B12753" s="2">
        <v>0.14755787037037</v>
      </c>
      <c r="C12753">
        <v>93</v>
      </c>
    </row>
    <row r="12754" spans="1:3">
      <c r="A12754" s="2">
        <v>0.516967592592593</v>
      </c>
      <c r="B12754" s="2">
        <v>0.147569444444444</v>
      </c>
      <c r="C12754">
        <v>93</v>
      </c>
    </row>
    <row r="12755" spans="1:3">
      <c r="A12755" s="2">
        <v>0.516979166666667</v>
      </c>
      <c r="B12755" s="2">
        <v>0.147581018518519</v>
      </c>
      <c r="C12755">
        <v>93</v>
      </c>
    </row>
    <row r="12756" spans="1:3">
      <c r="A12756" s="2">
        <v>0.516990740740741</v>
      </c>
      <c r="B12756" s="2">
        <v>0.147592592592593</v>
      </c>
      <c r="C12756">
        <v>93</v>
      </c>
    </row>
    <row r="12757" spans="1:3">
      <c r="A12757" s="2">
        <v>0.517002314814815</v>
      </c>
      <c r="B12757" s="2">
        <v>0.147604166666667</v>
      </c>
      <c r="C12757">
        <v>94</v>
      </c>
    </row>
    <row r="12758" spans="1:3">
      <c r="A12758" s="2">
        <v>0.517013888888889</v>
      </c>
      <c r="B12758" s="2">
        <v>0.147615740740741</v>
      </c>
      <c r="C12758">
        <v>94</v>
      </c>
    </row>
    <row r="12759" spans="1:3">
      <c r="A12759" s="2">
        <v>0.517025462962963</v>
      </c>
      <c r="B12759" s="2">
        <v>0.147627314814815</v>
      </c>
      <c r="C12759">
        <v>93</v>
      </c>
    </row>
    <row r="12760" spans="1:3">
      <c r="A12760" s="2">
        <v>0.517037037037037</v>
      </c>
      <c r="B12760" s="2">
        <v>0.147638888888889</v>
      </c>
      <c r="C12760">
        <v>93</v>
      </c>
    </row>
    <row r="12761" spans="1:3">
      <c r="A12761" s="2">
        <v>0.517048611111111</v>
      </c>
      <c r="B12761" s="2">
        <v>0.147650462962963</v>
      </c>
      <c r="C12761">
        <v>94</v>
      </c>
    </row>
    <row r="12762" spans="1:3">
      <c r="A12762" s="2">
        <v>0.517060185185185</v>
      </c>
      <c r="B12762" s="2">
        <v>0.147662037037037</v>
      </c>
      <c r="C12762">
        <v>94</v>
      </c>
    </row>
    <row r="12763" spans="1:3">
      <c r="A12763" s="2">
        <v>0.517071759259259</v>
      </c>
      <c r="B12763" s="2">
        <v>0.147673611111111</v>
      </c>
      <c r="C12763">
        <v>94</v>
      </c>
    </row>
    <row r="12764" spans="1:3">
      <c r="A12764" s="2">
        <v>0.517083333333333</v>
      </c>
      <c r="B12764" s="2">
        <v>0.147685185185185</v>
      </c>
      <c r="C12764">
        <v>94</v>
      </c>
    </row>
    <row r="12765" spans="1:3">
      <c r="A12765" s="2">
        <v>0.517094907407407</v>
      </c>
      <c r="B12765" s="2">
        <v>0.147696759259259</v>
      </c>
      <c r="C12765">
        <v>94</v>
      </c>
    </row>
    <row r="12766" spans="1:3">
      <c r="A12766" s="2">
        <v>0.517106481481481</v>
      </c>
      <c r="B12766" s="2">
        <v>0.147708333333333</v>
      </c>
      <c r="C12766">
        <v>94</v>
      </c>
    </row>
    <row r="12767" spans="1:3">
      <c r="A12767" s="2">
        <v>0.517118055555556</v>
      </c>
      <c r="B12767" s="2">
        <v>0.147719907407407</v>
      </c>
      <c r="C12767">
        <v>94</v>
      </c>
    </row>
    <row r="12768" spans="1:3">
      <c r="A12768" s="2">
        <v>0.51712962962963</v>
      </c>
      <c r="B12768" s="2">
        <v>0.147731481481481</v>
      </c>
      <c r="C12768">
        <v>94</v>
      </c>
    </row>
    <row r="12769" spans="1:3">
      <c r="A12769" s="2">
        <v>0.517141203703704</v>
      </c>
      <c r="B12769" s="2">
        <v>0.147743055555556</v>
      </c>
      <c r="C12769">
        <v>94</v>
      </c>
    </row>
    <row r="12770" spans="1:3">
      <c r="A12770" s="2">
        <v>0.517152777777778</v>
      </c>
      <c r="B12770" s="2">
        <v>0.14775462962963</v>
      </c>
      <c r="C12770">
        <v>94</v>
      </c>
    </row>
    <row r="12771" spans="1:3">
      <c r="A12771" s="2">
        <v>0.517164351851852</v>
      </c>
      <c r="B12771" s="2">
        <v>0.147766203703704</v>
      </c>
      <c r="C12771">
        <v>94</v>
      </c>
    </row>
    <row r="12772" spans="1:3">
      <c r="A12772" s="2">
        <v>0.517175925925926</v>
      </c>
      <c r="B12772" s="2">
        <v>0.147777777777778</v>
      </c>
      <c r="C12772">
        <v>94</v>
      </c>
    </row>
    <row r="12773" spans="1:3">
      <c r="A12773" s="2">
        <v>0.5171875</v>
      </c>
      <c r="B12773" s="2">
        <v>0.147789351851852</v>
      </c>
      <c r="C12773">
        <v>94</v>
      </c>
    </row>
    <row r="12774" spans="1:3">
      <c r="A12774" s="2">
        <v>0.517199074074074</v>
      </c>
      <c r="B12774" s="2">
        <v>0.147800925925926</v>
      </c>
      <c r="C12774">
        <v>95</v>
      </c>
    </row>
    <row r="12775" spans="1:3">
      <c r="A12775" s="2">
        <v>0.517210648148148</v>
      </c>
      <c r="B12775" s="2">
        <v>0.1478125</v>
      </c>
      <c r="C12775">
        <v>95</v>
      </c>
    </row>
    <row r="12776" spans="1:3">
      <c r="A12776" s="2">
        <v>0.517222222222222</v>
      </c>
      <c r="B12776" s="2">
        <v>0.147824074074074</v>
      </c>
      <c r="C12776">
        <v>95</v>
      </c>
    </row>
    <row r="12777" spans="1:3">
      <c r="A12777" s="2">
        <v>0.517233796296296</v>
      </c>
      <c r="B12777" s="2">
        <v>0.147835648148148</v>
      </c>
      <c r="C12777">
        <v>95</v>
      </c>
    </row>
    <row r="12778" spans="1:3">
      <c r="A12778" s="2">
        <v>0.51724537037037</v>
      </c>
      <c r="B12778" s="2">
        <v>0.147847222222222</v>
      </c>
      <c r="C12778">
        <v>95</v>
      </c>
    </row>
    <row r="12779" spans="1:3">
      <c r="A12779" s="2">
        <v>0.517256944444444</v>
      </c>
      <c r="B12779" s="2">
        <v>0.147858796296296</v>
      </c>
      <c r="C12779">
        <v>95</v>
      </c>
    </row>
    <row r="12780" spans="1:3">
      <c r="A12780" s="2">
        <v>0.517268518518519</v>
      </c>
      <c r="B12780" s="2">
        <v>0.14787037037037</v>
      </c>
      <c r="C12780">
        <v>95</v>
      </c>
    </row>
    <row r="12781" spans="1:3">
      <c r="A12781" s="2">
        <v>0.517280092592593</v>
      </c>
      <c r="B12781" s="2">
        <v>0.147881944444444</v>
      </c>
      <c r="C12781">
        <v>95</v>
      </c>
    </row>
    <row r="12782" spans="1:3">
      <c r="A12782" s="2">
        <v>0.517291666666667</v>
      </c>
      <c r="B12782" s="2">
        <v>0.147893518518519</v>
      </c>
      <c r="C12782">
        <v>95</v>
      </c>
    </row>
    <row r="12783" spans="1:3">
      <c r="A12783" s="2">
        <v>0.517303240740741</v>
      </c>
      <c r="B12783" s="2">
        <v>0.147905092592593</v>
      </c>
      <c r="C12783">
        <v>96</v>
      </c>
    </row>
    <row r="12784" spans="1:3">
      <c r="A12784" s="2">
        <v>0.517314814814815</v>
      </c>
      <c r="B12784" s="2">
        <v>0.147916666666667</v>
      </c>
      <c r="C12784">
        <v>96</v>
      </c>
    </row>
    <row r="12785" spans="1:3">
      <c r="A12785" s="2">
        <v>0.517326388888889</v>
      </c>
      <c r="B12785" s="2">
        <v>0.147928240740741</v>
      </c>
      <c r="C12785">
        <v>95</v>
      </c>
    </row>
    <row r="12786" spans="1:3">
      <c r="A12786" s="2">
        <v>0.517337962962963</v>
      </c>
      <c r="B12786" s="2">
        <v>0.147939814814815</v>
      </c>
      <c r="C12786">
        <v>95</v>
      </c>
    </row>
    <row r="12787" spans="1:3">
      <c r="A12787" s="2">
        <v>0.517349537037037</v>
      </c>
      <c r="B12787" s="2">
        <v>0.147951388888889</v>
      </c>
      <c r="C12787">
        <v>94</v>
      </c>
    </row>
    <row r="12788" spans="1:3">
      <c r="A12788" s="2">
        <v>0.517361111111111</v>
      </c>
      <c r="B12788" s="2">
        <v>0.147962962962963</v>
      </c>
      <c r="C12788">
        <v>93</v>
      </c>
    </row>
    <row r="12789" spans="1:3">
      <c r="A12789" s="2">
        <v>0.517372685185185</v>
      </c>
      <c r="B12789" s="2">
        <v>0.147974537037037</v>
      </c>
      <c r="C12789">
        <v>93</v>
      </c>
    </row>
    <row r="12790" spans="1:3">
      <c r="A12790" s="2">
        <v>0.517384259259259</v>
      </c>
      <c r="B12790" s="2">
        <v>0.147986111111111</v>
      </c>
      <c r="C12790">
        <v>94</v>
      </c>
    </row>
    <row r="12791" spans="1:3">
      <c r="A12791" s="2">
        <v>0.517395833333333</v>
      </c>
      <c r="B12791" s="2">
        <v>0.147997685185185</v>
      </c>
      <c r="C12791">
        <v>94</v>
      </c>
    </row>
    <row r="12792" spans="1:3">
      <c r="A12792" s="2">
        <v>0.517407407407407</v>
      </c>
      <c r="B12792" s="2">
        <v>0.148009259259259</v>
      </c>
      <c r="C12792">
        <v>95</v>
      </c>
    </row>
    <row r="12793" spans="1:3">
      <c r="A12793" s="2">
        <v>0.517418981481481</v>
      </c>
      <c r="B12793" s="2">
        <v>0.148020833333333</v>
      </c>
      <c r="C12793">
        <v>95</v>
      </c>
    </row>
    <row r="12794" spans="1:3">
      <c r="A12794" s="2">
        <v>0.517430555555556</v>
      </c>
      <c r="B12794" s="2">
        <v>0.148032407407407</v>
      </c>
      <c r="C12794">
        <v>94</v>
      </c>
    </row>
    <row r="12795" spans="1:3">
      <c r="A12795" s="2">
        <v>0.51744212962963</v>
      </c>
      <c r="B12795" s="2">
        <v>0.148043981481481</v>
      </c>
      <c r="C12795">
        <v>94</v>
      </c>
    </row>
    <row r="12796" spans="1:3">
      <c r="A12796" s="2">
        <v>0.517453703703704</v>
      </c>
      <c r="B12796" s="2">
        <v>0.148055555555556</v>
      </c>
      <c r="C12796">
        <v>93</v>
      </c>
    </row>
    <row r="12797" spans="1:3">
      <c r="A12797" s="2">
        <v>0.517465277777778</v>
      </c>
      <c r="B12797" s="2">
        <v>0.14806712962963</v>
      </c>
      <c r="C12797">
        <v>93</v>
      </c>
    </row>
    <row r="12798" spans="1:3">
      <c r="A12798" s="2">
        <v>0.517476851851852</v>
      </c>
      <c r="B12798" s="2">
        <v>0.148078703703704</v>
      </c>
      <c r="C12798">
        <v>92</v>
      </c>
    </row>
    <row r="12799" spans="1:3">
      <c r="A12799" s="2">
        <v>0.517488425925926</v>
      </c>
      <c r="B12799" s="2">
        <v>0.148090277777778</v>
      </c>
      <c r="C12799">
        <v>92</v>
      </c>
    </row>
    <row r="12800" spans="1:3">
      <c r="A12800" s="2">
        <v>0.5175</v>
      </c>
      <c r="B12800" s="2">
        <v>0.148101851851852</v>
      </c>
      <c r="C12800">
        <v>91</v>
      </c>
    </row>
    <row r="12801" spans="1:3">
      <c r="A12801" s="2">
        <v>0.517511574074074</v>
      </c>
      <c r="B12801" s="2">
        <v>0.148113425925926</v>
      </c>
      <c r="C12801">
        <v>91</v>
      </c>
    </row>
    <row r="12802" spans="1:3">
      <c r="A12802" s="2">
        <v>0.517523148148148</v>
      </c>
      <c r="B12802" s="2">
        <v>0.148125</v>
      </c>
      <c r="C12802">
        <v>91</v>
      </c>
    </row>
    <row r="12803" spans="1:3">
      <c r="A12803" s="2">
        <v>0.517534722222222</v>
      </c>
      <c r="B12803" s="2">
        <v>0.148136574074074</v>
      </c>
      <c r="C12803">
        <v>91</v>
      </c>
    </row>
    <row r="12804" spans="1:3">
      <c r="A12804" s="2">
        <v>0.517546296296296</v>
      </c>
      <c r="B12804" s="2">
        <v>0.148148148148148</v>
      </c>
      <c r="C12804">
        <v>92</v>
      </c>
    </row>
    <row r="12805" spans="1:3">
      <c r="A12805" s="2">
        <v>0.51755787037037</v>
      </c>
      <c r="B12805" s="2">
        <v>0.148159722222222</v>
      </c>
      <c r="C12805">
        <v>91</v>
      </c>
    </row>
    <row r="12806" spans="1:3">
      <c r="A12806" s="2">
        <v>0.517569444444444</v>
      </c>
      <c r="B12806" s="2">
        <v>0.148171296296296</v>
      </c>
      <c r="C12806">
        <v>91</v>
      </c>
    </row>
    <row r="12807" spans="1:3">
      <c r="A12807" s="2">
        <v>0.517581018518519</v>
      </c>
      <c r="B12807" s="2">
        <v>0.14818287037037</v>
      </c>
      <c r="C12807">
        <v>91</v>
      </c>
    </row>
    <row r="12808" spans="1:3">
      <c r="A12808" s="2">
        <v>0.517592592592593</v>
      </c>
      <c r="B12808" s="2">
        <v>0.148194444444444</v>
      </c>
      <c r="C12808">
        <v>91</v>
      </c>
    </row>
    <row r="12809" spans="1:3">
      <c r="A12809" s="2">
        <v>0.517604166666667</v>
      </c>
      <c r="B12809" s="2">
        <v>0.148206018518519</v>
      </c>
      <c r="C12809">
        <v>90</v>
      </c>
    </row>
    <row r="12810" spans="1:3">
      <c r="A12810" s="2">
        <v>0.517615740740741</v>
      </c>
      <c r="B12810" s="2">
        <v>0.148217592592593</v>
      </c>
      <c r="C12810">
        <v>90</v>
      </c>
    </row>
    <row r="12811" spans="1:3">
      <c r="A12811" s="2">
        <v>0.517627314814815</v>
      </c>
      <c r="B12811" s="2">
        <v>0.148229166666667</v>
      </c>
      <c r="C12811">
        <v>90</v>
      </c>
    </row>
    <row r="12812" spans="1:3">
      <c r="A12812" s="2">
        <v>0.517638888888889</v>
      </c>
      <c r="B12812" s="2">
        <v>0.148240740740741</v>
      </c>
      <c r="C12812">
        <v>90</v>
      </c>
    </row>
    <row r="12813" spans="1:3">
      <c r="A12813" s="2">
        <v>0.517650462962963</v>
      </c>
      <c r="B12813" s="2">
        <v>0.148252314814815</v>
      </c>
      <c r="C12813">
        <v>91</v>
      </c>
    </row>
    <row r="12814" spans="1:3">
      <c r="A12814" s="2">
        <v>0.517662037037037</v>
      </c>
      <c r="B12814" s="2">
        <v>0.148263888888889</v>
      </c>
      <c r="C12814">
        <v>91</v>
      </c>
    </row>
    <row r="12815" spans="1:3">
      <c r="A12815" s="2">
        <v>0.517673611111111</v>
      </c>
      <c r="B12815" s="2">
        <v>0.148275462962963</v>
      </c>
      <c r="C12815">
        <v>91</v>
      </c>
    </row>
    <row r="12816" spans="1:3">
      <c r="A12816" s="2">
        <v>0.517685185185185</v>
      </c>
      <c r="B12816" s="2">
        <v>0.148287037037037</v>
      </c>
      <c r="C12816">
        <v>90</v>
      </c>
    </row>
    <row r="12817" spans="1:3">
      <c r="A12817" s="2">
        <v>0.517696759259259</v>
      </c>
      <c r="B12817" s="2">
        <v>0.148298611111111</v>
      </c>
      <c r="C12817">
        <v>90</v>
      </c>
    </row>
    <row r="12818" spans="1:3">
      <c r="A12818" s="2">
        <v>0.517708333333333</v>
      </c>
      <c r="B12818" s="2">
        <v>0.148310185185185</v>
      </c>
      <c r="C12818">
        <v>89</v>
      </c>
    </row>
    <row r="12819" spans="1:3">
      <c r="A12819" s="2">
        <v>0.517719907407407</v>
      </c>
      <c r="B12819" s="2">
        <v>0.148321759259259</v>
      </c>
      <c r="C12819">
        <v>90</v>
      </c>
    </row>
    <row r="12820" spans="1:3">
      <c r="A12820" s="2">
        <v>0.517731481481482</v>
      </c>
      <c r="B12820" s="2">
        <v>0.148333333333333</v>
      </c>
      <c r="C12820">
        <v>90</v>
      </c>
    </row>
    <row r="12821" spans="1:3">
      <c r="A12821" s="2">
        <v>0.517743055555556</v>
      </c>
      <c r="B12821" s="2">
        <v>0.148344907407407</v>
      </c>
      <c r="C12821">
        <v>91</v>
      </c>
    </row>
    <row r="12822" spans="1:3">
      <c r="A12822" s="2">
        <v>0.51775462962963</v>
      </c>
      <c r="B12822" s="2">
        <v>0.148356481481481</v>
      </c>
      <c r="C12822">
        <v>92</v>
      </c>
    </row>
    <row r="12823" spans="1:3">
      <c r="A12823" s="2">
        <v>0.517766203703704</v>
      </c>
      <c r="B12823" s="2">
        <v>0.148368055555556</v>
      </c>
      <c r="C12823">
        <v>92</v>
      </c>
    </row>
    <row r="12824" spans="1:3">
      <c r="A12824" s="2">
        <v>0.517777777777778</v>
      </c>
      <c r="B12824" s="2">
        <v>0.14837962962963</v>
      </c>
      <c r="C12824">
        <v>92</v>
      </c>
    </row>
    <row r="12825" spans="1:3">
      <c r="A12825" s="2">
        <v>0.517789351851852</v>
      </c>
      <c r="B12825" s="2">
        <v>0.148391203703704</v>
      </c>
      <c r="C12825">
        <v>92</v>
      </c>
    </row>
    <row r="12826" spans="1:3">
      <c r="A12826" s="2">
        <v>0.517800925925926</v>
      </c>
      <c r="B12826" s="2">
        <v>0.148402777777778</v>
      </c>
      <c r="C12826">
        <v>91</v>
      </c>
    </row>
    <row r="12827" spans="1:3">
      <c r="A12827" s="2">
        <v>0.5178125</v>
      </c>
      <c r="B12827" s="2">
        <v>0.148414351851852</v>
      </c>
      <c r="C12827">
        <v>91</v>
      </c>
    </row>
    <row r="12828" spans="1:3">
      <c r="A12828" s="2">
        <v>0.517824074074074</v>
      </c>
      <c r="B12828" s="2">
        <v>0.148425925925926</v>
      </c>
      <c r="C12828">
        <v>92</v>
      </c>
    </row>
    <row r="12829" spans="1:3">
      <c r="A12829" s="2">
        <v>0.517835648148148</v>
      </c>
      <c r="B12829" s="2">
        <v>0.1484375</v>
      </c>
      <c r="C12829">
        <v>92</v>
      </c>
    </row>
    <row r="12830" spans="1:3">
      <c r="A12830" s="2">
        <v>0.517847222222222</v>
      </c>
      <c r="B12830" s="2">
        <v>0.148449074074074</v>
      </c>
      <c r="C12830">
        <v>92</v>
      </c>
    </row>
    <row r="12831" spans="1:3">
      <c r="A12831" s="2">
        <v>0.517858796296296</v>
      </c>
      <c r="B12831" s="2">
        <v>0.148460648148148</v>
      </c>
      <c r="C12831">
        <v>92</v>
      </c>
    </row>
    <row r="12832" spans="1:3">
      <c r="A12832" s="2">
        <v>0.51787037037037</v>
      </c>
      <c r="B12832" s="2">
        <v>0.148472222222222</v>
      </c>
      <c r="C12832">
        <v>91</v>
      </c>
    </row>
    <row r="12833" spans="1:3">
      <c r="A12833" s="2">
        <v>0.517881944444444</v>
      </c>
      <c r="B12833" s="2">
        <v>0.148483796296296</v>
      </c>
      <c r="C12833">
        <v>90</v>
      </c>
    </row>
    <row r="12834" spans="1:3">
      <c r="A12834" s="2">
        <v>0.517893518518519</v>
      </c>
      <c r="B12834" s="2">
        <v>0.14849537037037</v>
      </c>
      <c r="C12834">
        <v>90</v>
      </c>
    </row>
    <row r="12835" spans="1:3">
      <c r="A12835" s="2">
        <v>0.517905092592593</v>
      </c>
      <c r="B12835" s="2">
        <v>0.148506944444444</v>
      </c>
      <c r="C12835">
        <v>90</v>
      </c>
    </row>
    <row r="12836" spans="1:3">
      <c r="A12836" s="2">
        <v>0.517916666666667</v>
      </c>
      <c r="B12836" s="2">
        <v>0.148518518518519</v>
      </c>
      <c r="C12836">
        <v>90</v>
      </c>
    </row>
    <row r="12837" spans="1:3">
      <c r="A12837" s="2">
        <v>0.517928240740741</v>
      </c>
      <c r="B12837" s="2">
        <v>0.148530092592593</v>
      </c>
      <c r="C12837">
        <v>91</v>
      </c>
    </row>
    <row r="12838" spans="1:3">
      <c r="A12838" s="2">
        <v>0.517939814814815</v>
      </c>
      <c r="B12838" s="2">
        <v>0.148541666666667</v>
      </c>
      <c r="C12838">
        <v>92</v>
      </c>
    </row>
    <row r="12839" spans="1:3">
      <c r="A12839" s="2">
        <v>0.517951388888889</v>
      </c>
      <c r="B12839" s="2">
        <v>0.148553240740741</v>
      </c>
      <c r="C12839">
        <v>92</v>
      </c>
    </row>
    <row r="12840" spans="1:3">
      <c r="A12840" s="2">
        <v>0.517962962962963</v>
      </c>
      <c r="B12840" s="2">
        <v>0.148564814814815</v>
      </c>
      <c r="C12840">
        <v>92</v>
      </c>
    </row>
    <row r="12841" spans="1:3">
      <c r="A12841" s="2">
        <v>0.517974537037037</v>
      </c>
      <c r="B12841" s="2">
        <v>0.148576388888889</v>
      </c>
      <c r="C12841">
        <v>92</v>
      </c>
    </row>
    <row r="12842" spans="1:3">
      <c r="A12842" s="2">
        <v>0.517986111111111</v>
      </c>
      <c r="B12842" s="2">
        <v>0.148587962962963</v>
      </c>
      <c r="C12842">
        <v>92</v>
      </c>
    </row>
    <row r="12843" spans="1:3">
      <c r="A12843" s="2">
        <v>0.517997685185185</v>
      </c>
      <c r="B12843" s="2">
        <v>0.148599537037037</v>
      </c>
      <c r="C12843">
        <v>93</v>
      </c>
    </row>
    <row r="12844" spans="1:3">
      <c r="A12844" s="2">
        <v>0.518009259259259</v>
      </c>
      <c r="B12844" s="2">
        <v>0.148611111111111</v>
      </c>
      <c r="C12844">
        <v>94</v>
      </c>
    </row>
    <row r="12845" spans="1:3">
      <c r="A12845" s="2">
        <v>0.518020833333333</v>
      </c>
      <c r="B12845" s="2">
        <v>0.148622685185185</v>
      </c>
      <c r="C12845">
        <v>94</v>
      </c>
    </row>
    <row r="12846" spans="1:3">
      <c r="A12846" s="2">
        <v>0.518032407407407</v>
      </c>
      <c r="B12846" s="2">
        <v>0.148634259259259</v>
      </c>
      <c r="C12846">
        <v>93</v>
      </c>
    </row>
    <row r="12847" spans="1:3">
      <c r="A12847" s="2">
        <v>0.518043981481481</v>
      </c>
      <c r="B12847" s="2">
        <v>0.148645833333333</v>
      </c>
      <c r="C12847">
        <v>93</v>
      </c>
    </row>
    <row r="12848" spans="1:3">
      <c r="A12848" s="2">
        <v>0.518055555555555</v>
      </c>
      <c r="B12848" s="2">
        <v>0.148657407407407</v>
      </c>
      <c r="C12848">
        <v>93</v>
      </c>
    </row>
    <row r="12849" spans="1:3">
      <c r="A12849" s="2">
        <v>0.51806712962963</v>
      </c>
      <c r="B12849" s="2">
        <v>0.148668981481481</v>
      </c>
      <c r="C12849">
        <v>93</v>
      </c>
    </row>
    <row r="12850" spans="1:3">
      <c r="A12850" s="2">
        <v>0.518078703703704</v>
      </c>
      <c r="B12850" s="2">
        <v>0.148680555555556</v>
      </c>
      <c r="C12850">
        <v>93</v>
      </c>
    </row>
    <row r="12851" spans="1:3">
      <c r="A12851" s="2">
        <v>0.518090277777778</v>
      </c>
      <c r="B12851" s="2">
        <v>0.14869212962963</v>
      </c>
      <c r="C12851">
        <v>94</v>
      </c>
    </row>
    <row r="12852" spans="1:3">
      <c r="A12852" s="2">
        <v>0.518101851851852</v>
      </c>
      <c r="B12852" s="2">
        <v>0.148703703703704</v>
      </c>
      <c r="C12852">
        <v>95</v>
      </c>
    </row>
    <row r="12853" spans="1:3">
      <c r="A12853" s="2">
        <v>0.518113425925926</v>
      </c>
      <c r="B12853" s="2">
        <v>0.148715277777778</v>
      </c>
      <c r="C12853">
        <v>95</v>
      </c>
    </row>
    <row r="12854" spans="1:3">
      <c r="A12854" s="2">
        <v>0.518125</v>
      </c>
      <c r="B12854" s="2">
        <v>0.148726851851852</v>
      </c>
      <c r="C12854">
        <v>95</v>
      </c>
    </row>
    <row r="12855" spans="1:3">
      <c r="A12855" s="2">
        <v>0.518136574074074</v>
      </c>
      <c r="B12855" s="2">
        <v>0.148738425925926</v>
      </c>
      <c r="C12855">
        <v>94</v>
      </c>
    </row>
    <row r="12856" spans="1:3">
      <c r="A12856" s="2">
        <v>0.518148148148148</v>
      </c>
      <c r="B12856" s="2">
        <v>0.14875</v>
      </c>
      <c r="C12856">
        <v>94</v>
      </c>
    </row>
    <row r="12857" spans="1:3">
      <c r="A12857" s="2">
        <v>0.518159722222222</v>
      </c>
      <c r="B12857" s="2">
        <v>0.148761574074074</v>
      </c>
      <c r="C12857">
        <v>94</v>
      </c>
    </row>
    <row r="12858" spans="1:3">
      <c r="A12858" s="2">
        <v>0.518171296296296</v>
      </c>
      <c r="B12858" s="2">
        <v>0.148773148148148</v>
      </c>
      <c r="C12858">
        <v>94</v>
      </c>
    </row>
    <row r="12859" spans="1:3">
      <c r="A12859" s="2">
        <v>0.51818287037037</v>
      </c>
      <c r="B12859" s="2">
        <v>0.148784722222222</v>
      </c>
      <c r="C12859">
        <v>95</v>
      </c>
    </row>
    <row r="12860" spans="1:3">
      <c r="A12860" s="2">
        <v>0.518194444444444</v>
      </c>
      <c r="B12860" s="2">
        <v>0.148796296296296</v>
      </c>
      <c r="C12860">
        <v>95</v>
      </c>
    </row>
    <row r="12861" spans="1:3">
      <c r="A12861" s="2">
        <v>0.518206018518519</v>
      </c>
      <c r="B12861" s="2">
        <v>0.14880787037037</v>
      </c>
      <c r="C12861">
        <v>94</v>
      </c>
    </row>
    <row r="12862" spans="1:3">
      <c r="A12862" s="2">
        <v>0.518217592592593</v>
      </c>
      <c r="B12862" s="2">
        <v>0.148819444444444</v>
      </c>
      <c r="C12862">
        <v>94</v>
      </c>
    </row>
    <row r="12863" spans="1:3">
      <c r="A12863" s="2">
        <v>0.518229166666667</v>
      </c>
      <c r="B12863" s="2">
        <v>0.148831018518519</v>
      </c>
      <c r="C12863">
        <v>93</v>
      </c>
    </row>
    <row r="12864" spans="1:3">
      <c r="A12864" s="2">
        <v>0.518240740740741</v>
      </c>
      <c r="B12864" s="2">
        <v>0.148842592592593</v>
      </c>
      <c r="C12864">
        <v>92</v>
      </c>
    </row>
    <row r="12865" spans="1:3">
      <c r="A12865" s="2">
        <v>0.518252314814815</v>
      </c>
      <c r="B12865" s="2">
        <v>0.148854166666667</v>
      </c>
      <c r="C12865">
        <v>92</v>
      </c>
    </row>
    <row r="12866" spans="1:3">
      <c r="A12866" s="2">
        <v>0.518263888888889</v>
      </c>
      <c r="B12866" s="2">
        <v>0.148865740740741</v>
      </c>
      <c r="C12866">
        <v>92</v>
      </c>
    </row>
    <row r="12867" spans="1:3">
      <c r="A12867" s="2">
        <v>0.518275462962963</v>
      </c>
      <c r="B12867" s="2">
        <v>0.148877314814815</v>
      </c>
      <c r="C12867">
        <v>93</v>
      </c>
    </row>
    <row r="12868" spans="1:3">
      <c r="A12868" s="2">
        <v>0.518287037037037</v>
      </c>
      <c r="B12868" s="2">
        <v>0.148888888888889</v>
      </c>
      <c r="C12868">
        <v>93</v>
      </c>
    </row>
    <row r="12869" spans="1:3">
      <c r="A12869" s="2">
        <v>0.518298611111111</v>
      </c>
      <c r="B12869" s="2">
        <v>0.148900462962963</v>
      </c>
      <c r="C12869">
        <v>93</v>
      </c>
    </row>
    <row r="12870" spans="1:3">
      <c r="A12870" s="2">
        <v>0.518310185185185</v>
      </c>
      <c r="B12870" s="2">
        <v>0.148912037037037</v>
      </c>
      <c r="C12870">
        <v>93</v>
      </c>
    </row>
    <row r="12871" spans="1:3">
      <c r="A12871" s="2">
        <v>0.518321759259259</v>
      </c>
      <c r="B12871" s="2">
        <v>0.148923611111111</v>
      </c>
      <c r="C12871">
        <v>93</v>
      </c>
    </row>
    <row r="12872" spans="1:3">
      <c r="A12872" s="2">
        <v>0.518333333333333</v>
      </c>
      <c r="B12872" s="2">
        <v>0.148935185185185</v>
      </c>
      <c r="C12872">
        <v>92</v>
      </c>
    </row>
    <row r="12873" spans="1:3">
      <c r="A12873" s="2">
        <v>0.518344907407407</v>
      </c>
      <c r="B12873" s="2">
        <v>0.148946759259259</v>
      </c>
      <c r="C12873">
        <v>92</v>
      </c>
    </row>
    <row r="12874" spans="1:3">
      <c r="A12874" s="2">
        <v>0.518356481481482</v>
      </c>
      <c r="B12874" s="2">
        <v>0.148958333333333</v>
      </c>
      <c r="C12874">
        <v>92</v>
      </c>
    </row>
    <row r="12875" spans="1:3">
      <c r="A12875" s="2">
        <v>0.518368055555556</v>
      </c>
      <c r="B12875" s="2">
        <v>0.148969907407407</v>
      </c>
      <c r="C12875">
        <v>92</v>
      </c>
    </row>
    <row r="12876" spans="1:3">
      <c r="A12876" s="2">
        <v>0.51837962962963</v>
      </c>
      <c r="B12876" s="2">
        <v>0.148981481481481</v>
      </c>
      <c r="C12876">
        <v>92</v>
      </c>
    </row>
    <row r="12877" spans="1:3">
      <c r="A12877" s="2">
        <v>0.518391203703704</v>
      </c>
      <c r="B12877" s="2">
        <v>0.148993055555556</v>
      </c>
      <c r="C12877">
        <v>92</v>
      </c>
    </row>
    <row r="12878" spans="1:3">
      <c r="A12878" s="2">
        <v>0.518402777777778</v>
      </c>
      <c r="B12878" s="2">
        <v>0.14900462962963</v>
      </c>
      <c r="C12878">
        <v>91</v>
      </c>
    </row>
    <row r="12879" spans="1:3">
      <c r="A12879" s="2">
        <v>0.518414351851852</v>
      </c>
      <c r="B12879" s="2">
        <v>0.149016203703704</v>
      </c>
      <c r="C12879">
        <v>91</v>
      </c>
    </row>
    <row r="12880" spans="1:3">
      <c r="A12880" s="2">
        <v>0.518425925925926</v>
      </c>
      <c r="B12880" s="2">
        <v>0.149027777777778</v>
      </c>
      <c r="C12880">
        <v>91</v>
      </c>
    </row>
    <row r="12881" spans="1:3">
      <c r="A12881" s="2">
        <v>0.5184375</v>
      </c>
      <c r="B12881" s="2">
        <v>0.149039351851852</v>
      </c>
      <c r="C12881">
        <v>90</v>
      </c>
    </row>
    <row r="12882" spans="1:3">
      <c r="A12882" s="2">
        <v>0.518449074074074</v>
      </c>
      <c r="B12882" s="2">
        <v>0.149050925925926</v>
      </c>
      <c r="C12882">
        <v>90</v>
      </c>
    </row>
    <row r="12883" spans="1:3">
      <c r="A12883" s="2">
        <v>0.518460648148148</v>
      </c>
      <c r="B12883" s="2">
        <v>0.1490625</v>
      </c>
      <c r="C12883">
        <v>89</v>
      </c>
    </row>
    <row r="12884" spans="1:3">
      <c r="A12884" s="2">
        <v>0.518472222222222</v>
      </c>
      <c r="B12884" s="2">
        <v>0.149074074074074</v>
      </c>
      <c r="C12884">
        <v>89</v>
      </c>
    </row>
    <row r="12885" spans="1:3">
      <c r="A12885" s="2">
        <v>0.518483796296296</v>
      </c>
      <c r="B12885" s="2">
        <v>0.149085648148148</v>
      </c>
      <c r="C12885">
        <v>89</v>
      </c>
    </row>
    <row r="12886" spans="1:3">
      <c r="A12886" s="2">
        <v>0.51849537037037</v>
      </c>
      <c r="B12886" s="2">
        <v>0.149097222222222</v>
      </c>
      <c r="C12886">
        <v>89</v>
      </c>
    </row>
    <row r="12887" spans="1:3">
      <c r="A12887" s="2">
        <v>0.518506944444444</v>
      </c>
      <c r="B12887" s="2">
        <v>0.149108796296296</v>
      </c>
      <c r="C12887">
        <v>89</v>
      </c>
    </row>
    <row r="12888" spans="1:3">
      <c r="A12888" s="2">
        <v>0.518518518518518</v>
      </c>
      <c r="B12888" s="2">
        <v>0.14912037037037</v>
      </c>
      <c r="C12888">
        <v>88</v>
      </c>
    </row>
    <row r="12889" spans="1:3">
      <c r="A12889" s="2">
        <v>0.518530092592593</v>
      </c>
      <c r="B12889" s="2">
        <v>0.149131944444444</v>
      </c>
      <c r="C12889">
        <v>89</v>
      </c>
    </row>
    <row r="12890" spans="1:3">
      <c r="A12890" s="2">
        <v>0.518541666666667</v>
      </c>
      <c r="B12890" s="2">
        <v>0.149143518518519</v>
      </c>
      <c r="C12890">
        <v>89</v>
      </c>
    </row>
    <row r="12891" spans="1:3">
      <c r="A12891" s="2">
        <v>0.518553240740741</v>
      </c>
      <c r="B12891" s="2">
        <v>0.149155092592593</v>
      </c>
      <c r="C12891">
        <v>89</v>
      </c>
    </row>
    <row r="12892" spans="1:3">
      <c r="A12892" s="2">
        <v>0.518564814814815</v>
      </c>
      <c r="B12892" s="2">
        <v>0.149166666666667</v>
      </c>
      <c r="C12892">
        <v>90</v>
      </c>
    </row>
    <row r="12893" spans="1:3">
      <c r="A12893" s="2">
        <v>0.518576388888889</v>
      </c>
      <c r="B12893" s="2">
        <v>0.149178240740741</v>
      </c>
      <c r="C12893">
        <v>90</v>
      </c>
    </row>
    <row r="12894" spans="1:3">
      <c r="A12894" s="2">
        <v>0.518587962962963</v>
      </c>
      <c r="B12894" s="2">
        <v>0.149189814814815</v>
      </c>
      <c r="C12894">
        <v>90</v>
      </c>
    </row>
    <row r="12895" spans="1:3">
      <c r="A12895" s="2">
        <v>0.518599537037037</v>
      </c>
      <c r="B12895" s="2">
        <v>0.149201388888889</v>
      </c>
      <c r="C12895">
        <v>90</v>
      </c>
    </row>
    <row r="12896" spans="1:3">
      <c r="A12896" s="2">
        <v>0.518611111111111</v>
      </c>
      <c r="B12896" s="2">
        <v>0.149212962962963</v>
      </c>
      <c r="C12896">
        <v>90</v>
      </c>
    </row>
    <row r="12897" spans="1:3">
      <c r="A12897" s="2">
        <v>0.518622685185185</v>
      </c>
      <c r="B12897" s="2">
        <v>0.149224537037037</v>
      </c>
      <c r="C12897">
        <v>89</v>
      </c>
    </row>
    <row r="12898" spans="1:3">
      <c r="A12898" s="2">
        <v>0.518634259259259</v>
      </c>
      <c r="B12898" s="2">
        <v>0.149236111111111</v>
      </c>
      <c r="C12898">
        <v>88</v>
      </c>
    </row>
    <row r="12899" spans="1:3">
      <c r="A12899" s="2">
        <v>0.518645833333333</v>
      </c>
      <c r="B12899" s="2">
        <v>0.149247685185185</v>
      </c>
      <c r="C12899">
        <v>89</v>
      </c>
    </row>
    <row r="12900" spans="1:3">
      <c r="A12900" s="2">
        <v>0.518657407407407</v>
      </c>
      <c r="B12900" s="2">
        <v>0.149259259259259</v>
      </c>
      <c r="C12900">
        <v>91</v>
      </c>
    </row>
    <row r="12901" spans="1:3">
      <c r="A12901" s="2">
        <v>0.518668981481482</v>
      </c>
      <c r="B12901" s="2">
        <v>0.149270833333333</v>
      </c>
      <c r="C12901">
        <v>91</v>
      </c>
    </row>
    <row r="12902" spans="1:3">
      <c r="A12902" s="2">
        <v>0.518680555555556</v>
      </c>
      <c r="B12902" s="2">
        <v>0.149282407407407</v>
      </c>
      <c r="C12902">
        <v>92</v>
      </c>
    </row>
    <row r="12903" spans="1:3">
      <c r="A12903" s="2">
        <v>0.51869212962963</v>
      </c>
      <c r="B12903" s="2">
        <v>0.149293981481481</v>
      </c>
      <c r="C12903">
        <v>92</v>
      </c>
    </row>
    <row r="12904" spans="1:3">
      <c r="A12904" s="2">
        <v>0.518703703703704</v>
      </c>
      <c r="B12904" s="2">
        <v>0.149305555555556</v>
      </c>
      <c r="C12904">
        <v>93</v>
      </c>
    </row>
    <row r="12905" spans="1:3">
      <c r="A12905" s="2">
        <v>0.518715277777778</v>
      </c>
      <c r="B12905" s="2">
        <v>0.14931712962963</v>
      </c>
      <c r="C12905">
        <v>93</v>
      </c>
    </row>
    <row r="12906" spans="1:3">
      <c r="A12906" s="2">
        <v>0.518726851851852</v>
      </c>
      <c r="B12906" s="2">
        <v>0.149328703703704</v>
      </c>
      <c r="C12906">
        <v>93</v>
      </c>
    </row>
    <row r="12907" spans="1:3">
      <c r="A12907" s="2">
        <v>0.518738425925926</v>
      </c>
      <c r="B12907" s="2">
        <v>0.149340277777778</v>
      </c>
      <c r="C12907">
        <v>93</v>
      </c>
    </row>
    <row r="12908" spans="1:3">
      <c r="A12908" s="2">
        <v>0.51875</v>
      </c>
      <c r="B12908" s="2">
        <v>0.149351851851852</v>
      </c>
      <c r="C12908">
        <v>93</v>
      </c>
    </row>
    <row r="12909" spans="1:3">
      <c r="A12909" s="2">
        <v>0.518761574074074</v>
      </c>
      <c r="B12909" s="2">
        <v>0.149363425925926</v>
      </c>
      <c r="C12909">
        <v>93</v>
      </c>
    </row>
    <row r="12910" spans="1:3">
      <c r="A12910" s="2">
        <v>0.518773148148148</v>
      </c>
      <c r="B12910" s="2">
        <v>0.149375</v>
      </c>
      <c r="C12910">
        <v>93</v>
      </c>
    </row>
    <row r="12911" spans="1:3">
      <c r="A12911" s="2">
        <v>0.518784722222222</v>
      </c>
      <c r="B12911" s="2">
        <v>0.149386574074074</v>
      </c>
      <c r="C12911">
        <v>93</v>
      </c>
    </row>
    <row r="12912" spans="1:3">
      <c r="A12912" s="2">
        <v>0.518796296296296</v>
      </c>
      <c r="B12912" s="2">
        <v>0.149398148148148</v>
      </c>
      <c r="C12912">
        <v>93</v>
      </c>
    </row>
    <row r="12913" spans="1:3">
      <c r="A12913" s="2">
        <v>0.51880787037037</v>
      </c>
      <c r="B12913" s="2">
        <v>0.149409722222222</v>
      </c>
      <c r="C12913">
        <v>92</v>
      </c>
    </row>
    <row r="12914" spans="1:3">
      <c r="A12914" s="2">
        <v>0.518819444444444</v>
      </c>
      <c r="B12914" s="2">
        <v>0.149421296296296</v>
      </c>
      <c r="C12914">
        <v>91</v>
      </c>
    </row>
    <row r="12915" spans="1:3">
      <c r="A12915" s="2">
        <v>0.518831018518519</v>
      </c>
      <c r="B12915" s="2">
        <v>0.14943287037037</v>
      </c>
      <c r="C12915">
        <v>90</v>
      </c>
    </row>
    <row r="12916" spans="1:3">
      <c r="A12916" s="2">
        <v>0.518842592592593</v>
      </c>
      <c r="B12916" s="2">
        <v>0.149444444444444</v>
      </c>
      <c r="C12916">
        <v>89</v>
      </c>
    </row>
    <row r="12917" spans="1:3">
      <c r="A12917" s="2">
        <v>0.518854166666667</v>
      </c>
      <c r="B12917" s="2">
        <v>0.149456018518519</v>
      </c>
      <c r="C12917">
        <v>89</v>
      </c>
    </row>
    <row r="12918" spans="1:3">
      <c r="A12918" s="2">
        <v>0.518865740740741</v>
      </c>
      <c r="B12918" s="2">
        <v>0.149467592592593</v>
      </c>
      <c r="C12918">
        <v>89</v>
      </c>
    </row>
    <row r="12919" spans="1:3">
      <c r="A12919" s="2">
        <v>0.518877314814815</v>
      </c>
      <c r="B12919" s="2">
        <v>0.149479166666667</v>
      </c>
      <c r="C12919">
        <v>89</v>
      </c>
    </row>
    <row r="12920" spans="1:3">
      <c r="A12920" s="2">
        <v>0.518888888888889</v>
      </c>
      <c r="B12920" s="2">
        <v>0.149490740740741</v>
      </c>
      <c r="C12920">
        <v>90</v>
      </c>
    </row>
    <row r="12921" spans="1:3">
      <c r="A12921" s="2">
        <v>0.518900462962963</v>
      </c>
      <c r="B12921" s="2">
        <v>0.149502314814815</v>
      </c>
      <c r="C12921">
        <v>90</v>
      </c>
    </row>
    <row r="12922" spans="1:3">
      <c r="A12922" s="2">
        <v>0.518912037037037</v>
      </c>
      <c r="B12922" s="2">
        <v>0.149513888888889</v>
      </c>
      <c r="C12922">
        <v>90</v>
      </c>
    </row>
    <row r="12923" spans="1:3">
      <c r="A12923" s="2">
        <v>0.518923611111111</v>
      </c>
      <c r="B12923" s="2">
        <v>0.149525462962963</v>
      </c>
      <c r="C12923">
        <v>90</v>
      </c>
    </row>
    <row r="12924" spans="1:3">
      <c r="A12924" s="2">
        <v>0.518935185185185</v>
      </c>
      <c r="B12924" s="2">
        <v>0.149537037037037</v>
      </c>
      <c r="C12924">
        <v>89</v>
      </c>
    </row>
    <row r="12925" spans="1:3">
      <c r="A12925" s="2">
        <v>0.518946759259259</v>
      </c>
      <c r="B12925" s="2">
        <v>0.149548611111111</v>
      </c>
      <c r="C12925">
        <v>90</v>
      </c>
    </row>
    <row r="12926" spans="1:3">
      <c r="A12926" s="2">
        <v>0.518958333333333</v>
      </c>
      <c r="B12926" s="2">
        <v>0.149560185185185</v>
      </c>
      <c r="C12926">
        <v>90</v>
      </c>
    </row>
    <row r="12927" spans="1:3">
      <c r="A12927" s="2">
        <v>0.518969907407407</v>
      </c>
      <c r="B12927" s="2">
        <v>0.149571759259259</v>
      </c>
      <c r="C12927">
        <v>91</v>
      </c>
    </row>
    <row r="12928" spans="1:3">
      <c r="A12928" s="2">
        <v>0.518981481481481</v>
      </c>
      <c r="B12928" s="2">
        <v>0.149583333333333</v>
      </c>
      <c r="C12928">
        <v>91</v>
      </c>
    </row>
    <row r="12929" spans="1:3">
      <c r="A12929" s="2">
        <v>0.518993055555556</v>
      </c>
      <c r="B12929" s="2">
        <v>0.149594907407407</v>
      </c>
      <c r="C12929">
        <v>92</v>
      </c>
    </row>
    <row r="12930" spans="1:3">
      <c r="A12930" s="2">
        <v>0.51900462962963</v>
      </c>
      <c r="B12930" s="2">
        <v>0.149606481481481</v>
      </c>
      <c r="C12930">
        <v>93</v>
      </c>
    </row>
    <row r="12931" spans="1:3">
      <c r="A12931" s="2">
        <v>0.519016203703704</v>
      </c>
      <c r="B12931" s="2">
        <v>0.149618055555556</v>
      </c>
      <c r="C12931">
        <v>95</v>
      </c>
    </row>
    <row r="12932" spans="1:3">
      <c r="A12932" s="2">
        <v>0.519027777777778</v>
      </c>
      <c r="B12932" s="2">
        <v>0.14962962962963</v>
      </c>
      <c r="C12932">
        <v>96</v>
      </c>
    </row>
    <row r="12933" spans="1:3">
      <c r="A12933" s="2">
        <v>0.519039351851852</v>
      </c>
      <c r="B12933" s="2">
        <v>0.149641203703704</v>
      </c>
      <c r="C12933">
        <v>96</v>
      </c>
    </row>
    <row r="12934" spans="1:3">
      <c r="A12934" s="2">
        <v>0.519050925925926</v>
      </c>
      <c r="B12934" s="2">
        <v>0.149652777777778</v>
      </c>
      <c r="C12934">
        <v>97</v>
      </c>
    </row>
    <row r="12935" spans="1:3">
      <c r="A12935" s="2">
        <v>0.5190625</v>
      </c>
      <c r="B12935" s="2">
        <v>0.149664351851852</v>
      </c>
      <c r="C12935">
        <v>97</v>
      </c>
    </row>
    <row r="12936" spans="1:3">
      <c r="A12936" s="2">
        <v>0.519074074074074</v>
      </c>
      <c r="B12936" s="2">
        <v>0.149675925925926</v>
      </c>
      <c r="C12936">
        <v>97</v>
      </c>
    </row>
    <row r="12937" spans="1:3">
      <c r="A12937" s="2">
        <v>0.519085648148148</v>
      </c>
      <c r="B12937" s="2">
        <v>0.1496875</v>
      </c>
      <c r="C12937">
        <v>98</v>
      </c>
    </row>
    <row r="12938" spans="1:3">
      <c r="A12938" s="2">
        <v>0.519097222222222</v>
      </c>
      <c r="B12938" s="2">
        <v>0.149699074074074</v>
      </c>
      <c r="C12938">
        <v>98</v>
      </c>
    </row>
    <row r="12939" spans="1:3">
      <c r="A12939" s="2">
        <v>0.519108796296296</v>
      </c>
      <c r="B12939" s="2">
        <v>0.149710648148148</v>
      </c>
      <c r="C12939">
        <v>99</v>
      </c>
    </row>
    <row r="12940" spans="1:3">
      <c r="A12940" s="2">
        <v>0.51912037037037</v>
      </c>
      <c r="B12940" s="2">
        <v>0.149722222222222</v>
      </c>
      <c r="C12940">
        <v>99</v>
      </c>
    </row>
    <row r="12941" spans="1:3">
      <c r="A12941" s="2">
        <v>0.519131944444444</v>
      </c>
      <c r="B12941" s="2">
        <v>0.149733796296296</v>
      </c>
      <c r="C12941">
        <v>100</v>
      </c>
    </row>
    <row r="12942" spans="1:3">
      <c r="A12942" s="2">
        <v>0.519143518518518</v>
      </c>
      <c r="B12942" s="2">
        <v>0.14974537037037</v>
      </c>
      <c r="C12942">
        <v>100</v>
      </c>
    </row>
    <row r="12943" spans="1:3">
      <c r="A12943" s="2">
        <v>0.519155092592593</v>
      </c>
      <c r="B12943" s="2">
        <v>0.149756944444444</v>
      </c>
      <c r="C12943">
        <v>101</v>
      </c>
    </row>
    <row r="12944" spans="1:3">
      <c r="A12944" s="2">
        <v>0.519166666666667</v>
      </c>
      <c r="B12944" s="2">
        <v>0.149768518518519</v>
      </c>
      <c r="C12944">
        <v>101</v>
      </c>
    </row>
    <row r="12945" spans="1:3">
      <c r="A12945" s="2">
        <v>0.519178240740741</v>
      </c>
      <c r="B12945" s="2">
        <v>0.149780092592593</v>
      </c>
      <c r="C12945">
        <v>103</v>
      </c>
    </row>
    <row r="12946" spans="1:3">
      <c r="A12946" s="2">
        <v>0.519189814814815</v>
      </c>
      <c r="B12946" s="2">
        <v>0.149791666666667</v>
      </c>
      <c r="C12946">
        <v>104</v>
      </c>
    </row>
    <row r="12947" spans="1:3">
      <c r="A12947" s="2">
        <v>0.519201388888889</v>
      </c>
      <c r="B12947" s="2">
        <v>0.149803240740741</v>
      </c>
      <c r="C12947">
        <v>106</v>
      </c>
    </row>
    <row r="12948" spans="1:3">
      <c r="A12948" s="2">
        <v>0.519212962962963</v>
      </c>
      <c r="B12948" s="2">
        <v>0.149814814814815</v>
      </c>
      <c r="C12948">
        <v>108</v>
      </c>
    </row>
    <row r="12949" spans="1:3">
      <c r="A12949" s="2">
        <v>0.519224537037037</v>
      </c>
      <c r="B12949" s="2">
        <v>0.149826388888889</v>
      </c>
      <c r="C12949">
        <v>109</v>
      </c>
    </row>
    <row r="12950" spans="1:3">
      <c r="A12950" s="2">
        <v>0.519236111111111</v>
      </c>
      <c r="B12950" s="2">
        <v>0.149837962962963</v>
      </c>
      <c r="C12950">
        <v>110</v>
      </c>
    </row>
    <row r="12951" spans="1:3">
      <c r="A12951" s="2">
        <v>0.519247685185185</v>
      </c>
      <c r="B12951" s="2">
        <v>0.149849537037037</v>
      </c>
      <c r="C12951">
        <v>111</v>
      </c>
    </row>
    <row r="12952" spans="1:3">
      <c r="A12952" s="2">
        <v>0.519259259259259</v>
      </c>
      <c r="B12952" s="2">
        <v>0.149861111111111</v>
      </c>
      <c r="C12952">
        <v>112</v>
      </c>
    </row>
    <row r="12953" spans="1:3">
      <c r="A12953" s="2">
        <v>0.519270833333333</v>
      </c>
      <c r="B12953" s="2">
        <v>0.149872685185185</v>
      </c>
      <c r="C12953">
        <v>112</v>
      </c>
    </row>
    <row r="12954" spans="1:3">
      <c r="A12954" s="2">
        <v>0.519282407407407</v>
      </c>
      <c r="B12954" s="2">
        <v>0.149884259259259</v>
      </c>
      <c r="C12954">
        <v>113</v>
      </c>
    </row>
    <row r="12955" spans="1:3">
      <c r="A12955" s="2">
        <v>0.519293981481482</v>
      </c>
      <c r="B12955" s="2">
        <v>0.149895833333333</v>
      </c>
      <c r="C12955">
        <v>113</v>
      </c>
    </row>
    <row r="12956" spans="1:3">
      <c r="A12956" s="2">
        <v>0.519305555555556</v>
      </c>
      <c r="B12956" s="2">
        <v>0.149907407407407</v>
      </c>
      <c r="C12956">
        <v>113</v>
      </c>
    </row>
    <row r="12957" spans="1:3">
      <c r="A12957" s="2">
        <v>0.51931712962963</v>
      </c>
      <c r="B12957" s="2">
        <v>0.149918981481481</v>
      </c>
      <c r="C12957">
        <v>113</v>
      </c>
    </row>
    <row r="12958" spans="1:3">
      <c r="A12958" s="2">
        <v>0.519328703703704</v>
      </c>
      <c r="B12958" s="2">
        <v>0.149930555555556</v>
      </c>
      <c r="C12958">
        <v>113</v>
      </c>
    </row>
    <row r="12959" spans="1:3">
      <c r="A12959" s="2">
        <v>0.519340277777778</v>
      </c>
      <c r="B12959" s="2">
        <v>0.14994212962963</v>
      </c>
      <c r="C12959">
        <v>114</v>
      </c>
    </row>
    <row r="12960" spans="1:3">
      <c r="A12960" s="2">
        <v>0.519351851851852</v>
      </c>
      <c r="B12960" s="2">
        <v>0.149953703703704</v>
      </c>
      <c r="C12960">
        <v>114</v>
      </c>
    </row>
    <row r="12961" spans="1:3">
      <c r="A12961" s="2">
        <v>0.519363425925926</v>
      </c>
      <c r="B12961" s="2">
        <v>0.149965277777778</v>
      </c>
      <c r="C12961">
        <v>114</v>
      </c>
    </row>
    <row r="12962" spans="1:3">
      <c r="A12962" s="2">
        <v>0.519375</v>
      </c>
      <c r="B12962" s="2">
        <v>0.149976851851852</v>
      </c>
      <c r="C12962">
        <v>114</v>
      </c>
    </row>
    <row r="12963" spans="1:3">
      <c r="A12963" s="2">
        <v>0.519386574074074</v>
      </c>
      <c r="B12963" s="2">
        <v>0.149988425925926</v>
      </c>
      <c r="C12963">
        <v>114</v>
      </c>
    </row>
    <row r="12964" spans="1:3">
      <c r="A12964" s="2">
        <v>0.519398148148148</v>
      </c>
      <c r="B12964" s="2">
        <v>0.15</v>
      </c>
      <c r="C12964">
        <v>114</v>
      </c>
    </row>
    <row r="12965" spans="1:3">
      <c r="A12965" s="2">
        <v>0.519409722222222</v>
      </c>
      <c r="B12965" s="2">
        <v>0.150011574074074</v>
      </c>
      <c r="C12965">
        <v>114</v>
      </c>
    </row>
    <row r="12966" spans="1:3">
      <c r="A12966" s="2">
        <v>0.519421296296296</v>
      </c>
      <c r="B12966" s="2">
        <v>0.150023148148148</v>
      </c>
      <c r="C12966">
        <v>114</v>
      </c>
    </row>
    <row r="12967" spans="1:3">
      <c r="A12967" s="2">
        <v>0.51943287037037</v>
      </c>
      <c r="B12967" s="2">
        <v>0.150034722222222</v>
      </c>
      <c r="C12967">
        <v>114</v>
      </c>
    </row>
    <row r="12968" spans="1:3">
      <c r="A12968" s="2">
        <v>0.519444444444444</v>
      </c>
      <c r="B12968" s="2">
        <v>0.150046296296296</v>
      </c>
      <c r="C12968">
        <v>115</v>
      </c>
    </row>
    <row r="12969" spans="1:3">
      <c r="A12969" s="2">
        <v>0.519456018518519</v>
      </c>
      <c r="B12969" s="2">
        <v>0.15005787037037</v>
      </c>
      <c r="C12969">
        <v>115</v>
      </c>
    </row>
    <row r="12970" spans="1:3">
      <c r="A12970" s="2">
        <v>0.519467592592593</v>
      </c>
      <c r="B12970" s="2">
        <v>0.150069444444444</v>
      </c>
      <c r="C12970">
        <v>115</v>
      </c>
    </row>
    <row r="12971" spans="1:3">
      <c r="A12971" s="2">
        <v>0.519479166666667</v>
      </c>
      <c r="B12971" s="2">
        <v>0.150081018518519</v>
      </c>
      <c r="C12971">
        <v>115</v>
      </c>
    </row>
    <row r="12972" spans="1:3">
      <c r="A12972" s="2">
        <v>0.519490740740741</v>
      </c>
      <c r="B12972" s="2">
        <v>0.150092592592593</v>
      </c>
      <c r="C12972">
        <v>116</v>
      </c>
    </row>
    <row r="12973" spans="1:3">
      <c r="A12973" s="2">
        <v>0.519502314814815</v>
      </c>
      <c r="B12973" s="2">
        <v>0.150104166666667</v>
      </c>
      <c r="C12973">
        <v>116</v>
      </c>
    </row>
    <row r="12974" spans="1:3">
      <c r="A12974" s="2">
        <v>0.519513888888889</v>
      </c>
      <c r="B12974" s="2">
        <v>0.150115740740741</v>
      </c>
      <c r="C12974">
        <v>116</v>
      </c>
    </row>
    <row r="12975" spans="1:3">
      <c r="A12975" s="2">
        <v>0.519525462962963</v>
      </c>
      <c r="B12975" s="2">
        <v>0.150127314814815</v>
      </c>
      <c r="C12975">
        <v>116</v>
      </c>
    </row>
    <row r="12976" spans="1:3">
      <c r="A12976" s="2">
        <v>0.519537037037037</v>
      </c>
      <c r="B12976" s="2">
        <v>0.150138888888889</v>
      </c>
      <c r="C12976">
        <v>116</v>
      </c>
    </row>
    <row r="12977" spans="1:3">
      <c r="A12977" s="2">
        <v>0.519548611111111</v>
      </c>
      <c r="B12977" s="2">
        <v>0.150150462962963</v>
      </c>
      <c r="C12977">
        <v>116</v>
      </c>
    </row>
    <row r="12978" spans="1:3">
      <c r="A12978" s="2">
        <v>0.519560185185185</v>
      </c>
      <c r="B12978" s="2">
        <v>0.150162037037037</v>
      </c>
      <c r="C12978">
        <v>117</v>
      </c>
    </row>
    <row r="12979" spans="1:3">
      <c r="A12979" s="2">
        <v>0.519571759259259</v>
      </c>
      <c r="B12979" s="2">
        <v>0.150173611111111</v>
      </c>
      <c r="C12979">
        <v>117</v>
      </c>
    </row>
    <row r="12980" spans="1:3">
      <c r="A12980" s="2">
        <v>0.519583333333333</v>
      </c>
      <c r="B12980" s="2">
        <v>0.150185185185185</v>
      </c>
      <c r="C12980">
        <v>117</v>
      </c>
    </row>
    <row r="12981" spans="1:3">
      <c r="A12981" s="2">
        <v>0.519594907407407</v>
      </c>
      <c r="B12981" s="2">
        <v>0.150196759259259</v>
      </c>
      <c r="C12981">
        <v>117</v>
      </c>
    </row>
    <row r="12982" spans="1:3">
      <c r="A12982" s="2">
        <v>0.519606481481481</v>
      </c>
      <c r="B12982" s="2">
        <v>0.150208333333333</v>
      </c>
      <c r="C12982">
        <v>117</v>
      </c>
    </row>
    <row r="12983" spans="1:3">
      <c r="A12983" s="2">
        <v>0.519618055555556</v>
      </c>
      <c r="B12983" s="2">
        <v>0.150219907407407</v>
      </c>
      <c r="C12983">
        <v>118</v>
      </c>
    </row>
    <row r="12984" spans="1:3">
      <c r="A12984" s="2">
        <v>0.51962962962963</v>
      </c>
      <c r="B12984" s="2">
        <v>0.150231481481481</v>
      </c>
      <c r="C12984">
        <v>118</v>
      </c>
    </row>
    <row r="12985" spans="1:3">
      <c r="A12985" s="2">
        <v>0.519641203703704</v>
      </c>
      <c r="B12985" s="2">
        <v>0.150243055555556</v>
      </c>
      <c r="C12985">
        <v>117</v>
      </c>
    </row>
    <row r="12986" spans="1:3">
      <c r="A12986" s="2">
        <v>0.519652777777778</v>
      </c>
      <c r="B12986" s="2">
        <v>0.15025462962963</v>
      </c>
      <c r="C12986">
        <v>117</v>
      </c>
    </row>
    <row r="12987" spans="1:3">
      <c r="A12987" s="2">
        <v>0.519664351851852</v>
      </c>
      <c r="B12987" s="2">
        <v>0.150266203703704</v>
      </c>
      <c r="C12987">
        <v>116</v>
      </c>
    </row>
    <row r="12988" spans="1:3">
      <c r="A12988" s="2">
        <v>0.519675925925926</v>
      </c>
      <c r="B12988" s="2">
        <v>0.150277777777778</v>
      </c>
      <c r="C12988">
        <v>116</v>
      </c>
    </row>
    <row r="12989" spans="1:3">
      <c r="A12989" s="2">
        <v>0.5196875</v>
      </c>
      <c r="B12989" s="2">
        <v>0.150289351851852</v>
      </c>
      <c r="C12989">
        <v>116</v>
      </c>
    </row>
    <row r="12990" spans="1:3">
      <c r="A12990" s="2">
        <v>0.519699074074074</v>
      </c>
      <c r="B12990" s="2">
        <v>0.150300925925926</v>
      </c>
      <c r="C12990">
        <v>116</v>
      </c>
    </row>
    <row r="12991" spans="1:3">
      <c r="A12991" s="2">
        <v>0.519710648148148</v>
      </c>
      <c r="B12991" s="2">
        <v>0.1503125</v>
      </c>
      <c r="C12991">
        <v>116</v>
      </c>
    </row>
    <row r="12992" spans="1:3">
      <c r="A12992" s="2">
        <v>0.519722222222222</v>
      </c>
      <c r="B12992" s="2">
        <v>0.150324074074074</v>
      </c>
      <c r="C12992">
        <v>116</v>
      </c>
    </row>
    <row r="12993" spans="1:3">
      <c r="A12993" s="2">
        <v>0.519733796296296</v>
      </c>
      <c r="B12993" s="2">
        <v>0.150335648148148</v>
      </c>
      <c r="C12993">
        <v>117</v>
      </c>
    </row>
    <row r="12994" spans="1:3">
      <c r="A12994" s="2">
        <v>0.51974537037037</v>
      </c>
      <c r="B12994" s="2">
        <v>0.150347222222222</v>
      </c>
      <c r="C12994">
        <v>117</v>
      </c>
    </row>
    <row r="12995" spans="1:3">
      <c r="A12995" s="2">
        <v>0.519756944444444</v>
      </c>
      <c r="B12995" s="2">
        <v>0.150358796296296</v>
      </c>
      <c r="C12995">
        <v>117</v>
      </c>
    </row>
    <row r="12996" spans="1:3">
      <c r="A12996" s="2">
        <v>0.519768518518519</v>
      </c>
      <c r="B12996" s="2">
        <v>0.15037037037037</v>
      </c>
      <c r="C12996">
        <v>117</v>
      </c>
    </row>
    <row r="12997" spans="1:3">
      <c r="A12997" s="2">
        <v>0.519780092592593</v>
      </c>
      <c r="B12997" s="2">
        <v>0.150381944444444</v>
      </c>
      <c r="C12997">
        <v>117</v>
      </c>
    </row>
    <row r="12998" spans="1:3">
      <c r="A12998" s="2">
        <v>0.519791666666667</v>
      </c>
      <c r="B12998" s="2">
        <v>0.150393518518519</v>
      </c>
      <c r="C12998">
        <v>118</v>
      </c>
    </row>
    <row r="12999" spans="1:3">
      <c r="A12999" s="2">
        <v>0.519803240740741</v>
      </c>
      <c r="B12999" s="2">
        <v>0.150405092592593</v>
      </c>
      <c r="C12999">
        <v>118</v>
      </c>
    </row>
    <row r="13000" spans="1:3">
      <c r="A13000" s="2">
        <v>0.519814814814815</v>
      </c>
      <c r="B13000" s="2">
        <v>0.150416666666667</v>
      </c>
      <c r="C13000">
        <v>118</v>
      </c>
    </row>
    <row r="13001" spans="1:3">
      <c r="A13001" s="2">
        <v>0.519826388888889</v>
      </c>
      <c r="B13001" s="2">
        <v>0.150428240740741</v>
      </c>
      <c r="C13001">
        <v>117</v>
      </c>
    </row>
    <row r="13002" spans="1:3">
      <c r="A13002" s="2">
        <v>0.519837962962963</v>
      </c>
      <c r="B13002" s="2">
        <v>0.150439814814815</v>
      </c>
      <c r="C13002">
        <v>117</v>
      </c>
    </row>
    <row r="13003" spans="1:3">
      <c r="A13003" s="2">
        <v>0.519849537037037</v>
      </c>
      <c r="B13003" s="2">
        <v>0.150451388888889</v>
      </c>
      <c r="C13003">
        <v>117</v>
      </c>
    </row>
    <row r="13004" spans="1:3">
      <c r="A13004" s="2">
        <v>0.519861111111111</v>
      </c>
      <c r="B13004" s="2">
        <v>0.150462962962963</v>
      </c>
      <c r="C13004">
        <v>117</v>
      </c>
    </row>
    <row r="13005" spans="1:3">
      <c r="A13005" s="2">
        <v>0.519872685185185</v>
      </c>
      <c r="B13005" s="2">
        <v>0.150474537037037</v>
      </c>
      <c r="C13005">
        <v>116</v>
      </c>
    </row>
    <row r="13006" spans="1:3">
      <c r="A13006" s="2">
        <v>0.519884259259259</v>
      </c>
      <c r="B13006" s="2">
        <v>0.150486111111111</v>
      </c>
      <c r="C13006">
        <v>115</v>
      </c>
    </row>
    <row r="13007" spans="1:3">
      <c r="A13007" s="2">
        <v>0.519895833333333</v>
      </c>
      <c r="B13007" s="2">
        <v>0.150497685185185</v>
      </c>
      <c r="C13007">
        <v>115</v>
      </c>
    </row>
    <row r="13008" spans="1:3">
      <c r="A13008" s="2">
        <v>0.519907407407407</v>
      </c>
      <c r="B13008" s="2">
        <v>0.150509259259259</v>
      </c>
      <c r="C13008">
        <v>114</v>
      </c>
    </row>
    <row r="13009" spans="1:3">
      <c r="A13009" s="2">
        <v>0.519918981481482</v>
      </c>
      <c r="B13009" s="2">
        <v>0.150520833333333</v>
      </c>
      <c r="C13009">
        <v>114</v>
      </c>
    </row>
    <row r="13010" spans="1:3">
      <c r="A13010" s="2">
        <v>0.519930555555556</v>
      </c>
      <c r="B13010" s="2">
        <v>0.150532407407407</v>
      </c>
      <c r="C13010">
        <v>114</v>
      </c>
    </row>
    <row r="13011" spans="1:3">
      <c r="A13011" s="2">
        <v>0.51994212962963</v>
      </c>
      <c r="B13011" s="2">
        <v>0.150543981481481</v>
      </c>
      <c r="C13011">
        <v>113</v>
      </c>
    </row>
    <row r="13012" spans="1:3">
      <c r="A13012" s="2">
        <v>0.519953703703704</v>
      </c>
      <c r="B13012" s="2">
        <v>0.150555555555556</v>
      </c>
      <c r="C13012">
        <v>113</v>
      </c>
    </row>
    <row r="13013" spans="1:3">
      <c r="A13013" s="2">
        <v>0.519965277777778</v>
      </c>
      <c r="B13013" s="2">
        <v>0.15056712962963</v>
      </c>
      <c r="C13013">
        <v>114</v>
      </c>
    </row>
    <row r="13014" spans="1:3">
      <c r="A13014" s="2">
        <v>0.519976851851852</v>
      </c>
      <c r="B13014" s="2">
        <v>0.150578703703704</v>
      </c>
      <c r="C13014">
        <v>114</v>
      </c>
    </row>
    <row r="13015" spans="1:3">
      <c r="A13015" s="2">
        <v>0.519988425925926</v>
      </c>
      <c r="B13015" s="2">
        <v>0.150590277777778</v>
      </c>
      <c r="C13015">
        <v>115</v>
      </c>
    </row>
    <row r="13016" spans="1:3">
      <c r="A13016" s="2">
        <v>0.52</v>
      </c>
      <c r="B13016" s="2">
        <v>0.150601851851852</v>
      </c>
      <c r="C13016">
        <v>115</v>
      </c>
    </row>
    <row r="13017" spans="1:3">
      <c r="A13017" s="2">
        <v>0.520011574074074</v>
      </c>
      <c r="B13017" s="2">
        <v>0.150613425925926</v>
      </c>
      <c r="C13017">
        <v>115</v>
      </c>
    </row>
    <row r="13018" spans="1:3">
      <c r="A13018" s="2">
        <v>0.520023148148148</v>
      </c>
      <c r="B13018" s="2">
        <v>0.150625</v>
      </c>
      <c r="C13018">
        <v>116</v>
      </c>
    </row>
    <row r="13019" spans="1:3">
      <c r="A13019" s="2">
        <v>0.520034722222222</v>
      </c>
      <c r="B13019" s="2">
        <v>0.150636574074074</v>
      </c>
      <c r="C13019">
        <v>116</v>
      </c>
    </row>
    <row r="13020" spans="1:3">
      <c r="A13020" s="2">
        <v>0.520046296296296</v>
      </c>
      <c r="B13020" s="2">
        <v>0.150648148148148</v>
      </c>
      <c r="C13020">
        <v>117</v>
      </c>
    </row>
    <row r="13021" spans="1:3">
      <c r="A13021" s="2">
        <v>0.52005787037037</v>
      </c>
      <c r="B13021" s="2">
        <v>0.150659722222222</v>
      </c>
      <c r="C13021">
        <v>117</v>
      </c>
    </row>
    <row r="13022" spans="1:3">
      <c r="A13022" s="2">
        <v>0.520069444444444</v>
      </c>
      <c r="B13022" s="2">
        <v>0.150671296296296</v>
      </c>
      <c r="C13022">
        <v>117</v>
      </c>
    </row>
    <row r="13023" spans="1:3">
      <c r="A13023" s="2">
        <v>0.520081018518519</v>
      </c>
      <c r="B13023" s="2">
        <v>0.15068287037037</v>
      </c>
      <c r="C13023">
        <v>117</v>
      </c>
    </row>
    <row r="13024" spans="1:3">
      <c r="A13024" s="2">
        <v>0.520092592592593</v>
      </c>
      <c r="B13024" s="2">
        <v>0.150694444444444</v>
      </c>
      <c r="C13024">
        <v>117</v>
      </c>
    </row>
    <row r="13025" spans="1:3">
      <c r="A13025" s="2">
        <v>0.520104166666667</v>
      </c>
      <c r="B13025" s="2">
        <v>0.150706018518519</v>
      </c>
      <c r="C13025">
        <v>117</v>
      </c>
    </row>
    <row r="13026" spans="1:3">
      <c r="A13026" s="2">
        <v>0.520115740740741</v>
      </c>
      <c r="B13026" s="2">
        <v>0.150717592592593</v>
      </c>
      <c r="C13026">
        <v>116</v>
      </c>
    </row>
    <row r="13027" spans="1:3">
      <c r="A13027" s="2">
        <v>0.520127314814815</v>
      </c>
      <c r="B13027" s="2">
        <v>0.150729166666667</v>
      </c>
      <c r="C13027">
        <v>117</v>
      </c>
    </row>
    <row r="13028" spans="1:3">
      <c r="A13028" s="2">
        <v>0.520138888888889</v>
      </c>
      <c r="B13028" s="2">
        <v>0.150740740740741</v>
      </c>
      <c r="C13028">
        <v>117</v>
      </c>
    </row>
    <row r="13029" spans="1:3">
      <c r="A13029" s="2">
        <v>0.520150462962963</v>
      </c>
      <c r="B13029" s="2">
        <v>0.150752314814815</v>
      </c>
      <c r="C13029">
        <v>117</v>
      </c>
    </row>
    <row r="13030" spans="1:3">
      <c r="A13030" s="2">
        <v>0.520162037037037</v>
      </c>
      <c r="B13030" s="2">
        <v>0.150763888888889</v>
      </c>
      <c r="C13030">
        <v>117</v>
      </c>
    </row>
    <row r="13031" spans="1:3">
      <c r="A13031" s="2">
        <v>0.520173611111111</v>
      </c>
      <c r="B13031" s="2">
        <v>0.150775462962963</v>
      </c>
      <c r="C13031">
        <v>118</v>
      </c>
    </row>
    <row r="13032" spans="1:3">
      <c r="A13032" s="2">
        <v>0.520185185185185</v>
      </c>
      <c r="B13032" s="2">
        <v>0.150787037037037</v>
      </c>
      <c r="C13032">
        <v>118</v>
      </c>
    </row>
    <row r="13033" spans="1:3">
      <c r="A13033" s="2">
        <v>0.520196759259259</v>
      </c>
      <c r="B13033" s="2">
        <v>0.150798611111111</v>
      </c>
      <c r="C13033">
        <v>119</v>
      </c>
    </row>
    <row r="13034" spans="1:3">
      <c r="A13034" s="2">
        <v>0.520208333333333</v>
      </c>
      <c r="B13034" s="2">
        <v>0.150810185185185</v>
      </c>
      <c r="C13034">
        <v>119</v>
      </c>
    </row>
    <row r="13035" spans="1:3">
      <c r="A13035" s="2">
        <v>0.520219907407407</v>
      </c>
      <c r="B13035" s="2">
        <v>0.150821759259259</v>
      </c>
      <c r="C13035">
        <v>119</v>
      </c>
    </row>
    <row r="13036" spans="1:3">
      <c r="A13036" s="2">
        <v>0.520231481481481</v>
      </c>
      <c r="B13036" s="2">
        <v>0.150833333333333</v>
      </c>
      <c r="C13036">
        <v>120</v>
      </c>
    </row>
    <row r="13037" spans="1:3">
      <c r="A13037" s="2">
        <v>0.520243055555556</v>
      </c>
      <c r="B13037" s="2">
        <v>0.150844907407407</v>
      </c>
      <c r="C13037">
        <v>120</v>
      </c>
    </row>
    <row r="13038" spans="1:3">
      <c r="A13038" s="2">
        <v>0.52025462962963</v>
      </c>
      <c r="B13038" s="2">
        <v>0.150856481481481</v>
      </c>
      <c r="C13038">
        <v>120</v>
      </c>
    </row>
    <row r="13039" spans="1:3">
      <c r="A13039" s="2">
        <v>0.520266203703704</v>
      </c>
      <c r="B13039" s="2">
        <v>0.150868055555556</v>
      </c>
      <c r="C13039">
        <v>120</v>
      </c>
    </row>
    <row r="13040" spans="1:3">
      <c r="A13040" s="2">
        <v>0.520277777777778</v>
      </c>
      <c r="B13040" s="2">
        <v>0.15087962962963</v>
      </c>
      <c r="C13040">
        <v>120</v>
      </c>
    </row>
    <row r="13041" spans="1:3">
      <c r="A13041" s="2">
        <v>0.520289351851852</v>
      </c>
      <c r="B13041" s="2">
        <v>0.150891203703704</v>
      </c>
      <c r="C13041">
        <v>120</v>
      </c>
    </row>
    <row r="13042" spans="1:3">
      <c r="A13042" s="2">
        <v>0.520300925925926</v>
      </c>
      <c r="B13042" s="2">
        <v>0.150902777777778</v>
      </c>
      <c r="C13042">
        <v>119</v>
      </c>
    </row>
    <row r="13043" spans="1:3">
      <c r="A13043" s="2">
        <v>0.5203125</v>
      </c>
      <c r="B13043" s="2">
        <v>0.150914351851852</v>
      </c>
      <c r="C13043">
        <v>120</v>
      </c>
    </row>
    <row r="13044" spans="1:3">
      <c r="A13044" s="2">
        <v>0.520324074074074</v>
      </c>
      <c r="B13044" s="2">
        <v>0.150925925925926</v>
      </c>
      <c r="C13044">
        <v>120</v>
      </c>
    </row>
    <row r="13045" spans="1:3">
      <c r="A13045" s="2">
        <v>0.520335648148148</v>
      </c>
      <c r="B13045" s="2">
        <v>0.1509375</v>
      </c>
      <c r="C13045">
        <v>120</v>
      </c>
    </row>
    <row r="13046" spans="1:3">
      <c r="A13046" s="2">
        <v>0.520347222222222</v>
      </c>
      <c r="B13046" s="2">
        <v>0.150949074074074</v>
      </c>
      <c r="C13046">
        <v>120</v>
      </c>
    </row>
    <row r="13047" spans="1:3">
      <c r="A13047" s="2">
        <v>0.520358796296296</v>
      </c>
      <c r="B13047" s="2">
        <v>0.150960648148148</v>
      </c>
      <c r="C13047">
        <v>120</v>
      </c>
    </row>
    <row r="13048" spans="1:3">
      <c r="A13048" s="2">
        <v>0.52037037037037</v>
      </c>
      <c r="B13048" s="2">
        <v>0.150972222222222</v>
      </c>
      <c r="C13048">
        <v>120</v>
      </c>
    </row>
    <row r="13049" spans="1:3">
      <c r="A13049" s="2">
        <v>0.520381944444444</v>
      </c>
      <c r="B13049" s="2">
        <v>0.150983796296296</v>
      </c>
      <c r="C13049">
        <v>119</v>
      </c>
    </row>
    <row r="13050" spans="1:3">
      <c r="A13050" s="2">
        <v>0.520393518518518</v>
      </c>
      <c r="B13050" s="2">
        <v>0.15099537037037</v>
      </c>
      <c r="C13050">
        <v>119</v>
      </c>
    </row>
    <row r="13051" spans="1:3">
      <c r="A13051" s="2">
        <v>0.520405092592593</v>
      </c>
      <c r="B13051" s="2">
        <v>0.151006944444444</v>
      </c>
      <c r="C13051">
        <v>118</v>
      </c>
    </row>
    <row r="13052" spans="1:3">
      <c r="A13052" s="2">
        <v>0.520416666666667</v>
      </c>
      <c r="B13052" s="2">
        <v>0.151018518518519</v>
      </c>
      <c r="C13052">
        <v>118</v>
      </c>
    </row>
    <row r="13053" spans="1:3">
      <c r="A13053" s="2">
        <v>0.520428240740741</v>
      </c>
      <c r="B13053" s="2">
        <v>0.151030092592593</v>
      </c>
      <c r="C13053">
        <v>117</v>
      </c>
    </row>
    <row r="13054" spans="1:3">
      <c r="A13054" s="2">
        <v>0.520439814814815</v>
      </c>
      <c r="B13054" s="2">
        <v>0.151041666666667</v>
      </c>
      <c r="C13054">
        <v>116</v>
      </c>
    </row>
    <row r="13055" spans="1:3">
      <c r="A13055" s="2">
        <v>0.520451388888889</v>
      </c>
      <c r="B13055" s="2">
        <v>0.151053240740741</v>
      </c>
      <c r="C13055">
        <v>115</v>
      </c>
    </row>
    <row r="13056" spans="1:3">
      <c r="A13056" s="2">
        <v>0.520462962962963</v>
      </c>
      <c r="B13056" s="2">
        <v>0.151064814814815</v>
      </c>
      <c r="C13056">
        <v>115</v>
      </c>
    </row>
    <row r="13057" spans="1:3">
      <c r="A13057" s="2">
        <v>0.520474537037037</v>
      </c>
      <c r="B13057" s="2">
        <v>0.151076388888889</v>
      </c>
      <c r="C13057">
        <v>114</v>
      </c>
    </row>
    <row r="13058" spans="1:3">
      <c r="A13058" s="2">
        <v>0.520486111111111</v>
      </c>
      <c r="B13058" s="2">
        <v>0.151087962962963</v>
      </c>
      <c r="C13058">
        <v>114</v>
      </c>
    </row>
    <row r="13059" spans="1:3">
      <c r="A13059" s="2">
        <v>0.520497685185185</v>
      </c>
      <c r="B13059" s="2">
        <v>0.151099537037037</v>
      </c>
      <c r="C13059">
        <v>114</v>
      </c>
    </row>
    <row r="13060" spans="1:3">
      <c r="A13060" s="2">
        <v>0.520509259259259</v>
      </c>
      <c r="B13060" s="2">
        <v>0.151111111111111</v>
      </c>
      <c r="C13060">
        <v>114</v>
      </c>
    </row>
    <row r="13061" spans="1:3">
      <c r="A13061" s="2">
        <v>0.520520833333333</v>
      </c>
      <c r="B13061" s="2">
        <v>0.151122685185185</v>
      </c>
      <c r="C13061">
        <v>114</v>
      </c>
    </row>
    <row r="13062" spans="1:3">
      <c r="A13062" s="2">
        <v>0.520532407407407</v>
      </c>
      <c r="B13062" s="2">
        <v>0.151134259259259</v>
      </c>
      <c r="C13062">
        <v>114</v>
      </c>
    </row>
    <row r="13063" spans="1:3">
      <c r="A13063" s="2">
        <v>0.520543981481482</v>
      </c>
      <c r="B13063" s="2">
        <v>0.151145833333333</v>
      </c>
      <c r="C13063">
        <v>114</v>
      </c>
    </row>
    <row r="13064" spans="1:3">
      <c r="A13064" s="2">
        <v>0.520555555555556</v>
      </c>
      <c r="B13064" s="2">
        <v>0.151157407407407</v>
      </c>
      <c r="C13064">
        <v>114</v>
      </c>
    </row>
    <row r="13065" spans="1:3">
      <c r="A13065" s="2">
        <v>0.52056712962963</v>
      </c>
      <c r="B13065" s="2">
        <v>0.151168981481481</v>
      </c>
      <c r="C13065">
        <v>113</v>
      </c>
    </row>
    <row r="13066" spans="1:3">
      <c r="A13066" s="2">
        <v>0.520578703703704</v>
      </c>
      <c r="B13066" s="2">
        <v>0.151180555555556</v>
      </c>
      <c r="C13066">
        <v>113</v>
      </c>
    </row>
    <row r="13067" spans="1:3">
      <c r="A13067" s="2">
        <v>0.520590277777778</v>
      </c>
      <c r="B13067" s="2">
        <v>0.15119212962963</v>
      </c>
      <c r="C13067">
        <v>112</v>
      </c>
    </row>
    <row r="13068" spans="1:3">
      <c r="A13068" s="2">
        <v>0.520601851851852</v>
      </c>
      <c r="B13068" s="2">
        <v>0.151203703703704</v>
      </c>
      <c r="C13068">
        <v>112</v>
      </c>
    </row>
    <row r="13069" spans="1:3">
      <c r="A13069" s="2">
        <v>0.520613425925926</v>
      </c>
      <c r="B13069" s="2">
        <v>0.151215277777778</v>
      </c>
      <c r="C13069">
        <v>112</v>
      </c>
    </row>
    <row r="13070" spans="1:3">
      <c r="A13070" s="2">
        <v>0.520625</v>
      </c>
      <c r="B13070" s="2">
        <v>0.151226851851852</v>
      </c>
      <c r="C13070">
        <v>111</v>
      </c>
    </row>
    <row r="13071" spans="1:3">
      <c r="A13071" s="2">
        <v>0.520636574074074</v>
      </c>
      <c r="B13071" s="2">
        <v>0.151238425925926</v>
      </c>
      <c r="C13071">
        <v>111</v>
      </c>
    </row>
    <row r="13072" spans="1:3">
      <c r="A13072" s="2">
        <v>0.520648148148148</v>
      </c>
      <c r="B13072" s="2">
        <v>0.15125</v>
      </c>
      <c r="C13072">
        <v>111</v>
      </c>
    </row>
    <row r="13073" spans="1:3">
      <c r="A13073" s="2">
        <v>0.520659722222222</v>
      </c>
      <c r="B13073" s="2">
        <v>0.151261574074074</v>
      </c>
      <c r="C13073">
        <v>111</v>
      </c>
    </row>
    <row r="13074" spans="1:3">
      <c r="A13074" s="2">
        <v>0.520671296296296</v>
      </c>
      <c r="B13074" s="2">
        <v>0.151273148148148</v>
      </c>
      <c r="C13074">
        <v>111</v>
      </c>
    </row>
    <row r="13075" spans="1:3">
      <c r="A13075" s="2">
        <v>0.52068287037037</v>
      </c>
      <c r="B13075" s="2">
        <v>0.151284722222222</v>
      </c>
      <c r="C13075">
        <v>111</v>
      </c>
    </row>
    <row r="13076" spans="1:3">
      <c r="A13076" s="2">
        <v>0.520694444444444</v>
      </c>
      <c r="B13076" s="2">
        <v>0.151296296296296</v>
      </c>
      <c r="C13076">
        <v>111</v>
      </c>
    </row>
    <row r="13077" spans="1:3">
      <c r="A13077" s="2">
        <v>0.520706018518518</v>
      </c>
      <c r="B13077" s="2">
        <v>0.15130787037037</v>
      </c>
      <c r="C13077">
        <v>111</v>
      </c>
    </row>
    <row r="13078" spans="1:3">
      <c r="A13078" s="2">
        <v>0.520717592592593</v>
      </c>
      <c r="B13078" s="2">
        <v>0.151319444444444</v>
      </c>
      <c r="C13078">
        <v>111</v>
      </c>
    </row>
    <row r="13079" spans="1:3">
      <c r="A13079" s="2">
        <v>0.520729166666667</v>
      </c>
      <c r="B13079" s="2">
        <v>0.151331018518519</v>
      </c>
      <c r="C13079">
        <v>110</v>
      </c>
    </row>
    <row r="13080" spans="1:3">
      <c r="A13080" s="2">
        <v>0.520740740740741</v>
      </c>
      <c r="B13080" s="2">
        <v>0.151342592592593</v>
      </c>
      <c r="C13080">
        <v>110</v>
      </c>
    </row>
    <row r="13081" spans="1:3">
      <c r="A13081" s="2">
        <v>0.520752314814815</v>
      </c>
      <c r="B13081" s="2">
        <v>0.151354166666667</v>
      </c>
      <c r="C13081">
        <v>109</v>
      </c>
    </row>
    <row r="13082" spans="1:3">
      <c r="A13082" s="2">
        <v>0.520763888888889</v>
      </c>
      <c r="B13082" s="2">
        <v>0.151365740740741</v>
      </c>
      <c r="C13082">
        <v>109</v>
      </c>
    </row>
    <row r="13083" spans="1:3">
      <c r="A13083" s="2">
        <v>0.520775462962963</v>
      </c>
      <c r="B13083" s="2">
        <v>0.151377314814815</v>
      </c>
      <c r="C13083">
        <v>109</v>
      </c>
    </row>
    <row r="13084" spans="1:3">
      <c r="A13084" s="2">
        <v>0.520787037037037</v>
      </c>
      <c r="B13084" s="2">
        <v>0.151388888888889</v>
      </c>
      <c r="C13084">
        <v>109</v>
      </c>
    </row>
    <row r="13085" spans="1:3">
      <c r="A13085" s="2">
        <v>0.520798611111111</v>
      </c>
      <c r="B13085" s="2">
        <v>0.151400462962963</v>
      </c>
      <c r="C13085">
        <v>109</v>
      </c>
    </row>
    <row r="13086" spans="1:3">
      <c r="A13086" s="2">
        <v>0.520810185185185</v>
      </c>
      <c r="B13086" s="2">
        <v>0.151412037037037</v>
      </c>
      <c r="C13086">
        <v>109</v>
      </c>
    </row>
    <row r="13087" spans="1:3">
      <c r="A13087" s="2">
        <v>0.520821759259259</v>
      </c>
      <c r="B13087" s="2">
        <v>0.151423611111111</v>
      </c>
      <c r="C13087">
        <v>109</v>
      </c>
    </row>
    <row r="13088" spans="1:3">
      <c r="A13088" s="2">
        <v>0.520833333333333</v>
      </c>
      <c r="B13088" s="2">
        <v>0.151435185185185</v>
      </c>
      <c r="C13088">
        <v>109</v>
      </c>
    </row>
    <row r="13089" spans="1:3">
      <c r="A13089" s="2">
        <v>0.520844907407407</v>
      </c>
      <c r="B13089" s="2">
        <v>0.151446759259259</v>
      </c>
      <c r="C13089">
        <v>108</v>
      </c>
    </row>
    <row r="13090" spans="1:3">
      <c r="A13090" s="2">
        <v>0.520856481481481</v>
      </c>
      <c r="B13090" s="2">
        <v>0.151458333333333</v>
      </c>
      <c r="C13090">
        <v>108</v>
      </c>
    </row>
    <row r="13091" spans="1:3">
      <c r="A13091" s="2">
        <v>0.520868055555556</v>
      </c>
      <c r="B13091" s="2">
        <v>0.151469907407407</v>
      </c>
      <c r="C13091">
        <v>107</v>
      </c>
    </row>
    <row r="13092" spans="1:3">
      <c r="A13092" s="2">
        <v>0.52087962962963</v>
      </c>
      <c r="B13092" s="2">
        <v>0.151481481481481</v>
      </c>
      <c r="C13092">
        <v>107</v>
      </c>
    </row>
    <row r="13093" spans="1:3">
      <c r="A13093" s="2">
        <v>0.520891203703704</v>
      </c>
      <c r="B13093" s="2">
        <v>0.151493055555556</v>
      </c>
      <c r="C13093">
        <v>107</v>
      </c>
    </row>
    <row r="13094" spans="1:3">
      <c r="A13094" s="2">
        <v>0.520902777777778</v>
      </c>
      <c r="B13094" s="2">
        <v>0.15150462962963</v>
      </c>
      <c r="C13094">
        <v>107</v>
      </c>
    </row>
    <row r="13095" spans="1:3">
      <c r="A13095" s="2">
        <v>0.520914351851852</v>
      </c>
      <c r="B13095" s="2">
        <v>0.151516203703704</v>
      </c>
      <c r="C13095">
        <v>107</v>
      </c>
    </row>
    <row r="13096" spans="1:3">
      <c r="A13096" s="2">
        <v>0.520925925925926</v>
      </c>
      <c r="B13096" s="2">
        <v>0.151527777777778</v>
      </c>
      <c r="C13096">
        <v>108</v>
      </c>
    </row>
    <row r="13097" spans="1:3">
      <c r="A13097" s="2">
        <v>0.5209375</v>
      </c>
      <c r="B13097" s="2">
        <v>0.151539351851852</v>
      </c>
      <c r="C13097">
        <v>107</v>
      </c>
    </row>
    <row r="13098" spans="1:3">
      <c r="A13098" s="2">
        <v>0.520949074074074</v>
      </c>
      <c r="B13098" s="2">
        <v>0.151550925925926</v>
      </c>
      <c r="C13098">
        <v>107</v>
      </c>
    </row>
    <row r="13099" spans="1:3">
      <c r="A13099" s="2">
        <v>0.520960648148148</v>
      </c>
      <c r="B13099" s="2">
        <v>0.1515625</v>
      </c>
      <c r="C13099">
        <v>106</v>
      </c>
    </row>
    <row r="13100" spans="1:3">
      <c r="A13100" s="2">
        <v>0.520972222222222</v>
      </c>
      <c r="B13100" s="2">
        <v>0.151574074074074</v>
      </c>
      <c r="C13100">
        <v>106</v>
      </c>
    </row>
    <row r="13101" spans="1:3">
      <c r="A13101" s="2">
        <v>0.520983796296296</v>
      </c>
      <c r="B13101" s="2">
        <v>0.151585648148148</v>
      </c>
      <c r="C13101">
        <v>105</v>
      </c>
    </row>
    <row r="13102" spans="1:3">
      <c r="A13102" s="2">
        <v>0.52099537037037</v>
      </c>
      <c r="B13102" s="2">
        <v>0.151597222222222</v>
      </c>
      <c r="C13102">
        <v>105</v>
      </c>
    </row>
    <row r="13103" spans="1:3">
      <c r="A13103" s="2">
        <v>0.521006944444445</v>
      </c>
      <c r="B13103" s="2">
        <v>0.151608796296296</v>
      </c>
      <c r="C13103">
        <v>105</v>
      </c>
    </row>
    <row r="13104" spans="1:3">
      <c r="A13104" s="2">
        <v>0.521018518518519</v>
      </c>
      <c r="B13104" s="2">
        <v>0.15162037037037</v>
      </c>
      <c r="C13104">
        <v>105</v>
      </c>
    </row>
    <row r="13105" spans="1:3">
      <c r="A13105" s="2">
        <v>0.521030092592593</v>
      </c>
      <c r="B13105" s="2">
        <v>0.151631944444444</v>
      </c>
      <c r="C13105">
        <v>105</v>
      </c>
    </row>
    <row r="13106" spans="1:3">
      <c r="A13106" s="2">
        <v>0.521041666666667</v>
      </c>
      <c r="B13106" s="2">
        <v>0.151643518518519</v>
      </c>
      <c r="C13106">
        <v>106</v>
      </c>
    </row>
    <row r="13107" spans="1:3">
      <c r="A13107" s="2">
        <v>0.521053240740741</v>
      </c>
      <c r="B13107" s="2">
        <v>0.151655092592593</v>
      </c>
      <c r="C13107">
        <v>106</v>
      </c>
    </row>
    <row r="13108" spans="1:3">
      <c r="A13108" s="2">
        <v>0.521064814814815</v>
      </c>
      <c r="B13108" s="2">
        <v>0.151666666666667</v>
      </c>
      <c r="C13108">
        <v>106</v>
      </c>
    </row>
    <row r="13109" spans="1:3">
      <c r="A13109" s="2">
        <v>0.521076388888889</v>
      </c>
      <c r="B13109" s="2">
        <v>0.151678240740741</v>
      </c>
      <c r="C13109">
        <v>107</v>
      </c>
    </row>
    <row r="13110" spans="1:3">
      <c r="A13110" s="2">
        <v>0.521087962962963</v>
      </c>
      <c r="B13110" s="2">
        <v>0.151689814814815</v>
      </c>
      <c r="C13110">
        <v>107</v>
      </c>
    </row>
    <row r="13111" spans="1:3">
      <c r="A13111" s="2">
        <v>0.521099537037037</v>
      </c>
      <c r="B13111" s="2">
        <v>0.151701388888889</v>
      </c>
      <c r="C13111">
        <v>108</v>
      </c>
    </row>
    <row r="13112" spans="1:3">
      <c r="A13112" s="2">
        <v>0.521111111111111</v>
      </c>
      <c r="B13112" s="2">
        <v>0.151712962962963</v>
      </c>
      <c r="C13112">
        <v>108</v>
      </c>
    </row>
    <row r="13113" spans="1:3">
      <c r="A13113" s="2">
        <v>0.521122685185185</v>
      </c>
      <c r="B13113" s="2">
        <v>0.151724537037037</v>
      </c>
      <c r="C13113">
        <v>108</v>
      </c>
    </row>
    <row r="13114" spans="1:3">
      <c r="A13114" s="2">
        <v>0.521134259259259</v>
      </c>
      <c r="B13114" s="2">
        <v>0.151736111111111</v>
      </c>
      <c r="C13114">
        <v>108</v>
      </c>
    </row>
    <row r="13115" spans="1:3">
      <c r="A13115" s="2">
        <v>0.521145833333333</v>
      </c>
      <c r="B13115" s="2">
        <v>0.151747685185185</v>
      </c>
      <c r="C13115">
        <v>109</v>
      </c>
    </row>
    <row r="13116" spans="1:3">
      <c r="A13116" s="2">
        <v>0.521157407407407</v>
      </c>
      <c r="B13116" s="2">
        <v>0.151759259259259</v>
      </c>
      <c r="C13116">
        <v>109</v>
      </c>
    </row>
    <row r="13117" spans="1:3">
      <c r="A13117" s="2">
        <v>0.521168981481481</v>
      </c>
      <c r="B13117" s="2">
        <v>0.151770833333333</v>
      </c>
      <c r="C13117">
        <v>111</v>
      </c>
    </row>
    <row r="13118" spans="1:3">
      <c r="A13118" s="2">
        <v>0.521180555555556</v>
      </c>
      <c r="B13118" s="2">
        <v>0.151782407407407</v>
      </c>
      <c r="C13118">
        <v>111</v>
      </c>
    </row>
    <row r="13119" spans="1:3">
      <c r="A13119" s="2">
        <v>0.52119212962963</v>
      </c>
      <c r="B13119" s="2">
        <v>0.151793981481481</v>
      </c>
      <c r="C13119">
        <v>112</v>
      </c>
    </row>
    <row r="13120" spans="1:3">
      <c r="A13120" s="2">
        <v>0.521203703703704</v>
      </c>
      <c r="B13120" s="2">
        <v>0.151805555555556</v>
      </c>
      <c r="C13120">
        <v>112</v>
      </c>
    </row>
    <row r="13121" spans="1:3">
      <c r="A13121" s="2">
        <v>0.521215277777778</v>
      </c>
      <c r="B13121" s="2">
        <v>0.15181712962963</v>
      </c>
      <c r="C13121">
        <v>113</v>
      </c>
    </row>
    <row r="13122" spans="1:3">
      <c r="A13122" s="2">
        <v>0.521226851851852</v>
      </c>
      <c r="B13122" s="2">
        <v>0.151828703703704</v>
      </c>
      <c r="C13122">
        <v>113</v>
      </c>
    </row>
    <row r="13123" spans="1:3">
      <c r="A13123" s="2">
        <v>0.521238425925926</v>
      </c>
      <c r="B13123" s="2">
        <v>0.151840277777778</v>
      </c>
      <c r="C13123">
        <v>114</v>
      </c>
    </row>
    <row r="13124" spans="1:3">
      <c r="A13124" s="2">
        <v>0.52125</v>
      </c>
      <c r="B13124" s="2">
        <v>0.151851851851852</v>
      </c>
      <c r="C13124">
        <v>115</v>
      </c>
    </row>
    <row r="13125" spans="1:3">
      <c r="A13125" s="2">
        <v>0.521261574074074</v>
      </c>
      <c r="B13125" s="2">
        <v>0.151863425925926</v>
      </c>
      <c r="C13125">
        <v>117</v>
      </c>
    </row>
    <row r="13126" spans="1:3">
      <c r="A13126" s="2">
        <v>0.521273148148148</v>
      </c>
      <c r="B13126" s="2">
        <v>0.151875</v>
      </c>
      <c r="C13126">
        <v>118</v>
      </c>
    </row>
    <row r="13127" spans="1:3">
      <c r="A13127" s="2">
        <v>0.521284722222222</v>
      </c>
      <c r="B13127" s="2">
        <v>0.151886574074074</v>
      </c>
      <c r="C13127">
        <v>119</v>
      </c>
    </row>
    <row r="13128" spans="1:3">
      <c r="A13128" s="2">
        <v>0.521296296296296</v>
      </c>
      <c r="B13128" s="2">
        <v>0.151898148148148</v>
      </c>
      <c r="C13128">
        <v>120</v>
      </c>
    </row>
    <row r="13129" spans="1:3">
      <c r="A13129" s="2">
        <v>0.52130787037037</v>
      </c>
      <c r="B13129" s="2">
        <v>0.151909722222222</v>
      </c>
      <c r="C13129">
        <v>120</v>
      </c>
    </row>
    <row r="13130" spans="1:3">
      <c r="A13130" s="2">
        <v>0.521319444444444</v>
      </c>
      <c r="B13130" s="2">
        <v>0.151921296296296</v>
      </c>
      <c r="C13130">
        <v>121</v>
      </c>
    </row>
    <row r="13131" spans="1:3">
      <c r="A13131" s="2">
        <v>0.521331018518518</v>
      </c>
      <c r="B13131" s="2">
        <v>0.15193287037037</v>
      </c>
      <c r="C13131">
        <v>122</v>
      </c>
    </row>
    <row r="13132" spans="1:3">
      <c r="A13132" s="2">
        <v>0.521342592592593</v>
      </c>
      <c r="B13132" s="2">
        <v>0.151944444444444</v>
      </c>
      <c r="C13132">
        <v>122</v>
      </c>
    </row>
    <row r="13133" spans="1:3">
      <c r="A13133" s="2">
        <v>0.521354166666667</v>
      </c>
      <c r="B13133" s="2">
        <v>0.151956018518519</v>
      </c>
      <c r="C13133">
        <v>123</v>
      </c>
    </row>
    <row r="13134" spans="1:3">
      <c r="A13134" s="2">
        <v>0.521365740740741</v>
      </c>
      <c r="B13134" s="2">
        <v>0.151967592592593</v>
      </c>
      <c r="C13134">
        <v>124</v>
      </c>
    </row>
    <row r="13135" spans="1:3">
      <c r="A13135" s="2">
        <v>0.521377314814815</v>
      </c>
      <c r="B13135" s="2">
        <v>0.151979166666667</v>
      </c>
      <c r="C13135">
        <v>124</v>
      </c>
    </row>
    <row r="13136" spans="1:3">
      <c r="A13136" s="2">
        <v>0.521388888888889</v>
      </c>
      <c r="B13136" s="2">
        <v>0.151990740740741</v>
      </c>
      <c r="C13136">
        <v>125</v>
      </c>
    </row>
    <row r="13137" spans="1:3">
      <c r="A13137" s="2">
        <v>0.521400462962963</v>
      </c>
      <c r="B13137" s="2">
        <v>0.152002314814815</v>
      </c>
      <c r="C13137">
        <v>125</v>
      </c>
    </row>
    <row r="13138" spans="1:3">
      <c r="A13138" s="2">
        <v>0.521412037037037</v>
      </c>
      <c r="B13138" s="2">
        <v>0.152013888888889</v>
      </c>
      <c r="C13138">
        <v>126</v>
      </c>
    </row>
    <row r="13139" spans="1:3">
      <c r="A13139" s="2">
        <v>0.521423611111111</v>
      </c>
      <c r="B13139" s="2">
        <v>0.152025462962963</v>
      </c>
      <c r="C13139">
        <v>126</v>
      </c>
    </row>
    <row r="13140" spans="1:3">
      <c r="A13140" s="2">
        <v>0.521435185185185</v>
      </c>
      <c r="B13140" s="2">
        <v>0.152037037037037</v>
      </c>
      <c r="C13140">
        <v>126</v>
      </c>
    </row>
    <row r="13141" spans="1:3">
      <c r="A13141" s="2">
        <v>0.521446759259259</v>
      </c>
      <c r="B13141" s="2">
        <v>0.152048611111111</v>
      </c>
      <c r="C13141">
        <v>126</v>
      </c>
    </row>
    <row r="13142" spans="1:3">
      <c r="A13142" s="2">
        <v>0.521458333333333</v>
      </c>
      <c r="B13142" s="2">
        <v>0.152060185185185</v>
      </c>
      <c r="C13142">
        <v>127</v>
      </c>
    </row>
    <row r="13143" spans="1:3">
      <c r="A13143" s="2">
        <v>0.521469907407407</v>
      </c>
      <c r="B13143" s="2">
        <v>0.152071759259259</v>
      </c>
      <c r="C13143">
        <v>127</v>
      </c>
    </row>
    <row r="13144" spans="1:3">
      <c r="A13144" s="2">
        <v>0.521481481481481</v>
      </c>
      <c r="B13144" s="2">
        <v>0.152083333333333</v>
      </c>
      <c r="C13144">
        <v>127</v>
      </c>
    </row>
    <row r="13145" spans="1:3">
      <c r="A13145" s="2">
        <v>0.521493055555556</v>
      </c>
      <c r="B13145" s="2">
        <v>0.152094907407407</v>
      </c>
      <c r="C13145">
        <v>127</v>
      </c>
    </row>
    <row r="13146" spans="1:3">
      <c r="A13146" s="2">
        <v>0.52150462962963</v>
      </c>
      <c r="B13146" s="2">
        <v>0.152106481481481</v>
      </c>
      <c r="C13146">
        <v>127</v>
      </c>
    </row>
    <row r="13147" spans="1:3">
      <c r="A13147" s="2">
        <v>0.521516203703704</v>
      </c>
      <c r="B13147" s="2">
        <v>0.152118055555556</v>
      </c>
      <c r="C13147">
        <v>127</v>
      </c>
    </row>
    <row r="13148" spans="1:3">
      <c r="A13148" s="2">
        <v>0.521527777777778</v>
      </c>
      <c r="B13148" s="2">
        <v>0.15212962962963</v>
      </c>
      <c r="C13148">
        <v>127</v>
      </c>
    </row>
    <row r="13149" spans="1:3">
      <c r="A13149" s="2">
        <v>0.521539351851852</v>
      </c>
      <c r="B13149" s="2">
        <v>0.152141203703704</v>
      </c>
      <c r="C13149">
        <v>126</v>
      </c>
    </row>
    <row r="13150" spans="1:3">
      <c r="A13150" s="2">
        <v>0.521550925925926</v>
      </c>
      <c r="B13150" s="2">
        <v>0.152152777777778</v>
      </c>
      <c r="C13150">
        <v>126</v>
      </c>
    </row>
    <row r="13151" spans="1:3">
      <c r="A13151" s="2">
        <v>0.5215625</v>
      </c>
      <c r="B13151" s="2">
        <v>0.152164351851852</v>
      </c>
      <c r="C13151">
        <v>125</v>
      </c>
    </row>
    <row r="13152" spans="1:3">
      <c r="A13152" s="2">
        <v>0.521574074074074</v>
      </c>
      <c r="B13152" s="2">
        <v>0.152175925925926</v>
      </c>
      <c r="C13152">
        <v>125</v>
      </c>
    </row>
    <row r="13153" spans="1:3">
      <c r="A13153" s="2">
        <v>0.521585648148148</v>
      </c>
      <c r="B13153" s="2">
        <v>0.1521875</v>
      </c>
      <c r="C13153">
        <v>124</v>
      </c>
    </row>
    <row r="13154" spans="1:3">
      <c r="A13154" s="2">
        <v>0.521597222222222</v>
      </c>
      <c r="B13154" s="2">
        <v>0.152199074074074</v>
      </c>
      <c r="C13154">
        <v>124</v>
      </c>
    </row>
    <row r="13155" spans="1:3">
      <c r="A13155" s="2">
        <v>0.521608796296296</v>
      </c>
      <c r="B13155" s="2">
        <v>0.152210648148148</v>
      </c>
      <c r="C13155">
        <v>124</v>
      </c>
    </row>
    <row r="13156" spans="1:3">
      <c r="A13156" s="2">
        <v>0.52162037037037</v>
      </c>
      <c r="B13156" s="2">
        <v>0.152222222222222</v>
      </c>
      <c r="C13156">
        <v>124</v>
      </c>
    </row>
    <row r="13157" spans="1:3">
      <c r="A13157" s="2">
        <v>0.521631944444444</v>
      </c>
      <c r="B13157" s="2">
        <v>0.152233796296296</v>
      </c>
      <c r="C13157">
        <v>124</v>
      </c>
    </row>
    <row r="13158" spans="1:3">
      <c r="A13158" s="2">
        <v>0.521643518518519</v>
      </c>
      <c r="B13158" s="2">
        <v>0.15224537037037</v>
      </c>
      <c r="C13158">
        <v>124</v>
      </c>
    </row>
    <row r="13159" spans="1:3">
      <c r="A13159" s="2">
        <v>0.521655092592593</v>
      </c>
      <c r="B13159" s="2">
        <v>0.152256944444444</v>
      </c>
      <c r="C13159">
        <v>124</v>
      </c>
    </row>
    <row r="13160" spans="1:3">
      <c r="A13160" s="2">
        <v>0.521666666666667</v>
      </c>
      <c r="B13160" s="2">
        <v>0.152268518518519</v>
      </c>
      <c r="C13160">
        <v>123</v>
      </c>
    </row>
    <row r="13161" spans="1:3">
      <c r="A13161" s="2">
        <v>0.521678240740741</v>
      </c>
      <c r="B13161" s="2">
        <v>0.152280092592593</v>
      </c>
      <c r="C13161">
        <v>123</v>
      </c>
    </row>
    <row r="13162" spans="1:3">
      <c r="A13162" s="2">
        <v>0.521689814814815</v>
      </c>
      <c r="B13162" s="2">
        <v>0.152291666666667</v>
      </c>
      <c r="C13162">
        <v>122</v>
      </c>
    </row>
    <row r="13163" spans="1:3">
      <c r="A13163" s="2">
        <v>0.521701388888889</v>
      </c>
      <c r="B13163" s="2">
        <v>0.152303240740741</v>
      </c>
      <c r="C13163">
        <v>122</v>
      </c>
    </row>
    <row r="13164" spans="1:3">
      <c r="A13164" s="2">
        <v>0.521712962962963</v>
      </c>
      <c r="B13164" s="2">
        <v>0.152314814814815</v>
      </c>
      <c r="C13164">
        <v>122</v>
      </c>
    </row>
    <row r="13165" spans="1:3">
      <c r="A13165" s="2">
        <v>0.521724537037037</v>
      </c>
      <c r="B13165" s="2">
        <v>0.152326388888889</v>
      </c>
      <c r="C13165">
        <v>122</v>
      </c>
    </row>
    <row r="13166" spans="1:3">
      <c r="A13166" s="2">
        <v>0.521736111111111</v>
      </c>
      <c r="B13166" s="2">
        <v>0.152337962962963</v>
      </c>
      <c r="C13166">
        <v>122</v>
      </c>
    </row>
    <row r="13167" spans="1:3">
      <c r="A13167" s="2">
        <v>0.521747685185185</v>
      </c>
      <c r="B13167" s="2">
        <v>0.152349537037037</v>
      </c>
      <c r="C13167">
        <v>122</v>
      </c>
    </row>
    <row r="13168" spans="1:3">
      <c r="A13168" s="2">
        <v>0.521759259259259</v>
      </c>
      <c r="B13168" s="2">
        <v>0.152361111111111</v>
      </c>
      <c r="C13168">
        <v>122</v>
      </c>
    </row>
    <row r="13169" spans="1:3">
      <c r="A13169" s="2">
        <v>0.521770833333333</v>
      </c>
      <c r="B13169" s="2">
        <v>0.152372685185185</v>
      </c>
      <c r="C13169">
        <v>122</v>
      </c>
    </row>
    <row r="13170" spans="1:3">
      <c r="A13170" s="2">
        <v>0.521782407407407</v>
      </c>
      <c r="B13170" s="2">
        <v>0.152384259259259</v>
      </c>
      <c r="C13170">
        <v>122</v>
      </c>
    </row>
    <row r="13171" spans="1:3">
      <c r="A13171" s="2">
        <v>0.521793981481481</v>
      </c>
      <c r="B13171" s="2">
        <v>0.152395833333333</v>
      </c>
      <c r="C13171">
        <v>122</v>
      </c>
    </row>
    <row r="13172" spans="1:3">
      <c r="A13172" s="2">
        <v>0.521805555555556</v>
      </c>
      <c r="B13172" s="2">
        <v>0.152407407407407</v>
      </c>
      <c r="C13172">
        <v>122</v>
      </c>
    </row>
    <row r="13173" spans="1:3">
      <c r="A13173" s="2">
        <v>0.52181712962963</v>
      </c>
      <c r="B13173" s="2">
        <v>0.152418981481481</v>
      </c>
      <c r="C13173">
        <v>121</v>
      </c>
    </row>
    <row r="13174" spans="1:3">
      <c r="A13174" s="2">
        <v>0.521828703703704</v>
      </c>
      <c r="B13174" s="2">
        <v>0.152430555555556</v>
      </c>
      <c r="C13174">
        <v>121</v>
      </c>
    </row>
    <row r="13175" spans="1:3">
      <c r="A13175" s="2">
        <v>0.521840277777778</v>
      </c>
      <c r="B13175" s="2">
        <v>0.15244212962963</v>
      </c>
      <c r="C13175">
        <v>121</v>
      </c>
    </row>
    <row r="13176" spans="1:3">
      <c r="A13176" s="2">
        <v>0.521851851851852</v>
      </c>
      <c r="B13176" s="2">
        <v>0.152453703703704</v>
      </c>
      <c r="C13176">
        <v>121</v>
      </c>
    </row>
    <row r="13177" spans="1:3">
      <c r="A13177" s="2">
        <v>0.521863425925926</v>
      </c>
      <c r="B13177" s="2">
        <v>0.152465277777778</v>
      </c>
      <c r="C13177">
        <v>121</v>
      </c>
    </row>
    <row r="13178" spans="1:3">
      <c r="A13178" s="2">
        <v>0.521875</v>
      </c>
      <c r="B13178" s="2">
        <v>0.152476851851852</v>
      </c>
      <c r="C13178">
        <v>121</v>
      </c>
    </row>
    <row r="13179" spans="1:3">
      <c r="A13179" s="2">
        <v>0.521886574074074</v>
      </c>
      <c r="B13179" s="2">
        <v>0.152488425925926</v>
      </c>
      <c r="C13179">
        <v>120</v>
      </c>
    </row>
    <row r="13180" spans="1:3">
      <c r="A13180" s="2">
        <v>0.521898148148148</v>
      </c>
      <c r="B13180" s="2">
        <v>0.1525</v>
      </c>
      <c r="C13180">
        <v>120</v>
      </c>
    </row>
    <row r="13181" spans="1:3">
      <c r="A13181" s="2">
        <v>0.521909722222222</v>
      </c>
      <c r="B13181" s="2">
        <v>0.152511574074074</v>
      </c>
      <c r="C13181">
        <v>120</v>
      </c>
    </row>
    <row r="13182" spans="1:3">
      <c r="A13182" s="2">
        <v>0.521921296296296</v>
      </c>
      <c r="B13182" s="2">
        <v>0.152523148148148</v>
      </c>
      <c r="C13182">
        <v>120</v>
      </c>
    </row>
    <row r="13183" spans="1:3">
      <c r="A13183" s="2">
        <v>0.52193287037037</v>
      </c>
      <c r="B13183" s="2">
        <v>0.152534722222222</v>
      </c>
      <c r="C13183">
        <v>119</v>
      </c>
    </row>
    <row r="13184" spans="1:3">
      <c r="A13184" s="2">
        <v>0.521944444444444</v>
      </c>
      <c r="B13184" s="2">
        <v>0.152546296296296</v>
      </c>
      <c r="C13184">
        <v>119</v>
      </c>
    </row>
    <row r="13185" spans="1:3">
      <c r="A13185" s="2">
        <v>0.521956018518519</v>
      </c>
      <c r="B13185" s="2">
        <v>0.15255787037037</v>
      </c>
      <c r="C13185">
        <v>119</v>
      </c>
    </row>
    <row r="13186" spans="1:3">
      <c r="A13186" s="2">
        <v>0.521967592592593</v>
      </c>
      <c r="B13186" s="2">
        <v>0.152569444444444</v>
      </c>
      <c r="C13186">
        <v>119</v>
      </c>
    </row>
    <row r="13187" spans="1:3">
      <c r="A13187" s="2">
        <v>0.521979166666667</v>
      </c>
      <c r="B13187" s="2">
        <v>0.152581018518519</v>
      </c>
      <c r="C13187">
        <v>120</v>
      </c>
    </row>
    <row r="13188" spans="1:3">
      <c r="A13188" s="2">
        <v>0.521990740740741</v>
      </c>
      <c r="B13188" s="2">
        <v>0.152592592592593</v>
      </c>
      <c r="C13188">
        <v>120</v>
      </c>
    </row>
    <row r="13189" spans="1:3">
      <c r="A13189" s="2">
        <v>0.522002314814815</v>
      </c>
      <c r="B13189" s="2">
        <v>0.152604166666667</v>
      </c>
      <c r="C13189">
        <v>120</v>
      </c>
    </row>
    <row r="13190" spans="1:3">
      <c r="A13190" s="2">
        <v>0.522013888888889</v>
      </c>
      <c r="B13190" s="2">
        <v>0.152615740740741</v>
      </c>
      <c r="C13190">
        <v>120</v>
      </c>
    </row>
    <row r="13191" spans="1:3">
      <c r="A13191" s="2">
        <v>0.522025462962963</v>
      </c>
      <c r="B13191" s="2">
        <v>0.152627314814815</v>
      </c>
      <c r="C13191">
        <v>121</v>
      </c>
    </row>
    <row r="13192" spans="1:3">
      <c r="A13192" s="2">
        <v>0.522037037037037</v>
      </c>
      <c r="B13192" s="2">
        <v>0.152638888888889</v>
      </c>
      <c r="C13192">
        <v>121</v>
      </c>
    </row>
    <row r="13193" spans="1:3">
      <c r="A13193" s="2">
        <v>0.522048611111111</v>
      </c>
      <c r="B13193" s="2">
        <v>0.152650462962963</v>
      </c>
      <c r="C13193">
        <v>121</v>
      </c>
    </row>
    <row r="13194" spans="1:3">
      <c r="A13194" s="2">
        <v>0.522060185185185</v>
      </c>
      <c r="B13194" s="2">
        <v>0.152662037037037</v>
      </c>
      <c r="C13194">
        <v>120</v>
      </c>
    </row>
    <row r="13195" spans="1:3">
      <c r="A13195" s="2">
        <v>0.522071759259259</v>
      </c>
      <c r="B13195" s="2">
        <v>0.152673611111111</v>
      </c>
      <c r="C13195">
        <v>120</v>
      </c>
    </row>
    <row r="13196" spans="1:3">
      <c r="A13196" s="2">
        <v>0.522083333333333</v>
      </c>
      <c r="B13196" s="2">
        <v>0.152685185185185</v>
      </c>
      <c r="C13196">
        <v>119</v>
      </c>
    </row>
    <row r="13197" spans="1:3">
      <c r="A13197" s="2">
        <v>0.522094907407407</v>
      </c>
      <c r="B13197" s="2">
        <v>0.152696759259259</v>
      </c>
      <c r="C13197">
        <v>118</v>
      </c>
    </row>
    <row r="13198" spans="1:3">
      <c r="A13198" s="2">
        <v>0.522106481481482</v>
      </c>
      <c r="B13198" s="2">
        <v>0.152708333333333</v>
      </c>
      <c r="C13198">
        <v>118</v>
      </c>
    </row>
    <row r="13199" spans="1:3">
      <c r="A13199" s="2">
        <v>0.522118055555556</v>
      </c>
      <c r="B13199" s="2">
        <v>0.152719907407407</v>
      </c>
      <c r="C13199">
        <v>117</v>
      </c>
    </row>
    <row r="13200" spans="1:3">
      <c r="A13200" s="2">
        <v>0.52212962962963</v>
      </c>
      <c r="B13200" s="2">
        <v>0.152731481481481</v>
      </c>
      <c r="C13200">
        <v>117</v>
      </c>
    </row>
    <row r="13201" spans="1:3">
      <c r="A13201" s="2">
        <v>0.522141203703704</v>
      </c>
      <c r="B13201" s="2">
        <v>0.152743055555556</v>
      </c>
      <c r="C13201">
        <v>115</v>
      </c>
    </row>
    <row r="13202" spans="1:3">
      <c r="A13202" s="2">
        <v>0.522152777777778</v>
      </c>
      <c r="B13202" s="2">
        <v>0.15275462962963</v>
      </c>
      <c r="C13202">
        <v>113</v>
      </c>
    </row>
    <row r="13203" spans="1:3">
      <c r="A13203" s="2">
        <v>0.522164351851852</v>
      </c>
      <c r="B13203" s="2">
        <v>0.152766203703704</v>
      </c>
      <c r="C13203">
        <v>114</v>
      </c>
    </row>
    <row r="13204" spans="1:3">
      <c r="A13204" s="2">
        <v>0.522175925925926</v>
      </c>
      <c r="B13204" s="2">
        <v>0.152777777777778</v>
      </c>
      <c r="C13204">
        <v>114</v>
      </c>
    </row>
    <row r="13205" spans="1:3">
      <c r="A13205" s="2">
        <v>0.5221875</v>
      </c>
      <c r="B13205" s="2">
        <v>0.152789351851852</v>
      </c>
      <c r="C13205">
        <v>114</v>
      </c>
    </row>
    <row r="13206" spans="1:3">
      <c r="A13206" s="2">
        <v>0.522199074074074</v>
      </c>
      <c r="B13206" s="2">
        <v>0.152800925925926</v>
      </c>
      <c r="C13206">
        <v>115</v>
      </c>
    </row>
    <row r="13207" spans="1:3">
      <c r="A13207" s="2">
        <v>0.522210648148148</v>
      </c>
      <c r="B13207" s="2">
        <v>0.1528125</v>
      </c>
      <c r="C13207">
        <v>115</v>
      </c>
    </row>
    <row r="13208" spans="1:3">
      <c r="A13208" s="2">
        <v>0.522222222222222</v>
      </c>
      <c r="B13208" s="2">
        <v>0.152824074074074</v>
      </c>
      <c r="C13208">
        <v>115</v>
      </c>
    </row>
    <row r="13209" spans="1:3">
      <c r="A13209" s="2">
        <v>0.522233796296296</v>
      </c>
      <c r="B13209" s="2">
        <v>0.152835648148148</v>
      </c>
      <c r="C13209">
        <v>115</v>
      </c>
    </row>
    <row r="13210" spans="1:3">
      <c r="A13210" s="2">
        <v>0.52224537037037</v>
      </c>
      <c r="B13210" s="2">
        <v>0.152847222222222</v>
      </c>
      <c r="C13210">
        <v>116</v>
      </c>
    </row>
    <row r="13211" spans="1:3">
      <c r="A13211" s="2">
        <v>0.522256944444444</v>
      </c>
      <c r="B13211" s="2">
        <v>0.152858796296296</v>
      </c>
      <c r="C13211">
        <v>115</v>
      </c>
    </row>
    <row r="13212" spans="1:3">
      <c r="A13212" s="2">
        <v>0.522268518518519</v>
      </c>
      <c r="B13212" s="2">
        <v>0.15287037037037</v>
      </c>
      <c r="C13212">
        <v>115</v>
      </c>
    </row>
    <row r="13213" spans="1:3">
      <c r="A13213" s="2">
        <v>0.522280092592593</v>
      </c>
      <c r="B13213" s="2">
        <v>0.152881944444444</v>
      </c>
      <c r="C13213">
        <v>115</v>
      </c>
    </row>
    <row r="13214" spans="1:3">
      <c r="A13214" s="2">
        <v>0.522291666666667</v>
      </c>
      <c r="B13214" s="2">
        <v>0.152893518518519</v>
      </c>
      <c r="C13214">
        <v>116</v>
      </c>
    </row>
    <row r="13215" spans="1:3">
      <c r="A13215" s="2">
        <v>0.522303240740741</v>
      </c>
      <c r="B13215" s="2">
        <v>0.152905092592593</v>
      </c>
      <c r="C13215">
        <v>116</v>
      </c>
    </row>
    <row r="13216" spans="1:3">
      <c r="A13216" s="2">
        <v>0.522314814814815</v>
      </c>
      <c r="B13216" s="2">
        <v>0.152916666666667</v>
      </c>
      <c r="C13216">
        <v>116</v>
      </c>
    </row>
    <row r="13217" spans="1:3">
      <c r="A13217" s="2">
        <v>0.522326388888889</v>
      </c>
      <c r="B13217" s="2">
        <v>0.152928240740741</v>
      </c>
      <c r="C13217">
        <v>116</v>
      </c>
    </row>
    <row r="13218" spans="1:3">
      <c r="A13218" s="2">
        <v>0.522337962962963</v>
      </c>
      <c r="B13218" s="2">
        <v>0.152939814814815</v>
      </c>
      <c r="C13218">
        <v>116</v>
      </c>
    </row>
    <row r="13219" spans="1:3">
      <c r="A13219" s="2">
        <v>0.522349537037037</v>
      </c>
      <c r="B13219" s="2">
        <v>0.152951388888889</v>
      </c>
      <c r="C13219">
        <v>116</v>
      </c>
    </row>
    <row r="13220" spans="1:3">
      <c r="A13220" s="2">
        <v>0.522361111111111</v>
      </c>
      <c r="B13220" s="2">
        <v>0.152962962962963</v>
      </c>
      <c r="C13220">
        <v>116</v>
      </c>
    </row>
    <row r="13221" spans="1:3">
      <c r="A13221" s="2">
        <v>0.522372685185185</v>
      </c>
      <c r="B13221" s="2">
        <v>0.152974537037037</v>
      </c>
      <c r="C13221">
        <v>116</v>
      </c>
    </row>
    <row r="13222" spans="1:3">
      <c r="A13222" s="2">
        <v>0.522384259259259</v>
      </c>
      <c r="B13222" s="2">
        <v>0.152986111111111</v>
      </c>
      <c r="C13222">
        <v>116</v>
      </c>
    </row>
    <row r="13223" spans="1:3">
      <c r="A13223" s="2">
        <v>0.522395833333333</v>
      </c>
      <c r="B13223" s="2">
        <v>0.152997685185185</v>
      </c>
      <c r="C13223">
        <v>116</v>
      </c>
    </row>
    <row r="13224" spans="1:3">
      <c r="A13224" s="2">
        <v>0.522407407407407</v>
      </c>
      <c r="B13224" s="2">
        <v>0.153009259259259</v>
      </c>
      <c r="C13224">
        <v>116</v>
      </c>
    </row>
    <row r="13225" spans="1:3">
      <c r="A13225" s="2">
        <v>0.522418981481481</v>
      </c>
      <c r="B13225" s="2">
        <v>0.153020833333333</v>
      </c>
      <c r="C13225">
        <v>117</v>
      </c>
    </row>
    <row r="13226" spans="1:3">
      <c r="A13226" s="2">
        <v>0.522430555555556</v>
      </c>
      <c r="B13226" s="2">
        <v>0.153032407407407</v>
      </c>
      <c r="C13226">
        <v>117</v>
      </c>
    </row>
    <row r="13227" spans="1:3">
      <c r="A13227" s="2">
        <v>0.52244212962963</v>
      </c>
      <c r="B13227" s="2">
        <v>0.153043981481481</v>
      </c>
      <c r="C13227">
        <v>117</v>
      </c>
    </row>
    <row r="13228" spans="1:3">
      <c r="A13228" s="2">
        <v>0.522453703703704</v>
      </c>
      <c r="B13228" s="2">
        <v>0.153055555555556</v>
      </c>
      <c r="C13228">
        <v>117</v>
      </c>
    </row>
    <row r="13229" spans="1:3">
      <c r="A13229" s="2">
        <v>0.522465277777778</v>
      </c>
      <c r="B13229" s="2">
        <v>0.15306712962963</v>
      </c>
      <c r="C13229">
        <v>117</v>
      </c>
    </row>
    <row r="13230" spans="1:3">
      <c r="A13230" s="2">
        <v>0.522476851851852</v>
      </c>
      <c r="B13230" s="2">
        <v>0.153078703703704</v>
      </c>
      <c r="C13230">
        <v>117</v>
      </c>
    </row>
    <row r="13231" spans="1:3">
      <c r="A13231" s="2">
        <v>0.522488425925926</v>
      </c>
      <c r="B13231" s="2">
        <v>0.153090277777778</v>
      </c>
      <c r="C13231">
        <v>117</v>
      </c>
    </row>
    <row r="13232" spans="1:3">
      <c r="A13232" s="2">
        <v>0.5225</v>
      </c>
      <c r="B13232" s="2">
        <v>0.153101851851852</v>
      </c>
      <c r="C13232">
        <v>118</v>
      </c>
    </row>
    <row r="13233" spans="1:3">
      <c r="A13233" s="2">
        <v>0.522511574074074</v>
      </c>
      <c r="B13233" s="2">
        <v>0.153113425925926</v>
      </c>
      <c r="C13233">
        <v>118</v>
      </c>
    </row>
    <row r="13234" spans="1:3">
      <c r="A13234" s="2">
        <v>0.522523148148148</v>
      </c>
      <c r="B13234" s="2">
        <v>0.153125</v>
      </c>
      <c r="C13234">
        <v>118</v>
      </c>
    </row>
    <row r="13235" spans="1:3">
      <c r="A13235" s="2">
        <v>0.522534722222222</v>
      </c>
      <c r="B13235" s="2">
        <v>0.153136574074074</v>
      </c>
      <c r="C13235">
        <v>118</v>
      </c>
    </row>
    <row r="13236" spans="1:3">
      <c r="A13236" s="2">
        <v>0.522546296296296</v>
      </c>
      <c r="B13236" s="2">
        <v>0.153148148148148</v>
      </c>
      <c r="C13236">
        <v>118</v>
      </c>
    </row>
    <row r="13237" spans="1:3">
      <c r="A13237" s="2">
        <v>0.52255787037037</v>
      </c>
      <c r="B13237" s="2">
        <v>0.153159722222222</v>
      </c>
      <c r="C13237">
        <v>118</v>
      </c>
    </row>
    <row r="13238" spans="1:3">
      <c r="A13238" s="2">
        <v>0.522569444444444</v>
      </c>
      <c r="B13238" s="2">
        <v>0.153171296296296</v>
      </c>
      <c r="C13238">
        <v>118</v>
      </c>
    </row>
    <row r="13239" spans="1:3">
      <c r="A13239" s="2">
        <v>0.522581018518519</v>
      </c>
      <c r="B13239" s="2">
        <v>0.15318287037037</v>
      </c>
      <c r="C13239">
        <v>119</v>
      </c>
    </row>
    <row r="13240" spans="1:3">
      <c r="A13240" s="2">
        <v>0.522592592592593</v>
      </c>
      <c r="B13240" s="2">
        <v>0.153194444444444</v>
      </c>
      <c r="C13240">
        <v>119</v>
      </c>
    </row>
    <row r="13241" spans="1:3">
      <c r="A13241" s="2">
        <v>0.522604166666667</v>
      </c>
      <c r="B13241" s="2">
        <v>0.153206018518519</v>
      </c>
      <c r="C13241">
        <v>118</v>
      </c>
    </row>
    <row r="13242" spans="1:3">
      <c r="A13242" s="2">
        <v>0.522615740740741</v>
      </c>
      <c r="B13242" s="2">
        <v>0.153217592592593</v>
      </c>
      <c r="C13242">
        <v>118</v>
      </c>
    </row>
    <row r="13243" spans="1:3">
      <c r="A13243" s="2">
        <v>0.522627314814815</v>
      </c>
      <c r="B13243" s="2">
        <v>0.153229166666667</v>
      </c>
      <c r="C13243">
        <v>118</v>
      </c>
    </row>
    <row r="13244" spans="1:3">
      <c r="A13244" s="2">
        <v>0.522638888888889</v>
      </c>
      <c r="B13244" s="2">
        <v>0.153240740740741</v>
      </c>
      <c r="C13244">
        <v>118</v>
      </c>
    </row>
    <row r="13245" spans="1:3">
      <c r="A13245" s="2">
        <v>0.522650462962963</v>
      </c>
      <c r="B13245" s="2">
        <v>0.153252314814815</v>
      </c>
      <c r="C13245">
        <v>118</v>
      </c>
    </row>
    <row r="13246" spans="1:3">
      <c r="A13246" s="2">
        <v>0.522662037037037</v>
      </c>
      <c r="B13246" s="2">
        <v>0.153263888888889</v>
      </c>
      <c r="C13246">
        <v>118</v>
      </c>
    </row>
    <row r="13247" spans="1:3">
      <c r="A13247" s="2">
        <v>0.522673611111111</v>
      </c>
      <c r="B13247" s="2">
        <v>0.153275462962963</v>
      </c>
      <c r="C13247">
        <v>118</v>
      </c>
    </row>
    <row r="13248" spans="1:3">
      <c r="A13248" s="2">
        <v>0.522685185185185</v>
      </c>
      <c r="B13248" s="2">
        <v>0.153287037037037</v>
      </c>
      <c r="C13248">
        <v>118</v>
      </c>
    </row>
    <row r="13249" spans="1:3">
      <c r="A13249" s="2">
        <v>0.522696759259259</v>
      </c>
      <c r="B13249" s="2">
        <v>0.153298611111111</v>
      </c>
      <c r="C13249">
        <v>118</v>
      </c>
    </row>
    <row r="13250" spans="1:3">
      <c r="A13250" s="2">
        <v>0.522708333333333</v>
      </c>
      <c r="B13250" s="2">
        <v>0.153310185185185</v>
      </c>
      <c r="C13250">
        <v>118</v>
      </c>
    </row>
    <row r="13251" spans="1:3">
      <c r="A13251" s="2">
        <v>0.522719907407407</v>
      </c>
      <c r="B13251" s="2">
        <v>0.153321759259259</v>
      </c>
      <c r="C13251">
        <v>117</v>
      </c>
    </row>
    <row r="13252" spans="1:3">
      <c r="A13252" s="2">
        <v>0.522731481481481</v>
      </c>
      <c r="B13252" s="2">
        <v>0.153333333333333</v>
      </c>
      <c r="C13252">
        <v>116</v>
      </c>
    </row>
    <row r="13253" spans="1:3">
      <c r="A13253" s="2">
        <v>0.522743055555556</v>
      </c>
      <c r="B13253" s="2">
        <v>0.153344907407407</v>
      </c>
      <c r="C13253">
        <v>116</v>
      </c>
    </row>
    <row r="13254" spans="1:3">
      <c r="A13254" s="2">
        <v>0.52275462962963</v>
      </c>
      <c r="B13254" s="2">
        <v>0.153356481481481</v>
      </c>
      <c r="C13254">
        <v>116</v>
      </c>
    </row>
    <row r="13255" spans="1:3">
      <c r="A13255" s="2">
        <v>0.522766203703704</v>
      </c>
      <c r="B13255" s="2">
        <v>0.153368055555556</v>
      </c>
      <c r="C13255">
        <v>115</v>
      </c>
    </row>
    <row r="13256" spans="1:3">
      <c r="A13256" s="2">
        <v>0.522777777777778</v>
      </c>
      <c r="B13256" s="2">
        <v>0.15337962962963</v>
      </c>
      <c r="C13256">
        <v>115</v>
      </c>
    </row>
    <row r="13257" spans="1:3">
      <c r="A13257" s="2">
        <v>0.522789351851852</v>
      </c>
      <c r="B13257" s="2">
        <v>0.153391203703704</v>
      </c>
      <c r="C13257">
        <v>114</v>
      </c>
    </row>
    <row r="13258" spans="1:3">
      <c r="A13258" s="2">
        <v>0.522800925925926</v>
      </c>
      <c r="B13258" s="2">
        <v>0.153402777777778</v>
      </c>
      <c r="C13258">
        <v>114</v>
      </c>
    </row>
    <row r="13259" spans="1:3">
      <c r="A13259" s="2">
        <v>0.5228125</v>
      </c>
      <c r="B13259" s="2">
        <v>0.153414351851852</v>
      </c>
      <c r="C13259">
        <v>113</v>
      </c>
    </row>
    <row r="13260" spans="1:3">
      <c r="A13260" s="2">
        <v>0.522824074074074</v>
      </c>
      <c r="B13260" s="2">
        <v>0.153425925925926</v>
      </c>
      <c r="C13260">
        <v>112</v>
      </c>
    </row>
    <row r="13261" spans="1:3">
      <c r="A13261" s="2">
        <v>0.522835648148148</v>
      </c>
      <c r="B13261" s="2">
        <v>0.1534375</v>
      </c>
      <c r="C13261">
        <v>110</v>
      </c>
    </row>
    <row r="13262" spans="1:3">
      <c r="A13262" s="2">
        <v>0.522847222222222</v>
      </c>
      <c r="B13262" s="2">
        <v>0.153449074074074</v>
      </c>
      <c r="C13262">
        <v>108</v>
      </c>
    </row>
    <row r="13263" spans="1:3">
      <c r="A13263" s="2">
        <v>0.522858796296296</v>
      </c>
      <c r="B13263" s="2">
        <v>0.153460648148148</v>
      </c>
      <c r="C13263">
        <v>106</v>
      </c>
    </row>
    <row r="13264" spans="1:3">
      <c r="A13264" s="2">
        <v>0.52287037037037</v>
      </c>
      <c r="B13264" s="2">
        <v>0.153472222222222</v>
      </c>
      <c r="C13264">
        <v>105</v>
      </c>
    </row>
    <row r="13265" spans="1:3">
      <c r="A13265" s="2">
        <v>0.522881944444444</v>
      </c>
      <c r="B13265" s="2">
        <v>0.153483796296296</v>
      </c>
      <c r="C13265">
        <v>104</v>
      </c>
    </row>
    <row r="13266" spans="1:3">
      <c r="A13266" s="2">
        <v>0.522893518518519</v>
      </c>
      <c r="B13266" s="2">
        <v>0.15349537037037</v>
      </c>
      <c r="C13266">
        <v>104</v>
      </c>
    </row>
    <row r="13267" spans="1:3">
      <c r="A13267" s="2">
        <v>0.522905092592593</v>
      </c>
      <c r="B13267" s="2">
        <v>0.153506944444444</v>
      </c>
      <c r="C13267">
        <v>104</v>
      </c>
    </row>
    <row r="13268" spans="1:3">
      <c r="A13268" s="2">
        <v>0.522916666666667</v>
      </c>
      <c r="B13268" s="2">
        <v>0.153518518518519</v>
      </c>
      <c r="C13268">
        <v>105</v>
      </c>
    </row>
    <row r="13269" spans="1:3">
      <c r="A13269" s="2">
        <v>0.522928240740741</v>
      </c>
      <c r="B13269" s="2">
        <v>0.153530092592593</v>
      </c>
      <c r="C13269">
        <v>105</v>
      </c>
    </row>
    <row r="13270" spans="1:3">
      <c r="A13270" s="2">
        <v>0.522939814814815</v>
      </c>
      <c r="B13270" s="2">
        <v>0.153541666666667</v>
      </c>
      <c r="C13270">
        <v>105</v>
      </c>
    </row>
    <row r="13271" spans="1:3">
      <c r="A13271" s="2">
        <v>0.522951388888889</v>
      </c>
      <c r="B13271" s="2">
        <v>0.153553240740741</v>
      </c>
      <c r="C13271">
        <v>105</v>
      </c>
    </row>
    <row r="13272" spans="1:3">
      <c r="A13272" s="2">
        <v>0.522962962962963</v>
      </c>
      <c r="B13272" s="2">
        <v>0.153564814814815</v>
      </c>
      <c r="C13272">
        <v>106</v>
      </c>
    </row>
    <row r="13273" spans="1:3">
      <c r="A13273" s="2">
        <v>0.522974537037037</v>
      </c>
      <c r="B13273" s="2">
        <v>0.153576388888889</v>
      </c>
      <c r="C13273">
        <v>106</v>
      </c>
    </row>
    <row r="13274" spans="1:3">
      <c r="A13274" s="2">
        <v>0.522986111111111</v>
      </c>
      <c r="B13274" s="2">
        <v>0.153587962962963</v>
      </c>
      <c r="C13274">
        <v>106</v>
      </c>
    </row>
    <row r="13275" spans="1:3">
      <c r="A13275" s="2">
        <v>0.522997685185185</v>
      </c>
      <c r="B13275" s="2">
        <v>0.153599537037037</v>
      </c>
      <c r="C13275">
        <v>106</v>
      </c>
    </row>
    <row r="13276" spans="1:3">
      <c r="A13276" s="2">
        <v>0.523009259259259</v>
      </c>
      <c r="B13276" s="2">
        <v>0.153611111111111</v>
      </c>
      <c r="C13276">
        <v>106</v>
      </c>
    </row>
    <row r="13277" spans="1:3">
      <c r="A13277" s="2">
        <v>0.523020833333333</v>
      </c>
      <c r="B13277" s="2">
        <v>0.153622685185185</v>
      </c>
      <c r="C13277">
        <v>105</v>
      </c>
    </row>
    <row r="13278" spans="1:3">
      <c r="A13278" s="2">
        <v>0.523032407407407</v>
      </c>
      <c r="B13278" s="2">
        <v>0.153634259259259</v>
      </c>
      <c r="C13278">
        <v>105</v>
      </c>
    </row>
    <row r="13279" spans="1:3">
      <c r="A13279" s="2">
        <v>0.523043981481481</v>
      </c>
      <c r="B13279" s="2">
        <v>0.153645833333333</v>
      </c>
      <c r="C13279">
        <v>104</v>
      </c>
    </row>
    <row r="13280" spans="1:3">
      <c r="A13280" s="2">
        <v>0.523055555555556</v>
      </c>
      <c r="B13280" s="2">
        <v>0.153657407407407</v>
      </c>
      <c r="C13280">
        <v>104</v>
      </c>
    </row>
    <row r="13281" spans="1:3">
      <c r="A13281" s="2">
        <v>0.52306712962963</v>
      </c>
      <c r="B13281" s="2">
        <v>0.153668981481481</v>
      </c>
      <c r="C13281">
        <v>103</v>
      </c>
    </row>
    <row r="13282" spans="1:3">
      <c r="A13282" s="2">
        <v>0.523078703703704</v>
      </c>
      <c r="B13282" s="2">
        <v>0.153680555555556</v>
      </c>
      <c r="C13282">
        <v>103</v>
      </c>
    </row>
    <row r="13283" spans="1:3">
      <c r="A13283" s="2">
        <v>0.523090277777778</v>
      </c>
      <c r="B13283" s="2">
        <v>0.15369212962963</v>
      </c>
      <c r="C13283">
        <v>102</v>
      </c>
    </row>
    <row r="13284" spans="1:3">
      <c r="A13284" s="2">
        <v>0.523101851851852</v>
      </c>
      <c r="B13284" s="2">
        <v>0.153703703703704</v>
      </c>
      <c r="C13284">
        <v>101</v>
      </c>
    </row>
    <row r="13285" spans="1:3">
      <c r="A13285" s="2">
        <v>0.523113425925926</v>
      </c>
      <c r="B13285" s="2">
        <v>0.153715277777778</v>
      </c>
      <c r="C13285">
        <v>101</v>
      </c>
    </row>
    <row r="13286" spans="1:3">
      <c r="A13286" s="2">
        <v>0.523125</v>
      </c>
      <c r="B13286" s="2">
        <v>0.153726851851852</v>
      </c>
      <c r="C13286">
        <v>100</v>
      </c>
    </row>
    <row r="13287" spans="1:3">
      <c r="A13287" s="2">
        <v>0.523136574074074</v>
      </c>
      <c r="B13287" s="2">
        <v>0.153738425925926</v>
      </c>
      <c r="C13287">
        <v>100</v>
      </c>
    </row>
    <row r="13288" spans="1:3">
      <c r="A13288" s="2">
        <v>0.523148148148148</v>
      </c>
      <c r="B13288" s="2">
        <v>0.15375</v>
      </c>
      <c r="C13288">
        <v>100</v>
      </c>
    </row>
    <row r="13289" spans="1:3">
      <c r="A13289" s="2">
        <v>0.523159722222222</v>
      </c>
      <c r="B13289" s="2">
        <v>0.153761574074074</v>
      </c>
      <c r="C13289">
        <v>99</v>
      </c>
    </row>
    <row r="13290" spans="1:3">
      <c r="A13290" s="2">
        <v>0.523171296296296</v>
      </c>
      <c r="B13290" s="2">
        <v>0.153773148148148</v>
      </c>
      <c r="C13290">
        <v>99</v>
      </c>
    </row>
    <row r="13291" spans="1:3">
      <c r="A13291" s="2">
        <v>0.52318287037037</v>
      </c>
      <c r="B13291" s="2">
        <v>0.153784722222222</v>
      </c>
      <c r="C13291">
        <v>98</v>
      </c>
    </row>
    <row r="13292" spans="1:3">
      <c r="A13292" s="2">
        <v>0.523194444444444</v>
      </c>
      <c r="B13292" s="2">
        <v>0.153796296296296</v>
      </c>
      <c r="C13292">
        <v>97</v>
      </c>
    </row>
    <row r="13293" spans="1:3">
      <c r="A13293" s="2">
        <v>0.523206018518519</v>
      </c>
      <c r="B13293" s="2">
        <v>0.15380787037037</v>
      </c>
      <c r="C13293">
        <v>97</v>
      </c>
    </row>
    <row r="13294" spans="1:3">
      <c r="A13294" s="2">
        <v>0.523217592592593</v>
      </c>
      <c r="B13294" s="2">
        <v>0.153819444444444</v>
      </c>
      <c r="C13294">
        <v>96</v>
      </c>
    </row>
    <row r="13295" spans="1:3">
      <c r="A13295" s="2">
        <v>0.523229166666667</v>
      </c>
      <c r="B13295" s="2">
        <v>0.153831018518519</v>
      </c>
      <c r="C13295">
        <v>95</v>
      </c>
    </row>
    <row r="13296" spans="1:3">
      <c r="A13296" s="2">
        <v>0.523240740740741</v>
      </c>
      <c r="B13296" s="2">
        <v>0.153842592592593</v>
      </c>
      <c r="C13296">
        <v>94</v>
      </c>
    </row>
    <row r="13297" spans="1:3">
      <c r="A13297" s="2">
        <v>0.523252314814815</v>
      </c>
      <c r="B13297" s="2">
        <v>0.153854166666667</v>
      </c>
      <c r="C13297">
        <v>94</v>
      </c>
    </row>
    <row r="13298" spans="1:3">
      <c r="A13298" s="2">
        <v>0.523263888888889</v>
      </c>
      <c r="B13298" s="2">
        <v>0.153865740740741</v>
      </c>
      <c r="C13298">
        <v>93</v>
      </c>
    </row>
    <row r="13299" spans="1:3">
      <c r="A13299" s="2">
        <v>0.523275462962963</v>
      </c>
      <c r="B13299" s="2">
        <v>0.153877314814815</v>
      </c>
      <c r="C13299">
        <v>92</v>
      </c>
    </row>
    <row r="13300" spans="1:3">
      <c r="A13300" s="2">
        <v>0.523287037037037</v>
      </c>
      <c r="B13300" s="2">
        <v>0.153888888888889</v>
      </c>
      <c r="C13300">
        <v>92</v>
      </c>
    </row>
    <row r="13301" spans="1:3">
      <c r="A13301" s="2">
        <v>0.523298611111111</v>
      </c>
      <c r="B13301" s="2">
        <v>0.153900462962963</v>
      </c>
      <c r="C13301">
        <v>92</v>
      </c>
    </row>
    <row r="13302" spans="1:3">
      <c r="A13302" s="2">
        <v>0.523310185185185</v>
      </c>
      <c r="B13302" s="2">
        <v>0.153912037037037</v>
      </c>
      <c r="C13302">
        <v>93</v>
      </c>
    </row>
    <row r="13303" spans="1:3">
      <c r="A13303" s="2">
        <v>0.523321759259259</v>
      </c>
      <c r="B13303" s="2">
        <v>0.153923611111111</v>
      </c>
      <c r="C13303">
        <v>93</v>
      </c>
    </row>
    <row r="13304" spans="1:3">
      <c r="A13304" s="2">
        <v>0.523333333333333</v>
      </c>
      <c r="B13304" s="2">
        <v>0.153935185185185</v>
      </c>
      <c r="C13304">
        <v>93</v>
      </c>
    </row>
    <row r="13305" spans="1:3">
      <c r="A13305" s="2">
        <v>0.523344907407407</v>
      </c>
      <c r="B13305" s="2">
        <v>0.153946759259259</v>
      </c>
      <c r="C13305">
        <v>94</v>
      </c>
    </row>
    <row r="13306" spans="1:3">
      <c r="A13306" s="2">
        <v>0.523356481481482</v>
      </c>
      <c r="B13306" s="2">
        <v>0.153958333333333</v>
      </c>
      <c r="C13306">
        <v>94</v>
      </c>
    </row>
    <row r="13307" spans="1:3">
      <c r="A13307" s="2">
        <v>0.523368055555556</v>
      </c>
      <c r="B13307" s="2">
        <v>0.153969907407407</v>
      </c>
      <c r="C13307">
        <v>94</v>
      </c>
    </row>
    <row r="13308" spans="1:3">
      <c r="A13308" s="2">
        <v>0.52337962962963</v>
      </c>
      <c r="B13308" s="2">
        <v>0.153981481481481</v>
      </c>
      <c r="C13308">
        <v>94</v>
      </c>
    </row>
    <row r="13309" spans="1:3">
      <c r="A13309" s="2">
        <v>0.523391203703704</v>
      </c>
      <c r="B13309" s="2">
        <v>0.153993055555556</v>
      </c>
      <c r="C13309">
        <v>94</v>
      </c>
    </row>
    <row r="13310" spans="1:3">
      <c r="A13310" s="2">
        <v>0.523402777777778</v>
      </c>
      <c r="B13310" s="2">
        <v>0.15400462962963</v>
      </c>
      <c r="C13310">
        <v>94</v>
      </c>
    </row>
    <row r="13311" spans="1:3">
      <c r="A13311" s="2">
        <v>0.523414351851852</v>
      </c>
      <c r="B13311" s="2">
        <v>0.154016203703704</v>
      </c>
      <c r="C13311">
        <v>95</v>
      </c>
    </row>
    <row r="13312" spans="1:3">
      <c r="A13312" s="2">
        <v>0.523425925925926</v>
      </c>
      <c r="B13312" s="2">
        <v>0.154027777777778</v>
      </c>
      <c r="C13312">
        <v>95</v>
      </c>
    </row>
    <row r="13313" spans="1:3">
      <c r="A13313" s="2">
        <v>0.5234375</v>
      </c>
      <c r="B13313" s="2">
        <v>0.154039351851852</v>
      </c>
      <c r="C13313">
        <v>95</v>
      </c>
    </row>
    <row r="13314" spans="1:3">
      <c r="A13314" s="2">
        <v>0.523449074074074</v>
      </c>
      <c r="B13314" s="2">
        <v>0.154050925925926</v>
      </c>
      <c r="C13314">
        <v>95</v>
      </c>
    </row>
    <row r="13315" spans="1:3">
      <c r="A13315" s="2">
        <v>0.523460648148148</v>
      </c>
      <c r="B13315" s="2">
        <v>0.1540625</v>
      </c>
      <c r="C13315">
        <v>95</v>
      </c>
    </row>
    <row r="13316" spans="1:3">
      <c r="A13316" s="2">
        <v>0.523472222222222</v>
      </c>
      <c r="B13316" s="2">
        <v>0.154074074074074</v>
      </c>
      <c r="C13316">
        <v>95</v>
      </c>
    </row>
    <row r="13317" spans="1:3">
      <c r="A13317" s="2">
        <v>0.523483796296296</v>
      </c>
      <c r="B13317" s="2">
        <v>0.154085648148148</v>
      </c>
      <c r="C13317">
        <v>95</v>
      </c>
    </row>
    <row r="13318" spans="1:3">
      <c r="A13318" s="2">
        <v>0.52349537037037</v>
      </c>
      <c r="B13318" s="2">
        <v>0.154097222222222</v>
      </c>
      <c r="C13318">
        <v>95</v>
      </c>
    </row>
    <row r="13319" spans="1:3">
      <c r="A13319" s="2">
        <v>0.523506944444444</v>
      </c>
      <c r="B13319" s="2">
        <v>0.154108796296296</v>
      </c>
      <c r="C13319">
        <v>94</v>
      </c>
    </row>
    <row r="13320" spans="1:3">
      <c r="A13320" s="2">
        <v>0.523518518518518</v>
      </c>
      <c r="B13320" s="2">
        <v>0.15412037037037</v>
      </c>
      <c r="C13320">
        <v>94</v>
      </c>
    </row>
    <row r="13321" spans="1:3">
      <c r="A13321" s="2">
        <v>0.523530092592593</v>
      </c>
      <c r="B13321" s="2">
        <v>0.154131944444444</v>
      </c>
      <c r="C13321">
        <v>93</v>
      </c>
    </row>
    <row r="13322" spans="1:3">
      <c r="A13322" s="2">
        <v>0.523541666666667</v>
      </c>
      <c r="B13322" s="2">
        <v>0.154143518518519</v>
      </c>
      <c r="C13322">
        <v>93</v>
      </c>
    </row>
    <row r="13323" spans="1:3">
      <c r="A13323" s="2">
        <v>0.523553240740741</v>
      </c>
      <c r="B13323" s="2">
        <v>0.154155092592593</v>
      </c>
      <c r="C13323">
        <v>92</v>
      </c>
    </row>
    <row r="13324" spans="1:3">
      <c r="A13324" s="2">
        <v>0.523564814814815</v>
      </c>
      <c r="B13324" s="2">
        <v>0.154166666666667</v>
      </c>
      <c r="C13324">
        <v>92</v>
      </c>
    </row>
    <row r="13325" spans="1:3">
      <c r="A13325" s="2">
        <v>0.523576388888889</v>
      </c>
      <c r="B13325" s="2">
        <v>0.154178240740741</v>
      </c>
      <c r="C13325">
        <v>92</v>
      </c>
    </row>
    <row r="13326" spans="1:3">
      <c r="A13326" s="2">
        <v>0.523587962962963</v>
      </c>
      <c r="B13326" s="2">
        <v>0.154189814814815</v>
      </c>
      <c r="C13326">
        <v>92</v>
      </c>
    </row>
    <row r="13327" spans="1:3">
      <c r="A13327" s="2">
        <v>0.523599537037037</v>
      </c>
      <c r="B13327" s="2">
        <v>0.154201388888889</v>
      </c>
      <c r="C13327">
        <v>92</v>
      </c>
    </row>
    <row r="13328" spans="1:3">
      <c r="A13328" s="2">
        <v>0.523611111111111</v>
      </c>
      <c r="B13328" s="2">
        <v>0.154212962962963</v>
      </c>
      <c r="C13328">
        <v>92</v>
      </c>
    </row>
    <row r="13329" spans="1:3">
      <c r="A13329" s="2">
        <v>0.523622685185185</v>
      </c>
      <c r="B13329" s="2">
        <v>0.154224537037037</v>
      </c>
      <c r="C13329">
        <v>92</v>
      </c>
    </row>
    <row r="13330" spans="1:3">
      <c r="A13330" s="2">
        <v>0.523634259259259</v>
      </c>
      <c r="B13330" s="2">
        <v>0.154236111111111</v>
      </c>
      <c r="C13330">
        <v>93</v>
      </c>
    </row>
    <row r="13331" spans="1:3">
      <c r="A13331" s="2">
        <v>0.523645833333333</v>
      </c>
      <c r="B13331" s="2">
        <v>0.154247685185185</v>
      </c>
      <c r="C13331">
        <v>94</v>
      </c>
    </row>
    <row r="13332" spans="1:3">
      <c r="A13332" s="2">
        <v>0.523657407407407</v>
      </c>
      <c r="B13332" s="2">
        <v>0.154259259259259</v>
      </c>
      <c r="C13332">
        <v>94</v>
      </c>
    </row>
    <row r="13333" spans="1:3">
      <c r="A13333" s="2">
        <v>0.523668981481481</v>
      </c>
      <c r="B13333" s="2">
        <v>0.154270833333333</v>
      </c>
      <c r="C13333">
        <v>94</v>
      </c>
    </row>
    <row r="13334" spans="1:3">
      <c r="A13334" s="2">
        <v>0.523680555555555</v>
      </c>
      <c r="B13334" s="2">
        <v>0.154282407407407</v>
      </c>
      <c r="C13334">
        <v>95</v>
      </c>
    </row>
    <row r="13335" spans="1:3">
      <c r="A13335" s="2">
        <v>0.52369212962963</v>
      </c>
      <c r="B13335" s="2">
        <v>0.154293981481481</v>
      </c>
      <c r="C13335">
        <v>95</v>
      </c>
    </row>
    <row r="13336" spans="1:3">
      <c r="A13336" s="2">
        <v>0.523703703703704</v>
      </c>
      <c r="B13336" s="2">
        <v>0.154305555555556</v>
      </c>
      <c r="C13336">
        <v>96</v>
      </c>
    </row>
    <row r="13337" spans="1:3">
      <c r="A13337" s="2">
        <v>0.523715277777778</v>
      </c>
      <c r="B13337" s="2">
        <v>0.15431712962963</v>
      </c>
      <c r="C13337">
        <v>96</v>
      </c>
    </row>
    <row r="13338" spans="1:3">
      <c r="A13338" s="2">
        <v>0.523726851851852</v>
      </c>
      <c r="B13338" s="2">
        <v>0.154328703703704</v>
      </c>
      <c r="C13338">
        <v>96</v>
      </c>
    </row>
    <row r="13339" spans="1:3">
      <c r="A13339" s="2">
        <v>0.523738425925926</v>
      </c>
      <c r="B13339" s="2">
        <v>0.154340277777778</v>
      </c>
      <c r="C13339">
        <v>97</v>
      </c>
    </row>
    <row r="13340" spans="1:3">
      <c r="A13340" s="2">
        <v>0.52375</v>
      </c>
      <c r="B13340" s="2">
        <v>0.154351851851852</v>
      </c>
      <c r="C13340">
        <v>97</v>
      </c>
    </row>
    <row r="13341" spans="1:3">
      <c r="A13341" s="2">
        <v>0.523761574074074</v>
      </c>
      <c r="B13341" s="2">
        <v>0.154363425925926</v>
      </c>
      <c r="C13341">
        <v>97</v>
      </c>
    </row>
    <row r="13342" spans="1:3">
      <c r="A13342" s="2">
        <v>0.523773148148148</v>
      </c>
      <c r="B13342" s="2">
        <v>0.154375</v>
      </c>
      <c r="C13342">
        <v>97</v>
      </c>
    </row>
    <row r="13343" spans="1:3">
      <c r="A13343" s="2">
        <v>0.523784722222222</v>
      </c>
      <c r="B13343" s="2">
        <v>0.154386574074074</v>
      </c>
      <c r="C13343">
        <v>97</v>
      </c>
    </row>
    <row r="13344" spans="1:3">
      <c r="A13344" s="2">
        <v>0.523796296296296</v>
      </c>
      <c r="B13344" s="2">
        <v>0.154398148148148</v>
      </c>
      <c r="C13344">
        <v>97</v>
      </c>
    </row>
    <row r="13345" spans="1:3">
      <c r="A13345" s="2">
        <v>0.52380787037037</v>
      </c>
      <c r="B13345" s="2">
        <v>0.154409722222222</v>
      </c>
      <c r="C13345">
        <v>96</v>
      </c>
    </row>
    <row r="13346" spans="1:3">
      <c r="A13346" s="2">
        <v>0.523819444444444</v>
      </c>
      <c r="B13346" s="2">
        <v>0.154421296296296</v>
      </c>
      <c r="C13346">
        <v>96</v>
      </c>
    </row>
    <row r="13347" spans="1:3">
      <c r="A13347" s="2">
        <v>0.523831018518519</v>
      </c>
      <c r="B13347" s="2">
        <v>0.15443287037037</v>
      </c>
      <c r="C13347">
        <v>95</v>
      </c>
    </row>
    <row r="13348" spans="1:3">
      <c r="A13348" s="2">
        <v>0.523842592592593</v>
      </c>
      <c r="B13348" s="2">
        <v>0.154444444444444</v>
      </c>
      <c r="C13348">
        <v>95</v>
      </c>
    </row>
    <row r="13349" spans="1:3">
      <c r="A13349" s="2">
        <v>0.523854166666667</v>
      </c>
      <c r="B13349" s="2">
        <v>0.154456018518519</v>
      </c>
      <c r="C13349">
        <v>94</v>
      </c>
    </row>
    <row r="13350" spans="1:3">
      <c r="A13350" s="2">
        <v>0.523865740740741</v>
      </c>
      <c r="B13350" s="2">
        <v>0.154467592592593</v>
      </c>
      <c r="C13350">
        <v>94</v>
      </c>
    </row>
    <row r="13351" spans="1:3">
      <c r="A13351" s="2">
        <v>0.523877314814815</v>
      </c>
      <c r="B13351" s="2">
        <v>0.154479166666667</v>
      </c>
      <c r="C13351">
        <v>93</v>
      </c>
    </row>
    <row r="13352" spans="1:3">
      <c r="A13352" s="2">
        <v>0.523888888888889</v>
      </c>
      <c r="B13352" s="2">
        <v>0.154490740740741</v>
      </c>
      <c r="C13352">
        <v>92</v>
      </c>
    </row>
    <row r="13353" spans="1:3">
      <c r="A13353" s="2">
        <v>0.523900462962963</v>
      </c>
      <c r="B13353" s="2">
        <v>0.154502314814815</v>
      </c>
      <c r="C13353">
        <v>91</v>
      </c>
    </row>
    <row r="13354" spans="1:3">
      <c r="A13354" s="2">
        <v>0.523912037037037</v>
      </c>
      <c r="B13354" s="2">
        <v>0.154513888888889</v>
      </c>
      <c r="C13354">
        <v>91</v>
      </c>
    </row>
    <row r="13355" spans="1:3">
      <c r="A13355" s="2">
        <v>0.523923611111111</v>
      </c>
      <c r="B13355" s="2">
        <v>0.154525462962963</v>
      </c>
      <c r="C13355">
        <v>90</v>
      </c>
    </row>
    <row r="13356" spans="1:3">
      <c r="A13356" s="2">
        <v>0.523935185185185</v>
      </c>
      <c r="B13356" s="2">
        <v>0.154537037037037</v>
      </c>
      <c r="C13356">
        <v>89</v>
      </c>
    </row>
    <row r="13357" spans="1:3">
      <c r="A13357" s="2">
        <v>0.523946759259259</v>
      </c>
      <c r="B13357" s="2">
        <v>0.154548611111111</v>
      </c>
      <c r="C13357">
        <v>89</v>
      </c>
    </row>
    <row r="13358" spans="1:3">
      <c r="A13358" s="2">
        <v>0.523958333333333</v>
      </c>
      <c r="B13358" s="2">
        <v>0.154560185185185</v>
      </c>
      <c r="C13358">
        <v>88</v>
      </c>
    </row>
    <row r="13359" spans="1:3">
      <c r="A13359" s="2">
        <v>0.523969907407407</v>
      </c>
      <c r="B13359" s="2">
        <v>0.154571759259259</v>
      </c>
      <c r="C13359">
        <v>88</v>
      </c>
    </row>
    <row r="13360" spans="1:3">
      <c r="A13360" s="2">
        <v>0.523981481481481</v>
      </c>
      <c r="B13360" s="2">
        <v>0.154583333333333</v>
      </c>
      <c r="C13360">
        <v>88</v>
      </c>
    </row>
    <row r="13361" spans="1:3">
      <c r="A13361" s="2">
        <v>0.523993055555556</v>
      </c>
      <c r="B13361" s="2">
        <v>0.154594907407407</v>
      </c>
      <c r="C13361">
        <v>88</v>
      </c>
    </row>
    <row r="13362" spans="1:3">
      <c r="A13362" s="2">
        <v>0.52400462962963</v>
      </c>
      <c r="B13362" s="2">
        <v>0.154606481481481</v>
      </c>
      <c r="C13362">
        <v>88</v>
      </c>
    </row>
    <row r="13363" spans="1:3">
      <c r="A13363" s="2">
        <v>0.524016203703704</v>
      </c>
      <c r="B13363" s="2">
        <v>0.154618055555556</v>
      </c>
      <c r="C13363">
        <v>87</v>
      </c>
    </row>
    <row r="13364" spans="1:3">
      <c r="A13364" s="2">
        <v>0.524027777777778</v>
      </c>
      <c r="B13364" s="2">
        <v>0.15462962962963</v>
      </c>
      <c r="C13364">
        <v>87</v>
      </c>
    </row>
    <row r="13365" spans="1:3">
      <c r="A13365" s="2">
        <v>0.524039351851852</v>
      </c>
      <c r="B13365" s="2">
        <v>0.154641203703704</v>
      </c>
      <c r="C13365">
        <v>86</v>
      </c>
    </row>
    <row r="13366" spans="1:3">
      <c r="A13366" s="2">
        <v>0.524050925925926</v>
      </c>
      <c r="B13366" s="2">
        <v>0.154652777777778</v>
      </c>
      <c r="C13366">
        <v>86</v>
      </c>
    </row>
    <row r="13367" spans="1:3">
      <c r="A13367" s="2">
        <v>0.5240625</v>
      </c>
      <c r="B13367" s="2">
        <v>0.154664351851852</v>
      </c>
      <c r="C13367">
        <v>85</v>
      </c>
    </row>
    <row r="13368" spans="1:3">
      <c r="A13368" s="2">
        <v>0.524074074074074</v>
      </c>
      <c r="B13368" s="2">
        <v>0.154675925925926</v>
      </c>
      <c r="C13368">
        <v>85</v>
      </c>
    </row>
    <row r="13369" spans="1:3">
      <c r="A13369" s="2">
        <v>0.524085648148148</v>
      </c>
      <c r="B13369" s="2">
        <v>0.1546875</v>
      </c>
      <c r="C13369">
        <v>86</v>
      </c>
    </row>
    <row r="13370" spans="1:3">
      <c r="A13370" s="2">
        <v>0.524097222222222</v>
      </c>
      <c r="B13370" s="2">
        <v>0.154699074074074</v>
      </c>
      <c r="C13370">
        <v>86</v>
      </c>
    </row>
    <row r="13371" spans="1:3">
      <c r="A13371" s="2">
        <v>0.524108796296296</v>
      </c>
      <c r="B13371" s="2">
        <v>0.154710648148148</v>
      </c>
      <c r="C13371">
        <v>86</v>
      </c>
    </row>
    <row r="13372" spans="1:3">
      <c r="A13372" s="2">
        <v>0.52412037037037</v>
      </c>
      <c r="B13372" s="2">
        <v>0.154722222222222</v>
      </c>
      <c r="C13372">
        <v>86</v>
      </c>
    </row>
    <row r="13373" spans="1:3">
      <c r="A13373" s="2">
        <v>0.524131944444444</v>
      </c>
      <c r="B13373" s="2">
        <v>0.154733796296296</v>
      </c>
      <c r="C13373">
        <v>87</v>
      </c>
    </row>
    <row r="13374" spans="1:3">
      <c r="A13374" s="2">
        <v>0.524143518518518</v>
      </c>
      <c r="B13374" s="2">
        <v>0.15474537037037</v>
      </c>
      <c r="C13374">
        <v>87</v>
      </c>
    </row>
    <row r="13375" spans="1:3">
      <c r="A13375" s="2">
        <v>0.524155092592593</v>
      </c>
      <c r="B13375" s="2">
        <v>0.154756944444444</v>
      </c>
      <c r="C13375">
        <v>87</v>
      </c>
    </row>
    <row r="13376" spans="1:3">
      <c r="A13376" s="2">
        <v>0.524166666666667</v>
      </c>
      <c r="B13376" s="2">
        <v>0.154768518518519</v>
      </c>
      <c r="C13376">
        <v>88</v>
      </c>
    </row>
    <row r="13377" spans="1:3">
      <c r="A13377" s="2">
        <v>0.524178240740741</v>
      </c>
      <c r="B13377" s="2">
        <v>0.154780092592593</v>
      </c>
      <c r="C13377">
        <v>88</v>
      </c>
    </row>
    <row r="13378" spans="1:3">
      <c r="A13378" s="2">
        <v>0.524189814814815</v>
      </c>
      <c r="B13378" s="2">
        <v>0.154791666666667</v>
      </c>
      <c r="C13378">
        <v>88</v>
      </c>
    </row>
    <row r="13379" spans="1:3">
      <c r="A13379" s="2">
        <v>0.524201388888889</v>
      </c>
      <c r="B13379" s="2">
        <v>0.154803240740741</v>
      </c>
      <c r="C13379">
        <v>89</v>
      </c>
    </row>
    <row r="13380" spans="1:3">
      <c r="A13380" s="2">
        <v>0.524212962962963</v>
      </c>
      <c r="B13380" s="2">
        <v>0.154814814814815</v>
      </c>
      <c r="C13380">
        <v>90</v>
      </c>
    </row>
    <row r="13381" spans="1:3">
      <c r="A13381" s="2">
        <v>0.524224537037037</v>
      </c>
      <c r="B13381" s="2">
        <v>0.154826388888889</v>
      </c>
      <c r="C13381">
        <v>90</v>
      </c>
    </row>
    <row r="13382" spans="1:3">
      <c r="A13382" s="2">
        <v>0.524236111111111</v>
      </c>
      <c r="B13382" s="2">
        <v>0.154837962962963</v>
      </c>
      <c r="C13382">
        <v>91</v>
      </c>
    </row>
    <row r="13383" spans="1:3">
      <c r="A13383" s="2">
        <v>0.524247685185185</v>
      </c>
      <c r="B13383" s="2">
        <v>0.154849537037037</v>
      </c>
      <c r="C13383">
        <v>91</v>
      </c>
    </row>
    <row r="13384" spans="1:3">
      <c r="A13384" s="2">
        <v>0.524259259259259</v>
      </c>
      <c r="B13384" s="2">
        <v>0.154861111111111</v>
      </c>
      <c r="C13384">
        <v>91</v>
      </c>
    </row>
    <row r="13385" spans="1:3">
      <c r="A13385" s="2">
        <v>0.524270833333333</v>
      </c>
      <c r="B13385" s="2">
        <v>0.154872685185185</v>
      </c>
      <c r="C13385">
        <v>91</v>
      </c>
    </row>
    <row r="13386" spans="1:3">
      <c r="A13386" s="2">
        <v>0.524282407407407</v>
      </c>
      <c r="B13386" s="2">
        <v>0.154884259259259</v>
      </c>
      <c r="C13386">
        <v>91</v>
      </c>
    </row>
    <row r="13387" spans="1:3">
      <c r="A13387" s="2">
        <v>0.524293981481482</v>
      </c>
      <c r="B13387" s="2">
        <v>0.154895833333333</v>
      </c>
      <c r="C13387">
        <v>90</v>
      </c>
    </row>
    <row r="13388" spans="1:3">
      <c r="A13388" s="2">
        <v>0.524305555555556</v>
      </c>
      <c r="B13388" s="2">
        <v>0.154907407407407</v>
      </c>
      <c r="C13388">
        <v>89</v>
      </c>
    </row>
    <row r="13389" spans="1:3">
      <c r="A13389" s="2">
        <v>0.52431712962963</v>
      </c>
      <c r="B13389" s="2">
        <v>0.154918981481481</v>
      </c>
      <c r="C13389">
        <v>89</v>
      </c>
    </row>
    <row r="13390" spans="1:3">
      <c r="A13390" s="2">
        <v>0.524328703703704</v>
      </c>
      <c r="B13390" s="2">
        <v>0.154930555555556</v>
      </c>
      <c r="C13390">
        <v>89</v>
      </c>
    </row>
    <row r="13391" spans="1:3">
      <c r="A13391" s="2">
        <v>0.524340277777778</v>
      </c>
      <c r="B13391" s="2">
        <v>0.15494212962963</v>
      </c>
      <c r="C13391">
        <v>88</v>
      </c>
    </row>
    <row r="13392" spans="1:3">
      <c r="A13392" s="2">
        <v>0.524351851851852</v>
      </c>
      <c r="B13392" s="2">
        <v>0.154953703703704</v>
      </c>
      <c r="C13392">
        <v>87</v>
      </c>
    </row>
    <row r="13393" spans="1:3">
      <c r="A13393" s="2">
        <v>0.524363425925926</v>
      </c>
      <c r="B13393" s="2">
        <v>0.154965277777778</v>
      </c>
      <c r="C13393">
        <v>87</v>
      </c>
    </row>
    <row r="13394" spans="1:3">
      <c r="A13394" s="2">
        <v>0.524375</v>
      </c>
      <c r="B13394" s="2">
        <v>0.154976851851852</v>
      </c>
      <c r="C13394">
        <v>87</v>
      </c>
    </row>
    <row r="13395" spans="1:3">
      <c r="A13395" s="2">
        <v>0.524386574074074</v>
      </c>
      <c r="B13395" s="2">
        <v>0.154988425925926</v>
      </c>
      <c r="C13395">
        <v>87</v>
      </c>
    </row>
    <row r="13396" spans="1:3">
      <c r="A13396" s="2">
        <v>0.524398148148148</v>
      </c>
      <c r="B13396" s="2">
        <v>0.155</v>
      </c>
      <c r="C13396">
        <v>88</v>
      </c>
    </row>
    <row r="13397" spans="1:3">
      <c r="A13397" s="2">
        <v>0.524409722222222</v>
      </c>
      <c r="B13397" s="2">
        <v>0.155011574074074</v>
      </c>
      <c r="C13397">
        <v>89</v>
      </c>
    </row>
    <row r="13398" spans="1:3">
      <c r="A13398" s="2">
        <v>0.524421296296296</v>
      </c>
      <c r="B13398" s="2">
        <v>0.155023148148148</v>
      </c>
      <c r="C13398">
        <v>89</v>
      </c>
    </row>
    <row r="13399" spans="1:3">
      <c r="A13399" s="2">
        <v>0.52443287037037</v>
      </c>
      <c r="B13399" s="2">
        <v>0.155034722222222</v>
      </c>
      <c r="C13399">
        <v>91</v>
      </c>
    </row>
    <row r="13400" spans="1:3">
      <c r="A13400" s="2">
        <v>0.524444444444444</v>
      </c>
      <c r="B13400" s="2">
        <v>0.155046296296296</v>
      </c>
      <c r="C13400">
        <v>92</v>
      </c>
    </row>
    <row r="13401" spans="1:3">
      <c r="A13401" s="2">
        <v>0.524456018518519</v>
      </c>
      <c r="B13401" s="2">
        <v>0.15505787037037</v>
      </c>
      <c r="C13401">
        <v>92</v>
      </c>
    </row>
    <row r="13402" spans="1:3">
      <c r="A13402" s="2">
        <v>0.524467592592593</v>
      </c>
      <c r="B13402" s="2">
        <v>0.155069444444444</v>
      </c>
      <c r="C13402">
        <v>93</v>
      </c>
    </row>
    <row r="13403" spans="1:3">
      <c r="A13403" s="2">
        <v>0.524479166666667</v>
      </c>
      <c r="B13403" s="2">
        <v>0.155081018518519</v>
      </c>
      <c r="C13403">
        <v>93</v>
      </c>
    </row>
    <row r="13404" spans="1:3">
      <c r="A13404" s="2">
        <v>0.524490740740741</v>
      </c>
      <c r="B13404" s="2">
        <v>0.155092592592593</v>
      </c>
      <c r="C13404">
        <v>92</v>
      </c>
    </row>
    <row r="13405" spans="1:3">
      <c r="A13405" s="2">
        <v>0.524502314814815</v>
      </c>
      <c r="B13405" s="2">
        <v>0.155104166666667</v>
      </c>
      <c r="C13405">
        <v>93</v>
      </c>
    </row>
    <row r="13406" spans="1:3">
      <c r="A13406" s="2">
        <v>0.524513888888889</v>
      </c>
      <c r="B13406" s="2">
        <v>0.155115740740741</v>
      </c>
      <c r="C13406">
        <v>93</v>
      </c>
    </row>
    <row r="13407" spans="1:3">
      <c r="A13407" s="2">
        <v>0.524525462962963</v>
      </c>
      <c r="B13407" s="2">
        <v>0.155127314814815</v>
      </c>
      <c r="C13407">
        <v>94</v>
      </c>
    </row>
    <row r="13408" spans="1:3">
      <c r="A13408" s="2">
        <v>0.524537037037037</v>
      </c>
      <c r="B13408" s="2">
        <v>0.155138888888889</v>
      </c>
      <c r="C13408">
        <v>95</v>
      </c>
    </row>
    <row r="13409" spans="1:3">
      <c r="A13409" s="2">
        <v>0.524548611111111</v>
      </c>
      <c r="B13409" s="2">
        <v>0.155150462962963</v>
      </c>
      <c r="C13409">
        <v>96</v>
      </c>
    </row>
    <row r="13410" spans="1:3">
      <c r="A13410" s="2">
        <v>0.524560185185185</v>
      </c>
      <c r="B13410" s="2">
        <v>0.155162037037037</v>
      </c>
      <c r="C13410">
        <v>97</v>
      </c>
    </row>
    <row r="13411" spans="1:3">
      <c r="A13411" s="2">
        <v>0.524571759259259</v>
      </c>
      <c r="B13411" s="2">
        <v>0.155173611111111</v>
      </c>
      <c r="C13411">
        <v>97</v>
      </c>
    </row>
    <row r="13412" spans="1:3">
      <c r="A13412" s="2">
        <v>0.524583333333333</v>
      </c>
      <c r="B13412" s="2">
        <v>0.155185185185185</v>
      </c>
      <c r="C13412">
        <v>98</v>
      </c>
    </row>
    <row r="13413" spans="1:3">
      <c r="A13413" s="2">
        <v>0.524594907407407</v>
      </c>
      <c r="B13413" s="2">
        <v>0.155196759259259</v>
      </c>
      <c r="C13413">
        <v>97</v>
      </c>
    </row>
    <row r="13414" spans="1:3">
      <c r="A13414" s="2">
        <v>0.524606481481481</v>
      </c>
      <c r="B13414" s="2">
        <v>0.155208333333333</v>
      </c>
      <c r="C13414">
        <v>97</v>
      </c>
    </row>
    <row r="13415" spans="1:3">
      <c r="A13415" s="2">
        <v>0.524618055555556</v>
      </c>
      <c r="B13415" s="2">
        <v>0.155219907407407</v>
      </c>
      <c r="C13415">
        <v>97</v>
      </c>
    </row>
    <row r="13416" spans="1:3">
      <c r="A13416" s="2">
        <v>0.52462962962963</v>
      </c>
      <c r="B13416" s="2">
        <v>0.155231481481481</v>
      </c>
      <c r="C13416">
        <v>98</v>
      </c>
    </row>
    <row r="13417" spans="1:3">
      <c r="A13417" s="2">
        <v>0.524641203703704</v>
      </c>
      <c r="B13417" s="2">
        <v>0.155243055555556</v>
      </c>
      <c r="C13417">
        <v>98</v>
      </c>
    </row>
    <row r="13418" spans="1:3">
      <c r="A13418" s="2">
        <v>0.524652777777778</v>
      </c>
      <c r="B13418" s="2">
        <v>0.15525462962963</v>
      </c>
      <c r="C13418">
        <v>98</v>
      </c>
    </row>
    <row r="13419" spans="1:3">
      <c r="A13419" s="2">
        <v>0.524664351851852</v>
      </c>
      <c r="B13419" s="2">
        <v>0.155266203703704</v>
      </c>
      <c r="C13419">
        <v>99</v>
      </c>
    </row>
    <row r="13420" spans="1:3">
      <c r="A13420" s="2">
        <v>0.524675925925926</v>
      </c>
      <c r="B13420" s="2">
        <v>0.155277777777778</v>
      </c>
      <c r="C13420">
        <v>99</v>
      </c>
    </row>
    <row r="13421" spans="1:3">
      <c r="A13421" s="2">
        <v>0.5246875</v>
      </c>
      <c r="B13421" s="2">
        <v>0.155289351851852</v>
      </c>
      <c r="C13421">
        <v>98</v>
      </c>
    </row>
    <row r="13422" spans="1:3">
      <c r="A13422" s="2">
        <v>0.524699074074074</v>
      </c>
      <c r="B13422" s="2">
        <v>0.155300925925926</v>
      </c>
      <c r="C13422">
        <v>98</v>
      </c>
    </row>
    <row r="13423" spans="1:3">
      <c r="A13423" s="2">
        <v>0.524710648148148</v>
      </c>
      <c r="B13423" s="2">
        <v>0.1553125</v>
      </c>
      <c r="C13423">
        <v>98</v>
      </c>
    </row>
    <row r="13424" spans="1:3">
      <c r="A13424" s="2">
        <v>0.524722222222222</v>
      </c>
      <c r="B13424" s="2">
        <v>0.155324074074074</v>
      </c>
      <c r="C13424">
        <v>98</v>
      </c>
    </row>
    <row r="13425" spans="1:3">
      <c r="A13425" s="2">
        <v>0.524733796296296</v>
      </c>
      <c r="B13425" s="2">
        <v>0.155335648148148</v>
      </c>
      <c r="C13425">
        <v>98</v>
      </c>
    </row>
    <row r="13426" spans="1:3">
      <c r="A13426" s="2">
        <v>0.52474537037037</v>
      </c>
      <c r="B13426" s="2">
        <v>0.155347222222222</v>
      </c>
      <c r="C13426">
        <v>98</v>
      </c>
    </row>
    <row r="13427" spans="1:3">
      <c r="A13427" s="2">
        <v>0.524756944444444</v>
      </c>
      <c r="B13427" s="2">
        <v>0.155358796296296</v>
      </c>
      <c r="C13427">
        <v>97</v>
      </c>
    </row>
    <row r="13428" spans="1:3">
      <c r="A13428" s="2">
        <v>0.524768518518518</v>
      </c>
      <c r="B13428" s="2">
        <v>0.15537037037037</v>
      </c>
      <c r="C13428">
        <v>97</v>
      </c>
    </row>
    <row r="13429" spans="1:3">
      <c r="A13429" s="2">
        <v>0.524780092592593</v>
      </c>
      <c r="B13429" s="2">
        <v>0.155381944444444</v>
      </c>
      <c r="C13429">
        <v>97</v>
      </c>
    </row>
    <row r="13430" spans="1:3">
      <c r="A13430" s="2">
        <v>0.524791666666667</v>
      </c>
      <c r="B13430" s="2">
        <v>0.155393518518519</v>
      </c>
      <c r="C13430">
        <v>96</v>
      </c>
    </row>
    <row r="13431" spans="1:3">
      <c r="A13431" s="2">
        <v>0.524803240740741</v>
      </c>
      <c r="B13431" s="2">
        <v>0.155405092592593</v>
      </c>
      <c r="C13431">
        <v>96</v>
      </c>
    </row>
    <row r="13432" spans="1:3">
      <c r="A13432" s="2">
        <v>0.524814814814815</v>
      </c>
      <c r="B13432" s="2">
        <v>0.155416666666667</v>
      </c>
      <c r="C13432">
        <v>97</v>
      </c>
    </row>
    <row r="13433" spans="1:3">
      <c r="A13433" s="2">
        <v>0.524826388888889</v>
      </c>
      <c r="B13433" s="2">
        <v>0.155428240740741</v>
      </c>
      <c r="C13433">
        <v>97</v>
      </c>
    </row>
    <row r="13434" spans="1:3">
      <c r="A13434" s="2">
        <v>0.524837962962963</v>
      </c>
      <c r="B13434" s="2">
        <v>0.155439814814815</v>
      </c>
      <c r="C13434">
        <v>97</v>
      </c>
    </row>
    <row r="13435" spans="1:3">
      <c r="A13435" s="2">
        <v>0.524849537037037</v>
      </c>
      <c r="B13435" s="2">
        <v>0.155451388888889</v>
      </c>
      <c r="C13435">
        <v>96</v>
      </c>
    </row>
    <row r="13436" spans="1:3">
      <c r="A13436" s="2">
        <v>0.524861111111111</v>
      </c>
      <c r="B13436" s="2">
        <v>0.155462962962963</v>
      </c>
      <c r="C13436">
        <v>96</v>
      </c>
    </row>
    <row r="13437" spans="1:3">
      <c r="A13437" s="2">
        <v>0.524872685185185</v>
      </c>
      <c r="B13437" s="2">
        <v>0.155474537037037</v>
      </c>
      <c r="C13437">
        <v>97</v>
      </c>
    </row>
    <row r="13438" spans="1:3">
      <c r="A13438" s="2">
        <v>0.524884259259259</v>
      </c>
      <c r="B13438" s="2">
        <v>0.155486111111111</v>
      </c>
      <c r="C13438">
        <v>97</v>
      </c>
    </row>
    <row r="13439" spans="1:3">
      <c r="A13439" s="2">
        <v>0.524895833333333</v>
      </c>
      <c r="B13439" s="2">
        <v>0.155497685185185</v>
      </c>
      <c r="C13439">
        <v>97</v>
      </c>
    </row>
    <row r="13440" spans="1:3">
      <c r="A13440" s="2">
        <v>0.524907407407407</v>
      </c>
      <c r="B13440" s="2">
        <v>0.155509259259259</v>
      </c>
      <c r="C13440">
        <v>98</v>
      </c>
    </row>
    <row r="13441" spans="1:3">
      <c r="A13441" s="2">
        <v>0.524918981481482</v>
      </c>
      <c r="B13441" s="2">
        <v>0.155520833333333</v>
      </c>
      <c r="C13441">
        <v>98</v>
      </c>
    </row>
    <row r="13442" spans="1:3">
      <c r="A13442" s="2">
        <v>0.524930555555556</v>
      </c>
      <c r="B13442" s="2">
        <v>0.155532407407407</v>
      </c>
      <c r="C13442">
        <v>98</v>
      </c>
    </row>
    <row r="13443" spans="1:3">
      <c r="A13443" s="2">
        <v>0.52494212962963</v>
      </c>
      <c r="B13443" s="2">
        <v>0.155543981481481</v>
      </c>
      <c r="C13443">
        <v>98</v>
      </c>
    </row>
    <row r="13444" spans="1:3">
      <c r="A13444" s="2">
        <v>0.524953703703704</v>
      </c>
      <c r="B13444" s="2">
        <v>0.155555555555556</v>
      </c>
      <c r="C13444">
        <v>98</v>
      </c>
    </row>
    <row r="13445" spans="1:3">
      <c r="A13445" s="2">
        <v>0.524965277777778</v>
      </c>
      <c r="B13445" s="2">
        <v>0.15556712962963</v>
      </c>
      <c r="C13445">
        <v>97</v>
      </c>
    </row>
    <row r="13446" spans="1:3">
      <c r="A13446" s="2">
        <v>0.524976851851852</v>
      </c>
      <c r="B13446" s="2">
        <v>0.155578703703704</v>
      </c>
      <c r="C13446">
        <v>97</v>
      </c>
    </row>
    <row r="13447" spans="1:3">
      <c r="A13447" s="2">
        <v>0.524988425925926</v>
      </c>
      <c r="B13447" s="2">
        <v>0.155590277777778</v>
      </c>
      <c r="C13447">
        <v>96</v>
      </c>
    </row>
    <row r="13448" spans="1:3">
      <c r="A13448" s="2">
        <v>0.525</v>
      </c>
      <c r="B13448" s="2">
        <v>0.155601851851852</v>
      </c>
      <c r="C13448">
        <v>96</v>
      </c>
    </row>
    <row r="13449" spans="1:3">
      <c r="A13449" s="2">
        <v>0.525011574074074</v>
      </c>
      <c r="B13449" s="2">
        <v>0.155613425925926</v>
      </c>
      <c r="C13449">
        <v>95</v>
      </c>
    </row>
    <row r="13450" spans="1:3">
      <c r="A13450" s="2">
        <v>0.525023148148148</v>
      </c>
      <c r="B13450" s="2">
        <v>0.155625</v>
      </c>
      <c r="C13450">
        <v>94</v>
      </c>
    </row>
    <row r="13451" spans="1:3">
      <c r="A13451" s="2">
        <v>0.525034722222222</v>
      </c>
      <c r="B13451" s="2">
        <v>0.155636574074074</v>
      </c>
      <c r="C13451">
        <v>93</v>
      </c>
    </row>
    <row r="13452" spans="1:3">
      <c r="A13452" s="2">
        <v>0.525046296296296</v>
      </c>
      <c r="B13452" s="2">
        <v>0.155648148148148</v>
      </c>
      <c r="C13452">
        <v>92</v>
      </c>
    </row>
    <row r="13453" spans="1:3">
      <c r="A13453" s="2">
        <v>0.52505787037037</v>
      </c>
      <c r="B13453" s="2">
        <v>0.155659722222222</v>
      </c>
      <c r="C13453">
        <v>91</v>
      </c>
    </row>
    <row r="13454" spans="1:3">
      <c r="A13454" s="2">
        <v>0.525069444444444</v>
      </c>
      <c r="B13454" s="2">
        <v>0.155671296296296</v>
      </c>
      <c r="C13454">
        <v>90</v>
      </c>
    </row>
    <row r="13455" spans="1:3">
      <c r="A13455" s="2">
        <v>0.525081018518519</v>
      </c>
      <c r="B13455" s="2">
        <v>0.15568287037037</v>
      </c>
      <c r="C13455">
        <v>90</v>
      </c>
    </row>
    <row r="13456" spans="1:3">
      <c r="A13456" s="2">
        <v>0.525092592592593</v>
      </c>
      <c r="B13456" s="2">
        <v>0.155694444444444</v>
      </c>
      <c r="C13456">
        <v>89</v>
      </c>
    </row>
    <row r="13457" spans="1:3">
      <c r="A13457" s="2">
        <v>0.525104166666667</v>
      </c>
      <c r="B13457" s="2">
        <v>0.155706018518519</v>
      </c>
      <c r="C13457">
        <v>90</v>
      </c>
    </row>
    <row r="13458" spans="1:3">
      <c r="A13458" s="2">
        <v>0.525115740740741</v>
      </c>
      <c r="B13458" s="2">
        <v>0.155717592592593</v>
      </c>
      <c r="C13458">
        <v>90</v>
      </c>
    </row>
    <row r="13459" spans="1:3">
      <c r="A13459" s="2">
        <v>0.525127314814815</v>
      </c>
      <c r="B13459" s="2">
        <v>0.155729166666667</v>
      </c>
      <c r="C13459">
        <v>90</v>
      </c>
    </row>
    <row r="13460" spans="1:3">
      <c r="A13460" s="2">
        <v>0.525138888888889</v>
      </c>
      <c r="B13460" s="2">
        <v>0.155740740740741</v>
      </c>
      <c r="C13460">
        <v>90</v>
      </c>
    </row>
    <row r="13461" spans="1:3">
      <c r="A13461" s="2">
        <v>0.525150462962963</v>
      </c>
      <c r="B13461" s="2">
        <v>0.155752314814815</v>
      </c>
      <c r="C13461">
        <v>90</v>
      </c>
    </row>
    <row r="13462" spans="1:3">
      <c r="A13462" s="2">
        <v>0.525162037037037</v>
      </c>
      <c r="B13462" s="2">
        <v>0.155763888888889</v>
      </c>
      <c r="C13462">
        <v>89</v>
      </c>
    </row>
    <row r="13463" spans="1:3">
      <c r="A13463" s="2">
        <v>0.525173611111111</v>
      </c>
      <c r="B13463" s="2">
        <v>0.155775462962963</v>
      </c>
      <c r="C13463">
        <v>89</v>
      </c>
    </row>
    <row r="13464" spans="1:3">
      <c r="A13464" s="2">
        <v>0.525185185185185</v>
      </c>
      <c r="B13464" s="2">
        <v>0.155787037037037</v>
      </c>
      <c r="C13464">
        <v>89</v>
      </c>
    </row>
    <row r="13465" spans="1:3">
      <c r="A13465" s="2">
        <v>0.525196759259259</v>
      </c>
      <c r="B13465" s="2">
        <v>0.155798611111111</v>
      </c>
      <c r="C13465">
        <v>89</v>
      </c>
    </row>
    <row r="13466" spans="1:3">
      <c r="A13466" s="2">
        <v>0.525208333333333</v>
      </c>
      <c r="B13466" s="2">
        <v>0.155810185185185</v>
      </c>
      <c r="C13466">
        <v>88</v>
      </c>
    </row>
    <row r="13467" spans="1:3">
      <c r="A13467" s="2">
        <v>0.525219907407407</v>
      </c>
      <c r="B13467" s="2">
        <v>0.155821759259259</v>
      </c>
      <c r="C13467">
        <v>88</v>
      </c>
    </row>
    <row r="13468" spans="1:3">
      <c r="A13468" s="2">
        <v>0.525231481481481</v>
      </c>
      <c r="B13468" s="2">
        <v>0.155833333333333</v>
      </c>
      <c r="C13468">
        <v>88</v>
      </c>
    </row>
    <row r="13469" spans="1:3">
      <c r="A13469" s="2">
        <v>0.525243055555556</v>
      </c>
      <c r="B13469" s="2">
        <v>0.155844907407407</v>
      </c>
      <c r="C13469">
        <v>88</v>
      </c>
    </row>
    <row r="13470" spans="1:3">
      <c r="A13470" s="2">
        <v>0.52525462962963</v>
      </c>
      <c r="B13470" s="2">
        <v>0.155856481481481</v>
      </c>
      <c r="C13470">
        <v>88</v>
      </c>
    </row>
    <row r="13471" spans="1:3">
      <c r="A13471" s="2">
        <v>0.525266203703704</v>
      </c>
      <c r="B13471" s="2">
        <v>0.155868055555556</v>
      </c>
      <c r="C13471">
        <v>87</v>
      </c>
    </row>
    <row r="13472" spans="1:3">
      <c r="A13472" s="2">
        <v>0.525277777777778</v>
      </c>
      <c r="B13472" s="2">
        <v>0.15587962962963</v>
      </c>
      <c r="C13472">
        <v>87</v>
      </c>
    </row>
    <row r="13473" spans="1:3">
      <c r="A13473" s="2">
        <v>0.525289351851852</v>
      </c>
      <c r="B13473" s="2">
        <v>0.155891203703704</v>
      </c>
      <c r="C13473">
        <v>86</v>
      </c>
    </row>
    <row r="13474" spans="1:3">
      <c r="A13474" s="2">
        <v>0.525300925925926</v>
      </c>
      <c r="B13474" s="2">
        <v>0.155902777777778</v>
      </c>
      <c r="C13474">
        <v>86</v>
      </c>
    </row>
    <row r="13475" spans="1:3">
      <c r="A13475" s="2">
        <v>0.5253125</v>
      </c>
      <c r="B13475" s="2">
        <v>0.155914351851852</v>
      </c>
      <c r="C13475">
        <v>86</v>
      </c>
    </row>
    <row r="13476" spans="1:3">
      <c r="A13476" s="2">
        <v>0.525324074074074</v>
      </c>
      <c r="B13476" s="2">
        <v>0.155925925925926</v>
      </c>
      <c r="C13476">
        <v>85</v>
      </c>
    </row>
    <row r="13477" spans="1:3">
      <c r="A13477" s="2">
        <v>0.525335648148148</v>
      </c>
      <c r="B13477" s="2">
        <v>0.1559375</v>
      </c>
      <c r="C13477">
        <v>85</v>
      </c>
    </row>
    <row r="13478" spans="1:3">
      <c r="A13478" s="2">
        <v>0.525347222222222</v>
      </c>
      <c r="B13478" s="2">
        <v>0.155949074074074</v>
      </c>
      <c r="C13478">
        <v>85</v>
      </c>
    </row>
    <row r="13479" spans="1:3">
      <c r="A13479" s="2">
        <v>0.525358796296296</v>
      </c>
      <c r="B13479" s="2">
        <v>0.155960648148148</v>
      </c>
      <c r="C13479">
        <v>85</v>
      </c>
    </row>
    <row r="13480" spans="1:3">
      <c r="A13480" s="2">
        <v>0.52537037037037</v>
      </c>
      <c r="B13480" s="2">
        <v>0.155972222222222</v>
      </c>
      <c r="C13480">
        <v>85</v>
      </c>
    </row>
    <row r="13481" spans="1:3">
      <c r="A13481" s="2">
        <v>0.525381944444445</v>
      </c>
      <c r="B13481" s="2">
        <v>0.155983796296296</v>
      </c>
      <c r="C13481">
        <v>85</v>
      </c>
    </row>
    <row r="13482" spans="1:3">
      <c r="A13482" s="2">
        <v>0.525393518518519</v>
      </c>
      <c r="B13482" s="2">
        <v>0.15599537037037</v>
      </c>
      <c r="C13482">
        <v>85</v>
      </c>
    </row>
    <row r="13483" spans="1:3">
      <c r="A13483" s="2">
        <v>0.525405092592593</v>
      </c>
      <c r="B13483" s="2">
        <v>0.156006944444444</v>
      </c>
      <c r="C13483">
        <v>84</v>
      </c>
    </row>
    <row r="13484" spans="1:3">
      <c r="A13484" s="2">
        <v>0.525416666666667</v>
      </c>
      <c r="B13484" s="2">
        <v>0.156018518518519</v>
      </c>
      <c r="C13484">
        <v>84</v>
      </c>
    </row>
    <row r="13485" spans="1:3">
      <c r="A13485" s="2">
        <v>0.525428240740741</v>
      </c>
      <c r="B13485" s="2">
        <v>0.156030092592593</v>
      </c>
      <c r="C13485">
        <v>85</v>
      </c>
    </row>
    <row r="13486" spans="1:3">
      <c r="A13486" s="2">
        <v>0.525439814814815</v>
      </c>
      <c r="B13486" s="2">
        <v>0.156041666666667</v>
      </c>
      <c r="C13486">
        <v>85</v>
      </c>
    </row>
    <row r="13487" spans="1:3">
      <c r="A13487" s="2">
        <v>0.525451388888889</v>
      </c>
      <c r="B13487" s="2">
        <v>0.156053240740741</v>
      </c>
      <c r="C13487">
        <v>86</v>
      </c>
    </row>
    <row r="13488" spans="1:3">
      <c r="A13488" s="2">
        <v>0.525462962962963</v>
      </c>
      <c r="B13488" s="2">
        <v>0.156064814814815</v>
      </c>
      <c r="C13488">
        <v>86</v>
      </c>
    </row>
    <row r="13489" spans="1:3">
      <c r="A13489" s="2">
        <v>0.525474537037037</v>
      </c>
      <c r="B13489" s="2">
        <v>0.156076388888889</v>
      </c>
      <c r="C13489">
        <v>87</v>
      </c>
    </row>
    <row r="13490" spans="1:3">
      <c r="A13490" s="2">
        <v>0.525486111111111</v>
      </c>
      <c r="B13490" s="2">
        <v>0.156087962962963</v>
      </c>
      <c r="C13490">
        <v>88</v>
      </c>
    </row>
    <row r="13491" spans="1:3">
      <c r="A13491" s="2">
        <v>0.525497685185185</v>
      </c>
      <c r="B13491" s="2">
        <v>0.156099537037037</v>
      </c>
      <c r="C13491">
        <v>89</v>
      </c>
    </row>
    <row r="13492" spans="1:3">
      <c r="A13492" s="2">
        <v>0.525509259259259</v>
      </c>
      <c r="B13492" s="2">
        <v>0.156111111111111</v>
      </c>
      <c r="C13492">
        <v>89</v>
      </c>
    </row>
    <row r="13493" spans="1:3">
      <c r="A13493" s="2">
        <v>0.525520833333333</v>
      </c>
      <c r="B13493" s="2">
        <v>0.156122685185185</v>
      </c>
      <c r="C13493">
        <v>89</v>
      </c>
    </row>
    <row r="13494" spans="1:3">
      <c r="A13494" s="2">
        <v>0.525532407407407</v>
      </c>
      <c r="B13494" s="2">
        <v>0.156134259259259</v>
      </c>
      <c r="C13494">
        <v>88</v>
      </c>
    </row>
    <row r="13495" spans="1:3">
      <c r="A13495" s="2">
        <v>0.525543981481482</v>
      </c>
      <c r="B13495" s="2">
        <v>0.156145833333333</v>
      </c>
      <c r="C13495">
        <v>87</v>
      </c>
    </row>
    <row r="13496" spans="1:3">
      <c r="A13496" s="2">
        <v>0.525555555555556</v>
      </c>
      <c r="B13496" s="2">
        <v>0.156157407407407</v>
      </c>
      <c r="C13496">
        <v>87</v>
      </c>
    </row>
    <row r="13497" spans="1:3">
      <c r="A13497" s="2">
        <v>0.52556712962963</v>
      </c>
      <c r="B13497" s="2">
        <v>0.156168981481481</v>
      </c>
      <c r="C13497">
        <v>86</v>
      </c>
    </row>
    <row r="13498" spans="1:3">
      <c r="A13498" s="2">
        <v>0.525578703703704</v>
      </c>
      <c r="B13498" s="2">
        <v>0.156180555555556</v>
      </c>
      <c r="C13498">
        <v>85</v>
      </c>
    </row>
    <row r="13499" spans="1:3">
      <c r="A13499" s="2">
        <v>0.525590277777778</v>
      </c>
      <c r="B13499" s="2">
        <v>0.15619212962963</v>
      </c>
      <c r="C13499">
        <v>85</v>
      </c>
    </row>
    <row r="13500" spans="1:3">
      <c r="A13500" s="2">
        <v>0.525601851851852</v>
      </c>
      <c r="B13500" s="2">
        <v>0.156203703703704</v>
      </c>
      <c r="C13500">
        <v>85</v>
      </c>
    </row>
    <row r="13501" spans="1:3">
      <c r="A13501" s="2">
        <v>0.525613425925926</v>
      </c>
      <c r="B13501" s="2">
        <v>0.156215277777778</v>
      </c>
      <c r="C13501">
        <v>84</v>
      </c>
    </row>
    <row r="13502" spans="1:3">
      <c r="A13502" s="2">
        <v>0.525625</v>
      </c>
      <c r="B13502" s="2">
        <v>0.156226851851852</v>
      </c>
      <c r="C13502">
        <v>84</v>
      </c>
    </row>
    <row r="13503" spans="1:3">
      <c r="A13503" s="2">
        <v>0.525636574074074</v>
      </c>
      <c r="B13503" s="2">
        <v>0.156238425925926</v>
      </c>
      <c r="C13503">
        <v>84</v>
      </c>
    </row>
    <row r="13504" spans="1:3">
      <c r="A13504" s="2">
        <v>0.525648148148148</v>
      </c>
      <c r="B13504" s="2">
        <v>0.15625</v>
      </c>
      <c r="C13504">
        <v>83</v>
      </c>
    </row>
    <row r="13505" spans="1:3">
      <c r="A13505" s="2">
        <v>0.525659722222222</v>
      </c>
      <c r="B13505" s="2">
        <v>0.156261574074074</v>
      </c>
      <c r="C13505">
        <v>83</v>
      </c>
    </row>
    <row r="13506" spans="1:3">
      <c r="A13506" s="2">
        <v>0.525671296296296</v>
      </c>
      <c r="B13506" s="2">
        <v>0.156273148148148</v>
      </c>
      <c r="C13506">
        <v>84</v>
      </c>
    </row>
    <row r="13507" spans="1:3">
      <c r="A13507" s="2">
        <v>0.52568287037037</v>
      </c>
      <c r="B13507" s="2">
        <v>0.156284722222222</v>
      </c>
      <c r="C13507">
        <v>84</v>
      </c>
    </row>
    <row r="13508" spans="1:3">
      <c r="A13508" s="2">
        <v>0.525694444444444</v>
      </c>
      <c r="B13508" s="2">
        <v>0.156296296296296</v>
      </c>
      <c r="C13508">
        <v>84</v>
      </c>
    </row>
    <row r="13509" spans="1:3">
      <c r="A13509" s="2">
        <v>0.525706018518519</v>
      </c>
      <c r="B13509" s="2">
        <v>0.15630787037037</v>
      </c>
      <c r="C13509">
        <v>84</v>
      </c>
    </row>
    <row r="13510" spans="1:3">
      <c r="A13510" s="2">
        <v>0.525717592592593</v>
      </c>
      <c r="B13510" s="2">
        <v>0.156319444444444</v>
      </c>
      <c r="C13510">
        <v>85</v>
      </c>
    </row>
    <row r="13511" spans="1:3">
      <c r="A13511" s="2">
        <v>0.525729166666667</v>
      </c>
      <c r="B13511" s="2">
        <v>0.156331018518519</v>
      </c>
      <c r="C13511">
        <v>86</v>
      </c>
    </row>
    <row r="13512" spans="1:3">
      <c r="A13512" s="2">
        <v>0.525740740740741</v>
      </c>
      <c r="B13512" s="2">
        <v>0.156342592592593</v>
      </c>
      <c r="C13512">
        <v>86</v>
      </c>
    </row>
    <row r="13513" spans="1:3">
      <c r="A13513" s="2">
        <v>0.525752314814815</v>
      </c>
      <c r="B13513" s="2">
        <v>0.156354166666667</v>
      </c>
      <c r="C13513">
        <v>87</v>
      </c>
    </row>
    <row r="13514" spans="1:3">
      <c r="A13514" s="2">
        <v>0.525763888888889</v>
      </c>
      <c r="B13514" s="2">
        <v>0.156365740740741</v>
      </c>
      <c r="C13514">
        <v>87</v>
      </c>
    </row>
    <row r="13515" spans="1:3">
      <c r="A13515" s="2">
        <v>0.525775462962963</v>
      </c>
      <c r="B13515" s="2">
        <v>0.156377314814815</v>
      </c>
      <c r="C13515">
        <v>88</v>
      </c>
    </row>
    <row r="13516" spans="1:3">
      <c r="A13516" s="2">
        <v>0.525787037037037</v>
      </c>
      <c r="B13516" s="2">
        <v>0.156388888888889</v>
      </c>
      <c r="C13516">
        <v>88</v>
      </c>
    </row>
    <row r="13517" spans="1:3">
      <c r="A13517" s="2">
        <v>0.525798611111111</v>
      </c>
      <c r="B13517" s="2">
        <v>0.156400462962963</v>
      </c>
      <c r="C13517">
        <v>88</v>
      </c>
    </row>
    <row r="13518" spans="1:3">
      <c r="A13518" s="2">
        <v>0.525810185185185</v>
      </c>
      <c r="B13518" s="2">
        <v>0.156412037037037</v>
      </c>
      <c r="C13518">
        <v>88</v>
      </c>
    </row>
    <row r="13519" spans="1:3">
      <c r="A13519" s="2">
        <v>0.525821759259259</v>
      </c>
      <c r="B13519" s="2">
        <v>0.156423611111111</v>
      </c>
      <c r="C13519">
        <v>89</v>
      </c>
    </row>
    <row r="13520" spans="1:3">
      <c r="A13520" s="2">
        <v>0.525833333333333</v>
      </c>
      <c r="B13520" s="2">
        <v>0.156435185185185</v>
      </c>
      <c r="C13520">
        <v>89</v>
      </c>
    </row>
    <row r="13521" spans="1:3">
      <c r="A13521" s="2">
        <v>0.525844907407407</v>
      </c>
      <c r="B13521" s="2">
        <v>0.156446759259259</v>
      </c>
      <c r="C13521">
        <v>90</v>
      </c>
    </row>
    <row r="13522" spans="1:3">
      <c r="A13522" s="2">
        <v>0.525856481481481</v>
      </c>
      <c r="B13522" s="2">
        <v>0.156458333333333</v>
      </c>
      <c r="C13522">
        <v>90</v>
      </c>
    </row>
    <row r="13523" spans="1:3">
      <c r="A13523" s="2">
        <v>0.525868055555556</v>
      </c>
      <c r="B13523" s="2">
        <v>0.156469907407407</v>
      </c>
      <c r="C13523">
        <v>91</v>
      </c>
    </row>
    <row r="13524" spans="1:3">
      <c r="A13524" s="2">
        <v>0.52587962962963</v>
      </c>
      <c r="B13524" s="2">
        <v>0.156481481481481</v>
      </c>
      <c r="C13524">
        <v>91</v>
      </c>
    </row>
    <row r="13525" spans="1:3">
      <c r="A13525" s="2">
        <v>0.525891203703704</v>
      </c>
      <c r="B13525" s="2">
        <v>0.156493055555556</v>
      </c>
      <c r="C13525">
        <v>91</v>
      </c>
    </row>
    <row r="13526" spans="1:3">
      <c r="A13526" s="2">
        <v>0.525902777777778</v>
      </c>
      <c r="B13526" s="2">
        <v>0.15650462962963</v>
      </c>
      <c r="C13526">
        <v>92</v>
      </c>
    </row>
    <row r="13527" spans="1:3">
      <c r="A13527" s="2">
        <v>0.525914351851852</v>
      </c>
      <c r="B13527" s="2">
        <v>0.156516203703704</v>
      </c>
      <c r="C13527">
        <v>92</v>
      </c>
    </row>
    <row r="13528" spans="1:3">
      <c r="A13528" s="2">
        <v>0.525925925925926</v>
      </c>
      <c r="B13528" s="2">
        <v>0.156527777777778</v>
      </c>
      <c r="C13528">
        <v>92</v>
      </c>
    </row>
    <row r="13529" spans="1:3">
      <c r="A13529" s="2">
        <v>0.5259375</v>
      </c>
      <c r="B13529" s="2">
        <v>0.156539351851852</v>
      </c>
      <c r="C13529">
        <v>92</v>
      </c>
    </row>
    <row r="13530" spans="1:3">
      <c r="A13530" s="2">
        <v>0.525949074074074</v>
      </c>
      <c r="B13530" s="2">
        <v>0.156550925925926</v>
      </c>
      <c r="C13530">
        <v>92</v>
      </c>
    </row>
    <row r="13531" spans="1:3">
      <c r="A13531" s="2">
        <v>0.525960648148148</v>
      </c>
      <c r="B13531" s="2">
        <v>0.1565625</v>
      </c>
      <c r="C13531">
        <v>93</v>
      </c>
    </row>
    <row r="13532" spans="1:3">
      <c r="A13532" s="2">
        <v>0.525972222222222</v>
      </c>
      <c r="B13532" s="2">
        <v>0.156574074074074</v>
      </c>
      <c r="C13532">
        <v>93</v>
      </c>
    </row>
    <row r="13533" spans="1:3">
      <c r="A13533" s="2">
        <v>0.525983796296296</v>
      </c>
      <c r="B13533" s="2">
        <v>0.156585648148148</v>
      </c>
      <c r="C13533">
        <v>93</v>
      </c>
    </row>
    <row r="13534" spans="1:3">
      <c r="A13534" s="2">
        <v>0.52599537037037</v>
      </c>
      <c r="B13534" s="2">
        <v>0.156597222222222</v>
      </c>
      <c r="C13534">
        <v>92</v>
      </c>
    </row>
    <row r="13535" spans="1:3">
      <c r="A13535" s="2">
        <v>0.526006944444444</v>
      </c>
      <c r="B13535" s="2">
        <v>0.156608796296296</v>
      </c>
      <c r="C13535">
        <v>92</v>
      </c>
    </row>
    <row r="13536" spans="1:3">
      <c r="A13536" s="2">
        <v>0.526018518518519</v>
      </c>
      <c r="B13536" s="2">
        <v>0.15662037037037</v>
      </c>
      <c r="C13536">
        <v>93</v>
      </c>
    </row>
    <row r="13537" spans="1:3">
      <c r="A13537" s="2">
        <v>0.526030092592593</v>
      </c>
      <c r="B13537" s="2">
        <v>0.156631944444444</v>
      </c>
      <c r="C13537">
        <v>94</v>
      </c>
    </row>
    <row r="13538" spans="1:3">
      <c r="A13538" s="2">
        <v>0.526041666666667</v>
      </c>
      <c r="B13538" s="2">
        <v>0.156643518518519</v>
      </c>
      <c r="C13538">
        <v>94</v>
      </c>
    </row>
    <row r="13539" spans="1:3">
      <c r="A13539" s="2">
        <v>0.526053240740741</v>
      </c>
      <c r="B13539" s="2">
        <v>0.156655092592593</v>
      </c>
      <c r="C13539">
        <v>95</v>
      </c>
    </row>
    <row r="13540" spans="1:3">
      <c r="A13540" s="2">
        <v>0.526064814814815</v>
      </c>
      <c r="B13540" s="2">
        <v>0.156666666666667</v>
      </c>
      <c r="C13540">
        <v>96</v>
      </c>
    </row>
    <row r="13541" spans="1:3">
      <c r="A13541" s="2">
        <v>0.526076388888889</v>
      </c>
      <c r="B13541" s="2">
        <v>0.156678240740741</v>
      </c>
      <c r="C13541">
        <v>98</v>
      </c>
    </row>
    <row r="13542" spans="1:3">
      <c r="A13542" s="2">
        <v>0.526087962962963</v>
      </c>
      <c r="B13542" s="2">
        <v>0.156689814814815</v>
      </c>
      <c r="C13542">
        <v>100</v>
      </c>
    </row>
    <row r="13543" spans="1:3">
      <c r="A13543" s="2">
        <v>0.526099537037037</v>
      </c>
      <c r="B13543" s="2">
        <v>0.156701388888889</v>
      </c>
      <c r="C13543">
        <v>101</v>
      </c>
    </row>
    <row r="13544" spans="1:3">
      <c r="A13544" s="2">
        <v>0.526111111111111</v>
      </c>
      <c r="B13544" s="2">
        <v>0.156712962962963</v>
      </c>
      <c r="C13544">
        <v>103</v>
      </c>
    </row>
    <row r="13545" spans="1:3">
      <c r="A13545" s="2">
        <v>0.526122685185185</v>
      </c>
      <c r="B13545" s="2">
        <v>0.156724537037037</v>
      </c>
      <c r="C13545">
        <v>104</v>
      </c>
    </row>
    <row r="13546" spans="1:3">
      <c r="A13546" s="2">
        <v>0.526134259259259</v>
      </c>
      <c r="B13546" s="2">
        <v>0.156736111111111</v>
      </c>
      <c r="C13546">
        <v>106</v>
      </c>
    </row>
    <row r="13547" spans="1:3">
      <c r="A13547" s="2">
        <v>0.526145833333333</v>
      </c>
      <c r="B13547" s="2">
        <v>0.156747685185185</v>
      </c>
      <c r="C13547">
        <v>105</v>
      </c>
    </row>
    <row r="13548" spans="1:3">
      <c r="A13548" s="2">
        <v>0.526157407407407</v>
      </c>
      <c r="B13548" s="2">
        <v>0.156759259259259</v>
      </c>
      <c r="C13548">
        <v>104</v>
      </c>
    </row>
    <row r="13549" spans="1:3">
      <c r="A13549" s="2">
        <v>0.526168981481482</v>
      </c>
      <c r="B13549" s="2">
        <v>0.156770833333333</v>
      </c>
      <c r="C13549">
        <v>105</v>
      </c>
    </row>
    <row r="13550" spans="1:3">
      <c r="A13550" s="2">
        <v>0.526180555555556</v>
      </c>
      <c r="B13550" s="2">
        <v>0.156782407407407</v>
      </c>
      <c r="C13550">
        <v>105</v>
      </c>
    </row>
    <row r="13551" spans="1:3">
      <c r="A13551" s="2">
        <v>0.52619212962963</v>
      </c>
      <c r="B13551" s="2">
        <v>0.156793981481481</v>
      </c>
      <c r="C13551">
        <v>105</v>
      </c>
    </row>
    <row r="13552" spans="1:3">
      <c r="A13552" s="2">
        <v>0.526203703703704</v>
      </c>
      <c r="B13552" s="2">
        <v>0.156805555555556</v>
      </c>
      <c r="C13552">
        <v>104</v>
      </c>
    </row>
    <row r="13553" spans="1:3">
      <c r="A13553" s="2">
        <v>0.526215277777778</v>
      </c>
      <c r="B13553" s="2">
        <v>0.15681712962963</v>
      </c>
      <c r="C13553">
        <v>104</v>
      </c>
    </row>
    <row r="13554" spans="1:3">
      <c r="A13554" s="2">
        <v>0.526226851851852</v>
      </c>
      <c r="B13554" s="2">
        <v>0.156828703703704</v>
      </c>
      <c r="C13554">
        <v>104</v>
      </c>
    </row>
    <row r="13555" spans="1:3">
      <c r="A13555" s="2">
        <v>0.526238425925926</v>
      </c>
      <c r="B13555" s="2">
        <v>0.156840277777778</v>
      </c>
      <c r="C13555">
        <v>103</v>
      </c>
    </row>
    <row r="13556" spans="1:3">
      <c r="A13556" s="2">
        <v>0.52625</v>
      </c>
      <c r="B13556" s="2">
        <v>0.156851851851852</v>
      </c>
      <c r="C13556">
        <v>103</v>
      </c>
    </row>
    <row r="13557" spans="1:3">
      <c r="A13557" s="2">
        <v>0.526261574074074</v>
      </c>
      <c r="B13557" s="2">
        <v>0.156863425925926</v>
      </c>
      <c r="C13557">
        <v>103</v>
      </c>
    </row>
    <row r="13558" spans="1:3">
      <c r="A13558" s="2">
        <v>0.526273148148148</v>
      </c>
      <c r="B13558" s="2">
        <v>0.156875</v>
      </c>
      <c r="C13558">
        <v>103</v>
      </c>
    </row>
    <row r="13559" spans="1:3">
      <c r="A13559" s="2">
        <v>0.526284722222222</v>
      </c>
      <c r="B13559" s="2">
        <v>0.156886574074074</v>
      </c>
      <c r="C13559">
        <v>103</v>
      </c>
    </row>
    <row r="13560" spans="1:3">
      <c r="A13560" s="2">
        <v>0.526296296296296</v>
      </c>
      <c r="B13560" s="2">
        <v>0.156898148148148</v>
      </c>
      <c r="C13560">
        <v>103</v>
      </c>
    </row>
    <row r="13561" spans="1:3">
      <c r="A13561" s="2">
        <v>0.52630787037037</v>
      </c>
      <c r="B13561" s="2">
        <v>0.156909722222222</v>
      </c>
      <c r="C13561">
        <v>103</v>
      </c>
    </row>
    <row r="13562" spans="1:3">
      <c r="A13562" s="2">
        <v>0.526319444444444</v>
      </c>
      <c r="B13562" s="2">
        <v>0.156921296296296</v>
      </c>
      <c r="C13562">
        <v>103</v>
      </c>
    </row>
    <row r="13563" spans="1:3">
      <c r="A13563" s="2">
        <v>0.526331018518519</v>
      </c>
      <c r="B13563" s="2">
        <v>0.15693287037037</v>
      </c>
      <c r="C13563">
        <v>102</v>
      </c>
    </row>
    <row r="13564" spans="1:3">
      <c r="A13564" s="2">
        <v>0.526342592592593</v>
      </c>
      <c r="B13564" s="2">
        <v>0.156944444444444</v>
      </c>
      <c r="C13564">
        <v>102</v>
      </c>
    </row>
    <row r="13565" spans="1:3">
      <c r="A13565" s="2">
        <v>0.526354166666667</v>
      </c>
      <c r="B13565" s="2">
        <v>0.156956018518519</v>
      </c>
      <c r="C13565">
        <v>102</v>
      </c>
    </row>
    <row r="13566" spans="1:3">
      <c r="A13566" s="2">
        <v>0.526365740740741</v>
      </c>
      <c r="B13566" s="2">
        <v>0.156967592592593</v>
      </c>
      <c r="C13566">
        <v>101</v>
      </c>
    </row>
    <row r="13567" spans="1:3">
      <c r="A13567" s="2">
        <v>0.526377314814815</v>
      </c>
      <c r="B13567" s="2">
        <v>0.156979166666667</v>
      </c>
      <c r="C13567">
        <v>101</v>
      </c>
    </row>
    <row r="13568" spans="1:3">
      <c r="A13568" s="2">
        <v>0.526388888888889</v>
      </c>
      <c r="B13568" s="2">
        <v>0.156990740740741</v>
      </c>
      <c r="C13568">
        <v>101</v>
      </c>
    </row>
    <row r="13569" spans="1:3">
      <c r="A13569" s="2">
        <v>0.526400462962963</v>
      </c>
      <c r="B13569" s="2">
        <v>0.157002314814815</v>
      </c>
      <c r="C13569">
        <v>102</v>
      </c>
    </row>
    <row r="13570" spans="1:3">
      <c r="A13570" s="2">
        <v>0.526412037037037</v>
      </c>
      <c r="B13570" s="2">
        <v>0.157013888888889</v>
      </c>
      <c r="C13570">
        <v>102</v>
      </c>
    </row>
    <row r="13571" spans="1:3">
      <c r="A13571" s="2">
        <v>0.526423611111111</v>
      </c>
      <c r="B13571" s="2">
        <v>0.157025462962963</v>
      </c>
      <c r="C13571">
        <v>101</v>
      </c>
    </row>
    <row r="13572" spans="1:3">
      <c r="A13572" s="2">
        <v>0.526435185185185</v>
      </c>
      <c r="B13572" s="2">
        <v>0.157037037037037</v>
      </c>
      <c r="C13572">
        <v>101</v>
      </c>
    </row>
    <row r="13573" spans="1:3">
      <c r="A13573" s="2">
        <v>0.526446759259259</v>
      </c>
      <c r="B13573" s="2">
        <v>0.157048611111111</v>
      </c>
      <c r="C13573">
        <v>100</v>
      </c>
    </row>
    <row r="13574" spans="1:3">
      <c r="A13574" s="2">
        <v>0.526458333333333</v>
      </c>
      <c r="B13574" s="2">
        <v>0.157060185185185</v>
      </c>
      <c r="C13574">
        <v>100</v>
      </c>
    </row>
    <row r="13575" spans="1:3">
      <c r="A13575" s="2">
        <v>0.526469907407407</v>
      </c>
      <c r="B13575" s="2">
        <v>0.157071759259259</v>
      </c>
      <c r="C13575">
        <v>100</v>
      </c>
    </row>
    <row r="13576" spans="1:3">
      <c r="A13576" s="2">
        <v>0.526481481481481</v>
      </c>
      <c r="B13576" s="2">
        <v>0.157083333333333</v>
      </c>
      <c r="C13576">
        <v>100</v>
      </c>
    </row>
    <row r="13577" spans="1:3">
      <c r="A13577" s="2">
        <v>0.526493055555556</v>
      </c>
      <c r="B13577" s="2">
        <v>0.157094907407407</v>
      </c>
      <c r="C13577">
        <v>101</v>
      </c>
    </row>
    <row r="13578" spans="1:3">
      <c r="A13578" s="2">
        <v>0.52650462962963</v>
      </c>
      <c r="B13578" s="2">
        <v>0.157106481481481</v>
      </c>
      <c r="C13578">
        <v>101</v>
      </c>
    </row>
    <row r="13579" spans="1:3">
      <c r="A13579" s="2">
        <v>0.526516203703704</v>
      </c>
      <c r="B13579" s="2">
        <v>0.157118055555556</v>
      </c>
      <c r="C13579">
        <v>101</v>
      </c>
    </row>
    <row r="13580" spans="1:3">
      <c r="A13580" s="2">
        <v>0.526527777777778</v>
      </c>
      <c r="B13580" s="2">
        <v>0.15712962962963</v>
      </c>
      <c r="C13580">
        <v>101</v>
      </c>
    </row>
    <row r="13581" spans="1:3">
      <c r="A13581" s="2">
        <v>0.526539351851852</v>
      </c>
      <c r="B13581" s="2">
        <v>0.157141203703704</v>
      </c>
      <c r="C13581">
        <v>101</v>
      </c>
    </row>
    <row r="13582" spans="1:3">
      <c r="A13582" s="2">
        <v>0.526550925925926</v>
      </c>
      <c r="B13582" s="2">
        <v>0.157152777777778</v>
      </c>
      <c r="C13582">
        <v>101</v>
      </c>
    </row>
    <row r="13583" spans="1:3">
      <c r="A13583" s="2">
        <v>0.5265625</v>
      </c>
      <c r="B13583" s="2">
        <v>0.157164351851852</v>
      </c>
      <c r="C13583">
        <v>101</v>
      </c>
    </row>
    <row r="13584" spans="1:3">
      <c r="A13584" s="2">
        <v>0.526574074074074</v>
      </c>
      <c r="B13584" s="2">
        <v>0.157175925925926</v>
      </c>
      <c r="C13584">
        <v>101</v>
      </c>
    </row>
    <row r="13585" spans="1:3">
      <c r="A13585" s="2">
        <v>0.526585648148148</v>
      </c>
      <c r="B13585" s="2">
        <v>0.1571875</v>
      </c>
      <c r="C13585">
        <v>101</v>
      </c>
    </row>
    <row r="13586" spans="1:3">
      <c r="A13586" s="2">
        <v>0.526597222222222</v>
      </c>
      <c r="B13586" s="2">
        <v>0.157199074074074</v>
      </c>
      <c r="C13586">
        <v>100</v>
      </c>
    </row>
    <row r="13587" spans="1:3">
      <c r="A13587" s="2">
        <v>0.526608796296296</v>
      </c>
      <c r="B13587" s="2">
        <v>0.157210648148148</v>
      </c>
      <c r="C13587">
        <v>100</v>
      </c>
    </row>
    <row r="13588" spans="1:3">
      <c r="A13588" s="2">
        <v>0.52662037037037</v>
      </c>
      <c r="B13588" s="2">
        <v>0.157222222222222</v>
      </c>
      <c r="C13588">
        <v>100</v>
      </c>
    </row>
    <row r="13589" spans="1:3">
      <c r="A13589" s="2">
        <v>0.526631944444444</v>
      </c>
      <c r="B13589" s="2">
        <v>0.157233796296296</v>
      </c>
      <c r="C13589">
        <v>100</v>
      </c>
    </row>
    <row r="13590" spans="1:3">
      <c r="A13590" s="2">
        <v>0.526643518518519</v>
      </c>
      <c r="B13590" s="2">
        <v>0.15724537037037</v>
      </c>
      <c r="C13590">
        <v>100</v>
      </c>
    </row>
    <row r="13591" spans="1:3">
      <c r="A13591" s="2">
        <v>0.526655092592593</v>
      </c>
      <c r="B13591" s="2">
        <v>0.157256944444444</v>
      </c>
      <c r="C13591">
        <v>99</v>
      </c>
    </row>
    <row r="13592" spans="1:3">
      <c r="A13592" s="2">
        <v>0.526666666666667</v>
      </c>
      <c r="B13592" s="2">
        <v>0.157268518518519</v>
      </c>
      <c r="C13592">
        <v>98</v>
      </c>
    </row>
    <row r="13593" spans="1:3">
      <c r="A13593" s="2">
        <v>0.526678240740741</v>
      </c>
      <c r="B13593" s="2">
        <v>0.157280092592593</v>
      </c>
      <c r="C13593">
        <v>99</v>
      </c>
    </row>
    <row r="13594" spans="1:3">
      <c r="A13594" s="2">
        <v>0.526689814814815</v>
      </c>
      <c r="B13594" s="2">
        <v>0.157291666666667</v>
      </c>
      <c r="C13594">
        <v>99</v>
      </c>
    </row>
    <row r="13595" spans="1:3">
      <c r="A13595" s="2">
        <v>0.526701388888889</v>
      </c>
      <c r="B13595" s="2">
        <v>0.157303240740741</v>
      </c>
      <c r="C13595">
        <v>99</v>
      </c>
    </row>
    <row r="13596" spans="1:3">
      <c r="A13596" s="2">
        <v>0.526712962962963</v>
      </c>
      <c r="B13596" s="2">
        <v>0.157314814814815</v>
      </c>
      <c r="C13596">
        <v>99</v>
      </c>
    </row>
    <row r="13597" spans="1:3">
      <c r="A13597" s="2">
        <v>0.526724537037037</v>
      </c>
      <c r="B13597" s="2">
        <v>0.157326388888889</v>
      </c>
      <c r="C13597">
        <v>100</v>
      </c>
    </row>
    <row r="13598" spans="1:3">
      <c r="A13598" s="2">
        <v>0.526736111111111</v>
      </c>
      <c r="B13598" s="2">
        <v>0.157337962962963</v>
      </c>
      <c r="C13598">
        <v>100</v>
      </c>
    </row>
    <row r="13599" spans="1:3">
      <c r="A13599" s="2">
        <v>0.526747685185185</v>
      </c>
      <c r="B13599" s="2">
        <v>0.157349537037037</v>
      </c>
      <c r="C13599">
        <v>100</v>
      </c>
    </row>
    <row r="13600" spans="1:3">
      <c r="A13600" s="2">
        <v>0.526759259259259</v>
      </c>
      <c r="B13600" s="2">
        <v>0.157361111111111</v>
      </c>
      <c r="C13600">
        <v>101</v>
      </c>
    </row>
    <row r="13601" spans="1:3">
      <c r="A13601" s="2">
        <v>0.526770833333333</v>
      </c>
      <c r="B13601" s="2">
        <v>0.157372685185185</v>
      </c>
      <c r="C13601">
        <v>101</v>
      </c>
    </row>
    <row r="13602" spans="1:3">
      <c r="A13602" s="2">
        <v>0.526782407407407</v>
      </c>
      <c r="B13602" s="2">
        <v>0.157384259259259</v>
      </c>
      <c r="C13602">
        <v>101</v>
      </c>
    </row>
    <row r="13603" spans="1:3">
      <c r="A13603" s="2">
        <v>0.526793981481481</v>
      </c>
      <c r="B13603" s="2">
        <v>0.157395833333333</v>
      </c>
      <c r="C13603">
        <v>101</v>
      </c>
    </row>
    <row r="13604" spans="1:3">
      <c r="A13604" s="2">
        <v>0.526805555555556</v>
      </c>
      <c r="B13604" s="2">
        <v>0.157407407407407</v>
      </c>
      <c r="C13604">
        <v>101</v>
      </c>
    </row>
    <row r="13605" spans="1:3">
      <c r="A13605" s="2">
        <v>0.52681712962963</v>
      </c>
      <c r="B13605" s="2">
        <v>0.157418981481481</v>
      </c>
      <c r="C13605">
        <v>102</v>
      </c>
    </row>
    <row r="13606" spans="1:3">
      <c r="A13606" s="2">
        <v>0.526828703703704</v>
      </c>
      <c r="B13606" s="2">
        <v>0.157430555555556</v>
      </c>
      <c r="C13606">
        <v>102</v>
      </c>
    </row>
    <row r="13607" spans="1:3">
      <c r="A13607" s="2">
        <v>0.526840277777778</v>
      </c>
      <c r="B13607" s="2">
        <v>0.15744212962963</v>
      </c>
      <c r="C13607">
        <v>103</v>
      </c>
    </row>
    <row r="13608" spans="1:3">
      <c r="A13608" s="2">
        <v>0.526851851851852</v>
      </c>
      <c r="B13608" s="2">
        <v>0.157453703703704</v>
      </c>
      <c r="C13608">
        <v>103</v>
      </c>
    </row>
    <row r="13609" spans="1:3">
      <c r="A13609" s="2">
        <v>0.526863425925926</v>
      </c>
      <c r="B13609" s="2">
        <v>0.157465277777778</v>
      </c>
      <c r="C13609">
        <v>104</v>
      </c>
    </row>
    <row r="13610" spans="1:3">
      <c r="A13610" s="2">
        <v>0.526875</v>
      </c>
      <c r="B13610" s="2">
        <v>0.157476851851852</v>
      </c>
      <c r="C13610">
        <v>104</v>
      </c>
    </row>
    <row r="13611" spans="1:3">
      <c r="A13611" s="2">
        <v>0.526886574074074</v>
      </c>
      <c r="B13611" s="2">
        <v>0.157488425925926</v>
      </c>
      <c r="C13611">
        <v>104</v>
      </c>
    </row>
    <row r="13612" spans="1:3">
      <c r="A13612" s="2">
        <v>0.526898148148148</v>
      </c>
      <c r="B13612" s="2">
        <v>0.1575</v>
      </c>
      <c r="C13612">
        <v>104</v>
      </c>
    </row>
    <row r="13613" spans="1:3">
      <c r="A13613" s="2">
        <v>0.526909722222222</v>
      </c>
      <c r="B13613" s="2">
        <v>0.157511574074074</v>
      </c>
      <c r="C13613">
        <v>105</v>
      </c>
    </row>
    <row r="13614" spans="1:3">
      <c r="A13614" s="2">
        <v>0.526921296296296</v>
      </c>
      <c r="B13614" s="2">
        <v>0.157523148148148</v>
      </c>
      <c r="C13614">
        <v>105</v>
      </c>
    </row>
    <row r="13615" spans="1:3">
      <c r="A13615" s="2">
        <v>0.52693287037037</v>
      </c>
      <c r="B13615" s="2">
        <v>0.157534722222222</v>
      </c>
      <c r="C13615">
        <v>105</v>
      </c>
    </row>
    <row r="13616" spans="1:3">
      <c r="A13616" s="2">
        <v>0.526944444444444</v>
      </c>
      <c r="B13616" s="2">
        <v>0.157546296296296</v>
      </c>
      <c r="C13616">
        <v>105</v>
      </c>
    </row>
    <row r="13617" spans="1:3">
      <c r="A13617" s="2">
        <v>0.526956018518518</v>
      </c>
      <c r="B13617" s="2">
        <v>0.15755787037037</v>
      </c>
      <c r="C13617">
        <v>106</v>
      </c>
    </row>
    <row r="13618" spans="1:3">
      <c r="A13618" s="2">
        <v>0.526967592592593</v>
      </c>
      <c r="B13618" s="2">
        <v>0.157569444444444</v>
      </c>
      <c r="C13618">
        <v>106</v>
      </c>
    </row>
    <row r="13619" spans="1:3">
      <c r="A13619" s="2">
        <v>0.526979166666667</v>
      </c>
      <c r="B13619" s="2">
        <v>0.157581018518519</v>
      </c>
      <c r="C13619">
        <v>107</v>
      </c>
    </row>
    <row r="13620" spans="1:3">
      <c r="A13620" s="2">
        <v>0.526990740740741</v>
      </c>
      <c r="B13620" s="2">
        <v>0.157592592592593</v>
      </c>
      <c r="C13620">
        <v>107</v>
      </c>
    </row>
    <row r="13621" spans="1:3">
      <c r="A13621" s="2">
        <v>0.527002314814815</v>
      </c>
      <c r="B13621" s="2">
        <v>0.157604166666667</v>
      </c>
      <c r="C13621">
        <v>107</v>
      </c>
    </row>
    <row r="13622" spans="1:3">
      <c r="A13622" s="2">
        <v>0.527013888888889</v>
      </c>
      <c r="B13622" s="2">
        <v>0.157615740740741</v>
      </c>
      <c r="C13622">
        <v>107</v>
      </c>
    </row>
    <row r="13623" spans="1:3">
      <c r="A13623" s="2">
        <v>0.527025462962963</v>
      </c>
      <c r="B13623" s="2">
        <v>0.157627314814815</v>
      </c>
      <c r="C13623">
        <v>106</v>
      </c>
    </row>
    <row r="13624" spans="1:3">
      <c r="A13624" s="2">
        <v>0.527037037037037</v>
      </c>
      <c r="B13624" s="2">
        <v>0.157638888888889</v>
      </c>
      <c r="C13624">
        <v>107</v>
      </c>
    </row>
    <row r="13625" spans="1:3">
      <c r="A13625" s="2">
        <v>0.527048611111111</v>
      </c>
      <c r="B13625" s="2">
        <v>0.157650462962963</v>
      </c>
      <c r="C13625">
        <v>106</v>
      </c>
    </row>
    <row r="13626" spans="1:3">
      <c r="A13626" s="2">
        <v>0.527060185185185</v>
      </c>
      <c r="B13626" s="2">
        <v>0.157662037037037</v>
      </c>
      <c r="C13626">
        <v>106</v>
      </c>
    </row>
    <row r="13627" spans="1:3">
      <c r="A13627" s="2">
        <v>0.527071759259259</v>
      </c>
      <c r="B13627" s="2">
        <v>0.157673611111111</v>
      </c>
      <c r="C13627">
        <v>106</v>
      </c>
    </row>
    <row r="13628" spans="1:3">
      <c r="A13628" s="2">
        <v>0.527083333333333</v>
      </c>
      <c r="B13628" s="2">
        <v>0.157685185185185</v>
      </c>
      <c r="C13628">
        <v>106</v>
      </c>
    </row>
    <row r="13629" spans="1:3">
      <c r="A13629" s="2">
        <v>0.527094907407407</v>
      </c>
      <c r="B13629" s="2">
        <v>0.157696759259259</v>
      </c>
      <c r="C13629">
        <v>106</v>
      </c>
    </row>
    <row r="13630" spans="1:3">
      <c r="A13630" s="2">
        <v>0.527106481481481</v>
      </c>
      <c r="B13630" s="2">
        <v>0.157708333333333</v>
      </c>
      <c r="C13630">
        <v>106</v>
      </c>
    </row>
    <row r="13631" spans="1:3">
      <c r="A13631" s="2">
        <v>0.527118055555556</v>
      </c>
      <c r="B13631" s="2">
        <v>0.157719907407407</v>
      </c>
      <c r="C13631">
        <v>106</v>
      </c>
    </row>
    <row r="13632" spans="1:3">
      <c r="A13632" s="2">
        <v>0.52712962962963</v>
      </c>
      <c r="B13632" s="2">
        <v>0.157731481481481</v>
      </c>
      <c r="C13632">
        <v>107</v>
      </c>
    </row>
    <row r="13633" spans="1:3">
      <c r="A13633" s="2">
        <v>0.527141203703704</v>
      </c>
      <c r="B13633" s="2">
        <v>0.157743055555556</v>
      </c>
      <c r="C13633">
        <v>107</v>
      </c>
    </row>
    <row r="13634" spans="1:3">
      <c r="A13634" s="2">
        <v>0.527152777777778</v>
      </c>
      <c r="B13634" s="2">
        <v>0.15775462962963</v>
      </c>
      <c r="C13634">
        <v>107</v>
      </c>
    </row>
    <row r="13635" spans="1:3">
      <c r="A13635" s="2">
        <v>0.527164351851852</v>
      </c>
      <c r="B13635" s="2">
        <v>0.157766203703704</v>
      </c>
      <c r="C13635">
        <v>107</v>
      </c>
    </row>
    <row r="13636" spans="1:3">
      <c r="A13636" s="2">
        <v>0.527175925925926</v>
      </c>
      <c r="B13636" s="2">
        <v>0.157777777777778</v>
      </c>
      <c r="C13636">
        <v>106</v>
      </c>
    </row>
    <row r="13637" spans="1:3">
      <c r="A13637" s="2">
        <v>0.5271875</v>
      </c>
      <c r="B13637" s="2">
        <v>0.157789351851852</v>
      </c>
      <c r="C13637">
        <v>106</v>
      </c>
    </row>
    <row r="13638" spans="1:3">
      <c r="A13638" s="2">
        <v>0.527199074074074</v>
      </c>
      <c r="B13638" s="2">
        <v>0.157800925925926</v>
      </c>
      <c r="C13638">
        <v>105</v>
      </c>
    </row>
    <row r="13639" spans="1:3">
      <c r="A13639" s="2">
        <v>0.527210648148148</v>
      </c>
      <c r="B13639" s="2">
        <v>0.1578125</v>
      </c>
      <c r="C13639">
        <v>104</v>
      </c>
    </row>
    <row r="13640" spans="1:3">
      <c r="A13640" s="2">
        <v>0.527222222222222</v>
      </c>
      <c r="B13640" s="2">
        <v>0.157824074074074</v>
      </c>
      <c r="C13640">
        <v>103</v>
      </c>
    </row>
    <row r="13641" spans="1:3">
      <c r="A13641" s="2">
        <v>0.527233796296296</v>
      </c>
      <c r="B13641" s="2">
        <v>0.157835648148148</v>
      </c>
      <c r="C13641">
        <v>101</v>
      </c>
    </row>
    <row r="13642" spans="1:3">
      <c r="A13642" s="2">
        <v>0.52724537037037</v>
      </c>
      <c r="B13642" s="2">
        <v>0.157847222222222</v>
      </c>
      <c r="C13642">
        <v>100</v>
      </c>
    </row>
    <row r="13643" spans="1:3">
      <c r="A13643" s="2">
        <v>0.527256944444444</v>
      </c>
      <c r="B13643" s="2">
        <v>0.157858796296296</v>
      </c>
      <c r="C13643">
        <v>100</v>
      </c>
    </row>
    <row r="13644" spans="1:3">
      <c r="A13644" s="2">
        <v>0.527268518518519</v>
      </c>
      <c r="B13644" s="2">
        <v>0.15787037037037</v>
      </c>
      <c r="C13644">
        <v>99</v>
      </c>
    </row>
    <row r="13645" spans="1:3">
      <c r="A13645" s="2">
        <v>0.527280092592593</v>
      </c>
      <c r="B13645" s="2">
        <v>0.157881944444444</v>
      </c>
      <c r="C13645">
        <v>99</v>
      </c>
    </row>
    <row r="13646" spans="1:3">
      <c r="A13646" s="2">
        <v>0.527291666666667</v>
      </c>
      <c r="B13646" s="2">
        <v>0.157893518518519</v>
      </c>
      <c r="C13646">
        <v>99</v>
      </c>
    </row>
    <row r="13647" spans="1:3">
      <c r="A13647" s="2">
        <v>0.527303240740741</v>
      </c>
      <c r="B13647" s="2">
        <v>0.157905092592593</v>
      </c>
      <c r="C13647">
        <v>99</v>
      </c>
    </row>
    <row r="13648" spans="1:3">
      <c r="A13648" s="2">
        <v>0.527314814814815</v>
      </c>
      <c r="B13648" s="2">
        <v>0.157916666666667</v>
      </c>
      <c r="C13648">
        <v>98</v>
      </c>
    </row>
    <row r="13649" spans="1:3">
      <c r="A13649" s="2">
        <v>0.527326388888889</v>
      </c>
      <c r="B13649" s="2">
        <v>0.157928240740741</v>
      </c>
      <c r="C13649">
        <v>98</v>
      </c>
    </row>
    <row r="13650" spans="1:3">
      <c r="A13650" s="2">
        <v>0.527337962962963</v>
      </c>
      <c r="B13650" s="2">
        <v>0.157939814814815</v>
      </c>
      <c r="C13650">
        <v>98</v>
      </c>
    </row>
    <row r="13651" spans="1:3">
      <c r="A13651" s="2">
        <v>0.527349537037037</v>
      </c>
      <c r="B13651" s="2">
        <v>0.157951388888889</v>
      </c>
      <c r="C13651">
        <v>99</v>
      </c>
    </row>
    <row r="13652" spans="1:3">
      <c r="A13652" s="2">
        <v>0.527361111111111</v>
      </c>
      <c r="B13652" s="2">
        <v>0.157962962962963</v>
      </c>
      <c r="C13652">
        <v>99</v>
      </c>
    </row>
    <row r="13653" spans="1:3">
      <c r="A13653" s="2">
        <v>0.527372685185185</v>
      </c>
      <c r="B13653" s="2">
        <v>0.157974537037037</v>
      </c>
      <c r="C13653">
        <v>99</v>
      </c>
    </row>
    <row r="13654" spans="1:3">
      <c r="A13654" s="2">
        <v>0.527384259259259</v>
      </c>
      <c r="B13654" s="2">
        <v>0.157986111111111</v>
      </c>
      <c r="C13654">
        <v>99</v>
      </c>
    </row>
    <row r="13655" spans="1:3">
      <c r="A13655" s="2">
        <v>0.527395833333333</v>
      </c>
      <c r="B13655" s="2">
        <v>0.157997685185185</v>
      </c>
      <c r="C13655">
        <v>99</v>
      </c>
    </row>
    <row r="13656" spans="1:3">
      <c r="A13656" s="2">
        <v>0.527407407407407</v>
      </c>
      <c r="B13656" s="2">
        <v>0.158009259259259</v>
      </c>
      <c r="C13656">
        <v>99</v>
      </c>
    </row>
    <row r="13657" spans="1:3">
      <c r="A13657" s="2">
        <v>0.527418981481481</v>
      </c>
      <c r="B13657" s="2">
        <v>0.158020833333333</v>
      </c>
      <c r="C13657">
        <v>100</v>
      </c>
    </row>
    <row r="13658" spans="1:3">
      <c r="A13658" s="2">
        <v>0.527430555555556</v>
      </c>
      <c r="B13658" s="2">
        <v>0.158032407407407</v>
      </c>
      <c r="C13658">
        <v>100</v>
      </c>
    </row>
    <row r="13659" spans="1:3">
      <c r="A13659" s="2">
        <v>0.52744212962963</v>
      </c>
      <c r="B13659" s="2">
        <v>0.158043981481481</v>
      </c>
      <c r="C13659">
        <v>100</v>
      </c>
    </row>
    <row r="13660" spans="1:3">
      <c r="A13660" s="2">
        <v>0.527453703703704</v>
      </c>
      <c r="B13660" s="2">
        <v>0.158055555555556</v>
      </c>
      <c r="C13660">
        <v>100</v>
      </c>
    </row>
    <row r="13661" spans="1:3">
      <c r="A13661" s="2">
        <v>0.527465277777778</v>
      </c>
      <c r="B13661" s="2">
        <v>0.15806712962963</v>
      </c>
      <c r="C13661">
        <v>101</v>
      </c>
    </row>
    <row r="13662" spans="1:3">
      <c r="A13662" s="2">
        <v>0.527476851851852</v>
      </c>
      <c r="B13662" s="2">
        <v>0.158078703703704</v>
      </c>
      <c r="C13662">
        <v>101</v>
      </c>
    </row>
    <row r="13663" spans="1:3">
      <c r="A13663" s="2">
        <v>0.527488425925926</v>
      </c>
      <c r="B13663" s="2">
        <v>0.158090277777778</v>
      </c>
      <c r="C13663">
        <v>101</v>
      </c>
    </row>
    <row r="13664" spans="1:3">
      <c r="A13664" s="2">
        <v>0.5275</v>
      </c>
      <c r="B13664" s="2">
        <v>0.158101851851852</v>
      </c>
      <c r="C13664">
        <v>101</v>
      </c>
    </row>
    <row r="13665" spans="1:3">
      <c r="A13665" s="2">
        <v>0.527511574074074</v>
      </c>
      <c r="B13665" s="2">
        <v>0.158113425925926</v>
      </c>
      <c r="C13665">
        <v>101</v>
      </c>
    </row>
    <row r="13666" spans="1:3">
      <c r="A13666" s="2">
        <v>0.527523148148148</v>
      </c>
      <c r="B13666" s="2">
        <v>0.158125</v>
      </c>
      <c r="C13666">
        <v>101</v>
      </c>
    </row>
    <row r="13667" spans="1:3">
      <c r="A13667" s="2">
        <v>0.527534722222222</v>
      </c>
      <c r="B13667" s="2">
        <v>0.158136574074074</v>
      </c>
      <c r="C13667">
        <v>100</v>
      </c>
    </row>
    <row r="13668" spans="1:3">
      <c r="A13668" s="2">
        <v>0.527546296296296</v>
      </c>
      <c r="B13668" s="2">
        <v>0.158148148148148</v>
      </c>
      <c r="C13668">
        <v>100</v>
      </c>
    </row>
    <row r="13669" spans="1:3">
      <c r="A13669" s="2">
        <v>0.52755787037037</v>
      </c>
      <c r="B13669" s="2">
        <v>0.158159722222222</v>
      </c>
      <c r="C13669">
        <v>99</v>
      </c>
    </row>
    <row r="13670" spans="1:3">
      <c r="A13670" s="2">
        <v>0.527569444444444</v>
      </c>
      <c r="B13670" s="2">
        <v>0.158171296296296</v>
      </c>
      <c r="C13670">
        <v>99</v>
      </c>
    </row>
    <row r="13671" spans="1:3">
      <c r="A13671" s="2">
        <v>0.527581018518519</v>
      </c>
      <c r="B13671" s="2">
        <v>0.15818287037037</v>
      </c>
      <c r="C13671">
        <v>98</v>
      </c>
    </row>
    <row r="13672" spans="1:3">
      <c r="A13672" s="2">
        <v>0.527592592592593</v>
      </c>
      <c r="B13672" s="2">
        <v>0.158194444444444</v>
      </c>
      <c r="C13672">
        <v>97</v>
      </c>
    </row>
    <row r="13673" spans="1:3">
      <c r="A13673" s="2">
        <v>0.527604166666667</v>
      </c>
      <c r="B13673" s="2">
        <v>0.158206018518519</v>
      </c>
      <c r="C13673">
        <v>98</v>
      </c>
    </row>
    <row r="13674" spans="1:3">
      <c r="A13674" s="2">
        <v>0.527615740740741</v>
      </c>
      <c r="B13674" s="2">
        <v>0.158217592592593</v>
      </c>
      <c r="C13674">
        <v>98</v>
      </c>
    </row>
    <row r="13675" spans="1:3">
      <c r="A13675" s="2">
        <v>0.527627314814815</v>
      </c>
      <c r="B13675" s="2">
        <v>0.158229166666667</v>
      </c>
      <c r="C13675">
        <v>98</v>
      </c>
    </row>
    <row r="13676" spans="1:3">
      <c r="A13676" s="2">
        <v>0.527638888888889</v>
      </c>
      <c r="B13676" s="2">
        <v>0.158240740740741</v>
      </c>
      <c r="C13676">
        <v>98</v>
      </c>
    </row>
    <row r="13677" spans="1:3">
      <c r="A13677" s="2">
        <v>0.527650462962963</v>
      </c>
      <c r="B13677" s="2">
        <v>0.158252314814815</v>
      </c>
      <c r="C13677">
        <v>98</v>
      </c>
    </row>
    <row r="13678" spans="1:3">
      <c r="A13678" s="2">
        <v>0.527662037037037</v>
      </c>
      <c r="B13678" s="2">
        <v>0.158263888888889</v>
      </c>
      <c r="C13678">
        <v>98</v>
      </c>
    </row>
    <row r="13679" spans="1:3">
      <c r="A13679" s="2">
        <v>0.527673611111111</v>
      </c>
      <c r="B13679" s="2">
        <v>0.158275462962963</v>
      </c>
      <c r="C13679">
        <v>98</v>
      </c>
    </row>
    <row r="13680" spans="1:3">
      <c r="A13680" s="2">
        <v>0.527685185185185</v>
      </c>
      <c r="B13680" s="2">
        <v>0.158287037037037</v>
      </c>
      <c r="C13680">
        <v>98</v>
      </c>
    </row>
    <row r="13681" spans="1:3">
      <c r="A13681" s="2">
        <v>0.527696759259259</v>
      </c>
      <c r="B13681" s="2">
        <v>0.158298611111111</v>
      </c>
      <c r="C13681">
        <v>98</v>
      </c>
    </row>
    <row r="13682" spans="1:3">
      <c r="A13682" s="2">
        <v>0.527708333333333</v>
      </c>
      <c r="B13682" s="2">
        <v>0.158310185185185</v>
      </c>
      <c r="C13682">
        <v>97</v>
      </c>
    </row>
    <row r="13683" spans="1:3">
      <c r="A13683" s="2">
        <v>0.527719907407407</v>
      </c>
      <c r="B13683" s="2">
        <v>0.158321759259259</v>
      </c>
      <c r="C13683">
        <v>97</v>
      </c>
    </row>
    <row r="13684" spans="1:3">
      <c r="A13684" s="2">
        <v>0.527731481481482</v>
      </c>
      <c r="B13684" s="2">
        <v>0.158333333333333</v>
      </c>
      <c r="C13684">
        <v>97</v>
      </c>
    </row>
    <row r="13685" spans="1:3">
      <c r="A13685" s="2">
        <v>0.527743055555556</v>
      </c>
      <c r="B13685" s="2">
        <v>0.158344907407407</v>
      </c>
      <c r="C13685">
        <v>97</v>
      </c>
    </row>
    <row r="13686" spans="1:3">
      <c r="A13686" s="2">
        <v>0.52775462962963</v>
      </c>
      <c r="B13686" s="2">
        <v>0.158356481481481</v>
      </c>
      <c r="C13686">
        <v>98</v>
      </c>
    </row>
    <row r="13687" spans="1:3">
      <c r="A13687" s="2">
        <v>0.527766203703704</v>
      </c>
      <c r="B13687" s="2">
        <v>0.158368055555556</v>
      </c>
      <c r="C13687">
        <v>98</v>
      </c>
    </row>
    <row r="13688" spans="1:3">
      <c r="A13688" s="2">
        <v>0.527777777777778</v>
      </c>
      <c r="B13688" s="2">
        <v>0.15837962962963</v>
      </c>
      <c r="C13688">
        <v>98</v>
      </c>
    </row>
    <row r="13689" spans="1:3">
      <c r="A13689" s="2">
        <v>0.527789351851852</v>
      </c>
      <c r="B13689" s="2">
        <v>0.158391203703704</v>
      </c>
      <c r="C13689">
        <v>98</v>
      </c>
    </row>
    <row r="13690" spans="1:3">
      <c r="A13690" s="2">
        <v>0.527800925925926</v>
      </c>
      <c r="B13690" s="2">
        <v>0.158402777777778</v>
      </c>
      <c r="C13690">
        <v>99</v>
      </c>
    </row>
    <row r="13691" spans="1:3">
      <c r="A13691" s="2">
        <v>0.5278125</v>
      </c>
      <c r="B13691" s="2">
        <v>0.158414351851852</v>
      </c>
      <c r="C13691">
        <v>99</v>
      </c>
    </row>
    <row r="13692" spans="1:3">
      <c r="A13692" s="2">
        <v>0.527824074074074</v>
      </c>
      <c r="B13692" s="2">
        <v>0.158425925925926</v>
      </c>
      <c r="C13692">
        <v>100</v>
      </c>
    </row>
    <row r="13693" spans="1:3">
      <c r="A13693" s="2">
        <v>0.527835648148148</v>
      </c>
      <c r="B13693" s="2">
        <v>0.1584375</v>
      </c>
      <c r="C13693">
        <v>101</v>
      </c>
    </row>
    <row r="13694" spans="1:3">
      <c r="A13694" s="2">
        <v>0.527847222222222</v>
      </c>
      <c r="B13694" s="2">
        <v>0.158449074074074</v>
      </c>
      <c r="C13694">
        <v>102</v>
      </c>
    </row>
    <row r="13695" spans="1:3">
      <c r="A13695" s="2">
        <v>0.527858796296296</v>
      </c>
      <c r="B13695" s="2">
        <v>0.158460648148148</v>
      </c>
      <c r="C13695">
        <v>103</v>
      </c>
    </row>
    <row r="13696" spans="1:3">
      <c r="A13696" s="2">
        <v>0.52787037037037</v>
      </c>
      <c r="B13696" s="2">
        <v>0.158472222222222</v>
      </c>
      <c r="C13696">
        <v>103</v>
      </c>
    </row>
    <row r="13697" spans="1:3">
      <c r="A13697" s="2">
        <v>0.527881944444444</v>
      </c>
      <c r="B13697" s="2">
        <v>0.158483796296296</v>
      </c>
      <c r="C13697">
        <v>104</v>
      </c>
    </row>
    <row r="13698" spans="1:3">
      <c r="A13698" s="2">
        <v>0.527893518518519</v>
      </c>
      <c r="B13698" s="2">
        <v>0.15849537037037</v>
      </c>
      <c r="C13698">
        <v>104</v>
      </c>
    </row>
    <row r="13699" spans="1:3">
      <c r="A13699" s="2">
        <v>0.527905092592593</v>
      </c>
      <c r="B13699" s="2">
        <v>0.158506944444444</v>
      </c>
      <c r="C13699">
        <v>104</v>
      </c>
    </row>
    <row r="13700" spans="1:3">
      <c r="A13700" s="2">
        <v>0.527916666666667</v>
      </c>
      <c r="B13700" s="2">
        <v>0.158518518518519</v>
      </c>
      <c r="C13700">
        <v>104</v>
      </c>
    </row>
    <row r="13701" spans="1:3">
      <c r="A13701" s="2">
        <v>0.527928240740741</v>
      </c>
      <c r="B13701" s="2">
        <v>0.158530092592593</v>
      </c>
      <c r="C13701">
        <v>105</v>
      </c>
    </row>
    <row r="13702" spans="1:3">
      <c r="A13702" s="2">
        <v>0.527939814814815</v>
      </c>
      <c r="B13702" s="2">
        <v>0.158541666666667</v>
      </c>
      <c r="C13702">
        <v>105</v>
      </c>
    </row>
    <row r="13703" spans="1:3">
      <c r="A13703" s="2">
        <v>0.527951388888889</v>
      </c>
      <c r="B13703" s="2">
        <v>0.158553240740741</v>
      </c>
      <c r="C13703">
        <v>106</v>
      </c>
    </row>
    <row r="13704" spans="1:3">
      <c r="A13704" s="2">
        <v>0.527962962962963</v>
      </c>
      <c r="B13704" s="2">
        <v>0.158564814814815</v>
      </c>
      <c r="C13704">
        <v>106</v>
      </c>
    </row>
    <row r="13705" spans="1:3">
      <c r="A13705" s="2">
        <v>0.527974537037037</v>
      </c>
      <c r="B13705" s="2">
        <v>0.158576388888889</v>
      </c>
      <c r="C13705">
        <v>107</v>
      </c>
    </row>
    <row r="13706" spans="1:3">
      <c r="A13706" s="2">
        <v>0.527986111111111</v>
      </c>
      <c r="B13706" s="2">
        <v>0.158587962962963</v>
      </c>
      <c r="C13706">
        <v>107</v>
      </c>
    </row>
    <row r="13707" spans="1:3">
      <c r="A13707" s="2">
        <v>0.527997685185185</v>
      </c>
      <c r="B13707" s="2">
        <v>0.158599537037037</v>
      </c>
      <c r="C13707">
        <v>107</v>
      </c>
    </row>
    <row r="13708" spans="1:3">
      <c r="A13708" s="2">
        <v>0.528009259259259</v>
      </c>
      <c r="B13708" s="2">
        <v>0.158611111111111</v>
      </c>
      <c r="C13708">
        <v>106</v>
      </c>
    </row>
    <row r="13709" spans="1:3">
      <c r="A13709" s="2">
        <v>0.528020833333333</v>
      </c>
      <c r="B13709" s="2">
        <v>0.158622685185185</v>
      </c>
      <c r="C13709">
        <v>105</v>
      </c>
    </row>
    <row r="13710" spans="1:3">
      <c r="A13710" s="2">
        <v>0.528032407407407</v>
      </c>
      <c r="B13710" s="2">
        <v>0.158634259259259</v>
      </c>
      <c r="C13710">
        <v>104</v>
      </c>
    </row>
    <row r="13711" spans="1:3">
      <c r="A13711" s="2">
        <v>0.528043981481481</v>
      </c>
      <c r="B13711" s="2">
        <v>0.158645833333333</v>
      </c>
      <c r="C13711">
        <v>102</v>
      </c>
    </row>
    <row r="13712" spans="1:3">
      <c r="A13712" s="2">
        <v>0.528055555555556</v>
      </c>
      <c r="B13712" s="2">
        <v>0.158657407407407</v>
      </c>
      <c r="C13712">
        <v>100</v>
      </c>
    </row>
    <row r="13713" spans="1:3">
      <c r="A13713" s="2">
        <v>0.52806712962963</v>
      </c>
      <c r="B13713" s="2">
        <v>0.158668981481481</v>
      </c>
      <c r="C13713">
        <v>99</v>
      </c>
    </row>
    <row r="13714" spans="1:3">
      <c r="A13714" s="2">
        <v>0.528078703703704</v>
      </c>
      <c r="B13714" s="2">
        <v>0.158680555555556</v>
      </c>
      <c r="C13714">
        <v>97</v>
      </c>
    </row>
    <row r="13715" spans="1:3">
      <c r="A13715" s="2">
        <v>0.528090277777778</v>
      </c>
      <c r="B13715" s="2">
        <v>0.15869212962963</v>
      </c>
      <c r="C13715">
        <v>95</v>
      </c>
    </row>
    <row r="13716" spans="1:3">
      <c r="A13716" s="2">
        <v>0.528101851851852</v>
      </c>
      <c r="B13716" s="2">
        <v>0.158703703703704</v>
      </c>
      <c r="C13716">
        <v>94</v>
      </c>
    </row>
    <row r="13717" spans="1:3">
      <c r="A13717" s="2">
        <v>0.528113425925926</v>
      </c>
      <c r="B13717" s="2">
        <v>0.158715277777778</v>
      </c>
      <c r="C13717">
        <v>93</v>
      </c>
    </row>
    <row r="13718" spans="1:3">
      <c r="A13718" s="2">
        <v>0.528125</v>
      </c>
      <c r="B13718" s="2">
        <v>0.158726851851852</v>
      </c>
      <c r="C13718">
        <v>92</v>
      </c>
    </row>
    <row r="13719" spans="1:3">
      <c r="A13719" s="2">
        <v>0.528136574074074</v>
      </c>
      <c r="B13719" s="2">
        <v>0.158738425925926</v>
      </c>
      <c r="C13719">
        <v>92</v>
      </c>
    </row>
    <row r="13720" spans="1:3">
      <c r="A13720" s="2">
        <v>0.528148148148148</v>
      </c>
      <c r="B13720" s="2">
        <v>0.15875</v>
      </c>
      <c r="C13720">
        <v>92</v>
      </c>
    </row>
    <row r="13721" spans="1:3">
      <c r="A13721" s="2">
        <v>0.528159722222222</v>
      </c>
      <c r="B13721" s="2">
        <v>0.158761574074074</v>
      </c>
      <c r="C13721">
        <v>92</v>
      </c>
    </row>
    <row r="13722" spans="1:3">
      <c r="A13722" s="2">
        <v>0.528171296296296</v>
      </c>
      <c r="B13722" s="2">
        <v>0.158773148148148</v>
      </c>
      <c r="C13722">
        <v>92</v>
      </c>
    </row>
    <row r="13723" spans="1:3">
      <c r="A13723" s="2">
        <v>0.52818287037037</v>
      </c>
      <c r="B13723" s="2">
        <v>0.158784722222222</v>
      </c>
      <c r="C13723">
        <v>92</v>
      </c>
    </row>
    <row r="13724" spans="1:3">
      <c r="A13724" s="2">
        <v>0.528194444444444</v>
      </c>
      <c r="B13724" s="2">
        <v>0.158796296296296</v>
      </c>
      <c r="C13724">
        <v>92</v>
      </c>
    </row>
    <row r="13725" spans="1:3">
      <c r="A13725" s="2">
        <v>0.528206018518519</v>
      </c>
      <c r="B13725" s="2">
        <v>0.15880787037037</v>
      </c>
      <c r="C13725">
        <v>92</v>
      </c>
    </row>
    <row r="13726" spans="1:3">
      <c r="A13726" s="2">
        <v>0.528217592592593</v>
      </c>
      <c r="B13726" s="2">
        <v>0.158819444444444</v>
      </c>
      <c r="C13726">
        <v>92</v>
      </c>
    </row>
    <row r="13727" spans="1:3">
      <c r="A13727" s="2">
        <v>0.528229166666667</v>
      </c>
      <c r="B13727" s="2">
        <v>0.158831018518519</v>
      </c>
      <c r="C13727">
        <v>93</v>
      </c>
    </row>
    <row r="13728" spans="1:3">
      <c r="A13728" s="2">
        <v>0.528240740740741</v>
      </c>
      <c r="B13728" s="2">
        <v>0.158842592592593</v>
      </c>
      <c r="C13728">
        <v>93</v>
      </c>
    </row>
    <row r="13729" spans="1:3">
      <c r="A13729" s="2">
        <v>0.528252314814815</v>
      </c>
      <c r="B13729" s="2">
        <v>0.158854166666667</v>
      </c>
      <c r="C13729">
        <v>94</v>
      </c>
    </row>
    <row r="13730" spans="1:3">
      <c r="A13730" s="2">
        <v>0.528263888888889</v>
      </c>
      <c r="B13730" s="2">
        <v>0.158865740740741</v>
      </c>
      <c r="C13730">
        <v>95</v>
      </c>
    </row>
    <row r="13731" spans="1:3">
      <c r="A13731" s="2">
        <v>0.528275462962963</v>
      </c>
      <c r="B13731" s="2">
        <v>0.158877314814815</v>
      </c>
      <c r="C13731">
        <v>95</v>
      </c>
    </row>
    <row r="13732" spans="1:3">
      <c r="A13732" s="2">
        <v>0.528287037037037</v>
      </c>
      <c r="B13732" s="2">
        <v>0.158888888888889</v>
      </c>
      <c r="C13732">
        <v>96</v>
      </c>
    </row>
    <row r="13733" spans="1:3">
      <c r="A13733" s="2">
        <v>0.528298611111111</v>
      </c>
      <c r="B13733" s="2">
        <v>0.158900462962963</v>
      </c>
      <c r="C13733">
        <v>96</v>
      </c>
    </row>
    <row r="13734" spans="1:3">
      <c r="A13734" s="2">
        <v>0.528310185185185</v>
      </c>
      <c r="B13734" s="2">
        <v>0.158912037037037</v>
      </c>
      <c r="C13734">
        <v>97</v>
      </c>
    </row>
    <row r="13735" spans="1:3">
      <c r="A13735" s="2">
        <v>0.528321759259259</v>
      </c>
      <c r="B13735" s="2">
        <v>0.158923611111111</v>
      </c>
      <c r="C13735">
        <v>97</v>
      </c>
    </row>
    <row r="13736" spans="1:3">
      <c r="A13736" s="2">
        <v>0.528333333333333</v>
      </c>
      <c r="B13736" s="2">
        <v>0.158935185185185</v>
      </c>
      <c r="C13736">
        <v>98</v>
      </c>
    </row>
    <row r="13737" spans="1:3">
      <c r="A13737" s="2">
        <v>0.528344907407407</v>
      </c>
      <c r="B13737" s="2">
        <v>0.158946759259259</v>
      </c>
      <c r="C13737">
        <v>98</v>
      </c>
    </row>
    <row r="13738" spans="1:3">
      <c r="A13738" s="2">
        <v>0.528356481481482</v>
      </c>
      <c r="B13738" s="2">
        <v>0.158958333333333</v>
      </c>
      <c r="C13738">
        <v>98</v>
      </c>
    </row>
    <row r="13739" spans="1:3">
      <c r="A13739" s="2">
        <v>0.528368055555556</v>
      </c>
      <c r="B13739" s="2">
        <v>0.158969907407407</v>
      </c>
      <c r="C13739">
        <v>98</v>
      </c>
    </row>
    <row r="13740" spans="1:3">
      <c r="A13740" s="2">
        <v>0.52837962962963</v>
      </c>
      <c r="B13740" s="2">
        <v>0.158981481481481</v>
      </c>
      <c r="C13740">
        <v>98</v>
      </c>
    </row>
    <row r="13741" spans="1:3">
      <c r="A13741" s="2">
        <v>0.528391203703704</v>
      </c>
      <c r="B13741" s="2">
        <v>0.158993055555556</v>
      </c>
      <c r="C13741">
        <v>97</v>
      </c>
    </row>
    <row r="13742" spans="1:3">
      <c r="A13742" s="2">
        <v>0.528402777777778</v>
      </c>
      <c r="B13742" s="2">
        <v>0.15900462962963</v>
      </c>
      <c r="C13742">
        <v>97</v>
      </c>
    </row>
    <row r="13743" spans="1:3">
      <c r="A13743" s="2">
        <v>0.528414351851852</v>
      </c>
      <c r="B13743" s="2">
        <v>0.159016203703704</v>
      </c>
      <c r="C13743">
        <v>97</v>
      </c>
    </row>
    <row r="13744" spans="1:3">
      <c r="A13744" s="2">
        <v>0.528425925925926</v>
      </c>
      <c r="B13744" s="2">
        <v>0.159027777777778</v>
      </c>
      <c r="C13744">
        <v>97</v>
      </c>
    </row>
    <row r="13745" spans="1:3">
      <c r="A13745" s="2">
        <v>0.5284375</v>
      </c>
      <c r="B13745" s="2">
        <v>0.159039351851852</v>
      </c>
      <c r="C13745">
        <v>97</v>
      </c>
    </row>
    <row r="13746" spans="1:3">
      <c r="A13746" s="2">
        <v>0.528449074074074</v>
      </c>
      <c r="B13746" s="2">
        <v>0.159050925925926</v>
      </c>
      <c r="C13746">
        <v>97</v>
      </c>
    </row>
    <row r="13747" spans="1:3">
      <c r="A13747" s="2">
        <v>0.528460648148148</v>
      </c>
      <c r="B13747" s="2">
        <v>0.1590625</v>
      </c>
      <c r="C13747">
        <v>98</v>
      </c>
    </row>
    <row r="13748" spans="1:3">
      <c r="A13748" s="2">
        <v>0.528472222222222</v>
      </c>
      <c r="B13748" s="2">
        <v>0.159074074074074</v>
      </c>
      <c r="C13748">
        <v>98</v>
      </c>
    </row>
    <row r="13749" spans="1:3">
      <c r="A13749" s="2">
        <v>0.528483796296296</v>
      </c>
      <c r="B13749" s="2">
        <v>0.159085648148148</v>
      </c>
      <c r="C13749">
        <v>99</v>
      </c>
    </row>
    <row r="13750" spans="1:3">
      <c r="A13750" s="2">
        <v>0.52849537037037</v>
      </c>
      <c r="B13750" s="2">
        <v>0.159097222222222</v>
      </c>
      <c r="C13750">
        <v>99</v>
      </c>
    </row>
    <row r="13751" spans="1:3">
      <c r="A13751" s="2">
        <v>0.528506944444444</v>
      </c>
      <c r="B13751" s="2">
        <v>0.159108796296296</v>
      </c>
      <c r="C13751">
        <v>100</v>
      </c>
    </row>
    <row r="13752" spans="1:3">
      <c r="A13752" s="2">
        <v>0.528518518518518</v>
      </c>
      <c r="B13752" s="2">
        <v>0.15912037037037</v>
      </c>
      <c r="C13752">
        <v>100</v>
      </c>
    </row>
    <row r="13753" spans="1:3">
      <c r="A13753" s="2">
        <v>0.528530092592593</v>
      </c>
      <c r="B13753" s="2">
        <v>0.159131944444444</v>
      </c>
      <c r="C13753">
        <v>100</v>
      </c>
    </row>
    <row r="13754" spans="1:3">
      <c r="A13754" s="2">
        <v>0.528541666666667</v>
      </c>
      <c r="B13754" s="2">
        <v>0.159143518518519</v>
      </c>
      <c r="C13754">
        <v>100</v>
      </c>
    </row>
    <row r="13755" spans="1:3">
      <c r="A13755" s="2">
        <v>0.528553240740741</v>
      </c>
      <c r="B13755" s="2">
        <v>0.159155092592593</v>
      </c>
      <c r="C13755">
        <v>100</v>
      </c>
    </row>
    <row r="13756" spans="1:3">
      <c r="A13756" s="2">
        <v>0.528564814814815</v>
      </c>
      <c r="B13756" s="2">
        <v>0.159166666666667</v>
      </c>
      <c r="C13756">
        <v>100</v>
      </c>
    </row>
    <row r="13757" spans="1:3">
      <c r="A13757" s="2">
        <v>0.528576388888889</v>
      </c>
      <c r="B13757" s="2">
        <v>0.159178240740741</v>
      </c>
      <c r="C13757">
        <v>99</v>
      </c>
    </row>
    <row r="13758" spans="1:3">
      <c r="A13758" s="2">
        <v>0.528587962962963</v>
      </c>
      <c r="B13758" s="2">
        <v>0.159189814814815</v>
      </c>
      <c r="C13758">
        <v>99</v>
      </c>
    </row>
    <row r="13759" spans="1:3">
      <c r="A13759" s="2">
        <v>0.528599537037037</v>
      </c>
      <c r="B13759" s="2">
        <v>0.159201388888889</v>
      </c>
      <c r="C13759">
        <v>98</v>
      </c>
    </row>
    <row r="13760" spans="1:3">
      <c r="A13760" s="2">
        <v>0.528611111111111</v>
      </c>
      <c r="B13760" s="2">
        <v>0.159212962962963</v>
      </c>
      <c r="C13760">
        <v>98</v>
      </c>
    </row>
    <row r="13761" spans="1:3">
      <c r="A13761" s="2">
        <v>0.528622685185185</v>
      </c>
      <c r="B13761" s="2">
        <v>0.159224537037037</v>
      </c>
      <c r="C13761">
        <v>98</v>
      </c>
    </row>
    <row r="13762" spans="1:3">
      <c r="A13762" s="2">
        <v>0.528634259259259</v>
      </c>
      <c r="B13762" s="2">
        <v>0.159236111111111</v>
      </c>
      <c r="C13762">
        <v>98</v>
      </c>
    </row>
    <row r="13763" spans="1:3">
      <c r="A13763" s="2">
        <v>0.528645833333333</v>
      </c>
      <c r="B13763" s="2">
        <v>0.159247685185185</v>
      </c>
      <c r="C13763">
        <v>99</v>
      </c>
    </row>
    <row r="13764" spans="1:3">
      <c r="A13764" s="2">
        <v>0.528657407407407</v>
      </c>
      <c r="B13764" s="2">
        <v>0.159259259259259</v>
      </c>
      <c r="C13764">
        <v>99</v>
      </c>
    </row>
    <row r="13765" spans="1:3">
      <c r="A13765" s="2">
        <v>0.528668981481482</v>
      </c>
      <c r="B13765" s="2">
        <v>0.159270833333333</v>
      </c>
      <c r="C13765">
        <v>100</v>
      </c>
    </row>
    <row r="13766" spans="1:3">
      <c r="A13766" s="2">
        <v>0.528680555555556</v>
      </c>
      <c r="B13766" s="2">
        <v>0.159282407407407</v>
      </c>
      <c r="C13766">
        <v>100</v>
      </c>
    </row>
    <row r="13767" spans="1:3">
      <c r="A13767" s="2">
        <v>0.52869212962963</v>
      </c>
      <c r="B13767" s="2">
        <v>0.159293981481481</v>
      </c>
      <c r="C13767">
        <v>101</v>
      </c>
    </row>
    <row r="13768" spans="1:3">
      <c r="A13768" s="2">
        <v>0.528703703703704</v>
      </c>
      <c r="B13768" s="2">
        <v>0.159305555555556</v>
      </c>
      <c r="C13768">
        <v>101</v>
      </c>
    </row>
    <row r="13769" spans="1:3">
      <c r="A13769" s="2">
        <v>0.528715277777778</v>
      </c>
      <c r="B13769" s="2">
        <v>0.15931712962963</v>
      </c>
      <c r="C13769">
        <v>101</v>
      </c>
    </row>
    <row r="13770" spans="1:3">
      <c r="A13770" s="2">
        <v>0.528726851851852</v>
      </c>
      <c r="B13770" s="2">
        <v>0.159328703703704</v>
      </c>
      <c r="C13770">
        <v>101</v>
      </c>
    </row>
    <row r="13771" spans="1:3">
      <c r="A13771" s="2">
        <v>0.528738425925926</v>
      </c>
      <c r="B13771" s="2">
        <v>0.159340277777778</v>
      </c>
      <c r="C13771">
        <v>100</v>
      </c>
    </row>
    <row r="13772" spans="1:3">
      <c r="A13772" s="2">
        <v>0.52875</v>
      </c>
      <c r="B13772" s="2">
        <v>0.159351851851852</v>
      </c>
      <c r="C13772">
        <v>100</v>
      </c>
    </row>
    <row r="13773" spans="1:3">
      <c r="A13773" s="2">
        <v>0.528761574074074</v>
      </c>
      <c r="B13773" s="2">
        <v>0.159363425925926</v>
      </c>
      <c r="C13773">
        <v>98</v>
      </c>
    </row>
    <row r="13774" spans="1:3">
      <c r="A13774" s="2">
        <v>0.528773148148148</v>
      </c>
      <c r="B13774" s="2">
        <v>0.159375</v>
      </c>
      <c r="C13774">
        <v>97</v>
      </c>
    </row>
    <row r="13775" spans="1:3">
      <c r="A13775" s="2">
        <v>0.528784722222222</v>
      </c>
      <c r="B13775" s="2">
        <v>0.159386574074074</v>
      </c>
      <c r="C13775">
        <v>96</v>
      </c>
    </row>
    <row r="13776" spans="1:3">
      <c r="A13776" s="2">
        <v>0.528796296296296</v>
      </c>
      <c r="B13776" s="2">
        <v>0.159398148148148</v>
      </c>
      <c r="C13776">
        <v>96</v>
      </c>
    </row>
    <row r="13777" spans="1:3">
      <c r="A13777" s="2">
        <v>0.52880787037037</v>
      </c>
      <c r="B13777" s="2">
        <v>0.159409722222222</v>
      </c>
      <c r="C13777">
        <v>95</v>
      </c>
    </row>
    <row r="13778" spans="1:3">
      <c r="A13778" s="2">
        <v>0.528819444444444</v>
      </c>
      <c r="B13778" s="2">
        <v>0.159421296296296</v>
      </c>
      <c r="C13778">
        <v>95</v>
      </c>
    </row>
    <row r="13779" spans="1:3">
      <c r="A13779" s="2">
        <v>0.528831018518519</v>
      </c>
      <c r="B13779" s="2">
        <v>0.15943287037037</v>
      </c>
      <c r="C13779">
        <v>95</v>
      </c>
    </row>
    <row r="13780" spans="1:3">
      <c r="A13780" s="2">
        <v>0.528842592592593</v>
      </c>
      <c r="B13780" s="2">
        <v>0.159444444444444</v>
      </c>
      <c r="C13780">
        <v>95</v>
      </c>
    </row>
    <row r="13781" spans="1:3">
      <c r="A13781" s="2">
        <v>0.528854166666667</v>
      </c>
      <c r="B13781" s="2">
        <v>0.159456018518519</v>
      </c>
      <c r="C13781">
        <v>95</v>
      </c>
    </row>
    <row r="13782" spans="1:3">
      <c r="A13782" s="2">
        <v>0.528865740740741</v>
      </c>
      <c r="B13782" s="2">
        <v>0.159467592592593</v>
      </c>
      <c r="C13782">
        <v>95</v>
      </c>
    </row>
    <row r="13783" spans="1:3">
      <c r="A13783" s="2">
        <v>0.528877314814815</v>
      </c>
      <c r="B13783" s="2">
        <v>0.159479166666667</v>
      </c>
      <c r="C13783">
        <v>95</v>
      </c>
    </row>
    <row r="13784" spans="1:3">
      <c r="A13784" s="2">
        <v>0.528888888888889</v>
      </c>
      <c r="B13784" s="2">
        <v>0.159490740740741</v>
      </c>
      <c r="C13784">
        <v>96</v>
      </c>
    </row>
    <row r="13785" spans="1:3">
      <c r="A13785" s="2">
        <v>0.528900462962963</v>
      </c>
      <c r="B13785" s="2">
        <v>0.159502314814815</v>
      </c>
      <c r="C13785">
        <v>97</v>
      </c>
    </row>
    <row r="13786" spans="1:3">
      <c r="A13786" s="2">
        <v>0.528912037037037</v>
      </c>
      <c r="B13786" s="2">
        <v>0.159513888888889</v>
      </c>
      <c r="C13786">
        <v>97</v>
      </c>
    </row>
    <row r="13787" spans="1:3">
      <c r="A13787" s="2">
        <v>0.528923611111111</v>
      </c>
      <c r="B13787" s="2">
        <v>0.159525462962963</v>
      </c>
      <c r="C13787">
        <v>98</v>
      </c>
    </row>
    <row r="13788" spans="1:3">
      <c r="A13788" s="2">
        <v>0.528935185185185</v>
      </c>
      <c r="B13788" s="2">
        <v>0.159537037037037</v>
      </c>
      <c r="C13788">
        <v>98</v>
      </c>
    </row>
    <row r="13789" spans="1:3">
      <c r="A13789" s="2">
        <v>0.528946759259259</v>
      </c>
      <c r="B13789" s="2">
        <v>0.159548611111111</v>
      </c>
      <c r="C13789">
        <v>98</v>
      </c>
    </row>
    <row r="13790" spans="1:3">
      <c r="A13790" s="2">
        <v>0.528958333333333</v>
      </c>
      <c r="B13790" s="2">
        <v>0.159560185185185</v>
      </c>
      <c r="C13790">
        <v>98</v>
      </c>
    </row>
    <row r="13791" spans="1:3">
      <c r="A13791" s="2">
        <v>0.528969907407407</v>
      </c>
      <c r="B13791" s="2">
        <v>0.159571759259259</v>
      </c>
      <c r="C13791">
        <v>98</v>
      </c>
    </row>
    <row r="13792" spans="1:3">
      <c r="A13792" s="2">
        <v>0.528981481481481</v>
      </c>
      <c r="B13792" s="2">
        <v>0.159583333333333</v>
      </c>
      <c r="C13792">
        <v>98</v>
      </c>
    </row>
    <row r="13793" spans="1:3">
      <c r="A13793" s="2">
        <v>0.528993055555556</v>
      </c>
      <c r="B13793" s="2">
        <v>0.159594907407407</v>
      </c>
      <c r="C13793">
        <v>97</v>
      </c>
    </row>
    <row r="13794" spans="1:3">
      <c r="A13794" s="2">
        <v>0.52900462962963</v>
      </c>
      <c r="B13794" s="2">
        <v>0.159606481481481</v>
      </c>
      <c r="C13794">
        <v>97</v>
      </c>
    </row>
    <row r="13795" spans="1:3">
      <c r="A13795" s="2">
        <v>0.529016203703704</v>
      </c>
      <c r="B13795" s="2">
        <v>0.159618055555556</v>
      </c>
      <c r="C13795">
        <v>98</v>
      </c>
    </row>
    <row r="13796" spans="1:3">
      <c r="A13796" s="2">
        <v>0.529027777777778</v>
      </c>
      <c r="B13796" s="2">
        <v>0.15962962962963</v>
      </c>
      <c r="C13796">
        <v>98</v>
      </c>
    </row>
    <row r="13797" spans="1:3">
      <c r="A13797" s="2">
        <v>0.529039351851852</v>
      </c>
      <c r="B13797" s="2">
        <v>0.159641203703704</v>
      </c>
      <c r="C13797">
        <v>99</v>
      </c>
    </row>
    <row r="13798" spans="1:3">
      <c r="A13798" s="2">
        <v>0.529050925925926</v>
      </c>
      <c r="B13798" s="2">
        <v>0.159652777777778</v>
      </c>
      <c r="C13798">
        <v>100</v>
      </c>
    </row>
    <row r="13799" spans="1:3">
      <c r="A13799" s="2">
        <v>0.5290625</v>
      </c>
      <c r="B13799" s="2">
        <v>0.159664351851852</v>
      </c>
      <c r="C13799">
        <v>101</v>
      </c>
    </row>
    <row r="13800" spans="1:3">
      <c r="A13800" s="2">
        <v>0.529074074074074</v>
      </c>
      <c r="B13800" s="2">
        <v>0.159675925925926</v>
      </c>
      <c r="C13800">
        <v>101</v>
      </c>
    </row>
    <row r="13801" spans="1:3">
      <c r="A13801" s="2">
        <v>0.529085648148148</v>
      </c>
      <c r="B13801" s="2">
        <v>0.1596875</v>
      </c>
      <c r="C13801">
        <v>101</v>
      </c>
    </row>
    <row r="13802" spans="1:3">
      <c r="A13802" s="2">
        <v>0.529097222222222</v>
      </c>
      <c r="B13802" s="2">
        <v>0.159699074074074</v>
      </c>
      <c r="C13802">
        <v>102</v>
      </c>
    </row>
    <row r="13803" spans="1:3">
      <c r="A13803" s="2">
        <v>0.529108796296296</v>
      </c>
      <c r="B13803" s="2">
        <v>0.159710648148148</v>
      </c>
      <c r="C13803">
        <v>102</v>
      </c>
    </row>
    <row r="13804" spans="1:3">
      <c r="A13804" s="2">
        <v>0.52912037037037</v>
      </c>
      <c r="B13804" s="2">
        <v>0.159722222222222</v>
      </c>
      <c r="C13804">
        <v>102</v>
      </c>
    </row>
    <row r="13805" spans="1:3">
      <c r="A13805" s="2">
        <v>0.529131944444444</v>
      </c>
      <c r="B13805" s="2">
        <v>0.159733796296296</v>
      </c>
      <c r="C13805">
        <v>102</v>
      </c>
    </row>
    <row r="13806" spans="1:3">
      <c r="A13806" s="2">
        <v>0.529143518518518</v>
      </c>
      <c r="B13806" s="2">
        <v>0.15974537037037</v>
      </c>
      <c r="C13806">
        <v>103</v>
      </c>
    </row>
    <row r="13807" spans="1:3">
      <c r="A13807" s="2">
        <v>0.529155092592593</v>
      </c>
      <c r="B13807" s="2">
        <v>0.159756944444444</v>
      </c>
      <c r="C13807">
        <v>103</v>
      </c>
    </row>
    <row r="13808" spans="1:3">
      <c r="A13808" s="2">
        <v>0.529166666666667</v>
      </c>
      <c r="B13808" s="2">
        <v>0.159768518518519</v>
      </c>
      <c r="C13808">
        <v>104</v>
      </c>
    </row>
    <row r="13809" spans="1:3">
      <c r="A13809" s="2">
        <v>0.529178240740741</v>
      </c>
      <c r="B13809" s="2">
        <v>0.159780092592593</v>
      </c>
      <c r="C13809">
        <v>104</v>
      </c>
    </row>
    <row r="13810" spans="1:3">
      <c r="A13810" s="2">
        <v>0.529189814814815</v>
      </c>
      <c r="B13810" s="2">
        <v>0.159791666666667</v>
      </c>
      <c r="C13810">
        <v>104</v>
      </c>
    </row>
    <row r="13811" spans="1:3">
      <c r="A13811" s="2">
        <v>0.529201388888889</v>
      </c>
      <c r="B13811" s="2">
        <v>0.159803240740741</v>
      </c>
      <c r="C13811">
        <v>104</v>
      </c>
    </row>
    <row r="13812" spans="1:3">
      <c r="A13812" s="2">
        <v>0.529212962962963</v>
      </c>
      <c r="B13812" s="2">
        <v>0.159814814814815</v>
      </c>
      <c r="C13812">
        <v>104</v>
      </c>
    </row>
    <row r="13813" spans="1:3">
      <c r="A13813" s="2">
        <v>0.529224537037037</v>
      </c>
      <c r="B13813" s="2">
        <v>0.159826388888889</v>
      </c>
      <c r="C13813">
        <v>103</v>
      </c>
    </row>
    <row r="13814" spans="1:3">
      <c r="A13814" s="2">
        <v>0.529236111111111</v>
      </c>
      <c r="B13814" s="2">
        <v>0.159837962962963</v>
      </c>
      <c r="C13814">
        <v>103</v>
      </c>
    </row>
    <row r="13815" spans="1:3">
      <c r="A13815" s="2">
        <v>0.529247685185185</v>
      </c>
      <c r="B13815" s="2">
        <v>0.159849537037037</v>
      </c>
      <c r="C13815">
        <v>102</v>
      </c>
    </row>
    <row r="13816" spans="1:3">
      <c r="A13816" s="2">
        <v>0.529259259259259</v>
      </c>
      <c r="B13816" s="2">
        <v>0.159861111111111</v>
      </c>
      <c r="C13816">
        <v>102</v>
      </c>
    </row>
    <row r="13817" spans="1:3">
      <c r="A13817" s="2">
        <v>0.529270833333333</v>
      </c>
      <c r="B13817" s="2">
        <v>0.159872685185185</v>
      </c>
      <c r="C13817">
        <v>102</v>
      </c>
    </row>
    <row r="13818" spans="1:3">
      <c r="A13818" s="2">
        <v>0.529282407407407</v>
      </c>
      <c r="B13818" s="2">
        <v>0.159884259259259</v>
      </c>
      <c r="C13818">
        <v>102</v>
      </c>
    </row>
    <row r="13819" spans="1:3">
      <c r="A13819" s="2">
        <v>0.529293981481481</v>
      </c>
      <c r="B13819" s="2">
        <v>0.159895833333333</v>
      </c>
      <c r="C13819">
        <v>102</v>
      </c>
    </row>
    <row r="13820" spans="1:3">
      <c r="A13820" s="2">
        <v>0.529305555555556</v>
      </c>
      <c r="B13820" s="2">
        <v>0.159907407407407</v>
      </c>
      <c r="C13820">
        <v>103</v>
      </c>
    </row>
    <row r="13821" spans="1:3">
      <c r="A13821" s="2">
        <v>0.52931712962963</v>
      </c>
      <c r="B13821" s="2">
        <v>0.159918981481481</v>
      </c>
      <c r="C13821">
        <v>103</v>
      </c>
    </row>
    <row r="13822" spans="1:3">
      <c r="A13822" s="2">
        <v>0.529328703703704</v>
      </c>
      <c r="B13822" s="2">
        <v>0.159930555555556</v>
      </c>
      <c r="C13822">
        <v>104</v>
      </c>
    </row>
    <row r="13823" spans="1:3">
      <c r="A13823" s="2">
        <v>0.529340277777778</v>
      </c>
      <c r="B13823" s="2">
        <v>0.15994212962963</v>
      </c>
      <c r="C13823">
        <v>104</v>
      </c>
    </row>
    <row r="13824" spans="1:3">
      <c r="A13824" s="2">
        <v>0.529351851851852</v>
      </c>
      <c r="B13824" s="2">
        <v>0.159953703703704</v>
      </c>
      <c r="C13824">
        <v>104</v>
      </c>
    </row>
    <row r="13825" spans="1:3">
      <c r="A13825" s="2">
        <v>0.529363425925926</v>
      </c>
      <c r="B13825" s="2">
        <v>0.159965277777778</v>
      </c>
      <c r="C13825">
        <v>104</v>
      </c>
    </row>
    <row r="13826" spans="1:3">
      <c r="A13826" s="2">
        <v>0.529375</v>
      </c>
      <c r="B13826" s="2">
        <v>0.159976851851852</v>
      </c>
      <c r="C13826">
        <v>104</v>
      </c>
    </row>
    <row r="13827" spans="1:3">
      <c r="A13827" s="2">
        <v>0.529386574074074</v>
      </c>
      <c r="B13827" s="2">
        <v>0.159988425925926</v>
      </c>
      <c r="C13827">
        <v>104</v>
      </c>
    </row>
    <row r="13828" spans="1:3">
      <c r="A13828" s="2">
        <v>0.529398148148148</v>
      </c>
      <c r="B13828" s="2">
        <v>0.16</v>
      </c>
      <c r="C13828">
        <v>104</v>
      </c>
    </row>
    <row r="13829" spans="1:3">
      <c r="A13829" s="2">
        <v>0.529409722222222</v>
      </c>
      <c r="B13829" s="2">
        <v>0.160011574074074</v>
      </c>
      <c r="C13829">
        <v>104</v>
      </c>
    </row>
    <row r="13830" spans="1:3">
      <c r="A13830" s="2">
        <v>0.529421296296296</v>
      </c>
      <c r="B13830" s="2">
        <v>0.160023148148148</v>
      </c>
      <c r="C13830">
        <v>104</v>
      </c>
    </row>
    <row r="13831" spans="1:3">
      <c r="A13831" s="2">
        <v>0.52943287037037</v>
      </c>
      <c r="B13831" s="2">
        <v>0.160034722222222</v>
      </c>
      <c r="C13831">
        <v>104</v>
      </c>
    </row>
    <row r="13832" spans="1:3">
      <c r="A13832" s="2">
        <v>0.529444444444444</v>
      </c>
      <c r="B13832" s="2">
        <v>0.160046296296296</v>
      </c>
      <c r="C13832">
        <v>104</v>
      </c>
    </row>
    <row r="13833" spans="1:3">
      <c r="A13833" s="2">
        <v>0.529456018518519</v>
      </c>
      <c r="B13833" s="2">
        <v>0.16005787037037</v>
      </c>
      <c r="C13833">
        <v>105</v>
      </c>
    </row>
    <row r="13834" spans="1:3">
      <c r="A13834" s="2">
        <v>0.529467592592593</v>
      </c>
      <c r="B13834" s="2">
        <v>0.160069444444444</v>
      </c>
      <c r="C13834">
        <v>105</v>
      </c>
    </row>
    <row r="13835" spans="1:3">
      <c r="A13835" s="2">
        <v>0.529479166666667</v>
      </c>
      <c r="B13835" s="2">
        <v>0.160081018518519</v>
      </c>
      <c r="C13835">
        <v>105</v>
      </c>
    </row>
    <row r="13836" spans="1:3">
      <c r="A13836" s="2">
        <v>0.529490740740741</v>
      </c>
      <c r="B13836" s="2">
        <v>0.160092592592593</v>
      </c>
      <c r="C13836">
        <v>105</v>
      </c>
    </row>
    <row r="13837" spans="1:3">
      <c r="A13837" s="2">
        <v>0.529502314814815</v>
      </c>
      <c r="B13837" s="2">
        <v>0.160104166666667</v>
      </c>
      <c r="C13837">
        <v>105</v>
      </c>
    </row>
    <row r="13838" spans="1:3">
      <c r="A13838" s="2">
        <v>0.529513888888889</v>
      </c>
      <c r="B13838" s="2">
        <v>0.160115740740741</v>
      </c>
      <c r="C13838">
        <v>105</v>
      </c>
    </row>
    <row r="13839" spans="1:3">
      <c r="A13839" s="2">
        <v>0.529525462962963</v>
      </c>
      <c r="B13839" s="2">
        <v>0.160127314814815</v>
      </c>
      <c r="C13839">
        <v>105</v>
      </c>
    </row>
    <row r="13840" spans="1:3">
      <c r="A13840" s="2">
        <v>0.529537037037037</v>
      </c>
      <c r="B13840" s="2">
        <v>0.160138888888889</v>
      </c>
      <c r="C13840">
        <v>104</v>
      </c>
    </row>
    <row r="13841" spans="1:3">
      <c r="A13841" s="2">
        <v>0.529548611111111</v>
      </c>
      <c r="B13841" s="2">
        <v>0.160150462962963</v>
      </c>
      <c r="C13841">
        <v>104</v>
      </c>
    </row>
    <row r="13842" spans="1:3">
      <c r="A13842" s="2">
        <v>0.529560185185185</v>
      </c>
      <c r="B13842" s="2">
        <v>0.160162037037037</v>
      </c>
      <c r="C13842">
        <v>104</v>
      </c>
    </row>
    <row r="13843" spans="1:3">
      <c r="A13843" s="2">
        <v>0.529571759259259</v>
      </c>
      <c r="B13843" s="2">
        <v>0.160173611111111</v>
      </c>
      <c r="C13843">
        <v>104</v>
      </c>
    </row>
    <row r="13844" spans="1:3">
      <c r="A13844" s="2">
        <v>0.529583333333333</v>
      </c>
      <c r="B13844" s="2">
        <v>0.160185185185185</v>
      </c>
      <c r="C13844">
        <v>104</v>
      </c>
    </row>
    <row r="13845" spans="1:3">
      <c r="A13845" s="2">
        <v>0.529594907407407</v>
      </c>
      <c r="B13845" s="2">
        <v>0.160196759259259</v>
      </c>
      <c r="C13845">
        <v>104</v>
      </c>
    </row>
    <row r="13846" spans="1:3">
      <c r="A13846" s="2">
        <v>0.529606481481481</v>
      </c>
      <c r="B13846" s="2">
        <v>0.160208333333333</v>
      </c>
      <c r="C13846">
        <v>104</v>
      </c>
    </row>
    <row r="13847" spans="1:3">
      <c r="A13847" s="2">
        <v>0.529618055555556</v>
      </c>
      <c r="B13847" s="2">
        <v>0.160219907407407</v>
      </c>
      <c r="C13847">
        <v>105</v>
      </c>
    </row>
    <row r="13848" spans="1:3">
      <c r="A13848" s="2">
        <v>0.52962962962963</v>
      </c>
      <c r="B13848" s="2">
        <v>0.160231481481481</v>
      </c>
      <c r="C13848">
        <v>105</v>
      </c>
    </row>
    <row r="13849" spans="1:3">
      <c r="A13849" s="2">
        <v>0.529641203703704</v>
      </c>
      <c r="B13849" s="2">
        <v>0.160243055555556</v>
      </c>
      <c r="C13849">
        <v>105</v>
      </c>
    </row>
    <row r="13850" spans="1:3">
      <c r="A13850" s="2">
        <v>0.529652777777778</v>
      </c>
      <c r="B13850" s="2">
        <v>0.16025462962963</v>
      </c>
      <c r="C13850">
        <v>104</v>
      </c>
    </row>
    <row r="13851" spans="1:3">
      <c r="A13851" s="2">
        <v>0.529664351851852</v>
      </c>
      <c r="B13851" s="2">
        <v>0.160266203703704</v>
      </c>
      <c r="C13851">
        <v>105</v>
      </c>
    </row>
    <row r="13852" spans="1:3">
      <c r="A13852" s="2">
        <v>0.529675925925926</v>
      </c>
      <c r="B13852" s="2">
        <v>0.160277777777778</v>
      </c>
      <c r="C13852">
        <v>105</v>
      </c>
    </row>
    <row r="13853" spans="1:3">
      <c r="A13853" s="2">
        <v>0.5296875</v>
      </c>
      <c r="B13853" s="2">
        <v>0.160289351851852</v>
      </c>
      <c r="C13853">
        <v>105</v>
      </c>
    </row>
    <row r="13854" spans="1:3">
      <c r="A13854" s="2">
        <v>0.529699074074074</v>
      </c>
      <c r="B13854" s="2">
        <v>0.160300925925926</v>
      </c>
      <c r="C13854">
        <v>104</v>
      </c>
    </row>
    <row r="13855" spans="1:3">
      <c r="A13855" s="2">
        <v>0.529710648148148</v>
      </c>
      <c r="B13855" s="2">
        <v>0.1603125</v>
      </c>
      <c r="C13855">
        <v>104</v>
      </c>
    </row>
    <row r="13856" spans="1:3">
      <c r="A13856" s="2">
        <v>0.529722222222222</v>
      </c>
      <c r="B13856" s="2">
        <v>0.160324074074074</v>
      </c>
      <c r="C13856">
        <v>104</v>
      </c>
    </row>
    <row r="13857" spans="1:3">
      <c r="A13857" s="2">
        <v>0.529733796296296</v>
      </c>
      <c r="B13857" s="2">
        <v>0.160335648148148</v>
      </c>
      <c r="C13857">
        <v>103</v>
      </c>
    </row>
    <row r="13858" spans="1:3">
      <c r="A13858" s="2">
        <v>0.52974537037037</v>
      </c>
      <c r="B13858" s="2">
        <v>0.160347222222222</v>
      </c>
      <c r="C13858">
        <v>103</v>
      </c>
    </row>
    <row r="13859" spans="1:3">
      <c r="A13859" s="2">
        <v>0.529756944444444</v>
      </c>
      <c r="B13859" s="2">
        <v>0.160358796296296</v>
      </c>
      <c r="C13859">
        <v>103</v>
      </c>
    </row>
    <row r="13860" spans="1:3">
      <c r="A13860" s="2">
        <v>0.529768518518518</v>
      </c>
      <c r="B13860" s="2">
        <v>0.16037037037037</v>
      </c>
      <c r="C13860">
        <v>103</v>
      </c>
    </row>
    <row r="13861" spans="1:3">
      <c r="A13861" s="2">
        <v>0.529780092592593</v>
      </c>
      <c r="B13861" s="2">
        <v>0.160381944444444</v>
      </c>
      <c r="C13861">
        <v>103</v>
      </c>
    </row>
    <row r="13862" spans="1:3">
      <c r="A13862" s="2">
        <v>0.529791666666667</v>
      </c>
      <c r="B13862" s="2">
        <v>0.160393518518519</v>
      </c>
      <c r="C13862">
        <v>103</v>
      </c>
    </row>
    <row r="13863" spans="1:3">
      <c r="A13863" s="2">
        <v>0.529803240740741</v>
      </c>
      <c r="B13863" s="2">
        <v>0.160405092592593</v>
      </c>
      <c r="C13863">
        <v>103</v>
      </c>
    </row>
    <row r="13864" spans="1:3">
      <c r="A13864" s="2">
        <v>0.529814814814815</v>
      </c>
      <c r="B13864" s="2">
        <v>0.160416666666667</v>
      </c>
      <c r="C13864">
        <v>103</v>
      </c>
    </row>
    <row r="13865" spans="1:3">
      <c r="A13865" s="2">
        <v>0.529826388888889</v>
      </c>
      <c r="B13865" s="2">
        <v>0.160428240740741</v>
      </c>
      <c r="C13865">
        <v>103</v>
      </c>
    </row>
    <row r="13866" spans="1:3">
      <c r="A13866" s="2">
        <v>0.529837962962963</v>
      </c>
      <c r="B13866" s="2">
        <v>0.160439814814815</v>
      </c>
      <c r="C13866">
        <v>103</v>
      </c>
    </row>
    <row r="13867" spans="1:3">
      <c r="A13867" s="2">
        <v>0.529849537037037</v>
      </c>
      <c r="B13867" s="2">
        <v>0.160451388888889</v>
      </c>
      <c r="C13867">
        <v>103</v>
      </c>
    </row>
    <row r="13868" spans="1:3">
      <c r="A13868" s="2">
        <v>0.529861111111111</v>
      </c>
      <c r="B13868" s="2">
        <v>0.160462962962963</v>
      </c>
      <c r="C13868">
        <v>102</v>
      </c>
    </row>
    <row r="13869" spans="1:3">
      <c r="A13869" s="2">
        <v>0.529872685185185</v>
      </c>
      <c r="B13869" s="2">
        <v>0.160474537037037</v>
      </c>
      <c r="C13869">
        <v>101</v>
      </c>
    </row>
    <row r="13870" spans="1:3">
      <c r="A13870" s="2">
        <v>0.529884259259259</v>
      </c>
      <c r="B13870" s="2">
        <v>0.160486111111111</v>
      </c>
      <c r="C13870">
        <v>101</v>
      </c>
    </row>
    <row r="13871" spans="1:3">
      <c r="A13871" s="2">
        <v>0.529895833333333</v>
      </c>
      <c r="B13871" s="2">
        <v>0.160497685185185</v>
      </c>
      <c r="C13871">
        <v>100</v>
      </c>
    </row>
    <row r="13872" spans="1:3">
      <c r="A13872" s="2">
        <v>0.529907407407407</v>
      </c>
      <c r="B13872" s="2">
        <v>0.160509259259259</v>
      </c>
      <c r="C13872">
        <v>100</v>
      </c>
    </row>
    <row r="13873" spans="1:3">
      <c r="A13873" s="2">
        <v>0.529918981481482</v>
      </c>
      <c r="B13873" s="2">
        <v>0.160520833333333</v>
      </c>
      <c r="C13873">
        <v>100</v>
      </c>
    </row>
    <row r="13874" spans="1:3">
      <c r="A13874" s="2">
        <v>0.529930555555556</v>
      </c>
      <c r="B13874" s="2">
        <v>0.160532407407407</v>
      </c>
      <c r="C13874">
        <v>100</v>
      </c>
    </row>
    <row r="13875" spans="1:3">
      <c r="A13875" s="2">
        <v>0.52994212962963</v>
      </c>
      <c r="B13875" s="2">
        <v>0.160543981481481</v>
      </c>
      <c r="C13875">
        <v>100</v>
      </c>
    </row>
    <row r="13876" spans="1:3">
      <c r="A13876" s="2">
        <v>0.529953703703704</v>
      </c>
      <c r="B13876" s="2">
        <v>0.160555555555556</v>
      </c>
      <c r="C13876">
        <v>100</v>
      </c>
    </row>
    <row r="13877" spans="1:3">
      <c r="A13877" s="2">
        <v>0.529965277777778</v>
      </c>
      <c r="B13877" s="2">
        <v>0.16056712962963</v>
      </c>
      <c r="C13877">
        <v>100</v>
      </c>
    </row>
    <row r="13878" spans="1:3">
      <c r="A13878" s="2">
        <v>0.529976851851852</v>
      </c>
      <c r="B13878" s="2">
        <v>0.160578703703704</v>
      </c>
      <c r="C13878">
        <v>101</v>
      </c>
    </row>
    <row r="13879" spans="1:3">
      <c r="A13879" s="2">
        <v>0.529988425925926</v>
      </c>
      <c r="B13879" s="2">
        <v>0.160590277777778</v>
      </c>
      <c r="C13879">
        <v>102</v>
      </c>
    </row>
    <row r="13880" spans="1:3">
      <c r="A13880" s="2">
        <v>0.53</v>
      </c>
      <c r="B13880" s="2">
        <v>0.160601851851852</v>
      </c>
      <c r="C13880">
        <v>102</v>
      </c>
    </row>
    <row r="13881" spans="1:3">
      <c r="A13881" s="2">
        <v>0.530011574074074</v>
      </c>
      <c r="B13881" s="2">
        <v>0.160613425925926</v>
      </c>
      <c r="C13881">
        <v>102</v>
      </c>
    </row>
    <row r="13882" spans="1:3">
      <c r="A13882" s="2">
        <v>0.530023148148148</v>
      </c>
      <c r="B13882" s="2">
        <v>0.160625</v>
      </c>
      <c r="C13882">
        <v>103</v>
      </c>
    </row>
    <row r="13883" spans="1:3">
      <c r="A13883" s="2">
        <v>0.530034722222222</v>
      </c>
      <c r="B13883" s="2">
        <v>0.160636574074074</v>
      </c>
      <c r="C13883">
        <v>102</v>
      </c>
    </row>
    <row r="13884" spans="1:3">
      <c r="A13884" s="2">
        <v>0.530046296296296</v>
      </c>
      <c r="B13884" s="2">
        <v>0.160648148148148</v>
      </c>
      <c r="C13884">
        <v>102</v>
      </c>
    </row>
    <row r="13885" spans="1:3">
      <c r="A13885" s="2">
        <v>0.53005787037037</v>
      </c>
      <c r="B13885" s="2">
        <v>0.160659722222222</v>
      </c>
      <c r="C13885">
        <v>101</v>
      </c>
    </row>
    <row r="13886" spans="1:3">
      <c r="A13886" s="2">
        <v>0.530069444444444</v>
      </c>
      <c r="B13886" s="2">
        <v>0.160671296296296</v>
      </c>
      <c r="C13886">
        <v>101</v>
      </c>
    </row>
    <row r="13887" spans="1:3">
      <c r="A13887" s="2">
        <v>0.530081018518519</v>
      </c>
      <c r="B13887" s="2">
        <v>0.16068287037037</v>
      </c>
      <c r="C13887">
        <v>101</v>
      </c>
    </row>
    <row r="13888" spans="1:3">
      <c r="A13888" s="2">
        <v>0.530092592592593</v>
      </c>
      <c r="B13888" s="2">
        <v>0.160694444444444</v>
      </c>
      <c r="C13888">
        <v>100</v>
      </c>
    </row>
    <row r="13889" spans="1:3">
      <c r="A13889" s="2">
        <v>0.530104166666667</v>
      </c>
      <c r="B13889" s="2">
        <v>0.160706018518519</v>
      </c>
      <c r="C13889">
        <v>100</v>
      </c>
    </row>
    <row r="13890" spans="1:3">
      <c r="A13890" s="2">
        <v>0.530115740740741</v>
      </c>
      <c r="B13890" s="2">
        <v>0.160717592592593</v>
      </c>
      <c r="C13890">
        <v>100</v>
      </c>
    </row>
    <row r="13891" spans="1:3">
      <c r="A13891" s="2">
        <v>0.530127314814815</v>
      </c>
      <c r="B13891" s="2">
        <v>0.160729166666667</v>
      </c>
      <c r="C13891">
        <v>99</v>
      </c>
    </row>
    <row r="13892" spans="1:3">
      <c r="A13892" s="2">
        <v>0.530138888888889</v>
      </c>
      <c r="B13892" s="2">
        <v>0.160740740740741</v>
      </c>
      <c r="C13892">
        <v>99</v>
      </c>
    </row>
    <row r="13893" spans="1:3">
      <c r="A13893" s="2">
        <v>0.530150462962963</v>
      </c>
      <c r="B13893" s="2">
        <v>0.160752314814815</v>
      </c>
      <c r="C13893">
        <v>98</v>
      </c>
    </row>
    <row r="13894" spans="1:3">
      <c r="A13894" s="2">
        <v>0.530162037037037</v>
      </c>
      <c r="B13894" s="2">
        <v>0.160763888888889</v>
      </c>
      <c r="C13894">
        <v>98</v>
      </c>
    </row>
    <row r="13895" spans="1:3">
      <c r="A13895" s="2">
        <v>0.530173611111111</v>
      </c>
      <c r="B13895" s="2">
        <v>0.160775462962963</v>
      </c>
      <c r="C13895">
        <v>97</v>
      </c>
    </row>
    <row r="13896" spans="1:3">
      <c r="A13896" s="2">
        <v>0.530185185185185</v>
      </c>
      <c r="B13896" s="2">
        <v>0.160787037037037</v>
      </c>
      <c r="C13896">
        <v>97</v>
      </c>
    </row>
    <row r="13897" spans="1:3">
      <c r="A13897" s="2">
        <v>0.530196759259259</v>
      </c>
      <c r="B13897" s="2">
        <v>0.160798611111111</v>
      </c>
      <c r="C13897">
        <v>97</v>
      </c>
    </row>
    <row r="13898" spans="1:3">
      <c r="A13898" s="2">
        <v>0.530208333333333</v>
      </c>
      <c r="B13898" s="2">
        <v>0.160810185185185</v>
      </c>
      <c r="C13898">
        <v>98</v>
      </c>
    </row>
    <row r="13899" spans="1:3">
      <c r="A13899" s="2">
        <v>0.530219907407407</v>
      </c>
      <c r="B13899" s="2">
        <v>0.160821759259259</v>
      </c>
      <c r="C13899">
        <v>99</v>
      </c>
    </row>
    <row r="13900" spans="1:3">
      <c r="A13900" s="2">
        <v>0.530231481481481</v>
      </c>
      <c r="B13900" s="2">
        <v>0.160833333333333</v>
      </c>
      <c r="C13900">
        <v>99</v>
      </c>
    </row>
    <row r="13901" spans="1:3">
      <c r="A13901" s="2">
        <v>0.530243055555556</v>
      </c>
      <c r="B13901" s="2">
        <v>0.160844907407407</v>
      </c>
      <c r="C13901">
        <v>100</v>
      </c>
    </row>
    <row r="13902" spans="1:3">
      <c r="A13902" s="2">
        <v>0.53025462962963</v>
      </c>
      <c r="B13902" s="2">
        <v>0.160856481481481</v>
      </c>
      <c r="C13902">
        <v>101</v>
      </c>
    </row>
    <row r="13903" spans="1:3">
      <c r="A13903" s="2">
        <v>0.530266203703704</v>
      </c>
      <c r="B13903" s="2">
        <v>0.160868055555556</v>
      </c>
      <c r="C13903">
        <v>101</v>
      </c>
    </row>
    <row r="13904" spans="1:3">
      <c r="A13904" s="2">
        <v>0.530277777777778</v>
      </c>
      <c r="B13904" s="2">
        <v>0.16087962962963</v>
      </c>
      <c r="C13904">
        <v>101</v>
      </c>
    </row>
    <row r="13905" spans="1:3">
      <c r="A13905" s="2">
        <v>0.530289351851852</v>
      </c>
      <c r="B13905" s="2">
        <v>0.160891203703704</v>
      </c>
      <c r="C13905">
        <v>101</v>
      </c>
    </row>
    <row r="13906" spans="1:3">
      <c r="A13906" s="2">
        <v>0.530300925925926</v>
      </c>
      <c r="B13906" s="2">
        <v>0.160902777777778</v>
      </c>
      <c r="C13906">
        <v>101</v>
      </c>
    </row>
    <row r="13907" spans="1:3">
      <c r="A13907" s="2">
        <v>0.5303125</v>
      </c>
      <c r="B13907" s="2">
        <v>0.160914351851852</v>
      </c>
      <c r="C13907">
        <v>101</v>
      </c>
    </row>
    <row r="13908" spans="1:3">
      <c r="A13908" s="2">
        <v>0.530324074074074</v>
      </c>
      <c r="B13908" s="2">
        <v>0.160925925925926</v>
      </c>
      <c r="C13908">
        <v>101</v>
      </c>
    </row>
    <row r="13909" spans="1:3">
      <c r="A13909" s="2">
        <v>0.530335648148148</v>
      </c>
      <c r="B13909" s="2">
        <v>0.1609375</v>
      </c>
      <c r="C13909">
        <v>101</v>
      </c>
    </row>
    <row r="13910" spans="1:3">
      <c r="A13910" s="2">
        <v>0.530347222222222</v>
      </c>
      <c r="B13910" s="2">
        <v>0.160949074074074</v>
      </c>
      <c r="C13910">
        <v>101</v>
      </c>
    </row>
    <row r="13911" spans="1:3">
      <c r="A13911" s="2">
        <v>0.530358796296296</v>
      </c>
      <c r="B13911" s="2">
        <v>0.160960648148148</v>
      </c>
      <c r="C13911">
        <v>101</v>
      </c>
    </row>
    <row r="13912" spans="1:3">
      <c r="A13912" s="2">
        <v>0.53037037037037</v>
      </c>
      <c r="B13912" s="2">
        <v>0.160972222222222</v>
      </c>
      <c r="C13912">
        <v>100</v>
      </c>
    </row>
    <row r="13913" spans="1:3">
      <c r="A13913" s="2">
        <v>0.530381944444444</v>
      </c>
      <c r="B13913" s="2">
        <v>0.160983796296296</v>
      </c>
      <c r="C13913">
        <v>101</v>
      </c>
    </row>
    <row r="13914" spans="1:3">
      <c r="A13914" s="2">
        <v>0.530393518518518</v>
      </c>
      <c r="B13914" s="2">
        <v>0.16099537037037</v>
      </c>
      <c r="C13914">
        <v>101</v>
      </c>
    </row>
    <row r="13915" spans="1:3">
      <c r="A13915" s="2">
        <v>0.530405092592593</v>
      </c>
      <c r="B13915" s="2">
        <v>0.161006944444444</v>
      </c>
      <c r="C13915">
        <v>101</v>
      </c>
    </row>
    <row r="13916" spans="1:3">
      <c r="A13916" s="2">
        <v>0.530416666666667</v>
      </c>
      <c r="B13916" s="2">
        <v>0.161018518518519</v>
      </c>
      <c r="C13916">
        <v>101</v>
      </c>
    </row>
    <row r="13917" spans="1:3">
      <c r="A13917" s="2">
        <v>0.530428240740741</v>
      </c>
      <c r="B13917" s="2">
        <v>0.161030092592593</v>
      </c>
      <c r="C13917">
        <v>102</v>
      </c>
    </row>
    <row r="13918" spans="1:3">
      <c r="A13918" s="2">
        <v>0.530439814814815</v>
      </c>
      <c r="B13918" s="2">
        <v>0.161041666666667</v>
      </c>
      <c r="C13918">
        <v>102</v>
      </c>
    </row>
    <row r="13919" spans="1:3">
      <c r="A13919" s="2">
        <v>0.530451388888889</v>
      </c>
      <c r="B13919" s="2">
        <v>0.161053240740741</v>
      </c>
      <c r="C13919">
        <v>103</v>
      </c>
    </row>
    <row r="13920" spans="1:3">
      <c r="A13920" s="2">
        <v>0.530462962962963</v>
      </c>
      <c r="B13920" s="2">
        <v>0.161064814814815</v>
      </c>
      <c r="C13920">
        <v>103</v>
      </c>
    </row>
    <row r="13921" spans="1:3">
      <c r="A13921" s="2">
        <v>0.530474537037037</v>
      </c>
      <c r="B13921" s="2">
        <v>0.161076388888889</v>
      </c>
      <c r="C13921">
        <v>103</v>
      </c>
    </row>
    <row r="13922" spans="1:3">
      <c r="A13922" s="2">
        <v>0.530486111111111</v>
      </c>
      <c r="B13922" s="2">
        <v>0.161087962962963</v>
      </c>
      <c r="C13922">
        <v>103</v>
      </c>
    </row>
    <row r="13923" spans="1:3">
      <c r="A13923" s="2">
        <v>0.530497685185185</v>
      </c>
      <c r="B13923" s="2">
        <v>0.161099537037037</v>
      </c>
      <c r="C13923">
        <v>103</v>
      </c>
    </row>
    <row r="13924" spans="1:3">
      <c r="A13924" s="2">
        <v>0.530509259259259</v>
      </c>
      <c r="B13924" s="2">
        <v>0.161111111111111</v>
      </c>
      <c r="C13924">
        <v>103</v>
      </c>
    </row>
    <row r="13925" spans="1:3">
      <c r="A13925" s="2">
        <v>0.530520833333333</v>
      </c>
      <c r="B13925" s="2">
        <v>0.161122685185185</v>
      </c>
      <c r="C13925">
        <v>103</v>
      </c>
    </row>
    <row r="13926" spans="1:3">
      <c r="A13926" s="2">
        <v>0.530532407407407</v>
      </c>
      <c r="B13926" s="2">
        <v>0.161134259259259</v>
      </c>
      <c r="C13926">
        <v>102</v>
      </c>
    </row>
    <row r="13927" spans="1:3">
      <c r="A13927" s="2">
        <v>0.530543981481482</v>
      </c>
      <c r="B13927" s="2">
        <v>0.161145833333333</v>
      </c>
      <c r="C13927">
        <v>102</v>
      </c>
    </row>
    <row r="13928" spans="1:3">
      <c r="A13928" s="2">
        <v>0.530555555555556</v>
      </c>
      <c r="B13928" s="2">
        <v>0.161157407407407</v>
      </c>
      <c r="C13928">
        <v>101</v>
      </c>
    </row>
    <row r="13929" spans="1:3">
      <c r="A13929" s="2">
        <v>0.53056712962963</v>
      </c>
      <c r="B13929" s="2">
        <v>0.161168981481481</v>
      </c>
      <c r="C13929">
        <v>101</v>
      </c>
    </row>
    <row r="13930" spans="1:3">
      <c r="A13930" s="2">
        <v>0.530578703703704</v>
      </c>
      <c r="B13930" s="2">
        <v>0.161180555555556</v>
      </c>
      <c r="C13930">
        <v>101</v>
      </c>
    </row>
    <row r="13931" spans="1:3">
      <c r="A13931" s="2">
        <v>0.530590277777778</v>
      </c>
      <c r="B13931" s="2">
        <v>0.16119212962963</v>
      </c>
      <c r="C13931">
        <v>101</v>
      </c>
    </row>
    <row r="13932" spans="1:3">
      <c r="A13932" s="2">
        <v>0.530601851851852</v>
      </c>
      <c r="B13932" s="2">
        <v>0.161203703703704</v>
      </c>
      <c r="C13932">
        <v>102</v>
      </c>
    </row>
    <row r="13933" spans="1:3">
      <c r="A13933" s="2">
        <v>0.530613425925926</v>
      </c>
      <c r="B13933" s="2">
        <v>0.161215277777778</v>
      </c>
      <c r="C13933">
        <v>102</v>
      </c>
    </row>
    <row r="13934" spans="1:3">
      <c r="A13934" s="2">
        <v>0.530625</v>
      </c>
      <c r="B13934" s="2">
        <v>0.161226851851852</v>
      </c>
      <c r="C13934">
        <v>103</v>
      </c>
    </row>
    <row r="13935" spans="1:3">
      <c r="A13935" s="2">
        <v>0.530636574074074</v>
      </c>
      <c r="B13935" s="2">
        <v>0.161238425925926</v>
      </c>
      <c r="C13935">
        <v>104</v>
      </c>
    </row>
    <row r="13936" spans="1:3">
      <c r="A13936" s="2">
        <v>0.530648148148148</v>
      </c>
      <c r="B13936" s="2">
        <v>0.16125</v>
      </c>
      <c r="C13936">
        <v>105</v>
      </c>
    </row>
    <row r="13937" spans="1:3">
      <c r="A13937" s="2">
        <v>0.530659722222222</v>
      </c>
      <c r="B13937" s="2">
        <v>0.161261574074074</v>
      </c>
      <c r="C13937">
        <v>106</v>
      </c>
    </row>
    <row r="13938" spans="1:3">
      <c r="A13938" s="2">
        <v>0.530671296296296</v>
      </c>
      <c r="B13938" s="2">
        <v>0.161273148148148</v>
      </c>
      <c r="C13938">
        <v>108</v>
      </c>
    </row>
    <row r="13939" spans="1:3">
      <c r="A13939" s="2">
        <v>0.53068287037037</v>
      </c>
      <c r="B13939" s="2">
        <v>0.161284722222222</v>
      </c>
      <c r="C13939">
        <v>111</v>
      </c>
    </row>
    <row r="13940" spans="1:3">
      <c r="A13940" s="2">
        <v>0.530694444444444</v>
      </c>
      <c r="B13940" s="2">
        <v>0.161296296296296</v>
      </c>
      <c r="C13940">
        <v>114</v>
      </c>
    </row>
    <row r="13941" spans="1:3">
      <c r="A13941" s="2">
        <v>0.530706018518519</v>
      </c>
      <c r="B13941" s="2">
        <v>0.16130787037037</v>
      </c>
      <c r="C13941">
        <v>114</v>
      </c>
    </row>
    <row r="13942" spans="1:3">
      <c r="A13942" s="2">
        <v>0.530717592592593</v>
      </c>
      <c r="B13942" s="2">
        <v>0.161319444444444</v>
      </c>
      <c r="C13942">
        <v>113</v>
      </c>
    </row>
    <row r="13943" spans="1:3">
      <c r="A13943" s="2">
        <v>0.530729166666667</v>
      </c>
      <c r="B13943" s="2">
        <v>0.161331018518519</v>
      </c>
      <c r="C13943">
        <v>113</v>
      </c>
    </row>
    <row r="13944" spans="1:3">
      <c r="A13944" s="2">
        <v>0.530740740740741</v>
      </c>
      <c r="B13944" s="2">
        <v>0.161342592592593</v>
      </c>
      <c r="C13944">
        <v>112</v>
      </c>
    </row>
    <row r="13945" spans="1:3">
      <c r="A13945" s="2">
        <v>0.530752314814815</v>
      </c>
      <c r="B13945" s="2">
        <v>0.161354166666667</v>
      </c>
      <c r="C13945">
        <v>111</v>
      </c>
    </row>
    <row r="13946" spans="1:3">
      <c r="A13946" s="2">
        <v>0.530763888888889</v>
      </c>
      <c r="B13946" s="2">
        <v>0.161365740740741</v>
      </c>
      <c r="C13946">
        <v>110</v>
      </c>
    </row>
    <row r="13947" spans="1:3">
      <c r="A13947" s="2">
        <v>0.530775462962963</v>
      </c>
      <c r="B13947" s="2">
        <v>0.161377314814815</v>
      </c>
      <c r="C13947">
        <v>109</v>
      </c>
    </row>
    <row r="13948" spans="1:3">
      <c r="A13948" s="2">
        <v>0.530787037037037</v>
      </c>
      <c r="B13948" s="2">
        <v>0.161388888888889</v>
      </c>
      <c r="C13948">
        <v>108</v>
      </c>
    </row>
    <row r="13949" spans="1:3">
      <c r="A13949" s="2">
        <v>0.530798611111111</v>
      </c>
      <c r="B13949" s="2">
        <v>0.161400462962963</v>
      </c>
      <c r="C13949">
        <v>107</v>
      </c>
    </row>
    <row r="13950" spans="1:3">
      <c r="A13950" s="2">
        <v>0.530810185185185</v>
      </c>
      <c r="B13950" s="2">
        <v>0.161412037037037</v>
      </c>
      <c r="C13950">
        <v>106</v>
      </c>
    </row>
    <row r="13951" spans="1:3">
      <c r="A13951" s="2">
        <v>0.530821759259259</v>
      </c>
      <c r="B13951" s="2">
        <v>0.161423611111111</v>
      </c>
      <c r="C13951">
        <v>105</v>
      </c>
    </row>
    <row r="13952" spans="1:3">
      <c r="A13952" s="2">
        <v>0.530833333333333</v>
      </c>
      <c r="B13952" s="2">
        <v>0.161435185185185</v>
      </c>
      <c r="C13952">
        <v>104</v>
      </c>
    </row>
    <row r="13953" spans="1:3">
      <c r="A13953" s="2">
        <v>0.530844907407407</v>
      </c>
      <c r="B13953" s="2">
        <v>0.161446759259259</v>
      </c>
      <c r="C13953">
        <v>104</v>
      </c>
    </row>
    <row r="13954" spans="1:3">
      <c r="A13954" s="2">
        <v>0.530856481481481</v>
      </c>
      <c r="B13954" s="2">
        <v>0.161458333333333</v>
      </c>
      <c r="C13954">
        <v>104</v>
      </c>
    </row>
    <row r="13955" spans="1:3">
      <c r="A13955" s="2">
        <v>0.530868055555556</v>
      </c>
      <c r="B13955" s="2">
        <v>0.161469907407407</v>
      </c>
      <c r="C13955">
        <v>104</v>
      </c>
    </row>
    <row r="13956" spans="1:3">
      <c r="A13956" s="2">
        <v>0.53087962962963</v>
      </c>
      <c r="B13956" s="2">
        <v>0.161481481481481</v>
      </c>
      <c r="C13956">
        <v>104</v>
      </c>
    </row>
    <row r="13957" spans="1:3">
      <c r="A13957" s="2">
        <v>0.530891203703704</v>
      </c>
      <c r="B13957" s="2">
        <v>0.161493055555556</v>
      </c>
      <c r="C13957">
        <v>104</v>
      </c>
    </row>
    <row r="13958" spans="1:3">
      <c r="A13958" s="2">
        <v>0.530902777777778</v>
      </c>
      <c r="B13958" s="2">
        <v>0.16150462962963</v>
      </c>
      <c r="C13958">
        <v>104</v>
      </c>
    </row>
    <row r="13959" spans="1:3">
      <c r="A13959" s="2">
        <v>0.530914351851852</v>
      </c>
      <c r="B13959" s="2">
        <v>0.161516203703704</v>
      </c>
      <c r="C13959">
        <v>103</v>
      </c>
    </row>
    <row r="13960" spans="1:3">
      <c r="A13960" s="2">
        <v>0.530925925925926</v>
      </c>
      <c r="B13960" s="2">
        <v>0.161527777777778</v>
      </c>
      <c r="C13960">
        <v>102</v>
      </c>
    </row>
    <row r="13961" spans="1:3">
      <c r="A13961" s="2">
        <v>0.5309375</v>
      </c>
      <c r="B13961" s="2">
        <v>0.161539351851852</v>
      </c>
      <c r="C13961">
        <v>102</v>
      </c>
    </row>
    <row r="13962" spans="1:3">
      <c r="A13962" s="2">
        <v>0.530949074074074</v>
      </c>
      <c r="B13962" s="2">
        <v>0.161550925925926</v>
      </c>
      <c r="C13962">
        <v>102</v>
      </c>
    </row>
    <row r="13963" spans="1:3">
      <c r="A13963" s="2">
        <v>0.530960648148148</v>
      </c>
      <c r="B13963" s="2">
        <v>0.1615625</v>
      </c>
      <c r="C13963">
        <v>102</v>
      </c>
    </row>
    <row r="13964" spans="1:3">
      <c r="A13964" s="2">
        <v>0.530972222222222</v>
      </c>
      <c r="B13964" s="2">
        <v>0.161574074074074</v>
      </c>
      <c r="C13964">
        <v>102</v>
      </c>
    </row>
    <row r="13965" spans="1:3">
      <c r="A13965" s="2">
        <v>0.530983796296296</v>
      </c>
      <c r="B13965" s="2">
        <v>0.161585648148148</v>
      </c>
      <c r="C13965">
        <v>103</v>
      </c>
    </row>
    <row r="13966" spans="1:3">
      <c r="A13966" s="2">
        <v>0.53099537037037</v>
      </c>
      <c r="B13966" s="2">
        <v>0.161597222222222</v>
      </c>
      <c r="C13966">
        <v>103</v>
      </c>
    </row>
    <row r="13967" spans="1:3">
      <c r="A13967" s="2">
        <v>0.531006944444445</v>
      </c>
      <c r="B13967" s="2">
        <v>0.161608796296296</v>
      </c>
      <c r="C13967">
        <v>104</v>
      </c>
    </row>
    <row r="13968" spans="1:3">
      <c r="A13968" s="2">
        <v>0.531018518518519</v>
      </c>
      <c r="B13968" s="2">
        <v>0.16162037037037</v>
      </c>
      <c r="C13968">
        <v>105</v>
      </c>
    </row>
    <row r="13969" spans="1:3">
      <c r="A13969" s="2">
        <v>0.531030092592593</v>
      </c>
      <c r="B13969" s="2">
        <v>0.161631944444444</v>
      </c>
      <c r="C13969">
        <v>105</v>
      </c>
    </row>
    <row r="13970" spans="1:3">
      <c r="A13970" s="2">
        <v>0.531041666666667</v>
      </c>
      <c r="B13970" s="2">
        <v>0.161643518518519</v>
      </c>
      <c r="C13970">
        <v>106</v>
      </c>
    </row>
    <row r="13971" spans="1:3">
      <c r="A13971" s="2">
        <v>0.531053240740741</v>
      </c>
      <c r="B13971" s="2">
        <v>0.161655092592593</v>
      </c>
      <c r="C13971">
        <v>106</v>
      </c>
    </row>
    <row r="13972" spans="1:3">
      <c r="A13972" s="2">
        <v>0.531064814814815</v>
      </c>
      <c r="B13972" s="2">
        <v>0.161666666666667</v>
      </c>
      <c r="C13972">
        <v>107</v>
      </c>
    </row>
    <row r="13973" spans="1:3">
      <c r="A13973" s="2">
        <v>0.531076388888889</v>
      </c>
      <c r="B13973" s="2">
        <v>0.161678240740741</v>
      </c>
      <c r="C13973">
        <v>106</v>
      </c>
    </row>
    <row r="13974" spans="1:3">
      <c r="A13974" s="2">
        <v>0.531087962962963</v>
      </c>
      <c r="B13974" s="2">
        <v>0.161689814814815</v>
      </c>
      <c r="C13974">
        <v>106</v>
      </c>
    </row>
    <row r="13975" spans="1:3">
      <c r="A13975" s="2">
        <v>0.531099537037037</v>
      </c>
      <c r="B13975" s="2">
        <v>0.161701388888889</v>
      </c>
      <c r="C13975">
        <v>106</v>
      </c>
    </row>
    <row r="13976" spans="1:3">
      <c r="A13976" s="2">
        <v>0.531111111111111</v>
      </c>
      <c r="B13976" s="2">
        <v>0.161712962962963</v>
      </c>
      <c r="C13976">
        <v>106</v>
      </c>
    </row>
    <row r="13977" spans="1:3">
      <c r="A13977" s="2">
        <v>0.531122685185185</v>
      </c>
      <c r="B13977" s="2">
        <v>0.161724537037037</v>
      </c>
      <c r="C13977">
        <v>106</v>
      </c>
    </row>
    <row r="13978" spans="1:3">
      <c r="A13978" s="2">
        <v>0.531134259259259</v>
      </c>
      <c r="B13978" s="2">
        <v>0.161736111111111</v>
      </c>
      <c r="C13978">
        <v>105</v>
      </c>
    </row>
    <row r="13979" spans="1:3">
      <c r="A13979" s="2">
        <v>0.531145833333333</v>
      </c>
      <c r="B13979" s="2">
        <v>0.161747685185185</v>
      </c>
      <c r="C13979">
        <v>105</v>
      </c>
    </row>
    <row r="13980" spans="1:3">
      <c r="A13980" s="2">
        <v>0.531157407407407</v>
      </c>
      <c r="B13980" s="2">
        <v>0.161759259259259</v>
      </c>
      <c r="C13980">
        <v>104</v>
      </c>
    </row>
    <row r="13981" spans="1:3">
      <c r="A13981" s="2">
        <v>0.531168981481482</v>
      </c>
      <c r="B13981" s="2">
        <v>0.161770833333333</v>
      </c>
      <c r="C13981">
        <v>103</v>
      </c>
    </row>
    <row r="13982" spans="1:3">
      <c r="A13982" s="2">
        <v>0.531180555555556</v>
      </c>
      <c r="B13982" s="2">
        <v>0.161782407407407</v>
      </c>
      <c r="C13982">
        <v>102</v>
      </c>
    </row>
    <row r="13983" spans="1:3">
      <c r="A13983" s="2">
        <v>0.53119212962963</v>
      </c>
      <c r="B13983" s="2">
        <v>0.161793981481481</v>
      </c>
      <c r="C13983">
        <v>101</v>
      </c>
    </row>
    <row r="13984" spans="1:3">
      <c r="A13984" s="2">
        <v>0.531203703703704</v>
      </c>
      <c r="B13984" s="2">
        <v>0.161805555555556</v>
      </c>
      <c r="C13984">
        <v>100</v>
      </c>
    </row>
    <row r="13985" spans="1:3">
      <c r="A13985" s="2">
        <v>0.531215277777778</v>
      </c>
      <c r="B13985" s="2">
        <v>0.16181712962963</v>
      </c>
      <c r="C13985">
        <v>98</v>
      </c>
    </row>
    <row r="13986" spans="1:3">
      <c r="A13986" s="2">
        <v>0.531226851851852</v>
      </c>
      <c r="B13986" s="2">
        <v>0.161828703703704</v>
      </c>
      <c r="C13986">
        <v>96</v>
      </c>
    </row>
    <row r="13987" spans="1:3">
      <c r="A13987" s="2">
        <v>0.531238425925926</v>
      </c>
      <c r="B13987" s="2">
        <v>0.161840277777778</v>
      </c>
      <c r="C13987">
        <v>96</v>
      </c>
    </row>
    <row r="13988" spans="1:3">
      <c r="A13988" s="2">
        <v>0.53125</v>
      </c>
      <c r="B13988" s="2">
        <v>0.161851851851852</v>
      </c>
      <c r="C13988">
        <v>95</v>
      </c>
    </row>
    <row r="13989" spans="1:3">
      <c r="A13989" s="2">
        <v>0.531261574074074</v>
      </c>
      <c r="B13989" s="2">
        <v>0.161863425925926</v>
      </c>
      <c r="C13989">
        <v>95</v>
      </c>
    </row>
    <row r="13990" spans="1:3">
      <c r="A13990" s="2">
        <v>0.531273148148148</v>
      </c>
      <c r="B13990" s="2">
        <v>0.161875</v>
      </c>
      <c r="C13990">
        <v>94</v>
      </c>
    </row>
    <row r="13991" spans="1:3">
      <c r="A13991" s="2">
        <v>0.531284722222222</v>
      </c>
      <c r="B13991" s="2">
        <v>0.161886574074074</v>
      </c>
      <c r="C13991">
        <v>94</v>
      </c>
    </row>
    <row r="13992" spans="1:3">
      <c r="A13992" s="2">
        <v>0.531296296296296</v>
      </c>
      <c r="B13992" s="2">
        <v>0.161898148148148</v>
      </c>
      <c r="C13992">
        <v>95</v>
      </c>
    </row>
    <row r="13993" spans="1:3">
      <c r="A13993" s="2">
        <v>0.53130787037037</v>
      </c>
      <c r="B13993" s="2">
        <v>0.161909722222222</v>
      </c>
      <c r="C13993">
        <v>95</v>
      </c>
    </row>
    <row r="13994" spans="1:3">
      <c r="A13994" s="2">
        <v>0.531319444444444</v>
      </c>
      <c r="B13994" s="2">
        <v>0.161921296296296</v>
      </c>
      <c r="C13994">
        <v>95</v>
      </c>
    </row>
    <row r="13995" spans="1:3">
      <c r="A13995" s="2">
        <v>0.531331018518518</v>
      </c>
      <c r="B13995" s="2">
        <v>0.16193287037037</v>
      </c>
      <c r="C13995">
        <v>96</v>
      </c>
    </row>
    <row r="13996" spans="1:3">
      <c r="A13996" s="2">
        <v>0.531342592592593</v>
      </c>
      <c r="B13996" s="2">
        <v>0.161944444444444</v>
      </c>
      <c r="C13996">
        <v>97</v>
      </c>
    </row>
    <row r="13997" spans="1:3">
      <c r="A13997" s="2">
        <v>0.531354166666667</v>
      </c>
      <c r="B13997" s="2">
        <v>0.161956018518519</v>
      </c>
      <c r="C13997">
        <v>97</v>
      </c>
    </row>
    <row r="13998" spans="1:3">
      <c r="A13998" s="2">
        <v>0.531365740740741</v>
      </c>
      <c r="B13998" s="2">
        <v>0.161967592592593</v>
      </c>
      <c r="C13998">
        <v>97</v>
      </c>
    </row>
    <row r="13999" spans="1:3">
      <c r="A13999" s="2">
        <v>0.531377314814815</v>
      </c>
      <c r="B13999" s="2">
        <v>0.161979166666667</v>
      </c>
      <c r="C13999">
        <v>97</v>
      </c>
    </row>
    <row r="14000" spans="1:3">
      <c r="A14000" s="2">
        <v>0.531388888888889</v>
      </c>
      <c r="B14000" s="2">
        <v>0.161990740740741</v>
      </c>
      <c r="C14000">
        <v>96</v>
      </c>
    </row>
    <row r="14001" spans="1:3">
      <c r="A14001" s="2">
        <v>0.531400462962963</v>
      </c>
      <c r="B14001" s="2">
        <v>0.162002314814815</v>
      </c>
      <c r="C14001">
        <v>95</v>
      </c>
    </row>
    <row r="14002" spans="1:3">
      <c r="A14002" s="2">
        <v>0.531412037037037</v>
      </c>
      <c r="B14002" s="2">
        <v>0.162013888888889</v>
      </c>
      <c r="C14002">
        <v>94</v>
      </c>
    </row>
    <row r="14003" spans="1:3">
      <c r="A14003" s="2">
        <v>0.531423611111111</v>
      </c>
      <c r="B14003" s="2">
        <v>0.162025462962963</v>
      </c>
      <c r="C14003">
        <v>93</v>
      </c>
    </row>
    <row r="14004" spans="1:3">
      <c r="A14004" s="2">
        <v>0.531435185185185</v>
      </c>
      <c r="B14004" s="2">
        <v>0.162037037037037</v>
      </c>
      <c r="C14004">
        <v>92</v>
      </c>
    </row>
    <row r="14005" spans="1:3">
      <c r="A14005" s="2">
        <v>0.531446759259259</v>
      </c>
      <c r="B14005" s="2">
        <v>0.162048611111111</v>
      </c>
      <c r="C14005">
        <v>91</v>
      </c>
    </row>
    <row r="14006" spans="1:3">
      <c r="A14006" s="2">
        <v>0.531458333333333</v>
      </c>
      <c r="B14006" s="2">
        <v>0.162060185185185</v>
      </c>
      <c r="C14006">
        <v>90</v>
      </c>
    </row>
    <row r="14007" spans="1:3">
      <c r="A14007" s="2">
        <v>0.531469907407407</v>
      </c>
      <c r="B14007" s="2">
        <v>0.162071759259259</v>
      </c>
      <c r="C14007">
        <v>90</v>
      </c>
    </row>
    <row r="14008" spans="1:3">
      <c r="A14008" s="2">
        <v>0.531481481481481</v>
      </c>
      <c r="B14008" s="2">
        <v>0.162083333333333</v>
      </c>
      <c r="C14008">
        <v>89</v>
      </c>
    </row>
    <row r="14009" spans="1:3">
      <c r="A14009" s="2">
        <v>0.531493055555556</v>
      </c>
      <c r="B14009" s="2">
        <v>0.162094907407407</v>
      </c>
      <c r="C14009">
        <v>88</v>
      </c>
    </row>
    <row r="14010" spans="1:3">
      <c r="A14010" s="2">
        <v>0.53150462962963</v>
      </c>
      <c r="B14010" s="2">
        <v>0.162106481481481</v>
      </c>
      <c r="C14010">
        <v>88</v>
      </c>
    </row>
    <row r="14011" spans="1:3">
      <c r="A14011" s="2">
        <v>0.531516203703704</v>
      </c>
      <c r="B14011" s="2">
        <v>0.162118055555556</v>
      </c>
      <c r="C14011">
        <v>87</v>
      </c>
    </row>
    <row r="14012" spans="1:3">
      <c r="A14012" s="2">
        <v>0.531527777777778</v>
      </c>
      <c r="B14012" s="2">
        <v>0.16212962962963</v>
      </c>
      <c r="C14012">
        <v>87</v>
      </c>
    </row>
    <row r="14013" spans="1:3">
      <c r="A14013" s="2">
        <v>0.531539351851852</v>
      </c>
      <c r="B14013" s="2">
        <v>0.162141203703704</v>
      </c>
      <c r="C14013">
        <v>86</v>
      </c>
    </row>
    <row r="14014" spans="1:3">
      <c r="A14014" s="2">
        <v>0.531550925925926</v>
      </c>
      <c r="B14014" s="2">
        <v>0.162152777777778</v>
      </c>
      <c r="C14014">
        <v>86</v>
      </c>
    </row>
    <row r="14015" spans="1:3">
      <c r="A14015" s="2">
        <v>0.5315625</v>
      </c>
      <c r="B14015" s="2">
        <v>0.162164351851852</v>
      </c>
      <c r="C14015">
        <v>85</v>
      </c>
    </row>
    <row r="14016" spans="1:3">
      <c r="A14016" s="2">
        <v>0.531574074074074</v>
      </c>
      <c r="B14016" s="2">
        <v>0.162175925925926</v>
      </c>
      <c r="C14016">
        <v>85</v>
      </c>
    </row>
    <row r="14017" spans="1:3">
      <c r="A14017" s="2">
        <v>0.531585648148148</v>
      </c>
      <c r="B14017" s="2">
        <v>0.1621875</v>
      </c>
      <c r="C14017">
        <v>85</v>
      </c>
    </row>
    <row r="14018" spans="1:3">
      <c r="A14018" s="2">
        <v>0.531597222222222</v>
      </c>
      <c r="B14018" s="2">
        <v>0.162199074074074</v>
      </c>
      <c r="C14018">
        <v>84</v>
      </c>
    </row>
    <row r="14019" spans="1:3">
      <c r="A14019" s="2">
        <v>0.531608796296296</v>
      </c>
      <c r="B14019" s="2">
        <v>0.162210648148148</v>
      </c>
      <c r="C14019">
        <v>84</v>
      </c>
    </row>
    <row r="14020" spans="1:3">
      <c r="A14020" s="2">
        <v>0.53162037037037</v>
      </c>
      <c r="B14020" s="2">
        <v>0.162222222222222</v>
      </c>
      <c r="C14020">
        <v>84</v>
      </c>
    </row>
    <row r="14021" spans="1:3">
      <c r="A14021" s="2">
        <v>0.531631944444444</v>
      </c>
      <c r="B14021" s="2">
        <v>0.162233796296296</v>
      </c>
      <c r="C14021">
        <v>85</v>
      </c>
    </row>
    <row r="14022" spans="1:3">
      <c r="A14022" s="2">
        <v>0.531643518518519</v>
      </c>
      <c r="B14022" s="2">
        <v>0.16224537037037</v>
      </c>
      <c r="C14022">
        <v>85</v>
      </c>
    </row>
    <row r="14023" spans="1:3">
      <c r="A14023" s="2">
        <v>0.531655092592593</v>
      </c>
      <c r="B14023" s="2">
        <v>0.162256944444444</v>
      </c>
      <c r="C14023">
        <v>85</v>
      </c>
    </row>
    <row r="14024" spans="1:3">
      <c r="A14024" s="2">
        <v>0.531666666666667</v>
      </c>
      <c r="B14024" s="2">
        <v>0.162268518518519</v>
      </c>
      <c r="C14024">
        <v>85</v>
      </c>
    </row>
    <row r="14025" spans="1:3">
      <c r="A14025" s="2">
        <v>0.531678240740741</v>
      </c>
      <c r="B14025" s="2">
        <v>0.162280092592593</v>
      </c>
      <c r="C14025">
        <v>86</v>
      </c>
    </row>
    <row r="14026" spans="1:3">
      <c r="A14026" s="2">
        <v>0.531689814814815</v>
      </c>
      <c r="B14026" s="2">
        <v>0.162291666666667</v>
      </c>
      <c r="C14026">
        <v>86</v>
      </c>
    </row>
    <row r="14027" spans="1:3">
      <c r="A14027" s="2">
        <v>0.531701388888889</v>
      </c>
      <c r="B14027" s="2">
        <v>0.162303240740741</v>
      </c>
      <c r="C14027">
        <v>86</v>
      </c>
    </row>
    <row r="14028" spans="1:3">
      <c r="A14028" s="2">
        <v>0.531712962962963</v>
      </c>
      <c r="B14028" s="2">
        <v>0.162314814814815</v>
      </c>
      <c r="C14028">
        <v>86</v>
      </c>
    </row>
    <row r="14029" spans="1:3">
      <c r="A14029" s="2">
        <v>0.531724537037037</v>
      </c>
      <c r="B14029" s="2">
        <v>0.162326388888889</v>
      </c>
      <c r="C14029">
        <v>86</v>
      </c>
    </row>
    <row r="14030" spans="1:3">
      <c r="A14030" s="2">
        <v>0.531736111111111</v>
      </c>
      <c r="B14030" s="2">
        <v>0.162337962962963</v>
      </c>
      <c r="C14030">
        <v>86</v>
      </c>
    </row>
    <row r="14031" spans="1:3">
      <c r="A14031" s="2">
        <v>0.531747685185185</v>
      </c>
      <c r="B14031" s="2">
        <v>0.162349537037037</v>
      </c>
      <c r="C14031">
        <v>86</v>
      </c>
    </row>
    <row r="14032" spans="1:3">
      <c r="A14032" s="2">
        <v>0.531759259259259</v>
      </c>
      <c r="B14032" s="2">
        <v>0.162361111111111</v>
      </c>
      <c r="C14032">
        <v>86</v>
      </c>
    </row>
    <row r="14033" spans="1:3">
      <c r="A14033" s="2">
        <v>0.531770833333333</v>
      </c>
      <c r="B14033" s="2">
        <v>0.162372685185185</v>
      </c>
      <c r="C14033">
        <v>85</v>
      </c>
    </row>
    <row r="14034" spans="1:3">
      <c r="A14034" s="2">
        <v>0.531782407407407</v>
      </c>
      <c r="B14034" s="2">
        <v>0.162384259259259</v>
      </c>
      <c r="C14034">
        <v>85</v>
      </c>
    </row>
    <row r="14035" spans="1:3">
      <c r="A14035" s="2">
        <v>0.531793981481481</v>
      </c>
      <c r="B14035" s="2">
        <v>0.162395833333333</v>
      </c>
      <c r="C14035">
        <v>84</v>
      </c>
    </row>
    <row r="14036" spans="1:3">
      <c r="A14036" s="2">
        <v>0.531805555555556</v>
      </c>
      <c r="B14036" s="2">
        <v>0.162407407407407</v>
      </c>
      <c r="C14036">
        <v>84</v>
      </c>
    </row>
    <row r="14037" spans="1:3">
      <c r="A14037" s="2">
        <v>0.53181712962963</v>
      </c>
      <c r="B14037" s="2">
        <v>0.162418981481481</v>
      </c>
      <c r="C14037">
        <v>83</v>
      </c>
    </row>
    <row r="14038" spans="1:3">
      <c r="A14038" s="2">
        <v>0.531828703703704</v>
      </c>
      <c r="B14038" s="2">
        <v>0.162430555555556</v>
      </c>
      <c r="C14038">
        <v>83</v>
      </c>
    </row>
    <row r="14039" spans="1:3">
      <c r="A14039" s="2">
        <v>0.531840277777778</v>
      </c>
      <c r="B14039" s="2">
        <v>0.16244212962963</v>
      </c>
      <c r="C14039">
        <v>83</v>
      </c>
    </row>
    <row r="14040" spans="1:3">
      <c r="A14040" s="2">
        <v>0.531851851851852</v>
      </c>
      <c r="B14040" s="2">
        <v>0.162453703703704</v>
      </c>
      <c r="C14040">
        <v>83</v>
      </c>
    </row>
    <row r="14041" spans="1:3">
      <c r="A14041" s="2">
        <v>0.531863425925926</v>
      </c>
      <c r="B14041" s="2">
        <v>0.162465277777778</v>
      </c>
      <c r="C14041">
        <v>83</v>
      </c>
    </row>
    <row r="14042" spans="1:3">
      <c r="A14042" s="2">
        <v>0.531875</v>
      </c>
      <c r="B14042" s="2">
        <v>0.162476851851852</v>
      </c>
      <c r="C14042">
        <v>84</v>
      </c>
    </row>
    <row r="14043" spans="1:3">
      <c r="A14043" s="2">
        <v>0.531886574074074</v>
      </c>
      <c r="B14043" s="2">
        <v>0.162488425925926</v>
      </c>
      <c r="C14043">
        <v>84</v>
      </c>
    </row>
    <row r="14044" spans="1:3">
      <c r="A14044" s="2">
        <v>0.531898148148148</v>
      </c>
      <c r="B14044" s="2">
        <v>0.1625</v>
      </c>
      <c r="C14044">
        <v>85</v>
      </c>
    </row>
    <row r="14045" spans="1:3">
      <c r="A14045" s="2">
        <v>0.531909722222222</v>
      </c>
      <c r="B14045" s="2">
        <v>0.162511574074074</v>
      </c>
      <c r="C14045">
        <v>86</v>
      </c>
    </row>
    <row r="14046" spans="1:3">
      <c r="A14046" s="2">
        <v>0.531921296296296</v>
      </c>
      <c r="B14046" s="2">
        <v>0.162523148148148</v>
      </c>
      <c r="C14046">
        <v>87</v>
      </c>
    </row>
    <row r="14047" spans="1:3">
      <c r="A14047" s="2">
        <v>0.53193287037037</v>
      </c>
      <c r="B14047" s="2">
        <v>0.162534722222222</v>
      </c>
      <c r="C14047">
        <v>87</v>
      </c>
    </row>
    <row r="14048" spans="1:3">
      <c r="A14048" s="2">
        <v>0.531944444444444</v>
      </c>
      <c r="B14048" s="2">
        <v>0.162546296296296</v>
      </c>
      <c r="C14048">
        <v>88</v>
      </c>
    </row>
    <row r="14049" spans="1:3">
      <c r="A14049" s="2">
        <v>0.531956018518519</v>
      </c>
      <c r="B14049" s="2">
        <v>0.16255787037037</v>
      </c>
      <c r="C14049">
        <v>89</v>
      </c>
    </row>
    <row r="14050" spans="1:3">
      <c r="A14050" s="2">
        <v>0.531967592592593</v>
      </c>
      <c r="B14050" s="2">
        <v>0.162569444444444</v>
      </c>
      <c r="C14050">
        <v>89</v>
      </c>
    </row>
    <row r="14051" spans="1:3">
      <c r="A14051" s="2">
        <v>0.531979166666667</v>
      </c>
      <c r="B14051" s="2">
        <v>0.162581018518519</v>
      </c>
      <c r="C14051">
        <v>90</v>
      </c>
    </row>
    <row r="14052" spans="1:3">
      <c r="A14052" s="2">
        <v>0.531990740740741</v>
      </c>
      <c r="B14052" s="2">
        <v>0.162592592592593</v>
      </c>
      <c r="C14052">
        <v>90</v>
      </c>
    </row>
    <row r="14053" spans="1:3">
      <c r="A14053" s="2">
        <v>0.532002314814815</v>
      </c>
      <c r="B14053" s="2">
        <v>0.162604166666667</v>
      </c>
      <c r="C14053">
        <v>90</v>
      </c>
    </row>
    <row r="14054" spans="1:3">
      <c r="A14054" s="2">
        <v>0.532013888888889</v>
      </c>
      <c r="B14054" s="2">
        <v>0.162615740740741</v>
      </c>
      <c r="C14054">
        <v>90</v>
      </c>
    </row>
    <row r="14055" spans="1:3">
      <c r="A14055" s="2">
        <v>0.532025462962963</v>
      </c>
      <c r="B14055" s="2">
        <v>0.162627314814815</v>
      </c>
      <c r="C14055">
        <v>90</v>
      </c>
    </row>
    <row r="14056" spans="1:3">
      <c r="A14056" s="2">
        <v>0.532037037037037</v>
      </c>
      <c r="B14056" s="2">
        <v>0.162638888888889</v>
      </c>
      <c r="C14056">
        <v>89</v>
      </c>
    </row>
    <row r="14057" spans="1:3">
      <c r="A14057" s="2">
        <v>0.532048611111111</v>
      </c>
      <c r="B14057" s="2">
        <v>0.162650462962963</v>
      </c>
      <c r="C14057">
        <v>88</v>
      </c>
    </row>
    <row r="14058" spans="1:3">
      <c r="A14058" s="2">
        <v>0.532060185185185</v>
      </c>
      <c r="B14058" s="2">
        <v>0.162662037037037</v>
      </c>
      <c r="C14058">
        <v>86</v>
      </c>
    </row>
    <row r="14059" spans="1:3">
      <c r="A14059" s="2">
        <v>0.532071759259259</v>
      </c>
      <c r="B14059" s="2">
        <v>0.162673611111111</v>
      </c>
      <c r="C14059">
        <v>85</v>
      </c>
    </row>
    <row r="14060" spans="1:3">
      <c r="A14060" s="2">
        <v>0.532083333333333</v>
      </c>
      <c r="B14060" s="2">
        <v>0.162685185185185</v>
      </c>
      <c r="C14060">
        <v>83</v>
      </c>
    </row>
    <row r="14061" spans="1:3">
      <c r="A14061" s="2">
        <v>0.532094907407407</v>
      </c>
      <c r="B14061" s="2">
        <v>0.162696759259259</v>
      </c>
      <c r="C14061">
        <v>82</v>
      </c>
    </row>
    <row r="14062" spans="1:3">
      <c r="A14062" s="2">
        <v>0.532106481481482</v>
      </c>
      <c r="B14062" s="2">
        <v>0.162708333333333</v>
      </c>
      <c r="C14062">
        <v>81</v>
      </c>
    </row>
    <row r="14063" spans="1:3">
      <c r="A14063" s="2">
        <v>0.532118055555556</v>
      </c>
      <c r="B14063" s="2">
        <v>0.162719907407407</v>
      </c>
      <c r="C14063">
        <v>80</v>
      </c>
    </row>
    <row r="14064" spans="1:3">
      <c r="A14064" s="2">
        <v>0.53212962962963</v>
      </c>
      <c r="B14064" s="2">
        <v>0.162731481481481</v>
      </c>
      <c r="C14064">
        <v>80</v>
      </c>
    </row>
    <row r="14065" spans="1:3">
      <c r="A14065" s="2">
        <v>0.532141203703704</v>
      </c>
      <c r="B14065" s="2">
        <v>0.162743055555556</v>
      </c>
      <c r="C14065">
        <v>80</v>
      </c>
    </row>
    <row r="14066" spans="1:3">
      <c r="A14066" s="2">
        <v>0.532152777777778</v>
      </c>
      <c r="B14066" s="2">
        <v>0.16275462962963</v>
      </c>
      <c r="C14066">
        <v>79</v>
      </c>
    </row>
    <row r="14067" spans="1:3">
      <c r="A14067" s="2">
        <v>0.532164351851852</v>
      </c>
      <c r="B14067" s="2">
        <v>0.162766203703704</v>
      </c>
      <c r="C14067">
        <v>79</v>
      </c>
    </row>
    <row r="14068" spans="1:3">
      <c r="A14068" s="2">
        <v>0.532175925925926</v>
      </c>
      <c r="B14068" s="2">
        <v>0.162777777777778</v>
      </c>
      <c r="C14068">
        <v>79</v>
      </c>
    </row>
    <row r="14069" spans="1:3">
      <c r="A14069" s="2">
        <v>0.5321875</v>
      </c>
      <c r="B14069" s="2">
        <v>0.162789351851852</v>
      </c>
      <c r="C14069">
        <v>78</v>
      </c>
    </row>
    <row r="14070" spans="1:3">
      <c r="A14070" s="2">
        <v>0.532199074074074</v>
      </c>
      <c r="B14070" s="2">
        <v>0.162800925925926</v>
      </c>
      <c r="C14070">
        <v>78</v>
      </c>
    </row>
    <row r="14071" spans="1:3">
      <c r="A14071" s="2">
        <v>0.532210648148148</v>
      </c>
      <c r="B14071" s="2">
        <v>0.1628125</v>
      </c>
      <c r="C14071">
        <v>78</v>
      </c>
    </row>
    <row r="14072" spans="1:3">
      <c r="A14072" s="2">
        <v>0.532222222222222</v>
      </c>
      <c r="B14072" s="2">
        <v>0.162824074074074</v>
      </c>
      <c r="C14072">
        <v>78</v>
      </c>
    </row>
    <row r="14073" spans="1:3">
      <c r="A14073" s="2">
        <v>0.532233796296296</v>
      </c>
      <c r="B14073" s="2">
        <v>0.162835648148148</v>
      </c>
      <c r="C14073">
        <v>78</v>
      </c>
    </row>
    <row r="14074" spans="1:3">
      <c r="A14074" s="2">
        <v>0.53224537037037</v>
      </c>
      <c r="B14074" s="2">
        <v>0.162847222222222</v>
      </c>
      <c r="C14074">
        <v>79</v>
      </c>
    </row>
    <row r="14075" spans="1:3">
      <c r="A14075" s="2">
        <v>0.532256944444444</v>
      </c>
      <c r="B14075" s="2">
        <v>0.162858796296296</v>
      </c>
      <c r="C14075">
        <v>79</v>
      </c>
    </row>
    <row r="14076" spans="1:3">
      <c r="A14076" s="2">
        <v>0.532268518518519</v>
      </c>
      <c r="B14076" s="2">
        <v>0.16287037037037</v>
      </c>
      <c r="C14076">
        <v>79</v>
      </c>
    </row>
    <row r="14077" spans="1:3">
      <c r="A14077" s="2">
        <v>0.532280092592593</v>
      </c>
      <c r="B14077" s="2">
        <v>0.162881944444444</v>
      </c>
      <c r="C14077">
        <v>79</v>
      </c>
    </row>
    <row r="14078" spans="1:3">
      <c r="A14078" s="2">
        <v>0.532291666666667</v>
      </c>
      <c r="B14078" s="2">
        <v>0.162893518518519</v>
      </c>
      <c r="C14078">
        <v>79</v>
      </c>
    </row>
    <row r="14079" spans="1:3">
      <c r="A14079" s="2">
        <v>0.532303240740741</v>
      </c>
      <c r="B14079" s="2">
        <v>0.162905092592593</v>
      </c>
      <c r="C14079">
        <v>79</v>
      </c>
    </row>
    <row r="14080" spans="1:3">
      <c r="A14080" s="2">
        <v>0.532314814814815</v>
      </c>
      <c r="B14080" s="2">
        <v>0.162916666666667</v>
      </c>
      <c r="C14080">
        <v>79</v>
      </c>
    </row>
    <row r="14081" spans="1:3">
      <c r="A14081" s="2">
        <v>0.532326388888889</v>
      </c>
      <c r="B14081" s="2">
        <v>0.162928240740741</v>
      </c>
      <c r="C14081">
        <v>78</v>
      </c>
    </row>
    <row r="14082" spans="1:3">
      <c r="A14082" s="2">
        <v>0.532337962962963</v>
      </c>
      <c r="B14082" s="2">
        <v>0.162939814814815</v>
      </c>
      <c r="C14082">
        <v>78</v>
      </c>
    </row>
    <row r="14083" spans="1:3">
      <c r="A14083" s="2">
        <v>0.532349537037037</v>
      </c>
      <c r="B14083" s="2">
        <v>0.162951388888889</v>
      </c>
      <c r="C14083">
        <v>77</v>
      </c>
    </row>
    <row r="14084" spans="1:3">
      <c r="A14084" s="2">
        <v>0.532361111111111</v>
      </c>
      <c r="B14084" s="2">
        <v>0.162962962962963</v>
      </c>
      <c r="C14084">
        <v>77</v>
      </c>
    </row>
    <row r="14085" spans="1:3">
      <c r="A14085" s="2">
        <v>0.532372685185185</v>
      </c>
      <c r="B14085" s="2">
        <v>0.162974537037037</v>
      </c>
      <c r="C14085">
        <v>77</v>
      </c>
    </row>
    <row r="14086" spans="1:3">
      <c r="A14086" s="2">
        <v>0.532384259259259</v>
      </c>
      <c r="B14086" s="2">
        <v>0.162986111111111</v>
      </c>
      <c r="C14086">
        <v>77</v>
      </c>
    </row>
    <row r="14087" spans="1:3">
      <c r="A14087" s="2">
        <v>0.532395833333333</v>
      </c>
      <c r="B14087" s="2">
        <v>0.162997685185185</v>
      </c>
      <c r="C14087">
        <v>77</v>
      </c>
    </row>
    <row r="14088" spans="1:3">
      <c r="A14088" s="2">
        <v>0.532407407407407</v>
      </c>
      <c r="B14088" s="2">
        <v>0.163009259259259</v>
      </c>
      <c r="C14088">
        <v>78</v>
      </c>
    </row>
    <row r="14089" spans="1:3">
      <c r="A14089" s="2">
        <v>0.532418981481481</v>
      </c>
      <c r="B14089" s="2">
        <v>0.163020833333333</v>
      </c>
      <c r="C14089">
        <v>78</v>
      </c>
    </row>
    <row r="14090" spans="1:3">
      <c r="A14090" s="2">
        <v>0.532430555555556</v>
      </c>
      <c r="B14090" s="2">
        <v>0.163032407407407</v>
      </c>
      <c r="C14090">
        <v>78</v>
      </c>
    </row>
    <row r="14091" spans="1:3">
      <c r="A14091" s="2">
        <v>0.53244212962963</v>
      </c>
      <c r="B14091" s="2">
        <v>0.163043981481481</v>
      </c>
      <c r="C14091">
        <v>79</v>
      </c>
    </row>
    <row r="14092" spans="1:3">
      <c r="A14092" s="2">
        <v>0.532453703703704</v>
      </c>
      <c r="B14092" s="2">
        <v>0.163055555555556</v>
      </c>
      <c r="C14092">
        <v>79</v>
      </c>
    </row>
    <row r="14093" spans="1:3">
      <c r="A14093" s="2">
        <v>0.532465277777778</v>
      </c>
      <c r="B14093" s="2">
        <v>0.16306712962963</v>
      </c>
      <c r="C14093">
        <v>80</v>
      </c>
    </row>
    <row r="14094" spans="1:3">
      <c r="A14094" s="2">
        <v>0.532476851851852</v>
      </c>
      <c r="B14094" s="2">
        <v>0.163078703703704</v>
      </c>
      <c r="C14094">
        <v>81</v>
      </c>
    </row>
    <row r="14095" spans="1:3">
      <c r="A14095" s="2">
        <v>0.532488425925926</v>
      </c>
      <c r="B14095" s="2">
        <v>0.163090277777778</v>
      </c>
      <c r="C14095">
        <v>82</v>
      </c>
    </row>
    <row r="14096" spans="1:3">
      <c r="A14096" s="2">
        <v>0.5325</v>
      </c>
      <c r="B14096" s="2">
        <v>0.163101851851852</v>
      </c>
      <c r="C14096">
        <v>83</v>
      </c>
    </row>
    <row r="14097" spans="1:3">
      <c r="A14097" s="2">
        <v>0.532511574074074</v>
      </c>
      <c r="B14097" s="2">
        <v>0.163113425925926</v>
      </c>
      <c r="C14097">
        <v>83</v>
      </c>
    </row>
    <row r="14098" spans="1:3">
      <c r="A14098" s="2">
        <v>0.532523148148148</v>
      </c>
      <c r="B14098" s="2">
        <v>0.163125</v>
      </c>
      <c r="C14098">
        <v>84</v>
      </c>
    </row>
    <row r="14099" spans="1:3">
      <c r="A14099" s="2">
        <v>0.532534722222222</v>
      </c>
      <c r="B14099" s="2">
        <v>0.163136574074074</v>
      </c>
      <c r="C14099">
        <v>84</v>
      </c>
    </row>
    <row r="14100" spans="1:3">
      <c r="A14100" s="2">
        <v>0.532546296296296</v>
      </c>
      <c r="B14100" s="2">
        <v>0.163148148148148</v>
      </c>
      <c r="C14100">
        <v>84</v>
      </c>
    </row>
    <row r="14101" spans="1:3">
      <c r="A14101" s="2">
        <v>0.53255787037037</v>
      </c>
      <c r="B14101" s="2">
        <v>0.163159722222222</v>
      </c>
      <c r="C14101">
        <v>84</v>
      </c>
    </row>
    <row r="14102" spans="1:3">
      <c r="A14102" s="2">
        <v>0.532569444444444</v>
      </c>
      <c r="B14102" s="2">
        <v>0.163171296296296</v>
      </c>
      <c r="C14102">
        <v>84</v>
      </c>
    </row>
    <row r="14103" spans="1:3">
      <c r="A14103" s="2">
        <v>0.532581018518518</v>
      </c>
      <c r="B14103" s="2">
        <v>0.16318287037037</v>
      </c>
      <c r="C14103">
        <v>84</v>
      </c>
    </row>
    <row r="14104" spans="1:3">
      <c r="A14104" s="2">
        <v>0.532592592592593</v>
      </c>
      <c r="B14104" s="2">
        <v>0.163194444444444</v>
      </c>
      <c r="C14104">
        <v>84</v>
      </c>
    </row>
    <row r="14105" spans="1:3">
      <c r="A14105" s="2">
        <v>0.532604166666667</v>
      </c>
      <c r="B14105" s="2">
        <v>0.163206018518519</v>
      </c>
      <c r="C14105">
        <v>84</v>
      </c>
    </row>
    <row r="14106" spans="1:3">
      <c r="A14106" s="2">
        <v>0.532615740740741</v>
      </c>
      <c r="B14106" s="2">
        <v>0.163217592592593</v>
      </c>
      <c r="C14106">
        <v>83</v>
      </c>
    </row>
    <row r="14107" spans="1:3">
      <c r="A14107" s="2">
        <v>0.532627314814815</v>
      </c>
      <c r="B14107" s="2">
        <v>0.163229166666667</v>
      </c>
      <c r="C14107">
        <v>82</v>
      </c>
    </row>
    <row r="14108" spans="1:3">
      <c r="A14108" s="2">
        <v>0.532638888888889</v>
      </c>
      <c r="B14108" s="2">
        <v>0.163240740740741</v>
      </c>
      <c r="C14108">
        <v>82</v>
      </c>
    </row>
    <row r="14109" spans="1:3">
      <c r="A14109" s="2">
        <v>0.532650462962963</v>
      </c>
      <c r="B14109" s="2">
        <v>0.163252314814815</v>
      </c>
      <c r="C14109">
        <v>82</v>
      </c>
    </row>
    <row r="14110" spans="1:3">
      <c r="A14110" s="2">
        <v>0.532662037037037</v>
      </c>
      <c r="B14110" s="2">
        <v>0.163263888888889</v>
      </c>
      <c r="C14110">
        <v>81</v>
      </c>
    </row>
    <row r="14111" spans="1:3">
      <c r="A14111" s="2">
        <v>0.532673611111111</v>
      </c>
      <c r="B14111" s="2">
        <v>0.163275462962963</v>
      </c>
      <c r="C14111">
        <v>81</v>
      </c>
    </row>
    <row r="14112" spans="1:3">
      <c r="A14112" s="2">
        <v>0.532685185185185</v>
      </c>
      <c r="B14112" s="2">
        <v>0.163287037037037</v>
      </c>
      <c r="C14112">
        <v>81</v>
      </c>
    </row>
    <row r="14113" spans="1:3">
      <c r="A14113" s="2">
        <v>0.532696759259259</v>
      </c>
      <c r="B14113" s="2">
        <v>0.163298611111111</v>
      </c>
      <c r="C14113">
        <v>81</v>
      </c>
    </row>
    <row r="14114" spans="1:3">
      <c r="A14114" s="2">
        <v>0.532708333333333</v>
      </c>
      <c r="B14114" s="2">
        <v>0.163310185185185</v>
      </c>
      <c r="C14114">
        <v>80</v>
      </c>
    </row>
    <row r="14115" spans="1:3">
      <c r="A14115" s="2">
        <v>0.532719907407407</v>
      </c>
      <c r="B14115" s="2">
        <v>0.163321759259259</v>
      </c>
      <c r="C14115">
        <v>80</v>
      </c>
    </row>
    <row r="14116" spans="1:3">
      <c r="A14116" s="2">
        <v>0.532731481481481</v>
      </c>
      <c r="B14116" s="2">
        <v>0.163333333333333</v>
      </c>
      <c r="C14116">
        <v>79</v>
      </c>
    </row>
    <row r="14117" spans="1:3">
      <c r="A14117" s="2">
        <v>0.532743055555556</v>
      </c>
      <c r="B14117" s="2">
        <v>0.163344907407407</v>
      </c>
      <c r="C14117">
        <v>79</v>
      </c>
    </row>
    <row r="14118" spans="1:3">
      <c r="A14118" s="2">
        <v>0.53275462962963</v>
      </c>
      <c r="B14118" s="2">
        <v>0.163356481481481</v>
      </c>
      <c r="C14118">
        <v>79</v>
      </c>
    </row>
    <row r="14119" spans="1:3">
      <c r="A14119" s="2">
        <v>0.532766203703704</v>
      </c>
      <c r="B14119" s="2">
        <v>0.163368055555556</v>
      </c>
      <c r="C14119">
        <v>79</v>
      </c>
    </row>
    <row r="14120" spans="1:3">
      <c r="A14120" s="2">
        <v>0.532777777777778</v>
      </c>
      <c r="B14120" s="2">
        <v>0.16337962962963</v>
      </c>
      <c r="C14120">
        <v>80</v>
      </c>
    </row>
    <row r="14121" spans="1:3">
      <c r="A14121" s="2">
        <v>0.532789351851852</v>
      </c>
      <c r="B14121" s="2">
        <v>0.163391203703704</v>
      </c>
      <c r="C14121">
        <v>80</v>
      </c>
    </row>
    <row r="14122" spans="1:3">
      <c r="A14122" s="2">
        <v>0.532800925925926</v>
      </c>
      <c r="B14122" s="2">
        <v>0.163402777777778</v>
      </c>
      <c r="C14122">
        <v>80</v>
      </c>
    </row>
    <row r="14123" spans="1:3">
      <c r="A14123" s="2">
        <v>0.5328125</v>
      </c>
      <c r="B14123" s="2">
        <v>0.163414351851852</v>
      </c>
      <c r="C14123">
        <v>80</v>
      </c>
    </row>
    <row r="14124" spans="1:3">
      <c r="A14124" s="2">
        <v>0.532824074074074</v>
      </c>
      <c r="B14124" s="2">
        <v>0.163425925925926</v>
      </c>
      <c r="C14124">
        <v>80</v>
      </c>
    </row>
    <row r="14125" spans="1:3">
      <c r="A14125" s="2">
        <v>0.532835648148148</v>
      </c>
      <c r="B14125" s="2">
        <v>0.1634375</v>
      </c>
      <c r="C14125">
        <v>80</v>
      </c>
    </row>
    <row r="14126" spans="1:3">
      <c r="A14126" s="2">
        <v>0.532847222222222</v>
      </c>
      <c r="B14126" s="2">
        <v>0.163449074074074</v>
      </c>
      <c r="C14126">
        <v>80</v>
      </c>
    </row>
    <row r="14127" spans="1:3">
      <c r="A14127" s="2">
        <v>0.532858796296296</v>
      </c>
      <c r="B14127" s="2">
        <v>0.163460648148148</v>
      </c>
      <c r="C14127">
        <v>81</v>
      </c>
    </row>
    <row r="14128" spans="1:3">
      <c r="A14128" s="2">
        <v>0.53287037037037</v>
      </c>
      <c r="B14128" s="2">
        <v>0.163472222222222</v>
      </c>
      <c r="C14128">
        <v>81</v>
      </c>
    </row>
    <row r="14129" spans="1:3">
      <c r="A14129" s="2">
        <v>0.532881944444444</v>
      </c>
      <c r="B14129" s="2">
        <v>0.163483796296296</v>
      </c>
      <c r="C14129">
        <v>82</v>
      </c>
    </row>
    <row r="14130" spans="1:3">
      <c r="A14130" s="2">
        <v>0.532893518518519</v>
      </c>
      <c r="B14130" s="2">
        <v>0.16349537037037</v>
      </c>
      <c r="C14130">
        <v>83</v>
      </c>
    </row>
    <row r="14131" spans="1:3">
      <c r="A14131" s="2">
        <v>0.532905092592593</v>
      </c>
      <c r="B14131" s="2">
        <v>0.163506944444444</v>
      </c>
      <c r="C14131">
        <v>83</v>
      </c>
    </row>
    <row r="14132" spans="1:3">
      <c r="A14132" s="2">
        <v>0.532916666666667</v>
      </c>
      <c r="B14132" s="2">
        <v>0.163518518518519</v>
      </c>
      <c r="C14132">
        <v>83</v>
      </c>
    </row>
    <row r="14133" spans="1:3">
      <c r="A14133" s="2">
        <v>0.532928240740741</v>
      </c>
      <c r="B14133" s="2">
        <v>0.163530092592593</v>
      </c>
      <c r="C14133">
        <v>82</v>
      </c>
    </row>
    <row r="14134" spans="1:3">
      <c r="A14134" s="2">
        <v>0.532939814814815</v>
      </c>
      <c r="B14134" s="2">
        <v>0.163541666666667</v>
      </c>
      <c r="C14134">
        <v>82</v>
      </c>
    </row>
    <row r="14135" spans="1:3">
      <c r="A14135" s="2">
        <v>0.532951388888889</v>
      </c>
      <c r="B14135" s="2">
        <v>0.163553240740741</v>
      </c>
      <c r="C14135">
        <v>82</v>
      </c>
    </row>
    <row r="14136" spans="1:3">
      <c r="A14136" s="2">
        <v>0.532962962962963</v>
      </c>
      <c r="B14136" s="2">
        <v>0.163564814814815</v>
      </c>
      <c r="C14136">
        <v>82</v>
      </c>
    </row>
    <row r="14137" spans="1:3">
      <c r="A14137" s="2">
        <v>0.532974537037037</v>
      </c>
      <c r="B14137" s="2">
        <v>0.163576388888889</v>
      </c>
      <c r="C14137">
        <v>82</v>
      </c>
    </row>
    <row r="14138" spans="1:3">
      <c r="A14138" s="2">
        <v>0.532986111111111</v>
      </c>
      <c r="B14138" s="2">
        <v>0.163587962962963</v>
      </c>
      <c r="C14138">
        <v>83</v>
      </c>
    </row>
    <row r="14139" spans="1:3">
      <c r="A14139" s="2">
        <v>0.532997685185185</v>
      </c>
      <c r="B14139" s="2">
        <v>0.163599537037037</v>
      </c>
      <c r="C14139">
        <v>84</v>
      </c>
    </row>
    <row r="14140" spans="1:3">
      <c r="A14140" s="2">
        <v>0.533009259259259</v>
      </c>
      <c r="B14140" s="2">
        <v>0.163611111111111</v>
      </c>
      <c r="C14140">
        <v>85</v>
      </c>
    </row>
    <row r="14141" spans="1:3">
      <c r="A14141" s="2">
        <v>0.533020833333333</v>
      </c>
      <c r="B14141" s="2">
        <v>0.163622685185185</v>
      </c>
      <c r="C14141">
        <v>86</v>
      </c>
    </row>
    <row r="14142" spans="1:3">
      <c r="A14142" s="2">
        <v>0.533032407407407</v>
      </c>
      <c r="B14142" s="2">
        <v>0.163634259259259</v>
      </c>
      <c r="C14142">
        <v>86</v>
      </c>
    </row>
    <row r="14143" spans="1:3">
      <c r="A14143" s="2">
        <v>0.533043981481481</v>
      </c>
      <c r="B14143" s="2">
        <v>0.163645833333333</v>
      </c>
      <c r="C14143">
        <v>86</v>
      </c>
    </row>
    <row r="14144" spans="1:3">
      <c r="A14144" s="2">
        <v>0.533055555555556</v>
      </c>
      <c r="B14144" s="2">
        <v>0.163657407407407</v>
      </c>
      <c r="C14144">
        <v>85</v>
      </c>
    </row>
    <row r="14145" spans="1:3">
      <c r="A14145" s="2">
        <v>0.53306712962963</v>
      </c>
      <c r="B14145" s="2">
        <v>0.163668981481481</v>
      </c>
      <c r="C14145">
        <v>85</v>
      </c>
    </row>
    <row r="14146" spans="1:3">
      <c r="A14146" s="2">
        <v>0.533078703703704</v>
      </c>
      <c r="B14146" s="2">
        <v>0.163680555555556</v>
      </c>
      <c r="C14146">
        <v>84</v>
      </c>
    </row>
    <row r="14147" spans="1:3">
      <c r="A14147" s="2">
        <v>0.533090277777778</v>
      </c>
      <c r="B14147" s="2">
        <v>0.16369212962963</v>
      </c>
      <c r="C14147">
        <v>84</v>
      </c>
    </row>
    <row r="14148" spans="1:3">
      <c r="A14148" s="2">
        <v>0.533101851851852</v>
      </c>
      <c r="B14148" s="2">
        <v>0.163703703703704</v>
      </c>
      <c r="C14148">
        <v>84</v>
      </c>
    </row>
    <row r="14149" spans="1:3">
      <c r="A14149" s="2">
        <v>0.533113425925926</v>
      </c>
      <c r="B14149" s="2">
        <v>0.163715277777778</v>
      </c>
      <c r="C14149">
        <v>83</v>
      </c>
    </row>
    <row r="14150" spans="1:3">
      <c r="A14150" s="2">
        <v>0.533125</v>
      </c>
      <c r="B14150" s="2">
        <v>0.163726851851852</v>
      </c>
      <c r="C14150">
        <v>83</v>
      </c>
    </row>
    <row r="14151" spans="1:3">
      <c r="A14151" s="2">
        <v>0.533136574074074</v>
      </c>
      <c r="B14151" s="2">
        <v>0.163738425925926</v>
      </c>
      <c r="C14151">
        <v>82</v>
      </c>
    </row>
    <row r="14152" spans="1:3">
      <c r="A14152" s="2">
        <v>0.533148148148148</v>
      </c>
      <c r="B14152" s="2">
        <v>0.16375</v>
      </c>
      <c r="C14152">
        <v>82</v>
      </c>
    </row>
    <row r="14153" spans="1:3">
      <c r="A14153" s="2">
        <v>0.533159722222222</v>
      </c>
      <c r="B14153" s="2">
        <v>0.163761574074074</v>
      </c>
      <c r="C14153">
        <v>82</v>
      </c>
    </row>
    <row r="14154" spans="1:3">
      <c r="A14154" s="2">
        <v>0.533171296296296</v>
      </c>
      <c r="B14154" s="2">
        <v>0.163773148148148</v>
      </c>
      <c r="C14154">
        <v>81</v>
      </c>
    </row>
    <row r="14155" spans="1:3">
      <c r="A14155" s="2">
        <v>0.53318287037037</v>
      </c>
      <c r="B14155" s="2">
        <v>0.163784722222222</v>
      </c>
      <c r="C14155">
        <v>80</v>
      </c>
    </row>
    <row r="14156" spans="1:3">
      <c r="A14156" s="2">
        <v>0.533194444444444</v>
      </c>
      <c r="B14156" s="2">
        <v>0.163796296296296</v>
      </c>
      <c r="C14156">
        <v>80</v>
      </c>
    </row>
    <row r="14157" spans="1:3">
      <c r="A14157" s="2">
        <v>0.533206018518519</v>
      </c>
      <c r="B14157" s="2">
        <v>0.16380787037037</v>
      </c>
      <c r="C14157">
        <v>79</v>
      </c>
    </row>
    <row r="14158" spans="1:3">
      <c r="A14158" s="2">
        <v>0.533217592592593</v>
      </c>
      <c r="B14158" s="2">
        <v>0.163819444444444</v>
      </c>
      <c r="C14158">
        <v>78</v>
      </c>
    </row>
    <row r="14159" spans="1:3">
      <c r="A14159" s="2">
        <v>0.533229166666667</v>
      </c>
      <c r="B14159" s="2">
        <v>0.163831018518519</v>
      </c>
      <c r="C14159">
        <v>78</v>
      </c>
    </row>
    <row r="14160" spans="1:3">
      <c r="A14160" s="2">
        <v>0.533240740740741</v>
      </c>
      <c r="B14160" s="2">
        <v>0.163842592592593</v>
      </c>
      <c r="C14160">
        <v>77</v>
      </c>
    </row>
    <row r="14161" spans="1:3">
      <c r="A14161" s="2">
        <v>0.533252314814815</v>
      </c>
      <c r="B14161" s="2">
        <v>0.163854166666667</v>
      </c>
      <c r="C14161">
        <v>78</v>
      </c>
    </row>
    <row r="14162" spans="1:3">
      <c r="A14162" s="2">
        <v>0.533263888888889</v>
      </c>
      <c r="B14162" s="2">
        <v>0.163865740740741</v>
      </c>
      <c r="C14162">
        <v>78</v>
      </c>
    </row>
    <row r="14163" spans="1:3">
      <c r="A14163" s="2">
        <v>0.533275462962963</v>
      </c>
      <c r="B14163" s="2">
        <v>0.163877314814815</v>
      </c>
      <c r="C14163">
        <v>77</v>
      </c>
    </row>
    <row r="14164" spans="1:3">
      <c r="A14164" s="2">
        <v>0.533287037037037</v>
      </c>
      <c r="B14164" s="2">
        <v>0.163888888888889</v>
      </c>
      <c r="C14164">
        <v>77</v>
      </c>
    </row>
    <row r="14165" spans="1:3">
      <c r="A14165" s="2">
        <v>0.533298611111111</v>
      </c>
      <c r="B14165" s="2">
        <v>0.163900462962963</v>
      </c>
      <c r="C14165">
        <v>77</v>
      </c>
    </row>
    <row r="14166" spans="1:3">
      <c r="A14166" s="2">
        <v>0.533310185185185</v>
      </c>
      <c r="B14166" s="2">
        <v>0.163912037037037</v>
      </c>
      <c r="C14166">
        <v>77</v>
      </c>
    </row>
    <row r="14167" spans="1:3">
      <c r="A14167" s="2">
        <v>0.533321759259259</v>
      </c>
      <c r="B14167" s="2">
        <v>0.163923611111111</v>
      </c>
      <c r="C14167">
        <v>77</v>
      </c>
    </row>
    <row r="14168" spans="1:3">
      <c r="A14168" s="2">
        <v>0.533333333333333</v>
      </c>
      <c r="B14168" s="2">
        <v>0.163935185185185</v>
      </c>
      <c r="C14168">
        <v>77</v>
      </c>
    </row>
    <row r="14169" spans="1:3">
      <c r="A14169" s="2">
        <v>0.533344907407407</v>
      </c>
      <c r="B14169" s="2">
        <v>0.163946759259259</v>
      </c>
      <c r="C14169">
        <v>77</v>
      </c>
    </row>
    <row r="14170" spans="1:3">
      <c r="A14170" s="2">
        <v>0.533356481481482</v>
      </c>
      <c r="B14170" s="2">
        <v>0.163958333333333</v>
      </c>
      <c r="C14170">
        <v>77</v>
      </c>
    </row>
    <row r="14171" spans="1:3">
      <c r="A14171" s="2">
        <v>0.533368055555556</v>
      </c>
      <c r="B14171" s="2">
        <v>0.163969907407407</v>
      </c>
      <c r="C14171">
        <v>76</v>
      </c>
    </row>
    <row r="14172" spans="1:3">
      <c r="A14172" s="2">
        <v>0.53337962962963</v>
      </c>
      <c r="B14172" s="2">
        <v>0.163981481481481</v>
      </c>
      <c r="C14172">
        <v>76</v>
      </c>
    </row>
    <row r="14173" spans="1:3">
      <c r="A14173" s="2">
        <v>0.533391203703704</v>
      </c>
      <c r="B14173" s="2">
        <v>0.163993055555556</v>
      </c>
      <c r="C14173">
        <v>76</v>
      </c>
    </row>
    <row r="14174" spans="1:3">
      <c r="A14174" s="2">
        <v>0.533402777777778</v>
      </c>
      <c r="B14174" s="2">
        <v>0.16400462962963</v>
      </c>
      <c r="C14174">
        <v>76</v>
      </c>
    </row>
    <row r="14175" spans="1:3">
      <c r="A14175" s="2">
        <v>0.533414351851852</v>
      </c>
      <c r="B14175" s="2">
        <v>0.164016203703704</v>
      </c>
      <c r="C14175">
        <v>76</v>
      </c>
    </row>
    <row r="14176" spans="1:3">
      <c r="A14176" s="2">
        <v>0.533425925925926</v>
      </c>
      <c r="B14176" s="2">
        <v>0.164027777777778</v>
      </c>
      <c r="C14176">
        <v>76</v>
      </c>
    </row>
    <row r="14177" spans="1:3">
      <c r="A14177" s="2">
        <v>0.5334375</v>
      </c>
      <c r="B14177" s="2">
        <v>0.164039351851852</v>
      </c>
      <c r="C14177">
        <v>76</v>
      </c>
    </row>
    <row r="14178" spans="1:3">
      <c r="A14178" s="2">
        <v>0.533449074074074</v>
      </c>
      <c r="B14178" s="2">
        <v>0.164050925925926</v>
      </c>
      <c r="C14178">
        <v>76</v>
      </c>
    </row>
    <row r="14179" spans="1:3">
      <c r="A14179" s="2">
        <v>0.533460648148148</v>
      </c>
      <c r="B14179" s="2">
        <v>0.1640625</v>
      </c>
      <c r="C14179">
        <v>77</v>
      </c>
    </row>
    <row r="14180" spans="1:3">
      <c r="A14180" s="2">
        <v>0.533472222222222</v>
      </c>
      <c r="B14180" s="2">
        <v>0.164074074074074</v>
      </c>
      <c r="C14180">
        <v>78</v>
      </c>
    </row>
    <row r="14181" spans="1:3">
      <c r="A14181" s="2">
        <v>0.533483796296296</v>
      </c>
      <c r="B14181" s="2">
        <v>0.164085648148148</v>
      </c>
      <c r="C14181">
        <v>79</v>
      </c>
    </row>
    <row r="14182" spans="1:3">
      <c r="A14182" s="2">
        <v>0.53349537037037</v>
      </c>
      <c r="B14182" s="2">
        <v>0.164097222222222</v>
      </c>
      <c r="C14182">
        <v>80</v>
      </c>
    </row>
    <row r="14183" spans="1:3">
      <c r="A14183" s="2">
        <v>0.533506944444444</v>
      </c>
      <c r="B14183" s="2">
        <v>0.164108796296296</v>
      </c>
      <c r="C14183">
        <v>80</v>
      </c>
    </row>
    <row r="14184" spans="1:3">
      <c r="A14184" s="2">
        <v>0.533518518518519</v>
      </c>
      <c r="B14184" s="2">
        <v>0.16412037037037</v>
      </c>
      <c r="C14184">
        <v>80</v>
      </c>
    </row>
    <row r="14185" spans="1:3">
      <c r="A14185" s="2">
        <v>0.533530092592593</v>
      </c>
      <c r="B14185" s="2">
        <v>0.164131944444444</v>
      </c>
      <c r="C14185">
        <v>79</v>
      </c>
    </row>
    <row r="14186" spans="1:3">
      <c r="A14186" s="2">
        <v>0.533541666666667</v>
      </c>
      <c r="B14186" s="2">
        <v>0.164143518518519</v>
      </c>
      <c r="C14186">
        <v>79</v>
      </c>
    </row>
    <row r="14187" spans="1:3">
      <c r="A14187" s="2">
        <v>0.533553240740741</v>
      </c>
      <c r="B14187" s="2">
        <v>0.164155092592593</v>
      </c>
      <c r="C14187">
        <v>79</v>
      </c>
    </row>
    <row r="14188" spans="1:3">
      <c r="A14188" s="2">
        <v>0.533564814814815</v>
      </c>
      <c r="B14188" s="2">
        <v>0.164166666666667</v>
      </c>
      <c r="C14188">
        <v>79</v>
      </c>
    </row>
    <row r="14189" spans="1:3">
      <c r="A14189" s="2">
        <v>0.533576388888889</v>
      </c>
      <c r="B14189" s="2">
        <v>0.164178240740741</v>
      </c>
      <c r="C14189">
        <v>79</v>
      </c>
    </row>
    <row r="14190" spans="1:3">
      <c r="A14190" s="2">
        <v>0.533587962962963</v>
      </c>
      <c r="B14190" s="2">
        <v>0.164189814814815</v>
      </c>
      <c r="C14190">
        <v>79</v>
      </c>
    </row>
    <row r="14191" spans="1:3">
      <c r="A14191" s="2">
        <v>0.533599537037037</v>
      </c>
      <c r="B14191" s="2">
        <v>0.164201388888889</v>
      </c>
      <c r="C14191">
        <v>79</v>
      </c>
    </row>
    <row r="14192" spans="1:3">
      <c r="A14192" s="2">
        <v>0.533611111111111</v>
      </c>
      <c r="B14192" s="2">
        <v>0.164212962962963</v>
      </c>
      <c r="C14192">
        <v>79</v>
      </c>
    </row>
    <row r="14193" spans="1:3">
      <c r="A14193" s="2">
        <v>0.533622685185185</v>
      </c>
      <c r="B14193" s="2">
        <v>0.164224537037037</v>
      </c>
      <c r="C14193">
        <v>80</v>
      </c>
    </row>
    <row r="14194" spans="1:3">
      <c r="A14194" s="2">
        <v>0.533634259259259</v>
      </c>
      <c r="B14194" s="2">
        <v>0.164236111111111</v>
      </c>
      <c r="C14194">
        <v>80</v>
      </c>
    </row>
    <row r="14195" spans="1:3">
      <c r="A14195" s="2">
        <v>0.533645833333333</v>
      </c>
      <c r="B14195" s="2">
        <v>0.164247685185185</v>
      </c>
      <c r="C14195">
        <v>80</v>
      </c>
    </row>
    <row r="14196" spans="1:3">
      <c r="A14196" s="2">
        <v>0.533657407407407</v>
      </c>
      <c r="B14196" s="2">
        <v>0.164259259259259</v>
      </c>
      <c r="C14196">
        <v>81</v>
      </c>
    </row>
    <row r="14197" spans="1:3">
      <c r="A14197" s="2">
        <v>0.533668981481481</v>
      </c>
      <c r="B14197" s="2">
        <v>0.164270833333333</v>
      </c>
      <c r="C14197">
        <v>82</v>
      </c>
    </row>
    <row r="14198" spans="1:3">
      <c r="A14198" s="2">
        <v>0.533680555555555</v>
      </c>
      <c r="B14198" s="2">
        <v>0.164282407407407</v>
      </c>
      <c r="C14198">
        <v>83</v>
      </c>
    </row>
    <row r="14199" spans="1:3">
      <c r="A14199" s="2">
        <v>0.53369212962963</v>
      </c>
      <c r="B14199" s="2">
        <v>0.164293981481481</v>
      </c>
      <c r="C14199">
        <v>82</v>
      </c>
    </row>
    <row r="14200" spans="1:3">
      <c r="A14200" s="2">
        <v>0.533703703703704</v>
      </c>
      <c r="B14200" s="2">
        <v>0.164305555555556</v>
      </c>
      <c r="C14200">
        <v>82</v>
      </c>
    </row>
    <row r="14201" spans="1:3">
      <c r="A14201" s="2">
        <v>0.533715277777778</v>
      </c>
      <c r="B14201" s="2">
        <v>0.16431712962963</v>
      </c>
      <c r="C14201">
        <v>80</v>
      </c>
    </row>
    <row r="14202" spans="1:3">
      <c r="A14202" s="2">
        <v>0.533726851851852</v>
      </c>
      <c r="B14202" s="2">
        <v>0.164328703703704</v>
      </c>
      <c r="C14202">
        <v>79</v>
      </c>
    </row>
    <row r="14203" spans="1:3">
      <c r="A14203" s="2">
        <v>0.533738425925926</v>
      </c>
      <c r="B14203" s="2">
        <v>0.164340277777778</v>
      </c>
      <c r="C14203">
        <v>77</v>
      </c>
    </row>
    <row r="14204" spans="1:3">
      <c r="A14204" s="2">
        <v>0.53375</v>
      </c>
      <c r="B14204" s="2">
        <v>0.164351851851852</v>
      </c>
      <c r="C14204">
        <v>76</v>
      </c>
    </row>
    <row r="14205" spans="1:3">
      <c r="A14205" s="2">
        <v>0.533761574074074</v>
      </c>
      <c r="B14205" s="2">
        <v>0.164363425925926</v>
      </c>
      <c r="C14205">
        <v>75</v>
      </c>
    </row>
    <row r="14206" spans="1:3">
      <c r="A14206" s="2">
        <v>0.533773148148148</v>
      </c>
      <c r="B14206" s="2">
        <v>0.164375</v>
      </c>
      <c r="C14206">
        <v>75</v>
      </c>
    </row>
    <row r="14207" spans="1:3">
      <c r="A14207" s="2">
        <v>0.533784722222222</v>
      </c>
      <c r="B14207" s="2">
        <v>0.164386574074074</v>
      </c>
      <c r="C14207">
        <v>74</v>
      </c>
    </row>
    <row r="14208" spans="1:3">
      <c r="A14208" s="2">
        <v>0.533796296296296</v>
      </c>
      <c r="B14208" s="2">
        <v>0.164398148148148</v>
      </c>
      <c r="C14208">
        <v>74</v>
      </c>
    </row>
    <row r="14209" spans="1:3">
      <c r="A14209" s="2">
        <v>0.53380787037037</v>
      </c>
      <c r="B14209" s="2">
        <v>0.164409722222222</v>
      </c>
      <c r="C14209">
        <v>74</v>
      </c>
    </row>
    <row r="14210" spans="1:3">
      <c r="A14210" s="2">
        <v>0.533819444444444</v>
      </c>
      <c r="B14210" s="2">
        <v>0.164421296296296</v>
      </c>
      <c r="C14210">
        <v>74</v>
      </c>
    </row>
    <row r="14211" spans="1:3">
      <c r="A14211" s="2">
        <v>0.533831018518519</v>
      </c>
      <c r="B14211" s="2">
        <v>0.16443287037037</v>
      </c>
      <c r="C14211">
        <v>74</v>
      </c>
    </row>
    <row r="14212" spans="1:3">
      <c r="A14212" s="2">
        <v>0.533842592592593</v>
      </c>
      <c r="B14212" s="2">
        <v>0.164444444444444</v>
      </c>
      <c r="C14212">
        <v>75</v>
      </c>
    </row>
    <row r="14213" spans="1:3">
      <c r="A14213" s="2">
        <v>0.533854166666667</v>
      </c>
      <c r="B14213" s="2">
        <v>0.164456018518519</v>
      </c>
      <c r="C14213">
        <v>76</v>
      </c>
    </row>
    <row r="14214" spans="1:3">
      <c r="A14214" s="2">
        <v>0.533865740740741</v>
      </c>
      <c r="B14214" s="2">
        <v>0.164467592592593</v>
      </c>
      <c r="C14214">
        <v>77</v>
      </c>
    </row>
    <row r="14215" spans="1:3">
      <c r="A14215" s="2">
        <v>0.533877314814815</v>
      </c>
      <c r="B14215" s="2">
        <v>0.164479166666667</v>
      </c>
      <c r="C14215">
        <v>77</v>
      </c>
    </row>
    <row r="14216" spans="1:3">
      <c r="A14216" s="2">
        <v>0.533888888888889</v>
      </c>
      <c r="B14216" s="2">
        <v>0.164490740740741</v>
      </c>
      <c r="C14216">
        <v>78</v>
      </c>
    </row>
    <row r="14217" spans="1:3">
      <c r="A14217" s="2">
        <v>0.533900462962963</v>
      </c>
      <c r="B14217" s="2">
        <v>0.164502314814815</v>
      </c>
      <c r="C14217">
        <v>77</v>
      </c>
    </row>
    <row r="14218" spans="1:3">
      <c r="A14218" s="2">
        <v>0.533912037037037</v>
      </c>
      <c r="B14218" s="2">
        <v>0.164513888888889</v>
      </c>
      <c r="C14218">
        <v>77</v>
      </c>
    </row>
    <row r="14219" spans="1:3">
      <c r="A14219" s="2">
        <v>0.533923611111111</v>
      </c>
      <c r="B14219" s="2">
        <v>0.164525462962963</v>
      </c>
      <c r="C14219">
        <v>77</v>
      </c>
    </row>
    <row r="14220" spans="1:3">
      <c r="A14220" s="2">
        <v>0.533935185185185</v>
      </c>
      <c r="B14220" s="2">
        <v>0.164537037037037</v>
      </c>
      <c r="C14220">
        <v>77</v>
      </c>
    </row>
    <row r="14221" spans="1:3">
      <c r="A14221" s="2">
        <v>0.533946759259259</v>
      </c>
      <c r="B14221" s="2">
        <v>0.164548611111111</v>
      </c>
      <c r="C14221">
        <v>78</v>
      </c>
    </row>
    <row r="14222" spans="1:3">
      <c r="A14222" s="2">
        <v>0.533958333333333</v>
      </c>
      <c r="B14222" s="2">
        <v>0.164560185185185</v>
      </c>
      <c r="C14222">
        <v>78</v>
      </c>
    </row>
    <row r="14223" spans="1:3">
      <c r="A14223" s="2">
        <v>0.533969907407407</v>
      </c>
      <c r="B14223" s="2">
        <v>0.164571759259259</v>
      </c>
      <c r="C14223">
        <v>79</v>
      </c>
    </row>
    <row r="14224" spans="1:3">
      <c r="A14224" s="2">
        <v>0.533981481481482</v>
      </c>
      <c r="B14224" s="2">
        <v>0.164583333333333</v>
      </c>
      <c r="C14224">
        <v>80</v>
      </c>
    </row>
    <row r="14225" spans="1:3">
      <c r="A14225" s="2">
        <v>0.533993055555556</v>
      </c>
      <c r="B14225" s="2">
        <v>0.164594907407407</v>
      </c>
      <c r="C14225">
        <v>80</v>
      </c>
    </row>
    <row r="14226" spans="1:3">
      <c r="A14226" s="2">
        <v>0.53400462962963</v>
      </c>
      <c r="B14226" s="2">
        <v>0.164606481481481</v>
      </c>
      <c r="C14226">
        <v>80</v>
      </c>
    </row>
    <row r="14227" spans="1:3">
      <c r="A14227" s="2">
        <v>0.534016203703704</v>
      </c>
      <c r="B14227" s="2">
        <v>0.164618055555556</v>
      </c>
      <c r="C14227">
        <v>80</v>
      </c>
    </row>
    <row r="14228" spans="1:3">
      <c r="A14228" s="2">
        <v>0.534027777777778</v>
      </c>
      <c r="B14228" s="2">
        <v>0.16462962962963</v>
      </c>
      <c r="C14228">
        <v>80</v>
      </c>
    </row>
    <row r="14229" spans="1:3">
      <c r="A14229" s="2">
        <v>0.534039351851852</v>
      </c>
      <c r="B14229" s="2">
        <v>0.164641203703704</v>
      </c>
      <c r="C14229">
        <v>81</v>
      </c>
    </row>
    <row r="14230" spans="1:3">
      <c r="A14230" s="2">
        <v>0.534050925925926</v>
      </c>
      <c r="B14230" s="2">
        <v>0.164652777777778</v>
      </c>
      <c r="C14230">
        <v>81</v>
      </c>
    </row>
    <row r="14231" spans="1:3">
      <c r="A14231" s="2">
        <v>0.5340625</v>
      </c>
      <c r="B14231" s="2">
        <v>0.164664351851852</v>
      </c>
      <c r="C14231">
        <v>82</v>
      </c>
    </row>
    <row r="14232" spans="1:3">
      <c r="A14232" s="2">
        <v>0.534074074074074</v>
      </c>
      <c r="B14232" s="2">
        <v>0.164675925925926</v>
      </c>
      <c r="C14232">
        <v>82</v>
      </c>
    </row>
    <row r="14233" spans="1:3">
      <c r="A14233" s="2">
        <v>0.534085648148148</v>
      </c>
      <c r="B14233" s="2">
        <v>0.1646875</v>
      </c>
      <c r="C14233">
        <v>82</v>
      </c>
    </row>
    <row r="14234" spans="1:3">
      <c r="A14234" s="2">
        <v>0.534097222222222</v>
      </c>
      <c r="B14234" s="2">
        <v>0.164699074074074</v>
      </c>
      <c r="C14234">
        <v>82</v>
      </c>
    </row>
    <row r="14235" spans="1:3">
      <c r="A14235" s="2">
        <v>0.534108796296296</v>
      </c>
      <c r="B14235" s="2">
        <v>0.164710648148148</v>
      </c>
      <c r="C14235">
        <v>82</v>
      </c>
    </row>
    <row r="14236" spans="1:3">
      <c r="A14236" s="2">
        <v>0.53412037037037</v>
      </c>
      <c r="B14236" s="2">
        <v>0.164722222222222</v>
      </c>
      <c r="C14236">
        <v>81</v>
      </c>
    </row>
    <row r="14237" spans="1:3">
      <c r="A14237" s="2">
        <v>0.534131944444444</v>
      </c>
      <c r="B14237" s="2">
        <v>0.164733796296296</v>
      </c>
      <c r="C14237">
        <v>81</v>
      </c>
    </row>
    <row r="14238" spans="1:3">
      <c r="A14238" s="2">
        <v>0.534143518518518</v>
      </c>
      <c r="B14238" s="2">
        <v>0.16474537037037</v>
      </c>
      <c r="C14238">
        <v>81</v>
      </c>
    </row>
    <row r="14239" spans="1:3">
      <c r="A14239" s="2">
        <v>0.534155092592593</v>
      </c>
      <c r="B14239" s="2">
        <v>0.164756944444444</v>
      </c>
      <c r="C14239">
        <v>81</v>
      </c>
    </row>
    <row r="14240" spans="1:3">
      <c r="A14240" s="2">
        <v>0.534166666666667</v>
      </c>
      <c r="B14240" s="2">
        <v>0.164768518518519</v>
      </c>
      <c r="C14240">
        <v>81</v>
      </c>
    </row>
    <row r="14241" spans="1:3">
      <c r="A14241" s="2">
        <v>0.534178240740741</v>
      </c>
      <c r="B14241" s="2">
        <v>0.164780092592593</v>
      </c>
      <c r="C14241">
        <v>80</v>
      </c>
    </row>
    <row r="14242" spans="1:3">
      <c r="A14242" s="2">
        <v>0.534189814814815</v>
      </c>
      <c r="B14242" s="2">
        <v>0.164791666666667</v>
      </c>
      <c r="C14242">
        <v>80</v>
      </c>
    </row>
    <row r="14243" spans="1:3">
      <c r="A14243" s="2">
        <v>0.534201388888889</v>
      </c>
      <c r="B14243" s="2">
        <v>0.164803240740741</v>
      </c>
      <c r="C14243">
        <v>81</v>
      </c>
    </row>
    <row r="14244" spans="1:3">
      <c r="A14244" s="2">
        <v>0.534212962962963</v>
      </c>
      <c r="B14244" s="2">
        <v>0.164814814814815</v>
      </c>
      <c r="C14244">
        <v>81</v>
      </c>
    </row>
    <row r="14245" spans="1:3">
      <c r="A14245" s="2">
        <v>0.534224537037037</v>
      </c>
      <c r="B14245" s="2">
        <v>0.164826388888889</v>
      </c>
      <c r="C14245">
        <v>81</v>
      </c>
    </row>
    <row r="14246" spans="1:3">
      <c r="A14246" s="2">
        <v>0.534236111111111</v>
      </c>
      <c r="B14246" s="2">
        <v>0.164837962962963</v>
      </c>
      <c r="C14246">
        <v>81</v>
      </c>
    </row>
    <row r="14247" spans="1:3">
      <c r="A14247" s="2">
        <v>0.534247685185185</v>
      </c>
      <c r="B14247" s="2">
        <v>0.164849537037037</v>
      </c>
      <c r="C14247">
        <v>81</v>
      </c>
    </row>
    <row r="14248" spans="1:3">
      <c r="A14248" s="2">
        <v>0.534259259259259</v>
      </c>
      <c r="B14248" s="2">
        <v>0.164861111111111</v>
      </c>
      <c r="C14248">
        <v>81</v>
      </c>
    </row>
    <row r="14249" spans="1:3">
      <c r="A14249" s="2">
        <v>0.534270833333333</v>
      </c>
      <c r="B14249" s="2">
        <v>0.164872685185185</v>
      </c>
      <c r="C14249">
        <v>81</v>
      </c>
    </row>
    <row r="14250" spans="1:3">
      <c r="A14250" s="2">
        <v>0.534282407407407</v>
      </c>
      <c r="B14250" s="2">
        <v>0.164884259259259</v>
      </c>
      <c r="C14250">
        <v>82</v>
      </c>
    </row>
    <row r="14251" spans="1:3">
      <c r="A14251" s="2">
        <v>0.534293981481482</v>
      </c>
      <c r="B14251" s="2">
        <v>0.164895833333333</v>
      </c>
      <c r="C14251">
        <v>82</v>
      </c>
    </row>
    <row r="14252" spans="1:3">
      <c r="A14252" s="2">
        <v>0.534305555555556</v>
      </c>
      <c r="B14252" s="2">
        <v>0.164907407407407</v>
      </c>
      <c r="C14252">
        <v>82</v>
      </c>
    </row>
    <row r="14253" spans="1:3">
      <c r="A14253" s="2">
        <v>0.53431712962963</v>
      </c>
      <c r="B14253" s="2">
        <v>0.164918981481481</v>
      </c>
      <c r="C14253">
        <v>81</v>
      </c>
    </row>
    <row r="14254" spans="1:3">
      <c r="A14254" s="2">
        <v>0.534328703703704</v>
      </c>
      <c r="B14254" s="2">
        <v>0.164930555555556</v>
      </c>
      <c r="C14254">
        <v>81</v>
      </c>
    </row>
    <row r="14255" spans="1:3">
      <c r="A14255" s="2">
        <v>0.534340277777778</v>
      </c>
      <c r="B14255" s="2">
        <v>0.16494212962963</v>
      </c>
      <c r="C14255">
        <v>80</v>
      </c>
    </row>
    <row r="14256" spans="1:3">
      <c r="A14256" s="2">
        <v>0.534351851851852</v>
      </c>
      <c r="B14256" s="2">
        <v>0.164953703703704</v>
      </c>
      <c r="C14256">
        <v>80</v>
      </c>
    </row>
    <row r="14257" spans="1:3">
      <c r="A14257" s="2">
        <v>0.534363425925926</v>
      </c>
      <c r="B14257" s="2">
        <v>0.164965277777778</v>
      </c>
      <c r="C14257">
        <v>80</v>
      </c>
    </row>
    <row r="14258" spans="1:3">
      <c r="A14258" s="2">
        <v>0.534375</v>
      </c>
      <c r="B14258" s="2">
        <v>0.164976851851852</v>
      </c>
      <c r="C14258">
        <v>80</v>
      </c>
    </row>
    <row r="14259" spans="1:3">
      <c r="A14259" s="2">
        <v>0.534386574074074</v>
      </c>
      <c r="B14259" s="2">
        <v>0.164988425925926</v>
      </c>
      <c r="C14259">
        <v>81</v>
      </c>
    </row>
    <row r="14260" spans="1:3">
      <c r="A14260" s="2">
        <v>0.534398148148148</v>
      </c>
      <c r="B14260" s="2">
        <v>0.165</v>
      </c>
      <c r="C14260">
        <v>81</v>
      </c>
    </row>
    <row r="14261" spans="1:3">
      <c r="A14261" s="2">
        <v>0.534409722222222</v>
      </c>
      <c r="B14261" s="2">
        <v>0.165011574074074</v>
      </c>
      <c r="C14261">
        <v>81</v>
      </c>
    </row>
    <row r="14262" spans="1:3">
      <c r="A14262" s="2">
        <v>0.534421296296296</v>
      </c>
      <c r="B14262" s="2">
        <v>0.165023148148148</v>
      </c>
      <c r="C14262">
        <v>82</v>
      </c>
    </row>
    <row r="14263" spans="1:3">
      <c r="A14263" s="2">
        <v>0.53443287037037</v>
      </c>
      <c r="B14263" s="2">
        <v>0.165034722222222</v>
      </c>
      <c r="C14263">
        <v>82</v>
      </c>
    </row>
    <row r="14264" spans="1:3">
      <c r="A14264" s="2">
        <v>0.534444444444444</v>
      </c>
      <c r="B14264" s="2">
        <v>0.165046296296296</v>
      </c>
      <c r="C14264">
        <v>83</v>
      </c>
    </row>
    <row r="14265" spans="1:3">
      <c r="A14265" s="2">
        <v>0.534456018518519</v>
      </c>
      <c r="B14265" s="2">
        <v>0.16505787037037</v>
      </c>
      <c r="C14265">
        <v>83</v>
      </c>
    </row>
    <row r="14266" spans="1:3">
      <c r="A14266" s="2">
        <v>0.534467592592593</v>
      </c>
      <c r="B14266" s="2">
        <v>0.165069444444444</v>
      </c>
      <c r="C14266">
        <v>83</v>
      </c>
    </row>
    <row r="14267" spans="1:3">
      <c r="A14267" s="2">
        <v>0.534479166666667</v>
      </c>
      <c r="B14267" s="2">
        <v>0.165081018518519</v>
      </c>
      <c r="C14267">
        <v>83</v>
      </c>
    </row>
    <row r="14268" spans="1:3">
      <c r="A14268" s="2">
        <v>0.534490740740741</v>
      </c>
      <c r="B14268" s="2">
        <v>0.165092592592593</v>
      </c>
      <c r="C14268">
        <v>83</v>
      </c>
    </row>
    <row r="14269" spans="1:3">
      <c r="A14269" s="2">
        <v>0.534502314814815</v>
      </c>
      <c r="B14269" s="2">
        <v>0.165104166666667</v>
      </c>
      <c r="C14269">
        <v>82</v>
      </c>
    </row>
    <row r="14270" spans="1:3">
      <c r="A14270" s="2">
        <v>0.534513888888889</v>
      </c>
      <c r="B14270" s="2">
        <v>0.165115740740741</v>
      </c>
      <c r="C14270">
        <v>81</v>
      </c>
    </row>
    <row r="14271" spans="1:3">
      <c r="A14271" s="2">
        <v>0.534525462962963</v>
      </c>
      <c r="B14271" s="2">
        <v>0.165127314814815</v>
      </c>
      <c r="C14271">
        <v>81</v>
      </c>
    </row>
    <row r="14272" spans="1:3">
      <c r="A14272" s="2">
        <v>0.534537037037037</v>
      </c>
      <c r="B14272" s="2">
        <v>0.165138888888889</v>
      </c>
      <c r="C14272">
        <v>80</v>
      </c>
    </row>
    <row r="14273" spans="1:3">
      <c r="A14273" s="2">
        <v>0.534548611111111</v>
      </c>
      <c r="B14273" s="2">
        <v>0.165150462962963</v>
      </c>
      <c r="C14273">
        <v>80</v>
      </c>
    </row>
    <row r="14274" spans="1:3">
      <c r="A14274" s="2">
        <v>0.534560185185185</v>
      </c>
      <c r="B14274" s="2">
        <v>0.165162037037037</v>
      </c>
      <c r="C14274">
        <v>80</v>
      </c>
    </row>
    <row r="14275" spans="1:3">
      <c r="A14275" s="2">
        <v>0.534571759259259</v>
      </c>
      <c r="B14275" s="2">
        <v>0.165173611111111</v>
      </c>
      <c r="C14275">
        <v>80</v>
      </c>
    </row>
    <row r="14276" spans="1:3">
      <c r="A14276" s="2">
        <v>0.534583333333333</v>
      </c>
      <c r="B14276" s="2">
        <v>0.165185185185185</v>
      </c>
      <c r="C14276">
        <v>81</v>
      </c>
    </row>
    <row r="14277" spans="1:3">
      <c r="A14277" s="2">
        <v>0.534594907407407</v>
      </c>
      <c r="B14277" s="2">
        <v>0.165196759259259</v>
      </c>
      <c r="C14277">
        <v>81</v>
      </c>
    </row>
    <row r="14278" spans="1:3">
      <c r="A14278" s="2">
        <v>0.534606481481481</v>
      </c>
      <c r="B14278" s="2">
        <v>0.165208333333333</v>
      </c>
      <c r="C14278">
        <v>81</v>
      </c>
    </row>
    <row r="14279" spans="1:3">
      <c r="A14279" s="2">
        <v>0.534618055555556</v>
      </c>
      <c r="B14279" s="2">
        <v>0.165219907407407</v>
      </c>
      <c r="C14279">
        <v>81</v>
      </c>
    </row>
    <row r="14280" spans="1:3">
      <c r="A14280" s="2">
        <v>0.53462962962963</v>
      </c>
      <c r="B14280" s="2">
        <v>0.165231481481481</v>
      </c>
      <c r="C14280">
        <v>81</v>
      </c>
    </row>
    <row r="14281" spans="1:3">
      <c r="A14281" s="2">
        <v>0.534641203703704</v>
      </c>
      <c r="B14281" s="2">
        <v>0.165243055555556</v>
      </c>
      <c r="C14281">
        <v>81</v>
      </c>
    </row>
    <row r="14282" spans="1:3">
      <c r="A14282" s="2">
        <v>0.534652777777778</v>
      </c>
      <c r="B14282" s="2">
        <v>0.16525462962963</v>
      </c>
      <c r="C14282">
        <v>81</v>
      </c>
    </row>
    <row r="14283" spans="1:3">
      <c r="A14283" s="2">
        <v>0.534664351851852</v>
      </c>
      <c r="B14283" s="2">
        <v>0.165266203703704</v>
      </c>
      <c r="C14283">
        <v>81</v>
      </c>
    </row>
    <row r="14284" spans="1:3">
      <c r="A14284" s="2">
        <v>0.534675925925926</v>
      </c>
      <c r="B14284" s="2">
        <v>0.165277777777778</v>
      </c>
      <c r="C14284">
        <v>81</v>
      </c>
    </row>
    <row r="14285" spans="1:3">
      <c r="A14285" s="2">
        <v>0.5346875</v>
      </c>
      <c r="B14285" s="2">
        <v>0.165289351851852</v>
      </c>
      <c r="C14285">
        <v>81</v>
      </c>
    </row>
    <row r="14286" spans="1:3">
      <c r="A14286" s="2">
        <v>0.534699074074074</v>
      </c>
      <c r="B14286" s="2">
        <v>0.165300925925926</v>
      </c>
      <c r="C14286">
        <v>81</v>
      </c>
    </row>
    <row r="14287" spans="1:3">
      <c r="A14287" s="2">
        <v>0.534710648148148</v>
      </c>
      <c r="B14287" s="2">
        <v>0.1653125</v>
      </c>
      <c r="C14287">
        <v>82</v>
      </c>
    </row>
    <row r="14288" spans="1:3">
      <c r="A14288" s="2">
        <v>0.534722222222222</v>
      </c>
      <c r="B14288" s="2">
        <v>0.165324074074074</v>
      </c>
      <c r="C14288">
        <v>82</v>
      </c>
    </row>
    <row r="14289" spans="1:3">
      <c r="A14289" s="2">
        <v>0.534733796296296</v>
      </c>
      <c r="B14289" s="2">
        <v>0.165335648148148</v>
      </c>
      <c r="C14289">
        <v>82</v>
      </c>
    </row>
    <row r="14290" spans="1:3">
      <c r="A14290" s="2">
        <v>0.53474537037037</v>
      </c>
      <c r="B14290" s="2">
        <v>0.165347222222222</v>
      </c>
      <c r="C14290">
        <v>82</v>
      </c>
    </row>
    <row r="14291" spans="1:3">
      <c r="A14291" s="2">
        <v>0.534756944444444</v>
      </c>
      <c r="B14291" s="2">
        <v>0.165358796296296</v>
      </c>
      <c r="C14291">
        <v>81</v>
      </c>
    </row>
    <row r="14292" spans="1:3">
      <c r="A14292" s="2">
        <v>0.534768518518518</v>
      </c>
      <c r="B14292" s="2">
        <v>0.16537037037037</v>
      </c>
      <c r="C14292">
        <v>81</v>
      </c>
    </row>
    <row r="14293" spans="1:3">
      <c r="A14293" s="2">
        <v>0.534780092592593</v>
      </c>
      <c r="B14293" s="2">
        <v>0.165381944444444</v>
      </c>
      <c r="C14293">
        <v>81</v>
      </c>
    </row>
    <row r="14294" spans="1:3">
      <c r="A14294" s="2">
        <v>0.534791666666667</v>
      </c>
      <c r="B14294" s="2">
        <v>0.165393518518519</v>
      </c>
      <c r="C14294">
        <v>81</v>
      </c>
    </row>
    <row r="14295" spans="1:3">
      <c r="A14295" s="2">
        <v>0.534803240740741</v>
      </c>
      <c r="B14295" s="2">
        <v>0.165405092592593</v>
      </c>
      <c r="C14295">
        <v>82</v>
      </c>
    </row>
    <row r="14296" spans="1:3">
      <c r="A14296" s="2">
        <v>0.534814814814815</v>
      </c>
      <c r="B14296" s="2">
        <v>0.165416666666667</v>
      </c>
      <c r="C14296">
        <v>82</v>
      </c>
    </row>
    <row r="14297" spans="1:3">
      <c r="A14297" s="2">
        <v>0.534826388888889</v>
      </c>
      <c r="B14297" s="2">
        <v>0.165428240740741</v>
      </c>
      <c r="C14297">
        <v>83</v>
      </c>
    </row>
    <row r="14298" spans="1:3">
      <c r="A14298" s="2">
        <v>0.534837962962963</v>
      </c>
      <c r="B14298" s="2">
        <v>0.165439814814815</v>
      </c>
      <c r="C14298">
        <v>83</v>
      </c>
    </row>
    <row r="14299" spans="1:3">
      <c r="A14299" s="2">
        <v>0.534849537037037</v>
      </c>
      <c r="B14299" s="2">
        <v>0.165451388888889</v>
      </c>
      <c r="C14299">
        <v>83</v>
      </c>
    </row>
    <row r="14300" spans="1:3">
      <c r="A14300" s="2">
        <v>0.534861111111111</v>
      </c>
      <c r="B14300" s="2">
        <v>0.165462962962963</v>
      </c>
      <c r="C14300">
        <v>83</v>
      </c>
    </row>
    <row r="14301" spans="1:3">
      <c r="A14301" s="2">
        <v>0.534872685185185</v>
      </c>
      <c r="B14301" s="2">
        <v>0.165474537037037</v>
      </c>
      <c r="C14301">
        <v>83</v>
      </c>
    </row>
    <row r="14302" spans="1:3">
      <c r="A14302" s="2">
        <v>0.534884259259259</v>
      </c>
      <c r="B14302" s="2">
        <v>0.165486111111111</v>
      </c>
      <c r="C14302">
        <v>83</v>
      </c>
    </row>
    <row r="14303" spans="1:3">
      <c r="A14303" s="2">
        <v>0.534895833333333</v>
      </c>
      <c r="B14303" s="2">
        <v>0.165497685185185</v>
      </c>
      <c r="C14303">
        <v>82</v>
      </c>
    </row>
    <row r="14304" spans="1:3">
      <c r="A14304" s="2">
        <v>0.534907407407407</v>
      </c>
      <c r="B14304" s="2">
        <v>0.165509259259259</v>
      </c>
      <c r="C14304">
        <v>82</v>
      </c>
    </row>
    <row r="14305" spans="1:3">
      <c r="A14305" s="2">
        <v>0.534918981481482</v>
      </c>
      <c r="B14305" s="2">
        <v>0.165520833333333</v>
      </c>
      <c r="C14305">
        <v>82</v>
      </c>
    </row>
    <row r="14306" spans="1:3">
      <c r="A14306" s="2">
        <v>0.534930555555556</v>
      </c>
      <c r="B14306" s="2">
        <v>0.165532407407407</v>
      </c>
      <c r="C14306">
        <v>82</v>
      </c>
    </row>
    <row r="14307" spans="1:3">
      <c r="A14307" s="2">
        <v>0.53494212962963</v>
      </c>
      <c r="B14307" s="2">
        <v>0.165543981481481</v>
      </c>
      <c r="C14307">
        <v>82</v>
      </c>
    </row>
    <row r="14308" spans="1:3">
      <c r="A14308" s="2">
        <v>0.534953703703704</v>
      </c>
      <c r="B14308" s="2">
        <v>0.165555555555556</v>
      </c>
      <c r="C14308">
        <v>82</v>
      </c>
    </row>
    <row r="14309" spans="1:3">
      <c r="A14309" s="2">
        <v>0.534965277777778</v>
      </c>
      <c r="B14309" s="2">
        <v>0.16556712962963</v>
      </c>
      <c r="C14309">
        <v>83</v>
      </c>
    </row>
    <row r="14310" spans="1:3">
      <c r="A14310" s="2">
        <v>0.534976851851852</v>
      </c>
      <c r="B14310" s="2">
        <v>0.165578703703704</v>
      </c>
      <c r="C14310">
        <v>83</v>
      </c>
    </row>
    <row r="14311" spans="1:3">
      <c r="A14311" s="2">
        <v>0.534988425925926</v>
      </c>
      <c r="B14311" s="2">
        <v>0.165590277777778</v>
      </c>
      <c r="C14311">
        <v>83</v>
      </c>
    </row>
    <row r="14312" spans="1:3">
      <c r="A14312" s="2">
        <v>0.535</v>
      </c>
      <c r="B14312" s="2">
        <v>0.165601851851852</v>
      </c>
      <c r="C14312">
        <v>83</v>
      </c>
    </row>
    <row r="14313" spans="1:3">
      <c r="A14313" s="2">
        <v>0.535011574074074</v>
      </c>
      <c r="B14313" s="2">
        <v>0.165613425925926</v>
      </c>
      <c r="C14313">
        <v>82</v>
      </c>
    </row>
    <row r="14314" spans="1:3">
      <c r="A14314" s="2">
        <v>0.535023148148148</v>
      </c>
      <c r="B14314" s="2">
        <v>0.165625</v>
      </c>
      <c r="C14314">
        <v>81</v>
      </c>
    </row>
    <row r="14315" spans="1:3">
      <c r="A14315" s="2">
        <v>0.535034722222222</v>
      </c>
      <c r="B14315" s="2">
        <v>0.165636574074074</v>
      </c>
      <c r="C14315">
        <v>80</v>
      </c>
    </row>
    <row r="14316" spans="1:3">
      <c r="A14316" s="2">
        <v>0.535046296296296</v>
      </c>
      <c r="B14316" s="2">
        <v>0.165648148148148</v>
      </c>
      <c r="C14316">
        <v>79</v>
      </c>
    </row>
    <row r="14317" spans="1:3">
      <c r="A14317" s="2">
        <v>0.53505787037037</v>
      </c>
      <c r="B14317" s="2">
        <v>0.165659722222222</v>
      </c>
      <c r="C14317">
        <v>79</v>
      </c>
    </row>
    <row r="14318" spans="1:3">
      <c r="A14318" s="2">
        <v>0.535069444444444</v>
      </c>
      <c r="B14318" s="2">
        <v>0.165671296296296</v>
      </c>
      <c r="C14318">
        <v>78</v>
      </c>
    </row>
    <row r="14319" spans="1:3">
      <c r="A14319" s="2">
        <v>0.535081018518519</v>
      </c>
      <c r="B14319" s="2">
        <v>0.16568287037037</v>
      </c>
      <c r="C14319">
        <v>78</v>
      </c>
    </row>
    <row r="14320" spans="1:3">
      <c r="A14320" s="2">
        <v>0.535092592592593</v>
      </c>
      <c r="B14320" s="2">
        <v>0.165694444444444</v>
      </c>
      <c r="C14320">
        <v>78</v>
      </c>
    </row>
    <row r="14321" spans="1:3">
      <c r="A14321" s="2">
        <v>0.535104166666667</v>
      </c>
      <c r="B14321" s="2">
        <v>0.165706018518519</v>
      </c>
      <c r="C14321">
        <v>78</v>
      </c>
    </row>
    <row r="14322" spans="1:3">
      <c r="A14322" s="2">
        <v>0.535115740740741</v>
      </c>
      <c r="B14322" s="2">
        <v>0.165717592592593</v>
      </c>
      <c r="C14322">
        <v>78</v>
      </c>
    </row>
    <row r="14323" spans="1:3">
      <c r="A14323" s="2">
        <v>0.535127314814815</v>
      </c>
      <c r="B14323" s="2">
        <v>0.165729166666667</v>
      </c>
      <c r="C14323">
        <v>79</v>
      </c>
    </row>
    <row r="14324" spans="1:3">
      <c r="A14324" s="2">
        <v>0.535138888888889</v>
      </c>
      <c r="B14324" s="2">
        <v>0.165740740740741</v>
      </c>
      <c r="C14324">
        <v>79</v>
      </c>
    </row>
    <row r="14325" spans="1:3">
      <c r="A14325" s="2">
        <v>0.535150462962963</v>
      </c>
      <c r="B14325" s="2">
        <v>0.165752314814815</v>
      </c>
      <c r="C14325">
        <v>79</v>
      </c>
    </row>
    <row r="14326" spans="1:3">
      <c r="A14326" s="2">
        <v>0.535162037037037</v>
      </c>
      <c r="B14326" s="2">
        <v>0.165763888888889</v>
      </c>
      <c r="C14326">
        <v>79</v>
      </c>
    </row>
    <row r="14327" spans="1:3">
      <c r="A14327" s="2">
        <v>0.535173611111111</v>
      </c>
      <c r="B14327" s="2">
        <v>0.165775462962963</v>
      </c>
      <c r="C14327">
        <v>79</v>
      </c>
    </row>
    <row r="14328" spans="1:3">
      <c r="A14328" s="2">
        <v>0.535185185185185</v>
      </c>
      <c r="B14328" s="2">
        <v>0.165787037037037</v>
      </c>
      <c r="C14328">
        <v>79</v>
      </c>
    </row>
    <row r="14329" spans="1:3">
      <c r="A14329" s="2">
        <v>0.535196759259259</v>
      </c>
      <c r="B14329" s="2">
        <v>0.165798611111111</v>
      </c>
      <c r="C14329">
        <v>80</v>
      </c>
    </row>
    <row r="14330" spans="1:3">
      <c r="A14330" s="2">
        <v>0.535208333333333</v>
      </c>
      <c r="B14330" s="2">
        <v>0.165810185185185</v>
      </c>
      <c r="C14330">
        <v>80</v>
      </c>
    </row>
    <row r="14331" spans="1:3">
      <c r="A14331" s="2">
        <v>0.535219907407407</v>
      </c>
      <c r="B14331" s="2">
        <v>0.165821759259259</v>
      </c>
      <c r="C14331">
        <v>80</v>
      </c>
    </row>
    <row r="14332" spans="1:3">
      <c r="A14332" s="2">
        <v>0.535231481481481</v>
      </c>
      <c r="B14332" s="2">
        <v>0.165833333333333</v>
      </c>
      <c r="C14332">
        <v>81</v>
      </c>
    </row>
    <row r="14333" spans="1:3">
      <c r="A14333" s="2">
        <v>0.535243055555556</v>
      </c>
      <c r="B14333" s="2">
        <v>0.165844907407407</v>
      </c>
      <c r="C14333">
        <v>82</v>
      </c>
    </row>
    <row r="14334" spans="1:3">
      <c r="A14334" s="2">
        <v>0.53525462962963</v>
      </c>
      <c r="B14334" s="2">
        <v>0.165856481481481</v>
      </c>
      <c r="C14334">
        <v>82</v>
      </c>
    </row>
    <row r="14335" spans="1:3">
      <c r="A14335" s="2">
        <v>0.535266203703704</v>
      </c>
      <c r="B14335" s="2">
        <v>0.165868055555556</v>
      </c>
      <c r="C14335">
        <v>82</v>
      </c>
    </row>
    <row r="14336" spans="1:3">
      <c r="A14336" s="2">
        <v>0.535277777777778</v>
      </c>
      <c r="B14336" s="2">
        <v>0.16587962962963</v>
      </c>
      <c r="C14336">
        <v>82</v>
      </c>
    </row>
    <row r="14337" spans="1:3">
      <c r="A14337" s="2">
        <v>0.535289351851852</v>
      </c>
      <c r="B14337" s="2">
        <v>0.165891203703704</v>
      </c>
      <c r="C14337">
        <v>82</v>
      </c>
    </row>
    <row r="14338" spans="1:3">
      <c r="A14338" s="2">
        <v>0.535300925925926</v>
      </c>
      <c r="B14338" s="2">
        <v>0.165902777777778</v>
      </c>
      <c r="C14338">
        <v>81</v>
      </c>
    </row>
    <row r="14339" spans="1:3">
      <c r="A14339" s="2">
        <v>0.5353125</v>
      </c>
      <c r="B14339" s="2">
        <v>0.165914351851852</v>
      </c>
      <c r="C14339">
        <v>81</v>
      </c>
    </row>
    <row r="14340" spans="1:3">
      <c r="A14340" s="2">
        <v>0.535324074074074</v>
      </c>
      <c r="B14340" s="2">
        <v>0.165925925925926</v>
      </c>
      <c r="C14340">
        <v>80</v>
      </c>
    </row>
    <row r="14341" spans="1:3">
      <c r="A14341" s="2">
        <v>0.535335648148148</v>
      </c>
      <c r="B14341" s="2">
        <v>0.1659375</v>
      </c>
      <c r="C14341">
        <v>80</v>
      </c>
    </row>
    <row r="14342" spans="1:3">
      <c r="A14342" s="2">
        <v>0.535347222222222</v>
      </c>
      <c r="B14342" s="2">
        <v>0.165949074074074</v>
      </c>
      <c r="C14342">
        <v>80</v>
      </c>
    </row>
    <row r="14343" spans="1:3">
      <c r="A14343" s="2">
        <v>0.535358796296296</v>
      </c>
      <c r="B14343" s="2">
        <v>0.165960648148148</v>
      </c>
      <c r="C14343">
        <v>80</v>
      </c>
    </row>
    <row r="14344" spans="1:3">
      <c r="A14344" s="2">
        <v>0.53537037037037</v>
      </c>
      <c r="B14344" s="2">
        <v>0.165972222222222</v>
      </c>
      <c r="C14344">
        <v>80</v>
      </c>
    </row>
    <row r="14345" spans="1:3">
      <c r="A14345" s="2">
        <v>0.535381944444444</v>
      </c>
      <c r="B14345" s="2">
        <v>0.165983796296296</v>
      </c>
      <c r="C14345">
        <v>80</v>
      </c>
    </row>
    <row r="14346" spans="1:3">
      <c r="A14346" s="2">
        <v>0.535393518518519</v>
      </c>
      <c r="B14346" s="2">
        <v>0.16599537037037</v>
      </c>
      <c r="C14346">
        <v>80</v>
      </c>
    </row>
    <row r="14347" spans="1:3">
      <c r="A14347" s="2">
        <v>0.535405092592593</v>
      </c>
      <c r="B14347" s="2">
        <v>0.166006944444444</v>
      </c>
      <c r="C14347">
        <v>80</v>
      </c>
    </row>
    <row r="14348" spans="1:3">
      <c r="A14348" s="2">
        <v>0.535416666666667</v>
      </c>
      <c r="B14348" s="2">
        <v>0.166018518518519</v>
      </c>
      <c r="C14348">
        <v>80</v>
      </c>
    </row>
    <row r="14349" spans="1:3">
      <c r="A14349" s="2">
        <v>0.535428240740741</v>
      </c>
      <c r="B14349" s="2">
        <v>0.166030092592593</v>
      </c>
      <c r="C14349">
        <v>80</v>
      </c>
    </row>
    <row r="14350" spans="1:3">
      <c r="A14350" s="2">
        <v>0.535439814814815</v>
      </c>
      <c r="B14350" s="2">
        <v>0.166041666666667</v>
      </c>
      <c r="C14350">
        <v>80</v>
      </c>
    </row>
    <row r="14351" spans="1:3">
      <c r="A14351" s="2">
        <v>0.535451388888889</v>
      </c>
      <c r="B14351" s="2">
        <v>0.166053240740741</v>
      </c>
      <c r="C14351">
        <v>80</v>
      </c>
    </row>
    <row r="14352" spans="1:3">
      <c r="A14352" s="2">
        <v>0.535462962962963</v>
      </c>
      <c r="B14352" s="2">
        <v>0.166064814814815</v>
      </c>
      <c r="C14352">
        <v>81</v>
      </c>
    </row>
    <row r="14353" spans="1:3">
      <c r="A14353" s="2">
        <v>0.535474537037037</v>
      </c>
      <c r="B14353" s="2">
        <v>0.166076388888889</v>
      </c>
      <c r="C14353">
        <v>81</v>
      </c>
    </row>
    <row r="14354" spans="1:3">
      <c r="A14354" s="2">
        <v>0.535486111111111</v>
      </c>
      <c r="B14354" s="2">
        <v>0.166087962962963</v>
      </c>
      <c r="C14354">
        <v>81</v>
      </c>
    </row>
    <row r="14355" spans="1:3">
      <c r="A14355" s="2">
        <v>0.535497685185185</v>
      </c>
      <c r="B14355" s="2">
        <v>0.166099537037037</v>
      </c>
      <c r="C14355">
        <v>80</v>
      </c>
    </row>
    <row r="14356" spans="1:3">
      <c r="A14356" s="2">
        <v>0.535509259259259</v>
      </c>
      <c r="B14356" s="2">
        <v>0.166111111111111</v>
      </c>
      <c r="C14356">
        <v>80</v>
      </c>
    </row>
    <row r="14357" spans="1:3">
      <c r="A14357" s="2">
        <v>0.535520833333333</v>
      </c>
      <c r="B14357" s="2">
        <v>0.166122685185185</v>
      </c>
      <c r="C14357">
        <v>80</v>
      </c>
    </row>
    <row r="14358" spans="1:3">
      <c r="A14358" s="2">
        <v>0.535532407407407</v>
      </c>
      <c r="B14358" s="2">
        <v>0.166134259259259</v>
      </c>
      <c r="C14358">
        <v>81</v>
      </c>
    </row>
    <row r="14359" spans="1:3">
      <c r="A14359" s="2">
        <v>0.535543981481482</v>
      </c>
      <c r="B14359" s="2">
        <v>0.166145833333333</v>
      </c>
      <c r="C14359">
        <v>81</v>
      </c>
    </row>
    <row r="14360" spans="1:3">
      <c r="A14360" s="2">
        <v>0.535555555555556</v>
      </c>
      <c r="B14360" s="2">
        <v>0.166157407407407</v>
      </c>
      <c r="C14360">
        <v>82</v>
      </c>
    </row>
    <row r="14361" spans="1:3">
      <c r="A14361" s="2">
        <v>0.53556712962963</v>
      </c>
      <c r="B14361" s="2">
        <v>0.166168981481481</v>
      </c>
      <c r="C14361">
        <v>82</v>
      </c>
    </row>
    <row r="14362" spans="1:3">
      <c r="A14362" s="2">
        <v>0.535578703703704</v>
      </c>
      <c r="B14362" s="2">
        <v>0.166180555555556</v>
      </c>
      <c r="C14362">
        <v>82</v>
      </c>
    </row>
    <row r="14363" spans="1:3">
      <c r="A14363" s="2">
        <v>0.535590277777778</v>
      </c>
      <c r="B14363" s="2">
        <v>0.16619212962963</v>
      </c>
      <c r="C14363">
        <v>83</v>
      </c>
    </row>
    <row r="14364" spans="1:3">
      <c r="A14364" s="2">
        <v>0.535601851851852</v>
      </c>
      <c r="B14364" s="2">
        <v>0.166203703703704</v>
      </c>
      <c r="C14364">
        <v>84</v>
      </c>
    </row>
    <row r="14365" spans="1:3">
      <c r="A14365" s="2">
        <v>0.535613425925926</v>
      </c>
      <c r="B14365" s="2">
        <v>0.166215277777778</v>
      </c>
      <c r="C14365">
        <v>84</v>
      </c>
    </row>
    <row r="14366" spans="1:3">
      <c r="A14366" s="2">
        <v>0.535625</v>
      </c>
      <c r="B14366" s="2">
        <v>0.166226851851852</v>
      </c>
      <c r="C14366">
        <v>85</v>
      </c>
    </row>
    <row r="14367" spans="1:3">
      <c r="A14367" s="2">
        <v>0.535636574074074</v>
      </c>
      <c r="B14367" s="2">
        <v>0.166238425925926</v>
      </c>
      <c r="C14367">
        <v>85</v>
      </c>
    </row>
    <row r="14368" spans="1:3">
      <c r="A14368" s="2">
        <v>0.535648148148148</v>
      </c>
      <c r="B14368" s="2">
        <v>0.16625</v>
      </c>
      <c r="C14368">
        <v>85</v>
      </c>
    </row>
    <row r="14369" spans="1:3">
      <c r="A14369" s="2">
        <v>0.535659722222222</v>
      </c>
      <c r="B14369" s="2">
        <v>0.166261574074074</v>
      </c>
      <c r="C14369">
        <v>84</v>
      </c>
    </row>
    <row r="14370" spans="1:3">
      <c r="A14370" s="2">
        <v>0.535671296296296</v>
      </c>
      <c r="B14370" s="2">
        <v>0.166273148148148</v>
      </c>
      <c r="C14370">
        <v>84</v>
      </c>
    </row>
    <row r="14371" spans="1:3">
      <c r="A14371" s="2">
        <v>0.53568287037037</v>
      </c>
      <c r="B14371" s="2">
        <v>0.166284722222222</v>
      </c>
      <c r="C14371">
        <v>84</v>
      </c>
    </row>
    <row r="14372" spans="1:3">
      <c r="A14372" s="2">
        <v>0.535694444444444</v>
      </c>
      <c r="B14372" s="2">
        <v>0.166296296296296</v>
      </c>
      <c r="C14372">
        <v>83</v>
      </c>
    </row>
    <row r="14373" spans="1:3">
      <c r="A14373" s="2">
        <v>0.535706018518519</v>
      </c>
      <c r="B14373" s="2">
        <v>0.16630787037037</v>
      </c>
      <c r="C14373">
        <v>82</v>
      </c>
    </row>
    <row r="14374" spans="1:3">
      <c r="A14374" s="2">
        <v>0.535717592592593</v>
      </c>
      <c r="B14374" s="2">
        <v>0.166319444444444</v>
      </c>
      <c r="C14374">
        <v>82</v>
      </c>
    </row>
    <row r="14375" spans="1:3">
      <c r="A14375" s="2">
        <v>0.535729166666667</v>
      </c>
      <c r="B14375" s="2">
        <v>0.166331018518519</v>
      </c>
      <c r="C14375">
        <v>82</v>
      </c>
    </row>
    <row r="14376" spans="1:3">
      <c r="A14376" s="2">
        <v>0.535740740740741</v>
      </c>
      <c r="B14376" s="2">
        <v>0.166342592592593</v>
      </c>
      <c r="C14376">
        <v>81</v>
      </c>
    </row>
    <row r="14377" spans="1:3">
      <c r="A14377" s="2">
        <v>0.535752314814815</v>
      </c>
      <c r="B14377" s="2">
        <v>0.166354166666667</v>
      </c>
      <c r="C14377">
        <v>81</v>
      </c>
    </row>
    <row r="14378" spans="1:3">
      <c r="A14378" s="2">
        <v>0.535763888888889</v>
      </c>
      <c r="B14378" s="2">
        <v>0.166365740740741</v>
      </c>
      <c r="C14378">
        <v>81</v>
      </c>
    </row>
    <row r="14379" spans="1:3">
      <c r="A14379" s="2">
        <v>0.535775462962963</v>
      </c>
      <c r="B14379" s="2">
        <v>0.166377314814815</v>
      </c>
      <c r="C14379">
        <v>80</v>
      </c>
    </row>
    <row r="14380" spans="1:3">
      <c r="A14380" s="2">
        <v>0.535787037037037</v>
      </c>
      <c r="B14380" s="2">
        <v>0.166388888888889</v>
      </c>
      <c r="C14380">
        <v>80</v>
      </c>
    </row>
    <row r="14381" spans="1:3">
      <c r="A14381" s="2">
        <v>0.535798611111111</v>
      </c>
      <c r="B14381" s="2">
        <v>0.166400462962963</v>
      </c>
      <c r="C14381">
        <v>80</v>
      </c>
    </row>
    <row r="14382" spans="1:3">
      <c r="A14382" s="2">
        <v>0.535810185185185</v>
      </c>
      <c r="B14382" s="2">
        <v>0.166412037037037</v>
      </c>
      <c r="C14382">
        <v>80</v>
      </c>
    </row>
    <row r="14383" spans="1:3">
      <c r="A14383" s="2">
        <v>0.535821759259259</v>
      </c>
      <c r="B14383" s="2">
        <v>0.166423611111111</v>
      </c>
      <c r="C14383">
        <v>80</v>
      </c>
    </row>
    <row r="14384" spans="1:3">
      <c r="A14384" s="2">
        <v>0.535833333333333</v>
      </c>
      <c r="B14384" s="2">
        <v>0.166435185185185</v>
      </c>
      <c r="C14384">
        <v>80</v>
      </c>
    </row>
    <row r="14385" spans="1:3">
      <c r="A14385" s="2">
        <v>0.535844907407407</v>
      </c>
      <c r="B14385" s="2">
        <v>0.166446759259259</v>
      </c>
      <c r="C14385">
        <v>80</v>
      </c>
    </row>
    <row r="14386" spans="1:3">
      <c r="A14386" s="2">
        <v>0.535856481481481</v>
      </c>
      <c r="B14386" s="2">
        <v>0.166458333333333</v>
      </c>
      <c r="C14386">
        <v>80</v>
      </c>
    </row>
    <row r="14387" spans="1:3">
      <c r="A14387" s="2">
        <v>0.535868055555556</v>
      </c>
      <c r="B14387" s="2">
        <v>0.166469907407407</v>
      </c>
      <c r="C14387">
        <v>80</v>
      </c>
    </row>
    <row r="14388" spans="1:3">
      <c r="A14388" s="2">
        <v>0.53587962962963</v>
      </c>
      <c r="B14388" s="2">
        <v>0.166481481481481</v>
      </c>
      <c r="C14388">
        <v>80</v>
      </c>
    </row>
    <row r="14389" spans="1:3">
      <c r="A14389" s="2">
        <v>0.535891203703704</v>
      </c>
      <c r="B14389" s="2">
        <v>0.166493055555556</v>
      </c>
      <c r="C14389">
        <v>80</v>
      </c>
    </row>
    <row r="14390" spans="1:3">
      <c r="A14390" s="2">
        <v>0.535902777777778</v>
      </c>
      <c r="B14390" s="2">
        <v>0.16650462962963</v>
      </c>
      <c r="C14390">
        <v>80</v>
      </c>
    </row>
    <row r="14391" spans="1:3">
      <c r="A14391" s="2">
        <v>0.535914351851852</v>
      </c>
      <c r="B14391" s="2">
        <v>0.166516203703704</v>
      </c>
      <c r="C14391">
        <v>79</v>
      </c>
    </row>
    <row r="14392" spans="1:3">
      <c r="A14392" s="2">
        <v>0.535925925925926</v>
      </c>
      <c r="B14392" s="2">
        <v>0.166527777777778</v>
      </c>
      <c r="C14392">
        <v>79</v>
      </c>
    </row>
    <row r="14393" spans="1:3">
      <c r="A14393" s="2">
        <v>0.5359375</v>
      </c>
      <c r="B14393" s="2">
        <v>0.166539351851852</v>
      </c>
      <c r="C14393">
        <v>79</v>
      </c>
    </row>
    <row r="14394" spans="1:3">
      <c r="A14394" s="2">
        <v>0.535949074074074</v>
      </c>
      <c r="B14394" s="2">
        <v>0.166550925925926</v>
      </c>
      <c r="C14394">
        <v>79</v>
      </c>
    </row>
    <row r="14395" spans="1:3">
      <c r="A14395" s="2">
        <v>0.535960648148148</v>
      </c>
      <c r="B14395" s="2">
        <v>0.1665625</v>
      </c>
      <c r="C14395">
        <v>79</v>
      </c>
    </row>
    <row r="14396" spans="1:3">
      <c r="A14396" s="2">
        <v>0.535972222222222</v>
      </c>
      <c r="B14396" s="2">
        <v>0.166574074074074</v>
      </c>
      <c r="C14396">
        <v>79</v>
      </c>
    </row>
    <row r="14397" spans="1:3">
      <c r="A14397" s="2">
        <v>0.535983796296296</v>
      </c>
      <c r="B14397" s="2">
        <v>0.166585648148148</v>
      </c>
      <c r="C14397">
        <v>80</v>
      </c>
    </row>
    <row r="14398" spans="1:3">
      <c r="A14398" s="2">
        <v>0.53599537037037</v>
      </c>
      <c r="B14398" s="2">
        <v>0.166597222222222</v>
      </c>
      <c r="C14398">
        <v>80</v>
      </c>
    </row>
    <row r="14399" spans="1:3">
      <c r="A14399" s="2">
        <v>0.536006944444444</v>
      </c>
      <c r="B14399" s="2">
        <v>0.166608796296296</v>
      </c>
      <c r="C14399">
        <v>80</v>
      </c>
    </row>
    <row r="14400" spans="1:3">
      <c r="A14400" s="2">
        <v>0.536018518518518</v>
      </c>
      <c r="B14400" s="2">
        <v>0.16662037037037</v>
      </c>
      <c r="C14400">
        <v>80</v>
      </c>
    </row>
    <row r="14401" spans="1:3">
      <c r="A14401" s="2">
        <v>0.536030092592593</v>
      </c>
      <c r="B14401" s="2">
        <v>0.166631944444444</v>
      </c>
      <c r="C14401">
        <v>80</v>
      </c>
    </row>
    <row r="14402" spans="1:3">
      <c r="A14402" s="2">
        <v>0.536041666666667</v>
      </c>
      <c r="B14402" s="2">
        <v>0.166643518518519</v>
      </c>
      <c r="C14402">
        <v>80</v>
      </c>
    </row>
    <row r="14403" spans="1:3">
      <c r="A14403" s="2">
        <v>0.536053240740741</v>
      </c>
      <c r="B14403" s="2">
        <v>0.166655092592593</v>
      </c>
      <c r="C14403">
        <v>80</v>
      </c>
    </row>
    <row r="14404" spans="1:3">
      <c r="A14404" s="2">
        <v>0.536064814814815</v>
      </c>
      <c r="B14404" s="2">
        <v>0.166666666666667</v>
      </c>
      <c r="C14404">
        <v>80</v>
      </c>
    </row>
    <row r="14405" spans="1:3">
      <c r="A14405" s="2">
        <v>0.536076388888889</v>
      </c>
      <c r="B14405" s="2">
        <v>0.166678240740741</v>
      </c>
      <c r="C14405">
        <v>80</v>
      </c>
    </row>
    <row r="14406" spans="1:3">
      <c r="A14406" s="2">
        <v>0.536087962962963</v>
      </c>
      <c r="B14406" s="2">
        <v>0.166689814814815</v>
      </c>
      <c r="C14406">
        <v>80</v>
      </c>
    </row>
    <row r="14407" spans="1:3">
      <c r="A14407" s="2">
        <v>0.536099537037037</v>
      </c>
      <c r="B14407" s="2">
        <v>0.166701388888889</v>
      </c>
      <c r="C14407">
        <v>80</v>
      </c>
    </row>
    <row r="14408" spans="1:3">
      <c r="A14408" s="2">
        <v>0.536111111111111</v>
      </c>
      <c r="B14408" s="2">
        <v>0.166712962962963</v>
      </c>
      <c r="C14408">
        <v>80</v>
      </c>
    </row>
    <row r="14409" spans="1:3">
      <c r="A14409" s="2">
        <v>0.536122685185185</v>
      </c>
      <c r="B14409" s="2">
        <v>0.166724537037037</v>
      </c>
      <c r="C14409">
        <v>80</v>
      </c>
    </row>
    <row r="14410" spans="1:3">
      <c r="A14410" s="2">
        <v>0.536134259259259</v>
      </c>
      <c r="B14410" s="2">
        <v>0.166736111111111</v>
      </c>
      <c r="C14410">
        <v>80</v>
      </c>
    </row>
    <row r="14411" spans="1:3">
      <c r="A14411" s="2">
        <v>0.536145833333333</v>
      </c>
      <c r="B14411" s="2">
        <v>0.166747685185185</v>
      </c>
      <c r="C14411">
        <v>80</v>
      </c>
    </row>
    <row r="14412" spans="1:3">
      <c r="A14412" s="2">
        <v>0.536157407407407</v>
      </c>
      <c r="B14412" s="2">
        <v>0.166759259259259</v>
      </c>
      <c r="C14412">
        <v>81</v>
      </c>
    </row>
    <row r="14413" spans="1:3">
      <c r="A14413" s="2">
        <v>0.536168981481482</v>
      </c>
      <c r="B14413" s="2">
        <v>0.166770833333333</v>
      </c>
      <c r="C14413">
        <v>81</v>
      </c>
    </row>
    <row r="14414" spans="1:3">
      <c r="A14414" s="2">
        <v>0.536180555555556</v>
      </c>
      <c r="B14414" s="2">
        <v>0.166782407407407</v>
      </c>
      <c r="C14414">
        <v>81</v>
      </c>
    </row>
    <row r="14415" spans="1:3">
      <c r="A14415" s="2">
        <v>0.53619212962963</v>
      </c>
      <c r="B14415" s="2">
        <v>0.166793981481481</v>
      </c>
      <c r="C14415">
        <v>82</v>
      </c>
    </row>
    <row r="14416" spans="1:3">
      <c r="A14416" s="2">
        <v>0.536203703703704</v>
      </c>
      <c r="B14416" s="2">
        <v>0.166805555555556</v>
      </c>
      <c r="C14416">
        <v>82</v>
      </c>
    </row>
    <row r="14417" spans="1:3">
      <c r="A14417" s="2">
        <v>0.536215277777778</v>
      </c>
      <c r="B14417" s="2">
        <v>0.16681712962963</v>
      </c>
      <c r="C14417">
        <v>82</v>
      </c>
    </row>
    <row r="14418" spans="1:3">
      <c r="A14418" s="2">
        <v>0.536226851851852</v>
      </c>
      <c r="B14418" s="2">
        <v>0.166828703703704</v>
      </c>
      <c r="C14418">
        <v>82</v>
      </c>
    </row>
    <row r="14419" spans="1:3">
      <c r="A14419" s="2">
        <v>0.536238425925926</v>
      </c>
      <c r="B14419" s="2">
        <v>0.166840277777778</v>
      </c>
      <c r="C14419">
        <v>82</v>
      </c>
    </row>
    <row r="14420" spans="1:3">
      <c r="A14420" s="2">
        <v>0.53625</v>
      </c>
      <c r="B14420" s="2">
        <v>0.166851851851852</v>
      </c>
      <c r="C14420">
        <v>82</v>
      </c>
    </row>
    <row r="14421" spans="1:3">
      <c r="A14421" s="2">
        <v>0.536261574074074</v>
      </c>
      <c r="B14421" s="2">
        <v>0.166863425925926</v>
      </c>
      <c r="C14421">
        <v>82</v>
      </c>
    </row>
    <row r="14422" spans="1:3">
      <c r="A14422" s="2">
        <v>0.536273148148148</v>
      </c>
      <c r="B14422" s="2">
        <v>0.166875</v>
      </c>
      <c r="C14422">
        <v>82</v>
      </c>
    </row>
    <row r="14423" spans="1:3">
      <c r="A14423" s="2">
        <v>0.536284722222222</v>
      </c>
      <c r="B14423" s="2">
        <v>0.166886574074074</v>
      </c>
      <c r="C14423">
        <v>83</v>
      </c>
    </row>
    <row r="14424" spans="1:3">
      <c r="A14424" s="2">
        <v>0.536296296296296</v>
      </c>
      <c r="B14424" s="2">
        <v>0.166898148148148</v>
      </c>
      <c r="C14424">
        <v>83</v>
      </c>
    </row>
    <row r="14425" spans="1:3">
      <c r="A14425" s="2">
        <v>0.53630787037037</v>
      </c>
      <c r="B14425" s="2">
        <v>0.166909722222222</v>
      </c>
      <c r="C14425">
        <v>83</v>
      </c>
    </row>
    <row r="14426" spans="1:3">
      <c r="A14426" s="2">
        <v>0.536319444444444</v>
      </c>
      <c r="B14426" s="2">
        <v>0.166921296296296</v>
      </c>
      <c r="C14426">
        <v>82</v>
      </c>
    </row>
    <row r="14427" spans="1:3">
      <c r="A14427" s="2">
        <v>0.536331018518518</v>
      </c>
      <c r="B14427" s="2">
        <v>0.16693287037037</v>
      </c>
      <c r="C14427">
        <v>83</v>
      </c>
    </row>
    <row r="14428" spans="1:3">
      <c r="A14428" s="2">
        <v>0.536342592592593</v>
      </c>
      <c r="B14428" s="2">
        <v>0.166944444444444</v>
      </c>
      <c r="C14428">
        <v>83</v>
      </c>
    </row>
    <row r="14429" spans="1:3">
      <c r="A14429" s="2">
        <v>0.536354166666667</v>
      </c>
      <c r="B14429" s="2">
        <v>0.166956018518519</v>
      </c>
      <c r="C14429">
        <v>84</v>
      </c>
    </row>
    <row r="14430" spans="1:3">
      <c r="A14430" s="2">
        <v>0.536365740740741</v>
      </c>
      <c r="B14430" s="2">
        <v>0.166967592592593</v>
      </c>
      <c r="C14430">
        <v>84</v>
      </c>
    </row>
    <row r="14431" spans="1:3">
      <c r="A14431" s="2">
        <v>0.536377314814815</v>
      </c>
      <c r="B14431" s="2">
        <v>0.166979166666667</v>
      </c>
      <c r="C14431">
        <v>85</v>
      </c>
    </row>
    <row r="14432" spans="1:3">
      <c r="A14432" s="2">
        <v>0.536388888888889</v>
      </c>
      <c r="B14432" s="2">
        <v>0.166990740740741</v>
      </c>
      <c r="C14432">
        <v>85</v>
      </c>
    </row>
    <row r="14433" spans="1:3">
      <c r="A14433" s="2">
        <v>0.536400462962963</v>
      </c>
      <c r="B14433" s="2">
        <v>0.167002314814815</v>
      </c>
      <c r="C14433">
        <v>85</v>
      </c>
    </row>
    <row r="14434" spans="1:3">
      <c r="A14434" s="2">
        <v>0.536412037037037</v>
      </c>
      <c r="B14434" s="2">
        <v>0.167013888888889</v>
      </c>
      <c r="C14434">
        <v>85</v>
      </c>
    </row>
    <row r="14435" spans="1:3">
      <c r="A14435" s="2">
        <v>0.536423611111111</v>
      </c>
      <c r="B14435" s="2">
        <v>0.167025462962963</v>
      </c>
      <c r="C14435">
        <v>85</v>
      </c>
    </row>
    <row r="14436" spans="1:3">
      <c r="A14436" s="2">
        <v>0.536435185185185</v>
      </c>
      <c r="B14436" s="2">
        <v>0.167037037037037</v>
      </c>
      <c r="C14436">
        <v>86</v>
      </c>
    </row>
    <row r="14437" spans="1:3">
      <c r="A14437" s="2">
        <v>0.536446759259259</v>
      </c>
      <c r="B14437" s="2">
        <v>0.167048611111111</v>
      </c>
      <c r="C14437">
        <v>85</v>
      </c>
    </row>
    <row r="14438" spans="1:3">
      <c r="A14438" s="2">
        <v>0.536458333333333</v>
      </c>
      <c r="B14438" s="2">
        <v>0.167060185185185</v>
      </c>
      <c r="C14438">
        <v>85</v>
      </c>
    </row>
    <row r="14439" spans="1:3">
      <c r="A14439" s="2">
        <v>0.536469907407407</v>
      </c>
      <c r="B14439" s="2">
        <v>0.167071759259259</v>
      </c>
      <c r="C14439">
        <v>84</v>
      </c>
    </row>
    <row r="14440" spans="1:3">
      <c r="A14440" s="2">
        <v>0.536481481481481</v>
      </c>
      <c r="B14440" s="2">
        <v>0.167083333333333</v>
      </c>
      <c r="C14440">
        <v>83</v>
      </c>
    </row>
    <row r="14441" spans="1:3">
      <c r="A14441" s="2">
        <v>0.536493055555556</v>
      </c>
      <c r="B14441" s="2">
        <v>0.167094907407407</v>
      </c>
      <c r="C14441">
        <v>82</v>
      </c>
    </row>
    <row r="14442" spans="1:3">
      <c r="A14442" s="2">
        <v>0.53650462962963</v>
      </c>
      <c r="B14442" s="2">
        <v>0.167106481481481</v>
      </c>
      <c r="C14442">
        <v>82</v>
      </c>
    </row>
    <row r="14443" spans="1:3">
      <c r="A14443" s="2">
        <v>0.536516203703704</v>
      </c>
      <c r="B14443" s="2">
        <v>0.167118055555556</v>
      </c>
      <c r="C14443">
        <v>82</v>
      </c>
    </row>
    <row r="14444" spans="1:3">
      <c r="A14444" s="2">
        <v>0.536527777777778</v>
      </c>
      <c r="B14444" s="2">
        <v>0.16712962962963</v>
      </c>
      <c r="C14444">
        <v>82</v>
      </c>
    </row>
    <row r="14445" spans="1:3">
      <c r="A14445" s="2">
        <v>0.536539351851852</v>
      </c>
      <c r="B14445" s="2">
        <v>0.167141203703704</v>
      </c>
      <c r="C14445">
        <v>82</v>
      </c>
    </row>
    <row r="14446" spans="1:3">
      <c r="A14446" s="2">
        <v>0.536550925925926</v>
      </c>
      <c r="B14446" s="2">
        <v>0.167152777777778</v>
      </c>
      <c r="C14446">
        <v>82</v>
      </c>
    </row>
    <row r="14447" spans="1:3">
      <c r="A14447" s="2">
        <v>0.5365625</v>
      </c>
      <c r="B14447" s="2">
        <v>0.167164351851852</v>
      </c>
      <c r="C14447">
        <v>82</v>
      </c>
    </row>
    <row r="14448" spans="1:3">
      <c r="A14448" s="2">
        <v>0.536574074074074</v>
      </c>
      <c r="B14448" s="2">
        <v>0.167175925925926</v>
      </c>
      <c r="C14448">
        <v>82</v>
      </c>
    </row>
    <row r="14449" spans="1:3">
      <c r="A14449" s="2">
        <v>0.536585648148148</v>
      </c>
      <c r="B14449" s="2">
        <v>0.1671875</v>
      </c>
      <c r="C14449">
        <v>81</v>
      </c>
    </row>
    <row r="14450" spans="1:3">
      <c r="A14450" s="2">
        <v>0.536597222222222</v>
      </c>
      <c r="B14450" s="2">
        <v>0.167199074074074</v>
      </c>
      <c r="C14450">
        <v>81</v>
      </c>
    </row>
    <row r="14451" spans="1:3">
      <c r="A14451" s="2">
        <v>0.536608796296296</v>
      </c>
      <c r="B14451" s="2">
        <v>0.167210648148148</v>
      </c>
      <c r="C14451">
        <v>81</v>
      </c>
    </row>
    <row r="14452" spans="1:3">
      <c r="A14452" s="2">
        <v>0.53662037037037</v>
      </c>
      <c r="B14452" s="2">
        <v>0.167222222222222</v>
      </c>
      <c r="C14452">
        <v>81</v>
      </c>
    </row>
    <row r="14453" spans="1:3">
      <c r="A14453" s="2">
        <v>0.536631944444445</v>
      </c>
      <c r="B14453" s="2">
        <v>0.167233796296296</v>
      </c>
      <c r="C14453">
        <v>81</v>
      </c>
    </row>
    <row r="14454" spans="1:3">
      <c r="A14454" s="2">
        <v>0.536643518518519</v>
      </c>
      <c r="B14454" s="2">
        <v>0.16724537037037</v>
      </c>
      <c r="C14454">
        <v>81</v>
      </c>
    </row>
    <row r="14455" spans="1:3">
      <c r="A14455" s="2">
        <v>0.536655092592593</v>
      </c>
      <c r="B14455" s="2">
        <v>0.167256944444444</v>
      </c>
      <c r="C14455">
        <v>81</v>
      </c>
    </row>
    <row r="14456" spans="1:3">
      <c r="A14456" s="2">
        <v>0.536666666666667</v>
      </c>
      <c r="B14456" s="2">
        <v>0.167268518518519</v>
      </c>
      <c r="C14456">
        <v>81</v>
      </c>
    </row>
    <row r="14457" spans="1:3">
      <c r="A14457" s="2">
        <v>0.536678240740741</v>
      </c>
      <c r="B14457" s="2">
        <v>0.167280092592593</v>
      </c>
      <c r="C14457">
        <v>81</v>
      </c>
    </row>
    <row r="14458" spans="1:3">
      <c r="A14458" s="2">
        <v>0.536689814814815</v>
      </c>
      <c r="B14458" s="2">
        <v>0.167291666666667</v>
      </c>
      <c r="C14458">
        <v>80</v>
      </c>
    </row>
    <row r="14459" spans="1:3">
      <c r="A14459" s="2">
        <v>0.536701388888889</v>
      </c>
      <c r="B14459" s="2">
        <v>0.167303240740741</v>
      </c>
      <c r="C14459">
        <v>80</v>
      </c>
    </row>
    <row r="14460" spans="1:3">
      <c r="A14460" s="2">
        <v>0.536712962962963</v>
      </c>
      <c r="B14460" s="2">
        <v>0.167314814814815</v>
      </c>
      <c r="C14460">
        <v>80</v>
      </c>
    </row>
    <row r="14461" spans="1:3">
      <c r="A14461" s="2">
        <v>0.536724537037037</v>
      </c>
      <c r="B14461" s="2">
        <v>0.167326388888889</v>
      </c>
      <c r="C14461">
        <v>81</v>
      </c>
    </row>
    <row r="14462" spans="1:3">
      <c r="A14462" s="2">
        <v>0.536736111111111</v>
      </c>
      <c r="B14462" s="2">
        <v>0.167337962962963</v>
      </c>
      <c r="C14462">
        <v>81</v>
      </c>
    </row>
    <row r="14463" spans="1:3">
      <c r="A14463" s="2">
        <v>0.536747685185185</v>
      </c>
      <c r="B14463" s="2">
        <v>0.167349537037037</v>
      </c>
      <c r="C14463">
        <v>81</v>
      </c>
    </row>
    <row r="14464" spans="1:3">
      <c r="A14464" s="2">
        <v>0.536759259259259</v>
      </c>
      <c r="B14464" s="2">
        <v>0.167361111111111</v>
      </c>
      <c r="C14464">
        <v>81</v>
      </c>
    </row>
    <row r="14465" spans="1:3">
      <c r="A14465" s="2">
        <v>0.536770833333333</v>
      </c>
      <c r="B14465" s="2">
        <v>0.167372685185185</v>
      </c>
      <c r="C14465">
        <v>81</v>
      </c>
    </row>
    <row r="14466" spans="1:3">
      <c r="A14466" s="2">
        <v>0.536782407407407</v>
      </c>
      <c r="B14466" s="2">
        <v>0.167384259259259</v>
      </c>
      <c r="C14466">
        <v>81</v>
      </c>
    </row>
    <row r="14467" spans="1:3">
      <c r="A14467" s="2">
        <v>0.536793981481481</v>
      </c>
      <c r="B14467" s="2">
        <v>0.167395833333333</v>
      </c>
      <c r="C14467">
        <v>81</v>
      </c>
    </row>
    <row r="14468" spans="1:3">
      <c r="A14468" s="2">
        <v>0.536805555555556</v>
      </c>
      <c r="B14468" s="2">
        <v>0.167407407407407</v>
      </c>
      <c r="C14468">
        <v>81</v>
      </c>
    </row>
    <row r="14469" spans="1:3">
      <c r="A14469" s="2">
        <v>0.53681712962963</v>
      </c>
      <c r="B14469" s="2">
        <v>0.167418981481481</v>
      </c>
      <c r="C14469">
        <v>80</v>
      </c>
    </row>
    <row r="14470" spans="1:3">
      <c r="A14470" s="2">
        <v>0.536828703703704</v>
      </c>
      <c r="B14470" s="2">
        <v>0.167430555555556</v>
      </c>
      <c r="C14470">
        <v>80</v>
      </c>
    </row>
    <row r="14471" spans="1:3">
      <c r="A14471" s="2">
        <v>0.536840277777778</v>
      </c>
      <c r="B14471" s="2">
        <v>0.16744212962963</v>
      </c>
      <c r="C14471">
        <v>80</v>
      </c>
    </row>
    <row r="14472" spans="1:3">
      <c r="A14472" s="2">
        <v>0.536851851851852</v>
      </c>
      <c r="B14472" s="2">
        <v>0.167453703703704</v>
      </c>
      <c r="C14472">
        <v>80</v>
      </c>
    </row>
    <row r="14473" spans="1:3">
      <c r="A14473" s="2">
        <v>0.536863425925926</v>
      </c>
      <c r="B14473" s="2">
        <v>0.167465277777778</v>
      </c>
      <c r="C14473">
        <v>80</v>
      </c>
    </row>
    <row r="14474" spans="1:3">
      <c r="A14474" s="2">
        <v>0.536875</v>
      </c>
      <c r="B14474" s="2">
        <v>0.167476851851852</v>
      </c>
      <c r="C14474">
        <v>80</v>
      </c>
    </row>
    <row r="14475" spans="1:3">
      <c r="A14475" s="2">
        <v>0.536886574074074</v>
      </c>
      <c r="B14475" s="2">
        <v>0.167488425925926</v>
      </c>
      <c r="C14475">
        <v>80</v>
      </c>
    </row>
    <row r="14476" spans="1:3">
      <c r="A14476" s="2">
        <v>0.536898148148148</v>
      </c>
      <c r="B14476" s="2">
        <v>0.1675</v>
      </c>
      <c r="C14476">
        <v>81</v>
      </c>
    </row>
    <row r="14477" spans="1:3">
      <c r="A14477" s="2">
        <v>0.536909722222222</v>
      </c>
      <c r="B14477" s="2">
        <v>0.167511574074074</v>
      </c>
      <c r="C14477">
        <v>81</v>
      </c>
    </row>
    <row r="14478" spans="1:3">
      <c r="A14478" s="2">
        <v>0.536921296296296</v>
      </c>
      <c r="B14478" s="2">
        <v>0.167523148148148</v>
      </c>
      <c r="C14478">
        <v>81</v>
      </c>
    </row>
    <row r="14479" spans="1:3">
      <c r="A14479" s="2">
        <v>0.53693287037037</v>
      </c>
      <c r="B14479" s="2">
        <v>0.167534722222222</v>
      </c>
      <c r="C14479">
        <v>81</v>
      </c>
    </row>
    <row r="14480" spans="1:3">
      <c r="A14480" s="2">
        <v>0.536944444444444</v>
      </c>
      <c r="B14480" s="2">
        <v>0.167546296296296</v>
      </c>
      <c r="C14480">
        <v>81</v>
      </c>
    </row>
    <row r="14481" spans="1:3">
      <c r="A14481" s="2">
        <v>0.536956018518518</v>
      </c>
      <c r="B14481" s="2">
        <v>0.16755787037037</v>
      </c>
      <c r="C14481">
        <v>80</v>
      </c>
    </row>
    <row r="14482" spans="1:3">
      <c r="A14482" s="2">
        <v>0.536967592592593</v>
      </c>
      <c r="B14482" s="2">
        <v>0.167569444444444</v>
      </c>
      <c r="C14482">
        <v>80</v>
      </c>
    </row>
    <row r="14483" spans="1:3">
      <c r="A14483" s="2">
        <v>0.536979166666667</v>
      </c>
      <c r="B14483" s="2">
        <v>0.167581018518519</v>
      </c>
      <c r="C14483">
        <v>80</v>
      </c>
    </row>
    <row r="14484" spans="1:3">
      <c r="A14484" s="2">
        <v>0.536990740740741</v>
      </c>
      <c r="B14484" s="2">
        <v>0.167592592592593</v>
      </c>
      <c r="C14484">
        <v>81</v>
      </c>
    </row>
    <row r="14485" spans="1:3">
      <c r="A14485" s="2">
        <v>0.537002314814815</v>
      </c>
      <c r="B14485" s="2">
        <v>0.167604166666667</v>
      </c>
      <c r="C14485">
        <v>82</v>
      </c>
    </row>
    <row r="14486" spans="1:3">
      <c r="A14486" s="2">
        <v>0.537013888888889</v>
      </c>
      <c r="B14486" s="2">
        <v>0.167615740740741</v>
      </c>
      <c r="C14486">
        <v>83</v>
      </c>
    </row>
    <row r="14487" spans="1:3">
      <c r="A14487" s="2">
        <v>0.537025462962963</v>
      </c>
      <c r="B14487" s="2">
        <v>0.167627314814815</v>
      </c>
      <c r="C14487">
        <v>83</v>
      </c>
    </row>
    <row r="14488" spans="1:3">
      <c r="A14488" s="2">
        <v>0.537037037037037</v>
      </c>
      <c r="B14488" s="2">
        <v>0.167638888888889</v>
      </c>
      <c r="C14488">
        <v>83</v>
      </c>
    </row>
    <row r="14489" spans="1:3">
      <c r="A14489" s="2">
        <v>0.537048611111111</v>
      </c>
      <c r="B14489" s="2">
        <v>0.167650462962963</v>
      </c>
      <c r="C14489">
        <v>83</v>
      </c>
    </row>
    <row r="14490" spans="1:3">
      <c r="A14490" s="2">
        <v>0.537060185185185</v>
      </c>
      <c r="B14490" s="2">
        <v>0.167662037037037</v>
      </c>
      <c r="C14490">
        <v>83</v>
      </c>
    </row>
    <row r="14491" spans="1:3">
      <c r="A14491" s="2">
        <v>0.537071759259259</v>
      </c>
      <c r="B14491" s="2">
        <v>0.167673611111111</v>
      </c>
      <c r="C14491">
        <v>83</v>
      </c>
    </row>
    <row r="14492" spans="1:3">
      <c r="A14492" s="2">
        <v>0.537083333333333</v>
      </c>
      <c r="B14492" s="2">
        <v>0.167685185185185</v>
      </c>
      <c r="C14492">
        <v>83</v>
      </c>
    </row>
    <row r="14493" spans="1:3">
      <c r="A14493" s="2">
        <v>0.537094907407407</v>
      </c>
      <c r="B14493" s="2">
        <v>0.167696759259259</v>
      </c>
      <c r="C14493">
        <v>83</v>
      </c>
    </row>
    <row r="14494" spans="1:3">
      <c r="A14494" s="2">
        <v>0.537106481481481</v>
      </c>
      <c r="B14494" s="2">
        <v>0.167708333333333</v>
      </c>
      <c r="C14494">
        <v>83</v>
      </c>
    </row>
    <row r="14495" spans="1:3">
      <c r="A14495" s="2">
        <v>0.537118055555556</v>
      </c>
      <c r="B14495" s="2">
        <v>0.167719907407407</v>
      </c>
      <c r="C14495">
        <v>82</v>
      </c>
    </row>
    <row r="14496" spans="1:3">
      <c r="A14496" s="2">
        <v>0.53712962962963</v>
      </c>
      <c r="B14496" s="2">
        <v>0.167731481481481</v>
      </c>
      <c r="C14496">
        <v>82</v>
      </c>
    </row>
    <row r="14497" spans="1:3">
      <c r="A14497" s="2">
        <v>0.537141203703704</v>
      </c>
      <c r="B14497" s="2">
        <v>0.167743055555556</v>
      </c>
      <c r="C14497">
        <v>82</v>
      </c>
    </row>
    <row r="14498" spans="1:3">
      <c r="A14498" s="2">
        <v>0.537152777777778</v>
      </c>
      <c r="B14498" s="2">
        <v>0.16775462962963</v>
      </c>
      <c r="C14498">
        <v>82</v>
      </c>
    </row>
    <row r="14499" spans="1:3">
      <c r="A14499" s="2">
        <v>0.537164351851852</v>
      </c>
      <c r="B14499" s="2">
        <v>0.167766203703704</v>
      </c>
      <c r="C14499">
        <v>82</v>
      </c>
    </row>
    <row r="14500" spans="1:3">
      <c r="A14500" s="2">
        <v>0.537175925925926</v>
      </c>
      <c r="B14500" s="2">
        <v>0.167777777777778</v>
      </c>
      <c r="C14500">
        <v>82</v>
      </c>
    </row>
    <row r="14501" spans="1:3">
      <c r="A14501" s="2">
        <v>0.5371875</v>
      </c>
      <c r="B14501" s="2">
        <v>0.167789351851852</v>
      </c>
      <c r="C14501">
        <v>82</v>
      </c>
    </row>
    <row r="14502" spans="1:3">
      <c r="A14502" s="2">
        <v>0.537199074074074</v>
      </c>
      <c r="B14502" s="2">
        <v>0.167800925925926</v>
      </c>
      <c r="C14502">
        <v>82</v>
      </c>
    </row>
    <row r="14503" spans="1:3">
      <c r="A14503" s="2">
        <v>0.537210648148148</v>
      </c>
      <c r="B14503" s="2">
        <v>0.1678125</v>
      </c>
      <c r="C14503">
        <v>82</v>
      </c>
    </row>
    <row r="14504" spans="1:3">
      <c r="A14504" s="2">
        <v>0.537222222222222</v>
      </c>
      <c r="B14504" s="2">
        <v>0.167824074074074</v>
      </c>
      <c r="C14504">
        <v>82</v>
      </c>
    </row>
    <row r="14505" spans="1:3">
      <c r="A14505" s="2">
        <v>0.537233796296296</v>
      </c>
      <c r="B14505" s="2">
        <v>0.167835648148148</v>
      </c>
      <c r="C14505">
        <v>82</v>
      </c>
    </row>
    <row r="14506" spans="1:3">
      <c r="A14506" s="2">
        <v>0.53724537037037</v>
      </c>
      <c r="B14506" s="2">
        <v>0.167847222222222</v>
      </c>
      <c r="C14506">
        <v>82</v>
      </c>
    </row>
    <row r="14507" spans="1:3">
      <c r="A14507" s="2">
        <v>0.537256944444444</v>
      </c>
      <c r="B14507" s="2">
        <v>0.167858796296296</v>
      </c>
      <c r="C14507">
        <v>82</v>
      </c>
    </row>
    <row r="14508" spans="1:3">
      <c r="A14508" s="2">
        <v>0.537268518518519</v>
      </c>
      <c r="B14508" s="2">
        <v>0.16787037037037</v>
      </c>
      <c r="C14508">
        <v>81</v>
      </c>
    </row>
    <row r="14509" spans="1:3">
      <c r="A14509" s="2">
        <v>0.537280092592593</v>
      </c>
      <c r="B14509" s="2">
        <v>0.167881944444444</v>
      </c>
      <c r="C14509">
        <v>81</v>
      </c>
    </row>
    <row r="14510" spans="1:3">
      <c r="A14510" s="2">
        <v>0.537291666666667</v>
      </c>
      <c r="B14510" s="2">
        <v>0.167893518518519</v>
      </c>
      <c r="C14510">
        <v>80</v>
      </c>
    </row>
    <row r="14511" spans="1:3">
      <c r="A14511" s="2">
        <v>0.537303240740741</v>
      </c>
      <c r="B14511" s="2">
        <v>0.167905092592593</v>
      </c>
      <c r="C14511">
        <v>80</v>
      </c>
    </row>
    <row r="14512" spans="1:3">
      <c r="A14512" s="2">
        <v>0.537314814814815</v>
      </c>
      <c r="B14512" s="2">
        <v>0.167916666666667</v>
      </c>
      <c r="C14512">
        <v>79</v>
      </c>
    </row>
    <row r="14513" spans="1:3">
      <c r="A14513" s="2">
        <v>0.537326388888889</v>
      </c>
      <c r="B14513" s="2">
        <v>0.167928240740741</v>
      </c>
      <c r="C14513">
        <v>79</v>
      </c>
    </row>
    <row r="14514" spans="1:3">
      <c r="A14514" s="2">
        <v>0.537337962962963</v>
      </c>
      <c r="B14514" s="2">
        <v>0.167939814814815</v>
      </c>
      <c r="C14514">
        <v>78</v>
      </c>
    </row>
    <row r="14515" spans="1:3">
      <c r="A14515" s="2">
        <v>0.537349537037037</v>
      </c>
      <c r="B14515" s="2">
        <v>0.167951388888889</v>
      </c>
      <c r="C14515">
        <v>77</v>
      </c>
    </row>
    <row r="14516" spans="1:3">
      <c r="A14516" s="2">
        <v>0.537361111111111</v>
      </c>
      <c r="B14516" s="2">
        <v>0.167962962962963</v>
      </c>
      <c r="C14516">
        <v>77</v>
      </c>
    </row>
    <row r="14517" spans="1:3">
      <c r="A14517" s="2">
        <v>0.537372685185185</v>
      </c>
      <c r="B14517" s="2">
        <v>0.167974537037037</v>
      </c>
      <c r="C14517">
        <v>76</v>
      </c>
    </row>
    <row r="14518" spans="1:3">
      <c r="A14518" s="2">
        <v>0.537384259259259</v>
      </c>
      <c r="B14518" s="2">
        <v>0.167986111111111</v>
      </c>
      <c r="C14518">
        <v>75</v>
      </c>
    </row>
    <row r="14519" spans="1:3">
      <c r="A14519" s="2">
        <v>0.537395833333333</v>
      </c>
      <c r="B14519" s="2">
        <v>0.167997685185185</v>
      </c>
      <c r="C14519">
        <v>74</v>
      </c>
    </row>
    <row r="14520" spans="1:3">
      <c r="A14520" s="2">
        <v>0.537407407407407</v>
      </c>
      <c r="B14520" s="2">
        <v>0.168009259259259</v>
      </c>
      <c r="C14520">
        <v>74</v>
      </c>
    </row>
    <row r="14521" spans="1:3">
      <c r="A14521" s="2">
        <v>0.537418981481481</v>
      </c>
      <c r="B14521" s="2">
        <v>0.168020833333333</v>
      </c>
      <c r="C14521">
        <v>74</v>
      </c>
    </row>
    <row r="14522" spans="1:3">
      <c r="A14522" s="2">
        <v>0.537430555555556</v>
      </c>
      <c r="B14522" s="2">
        <v>0.168032407407407</v>
      </c>
      <c r="C14522">
        <v>73</v>
      </c>
    </row>
    <row r="14523" spans="1:3">
      <c r="A14523" s="2">
        <v>0.53744212962963</v>
      </c>
      <c r="B14523" s="2">
        <v>0.168043981481481</v>
      </c>
      <c r="C14523">
        <v>74</v>
      </c>
    </row>
    <row r="14524" spans="1:3">
      <c r="A14524" s="2">
        <v>0.537453703703704</v>
      </c>
      <c r="B14524" s="2">
        <v>0.168055555555556</v>
      </c>
      <c r="C14524">
        <v>74</v>
      </c>
    </row>
    <row r="14525" spans="1:3">
      <c r="A14525" s="2">
        <v>0.537465277777778</v>
      </c>
      <c r="B14525" s="2">
        <v>0.16806712962963</v>
      </c>
      <c r="C14525">
        <v>75</v>
      </c>
    </row>
    <row r="14526" spans="1:3">
      <c r="A14526" s="2">
        <v>0.537476851851852</v>
      </c>
      <c r="B14526" s="2">
        <v>0.168078703703704</v>
      </c>
      <c r="C14526">
        <v>76</v>
      </c>
    </row>
    <row r="14527" spans="1:3">
      <c r="A14527" s="2">
        <v>0.537488425925926</v>
      </c>
      <c r="B14527" s="2">
        <v>0.168090277777778</v>
      </c>
      <c r="C14527">
        <v>77</v>
      </c>
    </row>
    <row r="14528" spans="1:3">
      <c r="A14528" s="2">
        <v>0.5375</v>
      </c>
      <c r="B14528" s="2">
        <v>0.168101851851852</v>
      </c>
      <c r="C14528">
        <v>78</v>
      </c>
    </row>
    <row r="14529" spans="1:3">
      <c r="A14529" s="2">
        <v>0.537511574074074</v>
      </c>
      <c r="B14529" s="2">
        <v>0.168113425925926</v>
      </c>
      <c r="C14529">
        <v>79</v>
      </c>
    </row>
    <row r="14530" spans="1:3">
      <c r="A14530" s="2">
        <v>0.537523148148148</v>
      </c>
      <c r="B14530" s="2">
        <v>0.168125</v>
      </c>
      <c r="C14530">
        <v>79</v>
      </c>
    </row>
    <row r="14531" spans="1:3">
      <c r="A14531" s="2">
        <v>0.537534722222222</v>
      </c>
      <c r="B14531" s="2">
        <v>0.168136574074074</v>
      </c>
      <c r="C14531">
        <v>79</v>
      </c>
    </row>
    <row r="14532" spans="1:3">
      <c r="A14532" s="2">
        <v>0.537546296296296</v>
      </c>
      <c r="B14532" s="2">
        <v>0.168148148148148</v>
      </c>
      <c r="C14532">
        <v>79</v>
      </c>
    </row>
    <row r="14533" spans="1:3">
      <c r="A14533" s="2">
        <v>0.53755787037037</v>
      </c>
      <c r="B14533" s="2">
        <v>0.168159722222222</v>
      </c>
      <c r="C14533">
        <v>80</v>
      </c>
    </row>
    <row r="14534" spans="1:3">
      <c r="A14534" s="2">
        <v>0.537569444444444</v>
      </c>
      <c r="B14534" s="2">
        <v>0.168171296296296</v>
      </c>
      <c r="C14534">
        <v>80</v>
      </c>
    </row>
    <row r="14535" spans="1:3">
      <c r="A14535" s="2">
        <v>0.537581018518519</v>
      </c>
      <c r="B14535" s="2">
        <v>0.16818287037037</v>
      </c>
      <c r="C14535">
        <v>80</v>
      </c>
    </row>
    <row r="14536" spans="1:3">
      <c r="A14536" s="2">
        <v>0.537592592592593</v>
      </c>
      <c r="B14536" s="2">
        <v>0.168194444444444</v>
      </c>
      <c r="C14536">
        <v>80</v>
      </c>
    </row>
    <row r="14537" spans="1:3">
      <c r="A14537" s="2">
        <v>0.537604166666667</v>
      </c>
      <c r="B14537" s="2">
        <v>0.168206018518519</v>
      </c>
      <c r="C14537">
        <v>81</v>
      </c>
    </row>
    <row r="14538" spans="1:3">
      <c r="A14538" s="2">
        <v>0.537615740740741</v>
      </c>
      <c r="B14538" s="2">
        <v>0.168217592592593</v>
      </c>
      <c r="C14538">
        <v>81</v>
      </c>
    </row>
    <row r="14539" spans="1:3">
      <c r="A14539" s="2">
        <v>0.537627314814815</v>
      </c>
      <c r="B14539" s="2">
        <v>0.168229166666667</v>
      </c>
      <c r="C14539">
        <v>81</v>
      </c>
    </row>
    <row r="14540" spans="1:3">
      <c r="A14540" s="2">
        <v>0.537638888888889</v>
      </c>
      <c r="B14540" s="2">
        <v>0.168240740740741</v>
      </c>
      <c r="C14540">
        <v>81</v>
      </c>
    </row>
    <row r="14541" spans="1:3">
      <c r="A14541" s="2">
        <v>0.537650462962963</v>
      </c>
      <c r="B14541" s="2">
        <v>0.168252314814815</v>
      </c>
      <c r="C14541">
        <v>80</v>
      </c>
    </row>
    <row r="14542" spans="1:3">
      <c r="A14542" s="2">
        <v>0.537662037037037</v>
      </c>
      <c r="B14542" s="2">
        <v>0.168263888888889</v>
      </c>
      <c r="C14542">
        <v>80</v>
      </c>
    </row>
    <row r="14543" spans="1:3">
      <c r="A14543" s="2">
        <v>0.537673611111111</v>
      </c>
      <c r="B14543" s="2">
        <v>0.168275462962963</v>
      </c>
      <c r="C14543">
        <v>80</v>
      </c>
    </row>
    <row r="14544" spans="1:3">
      <c r="A14544" s="2">
        <v>0.537685185185185</v>
      </c>
      <c r="B14544" s="2">
        <v>0.168287037037037</v>
      </c>
      <c r="C14544">
        <v>79</v>
      </c>
    </row>
    <row r="14545" spans="1:3">
      <c r="A14545" s="2">
        <v>0.537696759259259</v>
      </c>
      <c r="B14545" s="2">
        <v>0.168298611111111</v>
      </c>
      <c r="C14545">
        <v>79</v>
      </c>
    </row>
    <row r="14546" spans="1:3">
      <c r="A14546" s="2">
        <v>0.537708333333333</v>
      </c>
      <c r="B14546" s="2">
        <v>0.168310185185185</v>
      </c>
      <c r="C14546">
        <v>79</v>
      </c>
    </row>
    <row r="14547" spans="1:3">
      <c r="A14547" s="2">
        <v>0.537719907407407</v>
      </c>
      <c r="B14547" s="2">
        <v>0.168321759259259</v>
      </c>
      <c r="C14547">
        <v>79</v>
      </c>
    </row>
    <row r="14548" spans="1:3">
      <c r="A14548" s="2">
        <v>0.537731481481482</v>
      </c>
      <c r="B14548" s="2">
        <v>0.168333333333333</v>
      </c>
      <c r="C14548">
        <v>79</v>
      </c>
    </row>
    <row r="14549" spans="1:3">
      <c r="A14549" s="2">
        <v>0.537743055555556</v>
      </c>
      <c r="B14549" s="2">
        <v>0.168344907407407</v>
      </c>
      <c r="C14549">
        <v>80</v>
      </c>
    </row>
    <row r="14550" spans="1:3">
      <c r="A14550" s="2">
        <v>0.53775462962963</v>
      </c>
      <c r="B14550" s="2">
        <v>0.168356481481481</v>
      </c>
      <c r="C14550">
        <v>80</v>
      </c>
    </row>
    <row r="14551" spans="1:3">
      <c r="A14551" s="2">
        <v>0.537766203703704</v>
      </c>
      <c r="B14551" s="2">
        <v>0.168368055555556</v>
      </c>
      <c r="C14551">
        <v>80</v>
      </c>
    </row>
    <row r="14552" spans="1:3">
      <c r="A14552" s="2">
        <v>0.537777777777778</v>
      </c>
      <c r="B14552" s="2">
        <v>0.16837962962963</v>
      </c>
      <c r="C14552">
        <v>80</v>
      </c>
    </row>
    <row r="14553" spans="1:3">
      <c r="A14553" s="2">
        <v>0.537789351851852</v>
      </c>
      <c r="B14553" s="2">
        <v>0.168391203703704</v>
      </c>
      <c r="C14553">
        <v>81</v>
      </c>
    </row>
    <row r="14554" spans="1:3">
      <c r="A14554" s="2">
        <v>0.537800925925926</v>
      </c>
      <c r="B14554" s="2">
        <v>0.168402777777778</v>
      </c>
      <c r="C14554">
        <v>81</v>
      </c>
    </row>
    <row r="14555" spans="1:3">
      <c r="A14555" s="2">
        <v>0.5378125</v>
      </c>
      <c r="B14555" s="2">
        <v>0.168414351851852</v>
      </c>
      <c r="C14555">
        <v>81</v>
      </c>
    </row>
    <row r="14556" spans="1:3">
      <c r="A14556" s="2">
        <v>0.537824074074074</v>
      </c>
      <c r="B14556" s="2">
        <v>0.168425925925926</v>
      </c>
      <c r="C14556">
        <v>81</v>
      </c>
    </row>
    <row r="14557" spans="1:3">
      <c r="A14557" s="2">
        <v>0.537835648148148</v>
      </c>
      <c r="B14557" s="2">
        <v>0.1684375</v>
      </c>
      <c r="C14557">
        <v>81</v>
      </c>
    </row>
    <row r="14558" spans="1:3">
      <c r="A14558" s="2">
        <v>0.537847222222222</v>
      </c>
      <c r="B14558" s="2">
        <v>0.168449074074074</v>
      </c>
      <c r="C14558">
        <v>82</v>
      </c>
    </row>
    <row r="14559" spans="1:3">
      <c r="A14559" s="2">
        <v>0.537858796296296</v>
      </c>
      <c r="B14559" s="2">
        <v>0.168460648148148</v>
      </c>
      <c r="C14559">
        <v>82</v>
      </c>
    </row>
    <row r="14560" spans="1:3">
      <c r="A14560" s="2">
        <v>0.53787037037037</v>
      </c>
      <c r="B14560" s="2">
        <v>0.168472222222222</v>
      </c>
      <c r="C14560">
        <v>82</v>
      </c>
    </row>
    <row r="14561" spans="1:3">
      <c r="A14561" s="2">
        <v>0.537881944444444</v>
      </c>
      <c r="B14561" s="2">
        <v>0.168483796296296</v>
      </c>
      <c r="C14561">
        <v>83</v>
      </c>
    </row>
    <row r="14562" spans="1:3">
      <c r="A14562" s="2">
        <v>0.537893518518519</v>
      </c>
      <c r="B14562" s="2">
        <v>0.16849537037037</v>
      </c>
      <c r="C14562">
        <v>83</v>
      </c>
    </row>
    <row r="14563" spans="1:3">
      <c r="A14563" s="2">
        <v>0.537905092592593</v>
      </c>
      <c r="B14563" s="2">
        <v>0.168506944444444</v>
      </c>
      <c r="C14563">
        <v>84</v>
      </c>
    </row>
    <row r="14564" spans="1:3">
      <c r="A14564" s="2">
        <v>0.537916666666667</v>
      </c>
      <c r="B14564" s="2">
        <v>0.168518518518519</v>
      </c>
      <c r="C14564">
        <v>84</v>
      </c>
    </row>
    <row r="14565" spans="1:3">
      <c r="A14565" s="2">
        <v>0.537928240740741</v>
      </c>
      <c r="B14565" s="2">
        <v>0.168530092592593</v>
      </c>
      <c r="C14565">
        <v>84</v>
      </c>
    </row>
    <row r="14566" spans="1:3">
      <c r="A14566" s="2">
        <v>0.537939814814815</v>
      </c>
      <c r="B14566" s="2">
        <v>0.168541666666667</v>
      </c>
      <c r="C14566">
        <v>84</v>
      </c>
    </row>
    <row r="14567" spans="1:3">
      <c r="A14567" s="2">
        <v>0.537951388888889</v>
      </c>
      <c r="B14567" s="2">
        <v>0.168553240740741</v>
      </c>
      <c r="C14567">
        <v>84</v>
      </c>
    </row>
    <row r="14568" spans="1:3">
      <c r="A14568" s="2">
        <v>0.537962962962963</v>
      </c>
      <c r="B14568" s="2">
        <v>0.168564814814815</v>
      </c>
      <c r="C14568">
        <v>84</v>
      </c>
    </row>
    <row r="14569" spans="1:3">
      <c r="A14569" s="2">
        <v>0.537974537037037</v>
      </c>
      <c r="B14569" s="2">
        <v>0.168576388888889</v>
      </c>
      <c r="C14569">
        <v>84</v>
      </c>
    </row>
    <row r="14570" spans="1:3">
      <c r="A14570" s="2">
        <v>0.537986111111111</v>
      </c>
      <c r="B14570" s="2">
        <v>0.168587962962963</v>
      </c>
      <c r="C14570">
        <v>84</v>
      </c>
    </row>
    <row r="14571" spans="1:3">
      <c r="A14571" s="2">
        <v>0.537997685185185</v>
      </c>
      <c r="B14571" s="2">
        <v>0.168599537037037</v>
      </c>
      <c r="C14571">
        <v>84</v>
      </c>
    </row>
    <row r="14572" spans="1:3">
      <c r="A14572" s="2">
        <v>0.538009259259259</v>
      </c>
      <c r="B14572" s="2">
        <v>0.168611111111111</v>
      </c>
      <c r="C14572">
        <v>84</v>
      </c>
    </row>
    <row r="14573" spans="1:3">
      <c r="A14573" s="2">
        <v>0.538020833333333</v>
      </c>
      <c r="B14573" s="2">
        <v>0.168622685185185</v>
      </c>
      <c r="C14573">
        <v>83</v>
      </c>
    </row>
    <row r="14574" spans="1:3">
      <c r="A14574" s="2">
        <v>0.538032407407407</v>
      </c>
      <c r="B14574" s="2">
        <v>0.168634259259259</v>
      </c>
      <c r="C14574">
        <v>83</v>
      </c>
    </row>
    <row r="14575" spans="1:3">
      <c r="A14575" s="2">
        <v>0.538043981481481</v>
      </c>
      <c r="B14575" s="2">
        <v>0.168645833333333</v>
      </c>
      <c r="C14575">
        <v>83</v>
      </c>
    </row>
    <row r="14576" spans="1:3">
      <c r="A14576" s="2">
        <v>0.538055555555556</v>
      </c>
      <c r="B14576" s="2">
        <v>0.168657407407407</v>
      </c>
      <c r="C14576">
        <v>83</v>
      </c>
    </row>
    <row r="14577" spans="1:3">
      <c r="A14577" s="2">
        <v>0.53806712962963</v>
      </c>
      <c r="B14577" s="2">
        <v>0.168668981481481</v>
      </c>
      <c r="C14577">
        <v>83</v>
      </c>
    </row>
    <row r="14578" spans="1:3">
      <c r="A14578" s="2">
        <v>0.538078703703704</v>
      </c>
      <c r="B14578" s="2">
        <v>0.168680555555556</v>
      </c>
      <c r="C14578">
        <v>83</v>
      </c>
    </row>
    <row r="14579" spans="1:3">
      <c r="A14579" s="2">
        <v>0.538090277777778</v>
      </c>
      <c r="B14579" s="2">
        <v>0.16869212962963</v>
      </c>
      <c r="C14579">
        <v>83</v>
      </c>
    </row>
    <row r="14580" spans="1:3">
      <c r="A14580" s="2">
        <v>0.538101851851852</v>
      </c>
      <c r="B14580" s="2">
        <v>0.168703703703704</v>
      </c>
      <c r="C14580">
        <v>83</v>
      </c>
    </row>
    <row r="14581" spans="1:3">
      <c r="A14581" s="2">
        <v>0.538113425925926</v>
      </c>
      <c r="B14581" s="2">
        <v>0.168715277777778</v>
      </c>
      <c r="C14581">
        <v>83</v>
      </c>
    </row>
    <row r="14582" spans="1:3">
      <c r="A14582" s="2">
        <v>0.538125</v>
      </c>
      <c r="B14582" s="2">
        <v>0.168726851851852</v>
      </c>
      <c r="C14582">
        <v>82</v>
      </c>
    </row>
    <row r="14583" spans="1:3">
      <c r="A14583" s="2">
        <v>0.538136574074074</v>
      </c>
      <c r="B14583" s="2">
        <v>0.168738425925926</v>
      </c>
      <c r="C14583">
        <v>82</v>
      </c>
    </row>
    <row r="14584" spans="1:3">
      <c r="A14584" s="2">
        <v>0.538148148148148</v>
      </c>
      <c r="B14584" s="2">
        <v>0.16875</v>
      </c>
      <c r="C14584">
        <v>82</v>
      </c>
    </row>
    <row r="14585" spans="1:3">
      <c r="A14585" s="2">
        <v>0.538159722222222</v>
      </c>
      <c r="B14585" s="2">
        <v>0.168761574074074</v>
      </c>
      <c r="C14585">
        <v>82</v>
      </c>
    </row>
    <row r="14586" spans="1:3">
      <c r="A14586" s="2">
        <v>0.538171296296296</v>
      </c>
      <c r="B14586" s="2">
        <v>0.168773148148148</v>
      </c>
      <c r="C14586">
        <v>82</v>
      </c>
    </row>
    <row r="14587" spans="1:3">
      <c r="A14587" s="2">
        <v>0.53818287037037</v>
      </c>
      <c r="B14587" s="2">
        <v>0.168784722222222</v>
      </c>
      <c r="C14587">
        <v>82</v>
      </c>
    </row>
    <row r="14588" spans="1:3">
      <c r="A14588" s="2">
        <v>0.538194444444444</v>
      </c>
      <c r="B14588" s="2">
        <v>0.168796296296296</v>
      </c>
      <c r="C14588">
        <v>82</v>
      </c>
    </row>
    <row r="14589" spans="1:3">
      <c r="A14589" s="2">
        <v>0.538206018518519</v>
      </c>
      <c r="B14589" s="2">
        <v>0.16880787037037</v>
      </c>
      <c r="C14589">
        <v>82</v>
      </c>
    </row>
    <row r="14590" spans="1:3">
      <c r="A14590" s="2">
        <v>0.538217592592593</v>
      </c>
      <c r="B14590" s="2">
        <v>0.168819444444444</v>
      </c>
      <c r="C14590">
        <v>81</v>
      </c>
    </row>
    <row r="14591" spans="1:3">
      <c r="A14591" s="2">
        <v>0.538229166666667</v>
      </c>
      <c r="B14591" s="2">
        <v>0.168831018518519</v>
      </c>
      <c r="C14591">
        <v>81</v>
      </c>
    </row>
    <row r="14592" spans="1:3">
      <c r="A14592" s="2">
        <v>0.538240740740741</v>
      </c>
      <c r="B14592" s="2">
        <v>0.168842592592593</v>
      </c>
      <c r="C14592">
        <v>81</v>
      </c>
    </row>
    <row r="14593" spans="1:3">
      <c r="A14593" s="2">
        <v>0.538252314814815</v>
      </c>
      <c r="B14593" s="2">
        <v>0.168854166666667</v>
      </c>
      <c r="C14593">
        <v>82</v>
      </c>
    </row>
    <row r="14594" spans="1:3">
      <c r="A14594" s="2">
        <v>0.538263888888889</v>
      </c>
      <c r="B14594" s="2">
        <v>0.168865740740741</v>
      </c>
      <c r="C14594">
        <v>83</v>
      </c>
    </row>
    <row r="14595" spans="1:3">
      <c r="A14595" s="2">
        <v>0.538275462962963</v>
      </c>
      <c r="B14595" s="2">
        <v>0.168877314814815</v>
      </c>
      <c r="C14595">
        <v>84</v>
      </c>
    </row>
    <row r="14596" spans="1:3">
      <c r="A14596" s="2">
        <v>0.538287037037037</v>
      </c>
      <c r="B14596" s="2">
        <v>0.168888888888889</v>
      </c>
      <c r="C14596">
        <v>85</v>
      </c>
    </row>
    <row r="14597" spans="1:3">
      <c r="A14597" s="2">
        <v>0.538298611111111</v>
      </c>
      <c r="B14597" s="2">
        <v>0.168900462962963</v>
      </c>
      <c r="C14597">
        <v>84</v>
      </c>
    </row>
    <row r="14598" spans="1:3">
      <c r="A14598" s="2">
        <v>0.538310185185185</v>
      </c>
      <c r="B14598" s="2">
        <v>0.168912037037037</v>
      </c>
      <c r="C14598">
        <v>84</v>
      </c>
    </row>
    <row r="14599" spans="1:3">
      <c r="A14599" s="2">
        <v>0.538321759259259</v>
      </c>
      <c r="B14599" s="2">
        <v>0.168923611111111</v>
      </c>
      <c r="C14599">
        <v>84</v>
      </c>
    </row>
    <row r="14600" spans="1:3">
      <c r="A14600" s="2">
        <v>0.538333333333333</v>
      </c>
      <c r="B14600" s="2">
        <v>0.168935185185185</v>
      </c>
      <c r="C14600">
        <v>85</v>
      </c>
    </row>
    <row r="14601" spans="1:3">
      <c r="A14601" s="2">
        <v>0.538344907407407</v>
      </c>
      <c r="B14601" s="2">
        <v>0.168946759259259</v>
      </c>
      <c r="C14601">
        <v>85</v>
      </c>
    </row>
    <row r="14602" spans="1:3">
      <c r="A14602" s="2">
        <v>0.538356481481481</v>
      </c>
      <c r="B14602" s="2">
        <v>0.168958333333333</v>
      </c>
      <c r="C14602">
        <v>85</v>
      </c>
    </row>
    <row r="14603" spans="1:3">
      <c r="A14603" s="2">
        <v>0.538368055555556</v>
      </c>
      <c r="B14603" s="2">
        <v>0.168969907407407</v>
      </c>
      <c r="C14603">
        <v>85</v>
      </c>
    </row>
    <row r="14604" spans="1:3">
      <c r="A14604" s="2">
        <v>0.53837962962963</v>
      </c>
      <c r="B14604" s="2">
        <v>0.168981481481481</v>
      </c>
      <c r="C14604">
        <v>86</v>
      </c>
    </row>
    <row r="14605" spans="1:3">
      <c r="A14605" s="2">
        <v>0.538391203703704</v>
      </c>
      <c r="B14605" s="2">
        <v>0.168993055555556</v>
      </c>
      <c r="C14605">
        <v>86</v>
      </c>
    </row>
    <row r="14606" spans="1:3">
      <c r="A14606" s="2">
        <v>0.538402777777778</v>
      </c>
      <c r="B14606" s="2">
        <v>0.16900462962963</v>
      </c>
      <c r="C14606">
        <v>86</v>
      </c>
    </row>
    <row r="14607" spans="1:3">
      <c r="A14607" s="2">
        <v>0.538414351851852</v>
      </c>
      <c r="B14607" s="2">
        <v>0.169016203703704</v>
      </c>
      <c r="C14607">
        <v>88</v>
      </c>
    </row>
    <row r="14608" spans="1:3">
      <c r="A14608" s="2">
        <v>0.538425925925926</v>
      </c>
      <c r="B14608" s="2">
        <v>0.169027777777778</v>
      </c>
      <c r="C14608">
        <v>89</v>
      </c>
    </row>
    <row r="14609" spans="1:3">
      <c r="A14609" s="2">
        <v>0.5384375</v>
      </c>
      <c r="B14609" s="2">
        <v>0.169039351851852</v>
      </c>
      <c r="C14609">
        <v>90</v>
      </c>
    </row>
    <row r="14610" spans="1:3">
      <c r="A14610" s="2">
        <v>0.538449074074074</v>
      </c>
      <c r="B14610" s="2">
        <v>0.169050925925926</v>
      </c>
      <c r="C14610">
        <v>90</v>
      </c>
    </row>
    <row r="14611" spans="1:3">
      <c r="A14611" s="2">
        <v>0.538460648148148</v>
      </c>
      <c r="B14611" s="2">
        <v>0.1690625</v>
      </c>
      <c r="C14611">
        <v>90</v>
      </c>
    </row>
    <row r="14612" spans="1:3">
      <c r="A14612" s="2">
        <v>0.538472222222222</v>
      </c>
      <c r="B14612" s="2">
        <v>0.169074074074074</v>
      </c>
      <c r="C14612">
        <v>90</v>
      </c>
    </row>
    <row r="14613" spans="1:3">
      <c r="A14613" s="2">
        <v>0.538483796296296</v>
      </c>
      <c r="B14613" s="2">
        <v>0.169085648148148</v>
      </c>
      <c r="C14613">
        <v>90</v>
      </c>
    </row>
    <row r="14614" spans="1:3">
      <c r="A14614" s="2">
        <v>0.53849537037037</v>
      </c>
      <c r="B14614" s="2">
        <v>0.169097222222222</v>
      </c>
      <c r="C14614">
        <v>90</v>
      </c>
    </row>
    <row r="14615" spans="1:3">
      <c r="A14615" s="2">
        <v>0.538506944444444</v>
      </c>
      <c r="B14615" s="2">
        <v>0.169108796296296</v>
      </c>
      <c r="C14615">
        <v>91</v>
      </c>
    </row>
    <row r="14616" spans="1:3">
      <c r="A14616" s="2">
        <v>0.538518518518519</v>
      </c>
      <c r="B14616" s="2">
        <v>0.16912037037037</v>
      </c>
      <c r="C14616">
        <v>92</v>
      </c>
    </row>
    <row r="14617" spans="1:3">
      <c r="A14617" s="2">
        <v>0.538530092592593</v>
      </c>
      <c r="B14617" s="2">
        <v>0.169131944444444</v>
      </c>
      <c r="C14617">
        <v>91</v>
      </c>
    </row>
    <row r="14618" spans="1:3">
      <c r="A14618" s="2">
        <v>0.538541666666667</v>
      </c>
      <c r="B14618" s="2">
        <v>0.169143518518519</v>
      </c>
      <c r="C14618">
        <v>91</v>
      </c>
    </row>
    <row r="14619" spans="1:3">
      <c r="A14619" s="2">
        <v>0.538553240740741</v>
      </c>
      <c r="B14619" s="2">
        <v>0.169155092592593</v>
      </c>
      <c r="C14619">
        <v>90</v>
      </c>
    </row>
    <row r="14620" spans="1:3">
      <c r="A14620" s="2">
        <v>0.538564814814815</v>
      </c>
      <c r="B14620" s="2">
        <v>0.169166666666667</v>
      </c>
      <c r="C14620">
        <v>90</v>
      </c>
    </row>
    <row r="14621" spans="1:3">
      <c r="A14621" s="2">
        <v>0.538576388888889</v>
      </c>
      <c r="B14621" s="2">
        <v>0.169178240740741</v>
      </c>
      <c r="C14621">
        <v>89</v>
      </c>
    </row>
    <row r="14622" spans="1:3">
      <c r="A14622" s="2">
        <v>0.538587962962963</v>
      </c>
      <c r="B14622" s="2">
        <v>0.169189814814815</v>
      </c>
      <c r="C14622">
        <v>88</v>
      </c>
    </row>
    <row r="14623" spans="1:3">
      <c r="A14623" s="2">
        <v>0.538599537037037</v>
      </c>
      <c r="B14623" s="2">
        <v>0.169201388888889</v>
      </c>
      <c r="C14623">
        <v>88</v>
      </c>
    </row>
    <row r="14624" spans="1:3">
      <c r="A14624" s="2">
        <v>0.538611111111111</v>
      </c>
      <c r="B14624" s="2">
        <v>0.169212962962963</v>
      </c>
      <c r="C14624">
        <v>88</v>
      </c>
    </row>
    <row r="14625" spans="1:3">
      <c r="A14625" s="2">
        <v>0.538622685185185</v>
      </c>
      <c r="B14625" s="2">
        <v>0.169224537037037</v>
      </c>
      <c r="C14625">
        <v>88</v>
      </c>
    </row>
    <row r="14626" spans="1:3">
      <c r="A14626" s="2">
        <v>0.538634259259259</v>
      </c>
      <c r="B14626" s="2">
        <v>0.169236111111111</v>
      </c>
      <c r="C14626">
        <v>89</v>
      </c>
    </row>
    <row r="14627" spans="1:3">
      <c r="A14627" s="2">
        <v>0.538645833333333</v>
      </c>
      <c r="B14627" s="2">
        <v>0.169247685185185</v>
      </c>
      <c r="C14627">
        <v>89</v>
      </c>
    </row>
    <row r="14628" spans="1:3">
      <c r="A14628" s="2">
        <v>0.538657407407407</v>
      </c>
      <c r="B14628" s="2">
        <v>0.169259259259259</v>
      </c>
      <c r="C14628">
        <v>89</v>
      </c>
    </row>
    <row r="14629" spans="1:3">
      <c r="A14629" s="2">
        <v>0.538668981481481</v>
      </c>
      <c r="B14629" s="2">
        <v>0.169270833333333</v>
      </c>
      <c r="C14629">
        <v>89</v>
      </c>
    </row>
    <row r="14630" spans="1:3">
      <c r="A14630" s="2">
        <v>0.538680555555556</v>
      </c>
      <c r="B14630" s="2">
        <v>0.169282407407407</v>
      </c>
      <c r="C14630">
        <v>90</v>
      </c>
    </row>
    <row r="14631" spans="1:3">
      <c r="A14631" s="2">
        <v>0.53869212962963</v>
      </c>
      <c r="B14631" s="2">
        <v>0.169293981481481</v>
      </c>
      <c r="C14631">
        <v>89</v>
      </c>
    </row>
    <row r="14632" spans="1:3">
      <c r="A14632" s="2">
        <v>0.538703703703704</v>
      </c>
      <c r="B14632" s="2">
        <v>0.169305555555556</v>
      </c>
      <c r="C14632">
        <v>88</v>
      </c>
    </row>
    <row r="14633" spans="1:3">
      <c r="A14633" s="2">
        <v>0.538715277777778</v>
      </c>
      <c r="B14633" s="2">
        <v>0.16931712962963</v>
      </c>
      <c r="C14633">
        <v>88</v>
      </c>
    </row>
    <row r="14634" spans="1:3">
      <c r="A14634" s="2">
        <v>0.538726851851852</v>
      </c>
      <c r="B14634" s="2">
        <v>0.169328703703704</v>
      </c>
      <c r="C14634">
        <v>87</v>
      </c>
    </row>
    <row r="14635" spans="1:3">
      <c r="A14635" s="2">
        <v>0.538738425925926</v>
      </c>
      <c r="B14635" s="2">
        <v>0.169340277777778</v>
      </c>
      <c r="C14635">
        <v>86</v>
      </c>
    </row>
    <row r="14636" spans="1:3">
      <c r="A14636" s="2">
        <v>0.53875</v>
      </c>
      <c r="B14636" s="2">
        <v>0.169351851851852</v>
      </c>
      <c r="C14636">
        <v>86</v>
      </c>
    </row>
    <row r="14637" spans="1:3">
      <c r="A14637" s="2">
        <v>0.538761574074074</v>
      </c>
      <c r="B14637" s="2">
        <v>0.169363425925926</v>
      </c>
      <c r="C14637">
        <v>85</v>
      </c>
    </row>
    <row r="14638" spans="1:3">
      <c r="A14638" s="2">
        <v>0.538773148148148</v>
      </c>
      <c r="B14638" s="2">
        <v>0.169375</v>
      </c>
      <c r="C14638">
        <v>85</v>
      </c>
    </row>
    <row r="14639" spans="1:3">
      <c r="A14639" s="2">
        <v>0.538784722222222</v>
      </c>
      <c r="B14639" s="2">
        <v>0.169386574074074</v>
      </c>
      <c r="C14639">
        <v>85</v>
      </c>
    </row>
    <row r="14640" spans="1:3">
      <c r="A14640" s="2">
        <v>0.538796296296296</v>
      </c>
      <c r="B14640" s="2">
        <v>0.169398148148148</v>
      </c>
      <c r="C14640">
        <v>85</v>
      </c>
    </row>
    <row r="14641" spans="1:3">
      <c r="A14641" s="2">
        <v>0.53880787037037</v>
      </c>
      <c r="B14641" s="2">
        <v>0.169409722222222</v>
      </c>
      <c r="C14641">
        <v>84</v>
      </c>
    </row>
    <row r="14642" spans="1:3">
      <c r="A14642" s="2">
        <v>0.538819444444444</v>
      </c>
      <c r="B14642" s="2">
        <v>0.169421296296296</v>
      </c>
      <c r="C14642">
        <v>84</v>
      </c>
    </row>
    <row r="14643" spans="1:3">
      <c r="A14643" s="2">
        <v>0.538831018518519</v>
      </c>
      <c r="B14643" s="2">
        <v>0.16943287037037</v>
      </c>
      <c r="C14643">
        <v>84</v>
      </c>
    </row>
    <row r="14644" spans="1:3">
      <c r="A14644" s="2">
        <v>0.538842592592593</v>
      </c>
      <c r="B14644" s="2">
        <v>0.169444444444444</v>
      </c>
      <c r="C14644">
        <v>83</v>
      </c>
    </row>
    <row r="14645" spans="1:3">
      <c r="A14645" s="2">
        <v>0.538854166666667</v>
      </c>
      <c r="B14645" s="2">
        <v>0.169456018518519</v>
      </c>
      <c r="C14645">
        <v>83</v>
      </c>
    </row>
    <row r="14646" spans="1:3">
      <c r="A14646" s="2">
        <v>0.538865740740741</v>
      </c>
      <c r="B14646" s="2">
        <v>0.169467592592593</v>
      </c>
      <c r="C14646">
        <v>83</v>
      </c>
    </row>
    <row r="14647" spans="1:3">
      <c r="A14647" s="2">
        <v>0.538877314814815</v>
      </c>
      <c r="B14647" s="2">
        <v>0.169479166666667</v>
      </c>
      <c r="C14647">
        <v>83</v>
      </c>
    </row>
    <row r="14648" spans="1:3">
      <c r="A14648" s="2">
        <v>0.538888888888889</v>
      </c>
      <c r="B14648" s="2">
        <v>0.169490740740741</v>
      </c>
      <c r="C14648">
        <v>83</v>
      </c>
    </row>
    <row r="14649" spans="1:3">
      <c r="A14649" s="2">
        <v>0.538900462962963</v>
      </c>
      <c r="B14649" s="2">
        <v>0.169502314814815</v>
      </c>
      <c r="C14649">
        <v>83</v>
      </c>
    </row>
    <row r="14650" spans="1:3">
      <c r="A14650" s="2">
        <v>0.538912037037037</v>
      </c>
      <c r="B14650" s="2">
        <v>0.169513888888889</v>
      </c>
      <c r="C14650">
        <v>84</v>
      </c>
    </row>
    <row r="14651" spans="1:3">
      <c r="A14651" s="2">
        <v>0.538923611111111</v>
      </c>
      <c r="B14651" s="2">
        <v>0.169525462962963</v>
      </c>
      <c r="C14651">
        <v>84</v>
      </c>
    </row>
    <row r="14652" spans="1:3">
      <c r="A14652" s="2">
        <v>0.538935185185185</v>
      </c>
      <c r="B14652" s="2">
        <v>0.169537037037037</v>
      </c>
      <c r="C14652">
        <v>84</v>
      </c>
    </row>
    <row r="14653" spans="1:3">
      <c r="A14653" s="2">
        <v>0.538946759259259</v>
      </c>
      <c r="B14653" s="2">
        <v>0.169548611111111</v>
      </c>
      <c r="C14653">
        <v>84</v>
      </c>
    </row>
    <row r="14654" spans="1:3">
      <c r="A14654" s="2">
        <v>0.538958333333333</v>
      </c>
      <c r="B14654" s="2">
        <v>0.169560185185185</v>
      </c>
      <c r="C14654">
        <v>84</v>
      </c>
    </row>
    <row r="14655" spans="1:3">
      <c r="A14655" s="2">
        <v>0.538969907407407</v>
      </c>
      <c r="B14655" s="2">
        <v>0.169571759259259</v>
      </c>
      <c r="C14655">
        <v>85</v>
      </c>
    </row>
    <row r="14656" spans="1:3">
      <c r="A14656" s="2">
        <v>0.538981481481482</v>
      </c>
      <c r="B14656" s="2">
        <v>0.169583333333333</v>
      </c>
      <c r="C14656">
        <v>85</v>
      </c>
    </row>
    <row r="14657" spans="1:3">
      <c r="A14657" s="2">
        <v>0.538993055555556</v>
      </c>
      <c r="B14657" s="2">
        <v>0.169594907407407</v>
      </c>
      <c r="C14657">
        <v>85</v>
      </c>
    </row>
    <row r="14658" spans="1:3">
      <c r="A14658" s="2">
        <v>0.53900462962963</v>
      </c>
      <c r="B14658" s="2">
        <v>0.169606481481481</v>
      </c>
      <c r="C14658">
        <v>86</v>
      </c>
    </row>
    <row r="14659" spans="1:3">
      <c r="A14659" s="2">
        <v>0.539016203703704</v>
      </c>
      <c r="B14659" s="2">
        <v>0.169618055555556</v>
      </c>
      <c r="C14659">
        <v>86</v>
      </c>
    </row>
    <row r="14660" spans="1:3">
      <c r="A14660" s="2">
        <v>0.539027777777778</v>
      </c>
      <c r="B14660" s="2">
        <v>0.16962962962963</v>
      </c>
      <c r="C14660">
        <v>86</v>
      </c>
    </row>
    <row r="14661" spans="1:3">
      <c r="A14661" s="2">
        <v>0.539039351851852</v>
      </c>
      <c r="B14661" s="2">
        <v>0.169641203703704</v>
      </c>
      <c r="C14661">
        <v>86</v>
      </c>
    </row>
    <row r="14662" spans="1:3">
      <c r="A14662" s="2">
        <v>0.539050925925926</v>
      </c>
      <c r="B14662" s="2">
        <v>0.169652777777778</v>
      </c>
      <c r="C14662">
        <v>86</v>
      </c>
    </row>
    <row r="14663" spans="1:3">
      <c r="A14663" s="2">
        <v>0.5390625</v>
      </c>
      <c r="B14663" s="2">
        <v>0.169664351851852</v>
      </c>
      <c r="C14663">
        <v>86</v>
      </c>
    </row>
    <row r="14664" spans="1:3">
      <c r="A14664" s="2">
        <v>0.539074074074074</v>
      </c>
      <c r="B14664" s="2">
        <v>0.169675925925926</v>
      </c>
      <c r="C14664">
        <v>86</v>
      </c>
    </row>
    <row r="14665" spans="1:3">
      <c r="A14665" s="2">
        <v>0.539085648148148</v>
      </c>
      <c r="B14665" s="2">
        <v>0.1696875</v>
      </c>
      <c r="C14665">
        <v>86</v>
      </c>
    </row>
    <row r="14666" spans="1:3">
      <c r="A14666" s="2">
        <v>0.539097222222222</v>
      </c>
      <c r="B14666" s="2">
        <v>0.169699074074074</v>
      </c>
      <c r="C14666">
        <v>86</v>
      </c>
    </row>
    <row r="14667" spans="1:3">
      <c r="A14667" s="2">
        <v>0.539108796296296</v>
      </c>
      <c r="B14667" s="2">
        <v>0.169710648148148</v>
      </c>
      <c r="C14667">
        <v>86</v>
      </c>
    </row>
    <row r="14668" spans="1:3">
      <c r="A14668" s="2">
        <v>0.53912037037037</v>
      </c>
      <c r="B14668" s="2">
        <v>0.169722222222222</v>
      </c>
      <c r="C14668">
        <v>86</v>
      </c>
    </row>
    <row r="14669" spans="1:3">
      <c r="A14669" s="2">
        <v>0.539131944444444</v>
      </c>
      <c r="B14669" s="2">
        <v>0.169733796296296</v>
      </c>
      <c r="C14669">
        <v>86</v>
      </c>
    </row>
    <row r="14670" spans="1:3">
      <c r="A14670" s="2">
        <v>0.539143518518518</v>
      </c>
      <c r="B14670" s="2">
        <v>0.16974537037037</v>
      </c>
      <c r="C14670">
        <v>87</v>
      </c>
    </row>
    <row r="14671" spans="1:3">
      <c r="A14671" s="2">
        <v>0.539155092592593</v>
      </c>
      <c r="B14671" s="2">
        <v>0.169756944444444</v>
      </c>
      <c r="C14671">
        <v>87</v>
      </c>
    </row>
    <row r="14672" spans="1:3">
      <c r="A14672" s="2">
        <v>0.539166666666667</v>
      </c>
      <c r="B14672" s="2">
        <v>0.169768518518519</v>
      </c>
      <c r="C14672">
        <v>87</v>
      </c>
    </row>
    <row r="14673" spans="1:3">
      <c r="A14673" s="2">
        <v>0.539178240740741</v>
      </c>
      <c r="B14673" s="2">
        <v>0.169780092592593</v>
      </c>
      <c r="C14673">
        <v>87</v>
      </c>
    </row>
    <row r="14674" spans="1:3">
      <c r="A14674" s="2">
        <v>0.539189814814815</v>
      </c>
      <c r="B14674" s="2">
        <v>0.169791666666667</v>
      </c>
      <c r="C14674">
        <v>87</v>
      </c>
    </row>
    <row r="14675" spans="1:3">
      <c r="A14675" s="2">
        <v>0.539201388888889</v>
      </c>
      <c r="B14675" s="2">
        <v>0.169803240740741</v>
      </c>
      <c r="C14675">
        <v>88</v>
      </c>
    </row>
    <row r="14676" spans="1:3">
      <c r="A14676" s="2">
        <v>0.539212962962963</v>
      </c>
      <c r="B14676" s="2">
        <v>0.169814814814815</v>
      </c>
      <c r="C14676">
        <v>88</v>
      </c>
    </row>
    <row r="14677" spans="1:3">
      <c r="A14677" s="2">
        <v>0.539224537037037</v>
      </c>
      <c r="B14677" s="2">
        <v>0.169826388888889</v>
      </c>
      <c r="C14677">
        <v>89</v>
      </c>
    </row>
    <row r="14678" spans="1:3">
      <c r="A14678" s="2">
        <v>0.539236111111111</v>
      </c>
      <c r="B14678" s="2">
        <v>0.169837962962963</v>
      </c>
      <c r="C14678">
        <v>90</v>
      </c>
    </row>
    <row r="14679" spans="1:3">
      <c r="A14679" s="2">
        <v>0.539247685185185</v>
      </c>
      <c r="B14679" s="2">
        <v>0.169849537037037</v>
      </c>
      <c r="C14679">
        <v>90</v>
      </c>
    </row>
    <row r="14680" spans="1:3">
      <c r="A14680" s="2">
        <v>0.539259259259259</v>
      </c>
      <c r="B14680" s="2">
        <v>0.169861111111111</v>
      </c>
      <c r="C14680">
        <v>91</v>
      </c>
    </row>
    <row r="14681" spans="1:3">
      <c r="A14681" s="2">
        <v>0.539270833333333</v>
      </c>
      <c r="B14681" s="2">
        <v>0.169872685185185</v>
      </c>
      <c r="C14681">
        <v>91</v>
      </c>
    </row>
    <row r="14682" spans="1:3">
      <c r="A14682" s="2">
        <v>0.539282407407407</v>
      </c>
      <c r="B14682" s="2">
        <v>0.169884259259259</v>
      </c>
      <c r="C14682">
        <v>91</v>
      </c>
    </row>
    <row r="14683" spans="1:3">
      <c r="A14683" s="2">
        <v>0.539293981481481</v>
      </c>
      <c r="B14683" s="2">
        <v>0.169895833333333</v>
      </c>
      <c r="C14683">
        <v>91</v>
      </c>
    </row>
    <row r="14684" spans="1:3">
      <c r="A14684" s="2">
        <v>0.539305555555555</v>
      </c>
      <c r="B14684" s="2">
        <v>0.169907407407407</v>
      </c>
      <c r="C14684">
        <v>91</v>
      </c>
    </row>
    <row r="14685" spans="1:3">
      <c r="A14685" s="2">
        <v>0.53931712962963</v>
      </c>
      <c r="B14685" s="2">
        <v>0.169918981481481</v>
      </c>
      <c r="C14685">
        <v>91</v>
      </c>
    </row>
    <row r="14686" spans="1:3">
      <c r="A14686" s="2">
        <v>0.539328703703704</v>
      </c>
      <c r="B14686" s="2">
        <v>0.169930555555556</v>
      </c>
      <c r="C14686">
        <v>91</v>
      </c>
    </row>
    <row r="14687" spans="1:3">
      <c r="A14687" s="2">
        <v>0.539340277777778</v>
      </c>
      <c r="B14687" s="2">
        <v>0.16994212962963</v>
      </c>
      <c r="C14687">
        <v>90</v>
      </c>
    </row>
    <row r="14688" spans="1:3">
      <c r="A14688" s="2">
        <v>0.539351851851852</v>
      </c>
      <c r="B14688" s="2">
        <v>0.169953703703704</v>
      </c>
      <c r="C14688">
        <v>90</v>
      </c>
    </row>
    <row r="14689" spans="1:3">
      <c r="A14689" s="2">
        <v>0.539363425925926</v>
      </c>
      <c r="B14689" s="2">
        <v>0.169965277777778</v>
      </c>
      <c r="C14689">
        <v>90</v>
      </c>
    </row>
    <row r="14690" spans="1:3">
      <c r="A14690" s="2">
        <v>0.539375</v>
      </c>
      <c r="B14690" s="2">
        <v>0.169976851851852</v>
      </c>
      <c r="C14690">
        <v>89</v>
      </c>
    </row>
    <row r="14691" spans="1:3">
      <c r="A14691" s="2">
        <v>0.539386574074074</v>
      </c>
      <c r="B14691" s="2">
        <v>0.169988425925926</v>
      </c>
      <c r="C14691">
        <v>89</v>
      </c>
    </row>
    <row r="14692" spans="1:3">
      <c r="A14692" s="2">
        <v>0.539398148148148</v>
      </c>
      <c r="B14692" s="2">
        <v>0.17</v>
      </c>
      <c r="C14692">
        <v>89</v>
      </c>
    </row>
    <row r="14693" spans="1:3">
      <c r="A14693" s="2">
        <v>0.539409722222222</v>
      </c>
      <c r="B14693" s="2">
        <v>0.170011574074074</v>
      </c>
      <c r="C14693">
        <v>88</v>
      </c>
    </row>
    <row r="14694" spans="1:3">
      <c r="A14694" s="2">
        <v>0.539421296296296</v>
      </c>
      <c r="B14694" s="2">
        <v>0.170023148148148</v>
      </c>
      <c r="C14694">
        <v>88</v>
      </c>
    </row>
    <row r="14695" spans="1:3">
      <c r="A14695" s="2">
        <v>0.53943287037037</v>
      </c>
      <c r="B14695" s="2">
        <v>0.170034722222222</v>
      </c>
      <c r="C14695">
        <v>88</v>
      </c>
    </row>
    <row r="14696" spans="1:3">
      <c r="A14696" s="2">
        <v>0.539444444444444</v>
      </c>
      <c r="B14696" s="2">
        <v>0.170046296296296</v>
      </c>
      <c r="C14696">
        <v>88</v>
      </c>
    </row>
    <row r="14697" spans="1:3">
      <c r="A14697" s="2">
        <v>0.539456018518519</v>
      </c>
      <c r="B14697" s="2">
        <v>0.17005787037037</v>
      </c>
      <c r="C14697">
        <v>88</v>
      </c>
    </row>
    <row r="14698" spans="1:3">
      <c r="A14698" s="2">
        <v>0.539467592592593</v>
      </c>
      <c r="B14698" s="2">
        <v>0.170069444444444</v>
      </c>
      <c r="C14698">
        <v>87</v>
      </c>
    </row>
    <row r="14699" spans="1:3">
      <c r="A14699" s="2">
        <v>0.539479166666667</v>
      </c>
      <c r="B14699" s="2">
        <v>0.170081018518519</v>
      </c>
      <c r="C14699">
        <v>87</v>
      </c>
    </row>
    <row r="14700" spans="1:3">
      <c r="A14700" s="2">
        <v>0.539490740740741</v>
      </c>
      <c r="B14700" s="2">
        <v>0.170092592592593</v>
      </c>
      <c r="C14700">
        <v>86</v>
      </c>
    </row>
    <row r="14701" spans="1:3">
      <c r="A14701" s="2">
        <v>0.539502314814815</v>
      </c>
      <c r="B14701" s="2">
        <v>0.170104166666667</v>
      </c>
      <c r="C14701">
        <v>86</v>
      </c>
    </row>
    <row r="14702" spans="1:3">
      <c r="A14702" s="2">
        <v>0.539513888888889</v>
      </c>
      <c r="B14702" s="2">
        <v>0.170115740740741</v>
      </c>
      <c r="C14702">
        <v>86</v>
      </c>
    </row>
    <row r="14703" spans="1:3">
      <c r="A14703" s="2">
        <v>0.539525462962963</v>
      </c>
      <c r="B14703" s="2">
        <v>0.170127314814815</v>
      </c>
      <c r="C14703">
        <v>86</v>
      </c>
    </row>
    <row r="14704" spans="1:3">
      <c r="A14704" s="2">
        <v>0.539537037037037</v>
      </c>
      <c r="B14704" s="2">
        <v>0.170138888888889</v>
      </c>
      <c r="C14704">
        <v>86</v>
      </c>
    </row>
    <row r="14705" spans="1:3">
      <c r="A14705" s="2">
        <v>0.539548611111111</v>
      </c>
      <c r="B14705" s="2">
        <v>0.170150462962963</v>
      </c>
      <c r="C14705">
        <v>86</v>
      </c>
    </row>
    <row r="14706" spans="1:3">
      <c r="A14706" s="2">
        <v>0.539560185185185</v>
      </c>
      <c r="B14706" s="2">
        <v>0.170162037037037</v>
      </c>
      <c r="C14706">
        <v>86</v>
      </c>
    </row>
    <row r="14707" spans="1:3">
      <c r="A14707" s="2">
        <v>0.539571759259259</v>
      </c>
      <c r="B14707" s="2">
        <v>0.170173611111111</v>
      </c>
      <c r="C14707">
        <v>86</v>
      </c>
    </row>
    <row r="14708" spans="1:3">
      <c r="A14708" s="2">
        <v>0.539583333333333</v>
      </c>
      <c r="B14708" s="2">
        <v>0.170185185185185</v>
      </c>
      <c r="C14708">
        <v>87</v>
      </c>
    </row>
    <row r="14709" spans="1:3">
      <c r="A14709" s="2">
        <v>0.539594907407407</v>
      </c>
      <c r="B14709" s="2">
        <v>0.170196759259259</v>
      </c>
      <c r="C14709">
        <v>87</v>
      </c>
    </row>
    <row r="14710" spans="1:3">
      <c r="A14710" s="2">
        <v>0.539606481481481</v>
      </c>
      <c r="B14710" s="2">
        <v>0.170208333333333</v>
      </c>
      <c r="C14710">
        <v>87</v>
      </c>
    </row>
    <row r="14711" spans="1:3">
      <c r="A14711" s="2">
        <v>0.539618055555556</v>
      </c>
      <c r="B14711" s="2">
        <v>0.170219907407407</v>
      </c>
      <c r="C14711">
        <v>87</v>
      </c>
    </row>
    <row r="14712" spans="1:3">
      <c r="A14712" s="2">
        <v>0.53962962962963</v>
      </c>
      <c r="B14712" s="2">
        <v>0.170231481481481</v>
      </c>
      <c r="C14712">
        <v>87</v>
      </c>
    </row>
    <row r="14713" spans="1:3">
      <c r="A14713" s="2">
        <v>0.539641203703704</v>
      </c>
      <c r="B14713" s="2">
        <v>0.170243055555556</v>
      </c>
      <c r="C14713">
        <v>87</v>
      </c>
    </row>
    <row r="14714" spans="1:3">
      <c r="A14714" s="2">
        <v>0.539652777777778</v>
      </c>
      <c r="B14714" s="2">
        <v>0.17025462962963</v>
      </c>
      <c r="C14714">
        <v>87</v>
      </c>
    </row>
    <row r="14715" spans="1:3">
      <c r="A14715" s="2">
        <v>0.539664351851852</v>
      </c>
      <c r="B14715" s="2">
        <v>0.170266203703704</v>
      </c>
      <c r="C14715">
        <v>86</v>
      </c>
    </row>
    <row r="14716" spans="1:3">
      <c r="A14716" s="2">
        <v>0.539675925925926</v>
      </c>
      <c r="B14716" s="2">
        <v>0.170277777777778</v>
      </c>
      <c r="C14716">
        <v>86</v>
      </c>
    </row>
    <row r="14717" spans="1:3">
      <c r="A14717" s="2">
        <v>0.5396875</v>
      </c>
      <c r="B14717" s="2">
        <v>0.170289351851852</v>
      </c>
      <c r="C14717">
        <v>86</v>
      </c>
    </row>
    <row r="14718" spans="1:3">
      <c r="A14718" s="2">
        <v>0.539699074074074</v>
      </c>
      <c r="B14718" s="2">
        <v>0.170300925925926</v>
      </c>
      <c r="C14718">
        <v>86</v>
      </c>
    </row>
    <row r="14719" spans="1:3">
      <c r="A14719" s="2">
        <v>0.539710648148148</v>
      </c>
      <c r="B14719" s="2">
        <v>0.1703125</v>
      </c>
      <c r="C14719">
        <v>86</v>
      </c>
    </row>
    <row r="14720" spans="1:3">
      <c r="A14720" s="2">
        <v>0.539722222222222</v>
      </c>
      <c r="B14720" s="2">
        <v>0.170324074074074</v>
      </c>
      <c r="C14720">
        <v>87</v>
      </c>
    </row>
    <row r="14721" spans="1:3">
      <c r="A14721" s="2">
        <v>0.539733796296296</v>
      </c>
      <c r="B14721" s="2">
        <v>0.170335648148148</v>
      </c>
      <c r="C14721">
        <v>87</v>
      </c>
    </row>
    <row r="14722" spans="1:3">
      <c r="A14722" s="2">
        <v>0.53974537037037</v>
      </c>
      <c r="B14722" s="2">
        <v>0.170347222222222</v>
      </c>
      <c r="C14722">
        <v>87</v>
      </c>
    </row>
    <row r="14723" spans="1:3">
      <c r="A14723" s="2">
        <v>0.539756944444444</v>
      </c>
      <c r="B14723" s="2">
        <v>0.170358796296296</v>
      </c>
      <c r="C14723">
        <v>87</v>
      </c>
    </row>
    <row r="14724" spans="1:3">
      <c r="A14724" s="2">
        <v>0.539768518518518</v>
      </c>
      <c r="B14724" s="2">
        <v>0.17037037037037</v>
      </c>
      <c r="C14724">
        <v>87</v>
      </c>
    </row>
    <row r="14725" spans="1:3">
      <c r="A14725" s="2">
        <v>0.539780092592593</v>
      </c>
      <c r="B14725" s="2">
        <v>0.170381944444444</v>
      </c>
      <c r="C14725">
        <v>87</v>
      </c>
    </row>
    <row r="14726" spans="1:3">
      <c r="A14726" s="2">
        <v>0.539791666666667</v>
      </c>
      <c r="B14726" s="2">
        <v>0.170393518518519</v>
      </c>
      <c r="C14726">
        <v>87</v>
      </c>
    </row>
    <row r="14727" spans="1:3">
      <c r="A14727" s="2">
        <v>0.539803240740741</v>
      </c>
      <c r="B14727" s="2">
        <v>0.170405092592593</v>
      </c>
      <c r="C14727">
        <v>88</v>
      </c>
    </row>
    <row r="14728" spans="1:3">
      <c r="A14728" s="2">
        <v>0.539814814814815</v>
      </c>
      <c r="B14728" s="2">
        <v>0.170416666666667</v>
      </c>
      <c r="C14728">
        <v>89</v>
      </c>
    </row>
    <row r="14729" spans="1:3">
      <c r="A14729" s="2">
        <v>0.539826388888889</v>
      </c>
      <c r="B14729" s="2">
        <v>0.170428240740741</v>
      </c>
      <c r="C14729">
        <v>89</v>
      </c>
    </row>
    <row r="14730" spans="1:3">
      <c r="A14730" s="2">
        <v>0.539837962962963</v>
      </c>
      <c r="B14730" s="2">
        <v>0.170439814814815</v>
      </c>
      <c r="C14730">
        <v>89</v>
      </c>
    </row>
    <row r="14731" spans="1:3">
      <c r="A14731" s="2">
        <v>0.539849537037037</v>
      </c>
      <c r="B14731" s="2">
        <v>0.170451388888889</v>
      </c>
      <c r="C14731">
        <v>89</v>
      </c>
    </row>
    <row r="14732" spans="1:3">
      <c r="A14732" s="2">
        <v>0.539861111111111</v>
      </c>
      <c r="B14732" s="2">
        <v>0.170462962962963</v>
      </c>
      <c r="C14732">
        <v>88</v>
      </c>
    </row>
    <row r="14733" spans="1:3">
      <c r="A14733" s="2">
        <v>0.539872685185185</v>
      </c>
      <c r="B14733" s="2">
        <v>0.170474537037037</v>
      </c>
      <c r="C14733">
        <v>88</v>
      </c>
    </row>
    <row r="14734" spans="1:3">
      <c r="A14734" s="2">
        <v>0.539884259259259</v>
      </c>
      <c r="B14734" s="2">
        <v>0.170486111111111</v>
      </c>
      <c r="C14734">
        <v>88</v>
      </c>
    </row>
    <row r="14735" spans="1:3">
      <c r="A14735" s="2">
        <v>0.539895833333333</v>
      </c>
      <c r="B14735" s="2">
        <v>0.170497685185185</v>
      </c>
      <c r="C14735">
        <v>87</v>
      </c>
    </row>
    <row r="14736" spans="1:3">
      <c r="A14736" s="2">
        <v>0.539907407407407</v>
      </c>
      <c r="B14736" s="2">
        <v>0.170509259259259</v>
      </c>
      <c r="C14736">
        <v>87</v>
      </c>
    </row>
    <row r="14737" spans="1:3">
      <c r="A14737" s="2">
        <v>0.539918981481482</v>
      </c>
      <c r="B14737" s="2">
        <v>0.170520833333333</v>
      </c>
      <c r="C14737">
        <v>86</v>
      </c>
    </row>
    <row r="14738" spans="1:3">
      <c r="A14738" s="2">
        <v>0.539930555555556</v>
      </c>
      <c r="B14738" s="2">
        <v>0.170532407407407</v>
      </c>
      <c r="C14738">
        <v>86</v>
      </c>
    </row>
    <row r="14739" spans="1:3">
      <c r="A14739" s="2">
        <v>0.53994212962963</v>
      </c>
      <c r="B14739" s="2">
        <v>0.170543981481481</v>
      </c>
      <c r="C14739">
        <v>85</v>
      </c>
    </row>
    <row r="14740" spans="1:3">
      <c r="A14740" s="2">
        <v>0.539953703703704</v>
      </c>
      <c r="B14740" s="2">
        <v>0.170555555555556</v>
      </c>
      <c r="C14740">
        <v>85</v>
      </c>
    </row>
    <row r="14741" spans="1:3">
      <c r="A14741" s="2">
        <v>0.539965277777778</v>
      </c>
      <c r="B14741" s="2">
        <v>0.17056712962963</v>
      </c>
      <c r="C14741">
        <v>84</v>
      </c>
    </row>
    <row r="14742" spans="1:3">
      <c r="A14742" s="2">
        <v>0.539976851851852</v>
      </c>
      <c r="B14742" s="2">
        <v>0.170578703703704</v>
      </c>
      <c r="C14742">
        <v>84</v>
      </c>
    </row>
    <row r="14743" spans="1:3">
      <c r="A14743" s="2">
        <v>0.539988425925926</v>
      </c>
      <c r="B14743" s="2">
        <v>0.170590277777778</v>
      </c>
      <c r="C14743">
        <v>84</v>
      </c>
    </row>
    <row r="14744" spans="1:3">
      <c r="A14744" s="2">
        <v>0.54</v>
      </c>
      <c r="B14744" s="2">
        <v>0.170601851851852</v>
      </c>
      <c r="C14744">
        <v>84</v>
      </c>
    </row>
    <row r="14745" spans="1:3">
      <c r="A14745" s="2">
        <v>0.540011574074074</v>
      </c>
      <c r="B14745" s="2">
        <v>0.170613425925926</v>
      </c>
      <c r="C14745">
        <v>84</v>
      </c>
    </row>
    <row r="14746" spans="1:3">
      <c r="A14746" s="2">
        <v>0.540023148148148</v>
      </c>
      <c r="B14746" s="2">
        <v>0.170625</v>
      </c>
      <c r="C14746">
        <v>84</v>
      </c>
    </row>
    <row r="14747" spans="1:3">
      <c r="A14747" s="2">
        <v>0.540034722222222</v>
      </c>
      <c r="B14747" s="2">
        <v>0.170636574074074</v>
      </c>
      <c r="C14747">
        <v>84</v>
      </c>
    </row>
    <row r="14748" spans="1:3">
      <c r="A14748" s="2">
        <v>0.540046296296296</v>
      </c>
      <c r="B14748" s="2">
        <v>0.170648148148148</v>
      </c>
      <c r="C14748">
        <v>83</v>
      </c>
    </row>
    <row r="14749" spans="1:3">
      <c r="A14749" s="2">
        <v>0.54005787037037</v>
      </c>
      <c r="B14749" s="2">
        <v>0.170659722222222</v>
      </c>
      <c r="C14749">
        <v>83</v>
      </c>
    </row>
    <row r="14750" spans="1:3">
      <c r="A14750" s="2">
        <v>0.540069444444444</v>
      </c>
      <c r="B14750" s="2">
        <v>0.170671296296296</v>
      </c>
      <c r="C14750">
        <v>83</v>
      </c>
    </row>
    <row r="14751" spans="1:3">
      <c r="A14751" s="2">
        <v>0.540081018518519</v>
      </c>
      <c r="B14751" s="2">
        <v>0.17068287037037</v>
      </c>
      <c r="C14751">
        <v>83</v>
      </c>
    </row>
    <row r="14752" spans="1:3">
      <c r="A14752" s="2">
        <v>0.540092592592593</v>
      </c>
      <c r="B14752" s="2">
        <v>0.170694444444444</v>
      </c>
      <c r="C14752">
        <v>83</v>
      </c>
    </row>
    <row r="14753" spans="1:3">
      <c r="A14753" s="2">
        <v>0.540104166666667</v>
      </c>
      <c r="B14753" s="2">
        <v>0.170706018518519</v>
      </c>
      <c r="C14753">
        <v>83</v>
      </c>
    </row>
    <row r="14754" spans="1:3">
      <c r="A14754" s="2">
        <v>0.540115740740741</v>
      </c>
      <c r="B14754" s="2">
        <v>0.170717592592593</v>
      </c>
      <c r="C14754">
        <v>82</v>
      </c>
    </row>
    <row r="14755" spans="1:3">
      <c r="A14755" s="2">
        <v>0.540127314814815</v>
      </c>
      <c r="B14755" s="2">
        <v>0.170729166666667</v>
      </c>
      <c r="C14755">
        <v>81</v>
      </c>
    </row>
    <row r="14756" spans="1:3">
      <c r="A14756" s="2">
        <v>0.540138888888889</v>
      </c>
      <c r="B14756" s="2">
        <v>0.170740740740741</v>
      </c>
      <c r="C14756">
        <v>80</v>
      </c>
    </row>
    <row r="14757" spans="1:3">
      <c r="A14757" s="2">
        <v>0.540150462962963</v>
      </c>
      <c r="B14757" s="2">
        <v>0.170752314814815</v>
      </c>
      <c r="C14757">
        <v>80</v>
      </c>
    </row>
    <row r="14758" spans="1:3">
      <c r="A14758" s="2">
        <v>0.540162037037037</v>
      </c>
      <c r="B14758" s="2">
        <v>0.170763888888889</v>
      </c>
      <c r="C14758">
        <v>79</v>
      </c>
    </row>
    <row r="14759" spans="1:3">
      <c r="A14759" s="2">
        <v>0.540173611111111</v>
      </c>
      <c r="B14759" s="2">
        <v>0.170775462962963</v>
      </c>
      <c r="C14759">
        <v>78</v>
      </c>
    </row>
    <row r="14760" spans="1:3">
      <c r="A14760" s="2">
        <v>0.540185185185185</v>
      </c>
      <c r="B14760" s="2">
        <v>0.170787037037037</v>
      </c>
      <c r="C14760">
        <v>77</v>
      </c>
    </row>
    <row r="14761" spans="1:3">
      <c r="A14761" s="2">
        <v>0.540196759259259</v>
      </c>
      <c r="B14761" s="2">
        <v>0.170798611111111</v>
      </c>
      <c r="C14761">
        <v>77</v>
      </c>
    </row>
    <row r="14762" spans="1:3">
      <c r="A14762" s="2">
        <v>0.540208333333333</v>
      </c>
      <c r="B14762" s="2">
        <v>0.170810185185185</v>
      </c>
      <c r="C14762">
        <v>76</v>
      </c>
    </row>
    <row r="14763" spans="1:3">
      <c r="A14763" s="2">
        <v>0.540219907407407</v>
      </c>
      <c r="B14763" s="2">
        <v>0.170821759259259</v>
      </c>
      <c r="C14763">
        <v>76</v>
      </c>
    </row>
    <row r="14764" spans="1:3">
      <c r="A14764" s="2">
        <v>0.540231481481481</v>
      </c>
      <c r="B14764" s="2">
        <v>0.170833333333333</v>
      </c>
      <c r="C14764">
        <v>75</v>
      </c>
    </row>
    <row r="14765" spans="1:3">
      <c r="A14765" s="2">
        <v>0.540243055555556</v>
      </c>
      <c r="B14765" s="2">
        <v>0.170844907407407</v>
      </c>
      <c r="C14765">
        <v>76</v>
      </c>
    </row>
    <row r="14766" spans="1:3">
      <c r="A14766" s="2">
        <v>0.54025462962963</v>
      </c>
      <c r="B14766" s="2">
        <v>0.170856481481481</v>
      </c>
      <c r="C14766">
        <v>76</v>
      </c>
    </row>
    <row r="14767" spans="1:3">
      <c r="A14767" s="2">
        <v>0.540266203703704</v>
      </c>
      <c r="B14767" s="2">
        <v>0.170868055555556</v>
      </c>
      <c r="C14767">
        <v>76</v>
      </c>
    </row>
    <row r="14768" spans="1:3">
      <c r="A14768" s="2">
        <v>0.540277777777778</v>
      </c>
      <c r="B14768" s="2">
        <v>0.17087962962963</v>
      </c>
      <c r="C14768">
        <v>76</v>
      </c>
    </row>
    <row r="14769" spans="1:3">
      <c r="A14769" s="2">
        <v>0.540289351851852</v>
      </c>
      <c r="B14769" s="2">
        <v>0.170891203703704</v>
      </c>
      <c r="C14769">
        <v>76</v>
      </c>
    </row>
    <row r="14770" spans="1:3">
      <c r="A14770" s="2">
        <v>0.540300925925926</v>
      </c>
      <c r="B14770" s="2">
        <v>0.170902777777778</v>
      </c>
      <c r="C14770">
        <v>76</v>
      </c>
    </row>
    <row r="14771" spans="1:3">
      <c r="A14771" s="2">
        <v>0.5403125</v>
      </c>
      <c r="B14771" s="2">
        <v>0.170914351851852</v>
      </c>
      <c r="C14771">
        <v>77</v>
      </c>
    </row>
    <row r="14772" spans="1:3">
      <c r="A14772" s="2">
        <v>0.540324074074074</v>
      </c>
      <c r="B14772" s="2">
        <v>0.170925925925926</v>
      </c>
      <c r="C14772">
        <v>77</v>
      </c>
    </row>
    <row r="14773" spans="1:3">
      <c r="A14773" s="2">
        <v>0.540335648148148</v>
      </c>
      <c r="B14773" s="2">
        <v>0.1709375</v>
      </c>
      <c r="C14773">
        <v>78</v>
      </c>
    </row>
    <row r="14774" spans="1:3">
      <c r="A14774" s="2">
        <v>0.540347222222222</v>
      </c>
      <c r="B14774" s="2">
        <v>0.170949074074074</v>
      </c>
      <c r="C14774">
        <v>79</v>
      </c>
    </row>
    <row r="14775" spans="1:3">
      <c r="A14775" s="2">
        <v>0.540358796296296</v>
      </c>
      <c r="B14775" s="2">
        <v>0.170960648148148</v>
      </c>
      <c r="C14775">
        <v>80</v>
      </c>
    </row>
    <row r="14776" spans="1:3">
      <c r="A14776" s="2">
        <v>0.54037037037037</v>
      </c>
      <c r="B14776" s="2">
        <v>0.170972222222222</v>
      </c>
      <c r="C14776">
        <v>81</v>
      </c>
    </row>
    <row r="14777" spans="1:3">
      <c r="A14777" s="2">
        <v>0.540381944444444</v>
      </c>
      <c r="B14777" s="2">
        <v>0.170983796296296</v>
      </c>
      <c r="C14777">
        <v>81</v>
      </c>
    </row>
    <row r="14778" spans="1:3">
      <c r="A14778" s="2">
        <v>0.540393518518518</v>
      </c>
      <c r="B14778" s="2">
        <v>0.17099537037037</v>
      </c>
      <c r="C14778">
        <v>82</v>
      </c>
    </row>
    <row r="14779" spans="1:3">
      <c r="A14779" s="2">
        <v>0.540405092592593</v>
      </c>
      <c r="B14779" s="2">
        <v>0.171006944444444</v>
      </c>
      <c r="C14779">
        <v>82</v>
      </c>
    </row>
    <row r="14780" spans="1:3">
      <c r="A14780" s="2">
        <v>0.540416666666667</v>
      </c>
      <c r="B14780" s="2">
        <v>0.171018518518519</v>
      </c>
      <c r="C14780">
        <v>82</v>
      </c>
    </row>
    <row r="14781" spans="1:3">
      <c r="A14781" s="2">
        <v>0.540428240740741</v>
      </c>
      <c r="B14781" s="2">
        <v>0.171030092592593</v>
      </c>
      <c r="C14781">
        <v>82</v>
      </c>
    </row>
    <row r="14782" spans="1:3">
      <c r="A14782" s="2">
        <v>0.540439814814815</v>
      </c>
      <c r="B14782" s="2">
        <v>0.171041666666667</v>
      </c>
      <c r="C14782">
        <v>83</v>
      </c>
    </row>
    <row r="14783" spans="1:3">
      <c r="A14783" s="2">
        <v>0.540451388888889</v>
      </c>
      <c r="B14783" s="2">
        <v>0.171053240740741</v>
      </c>
      <c r="C14783">
        <v>83</v>
      </c>
    </row>
    <row r="14784" spans="1:3">
      <c r="A14784" s="2">
        <v>0.540462962962963</v>
      </c>
      <c r="B14784" s="2">
        <v>0.171064814814815</v>
      </c>
      <c r="C14784">
        <v>83</v>
      </c>
    </row>
    <row r="14785" spans="1:3">
      <c r="A14785" s="2">
        <v>0.540474537037037</v>
      </c>
      <c r="B14785" s="2">
        <v>0.171076388888889</v>
      </c>
      <c r="C14785">
        <v>83</v>
      </c>
    </row>
    <row r="14786" spans="1:3">
      <c r="A14786" s="2">
        <v>0.540486111111111</v>
      </c>
      <c r="B14786" s="2">
        <v>0.171087962962963</v>
      </c>
      <c r="C14786">
        <v>83</v>
      </c>
    </row>
    <row r="14787" spans="1:3">
      <c r="A14787" s="2">
        <v>0.540497685185185</v>
      </c>
      <c r="B14787" s="2">
        <v>0.171099537037037</v>
      </c>
      <c r="C14787">
        <v>83</v>
      </c>
    </row>
    <row r="14788" spans="1:3">
      <c r="A14788" s="2">
        <v>0.540509259259259</v>
      </c>
      <c r="B14788" s="2">
        <v>0.171111111111111</v>
      </c>
      <c r="C14788">
        <v>83</v>
      </c>
    </row>
    <row r="14789" spans="1:3">
      <c r="A14789" s="2">
        <v>0.540520833333333</v>
      </c>
      <c r="B14789" s="2">
        <v>0.171122685185185</v>
      </c>
      <c r="C14789">
        <v>83</v>
      </c>
    </row>
    <row r="14790" spans="1:3">
      <c r="A14790" s="2">
        <v>0.540532407407407</v>
      </c>
      <c r="B14790" s="2">
        <v>0.171134259259259</v>
      </c>
      <c r="C14790">
        <v>83</v>
      </c>
    </row>
    <row r="14791" spans="1:3">
      <c r="A14791" s="2">
        <v>0.540543981481482</v>
      </c>
      <c r="B14791" s="2">
        <v>0.171145833333333</v>
      </c>
      <c r="C14791">
        <v>83</v>
      </c>
    </row>
    <row r="14792" spans="1:3">
      <c r="A14792" s="2">
        <v>0.540555555555556</v>
      </c>
      <c r="B14792" s="2">
        <v>0.171157407407407</v>
      </c>
      <c r="C14792">
        <v>82</v>
      </c>
    </row>
    <row r="14793" spans="1:3">
      <c r="A14793" s="2">
        <v>0.54056712962963</v>
      </c>
      <c r="B14793" s="2">
        <v>0.171168981481481</v>
      </c>
      <c r="C14793">
        <v>83</v>
      </c>
    </row>
    <row r="14794" spans="1:3">
      <c r="A14794" s="2">
        <v>0.540578703703704</v>
      </c>
      <c r="B14794" s="2">
        <v>0.171180555555556</v>
      </c>
      <c r="C14794">
        <v>83</v>
      </c>
    </row>
    <row r="14795" spans="1:3">
      <c r="A14795" s="2">
        <v>0.540590277777778</v>
      </c>
      <c r="B14795" s="2">
        <v>0.17119212962963</v>
      </c>
      <c r="C14795">
        <v>83</v>
      </c>
    </row>
    <row r="14796" spans="1:3">
      <c r="A14796" s="2">
        <v>0.540601851851852</v>
      </c>
      <c r="B14796" s="2">
        <v>0.171203703703704</v>
      </c>
      <c r="C14796">
        <v>83</v>
      </c>
    </row>
    <row r="14797" spans="1:3">
      <c r="A14797" s="2">
        <v>0.540613425925926</v>
      </c>
      <c r="B14797" s="2">
        <v>0.171215277777778</v>
      </c>
      <c r="C14797">
        <v>82</v>
      </c>
    </row>
    <row r="14798" spans="1:3">
      <c r="A14798" s="2">
        <v>0.540625</v>
      </c>
      <c r="B14798" s="2">
        <v>0.171226851851852</v>
      </c>
      <c r="C14798">
        <v>82</v>
      </c>
    </row>
    <row r="14799" spans="1:3">
      <c r="A14799" s="2">
        <v>0.540636574074074</v>
      </c>
      <c r="B14799" s="2">
        <v>0.171238425925926</v>
      </c>
      <c r="C14799">
        <v>80</v>
      </c>
    </row>
    <row r="14800" spans="1:3">
      <c r="A14800" s="2">
        <v>0.540648148148148</v>
      </c>
      <c r="B14800" s="2">
        <v>0.17125</v>
      </c>
      <c r="C14800">
        <v>80</v>
      </c>
    </row>
    <row r="14801" spans="1:3">
      <c r="A14801" s="2">
        <v>0.540659722222222</v>
      </c>
      <c r="B14801" s="2">
        <v>0.171261574074074</v>
      </c>
      <c r="C14801">
        <v>79</v>
      </c>
    </row>
    <row r="14802" spans="1:3">
      <c r="A14802" s="2">
        <v>0.540671296296296</v>
      </c>
      <c r="B14802" s="2">
        <v>0.171273148148148</v>
      </c>
      <c r="C14802">
        <v>79</v>
      </c>
    </row>
    <row r="14803" spans="1:3">
      <c r="A14803" s="2">
        <v>0.54068287037037</v>
      </c>
      <c r="B14803" s="2">
        <v>0.171284722222222</v>
      </c>
      <c r="C14803">
        <v>79</v>
      </c>
    </row>
    <row r="14804" spans="1:3">
      <c r="A14804" s="2">
        <v>0.540694444444444</v>
      </c>
      <c r="B14804" s="2">
        <v>0.171296296296296</v>
      </c>
      <c r="C14804">
        <v>79</v>
      </c>
    </row>
    <row r="14805" spans="1:3">
      <c r="A14805" s="2">
        <v>0.540706018518519</v>
      </c>
      <c r="B14805" s="2">
        <v>0.17130787037037</v>
      </c>
      <c r="C14805">
        <v>79</v>
      </c>
    </row>
    <row r="14806" spans="1:3">
      <c r="A14806" s="2">
        <v>0.540717592592593</v>
      </c>
      <c r="B14806" s="2">
        <v>0.171319444444444</v>
      </c>
      <c r="C14806">
        <v>79</v>
      </c>
    </row>
    <row r="14807" spans="1:3">
      <c r="A14807" s="2">
        <v>0.540729166666667</v>
      </c>
      <c r="B14807" s="2">
        <v>0.171331018518519</v>
      </c>
      <c r="C14807">
        <v>79</v>
      </c>
    </row>
    <row r="14808" spans="1:3">
      <c r="A14808" s="2">
        <v>0.540740740740741</v>
      </c>
      <c r="B14808" s="2">
        <v>0.171342592592593</v>
      </c>
      <c r="C14808">
        <v>80</v>
      </c>
    </row>
    <row r="14809" spans="1:3">
      <c r="A14809" s="2">
        <v>0.540752314814815</v>
      </c>
      <c r="B14809" s="2">
        <v>0.171354166666667</v>
      </c>
      <c r="C14809">
        <v>80</v>
      </c>
    </row>
    <row r="14810" spans="1:3">
      <c r="A14810" s="2">
        <v>0.540763888888889</v>
      </c>
      <c r="B14810" s="2">
        <v>0.171365740740741</v>
      </c>
      <c r="C14810">
        <v>80</v>
      </c>
    </row>
    <row r="14811" spans="1:3">
      <c r="A14811" s="2">
        <v>0.540775462962963</v>
      </c>
      <c r="B14811" s="2">
        <v>0.171377314814815</v>
      </c>
      <c r="C14811">
        <v>80</v>
      </c>
    </row>
    <row r="14812" spans="1:3">
      <c r="A14812" s="2">
        <v>0.540787037037037</v>
      </c>
      <c r="B14812" s="2">
        <v>0.171388888888889</v>
      </c>
      <c r="C14812">
        <v>80</v>
      </c>
    </row>
    <row r="14813" spans="1:3">
      <c r="A14813" s="2">
        <v>0.540798611111111</v>
      </c>
      <c r="B14813" s="2">
        <v>0.171400462962963</v>
      </c>
      <c r="C14813">
        <v>79</v>
      </c>
    </row>
    <row r="14814" spans="1:3">
      <c r="A14814" s="2">
        <v>0.540810185185185</v>
      </c>
      <c r="B14814" s="2">
        <v>0.171412037037037</v>
      </c>
      <c r="C14814">
        <v>79</v>
      </c>
    </row>
    <row r="14815" spans="1:3">
      <c r="A14815" s="2">
        <v>0.540821759259259</v>
      </c>
      <c r="B14815" s="2">
        <v>0.171423611111111</v>
      </c>
      <c r="C14815">
        <v>79</v>
      </c>
    </row>
    <row r="14816" spans="1:3">
      <c r="A14816" s="2">
        <v>0.540833333333333</v>
      </c>
      <c r="B14816" s="2">
        <v>0.171435185185185</v>
      </c>
      <c r="C14816">
        <v>79</v>
      </c>
    </row>
    <row r="14817" spans="1:3">
      <c r="A14817" s="2">
        <v>0.540844907407407</v>
      </c>
      <c r="B14817" s="2">
        <v>0.171446759259259</v>
      </c>
      <c r="C14817">
        <v>79</v>
      </c>
    </row>
    <row r="14818" spans="1:3">
      <c r="A14818" s="2">
        <v>0.540856481481481</v>
      </c>
      <c r="B14818" s="2">
        <v>0.171458333333333</v>
      </c>
      <c r="C14818">
        <v>79</v>
      </c>
    </row>
    <row r="14819" spans="1:3">
      <c r="A14819" s="2">
        <v>0.540868055555556</v>
      </c>
      <c r="B14819" s="2">
        <v>0.171469907407407</v>
      </c>
      <c r="C14819">
        <v>80</v>
      </c>
    </row>
    <row r="14820" spans="1:3">
      <c r="A14820" s="2">
        <v>0.54087962962963</v>
      </c>
      <c r="B14820" s="2">
        <v>0.171481481481481</v>
      </c>
      <c r="C14820">
        <v>80</v>
      </c>
    </row>
    <row r="14821" spans="1:3">
      <c r="A14821" s="2">
        <v>0.540891203703704</v>
      </c>
      <c r="B14821" s="2">
        <v>0.171493055555556</v>
      </c>
      <c r="C14821">
        <v>80</v>
      </c>
    </row>
    <row r="14822" spans="1:3">
      <c r="A14822" s="2">
        <v>0.540902777777778</v>
      </c>
      <c r="B14822" s="2">
        <v>0.17150462962963</v>
      </c>
      <c r="C14822">
        <v>80</v>
      </c>
    </row>
    <row r="14823" spans="1:3">
      <c r="A14823" s="2">
        <v>0.540914351851852</v>
      </c>
      <c r="B14823" s="2">
        <v>0.171516203703704</v>
      </c>
      <c r="C14823">
        <v>81</v>
      </c>
    </row>
    <row r="14824" spans="1:3">
      <c r="A14824" s="2">
        <v>0.540925925925926</v>
      </c>
      <c r="B14824" s="2">
        <v>0.171527777777778</v>
      </c>
      <c r="C14824">
        <v>81</v>
      </c>
    </row>
    <row r="14825" spans="1:3">
      <c r="A14825" s="2">
        <v>0.5409375</v>
      </c>
      <c r="B14825" s="2">
        <v>0.171539351851852</v>
      </c>
      <c r="C14825">
        <v>81</v>
      </c>
    </row>
    <row r="14826" spans="1:3">
      <c r="A14826" s="2">
        <v>0.540949074074074</v>
      </c>
      <c r="B14826" s="2">
        <v>0.171550925925926</v>
      </c>
      <c r="C14826">
        <v>81</v>
      </c>
    </row>
    <row r="14827" spans="1:3">
      <c r="A14827" s="2">
        <v>0.540960648148148</v>
      </c>
      <c r="B14827" s="2">
        <v>0.1715625</v>
      </c>
      <c r="C14827">
        <v>82</v>
      </c>
    </row>
    <row r="14828" spans="1:3">
      <c r="A14828" s="2">
        <v>0.540972222222222</v>
      </c>
      <c r="B14828" s="2">
        <v>0.171574074074074</v>
      </c>
      <c r="C14828">
        <v>82</v>
      </c>
    </row>
    <row r="14829" spans="1:3">
      <c r="A14829" s="2">
        <v>0.540983796296296</v>
      </c>
      <c r="B14829" s="2">
        <v>0.171585648148148</v>
      </c>
      <c r="C14829">
        <v>82</v>
      </c>
    </row>
    <row r="14830" spans="1:3">
      <c r="A14830" s="2">
        <v>0.54099537037037</v>
      </c>
      <c r="B14830" s="2">
        <v>0.171597222222222</v>
      </c>
      <c r="C14830">
        <v>82</v>
      </c>
    </row>
    <row r="14831" spans="1:3">
      <c r="A14831" s="2">
        <v>0.541006944444445</v>
      </c>
      <c r="B14831" s="2">
        <v>0.171608796296296</v>
      </c>
      <c r="C14831">
        <v>82</v>
      </c>
    </row>
    <row r="14832" spans="1:3">
      <c r="A14832" s="2">
        <v>0.541018518518519</v>
      </c>
      <c r="B14832" s="2">
        <v>0.17162037037037</v>
      </c>
      <c r="C14832">
        <v>82</v>
      </c>
    </row>
    <row r="14833" spans="1:3">
      <c r="A14833" s="2">
        <v>0.541030092592593</v>
      </c>
      <c r="B14833" s="2">
        <v>0.171631944444444</v>
      </c>
      <c r="C14833">
        <v>82</v>
      </c>
    </row>
    <row r="14834" spans="1:3">
      <c r="A14834" s="2">
        <v>0.541041666666667</v>
      </c>
      <c r="B14834" s="2">
        <v>0.171643518518519</v>
      </c>
      <c r="C14834">
        <v>83</v>
      </c>
    </row>
    <row r="14835" spans="1:3">
      <c r="A14835" s="2">
        <v>0.541053240740741</v>
      </c>
      <c r="B14835" s="2">
        <v>0.171655092592593</v>
      </c>
      <c r="C14835">
        <v>83</v>
      </c>
    </row>
    <row r="14836" spans="1:3">
      <c r="A14836" s="2">
        <v>0.541064814814815</v>
      </c>
      <c r="B14836" s="2">
        <v>0.171666666666667</v>
      </c>
      <c r="C14836">
        <v>82</v>
      </c>
    </row>
    <row r="14837" spans="1:3">
      <c r="A14837" s="2">
        <v>0.541076388888889</v>
      </c>
      <c r="B14837" s="2">
        <v>0.171678240740741</v>
      </c>
      <c r="C14837">
        <v>82</v>
      </c>
    </row>
    <row r="14838" spans="1:3">
      <c r="A14838" s="2">
        <v>0.541087962962963</v>
      </c>
      <c r="B14838" s="2">
        <v>0.171689814814815</v>
      </c>
      <c r="C14838">
        <v>81</v>
      </c>
    </row>
    <row r="14839" spans="1:3">
      <c r="A14839" s="2">
        <v>0.541099537037037</v>
      </c>
      <c r="B14839" s="2">
        <v>0.171701388888889</v>
      </c>
      <c r="C14839">
        <v>80</v>
      </c>
    </row>
    <row r="14840" spans="1:3">
      <c r="A14840" s="2">
        <v>0.541111111111111</v>
      </c>
      <c r="B14840" s="2">
        <v>0.171712962962963</v>
      </c>
      <c r="C14840">
        <v>79</v>
      </c>
    </row>
    <row r="14841" spans="1:3">
      <c r="A14841" s="2">
        <v>0.541122685185185</v>
      </c>
      <c r="B14841" s="2">
        <v>0.171724537037037</v>
      </c>
      <c r="C14841">
        <v>79</v>
      </c>
    </row>
    <row r="14842" spans="1:3">
      <c r="A14842" s="2">
        <v>0.541134259259259</v>
      </c>
      <c r="B14842" s="2">
        <v>0.171736111111111</v>
      </c>
      <c r="C14842">
        <v>78</v>
      </c>
    </row>
    <row r="14843" spans="1:3">
      <c r="A14843" s="2">
        <v>0.541145833333333</v>
      </c>
      <c r="B14843" s="2">
        <v>0.171747685185185</v>
      </c>
      <c r="C14843">
        <v>78</v>
      </c>
    </row>
    <row r="14844" spans="1:3">
      <c r="A14844" s="2">
        <v>0.541157407407407</v>
      </c>
      <c r="B14844" s="2">
        <v>0.171759259259259</v>
      </c>
      <c r="C14844">
        <v>78</v>
      </c>
    </row>
    <row r="14845" spans="1:3">
      <c r="A14845" s="2">
        <v>0.541168981481482</v>
      </c>
      <c r="B14845" s="2">
        <v>0.171770833333333</v>
      </c>
      <c r="C14845">
        <v>78</v>
      </c>
    </row>
    <row r="14846" spans="1:3">
      <c r="A14846" s="2">
        <v>0.541180555555556</v>
      </c>
      <c r="B14846" s="2">
        <v>0.171782407407407</v>
      </c>
      <c r="C14846">
        <v>79</v>
      </c>
    </row>
    <row r="14847" spans="1:3">
      <c r="A14847" s="2">
        <v>0.54119212962963</v>
      </c>
      <c r="B14847" s="2">
        <v>0.171793981481481</v>
      </c>
      <c r="C14847">
        <v>79</v>
      </c>
    </row>
    <row r="14848" spans="1:3">
      <c r="A14848" s="2">
        <v>0.541203703703704</v>
      </c>
      <c r="B14848" s="2">
        <v>0.171805555555556</v>
      </c>
      <c r="C14848">
        <v>79</v>
      </c>
    </row>
    <row r="14849" spans="1:3">
      <c r="A14849" s="2">
        <v>0.541215277777778</v>
      </c>
      <c r="B14849" s="2">
        <v>0.17181712962963</v>
      </c>
      <c r="C14849">
        <v>79</v>
      </c>
    </row>
    <row r="14850" spans="1:3">
      <c r="A14850" s="2">
        <v>0.541226851851852</v>
      </c>
      <c r="B14850" s="2">
        <v>0.171828703703704</v>
      </c>
      <c r="C14850">
        <v>79</v>
      </c>
    </row>
    <row r="14851" spans="1:3">
      <c r="A14851" s="2">
        <v>0.541238425925926</v>
      </c>
      <c r="B14851" s="2">
        <v>0.171840277777778</v>
      </c>
      <c r="C14851">
        <v>79</v>
      </c>
    </row>
    <row r="14852" spans="1:3">
      <c r="A14852" s="2">
        <v>0.54125</v>
      </c>
      <c r="B14852" s="2">
        <v>0.171851851851852</v>
      </c>
      <c r="C14852">
        <v>80</v>
      </c>
    </row>
    <row r="14853" spans="1:3">
      <c r="A14853" s="2">
        <v>0.541261574074074</v>
      </c>
      <c r="B14853" s="2">
        <v>0.171863425925926</v>
      </c>
      <c r="C14853">
        <v>80</v>
      </c>
    </row>
    <row r="14854" spans="1:3">
      <c r="A14854" s="2">
        <v>0.541273148148148</v>
      </c>
      <c r="B14854" s="2">
        <v>0.171875</v>
      </c>
      <c r="C14854">
        <v>80</v>
      </c>
    </row>
    <row r="14855" spans="1:3">
      <c r="A14855" s="2">
        <v>0.541284722222222</v>
      </c>
      <c r="B14855" s="2">
        <v>0.171886574074074</v>
      </c>
      <c r="C14855">
        <v>80</v>
      </c>
    </row>
    <row r="14856" spans="1:3">
      <c r="A14856" s="2">
        <v>0.541296296296296</v>
      </c>
      <c r="B14856" s="2">
        <v>0.171898148148148</v>
      </c>
      <c r="C14856">
        <v>80</v>
      </c>
    </row>
    <row r="14857" spans="1:3">
      <c r="A14857" s="2">
        <v>0.54130787037037</v>
      </c>
      <c r="B14857" s="2">
        <v>0.171909722222222</v>
      </c>
      <c r="C14857">
        <v>80</v>
      </c>
    </row>
    <row r="14858" spans="1:3">
      <c r="A14858" s="2">
        <v>0.541319444444444</v>
      </c>
      <c r="B14858" s="2">
        <v>0.171921296296296</v>
      </c>
      <c r="C14858">
        <v>81</v>
      </c>
    </row>
    <row r="14859" spans="1:3">
      <c r="A14859" s="2">
        <v>0.541331018518519</v>
      </c>
      <c r="B14859" s="2">
        <v>0.17193287037037</v>
      </c>
      <c r="C14859">
        <v>81</v>
      </c>
    </row>
    <row r="14860" spans="1:3">
      <c r="A14860" s="2">
        <v>0.541342592592593</v>
      </c>
      <c r="B14860" s="2">
        <v>0.171944444444444</v>
      </c>
      <c r="C14860">
        <v>81</v>
      </c>
    </row>
    <row r="14861" spans="1:3">
      <c r="A14861" s="2">
        <v>0.541354166666667</v>
      </c>
      <c r="B14861" s="2">
        <v>0.171956018518519</v>
      </c>
      <c r="C14861">
        <v>81</v>
      </c>
    </row>
    <row r="14862" spans="1:3">
      <c r="A14862" s="2">
        <v>0.541365740740741</v>
      </c>
      <c r="B14862" s="2">
        <v>0.171967592592593</v>
      </c>
      <c r="C14862">
        <v>82</v>
      </c>
    </row>
    <row r="14863" spans="1:3">
      <c r="A14863" s="2">
        <v>0.541377314814815</v>
      </c>
      <c r="B14863" s="2">
        <v>0.171979166666667</v>
      </c>
      <c r="C14863">
        <v>82</v>
      </c>
    </row>
    <row r="14864" spans="1:3">
      <c r="A14864" s="2">
        <v>0.541388888888889</v>
      </c>
      <c r="B14864" s="2">
        <v>0.171990740740741</v>
      </c>
      <c r="C14864">
        <v>82</v>
      </c>
    </row>
    <row r="14865" spans="1:3">
      <c r="A14865" s="2">
        <v>0.541400462962963</v>
      </c>
      <c r="B14865" s="2">
        <v>0.172002314814815</v>
      </c>
      <c r="C14865">
        <v>83</v>
      </c>
    </row>
    <row r="14866" spans="1:3">
      <c r="A14866" s="2">
        <v>0.541412037037037</v>
      </c>
      <c r="B14866" s="2">
        <v>0.172013888888889</v>
      </c>
      <c r="C14866">
        <v>83</v>
      </c>
    </row>
    <row r="14867" spans="1:3">
      <c r="A14867" s="2">
        <v>0.541423611111111</v>
      </c>
      <c r="B14867" s="2">
        <v>0.172025462962963</v>
      </c>
      <c r="C14867">
        <v>83</v>
      </c>
    </row>
    <row r="14868" spans="1:3">
      <c r="A14868" s="2">
        <v>0.541435185185185</v>
      </c>
      <c r="B14868" s="2">
        <v>0.172037037037037</v>
      </c>
      <c r="C14868">
        <v>82</v>
      </c>
    </row>
    <row r="14869" spans="1:3">
      <c r="A14869" s="2">
        <v>0.541446759259259</v>
      </c>
      <c r="B14869" s="2">
        <v>0.172048611111111</v>
      </c>
      <c r="C14869">
        <v>82</v>
      </c>
    </row>
    <row r="14870" spans="1:3">
      <c r="A14870" s="2">
        <v>0.541458333333333</v>
      </c>
      <c r="B14870" s="2">
        <v>0.172060185185185</v>
      </c>
      <c r="C14870">
        <v>82</v>
      </c>
    </row>
    <row r="14871" spans="1:3">
      <c r="A14871" s="2">
        <v>0.541469907407407</v>
      </c>
      <c r="B14871" s="2">
        <v>0.172071759259259</v>
      </c>
      <c r="C14871">
        <v>82</v>
      </c>
    </row>
    <row r="14872" spans="1:3">
      <c r="A14872" s="2">
        <v>0.541481481481481</v>
      </c>
      <c r="B14872" s="2">
        <v>0.172083333333333</v>
      </c>
      <c r="C14872">
        <v>82</v>
      </c>
    </row>
    <row r="14873" spans="1:3">
      <c r="A14873" s="2">
        <v>0.541493055555556</v>
      </c>
      <c r="B14873" s="2">
        <v>0.172094907407407</v>
      </c>
      <c r="C14873">
        <v>83</v>
      </c>
    </row>
    <row r="14874" spans="1:3">
      <c r="A14874" s="2">
        <v>0.54150462962963</v>
      </c>
      <c r="B14874" s="2">
        <v>0.172106481481481</v>
      </c>
      <c r="C14874">
        <v>83</v>
      </c>
    </row>
    <row r="14875" spans="1:3">
      <c r="A14875" s="2">
        <v>0.541516203703704</v>
      </c>
      <c r="B14875" s="2">
        <v>0.172118055555556</v>
      </c>
      <c r="C14875">
        <v>83</v>
      </c>
    </row>
    <row r="14876" spans="1:3">
      <c r="A14876" s="2">
        <v>0.541527777777778</v>
      </c>
      <c r="B14876" s="2">
        <v>0.17212962962963</v>
      </c>
      <c r="C14876">
        <v>84</v>
      </c>
    </row>
    <row r="14877" spans="1:3">
      <c r="A14877" s="2">
        <v>0.541539351851852</v>
      </c>
      <c r="B14877" s="2">
        <v>0.172141203703704</v>
      </c>
      <c r="C14877">
        <v>84</v>
      </c>
    </row>
    <row r="14878" spans="1:3">
      <c r="A14878" s="2">
        <v>0.541550925925926</v>
      </c>
      <c r="B14878" s="2">
        <v>0.172152777777778</v>
      </c>
      <c r="C14878">
        <v>83</v>
      </c>
    </row>
    <row r="14879" spans="1:3">
      <c r="A14879" s="2">
        <v>0.5415625</v>
      </c>
      <c r="B14879" s="2">
        <v>0.172164351851852</v>
      </c>
      <c r="C14879">
        <v>83</v>
      </c>
    </row>
    <row r="14880" spans="1:3">
      <c r="A14880" s="2">
        <v>0.541574074074074</v>
      </c>
      <c r="B14880" s="2">
        <v>0.172175925925926</v>
      </c>
      <c r="C14880">
        <v>83</v>
      </c>
    </row>
    <row r="14881" spans="1:3">
      <c r="A14881" s="2">
        <v>0.541585648148148</v>
      </c>
      <c r="B14881" s="2">
        <v>0.1721875</v>
      </c>
      <c r="C14881">
        <v>82</v>
      </c>
    </row>
    <row r="14882" spans="1:3">
      <c r="A14882" s="2">
        <v>0.541597222222222</v>
      </c>
      <c r="B14882" s="2">
        <v>0.172199074074074</v>
      </c>
      <c r="C14882">
        <v>82</v>
      </c>
    </row>
    <row r="14883" spans="1:3">
      <c r="A14883" s="2">
        <v>0.541608796296296</v>
      </c>
      <c r="B14883" s="2">
        <v>0.172210648148148</v>
      </c>
      <c r="C14883">
        <v>82</v>
      </c>
    </row>
    <row r="14884" spans="1:3">
      <c r="A14884" s="2">
        <v>0.54162037037037</v>
      </c>
      <c r="B14884" s="2">
        <v>0.172222222222222</v>
      </c>
      <c r="C14884">
        <v>81</v>
      </c>
    </row>
    <row r="14885" spans="1:3">
      <c r="A14885" s="2">
        <v>0.541631944444444</v>
      </c>
      <c r="B14885" s="2">
        <v>0.172233796296296</v>
      </c>
      <c r="C14885">
        <v>81</v>
      </c>
    </row>
    <row r="14886" spans="1:3">
      <c r="A14886" s="2">
        <v>0.541643518518519</v>
      </c>
      <c r="B14886" s="2">
        <v>0.17224537037037</v>
      </c>
      <c r="C14886">
        <v>81</v>
      </c>
    </row>
    <row r="14887" spans="1:3">
      <c r="A14887" s="2">
        <v>0.541655092592593</v>
      </c>
      <c r="B14887" s="2">
        <v>0.172256944444444</v>
      </c>
      <c r="C14887">
        <v>82</v>
      </c>
    </row>
    <row r="14888" spans="1:3">
      <c r="A14888" s="2">
        <v>0.541666666666667</v>
      </c>
      <c r="B14888" s="2">
        <v>0.172268518518519</v>
      </c>
      <c r="C14888">
        <v>82</v>
      </c>
    </row>
    <row r="14889" spans="1:3">
      <c r="A14889" s="2">
        <v>0.541678240740741</v>
      </c>
      <c r="B14889" s="2">
        <v>0.172280092592593</v>
      </c>
      <c r="C14889">
        <v>82</v>
      </c>
    </row>
    <row r="14890" spans="1:3">
      <c r="A14890" s="2">
        <v>0.541689814814815</v>
      </c>
      <c r="B14890" s="2">
        <v>0.172291666666667</v>
      </c>
      <c r="C14890">
        <v>82</v>
      </c>
    </row>
    <row r="14891" spans="1:3">
      <c r="A14891" s="2">
        <v>0.541701388888889</v>
      </c>
      <c r="B14891" s="2">
        <v>0.172303240740741</v>
      </c>
      <c r="C14891">
        <v>83</v>
      </c>
    </row>
    <row r="14892" spans="1:3">
      <c r="A14892" s="2">
        <v>0.541712962962963</v>
      </c>
      <c r="B14892" s="2">
        <v>0.172314814814815</v>
      </c>
      <c r="C14892">
        <v>83</v>
      </c>
    </row>
    <row r="14893" spans="1:3">
      <c r="A14893" s="2">
        <v>0.541724537037037</v>
      </c>
      <c r="B14893" s="2">
        <v>0.172326388888889</v>
      </c>
      <c r="C14893">
        <v>83</v>
      </c>
    </row>
    <row r="14894" spans="1:3">
      <c r="A14894" s="2">
        <v>0.541736111111111</v>
      </c>
      <c r="B14894" s="2">
        <v>0.172337962962963</v>
      </c>
      <c r="C14894">
        <v>83</v>
      </c>
    </row>
    <row r="14895" spans="1:3">
      <c r="A14895" s="2">
        <v>0.541747685185185</v>
      </c>
      <c r="B14895" s="2">
        <v>0.172349537037037</v>
      </c>
      <c r="C14895">
        <v>83</v>
      </c>
    </row>
    <row r="14896" spans="1:3">
      <c r="A14896" s="2">
        <v>0.541759259259259</v>
      </c>
      <c r="B14896" s="2">
        <v>0.172361111111111</v>
      </c>
      <c r="C14896">
        <v>83</v>
      </c>
    </row>
    <row r="14897" spans="1:3">
      <c r="A14897" s="2">
        <v>0.541770833333333</v>
      </c>
      <c r="B14897" s="2">
        <v>0.172372685185185</v>
      </c>
      <c r="C14897">
        <v>82</v>
      </c>
    </row>
    <row r="14898" spans="1:3">
      <c r="A14898" s="2">
        <v>0.541782407407407</v>
      </c>
      <c r="B14898" s="2">
        <v>0.172384259259259</v>
      </c>
      <c r="C14898">
        <v>82</v>
      </c>
    </row>
    <row r="14899" spans="1:3">
      <c r="A14899" s="2">
        <v>0.541793981481482</v>
      </c>
      <c r="B14899" s="2">
        <v>0.172395833333333</v>
      </c>
      <c r="C14899">
        <v>82</v>
      </c>
    </row>
    <row r="14900" spans="1:3">
      <c r="A14900" s="2">
        <v>0.541805555555556</v>
      </c>
      <c r="B14900" s="2">
        <v>0.172407407407407</v>
      </c>
      <c r="C14900">
        <v>82</v>
      </c>
    </row>
    <row r="14901" spans="1:3">
      <c r="A14901" s="2">
        <v>0.54181712962963</v>
      </c>
      <c r="B14901" s="2">
        <v>0.172418981481481</v>
      </c>
      <c r="C14901">
        <v>82</v>
      </c>
    </row>
    <row r="14902" spans="1:3">
      <c r="A14902" s="2">
        <v>0.541828703703704</v>
      </c>
      <c r="B14902" s="2">
        <v>0.172430555555556</v>
      </c>
      <c r="C14902">
        <v>82</v>
      </c>
    </row>
    <row r="14903" spans="1:3">
      <c r="A14903" s="2">
        <v>0.541840277777778</v>
      </c>
      <c r="B14903" s="2">
        <v>0.17244212962963</v>
      </c>
      <c r="C14903">
        <v>82</v>
      </c>
    </row>
    <row r="14904" spans="1:3">
      <c r="A14904" s="2">
        <v>0.541851851851852</v>
      </c>
      <c r="B14904" s="2">
        <v>0.172453703703704</v>
      </c>
      <c r="C14904">
        <v>82</v>
      </c>
    </row>
    <row r="14905" spans="1:3">
      <c r="A14905" s="2">
        <v>0.541863425925926</v>
      </c>
      <c r="B14905" s="2">
        <v>0.172465277777778</v>
      </c>
      <c r="C14905">
        <v>82</v>
      </c>
    </row>
    <row r="14906" spans="1:3">
      <c r="A14906" s="2">
        <v>0.541875</v>
      </c>
      <c r="B14906" s="2">
        <v>0.172476851851852</v>
      </c>
      <c r="C14906">
        <v>82</v>
      </c>
    </row>
    <row r="14907" spans="1:3">
      <c r="A14907" s="2">
        <v>0.541886574074074</v>
      </c>
      <c r="B14907" s="2">
        <v>0.172488425925926</v>
      </c>
      <c r="C14907">
        <v>82</v>
      </c>
    </row>
    <row r="14908" spans="1:3">
      <c r="A14908" s="2">
        <v>0.541898148148148</v>
      </c>
      <c r="B14908" s="2">
        <v>0.1725</v>
      </c>
      <c r="C14908">
        <v>82</v>
      </c>
    </row>
    <row r="14909" spans="1:3">
      <c r="A14909" s="2">
        <v>0.541909722222222</v>
      </c>
      <c r="B14909" s="2">
        <v>0.172511574074074</v>
      </c>
      <c r="C14909">
        <v>82</v>
      </c>
    </row>
    <row r="14910" spans="1:3">
      <c r="A14910" s="2">
        <v>0.541921296296296</v>
      </c>
      <c r="B14910" s="2">
        <v>0.172523148148148</v>
      </c>
      <c r="C14910">
        <v>83</v>
      </c>
    </row>
    <row r="14911" spans="1:3">
      <c r="A14911" s="2">
        <v>0.54193287037037</v>
      </c>
      <c r="B14911" s="2">
        <v>0.172534722222222</v>
      </c>
      <c r="C14911">
        <v>82</v>
      </c>
    </row>
    <row r="14912" spans="1:3">
      <c r="A14912" s="2">
        <v>0.541944444444444</v>
      </c>
      <c r="B14912" s="2">
        <v>0.172546296296296</v>
      </c>
      <c r="C14912">
        <v>82</v>
      </c>
    </row>
    <row r="14913" spans="1:3">
      <c r="A14913" s="2">
        <v>0.541956018518519</v>
      </c>
      <c r="B14913" s="2">
        <v>0.17255787037037</v>
      </c>
      <c r="C14913">
        <v>80</v>
      </c>
    </row>
    <row r="14914" spans="1:3">
      <c r="A14914" s="2">
        <v>0.541967592592593</v>
      </c>
      <c r="B14914" s="2">
        <v>0.172569444444444</v>
      </c>
      <c r="C14914">
        <v>79</v>
      </c>
    </row>
    <row r="14915" spans="1:3">
      <c r="A14915" s="2">
        <v>0.541979166666667</v>
      </c>
      <c r="B14915" s="2">
        <v>0.172581018518519</v>
      </c>
      <c r="C14915">
        <v>79</v>
      </c>
    </row>
    <row r="14916" spans="1:3">
      <c r="A14916" s="2">
        <v>0.541990740740741</v>
      </c>
      <c r="B14916" s="2">
        <v>0.172592592592593</v>
      </c>
      <c r="C14916">
        <v>79</v>
      </c>
    </row>
    <row r="14917" spans="1:3">
      <c r="A14917" s="2">
        <v>0.542002314814815</v>
      </c>
      <c r="B14917" s="2">
        <v>0.172604166666667</v>
      </c>
      <c r="C14917">
        <v>78</v>
      </c>
    </row>
    <row r="14918" spans="1:3">
      <c r="A14918" s="2">
        <v>0.542013888888889</v>
      </c>
      <c r="B14918" s="2">
        <v>0.172615740740741</v>
      </c>
      <c r="C14918">
        <v>78</v>
      </c>
    </row>
    <row r="14919" spans="1:3">
      <c r="A14919" s="2">
        <v>0.542025462962963</v>
      </c>
      <c r="B14919" s="2">
        <v>0.172627314814815</v>
      </c>
      <c r="C14919">
        <v>78</v>
      </c>
    </row>
    <row r="14920" spans="1:3">
      <c r="A14920" s="2">
        <v>0.542037037037037</v>
      </c>
      <c r="B14920" s="2">
        <v>0.172638888888889</v>
      </c>
      <c r="C14920">
        <v>78</v>
      </c>
    </row>
    <row r="14921" spans="1:3">
      <c r="A14921" s="2">
        <v>0.542048611111111</v>
      </c>
      <c r="B14921" s="2">
        <v>0.172650462962963</v>
      </c>
      <c r="C14921">
        <v>78</v>
      </c>
    </row>
    <row r="14922" spans="1:3">
      <c r="A14922" s="2">
        <v>0.542060185185185</v>
      </c>
      <c r="B14922" s="2">
        <v>0.172662037037037</v>
      </c>
      <c r="C14922">
        <v>79</v>
      </c>
    </row>
    <row r="14923" spans="1:3">
      <c r="A14923" s="2">
        <v>0.542071759259259</v>
      </c>
      <c r="B14923" s="2">
        <v>0.172673611111111</v>
      </c>
      <c r="C14923">
        <v>78</v>
      </c>
    </row>
    <row r="14924" spans="1:3">
      <c r="A14924" s="2">
        <v>0.542083333333333</v>
      </c>
      <c r="B14924" s="2">
        <v>0.172685185185185</v>
      </c>
      <c r="C14924">
        <v>78</v>
      </c>
    </row>
    <row r="14925" spans="1:3">
      <c r="A14925" s="2">
        <v>0.542094907407407</v>
      </c>
      <c r="B14925" s="2">
        <v>0.172696759259259</v>
      </c>
      <c r="C14925">
        <v>78</v>
      </c>
    </row>
    <row r="14926" spans="1:3">
      <c r="A14926" s="2">
        <v>0.542106481481481</v>
      </c>
      <c r="B14926" s="2">
        <v>0.172708333333333</v>
      </c>
      <c r="C14926">
        <v>77</v>
      </c>
    </row>
    <row r="14927" spans="1:3">
      <c r="A14927" s="2">
        <v>0.542118055555556</v>
      </c>
      <c r="B14927" s="2">
        <v>0.172719907407407</v>
      </c>
      <c r="C14927">
        <v>78</v>
      </c>
    </row>
    <row r="14928" spans="1:3">
      <c r="A14928" s="2">
        <v>0.54212962962963</v>
      </c>
      <c r="B14928" s="2">
        <v>0.172731481481481</v>
      </c>
      <c r="C14928">
        <v>78</v>
      </c>
    </row>
    <row r="14929" spans="1:3">
      <c r="A14929" s="2">
        <v>0.542141203703704</v>
      </c>
      <c r="B14929" s="2">
        <v>0.172743055555556</v>
      </c>
      <c r="C14929">
        <v>78</v>
      </c>
    </row>
    <row r="14930" spans="1:3">
      <c r="A14930" s="2">
        <v>0.542152777777778</v>
      </c>
      <c r="B14930" s="2">
        <v>0.17275462962963</v>
      </c>
      <c r="C14930">
        <v>79</v>
      </c>
    </row>
    <row r="14931" spans="1:3">
      <c r="A14931" s="2">
        <v>0.542164351851852</v>
      </c>
      <c r="B14931" s="2">
        <v>0.172766203703704</v>
      </c>
      <c r="C14931">
        <v>80</v>
      </c>
    </row>
    <row r="14932" spans="1:3">
      <c r="A14932" s="2">
        <v>0.542175925925926</v>
      </c>
      <c r="B14932" s="2">
        <v>0.172777777777778</v>
      </c>
      <c r="C14932">
        <v>80</v>
      </c>
    </row>
    <row r="14933" spans="1:3">
      <c r="A14933" s="2">
        <v>0.5421875</v>
      </c>
      <c r="B14933" s="2">
        <v>0.172789351851852</v>
      </c>
      <c r="C14933">
        <v>81</v>
      </c>
    </row>
    <row r="14934" spans="1:3">
      <c r="A14934" s="2">
        <v>0.542199074074074</v>
      </c>
      <c r="B14934" s="2">
        <v>0.172800925925926</v>
      </c>
      <c r="C14934">
        <v>81</v>
      </c>
    </row>
    <row r="14935" spans="1:3">
      <c r="A14935" s="2">
        <v>0.542210648148148</v>
      </c>
      <c r="B14935" s="2">
        <v>0.1728125</v>
      </c>
      <c r="C14935">
        <v>82</v>
      </c>
    </row>
    <row r="14936" spans="1:3">
      <c r="A14936" s="2">
        <v>0.542222222222222</v>
      </c>
      <c r="B14936" s="2">
        <v>0.172824074074074</v>
      </c>
      <c r="C14936">
        <v>82</v>
      </c>
    </row>
    <row r="14937" spans="1:3">
      <c r="A14937" s="2">
        <v>0.542233796296296</v>
      </c>
      <c r="B14937" s="2">
        <v>0.172835648148148</v>
      </c>
      <c r="C14937">
        <v>83</v>
      </c>
    </row>
    <row r="14938" spans="1:3">
      <c r="A14938" s="2">
        <v>0.54224537037037</v>
      </c>
      <c r="B14938" s="2">
        <v>0.172847222222222</v>
      </c>
      <c r="C14938">
        <v>84</v>
      </c>
    </row>
    <row r="14939" spans="1:3">
      <c r="A14939" s="2">
        <v>0.542256944444444</v>
      </c>
      <c r="B14939" s="2">
        <v>0.172858796296296</v>
      </c>
      <c r="C14939">
        <v>84</v>
      </c>
    </row>
    <row r="14940" spans="1:3">
      <c r="A14940" s="2">
        <v>0.542268518518519</v>
      </c>
      <c r="B14940" s="2">
        <v>0.17287037037037</v>
      </c>
      <c r="C14940">
        <v>84</v>
      </c>
    </row>
    <row r="14941" spans="1:3">
      <c r="A14941" s="2">
        <v>0.542280092592593</v>
      </c>
      <c r="B14941" s="2">
        <v>0.172881944444444</v>
      </c>
      <c r="C14941">
        <v>85</v>
      </c>
    </row>
    <row r="14942" spans="1:3">
      <c r="A14942" s="2">
        <v>0.542291666666667</v>
      </c>
      <c r="B14942" s="2">
        <v>0.172893518518519</v>
      </c>
      <c r="C14942">
        <v>85</v>
      </c>
    </row>
    <row r="14943" spans="1:3">
      <c r="A14943" s="2">
        <v>0.542303240740741</v>
      </c>
      <c r="B14943" s="2">
        <v>0.172905092592593</v>
      </c>
      <c r="C14943">
        <v>85</v>
      </c>
    </row>
    <row r="14944" spans="1:3">
      <c r="A14944" s="2">
        <v>0.542314814814815</v>
      </c>
      <c r="B14944" s="2">
        <v>0.172916666666667</v>
      </c>
      <c r="C14944">
        <v>86</v>
      </c>
    </row>
    <row r="14945" spans="1:3">
      <c r="A14945" s="2">
        <v>0.542326388888889</v>
      </c>
      <c r="B14945" s="2">
        <v>0.172928240740741</v>
      </c>
      <c r="C14945">
        <v>86</v>
      </c>
    </row>
    <row r="14946" spans="1:3">
      <c r="A14946" s="2">
        <v>0.542337962962963</v>
      </c>
      <c r="B14946" s="2">
        <v>0.172939814814815</v>
      </c>
      <c r="C14946">
        <v>87</v>
      </c>
    </row>
    <row r="14947" spans="1:3">
      <c r="A14947" s="2">
        <v>0.542349537037037</v>
      </c>
      <c r="B14947" s="2">
        <v>0.172951388888889</v>
      </c>
      <c r="C14947">
        <v>87</v>
      </c>
    </row>
    <row r="14948" spans="1:3">
      <c r="A14948" s="2">
        <v>0.542361111111111</v>
      </c>
      <c r="B14948" s="2">
        <v>0.172962962962963</v>
      </c>
      <c r="C14948">
        <v>88</v>
      </c>
    </row>
    <row r="14949" spans="1:3">
      <c r="A14949" s="2">
        <v>0.542372685185185</v>
      </c>
      <c r="B14949" s="2">
        <v>0.172974537037037</v>
      </c>
      <c r="C14949">
        <v>88</v>
      </c>
    </row>
    <row r="14950" spans="1:3">
      <c r="A14950" s="2">
        <v>0.542384259259259</v>
      </c>
      <c r="B14950" s="2">
        <v>0.172986111111111</v>
      </c>
      <c r="C14950">
        <v>88</v>
      </c>
    </row>
    <row r="14951" spans="1:3">
      <c r="A14951" s="2">
        <v>0.542395833333333</v>
      </c>
      <c r="B14951" s="2">
        <v>0.172997685185185</v>
      </c>
      <c r="C14951">
        <v>88</v>
      </c>
    </row>
    <row r="14952" spans="1:3">
      <c r="A14952" s="2">
        <v>0.542407407407407</v>
      </c>
      <c r="B14952" s="2">
        <v>0.173009259259259</v>
      </c>
      <c r="C14952">
        <v>88</v>
      </c>
    </row>
    <row r="14953" spans="1:3">
      <c r="A14953" s="2">
        <v>0.542418981481481</v>
      </c>
      <c r="B14953" s="2">
        <v>0.173020833333333</v>
      </c>
      <c r="C14953">
        <v>88</v>
      </c>
    </row>
    <row r="14954" spans="1:3">
      <c r="A14954" s="2">
        <v>0.542430555555556</v>
      </c>
      <c r="B14954" s="2">
        <v>0.173032407407407</v>
      </c>
      <c r="C14954">
        <v>88</v>
      </c>
    </row>
    <row r="14955" spans="1:3">
      <c r="A14955" s="2">
        <v>0.54244212962963</v>
      </c>
      <c r="B14955" s="2">
        <v>0.173043981481481</v>
      </c>
      <c r="C14955">
        <v>89</v>
      </c>
    </row>
    <row r="14956" spans="1:3">
      <c r="A14956" s="2">
        <v>0.542453703703704</v>
      </c>
      <c r="B14956" s="2">
        <v>0.173055555555556</v>
      </c>
      <c r="C14956">
        <v>89</v>
      </c>
    </row>
    <row r="14957" spans="1:3">
      <c r="A14957" s="2">
        <v>0.542465277777778</v>
      </c>
      <c r="B14957" s="2">
        <v>0.17306712962963</v>
      </c>
      <c r="C14957">
        <v>90</v>
      </c>
    </row>
    <row r="14958" spans="1:3">
      <c r="A14958" s="2">
        <v>0.542476851851852</v>
      </c>
      <c r="B14958" s="2">
        <v>0.173078703703704</v>
      </c>
      <c r="C14958">
        <v>90</v>
      </c>
    </row>
    <row r="14959" spans="1:3">
      <c r="A14959" s="2">
        <v>0.542488425925926</v>
      </c>
      <c r="B14959" s="2">
        <v>0.173090277777778</v>
      </c>
      <c r="C14959">
        <v>90</v>
      </c>
    </row>
    <row r="14960" spans="1:3">
      <c r="A14960" s="2">
        <v>0.5425</v>
      </c>
      <c r="B14960" s="2">
        <v>0.173101851851852</v>
      </c>
      <c r="C14960">
        <v>90</v>
      </c>
    </row>
    <row r="14961" spans="1:3">
      <c r="A14961" s="2">
        <v>0.542511574074074</v>
      </c>
      <c r="B14961" s="2">
        <v>0.173113425925926</v>
      </c>
      <c r="C14961">
        <v>90</v>
      </c>
    </row>
    <row r="14962" spans="1:3">
      <c r="A14962" s="2">
        <v>0.542523148148148</v>
      </c>
      <c r="B14962" s="2">
        <v>0.173125</v>
      </c>
      <c r="C14962">
        <v>90</v>
      </c>
    </row>
    <row r="14963" spans="1:3">
      <c r="A14963" s="2">
        <v>0.542534722222222</v>
      </c>
      <c r="B14963" s="2">
        <v>0.173136574074074</v>
      </c>
      <c r="C14963">
        <v>90</v>
      </c>
    </row>
    <row r="14964" spans="1:3">
      <c r="A14964" s="2">
        <v>0.542546296296296</v>
      </c>
      <c r="B14964" s="2">
        <v>0.173148148148148</v>
      </c>
      <c r="C14964">
        <v>90</v>
      </c>
    </row>
    <row r="14965" spans="1:3">
      <c r="A14965" s="2">
        <v>0.54255787037037</v>
      </c>
      <c r="B14965" s="2">
        <v>0.173159722222222</v>
      </c>
      <c r="C14965">
        <v>89</v>
      </c>
    </row>
    <row r="14966" spans="1:3">
      <c r="A14966" s="2">
        <v>0.542569444444444</v>
      </c>
      <c r="B14966" s="2">
        <v>0.173171296296296</v>
      </c>
      <c r="C14966">
        <v>88</v>
      </c>
    </row>
    <row r="14967" spans="1:3">
      <c r="A14967" s="2">
        <v>0.542581018518518</v>
      </c>
      <c r="B14967" s="2">
        <v>0.17318287037037</v>
      </c>
      <c r="C14967">
        <v>88</v>
      </c>
    </row>
    <row r="14968" spans="1:3">
      <c r="A14968" s="2">
        <v>0.542592592592593</v>
      </c>
      <c r="B14968" s="2">
        <v>0.173194444444444</v>
      </c>
      <c r="C14968">
        <v>87</v>
      </c>
    </row>
    <row r="14969" spans="1:3">
      <c r="A14969" s="2">
        <v>0.542604166666667</v>
      </c>
      <c r="B14969" s="2">
        <v>0.173206018518519</v>
      </c>
      <c r="C14969">
        <v>86</v>
      </c>
    </row>
    <row r="14970" spans="1:3">
      <c r="A14970" s="2">
        <v>0.542615740740741</v>
      </c>
      <c r="B14970" s="2">
        <v>0.173217592592593</v>
      </c>
      <c r="C14970">
        <v>85</v>
      </c>
    </row>
    <row r="14971" spans="1:3">
      <c r="A14971" s="2">
        <v>0.542627314814815</v>
      </c>
      <c r="B14971" s="2">
        <v>0.173229166666667</v>
      </c>
      <c r="C14971">
        <v>85</v>
      </c>
    </row>
    <row r="14972" spans="1:3">
      <c r="A14972" s="2">
        <v>0.542638888888889</v>
      </c>
      <c r="B14972" s="2">
        <v>0.173240740740741</v>
      </c>
      <c r="C14972">
        <v>84</v>
      </c>
    </row>
    <row r="14973" spans="1:3">
      <c r="A14973" s="2">
        <v>0.542650462962963</v>
      </c>
      <c r="B14973" s="2">
        <v>0.173252314814815</v>
      </c>
      <c r="C14973">
        <v>84</v>
      </c>
    </row>
    <row r="14974" spans="1:3">
      <c r="A14974" s="2">
        <v>0.542662037037037</v>
      </c>
      <c r="B14974" s="2">
        <v>0.173263888888889</v>
      </c>
      <c r="C14974">
        <v>84</v>
      </c>
    </row>
    <row r="14975" spans="1:3">
      <c r="A14975" s="2">
        <v>0.542673611111111</v>
      </c>
      <c r="B14975" s="2">
        <v>0.173275462962963</v>
      </c>
      <c r="C14975">
        <v>85</v>
      </c>
    </row>
    <row r="14976" spans="1:3">
      <c r="A14976" s="2">
        <v>0.542685185185185</v>
      </c>
      <c r="B14976" s="2">
        <v>0.173287037037037</v>
      </c>
      <c r="C14976">
        <v>85</v>
      </c>
    </row>
    <row r="14977" spans="1:3">
      <c r="A14977" s="2">
        <v>0.542696759259259</v>
      </c>
      <c r="B14977" s="2">
        <v>0.173298611111111</v>
      </c>
      <c r="C14977">
        <v>85</v>
      </c>
    </row>
    <row r="14978" spans="1:3">
      <c r="A14978" s="2">
        <v>0.542708333333333</v>
      </c>
      <c r="B14978" s="2">
        <v>0.173310185185185</v>
      </c>
      <c r="C14978">
        <v>85</v>
      </c>
    </row>
    <row r="14979" spans="1:3">
      <c r="A14979" s="2">
        <v>0.542719907407407</v>
      </c>
      <c r="B14979" s="2">
        <v>0.173321759259259</v>
      </c>
      <c r="C14979">
        <v>85</v>
      </c>
    </row>
    <row r="14980" spans="1:3">
      <c r="A14980" s="2">
        <v>0.542731481481481</v>
      </c>
      <c r="B14980" s="2">
        <v>0.173333333333333</v>
      </c>
      <c r="C14980">
        <v>85</v>
      </c>
    </row>
    <row r="14981" spans="1:3">
      <c r="A14981" s="2">
        <v>0.542743055555556</v>
      </c>
      <c r="B14981" s="2">
        <v>0.173344907407407</v>
      </c>
      <c r="C14981">
        <v>85</v>
      </c>
    </row>
    <row r="14982" spans="1:3">
      <c r="A14982" s="2">
        <v>0.54275462962963</v>
      </c>
      <c r="B14982" s="2">
        <v>0.173356481481481</v>
      </c>
      <c r="C14982">
        <v>85</v>
      </c>
    </row>
    <row r="14983" spans="1:3">
      <c r="A14983" s="2">
        <v>0.542766203703704</v>
      </c>
      <c r="B14983" s="2">
        <v>0.173368055555556</v>
      </c>
      <c r="C14983">
        <v>85</v>
      </c>
    </row>
    <row r="14984" spans="1:3">
      <c r="A14984" s="2">
        <v>0.542777777777778</v>
      </c>
      <c r="B14984" s="2">
        <v>0.17337962962963</v>
      </c>
      <c r="C14984">
        <v>85</v>
      </c>
    </row>
    <row r="14985" spans="1:3">
      <c r="A14985" s="2">
        <v>0.542789351851852</v>
      </c>
      <c r="B14985" s="2">
        <v>0.173391203703704</v>
      </c>
      <c r="C14985">
        <v>86</v>
      </c>
    </row>
    <row r="14986" spans="1:3">
      <c r="A14986" s="2">
        <v>0.542800925925926</v>
      </c>
      <c r="B14986" s="2">
        <v>0.173402777777778</v>
      </c>
      <c r="C14986">
        <v>87</v>
      </c>
    </row>
    <row r="14987" spans="1:3">
      <c r="A14987" s="2">
        <v>0.5428125</v>
      </c>
      <c r="B14987" s="2">
        <v>0.173414351851852</v>
      </c>
      <c r="C14987">
        <v>87</v>
      </c>
    </row>
    <row r="14988" spans="1:3">
      <c r="A14988" s="2">
        <v>0.542824074074074</v>
      </c>
      <c r="B14988" s="2">
        <v>0.173425925925926</v>
      </c>
      <c r="C14988">
        <v>87</v>
      </c>
    </row>
    <row r="14989" spans="1:3">
      <c r="A14989" s="2">
        <v>0.542835648148148</v>
      </c>
      <c r="B14989" s="2">
        <v>0.1734375</v>
      </c>
      <c r="C14989">
        <v>87</v>
      </c>
    </row>
    <row r="14990" spans="1:3">
      <c r="A14990" s="2">
        <v>0.542847222222222</v>
      </c>
      <c r="B14990" s="2">
        <v>0.173449074074074</v>
      </c>
      <c r="C14990">
        <v>88</v>
      </c>
    </row>
    <row r="14991" spans="1:3">
      <c r="A14991" s="2">
        <v>0.542858796296296</v>
      </c>
      <c r="B14991" s="2">
        <v>0.173460648148148</v>
      </c>
      <c r="C14991">
        <v>87</v>
      </c>
    </row>
    <row r="14992" spans="1:3">
      <c r="A14992" s="2">
        <v>0.54287037037037</v>
      </c>
      <c r="B14992" s="2">
        <v>0.173472222222222</v>
      </c>
      <c r="C14992">
        <v>87</v>
      </c>
    </row>
    <row r="14993" spans="1:3">
      <c r="A14993" s="2">
        <v>0.542881944444444</v>
      </c>
      <c r="B14993" s="2">
        <v>0.173483796296296</v>
      </c>
      <c r="C14993">
        <v>86</v>
      </c>
    </row>
    <row r="14994" spans="1:3">
      <c r="A14994" s="2">
        <v>0.542893518518519</v>
      </c>
      <c r="B14994" s="2">
        <v>0.17349537037037</v>
      </c>
      <c r="C14994">
        <v>85</v>
      </c>
    </row>
    <row r="14995" spans="1:3">
      <c r="A14995" s="2">
        <v>0.542905092592593</v>
      </c>
      <c r="B14995" s="2">
        <v>0.173506944444444</v>
      </c>
      <c r="C14995">
        <v>84</v>
      </c>
    </row>
    <row r="14996" spans="1:3">
      <c r="A14996" s="2">
        <v>0.542916666666667</v>
      </c>
      <c r="B14996" s="2">
        <v>0.173518518518519</v>
      </c>
      <c r="C14996">
        <v>83</v>
      </c>
    </row>
    <row r="14997" spans="1:3">
      <c r="A14997" s="2">
        <v>0.542928240740741</v>
      </c>
      <c r="B14997" s="2">
        <v>0.173530092592593</v>
      </c>
      <c r="C14997">
        <v>82</v>
      </c>
    </row>
    <row r="14998" spans="1:3">
      <c r="A14998" s="2">
        <v>0.542939814814815</v>
      </c>
      <c r="B14998" s="2">
        <v>0.173541666666667</v>
      </c>
      <c r="C14998">
        <v>82</v>
      </c>
    </row>
    <row r="14999" spans="1:3">
      <c r="A14999" s="2">
        <v>0.542951388888889</v>
      </c>
      <c r="B14999" s="2">
        <v>0.173553240740741</v>
      </c>
      <c r="C14999">
        <v>82</v>
      </c>
    </row>
    <row r="15000" spans="1:3">
      <c r="A15000" s="2">
        <v>0.542962962962963</v>
      </c>
      <c r="B15000" s="2">
        <v>0.173564814814815</v>
      </c>
      <c r="C15000">
        <v>82</v>
      </c>
    </row>
    <row r="15001" spans="1:3">
      <c r="A15001" s="2">
        <v>0.542974537037037</v>
      </c>
      <c r="B15001" s="2">
        <v>0.173576388888889</v>
      </c>
      <c r="C15001">
        <v>82</v>
      </c>
    </row>
    <row r="15002" spans="1:3">
      <c r="A15002" s="2">
        <v>0.542986111111111</v>
      </c>
      <c r="B15002" s="2">
        <v>0.173587962962963</v>
      </c>
      <c r="C15002">
        <v>82</v>
      </c>
    </row>
    <row r="15003" spans="1:3">
      <c r="A15003" s="2">
        <v>0.542997685185185</v>
      </c>
      <c r="B15003" s="2">
        <v>0.173599537037037</v>
      </c>
      <c r="C15003">
        <v>82</v>
      </c>
    </row>
    <row r="15004" spans="1:3">
      <c r="A15004" s="2">
        <v>0.543009259259259</v>
      </c>
      <c r="B15004" s="2">
        <v>0.173611111111111</v>
      </c>
      <c r="C15004">
        <v>82</v>
      </c>
    </row>
    <row r="15005" spans="1:3">
      <c r="A15005" s="2">
        <v>0.543020833333333</v>
      </c>
      <c r="B15005" s="2">
        <v>0.173622685185185</v>
      </c>
      <c r="C15005">
        <v>82</v>
      </c>
    </row>
    <row r="15006" spans="1:3">
      <c r="A15006" s="2">
        <v>0.543032407407407</v>
      </c>
      <c r="B15006" s="2">
        <v>0.173634259259259</v>
      </c>
      <c r="C15006">
        <v>82</v>
      </c>
    </row>
    <row r="15007" spans="1:3">
      <c r="A15007" s="2">
        <v>0.543043981481481</v>
      </c>
      <c r="B15007" s="2">
        <v>0.173645833333333</v>
      </c>
      <c r="C15007">
        <v>82</v>
      </c>
    </row>
    <row r="15008" spans="1:3">
      <c r="A15008" s="2">
        <v>0.543055555555556</v>
      </c>
      <c r="B15008" s="2">
        <v>0.173657407407407</v>
      </c>
      <c r="C15008">
        <v>82</v>
      </c>
    </row>
    <row r="15009" spans="1:3">
      <c r="A15009" s="2">
        <v>0.54306712962963</v>
      </c>
      <c r="B15009" s="2">
        <v>0.173668981481481</v>
      </c>
      <c r="C15009">
        <v>82</v>
      </c>
    </row>
    <row r="15010" spans="1:3">
      <c r="A15010" s="2">
        <v>0.543078703703704</v>
      </c>
      <c r="B15010" s="2">
        <v>0.173680555555556</v>
      </c>
      <c r="C15010">
        <v>83</v>
      </c>
    </row>
    <row r="15011" spans="1:3">
      <c r="A15011" s="2">
        <v>0.543090277777778</v>
      </c>
      <c r="B15011" s="2">
        <v>0.17369212962963</v>
      </c>
      <c r="C15011">
        <v>83</v>
      </c>
    </row>
    <row r="15012" spans="1:3">
      <c r="A15012" s="2">
        <v>0.543101851851852</v>
      </c>
      <c r="B15012" s="2">
        <v>0.173703703703704</v>
      </c>
      <c r="C15012">
        <v>83</v>
      </c>
    </row>
    <row r="15013" spans="1:3">
      <c r="A15013" s="2">
        <v>0.543113425925926</v>
      </c>
      <c r="B15013" s="2">
        <v>0.173715277777778</v>
      </c>
      <c r="C15013">
        <v>83</v>
      </c>
    </row>
    <row r="15014" spans="1:3">
      <c r="A15014" s="2">
        <v>0.543125</v>
      </c>
      <c r="B15014" s="2">
        <v>0.173726851851852</v>
      </c>
      <c r="C15014">
        <v>83</v>
      </c>
    </row>
    <row r="15015" spans="1:3">
      <c r="A15015" s="2">
        <v>0.543136574074074</v>
      </c>
      <c r="B15015" s="2">
        <v>0.173738425925926</v>
      </c>
      <c r="C15015">
        <v>83</v>
      </c>
    </row>
    <row r="15016" spans="1:3">
      <c r="A15016" s="2">
        <v>0.543148148148148</v>
      </c>
      <c r="B15016" s="2">
        <v>0.17375</v>
      </c>
      <c r="C15016">
        <v>83</v>
      </c>
    </row>
    <row r="15017" spans="1:3">
      <c r="A15017" s="2">
        <v>0.543159722222222</v>
      </c>
      <c r="B15017" s="2">
        <v>0.173761574074074</v>
      </c>
      <c r="C15017">
        <v>83</v>
      </c>
    </row>
    <row r="15018" spans="1:3">
      <c r="A15018" s="2">
        <v>0.543171296296296</v>
      </c>
      <c r="B15018" s="2">
        <v>0.173773148148148</v>
      </c>
      <c r="C15018">
        <v>82</v>
      </c>
    </row>
    <row r="15019" spans="1:3">
      <c r="A15019" s="2">
        <v>0.54318287037037</v>
      </c>
      <c r="B15019" s="2">
        <v>0.173784722222222</v>
      </c>
      <c r="C15019">
        <v>82</v>
      </c>
    </row>
    <row r="15020" spans="1:3">
      <c r="A15020" s="2">
        <v>0.543194444444444</v>
      </c>
      <c r="B15020" s="2">
        <v>0.173796296296296</v>
      </c>
      <c r="C15020">
        <v>82</v>
      </c>
    </row>
    <row r="15021" spans="1:3">
      <c r="A15021" s="2">
        <v>0.543206018518519</v>
      </c>
      <c r="B15021" s="2">
        <v>0.17380787037037</v>
      </c>
      <c r="C15021">
        <v>82</v>
      </c>
    </row>
    <row r="15022" spans="1:3">
      <c r="A15022" s="2">
        <v>0.543217592592593</v>
      </c>
      <c r="B15022" s="2">
        <v>0.173819444444444</v>
      </c>
      <c r="C15022">
        <v>82</v>
      </c>
    </row>
    <row r="15023" spans="1:3">
      <c r="A15023" s="2">
        <v>0.543229166666667</v>
      </c>
      <c r="B15023" s="2">
        <v>0.173831018518519</v>
      </c>
      <c r="C15023">
        <v>82</v>
      </c>
    </row>
    <row r="15024" spans="1:3">
      <c r="A15024" s="2">
        <v>0.543240740740741</v>
      </c>
      <c r="B15024" s="2">
        <v>0.173842592592593</v>
      </c>
      <c r="C15024">
        <v>82</v>
      </c>
    </row>
    <row r="15025" spans="1:3">
      <c r="A15025" s="2">
        <v>0.543252314814815</v>
      </c>
      <c r="B15025" s="2">
        <v>0.173854166666667</v>
      </c>
      <c r="C15025">
        <v>81</v>
      </c>
    </row>
    <row r="15026" spans="1:3">
      <c r="A15026" s="2">
        <v>0.543263888888889</v>
      </c>
      <c r="B15026" s="2">
        <v>0.173865740740741</v>
      </c>
      <c r="C15026">
        <v>81</v>
      </c>
    </row>
    <row r="15027" spans="1:3">
      <c r="A15027" s="2">
        <v>0.543275462962963</v>
      </c>
      <c r="B15027" s="2">
        <v>0.173877314814815</v>
      </c>
      <c r="C15027">
        <v>81</v>
      </c>
    </row>
    <row r="15028" spans="1:3">
      <c r="A15028" s="2">
        <v>0.543287037037037</v>
      </c>
      <c r="B15028" s="2">
        <v>0.173888888888889</v>
      </c>
      <c r="C15028">
        <v>81</v>
      </c>
    </row>
    <row r="15029" spans="1:3">
      <c r="A15029" s="2">
        <v>0.543298611111111</v>
      </c>
      <c r="B15029" s="2">
        <v>0.173900462962963</v>
      </c>
      <c r="C15029">
        <v>80</v>
      </c>
    </row>
    <row r="15030" spans="1:3">
      <c r="A15030" s="2">
        <v>0.543310185185185</v>
      </c>
      <c r="B15030" s="2">
        <v>0.173912037037037</v>
      </c>
      <c r="C15030">
        <v>80</v>
      </c>
    </row>
    <row r="15031" spans="1:3">
      <c r="A15031" s="2">
        <v>0.543321759259259</v>
      </c>
      <c r="B15031" s="2">
        <v>0.173923611111111</v>
      </c>
      <c r="C15031">
        <v>79</v>
      </c>
    </row>
    <row r="15032" spans="1:3">
      <c r="A15032" s="2">
        <v>0.543333333333333</v>
      </c>
      <c r="B15032" s="2">
        <v>0.173935185185185</v>
      </c>
      <c r="C15032">
        <v>78</v>
      </c>
    </row>
    <row r="15033" spans="1:3">
      <c r="A15033" s="2">
        <v>0.543344907407407</v>
      </c>
      <c r="B15033" s="2">
        <v>0.173946759259259</v>
      </c>
      <c r="C15033">
        <v>77</v>
      </c>
    </row>
    <row r="15034" spans="1:3">
      <c r="A15034" s="2">
        <v>0.543356481481482</v>
      </c>
      <c r="B15034" s="2">
        <v>0.173958333333333</v>
      </c>
      <c r="C15034">
        <v>76</v>
      </c>
    </row>
    <row r="15035" spans="1:3">
      <c r="A15035" s="2">
        <v>0.543368055555556</v>
      </c>
      <c r="B15035" s="2">
        <v>0.173969907407407</v>
      </c>
      <c r="C15035">
        <v>76</v>
      </c>
    </row>
    <row r="15036" spans="1:3">
      <c r="A15036" s="2">
        <v>0.54337962962963</v>
      </c>
      <c r="B15036" s="2">
        <v>0.173981481481481</v>
      </c>
      <c r="C15036">
        <v>75</v>
      </c>
    </row>
    <row r="15037" spans="1:3">
      <c r="A15037" s="2">
        <v>0.543391203703704</v>
      </c>
      <c r="B15037" s="2">
        <v>0.173993055555556</v>
      </c>
      <c r="C15037">
        <v>75</v>
      </c>
    </row>
    <row r="15038" spans="1:3">
      <c r="A15038" s="2">
        <v>0.543402777777778</v>
      </c>
      <c r="B15038" s="2">
        <v>0.17400462962963</v>
      </c>
      <c r="C15038">
        <v>75</v>
      </c>
    </row>
    <row r="15039" spans="1:3">
      <c r="A15039" s="2">
        <v>0.543414351851852</v>
      </c>
      <c r="B15039" s="2">
        <v>0.174016203703704</v>
      </c>
      <c r="C15039">
        <v>74</v>
      </c>
    </row>
    <row r="15040" spans="1:3">
      <c r="A15040" s="2">
        <v>0.543425925925926</v>
      </c>
      <c r="B15040" s="2">
        <v>0.174027777777778</v>
      </c>
      <c r="C15040">
        <v>74</v>
      </c>
    </row>
    <row r="15041" spans="1:3">
      <c r="A15041" s="2">
        <v>0.5434375</v>
      </c>
      <c r="B15041" s="2">
        <v>0.174039351851852</v>
      </c>
      <c r="C15041">
        <v>74</v>
      </c>
    </row>
    <row r="15042" spans="1:3">
      <c r="A15042" s="2">
        <v>0.543449074074074</v>
      </c>
      <c r="B15042" s="2">
        <v>0.174050925925926</v>
      </c>
      <c r="C15042">
        <v>74</v>
      </c>
    </row>
    <row r="15043" spans="1:3">
      <c r="A15043" s="2">
        <v>0.543460648148148</v>
      </c>
      <c r="B15043" s="2">
        <v>0.1740625</v>
      </c>
      <c r="C15043">
        <v>74</v>
      </c>
    </row>
    <row r="15044" spans="1:3">
      <c r="A15044" s="2">
        <v>0.543472222222222</v>
      </c>
      <c r="B15044" s="2">
        <v>0.174074074074074</v>
      </c>
      <c r="C15044">
        <v>74</v>
      </c>
    </row>
    <row r="15045" spans="1:3">
      <c r="A15045" s="2">
        <v>0.543483796296296</v>
      </c>
      <c r="B15045" s="2">
        <v>0.174085648148148</v>
      </c>
      <c r="C15045">
        <v>74</v>
      </c>
    </row>
    <row r="15046" spans="1:3">
      <c r="A15046" s="2">
        <v>0.54349537037037</v>
      </c>
      <c r="B15046" s="2">
        <v>0.174097222222222</v>
      </c>
      <c r="C15046">
        <v>73</v>
      </c>
    </row>
    <row r="15047" spans="1:3">
      <c r="A15047" s="2">
        <v>0.543506944444444</v>
      </c>
      <c r="B15047" s="2">
        <v>0.174108796296296</v>
      </c>
      <c r="C15047">
        <v>74</v>
      </c>
    </row>
    <row r="15048" spans="1:3">
      <c r="A15048" s="2">
        <v>0.543518518518519</v>
      </c>
      <c r="B15048" s="2">
        <v>0.17412037037037</v>
      </c>
      <c r="C15048">
        <v>74</v>
      </c>
    </row>
    <row r="15049" spans="1:3">
      <c r="A15049" s="2">
        <v>0.543530092592593</v>
      </c>
      <c r="B15049" s="2">
        <v>0.174131944444444</v>
      </c>
      <c r="C15049">
        <v>75</v>
      </c>
    </row>
    <row r="15050" spans="1:3">
      <c r="A15050" s="2">
        <v>0.543541666666667</v>
      </c>
      <c r="B15050" s="2">
        <v>0.174143518518519</v>
      </c>
      <c r="C15050">
        <v>76</v>
      </c>
    </row>
    <row r="15051" spans="1:3">
      <c r="A15051" s="2">
        <v>0.543553240740741</v>
      </c>
      <c r="B15051" s="2">
        <v>0.174155092592593</v>
      </c>
      <c r="C15051">
        <v>77</v>
      </c>
    </row>
    <row r="15052" spans="1:3">
      <c r="A15052" s="2">
        <v>0.543564814814815</v>
      </c>
      <c r="B15052" s="2">
        <v>0.174166666666667</v>
      </c>
      <c r="C15052">
        <v>78</v>
      </c>
    </row>
    <row r="15053" spans="1:3">
      <c r="A15053" s="2">
        <v>0.543576388888889</v>
      </c>
      <c r="B15053" s="2">
        <v>0.174178240740741</v>
      </c>
      <c r="C15053">
        <v>79</v>
      </c>
    </row>
    <row r="15054" spans="1:3">
      <c r="A15054" s="2">
        <v>0.543587962962963</v>
      </c>
      <c r="B15054" s="2">
        <v>0.174189814814815</v>
      </c>
      <c r="C15054">
        <v>80</v>
      </c>
    </row>
    <row r="15055" spans="1:3">
      <c r="A15055" s="2">
        <v>0.543599537037037</v>
      </c>
      <c r="B15055" s="2">
        <v>0.174201388888889</v>
      </c>
      <c r="C15055">
        <v>80</v>
      </c>
    </row>
    <row r="15056" spans="1:3">
      <c r="A15056" s="2">
        <v>0.543611111111111</v>
      </c>
      <c r="B15056" s="2">
        <v>0.174212962962963</v>
      </c>
      <c r="C15056">
        <v>81</v>
      </c>
    </row>
    <row r="15057" spans="1:3">
      <c r="A15057" s="2">
        <v>0.543622685185185</v>
      </c>
      <c r="B15057" s="2">
        <v>0.174224537037037</v>
      </c>
      <c r="C15057">
        <v>80</v>
      </c>
    </row>
    <row r="15058" spans="1:3">
      <c r="A15058" s="2">
        <v>0.543634259259259</v>
      </c>
      <c r="B15058" s="2">
        <v>0.174236111111111</v>
      </c>
      <c r="C15058">
        <v>80</v>
      </c>
    </row>
    <row r="15059" spans="1:3">
      <c r="A15059" s="2">
        <v>0.543645833333333</v>
      </c>
      <c r="B15059" s="2">
        <v>0.174247685185185</v>
      </c>
      <c r="C15059">
        <v>79</v>
      </c>
    </row>
    <row r="15060" spans="1:3">
      <c r="A15060" s="2">
        <v>0.543657407407407</v>
      </c>
      <c r="B15060" s="2">
        <v>0.174259259259259</v>
      </c>
      <c r="C15060">
        <v>78</v>
      </c>
    </row>
    <row r="15061" spans="1:3">
      <c r="A15061" s="2">
        <v>0.543668981481481</v>
      </c>
      <c r="B15061" s="2">
        <v>0.174270833333333</v>
      </c>
      <c r="C15061">
        <v>77</v>
      </c>
    </row>
    <row r="15062" spans="1:3">
      <c r="A15062" s="2">
        <v>0.543680555555556</v>
      </c>
      <c r="B15062" s="2">
        <v>0.174282407407407</v>
      </c>
      <c r="C15062">
        <v>77</v>
      </c>
    </row>
    <row r="15063" spans="1:3">
      <c r="A15063" s="2">
        <v>0.54369212962963</v>
      </c>
      <c r="B15063" s="2">
        <v>0.174293981481481</v>
      </c>
      <c r="C15063">
        <v>77</v>
      </c>
    </row>
    <row r="15064" spans="1:3">
      <c r="A15064" s="2">
        <v>0.543703703703704</v>
      </c>
      <c r="B15064" s="2">
        <v>0.174305555555556</v>
      </c>
      <c r="C15064">
        <v>77</v>
      </c>
    </row>
    <row r="15065" spans="1:3">
      <c r="A15065" s="2">
        <v>0.543715277777778</v>
      </c>
      <c r="B15065" s="2">
        <v>0.17431712962963</v>
      </c>
      <c r="C15065">
        <v>77</v>
      </c>
    </row>
    <row r="15066" spans="1:3">
      <c r="A15066" s="2">
        <v>0.543726851851852</v>
      </c>
      <c r="B15066" s="2">
        <v>0.174328703703704</v>
      </c>
      <c r="C15066">
        <v>77</v>
      </c>
    </row>
    <row r="15067" spans="1:3">
      <c r="A15067" s="2">
        <v>0.543738425925926</v>
      </c>
      <c r="B15067" s="2">
        <v>0.174340277777778</v>
      </c>
      <c r="C15067">
        <v>77</v>
      </c>
    </row>
    <row r="15068" spans="1:3">
      <c r="A15068" s="2">
        <v>0.54375</v>
      </c>
      <c r="B15068" s="2">
        <v>0.174351851851852</v>
      </c>
      <c r="C15068">
        <v>77</v>
      </c>
    </row>
    <row r="15069" spans="1:3">
      <c r="A15069" s="2">
        <v>0.543761574074074</v>
      </c>
      <c r="B15069" s="2">
        <v>0.174363425925926</v>
      </c>
      <c r="C15069">
        <v>77</v>
      </c>
    </row>
    <row r="15070" spans="1:3">
      <c r="A15070" s="2">
        <v>0.543773148148148</v>
      </c>
      <c r="B15070" s="2">
        <v>0.174375</v>
      </c>
      <c r="C15070">
        <v>77</v>
      </c>
    </row>
    <row r="15071" spans="1:3">
      <c r="A15071" s="2">
        <v>0.543784722222222</v>
      </c>
      <c r="B15071" s="2">
        <v>0.174386574074074</v>
      </c>
      <c r="C15071">
        <v>77</v>
      </c>
    </row>
    <row r="15072" spans="1:3">
      <c r="A15072" s="2">
        <v>0.543796296296296</v>
      </c>
      <c r="B15072" s="2">
        <v>0.174398148148148</v>
      </c>
      <c r="C15072">
        <v>77</v>
      </c>
    </row>
    <row r="15073" spans="1:3">
      <c r="A15073" s="2">
        <v>0.54380787037037</v>
      </c>
      <c r="B15073" s="2">
        <v>0.174409722222222</v>
      </c>
      <c r="C15073">
        <v>77</v>
      </c>
    </row>
    <row r="15074" spans="1:3">
      <c r="A15074" s="2">
        <v>0.543819444444444</v>
      </c>
      <c r="B15074" s="2">
        <v>0.174421296296296</v>
      </c>
      <c r="C15074">
        <v>77</v>
      </c>
    </row>
    <row r="15075" spans="1:3">
      <c r="A15075" s="2">
        <v>0.543831018518519</v>
      </c>
      <c r="B15075" s="2">
        <v>0.17443287037037</v>
      </c>
      <c r="C15075">
        <v>77</v>
      </c>
    </row>
    <row r="15076" spans="1:3">
      <c r="A15076" s="2">
        <v>0.543842592592593</v>
      </c>
      <c r="B15076" s="2">
        <v>0.174444444444444</v>
      </c>
      <c r="C15076">
        <v>77</v>
      </c>
    </row>
    <row r="15077" spans="1:3">
      <c r="A15077" s="2">
        <v>0.543854166666667</v>
      </c>
      <c r="B15077" s="2">
        <v>0.174456018518519</v>
      </c>
      <c r="C15077">
        <v>77</v>
      </c>
    </row>
    <row r="15078" spans="1:3">
      <c r="A15078" s="2">
        <v>0.543865740740741</v>
      </c>
      <c r="B15078" s="2">
        <v>0.174467592592593</v>
      </c>
      <c r="C15078">
        <v>77</v>
      </c>
    </row>
    <row r="15079" spans="1:3">
      <c r="A15079" s="2">
        <v>0.543877314814815</v>
      </c>
      <c r="B15079" s="2">
        <v>0.174479166666667</v>
      </c>
      <c r="C15079">
        <v>77</v>
      </c>
    </row>
    <row r="15080" spans="1:3">
      <c r="A15080" s="2">
        <v>0.543888888888889</v>
      </c>
      <c r="B15080" s="2">
        <v>0.174490740740741</v>
      </c>
      <c r="C15080">
        <v>78</v>
      </c>
    </row>
    <row r="15081" spans="1:3">
      <c r="A15081" s="2">
        <v>0.543900462962963</v>
      </c>
      <c r="B15081" s="2">
        <v>0.174502314814815</v>
      </c>
      <c r="C15081">
        <v>78</v>
      </c>
    </row>
    <row r="15082" spans="1:3">
      <c r="A15082" s="2">
        <v>0.543912037037037</v>
      </c>
      <c r="B15082" s="2">
        <v>0.174513888888889</v>
      </c>
      <c r="C15082">
        <v>79</v>
      </c>
    </row>
    <row r="15083" spans="1:3">
      <c r="A15083" s="2">
        <v>0.543923611111111</v>
      </c>
      <c r="B15083" s="2">
        <v>0.174525462962963</v>
      </c>
      <c r="C15083">
        <v>79</v>
      </c>
    </row>
    <row r="15084" spans="1:3">
      <c r="A15084" s="2">
        <v>0.543935185185185</v>
      </c>
      <c r="B15084" s="2">
        <v>0.174537037037037</v>
      </c>
      <c r="C15084">
        <v>79</v>
      </c>
    </row>
    <row r="15085" spans="1:3">
      <c r="A15085" s="2">
        <v>0.543946759259259</v>
      </c>
      <c r="B15085" s="2">
        <v>0.174548611111111</v>
      </c>
      <c r="C15085">
        <v>78</v>
      </c>
    </row>
    <row r="15086" spans="1:3">
      <c r="A15086" s="2">
        <v>0.543958333333333</v>
      </c>
      <c r="B15086" s="2">
        <v>0.174560185185185</v>
      </c>
      <c r="C15086">
        <v>77</v>
      </c>
    </row>
    <row r="15087" spans="1:3">
      <c r="A15087" s="2">
        <v>0.543969907407407</v>
      </c>
      <c r="B15087" s="2">
        <v>0.174571759259259</v>
      </c>
      <c r="C15087">
        <v>77</v>
      </c>
    </row>
    <row r="15088" spans="1:3">
      <c r="A15088" s="2">
        <v>0.543981481481482</v>
      </c>
      <c r="B15088" s="2">
        <v>0.174583333333333</v>
      </c>
      <c r="C15088">
        <v>77</v>
      </c>
    </row>
    <row r="15089" spans="1:3">
      <c r="A15089" s="2">
        <v>0.543993055555556</v>
      </c>
      <c r="B15089" s="2">
        <v>0.174594907407407</v>
      </c>
      <c r="C15089">
        <v>77</v>
      </c>
    </row>
    <row r="15090" spans="1:3">
      <c r="A15090" s="2">
        <v>0.54400462962963</v>
      </c>
      <c r="B15090" s="2">
        <v>0.174606481481481</v>
      </c>
      <c r="C15090">
        <v>77</v>
      </c>
    </row>
    <row r="15091" spans="1:3">
      <c r="A15091" s="2">
        <v>0.544016203703704</v>
      </c>
      <c r="B15091" s="2">
        <v>0.174618055555556</v>
      </c>
      <c r="C15091">
        <v>78</v>
      </c>
    </row>
    <row r="15092" spans="1:3">
      <c r="A15092" s="2">
        <v>0.544027777777778</v>
      </c>
      <c r="B15092" s="2">
        <v>0.17462962962963</v>
      </c>
      <c r="C15092">
        <v>78</v>
      </c>
    </row>
    <row r="15093" spans="1:3">
      <c r="A15093" s="2">
        <v>0.544039351851852</v>
      </c>
      <c r="B15093" s="2">
        <v>0.174641203703704</v>
      </c>
      <c r="C15093">
        <v>79</v>
      </c>
    </row>
    <row r="15094" spans="1:3">
      <c r="A15094" s="2">
        <v>0.544050925925926</v>
      </c>
      <c r="B15094" s="2">
        <v>0.174652777777778</v>
      </c>
      <c r="C15094">
        <v>79</v>
      </c>
    </row>
    <row r="15095" spans="1:3">
      <c r="A15095" s="2">
        <v>0.5440625</v>
      </c>
      <c r="B15095" s="2">
        <v>0.174664351851852</v>
      </c>
      <c r="C15095">
        <v>79</v>
      </c>
    </row>
    <row r="15096" spans="1:3">
      <c r="A15096" s="2">
        <v>0.544074074074074</v>
      </c>
      <c r="B15096" s="2">
        <v>0.174675925925926</v>
      </c>
      <c r="C15096">
        <v>78</v>
      </c>
    </row>
    <row r="15097" spans="1:3">
      <c r="A15097" s="2">
        <v>0.544085648148148</v>
      </c>
      <c r="B15097" s="2">
        <v>0.1746875</v>
      </c>
      <c r="C15097">
        <v>78</v>
      </c>
    </row>
    <row r="15098" spans="1:3">
      <c r="A15098" s="2">
        <v>0.544097222222222</v>
      </c>
      <c r="B15098" s="2">
        <v>0.174699074074074</v>
      </c>
      <c r="C15098">
        <v>78</v>
      </c>
    </row>
    <row r="15099" spans="1:3">
      <c r="A15099" s="2">
        <v>0.544108796296296</v>
      </c>
      <c r="B15099" s="2">
        <v>0.174710648148148</v>
      </c>
      <c r="C15099">
        <v>79</v>
      </c>
    </row>
    <row r="15100" spans="1:3">
      <c r="A15100" s="2">
        <v>0.54412037037037</v>
      </c>
      <c r="B15100" s="2">
        <v>0.174722222222222</v>
      </c>
      <c r="C15100">
        <v>79</v>
      </c>
    </row>
    <row r="15101" spans="1:3">
      <c r="A15101" s="2">
        <v>0.544131944444444</v>
      </c>
      <c r="B15101" s="2">
        <v>0.174733796296296</v>
      </c>
      <c r="C15101">
        <v>79</v>
      </c>
    </row>
    <row r="15102" spans="1:3">
      <c r="A15102" s="2">
        <v>0.544143518518518</v>
      </c>
      <c r="B15102" s="2">
        <v>0.17474537037037</v>
      </c>
      <c r="C15102">
        <v>80</v>
      </c>
    </row>
    <row r="15103" spans="1:3">
      <c r="A15103" s="2">
        <v>0.544155092592593</v>
      </c>
      <c r="B15103" s="2">
        <v>0.174756944444444</v>
      </c>
      <c r="C15103">
        <v>80</v>
      </c>
    </row>
    <row r="15104" spans="1:3">
      <c r="A15104" s="2">
        <v>0.544166666666667</v>
      </c>
      <c r="B15104" s="2">
        <v>0.174768518518519</v>
      </c>
      <c r="C15104">
        <v>80</v>
      </c>
    </row>
    <row r="15105" spans="1:3">
      <c r="A15105" s="2">
        <v>0.544178240740741</v>
      </c>
      <c r="B15105" s="2">
        <v>0.174780092592593</v>
      </c>
      <c r="C15105">
        <v>80</v>
      </c>
    </row>
    <row r="15106" spans="1:3">
      <c r="A15106" s="2">
        <v>0.544189814814815</v>
      </c>
      <c r="B15106" s="2">
        <v>0.174791666666667</v>
      </c>
      <c r="C15106">
        <v>79</v>
      </c>
    </row>
    <row r="15107" spans="1:3">
      <c r="A15107" s="2">
        <v>0.544201388888889</v>
      </c>
      <c r="B15107" s="2">
        <v>0.174803240740741</v>
      </c>
      <c r="C15107">
        <v>78</v>
      </c>
    </row>
    <row r="15108" spans="1:3">
      <c r="A15108" s="2">
        <v>0.544212962962963</v>
      </c>
      <c r="B15108" s="2">
        <v>0.174814814814815</v>
      </c>
      <c r="C15108">
        <v>77</v>
      </c>
    </row>
    <row r="15109" spans="1:3">
      <c r="A15109" s="2">
        <v>0.544224537037037</v>
      </c>
      <c r="B15109" s="2">
        <v>0.174826388888889</v>
      </c>
      <c r="C15109">
        <v>76</v>
      </c>
    </row>
    <row r="15110" spans="1:3">
      <c r="A15110" s="2">
        <v>0.544236111111111</v>
      </c>
      <c r="B15110" s="2">
        <v>0.174837962962963</v>
      </c>
      <c r="C15110">
        <v>75</v>
      </c>
    </row>
    <row r="15111" spans="1:3">
      <c r="A15111" s="2">
        <v>0.544247685185185</v>
      </c>
      <c r="B15111" s="2">
        <v>0.174849537037037</v>
      </c>
      <c r="C15111">
        <v>73</v>
      </c>
    </row>
    <row r="15112" spans="1:3">
      <c r="A15112" s="2">
        <v>0.544259259259259</v>
      </c>
      <c r="B15112" s="2">
        <v>0.174861111111111</v>
      </c>
      <c r="C15112">
        <v>73</v>
      </c>
    </row>
    <row r="15113" spans="1:3">
      <c r="A15113" s="2">
        <v>0.544270833333333</v>
      </c>
      <c r="B15113" s="2">
        <v>0.174872685185185</v>
      </c>
      <c r="C15113">
        <v>72</v>
      </c>
    </row>
    <row r="15114" spans="1:3">
      <c r="A15114" s="2">
        <v>0.544282407407407</v>
      </c>
      <c r="B15114" s="2">
        <v>0.174884259259259</v>
      </c>
      <c r="C15114">
        <v>71</v>
      </c>
    </row>
    <row r="15115" spans="1:3">
      <c r="A15115" s="2">
        <v>0.544293981481482</v>
      </c>
      <c r="B15115" s="2">
        <v>0.174895833333333</v>
      </c>
      <c r="C15115">
        <v>72</v>
      </c>
    </row>
    <row r="15116" spans="1:3">
      <c r="A15116" s="2">
        <v>0.544305555555556</v>
      </c>
      <c r="B15116" s="2">
        <v>0.174907407407407</v>
      </c>
      <c r="C15116">
        <v>72</v>
      </c>
    </row>
    <row r="15117" spans="1:3">
      <c r="A15117" s="2">
        <v>0.54431712962963</v>
      </c>
      <c r="B15117" s="2">
        <v>0.174918981481481</v>
      </c>
      <c r="C15117">
        <v>73</v>
      </c>
    </row>
    <row r="15118" spans="1:3">
      <c r="A15118" s="2">
        <v>0.544328703703704</v>
      </c>
      <c r="B15118" s="2">
        <v>0.174930555555556</v>
      </c>
      <c r="C15118">
        <v>74</v>
      </c>
    </row>
    <row r="15119" spans="1:3">
      <c r="A15119" s="2">
        <v>0.544340277777778</v>
      </c>
      <c r="B15119" s="2">
        <v>0.17494212962963</v>
      </c>
      <c r="C15119">
        <v>74</v>
      </c>
    </row>
    <row r="15120" spans="1:3">
      <c r="A15120" s="2">
        <v>0.544351851851852</v>
      </c>
      <c r="B15120" s="2">
        <v>0.174953703703704</v>
      </c>
      <c r="C15120">
        <v>75</v>
      </c>
    </row>
    <row r="15121" spans="1:3">
      <c r="A15121" s="2">
        <v>0.544363425925926</v>
      </c>
      <c r="B15121" s="2">
        <v>0.174965277777778</v>
      </c>
      <c r="C15121">
        <v>75</v>
      </c>
    </row>
    <row r="15122" spans="1:3">
      <c r="A15122" s="2">
        <v>0.544375</v>
      </c>
      <c r="B15122" s="2">
        <v>0.174976851851852</v>
      </c>
      <c r="C15122">
        <v>75</v>
      </c>
    </row>
    <row r="15123" spans="1:3">
      <c r="A15123" s="2">
        <v>0.544386574074074</v>
      </c>
      <c r="B15123" s="2">
        <v>0.174988425925926</v>
      </c>
      <c r="C15123">
        <v>74</v>
      </c>
    </row>
    <row r="15124" spans="1:3">
      <c r="A15124" s="2">
        <v>0.544398148148148</v>
      </c>
      <c r="B15124" s="2">
        <v>0.175</v>
      </c>
      <c r="C15124">
        <v>74</v>
      </c>
    </row>
    <row r="15125" spans="1:3">
      <c r="A15125" s="2">
        <v>0.544409722222222</v>
      </c>
      <c r="B15125" s="2">
        <v>0.175011574074074</v>
      </c>
      <c r="C15125">
        <v>73</v>
      </c>
    </row>
    <row r="15126" spans="1:3">
      <c r="A15126" s="2">
        <v>0.544421296296296</v>
      </c>
      <c r="B15126" s="2">
        <v>0.175023148148148</v>
      </c>
      <c r="C15126">
        <v>73</v>
      </c>
    </row>
    <row r="15127" spans="1:3">
      <c r="A15127" s="2">
        <v>0.54443287037037</v>
      </c>
      <c r="B15127" s="2">
        <v>0.175034722222222</v>
      </c>
      <c r="C15127">
        <v>72</v>
      </c>
    </row>
    <row r="15128" spans="1:3">
      <c r="A15128" s="2">
        <v>0.544444444444444</v>
      </c>
      <c r="B15128" s="2">
        <v>0.175046296296296</v>
      </c>
      <c r="C15128">
        <v>72</v>
      </c>
    </row>
    <row r="15129" spans="1:3">
      <c r="A15129" s="2">
        <v>0.544456018518519</v>
      </c>
      <c r="B15129" s="2">
        <v>0.17505787037037</v>
      </c>
      <c r="C15129">
        <v>72</v>
      </c>
    </row>
    <row r="15130" spans="1:3">
      <c r="A15130" s="2">
        <v>0.544467592592593</v>
      </c>
      <c r="B15130" s="2">
        <v>0.175069444444444</v>
      </c>
      <c r="C15130">
        <v>72</v>
      </c>
    </row>
    <row r="15131" spans="1:3">
      <c r="A15131" s="2">
        <v>0.544479166666667</v>
      </c>
      <c r="B15131" s="2">
        <v>0.175081018518519</v>
      </c>
      <c r="C15131">
        <v>73</v>
      </c>
    </row>
    <row r="15132" spans="1:3">
      <c r="A15132" s="2">
        <v>0.544490740740741</v>
      </c>
      <c r="B15132" s="2">
        <v>0.175092592592593</v>
      </c>
      <c r="C15132">
        <v>73</v>
      </c>
    </row>
    <row r="15133" spans="1:3">
      <c r="A15133" s="2">
        <v>0.544502314814815</v>
      </c>
      <c r="B15133" s="2">
        <v>0.175104166666667</v>
      </c>
      <c r="C15133">
        <v>74</v>
      </c>
    </row>
    <row r="15134" spans="1:3">
      <c r="A15134" s="2">
        <v>0.544513888888889</v>
      </c>
      <c r="B15134" s="2">
        <v>0.175115740740741</v>
      </c>
      <c r="C15134">
        <v>74</v>
      </c>
    </row>
    <row r="15135" spans="1:3">
      <c r="A15135" s="2">
        <v>0.544525462962963</v>
      </c>
      <c r="B15135" s="2">
        <v>0.175127314814815</v>
      </c>
      <c r="C15135">
        <v>75</v>
      </c>
    </row>
    <row r="15136" spans="1:3">
      <c r="A15136" s="2">
        <v>0.544537037037037</v>
      </c>
      <c r="B15136" s="2">
        <v>0.175138888888889</v>
      </c>
      <c r="C15136">
        <v>75</v>
      </c>
    </row>
    <row r="15137" spans="1:3">
      <c r="A15137" s="2">
        <v>0.544548611111111</v>
      </c>
      <c r="B15137" s="2">
        <v>0.175150462962963</v>
      </c>
      <c r="C15137">
        <v>75</v>
      </c>
    </row>
    <row r="15138" spans="1:3">
      <c r="A15138" s="2">
        <v>0.544560185185185</v>
      </c>
      <c r="B15138" s="2">
        <v>0.175162037037037</v>
      </c>
      <c r="C15138">
        <v>75</v>
      </c>
    </row>
    <row r="15139" spans="1:3">
      <c r="A15139" s="2">
        <v>0.544571759259259</v>
      </c>
      <c r="B15139" s="2">
        <v>0.175173611111111</v>
      </c>
      <c r="C15139">
        <v>75</v>
      </c>
    </row>
    <row r="15140" spans="1:3">
      <c r="A15140" s="2">
        <v>0.544583333333333</v>
      </c>
      <c r="B15140" s="2">
        <v>0.175185185185185</v>
      </c>
      <c r="C15140">
        <v>75</v>
      </c>
    </row>
    <row r="15141" spans="1:3">
      <c r="A15141" s="2">
        <v>0.544594907407407</v>
      </c>
      <c r="B15141" s="2">
        <v>0.175196759259259</v>
      </c>
      <c r="C15141">
        <v>75</v>
      </c>
    </row>
    <row r="15142" spans="1:3">
      <c r="A15142" s="2">
        <v>0.544606481481481</v>
      </c>
      <c r="B15142" s="2">
        <v>0.175208333333333</v>
      </c>
      <c r="C15142">
        <v>75</v>
      </c>
    </row>
    <row r="15143" spans="1:3">
      <c r="A15143" s="2">
        <v>0.544618055555556</v>
      </c>
      <c r="B15143" s="2">
        <v>0.175219907407407</v>
      </c>
      <c r="C15143">
        <v>75</v>
      </c>
    </row>
    <row r="15144" spans="1:3">
      <c r="A15144" s="2">
        <v>0.54462962962963</v>
      </c>
      <c r="B15144" s="2">
        <v>0.175231481481481</v>
      </c>
      <c r="C15144">
        <v>75</v>
      </c>
    </row>
    <row r="15145" spans="1:3">
      <c r="A15145" s="2">
        <v>0.544641203703704</v>
      </c>
      <c r="B15145" s="2">
        <v>0.175243055555556</v>
      </c>
      <c r="C15145">
        <v>74</v>
      </c>
    </row>
    <row r="15146" spans="1:3">
      <c r="A15146" s="2">
        <v>0.544652777777778</v>
      </c>
      <c r="B15146" s="2">
        <v>0.17525462962963</v>
      </c>
      <c r="C15146">
        <v>74</v>
      </c>
    </row>
    <row r="15147" spans="1:3">
      <c r="A15147" s="2">
        <v>0.544664351851852</v>
      </c>
      <c r="B15147" s="2">
        <v>0.175266203703704</v>
      </c>
      <c r="C15147">
        <v>74</v>
      </c>
    </row>
    <row r="15148" spans="1:3">
      <c r="A15148" s="2">
        <v>0.544675925925926</v>
      </c>
      <c r="B15148" s="2">
        <v>0.175277777777778</v>
      </c>
      <c r="C15148">
        <v>74</v>
      </c>
    </row>
    <row r="15149" spans="1:3">
      <c r="A15149" s="2">
        <v>0.5446875</v>
      </c>
      <c r="B15149" s="2">
        <v>0.175289351851852</v>
      </c>
      <c r="C15149">
        <v>73</v>
      </c>
    </row>
    <row r="15150" spans="1:3">
      <c r="A15150" s="2">
        <v>0.544699074074074</v>
      </c>
      <c r="B15150" s="2">
        <v>0.175300925925926</v>
      </c>
      <c r="C15150">
        <v>73</v>
      </c>
    </row>
    <row r="15151" spans="1:3">
      <c r="A15151" s="2">
        <v>0.544710648148148</v>
      </c>
      <c r="B15151" s="2">
        <v>0.1753125</v>
      </c>
      <c r="C15151">
        <v>73</v>
      </c>
    </row>
    <row r="15152" spans="1:3">
      <c r="A15152" s="2">
        <v>0.544722222222222</v>
      </c>
      <c r="B15152" s="2">
        <v>0.175324074074074</v>
      </c>
      <c r="C15152">
        <v>73</v>
      </c>
    </row>
    <row r="15153" spans="1:3">
      <c r="A15153" s="2">
        <v>0.544733796296296</v>
      </c>
      <c r="B15153" s="2">
        <v>0.175335648148148</v>
      </c>
      <c r="C15153">
        <v>73</v>
      </c>
    </row>
    <row r="15154" spans="1:3">
      <c r="A15154" s="2">
        <v>0.54474537037037</v>
      </c>
      <c r="B15154" s="2">
        <v>0.175347222222222</v>
      </c>
      <c r="C15154">
        <v>73</v>
      </c>
    </row>
    <row r="15155" spans="1:3">
      <c r="A15155" s="2">
        <v>0.544756944444444</v>
      </c>
      <c r="B15155" s="2">
        <v>0.175358796296296</v>
      </c>
      <c r="C15155">
        <v>73</v>
      </c>
    </row>
    <row r="15156" spans="1:3">
      <c r="A15156" s="2">
        <v>0.544768518518518</v>
      </c>
      <c r="B15156" s="2">
        <v>0.17537037037037</v>
      </c>
      <c r="C15156">
        <v>73</v>
      </c>
    </row>
    <row r="15157" spans="1:3">
      <c r="A15157" s="2">
        <v>0.544780092592593</v>
      </c>
      <c r="B15157" s="2">
        <v>0.175381944444444</v>
      </c>
      <c r="C15157">
        <v>74</v>
      </c>
    </row>
    <row r="15158" spans="1:3">
      <c r="A15158" s="2">
        <v>0.544791666666667</v>
      </c>
      <c r="B15158" s="2">
        <v>0.175393518518519</v>
      </c>
      <c r="C15158">
        <v>74</v>
      </c>
    </row>
    <row r="15159" spans="1:3">
      <c r="A15159" s="2">
        <v>0.544803240740741</v>
      </c>
      <c r="B15159" s="2">
        <v>0.175405092592593</v>
      </c>
      <c r="C15159">
        <v>74</v>
      </c>
    </row>
    <row r="15160" spans="1:3">
      <c r="A15160" s="2">
        <v>0.544814814814815</v>
      </c>
      <c r="B15160" s="2">
        <v>0.175416666666667</v>
      </c>
      <c r="C15160">
        <v>74</v>
      </c>
    </row>
    <row r="15161" spans="1:3">
      <c r="A15161" s="2">
        <v>0.544826388888889</v>
      </c>
      <c r="B15161" s="2">
        <v>0.175428240740741</v>
      </c>
      <c r="C15161">
        <v>74</v>
      </c>
    </row>
    <row r="15162" spans="1:3">
      <c r="A15162" s="2">
        <v>0.544837962962963</v>
      </c>
      <c r="B15162" s="2">
        <v>0.175439814814815</v>
      </c>
      <c r="C15162">
        <v>74</v>
      </c>
    </row>
    <row r="15163" spans="1:3">
      <c r="A15163" s="2">
        <v>0.544849537037037</v>
      </c>
      <c r="B15163" s="2">
        <v>0.175451388888889</v>
      </c>
      <c r="C15163">
        <v>74</v>
      </c>
    </row>
    <row r="15164" spans="1:3">
      <c r="A15164" s="2">
        <v>0.544861111111111</v>
      </c>
      <c r="B15164" s="2">
        <v>0.175462962962963</v>
      </c>
      <c r="C15164">
        <v>74</v>
      </c>
    </row>
    <row r="15165" spans="1:3">
      <c r="A15165" s="2">
        <v>0.544872685185185</v>
      </c>
      <c r="B15165" s="2">
        <v>0.175474537037037</v>
      </c>
      <c r="C15165">
        <v>74</v>
      </c>
    </row>
    <row r="15166" spans="1:3">
      <c r="A15166" s="2">
        <v>0.544884259259259</v>
      </c>
      <c r="B15166" s="2">
        <v>0.175486111111111</v>
      </c>
      <c r="C15166">
        <v>74</v>
      </c>
    </row>
    <row r="15167" spans="1:3">
      <c r="A15167" s="2">
        <v>0.544895833333333</v>
      </c>
      <c r="B15167" s="2">
        <v>0.175497685185185</v>
      </c>
      <c r="C15167">
        <v>74</v>
      </c>
    </row>
    <row r="15168" spans="1:3">
      <c r="A15168" s="2">
        <v>0.544907407407407</v>
      </c>
      <c r="B15168" s="2">
        <v>0.175509259259259</v>
      </c>
      <c r="C15168">
        <v>73</v>
      </c>
    </row>
    <row r="15169" spans="1:3">
      <c r="A15169" s="2">
        <v>0.544918981481481</v>
      </c>
      <c r="B15169" s="2">
        <v>0.175520833333333</v>
      </c>
      <c r="C15169">
        <v>73</v>
      </c>
    </row>
    <row r="15170" spans="1:3">
      <c r="A15170" s="2">
        <v>0.544930555555556</v>
      </c>
      <c r="B15170" s="2">
        <v>0.175532407407407</v>
      </c>
      <c r="C15170">
        <v>73</v>
      </c>
    </row>
    <row r="15171" spans="1:3">
      <c r="A15171" s="2">
        <v>0.54494212962963</v>
      </c>
      <c r="B15171" s="2">
        <v>0.175543981481481</v>
      </c>
      <c r="C15171">
        <v>74</v>
      </c>
    </row>
    <row r="15172" spans="1:3">
      <c r="A15172" s="2">
        <v>0.544953703703704</v>
      </c>
      <c r="B15172" s="2">
        <v>0.175555555555556</v>
      </c>
      <c r="C15172">
        <v>74</v>
      </c>
    </row>
    <row r="15173" spans="1:3">
      <c r="A15173" s="2">
        <v>0.544965277777778</v>
      </c>
      <c r="B15173" s="2">
        <v>0.17556712962963</v>
      </c>
      <c r="C15173">
        <v>75</v>
      </c>
    </row>
    <row r="15174" spans="1:3">
      <c r="A15174" s="2">
        <v>0.544976851851852</v>
      </c>
      <c r="B15174" s="2">
        <v>0.175578703703704</v>
      </c>
      <c r="C15174">
        <v>75</v>
      </c>
    </row>
    <row r="15175" spans="1:3">
      <c r="A15175" s="2">
        <v>0.544988425925926</v>
      </c>
      <c r="B15175" s="2">
        <v>0.175590277777778</v>
      </c>
      <c r="C15175">
        <v>75</v>
      </c>
    </row>
    <row r="15176" spans="1:3">
      <c r="A15176" s="2">
        <v>0.545</v>
      </c>
      <c r="B15176" s="2">
        <v>0.175601851851852</v>
      </c>
      <c r="C15176">
        <v>76</v>
      </c>
    </row>
    <row r="15177" spans="1:3">
      <c r="A15177" s="2">
        <v>0.545011574074074</v>
      </c>
      <c r="B15177" s="2">
        <v>0.175613425925926</v>
      </c>
      <c r="C15177">
        <v>76</v>
      </c>
    </row>
    <row r="15178" spans="1:3">
      <c r="A15178" s="2">
        <v>0.545023148148148</v>
      </c>
      <c r="B15178" s="2">
        <v>0.175625</v>
      </c>
      <c r="C15178">
        <v>76</v>
      </c>
    </row>
    <row r="15179" spans="1:3">
      <c r="A15179" s="2">
        <v>0.545034722222222</v>
      </c>
      <c r="B15179" s="2">
        <v>0.175636574074074</v>
      </c>
      <c r="C15179">
        <v>77</v>
      </c>
    </row>
    <row r="15180" spans="1:3">
      <c r="A15180" s="2">
        <v>0.545046296296296</v>
      </c>
      <c r="B15180" s="2">
        <v>0.175648148148148</v>
      </c>
      <c r="C15180">
        <v>77</v>
      </c>
    </row>
    <row r="15181" spans="1:3">
      <c r="A15181" s="2">
        <v>0.54505787037037</v>
      </c>
      <c r="B15181" s="2">
        <v>0.175659722222222</v>
      </c>
      <c r="C15181">
        <v>78</v>
      </c>
    </row>
    <row r="15182" spans="1:3">
      <c r="A15182" s="2">
        <v>0.545069444444444</v>
      </c>
      <c r="B15182" s="2">
        <v>0.175671296296296</v>
      </c>
      <c r="C15182">
        <v>79</v>
      </c>
    </row>
    <row r="15183" spans="1:3">
      <c r="A15183" s="2">
        <v>0.545081018518519</v>
      </c>
      <c r="B15183" s="2">
        <v>0.17568287037037</v>
      </c>
      <c r="C15183">
        <v>80</v>
      </c>
    </row>
    <row r="15184" spans="1:3">
      <c r="A15184" s="2">
        <v>0.545092592592593</v>
      </c>
      <c r="B15184" s="2">
        <v>0.175694444444444</v>
      </c>
      <c r="C15184">
        <v>80</v>
      </c>
    </row>
    <row r="15185" spans="1:3">
      <c r="A15185" s="2">
        <v>0.545104166666667</v>
      </c>
      <c r="B15185" s="2">
        <v>0.175706018518519</v>
      </c>
      <c r="C15185">
        <v>80</v>
      </c>
    </row>
    <row r="15186" spans="1:3">
      <c r="A15186" s="2">
        <v>0.545115740740741</v>
      </c>
      <c r="B15186" s="2">
        <v>0.175717592592593</v>
      </c>
      <c r="C15186">
        <v>81</v>
      </c>
    </row>
    <row r="15187" spans="1:3">
      <c r="A15187" s="2">
        <v>0.545127314814815</v>
      </c>
      <c r="B15187" s="2">
        <v>0.175729166666667</v>
      </c>
      <c r="C15187">
        <v>81</v>
      </c>
    </row>
    <row r="15188" spans="1:3">
      <c r="A15188" s="2">
        <v>0.545138888888889</v>
      </c>
      <c r="B15188" s="2">
        <v>0.175740740740741</v>
      </c>
      <c r="C15188">
        <v>81</v>
      </c>
    </row>
    <row r="15189" spans="1:3">
      <c r="A15189" s="2">
        <v>0.545150462962963</v>
      </c>
      <c r="B15189" s="2">
        <v>0.175752314814815</v>
      </c>
      <c r="C15189">
        <v>82</v>
      </c>
    </row>
    <row r="15190" spans="1:3">
      <c r="A15190" s="2">
        <v>0.545162037037037</v>
      </c>
      <c r="B15190" s="2">
        <v>0.175763888888889</v>
      </c>
      <c r="C15190">
        <v>82</v>
      </c>
    </row>
    <row r="15191" spans="1:3">
      <c r="A15191" s="2">
        <v>0.545173611111111</v>
      </c>
      <c r="B15191" s="2">
        <v>0.175775462962963</v>
      </c>
      <c r="C15191">
        <v>82</v>
      </c>
    </row>
    <row r="15192" spans="1:3">
      <c r="A15192" s="2">
        <v>0.545185185185185</v>
      </c>
      <c r="B15192" s="2">
        <v>0.175787037037037</v>
      </c>
      <c r="C15192">
        <v>82</v>
      </c>
    </row>
    <row r="15193" spans="1:3">
      <c r="A15193" s="2">
        <v>0.545196759259259</v>
      </c>
      <c r="B15193" s="2">
        <v>0.175798611111111</v>
      </c>
      <c r="C15193">
        <v>82</v>
      </c>
    </row>
    <row r="15194" spans="1:3">
      <c r="A15194" s="2">
        <v>0.545208333333333</v>
      </c>
      <c r="B15194" s="2">
        <v>0.175810185185185</v>
      </c>
      <c r="C15194">
        <v>82</v>
      </c>
    </row>
    <row r="15195" spans="1:3">
      <c r="A15195" s="2">
        <v>0.545219907407407</v>
      </c>
      <c r="B15195" s="2">
        <v>0.175821759259259</v>
      </c>
      <c r="C15195">
        <v>82</v>
      </c>
    </row>
    <row r="15196" spans="1:3">
      <c r="A15196" s="2">
        <v>0.545231481481481</v>
      </c>
      <c r="B15196" s="2">
        <v>0.175833333333333</v>
      </c>
      <c r="C15196">
        <v>82</v>
      </c>
    </row>
    <row r="15197" spans="1:3">
      <c r="A15197" s="2">
        <v>0.545243055555556</v>
      </c>
      <c r="B15197" s="2">
        <v>0.175844907407407</v>
      </c>
      <c r="C15197">
        <v>82</v>
      </c>
    </row>
    <row r="15198" spans="1:3">
      <c r="A15198" s="2">
        <v>0.54525462962963</v>
      </c>
      <c r="B15198" s="2">
        <v>0.175856481481481</v>
      </c>
      <c r="C15198">
        <v>82</v>
      </c>
    </row>
    <row r="15199" spans="1:3">
      <c r="A15199" s="2">
        <v>0.545266203703704</v>
      </c>
      <c r="B15199" s="2">
        <v>0.175868055555556</v>
      </c>
      <c r="C15199">
        <v>81</v>
      </c>
    </row>
    <row r="15200" spans="1:3">
      <c r="A15200" s="2">
        <v>0.545277777777778</v>
      </c>
      <c r="B15200" s="2">
        <v>0.17587962962963</v>
      </c>
      <c r="C15200">
        <v>80</v>
      </c>
    </row>
    <row r="15201" spans="1:3">
      <c r="A15201" s="2">
        <v>0.545289351851852</v>
      </c>
      <c r="B15201" s="2">
        <v>0.175891203703704</v>
      </c>
      <c r="C15201">
        <v>79</v>
      </c>
    </row>
    <row r="15202" spans="1:3">
      <c r="A15202" s="2">
        <v>0.545300925925926</v>
      </c>
      <c r="B15202" s="2">
        <v>0.175902777777778</v>
      </c>
      <c r="C15202">
        <v>78</v>
      </c>
    </row>
    <row r="15203" spans="1:3">
      <c r="A15203" s="2">
        <v>0.5453125</v>
      </c>
      <c r="B15203" s="2">
        <v>0.175914351851852</v>
      </c>
      <c r="C15203">
        <v>78</v>
      </c>
    </row>
    <row r="15204" spans="1:3">
      <c r="A15204" s="2">
        <v>0.545324074074074</v>
      </c>
      <c r="B15204" s="2">
        <v>0.175925925925926</v>
      </c>
      <c r="C15204">
        <v>77</v>
      </c>
    </row>
    <row r="15205" spans="1:3">
      <c r="A15205" s="2">
        <v>0.545335648148148</v>
      </c>
      <c r="B15205" s="2">
        <v>0.1759375</v>
      </c>
      <c r="C15205">
        <v>78</v>
      </c>
    </row>
    <row r="15206" spans="1:3">
      <c r="A15206" s="2">
        <v>0.545347222222222</v>
      </c>
      <c r="B15206" s="2">
        <v>0.175949074074074</v>
      </c>
      <c r="C15206">
        <v>78</v>
      </c>
    </row>
    <row r="15207" spans="1:3">
      <c r="A15207" s="2">
        <v>0.545358796296296</v>
      </c>
      <c r="B15207" s="2">
        <v>0.175960648148148</v>
      </c>
      <c r="C15207">
        <v>79</v>
      </c>
    </row>
    <row r="15208" spans="1:3">
      <c r="A15208" s="2">
        <v>0.54537037037037</v>
      </c>
      <c r="B15208" s="2">
        <v>0.175972222222222</v>
      </c>
      <c r="C15208">
        <v>80</v>
      </c>
    </row>
    <row r="15209" spans="1:3">
      <c r="A15209" s="2">
        <v>0.545381944444444</v>
      </c>
      <c r="B15209" s="2">
        <v>0.175983796296296</v>
      </c>
      <c r="C15209">
        <v>81</v>
      </c>
    </row>
    <row r="15210" spans="1:3">
      <c r="A15210" s="2">
        <v>0.545393518518518</v>
      </c>
      <c r="B15210" s="2">
        <v>0.17599537037037</v>
      </c>
      <c r="C15210">
        <v>82</v>
      </c>
    </row>
    <row r="15211" spans="1:3">
      <c r="A15211" s="2">
        <v>0.545405092592593</v>
      </c>
      <c r="B15211" s="2">
        <v>0.176006944444444</v>
      </c>
      <c r="C15211">
        <v>83</v>
      </c>
    </row>
    <row r="15212" spans="1:3">
      <c r="A15212" s="2">
        <v>0.545416666666667</v>
      </c>
      <c r="B15212" s="2">
        <v>0.176018518518519</v>
      </c>
      <c r="C15212">
        <v>84</v>
      </c>
    </row>
    <row r="15213" spans="1:3">
      <c r="A15213" s="2">
        <v>0.545428240740741</v>
      </c>
      <c r="B15213" s="2">
        <v>0.176030092592593</v>
      </c>
      <c r="C15213">
        <v>85</v>
      </c>
    </row>
    <row r="15214" spans="1:3">
      <c r="A15214" s="2">
        <v>0.545439814814815</v>
      </c>
      <c r="B15214" s="2">
        <v>0.176041666666667</v>
      </c>
      <c r="C15214">
        <v>85</v>
      </c>
    </row>
    <row r="15215" spans="1:3">
      <c r="A15215" s="2">
        <v>0.545451388888889</v>
      </c>
      <c r="B15215" s="2">
        <v>0.176053240740741</v>
      </c>
      <c r="C15215">
        <v>84</v>
      </c>
    </row>
    <row r="15216" spans="1:3">
      <c r="A15216" s="2">
        <v>0.545462962962963</v>
      </c>
      <c r="B15216" s="2">
        <v>0.176064814814815</v>
      </c>
      <c r="C15216">
        <v>84</v>
      </c>
    </row>
    <row r="15217" spans="1:3">
      <c r="A15217" s="2">
        <v>0.545474537037037</v>
      </c>
      <c r="B15217" s="2">
        <v>0.176076388888889</v>
      </c>
      <c r="C15217">
        <v>83</v>
      </c>
    </row>
    <row r="15218" spans="1:3">
      <c r="A15218" s="2">
        <v>0.545486111111111</v>
      </c>
      <c r="B15218" s="2">
        <v>0.176087962962963</v>
      </c>
      <c r="C15218">
        <v>82</v>
      </c>
    </row>
    <row r="15219" spans="1:3">
      <c r="A15219" s="2">
        <v>0.545497685185185</v>
      </c>
      <c r="B15219" s="2">
        <v>0.176099537037037</v>
      </c>
      <c r="C15219">
        <v>81</v>
      </c>
    </row>
    <row r="15220" spans="1:3">
      <c r="A15220" s="2">
        <v>0.545509259259259</v>
      </c>
      <c r="B15220" s="2">
        <v>0.176111111111111</v>
      </c>
      <c r="C15220">
        <v>80</v>
      </c>
    </row>
    <row r="15221" spans="1:3">
      <c r="A15221" s="2">
        <v>0.545520833333333</v>
      </c>
      <c r="B15221" s="2">
        <v>0.176122685185185</v>
      </c>
      <c r="C15221">
        <v>79</v>
      </c>
    </row>
    <row r="15222" spans="1:3">
      <c r="A15222" s="2">
        <v>0.545532407407407</v>
      </c>
      <c r="B15222" s="2">
        <v>0.176134259259259</v>
      </c>
      <c r="C15222">
        <v>78</v>
      </c>
    </row>
    <row r="15223" spans="1:3">
      <c r="A15223" s="2">
        <v>0.545543981481482</v>
      </c>
      <c r="B15223" s="2">
        <v>0.176145833333333</v>
      </c>
      <c r="C15223">
        <v>77</v>
      </c>
    </row>
    <row r="15224" spans="1:3">
      <c r="A15224" s="2">
        <v>0.545555555555556</v>
      </c>
      <c r="B15224" s="2">
        <v>0.176157407407407</v>
      </c>
      <c r="C15224">
        <v>77</v>
      </c>
    </row>
    <row r="15225" spans="1:3">
      <c r="A15225" s="2">
        <v>0.54556712962963</v>
      </c>
      <c r="B15225" s="2">
        <v>0.176168981481481</v>
      </c>
      <c r="C15225">
        <v>76</v>
      </c>
    </row>
    <row r="15226" spans="1:3">
      <c r="A15226" s="2">
        <v>0.545578703703704</v>
      </c>
      <c r="B15226" s="2">
        <v>0.176180555555556</v>
      </c>
      <c r="C15226">
        <v>75</v>
      </c>
    </row>
    <row r="15227" spans="1:3">
      <c r="A15227" s="2">
        <v>0.545590277777778</v>
      </c>
      <c r="B15227" s="2">
        <v>0.17619212962963</v>
      </c>
      <c r="C15227">
        <v>74</v>
      </c>
    </row>
    <row r="15228" spans="1:3">
      <c r="A15228" s="2">
        <v>0.545601851851852</v>
      </c>
      <c r="B15228" s="2">
        <v>0.176203703703704</v>
      </c>
      <c r="C15228">
        <v>74</v>
      </c>
    </row>
    <row r="15229" spans="1:3">
      <c r="A15229" s="2">
        <v>0.545613425925926</v>
      </c>
      <c r="B15229" s="2">
        <v>0.176215277777778</v>
      </c>
      <c r="C15229">
        <v>74</v>
      </c>
    </row>
    <row r="15230" spans="1:3">
      <c r="A15230" s="2">
        <v>0.545625</v>
      </c>
      <c r="B15230" s="2">
        <v>0.176226851851852</v>
      </c>
      <c r="C15230">
        <v>73</v>
      </c>
    </row>
    <row r="15231" spans="1:3">
      <c r="A15231" s="2">
        <v>0.545636574074074</v>
      </c>
      <c r="B15231" s="2">
        <v>0.176238425925926</v>
      </c>
      <c r="C15231">
        <v>73</v>
      </c>
    </row>
    <row r="15232" spans="1:3">
      <c r="A15232" s="2">
        <v>0.545648148148148</v>
      </c>
      <c r="B15232" s="2">
        <v>0.17625</v>
      </c>
      <c r="C15232">
        <v>73</v>
      </c>
    </row>
    <row r="15233" spans="1:3">
      <c r="A15233" s="2">
        <v>0.545659722222222</v>
      </c>
      <c r="B15233" s="2">
        <v>0.176261574074074</v>
      </c>
      <c r="C15233">
        <v>73</v>
      </c>
    </row>
    <row r="15234" spans="1:3">
      <c r="A15234" s="2">
        <v>0.545671296296296</v>
      </c>
      <c r="B15234" s="2">
        <v>0.176273148148148</v>
      </c>
      <c r="C15234">
        <v>74</v>
      </c>
    </row>
    <row r="15235" spans="1:3">
      <c r="A15235" s="2">
        <v>0.54568287037037</v>
      </c>
      <c r="B15235" s="2">
        <v>0.176284722222222</v>
      </c>
      <c r="C15235">
        <v>74</v>
      </c>
    </row>
    <row r="15236" spans="1:3">
      <c r="A15236" s="2">
        <v>0.545694444444444</v>
      </c>
      <c r="B15236" s="2">
        <v>0.176296296296296</v>
      </c>
      <c r="C15236">
        <v>74</v>
      </c>
    </row>
    <row r="15237" spans="1:3">
      <c r="A15237" s="2">
        <v>0.545706018518519</v>
      </c>
      <c r="B15237" s="2">
        <v>0.17630787037037</v>
      </c>
      <c r="C15237">
        <v>75</v>
      </c>
    </row>
    <row r="15238" spans="1:3">
      <c r="A15238" s="2">
        <v>0.545717592592593</v>
      </c>
      <c r="B15238" s="2">
        <v>0.176319444444444</v>
      </c>
      <c r="C15238">
        <v>75</v>
      </c>
    </row>
    <row r="15239" spans="1:3">
      <c r="A15239" s="2">
        <v>0.545729166666667</v>
      </c>
      <c r="B15239" s="2">
        <v>0.176331018518519</v>
      </c>
      <c r="C15239">
        <v>75</v>
      </c>
    </row>
    <row r="15240" spans="1:3">
      <c r="A15240" s="2">
        <v>0.545740740740741</v>
      </c>
      <c r="B15240" s="2">
        <v>0.176342592592593</v>
      </c>
      <c r="C15240">
        <v>75</v>
      </c>
    </row>
    <row r="15241" spans="1:3">
      <c r="A15241" s="2">
        <v>0.545752314814815</v>
      </c>
      <c r="B15241" s="2">
        <v>0.176354166666667</v>
      </c>
      <c r="C15241">
        <v>75</v>
      </c>
    </row>
    <row r="15242" spans="1:3">
      <c r="A15242" s="2">
        <v>0.545763888888889</v>
      </c>
      <c r="B15242" s="2">
        <v>0.176365740740741</v>
      </c>
      <c r="C15242">
        <v>75</v>
      </c>
    </row>
    <row r="15243" spans="1:3">
      <c r="A15243" s="2">
        <v>0.545775462962963</v>
      </c>
      <c r="B15243" s="2">
        <v>0.176377314814815</v>
      </c>
      <c r="C15243">
        <v>74</v>
      </c>
    </row>
    <row r="15244" spans="1:3">
      <c r="A15244" s="2">
        <v>0.545787037037037</v>
      </c>
      <c r="B15244" s="2">
        <v>0.176388888888889</v>
      </c>
      <c r="C15244">
        <v>74</v>
      </c>
    </row>
    <row r="15245" spans="1:3">
      <c r="A15245" s="2">
        <v>0.545798611111111</v>
      </c>
      <c r="B15245" s="2">
        <v>0.176400462962963</v>
      </c>
      <c r="C15245">
        <v>74</v>
      </c>
    </row>
    <row r="15246" spans="1:3">
      <c r="A15246" s="2">
        <v>0.545810185185185</v>
      </c>
      <c r="B15246" s="2">
        <v>0.176412037037037</v>
      </c>
      <c r="C15246">
        <v>73</v>
      </c>
    </row>
    <row r="15247" spans="1:3">
      <c r="A15247" s="2">
        <v>0.545821759259259</v>
      </c>
      <c r="B15247" s="2">
        <v>0.176423611111111</v>
      </c>
      <c r="C15247">
        <v>73</v>
      </c>
    </row>
    <row r="15248" spans="1:3">
      <c r="A15248" s="2">
        <v>0.545833333333333</v>
      </c>
      <c r="B15248" s="2">
        <v>0.176435185185185</v>
      </c>
      <c r="C15248">
        <v>73</v>
      </c>
    </row>
    <row r="15249" spans="1:3">
      <c r="A15249" s="2">
        <v>0.545844907407407</v>
      </c>
      <c r="B15249" s="2">
        <v>0.176446759259259</v>
      </c>
      <c r="C15249">
        <v>73</v>
      </c>
    </row>
    <row r="15250" spans="1:3">
      <c r="A15250" s="2">
        <v>0.545856481481481</v>
      </c>
      <c r="B15250" s="2">
        <v>0.176458333333333</v>
      </c>
      <c r="C15250">
        <v>74</v>
      </c>
    </row>
    <row r="15251" spans="1:3">
      <c r="A15251" s="2">
        <v>0.545868055555556</v>
      </c>
      <c r="B15251" s="2">
        <v>0.176469907407407</v>
      </c>
      <c r="C15251">
        <v>74</v>
      </c>
    </row>
    <row r="15252" spans="1:3">
      <c r="A15252" s="2">
        <v>0.54587962962963</v>
      </c>
      <c r="B15252" s="2">
        <v>0.176481481481481</v>
      </c>
      <c r="C15252">
        <v>74</v>
      </c>
    </row>
    <row r="15253" spans="1:3">
      <c r="A15253" s="2">
        <v>0.545891203703704</v>
      </c>
      <c r="B15253" s="2">
        <v>0.176493055555556</v>
      </c>
      <c r="C15253">
        <v>74</v>
      </c>
    </row>
    <row r="15254" spans="1:3">
      <c r="A15254" s="2">
        <v>0.545902777777778</v>
      </c>
      <c r="B15254" s="2">
        <v>0.17650462962963</v>
      </c>
      <c r="C15254">
        <v>74</v>
      </c>
    </row>
    <row r="15255" spans="1:3">
      <c r="A15255" s="2">
        <v>0.545914351851852</v>
      </c>
      <c r="B15255" s="2">
        <v>0.176516203703704</v>
      </c>
      <c r="C15255">
        <v>74</v>
      </c>
    </row>
    <row r="15256" spans="1:3">
      <c r="A15256" s="2">
        <v>0.545925925925926</v>
      </c>
      <c r="B15256" s="2">
        <v>0.176527777777778</v>
      </c>
      <c r="C15256">
        <v>74</v>
      </c>
    </row>
    <row r="15257" spans="1:3">
      <c r="A15257" s="2">
        <v>0.5459375</v>
      </c>
      <c r="B15257" s="2">
        <v>0.176539351851852</v>
      </c>
      <c r="C15257">
        <v>73</v>
      </c>
    </row>
    <row r="15258" spans="1:3">
      <c r="A15258" s="2">
        <v>0.545949074074074</v>
      </c>
      <c r="B15258" s="2">
        <v>0.176550925925926</v>
      </c>
      <c r="C15258">
        <v>73</v>
      </c>
    </row>
    <row r="15259" spans="1:3">
      <c r="A15259" s="2">
        <v>0.545960648148148</v>
      </c>
      <c r="B15259" s="2">
        <v>0.1765625</v>
      </c>
      <c r="C15259">
        <v>73</v>
      </c>
    </row>
    <row r="15260" spans="1:3">
      <c r="A15260" s="2">
        <v>0.545972222222222</v>
      </c>
      <c r="B15260" s="2">
        <v>0.176574074074074</v>
      </c>
      <c r="C15260">
        <v>73</v>
      </c>
    </row>
    <row r="15261" spans="1:3">
      <c r="A15261" s="2">
        <v>0.545983796296296</v>
      </c>
      <c r="B15261" s="2">
        <v>0.176585648148148</v>
      </c>
      <c r="C15261">
        <v>73</v>
      </c>
    </row>
    <row r="15262" spans="1:3">
      <c r="A15262" s="2">
        <v>0.54599537037037</v>
      </c>
      <c r="B15262" s="2">
        <v>0.176597222222222</v>
      </c>
      <c r="C15262">
        <v>73</v>
      </c>
    </row>
    <row r="15263" spans="1:3">
      <c r="A15263" s="2">
        <v>0.546006944444444</v>
      </c>
      <c r="B15263" s="2">
        <v>0.176608796296296</v>
      </c>
      <c r="C15263">
        <v>73</v>
      </c>
    </row>
    <row r="15264" spans="1:3">
      <c r="A15264" s="2">
        <v>0.546018518518518</v>
      </c>
      <c r="B15264" s="2">
        <v>0.17662037037037</v>
      </c>
      <c r="C15264">
        <v>73</v>
      </c>
    </row>
    <row r="15265" spans="1:3">
      <c r="A15265" s="2">
        <v>0.546030092592593</v>
      </c>
      <c r="B15265" s="2">
        <v>0.176631944444444</v>
      </c>
      <c r="C15265">
        <v>73</v>
      </c>
    </row>
    <row r="15266" spans="1:3">
      <c r="A15266" s="2">
        <v>0.546041666666667</v>
      </c>
      <c r="B15266" s="2">
        <v>0.176643518518519</v>
      </c>
      <c r="C15266">
        <v>73</v>
      </c>
    </row>
    <row r="15267" spans="1:3">
      <c r="A15267" s="2">
        <v>0.546053240740741</v>
      </c>
      <c r="B15267" s="2">
        <v>0.176655092592593</v>
      </c>
      <c r="C15267">
        <v>73</v>
      </c>
    </row>
    <row r="15268" spans="1:3">
      <c r="A15268" s="2">
        <v>0.546064814814815</v>
      </c>
      <c r="B15268" s="2">
        <v>0.176666666666667</v>
      </c>
      <c r="C15268">
        <v>74</v>
      </c>
    </row>
    <row r="15269" spans="1:3">
      <c r="A15269" s="2">
        <v>0.546076388888889</v>
      </c>
      <c r="B15269" s="2">
        <v>0.176678240740741</v>
      </c>
      <c r="C15269">
        <v>74</v>
      </c>
    </row>
    <row r="15270" spans="1:3">
      <c r="A15270" s="2">
        <v>0.546087962962963</v>
      </c>
      <c r="B15270" s="2">
        <v>0.176689814814815</v>
      </c>
      <c r="C15270">
        <v>74</v>
      </c>
    </row>
    <row r="15271" spans="1:3">
      <c r="A15271" s="2">
        <v>0.546099537037037</v>
      </c>
      <c r="B15271" s="2">
        <v>0.176701388888889</v>
      </c>
      <c r="C15271">
        <v>73</v>
      </c>
    </row>
    <row r="15272" spans="1:3">
      <c r="A15272" s="2">
        <v>0.546111111111111</v>
      </c>
      <c r="B15272" s="2">
        <v>0.176712962962963</v>
      </c>
      <c r="C15272">
        <v>73</v>
      </c>
    </row>
    <row r="15273" spans="1:3">
      <c r="A15273" s="2">
        <v>0.546122685185185</v>
      </c>
      <c r="B15273" s="2">
        <v>0.176724537037037</v>
      </c>
      <c r="C15273">
        <v>73</v>
      </c>
    </row>
    <row r="15274" spans="1:3">
      <c r="A15274" s="2">
        <v>0.546134259259259</v>
      </c>
      <c r="B15274" s="2">
        <v>0.176736111111111</v>
      </c>
      <c r="C15274">
        <v>73</v>
      </c>
    </row>
    <row r="15275" spans="1:3">
      <c r="A15275" s="2">
        <v>0.546145833333333</v>
      </c>
      <c r="B15275" s="2">
        <v>0.176747685185185</v>
      </c>
      <c r="C15275">
        <v>73</v>
      </c>
    </row>
    <row r="15276" spans="1:3">
      <c r="A15276" s="2">
        <v>0.546157407407407</v>
      </c>
      <c r="B15276" s="2">
        <v>0.176759259259259</v>
      </c>
      <c r="C15276">
        <v>73</v>
      </c>
    </row>
    <row r="15277" spans="1:3">
      <c r="A15277" s="2">
        <v>0.546168981481482</v>
      </c>
      <c r="B15277" s="2">
        <v>0.176770833333333</v>
      </c>
      <c r="C15277">
        <v>73</v>
      </c>
    </row>
    <row r="15278" spans="1:3">
      <c r="A15278" s="2">
        <v>0.546180555555556</v>
      </c>
      <c r="B15278" s="2">
        <v>0.176782407407407</v>
      </c>
      <c r="C15278">
        <v>73</v>
      </c>
    </row>
    <row r="15279" spans="1:3">
      <c r="A15279" s="2">
        <v>0.54619212962963</v>
      </c>
      <c r="B15279" s="2">
        <v>0.176793981481481</v>
      </c>
      <c r="C15279">
        <v>73</v>
      </c>
    </row>
    <row r="15280" spans="1:3">
      <c r="A15280" s="2">
        <v>0.546203703703704</v>
      </c>
      <c r="B15280" s="2">
        <v>0.176805555555556</v>
      </c>
      <c r="C15280">
        <v>73</v>
      </c>
    </row>
    <row r="15281" spans="1:3">
      <c r="A15281" s="2">
        <v>0.546215277777778</v>
      </c>
      <c r="B15281" s="2">
        <v>0.17681712962963</v>
      </c>
      <c r="C15281">
        <v>74</v>
      </c>
    </row>
    <row r="15282" spans="1:3">
      <c r="A15282" s="2">
        <v>0.546226851851852</v>
      </c>
      <c r="B15282" s="2">
        <v>0.176828703703704</v>
      </c>
      <c r="C15282">
        <v>74</v>
      </c>
    </row>
    <row r="15283" spans="1:3">
      <c r="A15283" s="2">
        <v>0.546238425925926</v>
      </c>
      <c r="B15283" s="2">
        <v>0.176840277777778</v>
      </c>
      <c r="C15283">
        <v>75</v>
      </c>
    </row>
    <row r="15284" spans="1:3">
      <c r="A15284" s="2">
        <v>0.54625</v>
      </c>
      <c r="B15284" s="2">
        <v>0.176851851851852</v>
      </c>
      <c r="C15284">
        <v>75</v>
      </c>
    </row>
    <row r="15285" spans="1:3">
      <c r="A15285" s="2">
        <v>0.546261574074074</v>
      </c>
      <c r="B15285" s="2">
        <v>0.176863425925926</v>
      </c>
      <c r="C15285">
        <v>76</v>
      </c>
    </row>
    <row r="15286" spans="1:3">
      <c r="A15286" s="2">
        <v>0.546273148148148</v>
      </c>
      <c r="B15286" s="2">
        <v>0.176875</v>
      </c>
      <c r="C15286">
        <v>76</v>
      </c>
    </row>
    <row r="15287" spans="1:3">
      <c r="A15287" s="2">
        <v>0.546284722222222</v>
      </c>
      <c r="B15287" s="2">
        <v>0.176886574074074</v>
      </c>
      <c r="C15287">
        <v>77</v>
      </c>
    </row>
    <row r="15288" spans="1:3">
      <c r="A15288" s="2">
        <v>0.546296296296296</v>
      </c>
      <c r="B15288" s="2">
        <v>0.176898148148148</v>
      </c>
      <c r="C15288">
        <v>77</v>
      </c>
    </row>
    <row r="15289" spans="1:3">
      <c r="A15289" s="2">
        <v>0.54630787037037</v>
      </c>
      <c r="B15289" s="2">
        <v>0.176909722222222</v>
      </c>
      <c r="C15289">
        <v>76</v>
      </c>
    </row>
    <row r="15290" spans="1:3">
      <c r="A15290" s="2">
        <v>0.546319444444444</v>
      </c>
      <c r="B15290" s="2">
        <v>0.176921296296296</v>
      </c>
      <c r="C15290">
        <v>75</v>
      </c>
    </row>
    <row r="15291" spans="1:3">
      <c r="A15291" s="2">
        <v>0.546331018518519</v>
      </c>
      <c r="B15291" s="2">
        <v>0.17693287037037</v>
      </c>
      <c r="C15291">
        <v>74</v>
      </c>
    </row>
    <row r="15292" spans="1:3">
      <c r="A15292" s="2">
        <v>0.546342592592593</v>
      </c>
      <c r="B15292" s="2">
        <v>0.176944444444444</v>
      </c>
      <c r="C15292">
        <v>73</v>
      </c>
    </row>
    <row r="15293" spans="1:3">
      <c r="A15293" s="2">
        <v>0.546354166666667</v>
      </c>
      <c r="B15293" s="2">
        <v>0.176956018518519</v>
      </c>
      <c r="C15293">
        <v>73</v>
      </c>
    </row>
    <row r="15294" spans="1:3">
      <c r="A15294" s="2">
        <v>0.546365740740741</v>
      </c>
      <c r="B15294" s="2">
        <v>0.176967592592593</v>
      </c>
      <c r="C15294">
        <v>72</v>
      </c>
    </row>
    <row r="15295" spans="1:3">
      <c r="A15295" s="2">
        <v>0.546377314814815</v>
      </c>
      <c r="B15295" s="2">
        <v>0.176979166666667</v>
      </c>
      <c r="C15295">
        <v>72</v>
      </c>
    </row>
    <row r="15296" spans="1:3">
      <c r="A15296" s="2">
        <v>0.546388888888889</v>
      </c>
      <c r="B15296" s="2">
        <v>0.176990740740741</v>
      </c>
      <c r="C15296">
        <v>72</v>
      </c>
    </row>
    <row r="15297" spans="1:3">
      <c r="A15297" s="2">
        <v>0.546400462962963</v>
      </c>
      <c r="B15297" s="2">
        <v>0.177002314814815</v>
      </c>
      <c r="C15297">
        <v>73</v>
      </c>
    </row>
    <row r="15298" spans="1:3">
      <c r="A15298" s="2">
        <v>0.546412037037037</v>
      </c>
      <c r="B15298" s="2">
        <v>0.177013888888889</v>
      </c>
      <c r="C15298">
        <v>73</v>
      </c>
    </row>
    <row r="15299" spans="1:3">
      <c r="A15299" s="2">
        <v>0.546423611111111</v>
      </c>
      <c r="B15299" s="2">
        <v>0.177025462962963</v>
      </c>
      <c r="C15299">
        <v>73</v>
      </c>
    </row>
    <row r="15300" spans="1:3">
      <c r="A15300" s="2">
        <v>0.546435185185185</v>
      </c>
      <c r="B15300" s="2">
        <v>0.177037037037037</v>
      </c>
      <c r="C15300">
        <v>73</v>
      </c>
    </row>
    <row r="15301" spans="1:3">
      <c r="A15301" s="2">
        <v>0.546446759259259</v>
      </c>
      <c r="B15301" s="2">
        <v>0.177048611111111</v>
      </c>
      <c r="C15301">
        <v>73</v>
      </c>
    </row>
    <row r="15302" spans="1:3">
      <c r="A15302" s="2">
        <v>0.546458333333333</v>
      </c>
      <c r="B15302" s="2">
        <v>0.177060185185185</v>
      </c>
      <c r="C15302">
        <v>73</v>
      </c>
    </row>
    <row r="15303" spans="1:3">
      <c r="A15303" s="2">
        <v>0.546469907407407</v>
      </c>
      <c r="B15303" s="2">
        <v>0.177071759259259</v>
      </c>
      <c r="C15303">
        <v>73</v>
      </c>
    </row>
    <row r="15304" spans="1:3">
      <c r="A15304" s="2">
        <v>0.546481481481481</v>
      </c>
      <c r="B15304" s="2">
        <v>0.177083333333333</v>
      </c>
      <c r="C15304">
        <v>72</v>
      </c>
    </row>
    <row r="15305" spans="1:3">
      <c r="A15305" s="2">
        <v>0.546493055555556</v>
      </c>
      <c r="B15305" s="2">
        <v>0.177094907407407</v>
      </c>
      <c r="C15305">
        <v>72</v>
      </c>
    </row>
    <row r="15306" spans="1:3">
      <c r="A15306" s="2">
        <v>0.54650462962963</v>
      </c>
      <c r="B15306" s="2">
        <v>0.177106481481481</v>
      </c>
      <c r="C15306">
        <v>72</v>
      </c>
    </row>
    <row r="15307" spans="1:3">
      <c r="A15307" s="2">
        <v>0.546516203703704</v>
      </c>
      <c r="B15307" s="2">
        <v>0.177118055555556</v>
      </c>
      <c r="C15307">
        <v>72</v>
      </c>
    </row>
    <row r="15308" spans="1:3">
      <c r="A15308" s="2">
        <v>0.546527777777778</v>
      </c>
      <c r="B15308" s="2">
        <v>0.17712962962963</v>
      </c>
      <c r="C15308">
        <v>72</v>
      </c>
    </row>
    <row r="15309" spans="1:3">
      <c r="A15309" s="2">
        <v>0.546539351851852</v>
      </c>
      <c r="B15309" s="2">
        <v>0.177141203703704</v>
      </c>
      <c r="C15309">
        <v>73</v>
      </c>
    </row>
    <row r="15310" spans="1:3">
      <c r="A15310" s="2">
        <v>0.546550925925926</v>
      </c>
      <c r="B15310" s="2">
        <v>0.177152777777778</v>
      </c>
      <c r="C15310">
        <v>73</v>
      </c>
    </row>
    <row r="15311" spans="1:3">
      <c r="A15311" s="2">
        <v>0.5465625</v>
      </c>
      <c r="B15311" s="2">
        <v>0.177164351851852</v>
      </c>
      <c r="C15311">
        <v>74</v>
      </c>
    </row>
    <row r="15312" spans="1:3">
      <c r="A15312" s="2">
        <v>0.546574074074074</v>
      </c>
      <c r="B15312" s="2">
        <v>0.177175925925926</v>
      </c>
      <c r="C15312">
        <v>74</v>
      </c>
    </row>
    <row r="15313" spans="1:3">
      <c r="A15313" s="2">
        <v>0.546585648148148</v>
      </c>
      <c r="B15313" s="2">
        <v>0.1771875</v>
      </c>
      <c r="C15313">
        <v>74</v>
      </c>
    </row>
    <row r="15314" spans="1:3">
      <c r="A15314" s="2">
        <v>0.546597222222222</v>
      </c>
      <c r="B15314" s="2">
        <v>0.177199074074074</v>
      </c>
      <c r="C15314">
        <v>73</v>
      </c>
    </row>
    <row r="15315" spans="1:3">
      <c r="A15315" s="2">
        <v>0.546608796296296</v>
      </c>
      <c r="B15315" s="2">
        <v>0.177210648148148</v>
      </c>
      <c r="C15315">
        <v>73</v>
      </c>
    </row>
    <row r="15316" spans="1:3">
      <c r="A15316" s="2">
        <v>0.54662037037037</v>
      </c>
      <c r="B15316" s="2">
        <v>0.177222222222222</v>
      </c>
      <c r="C15316">
        <v>72</v>
      </c>
    </row>
    <row r="15317" spans="1:3">
      <c r="A15317" s="2">
        <v>0.546631944444445</v>
      </c>
      <c r="B15317" s="2">
        <v>0.177233796296296</v>
      </c>
      <c r="C15317">
        <v>72</v>
      </c>
    </row>
    <row r="15318" spans="1:3">
      <c r="A15318" s="2">
        <v>0.546643518518519</v>
      </c>
      <c r="B15318" s="2">
        <v>0.17724537037037</v>
      </c>
      <c r="C15318">
        <v>72</v>
      </c>
    </row>
    <row r="15319" spans="1:3">
      <c r="A15319" s="2">
        <v>0.546655092592593</v>
      </c>
      <c r="B15319" s="2">
        <v>0.177256944444444</v>
      </c>
      <c r="C15319">
        <v>73</v>
      </c>
    </row>
    <row r="15320" spans="1:3">
      <c r="A15320" s="2">
        <v>0.546666666666667</v>
      </c>
      <c r="B15320" s="2">
        <v>0.177268518518519</v>
      </c>
      <c r="C15320">
        <v>73</v>
      </c>
    </row>
    <row r="15321" spans="1:3">
      <c r="A15321" s="2">
        <v>0.546678240740741</v>
      </c>
      <c r="B15321" s="2">
        <v>0.177280092592593</v>
      </c>
      <c r="C15321">
        <v>73</v>
      </c>
    </row>
    <row r="15322" spans="1:3">
      <c r="A15322" s="2">
        <v>0.546689814814815</v>
      </c>
      <c r="B15322" s="2">
        <v>0.177291666666667</v>
      </c>
      <c r="C15322">
        <v>73</v>
      </c>
    </row>
    <row r="15323" spans="1:3">
      <c r="A15323" s="2">
        <v>0.546701388888889</v>
      </c>
      <c r="B15323" s="2">
        <v>0.177303240740741</v>
      </c>
      <c r="C15323">
        <v>73</v>
      </c>
    </row>
    <row r="15324" spans="1:3">
      <c r="A15324" s="2">
        <v>0.546712962962963</v>
      </c>
      <c r="B15324" s="2">
        <v>0.177314814814815</v>
      </c>
      <c r="C15324">
        <v>72</v>
      </c>
    </row>
    <row r="15325" spans="1:3">
      <c r="A15325" s="2">
        <v>0.546724537037037</v>
      </c>
      <c r="B15325" s="2">
        <v>0.177326388888889</v>
      </c>
      <c r="C15325">
        <v>71</v>
      </c>
    </row>
    <row r="15326" spans="1:3">
      <c r="A15326" s="2">
        <v>0.546736111111111</v>
      </c>
      <c r="B15326" s="2">
        <v>0.177337962962963</v>
      </c>
      <c r="C15326">
        <v>71</v>
      </c>
    </row>
    <row r="15327" spans="1:3">
      <c r="A15327" s="2">
        <v>0.546747685185185</v>
      </c>
      <c r="B15327" s="2">
        <v>0.177349537037037</v>
      </c>
      <c r="C15327">
        <v>71</v>
      </c>
    </row>
    <row r="15328" spans="1:3">
      <c r="A15328" s="2">
        <v>0.546759259259259</v>
      </c>
      <c r="B15328" s="2">
        <v>0.177361111111111</v>
      </c>
      <c r="C15328">
        <v>71</v>
      </c>
    </row>
    <row r="15329" spans="1:3">
      <c r="A15329" s="2">
        <v>0.546770833333333</v>
      </c>
      <c r="B15329" s="2">
        <v>0.177372685185185</v>
      </c>
      <c r="C15329">
        <v>71</v>
      </c>
    </row>
    <row r="15330" spans="1:3">
      <c r="A15330" s="2">
        <v>0.546782407407407</v>
      </c>
      <c r="B15330" s="2">
        <v>0.177384259259259</v>
      </c>
      <c r="C15330">
        <v>71</v>
      </c>
    </row>
    <row r="15331" spans="1:3">
      <c r="A15331" s="2">
        <v>0.546793981481482</v>
      </c>
      <c r="B15331" s="2">
        <v>0.177395833333333</v>
      </c>
      <c r="C15331">
        <v>71</v>
      </c>
    </row>
    <row r="15332" spans="1:3">
      <c r="A15332" s="2">
        <v>0.546805555555556</v>
      </c>
      <c r="B15332" s="2">
        <v>0.177407407407407</v>
      </c>
      <c r="C15332">
        <v>72</v>
      </c>
    </row>
    <row r="15333" spans="1:3">
      <c r="A15333" s="2">
        <v>0.54681712962963</v>
      </c>
      <c r="B15333" s="2">
        <v>0.177418981481481</v>
      </c>
      <c r="C15333">
        <v>72</v>
      </c>
    </row>
    <row r="15334" spans="1:3">
      <c r="A15334" s="2">
        <v>0.546828703703704</v>
      </c>
      <c r="B15334" s="2">
        <v>0.177430555555556</v>
      </c>
      <c r="C15334">
        <v>72</v>
      </c>
    </row>
    <row r="15335" spans="1:3">
      <c r="A15335" s="2">
        <v>0.546840277777778</v>
      </c>
      <c r="B15335" s="2">
        <v>0.17744212962963</v>
      </c>
      <c r="C15335">
        <v>72</v>
      </c>
    </row>
    <row r="15336" spans="1:3">
      <c r="A15336" s="2">
        <v>0.546851851851852</v>
      </c>
      <c r="B15336" s="2">
        <v>0.177453703703704</v>
      </c>
      <c r="C15336">
        <v>73</v>
      </c>
    </row>
    <row r="15337" spans="1:3">
      <c r="A15337" s="2">
        <v>0.546863425925926</v>
      </c>
      <c r="B15337" s="2">
        <v>0.177465277777778</v>
      </c>
      <c r="C15337">
        <v>73</v>
      </c>
    </row>
    <row r="15338" spans="1:3">
      <c r="A15338" s="2">
        <v>0.546875</v>
      </c>
      <c r="B15338" s="2">
        <v>0.177476851851852</v>
      </c>
      <c r="C15338">
        <v>73</v>
      </c>
    </row>
    <row r="15339" spans="1:3">
      <c r="A15339" s="2">
        <v>0.546886574074074</v>
      </c>
      <c r="B15339" s="2">
        <v>0.177488425925926</v>
      </c>
      <c r="C15339">
        <v>73</v>
      </c>
    </row>
    <row r="15340" spans="1:3">
      <c r="A15340" s="2">
        <v>0.546898148148148</v>
      </c>
      <c r="B15340" s="2">
        <v>0.1775</v>
      </c>
      <c r="C15340">
        <v>73</v>
      </c>
    </row>
    <row r="15341" spans="1:3">
      <c r="A15341" s="2">
        <v>0.546909722222222</v>
      </c>
      <c r="B15341" s="2">
        <v>0.177511574074074</v>
      </c>
      <c r="C15341">
        <v>73</v>
      </c>
    </row>
    <row r="15342" spans="1:3">
      <c r="A15342" s="2">
        <v>0.546921296296296</v>
      </c>
      <c r="B15342" s="2">
        <v>0.177523148148148</v>
      </c>
      <c r="C15342">
        <v>73</v>
      </c>
    </row>
    <row r="15343" spans="1:3">
      <c r="A15343" s="2">
        <v>0.54693287037037</v>
      </c>
      <c r="B15343" s="2">
        <v>0.177534722222222</v>
      </c>
      <c r="C15343">
        <v>74</v>
      </c>
    </row>
    <row r="15344" spans="1:3">
      <c r="A15344" s="2">
        <v>0.546944444444444</v>
      </c>
      <c r="B15344" s="2">
        <v>0.177546296296296</v>
      </c>
      <c r="C15344">
        <v>74</v>
      </c>
    </row>
    <row r="15345" spans="1:3">
      <c r="A15345" s="2">
        <v>0.546956018518518</v>
      </c>
      <c r="B15345" s="2">
        <v>0.17755787037037</v>
      </c>
      <c r="C15345">
        <v>74</v>
      </c>
    </row>
    <row r="15346" spans="1:3">
      <c r="A15346" s="2">
        <v>0.546967592592593</v>
      </c>
      <c r="B15346" s="2">
        <v>0.177569444444444</v>
      </c>
      <c r="C15346">
        <v>74</v>
      </c>
    </row>
    <row r="15347" spans="1:3">
      <c r="A15347" s="2">
        <v>0.546979166666667</v>
      </c>
      <c r="B15347" s="2">
        <v>0.177581018518519</v>
      </c>
      <c r="C15347">
        <v>73</v>
      </c>
    </row>
    <row r="15348" spans="1:3">
      <c r="A15348" s="2">
        <v>0.546990740740741</v>
      </c>
      <c r="B15348" s="2">
        <v>0.177592592592593</v>
      </c>
      <c r="C15348">
        <v>73</v>
      </c>
    </row>
    <row r="15349" spans="1:3">
      <c r="A15349" s="2">
        <v>0.547002314814815</v>
      </c>
      <c r="B15349" s="2">
        <v>0.177604166666667</v>
      </c>
      <c r="C15349">
        <v>73</v>
      </c>
    </row>
    <row r="15350" spans="1:3">
      <c r="A15350" s="2">
        <v>0.547013888888889</v>
      </c>
      <c r="B15350" s="2">
        <v>0.177615740740741</v>
      </c>
      <c r="C15350">
        <v>73</v>
      </c>
    </row>
    <row r="15351" spans="1:3">
      <c r="A15351" s="2">
        <v>0.547025462962963</v>
      </c>
      <c r="B15351" s="2">
        <v>0.177627314814815</v>
      </c>
      <c r="C15351">
        <v>74</v>
      </c>
    </row>
    <row r="15352" spans="1:3">
      <c r="A15352" s="2">
        <v>0.547037037037037</v>
      </c>
      <c r="B15352" s="2">
        <v>0.177638888888889</v>
      </c>
      <c r="C15352">
        <v>74</v>
      </c>
    </row>
    <row r="15353" spans="1:3">
      <c r="A15353" s="2">
        <v>0.547048611111111</v>
      </c>
      <c r="B15353" s="2">
        <v>0.177650462962963</v>
      </c>
      <c r="C15353">
        <v>75</v>
      </c>
    </row>
    <row r="15354" spans="1:3">
      <c r="A15354" s="2">
        <v>0.547060185185185</v>
      </c>
      <c r="B15354" s="2">
        <v>0.177662037037037</v>
      </c>
      <c r="C15354">
        <v>75</v>
      </c>
    </row>
    <row r="15355" spans="1:3">
      <c r="A15355" s="2">
        <v>0.547071759259259</v>
      </c>
      <c r="B15355" s="2">
        <v>0.177673611111111</v>
      </c>
      <c r="C15355">
        <v>75</v>
      </c>
    </row>
    <row r="15356" spans="1:3">
      <c r="A15356" s="2">
        <v>0.547083333333333</v>
      </c>
      <c r="B15356" s="2">
        <v>0.177685185185185</v>
      </c>
      <c r="C15356">
        <v>75</v>
      </c>
    </row>
    <row r="15357" spans="1:3">
      <c r="A15357" s="2">
        <v>0.547094907407407</v>
      </c>
      <c r="B15357" s="2">
        <v>0.177696759259259</v>
      </c>
      <c r="C15357">
        <v>75</v>
      </c>
    </row>
    <row r="15358" spans="1:3">
      <c r="A15358" s="2">
        <v>0.547106481481481</v>
      </c>
      <c r="B15358" s="2">
        <v>0.177708333333333</v>
      </c>
      <c r="C15358">
        <v>74</v>
      </c>
    </row>
    <row r="15359" spans="1:3">
      <c r="A15359" s="2">
        <v>0.547118055555556</v>
      </c>
      <c r="B15359" s="2">
        <v>0.177719907407407</v>
      </c>
      <c r="C15359">
        <v>74</v>
      </c>
    </row>
    <row r="15360" spans="1:3">
      <c r="A15360" s="2">
        <v>0.54712962962963</v>
      </c>
      <c r="B15360" s="2">
        <v>0.177731481481481</v>
      </c>
      <c r="C15360">
        <v>74</v>
      </c>
    </row>
    <row r="15361" spans="1:3">
      <c r="A15361" s="2">
        <v>0.547141203703704</v>
      </c>
      <c r="B15361" s="2">
        <v>0.177743055555556</v>
      </c>
      <c r="C15361">
        <v>74</v>
      </c>
    </row>
    <row r="15362" spans="1:3">
      <c r="A15362" s="2">
        <v>0.547152777777778</v>
      </c>
      <c r="B15362" s="2">
        <v>0.17775462962963</v>
      </c>
      <c r="C15362">
        <v>74</v>
      </c>
    </row>
    <row r="15363" spans="1:3">
      <c r="A15363" s="2">
        <v>0.547164351851852</v>
      </c>
      <c r="B15363" s="2">
        <v>0.177766203703704</v>
      </c>
      <c r="C15363">
        <v>74</v>
      </c>
    </row>
    <row r="15364" spans="1:3">
      <c r="A15364" s="2">
        <v>0.547175925925926</v>
      </c>
      <c r="B15364" s="2">
        <v>0.177777777777778</v>
      </c>
      <c r="C15364">
        <v>74</v>
      </c>
    </row>
    <row r="15365" spans="1:3">
      <c r="A15365" s="2">
        <v>0.5471875</v>
      </c>
      <c r="B15365" s="2">
        <v>0.177789351851852</v>
      </c>
      <c r="C15365">
        <v>74</v>
      </c>
    </row>
    <row r="15366" spans="1:3">
      <c r="A15366" s="2">
        <v>0.547199074074074</v>
      </c>
      <c r="B15366" s="2">
        <v>0.177800925925926</v>
      </c>
      <c r="C15366">
        <v>74</v>
      </c>
    </row>
    <row r="15367" spans="1:3">
      <c r="A15367" s="2">
        <v>0.547210648148148</v>
      </c>
      <c r="B15367" s="2">
        <v>0.1778125</v>
      </c>
      <c r="C15367">
        <v>74</v>
      </c>
    </row>
    <row r="15368" spans="1:3">
      <c r="A15368" s="2">
        <v>0.547222222222222</v>
      </c>
      <c r="B15368" s="2">
        <v>0.177824074074074</v>
      </c>
      <c r="C15368">
        <v>74</v>
      </c>
    </row>
    <row r="15369" spans="1:3">
      <c r="A15369" s="2">
        <v>0.547233796296296</v>
      </c>
      <c r="B15369" s="2">
        <v>0.177835648148148</v>
      </c>
      <c r="C15369">
        <v>73</v>
      </c>
    </row>
    <row r="15370" spans="1:3">
      <c r="A15370" s="2">
        <v>0.54724537037037</v>
      </c>
      <c r="B15370" s="2">
        <v>0.177847222222222</v>
      </c>
      <c r="C15370">
        <v>73</v>
      </c>
    </row>
    <row r="15371" spans="1:3">
      <c r="A15371" s="2">
        <v>0.547256944444444</v>
      </c>
      <c r="B15371" s="2">
        <v>0.177858796296296</v>
      </c>
      <c r="C15371">
        <v>74</v>
      </c>
    </row>
    <row r="15372" spans="1:3">
      <c r="A15372" s="2">
        <v>0.547268518518519</v>
      </c>
      <c r="B15372" s="2">
        <v>0.17787037037037</v>
      </c>
      <c r="C15372">
        <v>74</v>
      </c>
    </row>
    <row r="15373" spans="1:3">
      <c r="A15373" s="2">
        <v>0.547280092592593</v>
      </c>
      <c r="B15373" s="2">
        <v>0.177881944444444</v>
      </c>
      <c r="C15373">
        <v>74</v>
      </c>
    </row>
    <row r="15374" spans="1:3">
      <c r="A15374" s="2">
        <v>0.547291666666667</v>
      </c>
      <c r="B15374" s="2">
        <v>0.177893518518519</v>
      </c>
      <c r="C15374">
        <v>75</v>
      </c>
    </row>
    <row r="15375" spans="1:3">
      <c r="A15375" s="2">
        <v>0.547303240740741</v>
      </c>
      <c r="B15375" s="2">
        <v>0.177905092592593</v>
      </c>
      <c r="C15375">
        <v>76</v>
      </c>
    </row>
    <row r="15376" spans="1:3">
      <c r="A15376" s="2">
        <v>0.547314814814815</v>
      </c>
      <c r="B15376" s="2">
        <v>0.177916666666667</v>
      </c>
      <c r="C15376">
        <v>76</v>
      </c>
    </row>
    <row r="15377" spans="1:3">
      <c r="A15377" s="2">
        <v>0.547326388888889</v>
      </c>
      <c r="B15377" s="2">
        <v>0.177928240740741</v>
      </c>
      <c r="C15377">
        <v>76</v>
      </c>
    </row>
    <row r="15378" spans="1:3">
      <c r="A15378" s="2">
        <v>0.547337962962963</v>
      </c>
      <c r="B15378" s="2">
        <v>0.177939814814815</v>
      </c>
      <c r="C15378">
        <v>76</v>
      </c>
    </row>
    <row r="15379" spans="1:3">
      <c r="A15379" s="2">
        <v>0.547349537037037</v>
      </c>
      <c r="B15379" s="2">
        <v>0.177951388888889</v>
      </c>
      <c r="C15379">
        <v>76</v>
      </c>
    </row>
    <row r="15380" spans="1:3">
      <c r="A15380" s="2">
        <v>0.547361111111111</v>
      </c>
      <c r="B15380" s="2">
        <v>0.177962962962963</v>
      </c>
      <c r="C15380">
        <v>76</v>
      </c>
    </row>
    <row r="15381" spans="1:3">
      <c r="A15381" s="2">
        <v>0.547372685185185</v>
      </c>
      <c r="B15381" s="2">
        <v>0.177974537037037</v>
      </c>
      <c r="C15381">
        <v>76</v>
      </c>
    </row>
    <row r="15382" spans="1:3">
      <c r="A15382" s="2">
        <v>0.547384259259259</v>
      </c>
      <c r="B15382" s="2">
        <v>0.177986111111111</v>
      </c>
      <c r="C15382">
        <v>75</v>
      </c>
    </row>
    <row r="15383" spans="1:3">
      <c r="A15383" s="2">
        <v>0.547395833333333</v>
      </c>
      <c r="B15383" s="2">
        <v>0.177997685185185</v>
      </c>
      <c r="C15383">
        <v>75</v>
      </c>
    </row>
    <row r="15384" spans="1:3">
      <c r="A15384" s="2">
        <v>0.547407407407407</v>
      </c>
      <c r="B15384" s="2">
        <v>0.178009259259259</v>
      </c>
      <c r="C15384">
        <v>75</v>
      </c>
    </row>
    <row r="15385" spans="1:3">
      <c r="A15385" s="2">
        <v>0.547418981481481</v>
      </c>
      <c r="B15385" s="2">
        <v>0.178020833333333</v>
      </c>
      <c r="C15385">
        <v>75</v>
      </c>
    </row>
    <row r="15386" spans="1:3">
      <c r="A15386" s="2">
        <v>0.547430555555556</v>
      </c>
      <c r="B15386" s="2">
        <v>0.178032407407407</v>
      </c>
      <c r="C15386">
        <v>75</v>
      </c>
    </row>
    <row r="15387" spans="1:3">
      <c r="A15387" s="2">
        <v>0.54744212962963</v>
      </c>
      <c r="B15387" s="2">
        <v>0.178043981481481</v>
      </c>
      <c r="C15387">
        <v>75</v>
      </c>
    </row>
    <row r="15388" spans="1:3">
      <c r="A15388" s="2">
        <v>0.547453703703704</v>
      </c>
      <c r="B15388" s="2">
        <v>0.178055555555556</v>
      </c>
      <c r="C15388">
        <v>76</v>
      </c>
    </row>
    <row r="15389" spans="1:3">
      <c r="A15389" s="2">
        <v>0.547465277777778</v>
      </c>
      <c r="B15389" s="2">
        <v>0.17806712962963</v>
      </c>
      <c r="C15389">
        <v>76</v>
      </c>
    </row>
    <row r="15390" spans="1:3">
      <c r="A15390" s="2">
        <v>0.547476851851852</v>
      </c>
      <c r="B15390" s="2">
        <v>0.178078703703704</v>
      </c>
      <c r="C15390">
        <v>76</v>
      </c>
    </row>
    <row r="15391" spans="1:3">
      <c r="A15391" s="2">
        <v>0.547488425925926</v>
      </c>
      <c r="B15391" s="2">
        <v>0.178090277777778</v>
      </c>
      <c r="C15391">
        <v>76</v>
      </c>
    </row>
    <row r="15392" spans="1:3">
      <c r="A15392" s="2">
        <v>0.5475</v>
      </c>
      <c r="B15392" s="2">
        <v>0.178101851851852</v>
      </c>
      <c r="C15392">
        <v>75</v>
      </c>
    </row>
    <row r="15393" spans="1:3">
      <c r="A15393" s="2">
        <v>0.547511574074074</v>
      </c>
      <c r="B15393" s="2">
        <v>0.178113425925926</v>
      </c>
      <c r="C15393">
        <v>75</v>
      </c>
    </row>
    <row r="15394" spans="1:3">
      <c r="A15394" s="2">
        <v>0.547523148148148</v>
      </c>
      <c r="B15394" s="2">
        <v>0.178125</v>
      </c>
      <c r="C15394">
        <v>74</v>
      </c>
    </row>
    <row r="15395" spans="1:3">
      <c r="A15395" s="2">
        <v>0.547534722222222</v>
      </c>
      <c r="B15395" s="2">
        <v>0.178136574074074</v>
      </c>
      <c r="C15395">
        <v>74</v>
      </c>
    </row>
    <row r="15396" spans="1:3">
      <c r="A15396" s="2">
        <v>0.547546296296296</v>
      </c>
      <c r="B15396" s="2">
        <v>0.178148148148148</v>
      </c>
      <c r="C15396">
        <v>74</v>
      </c>
    </row>
    <row r="15397" spans="1:3">
      <c r="A15397" s="2">
        <v>0.54755787037037</v>
      </c>
      <c r="B15397" s="2">
        <v>0.178159722222222</v>
      </c>
      <c r="C15397">
        <v>74</v>
      </c>
    </row>
    <row r="15398" spans="1:3">
      <c r="A15398" s="2">
        <v>0.547569444444444</v>
      </c>
      <c r="B15398" s="2">
        <v>0.178171296296296</v>
      </c>
      <c r="C15398">
        <v>74</v>
      </c>
    </row>
    <row r="15399" spans="1:3">
      <c r="A15399" s="2">
        <v>0.547581018518519</v>
      </c>
      <c r="B15399" s="2">
        <v>0.17818287037037</v>
      </c>
      <c r="C15399">
        <v>74</v>
      </c>
    </row>
    <row r="15400" spans="1:3">
      <c r="A15400" s="2">
        <v>0.547592592592593</v>
      </c>
      <c r="B15400" s="2">
        <v>0.178194444444444</v>
      </c>
      <c r="C15400">
        <v>74</v>
      </c>
    </row>
    <row r="15401" spans="1:3">
      <c r="A15401" s="2">
        <v>0.547604166666667</v>
      </c>
      <c r="B15401" s="2">
        <v>0.178206018518519</v>
      </c>
      <c r="C15401">
        <v>74</v>
      </c>
    </row>
    <row r="15402" spans="1:3">
      <c r="A15402" s="2">
        <v>0.547615740740741</v>
      </c>
      <c r="B15402" s="2">
        <v>0.178217592592593</v>
      </c>
      <c r="C15402">
        <v>74</v>
      </c>
    </row>
    <row r="15403" spans="1:3">
      <c r="A15403" s="2">
        <v>0.547627314814815</v>
      </c>
      <c r="B15403" s="2">
        <v>0.178229166666667</v>
      </c>
      <c r="C15403">
        <v>75</v>
      </c>
    </row>
    <row r="15404" spans="1:3">
      <c r="A15404" s="2">
        <v>0.547638888888889</v>
      </c>
      <c r="B15404" s="2">
        <v>0.178240740740741</v>
      </c>
      <c r="C15404">
        <v>75</v>
      </c>
    </row>
    <row r="15405" spans="1:3">
      <c r="A15405" s="2">
        <v>0.547650462962963</v>
      </c>
      <c r="B15405" s="2">
        <v>0.178252314814815</v>
      </c>
      <c r="C15405">
        <v>75</v>
      </c>
    </row>
    <row r="15406" spans="1:3">
      <c r="A15406" s="2">
        <v>0.547662037037037</v>
      </c>
      <c r="B15406" s="2">
        <v>0.178263888888889</v>
      </c>
      <c r="C15406">
        <v>75</v>
      </c>
    </row>
    <row r="15407" spans="1:3">
      <c r="A15407" s="2">
        <v>0.547673611111111</v>
      </c>
      <c r="B15407" s="2">
        <v>0.178275462962963</v>
      </c>
      <c r="C15407">
        <v>74</v>
      </c>
    </row>
    <row r="15408" spans="1:3">
      <c r="A15408" s="2">
        <v>0.547685185185185</v>
      </c>
      <c r="B15408" s="2">
        <v>0.178287037037037</v>
      </c>
      <c r="C15408">
        <v>74</v>
      </c>
    </row>
    <row r="15409" spans="1:3">
      <c r="A15409" s="2">
        <v>0.547696759259259</v>
      </c>
      <c r="B15409" s="2">
        <v>0.178298611111111</v>
      </c>
      <c r="C15409">
        <v>74</v>
      </c>
    </row>
    <row r="15410" spans="1:3">
      <c r="A15410" s="2">
        <v>0.547708333333333</v>
      </c>
      <c r="B15410" s="2">
        <v>0.178310185185185</v>
      </c>
      <c r="C15410">
        <v>75</v>
      </c>
    </row>
    <row r="15411" spans="1:3">
      <c r="A15411" s="2">
        <v>0.547719907407407</v>
      </c>
      <c r="B15411" s="2">
        <v>0.178321759259259</v>
      </c>
      <c r="C15411">
        <v>75</v>
      </c>
    </row>
    <row r="15412" spans="1:3">
      <c r="A15412" s="2">
        <v>0.547731481481482</v>
      </c>
      <c r="B15412" s="2">
        <v>0.178333333333333</v>
      </c>
      <c r="C15412">
        <v>75</v>
      </c>
    </row>
    <row r="15413" spans="1:3">
      <c r="A15413" s="2">
        <v>0.547743055555556</v>
      </c>
      <c r="B15413" s="2">
        <v>0.178344907407407</v>
      </c>
      <c r="C15413">
        <v>76</v>
      </c>
    </row>
    <row r="15414" spans="1:3">
      <c r="A15414" s="2">
        <v>0.54775462962963</v>
      </c>
      <c r="B15414" s="2">
        <v>0.178356481481481</v>
      </c>
      <c r="C15414">
        <v>76</v>
      </c>
    </row>
    <row r="15415" spans="1:3">
      <c r="A15415" s="2">
        <v>0.547766203703704</v>
      </c>
      <c r="B15415" s="2">
        <v>0.178368055555556</v>
      </c>
      <c r="C15415">
        <v>77</v>
      </c>
    </row>
    <row r="15416" spans="1:3">
      <c r="A15416" s="2">
        <v>0.547777777777778</v>
      </c>
      <c r="B15416" s="2">
        <v>0.17837962962963</v>
      </c>
      <c r="C15416">
        <v>77</v>
      </c>
    </row>
    <row r="15417" spans="1:3">
      <c r="A15417" s="2">
        <v>0.547789351851852</v>
      </c>
      <c r="B15417" s="2">
        <v>0.178391203703704</v>
      </c>
      <c r="C15417">
        <v>78</v>
      </c>
    </row>
    <row r="15418" spans="1:3">
      <c r="A15418" s="2">
        <v>0.547800925925926</v>
      </c>
      <c r="B15418" s="2">
        <v>0.178402777777778</v>
      </c>
      <c r="C15418">
        <v>78</v>
      </c>
    </row>
    <row r="15419" spans="1:3">
      <c r="A15419" s="2">
        <v>0.5478125</v>
      </c>
      <c r="B15419" s="2">
        <v>0.178414351851852</v>
      </c>
      <c r="C15419">
        <v>78</v>
      </c>
    </row>
    <row r="15420" spans="1:3">
      <c r="A15420" s="2">
        <v>0.547824074074074</v>
      </c>
      <c r="B15420" s="2">
        <v>0.178425925925926</v>
      </c>
      <c r="C15420">
        <v>78</v>
      </c>
    </row>
    <row r="15421" spans="1:3">
      <c r="A15421" s="2">
        <v>0.547835648148148</v>
      </c>
      <c r="B15421" s="2">
        <v>0.1784375</v>
      </c>
      <c r="C15421">
        <v>78</v>
      </c>
    </row>
    <row r="15422" spans="1:3">
      <c r="A15422" s="2">
        <v>0.547847222222222</v>
      </c>
      <c r="B15422" s="2">
        <v>0.178449074074074</v>
      </c>
      <c r="C15422">
        <v>78</v>
      </c>
    </row>
    <row r="15423" spans="1:3">
      <c r="A15423" s="2">
        <v>0.547858796296296</v>
      </c>
      <c r="B15423" s="2">
        <v>0.178460648148148</v>
      </c>
      <c r="C15423">
        <v>78</v>
      </c>
    </row>
    <row r="15424" spans="1:3">
      <c r="A15424" s="2">
        <v>0.54787037037037</v>
      </c>
      <c r="B15424" s="2">
        <v>0.178472222222222</v>
      </c>
      <c r="C15424">
        <v>77</v>
      </c>
    </row>
    <row r="15425" spans="1:3">
      <c r="A15425" s="2">
        <v>0.547881944444444</v>
      </c>
      <c r="B15425" s="2">
        <v>0.178483796296296</v>
      </c>
      <c r="C15425">
        <v>77</v>
      </c>
    </row>
    <row r="15426" spans="1:3">
      <c r="A15426" s="2">
        <v>0.547893518518519</v>
      </c>
      <c r="B15426" s="2">
        <v>0.17849537037037</v>
      </c>
      <c r="C15426">
        <v>77</v>
      </c>
    </row>
    <row r="15427" spans="1:3">
      <c r="A15427" s="2">
        <v>0.547905092592593</v>
      </c>
      <c r="B15427" s="2">
        <v>0.178506944444444</v>
      </c>
      <c r="C15427">
        <v>76</v>
      </c>
    </row>
    <row r="15428" spans="1:3">
      <c r="A15428" s="2">
        <v>0.547916666666667</v>
      </c>
      <c r="B15428" s="2">
        <v>0.178518518518519</v>
      </c>
      <c r="C15428">
        <v>75</v>
      </c>
    </row>
    <row r="15429" spans="1:3">
      <c r="A15429" s="2">
        <v>0.547928240740741</v>
      </c>
      <c r="B15429" s="2">
        <v>0.178530092592593</v>
      </c>
      <c r="C15429">
        <v>74</v>
      </c>
    </row>
    <row r="15430" spans="1:3">
      <c r="A15430" s="2">
        <v>0.547939814814815</v>
      </c>
      <c r="B15430" s="2">
        <v>0.178541666666667</v>
      </c>
      <c r="C15430">
        <v>74</v>
      </c>
    </row>
    <row r="15431" spans="1:3">
      <c r="A15431" s="2">
        <v>0.547951388888889</v>
      </c>
      <c r="B15431" s="2">
        <v>0.178553240740741</v>
      </c>
      <c r="C15431">
        <v>73</v>
      </c>
    </row>
    <row r="15432" spans="1:3">
      <c r="A15432" s="2">
        <v>0.547962962962963</v>
      </c>
      <c r="B15432" s="2">
        <v>0.178564814814815</v>
      </c>
      <c r="C15432">
        <v>73</v>
      </c>
    </row>
    <row r="15433" spans="1:3">
      <c r="A15433" s="2">
        <v>0.547974537037037</v>
      </c>
      <c r="B15433" s="2">
        <v>0.178576388888889</v>
      </c>
      <c r="C15433">
        <v>73</v>
      </c>
    </row>
    <row r="15434" spans="1:3">
      <c r="A15434" s="2">
        <v>0.547986111111111</v>
      </c>
      <c r="B15434" s="2">
        <v>0.178587962962963</v>
      </c>
      <c r="C15434">
        <v>73</v>
      </c>
    </row>
    <row r="15435" spans="1:3">
      <c r="A15435" s="2">
        <v>0.547997685185185</v>
      </c>
      <c r="B15435" s="2">
        <v>0.178599537037037</v>
      </c>
      <c r="C15435">
        <v>74</v>
      </c>
    </row>
    <row r="15436" spans="1:3">
      <c r="A15436" s="2">
        <v>0.548009259259259</v>
      </c>
      <c r="B15436" s="2">
        <v>0.178611111111111</v>
      </c>
      <c r="C15436">
        <v>74</v>
      </c>
    </row>
    <row r="15437" spans="1:3">
      <c r="A15437" s="2">
        <v>0.548020833333333</v>
      </c>
      <c r="B15437" s="2">
        <v>0.178622685185185</v>
      </c>
      <c r="C15437">
        <v>74</v>
      </c>
    </row>
    <row r="15438" spans="1:3">
      <c r="A15438" s="2">
        <v>0.548032407407407</v>
      </c>
      <c r="B15438" s="2">
        <v>0.178634259259259</v>
      </c>
      <c r="C15438">
        <v>75</v>
      </c>
    </row>
    <row r="15439" spans="1:3">
      <c r="A15439" s="2">
        <v>0.548043981481481</v>
      </c>
      <c r="B15439" s="2">
        <v>0.178645833333333</v>
      </c>
      <c r="C15439">
        <v>75</v>
      </c>
    </row>
    <row r="15440" spans="1:3">
      <c r="A15440" s="2">
        <v>0.548055555555556</v>
      </c>
      <c r="B15440" s="2">
        <v>0.178657407407407</v>
      </c>
      <c r="C15440">
        <v>75</v>
      </c>
    </row>
    <row r="15441" spans="1:3">
      <c r="A15441" s="2">
        <v>0.54806712962963</v>
      </c>
      <c r="B15441" s="2">
        <v>0.178668981481481</v>
      </c>
      <c r="C15441">
        <v>75</v>
      </c>
    </row>
    <row r="15442" spans="1:3">
      <c r="A15442" s="2">
        <v>0.548078703703704</v>
      </c>
      <c r="B15442" s="2">
        <v>0.178680555555556</v>
      </c>
      <c r="C15442">
        <v>75</v>
      </c>
    </row>
    <row r="15443" spans="1:3">
      <c r="A15443" s="2">
        <v>0.548090277777778</v>
      </c>
      <c r="B15443" s="2">
        <v>0.17869212962963</v>
      </c>
      <c r="C15443">
        <v>75</v>
      </c>
    </row>
    <row r="15444" spans="1:3">
      <c r="A15444" s="2">
        <v>0.548101851851852</v>
      </c>
      <c r="B15444" s="2">
        <v>0.178703703703704</v>
      </c>
      <c r="C15444">
        <v>75</v>
      </c>
    </row>
    <row r="15445" spans="1:3">
      <c r="A15445" s="2">
        <v>0.548113425925926</v>
      </c>
      <c r="B15445" s="2">
        <v>0.178715277777778</v>
      </c>
      <c r="C15445">
        <v>75</v>
      </c>
    </row>
    <row r="15446" spans="1:3">
      <c r="A15446" s="2">
        <v>0.548125</v>
      </c>
      <c r="B15446" s="2">
        <v>0.178726851851852</v>
      </c>
      <c r="C15446">
        <v>76</v>
      </c>
    </row>
    <row r="15447" spans="1:3">
      <c r="A15447" s="2">
        <v>0.548136574074074</v>
      </c>
      <c r="B15447" s="2">
        <v>0.178738425925926</v>
      </c>
      <c r="C15447">
        <v>76</v>
      </c>
    </row>
    <row r="15448" spans="1:3">
      <c r="A15448" s="2">
        <v>0.548148148148148</v>
      </c>
      <c r="B15448" s="2">
        <v>0.17875</v>
      </c>
      <c r="C15448">
        <v>75</v>
      </c>
    </row>
    <row r="15449" spans="1:3">
      <c r="A15449" s="2">
        <v>0.548159722222222</v>
      </c>
      <c r="B15449" s="2">
        <v>0.178761574074074</v>
      </c>
      <c r="C15449">
        <v>75</v>
      </c>
    </row>
    <row r="15450" spans="1:3">
      <c r="A15450" s="2">
        <v>0.548171296296296</v>
      </c>
      <c r="B15450" s="2">
        <v>0.178773148148148</v>
      </c>
      <c r="C15450">
        <v>74</v>
      </c>
    </row>
    <row r="15451" spans="1:3">
      <c r="A15451" s="2">
        <v>0.54818287037037</v>
      </c>
      <c r="B15451" s="2">
        <v>0.178784722222222</v>
      </c>
      <c r="C15451">
        <v>74</v>
      </c>
    </row>
    <row r="15452" spans="1:3">
      <c r="A15452" s="2">
        <v>0.548194444444444</v>
      </c>
      <c r="B15452" s="2">
        <v>0.178796296296296</v>
      </c>
      <c r="C15452">
        <v>73</v>
      </c>
    </row>
    <row r="15453" spans="1:3">
      <c r="A15453" s="2">
        <v>0.548206018518518</v>
      </c>
      <c r="B15453" s="2">
        <v>0.17880787037037</v>
      </c>
      <c r="C15453">
        <v>73</v>
      </c>
    </row>
    <row r="15454" spans="1:3">
      <c r="A15454" s="2">
        <v>0.548217592592593</v>
      </c>
      <c r="B15454" s="2">
        <v>0.178819444444444</v>
      </c>
      <c r="C15454">
        <v>73</v>
      </c>
    </row>
    <row r="15455" spans="1:3">
      <c r="A15455" s="2">
        <v>0.548229166666667</v>
      </c>
      <c r="B15455" s="2">
        <v>0.178831018518519</v>
      </c>
      <c r="C15455">
        <v>73</v>
      </c>
    </row>
    <row r="15456" spans="1:3">
      <c r="A15456" s="2">
        <v>0.548240740740741</v>
      </c>
      <c r="B15456" s="2">
        <v>0.178842592592593</v>
      </c>
      <c r="C15456">
        <v>74</v>
      </c>
    </row>
    <row r="15457" spans="1:3">
      <c r="A15457" s="2">
        <v>0.548252314814815</v>
      </c>
      <c r="B15457" s="2">
        <v>0.178854166666667</v>
      </c>
      <c r="C15457">
        <v>74</v>
      </c>
    </row>
    <row r="15458" spans="1:3">
      <c r="A15458" s="2">
        <v>0.548263888888889</v>
      </c>
      <c r="B15458" s="2">
        <v>0.178865740740741</v>
      </c>
      <c r="C15458">
        <v>74</v>
      </c>
    </row>
    <row r="15459" spans="1:3">
      <c r="A15459" s="2">
        <v>0.548275462962963</v>
      </c>
      <c r="B15459" s="2">
        <v>0.178877314814815</v>
      </c>
      <c r="C15459">
        <v>74</v>
      </c>
    </row>
    <row r="15460" spans="1:3">
      <c r="A15460" s="2">
        <v>0.548287037037037</v>
      </c>
      <c r="B15460" s="2">
        <v>0.178888888888889</v>
      </c>
      <c r="C15460">
        <v>74</v>
      </c>
    </row>
    <row r="15461" spans="1:3">
      <c r="A15461" s="2">
        <v>0.548298611111111</v>
      </c>
      <c r="B15461" s="2">
        <v>0.178900462962963</v>
      </c>
      <c r="C15461">
        <v>74</v>
      </c>
    </row>
    <row r="15462" spans="1:3">
      <c r="A15462" s="2">
        <v>0.548310185185185</v>
      </c>
      <c r="B15462" s="2">
        <v>0.178912037037037</v>
      </c>
      <c r="C15462">
        <v>74</v>
      </c>
    </row>
    <row r="15463" spans="1:3">
      <c r="A15463" s="2">
        <v>0.548321759259259</v>
      </c>
      <c r="B15463" s="2">
        <v>0.178923611111111</v>
      </c>
      <c r="C15463">
        <v>73</v>
      </c>
    </row>
    <row r="15464" spans="1:3">
      <c r="A15464" s="2">
        <v>0.548333333333333</v>
      </c>
      <c r="B15464" s="2">
        <v>0.178935185185185</v>
      </c>
      <c r="C15464">
        <v>73</v>
      </c>
    </row>
    <row r="15465" spans="1:3">
      <c r="A15465" s="2">
        <v>0.548344907407407</v>
      </c>
      <c r="B15465" s="2">
        <v>0.178946759259259</v>
      </c>
      <c r="C15465">
        <v>73</v>
      </c>
    </row>
    <row r="15466" spans="1:3">
      <c r="A15466" s="2">
        <v>0.548356481481481</v>
      </c>
      <c r="B15466" s="2">
        <v>0.178958333333333</v>
      </c>
      <c r="C15466">
        <v>73</v>
      </c>
    </row>
    <row r="15467" spans="1:3">
      <c r="A15467" s="2">
        <v>0.548368055555556</v>
      </c>
      <c r="B15467" s="2">
        <v>0.178969907407407</v>
      </c>
      <c r="C15467">
        <v>74</v>
      </c>
    </row>
    <row r="15468" spans="1:3">
      <c r="A15468" s="2">
        <v>0.54837962962963</v>
      </c>
      <c r="B15468" s="2">
        <v>0.178981481481481</v>
      </c>
      <c r="C15468">
        <v>74</v>
      </c>
    </row>
    <row r="15469" spans="1:3">
      <c r="A15469" s="2">
        <v>0.548391203703704</v>
      </c>
      <c r="B15469" s="2">
        <v>0.178993055555556</v>
      </c>
      <c r="C15469">
        <v>75</v>
      </c>
    </row>
    <row r="15470" spans="1:3">
      <c r="A15470" s="2">
        <v>0.548402777777778</v>
      </c>
      <c r="B15470" s="2">
        <v>0.17900462962963</v>
      </c>
      <c r="C15470">
        <v>75</v>
      </c>
    </row>
    <row r="15471" spans="1:3">
      <c r="A15471" s="2">
        <v>0.548414351851852</v>
      </c>
      <c r="B15471" s="2">
        <v>0.179016203703704</v>
      </c>
      <c r="C15471">
        <v>74</v>
      </c>
    </row>
    <row r="15472" spans="1:3">
      <c r="A15472" s="2">
        <v>0.548425925925926</v>
      </c>
      <c r="B15472" s="2">
        <v>0.179027777777778</v>
      </c>
      <c r="C15472">
        <v>73</v>
      </c>
    </row>
    <row r="15473" spans="1:3">
      <c r="A15473" s="2">
        <v>0.5484375</v>
      </c>
      <c r="B15473" s="2">
        <v>0.179039351851852</v>
      </c>
      <c r="C15473">
        <v>73</v>
      </c>
    </row>
    <row r="15474" spans="1:3">
      <c r="A15474" s="2">
        <v>0.548449074074074</v>
      </c>
      <c r="B15474" s="2">
        <v>0.179050925925926</v>
      </c>
      <c r="C15474">
        <v>72</v>
      </c>
    </row>
    <row r="15475" spans="1:3">
      <c r="A15475" s="2">
        <v>0.548460648148148</v>
      </c>
      <c r="B15475" s="2">
        <v>0.1790625</v>
      </c>
      <c r="C15475">
        <v>72</v>
      </c>
    </row>
    <row r="15476" spans="1:3">
      <c r="A15476" s="2">
        <v>0.548472222222222</v>
      </c>
      <c r="B15476" s="2">
        <v>0.179074074074074</v>
      </c>
      <c r="C15476">
        <v>72</v>
      </c>
    </row>
    <row r="15477" spans="1:3">
      <c r="A15477" s="2">
        <v>0.548483796296296</v>
      </c>
      <c r="B15477" s="2">
        <v>0.179085648148148</v>
      </c>
      <c r="C15477">
        <v>72</v>
      </c>
    </row>
    <row r="15478" spans="1:3">
      <c r="A15478" s="2">
        <v>0.54849537037037</v>
      </c>
      <c r="B15478" s="2">
        <v>0.179097222222222</v>
      </c>
      <c r="C15478">
        <v>73</v>
      </c>
    </row>
    <row r="15479" spans="1:3">
      <c r="A15479" s="2">
        <v>0.548506944444444</v>
      </c>
      <c r="B15479" s="2">
        <v>0.179108796296296</v>
      </c>
      <c r="C15479">
        <v>73</v>
      </c>
    </row>
    <row r="15480" spans="1:3">
      <c r="A15480" s="2">
        <v>0.548518518518519</v>
      </c>
      <c r="B15480" s="2">
        <v>0.17912037037037</v>
      </c>
      <c r="C15480">
        <v>73</v>
      </c>
    </row>
    <row r="15481" spans="1:3">
      <c r="A15481" s="2">
        <v>0.548530092592593</v>
      </c>
      <c r="B15481" s="2">
        <v>0.179131944444444</v>
      </c>
      <c r="C15481">
        <v>74</v>
      </c>
    </row>
    <row r="15482" spans="1:3">
      <c r="A15482" s="2">
        <v>0.548541666666667</v>
      </c>
      <c r="B15482" s="2">
        <v>0.179143518518519</v>
      </c>
      <c r="C15482">
        <v>74</v>
      </c>
    </row>
    <row r="15483" spans="1:3">
      <c r="A15483" s="2">
        <v>0.548553240740741</v>
      </c>
      <c r="B15483" s="2">
        <v>0.179155092592593</v>
      </c>
      <c r="C15483">
        <v>74</v>
      </c>
    </row>
    <row r="15484" spans="1:3">
      <c r="A15484" s="2">
        <v>0.548564814814815</v>
      </c>
      <c r="B15484" s="2">
        <v>0.179166666666667</v>
      </c>
      <c r="C15484">
        <v>74</v>
      </c>
    </row>
    <row r="15485" spans="1:3">
      <c r="A15485" s="2">
        <v>0.548576388888889</v>
      </c>
      <c r="B15485" s="2">
        <v>0.179178240740741</v>
      </c>
      <c r="C15485">
        <v>73</v>
      </c>
    </row>
    <row r="15486" spans="1:3">
      <c r="A15486" s="2">
        <v>0.548587962962963</v>
      </c>
      <c r="B15486" s="2">
        <v>0.179189814814815</v>
      </c>
      <c r="C15486">
        <v>73</v>
      </c>
    </row>
    <row r="15487" spans="1:3">
      <c r="A15487" s="2">
        <v>0.548599537037037</v>
      </c>
      <c r="B15487" s="2">
        <v>0.179201388888889</v>
      </c>
      <c r="C15487">
        <v>72</v>
      </c>
    </row>
    <row r="15488" spans="1:3">
      <c r="A15488" s="2">
        <v>0.548611111111111</v>
      </c>
      <c r="B15488" s="2">
        <v>0.179212962962963</v>
      </c>
      <c r="C15488">
        <v>72</v>
      </c>
    </row>
    <row r="15489" spans="1:3">
      <c r="A15489" s="2">
        <v>0.548622685185185</v>
      </c>
      <c r="B15489" s="2">
        <v>0.179224537037037</v>
      </c>
      <c r="C15489">
        <v>72</v>
      </c>
    </row>
    <row r="15490" spans="1:3">
      <c r="A15490" s="2">
        <v>0.548634259259259</v>
      </c>
      <c r="B15490" s="2">
        <v>0.179236111111111</v>
      </c>
      <c r="C15490">
        <v>72</v>
      </c>
    </row>
    <row r="15491" spans="1:3">
      <c r="A15491" s="2">
        <v>0.548645833333333</v>
      </c>
      <c r="B15491" s="2">
        <v>0.179247685185185</v>
      </c>
      <c r="C15491">
        <v>72</v>
      </c>
    </row>
    <row r="15492" spans="1:3">
      <c r="A15492" s="2">
        <v>0.548657407407407</v>
      </c>
      <c r="B15492" s="2">
        <v>0.179259259259259</v>
      </c>
      <c r="C15492">
        <v>72</v>
      </c>
    </row>
    <row r="15493" spans="1:3">
      <c r="A15493" s="2">
        <v>0.548668981481481</v>
      </c>
      <c r="B15493" s="2">
        <v>0.179270833333333</v>
      </c>
      <c r="C15493">
        <v>72</v>
      </c>
    </row>
    <row r="15494" spans="1:3">
      <c r="A15494" s="2">
        <v>0.548680555555556</v>
      </c>
      <c r="B15494" s="2">
        <v>0.179282407407407</v>
      </c>
      <c r="C15494">
        <v>72</v>
      </c>
    </row>
    <row r="15495" spans="1:3">
      <c r="A15495" s="2">
        <v>0.54869212962963</v>
      </c>
      <c r="B15495" s="2">
        <v>0.179293981481481</v>
      </c>
      <c r="C15495">
        <v>72</v>
      </c>
    </row>
    <row r="15496" spans="1:3">
      <c r="A15496" s="2">
        <v>0.548703703703704</v>
      </c>
      <c r="B15496" s="2">
        <v>0.179305555555556</v>
      </c>
      <c r="C15496">
        <v>72</v>
      </c>
    </row>
    <row r="15497" spans="1:3">
      <c r="A15497" s="2">
        <v>0.548715277777778</v>
      </c>
      <c r="B15497" s="2">
        <v>0.17931712962963</v>
      </c>
      <c r="C15497">
        <v>72</v>
      </c>
    </row>
    <row r="15498" spans="1:3">
      <c r="A15498" s="2">
        <v>0.548726851851852</v>
      </c>
      <c r="B15498" s="2">
        <v>0.179328703703704</v>
      </c>
      <c r="C15498">
        <v>72</v>
      </c>
    </row>
    <row r="15499" spans="1:3">
      <c r="A15499" s="2">
        <v>0.548738425925926</v>
      </c>
      <c r="B15499" s="2">
        <v>0.179340277777778</v>
      </c>
      <c r="C15499">
        <v>72</v>
      </c>
    </row>
    <row r="15500" spans="1:3">
      <c r="A15500" s="2">
        <v>0.54875</v>
      </c>
      <c r="B15500" s="2">
        <v>0.179351851851852</v>
      </c>
      <c r="C15500">
        <v>72</v>
      </c>
    </row>
    <row r="15501" spans="1:3">
      <c r="A15501" s="2">
        <v>0.548761574074074</v>
      </c>
      <c r="B15501" s="2">
        <v>0.179363425925926</v>
      </c>
      <c r="C15501">
        <v>73</v>
      </c>
    </row>
    <row r="15502" spans="1:3">
      <c r="A15502" s="2">
        <v>0.548773148148148</v>
      </c>
      <c r="B15502" s="2">
        <v>0.179375</v>
      </c>
      <c r="C15502">
        <v>73</v>
      </c>
    </row>
    <row r="15503" spans="1:3">
      <c r="A15503" s="2">
        <v>0.548784722222222</v>
      </c>
      <c r="B15503" s="2">
        <v>0.179386574074074</v>
      </c>
      <c r="C15503">
        <v>74</v>
      </c>
    </row>
    <row r="15504" spans="1:3">
      <c r="A15504" s="2">
        <v>0.548796296296296</v>
      </c>
      <c r="B15504" s="2">
        <v>0.179398148148148</v>
      </c>
      <c r="C15504">
        <v>74</v>
      </c>
    </row>
    <row r="15505" spans="1:3">
      <c r="A15505" s="2">
        <v>0.54880787037037</v>
      </c>
      <c r="B15505" s="2">
        <v>0.179409722222222</v>
      </c>
      <c r="C15505">
        <v>75</v>
      </c>
    </row>
    <row r="15506" spans="1:3">
      <c r="A15506" s="2">
        <v>0.548819444444444</v>
      </c>
      <c r="B15506" s="2">
        <v>0.179421296296296</v>
      </c>
      <c r="C15506">
        <v>75</v>
      </c>
    </row>
    <row r="15507" spans="1:3">
      <c r="A15507" s="2">
        <v>0.548831018518519</v>
      </c>
      <c r="B15507" s="2">
        <v>0.17943287037037</v>
      </c>
      <c r="C15507">
        <v>75</v>
      </c>
    </row>
    <row r="15508" spans="1:3">
      <c r="A15508" s="2">
        <v>0.548842592592593</v>
      </c>
      <c r="B15508" s="2">
        <v>0.179444444444444</v>
      </c>
      <c r="C15508">
        <v>75</v>
      </c>
    </row>
    <row r="15509" spans="1:3">
      <c r="A15509" s="2">
        <v>0.548854166666667</v>
      </c>
      <c r="B15509" s="2">
        <v>0.179456018518519</v>
      </c>
      <c r="C15509">
        <v>75</v>
      </c>
    </row>
    <row r="15510" spans="1:3">
      <c r="A15510" s="2">
        <v>0.548865740740741</v>
      </c>
      <c r="B15510" s="2">
        <v>0.179467592592593</v>
      </c>
      <c r="C15510">
        <v>75</v>
      </c>
    </row>
    <row r="15511" spans="1:3">
      <c r="A15511" s="2">
        <v>0.548877314814815</v>
      </c>
      <c r="B15511" s="2">
        <v>0.179479166666667</v>
      </c>
      <c r="C15511">
        <v>75</v>
      </c>
    </row>
    <row r="15512" spans="1:3">
      <c r="A15512" s="2">
        <v>0.548888888888889</v>
      </c>
      <c r="B15512" s="2">
        <v>0.179490740740741</v>
      </c>
      <c r="C15512">
        <v>75</v>
      </c>
    </row>
    <row r="15513" spans="1:3">
      <c r="A15513" s="2">
        <v>0.548900462962963</v>
      </c>
      <c r="B15513" s="2">
        <v>0.179502314814815</v>
      </c>
      <c r="C15513">
        <v>76</v>
      </c>
    </row>
    <row r="15514" spans="1:3">
      <c r="A15514" s="2">
        <v>0.548912037037037</v>
      </c>
      <c r="B15514" s="2">
        <v>0.179513888888889</v>
      </c>
      <c r="C15514">
        <v>76</v>
      </c>
    </row>
    <row r="15515" spans="1:3">
      <c r="A15515" s="2">
        <v>0.548923611111111</v>
      </c>
      <c r="B15515" s="2">
        <v>0.179525462962963</v>
      </c>
      <c r="C15515">
        <v>76</v>
      </c>
    </row>
    <row r="15516" spans="1:3">
      <c r="A15516" s="2">
        <v>0.548935185185185</v>
      </c>
      <c r="B15516" s="2">
        <v>0.179537037037037</v>
      </c>
      <c r="C15516">
        <v>76</v>
      </c>
    </row>
    <row r="15517" spans="1:3">
      <c r="A15517" s="2">
        <v>0.548946759259259</v>
      </c>
      <c r="B15517" s="2">
        <v>0.179548611111111</v>
      </c>
      <c r="C15517">
        <v>76</v>
      </c>
    </row>
    <row r="15518" spans="1:3">
      <c r="A15518" s="2">
        <v>0.548958333333333</v>
      </c>
      <c r="B15518" s="2">
        <v>0.179560185185185</v>
      </c>
      <c r="C15518">
        <v>75</v>
      </c>
    </row>
    <row r="15519" spans="1:3">
      <c r="A15519" s="2">
        <v>0.548969907407407</v>
      </c>
      <c r="B15519" s="2">
        <v>0.179571759259259</v>
      </c>
      <c r="C15519">
        <v>75</v>
      </c>
    </row>
    <row r="15520" spans="1:3">
      <c r="A15520" s="2">
        <v>0.548981481481482</v>
      </c>
      <c r="B15520" s="2">
        <v>0.179583333333333</v>
      </c>
      <c r="C15520">
        <v>75</v>
      </c>
    </row>
    <row r="15521" spans="1:3">
      <c r="A15521" s="2">
        <v>0.548993055555556</v>
      </c>
      <c r="B15521" s="2">
        <v>0.179594907407407</v>
      </c>
      <c r="C15521">
        <v>74</v>
      </c>
    </row>
    <row r="15522" spans="1:3">
      <c r="A15522" s="2">
        <v>0.54900462962963</v>
      </c>
      <c r="B15522" s="2">
        <v>0.179606481481481</v>
      </c>
      <c r="C15522">
        <v>74</v>
      </c>
    </row>
    <row r="15523" spans="1:3">
      <c r="A15523" s="2">
        <v>0.549016203703704</v>
      </c>
      <c r="B15523" s="2">
        <v>0.179618055555556</v>
      </c>
      <c r="C15523">
        <v>74</v>
      </c>
    </row>
    <row r="15524" spans="1:3">
      <c r="A15524" s="2">
        <v>0.549027777777778</v>
      </c>
      <c r="B15524" s="2">
        <v>0.17962962962963</v>
      </c>
      <c r="C15524">
        <v>74</v>
      </c>
    </row>
    <row r="15525" spans="1:3">
      <c r="A15525" s="2">
        <v>0.549039351851852</v>
      </c>
      <c r="B15525" s="2">
        <v>0.179641203703704</v>
      </c>
      <c r="C15525">
        <v>74</v>
      </c>
    </row>
    <row r="15526" spans="1:3">
      <c r="A15526" s="2">
        <v>0.549050925925926</v>
      </c>
      <c r="B15526" s="2">
        <v>0.179652777777778</v>
      </c>
      <c r="C15526">
        <v>74</v>
      </c>
    </row>
    <row r="15527" spans="1:3">
      <c r="A15527" s="2">
        <v>0.5490625</v>
      </c>
      <c r="B15527" s="2">
        <v>0.179664351851852</v>
      </c>
      <c r="C15527">
        <v>74</v>
      </c>
    </row>
    <row r="15528" spans="1:3">
      <c r="A15528" s="2">
        <v>0.549074074074074</v>
      </c>
      <c r="B15528" s="2">
        <v>0.179675925925926</v>
      </c>
      <c r="C15528">
        <v>74</v>
      </c>
    </row>
    <row r="15529" spans="1:3">
      <c r="A15529" s="2">
        <v>0.549085648148148</v>
      </c>
      <c r="B15529" s="2">
        <v>0.1796875</v>
      </c>
      <c r="C15529">
        <v>74</v>
      </c>
    </row>
    <row r="15530" spans="1:3">
      <c r="A15530" s="2">
        <v>0.549097222222222</v>
      </c>
      <c r="B15530" s="2">
        <v>0.179699074074074</v>
      </c>
      <c r="C15530">
        <v>73</v>
      </c>
    </row>
    <row r="15531" spans="1:3">
      <c r="A15531" s="2">
        <v>0.549108796296296</v>
      </c>
      <c r="B15531" s="2">
        <v>0.179710648148148</v>
      </c>
      <c r="C15531">
        <v>73</v>
      </c>
    </row>
    <row r="15532" spans="1:3">
      <c r="A15532" s="2">
        <v>0.54912037037037</v>
      </c>
      <c r="B15532" s="2">
        <v>0.179722222222222</v>
      </c>
      <c r="C15532">
        <v>73</v>
      </c>
    </row>
    <row r="15533" spans="1:3">
      <c r="A15533" s="2">
        <v>0.549131944444444</v>
      </c>
      <c r="B15533" s="2">
        <v>0.179733796296296</v>
      </c>
      <c r="C15533">
        <v>74</v>
      </c>
    </row>
    <row r="15534" spans="1:3">
      <c r="A15534" s="2">
        <v>0.549143518518519</v>
      </c>
      <c r="B15534" s="2">
        <v>0.17974537037037</v>
      </c>
      <c r="C15534">
        <v>74</v>
      </c>
    </row>
    <row r="15535" spans="1:3">
      <c r="A15535" s="2">
        <v>0.549155092592593</v>
      </c>
      <c r="B15535" s="2">
        <v>0.179756944444444</v>
      </c>
      <c r="C15535">
        <v>74</v>
      </c>
    </row>
    <row r="15536" spans="1:3">
      <c r="A15536" s="2">
        <v>0.549166666666667</v>
      </c>
      <c r="B15536" s="2">
        <v>0.179768518518519</v>
      </c>
      <c r="C15536">
        <v>75</v>
      </c>
    </row>
    <row r="15537" spans="1:3">
      <c r="A15537" s="2">
        <v>0.549178240740741</v>
      </c>
      <c r="B15537" s="2">
        <v>0.179780092592593</v>
      </c>
      <c r="C15537">
        <v>75</v>
      </c>
    </row>
    <row r="15538" spans="1:3">
      <c r="A15538" s="2">
        <v>0.549189814814815</v>
      </c>
      <c r="B15538" s="2">
        <v>0.179791666666667</v>
      </c>
      <c r="C15538">
        <v>75</v>
      </c>
    </row>
    <row r="15539" spans="1:3">
      <c r="A15539" s="2">
        <v>0.549201388888889</v>
      </c>
      <c r="B15539" s="2">
        <v>0.179803240740741</v>
      </c>
      <c r="C15539">
        <v>75</v>
      </c>
    </row>
    <row r="15540" spans="1:3">
      <c r="A15540" s="2">
        <v>0.549212962962963</v>
      </c>
      <c r="B15540" s="2">
        <v>0.179814814814815</v>
      </c>
      <c r="C15540">
        <v>75</v>
      </c>
    </row>
    <row r="15541" spans="1:3">
      <c r="A15541" s="2">
        <v>0.549224537037037</v>
      </c>
      <c r="B15541" s="2">
        <v>0.179826388888889</v>
      </c>
      <c r="C15541">
        <v>75</v>
      </c>
    </row>
    <row r="15542" spans="1:3">
      <c r="A15542" s="2">
        <v>0.549236111111111</v>
      </c>
      <c r="B15542" s="2">
        <v>0.179837962962963</v>
      </c>
      <c r="C15542">
        <v>75</v>
      </c>
    </row>
    <row r="15543" spans="1:3">
      <c r="A15543" s="2">
        <v>0.549247685185185</v>
      </c>
      <c r="B15543" s="2">
        <v>0.179849537037037</v>
      </c>
      <c r="C15543">
        <v>75</v>
      </c>
    </row>
    <row r="15544" spans="1:3">
      <c r="A15544" s="2">
        <v>0.549259259259259</v>
      </c>
      <c r="B15544" s="2">
        <v>0.179861111111111</v>
      </c>
      <c r="C15544">
        <v>75</v>
      </c>
    </row>
    <row r="15545" spans="1:3">
      <c r="A15545" s="2">
        <v>0.549270833333333</v>
      </c>
      <c r="B15545" s="2">
        <v>0.179872685185185</v>
      </c>
      <c r="C15545">
        <v>75</v>
      </c>
    </row>
    <row r="15546" spans="1:3">
      <c r="A15546" s="2">
        <v>0.549282407407407</v>
      </c>
      <c r="B15546" s="2">
        <v>0.179884259259259</v>
      </c>
      <c r="C15546">
        <v>75</v>
      </c>
    </row>
    <row r="15547" spans="1:3">
      <c r="A15547" s="2">
        <v>0.549293981481481</v>
      </c>
      <c r="B15547" s="2">
        <v>0.179895833333333</v>
      </c>
      <c r="C15547">
        <v>75</v>
      </c>
    </row>
    <row r="15548" spans="1:3">
      <c r="A15548" s="2">
        <v>0.549305555555555</v>
      </c>
      <c r="B15548" s="2">
        <v>0.179907407407407</v>
      </c>
      <c r="C15548">
        <v>75</v>
      </c>
    </row>
    <row r="15549" spans="1:3">
      <c r="A15549" s="2">
        <v>0.54931712962963</v>
      </c>
      <c r="B15549" s="2">
        <v>0.179918981481481</v>
      </c>
      <c r="C15549">
        <v>75</v>
      </c>
    </row>
    <row r="15550" spans="1:3">
      <c r="A15550" s="2">
        <v>0.549328703703704</v>
      </c>
      <c r="B15550" s="2">
        <v>0.179930555555556</v>
      </c>
      <c r="C15550">
        <v>75</v>
      </c>
    </row>
    <row r="15551" spans="1:3">
      <c r="A15551" s="2">
        <v>0.549340277777778</v>
      </c>
      <c r="B15551" s="2">
        <v>0.17994212962963</v>
      </c>
      <c r="C15551">
        <v>75</v>
      </c>
    </row>
    <row r="15552" spans="1:3">
      <c r="A15552" s="2">
        <v>0.549351851851852</v>
      </c>
      <c r="B15552" s="2">
        <v>0.179953703703704</v>
      </c>
      <c r="C15552">
        <v>75</v>
      </c>
    </row>
    <row r="15553" spans="1:3">
      <c r="A15553" s="2">
        <v>0.549363425925926</v>
      </c>
      <c r="B15553" s="2">
        <v>0.179965277777778</v>
      </c>
      <c r="C15553">
        <v>76</v>
      </c>
    </row>
    <row r="15554" spans="1:3">
      <c r="A15554" s="2">
        <v>0.549375</v>
      </c>
      <c r="B15554" s="2">
        <v>0.179976851851852</v>
      </c>
      <c r="C15554">
        <v>76</v>
      </c>
    </row>
    <row r="15555" spans="1:3">
      <c r="A15555" s="2">
        <v>0.549386574074074</v>
      </c>
      <c r="B15555" s="2">
        <v>0.179988425925926</v>
      </c>
      <c r="C15555">
        <v>76</v>
      </c>
    </row>
    <row r="15556" spans="1:3">
      <c r="A15556" s="2">
        <v>0.549398148148148</v>
      </c>
      <c r="B15556" s="2">
        <v>0.18</v>
      </c>
      <c r="C15556">
        <v>77</v>
      </c>
    </row>
    <row r="15557" spans="1:3">
      <c r="A15557" s="2">
        <v>0.549409722222222</v>
      </c>
      <c r="B15557" s="2">
        <v>0.180011574074074</v>
      </c>
      <c r="C15557">
        <v>77</v>
      </c>
    </row>
    <row r="15558" spans="1:3">
      <c r="A15558" s="2">
        <v>0.549421296296296</v>
      </c>
      <c r="B15558" s="2">
        <v>0.180023148148148</v>
      </c>
      <c r="C15558">
        <v>77</v>
      </c>
    </row>
    <row r="15559" spans="1:3">
      <c r="A15559" s="2">
        <v>0.54943287037037</v>
      </c>
      <c r="B15559" s="2">
        <v>0.180034722222222</v>
      </c>
      <c r="C15559">
        <v>77</v>
      </c>
    </row>
    <row r="15560" spans="1:3">
      <c r="A15560" s="2">
        <v>0.549444444444444</v>
      </c>
      <c r="B15560" s="2">
        <v>0.180046296296296</v>
      </c>
      <c r="C15560">
        <v>77</v>
      </c>
    </row>
    <row r="15561" spans="1:3">
      <c r="A15561" s="2">
        <v>0.549456018518519</v>
      </c>
      <c r="B15561" s="2">
        <v>0.18005787037037</v>
      </c>
      <c r="C15561">
        <v>77</v>
      </c>
    </row>
    <row r="15562" spans="1:3">
      <c r="A15562" s="2">
        <v>0.549467592592593</v>
      </c>
      <c r="B15562" s="2">
        <v>0.180069444444444</v>
      </c>
      <c r="C15562">
        <v>77</v>
      </c>
    </row>
    <row r="15563" spans="1:3">
      <c r="A15563" s="2">
        <v>0.549479166666667</v>
      </c>
      <c r="B15563" s="2">
        <v>0.180081018518519</v>
      </c>
      <c r="C15563">
        <v>77</v>
      </c>
    </row>
    <row r="15564" spans="1:3">
      <c r="A15564" s="2">
        <v>0.549490740740741</v>
      </c>
      <c r="B15564" s="2">
        <v>0.180092592592593</v>
      </c>
      <c r="C15564">
        <v>77</v>
      </c>
    </row>
    <row r="15565" spans="1:3">
      <c r="A15565" s="2">
        <v>0.549502314814815</v>
      </c>
      <c r="B15565" s="2">
        <v>0.180104166666667</v>
      </c>
      <c r="C15565">
        <v>78</v>
      </c>
    </row>
    <row r="15566" spans="1:3">
      <c r="A15566" s="2">
        <v>0.549513888888889</v>
      </c>
      <c r="B15566" s="2">
        <v>0.180115740740741</v>
      </c>
      <c r="C15566">
        <v>79</v>
      </c>
    </row>
    <row r="15567" spans="1:3">
      <c r="A15567" s="2">
        <v>0.549525462962963</v>
      </c>
      <c r="B15567" s="2">
        <v>0.180127314814815</v>
      </c>
      <c r="C15567">
        <v>80</v>
      </c>
    </row>
    <row r="15568" spans="1:3">
      <c r="A15568" s="2">
        <v>0.549537037037037</v>
      </c>
      <c r="B15568" s="2">
        <v>0.180138888888889</v>
      </c>
      <c r="C15568">
        <v>81</v>
      </c>
    </row>
    <row r="15569" spans="1:3">
      <c r="A15569" s="2">
        <v>0.549548611111111</v>
      </c>
      <c r="B15569" s="2">
        <v>0.180150462962963</v>
      </c>
      <c r="C15569">
        <v>81</v>
      </c>
    </row>
    <row r="15570" spans="1:3">
      <c r="A15570" s="2">
        <v>0.549560185185185</v>
      </c>
      <c r="B15570" s="2">
        <v>0.180162037037037</v>
      </c>
      <c r="C15570">
        <v>81</v>
      </c>
    </row>
    <row r="15571" spans="1:3">
      <c r="A15571" s="2">
        <v>0.549571759259259</v>
      </c>
      <c r="B15571" s="2">
        <v>0.180173611111111</v>
      </c>
      <c r="C15571">
        <v>82</v>
      </c>
    </row>
    <row r="15572" spans="1:3">
      <c r="A15572" s="2">
        <v>0.549583333333333</v>
      </c>
      <c r="B15572" s="2">
        <v>0.180185185185185</v>
      </c>
      <c r="C15572">
        <v>82</v>
      </c>
    </row>
    <row r="15573" spans="1:3">
      <c r="A15573" s="2">
        <v>0.549594907407407</v>
      </c>
      <c r="B15573" s="2">
        <v>0.180196759259259</v>
      </c>
      <c r="C15573">
        <v>83</v>
      </c>
    </row>
    <row r="15574" spans="1:3">
      <c r="A15574" s="2">
        <v>0.549606481481482</v>
      </c>
      <c r="B15574" s="2">
        <v>0.180208333333333</v>
      </c>
      <c r="C15574">
        <v>84</v>
      </c>
    </row>
    <row r="15575" spans="1:3">
      <c r="A15575" s="2">
        <v>0.549618055555556</v>
      </c>
      <c r="B15575" s="2">
        <v>0.180219907407407</v>
      </c>
      <c r="C15575">
        <v>85</v>
      </c>
    </row>
    <row r="15576" spans="1:3">
      <c r="A15576" s="2">
        <v>0.54962962962963</v>
      </c>
      <c r="B15576" s="2">
        <v>0.180231481481481</v>
      </c>
      <c r="C15576">
        <v>85</v>
      </c>
    </row>
    <row r="15577" spans="1:3">
      <c r="A15577" s="2">
        <v>0.549641203703704</v>
      </c>
      <c r="B15577" s="2">
        <v>0.180243055555556</v>
      </c>
      <c r="C15577">
        <v>86</v>
      </c>
    </row>
    <row r="15578" spans="1:3">
      <c r="A15578" s="2">
        <v>0.549652777777778</v>
      </c>
      <c r="B15578" s="2">
        <v>0.18025462962963</v>
      </c>
      <c r="C15578">
        <v>86</v>
      </c>
    </row>
    <row r="15579" spans="1:3">
      <c r="A15579" s="2">
        <v>0.549664351851852</v>
      </c>
      <c r="B15579" s="2">
        <v>0.180266203703704</v>
      </c>
      <c r="C15579">
        <v>86</v>
      </c>
    </row>
    <row r="15580" spans="1:3">
      <c r="A15580" s="2">
        <v>0.549675925925926</v>
      </c>
      <c r="B15580" s="2">
        <v>0.180277777777778</v>
      </c>
      <c r="C15580">
        <v>87</v>
      </c>
    </row>
    <row r="15581" spans="1:3">
      <c r="A15581" s="2">
        <v>0.5496875</v>
      </c>
      <c r="B15581" s="2">
        <v>0.180289351851852</v>
      </c>
      <c r="C15581">
        <v>87</v>
      </c>
    </row>
    <row r="15582" spans="1:3">
      <c r="A15582" s="2">
        <v>0.549699074074074</v>
      </c>
      <c r="B15582" s="2">
        <v>0.180300925925926</v>
      </c>
      <c r="C15582">
        <v>88</v>
      </c>
    </row>
    <row r="15583" spans="1:3">
      <c r="A15583" s="2">
        <v>0.549710648148148</v>
      </c>
      <c r="B15583" s="2">
        <v>0.1803125</v>
      </c>
      <c r="C15583">
        <v>88</v>
      </c>
    </row>
    <row r="15584" spans="1:3">
      <c r="A15584" s="2">
        <v>0.549722222222222</v>
      </c>
      <c r="B15584" s="2">
        <v>0.180324074074074</v>
      </c>
      <c r="C15584">
        <v>88</v>
      </c>
    </row>
    <row r="15585" spans="1:3">
      <c r="A15585" s="2">
        <v>0.549733796296296</v>
      </c>
      <c r="B15585" s="2">
        <v>0.180335648148148</v>
      </c>
      <c r="C15585">
        <v>88</v>
      </c>
    </row>
    <row r="15586" spans="1:3">
      <c r="A15586" s="2">
        <v>0.54974537037037</v>
      </c>
      <c r="B15586" s="2">
        <v>0.180347222222222</v>
      </c>
      <c r="C15586">
        <v>88</v>
      </c>
    </row>
    <row r="15587" spans="1:3">
      <c r="A15587" s="2">
        <v>0.549756944444444</v>
      </c>
      <c r="B15587" s="2">
        <v>0.180358796296296</v>
      </c>
      <c r="C15587">
        <v>88</v>
      </c>
    </row>
    <row r="15588" spans="1:3">
      <c r="A15588" s="2">
        <v>0.549768518518518</v>
      </c>
      <c r="B15588" s="2">
        <v>0.18037037037037</v>
      </c>
      <c r="C15588">
        <v>88</v>
      </c>
    </row>
    <row r="15589" spans="1:3">
      <c r="A15589" s="2">
        <v>0.549780092592593</v>
      </c>
      <c r="B15589" s="2">
        <v>0.180381944444444</v>
      </c>
      <c r="C15589">
        <v>87</v>
      </c>
    </row>
    <row r="15590" spans="1:3">
      <c r="A15590" s="2">
        <v>0.549791666666667</v>
      </c>
      <c r="B15590" s="2">
        <v>0.180393518518519</v>
      </c>
      <c r="C15590">
        <v>87</v>
      </c>
    </row>
    <row r="15591" spans="1:3">
      <c r="A15591" s="2">
        <v>0.549803240740741</v>
      </c>
      <c r="B15591" s="2">
        <v>0.180405092592593</v>
      </c>
      <c r="C15591">
        <v>86</v>
      </c>
    </row>
    <row r="15592" spans="1:3">
      <c r="A15592" s="2">
        <v>0.549814814814815</v>
      </c>
      <c r="B15592" s="2">
        <v>0.180416666666667</v>
      </c>
      <c r="C15592">
        <v>85</v>
      </c>
    </row>
    <row r="15593" spans="1:3">
      <c r="A15593" s="2">
        <v>0.549826388888889</v>
      </c>
      <c r="B15593" s="2">
        <v>0.180428240740741</v>
      </c>
      <c r="C15593">
        <v>84</v>
      </c>
    </row>
    <row r="15594" spans="1:3">
      <c r="A15594" s="2">
        <v>0.549837962962963</v>
      </c>
      <c r="B15594" s="2">
        <v>0.180439814814815</v>
      </c>
      <c r="C15594">
        <v>84</v>
      </c>
    </row>
    <row r="15595" spans="1:3">
      <c r="A15595" s="2">
        <v>0.549849537037037</v>
      </c>
      <c r="B15595" s="2">
        <v>0.180451388888889</v>
      </c>
      <c r="C15595">
        <v>83</v>
      </c>
    </row>
    <row r="15596" spans="1:3">
      <c r="A15596" s="2">
        <v>0.549861111111111</v>
      </c>
      <c r="B15596" s="2">
        <v>0.180462962962963</v>
      </c>
      <c r="C15596">
        <v>83</v>
      </c>
    </row>
    <row r="15597" spans="1:3">
      <c r="A15597" s="2">
        <v>0.549872685185185</v>
      </c>
      <c r="B15597" s="2">
        <v>0.180474537037037</v>
      </c>
      <c r="C15597">
        <v>82</v>
      </c>
    </row>
    <row r="15598" spans="1:3">
      <c r="A15598" s="2">
        <v>0.549884259259259</v>
      </c>
      <c r="B15598" s="2">
        <v>0.180486111111111</v>
      </c>
      <c r="C15598">
        <v>81</v>
      </c>
    </row>
    <row r="15599" spans="1:3">
      <c r="A15599" s="2">
        <v>0.549895833333333</v>
      </c>
      <c r="B15599" s="2">
        <v>0.180497685185185</v>
      </c>
      <c r="C15599">
        <v>81</v>
      </c>
    </row>
    <row r="15600" spans="1:3">
      <c r="A15600" s="2">
        <v>0.549907407407407</v>
      </c>
      <c r="B15600" s="2">
        <v>0.180509259259259</v>
      </c>
      <c r="C15600">
        <v>81</v>
      </c>
    </row>
    <row r="15601" spans="1:3">
      <c r="A15601" s="2">
        <v>0.549918981481482</v>
      </c>
      <c r="B15601" s="2">
        <v>0.180520833333333</v>
      </c>
      <c r="C15601">
        <v>80</v>
      </c>
    </row>
    <row r="15602" spans="1:3">
      <c r="A15602" s="2">
        <v>0.549930555555556</v>
      </c>
      <c r="B15602" s="2">
        <v>0.180532407407407</v>
      </c>
      <c r="C15602">
        <v>80</v>
      </c>
    </row>
    <row r="15603" spans="1:3">
      <c r="A15603" s="2">
        <v>0.54994212962963</v>
      </c>
      <c r="B15603" s="2">
        <v>0.180543981481481</v>
      </c>
      <c r="C15603">
        <v>80</v>
      </c>
    </row>
    <row r="15604" spans="1:3">
      <c r="A15604" s="2">
        <v>0.549953703703704</v>
      </c>
      <c r="B15604" s="2">
        <v>0.180555555555556</v>
      </c>
      <c r="C15604">
        <v>80</v>
      </c>
    </row>
    <row r="15605" spans="1:3">
      <c r="A15605" s="2">
        <v>0.549965277777778</v>
      </c>
      <c r="B15605" s="2">
        <v>0.18056712962963</v>
      </c>
      <c r="C15605">
        <v>80</v>
      </c>
    </row>
    <row r="15606" spans="1:3">
      <c r="A15606" s="2">
        <v>0.549976851851852</v>
      </c>
      <c r="B15606" s="2">
        <v>0.180578703703704</v>
      </c>
      <c r="C15606">
        <v>81</v>
      </c>
    </row>
    <row r="15607" spans="1:3">
      <c r="A15607" s="2">
        <v>0.549988425925926</v>
      </c>
      <c r="B15607" s="2">
        <v>0.180590277777778</v>
      </c>
      <c r="C15607">
        <v>81</v>
      </c>
    </row>
    <row r="15608" spans="1:3">
      <c r="A15608" s="2">
        <v>0.55</v>
      </c>
      <c r="B15608" s="2">
        <v>0.180601851851852</v>
      </c>
      <c r="C15608">
        <v>81</v>
      </c>
    </row>
    <row r="15609" spans="1:3">
      <c r="A15609" s="2">
        <v>0.550011574074074</v>
      </c>
      <c r="B15609" s="2">
        <v>0.180613425925926</v>
      </c>
      <c r="C15609">
        <v>81</v>
      </c>
    </row>
    <row r="15610" spans="1:3">
      <c r="A15610" s="2">
        <v>0.550023148148148</v>
      </c>
      <c r="B15610" s="2">
        <v>0.180625</v>
      </c>
      <c r="C15610">
        <v>81</v>
      </c>
    </row>
    <row r="15611" spans="1:3">
      <c r="A15611" s="2">
        <v>0.550034722222222</v>
      </c>
      <c r="B15611" s="2">
        <v>0.180636574074074</v>
      </c>
      <c r="C15611">
        <v>81</v>
      </c>
    </row>
    <row r="15612" spans="1:3">
      <c r="A15612" s="2">
        <v>0.550046296296296</v>
      </c>
      <c r="B15612" s="2">
        <v>0.180648148148148</v>
      </c>
      <c r="C15612">
        <v>81</v>
      </c>
    </row>
    <row r="15613" spans="1:3">
      <c r="A15613" s="2">
        <v>0.55005787037037</v>
      </c>
      <c r="B15613" s="2">
        <v>0.180659722222222</v>
      </c>
      <c r="C15613">
        <v>81</v>
      </c>
    </row>
    <row r="15614" spans="1:3">
      <c r="A15614" s="2">
        <v>0.550069444444444</v>
      </c>
      <c r="B15614" s="2">
        <v>0.180671296296296</v>
      </c>
      <c r="C15614">
        <v>81</v>
      </c>
    </row>
    <row r="15615" spans="1:3">
      <c r="A15615" s="2">
        <v>0.550081018518519</v>
      </c>
      <c r="B15615" s="2">
        <v>0.18068287037037</v>
      </c>
      <c r="C15615">
        <v>80</v>
      </c>
    </row>
    <row r="15616" spans="1:3">
      <c r="A15616" s="2">
        <v>0.550092592592593</v>
      </c>
      <c r="B15616" s="2">
        <v>0.180694444444444</v>
      </c>
      <c r="C15616">
        <v>80</v>
      </c>
    </row>
    <row r="15617" spans="1:3">
      <c r="A15617" s="2">
        <v>0.550104166666667</v>
      </c>
      <c r="B15617" s="2">
        <v>0.180706018518519</v>
      </c>
      <c r="C15617">
        <v>80</v>
      </c>
    </row>
    <row r="15618" spans="1:3">
      <c r="A15618" s="2">
        <v>0.550115740740741</v>
      </c>
      <c r="B15618" s="2">
        <v>0.180717592592593</v>
      </c>
      <c r="C15618">
        <v>80</v>
      </c>
    </row>
    <row r="15619" spans="1:3">
      <c r="A15619" s="2">
        <v>0.550127314814815</v>
      </c>
      <c r="B15619" s="2">
        <v>0.180729166666667</v>
      </c>
      <c r="C15619">
        <v>80</v>
      </c>
    </row>
    <row r="15620" spans="1:3">
      <c r="A15620" s="2">
        <v>0.550138888888889</v>
      </c>
      <c r="B15620" s="2">
        <v>0.180740740740741</v>
      </c>
      <c r="C15620">
        <v>80</v>
      </c>
    </row>
    <row r="15621" spans="1:3">
      <c r="A15621" s="2">
        <v>0.550150462962963</v>
      </c>
      <c r="B15621" s="2">
        <v>0.180752314814815</v>
      </c>
      <c r="C15621">
        <v>80</v>
      </c>
    </row>
    <row r="15622" spans="1:3">
      <c r="A15622" s="2">
        <v>0.550162037037037</v>
      </c>
      <c r="B15622" s="2">
        <v>0.180763888888889</v>
      </c>
      <c r="C15622">
        <v>80</v>
      </c>
    </row>
    <row r="15623" spans="1:3">
      <c r="A15623" s="2">
        <v>0.550173611111111</v>
      </c>
      <c r="B15623" s="2">
        <v>0.180775462962963</v>
      </c>
      <c r="C15623">
        <v>81</v>
      </c>
    </row>
    <row r="15624" spans="1:3">
      <c r="A15624" s="2">
        <v>0.550185185185185</v>
      </c>
      <c r="B15624" s="2">
        <v>0.180787037037037</v>
      </c>
      <c r="C15624">
        <v>81</v>
      </c>
    </row>
    <row r="15625" spans="1:3">
      <c r="A15625" s="2">
        <v>0.550196759259259</v>
      </c>
      <c r="B15625" s="2">
        <v>0.180798611111111</v>
      </c>
      <c r="C15625">
        <v>81</v>
      </c>
    </row>
    <row r="15626" spans="1:3">
      <c r="A15626" s="2">
        <v>0.550208333333333</v>
      </c>
      <c r="B15626" s="2">
        <v>0.180810185185185</v>
      </c>
      <c r="C15626">
        <v>81</v>
      </c>
    </row>
    <row r="15627" spans="1:3">
      <c r="A15627" s="2">
        <v>0.550219907407407</v>
      </c>
      <c r="B15627" s="2">
        <v>0.180821759259259</v>
      </c>
      <c r="C15627">
        <v>81</v>
      </c>
    </row>
    <row r="15628" spans="1:3">
      <c r="A15628" s="2">
        <v>0.550231481481481</v>
      </c>
      <c r="B15628" s="2">
        <v>0.180833333333333</v>
      </c>
      <c r="C15628">
        <v>81</v>
      </c>
    </row>
    <row r="15629" spans="1:3">
      <c r="A15629" s="2">
        <v>0.550243055555556</v>
      </c>
      <c r="B15629" s="2">
        <v>0.180844907407407</v>
      </c>
      <c r="C15629">
        <v>81</v>
      </c>
    </row>
    <row r="15630" spans="1:3">
      <c r="A15630" s="2">
        <v>0.55025462962963</v>
      </c>
      <c r="B15630" s="2">
        <v>0.180856481481481</v>
      </c>
      <c r="C15630">
        <v>82</v>
      </c>
    </row>
    <row r="15631" spans="1:3">
      <c r="A15631" s="2">
        <v>0.550266203703704</v>
      </c>
      <c r="B15631" s="2">
        <v>0.180868055555556</v>
      </c>
      <c r="C15631">
        <v>82</v>
      </c>
    </row>
    <row r="15632" spans="1:3">
      <c r="A15632" s="2">
        <v>0.550277777777778</v>
      </c>
      <c r="B15632" s="2">
        <v>0.18087962962963</v>
      </c>
      <c r="C15632">
        <v>83</v>
      </c>
    </row>
    <row r="15633" spans="1:3">
      <c r="A15633" s="2">
        <v>0.550289351851852</v>
      </c>
      <c r="B15633" s="2">
        <v>0.180891203703704</v>
      </c>
      <c r="C15633">
        <v>83</v>
      </c>
    </row>
    <row r="15634" spans="1:3">
      <c r="A15634" s="2">
        <v>0.550300925925926</v>
      </c>
      <c r="B15634" s="2">
        <v>0.180902777777778</v>
      </c>
      <c r="C15634">
        <v>83</v>
      </c>
    </row>
    <row r="15635" spans="1:3">
      <c r="A15635" s="2">
        <v>0.5503125</v>
      </c>
      <c r="B15635" s="2">
        <v>0.180914351851852</v>
      </c>
      <c r="C15635">
        <v>84</v>
      </c>
    </row>
    <row r="15636" spans="1:3">
      <c r="A15636" s="2">
        <v>0.550324074074074</v>
      </c>
      <c r="B15636" s="2">
        <v>0.180925925925926</v>
      </c>
      <c r="C15636">
        <v>84</v>
      </c>
    </row>
    <row r="15637" spans="1:3">
      <c r="A15637" s="2">
        <v>0.550335648148148</v>
      </c>
      <c r="B15637" s="2">
        <v>0.1809375</v>
      </c>
      <c r="C15637">
        <v>85</v>
      </c>
    </row>
    <row r="15638" spans="1:3">
      <c r="A15638" s="2">
        <v>0.550347222222222</v>
      </c>
      <c r="B15638" s="2">
        <v>0.180949074074074</v>
      </c>
      <c r="C15638">
        <v>87</v>
      </c>
    </row>
    <row r="15639" spans="1:3">
      <c r="A15639" s="2">
        <v>0.550358796296296</v>
      </c>
      <c r="B15639" s="2">
        <v>0.180960648148148</v>
      </c>
      <c r="C15639">
        <v>87</v>
      </c>
    </row>
    <row r="15640" spans="1:3">
      <c r="A15640" s="2">
        <v>0.55037037037037</v>
      </c>
      <c r="B15640" s="2">
        <v>0.180972222222222</v>
      </c>
      <c r="C15640">
        <v>88</v>
      </c>
    </row>
    <row r="15641" spans="1:3">
      <c r="A15641" s="2">
        <v>0.550381944444444</v>
      </c>
      <c r="B15641" s="2">
        <v>0.180983796296296</v>
      </c>
      <c r="C15641">
        <v>88</v>
      </c>
    </row>
    <row r="15642" spans="1:3">
      <c r="A15642" s="2">
        <v>0.550393518518518</v>
      </c>
      <c r="B15642" s="2">
        <v>0.18099537037037</v>
      </c>
      <c r="C15642">
        <v>88</v>
      </c>
    </row>
    <row r="15643" spans="1:3">
      <c r="A15643" s="2">
        <v>0.550405092592593</v>
      </c>
      <c r="B15643" s="2">
        <v>0.181006944444444</v>
      </c>
      <c r="C15643">
        <v>89</v>
      </c>
    </row>
    <row r="15644" spans="1:3">
      <c r="A15644" s="2">
        <v>0.550416666666667</v>
      </c>
      <c r="B15644" s="2">
        <v>0.181018518518519</v>
      </c>
      <c r="C15644">
        <v>89</v>
      </c>
    </row>
    <row r="15645" spans="1:3">
      <c r="A15645" s="2">
        <v>0.550428240740741</v>
      </c>
      <c r="B15645" s="2">
        <v>0.181030092592593</v>
      </c>
      <c r="C15645">
        <v>90</v>
      </c>
    </row>
    <row r="15646" spans="1:3">
      <c r="A15646" s="2">
        <v>0.550439814814815</v>
      </c>
      <c r="B15646" s="2">
        <v>0.181041666666667</v>
      </c>
      <c r="C15646">
        <v>90</v>
      </c>
    </row>
    <row r="15647" spans="1:3">
      <c r="A15647" s="2">
        <v>0.550451388888889</v>
      </c>
      <c r="B15647" s="2">
        <v>0.181053240740741</v>
      </c>
      <c r="C15647">
        <v>90</v>
      </c>
    </row>
    <row r="15648" spans="1:3">
      <c r="A15648" s="2">
        <v>0.550462962962963</v>
      </c>
      <c r="B15648" s="2">
        <v>0.181064814814815</v>
      </c>
      <c r="C15648">
        <v>91</v>
      </c>
    </row>
    <row r="15649" spans="1:3">
      <c r="A15649" s="2">
        <v>0.550474537037037</v>
      </c>
      <c r="B15649" s="2">
        <v>0.181076388888889</v>
      </c>
      <c r="C15649">
        <v>91</v>
      </c>
    </row>
    <row r="15650" spans="1:3">
      <c r="A15650" s="2">
        <v>0.550486111111111</v>
      </c>
      <c r="B15650" s="2">
        <v>0.181087962962963</v>
      </c>
      <c r="C15650">
        <v>91</v>
      </c>
    </row>
    <row r="15651" spans="1:3">
      <c r="A15651" s="2">
        <v>0.550497685185185</v>
      </c>
      <c r="B15651" s="2">
        <v>0.181099537037037</v>
      </c>
      <c r="C15651">
        <v>91</v>
      </c>
    </row>
    <row r="15652" spans="1:3">
      <c r="A15652" s="2">
        <v>0.550509259259259</v>
      </c>
      <c r="B15652" s="2">
        <v>0.181111111111111</v>
      </c>
      <c r="C15652">
        <v>91</v>
      </c>
    </row>
    <row r="15653" spans="1:3">
      <c r="A15653" s="2">
        <v>0.550520833333333</v>
      </c>
      <c r="B15653" s="2">
        <v>0.181122685185185</v>
      </c>
      <c r="C15653">
        <v>91</v>
      </c>
    </row>
    <row r="15654" spans="1:3">
      <c r="A15654" s="2">
        <v>0.550532407407407</v>
      </c>
      <c r="B15654" s="2">
        <v>0.181134259259259</v>
      </c>
      <c r="C15654">
        <v>91</v>
      </c>
    </row>
    <row r="15655" spans="1:3">
      <c r="A15655" s="2">
        <v>0.550543981481482</v>
      </c>
      <c r="B15655" s="2">
        <v>0.181145833333333</v>
      </c>
      <c r="C15655">
        <v>91</v>
      </c>
    </row>
    <row r="15656" spans="1:3">
      <c r="A15656" s="2">
        <v>0.550555555555556</v>
      </c>
      <c r="B15656" s="2">
        <v>0.181157407407407</v>
      </c>
      <c r="C15656">
        <v>90</v>
      </c>
    </row>
    <row r="15657" spans="1:3">
      <c r="A15657" s="2">
        <v>0.55056712962963</v>
      </c>
      <c r="B15657" s="2">
        <v>0.181168981481481</v>
      </c>
      <c r="C15657">
        <v>90</v>
      </c>
    </row>
    <row r="15658" spans="1:3">
      <c r="A15658" s="2">
        <v>0.550578703703704</v>
      </c>
      <c r="B15658" s="2">
        <v>0.181180555555556</v>
      </c>
      <c r="C15658">
        <v>89</v>
      </c>
    </row>
    <row r="15659" spans="1:3">
      <c r="A15659" s="2">
        <v>0.550590277777778</v>
      </c>
      <c r="B15659" s="2">
        <v>0.18119212962963</v>
      </c>
      <c r="C15659">
        <v>89</v>
      </c>
    </row>
    <row r="15660" spans="1:3">
      <c r="A15660" s="2">
        <v>0.550601851851852</v>
      </c>
      <c r="B15660" s="2">
        <v>0.181203703703704</v>
      </c>
      <c r="C15660">
        <v>89</v>
      </c>
    </row>
    <row r="15661" spans="1:3">
      <c r="A15661" s="2">
        <v>0.550613425925926</v>
      </c>
      <c r="B15661" s="2">
        <v>0.181215277777778</v>
      </c>
      <c r="C15661">
        <v>89</v>
      </c>
    </row>
    <row r="15662" spans="1:3">
      <c r="A15662" s="2">
        <v>0.550625</v>
      </c>
      <c r="B15662" s="2">
        <v>0.181226851851852</v>
      </c>
      <c r="C15662">
        <v>89</v>
      </c>
    </row>
    <row r="15663" spans="1:3">
      <c r="A15663" s="2">
        <v>0.550636574074074</v>
      </c>
      <c r="B15663" s="2">
        <v>0.181238425925926</v>
      </c>
      <c r="C15663">
        <v>89</v>
      </c>
    </row>
    <row r="15664" spans="1:3">
      <c r="A15664" s="2">
        <v>0.550648148148148</v>
      </c>
      <c r="B15664" s="2">
        <v>0.18125</v>
      </c>
      <c r="C15664">
        <v>89</v>
      </c>
    </row>
    <row r="15665" spans="1:3">
      <c r="A15665" s="2">
        <v>0.550659722222222</v>
      </c>
      <c r="B15665" s="2">
        <v>0.181261574074074</v>
      </c>
      <c r="C15665">
        <v>88</v>
      </c>
    </row>
    <row r="15666" spans="1:3">
      <c r="A15666" s="2">
        <v>0.550671296296296</v>
      </c>
      <c r="B15666" s="2">
        <v>0.181273148148148</v>
      </c>
      <c r="C15666">
        <v>88</v>
      </c>
    </row>
    <row r="15667" spans="1:3">
      <c r="A15667" s="2">
        <v>0.55068287037037</v>
      </c>
      <c r="B15667" s="2">
        <v>0.181284722222222</v>
      </c>
      <c r="C15667">
        <v>87</v>
      </c>
    </row>
    <row r="15668" spans="1:3">
      <c r="A15668" s="2">
        <v>0.550694444444444</v>
      </c>
      <c r="B15668" s="2">
        <v>0.181296296296296</v>
      </c>
      <c r="C15668">
        <v>86</v>
      </c>
    </row>
    <row r="15669" spans="1:3">
      <c r="A15669" s="2">
        <v>0.550706018518519</v>
      </c>
      <c r="B15669" s="2">
        <v>0.18130787037037</v>
      </c>
      <c r="C15669">
        <v>85</v>
      </c>
    </row>
    <row r="15670" spans="1:3">
      <c r="A15670" s="2">
        <v>0.550717592592593</v>
      </c>
      <c r="B15670" s="2">
        <v>0.181319444444444</v>
      </c>
      <c r="C15670">
        <v>85</v>
      </c>
    </row>
    <row r="15671" spans="1:3">
      <c r="A15671" s="2">
        <v>0.550729166666667</v>
      </c>
      <c r="B15671" s="2">
        <v>0.181331018518519</v>
      </c>
      <c r="C15671">
        <v>84</v>
      </c>
    </row>
    <row r="15672" spans="1:3">
      <c r="A15672" s="2">
        <v>0.550740740740741</v>
      </c>
      <c r="B15672" s="2">
        <v>0.181342592592593</v>
      </c>
      <c r="C15672">
        <v>83</v>
      </c>
    </row>
    <row r="15673" spans="1:3">
      <c r="A15673" s="2">
        <v>0.550752314814815</v>
      </c>
      <c r="B15673" s="2">
        <v>0.181354166666667</v>
      </c>
      <c r="C15673">
        <v>81</v>
      </c>
    </row>
    <row r="15674" spans="1:3">
      <c r="A15674" s="2">
        <v>0.550763888888889</v>
      </c>
      <c r="B15674" s="2">
        <v>0.181365740740741</v>
      </c>
      <c r="C15674">
        <v>80</v>
      </c>
    </row>
    <row r="15675" spans="1:3">
      <c r="A15675" s="2">
        <v>0.550775462962963</v>
      </c>
      <c r="B15675" s="2">
        <v>0.181377314814815</v>
      </c>
      <c r="C15675">
        <v>78</v>
      </c>
    </row>
    <row r="15676" spans="1:3">
      <c r="A15676" s="2">
        <v>0.550787037037037</v>
      </c>
      <c r="B15676" s="2">
        <v>0.181388888888889</v>
      </c>
      <c r="C15676">
        <v>77</v>
      </c>
    </row>
    <row r="15677" spans="1:3">
      <c r="A15677" s="2">
        <v>0.550798611111111</v>
      </c>
      <c r="B15677" s="2">
        <v>0.181400462962963</v>
      </c>
      <c r="C15677">
        <v>77</v>
      </c>
    </row>
    <row r="15678" spans="1:3">
      <c r="A15678" s="2">
        <v>0.550810185185185</v>
      </c>
      <c r="B15678" s="2">
        <v>0.181412037037037</v>
      </c>
      <c r="C15678">
        <v>76</v>
      </c>
    </row>
    <row r="15679" spans="1:3">
      <c r="A15679" s="2">
        <v>0.550821759259259</v>
      </c>
      <c r="B15679" s="2">
        <v>0.181423611111111</v>
      </c>
      <c r="C15679">
        <v>75</v>
      </c>
    </row>
    <row r="15680" spans="1:3">
      <c r="A15680" s="2">
        <v>0.550833333333333</v>
      </c>
      <c r="B15680" s="2">
        <v>0.181435185185185</v>
      </c>
      <c r="C15680">
        <v>75</v>
      </c>
    </row>
    <row r="15681" spans="1:3">
      <c r="A15681" s="2">
        <v>0.550844907407407</v>
      </c>
      <c r="B15681" s="2">
        <v>0.181446759259259</v>
      </c>
      <c r="C15681">
        <v>74</v>
      </c>
    </row>
    <row r="15682" spans="1:3">
      <c r="A15682" s="2">
        <v>0.550856481481481</v>
      </c>
      <c r="B15682" s="2">
        <v>0.181458333333333</v>
      </c>
      <c r="C15682">
        <v>74</v>
      </c>
    </row>
    <row r="15683" spans="1:3">
      <c r="A15683" s="2">
        <v>0.550868055555556</v>
      </c>
      <c r="B15683" s="2">
        <v>0.181469907407407</v>
      </c>
      <c r="C15683">
        <v>74</v>
      </c>
    </row>
    <row r="15684" spans="1:3">
      <c r="A15684" s="2">
        <v>0.55087962962963</v>
      </c>
      <c r="B15684" s="2">
        <v>0.181481481481481</v>
      </c>
      <c r="C15684">
        <v>73</v>
      </c>
    </row>
    <row r="15685" spans="1:3">
      <c r="A15685" s="2">
        <v>0.550891203703704</v>
      </c>
      <c r="B15685" s="2">
        <v>0.181493055555556</v>
      </c>
      <c r="C15685">
        <v>73</v>
      </c>
    </row>
    <row r="15686" spans="1:3">
      <c r="A15686" s="2">
        <v>0.550902777777778</v>
      </c>
      <c r="B15686" s="2">
        <v>0.18150462962963</v>
      </c>
      <c r="C15686">
        <v>73</v>
      </c>
    </row>
    <row r="15687" spans="1:3">
      <c r="A15687" s="2">
        <v>0.550914351851852</v>
      </c>
      <c r="B15687" s="2">
        <v>0.181516203703704</v>
      </c>
      <c r="C15687">
        <v>73</v>
      </c>
    </row>
    <row r="15688" spans="1:3">
      <c r="A15688" s="2">
        <v>0.550925925925926</v>
      </c>
      <c r="B15688" s="2">
        <v>0.181527777777778</v>
      </c>
      <c r="C15688">
        <v>73</v>
      </c>
    </row>
    <row r="15689" spans="1:3">
      <c r="A15689" s="2">
        <v>0.5509375</v>
      </c>
      <c r="B15689" s="2">
        <v>0.181539351851852</v>
      </c>
      <c r="C15689">
        <v>73</v>
      </c>
    </row>
    <row r="15690" spans="1:3">
      <c r="A15690" s="2">
        <v>0.550949074074074</v>
      </c>
      <c r="B15690" s="2">
        <v>0.181550925925926</v>
      </c>
      <c r="C15690">
        <v>74</v>
      </c>
    </row>
    <row r="15691" spans="1:3">
      <c r="A15691" s="2">
        <v>0.550960648148148</v>
      </c>
      <c r="B15691" s="2">
        <v>0.1815625</v>
      </c>
      <c r="C15691">
        <v>74</v>
      </c>
    </row>
    <row r="15692" spans="1:3">
      <c r="A15692" s="2">
        <v>0.550972222222222</v>
      </c>
      <c r="B15692" s="2">
        <v>0.181574074074074</v>
      </c>
      <c r="C15692">
        <v>74</v>
      </c>
    </row>
    <row r="15693" spans="1:3">
      <c r="A15693" s="2">
        <v>0.550983796296296</v>
      </c>
      <c r="B15693" s="2">
        <v>0.181585648148148</v>
      </c>
      <c r="C15693">
        <v>75</v>
      </c>
    </row>
    <row r="15694" spans="1:3">
      <c r="A15694" s="2">
        <v>0.55099537037037</v>
      </c>
      <c r="B15694" s="2">
        <v>0.181597222222222</v>
      </c>
      <c r="C15694">
        <v>75</v>
      </c>
    </row>
    <row r="15695" spans="1:3">
      <c r="A15695" s="2">
        <v>0.551006944444444</v>
      </c>
      <c r="B15695" s="2">
        <v>0.181608796296296</v>
      </c>
      <c r="C15695">
        <v>74</v>
      </c>
    </row>
    <row r="15696" spans="1:3">
      <c r="A15696" s="2">
        <v>0.551018518518519</v>
      </c>
      <c r="B15696" s="2">
        <v>0.18162037037037</v>
      </c>
      <c r="C15696">
        <v>74</v>
      </c>
    </row>
    <row r="15697" spans="1:3">
      <c r="A15697" s="2">
        <v>0.551030092592593</v>
      </c>
      <c r="B15697" s="2">
        <v>0.181631944444444</v>
      </c>
      <c r="C15697">
        <v>74</v>
      </c>
    </row>
    <row r="15698" spans="1:3">
      <c r="A15698" s="2">
        <v>0.551041666666667</v>
      </c>
      <c r="B15698" s="2">
        <v>0.181643518518519</v>
      </c>
      <c r="C15698">
        <v>74</v>
      </c>
    </row>
    <row r="15699" spans="1:3">
      <c r="A15699" s="2">
        <v>0.551053240740741</v>
      </c>
      <c r="B15699" s="2">
        <v>0.181655092592593</v>
      </c>
      <c r="C15699">
        <v>73</v>
      </c>
    </row>
    <row r="15700" spans="1:3">
      <c r="A15700" s="2">
        <v>0.551064814814815</v>
      </c>
      <c r="B15700" s="2">
        <v>0.181666666666667</v>
      </c>
      <c r="C15700">
        <v>73</v>
      </c>
    </row>
    <row r="15701" spans="1:3">
      <c r="A15701" s="2">
        <v>0.551076388888889</v>
      </c>
      <c r="B15701" s="2">
        <v>0.181678240740741</v>
      </c>
      <c r="C15701">
        <v>73</v>
      </c>
    </row>
    <row r="15702" spans="1:3">
      <c r="A15702" s="2">
        <v>0.551087962962963</v>
      </c>
      <c r="B15702" s="2">
        <v>0.181689814814815</v>
      </c>
      <c r="C15702">
        <v>73</v>
      </c>
    </row>
    <row r="15703" spans="1:3">
      <c r="A15703" s="2">
        <v>0.551099537037037</v>
      </c>
      <c r="B15703" s="2">
        <v>0.181701388888889</v>
      </c>
      <c r="C15703">
        <v>73</v>
      </c>
    </row>
    <row r="15704" spans="1:3">
      <c r="A15704" s="2">
        <v>0.551111111111111</v>
      </c>
      <c r="B15704" s="2">
        <v>0.181712962962963</v>
      </c>
      <c r="C15704">
        <v>73</v>
      </c>
    </row>
    <row r="15705" spans="1:3">
      <c r="A15705" s="2">
        <v>0.551122685185185</v>
      </c>
      <c r="B15705" s="2">
        <v>0.181724537037037</v>
      </c>
      <c r="C15705">
        <v>73</v>
      </c>
    </row>
    <row r="15706" spans="1:3">
      <c r="A15706" s="2">
        <v>0.551134259259259</v>
      </c>
      <c r="B15706" s="2">
        <v>0.181736111111111</v>
      </c>
      <c r="C15706">
        <v>73</v>
      </c>
    </row>
    <row r="15707" spans="1:3">
      <c r="A15707" s="2">
        <v>0.551145833333333</v>
      </c>
      <c r="B15707" s="2">
        <v>0.181747685185185</v>
      </c>
      <c r="C15707">
        <v>73</v>
      </c>
    </row>
    <row r="15708" spans="1:3">
      <c r="A15708" s="2">
        <v>0.551157407407407</v>
      </c>
      <c r="B15708" s="2">
        <v>0.181759259259259</v>
      </c>
      <c r="C15708">
        <v>73</v>
      </c>
    </row>
    <row r="15709" spans="1:3">
      <c r="A15709" s="2">
        <v>0.551168981481482</v>
      </c>
      <c r="B15709" s="2">
        <v>0.181770833333333</v>
      </c>
      <c r="C15709">
        <v>72</v>
      </c>
    </row>
    <row r="15710" spans="1:3">
      <c r="A15710" s="2">
        <v>0.551180555555556</v>
      </c>
      <c r="B15710" s="2">
        <v>0.181782407407407</v>
      </c>
      <c r="C15710">
        <v>72</v>
      </c>
    </row>
    <row r="15711" spans="1:3">
      <c r="A15711" s="2">
        <v>0.55119212962963</v>
      </c>
      <c r="B15711" s="2">
        <v>0.181793981481481</v>
      </c>
      <c r="C15711">
        <v>71</v>
      </c>
    </row>
    <row r="15712" spans="1:3">
      <c r="A15712" s="2">
        <v>0.551203703703704</v>
      </c>
      <c r="B15712" s="2">
        <v>0.181805555555556</v>
      </c>
      <c r="C15712">
        <v>70</v>
      </c>
    </row>
    <row r="15713" spans="1:3">
      <c r="A15713" s="2">
        <v>0.551215277777778</v>
      </c>
      <c r="B15713" s="2">
        <v>0.18181712962963</v>
      </c>
      <c r="C15713">
        <v>70</v>
      </c>
    </row>
    <row r="15714" spans="1:3">
      <c r="A15714" s="2">
        <v>0.551226851851852</v>
      </c>
      <c r="B15714" s="2">
        <v>0.181828703703704</v>
      </c>
      <c r="C15714">
        <v>70</v>
      </c>
    </row>
    <row r="15715" spans="1:3">
      <c r="A15715" s="2">
        <v>0.551238425925926</v>
      </c>
      <c r="B15715" s="2">
        <v>0.181840277777778</v>
      </c>
      <c r="C15715">
        <v>70</v>
      </c>
    </row>
    <row r="15716" spans="1:3">
      <c r="A15716" s="2">
        <v>0.55125</v>
      </c>
      <c r="B15716" s="2">
        <v>0.181851851851852</v>
      </c>
      <c r="C15716">
        <v>71</v>
      </c>
    </row>
    <row r="15717" spans="1:3">
      <c r="A15717" s="2">
        <v>0.551261574074074</v>
      </c>
      <c r="B15717" s="2">
        <v>0.181863425925926</v>
      </c>
      <c r="C15717">
        <v>71</v>
      </c>
    </row>
    <row r="15718" spans="1:3">
      <c r="A15718" s="2">
        <v>0.551273148148148</v>
      </c>
      <c r="B15718" s="2">
        <v>0.181875</v>
      </c>
      <c r="C15718">
        <v>71</v>
      </c>
    </row>
    <row r="15719" spans="1:3">
      <c r="A15719" s="2">
        <v>0.551284722222222</v>
      </c>
      <c r="B15719" s="2">
        <v>0.181886574074074</v>
      </c>
      <c r="C15719">
        <v>72</v>
      </c>
    </row>
    <row r="15720" spans="1:3">
      <c r="A15720" s="2">
        <v>0.551296296296296</v>
      </c>
      <c r="B15720" s="2">
        <v>0.181898148148148</v>
      </c>
      <c r="C15720">
        <v>72</v>
      </c>
    </row>
    <row r="15721" spans="1:3">
      <c r="A15721" s="2">
        <v>0.55130787037037</v>
      </c>
      <c r="B15721" s="2">
        <v>0.181909722222222</v>
      </c>
      <c r="C15721">
        <v>72</v>
      </c>
    </row>
    <row r="15722" spans="1:3">
      <c r="A15722" s="2">
        <v>0.551319444444444</v>
      </c>
      <c r="B15722" s="2">
        <v>0.181921296296296</v>
      </c>
      <c r="C15722">
        <v>72</v>
      </c>
    </row>
    <row r="15723" spans="1:3">
      <c r="A15723" s="2">
        <v>0.551331018518519</v>
      </c>
      <c r="B15723" s="2">
        <v>0.18193287037037</v>
      </c>
      <c r="C15723">
        <v>71</v>
      </c>
    </row>
    <row r="15724" spans="1:3">
      <c r="A15724" s="2">
        <v>0.551342592592593</v>
      </c>
      <c r="B15724" s="2">
        <v>0.181944444444444</v>
      </c>
      <c r="C15724">
        <v>71</v>
      </c>
    </row>
    <row r="15725" spans="1:3">
      <c r="A15725" s="2">
        <v>0.551354166666667</v>
      </c>
      <c r="B15725" s="2">
        <v>0.181956018518519</v>
      </c>
      <c r="C15725">
        <v>71</v>
      </c>
    </row>
    <row r="15726" spans="1:3">
      <c r="A15726" s="2">
        <v>0.551365740740741</v>
      </c>
      <c r="B15726" s="2">
        <v>0.181967592592593</v>
      </c>
      <c r="C15726">
        <v>70</v>
      </c>
    </row>
    <row r="15727" spans="1:3">
      <c r="A15727" s="2">
        <v>0.551377314814815</v>
      </c>
      <c r="B15727" s="2">
        <v>0.181979166666667</v>
      </c>
      <c r="C15727">
        <v>71</v>
      </c>
    </row>
    <row r="15728" spans="1:3">
      <c r="A15728" s="2">
        <v>0.551388888888889</v>
      </c>
      <c r="B15728" s="2">
        <v>0.181990740740741</v>
      </c>
      <c r="C15728">
        <v>71</v>
      </c>
    </row>
    <row r="15729" spans="1:3">
      <c r="A15729" s="2">
        <v>0.551400462962963</v>
      </c>
      <c r="B15729" s="2">
        <v>0.182002314814815</v>
      </c>
      <c r="C15729">
        <v>71</v>
      </c>
    </row>
    <row r="15730" spans="1:3">
      <c r="A15730" s="2">
        <v>0.551412037037037</v>
      </c>
      <c r="B15730" s="2">
        <v>0.182013888888889</v>
      </c>
      <c r="C15730">
        <v>71</v>
      </c>
    </row>
    <row r="15731" spans="1:3">
      <c r="A15731" s="2">
        <v>0.551423611111111</v>
      </c>
      <c r="B15731" s="2">
        <v>0.182025462962963</v>
      </c>
      <c r="C15731">
        <v>70</v>
      </c>
    </row>
    <row r="15732" spans="1:3">
      <c r="A15732" s="2">
        <v>0.551435185185185</v>
      </c>
      <c r="B15732" s="2">
        <v>0.182037037037037</v>
      </c>
      <c r="C15732">
        <v>70</v>
      </c>
    </row>
    <row r="15733" spans="1:3">
      <c r="A15733" s="2">
        <v>0.551446759259259</v>
      </c>
      <c r="B15733" s="2">
        <v>0.182048611111111</v>
      </c>
      <c r="C15733">
        <v>69</v>
      </c>
    </row>
    <row r="15734" spans="1:3">
      <c r="A15734" s="2">
        <v>0.551458333333333</v>
      </c>
      <c r="B15734" s="2">
        <v>0.182060185185185</v>
      </c>
      <c r="C15734">
        <v>69</v>
      </c>
    </row>
    <row r="15735" spans="1:3">
      <c r="A15735" s="2">
        <v>0.551469907407407</v>
      </c>
      <c r="B15735" s="2">
        <v>0.182071759259259</v>
      </c>
      <c r="C15735">
        <v>69</v>
      </c>
    </row>
    <row r="15736" spans="1:3">
      <c r="A15736" s="2">
        <v>0.551481481481481</v>
      </c>
      <c r="B15736" s="2">
        <v>0.182083333333333</v>
      </c>
      <c r="C15736">
        <v>69</v>
      </c>
    </row>
    <row r="15737" spans="1:3">
      <c r="A15737" s="2">
        <v>0.551493055555556</v>
      </c>
      <c r="B15737" s="2">
        <v>0.182094907407407</v>
      </c>
      <c r="C15737">
        <v>69</v>
      </c>
    </row>
    <row r="15738" spans="1:3">
      <c r="A15738" s="2">
        <v>0.55150462962963</v>
      </c>
      <c r="B15738" s="2">
        <v>0.182106481481481</v>
      </c>
      <c r="C15738">
        <v>69</v>
      </c>
    </row>
    <row r="15739" spans="1:3">
      <c r="A15739" s="2">
        <v>0.551516203703704</v>
      </c>
      <c r="B15739" s="2">
        <v>0.182118055555556</v>
      </c>
      <c r="C15739">
        <v>69</v>
      </c>
    </row>
    <row r="15740" spans="1:3">
      <c r="A15740" s="2">
        <v>0.551527777777778</v>
      </c>
      <c r="B15740" s="2">
        <v>0.18212962962963</v>
      </c>
      <c r="C15740">
        <v>69</v>
      </c>
    </row>
    <row r="15741" spans="1:3">
      <c r="A15741" s="2">
        <v>0.551539351851852</v>
      </c>
      <c r="B15741" s="2">
        <v>0.182141203703704</v>
      </c>
      <c r="C15741">
        <v>70</v>
      </c>
    </row>
    <row r="15742" spans="1:3">
      <c r="A15742" s="2">
        <v>0.551550925925926</v>
      </c>
      <c r="B15742" s="2">
        <v>0.182152777777778</v>
      </c>
      <c r="C15742">
        <v>70</v>
      </c>
    </row>
    <row r="15743" spans="1:3">
      <c r="A15743" s="2">
        <v>0.5515625</v>
      </c>
      <c r="B15743" s="2">
        <v>0.182164351851852</v>
      </c>
      <c r="C15743">
        <v>71</v>
      </c>
    </row>
    <row r="15744" spans="1:3">
      <c r="A15744" s="2">
        <v>0.551574074074074</v>
      </c>
      <c r="B15744" s="2">
        <v>0.182175925925926</v>
      </c>
      <c r="C15744">
        <v>72</v>
      </c>
    </row>
    <row r="15745" spans="1:3">
      <c r="A15745" s="2">
        <v>0.551585648148148</v>
      </c>
      <c r="B15745" s="2">
        <v>0.1821875</v>
      </c>
      <c r="C15745">
        <v>72</v>
      </c>
    </row>
    <row r="15746" spans="1:3">
      <c r="A15746" s="2">
        <v>0.551597222222222</v>
      </c>
      <c r="B15746" s="2">
        <v>0.182199074074074</v>
      </c>
      <c r="C15746">
        <v>73</v>
      </c>
    </row>
    <row r="15747" spans="1:3">
      <c r="A15747" s="2">
        <v>0.551608796296296</v>
      </c>
      <c r="B15747" s="2">
        <v>0.182210648148148</v>
      </c>
      <c r="C15747">
        <v>71</v>
      </c>
    </row>
    <row r="15748" spans="1:3">
      <c r="A15748" s="2">
        <v>0.55162037037037</v>
      </c>
      <c r="B15748" s="2">
        <v>0.182222222222222</v>
      </c>
      <c r="C15748">
        <v>70</v>
      </c>
    </row>
    <row r="15749" spans="1:3">
      <c r="A15749" s="2">
        <v>0.551631944444444</v>
      </c>
      <c r="B15749" s="2">
        <v>0.182233796296296</v>
      </c>
      <c r="C15749">
        <v>69</v>
      </c>
    </row>
    <row r="15750" spans="1:3">
      <c r="A15750" s="2">
        <v>0.551643518518518</v>
      </c>
      <c r="B15750" s="2">
        <v>0.18224537037037</v>
      </c>
      <c r="C15750">
        <v>69</v>
      </c>
    </row>
    <row r="15751" spans="1:3">
      <c r="A15751" s="2">
        <v>0.551655092592593</v>
      </c>
      <c r="B15751" s="2">
        <v>0.182256944444444</v>
      </c>
      <c r="C15751">
        <v>68</v>
      </c>
    </row>
    <row r="15752" spans="1:3">
      <c r="A15752" s="2">
        <v>0.551666666666667</v>
      </c>
      <c r="B15752" s="2">
        <v>0.182268518518519</v>
      </c>
      <c r="C15752">
        <v>67</v>
      </c>
    </row>
    <row r="15753" spans="1:3">
      <c r="A15753" s="2">
        <v>0.551678240740741</v>
      </c>
      <c r="B15753" s="2">
        <v>0.182280092592593</v>
      </c>
      <c r="C15753">
        <v>67</v>
      </c>
    </row>
    <row r="15754" spans="1:3">
      <c r="A15754" s="2">
        <v>0.551689814814815</v>
      </c>
      <c r="B15754" s="2">
        <v>0.182291666666667</v>
      </c>
      <c r="C15754">
        <v>67</v>
      </c>
    </row>
    <row r="15755" spans="1:3">
      <c r="A15755" s="2">
        <v>0.551701388888889</v>
      </c>
      <c r="B15755" s="2">
        <v>0.182303240740741</v>
      </c>
      <c r="C15755">
        <v>67</v>
      </c>
    </row>
    <row r="15756" spans="1:3">
      <c r="A15756" s="2">
        <v>0.551712962962963</v>
      </c>
      <c r="B15756" s="2">
        <v>0.182314814814815</v>
      </c>
      <c r="C15756">
        <v>67</v>
      </c>
    </row>
    <row r="15757" spans="1:3">
      <c r="A15757" s="2">
        <v>0.551724537037037</v>
      </c>
      <c r="B15757" s="2">
        <v>0.182326388888889</v>
      </c>
      <c r="C15757">
        <v>68</v>
      </c>
    </row>
    <row r="15758" spans="1:3">
      <c r="A15758" s="2">
        <v>0.551736111111111</v>
      </c>
      <c r="B15758" s="2">
        <v>0.182337962962963</v>
      </c>
      <c r="C15758">
        <v>68</v>
      </c>
    </row>
    <row r="15759" spans="1:3">
      <c r="A15759" s="2">
        <v>0.551747685185185</v>
      </c>
      <c r="B15759" s="2">
        <v>0.182349537037037</v>
      </c>
      <c r="C15759">
        <v>69</v>
      </c>
    </row>
    <row r="15760" spans="1:3">
      <c r="A15760" s="2">
        <v>0.551759259259259</v>
      </c>
      <c r="B15760" s="2">
        <v>0.182361111111111</v>
      </c>
      <c r="C15760">
        <v>69</v>
      </c>
    </row>
    <row r="15761" spans="1:3">
      <c r="A15761" s="2">
        <v>0.551770833333333</v>
      </c>
      <c r="B15761" s="2">
        <v>0.182372685185185</v>
      </c>
      <c r="C15761">
        <v>70</v>
      </c>
    </row>
    <row r="15762" spans="1:3">
      <c r="A15762" s="2">
        <v>0.551782407407407</v>
      </c>
      <c r="B15762" s="2">
        <v>0.182384259259259</v>
      </c>
      <c r="C15762">
        <v>70</v>
      </c>
    </row>
    <row r="15763" spans="1:3">
      <c r="A15763" s="2">
        <v>0.551793981481482</v>
      </c>
      <c r="B15763" s="2">
        <v>0.182395833333333</v>
      </c>
      <c r="C15763">
        <v>71</v>
      </c>
    </row>
    <row r="15764" spans="1:3">
      <c r="A15764" s="2">
        <v>0.551805555555556</v>
      </c>
      <c r="B15764" s="2">
        <v>0.182407407407407</v>
      </c>
      <c r="C15764">
        <v>72</v>
      </c>
    </row>
    <row r="15765" spans="1:3">
      <c r="A15765" s="2">
        <v>0.55181712962963</v>
      </c>
      <c r="B15765" s="2">
        <v>0.182418981481481</v>
      </c>
      <c r="C15765">
        <v>73</v>
      </c>
    </row>
    <row r="15766" spans="1:3">
      <c r="A15766" s="2">
        <v>0.551828703703704</v>
      </c>
      <c r="B15766" s="2">
        <v>0.182430555555556</v>
      </c>
      <c r="C15766">
        <v>73</v>
      </c>
    </row>
    <row r="15767" spans="1:3">
      <c r="A15767" s="2">
        <v>0.551840277777778</v>
      </c>
      <c r="B15767" s="2">
        <v>0.18244212962963</v>
      </c>
      <c r="C15767">
        <v>72</v>
      </c>
    </row>
    <row r="15768" spans="1:3">
      <c r="A15768" s="2">
        <v>0.551851851851852</v>
      </c>
      <c r="B15768" s="2">
        <v>0.182453703703704</v>
      </c>
      <c r="C15768">
        <v>72</v>
      </c>
    </row>
    <row r="15769" spans="1:3">
      <c r="A15769" s="2">
        <v>0.551863425925926</v>
      </c>
      <c r="B15769" s="2">
        <v>0.182465277777778</v>
      </c>
      <c r="C15769">
        <v>70</v>
      </c>
    </row>
    <row r="15770" spans="1:3">
      <c r="A15770" s="2">
        <v>0.551875</v>
      </c>
      <c r="B15770" s="2">
        <v>0.182476851851852</v>
      </c>
      <c r="C15770">
        <v>69</v>
      </c>
    </row>
    <row r="15771" spans="1:3">
      <c r="A15771" s="2">
        <v>0.551886574074074</v>
      </c>
      <c r="B15771" s="2">
        <v>0.182488425925926</v>
      </c>
      <c r="C15771">
        <v>68</v>
      </c>
    </row>
    <row r="15772" spans="1:3">
      <c r="A15772" s="2">
        <v>0.551898148148148</v>
      </c>
      <c r="B15772" s="2">
        <v>0.1825</v>
      </c>
      <c r="C15772">
        <v>67</v>
      </c>
    </row>
    <row r="15773" spans="1:3">
      <c r="A15773" s="2">
        <v>0.551909722222222</v>
      </c>
      <c r="B15773" s="2">
        <v>0.182511574074074</v>
      </c>
      <c r="C15773">
        <v>67</v>
      </c>
    </row>
    <row r="15774" spans="1:3">
      <c r="A15774" s="2">
        <v>0.551921296296296</v>
      </c>
      <c r="B15774" s="2">
        <v>0.182523148148148</v>
      </c>
      <c r="C15774">
        <v>67</v>
      </c>
    </row>
    <row r="15775" spans="1:3">
      <c r="A15775" s="2">
        <v>0.55193287037037</v>
      </c>
      <c r="B15775" s="2">
        <v>0.182534722222222</v>
      </c>
      <c r="C15775">
        <v>67</v>
      </c>
    </row>
    <row r="15776" spans="1:3">
      <c r="A15776" s="2">
        <v>0.551944444444444</v>
      </c>
      <c r="B15776" s="2">
        <v>0.182546296296296</v>
      </c>
      <c r="C15776">
        <v>67</v>
      </c>
    </row>
    <row r="15777" spans="1:3">
      <c r="A15777" s="2">
        <v>0.551956018518518</v>
      </c>
      <c r="B15777" s="2">
        <v>0.18255787037037</v>
      </c>
      <c r="C15777">
        <v>67</v>
      </c>
    </row>
    <row r="15778" spans="1:3">
      <c r="A15778" s="2">
        <v>0.551967592592593</v>
      </c>
      <c r="B15778" s="2">
        <v>0.182569444444444</v>
      </c>
      <c r="C15778">
        <v>68</v>
      </c>
    </row>
    <row r="15779" spans="1:3">
      <c r="A15779" s="2">
        <v>0.551979166666667</v>
      </c>
      <c r="B15779" s="2">
        <v>0.182581018518519</v>
      </c>
      <c r="C15779">
        <v>68</v>
      </c>
    </row>
    <row r="15780" spans="1:3">
      <c r="A15780" s="2">
        <v>0.551990740740741</v>
      </c>
      <c r="B15780" s="2">
        <v>0.182592592592593</v>
      </c>
      <c r="C15780">
        <v>69</v>
      </c>
    </row>
    <row r="15781" spans="1:3">
      <c r="A15781" s="2">
        <v>0.552002314814815</v>
      </c>
      <c r="B15781" s="2">
        <v>0.182604166666667</v>
      </c>
      <c r="C15781">
        <v>69</v>
      </c>
    </row>
    <row r="15782" spans="1:3">
      <c r="A15782" s="2">
        <v>0.552013888888889</v>
      </c>
      <c r="B15782" s="2">
        <v>0.182615740740741</v>
      </c>
      <c r="C15782">
        <v>70</v>
      </c>
    </row>
    <row r="15783" spans="1:3">
      <c r="A15783" s="2">
        <v>0.552025462962963</v>
      </c>
      <c r="B15783" s="2">
        <v>0.182627314814815</v>
      </c>
      <c r="C15783">
        <v>70</v>
      </c>
    </row>
    <row r="15784" spans="1:3">
      <c r="A15784" s="2">
        <v>0.552037037037037</v>
      </c>
      <c r="B15784" s="2">
        <v>0.182638888888889</v>
      </c>
      <c r="C15784">
        <v>70</v>
      </c>
    </row>
    <row r="15785" spans="1:3">
      <c r="A15785" s="2">
        <v>0.552048611111111</v>
      </c>
      <c r="B15785" s="2">
        <v>0.182650462962963</v>
      </c>
      <c r="C15785">
        <v>70</v>
      </c>
    </row>
    <row r="15786" spans="1:3">
      <c r="A15786" s="2">
        <v>0.552060185185185</v>
      </c>
      <c r="B15786" s="2">
        <v>0.182662037037037</v>
      </c>
      <c r="C15786">
        <v>70</v>
      </c>
    </row>
    <row r="15787" spans="1:3">
      <c r="A15787" s="2">
        <v>0.552071759259259</v>
      </c>
      <c r="B15787" s="2">
        <v>0.182673611111111</v>
      </c>
      <c r="C15787">
        <v>70</v>
      </c>
    </row>
    <row r="15788" spans="1:3">
      <c r="A15788" s="2">
        <v>0.552083333333333</v>
      </c>
      <c r="B15788" s="2">
        <v>0.182685185185185</v>
      </c>
      <c r="C15788">
        <v>70</v>
      </c>
    </row>
    <row r="15789" spans="1:3">
      <c r="A15789" s="2">
        <v>0.552094907407407</v>
      </c>
      <c r="B15789" s="2">
        <v>0.182696759259259</v>
      </c>
      <c r="C15789">
        <v>71</v>
      </c>
    </row>
    <row r="15790" spans="1:3">
      <c r="A15790" s="2">
        <v>0.552106481481481</v>
      </c>
      <c r="B15790" s="2">
        <v>0.182708333333333</v>
      </c>
      <c r="C15790">
        <v>71</v>
      </c>
    </row>
    <row r="15791" spans="1:3">
      <c r="A15791" s="2">
        <v>0.552118055555556</v>
      </c>
      <c r="B15791" s="2">
        <v>0.182719907407407</v>
      </c>
      <c r="C15791">
        <v>72</v>
      </c>
    </row>
    <row r="15792" spans="1:3">
      <c r="A15792" s="2">
        <v>0.55212962962963</v>
      </c>
      <c r="B15792" s="2">
        <v>0.182731481481481</v>
      </c>
      <c r="C15792">
        <v>72</v>
      </c>
    </row>
    <row r="15793" spans="1:3">
      <c r="A15793" s="2">
        <v>0.552141203703704</v>
      </c>
      <c r="B15793" s="2">
        <v>0.182743055555556</v>
      </c>
      <c r="C15793">
        <v>73</v>
      </c>
    </row>
    <row r="15794" spans="1:3">
      <c r="A15794" s="2">
        <v>0.552152777777778</v>
      </c>
      <c r="B15794" s="2">
        <v>0.18275462962963</v>
      </c>
      <c r="C15794">
        <v>73</v>
      </c>
    </row>
    <row r="15795" spans="1:3">
      <c r="A15795" s="2">
        <v>0.552164351851852</v>
      </c>
      <c r="B15795" s="2">
        <v>0.182766203703704</v>
      </c>
      <c r="C15795">
        <v>74</v>
      </c>
    </row>
    <row r="15796" spans="1:3">
      <c r="A15796" s="2">
        <v>0.552175925925926</v>
      </c>
      <c r="B15796" s="2">
        <v>0.182777777777778</v>
      </c>
      <c r="C15796">
        <v>74</v>
      </c>
    </row>
    <row r="15797" spans="1:3">
      <c r="A15797" s="2">
        <v>0.5521875</v>
      </c>
      <c r="B15797" s="2">
        <v>0.182789351851852</v>
      </c>
      <c r="C15797">
        <v>74</v>
      </c>
    </row>
    <row r="15798" spans="1:3">
      <c r="A15798" s="2">
        <v>0.552199074074074</v>
      </c>
      <c r="B15798" s="2">
        <v>0.182800925925926</v>
      </c>
      <c r="C15798">
        <v>74</v>
      </c>
    </row>
    <row r="15799" spans="1:3">
      <c r="A15799" s="2">
        <v>0.552210648148148</v>
      </c>
      <c r="B15799" s="2">
        <v>0.1828125</v>
      </c>
      <c r="C15799">
        <v>74</v>
      </c>
    </row>
    <row r="15800" spans="1:3">
      <c r="A15800" s="2">
        <v>0.552222222222222</v>
      </c>
      <c r="B15800" s="2">
        <v>0.182824074074074</v>
      </c>
      <c r="C15800">
        <v>74</v>
      </c>
    </row>
    <row r="15801" spans="1:3">
      <c r="A15801" s="2">
        <v>0.552233796296296</v>
      </c>
      <c r="B15801" s="2">
        <v>0.182835648148148</v>
      </c>
      <c r="C15801">
        <v>74</v>
      </c>
    </row>
    <row r="15802" spans="1:3">
      <c r="A15802" s="2">
        <v>0.55224537037037</v>
      </c>
      <c r="B15802" s="2">
        <v>0.182847222222222</v>
      </c>
      <c r="C15802">
        <v>74</v>
      </c>
    </row>
    <row r="15803" spans="1:3">
      <c r="A15803" s="2">
        <v>0.552256944444445</v>
      </c>
      <c r="B15803" s="2">
        <v>0.182858796296296</v>
      </c>
      <c r="C15803">
        <v>74</v>
      </c>
    </row>
    <row r="15804" spans="1:3">
      <c r="A15804" s="2">
        <v>0.552268518518519</v>
      </c>
      <c r="B15804" s="2">
        <v>0.18287037037037</v>
      </c>
      <c r="C15804">
        <v>74</v>
      </c>
    </row>
    <row r="15805" spans="1:3">
      <c r="A15805" s="2">
        <v>0.552280092592593</v>
      </c>
      <c r="B15805" s="2">
        <v>0.182881944444444</v>
      </c>
      <c r="C15805">
        <v>74</v>
      </c>
    </row>
    <row r="15806" spans="1:3">
      <c r="A15806" s="2">
        <v>0.552291666666667</v>
      </c>
      <c r="B15806" s="2">
        <v>0.182893518518519</v>
      </c>
      <c r="C15806">
        <v>74</v>
      </c>
    </row>
    <row r="15807" spans="1:3">
      <c r="A15807" s="2">
        <v>0.552303240740741</v>
      </c>
      <c r="B15807" s="2">
        <v>0.182905092592593</v>
      </c>
      <c r="C15807">
        <v>73</v>
      </c>
    </row>
    <row r="15808" spans="1:3">
      <c r="A15808" s="2">
        <v>0.552314814814815</v>
      </c>
      <c r="B15808" s="2">
        <v>0.182916666666667</v>
      </c>
      <c r="C15808">
        <v>72</v>
      </c>
    </row>
    <row r="15809" spans="1:3">
      <c r="A15809" s="2">
        <v>0.552326388888889</v>
      </c>
      <c r="B15809" s="2">
        <v>0.182928240740741</v>
      </c>
      <c r="C15809">
        <v>72</v>
      </c>
    </row>
    <row r="15810" spans="1:3">
      <c r="A15810" s="2">
        <v>0.552337962962963</v>
      </c>
      <c r="B15810" s="2">
        <v>0.182939814814815</v>
      </c>
      <c r="C15810">
        <v>72</v>
      </c>
    </row>
    <row r="15811" spans="1:3">
      <c r="A15811" s="2">
        <v>0.552349537037037</v>
      </c>
      <c r="B15811" s="2">
        <v>0.182951388888889</v>
      </c>
      <c r="C15811">
        <v>72</v>
      </c>
    </row>
    <row r="15812" spans="1:3">
      <c r="A15812" s="2">
        <v>0.552361111111111</v>
      </c>
      <c r="B15812" s="2">
        <v>0.182962962962963</v>
      </c>
      <c r="C15812">
        <v>72</v>
      </c>
    </row>
    <row r="15813" spans="1:3">
      <c r="A15813" s="2">
        <v>0.552372685185185</v>
      </c>
      <c r="B15813" s="2">
        <v>0.182974537037037</v>
      </c>
      <c r="C15813">
        <v>73</v>
      </c>
    </row>
    <row r="15814" spans="1:3">
      <c r="A15814" s="2">
        <v>0.552384259259259</v>
      </c>
      <c r="B15814" s="2">
        <v>0.182986111111111</v>
      </c>
      <c r="C15814">
        <v>73</v>
      </c>
    </row>
    <row r="15815" spans="1:3">
      <c r="A15815" s="2">
        <v>0.552395833333333</v>
      </c>
      <c r="B15815" s="2">
        <v>0.182997685185185</v>
      </c>
      <c r="C15815">
        <v>72</v>
      </c>
    </row>
    <row r="15816" spans="1:3">
      <c r="A15816" s="2">
        <v>0.552407407407407</v>
      </c>
      <c r="B15816" s="2">
        <v>0.183009259259259</v>
      </c>
      <c r="C15816">
        <v>72</v>
      </c>
    </row>
    <row r="15817" spans="1:3">
      <c r="A15817" s="2">
        <v>0.552418981481481</v>
      </c>
      <c r="B15817" s="2">
        <v>0.183020833333333</v>
      </c>
      <c r="C15817">
        <v>71</v>
      </c>
    </row>
    <row r="15818" spans="1:3">
      <c r="A15818" s="2">
        <v>0.552430555555556</v>
      </c>
      <c r="B15818" s="2">
        <v>0.183032407407407</v>
      </c>
      <c r="C15818">
        <v>70</v>
      </c>
    </row>
    <row r="15819" spans="1:3">
      <c r="A15819" s="2">
        <v>0.55244212962963</v>
      </c>
      <c r="B15819" s="2">
        <v>0.183043981481481</v>
      </c>
      <c r="C15819">
        <v>69</v>
      </c>
    </row>
    <row r="15820" spans="1:3">
      <c r="A15820" s="2">
        <v>0.552453703703704</v>
      </c>
      <c r="B15820" s="2">
        <v>0.183055555555556</v>
      </c>
      <c r="C15820">
        <v>68</v>
      </c>
    </row>
    <row r="15821" spans="1:3">
      <c r="A15821" s="2">
        <v>0.552465277777778</v>
      </c>
      <c r="B15821" s="2">
        <v>0.18306712962963</v>
      </c>
      <c r="C15821">
        <v>68</v>
      </c>
    </row>
    <row r="15822" spans="1:3">
      <c r="A15822" s="2">
        <v>0.552476851851852</v>
      </c>
      <c r="B15822" s="2">
        <v>0.183078703703704</v>
      </c>
      <c r="C15822">
        <v>68</v>
      </c>
    </row>
    <row r="15823" spans="1:3">
      <c r="A15823" s="2">
        <v>0.552488425925926</v>
      </c>
      <c r="B15823" s="2">
        <v>0.183090277777778</v>
      </c>
      <c r="C15823">
        <v>68</v>
      </c>
    </row>
    <row r="15824" spans="1:3">
      <c r="A15824" s="2">
        <v>0.5525</v>
      </c>
      <c r="B15824" s="2">
        <v>0.183101851851852</v>
      </c>
      <c r="C15824">
        <v>68</v>
      </c>
    </row>
    <row r="15825" spans="1:3">
      <c r="A15825" s="2">
        <v>0.552511574074074</v>
      </c>
      <c r="B15825" s="2">
        <v>0.183113425925926</v>
      </c>
      <c r="C15825">
        <v>68</v>
      </c>
    </row>
    <row r="15826" spans="1:3">
      <c r="A15826" s="2">
        <v>0.552523148148148</v>
      </c>
      <c r="B15826" s="2">
        <v>0.183125</v>
      </c>
      <c r="C15826">
        <v>68</v>
      </c>
    </row>
    <row r="15827" spans="1:3">
      <c r="A15827" s="2">
        <v>0.552534722222222</v>
      </c>
      <c r="B15827" s="2">
        <v>0.183136574074074</v>
      </c>
      <c r="C15827">
        <v>68</v>
      </c>
    </row>
    <row r="15828" spans="1:3">
      <c r="A15828" s="2">
        <v>0.552546296296296</v>
      </c>
      <c r="B15828" s="2">
        <v>0.183148148148148</v>
      </c>
      <c r="C15828">
        <v>68</v>
      </c>
    </row>
    <row r="15829" spans="1:3">
      <c r="A15829" s="2">
        <v>0.55255787037037</v>
      </c>
      <c r="B15829" s="2">
        <v>0.183159722222222</v>
      </c>
      <c r="C15829">
        <v>69</v>
      </c>
    </row>
    <row r="15830" spans="1:3">
      <c r="A15830" s="2">
        <v>0.552569444444444</v>
      </c>
      <c r="B15830" s="2">
        <v>0.183171296296296</v>
      </c>
      <c r="C15830">
        <v>69</v>
      </c>
    </row>
    <row r="15831" spans="1:3">
      <c r="A15831" s="2">
        <v>0.552581018518518</v>
      </c>
      <c r="B15831" s="2">
        <v>0.18318287037037</v>
      </c>
      <c r="C15831">
        <v>69</v>
      </c>
    </row>
    <row r="15832" spans="1:3">
      <c r="A15832" s="2">
        <v>0.552592592592593</v>
      </c>
      <c r="B15832" s="2">
        <v>0.183194444444444</v>
      </c>
      <c r="C15832">
        <v>70</v>
      </c>
    </row>
    <row r="15833" spans="1:3">
      <c r="A15833" s="2">
        <v>0.552604166666667</v>
      </c>
      <c r="B15833" s="2">
        <v>0.183206018518519</v>
      </c>
      <c r="C15833">
        <v>70</v>
      </c>
    </row>
    <row r="15834" spans="1:3">
      <c r="A15834" s="2">
        <v>0.552615740740741</v>
      </c>
      <c r="B15834" s="2">
        <v>0.183217592592593</v>
      </c>
      <c r="C15834">
        <v>71</v>
      </c>
    </row>
    <row r="15835" spans="1:3">
      <c r="A15835" s="2">
        <v>0.552627314814815</v>
      </c>
      <c r="B15835" s="2">
        <v>0.183229166666667</v>
      </c>
      <c r="C15835">
        <v>70</v>
      </c>
    </row>
    <row r="15836" spans="1:3">
      <c r="A15836" s="2">
        <v>0.552638888888889</v>
      </c>
      <c r="B15836" s="2">
        <v>0.183240740740741</v>
      </c>
      <c r="C15836">
        <v>70</v>
      </c>
    </row>
    <row r="15837" spans="1:3">
      <c r="A15837" s="2">
        <v>0.552650462962963</v>
      </c>
      <c r="B15837" s="2">
        <v>0.183252314814815</v>
      </c>
      <c r="C15837">
        <v>69</v>
      </c>
    </row>
    <row r="15838" spans="1:3">
      <c r="A15838" s="2">
        <v>0.552662037037037</v>
      </c>
      <c r="B15838" s="2">
        <v>0.183263888888889</v>
      </c>
      <c r="C15838">
        <v>69</v>
      </c>
    </row>
    <row r="15839" spans="1:3">
      <c r="A15839" s="2">
        <v>0.552673611111111</v>
      </c>
      <c r="B15839" s="2">
        <v>0.183275462962963</v>
      </c>
      <c r="C15839">
        <v>68</v>
      </c>
    </row>
    <row r="15840" spans="1:3">
      <c r="A15840" s="2">
        <v>0.552685185185185</v>
      </c>
      <c r="B15840" s="2">
        <v>0.183287037037037</v>
      </c>
      <c r="C15840">
        <v>67</v>
      </c>
    </row>
    <row r="15841" spans="1:3">
      <c r="A15841" s="2">
        <v>0.552696759259259</v>
      </c>
      <c r="B15841" s="2">
        <v>0.183298611111111</v>
      </c>
      <c r="C15841">
        <v>67</v>
      </c>
    </row>
    <row r="15842" spans="1:3">
      <c r="A15842" s="2">
        <v>0.552708333333333</v>
      </c>
      <c r="B15842" s="2">
        <v>0.183310185185185</v>
      </c>
      <c r="C15842">
        <v>66</v>
      </c>
    </row>
    <row r="15843" spans="1:3">
      <c r="A15843" s="2">
        <v>0.552719907407407</v>
      </c>
      <c r="B15843" s="2">
        <v>0.183321759259259</v>
      </c>
      <c r="C15843">
        <v>67</v>
      </c>
    </row>
    <row r="15844" spans="1:3">
      <c r="A15844" s="2">
        <v>0.552731481481481</v>
      </c>
      <c r="B15844" s="2">
        <v>0.183333333333333</v>
      </c>
      <c r="C15844">
        <v>67</v>
      </c>
    </row>
    <row r="15845" spans="1:3">
      <c r="A15845" s="2">
        <v>0.552743055555556</v>
      </c>
      <c r="B15845" s="2">
        <v>0.183344907407407</v>
      </c>
      <c r="C15845">
        <v>67</v>
      </c>
    </row>
    <row r="15846" spans="1:3">
      <c r="A15846" s="2">
        <v>0.55275462962963</v>
      </c>
      <c r="B15846" s="2">
        <v>0.183356481481481</v>
      </c>
      <c r="C15846">
        <v>67</v>
      </c>
    </row>
    <row r="15847" spans="1:3">
      <c r="A15847" s="2">
        <v>0.552766203703704</v>
      </c>
      <c r="B15847" s="2">
        <v>0.183368055555556</v>
      </c>
      <c r="C15847">
        <v>67</v>
      </c>
    </row>
    <row r="15848" spans="1:3">
      <c r="A15848" s="2">
        <v>0.552777777777778</v>
      </c>
      <c r="B15848" s="2">
        <v>0.18337962962963</v>
      </c>
      <c r="C15848">
        <v>68</v>
      </c>
    </row>
    <row r="15849" spans="1:3">
      <c r="A15849" s="2">
        <v>0.552789351851852</v>
      </c>
      <c r="B15849" s="2">
        <v>0.183391203703704</v>
      </c>
      <c r="C15849">
        <v>68</v>
      </c>
    </row>
    <row r="15850" spans="1:3">
      <c r="A15850" s="2">
        <v>0.552800925925926</v>
      </c>
      <c r="B15850" s="2">
        <v>0.183402777777778</v>
      </c>
      <c r="C15850">
        <v>68</v>
      </c>
    </row>
    <row r="15851" spans="1:3">
      <c r="A15851" s="2">
        <v>0.5528125</v>
      </c>
      <c r="B15851" s="2">
        <v>0.183414351851852</v>
      </c>
      <c r="C15851">
        <v>68</v>
      </c>
    </row>
    <row r="15852" spans="1:3">
      <c r="A15852" s="2">
        <v>0.552824074074074</v>
      </c>
      <c r="B15852" s="2">
        <v>0.183425925925926</v>
      </c>
      <c r="C15852">
        <v>68</v>
      </c>
    </row>
    <row r="15853" spans="1:3">
      <c r="A15853" s="2">
        <v>0.552835648148148</v>
      </c>
      <c r="B15853" s="2">
        <v>0.1834375</v>
      </c>
      <c r="C15853">
        <v>68</v>
      </c>
    </row>
    <row r="15854" spans="1:3">
      <c r="A15854" s="2">
        <v>0.552847222222222</v>
      </c>
      <c r="B15854" s="2">
        <v>0.183449074074074</v>
      </c>
      <c r="C15854">
        <v>68</v>
      </c>
    </row>
    <row r="15855" spans="1:3">
      <c r="A15855" s="2">
        <v>0.552858796296296</v>
      </c>
      <c r="B15855" s="2">
        <v>0.183460648148148</v>
      </c>
      <c r="C15855">
        <v>68</v>
      </c>
    </row>
    <row r="15856" spans="1:3">
      <c r="A15856" s="2">
        <v>0.55287037037037</v>
      </c>
      <c r="B15856" s="2">
        <v>0.183472222222222</v>
      </c>
      <c r="C15856">
        <v>68</v>
      </c>
    </row>
    <row r="15857" spans="1:3">
      <c r="A15857" s="2">
        <v>0.552881944444444</v>
      </c>
      <c r="B15857" s="2">
        <v>0.183483796296296</v>
      </c>
      <c r="C15857">
        <v>69</v>
      </c>
    </row>
    <row r="15858" spans="1:3">
      <c r="A15858" s="2">
        <v>0.552893518518519</v>
      </c>
      <c r="B15858" s="2">
        <v>0.18349537037037</v>
      </c>
      <c r="C15858">
        <v>69</v>
      </c>
    </row>
    <row r="15859" spans="1:3">
      <c r="A15859" s="2">
        <v>0.552905092592593</v>
      </c>
      <c r="B15859" s="2">
        <v>0.183506944444444</v>
      </c>
      <c r="C15859">
        <v>70</v>
      </c>
    </row>
    <row r="15860" spans="1:3">
      <c r="A15860" s="2">
        <v>0.552916666666667</v>
      </c>
      <c r="B15860" s="2">
        <v>0.183518518518519</v>
      </c>
      <c r="C15860">
        <v>70</v>
      </c>
    </row>
    <row r="15861" spans="1:3">
      <c r="A15861" s="2">
        <v>0.552928240740741</v>
      </c>
      <c r="B15861" s="2">
        <v>0.183530092592593</v>
      </c>
      <c r="C15861">
        <v>71</v>
      </c>
    </row>
    <row r="15862" spans="1:3">
      <c r="A15862" s="2">
        <v>0.552939814814815</v>
      </c>
      <c r="B15862" s="2">
        <v>0.183541666666667</v>
      </c>
      <c r="C15862">
        <v>72</v>
      </c>
    </row>
    <row r="15863" spans="1:3">
      <c r="A15863" s="2">
        <v>0.552951388888889</v>
      </c>
      <c r="B15863" s="2">
        <v>0.183553240740741</v>
      </c>
      <c r="C15863">
        <v>73</v>
      </c>
    </row>
    <row r="15864" spans="1:3">
      <c r="A15864" s="2">
        <v>0.552962962962963</v>
      </c>
      <c r="B15864" s="2">
        <v>0.183564814814815</v>
      </c>
      <c r="C15864">
        <v>74</v>
      </c>
    </row>
    <row r="15865" spans="1:3">
      <c r="A15865" s="2">
        <v>0.552974537037037</v>
      </c>
      <c r="B15865" s="2">
        <v>0.183576388888889</v>
      </c>
      <c r="C15865">
        <v>74</v>
      </c>
    </row>
    <row r="15866" spans="1:3">
      <c r="A15866" s="2">
        <v>0.552986111111111</v>
      </c>
      <c r="B15866" s="2">
        <v>0.183587962962963</v>
      </c>
      <c r="C15866">
        <v>74</v>
      </c>
    </row>
    <row r="15867" spans="1:3">
      <c r="A15867" s="2">
        <v>0.552997685185185</v>
      </c>
      <c r="B15867" s="2">
        <v>0.183599537037037</v>
      </c>
      <c r="C15867">
        <v>74</v>
      </c>
    </row>
    <row r="15868" spans="1:3">
      <c r="A15868" s="2">
        <v>0.553009259259259</v>
      </c>
      <c r="B15868" s="2">
        <v>0.183611111111111</v>
      </c>
      <c r="C15868">
        <v>74</v>
      </c>
    </row>
    <row r="15869" spans="1:3">
      <c r="A15869" s="2">
        <v>0.553020833333333</v>
      </c>
      <c r="B15869" s="2">
        <v>0.183622685185185</v>
      </c>
      <c r="C15869">
        <v>73</v>
      </c>
    </row>
    <row r="15870" spans="1:3">
      <c r="A15870" s="2">
        <v>0.553032407407407</v>
      </c>
      <c r="B15870" s="2">
        <v>0.183634259259259</v>
      </c>
      <c r="C15870">
        <v>72</v>
      </c>
    </row>
    <row r="15871" spans="1:3">
      <c r="A15871" s="2">
        <v>0.553043981481481</v>
      </c>
      <c r="B15871" s="2">
        <v>0.183645833333333</v>
      </c>
      <c r="C15871">
        <v>72</v>
      </c>
    </row>
    <row r="15872" spans="1:3">
      <c r="A15872" s="2">
        <v>0.553055555555556</v>
      </c>
      <c r="B15872" s="2">
        <v>0.183657407407407</v>
      </c>
      <c r="C15872">
        <v>71</v>
      </c>
    </row>
    <row r="15873" spans="1:3">
      <c r="A15873" s="2">
        <v>0.55306712962963</v>
      </c>
      <c r="B15873" s="2">
        <v>0.183668981481481</v>
      </c>
      <c r="C15873">
        <v>71</v>
      </c>
    </row>
    <row r="15874" spans="1:3">
      <c r="A15874" s="2">
        <v>0.553078703703704</v>
      </c>
      <c r="B15874" s="2">
        <v>0.183680555555556</v>
      </c>
      <c r="C15874">
        <v>71</v>
      </c>
    </row>
    <row r="15875" spans="1:3">
      <c r="A15875" s="2">
        <v>0.553090277777778</v>
      </c>
      <c r="B15875" s="2">
        <v>0.18369212962963</v>
      </c>
      <c r="C15875">
        <v>71</v>
      </c>
    </row>
    <row r="15876" spans="1:3">
      <c r="A15876" s="2">
        <v>0.553101851851852</v>
      </c>
      <c r="B15876" s="2">
        <v>0.183703703703704</v>
      </c>
      <c r="C15876">
        <v>71</v>
      </c>
    </row>
    <row r="15877" spans="1:3">
      <c r="A15877" s="2">
        <v>0.553113425925926</v>
      </c>
      <c r="B15877" s="2">
        <v>0.183715277777778</v>
      </c>
      <c r="C15877">
        <v>70</v>
      </c>
    </row>
    <row r="15878" spans="1:3">
      <c r="A15878" s="2">
        <v>0.553125</v>
      </c>
      <c r="B15878" s="2">
        <v>0.183726851851852</v>
      </c>
      <c r="C15878">
        <v>70</v>
      </c>
    </row>
    <row r="15879" spans="1:3">
      <c r="A15879" s="2">
        <v>0.553136574074074</v>
      </c>
      <c r="B15879" s="2">
        <v>0.183738425925926</v>
      </c>
      <c r="C15879">
        <v>69</v>
      </c>
    </row>
    <row r="15880" spans="1:3">
      <c r="A15880" s="2">
        <v>0.553148148148148</v>
      </c>
      <c r="B15880" s="2">
        <v>0.18375</v>
      </c>
      <c r="C15880">
        <v>68</v>
      </c>
    </row>
    <row r="15881" spans="1:3">
      <c r="A15881" s="2">
        <v>0.553159722222222</v>
      </c>
      <c r="B15881" s="2">
        <v>0.183761574074074</v>
      </c>
      <c r="C15881">
        <v>68</v>
      </c>
    </row>
    <row r="15882" spans="1:3">
      <c r="A15882" s="2">
        <v>0.553171296296296</v>
      </c>
      <c r="B15882" s="2">
        <v>0.183773148148148</v>
      </c>
      <c r="C15882">
        <v>68</v>
      </c>
    </row>
    <row r="15883" spans="1:3">
      <c r="A15883" s="2">
        <v>0.55318287037037</v>
      </c>
      <c r="B15883" s="2">
        <v>0.183784722222222</v>
      </c>
      <c r="C15883">
        <v>68</v>
      </c>
    </row>
    <row r="15884" spans="1:3">
      <c r="A15884" s="2">
        <v>0.553194444444444</v>
      </c>
      <c r="B15884" s="2">
        <v>0.183796296296296</v>
      </c>
      <c r="C15884">
        <v>68</v>
      </c>
    </row>
    <row r="15885" spans="1:3">
      <c r="A15885" s="2">
        <v>0.553206018518519</v>
      </c>
      <c r="B15885" s="2">
        <v>0.18380787037037</v>
      </c>
      <c r="C15885">
        <v>68</v>
      </c>
    </row>
    <row r="15886" spans="1:3">
      <c r="A15886" s="2">
        <v>0.553217592592593</v>
      </c>
      <c r="B15886" s="2">
        <v>0.183819444444444</v>
      </c>
      <c r="C15886">
        <v>68</v>
      </c>
    </row>
    <row r="15887" spans="1:3">
      <c r="A15887" s="2">
        <v>0.553229166666667</v>
      </c>
      <c r="B15887" s="2">
        <v>0.183831018518519</v>
      </c>
      <c r="C15887">
        <v>67</v>
      </c>
    </row>
    <row r="15888" spans="1:3">
      <c r="A15888" s="2">
        <v>0.553240740740741</v>
      </c>
      <c r="B15888" s="2">
        <v>0.183842592592593</v>
      </c>
      <c r="C15888">
        <v>67</v>
      </c>
    </row>
    <row r="15889" spans="1:3">
      <c r="A15889" s="2">
        <v>0.553252314814815</v>
      </c>
      <c r="B15889" s="2">
        <v>0.183854166666667</v>
      </c>
      <c r="C15889">
        <v>67</v>
      </c>
    </row>
    <row r="15890" spans="1:3">
      <c r="A15890" s="2">
        <v>0.553263888888889</v>
      </c>
      <c r="B15890" s="2">
        <v>0.183865740740741</v>
      </c>
      <c r="C15890">
        <v>67</v>
      </c>
    </row>
    <row r="15891" spans="1:3">
      <c r="A15891" s="2">
        <v>0.553275462962963</v>
      </c>
      <c r="B15891" s="2">
        <v>0.183877314814815</v>
      </c>
      <c r="C15891">
        <v>68</v>
      </c>
    </row>
    <row r="15892" spans="1:3">
      <c r="A15892" s="2">
        <v>0.553287037037037</v>
      </c>
      <c r="B15892" s="2">
        <v>0.183888888888889</v>
      </c>
      <c r="C15892">
        <v>69</v>
      </c>
    </row>
    <row r="15893" spans="1:3">
      <c r="A15893" s="2">
        <v>0.553298611111111</v>
      </c>
      <c r="B15893" s="2">
        <v>0.183900462962963</v>
      </c>
      <c r="C15893">
        <v>69</v>
      </c>
    </row>
    <row r="15894" spans="1:3">
      <c r="A15894" s="2">
        <v>0.553310185185185</v>
      </c>
      <c r="B15894" s="2">
        <v>0.183912037037037</v>
      </c>
      <c r="C15894">
        <v>70</v>
      </c>
    </row>
    <row r="15895" spans="1:3">
      <c r="A15895" s="2">
        <v>0.553321759259259</v>
      </c>
      <c r="B15895" s="2">
        <v>0.183923611111111</v>
      </c>
      <c r="C15895">
        <v>70</v>
      </c>
    </row>
    <row r="15896" spans="1:3">
      <c r="A15896" s="2">
        <v>0.553333333333333</v>
      </c>
      <c r="B15896" s="2">
        <v>0.183935185185185</v>
      </c>
      <c r="C15896">
        <v>71</v>
      </c>
    </row>
    <row r="15897" spans="1:3">
      <c r="A15897" s="2">
        <v>0.553344907407407</v>
      </c>
      <c r="B15897" s="2">
        <v>0.183946759259259</v>
      </c>
      <c r="C15897">
        <v>71</v>
      </c>
    </row>
    <row r="15898" spans="1:3">
      <c r="A15898" s="2">
        <v>0.553356481481482</v>
      </c>
      <c r="B15898" s="2">
        <v>0.183958333333333</v>
      </c>
      <c r="C15898">
        <v>72</v>
      </c>
    </row>
    <row r="15899" spans="1:3">
      <c r="A15899" s="2">
        <v>0.553368055555556</v>
      </c>
      <c r="B15899" s="2">
        <v>0.183969907407407</v>
      </c>
      <c r="C15899">
        <v>72</v>
      </c>
    </row>
    <row r="15900" spans="1:3">
      <c r="A15900" s="2">
        <v>0.55337962962963</v>
      </c>
      <c r="B15900" s="2">
        <v>0.183981481481481</v>
      </c>
      <c r="C15900">
        <v>72</v>
      </c>
    </row>
    <row r="15901" spans="1:3">
      <c r="A15901" s="2">
        <v>0.553391203703704</v>
      </c>
      <c r="B15901" s="2">
        <v>0.183993055555556</v>
      </c>
      <c r="C15901">
        <v>72</v>
      </c>
    </row>
    <row r="15902" spans="1:3">
      <c r="A15902" s="2">
        <v>0.553402777777778</v>
      </c>
      <c r="B15902" s="2">
        <v>0.18400462962963</v>
      </c>
      <c r="C15902">
        <v>71</v>
      </c>
    </row>
    <row r="15903" spans="1:3">
      <c r="A15903" s="2">
        <v>0.553414351851852</v>
      </c>
      <c r="B15903" s="2">
        <v>0.184016203703704</v>
      </c>
      <c r="C15903">
        <v>70</v>
      </c>
    </row>
    <row r="15904" spans="1:3">
      <c r="A15904" s="2">
        <v>0.553425925925926</v>
      </c>
      <c r="B15904" s="2">
        <v>0.184027777777778</v>
      </c>
      <c r="C15904">
        <v>70</v>
      </c>
    </row>
    <row r="15905" spans="1:3">
      <c r="A15905" s="2">
        <v>0.5534375</v>
      </c>
      <c r="B15905" s="2">
        <v>0.184039351851852</v>
      </c>
      <c r="C15905">
        <v>70</v>
      </c>
    </row>
    <row r="15906" spans="1:3">
      <c r="A15906" s="2">
        <v>0.553449074074074</v>
      </c>
      <c r="B15906" s="2">
        <v>0.184050925925926</v>
      </c>
      <c r="C15906">
        <v>70</v>
      </c>
    </row>
    <row r="15907" spans="1:3">
      <c r="A15907" s="2">
        <v>0.553460648148148</v>
      </c>
      <c r="B15907" s="2">
        <v>0.1840625</v>
      </c>
      <c r="C15907">
        <v>69</v>
      </c>
    </row>
    <row r="15908" spans="1:3">
      <c r="A15908" s="2">
        <v>0.553472222222222</v>
      </c>
      <c r="B15908" s="2">
        <v>0.184074074074074</v>
      </c>
      <c r="C15908">
        <v>69</v>
      </c>
    </row>
    <row r="15909" spans="1:3">
      <c r="A15909" s="2">
        <v>0.553483796296296</v>
      </c>
      <c r="B15909" s="2">
        <v>0.184085648148148</v>
      </c>
      <c r="C15909">
        <v>69</v>
      </c>
    </row>
    <row r="15910" spans="1:3">
      <c r="A15910" s="2">
        <v>0.55349537037037</v>
      </c>
      <c r="B15910" s="2">
        <v>0.184097222222222</v>
      </c>
      <c r="C15910">
        <v>68</v>
      </c>
    </row>
    <row r="15911" spans="1:3">
      <c r="A15911" s="2">
        <v>0.553506944444444</v>
      </c>
      <c r="B15911" s="2">
        <v>0.184108796296296</v>
      </c>
      <c r="C15911">
        <v>68</v>
      </c>
    </row>
    <row r="15912" spans="1:3">
      <c r="A15912" s="2">
        <v>0.553518518518519</v>
      </c>
      <c r="B15912" s="2">
        <v>0.18412037037037</v>
      </c>
      <c r="C15912">
        <v>68</v>
      </c>
    </row>
    <row r="15913" spans="1:3">
      <c r="A15913" s="2">
        <v>0.553530092592593</v>
      </c>
      <c r="B15913" s="2">
        <v>0.184131944444444</v>
      </c>
      <c r="C15913">
        <v>68</v>
      </c>
    </row>
    <row r="15914" spans="1:3">
      <c r="A15914" s="2">
        <v>0.553541666666667</v>
      </c>
      <c r="B15914" s="2">
        <v>0.184143518518519</v>
      </c>
      <c r="C15914">
        <v>68</v>
      </c>
    </row>
    <row r="15915" spans="1:3">
      <c r="A15915" s="2">
        <v>0.553553240740741</v>
      </c>
      <c r="B15915" s="2">
        <v>0.184155092592593</v>
      </c>
      <c r="C15915">
        <v>68</v>
      </c>
    </row>
    <row r="15916" spans="1:3">
      <c r="A15916" s="2">
        <v>0.553564814814815</v>
      </c>
      <c r="B15916" s="2">
        <v>0.184166666666667</v>
      </c>
      <c r="C15916">
        <v>68</v>
      </c>
    </row>
    <row r="15917" spans="1:3">
      <c r="A15917" s="2">
        <v>0.553576388888889</v>
      </c>
      <c r="B15917" s="2">
        <v>0.184178240740741</v>
      </c>
      <c r="C15917">
        <v>68</v>
      </c>
    </row>
    <row r="15918" spans="1:3">
      <c r="A15918" s="2">
        <v>0.553587962962963</v>
      </c>
      <c r="B15918" s="2">
        <v>0.184189814814815</v>
      </c>
      <c r="C15918">
        <v>68</v>
      </c>
    </row>
    <row r="15919" spans="1:3">
      <c r="A15919" s="2">
        <v>0.553599537037037</v>
      </c>
      <c r="B15919" s="2">
        <v>0.184201388888889</v>
      </c>
      <c r="C15919">
        <v>68</v>
      </c>
    </row>
    <row r="15920" spans="1:3">
      <c r="A15920" s="2">
        <v>0.553611111111111</v>
      </c>
      <c r="B15920" s="2">
        <v>0.184212962962963</v>
      </c>
      <c r="C15920">
        <v>68</v>
      </c>
    </row>
    <row r="15921" spans="1:3">
      <c r="A15921" s="2">
        <v>0.553622685185185</v>
      </c>
      <c r="B15921" s="2">
        <v>0.184224537037037</v>
      </c>
      <c r="C15921">
        <v>69</v>
      </c>
    </row>
    <row r="15922" spans="1:3">
      <c r="A15922" s="2">
        <v>0.553634259259259</v>
      </c>
      <c r="B15922" s="2">
        <v>0.184236111111111</v>
      </c>
      <c r="C15922">
        <v>69</v>
      </c>
    </row>
    <row r="15923" spans="1:3">
      <c r="A15923" s="2">
        <v>0.553645833333333</v>
      </c>
      <c r="B15923" s="2">
        <v>0.184247685185185</v>
      </c>
      <c r="C15923">
        <v>69</v>
      </c>
    </row>
    <row r="15924" spans="1:3">
      <c r="A15924" s="2">
        <v>0.553657407407407</v>
      </c>
      <c r="B15924" s="2">
        <v>0.184259259259259</v>
      </c>
      <c r="C15924">
        <v>69</v>
      </c>
    </row>
    <row r="15925" spans="1:3">
      <c r="A15925" s="2">
        <v>0.553668981481481</v>
      </c>
      <c r="B15925" s="2">
        <v>0.184270833333333</v>
      </c>
      <c r="C15925">
        <v>70</v>
      </c>
    </row>
    <row r="15926" spans="1:3">
      <c r="A15926" s="2">
        <v>0.553680555555556</v>
      </c>
      <c r="B15926" s="2">
        <v>0.184282407407407</v>
      </c>
      <c r="C15926">
        <v>70</v>
      </c>
    </row>
    <row r="15927" spans="1:3">
      <c r="A15927" s="2">
        <v>0.55369212962963</v>
      </c>
      <c r="B15927" s="2">
        <v>0.184293981481481</v>
      </c>
      <c r="C15927">
        <v>71</v>
      </c>
    </row>
    <row r="15928" spans="1:3">
      <c r="A15928" s="2">
        <v>0.553703703703704</v>
      </c>
      <c r="B15928" s="2">
        <v>0.184305555555556</v>
      </c>
      <c r="C15928">
        <v>71</v>
      </c>
    </row>
    <row r="15929" spans="1:3">
      <c r="A15929" s="2">
        <v>0.553715277777778</v>
      </c>
      <c r="B15929" s="2">
        <v>0.18431712962963</v>
      </c>
      <c r="C15929">
        <v>72</v>
      </c>
    </row>
    <row r="15930" spans="1:3">
      <c r="A15930" s="2">
        <v>0.553726851851852</v>
      </c>
      <c r="B15930" s="2">
        <v>0.184328703703704</v>
      </c>
      <c r="C15930">
        <v>72</v>
      </c>
    </row>
    <row r="15931" spans="1:3">
      <c r="A15931" s="2">
        <v>0.553738425925926</v>
      </c>
      <c r="B15931" s="2">
        <v>0.184340277777778</v>
      </c>
      <c r="C15931">
        <v>72</v>
      </c>
    </row>
    <row r="15932" spans="1:3">
      <c r="A15932" s="2">
        <v>0.55375</v>
      </c>
      <c r="B15932" s="2">
        <v>0.184351851851852</v>
      </c>
      <c r="C15932">
        <v>72</v>
      </c>
    </row>
    <row r="15933" spans="1:3">
      <c r="A15933" s="2">
        <v>0.553761574074074</v>
      </c>
      <c r="B15933" s="2">
        <v>0.184363425925926</v>
      </c>
      <c r="C15933">
        <v>71</v>
      </c>
    </row>
    <row r="15934" spans="1:3">
      <c r="A15934" s="2">
        <v>0.553773148148148</v>
      </c>
      <c r="B15934" s="2">
        <v>0.184375</v>
      </c>
      <c r="C15934">
        <v>70</v>
      </c>
    </row>
    <row r="15935" spans="1:3">
      <c r="A15935" s="2">
        <v>0.553784722222222</v>
      </c>
      <c r="B15935" s="2">
        <v>0.184386574074074</v>
      </c>
      <c r="C15935">
        <v>69</v>
      </c>
    </row>
    <row r="15936" spans="1:3">
      <c r="A15936" s="2">
        <v>0.553796296296296</v>
      </c>
      <c r="B15936" s="2">
        <v>0.184398148148148</v>
      </c>
      <c r="C15936">
        <v>68</v>
      </c>
    </row>
    <row r="15937" spans="1:3">
      <c r="A15937" s="2">
        <v>0.55380787037037</v>
      </c>
      <c r="B15937" s="2">
        <v>0.184409722222222</v>
      </c>
      <c r="C15937">
        <v>68</v>
      </c>
    </row>
    <row r="15938" spans="1:3">
      <c r="A15938" s="2">
        <v>0.553819444444444</v>
      </c>
      <c r="B15938" s="2">
        <v>0.184421296296296</v>
      </c>
      <c r="C15938">
        <v>67</v>
      </c>
    </row>
    <row r="15939" spans="1:3">
      <c r="A15939" s="2">
        <v>0.553831018518519</v>
      </c>
      <c r="B15939" s="2">
        <v>0.18443287037037</v>
      </c>
      <c r="C15939">
        <v>67</v>
      </c>
    </row>
    <row r="15940" spans="1:3">
      <c r="A15940" s="2">
        <v>0.553842592592593</v>
      </c>
      <c r="B15940" s="2">
        <v>0.184444444444444</v>
      </c>
      <c r="C15940">
        <v>67</v>
      </c>
    </row>
    <row r="15941" spans="1:3">
      <c r="A15941" s="2">
        <v>0.553854166666667</v>
      </c>
      <c r="B15941" s="2">
        <v>0.184456018518519</v>
      </c>
      <c r="C15941">
        <v>67</v>
      </c>
    </row>
    <row r="15942" spans="1:3">
      <c r="A15942" s="2">
        <v>0.553865740740741</v>
      </c>
      <c r="B15942" s="2">
        <v>0.184467592592593</v>
      </c>
      <c r="C15942">
        <v>67</v>
      </c>
    </row>
    <row r="15943" spans="1:3">
      <c r="A15943" s="2">
        <v>0.553877314814815</v>
      </c>
      <c r="B15943" s="2">
        <v>0.184479166666667</v>
      </c>
      <c r="C15943">
        <v>67</v>
      </c>
    </row>
    <row r="15944" spans="1:3">
      <c r="A15944" s="2">
        <v>0.553888888888889</v>
      </c>
      <c r="B15944" s="2">
        <v>0.184490740740741</v>
      </c>
      <c r="C15944">
        <v>67</v>
      </c>
    </row>
    <row r="15945" spans="1:3">
      <c r="A15945" s="2">
        <v>0.553900462962963</v>
      </c>
      <c r="B15945" s="2">
        <v>0.184502314814815</v>
      </c>
      <c r="C15945">
        <v>67</v>
      </c>
    </row>
    <row r="15946" spans="1:3">
      <c r="A15946" s="2">
        <v>0.553912037037037</v>
      </c>
      <c r="B15946" s="2">
        <v>0.184513888888889</v>
      </c>
      <c r="C15946">
        <v>68</v>
      </c>
    </row>
    <row r="15947" spans="1:3">
      <c r="A15947" s="2">
        <v>0.553923611111111</v>
      </c>
      <c r="B15947" s="2">
        <v>0.184525462962963</v>
      </c>
      <c r="C15947">
        <v>68</v>
      </c>
    </row>
    <row r="15948" spans="1:3">
      <c r="A15948" s="2">
        <v>0.553935185185185</v>
      </c>
      <c r="B15948" s="2">
        <v>0.184537037037037</v>
      </c>
      <c r="C15948">
        <v>68</v>
      </c>
    </row>
    <row r="15949" spans="1:3">
      <c r="A15949" s="2">
        <v>0.553946759259259</v>
      </c>
      <c r="B15949" s="2">
        <v>0.184548611111111</v>
      </c>
      <c r="C15949">
        <v>69</v>
      </c>
    </row>
    <row r="15950" spans="1:3">
      <c r="A15950" s="2">
        <v>0.553958333333333</v>
      </c>
      <c r="B15950" s="2">
        <v>0.184560185185185</v>
      </c>
      <c r="C15950">
        <v>69</v>
      </c>
    </row>
    <row r="15951" spans="1:3">
      <c r="A15951" s="2">
        <v>0.553969907407407</v>
      </c>
      <c r="B15951" s="2">
        <v>0.184571759259259</v>
      </c>
      <c r="C15951">
        <v>69</v>
      </c>
    </row>
    <row r="15952" spans="1:3">
      <c r="A15952" s="2">
        <v>0.553981481481481</v>
      </c>
      <c r="B15952" s="2">
        <v>0.184583333333333</v>
      </c>
      <c r="C15952">
        <v>69</v>
      </c>
    </row>
    <row r="15953" spans="1:3">
      <c r="A15953" s="2">
        <v>0.553993055555556</v>
      </c>
      <c r="B15953" s="2">
        <v>0.184594907407407</v>
      </c>
      <c r="C15953">
        <v>68</v>
      </c>
    </row>
    <row r="15954" spans="1:3">
      <c r="A15954" s="2">
        <v>0.55400462962963</v>
      </c>
      <c r="B15954" s="2">
        <v>0.184606481481481</v>
      </c>
      <c r="C15954">
        <v>68</v>
      </c>
    </row>
    <row r="15955" spans="1:3">
      <c r="A15955" s="2">
        <v>0.554016203703704</v>
      </c>
      <c r="B15955" s="2">
        <v>0.184618055555556</v>
      </c>
      <c r="C15955">
        <v>68</v>
      </c>
    </row>
    <row r="15956" spans="1:3">
      <c r="A15956" s="2">
        <v>0.554027777777778</v>
      </c>
      <c r="B15956" s="2">
        <v>0.18462962962963</v>
      </c>
      <c r="C15956">
        <v>68</v>
      </c>
    </row>
    <row r="15957" spans="1:3">
      <c r="A15957" s="2">
        <v>0.554039351851852</v>
      </c>
      <c r="B15957" s="2">
        <v>0.184641203703704</v>
      </c>
      <c r="C15957">
        <v>68</v>
      </c>
    </row>
    <row r="15958" spans="1:3">
      <c r="A15958" s="2">
        <v>0.554050925925926</v>
      </c>
      <c r="B15958" s="2">
        <v>0.184652777777778</v>
      </c>
      <c r="C15958">
        <v>68</v>
      </c>
    </row>
    <row r="15959" spans="1:3">
      <c r="A15959" s="2">
        <v>0.5540625</v>
      </c>
      <c r="B15959" s="2">
        <v>0.184664351851852</v>
      </c>
      <c r="C15959">
        <v>68</v>
      </c>
    </row>
    <row r="15960" spans="1:3">
      <c r="A15960" s="2">
        <v>0.554074074074074</v>
      </c>
      <c r="B15960" s="2">
        <v>0.184675925925926</v>
      </c>
      <c r="C15960">
        <v>69</v>
      </c>
    </row>
    <row r="15961" spans="1:3">
      <c r="A15961" s="2">
        <v>0.554085648148148</v>
      </c>
      <c r="B15961" s="2">
        <v>0.1846875</v>
      </c>
      <c r="C15961">
        <v>69</v>
      </c>
    </row>
    <row r="15962" spans="1:3">
      <c r="A15962" s="2">
        <v>0.554097222222222</v>
      </c>
      <c r="B15962" s="2">
        <v>0.184699074074074</v>
      </c>
      <c r="C15962">
        <v>69</v>
      </c>
    </row>
    <row r="15963" spans="1:3">
      <c r="A15963" s="2">
        <v>0.554108796296296</v>
      </c>
      <c r="B15963" s="2">
        <v>0.184710648148148</v>
      </c>
      <c r="C15963">
        <v>69</v>
      </c>
    </row>
    <row r="15964" spans="1:3">
      <c r="A15964" s="2">
        <v>0.55412037037037</v>
      </c>
      <c r="B15964" s="2">
        <v>0.184722222222222</v>
      </c>
      <c r="C15964">
        <v>69</v>
      </c>
    </row>
    <row r="15965" spans="1:3">
      <c r="A15965" s="2">
        <v>0.554131944444444</v>
      </c>
      <c r="B15965" s="2">
        <v>0.184733796296296</v>
      </c>
      <c r="C15965">
        <v>68</v>
      </c>
    </row>
    <row r="15966" spans="1:3">
      <c r="A15966" s="2">
        <v>0.554143518518519</v>
      </c>
      <c r="B15966" s="2">
        <v>0.18474537037037</v>
      </c>
      <c r="C15966">
        <v>67</v>
      </c>
    </row>
    <row r="15967" spans="1:3">
      <c r="A15967" s="2">
        <v>0.554155092592593</v>
      </c>
      <c r="B15967" s="2">
        <v>0.184756944444444</v>
      </c>
      <c r="C15967">
        <v>66</v>
      </c>
    </row>
    <row r="15968" spans="1:3">
      <c r="A15968" s="2">
        <v>0.554166666666667</v>
      </c>
      <c r="B15968" s="2">
        <v>0.184768518518519</v>
      </c>
      <c r="C15968">
        <v>65</v>
      </c>
    </row>
    <row r="15969" spans="1:3">
      <c r="A15969" s="2">
        <v>0.554178240740741</v>
      </c>
      <c r="B15969" s="2">
        <v>0.184780092592593</v>
      </c>
      <c r="C15969">
        <v>64</v>
      </c>
    </row>
    <row r="15970" spans="1:3">
      <c r="A15970" s="2">
        <v>0.554189814814815</v>
      </c>
      <c r="B15970" s="2">
        <v>0.184791666666667</v>
      </c>
      <c r="C15970">
        <v>64</v>
      </c>
    </row>
    <row r="15971" spans="1:3">
      <c r="A15971" s="2">
        <v>0.554201388888889</v>
      </c>
      <c r="B15971" s="2">
        <v>0.184803240740741</v>
      </c>
      <c r="C15971">
        <v>64</v>
      </c>
    </row>
    <row r="15972" spans="1:3">
      <c r="A15972" s="2">
        <v>0.554212962962963</v>
      </c>
      <c r="B15972" s="2">
        <v>0.184814814814815</v>
      </c>
      <c r="C15972">
        <v>64</v>
      </c>
    </row>
    <row r="15973" spans="1:3">
      <c r="A15973" s="2">
        <v>0.554224537037037</v>
      </c>
      <c r="B15973" s="2">
        <v>0.184826388888889</v>
      </c>
      <c r="C15973">
        <v>64</v>
      </c>
    </row>
    <row r="15974" spans="1:3">
      <c r="A15974" s="2">
        <v>0.554236111111111</v>
      </c>
      <c r="B15974" s="2">
        <v>0.184837962962963</v>
      </c>
      <c r="C15974">
        <v>65</v>
      </c>
    </row>
    <row r="15975" spans="1:3">
      <c r="A15975" s="2">
        <v>0.554247685185185</v>
      </c>
      <c r="B15975" s="2">
        <v>0.184849537037037</v>
      </c>
      <c r="C15975">
        <v>65</v>
      </c>
    </row>
    <row r="15976" spans="1:3">
      <c r="A15976" s="2">
        <v>0.554259259259259</v>
      </c>
      <c r="B15976" s="2">
        <v>0.184861111111111</v>
      </c>
      <c r="C15976">
        <v>65</v>
      </c>
    </row>
    <row r="15977" spans="1:3">
      <c r="A15977" s="2">
        <v>0.554270833333333</v>
      </c>
      <c r="B15977" s="2">
        <v>0.184872685185185</v>
      </c>
      <c r="C15977">
        <v>65</v>
      </c>
    </row>
    <row r="15978" spans="1:3">
      <c r="A15978" s="2">
        <v>0.554282407407407</v>
      </c>
      <c r="B15978" s="2">
        <v>0.184884259259259</v>
      </c>
      <c r="C15978">
        <v>66</v>
      </c>
    </row>
    <row r="15979" spans="1:3">
      <c r="A15979" s="2">
        <v>0.554293981481481</v>
      </c>
      <c r="B15979" s="2">
        <v>0.184895833333333</v>
      </c>
      <c r="C15979">
        <v>66</v>
      </c>
    </row>
    <row r="15980" spans="1:3">
      <c r="A15980" s="2">
        <v>0.554305555555556</v>
      </c>
      <c r="B15980" s="2">
        <v>0.184907407407407</v>
      </c>
      <c r="C15980">
        <v>67</v>
      </c>
    </row>
    <row r="15981" spans="1:3">
      <c r="A15981" s="2">
        <v>0.55431712962963</v>
      </c>
      <c r="B15981" s="2">
        <v>0.184918981481481</v>
      </c>
      <c r="C15981">
        <v>67</v>
      </c>
    </row>
    <row r="15982" spans="1:3">
      <c r="A15982" s="2">
        <v>0.554328703703704</v>
      </c>
      <c r="B15982" s="2">
        <v>0.184930555555556</v>
      </c>
      <c r="C15982">
        <v>68</v>
      </c>
    </row>
    <row r="15983" spans="1:3">
      <c r="A15983" s="2">
        <v>0.554340277777778</v>
      </c>
      <c r="B15983" s="2">
        <v>0.18494212962963</v>
      </c>
      <c r="C15983">
        <v>68</v>
      </c>
    </row>
    <row r="15984" spans="1:3">
      <c r="A15984" s="2">
        <v>0.554351851851852</v>
      </c>
      <c r="B15984" s="2">
        <v>0.184953703703704</v>
      </c>
      <c r="C15984">
        <v>69</v>
      </c>
    </row>
    <row r="15985" spans="1:3">
      <c r="A15985" s="2">
        <v>0.554363425925926</v>
      </c>
      <c r="B15985" s="2">
        <v>0.184965277777778</v>
      </c>
      <c r="C15985">
        <v>69</v>
      </c>
    </row>
    <row r="15986" spans="1:3">
      <c r="A15986" s="2">
        <v>0.554375</v>
      </c>
      <c r="B15986" s="2">
        <v>0.184976851851852</v>
      </c>
      <c r="C15986">
        <v>69</v>
      </c>
    </row>
    <row r="15987" spans="1:3">
      <c r="A15987" s="2">
        <v>0.554386574074074</v>
      </c>
      <c r="B15987" s="2">
        <v>0.184988425925926</v>
      </c>
      <c r="C15987">
        <v>69</v>
      </c>
    </row>
    <row r="15988" spans="1:3">
      <c r="A15988" s="2">
        <v>0.554398148148148</v>
      </c>
      <c r="B15988" s="2">
        <v>0.185</v>
      </c>
      <c r="C15988">
        <v>69</v>
      </c>
    </row>
    <row r="15989" spans="1:3">
      <c r="A15989" s="2">
        <v>0.554409722222222</v>
      </c>
      <c r="B15989" s="2">
        <v>0.185011574074074</v>
      </c>
      <c r="C15989">
        <v>69</v>
      </c>
    </row>
    <row r="15990" spans="1:3">
      <c r="A15990" s="2">
        <v>0.554421296296296</v>
      </c>
      <c r="B15990" s="2">
        <v>0.185023148148148</v>
      </c>
      <c r="C15990">
        <v>68</v>
      </c>
    </row>
    <row r="15991" spans="1:3">
      <c r="A15991" s="2">
        <v>0.55443287037037</v>
      </c>
      <c r="B15991" s="2">
        <v>0.185034722222222</v>
      </c>
      <c r="C15991">
        <v>69</v>
      </c>
    </row>
    <row r="15992" spans="1:3">
      <c r="A15992" s="2">
        <v>0.554444444444444</v>
      </c>
      <c r="B15992" s="2">
        <v>0.185046296296296</v>
      </c>
      <c r="C15992">
        <v>69</v>
      </c>
    </row>
    <row r="15993" spans="1:3">
      <c r="A15993" s="2">
        <v>0.554456018518519</v>
      </c>
      <c r="B15993" s="2">
        <v>0.18505787037037</v>
      </c>
      <c r="C15993">
        <v>70</v>
      </c>
    </row>
    <row r="15994" spans="1:3">
      <c r="A15994" s="2">
        <v>0.554467592592593</v>
      </c>
      <c r="B15994" s="2">
        <v>0.185069444444444</v>
      </c>
      <c r="C15994">
        <v>71</v>
      </c>
    </row>
    <row r="15995" spans="1:3">
      <c r="A15995" s="2">
        <v>0.554479166666667</v>
      </c>
      <c r="B15995" s="2">
        <v>0.185081018518519</v>
      </c>
      <c r="C15995">
        <v>71</v>
      </c>
    </row>
    <row r="15996" spans="1:3">
      <c r="A15996" s="2">
        <v>0.554490740740741</v>
      </c>
      <c r="B15996" s="2">
        <v>0.185092592592593</v>
      </c>
      <c r="C15996">
        <v>72</v>
      </c>
    </row>
    <row r="15997" spans="1:3">
      <c r="A15997" s="2">
        <v>0.554502314814815</v>
      </c>
      <c r="B15997" s="2">
        <v>0.185104166666667</v>
      </c>
      <c r="C15997">
        <v>72</v>
      </c>
    </row>
    <row r="15998" spans="1:3">
      <c r="A15998" s="2">
        <v>0.554513888888889</v>
      </c>
      <c r="B15998" s="2">
        <v>0.185115740740741</v>
      </c>
      <c r="C15998">
        <v>72</v>
      </c>
    </row>
    <row r="15999" spans="1:3">
      <c r="A15999" s="2">
        <v>0.554525462962963</v>
      </c>
      <c r="B15999" s="2">
        <v>0.185127314814815</v>
      </c>
      <c r="C15999">
        <v>72</v>
      </c>
    </row>
    <row r="16000" spans="1:3">
      <c r="A16000" s="2">
        <v>0.554537037037037</v>
      </c>
      <c r="B16000" s="2">
        <v>0.185138888888889</v>
      </c>
      <c r="C16000">
        <v>72</v>
      </c>
    </row>
    <row r="16001" spans="1:3">
      <c r="A16001" s="2">
        <v>0.554548611111111</v>
      </c>
      <c r="B16001" s="2">
        <v>0.185150462962963</v>
      </c>
      <c r="C16001">
        <v>71</v>
      </c>
    </row>
    <row r="16002" spans="1:3">
      <c r="A16002" s="2">
        <v>0.554560185185185</v>
      </c>
      <c r="B16002" s="2">
        <v>0.185162037037037</v>
      </c>
      <c r="C16002">
        <v>71</v>
      </c>
    </row>
    <row r="16003" spans="1:3">
      <c r="A16003" s="2">
        <v>0.554571759259259</v>
      </c>
      <c r="B16003" s="2">
        <v>0.185173611111111</v>
      </c>
      <c r="C16003">
        <v>71</v>
      </c>
    </row>
    <row r="16004" spans="1:3">
      <c r="A16004" s="2">
        <v>0.554583333333333</v>
      </c>
      <c r="B16004" s="2">
        <v>0.185185185185185</v>
      </c>
      <c r="C16004">
        <v>71</v>
      </c>
    </row>
    <row r="16005" spans="1:3">
      <c r="A16005" s="2">
        <v>0.554594907407407</v>
      </c>
      <c r="B16005" s="2">
        <v>0.185196759259259</v>
      </c>
      <c r="C16005">
        <v>71</v>
      </c>
    </row>
    <row r="16006" spans="1:3">
      <c r="A16006" s="2">
        <v>0.554606481481482</v>
      </c>
      <c r="B16006" s="2">
        <v>0.185208333333333</v>
      </c>
      <c r="C16006">
        <v>71</v>
      </c>
    </row>
    <row r="16007" spans="1:3">
      <c r="A16007" s="2">
        <v>0.554618055555556</v>
      </c>
      <c r="B16007" s="2">
        <v>0.185219907407407</v>
      </c>
      <c r="C16007">
        <v>71</v>
      </c>
    </row>
    <row r="16008" spans="1:3">
      <c r="A16008" s="2">
        <v>0.55462962962963</v>
      </c>
      <c r="B16008" s="2">
        <v>0.185231481481481</v>
      </c>
      <c r="C16008">
        <v>71</v>
      </c>
    </row>
    <row r="16009" spans="1:3">
      <c r="A16009" s="2">
        <v>0.554641203703704</v>
      </c>
      <c r="B16009" s="2">
        <v>0.185243055555556</v>
      </c>
      <c r="C16009">
        <v>71</v>
      </c>
    </row>
    <row r="16010" spans="1:3">
      <c r="A16010" s="2">
        <v>0.554652777777778</v>
      </c>
      <c r="B16010" s="2">
        <v>0.18525462962963</v>
      </c>
      <c r="C16010">
        <v>70</v>
      </c>
    </row>
    <row r="16011" spans="1:3">
      <c r="A16011" s="2">
        <v>0.554664351851852</v>
      </c>
      <c r="B16011" s="2">
        <v>0.185266203703704</v>
      </c>
      <c r="C16011">
        <v>70</v>
      </c>
    </row>
    <row r="16012" spans="1:3">
      <c r="A16012" s="2">
        <v>0.554675925925926</v>
      </c>
      <c r="B16012" s="2">
        <v>0.185277777777778</v>
      </c>
      <c r="C16012">
        <v>69</v>
      </c>
    </row>
    <row r="16013" spans="1:3">
      <c r="A16013" s="2">
        <v>0.5546875</v>
      </c>
      <c r="B16013" s="2">
        <v>0.185289351851852</v>
      </c>
      <c r="C16013">
        <v>69</v>
      </c>
    </row>
    <row r="16014" spans="1:3">
      <c r="A16014" s="2">
        <v>0.554699074074074</v>
      </c>
      <c r="B16014" s="2">
        <v>0.185300925925926</v>
      </c>
      <c r="C16014">
        <v>70</v>
      </c>
    </row>
    <row r="16015" spans="1:3">
      <c r="A16015" s="2">
        <v>0.554710648148148</v>
      </c>
      <c r="B16015" s="2">
        <v>0.1853125</v>
      </c>
      <c r="C16015">
        <v>70</v>
      </c>
    </row>
    <row r="16016" spans="1:3">
      <c r="A16016" s="2">
        <v>0.554722222222222</v>
      </c>
      <c r="B16016" s="2">
        <v>0.185324074074074</v>
      </c>
      <c r="C16016">
        <v>70</v>
      </c>
    </row>
    <row r="16017" spans="1:3">
      <c r="A16017" s="2">
        <v>0.554733796296296</v>
      </c>
      <c r="B16017" s="2">
        <v>0.185335648148148</v>
      </c>
      <c r="C16017">
        <v>69</v>
      </c>
    </row>
    <row r="16018" spans="1:3">
      <c r="A16018" s="2">
        <v>0.55474537037037</v>
      </c>
      <c r="B16018" s="2">
        <v>0.185347222222222</v>
      </c>
      <c r="C16018">
        <v>69</v>
      </c>
    </row>
    <row r="16019" spans="1:3">
      <c r="A16019" s="2">
        <v>0.554756944444444</v>
      </c>
      <c r="B16019" s="2">
        <v>0.185358796296296</v>
      </c>
      <c r="C16019">
        <v>68</v>
      </c>
    </row>
    <row r="16020" spans="1:3">
      <c r="A16020" s="2">
        <v>0.554768518518518</v>
      </c>
      <c r="B16020" s="2">
        <v>0.18537037037037</v>
      </c>
      <c r="C16020">
        <v>68</v>
      </c>
    </row>
    <row r="16021" spans="1:3">
      <c r="A16021" s="2">
        <v>0.554780092592593</v>
      </c>
      <c r="B16021" s="2">
        <v>0.185381944444444</v>
      </c>
      <c r="C16021">
        <v>67</v>
      </c>
    </row>
    <row r="16022" spans="1:3">
      <c r="A16022" s="2">
        <v>0.554791666666667</v>
      </c>
      <c r="B16022" s="2">
        <v>0.185393518518519</v>
      </c>
      <c r="C16022">
        <v>67</v>
      </c>
    </row>
    <row r="16023" spans="1:3">
      <c r="A16023" s="2">
        <v>0.554803240740741</v>
      </c>
      <c r="B16023" s="2">
        <v>0.185405092592593</v>
      </c>
      <c r="C16023">
        <v>67</v>
      </c>
    </row>
    <row r="16024" spans="1:3">
      <c r="A16024" s="2">
        <v>0.554814814814815</v>
      </c>
      <c r="B16024" s="2">
        <v>0.185416666666667</v>
      </c>
      <c r="C16024">
        <v>67</v>
      </c>
    </row>
    <row r="16025" spans="1:3">
      <c r="A16025" s="2">
        <v>0.554826388888889</v>
      </c>
      <c r="B16025" s="2">
        <v>0.185428240740741</v>
      </c>
      <c r="C16025">
        <v>67</v>
      </c>
    </row>
    <row r="16026" spans="1:3">
      <c r="A16026" s="2">
        <v>0.554837962962963</v>
      </c>
      <c r="B16026" s="2">
        <v>0.185439814814815</v>
      </c>
      <c r="C16026">
        <v>67</v>
      </c>
    </row>
    <row r="16027" spans="1:3">
      <c r="A16027" s="2">
        <v>0.554849537037037</v>
      </c>
      <c r="B16027" s="2">
        <v>0.185451388888889</v>
      </c>
      <c r="C16027">
        <v>67</v>
      </c>
    </row>
    <row r="16028" spans="1:3">
      <c r="A16028" s="2">
        <v>0.554861111111111</v>
      </c>
      <c r="B16028" s="2">
        <v>0.185462962962963</v>
      </c>
      <c r="C16028">
        <v>67</v>
      </c>
    </row>
    <row r="16029" spans="1:3">
      <c r="A16029" s="2">
        <v>0.554872685185185</v>
      </c>
      <c r="B16029" s="2">
        <v>0.185474537037037</v>
      </c>
      <c r="C16029">
        <v>67</v>
      </c>
    </row>
    <row r="16030" spans="1:3">
      <c r="A16030" s="2">
        <v>0.554884259259259</v>
      </c>
      <c r="B16030" s="2">
        <v>0.185486111111111</v>
      </c>
      <c r="C16030">
        <v>67</v>
      </c>
    </row>
    <row r="16031" spans="1:3">
      <c r="A16031" s="2">
        <v>0.554895833333333</v>
      </c>
      <c r="B16031" s="2">
        <v>0.185497685185185</v>
      </c>
      <c r="C16031">
        <v>67</v>
      </c>
    </row>
    <row r="16032" spans="1:3">
      <c r="A16032" s="2">
        <v>0.554907407407407</v>
      </c>
      <c r="B16032" s="2">
        <v>0.185509259259259</v>
      </c>
      <c r="C16032">
        <v>67</v>
      </c>
    </row>
    <row r="16033" spans="1:3">
      <c r="A16033" s="2">
        <v>0.554918981481481</v>
      </c>
      <c r="B16033" s="2">
        <v>0.185520833333333</v>
      </c>
      <c r="C16033">
        <v>67</v>
      </c>
    </row>
    <row r="16034" spans="1:3">
      <c r="A16034" s="2">
        <v>0.554930555555555</v>
      </c>
      <c r="B16034" s="2">
        <v>0.185532407407407</v>
      </c>
      <c r="C16034">
        <v>67</v>
      </c>
    </row>
    <row r="16035" spans="1:3">
      <c r="A16035" s="2">
        <v>0.55494212962963</v>
      </c>
      <c r="B16035" s="2">
        <v>0.185543981481481</v>
      </c>
      <c r="C16035">
        <v>67</v>
      </c>
    </row>
    <row r="16036" spans="1:3">
      <c r="A16036" s="2">
        <v>0.554953703703704</v>
      </c>
      <c r="B16036" s="2">
        <v>0.185555555555556</v>
      </c>
      <c r="C16036">
        <v>66</v>
      </c>
    </row>
    <row r="16037" spans="1:3">
      <c r="A16037" s="2">
        <v>0.554965277777778</v>
      </c>
      <c r="B16037" s="2">
        <v>0.18556712962963</v>
      </c>
      <c r="C16037">
        <v>66</v>
      </c>
    </row>
    <row r="16038" spans="1:3">
      <c r="A16038" s="2">
        <v>0.554976851851852</v>
      </c>
      <c r="B16038" s="2">
        <v>0.185578703703704</v>
      </c>
      <c r="C16038">
        <v>66</v>
      </c>
    </row>
    <row r="16039" spans="1:3">
      <c r="A16039" s="2">
        <v>0.554988425925926</v>
      </c>
      <c r="B16039" s="2">
        <v>0.185590277777778</v>
      </c>
      <c r="C16039">
        <v>66</v>
      </c>
    </row>
    <row r="16040" spans="1:3">
      <c r="A16040" s="2">
        <v>0.555</v>
      </c>
      <c r="B16040" s="2">
        <v>0.185601851851852</v>
      </c>
      <c r="C16040">
        <v>66</v>
      </c>
    </row>
    <row r="16041" spans="1:3">
      <c r="A16041" s="2">
        <v>0.555011574074074</v>
      </c>
      <c r="B16041" s="2">
        <v>0.185613425925926</v>
      </c>
      <c r="C16041">
        <v>67</v>
      </c>
    </row>
    <row r="16042" spans="1:3">
      <c r="A16042" s="2">
        <v>0.555023148148148</v>
      </c>
      <c r="B16042" s="2">
        <v>0.185625</v>
      </c>
      <c r="C16042">
        <v>67</v>
      </c>
    </row>
    <row r="16043" spans="1:3">
      <c r="A16043" s="2">
        <v>0.555034722222222</v>
      </c>
      <c r="B16043" s="2">
        <v>0.185636574074074</v>
      </c>
      <c r="C16043">
        <v>68</v>
      </c>
    </row>
    <row r="16044" spans="1:3">
      <c r="A16044" s="2">
        <v>0.555046296296296</v>
      </c>
      <c r="B16044" s="2">
        <v>0.185648148148148</v>
      </c>
      <c r="C16044">
        <v>69</v>
      </c>
    </row>
    <row r="16045" spans="1:3">
      <c r="A16045" s="2">
        <v>0.55505787037037</v>
      </c>
      <c r="B16045" s="2">
        <v>0.185659722222222</v>
      </c>
      <c r="C16045">
        <v>69</v>
      </c>
    </row>
    <row r="16046" spans="1:3">
      <c r="A16046" s="2">
        <v>0.555069444444444</v>
      </c>
      <c r="B16046" s="2">
        <v>0.185671296296296</v>
      </c>
      <c r="C16046">
        <v>69</v>
      </c>
    </row>
    <row r="16047" spans="1:3">
      <c r="A16047" s="2">
        <v>0.555081018518519</v>
      </c>
      <c r="B16047" s="2">
        <v>0.18568287037037</v>
      </c>
      <c r="C16047">
        <v>70</v>
      </c>
    </row>
    <row r="16048" spans="1:3">
      <c r="A16048" s="2">
        <v>0.555092592592593</v>
      </c>
      <c r="B16048" s="2">
        <v>0.185694444444444</v>
      </c>
      <c r="C16048">
        <v>70</v>
      </c>
    </row>
    <row r="16049" spans="1:3">
      <c r="A16049" s="2">
        <v>0.555104166666667</v>
      </c>
      <c r="B16049" s="2">
        <v>0.185706018518519</v>
      </c>
      <c r="C16049">
        <v>71</v>
      </c>
    </row>
    <row r="16050" spans="1:3">
      <c r="A16050" s="2">
        <v>0.555115740740741</v>
      </c>
      <c r="B16050" s="2">
        <v>0.185717592592593</v>
      </c>
      <c r="C16050">
        <v>71</v>
      </c>
    </row>
    <row r="16051" spans="1:3">
      <c r="A16051" s="2">
        <v>0.555127314814815</v>
      </c>
      <c r="B16051" s="2">
        <v>0.185729166666667</v>
      </c>
      <c r="C16051">
        <v>71</v>
      </c>
    </row>
    <row r="16052" spans="1:3">
      <c r="A16052" s="2">
        <v>0.555138888888889</v>
      </c>
      <c r="B16052" s="2">
        <v>0.185740740740741</v>
      </c>
      <c r="C16052">
        <v>72</v>
      </c>
    </row>
    <row r="16053" spans="1:3">
      <c r="A16053" s="2">
        <v>0.555150462962963</v>
      </c>
      <c r="B16053" s="2">
        <v>0.185752314814815</v>
      </c>
      <c r="C16053">
        <v>72</v>
      </c>
    </row>
    <row r="16054" spans="1:3">
      <c r="A16054" s="2">
        <v>0.555162037037037</v>
      </c>
      <c r="B16054" s="2">
        <v>0.185763888888889</v>
      </c>
      <c r="C16054">
        <v>73</v>
      </c>
    </row>
    <row r="16055" spans="1:3">
      <c r="A16055" s="2">
        <v>0.555173611111111</v>
      </c>
      <c r="B16055" s="2">
        <v>0.185775462962963</v>
      </c>
      <c r="C16055">
        <v>73</v>
      </c>
    </row>
    <row r="16056" spans="1:3">
      <c r="A16056" s="2">
        <v>0.555185185185185</v>
      </c>
      <c r="B16056" s="2">
        <v>0.185787037037037</v>
      </c>
      <c r="C16056">
        <v>74</v>
      </c>
    </row>
    <row r="16057" spans="1:3">
      <c r="A16057" s="2">
        <v>0.555196759259259</v>
      </c>
      <c r="B16057" s="2">
        <v>0.185798611111111</v>
      </c>
      <c r="C16057">
        <v>73</v>
      </c>
    </row>
    <row r="16058" spans="1:3">
      <c r="A16058" s="2">
        <v>0.555208333333333</v>
      </c>
      <c r="B16058" s="2">
        <v>0.185810185185185</v>
      </c>
      <c r="C16058">
        <v>73</v>
      </c>
    </row>
    <row r="16059" spans="1:3">
      <c r="A16059" s="2">
        <v>0.555219907407407</v>
      </c>
      <c r="B16059" s="2">
        <v>0.185821759259259</v>
      </c>
      <c r="C16059">
        <v>72</v>
      </c>
    </row>
    <row r="16060" spans="1:3">
      <c r="A16060" s="2">
        <v>0.555231481481481</v>
      </c>
      <c r="B16060" s="2">
        <v>0.185833333333333</v>
      </c>
      <c r="C16060">
        <v>71</v>
      </c>
    </row>
    <row r="16061" spans="1:3">
      <c r="A16061" s="2">
        <v>0.555243055555556</v>
      </c>
      <c r="B16061" s="2">
        <v>0.185844907407407</v>
      </c>
      <c r="C16061">
        <v>70</v>
      </c>
    </row>
    <row r="16062" spans="1:3">
      <c r="A16062" s="2">
        <v>0.55525462962963</v>
      </c>
      <c r="B16062" s="2">
        <v>0.185856481481481</v>
      </c>
      <c r="C16062">
        <v>70</v>
      </c>
    </row>
    <row r="16063" spans="1:3">
      <c r="A16063" s="2">
        <v>0.555266203703704</v>
      </c>
      <c r="B16063" s="2">
        <v>0.185868055555556</v>
      </c>
      <c r="C16063">
        <v>69</v>
      </c>
    </row>
    <row r="16064" spans="1:3">
      <c r="A16064" s="2">
        <v>0.555277777777778</v>
      </c>
      <c r="B16064" s="2">
        <v>0.18587962962963</v>
      </c>
      <c r="C16064">
        <v>69</v>
      </c>
    </row>
    <row r="16065" spans="1:3">
      <c r="A16065" s="2">
        <v>0.555289351851852</v>
      </c>
      <c r="B16065" s="2">
        <v>0.185891203703704</v>
      </c>
      <c r="C16065">
        <v>69</v>
      </c>
    </row>
    <row r="16066" spans="1:3">
      <c r="A16066" s="2">
        <v>0.555300925925926</v>
      </c>
      <c r="B16066" s="2">
        <v>0.185902777777778</v>
      </c>
      <c r="C16066">
        <v>68</v>
      </c>
    </row>
    <row r="16067" spans="1:3">
      <c r="A16067" s="2">
        <v>0.5553125</v>
      </c>
      <c r="B16067" s="2">
        <v>0.185914351851852</v>
      </c>
      <c r="C16067">
        <v>68</v>
      </c>
    </row>
    <row r="16068" spans="1:3">
      <c r="A16068" s="2">
        <v>0.555324074074074</v>
      </c>
      <c r="B16068" s="2">
        <v>0.185925925925926</v>
      </c>
      <c r="C16068">
        <v>68</v>
      </c>
    </row>
    <row r="16069" spans="1:3">
      <c r="A16069" s="2">
        <v>0.555335648148148</v>
      </c>
      <c r="B16069" s="2">
        <v>0.1859375</v>
      </c>
      <c r="C16069">
        <v>68</v>
      </c>
    </row>
    <row r="16070" spans="1:3">
      <c r="A16070" s="2">
        <v>0.555347222222222</v>
      </c>
      <c r="B16070" s="2">
        <v>0.185949074074074</v>
      </c>
      <c r="C16070">
        <v>69</v>
      </c>
    </row>
    <row r="16071" spans="1:3">
      <c r="A16071" s="2">
        <v>0.555358796296296</v>
      </c>
      <c r="B16071" s="2">
        <v>0.185960648148148</v>
      </c>
      <c r="C16071">
        <v>69</v>
      </c>
    </row>
    <row r="16072" spans="1:3">
      <c r="A16072" s="2">
        <v>0.55537037037037</v>
      </c>
      <c r="B16072" s="2">
        <v>0.185972222222222</v>
      </c>
      <c r="C16072">
        <v>70</v>
      </c>
    </row>
    <row r="16073" spans="1:3">
      <c r="A16073" s="2">
        <v>0.555381944444444</v>
      </c>
      <c r="B16073" s="2">
        <v>0.185983796296296</v>
      </c>
      <c r="C16073">
        <v>70</v>
      </c>
    </row>
    <row r="16074" spans="1:3">
      <c r="A16074" s="2">
        <v>0.555393518518518</v>
      </c>
      <c r="B16074" s="2">
        <v>0.18599537037037</v>
      </c>
      <c r="C16074">
        <v>70</v>
      </c>
    </row>
    <row r="16075" spans="1:3">
      <c r="A16075" s="2">
        <v>0.555405092592593</v>
      </c>
      <c r="B16075" s="2">
        <v>0.186006944444444</v>
      </c>
      <c r="C16075">
        <v>70</v>
      </c>
    </row>
    <row r="16076" spans="1:3">
      <c r="A16076" s="2">
        <v>0.555416666666667</v>
      </c>
      <c r="B16076" s="2">
        <v>0.186018518518519</v>
      </c>
      <c r="C16076">
        <v>70</v>
      </c>
    </row>
    <row r="16077" spans="1:3">
      <c r="A16077" s="2">
        <v>0.555428240740741</v>
      </c>
      <c r="B16077" s="2">
        <v>0.186030092592593</v>
      </c>
      <c r="C16077">
        <v>70</v>
      </c>
    </row>
    <row r="16078" spans="1:3">
      <c r="A16078" s="2">
        <v>0.555439814814815</v>
      </c>
      <c r="B16078" s="2">
        <v>0.186041666666667</v>
      </c>
      <c r="C16078">
        <v>70</v>
      </c>
    </row>
    <row r="16079" spans="1:3">
      <c r="A16079" s="2">
        <v>0.555451388888889</v>
      </c>
      <c r="B16079" s="2">
        <v>0.186053240740741</v>
      </c>
      <c r="C16079">
        <v>69</v>
      </c>
    </row>
    <row r="16080" spans="1:3">
      <c r="A16080" s="2">
        <v>0.555462962962963</v>
      </c>
      <c r="B16080" s="2">
        <v>0.186064814814815</v>
      </c>
      <c r="C16080">
        <v>69</v>
      </c>
    </row>
    <row r="16081" spans="1:3">
      <c r="A16081" s="2">
        <v>0.555474537037037</v>
      </c>
      <c r="B16081" s="2">
        <v>0.186076388888889</v>
      </c>
      <c r="C16081">
        <v>69</v>
      </c>
    </row>
    <row r="16082" spans="1:3">
      <c r="A16082" s="2">
        <v>0.555486111111111</v>
      </c>
      <c r="B16082" s="2">
        <v>0.186087962962963</v>
      </c>
      <c r="C16082">
        <v>69</v>
      </c>
    </row>
    <row r="16083" spans="1:3">
      <c r="A16083" s="2">
        <v>0.555497685185185</v>
      </c>
      <c r="B16083" s="2">
        <v>0.186099537037037</v>
      </c>
      <c r="C16083">
        <v>69</v>
      </c>
    </row>
    <row r="16084" spans="1:3">
      <c r="A16084" s="2">
        <v>0.555509259259259</v>
      </c>
      <c r="B16084" s="2">
        <v>0.186111111111111</v>
      </c>
      <c r="C16084">
        <v>69</v>
      </c>
    </row>
    <row r="16085" spans="1:3">
      <c r="A16085" s="2">
        <v>0.555520833333333</v>
      </c>
      <c r="B16085" s="2">
        <v>0.186122685185185</v>
      </c>
      <c r="C16085">
        <v>69</v>
      </c>
    </row>
    <row r="16086" spans="1:3">
      <c r="A16086" s="2">
        <v>0.555532407407407</v>
      </c>
      <c r="B16086" s="2">
        <v>0.186134259259259</v>
      </c>
      <c r="C16086">
        <v>69</v>
      </c>
    </row>
    <row r="16087" spans="1:3">
      <c r="A16087" s="2">
        <v>0.555543981481482</v>
      </c>
      <c r="B16087" s="2">
        <v>0.186145833333333</v>
      </c>
      <c r="C16087">
        <v>69</v>
      </c>
    </row>
    <row r="16088" spans="1:3">
      <c r="A16088" s="2">
        <v>0.555555555555556</v>
      </c>
      <c r="B16088" s="2">
        <v>0.186157407407407</v>
      </c>
      <c r="C16088">
        <v>69</v>
      </c>
    </row>
    <row r="16089" spans="1:3">
      <c r="A16089" s="2">
        <v>0.55556712962963</v>
      </c>
      <c r="B16089" s="2">
        <v>0.186168981481481</v>
      </c>
      <c r="C16089">
        <v>69</v>
      </c>
    </row>
    <row r="16090" spans="1:3">
      <c r="A16090" s="2">
        <v>0.555578703703704</v>
      </c>
      <c r="B16090" s="2">
        <v>0.186180555555556</v>
      </c>
      <c r="C16090">
        <v>69</v>
      </c>
    </row>
    <row r="16091" spans="1:3">
      <c r="A16091" s="2">
        <v>0.555590277777778</v>
      </c>
      <c r="B16091" s="2">
        <v>0.18619212962963</v>
      </c>
      <c r="C16091">
        <v>69</v>
      </c>
    </row>
    <row r="16092" spans="1:3">
      <c r="A16092" s="2">
        <v>0.555601851851852</v>
      </c>
      <c r="B16092" s="2">
        <v>0.186203703703704</v>
      </c>
      <c r="C16092">
        <v>69</v>
      </c>
    </row>
    <row r="16093" spans="1:3">
      <c r="A16093" s="2">
        <v>0.555613425925926</v>
      </c>
      <c r="B16093" s="2">
        <v>0.186215277777778</v>
      </c>
      <c r="C16093">
        <v>69</v>
      </c>
    </row>
    <row r="16094" spans="1:3">
      <c r="A16094" s="2">
        <v>0.555625</v>
      </c>
      <c r="B16094" s="2">
        <v>0.186226851851852</v>
      </c>
      <c r="C16094">
        <v>69</v>
      </c>
    </row>
    <row r="16095" spans="1:3">
      <c r="A16095" s="2">
        <v>0.555636574074074</v>
      </c>
      <c r="B16095" s="2">
        <v>0.186238425925926</v>
      </c>
      <c r="C16095">
        <v>69</v>
      </c>
    </row>
    <row r="16096" spans="1:3">
      <c r="A16096" s="2">
        <v>0.555648148148148</v>
      </c>
      <c r="B16096" s="2">
        <v>0.18625</v>
      </c>
      <c r="C16096">
        <v>69</v>
      </c>
    </row>
    <row r="16097" spans="1:3">
      <c r="A16097" s="2">
        <v>0.555659722222222</v>
      </c>
      <c r="B16097" s="2">
        <v>0.186261574074074</v>
      </c>
      <c r="C16097">
        <v>69</v>
      </c>
    </row>
    <row r="16098" spans="1:3">
      <c r="A16098" s="2">
        <v>0.555671296296296</v>
      </c>
      <c r="B16098" s="2">
        <v>0.186273148148148</v>
      </c>
      <c r="C16098">
        <v>69</v>
      </c>
    </row>
    <row r="16099" spans="1:3">
      <c r="A16099" s="2">
        <v>0.55568287037037</v>
      </c>
      <c r="B16099" s="2">
        <v>0.186284722222222</v>
      </c>
      <c r="C16099">
        <v>68</v>
      </c>
    </row>
    <row r="16100" spans="1:3">
      <c r="A16100" s="2">
        <v>0.555694444444444</v>
      </c>
      <c r="B16100" s="2">
        <v>0.186296296296296</v>
      </c>
      <c r="C16100">
        <v>68</v>
      </c>
    </row>
    <row r="16101" spans="1:3">
      <c r="A16101" s="2">
        <v>0.555706018518519</v>
      </c>
      <c r="B16101" s="2">
        <v>0.18630787037037</v>
      </c>
      <c r="C16101">
        <v>68</v>
      </c>
    </row>
    <row r="16102" spans="1:3">
      <c r="A16102" s="2">
        <v>0.555717592592593</v>
      </c>
      <c r="B16102" s="2">
        <v>0.186319444444444</v>
      </c>
      <c r="C16102">
        <v>67</v>
      </c>
    </row>
    <row r="16103" spans="1:3">
      <c r="A16103" s="2">
        <v>0.555729166666667</v>
      </c>
      <c r="B16103" s="2">
        <v>0.186331018518519</v>
      </c>
      <c r="C16103">
        <v>67</v>
      </c>
    </row>
    <row r="16104" spans="1:3">
      <c r="A16104" s="2">
        <v>0.555740740740741</v>
      </c>
      <c r="B16104" s="2">
        <v>0.186342592592593</v>
      </c>
      <c r="C16104">
        <v>67</v>
      </c>
    </row>
    <row r="16105" spans="1:3">
      <c r="A16105" s="2">
        <v>0.555752314814815</v>
      </c>
      <c r="B16105" s="2">
        <v>0.186354166666667</v>
      </c>
      <c r="C16105">
        <v>68</v>
      </c>
    </row>
    <row r="16106" spans="1:3">
      <c r="A16106" s="2">
        <v>0.555763888888889</v>
      </c>
      <c r="B16106" s="2">
        <v>0.186365740740741</v>
      </c>
      <c r="C16106">
        <v>68</v>
      </c>
    </row>
    <row r="16107" spans="1:3">
      <c r="A16107" s="2">
        <v>0.555775462962963</v>
      </c>
      <c r="B16107" s="2">
        <v>0.186377314814815</v>
      </c>
      <c r="C16107">
        <v>68</v>
      </c>
    </row>
    <row r="16108" spans="1:3">
      <c r="A16108" s="2">
        <v>0.555787037037037</v>
      </c>
      <c r="B16108" s="2">
        <v>0.186388888888889</v>
      </c>
      <c r="C16108">
        <v>68</v>
      </c>
    </row>
    <row r="16109" spans="1:3">
      <c r="A16109" s="2">
        <v>0.555798611111111</v>
      </c>
      <c r="B16109" s="2">
        <v>0.186400462962963</v>
      </c>
      <c r="C16109">
        <v>68</v>
      </c>
    </row>
    <row r="16110" spans="1:3">
      <c r="A16110" s="2">
        <v>0.555810185185185</v>
      </c>
      <c r="B16110" s="2">
        <v>0.186412037037037</v>
      </c>
      <c r="C16110">
        <v>67</v>
      </c>
    </row>
    <row r="16111" spans="1:3">
      <c r="A16111" s="2">
        <v>0.555821759259259</v>
      </c>
      <c r="B16111" s="2">
        <v>0.186423611111111</v>
      </c>
      <c r="C16111">
        <v>67</v>
      </c>
    </row>
    <row r="16112" spans="1:3">
      <c r="A16112" s="2">
        <v>0.555833333333333</v>
      </c>
      <c r="B16112" s="2">
        <v>0.186435185185185</v>
      </c>
      <c r="C16112">
        <v>67</v>
      </c>
    </row>
    <row r="16113" spans="1:3">
      <c r="A16113" s="2">
        <v>0.555844907407407</v>
      </c>
      <c r="B16113" s="2">
        <v>0.186446759259259</v>
      </c>
      <c r="C16113">
        <v>67</v>
      </c>
    </row>
    <row r="16114" spans="1:3">
      <c r="A16114" s="2">
        <v>0.555856481481481</v>
      </c>
      <c r="B16114" s="2">
        <v>0.186458333333333</v>
      </c>
      <c r="C16114">
        <v>67</v>
      </c>
    </row>
    <row r="16115" spans="1:3">
      <c r="A16115" s="2">
        <v>0.555868055555556</v>
      </c>
      <c r="B16115" s="2">
        <v>0.186469907407407</v>
      </c>
      <c r="C16115">
        <v>67</v>
      </c>
    </row>
    <row r="16116" spans="1:3">
      <c r="A16116" s="2">
        <v>0.55587962962963</v>
      </c>
      <c r="B16116" s="2">
        <v>0.186481481481481</v>
      </c>
      <c r="C16116">
        <v>67</v>
      </c>
    </row>
    <row r="16117" spans="1:3">
      <c r="A16117" s="2">
        <v>0.555891203703704</v>
      </c>
      <c r="B16117" s="2">
        <v>0.186493055555556</v>
      </c>
      <c r="C16117">
        <v>68</v>
      </c>
    </row>
    <row r="16118" spans="1:3">
      <c r="A16118" s="2">
        <v>0.555902777777778</v>
      </c>
      <c r="B16118" s="2">
        <v>0.18650462962963</v>
      </c>
      <c r="C16118">
        <v>68</v>
      </c>
    </row>
    <row r="16119" spans="1:3">
      <c r="A16119" s="2">
        <v>0.555914351851852</v>
      </c>
      <c r="B16119" s="2">
        <v>0.186516203703704</v>
      </c>
      <c r="C16119">
        <v>68</v>
      </c>
    </row>
    <row r="16120" spans="1:3">
      <c r="A16120" s="2">
        <v>0.555925925925926</v>
      </c>
      <c r="B16120" s="2">
        <v>0.186527777777778</v>
      </c>
      <c r="C16120">
        <v>68</v>
      </c>
    </row>
    <row r="16121" spans="1:3">
      <c r="A16121" s="2">
        <v>0.5559375</v>
      </c>
      <c r="B16121" s="2">
        <v>0.186539351851852</v>
      </c>
      <c r="C16121">
        <v>68</v>
      </c>
    </row>
    <row r="16122" spans="1:3">
      <c r="A16122" s="2">
        <v>0.555949074074074</v>
      </c>
      <c r="B16122" s="2">
        <v>0.186550925925926</v>
      </c>
      <c r="C16122">
        <v>68</v>
      </c>
    </row>
    <row r="16123" spans="1:3">
      <c r="A16123" s="2">
        <v>0.555960648148148</v>
      </c>
      <c r="B16123" s="2">
        <v>0.1865625</v>
      </c>
      <c r="C16123">
        <v>68</v>
      </c>
    </row>
    <row r="16124" spans="1:3">
      <c r="A16124" s="2">
        <v>0.555972222222222</v>
      </c>
      <c r="B16124" s="2">
        <v>0.186574074074074</v>
      </c>
      <c r="C16124">
        <v>68</v>
      </c>
    </row>
    <row r="16125" spans="1:3">
      <c r="A16125" s="2">
        <v>0.555983796296296</v>
      </c>
      <c r="B16125" s="2">
        <v>0.186585648148148</v>
      </c>
      <c r="C16125">
        <v>68</v>
      </c>
    </row>
    <row r="16126" spans="1:3">
      <c r="A16126" s="2">
        <v>0.55599537037037</v>
      </c>
      <c r="B16126" s="2">
        <v>0.186597222222222</v>
      </c>
      <c r="C16126">
        <v>68</v>
      </c>
    </row>
    <row r="16127" spans="1:3">
      <c r="A16127" s="2">
        <v>0.556006944444444</v>
      </c>
      <c r="B16127" s="2">
        <v>0.186608796296296</v>
      </c>
      <c r="C16127">
        <v>68</v>
      </c>
    </row>
    <row r="16128" spans="1:3">
      <c r="A16128" s="2">
        <v>0.556018518518518</v>
      </c>
      <c r="B16128" s="2">
        <v>0.18662037037037</v>
      </c>
      <c r="C16128">
        <v>67</v>
      </c>
    </row>
    <row r="16129" spans="1:3">
      <c r="A16129" s="2">
        <v>0.556030092592593</v>
      </c>
      <c r="B16129" s="2">
        <v>0.186631944444444</v>
      </c>
      <c r="C16129">
        <v>68</v>
      </c>
    </row>
    <row r="16130" spans="1:3">
      <c r="A16130" s="2">
        <v>0.556041666666667</v>
      </c>
      <c r="B16130" s="2">
        <v>0.186643518518519</v>
      </c>
      <c r="C16130">
        <v>68</v>
      </c>
    </row>
    <row r="16131" spans="1:3">
      <c r="A16131" s="2">
        <v>0.556053240740741</v>
      </c>
      <c r="B16131" s="2">
        <v>0.186655092592593</v>
      </c>
      <c r="C16131">
        <v>68</v>
      </c>
    </row>
    <row r="16132" spans="1:3">
      <c r="A16132" s="2">
        <v>0.556064814814815</v>
      </c>
      <c r="B16132" s="2">
        <v>0.186666666666667</v>
      </c>
      <c r="C16132">
        <v>68</v>
      </c>
    </row>
    <row r="16133" spans="1:3">
      <c r="A16133" s="2">
        <v>0.556076388888889</v>
      </c>
      <c r="B16133" s="2">
        <v>0.186678240740741</v>
      </c>
      <c r="C16133">
        <v>67</v>
      </c>
    </row>
    <row r="16134" spans="1:3">
      <c r="A16134" s="2">
        <v>0.556087962962963</v>
      </c>
      <c r="B16134" s="2">
        <v>0.186689814814815</v>
      </c>
      <c r="C16134">
        <v>67</v>
      </c>
    </row>
    <row r="16135" spans="1:3">
      <c r="A16135" s="2">
        <v>0.556099537037037</v>
      </c>
      <c r="B16135" s="2">
        <v>0.186701388888889</v>
      </c>
      <c r="C16135">
        <v>66</v>
      </c>
    </row>
    <row r="16136" spans="1:3">
      <c r="A16136" s="2">
        <v>0.556111111111111</v>
      </c>
      <c r="B16136" s="2">
        <v>0.186712962962963</v>
      </c>
      <c r="C16136">
        <v>66</v>
      </c>
    </row>
    <row r="16137" spans="1:3">
      <c r="A16137" s="2">
        <v>0.556122685185185</v>
      </c>
      <c r="B16137" s="2">
        <v>0.186724537037037</v>
      </c>
      <c r="C16137">
        <v>66</v>
      </c>
    </row>
    <row r="16138" spans="1:3">
      <c r="A16138" s="2">
        <v>0.556134259259259</v>
      </c>
      <c r="B16138" s="2">
        <v>0.186736111111111</v>
      </c>
      <c r="C16138">
        <v>66</v>
      </c>
    </row>
    <row r="16139" spans="1:3">
      <c r="A16139" s="2">
        <v>0.556145833333333</v>
      </c>
      <c r="B16139" s="2">
        <v>0.186747685185185</v>
      </c>
      <c r="C16139">
        <v>67</v>
      </c>
    </row>
    <row r="16140" spans="1:3">
      <c r="A16140" s="2">
        <v>0.556157407407407</v>
      </c>
      <c r="B16140" s="2">
        <v>0.186759259259259</v>
      </c>
      <c r="C16140">
        <v>67</v>
      </c>
    </row>
    <row r="16141" spans="1:3">
      <c r="A16141" s="2">
        <v>0.556168981481482</v>
      </c>
      <c r="B16141" s="2">
        <v>0.186770833333333</v>
      </c>
      <c r="C16141">
        <v>67</v>
      </c>
    </row>
    <row r="16142" spans="1:3">
      <c r="A16142" s="2">
        <v>0.556180555555556</v>
      </c>
      <c r="B16142" s="2">
        <v>0.186782407407407</v>
      </c>
      <c r="C16142">
        <v>68</v>
      </c>
    </row>
    <row r="16143" spans="1:3">
      <c r="A16143" s="2">
        <v>0.55619212962963</v>
      </c>
      <c r="B16143" s="2">
        <v>0.186793981481481</v>
      </c>
      <c r="C16143">
        <v>68</v>
      </c>
    </row>
    <row r="16144" spans="1:3">
      <c r="A16144" s="2">
        <v>0.556203703703704</v>
      </c>
      <c r="B16144" s="2">
        <v>0.186805555555556</v>
      </c>
      <c r="C16144">
        <v>68</v>
      </c>
    </row>
    <row r="16145" spans="1:3">
      <c r="A16145" s="2">
        <v>0.556215277777778</v>
      </c>
      <c r="B16145" s="2">
        <v>0.18681712962963</v>
      </c>
      <c r="C16145">
        <v>68</v>
      </c>
    </row>
    <row r="16146" spans="1:3">
      <c r="A16146" s="2">
        <v>0.556226851851852</v>
      </c>
      <c r="B16146" s="2">
        <v>0.186828703703704</v>
      </c>
      <c r="C16146">
        <v>69</v>
      </c>
    </row>
    <row r="16147" spans="1:3">
      <c r="A16147" s="2">
        <v>0.556238425925926</v>
      </c>
      <c r="B16147" s="2">
        <v>0.186840277777778</v>
      </c>
      <c r="C16147">
        <v>69</v>
      </c>
    </row>
    <row r="16148" spans="1:3">
      <c r="A16148" s="2">
        <v>0.55625</v>
      </c>
      <c r="B16148" s="2">
        <v>0.186851851851852</v>
      </c>
      <c r="C16148">
        <v>70</v>
      </c>
    </row>
    <row r="16149" spans="1:3">
      <c r="A16149" s="2">
        <v>0.556261574074074</v>
      </c>
      <c r="B16149" s="2">
        <v>0.186863425925926</v>
      </c>
      <c r="C16149">
        <v>70</v>
      </c>
    </row>
    <row r="16150" spans="1:3">
      <c r="A16150" s="2">
        <v>0.556273148148148</v>
      </c>
      <c r="B16150" s="2">
        <v>0.186875</v>
      </c>
      <c r="C16150">
        <v>71</v>
      </c>
    </row>
    <row r="16151" spans="1:3">
      <c r="A16151" s="2">
        <v>0.556284722222222</v>
      </c>
      <c r="B16151" s="2">
        <v>0.186886574074074</v>
      </c>
      <c r="C16151">
        <v>71</v>
      </c>
    </row>
    <row r="16152" spans="1:3">
      <c r="A16152" s="2">
        <v>0.556296296296296</v>
      </c>
      <c r="B16152" s="2">
        <v>0.186898148148148</v>
      </c>
      <c r="C16152">
        <v>72</v>
      </c>
    </row>
    <row r="16153" spans="1:3">
      <c r="A16153" s="2">
        <v>0.55630787037037</v>
      </c>
      <c r="B16153" s="2">
        <v>0.186909722222222</v>
      </c>
      <c r="C16153">
        <v>72</v>
      </c>
    </row>
    <row r="16154" spans="1:3">
      <c r="A16154" s="2">
        <v>0.556319444444444</v>
      </c>
      <c r="B16154" s="2">
        <v>0.186921296296296</v>
      </c>
      <c r="C16154">
        <v>72</v>
      </c>
    </row>
    <row r="16155" spans="1:3">
      <c r="A16155" s="2">
        <v>0.556331018518519</v>
      </c>
      <c r="B16155" s="2">
        <v>0.18693287037037</v>
      </c>
      <c r="C16155">
        <v>72</v>
      </c>
    </row>
    <row r="16156" spans="1:3">
      <c r="A16156" s="2">
        <v>0.556342592592593</v>
      </c>
      <c r="B16156" s="2">
        <v>0.186944444444444</v>
      </c>
      <c r="C16156">
        <v>72</v>
      </c>
    </row>
    <row r="16157" spans="1:3">
      <c r="A16157" s="2">
        <v>0.556354166666667</v>
      </c>
      <c r="B16157" s="2">
        <v>0.186956018518519</v>
      </c>
      <c r="C16157">
        <v>71</v>
      </c>
    </row>
    <row r="16158" spans="1:3">
      <c r="A16158" s="2">
        <v>0.556365740740741</v>
      </c>
      <c r="B16158" s="2">
        <v>0.186967592592593</v>
      </c>
      <c r="C16158">
        <v>71</v>
      </c>
    </row>
    <row r="16159" spans="1:3">
      <c r="A16159" s="2">
        <v>0.556377314814815</v>
      </c>
      <c r="B16159" s="2">
        <v>0.186979166666667</v>
      </c>
      <c r="C16159">
        <v>71</v>
      </c>
    </row>
    <row r="16160" spans="1:3">
      <c r="A16160" s="2">
        <v>0.556388888888889</v>
      </c>
      <c r="B16160" s="2">
        <v>0.186990740740741</v>
      </c>
      <c r="C16160">
        <v>70</v>
      </c>
    </row>
    <row r="16161" spans="1:3">
      <c r="A16161" s="2">
        <v>0.556400462962963</v>
      </c>
      <c r="B16161" s="2">
        <v>0.187002314814815</v>
      </c>
      <c r="C16161">
        <v>69</v>
      </c>
    </row>
    <row r="16162" spans="1:3">
      <c r="A16162" s="2">
        <v>0.556412037037037</v>
      </c>
      <c r="B16162" s="2">
        <v>0.187013888888889</v>
      </c>
      <c r="C16162">
        <v>68</v>
      </c>
    </row>
    <row r="16163" spans="1:3">
      <c r="A16163" s="2">
        <v>0.556423611111111</v>
      </c>
      <c r="B16163" s="2">
        <v>0.187025462962963</v>
      </c>
      <c r="C16163">
        <v>67</v>
      </c>
    </row>
    <row r="16164" spans="1:3">
      <c r="A16164" s="2">
        <v>0.556435185185185</v>
      </c>
      <c r="B16164" s="2">
        <v>0.187037037037037</v>
      </c>
      <c r="C16164">
        <v>66</v>
      </c>
    </row>
    <row r="16165" spans="1:3">
      <c r="A16165" s="2">
        <v>0.556446759259259</v>
      </c>
      <c r="B16165" s="2">
        <v>0.187048611111111</v>
      </c>
      <c r="C16165">
        <v>66</v>
      </c>
    </row>
    <row r="16166" spans="1:3">
      <c r="A16166" s="2">
        <v>0.556458333333333</v>
      </c>
      <c r="B16166" s="2">
        <v>0.187060185185185</v>
      </c>
      <c r="C16166">
        <v>66</v>
      </c>
    </row>
    <row r="16167" spans="1:3">
      <c r="A16167" s="2">
        <v>0.556469907407407</v>
      </c>
      <c r="B16167" s="2">
        <v>0.187071759259259</v>
      </c>
      <c r="C16167">
        <v>66</v>
      </c>
    </row>
    <row r="16168" spans="1:3">
      <c r="A16168" s="2">
        <v>0.556481481481481</v>
      </c>
      <c r="B16168" s="2">
        <v>0.187083333333333</v>
      </c>
      <c r="C16168">
        <v>66</v>
      </c>
    </row>
    <row r="16169" spans="1:3">
      <c r="A16169" s="2">
        <v>0.556493055555556</v>
      </c>
      <c r="B16169" s="2">
        <v>0.187094907407407</v>
      </c>
      <c r="C16169">
        <v>67</v>
      </c>
    </row>
    <row r="16170" spans="1:3">
      <c r="A16170" s="2">
        <v>0.55650462962963</v>
      </c>
      <c r="B16170" s="2">
        <v>0.187106481481481</v>
      </c>
      <c r="C16170">
        <v>67</v>
      </c>
    </row>
    <row r="16171" spans="1:3">
      <c r="A16171" s="2">
        <v>0.556516203703704</v>
      </c>
      <c r="B16171" s="2">
        <v>0.187118055555556</v>
      </c>
      <c r="C16171">
        <v>67</v>
      </c>
    </row>
    <row r="16172" spans="1:3">
      <c r="A16172" s="2">
        <v>0.556527777777778</v>
      </c>
      <c r="B16172" s="2">
        <v>0.18712962962963</v>
      </c>
      <c r="C16172">
        <v>67</v>
      </c>
    </row>
    <row r="16173" spans="1:3">
      <c r="A16173" s="2">
        <v>0.556539351851852</v>
      </c>
      <c r="B16173" s="2">
        <v>0.187141203703704</v>
      </c>
      <c r="C16173">
        <v>68</v>
      </c>
    </row>
    <row r="16174" spans="1:3">
      <c r="A16174" s="2">
        <v>0.556550925925926</v>
      </c>
      <c r="B16174" s="2">
        <v>0.187152777777778</v>
      </c>
      <c r="C16174">
        <v>68</v>
      </c>
    </row>
    <row r="16175" spans="1:3">
      <c r="A16175" s="2">
        <v>0.5565625</v>
      </c>
      <c r="B16175" s="2">
        <v>0.187164351851852</v>
      </c>
      <c r="C16175">
        <v>68</v>
      </c>
    </row>
    <row r="16176" spans="1:3">
      <c r="A16176" s="2">
        <v>0.556574074074074</v>
      </c>
      <c r="B16176" s="2">
        <v>0.187175925925926</v>
      </c>
      <c r="C16176">
        <v>68</v>
      </c>
    </row>
    <row r="16177" spans="1:3">
      <c r="A16177" s="2">
        <v>0.556585648148148</v>
      </c>
      <c r="B16177" s="2">
        <v>0.1871875</v>
      </c>
      <c r="C16177">
        <v>68</v>
      </c>
    </row>
    <row r="16178" spans="1:3">
      <c r="A16178" s="2">
        <v>0.556597222222222</v>
      </c>
      <c r="B16178" s="2">
        <v>0.187199074074074</v>
      </c>
      <c r="C16178">
        <v>68</v>
      </c>
    </row>
    <row r="16179" spans="1:3">
      <c r="A16179" s="2">
        <v>0.556608796296296</v>
      </c>
      <c r="B16179" s="2">
        <v>0.187210648148148</v>
      </c>
      <c r="C16179">
        <v>68</v>
      </c>
    </row>
    <row r="16180" spans="1:3">
      <c r="A16180" s="2">
        <v>0.55662037037037</v>
      </c>
      <c r="B16180" s="2">
        <v>0.187222222222222</v>
      </c>
      <c r="C16180">
        <v>68</v>
      </c>
    </row>
    <row r="16181" spans="1:3">
      <c r="A16181" s="2">
        <v>0.556631944444445</v>
      </c>
      <c r="B16181" s="2">
        <v>0.187233796296296</v>
      </c>
      <c r="C16181">
        <v>68</v>
      </c>
    </row>
    <row r="16182" spans="1:3">
      <c r="A16182" s="2">
        <v>0.556643518518519</v>
      </c>
      <c r="B16182" s="2">
        <v>0.18724537037037</v>
      </c>
      <c r="C16182">
        <v>67</v>
      </c>
    </row>
    <row r="16183" spans="1:3">
      <c r="A16183" s="2">
        <v>0.556655092592593</v>
      </c>
      <c r="B16183" s="2">
        <v>0.187256944444444</v>
      </c>
      <c r="C16183">
        <v>67</v>
      </c>
    </row>
    <row r="16184" spans="1:3">
      <c r="A16184" s="2">
        <v>0.556666666666667</v>
      </c>
      <c r="B16184" s="2">
        <v>0.187268518518519</v>
      </c>
      <c r="C16184">
        <v>67</v>
      </c>
    </row>
    <row r="16185" spans="1:3">
      <c r="A16185" s="2">
        <v>0.556678240740741</v>
      </c>
      <c r="B16185" s="2">
        <v>0.187280092592593</v>
      </c>
      <c r="C16185">
        <v>67</v>
      </c>
    </row>
    <row r="16186" spans="1:3">
      <c r="A16186" s="2">
        <v>0.556689814814815</v>
      </c>
      <c r="B16186" s="2">
        <v>0.187291666666667</v>
      </c>
      <c r="C16186">
        <v>67</v>
      </c>
    </row>
    <row r="16187" spans="1:3">
      <c r="A16187" s="2">
        <v>0.556701388888889</v>
      </c>
      <c r="B16187" s="2">
        <v>0.187303240740741</v>
      </c>
      <c r="C16187">
        <v>68</v>
      </c>
    </row>
    <row r="16188" spans="1:3">
      <c r="A16188" s="2">
        <v>0.556712962962963</v>
      </c>
      <c r="B16188" s="2">
        <v>0.187314814814815</v>
      </c>
      <c r="C16188">
        <v>68</v>
      </c>
    </row>
    <row r="16189" spans="1:3">
      <c r="A16189" s="2">
        <v>0.556724537037037</v>
      </c>
      <c r="B16189" s="2">
        <v>0.187326388888889</v>
      </c>
      <c r="C16189">
        <v>68</v>
      </c>
    </row>
    <row r="16190" spans="1:3">
      <c r="A16190" s="2">
        <v>0.556736111111111</v>
      </c>
      <c r="B16190" s="2">
        <v>0.187337962962963</v>
      </c>
      <c r="C16190">
        <v>68</v>
      </c>
    </row>
    <row r="16191" spans="1:3">
      <c r="A16191" s="2">
        <v>0.556747685185185</v>
      </c>
      <c r="B16191" s="2">
        <v>0.187349537037037</v>
      </c>
      <c r="C16191">
        <v>68</v>
      </c>
    </row>
    <row r="16192" spans="1:3">
      <c r="A16192" s="2">
        <v>0.556759259259259</v>
      </c>
      <c r="B16192" s="2">
        <v>0.187361111111111</v>
      </c>
      <c r="C16192">
        <v>68</v>
      </c>
    </row>
    <row r="16193" spans="1:3">
      <c r="A16193" s="2">
        <v>0.556770833333333</v>
      </c>
      <c r="B16193" s="2">
        <v>0.187372685185185</v>
      </c>
      <c r="C16193">
        <v>69</v>
      </c>
    </row>
    <row r="16194" spans="1:3">
      <c r="A16194" s="2">
        <v>0.556782407407407</v>
      </c>
      <c r="B16194" s="2">
        <v>0.187384259259259</v>
      </c>
      <c r="C16194">
        <v>69</v>
      </c>
    </row>
    <row r="16195" spans="1:3">
      <c r="A16195" s="2">
        <v>0.556793981481482</v>
      </c>
      <c r="B16195" s="2">
        <v>0.187395833333333</v>
      </c>
      <c r="C16195">
        <v>69</v>
      </c>
    </row>
    <row r="16196" spans="1:3">
      <c r="A16196" s="2">
        <v>0.556805555555556</v>
      </c>
      <c r="B16196" s="2">
        <v>0.187407407407407</v>
      </c>
      <c r="C16196">
        <v>69</v>
      </c>
    </row>
    <row r="16197" spans="1:3">
      <c r="A16197" s="2">
        <v>0.55681712962963</v>
      </c>
      <c r="B16197" s="2">
        <v>0.187418981481481</v>
      </c>
      <c r="C16197">
        <v>69</v>
      </c>
    </row>
    <row r="16198" spans="1:3">
      <c r="A16198" s="2">
        <v>0.556828703703704</v>
      </c>
      <c r="B16198" s="2">
        <v>0.187430555555556</v>
      </c>
      <c r="C16198">
        <v>69</v>
      </c>
    </row>
    <row r="16199" spans="1:3">
      <c r="A16199" s="2">
        <v>0.556840277777778</v>
      </c>
      <c r="B16199" s="2">
        <v>0.18744212962963</v>
      </c>
      <c r="C16199">
        <v>69</v>
      </c>
    </row>
    <row r="16200" spans="1:3">
      <c r="A16200" s="2">
        <v>0.556851851851852</v>
      </c>
      <c r="B16200" s="2">
        <v>0.187453703703704</v>
      </c>
      <c r="C16200">
        <v>69</v>
      </c>
    </row>
    <row r="16201" spans="1:3">
      <c r="A16201" s="2">
        <v>0.556863425925926</v>
      </c>
      <c r="B16201" s="2">
        <v>0.187465277777778</v>
      </c>
      <c r="C16201">
        <v>70</v>
      </c>
    </row>
    <row r="16202" spans="1:3">
      <c r="A16202" s="2">
        <v>0.556875</v>
      </c>
      <c r="B16202" s="2">
        <v>0.187476851851852</v>
      </c>
      <c r="C16202">
        <v>70</v>
      </c>
    </row>
    <row r="16203" spans="1:3">
      <c r="A16203" s="2">
        <v>0.556886574074074</v>
      </c>
      <c r="B16203" s="2">
        <v>0.187488425925926</v>
      </c>
      <c r="C16203">
        <v>70</v>
      </c>
    </row>
    <row r="16204" spans="1:3">
      <c r="A16204" s="2">
        <v>0.556898148148148</v>
      </c>
      <c r="B16204" s="2">
        <v>0.1875</v>
      </c>
      <c r="C16204">
        <v>70</v>
      </c>
    </row>
    <row r="16205" spans="1:3">
      <c r="A16205" s="2">
        <v>0.556909722222222</v>
      </c>
      <c r="B16205" s="2">
        <v>0.187511574074074</v>
      </c>
      <c r="C16205">
        <v>70</v>
      </c>
    </row>
    <row r="16206" spans="1:3">
      <c r="A16206" s="2">
        <v>0.556921296296296</v>
      </c>
      <c r="B16206" s="2">
        <v>0.187523148148148</v>
      </c>
      <c r="C16206">
        <v>69</v>
      </c>
    </row>
    <row r="16207" spans="1:3">
      <c r="A16207" s="2">
        <v>0.55693287037037</v>
      </c>
      <c r="B16207" s="2">
        <v>0.187534722222222</v>
      </c>
      <c r="C16207">
        <v>69</v>
      </c>
    </row>
    <row r="16208" spans="1:3">
      <c r="A16208" s="2">
        <v>0.556944444444444</v>
      </c>
      <c r="B16208" s="2">
        <v>0.187546296296296</v>
      </c>
      <c r="C16208">
        <v>68</v>
      </c>
    </row>
    <row r="16209" spans="1:3">
      <c r="A16209" s="2">
        <v>0.556956018518519</v>
      </c>
      <c r="B16209" s="2">
        <v>0.18755787037037</v>
      </c>
      <c r="C16209">
        <v>68</v>
      </c>
    </row>
    <row r="16210" spans="1:3">
      <c r="A16210" s="2">
        <v>0.556967592592593</v>
      </c>
      <c r="B16210" s="2">
        <v>0.187569444444444</v>
      </c>
      <c r="C16210">
        <v>68</v>
      </c>
    </row>
    <row r="16211" spans="1:3">
      <c r="A16211" s="2">
        <v>0.556979166666667</v>
      </c>
      <c r="B16211" s="2">
        <v>0.187581018518519</v>
      </c>
      <c r="C16211">
        <v>68</v>
      </c>
    </row>
    <row r="16212" spans="1:3">
      <c r="A16212" s="2">
        <v>0.556990740740741</v>
      </c>
      <c r="B16212" s="2">
        <v>0.187592592592593</v>
      </c>
      <c r="C16212">
        <v>68</v>
      </c>
    </row>
    <row r="16213" spans="1:3">
      <c r="A16213" s="2">
        <v>0.557002314814815</v>
      </c>
      <c r="B16213" s="2">
        <v>0.187604166666667</v>
      </c>
      <c r="C16213">
        <v>69</v>
      </c>
    </row>
    <row r="16214" spans="1:3">
      <c r="A16214" s="2">
        <v>0.557013888888889</v>
      </c>
      <c r="B16214" s="2">
        <v>0.187615740740741</v>
      </c>
      <c r="C16214">
        <v>70</v>
      </c>
    </row>
    <row r="16215" spans="1:3">
      <c r="A16215" s="2">
        <v>0.557025462962963</v>
      </c>
      <c r="B16215" s="2">
        <v>0.187627314814815</v>
      </c>
      <c r="C16215">
        <v>70</v>
      </c>
    </row>
    <row r="16216" spans="1:3">
      <c r="A16216" s="2">
        <v>0.557037037037037</v>
      </c>
      <c r="B16216" s="2">
        <v>0.187638888888889</v>
      </c>
      <c r="C16216">
        <v>71</v>
      </c>
    </row>
    <row r="16217" spans="1:3">
      <c r="A16217" s="2">
        <v>0.557048611111111</v>
      </c>
      <c r="B16217" s="2">
        <v>0.187650462962963</v>
      </c>
      <c r="C16217">
        <v>70</v>
      </c>
    </row>
    <row r="16218" spans="1:3">
      <c r="A16218" s="2">
        <v>0.557060185185185</v>
      </c>
      <c r="B16218" s="2">
        <v>0.187662037037037</v>
      </c>
      <c r="C16218">
        <v>69</v>
      </c>
    </row>
    <row r="16219" spans="1:3">
      <c r="A16219" s="2">
        <v>0.557071759259259</v>
      </c>
      <c r="B16219" s="2">
        <v>0.187673611111111</v>
      </c>
      <c r="C16219">
        <v>68</v>
      </c>
    </row>
    <row r="16220" spans="1:3">
      <c r="A16220" s="2">
        <v>0.557083333333333</v>
      </c>
      <c r="B16220" s="2">
        <v>0.187685185185185</v>
      </c>
      <c r="C16220">
        <v>68</v>
      </c>
    </row>
    <row r="16221" spans="1:3">
      <c r="A16221" s="2">
        <v>0.557094907407407</v>
      </c>
      <c r="B16221" s="2">
        <v>0.187696759259259</v>
      </c>
      <c r="C16221">
        <v>67</v>
      </c>
    </row>
    <row r="16222" spans="1:3">
      <c r="A16222" s="2">
        <v>0.557106481481481</v>
      </c>
      <c r="B16222" s="2">
        <v>0.187708333333333</v>
      </c>
      <c r="C16222">
        <v>67</v>
      </c>
    </row>
    <row r="16223" spans="1:3">
      <c r="A16223" s="2">
        <v>0.557118055555556</v>
      </c>
      <c r="B16223" s="2">
        <v>0.187719907407407</v>
      </c>
      <c r="C16223">
        <v>66</v>
      </c>
    </row>
    <row r="16224" spans="1:3">
      <c r="A16224" s="2">
        <v>0.55712962962963</v>
      </c>
      <c r="B16224" s="2">
        <v>0.187731481481481</v>
      </c>
      <c r="C16224">
        <v>66</v>
      </c>
    </row>
    <row r="16225" spans="1:3">
      <c r="A16225" s="2">
        <v>0.557141203703704</v>
      </c>
      <c r="B16225" s="2">
        <v>0.187743055555556</v>
      </c>
      <c r="C16225">
        <v>66</v>
      </c>
    </row>
    <row r="16226" spans="1:3">
      <c r="A16226" s="2">
        <v>0.557152777777778</v>
      </c>
      <c r="B16226" s="2">
        <v>0.18775462962963</v>
      </c>
      <c r="C16226">
        <v>66</v>
      </c>
    </row>
    <row r="16227" spans="1:3">
      <c r="A16227" s="2">
        <v>0.557164351851852</v>
      </c>
      <c r="B16227" s="2">
        <v>0.187766203703704</v>
      </c>
      <c r="C16227">
        <v>67</v>
      </c>
    </row>
    <row r="16228" spans="1:3">
      <c r="A16228" s="2">
        <v>0.557175925925926</v>
      </c>
      <c r="B16228" s="2">
        <v>0.187777777777778</v>
      </c>
      <c r="C16228">
        <v>67</v>
      </c>
    </row>
    <row r="16229" spans="1:3">
      <c r="A16229" s="2">
        <v>0.5571875</v>
      </c>
      <c r="B16229" s="2">
        <v>0.187789351851852</v>
      </c>
      <c r="C16229">
        <v>67</v>
      </c>
    </row>
    <row r="16230" spans="1:3">
      <c r="A16230" s="2">
        <v>0.557199074074074</v>
      </c>
      <c r="B16230" s="2">
        <v>0.187800925925926</v>
      </c>
      <c r="C16230">
        <v>67</v>
      </c>
    </row>
    <row r="16231" spans="1:3">
      <c r="A16231" s="2">
        <v>0.557210648148148</v>
      </c>
      <c r="B16231" s="2">
        <v>0.1878125</v>
      </c>
      <c r="C16231">
        <v>68</v>
      </c>
    </row>
    <row r="16232" spans="1:3">
      <c r="A16232" s="2">
        <v>0.557222222222222</v>
      </c>
      <c r="B16232" s="2">
        <v>0.187824074074074</v>
      </c>
      <c r="C16232">
        <v>68</v>
      </c>
    </row>
    <row r="16233" spans="1:3">
      <c r="A16233" s="2">
        <v>0.557233796296296</v>
      </c>
      <c r="B16233" s="2">
        <v>0.187835648148148</v>
      </c>
      <c r="C16233">
        <v>68</v>
      </c>
    </row>
    <row r="16234" spans="1:3">
      <c r="A16234" s="2">
        <v>0.55724537037037</v>
      </c>
      <c r="B16234" s="2">
        <v>0.187847222222222</v>
      </c>
      <c r="C16234">
        <v>68</v>
      </c>
    </row>
    <row r="16235" spans="1:3">
      <c r="A16235" s="2">
        <v>0.557256944444444</v>
      </c>
      <c r="B16235" s="2">
        <v>0.187858796296296</v>
      </c>
      <c r="C16235">
        <v>68</v>
      </c>
    </row>
    <row r="16236" spans="1:3">
      <c r="A16236" s="2">
        <v>0.557268518518519</v>
      </c>
      <c r="B16236" s="2">
        <v>0.18787037037037</v>
      </c>
      <c r="C16236">
        <v>69</v>
      </c>
    </row>
    <row r="16237" spans="1:3">
      <c r="A16237" s="2">
        <v>0.557280092592593</v>
      </c>
      <c r="B16237" s="2">
        <v>0.187881944444444</v>
      </c>
      <c r="C16237">
        <v>69</v>
      </c>
    </row>
    <row r="16238" spans="1:3">
      <c r="A16238" s="2">
        <v>0.557291666666667</v>
      </c>
      <c r="B16238" s="2">
        <v>0.187893518518519</v>
      </c>
      <c r="C16238">
        <v>69</v>
      </c>
    </row>
    <row r="16239" spans="1:3">
      <c r="A16239" s="2">
        <v>0.557303240740741</v>
      </c>
      <c r="B16239" s="2">
        <v>0.187905092592593</v>
      </c>
      <c r="C16239">
        <v>69</v>
      </c>
    </row>
    <row r="16240" spans="1:3">
      <c r="A16240" s="2">
        <v>0.557314814814815</v>
      </c>
      <c r="B16240" s="2">
        <v>0.187916666666667</v>
      </c>
      <c r="C16240">
        <v>70</v>
      </c>
    </row>
    <row r="16241" spans="1:3">
      <c r="A16241" s="2">
        <v>0.557326388888889</v>
      </c>
      <c r="B16241" s="2">
        <v>0.187928240740741</v>
      </c>
      <c r="C16241">
        <v>70</v>
      </c>
    </row>
    <row r="16242" spans="1:3">
      <c r="A16242" s="2">
        <v>0.557337962962963</v>
      </c>
      <c r="B16242" s="2">
        <v>0.187939814814815</v>
      </c>
      <c r="C16242">
        <v>71</v>
      </c>
    </row>
    <row r="16243" spans="1:3">
      <c r="A16243" s="2">
        <v>0.557349537037037</v>
      </c>
      <c r="B16243" s="2">
        <v>0.187951388888889</v>
      </c>
      <c r="C16243">
        <v>70</v>
      </c>
    </row>
    <row r="16244" spans="1:3">
      <c r="A16244" s="2">
        <v>0.557361111111111</v>
      </c>
      <c r="B16244" s="2">
        <v>0.187962962962963</v>
      </c>
      <c r="C16244">
        <v>70</v>
      </c>
    </row>
    <row r="16245" spans="1:3">
      <c r="A16245" s="2">
        <v>0.557372685185185</v>
      </c>
      <c r="B16245" s="2">
        <v>0.187974537037037</v>
      </c>
      <c r="C16245">
        <v>69</v>
      </c>
    </row>
    <row r="16246" spans="1:3">
      <c r="A16246" s="2">
        <v>0.557384259259259</v>
      </c>
      <c r="B16246" s="2">
        <v>0.187986111111111</v>
      </c>
      <c r="C16246">
        <v>68</v>
      </c>
    </row>
    <row r="16247" spans="1:3">
      <c r="A16247" s="2">
        <v>0.557395833333333</v>
      </c>
      <c r="B16247" s="2">
        <v>0.187997685185185</v>
      </c>
      <c r="C16247">
        <v>67</v>
      </c>
    </row>
    <row r="16248" spans="1:3">
      <c r="A16248" s="2">
        <v>0.557407407407407</v>
      </c>
      <c r="B16248" s="2">
        <v>0.188009259259259</v>
      </c>
      <c r="C16248">
        <v>66</v>
      </c>
    </row>
    <row r="16249" spans="1:3">
      <c r="A16249" s="2">
        <v>0.557418981481482</v>
      </c>
      <c r="B16249" s="2">
        <v>0.188020833333333</v>
      </c>
      <c r="C16249">
        <v>64</v>
      </c>
    </row>
    <row r="16250" spans="1:3">
      <c r="A16250" s="2">
        <v>0.557430555555556</v>
      </c>
      <c r="B16250" s="2">
        <v>0.188032407407407</v>
      </c>
      <c r="C16250">
        <v>63</v>
      </c>
    </row>
    <row r="16251" spans="1:3">
      <c r="A16251" s="2">
        <v>0.55744212962963</v>
      </c>
      <c r="B16251" s="2">
        <v>0.188043981481481</v>
      </c>
      <c r="C16251">
        <v>63</v>
      </c>
    </row>
    <row r="16252" spans="1:3">
      <c r="A16252" s="2">
        <v>0.557453703703704</v>
      </c>
      <c r="B16252" s="2">
        <v>0.188055555555556</v>
      </c>
      <c r="C16252">
        <v>64</v>
      </c>
    </row>
    <row r="16253" spans="1:3">
      <c r="A16253" s="2">
        <v>0.557465277777778</v>
      </c>
      <c r="B16253" s="2">
        <v>0.18806712962963</v>
      </c>
      <c r="C16253">
        <v>64</v>
      </c>
    </row>
    <row r="16254" spans="1:3">
      <c r="A16254" s="2">
        <v>0.557476851851852</v>
      </c>
      <c r="B16254" s="2">
        <v>0.188078703703704</v>
      </c>
      <c r="C16254">
        <v>65</v>
      </c>
    </row>
    <row r="16255" spans="1:3">
      <c r="A16255" s="2">
        <v>0.557488425925926</v>
      </c>
      <c r="B16255" s="2">
        <v>0.188090277777778</v>
      </c>
      <c r="C16255">
        <v>65</v>
      </c>
    </row>
    <row r="16256" spans="1:3">
      <c r="A16256" s="2">
        <v>0.5575</v>
      </c>
      <c r="B16256" s="2">
        <v>0.188101851851852</v>
      </c>
      <c r="C16256">
        <v>65</v>
      </c>
    </row>
    <row r="16257" spans="1:3">
      <c r="A16257" s="2">
        <v>0.557511574074074</v>
      </c>
      <c r="B16257" s="2">
        <v>0.188113425925926</v>
      </c>
      <c r="C16257">
        <v>66</v>
      </c>
    </row>
    <row r="16258" spans="1:3">
      <c r="A16258" s="2">
        <v>0.557523148148148</v>
      </c>
      <c r="B16258" s="2">
        <v>0.188125</v>
      </c>
      <c r="C16258">
        <v>67</v>
      </c>
    </row>
    <row r="16259" spans="1:3">
      <c r="A16259" s="2">
        <v>0.557534722222222</v>
      </c>
      <c r="B16259" s="2">
        <v>0.188136574074074</v>
      </c>
      <c r="C16259">
        <v>67</v>
      </c>
    </row>
    <row r="16260" spans="1:3">
      <c r="A16260" s="2">
        <v>0.557546296296296</v>
      </c>
      <c r="B16260" s="2">
        <v>0.188148148148148</v>
      </c>
      <c r="C16260">
        <v>68</v>
      </c>
    </row>
    <row r="16261" spans="1:3">
      <c r="A16261" s="2">
        <v>0.55755787037037</v>
      </c>
      <c r="B16261" s="2">
        <v>0.188159722222222</v>
      </c>
      <c r="C16261">
        <v>68</v>
      </c>
    </row>
    <row r="16262" spans="1:3">
      <c r="A16262" s="2">
        <v>0.557569444444444</v>
      </c>
      <c r="B16262" s="2">
        <v>0.188171296296296</v>
      </c>
      <c r="C16262">
        <v>69</v>
      </c>
    </row>
    <row r="16263" spans="1:3">
      <c r="A16263" s="2">
        <v>0.557581018518519</v>
      </c>
      <c r="B16263" s="2">
        <v>0.18818287037037</v>
      </c>
      <c r="C16263">
        <v>69</v>
      </c>
    </row>
    <row r="16264" spans="1:3">
      <c r="A16264" s="2">
        <v>0.557592592592593</v>
      </c>
      <c r="B16264" s="2">
        <v>0.188194444444444</v>
      </c>
      <c r="C16264">
        <v>69</v>
      </c>
    </row>
    <row r="16265" spans="1:3">
      <c r="A16265" s="2">
        <v>0.557604166666667</v>
      </c>
      <c r="B16265" s="2">
        <v>0.188206018518519</v>
      </c>
      <c r="C16265">
        <v>69</v>
      </c>
    </row>
    <row r="16266" spans="1:3">
      <c r="A16266" s="2">
        <v>0.557615740740741</v>
      </c>
      <c r="B16266" s="2">
        <v>0.188217592592593</v>
      </c>
      <c r="C16266">
        <v>68</v>
      </c>
    </row>
    <row r="16267" spans="1:3">
      <c r="A16267" s="2">
        <v>0.557627314814815</v>
      </c>
      <c r="B16267" s="2">
        <v>0.188229166666667</v>
      </c>
      <c r="C16267">
        <v>68</v>
      </c>
    </row>
    <row r="16268" spans="1:3">
      <c r="A16268" s="2">
        <v>0.557638888888889</v>
      </c>
      <c r="B16268" s="2">
        <v>0.188240740740741</v>
      </c>
      <c r="C16268">
        <v>68</v>
      </c>
    </row>
    <row r="16269" spans="1:3">
      <c r="A16269" s="2">
        <v>0.557650462962963</v>
      </c>
      <c r="B16269" s="2">
        <v>0.188252314814815</v>
      </c>
      <c r="C16269">
        <v>67</v>
      </c>
    </row>
    <row r="16270" spans="1:3">
      <c r="A16270" s="2">
        <v>0.557662037037037</v>
      </c>
      <c r="B16270" s="2">
        <v>0.188263888888889</v>
      </c>
      <c r="C16270">
        <v>67</v>
      </c>
    </row>
    <row r="16271" spans="1:3">
      <c r="A16271" s="2">
        <v>0.557673611111111</v>
      </c>
      <c r="B16271" s="2">
        <v>0.188275462962963</v>
      </c>
      <c r="C16271">
        <v>67</v>
      </c>
    </row>
    <row r="16272" spans="1:3">
      <c r="A16272" s="2">
        <v>0.557685185185185</v>
      </c>
      <c r="B16272" s="2">
        <v>0.188287037037037</v>
      </c>
      <c r="C16272">
        <v>67</v>
      </c>
    </row>
    <row r="16273" spans="1:3">
      <c r="A16273" s="2">
        <v>0.557696759259259</v>
      </c>
      <c r="B16273" s="2">
        <v>0.188298611111111</v>
      </c>
      <c r="C16273">
        <v>67</v>
      </c>
    </row>
    <row r="16274" spans="1:3">
      <c r="A16274" s="2">
        <v>0.557708333333333</v>
      </c>
      <c r="B16274" s="2">
        <v>0.188310185185185</v>
      </c>
      <c r="C16274">
        <v>67</v>
      </c>
    </row>
    <row r="16275" spans="1:3">
      <c r="A16275" s="2">
        <v>0.557719907407407</v>
      </c>
      <c r="B16275" s="2">
        <v>0.188321759259259</v>
      </c>
      <c r="C16275">
        <v>68</v>
      </c>
    </row>
    <row r="16276" spans="1:3">
      <c r="A16276" s="2">
        <v>0.557731481481481</v>
      </c>
      <c r="B16276" s="2">
        <v>0.188333333333333</v>
      </c>
      <c r="C16276">
        <v>68</v>
      </c>
    </row>
    <row r="16277" spans="1:3">
      <c r="A16277" s="2">
        <v>0.557743055555556</v>
      </c>
      <c r="B16277" s="2">
        <v>0.188344907407407</v>
      </c>
      <c r="C16277">
        <v>68</v>
      </c>
    </row>
    <row r="16278" spans="1:3">
      <c r="A16278" s="2">
        <v>0.55775462962963</v>
      </c>
      <c r="B16278" s="2">
        <v>0.188356481481481</v>
      </c>
      <c r="C16278">
        <v>68</v>
      </c>
    </row>
    <row r="16279" spans="1:3">
      <c r="A16279" s="2">
        <v>0.557766203703704</v>
      </c>
      <c r="B16279" s="2">
        <v>0.188368055555556</v>
      </c>
      <c r="C16279">
        <v>68</v>
      </c>
    </row>
    <row r="16280" spans="1:3">
      <c r="A16280" s="2">
        <v>0.557777777777778</v>
      </c>
      <c r="B16280" s="2">
        <v>0.18837962962963</v>
      </c>
      <c r="C16280">
        <v>68</v>
      </c>
    </row>
    <row r="16281" spans="1:3">
      <c r="A16281" s="2">
        <v>0.557789351851852</v>
      </c>
      <c r="B16281" s="2">
        <v>0.188391203703704</v>
      </c>
      <c r="C16281">
        <v>69</v>
      </c>
    </row>
    <row r="16282" spans="1:3">
      <c r="A16282" s="2">
        <v>0.557800925925926</v>
      </c>
      <c r="B16282" s="2">
        <v>0.188402777777778</v>
      </c>
      <c r="C16282">
        <v>69</v>
      </c>
    </row>
    <row r="16283" spans="1:3">
      <c r="A16283" s="2">
        <v>0.5578125</v>
      </c>
      <c r="B16283" s="2">
        <v>0.188414351851852</v>
      </c>
      <c r="C16283">
        <v>70</v>
      </c>
    </row>
    <row r="16284" spans="1:3">
      <c r="A16284" s="2">
        <v>0.557824074074074</v>
      </c>
      <c r="B16284" s="2">
        <v>0.188425925925926</v>
      </c>
      <c r="C16284">
        <v>70</v>
      </c>
    </row>
    <row r="16285" spans="1:3">
      <c r="A16285" s="2">
        <v>0.557835648148148</v>
      </c>
      <c r="B16285" s="2">
        <v>0.1884375</v>
      </c>
      <c r="C16285">
        <v>70</v>
      </c>
    </row>
    <row r="16286" spans="1:3">
      <c r="A16286" s="2">
        <v>0.557847222222222</v>
      </c>
      <c r="B16286" s="2">
        <v>0.188449074074074</v>
      </c>
      <c r="C16286">
        <v>70</v>
      </c>
    </row>
    <row r="16287" spans="1:3">
      <c r="A16287" s="2">
        <v>0.557858796296296</v>
      </c>
      <c r="B16287" s="2">
        <v>0.188460648148148</v>
      </c>
      <c r="C16287">
        <v>70</v>
      </c>
    </row>
    <row r="16288" spans="1:3">
      <c r="A16288" s="2">
        <v>0.55787037037037</v>
      </c>
      <c r="B16288" s="2">
        <v>0.188472222222222</v>
      </c>
      <c r="C16288">
        <v>69</v>
      </c>
    </row>
    <row r="16289" spans="1:3">
      <c r="A16289" s="2">
        <v>0.557881944444444</v>
      </c>
      <c r="B16289" s="2">
        <v>0.188483796296296</v>
      </c>
      <c r="C16289">
        <v>69</v>
      </c>
    </row>
    <row r="16290" spans="1:3">
      <c r="A16290" s="2">
        <v>0.557893518518519</v>
      </c>
      <c r="B16290" s="2">
        <v>0.18849537037037</v>
      </c>
      <c r="C16290">
        <v>68</v>
      </c>
    </row>
    <row r="16291" spans="1:3">
      <c r="A16291" s="2">
        <v>0.557905092592593</v>
      </c>
      <c r="B16291" s="2">
        <v>0.188506944444444</v>
      </c>
      <c r="C16291">
        <v>68</v>
      </c>
    </row>
    <row r="16292" spans="1:3">
      <c r="A16292" s="2">
        <v>0.557916666666667</v>
      </c>
      <c r="B16292" s="2">
        <v>0.188518518518519</v>
      </c>
      <c r="C16292">
        <v>67</v>
      </c>
    </row>
    <row r="16293" spans="1:3">
      <c r="A16293" s="2">
        <v>0.557928240740741</v>
      </c>
      <c r="B16293" s="2">
        <v>0.188530092592593</v>
      </c>
      <c r="C16293">
        <v>67</v>
      </c>
    </row>
    <row r="16294" spans="1:3">
      <c r="A16294" s="2">
        <v>0.557939814814815</v>
      </c>
      <c r="B16294" s="2">
        <v>0.188541666666667</v>
      </c>
      <c r="C16294">
        <v>67</v>
      </c>
    </row>
    <row r="16295" spans="1:3">
      <c r="A16295" s="2">
        <v>0.557951388888889</v>
      </c>
      <c r="B16295" s="2">
        <v>0.188553240740741</v>
      </c>
      <c r="C16295">
        <v>67</v>
      </c>
    </row>
    <row r="16296" spans="1:3">
      <c r="A16296" s="2">
        <v>0.557962962962963</v>
      </c>
      <c r="B16296" s="2">
        <v>0.188564814814815</v>
      </c>
      <c r="C16296">
        <v>67</v>
      </c>
    </row>
    <row r="16297" spans="1:3">
      <c r="A16297" s="2">
        <v>0.557974537037037</v>
      </c>
      <c r="B16297" s="2">
        <v>0.188576388888889</v>
      </c>
      <c r="C16297">
        <v>67</v>
      </c>
    </row>
    <row r="16298" spans="1:3">
      <c r="A16298" s="2">
        <v>0.557986111111111</v>
      </c>
      <c r="B16298" s="2">
        <v>0.188587962962963</v>
      </c>
      <c r="C16298">
        <v>66</v>
      </c>
    </row>
    <row r="16299" spans="1:3">
      <c r="A16299" s="2">
        <v>0.557997685185185</v>
      </c>
      <c r="B16299" s="2">
        <v>0.188599537037037</v>
      </c>
      <c r="C16299">
        <v>66</v>
      </c>
    </row>
    <row r="16300" spans="1:3">
      <c r="A16300" s="2">
        <v>0.558009259259259</v>
      </c>
      <c r="B16300" s="2">
        <v>0.188611111111111</v>
      </c>
      <c r="C16300">
        <v>66</v>
      </c>
    </row>
    <row r="16301" spans="1:3">
      <c r="A16301" s="2">
        <v>0.558020833333333</v>
      </c>
      <c r="B16301" s="2">
        <v>0.188622685185185</v>
      </c>
      <c r="C16301">
        <v>66</v>
      </c>
    </row>
    <row r="16302" spans="1:3">
      <c r="A16302" s="2">
        <v>0.558032407407407</v>
      </c>
      <c r="B16302" s="2">
        <v>0.188634259259259</v>
      </c>
      <c r="C16302">
        <v>65</v>
      </c>
    </row>
    <row r="16303" spans="1:3">
      <c r="A16303" s="2">
        <v>0.558043981481481</v>
      </c>
      <c r="B16303" s="2">
        <v>0.188645833333333</v>
      </c>
      <c r="C16303">
        <v>66</v>
      </c>
    </row>
    <row r="16304" spans="1:3">
      <c r="A16304" s="2">
        <v>0.558055555555556</v>
      </c>
      <c r="B16304" s="2">
        <v>0.188657407407407</v>
      </c>
      <c r="C16304">
        <v>66</v>
      </c>
    </row>
    <row r="16305" spans="1:3">
      <c r="A16305" s="2">
        <v>0.55806712962963</v>
      </c>
      <c r="B16305" s="2">
        <v>0.188668981481481</v>
      </c>
      <c r="C16305">
        <v>66</v>
      </c>
    </row>
    <row r="16306" spans="1:3">
      <c r="A16306" s="2">
        <v>0.558078703703704</v>
      </c>
      <c r="B16306" s="2">
        <v>0.188680555555556</v>
      </c>
      <c r="C16306">
        <v>66</v>
      </c>
    </row>
    <row r="16307" spans="1:3">
      <c r="A16307" s="2">
        <v>0.558090277777778</v>
      </c>
      <c r="B16307" s="2">
        <v>0.18869212962963</v>
      </c>
      <c r="C16307">
        <v>66</v>
      </c>
    </row>
    <row r="16308" spans="1:3">
      <c r="A16308" s="2">
        <v>0.558101851851852</v>
      </c>
      <c r="B16308" s="2">
        <v>0.188703703703704</v>
      </c>
      <c r="C16308">
        <v>67</v>
      </c>
    </row>
    <row r="16309" spans="1:3">
      <c r="A16309" s="2">
        <v>0.558113425925926</v>
      </c>
      <c r="B16309" s="2">
        <v>0.188715277777778</v>
      </c>
      <c r="C16309">
        <v>67</v>
      </c>
    </row>
    <row r="16310" spans="1:3">
      <c r="A16310" s="2">
        <v>0.558125</v>
      </c>
      <c r="B16310" s="2">
        <v>0.188726851851852</v>
      </c>
      <c r="C16310">
        <v>67</v>
      </c>
    </row>
    <row r="16311" spans="1:3">
      <c r="A16311" s="2">
        <v>0.558136574074074</v>
      </c>
      <c r="B16311" s="2">
        <v>0.188738425925926</v>
      </c>
      <c r="C16311">
        <v>68</v>
      </c>
    </row>
    <row r="16312" spans="1:3">
      <c r="A16312" s="2">
        <v>0.558148148148148</v>
      </c>
      <c r="B16312" s="2">
        <v>0.18875</v>
      </c>
      <c r="C16312">
        <v>68</v>
      </c>
    </row>
    <row r="16313" spans="1:3">
      <c r="A16313" s="2">
        <v>0.558159722222222</v>
      </c>
      <c r="B16313" s="2">
        <v>0.188761574074074</v>
      </c>
      <c r="C16313">
        <v>69</v>
      </c>
    </row>
    <row r="16314" spans="1:3">
      <c r="A16314" s="2">
        <v>0.558171296296296</v>
      </c>
      <c r="B16314" s="2">
        <v>0.188773148148148</v>
      </c>
      <c r="C16314">
        <v>70</v>
      </c>
    </row>
    <row r="16315" spans="1:3">
      <c r="A16315" s="2">
        <v>0.55818287037037</v>
      </c>
      <c r="B16315" s="2">
        <v>0.188784722222222</v>
      </c>
      <c r="C16315">
        <v>70</v>
      </c>
    </row>
    <row r="16316" spans="1:3">
      <c r="A16316" s="2">
        <v>0.558194444444444</v>
      </c>
      <c r="B16316" s="2">
        <v>0.188796296296296</v>
      </c>
      <c r="C16316">
        <v>70</v>
      </c>
    </row>
    <row r="16317" spans="1:3">
      <c r="A16317" s="2">
        <v>0.558206018518518</v>
      </c>
      <c r="B16317" s="2">
        <v>0.18880787037037</v>
      </c>
      <c r="C16317">
        <v>69</v>
      </c>
    </row>
    <row r="16318" spans="1:3">
      <c r="A16318" s="2">
        <v>0.558217592592593</v>
      </c>
      <c r="B16318" s="2">
        <v>0.188819444444444</v>
      </c>
      <c r="C16318">
        <v>69</v>
      </c>
    </row>
    <row r="16319" spans="1:3">
      <c r="A16319" s="2">
        <v>0.558229166666667</v>
      </c>
      <c r="B16319" s="2">
        <v>0.188831018518519</v>
      </c>
      <c r="C16319">
        <v>68</v>
      </c>
    </row>
    <row r="16320" spans="1:3">
      <c r="A16320" s="2">
        <v>0.558240740740741</v>
      </c>
      <c r="B16320" s="2">
        <v>0.188842592592593</v>
      </c>
      <c r="C16320">
        <v>67</v>
      </c>
    </row>
    <row r="16321" spans="1:3">
      <c r="A16321" s="2">
        <v>0.558252314814815</v>
      </c>
      <c r="B16321" s="2">
        <v>0.188854166666667</v>
      </c>
      <c r="C16321">
        <v>67</v>
      </c>
    </row>
    <row r="16322" spans="1:3">
      <c r="A16322" s="2">
        <v>0.558263888888889</v>
      </c>
      <c r="B16322" s="2">
        <v>0.188865740740741</v>
      </c>
      <c r="C16322">
        <v>67</v>
      </c>
    </row>
    <row r="16323" spans="1:3">
      <c r="A16323" s="2">
        <v>0.558275462962963</v>
      </c>
      <c r="B16323" s="2">
        <v>0.188877314814815</v>
      </c>
      <c r="C16323">
        <v>67</v>
      </c>
    </row>
    <row r="16324" spans="1:3">
      <c r="A16324" s="2">
        <v>0.558287037037037</v>
      </c>
      <c r="B16324" s="2">
        <v>0.188888888888889</v>
      </c>
      <c r="C16324">
        <v>67</v>
      </c>
    </row>
    <row r="16325" spans="1:3">
      <c r="A16325" s="2">
        <v>0.558298611111111</v>
      </c>
      <c r="B16325" s="2">
        <v>0.188900462962963</v>
      </c>
      <c r="C16325">
        <v>67</v>
      </c>
    </row>
    <row r="16326" spans="1:3">
      <c r="A16326" s="2">
        <v>0.558310185185185</v>
      </c>
      <c r="B16326" s="2">
        <v>0.188912037037037</v>
      </c>
      <c r="C16326">
        <v>67</v>
      </c>
    </row>
    <row r="16327" spans="1:3">
      <c r="A16327" s="2">
        <v>0.558321759259259</v>
      </c>
      <c r="B16327" s="2">
        <v>0.188923611111111</v>
      </c>
      <c r="C16327">
        <v>67</v>
      </c>
    </row>
    <row r="16328" spans="1:3">
      <c r="A16328" s="2">
        <v>0.558333333333333</v>
      </c>
      <c r="B16328" s="2">
        <v>0.188935185185185</v>
      </c>
      <c r="C16328">
        <v>67</v>
      </c>
    </row>
    <row r="16329" spans="1:3">
      <c r="A16329" s="2">
        <v>0.558344907407407</v>
      </c>
      <c r="B16329" s="2">
        <v>0.188946759259259</v>
      </c>
      <c r="C16329">
        <v>66</v>
      </c>
    </row>
    <row r="16330" spans="1:3">
      <c r="A16330" s="2">
        <v>0.558356481481481</v>
      </c>
      <c r="B16330" s="2">
        <v>0.188958333333333</v>
      </c>
      <c r="C16330">
        <v>66</v>
      </c>
    </row>
    <row r="16331" spans="1:3">
      <c r="A16331" s="2">
        <v>0.558368055555556</v>
      </c>
      <c r="B16331" s="2">
        <v>0.188969907407407</v>
      </c>
      <c r="C16331">
        <v>65</v>
      </c>
    </row>
    <row r="16332" spans="1:3">
      <c r="A16332" s="2">
        <v>0.55837962962963</v>
      </c>
      <c r="B16332" s="2">
        <v>0.188981481481481</v>
      </c>
      <c r="C16332">
        <v>65</v>
      </c>
    </row>
    <row r="16333" spans="1:3">
      <c r="A16333" s="2">
        <v>0.558391203703704</v>
      </c>
      <c r="B16333" s="2">
        <v>0.188993055555556</v>
      </c>
      <c r="C16333">
        <v>65</v>
      </c>
    </row>
    <row r="16334" spans="1:3">
      <c r="A16334" s="2">
        <v>0.558402777777778</v>
      </c>
      <c r="B16334" s="2">
        <v>0.18900462962963</v>
      </c>
      <c r="C16334">
        <v>66</v>
      </c>
    </row>
    <row r="16335" spans="1:3">
      <c r="A16335" s="2">
        <v>0.558414351851852</v>
      </c>
      <c r="B16335" s="2">
        <v>0.189016203703704</v>
      </c>
      <c r="C16335">
        <v>66</v>
      </c>
    </row>
    <row r="16336" spans="1:3">
      <c r="A16336" s="2">
        <v>0.558425925925926</v>
      </c>
      <c r="B16336" s="2">
        <v>0.189027777777778</v>
      </c>
      <c r="C16336">
        <v>67</v>
      </c>
    </row>
    <row r="16337" spans="1:3">
      <c r="A16337" s="2">
        <v>0.5584375</v>
      </c>
      <c r="B16337" s="2">
        <v>0.189039351851852</v>
      </c>
      <c r="C16337">
        <v>67</v>
      </c>
    </row>
    <row r="16338" spans="1:3">
      <c r="A16338" s="2">
        <v>0.558449074074074</v>
      </c>
      <c r="B16338" s="2">
        <v>0.189050925925926</v>
      </c>
      <c r="C16338">
        <v>67</v>
      </c>
    </row>
    <row r="16339" spans="1:3">
      <c r="A16339" s="2">
        <v>0.558460648148148</v>
      </c>
      <c r="B16339" s="2">
        <v>0.1890625</v>
      </c>
      <c r="C16339">
        <v>67</v>
      </c>
    </row>
    <row r="16340" spans="1:3">
      <c r="A16340" s="2">
        <v>0.558472222222222</v>
      </c>
      <c r="B16340" s="2">
        <v>0.189074074074074</v>
      </c>
      <c r="C16340">
        <v>67</v>
      </c>
    </row>
    <row r="16341" spans="1:3">
      <c r="A16341" s="2">
        <v>0.558483796296296</v>
      </c>
      <c r="B16341" s="2">
        <v>0.189085648148148</v>
      </c>
      <c r="C16341">
        <v>66</v>
      </c>
    </row>
    <row r="16342" spans="1:3">
      <c r="A16342" s="2">
        <v>0.55849537037037</v>
      </c>
      <c r="B16342" s="2">
        <v>0.189097222222222</v>
      </c>
      <c r="C16342">
        <v>66</v>
      </c>
    </row>
    <row r="16343" spans="1:3">
      <c r="A16343" s="2">
        <v>0.558506944444444</v>
      </c>
      <c r="B16343" s="2">
        <v>0.189108796296296</v>
      </c>
      <c r="C16343">
        <v>66</v>
      </c>
    </row>
    <row r="16344" spans="1:3">
      <c r="A16344" s="2">
        <v>0.558518518518519</v>
      </c>
      <c r="B16344" s="2">
        <v>0.18912037037037</v>
      </c>
      <c r="C16344">
        <v>66</v>
      </c>
    </row>
    <row r="16345" spans="1:3">
      <c r="A16345" s="2">
        <v>0.558530092592593</v>
      </c>
      <c r="B16345" s="2">
        <v>0.189131944444444</v>
      </c>
      <c r="C16345">
        <v>67</v>
      </c>
    </row>
    <row r="16346" spans="1:3">
      <c r="A16346" s="2">
        <v>0.558541666666667</v>
      </c>
      <c r="B16346" s="2">
        <v>0.189143518518519</v>
      </c>
      <c r="C16346">
        <v>67</v>
      </c>
    </row>
    <row r="16347" spans="1:3">
      <c r="A16347" s="2">
        <v>0.558553240740741</v>
      </c>
      <c r="B16347" s="2">
        <v>0.189155092592593</v>
      </c>
      <c r="C16347">
        <v>67</v>
      </c>
    </row>
    <row r="16348" spans="1:3">
      <c r="A16348" s="2">
        <v>0.558564814814815</v>
      </c>
      <c r="B16348" s="2">
        <v>0.189166666666667</v>
      </c>
      <c r="C16348">
        <v>66</v>
      </c>
    </row>
    <row r="16349" spans="1:3">
      <c r="A16349" s="2">
        <v>0.558576388888889</v>
      </c>
      <c r="B16349" s="2">
        <v>0.189178240740741</v>
      </c>
      <c r="C16349">
        <v>66</v>
      </c>
    </row>
    <row r="16350" spans="1:3">
      <c r="A16350" s="2">
        <v>0.558587962962963</v>
      </c>
      <c r="B16350" s="2">
        <v>0.189189814814815</v>
      </c>
      <c r="C16350">
        <v>66</v>
      </c>
    </row>
    <row r="16351" spans="1:3">
      <c r="A16351" s="2">
        <v>0.558599537037037</v>
      </c>
      <c r="B16351" s="2">
        <v>0.189201388888889</v>
      </c>
      <c r="C16351">
        <v>66</v>
      </c>
    </row>
    <row r="16352" spans="1:3">
      <c r="A16352" s="2">
        <v>0.558611111111111</v>
      </c>
      <c r="B16352" s="2">
        <v>0.189212962962963</v>
      </c>
      <c r="C16352">
        <v>65</v>
      </c>
    </row>
    <row r="16353" spans="1:3">
      <c r="A16353" s="2">
        <v>0.558622685185185</v>
      </c>
      <c r="B16353" s="2">
        <v>0.189224537037037</v>
      </c>
      <c r="C16353">
        <v>65</v>
      </c>
    </row>
    <row r="16354" spans="1:3">
      <c r="A16354" s="2">
        <v>0.558634259259259</v>
      </c>
      <c r="B16354" s="2">
        <v>0.189236111111111</v>
      </c>
      <c r="C16354">
        <v>66</v>
      </c>
    </row>
    <row r="16355" spans="1:3">
      <c r="A16355" s="2">
        <v>0.558645833333333</v>
      </c>
      <c r="B16355" s="2">
        <v>0.189247685185185</v>
      </c>
      <c r="C16355">
        <v>66</v>
      </c>
    </row>
    <row r="16356" spans="1:3">
      <c r="A16356" s="2">
        <v>0.558657407407407</v>
      </c>
      <c r="B16356" s="2">
        <v>0.189259259259259</v>
      </c>
      <c r="C16356">
        <v>66</v>
      </c>
    </row>
    <row r="16357" spans="1:3">
      <c r="A16357" s="2">
        <v>0.558668981481481</v>
      </c>
      <c r="B16357" s="2">
        <v>0.189270833333333</v>
      </c>
      <c r="C16357">
        <v>66</v>
      </c>
    </row>
    <row r="16358" spans="1:3">
      <c r="A16358" s="2">
        <v>0.558680555555556</v>
      </c>
      <c r="B16358" s="2">
        <v>0.189282407407407</v>
      </c>
      <c r="C16358">
        <v>66</v>
      </c>
    </row>
    <row r="16359" spans="1:3">
      <c r="A16359" s="2">
        <v>0.55869212962963</v>
      </c>
      <c r="B16359" s="2">
        <v>0.189293981481481</v>
      </c>
      <c r="C16359">
        <v>66</v>
      </c>
    </row>
    <row r="16360" spans="1:3">
      <c r="A16360" s="2">
        <v>0.558703703703704</v>
      </c>
      <c r="B16360" s="2">
        <v>0.189305555555556</v>
      </c>
      <c r="C16360">
        <v>67</v>
      </c>
    </row>
    <row r="16361" spans="1:3">
      <c r="A16361" s="2">
        <v>0.558715277777778</v>
      </c>
      <c r="B16361" s="2">
        <v>0.18931712962963</v>
      </c>
      <c r="C16361">
        <v>66</v>
      </c>
    </row>
    <row r="16362" spans="1:3">
      <c r="A16362" s="2">
        <v>0.558726851851852</v>
      </c>
      <c r="B16362" s="2">
        <v>0.189328703703704</v>
      </c>
      <c r="C16362">
        <v>66</v>
      </c>
    </row>
    <row r="16363" spans="1:3">
      <c r="A16363" s="2">
        <v>0.558738425925926</v>
      </c>
      <c r="B16363" s="2">
        <v>0.189340277777778</v>
      </c>
      <c r="C16363">
        <v>66</v>
      </c>
    </row>
    <row r="16364" spans="1:3">
      <c r="A16364" s="2">
        <v>0.55875</v>
      </c>
      <c r="B16364" s="2">
        <v>0.189351851851852</v>
      </c>
      <c r="C16364">
        <v>66</v>
      </c>
    </row>
    <row r="16365" spans="1:3">
      <c r="A16365" s="2">
        <v>0.558761574074074</v>
      </c>
      <c r="B16365" s="2">
        <v>0.189363425925926</v>
      </c>
      <c r="C16365">
        <v>66</v>
      </c>
    </row>
    <row r="16366" spans="1:3">
      <c r="A16366" s="2">
        <v>0.558773148148148</v>
      </c>
      <c r="B16366" s="2">
        <v>0.189375</v>
      </c>
      <c r="C16366">
        <v>67</v>
      </c>
    </row>
    <row r="16367" spans="1:3">
      <c r="A16367" s="2">
        <v>0.558784722222222</v>
      </c>
      <c r="B16367" s="2">
        <v>0.189386574074074</v>
      </c>
      <c r="C16367">
        <v>66</v>
      </c>
    </row>
    <row r="16368" spans="1:3">
      <c r="A16368" s="2">
        <v>0.558796296296296</v>
      </c>
      <c r="B16368" s="2">
        <v>0.189398148148148</v>
      </c>
      <c r="C16368">
        <v>66</v>
      </c>
    </row>
    <row r="16369" spans="1:3">
      <c r="A16369" s="2">
        <v>0.55880787037037</v>
      </c>
      <c r="B16369" s="2">
        <v>0.189409722222222</v>
      </c>
      <c r="C16369">
        <v>66</v>
      </c>
    </row>
    <row r="16370" spans="1:3">
      <c r="A16370" s="2">
        <v>0.558819444444444</v>
      </c>
      <c r="B16370" s="2">
        <v>0.189421296296296</v>
      </c>
      <c r="C16370">
        <v>67</v>
      </c>
    </row>
    <row r="16371" spans="1:3">
      <c r="A16371" s="2">
        <v>0.558831018518519</v>
      </c>
      <c r="B16371" s="2">
        <v>0.18943287037037</v>
      </c>
      <c r="C16371">
        <v>67</v>
      </c>
    </row>
    <row r="16372" spans="1:3">
      <c r="A16372" s="2">
        <v>0.558842592592593</v>
      </c>
      <c r="B16372" s="2">
        <v>0.189444444444444</v>
      </c>
      <c r="C16372">
        <v>67</v>
      </c>
    </row>
    <row r="16373" spans="1:3">
      <c r="A16373" s="2">
        <v>0.558854166666667</v>
      </c>
      <c r="B16373" s="2">
        <v>0.189456018518519</v>
      </c>
      <c r="C16373">
        <v>67</v>
      </c>
    </row>
    <row r="16374" spans="1:3">
      <c r="A16374" s="2">
        <v>0.558865740740741</v>
      </c>
      <c r="B16374" s="2">
        <v>0.189467592592593</v>
      </c>
      <c r="C16374">
        <v>68</v>
      </c>
    </row>
    <row r="16375" spans="1:3">
      <c r="A16375" s="2">
        <v>0.558877314814815</v>
      </c>
      <c r="B16375" s="2">
        <v>0.189479166666667</v>
      </c>
      <c r="C16375">
        <v>68</v>
      </c>
    </row>
    <row r="16376" spans="1:3">
      <c r="A16376" s="2">
        <v>0.558888888888889</v>
      </c>
      <c r="B16376" s="2">
        <v>0.189490740740741</v>
      </c>
      <c r="C16376">
        <v>68</v>
      </c>
    </row>
    <row r="16377" spans="1:3">
      <c r="A16377" s="2">
        <v>0.558900462962963</v>
      </c>
      <c r="B16377" s="2">
        <v>0.189502314814815</v>
      </c>
      <c r="C16377">
        <v>68</v>
      </c>
    </row>
    <row r="16378" spans="1:3">
      <c r="A16378" s="2">
        <v>0.558912037037037</v>
      </c>
      <c r="B16378" s="2">
        <v>0.189513888888889</v>
      </c>
      <c r="C16378">
        <v>67</v>
      </c>
    </row>
    <row r="16379" spans="1:3">
      <c r="A16379" s="2">
        <v>0.558923611111111</v>
      </c>
      <c r="B16379" s="2">
        <v>0.189525462962963</v>
      </c>
      <c r="C16379">
        <v>67</v>
      </c>
    </row>
    <row r="16380" spans="1:3">
      <c r="A16380" s="2">
        <v>0.558935185185185</v>
      </c>
      <c r="B16380" s="2">
        <v>0.189537037037037</v>
      </c>
      <c r="C16380">
        <v>66</v>
      </c>
    </row>
    <row r="16381" spans="1:3">
      <c r="A16381" s="2">
        <v>0.558946759259259</v>
      </c>
      <c r="B16381" s="2">
        <v>0.189548611111111</v>
      </c>
      <c r="C16381">
        <v>67</v>
      </c>
    </row>
    <row r="16382" spans="1:3">
      <c r="A16382" s="2">
        <v>0.558958333333333</v>
      </c>
      <c r="B16382" s="2">
        <v>0.189560185185185</v>
      </c>
      <c r="C16382">
        <v>67</v>
      </c>
    </row>
    <row r="16383" spans="1:3">
      <c r="A16383" s="2">
        <v>0.558969907407407</v>
      </c>
      <c r="B16383" s="2">
        <v>0.189571759259259</v>
      </c>
      <c r="C16383">
        <v>66</v>
      </c>
    </row>
    <row r="16384" spans="1:3">
      <c r="A16384" s="2">
        <v>0.558981481481482</v>
      </c>
      <c r="B16384" s="2">
        <v>0.189583333333333</v>
      </c>
      <c r="C16384">
        <v>66</v>
      </c>
    </row>
    <row r="16385" spans="1:3">
      <c r="A16385" s="2">
        <v>0.558993055555556</v>
      </c>
      <c r="B16385" s="2">
        <v>0.189594907407407</v>
      </c>
      <c r="C16385">
        <v>65</v>
      </c>
    </row>
    <row r="16386" spans="1:3">
      <c r="A16386" s="2">
        <v>0.55900462962963</v>
      </c>
      <c r="B16386" s="2">
        <v>0.189606481481481</v>
      </c>
      <c r="C16386">
        <v>65</v>
      </c>
    </row>
    <row r="16387" spans="1:3">
      <c r="A16387" s="2">
        <v>0.559016203703704</v>
      </c>
      <c r="B16387" s="2">
        <v>0.189618055555556</v>
      </c>
      <c r="C16387">
        <v>65</v>
      </c>
    </row>
    <row r="16388" spans="1:3">
      <c r="A16388" s="2">
        <v>0.559027777777778</v>
      </c>
      <c r="B16388" s="2">
        <v>0.18962962962963</v>
      </c>
      <c r="C16388">
        <v>65</v>
      </c>
    </row>
    <row r="16389" spans="1:3">
      <c r="A16389" s="2">
        <v>0.559039351851852</v>
      </c>
      <c r="B16389" s="2">
        <v>0.189641203703704</v>
      </c>
      <c r="C16389">
        <v>65</v>
      </c>
    </row>
    <row r="16390" spans="1:3">
      <c r="A16390" s="2">
        <v>0.559050925925926</v>
      </c>
      <c r="B16390" s="2">
        <v>0.189652777777778</v>
      </c>
      <c r="C16390">
        <v>65</v>
      </c>
    </row>
    <row r="16391" spans="1:3">
      <c r="A16391" s="2">
        <v>0.5590625</v>
      </c>
      <c r="B16391" s="2">
        <v>0.189664351851852</v>
      </c>
      <c r="C16391">
        <v>65</v>
      </c>
    </row>
    <row r="16392" spans="1:3">
      <c r="A16392" s="2">
        <v>0.559074074074074</v>
      </c>
      <c r="B16392" s="2">
        <v>0.189675925925926</v>
      </c>
      <c r="C16392">
        <v>65</v>
      </c>
    </row>
    <row r="16393" spans="1:3">
      <c r="A16393" s="2">
        <v>0.559085648148148</v>
      </c>
      <c r="B16393" s="2">
        <v>0.1896875</v>
      </c>
      <c r="C16393">
        <v>65</v>
      </c>
    </row>
    <row r="16394" spans="1:3">
      <c r="A16394" s="2">
        <v>0.559097222222222</v>
      </c>
      <c r="B16394" s="2">
        <v>0.189699074074074</v>
      </c>
      <c r="C16394">
        <v>65</v>
      </c>
    </row>
    <row r="16395" spans="1:3">
      <c r="A16395" s="2">
        <v>0.559108796296296</v>
      </c>
      <c r="B16395" s="2">
        <v>0.189710648148148</v>
      </c>
      <c r="C16395">
        <v>65</v>
      </c>
    </row>
    <row r="16396" spans="1:3">
      <c r="A16396" s="2">
        <v>0.55912037037037</v>
      </c>
      <c r="B16396" s="2">
        <v>0.189722222222222</v>
      </c>
      <c r="C16396">
        <v>65</v>
      </c>
    </row>
    <row r="16397" spans="1:3">
      <c r="A16397" s="2">
        <v>0.559131944444444</v>
      </c>
      <c r="B16397" s="2">
        <v>0.189733796296296</v>
      </c>
      <c r="C16397">
        <v>65</v>
      </c>
    </row>
    <row r="16398" spans="1:3">
      <c r="A16398" s="2">
        <v>0.559143518518519</v>
      </c>
      <c r="B16398" s="2">
        <v>0.18974537037037</v>
      </c>
      <c r="C16398">
        <v>65</v>
      </c>
    </row>
    <row r="16399" spans="1:3">
      <c r="A16399" s="2">
        <v>0.559155092592593</v>
      </c>
      <c r="B16399" s="2">
        <v>0.189756944444444</v>
      </c>
      <c r="C16399">
        <v>65</v>
      </c>
    </row>
    <row r="16400" spans="1:3">
      <c r="A16400" s="2">
        <v>0.559166666666667</v>
      </c>
      <c r="B16400" s="2">
        <v>0.189768518518519</v>
      </c>
      <c r="C16400">
        <v>66</v>
      </c>
    </row>
    <row r="16401" spans="1:3">
      <c r="A16401" s="2">
        <v>0.559178240740741</v>
      </c>
      <c r="B16401" s="2">
        <v>0.189780092592593</v>
      </c>
      <c r="C16401">
        <v>66</v>
      </c>
    </row>
    <row r="16402" spans="1:3">
      <c r="A16402" s="2">
        <v>0.559189814814815</v>
      </c>
      <c r="B16402" s="2">
        <v>0.189791666666667</v>
      </c>
      <c r="C16402">
        <v>66</v>
      </c>
    </row>
    <row r="16403" spans="1:3">
      <c r="A16403" s="2">
        <v>0.559201388888889</v>
      </c>
      <c r="B16403" s="2">
        <v>0.189803240740741</v>
      </c>
      <c r="C16403">
        <v>66</v>
      </c>
    </row>
    <row r="16404" spans="1:3">
      <c r="A16404" s="2">
        <v>0.559212962962963</v>
      </c>
      <c r="B16404" s="2">
        <v>0.189814814814815</v>
      </c>
      <c r="C16404">
        <v>66</v>
      </c>
    </row>
    <row r="16405" spans="1:3">
      <c r="A16405" s="2">
        <v>0.559224537037037</v>
      </c>
      <c r="B16405" s="2">
        <v>0.189826388888889</v>
      </c>
      <c r="C16405">
        <v>66</v>
      </c>
    </row>
    <row r="16406" spans="1:3">
      <c r="A16406" s="2">
        <v>0.559236111111111</v>
      </c>
      <c r="B16406" s="2">
        <v>0.189837962962963</v>
      </c>
      <c r="C16406">
        <v>66</v>
      </c>
    </row>
    <row r="16407" spans="1:3">
      <c r="A16407" s="2">
        <v>0.559247685185185</v>
      </c>
      <c r="B16407" s="2">
        <v>0.189849537037037</v>
      </c>
      <c r="C16407">
        <v>66</v>
      </c>
    </row>
    <row r="16408" spans="1:3">
      <c r="A16408" s="2">
        <v>0.559259259259259</v>
      </c>
      <c r="B16408" s="2">
        <v>0.189861111111111</v>
      </c>
      <c r="C16408">
        <v>66</v>
      </c>
    </row>
    <row r="16409" spans="1:3">
      <c r="A16409" s="2">
        <v>0.559270833333333</v>
      </c>
      <c r="B16409" s="2">
        <v>0.189872685185185</v>
      </c>
      <c r="C16409">
        <v>66</v>
      </c>
    </row>
    <row r="16410" spans="1:3">
      <c r="A16410" s="2">
        <v>0.559282407407407</v>
      </c>
      <c r="B16410" s="2">
        <v>0.189884259259259</v>
      </c>
      <c r="C16410">
        <v>66</v>
      </c>
    </row>
    <row r="16411" spans="1:3">
      <c r="A16411" s="2">
        <v>0.559293981481481</v>
      </c>
      <c r="B16411" s="2">
        <v>0.189895833333333</v>
      </c>
      <c r="C16411">
        <v>66</v>
      </c>
    </row>
    <row r="16412" spans="1:3">
      <c r="A16412" s="2">
        <v>0.559305555555556</v>
      </c>
      <c r="B16412" s="2">
        <v>0.189907407407407</v>
      </c>
      <c r="C16412">
        <v>65</v>
      </c>
    </row>
    <row r="16413" spans="1:3">
      <c r="A16413" s="2">
        <v>0.55931712962963</v>
      </c>
      <c r="B16413" s="2">
        <v>0.189918981481481</v>
      </c>
      <c r="C16413">
        <v>66</v>
      </c>
    </row>
    <row r="16414" spans="1:3">
      <c r="A16414" s="2">
        <v>0.559328703703704</v>
      </c>
      <c r="B16414" s="2">
        <v>0.189930555555556</v>
      </c>
      <c r="C16414">
        <v>66</v>
      </c>
    </row>
    <row r="16415" spans="1:3">
      <c r="A16415" s="2">
        <v>0.559340277777778</v>
      </c>
      <c r="B16415" s="2">
        <v>0.18994212962963</v>
      </c>
      <c r="C16415">
        <v>66</v>
      </c>
    </row>
    <row r="16416" spans="1:3">
      <c r="A16416" s="2">
        <v>0.559351851851852</v>
      </c>
      <c r="B16416" s="2">
        <v>0.189953703703704</v>
      </c>
      <c r="C16416">
        <v>66</v>
      </c>
    </row>
    <row r="16417" spans="1:3">
      <c r="A16417" s="2">
        <v>0.559363425925926</v>
      </c>
      <c r="B16417" s="2">
        <v>0.189965277777778</v>
      </c>
      <c r="C16417">
        <v>67</v>
      </c>
    </row>
    <row r="16418" spans="1:3">
      <c r="A16418" s="2">
        <v>0.559375</v>
      </c>
      <c r="B16418" s="2">
        <v>0.189976851851852</v>
      </c>
      <c r="C16418">
        <v>68</v>
      </c>
    </row>
    <row r="16419" spans="1:3">
      <c r="A16419" s="2">
        <v>0.559386574074074</v>
      </c>
      <c r="B16419" s="2">
        <v>0.189988425925926</v>
      </c>
      <c r="C16419">
        <v>69</v>
      </c>
    </row>
    <row r="16420" spans="1:3">
      <c r="A16420" s="2">
        <v>0.559398148148148</v>
      </c>
      <c r="B16420" s="2">
        <v>0.19</v>
      </c>
      <c r="C16420">
        <v>70</v>
      </c>
    </row>
    <row r="16421" spans="1:3">
      <c r="A16421" s="2">
        <v>0.559409722222222</v>
      </c>
      <c r="B16421" s="2">
        <v>0.190011574074074</v>
      </c>
      <c r="C16421">
        <v>71</v>
      </c>
    </row>
    <row r="16422" spans="1:3">
      <c r="A16422" s="2">
        <v>0.559421296296296</v>
      </c>
      <c r="B16422" s="2">
        <v>0.190023148148148</v>
      </c>
      <c r="C16422">
        <v>72</v>
      </c>
    </row>
    <row r="16423" spans="1:3">
      <c r="A16423" s="2">
        <v>0.55943287037037</v>
      </c>
      <c r="B16423" s="2">
        <v>0.190034722222222</v>
      </c>
      <c r="C16423">
        <v>72</v>
      </c>
    </row>
    <row r="16424" spans="1:3">
      <c r="A16424" s="2">
        <v>0.559444444444444</v>
      </c>
      <c r="B16424" s="2">
        <v>0.190046296296296</v>
      </c>
      <c r="C16424">
        <v>72</v>
      </c>
    </row>
    <row r="16425" spans="1:3">
      <c r="A16425" s="2">
        <v>0.559456018518519</v>
      </c>
      <c r="B16425" s="2">
        <v>0.19005787037037</v>
      </c>
      <c r="C16425">
        <v>71</v>
      </c>
    </row>
    <row r="16426" spans="1:3">
      <c r="A16426" s="2">
        <v>0.559467592592593</v>
      </c>
      <c r="B16426" s="2">
        <v>0.190069444444444</v>
      </c>
      <c r="C16426">
        <v>70</v>
      </c>
    </row>
    <row r="16427" spans="1:3">
      <c r="A16427" s="2">
        <v>0.559479166666667</v>
      </c>
      <c r="B16427" s="2">
        <v>0.190081018518519</v>
      </c>
      <c r="C16427">
        <v>70</v>
      </c>
    </row>
    <row r="16428" spans="1:3">
      <c r="A16428" s="2">
        <v>0.559490740740741</v>
      </c>
      <c r="B16428" s="2">
        <v>0.190092592592593</v>
      </c>
      <c r="C16428">
        <v>70</v>
      </c>
    </row>
    <row r="16429" spans="1:3">
      <c r="A16429" s="2">
        <v>0.559502314814815</v>
      </c>
      <c r="B16429" s="2">
        <v>0.190104166666667</v>
      </c>
      <c r="C16429">
        <v>70</v>
      </c>
    </row>
    <row r="16430" spans="1:3">
      <c r="A16430" s="2">
        <v>0.559513888888889</v>
      </c>
      <c r="B16430" s="2">
        <v>0.190115740740741</v>
      </c>
      <c r="C16430">
        <v>70</v>
      </c>
    </row>
    <row r="16431" spans="1:3">
      <c r="A16431" s="2">
        <v>0.559525462962963</v>
      </c>
      <c r="B16431" s="2">
        <v>0.190127314814815</v>
      </c>
      <c r="C16431">
        <v>69</v>
      </c>
    </row>
    <row r="16432" spans="1:3">
      <c r="A16432" s="2">
        <v>0.559537037037037</v>
      </c>
      <c r="B16432" s="2">
        <v>0.190138888888889</v>
      </c>
      <c r="C16432">
        <v>69</v>
      </c>
    </row>
    <row r="16433" spans="1:3">
      <c r="A16433" s="2">
        <v>0.559548611111111</v>
      </c>
      <c r="B16433" s="2">
        <v>0.190150462962963</v>
      </c>
      <c r="C16433">
        <v>68</v>
      </c>
    </row>
    <row r="16434" spans="1:3">
      <c r="A16434" s="2">
        <v>0.559560185185185</v>
      </c>
      <c r="B16434" s="2">
        <v>0.190162037037037</v>
      </c>
      <c r="C16434">
        <v>67</v>
      </c>
    </row>
    <row r="16435" spans="1:3">
      <c r="A16435" s="2">
        <v>0.559571759259259</v>
      </c>
      <c r="B16435" s="2">
        <v>0.190173611111111</v>
      </c>
      <c r="C16435">
        <v>68</v>
      </c>
    </row>
    <row r="16436" spans="1:3">
      <c r="A16436" s="2">
        <v>0.559583333333333</v>
      </c>
      <c r="B16436" s="2">
        <v>0.190185185185185</v>
      </c>
      <c r="C16436">
        <v>68</v>
      </c>
    </row>
    <row r="16437" spans="1:3">
      <c r="A16437" s="2">
        <v>0.559594907407407</v>
      </c>
      <c r="B16437" s="2">
        <v>0.190196759259259</v>
      </c>
      <c r="C16437">
        <v>68</v>
      </c>
    </row>
    <row r="16438" spans="1:3">
      <c r="A16438" s="2">
        <v>0.559606481481482</v>
      </c>
      <c r="B16438" s="2">
        <v>0.190208333333333</v>
      </c>
      <c r="C16438">
        <v>69</v>
      </c>
    </row>
    <row r="16439" spans="1:3">
      <c r="A16439" s="2">
        <v>0.559618055555556</v>
      </c>
      <c r="B16439" s="2">
        <v>0.190219907407407</v>
      </c>
      <c r="C16439">
        <v>68</v>
      </c>
    </row>
    <row r="16440" spans="1:3">
      <c r="A16440" s="2">
        <v>0.55962962962963</v>
      </c>
      <c r="B16440" s="2">
        <v>0.190231481481481</v>
      </c>
      <c r="C16440">
        <v>68</v>
      </c>
    </row>
    <row r="16441" spans="1:3">
      <c r="A16441" s="2">
        <v>0.559641203703704</v>
      </c>
      <c r="B16441" s="2">
        <v>0.190243055555556</v>
      </c>
      <c r="C16441">
        <v>68</v>
      </c>
    </row>
    <row r="16442" spans="1:3">
      <c r="A16442" s="2">
        <v>0.559652777777778</v>
      </c>
      <c r="B16442" s="2">
        <v>0.19025462962963</v>
      </c>
      <c r="C16442">
        <v>67</v>
      </c>
    </row>
    <row r="16443" spans="1:3">
      <c r="A16443" s="2">
        <v>0.559664351851852</v>
      </c>
      <c r="B16443" s="2">
        <v>0.190266203703704</v>
      </c>
      <c r="C16443">
        <v>67</v>
      </c>
    </row>
    <row r="16444" spans="1:3">
      <c r="A16444" s="2">
        <v>0.559675925925926</v>
      </c>
      <c r="B16444" s="2">
        <v>0.190277777777778</v>
      </c>
      <c r="C16444">
        <v>67</v>
      </c>
    </row>
    <row r="16445" spans="1:3">
      <c r="A16445" s="2">
        <v>0.5596875</v>
      </c>
      <c r="B16445" s="2">
        <v>0.190289351851852</v>
      </c>
      <c r="C16445">
        <v>67</v>
      </c>
    </row>
    <row r="16446" spans="1:3">
      <c r="A16446" s="2">
        <v>0.559699074074074</v>
      </c>
      <c r="B16446" s="2">
        <v>0.190300925925926</v>
      </c>
      <c r="C16446">
        <v>67</v>
      </c>
    </row>
    <row r="16447" spans="1:3">
      <c r="A16447" s="2">
        <v>0.559710648148148</v>
      </c>
      <c r="B16447" s="2">
        <v>0.1903125</v>
      </c>
      <c r="C16447">
        <v>67</v>
      </c>
    </row>
    <row r="16448" spans="1:3">
      <c r="A16448" s="2">
        <v>0.559722222222222</v>
      </c>
      <c r="B16448" s="2">
        <v>0.190324074074074</v>
      </c>
      <c r="C16448">
        <v>67</v>
      </c>
    </row>
    <row r="16449" spans="1:3">
      <c r="A16449" s="2">
        <v>0.559733796296296</v>
      </c>
      <c r="B16449" s="2">
        <v>0.190335648148148</v>
      </c>
      <c r="C16449">
        <v>66</v>
      </c>
    </row>
    <row r="16450" spans="1:3">
      <c r="A16450" s="2">
        <v>0.55974537037037</v>
      </c>
      <c r="B16450" s="2">
        <v>0.190347222222222</v>
      </c>
      <c r="C16450">
        <v>66</v>
      </c>
    </row>
    <row r="16451" spans="1:3">
      <c r="A16451" s="2">
        <v>0.559756944444444</v>
      </c>
      <c r="B16451" s="2">
        <v>0.190358796296296</v>
      </c>
      <c r="C16451">
        <v>66</v>
      </c>
    </row>
    <row r="16452" spans="1:3">
      <c r="A16452" s="2">
        <v>0.559768518518518</v>
      </c>
      <c r="B16452" s="2">
        <v>0.19037037037037</v>
      </c>
      <c r="C16452">
        <v>66</v>
      </c>
    </row>
    <row r="16453" spans="1:3">
      <c r="A16453" s="2">
        <v>0.559780092592593</v>
      </c>
      <c r="B16453" s="2">
        <v>0.190381944444444</v>
      </c>
      <c r="C16453">
        <v>66</v>
      </c>
    </row>
    <row r="16454" spans="1:3">
      <c r="A16454" s="2">
        <v>0.559791666666667</v>
      </c>
      <c r="B16454" s="2">
        <v>0.190393518518519</v>
      </c>
      <c r="C16454">
        <v>66</v>
      </c>
    </row>
    <row r="16455" spans="1:3">
      <c r="A16455" s="2">
        <v>0.559803240740741</v>
      </c>
      <c r="B16455" s="2">
        <v>0.190405092592593</v>
      </c>
      <c r="C16455">
        <v>66</v>
      </c>
    </row>
    <row r="16456" spans="1:3">
      <c r="A16456" s="2">
        <v>0.559814814814815</v>
      </c>
      <c r="B16456" s="2">
        <v>0.190416666666667</v>
      </c>
      <c r="C16456">
        <v>66</v>
      </c>
    </row>
    <row r="16457" spans="1:3">
      <c r="A16457" s="2">
        <v>0.559826388888889</v>
      </c>
      <c r="B16457" s="2">
        <v>0.190428240740741</v>
      </c>
      <c r="C16457">
        <v>65</v>
      </c>
    </row>
    <row r="16458" spans="1:3">
      <c r="A16458" s="2">
        <v>0.559837962962963</v>
      </c>
      <c r="B16458" s="2">
        <v>0.190439814814815</v>
      </c>
      <c r="C16458">
        <v>65</v>
      </c>
    </row>
    <row r="16459" spans="1:3">
      <c r="A16459" s="2">
        <v>0.559849537037037</v>
      </c>
      <c r="B16459" s="2">
        <v>0.190451388888889</v>
      </c>
      <c r="C16459">
        <v>65</v>
      </c>
    </row>
    <row r="16460" spans="1:3">
      <c r="A16460" s="2">
        <v>0.559861111111111</v>
      </c>
      <c r="B16460" s="2">
        <v>0.190462962962963</v>
      </c>
      <c r="C16460">
        <v>65</v>
      </c>
    </row>
    <row r="16461" spans="1:3">
      <c r="A16461" s="2">
        <v>0.559872685185185</v>
      </c>
      <c r="B16461" s="2">
        <v>0.190474537037037</v>
      </c>
      <c r="C16461">
        <v>66</v>
      </c>
    </row>
    <row r="16462" spans="1:3">
      <c r="A16462" s="2">
        <v>0.559884259259259</v>
      </c>
      <c r="B16462" s="2">
        <v>0.190486111111111</v>
      </c>
      <c r="C16462">
        <v>66</v>
      </c>
    </row>
    <row r="16463" spans="1:3">
      <c r="A16463" s="2">
        <v>0.559895833333333</v>
      </c>
      <c r="B16463" s="2">
        <v>0.190497685185185</v>
      </c>
      <c r="C16463">
        <v>66</v>
      </c>
    </row>
    <row r="16464" spans="1:3">
      <c r="A16464" s="2">
        <v>0.559907407407407</v>
      </c>
      <c r="B16464" s="2">
        <v>0.190509259259259</v>
      </c>
      <c r="C16464">
        <v>66</v>
      </c>
    </row>
    <row r="16465" spans="1:3">
      <c r="A16465" s="2">
        <v>0.559918981481482</v>
      </c>
      <c r="B16465" s="2">
        <v>0.190520833333333</v>
      </c>
      <c r="C16465">
        <v>66</v>
      </c>
    </row>
    <row r="16466" spans="1:3">
      <c r="A16466" s="2">
        <v>0.559930555555556</v>
      </c>
      <c r="B16466" s="2">
        <v>0.190532407407407</v>
      </c>
      <c r="C16466">
        <v>66</v>
      </c>
    </row>
    <row r="16467" spans="1:3">
      <c r="A16467" s="2">
        <v>0.55994212962963</v>
      </c>
      <c r="B16467" s="2">
        <v>0.190543981481481</v>
      </c>
      <c r="C16467">
        <v>66</v>
      </c>
    </row>
    <row r="16468" spans="1:3">
      <c r="A16468" s="2">
        <v>0.559953703703704</v>
      </c>
      <c r="B16468" s="2">
        <v>0.190555555555556</v>
      </c>
      <c r="C16468">
        <v>66</v>
      </c>
    </row>
    <row r="16469" spans="1:3">
      <c r="A16469" s="2">
        <v>0.559965277777778</v>
      </c>
      <c r="B16469" s="2">
        <v>0.19056712962963</v>
      </c>
      <c r="C16469">
        <v>66</v>
      </c>
    </row>
    <row r="16470" spans="1:3">
      <c r="A16470" s="2">
        <v>0.559976851851852</v>
      </c>
      <c r="B16470" s="2">
        <v>0.190578703703704</v>
      </c>
      <c r="C16470">
        <v>66</v>
      </c>
    </row>
    <row r="16471" spans="1:3">
      <c r="A16471" s="2">
        <v>0.559988425925926</v>
      </c>
      <c r="B16471" s="2">
        <v>0.190590277777778</v>
      </c>
      <c r="C16471">
        <v>66</v>
      </c>
    </row>
    <row r="16472" spans="1:3">
      <c r="A16472" s="2">
        <v>0.56</v>
      </c>
      <c r="B16472" s="2">
        <v>0.190601851851852</v>
      </c>
      <c r="C16472">
        <v>66</v>
      </c>
    </row>
    <row r="16473" spans="1:3">
      <c r="A16473" s="2">
        <v>0.560011574074074</v>
      </c>
      <c r="B16473" s="2">
        <v>0.190613425925926</v>
      </c>
      <c r="C16473">
        <v>66</v>
      </c>
    </row>
    <row r="16474" spans="1:3">
      <c r="A16474" s="2">
        <v>0.560023148148148</v>
      </c>
      <c r="B16474" s="2">
        <v>0.190625</v>
      </c>
      <c r="C16474">
        <v>66</v>
      </c>
    </row>
    <row r="16475" spans="1:3">
      <c r="A16475" s="2">
        <v>0.560034722222222</v>
      </c>
      <c r="B16475" s="2">
        <v>0.190636574074074</v>
      </c>
      <c r="C16475">
        <v>66</v>
      </c>
    </row>
    <row r="16476" spans="1:3">
      <c r="A16476" s="2">
        <v>0.560046296296296</v>
      </c>
      <c r="B16476" s="2">
        <v>0.190648148148148</v>
      </c>
      <c r="C16476">
        <v>66</v>
      </c>
    </row>
    <row r="16477" spans="1:3">
      <c r="A16477" s="2">
        <v>0.56005787037037</v>
      </c>
      <c r="B16477" s="2">
        <v>0.190659722222222</v>
      </c>
      <c r="C16477">
        <v>67</v>
      </c>
    </row>
    <row r="16478" spans="1:3">
      <c r="A16478" s="2">
        <v>0.560069444444444</v>
      </c>
      <c r="B16478" s="2">
        <v>0.190671296296296</v>
      </c>
      <c r="C16478">
        <v>67</v>
      </c>
    </row>
    <row r="16479" spans="1:3">
      <c r="A16479" s="2">
        <v>0.560081018518519</v>
      </c>
      <c r="B16479" s="2">
        <v>0.19068287037037</v>
      </c>
      <c r="C16479">
        <v>67</v>
      </c>
    </row>
    <row r="16480" spans="1:3">
      <c r="A16480" s="2">
        <v>0.560092592592593</v>
      </c>
      <c r="B16480" s="2">
        <v>0.190694444444444</v>
      </c>
      <c r="C16480">
        <v>67</v>
      </c>
    </row>
    <row r="16481" spans="1:3">
      <c r="A16481" s="2">
        <v>0.560104166666667</v>
      </c>
      <c r="B16481" s="2">
        <v>0.190706018518519</v>
      </c>
      <c r="C16481">
        <v>67</v>
      </c>
    </row>
    <row r="16482" spans="1:3">
      <c r="A16482" s="2">
        <v>0.560115740740741</v>
      </c>
      <c r="B16482" s="2">
        <v>0.190717592592593</v>
      </c>
      <c r="C16482">
        <v>67</v>
      </c>
    </row>
    <row r="16483" spans="1:3">
      <c r="A16483" s="2">
        <v>0.560127314814815</v>
      </c>
      <c r="B16483" s="2">
        <v>0.190729166666667</v>
      </c>
      <c r="C16483">
        <v>67</v>
      </c>
    </row>
    <row r="16484" spans="1:3">
      <c r="A16484" s="2">
        <v>0.560138888888889</v>
      </c>
      <c r="B16484" s="2">
        <v>0.190740740740741</v>
      </c>
      <c r="C16484">
        <v>67</v>
      </c>
    </row>
    <row r="16485" spans="1:3">
      <c r="A16485" s="2">
        <v>0.560150462962963</v>
      </c>
      <c r="B16485" s="2">
        <v>0.190752314814815</v>
      </c>
      <c r="C16485">
        <v>67</v>
      </c>
    </row>
    <row r="16486" spans="1:3">
      <c r="A16486" s="2">
        <v>0.560162037037037</v>
      </c>
      <c r="B16486" s="2">
        <v>0.190763888888889</v>
      </c>
      <c r="C16486">
        <v>68</v>
      </c>
    </row>
    <row r="16487" spans="1:3">
      <c r="A16487" s="2">
        <v>0.560173611111111</v>
      </c>
      <c r="B16487" s="2">
        <v>0.190775462962963</v>
      </c>
      <c r="C16487">
        <v>68</v>
      </c>
    </row>
    <row r="16488" spans="1:3">
      <c r="A16488" s="2">
        <v>0.560185185185185</v>
      </c>
      <c r="B16488" s="2">
        <v>0.190787037037037</v>
      </c>
      <c r="C16488">
        <v>68</v>
      </c>
    </row>
    <row r="16489" spans="1:3">
      <c r="A16489" s="2">
        <v>0.560196759259259</v>
      </c>
      <c r="B16489" s="2">
        <v>0.190798611111111</v>
      </c>
      <c r="C16489">
        <v>68</v>
      </c>
    </row>
    <row r="16490" spans="1:3">
      <c r="A16490" s="2">
        <v>0.560208333333333</v>
      </c>
      <c r="B16490" s="2">
        <v>0.190810185185185</v>
      </c>
      <c r="C16490">
        <v>68</v>
      </c>
    </row>
    <row r="16491" spans="1:3">
      <c r="A16491" s="2">
        <v>0.560219907407407</v>
      </c>
      <c r="B16491" s="2">
        <v>0.190821759259259</v>
      </c>
      <c r="C16491">
        <v>68</v>
      </c>
    </row>
    <row r="16492" spans="1:3">
      <c r="A16492" s="2">
        <v>0.560231481481481</v>
      </c>
      <c r="B16492" s="2">
        <v>0.190833333333333</v>
      </c>
      <c r="C16492">
        <v>68</v>
      </c>
    </row>
    <row r="16493" spans="1:3">
      <c r="A16493" s="2">
        <v>0.560243055555556</v>
      </c>
      <c r="B16493" s="2">
        <v>0.190844907407407</v>
      </c>
      <c r="C16493">
        <v>68</v>
      </c>
    </row>
    <row r="16494" spans="1:3">
      <c r="A16494" s="2">
        <v>0.56025462962963</v>
      </c>
      <c r="B16494" s="2">
        <v>0.190856481481481</v>
      </c>
      <c r="C16494">
        <v>68</v>
      </c>
    </row>
    <row r="16495" spans="1:3">
      <c r="A16495" s="2">
        <v>0.560266203703704</v>
      </c>
      <c r="B16495" s="2">
        <v>0.190868055555556</v>
      </c>
      <c r="C16495">
        <v>68</v>
      </c>
    </row>
    <row r="16496" spans="1:3">
      <c r="A16496" s="2">
        <v>0.560277777777778</v>
      </c>
      <c r="B16496" s="2">
        <v>0.19087962962963</v>
      </c>
      <c r="C16496">
        <v>68</v>
      </c>
    </row>
    <row r="16497" spans="1:3">
      <c r="A16497" s="2">
        <v>0.560289351851852</v>
      </c>
      <c r="B16497" s="2">
        <v>0.190891203703704</v>
      </c>
      <c r="C16497">
        <v>68</v>
      </c>
    </row>
    <row r="16498" spans="1:3">
      <c r="A16498" s="2">
        <v>0.560300925925926</v>
      </c>
      <c r="B16498" s="2">
        <v>0.190902777777778</v>
      </c>
      <c r="C16498">
        <v>68</v>
      </c>
    </row>
    <row r="16499" spans="1:3">
      <c r="A16499" s="2">
        <v>0.5603125</v>
      </c>
      <c r="B16499" s="2">
        <v>0.190914351851852</v>
      </c>
      <c r="C16499">
        <v>68</v>
      </c>
    </row>
    <row r="16500" spans="1:3">
      <c r="A16500" s="2">
        <v>0.560324074074074</v>
      </c>
      <c r="B16500" s="2">
        <v>0.190925925925926</v>
      </c>
      <c r="C16500">
        <v>68</v>
      </c>
    </row>
    <row r="16501" spans="1:3">
      <c r="A16501" s="2">
        <v>0.560335648148148</v>
      </c>
      <c r="B16501" s="2">
        <v>0.1909375</v>
      </c>
      <c r="C16501">
        <v>68</v>
      </c>
    </row>
    <row r="16502" spans="1:3">
      <c r="A16502" s="2">
        <v>0.560347222222222</v>
      </c>
      <c r="B16502" s="2">
        <v>0.190949074074074</v>
      </c>
      <c r="C16502">
        <v>68</v>
      </c>
    </row>
    <row r="16503" spans="1:3">
      <c r="A16503" s="2">
        <v>0.560358796296296</v>
      </c>
      <c r="B16503" s="2">
        <v>0.190960648148148</v>
      </c>
      <c r="C16503">
        <v>68</v>
      </c>
    </row>
    <row r="16504" spans="1:3">
      <c r="A16504" s="2">
        <v>0.56037037037037</v>
      </c>
      <c r="B16504" s="2">
        <v>0.190972222222222</v>
      </c>
      <c r="C16504">
        <v>68</v>
      </c>
    </row>
    <row r="16505" spans="1:3">
      <c r="A16505" s="2">
        <v>0.560381944444444</v>
      </c>
      <c r="B16505" s="2">
        <v>0.190983796296296</v>
      </c>
      <c r="C16505">
        <v>68</v>
      </c>
    </row>
    <row r="16506" spans="1:3">
      <c r="A16506" s="2">
        <v>0.560393518518518</v>
      </c>
      <c r="B16506" s="2">
        <v>0.19099537037037</v>
      </c>
      <c r="C16506">
        <v>68</v>
      </c>
    </row>
    <row r="16507" spans="1:3">
      <c r="A16507" s="2">
        <v>0.560405092592593</v>
      </c>
      <c r="B16507" s="2">
        <v>0.191006944444444</v>
      </c>
      <c r="C16507">
        <v>68</v>
      </c>
    </row>
    <row r="16508" spans="1:3">
      <c r="A16508" s="2">
        <v>0.560416666666667</v>
      </c>
      <c r="B16508" s="2">
        <v>0.191018518518519</v>
      </c>
      <c r="C16508">
        <v>68</v>
      </c>
    </row>
    <row r="16509" spans="1:3">
      <c r="A16509" s="2">
        <v>0.560428240740741</v>
      </c>
      <c r="B16509" s="2">
        <v>0.191030092592593</v>
      </c>
      <c r="C16509">
        <v>68</v>
      </c>
    </row>
    <row r="16510" spans="1:3">
      <c r="A16510" s="2">
        <v>0.560439814814815</v>
      </c>
      <c r="B16510" s="2">
        <v>0.191041666666667</v>
      </c>
      <c r="C16510">
        <v>68</v>
      </c>
    </row>
    <row r="16511" spans="1:3">
      <c r="A16511" s="2">
        <v>0.560451388888889</v>
      </c>
      <c r="B16511" s="2">
        <v>0.191053240740741</v>
      </c>
      <c r="C16511">
        <v>68</v>
      </c>
    </row>
    <row r="16512" spans="1:3">
      <c r="A16512" s="2">
        <v>0.560462962962963</v>
      </c>
      <c r="B16512" s="2">
        <v>0.191064814814815</v>
      </c>
      <c r="C16512">
        <v>68</v>
      </c>
    </row>
    <row r="16513" spans="1:3">
      <c r="A16513" s="2">
        <v>0.560474537037037</v>
      </c>
      <c r="B16513" s="2">
        <v>0.191076388888889</v>
      </c>
      <c r="C16513">
        <v>68</v>
      </c>
    </row>
    <row r="16514" spans="1:3">
      <c r="A16514" s="2">
        <v>0.560486111111111</v>
      </c>
      <c r="B16514" s="2">
        <v>0.191087962962963</v>
      </c>
      <c r="C16514">
        <v>68</v>
      </c>
    </row>
    <row r="16515" spans="1:3">
      <c r="A16515" s="2">
        <v>0.560497685185185</v>
      </c>
      <c r="B16515" s="2">
        <v>0.191099537037037</v>
      </c>
      <c r="C16515">
        <v>67</v>
      </c>
    </row>
    <row r="16516" spans="1:3">
      <c r="A16516" s="2">
        <v>0.560509259259259</v>
      </c>
      <c r="B16516" s="2">
        <v>0.191111111111111</v>
      </c>
      <c r="C16516">
        <v>67</v>
      </c>
    </row>
    <row r="16517" spans="1:3">
      <c r="A16517" s="2">
        <v>0.560520833333333</v>
      </c>
      <c r="B16517" s="2">
        <v>0.191122685185185</v>
      </c>
      <c r="C16517">
        <v>66</v>
      </c>
    </row>
    <row r="16518" spans="1:3">
      <c r="A16518" s="2">
        <v>0.560532407407407</v>
      </c>
      <c r="B16518" s="2">
        <v>0.191134259259259</v>
      </c>
      <c r="C16518">
        <v>66</v>
      </c>
    </row>
    <row r="16519" spans="1:3">
      <c r="A16519" s="2">
        <v>0.560543981481481</v>
      </c>
      <c r="B16519" s="2">
        <v>0.191145833333333</v>
      </c>
      <c r="C16519">
        <v>66</v>
      </c>
    </row>
    <row r="16520" spans="1:3">
      <c r="A16520" s="2">
        <v>0.560555555555556</v>
      </c>
      <c r="B16520" s="2">
        <v>0.191157407407407</v>
      </c>
      <c r="C16520">
        <v>66</v>
      </c>
    </row>
    <row r="16521" spans="1:3">
      <c r="A16521" s="2">
        <v>0.56056712962963</v>
      </c>
      <c r="B16521" s="2">
        <v>0.191168981481481</v>
      </c>
      <c r="C16521">
        <v>66</v>
      </c>
    </row>
    <row r="16522" spans="1:3">
      <c r="A16522" s="2">
        <v>0.560578703703704</v>
      </c>
      <c r="B16522" s="2">
        <v>0.191180555555556</v>
      </c>
      <c r="C16522">
        <v>66</v>
      </c>
    </row>
    <row r="16523" spans="1:3">
      <c r="A16523" s="2">
        <v>0.560590277777778</v>
      </c>
      <c r="B16523" s="2">
        <v>0.19119212962963</v>
      </c>
      <c r="C16523">
        <v>66</v>
      </c>
    </row>
    <row r="16524" spans="1:3">
      <c r="A16524" s="2">
        <v>0.560601851851852</v>
      </c>
      <c r="B16524" s="2">
        <v>0.191203703703704</v>
      </c>
      <c r="C16524">
        <v>66</v>
      </c>
    </row>
    <row r="16525" spans="1:3">
      <c r="A16525" s="2">
        <v>0.560613425925926</v>
      </c>
      <c r="B16525" s="2">
        <v>0.191215277777778</v>
      </c>
      <c r="C16525">
        <v>66</v>
      </c>
    </row>
    <row r="16526" spans="1:3">
      <c r="A16526" s="2">
        <v>0.560625</v>
      </c>
      <c r="B16526" s="2">
        <v>0.191226851851852</v>
      </c>
      <c r="C16526">
        <v>66</v>
      </c>
    </row>
    <row r="16527" spans="1:3">
      <c r="A16527" s="2">
        <v>0.560636574074074</v>
      </c>
      <c r="B16527" s="2">
        <v>0.191238425925926</v>
      </c>
      <c r="C16527">
        <v>66</v>
      </c>
    </row>
    <row r="16528" spans="1:3">
      <c r="A16528" s="2">
        <v>0.560648148148148</v>
      </c>
      <c r="B16528" s="2">
        <v>0.19125</v>
      </c>
      <c r="C16528">
        <v>67</v>
      </c>
    </row>
    <row r="16529" spans="1:3">
      <c r="A16529" s="2">
        <v>0.560659722222222</v>
      </c>
      <c r="B16529" s="2">
        <v>0.191261574074074</v>
      </c>
      <c r="C16529">
        <v>66</v>
      </c>
    </row>
    <row r="16530" spans="1:3">
      <c r="A16530" s="2">
        <v>0.560671296296296</v>
      </c>
      <c r="B16530" s="2">
        <v>0.191273148148148</v>
      </c>
      <c r="C16530">
        <v>66</v>
      </c>
    </row>
    <row r="16531" spans="1:3">
      <c r="A16531" s="2">
        <v>0.56068287037037</v>
      </c>
      <c r="B16531" s="2">
        <v>0.191284722222222</v>
      </c>
      <c r="C16531">
        <v>66</v>
      </c>
    </row>
    <row r="16532" spans="1:3">
      <c r="A16532" s="2">
        <v>0.560694444444444</v>
      </c>
      <c r="B16532" s="2">
        <v>0.191296296296296</v>
      </c>
      <c r="C16532">
        <v>66</v>
      </c>
    </row>
    <row r="16533" spans="1:3">
      <c r="A16533" s="2">
        <v>0.560706018518519</v>
      </c>
      <c r="B16533" s="2">
        <v>0.19130787037037</v>
      </c>
      <c r="C16533">
        <v>66</v>
      </c>
    </row>
    <row r="16534" spans="1:3">
      <c r="A16534" s="2">
        <v>0.560717592592593</v>
      </c>
      <c r="B16534" s="2">
        <v>0.191319444444444</v>
      </c>
      <c r="C16534">
        <v>67</v>
      </c>
    </row>
    <row r="16535" spans="1:3">
      <c r="A16535" s="2">
        <v>0.560729166666667</v>
      </c>
      <c r="B16535" s="2">
        <v>0.191331018518519</v>
      </c>
      <c r="C16535">
        <v>67</v>
      </c>
    </row>
    <row r="16536" spans="1:3">
      <c r="A16536" s="2">
        <v>0.560740740740741</v>
      </c>
      <c r="B16536" s="2">
        <v>0.191342592592593</v>
      </c>
      <c r="C16536">
        <v>67</v>
      </c>
    </row>
    <row r="16537" spans="1:3">
      <c r="A16537" s="2">
        <v>0.560752314814815</v>
      </c>
      <c r="B16537" s="2">
        <v>0.191354166666667</v>
      </c>
      <c r="C16537">
        <v>67</v>
      </c>
    </row>
    <row r="16538" spans="1:3">
      <c r="A16538" s="2">
        <v>0.560763888888889</v>
      </c>
      <c r="B16538" s="2">
        <v>0.191365740740741</v>
      </c>
      <c r="C16538">
        <v>67</v>
      </c>
    </row>
    <row r="16539" spans="1:3">
      <c r="A16539" s="2">
        <v>0.560775462962963</v>
      </c>
      <c r="B16539" s="2">
        <v>0.191377314814815</v>
      </c>
      <c r="C16539">
        <v>67</v>
      </c>
    </row>
    <row r="16540" spans="1:3">
      <c r="A16540" s="2">
        <v>0.560787037037037</v>
      </c>
      <c r="B16540" s="2">
        <v>0.191388888888889</v>
      </c>
      <c r="C16540">
        <v>67</v>
      </c>
    </row>
    <row r="16541" spans="1:3">
      <c r="A16541" s="2">
        <v>0.560798611111111</v>
      </c>
      <c r="B16541" s="2">
        <v>0.191400462962963</v>
      </c>
      <c r="C16541">
        <v>67</v>
      </c>
    </row>
    <row r="16542" spans="1:3">
      <c r="A16542" s="2">
        <v>0.560810185185185</v>
      </c>
      <c r="B16542" s="2">
        <v>0.191412037037037</v>
      </c>
      <c r="C16542">
        <v>67</v>
      </c>
    </row>
    <row r="16543" spans="1:3">
      <c r="A16543" s="2">
        <v>0.560821759259259</v>
      </c>
      <c r="B16543" s="2">
        <v>0.191423611111111</v>
      </c>
      <c r="C16543">
        <v>67</v>
      </c>
    </row>
    <row r="16544" spans="1:3">
      <c r="A16544" s="2">
        <v>0.560833333333333</v>
      </c>
      <c r="B16544" s="2">
        <v>0.191435185185185</v>
      </c>
      <c r="C16544">
        <v>67</v>
      </c>
    </row>
    <row r="16545" spans="1:3">
      <c r="A16545" s="2">
        <v>0.560844907407407</v>
      </c>
      <c r="B16545" s="2">
        <v>0.191446759259259</v>
      </c>
      <c r="C16545">
        <v>68</v>
      </c>
    </row>
    <row r="16546" spans="1:3">
      <c r="A16546" s="2">
        <v>0.560856481481481</v>
      </c>
      <c r="B16546" s="2">
        <v>0.191458333333333</v>
      </c>
      <c r="C16546">
        <v>68</v>
      </c>
    </row>
    <row r="16547" spans="1:3">
      <c r="A16547" s="2">
        <v>0.560868055555556</v>
      </c>
      <c r="B16547" s="2">
        <v>0.191469907407407</v>
      </c>
      <c r="C16547">
        <v>68</v>
      </c>
    </row>
    <row r="16548" spans="1:3">
      <c r="A16548" s="2">
        <v>0.56087962962963</v>
      </c>
      <c r="B16548" s="2">
        <v>0.191481481481481</v>
      </c>
      <c r="C16548">
        <v>68</v>
      </c>
    </row>
    <row r="16549" spans="1:3">
      <c r="A16549" s="2">
        <v>0.560891203703704</v>
      </c>
      <c r="B16549" s="2">
        <v>0.191493055555556</v>
      </c>
      <c r="C16549">
        <v>68</v>
      </c>
    </row>
    <row r="16550" spans="1:3">
      <c r="A16550" s="2">
        <v>0.560902777777778</v>
      </c>
      <c r="B16550" s="2">
        <v>0.19150462962963</v>
      </c>
      <c r="C16550">
        <v>68</v>
      </c>
    </row>
    <row r="16551" spans="1:3">
      <c r="A16551" s="2">
        <v>0.560914351851852</v>
      </c>
      <c r="B16551" s="2">
        <v>0.191516203703704</v>
      </c>
      <c r="C16551">
        <v>68</v>
      </c>
    </row>
    <row r="16552" spans="1:3">
      <c r="A16552" s="2">
        <v>0.560925925925926</v>
      </c>
      <c r="B16552" s="2">
        <v>0.191527777777778</v>
      </c>
      <c r="C16552">
        <v>68</v>
      </c>
    </row>
    <row r="16553" spans="1:3">
      <c r="A16553" s="2">
        <v>0.5609375</v>
      </c>
      <c r="B16553" s="2">
        <v>0.191539351851852</v>
      </c>
      <c r="C16553">
        <v>67</v>
      </c>
    </row>
    <row r="16554" spans="1:3">
      <c r="A16554" s="2">
        <v>0.560949074074074</v>
      </c>
      <c r="B16554" s="2">
        <v>0.191550925925926</v>
      </c>
      <c r="C16554">
        <v>67</v>
      </c>
    </row>
    <row r="16555" spans="1:3">
      <c r="A16555" s="2">
        <v>0.560960648148148</v>
      </c>
      <c r="B16555" s="2">
        <v>0.1915625</v>
      </c>
      <c r="C16555">
        <v>67</v>
      </c>
    </row>
    <row r="16556" spans="1:3">
      <c r="A16556" s="2">
        <v>0.560972222222222</v>
      </c>
      <c r="B16556" s="2">
        <v>0.191574074074074</v>
      </c>
      <c r="C16556">
        <v>68</v>
      </c>
    </row>
    <row r="16557" spans="1:3">
      <c r="A16557" s="2">
        <v>0.560983796296296</v>
      </c>
      <c r="B16557" s="2">
        <v>0.191585648148148</v>
      </c>
      <c r="C16557">
        <v>68</v>
      </c>
    </row>
    <row r="16558" spans="1:3">
      <c r="A16558" s="2">
        <v>0.56099537037037</v>
      </c>
      <c r="B16558" s="2">
        <v>0.191597222222222</v>
      </c>
      <c r="C16558">
        <v>68</v>
      </c>
    </row>
    <row r="16559" spans="1:3">
      <c r="A16559" s="2">
        <v>0.561006944444444</v>
      </c>
      <c r="B16559" s="2">
        <v>0.191608796296296</v>
      </c>
      <c r="C16559">
        <v>69</v>
      </c>
    </row>
    <row r="16560" spans="1:3">
      <c r="A16560" s="2">
        <v>0.561018518518518</v>
      </c>
      <c r="B16560" s="2">
        <v>0.19162037037037</v>
      </c>
      <c r="C16560">
        <v>69</v>
      </c>
    </row>
    <row r="16561" spans="1:3">
      <c r="A16561" s="2">
        <v>0.561030092592593</v>
      </c>
      <c r="B16561" s="2">
        <v>0.191631944444444</v>
      </c>
      <c r="C16561">
        <v>69</v>
      </c>
    </row>
    <row r="16562" spans="1:3">
      <c r="A16562" s="2">
        <v>0.561041666666667</v>
      </c>
      <c r="B16562" s="2">
        <v>0.191643518518519</v>
      </c>
      <c r="C16562">
        <v>69</v>
      </c>
    </row>
    <row r="16563" spans="1:3">
      <c r="A16563" s="2">
        <v>0.561053240740741</v>
      </c>
      <c r="B16563" s="2">
        <v>0.191655092592593</v>
      </c>
      <c r="C16563">
        <v>69</v>
      </c>
    </row>
    <row r="16564" spans="1:3">
      <c r="A16564" s="2">
        <v>0.561064814814815</v>
      </c>
      <c r="B16564" s="2">
        <v>0.191666666666667</v>
      </c>
      <c r="C16564">
        <v>69</v>
      </c>
    </row>
    <row r="16565" spans="1:3">
      <c r="A16565" s="2">
        <v>0.561076388888889</v>
      </c>
      <c r="B16565" s="2">
        <v>0.191678240740741</v>
      </c>
      <c r="C16565">
        <v>69</v>
      </c>
    </row>
    <row r="16566" spans="1:3">
      <c r="A16566" s="2">
        <v>0.561087962962963</v>
      </c>
      <c r="B16566" s="2">
        <v>0.191689814814815</v>
      </c>
      <c r="C16566">
        <v>69</v>
      </c>
    </row>
    <row r="16567" spans="1:3">
      <c r="A16567" s="2">
        <v>0.561099537037037</v>
      </c>
      <c r="B16567" s="2">
        <v>0.191701388888889</v>
      </c>
      <c r="C16567">
        <v>69</v>
      </c>
    </row>
    <row r="16568" spans="1:3">
      <c r="A16568" s="2">
        <v>0.561111111111111</v>
      </c>
      <c r="B16568" s="2">
        <v>0.191712962962963</v>
      </c>
      <c r="C16568">
        <v>68</v>
      </c>
    </row>
    <row r="16569" spans="1:3">
      <c r="A16569" s="2">
        <v>0.561122685185185</v>
      </c>
      <c r="B16569" s="2">
        <v>0.191724537037037</v>
      </c>
      <c r="C16569">
        <v>68</v>
      </c>
    </row>
    <row r="16570" spans="1:3">
      <c r="A16570" s="2">
        <v>0.561134259259259</v>
      </c>
      <c r="B16570" s="2">
        <v>0.191736111111111</v>
      </c>
      <c r="C16570">
        <v>68</v>
      </c>
    </row>
    <row r="16571" spans="1:3">
      <c r="A16571" s="2">
        <v>0.561145833333333</v>
      </c>
      <c r="B16571" s="2">
        <v>0.191747685185185</v>
      </c>
      <c r="C16571">
        <v>68</v>
      </c>
    </row>
    <row r="16572" spans="1:3">
      <c r="A16572" s="2">
        <v>0.561157407407407</v>
      </c>
      <c r="B16572" s="2">
        <v>0.191759259259259</v>
      </c>
      <c r="C16572">
        <v>69</v>
      </c>
    </row>
    <row r="16573" spans="1:3">
      <c r="A16573" s="2">
        <v>0.561168981481482</v>
      </c>
      <c r="B16573" s="2">
        <v>0.191770833333333</v>
      </c>
      <c r="C16573">
        <v>69</v>
      </c>
    </row>
    <row r="16574" spans="1:3">
      <c r="A16574" s="2">
        <v>0.561180555555556</v>
      </c>
      <c r="B16574" s="2">
        <v>0.191782407407407</v>
      </c>
      <c r="C16574">
        <v>69</v>
      </c>
    </row>
    <row r="16575" spans="1:3">
      <c r="A16575" s="2">
        <v>0.56119212962963</v>
      </c>
      <c r="B16575" s="2">
        <v>0.191793981481481</v>
      </c>
      <c r="C16575">
        <v>69</v>
      </c>
    </row>
    <row r="16576" spans="1:3">
      <c r="A16576" s="2">
        <v>0.561203703703704</v>
      </c>
      <c r="B16576" s="2">
        <v>0.191805555555556</v>
      </c>
      <c r="C16576">
        <v>69</v>
      </c>
    </row>
    <row r="16577" spans="1:3">
      <c r="A16577" s="2">
        <v>0.561215277777778</v>
      </c>
      <c r="B16577" s="2">
        <v>0.19181712962963</v>
      </c>
      <c r="C16577">
        <v>69</v>
      </c>
    </row>
    <row r="16578" spans="1:3">
      <c r="A16578" s="2">
        <v>0.561226851851852</v>
      </c>
      <c r="B16578" s="2">
        <v>0.191828703703704</v>
      </c>
      <c r="C16578">
        <v>69</v>
      </c>
    </row>
    <row r="16579" spans="1:3">
      <c r="A16579" s="2">
        <v>0.561238425925926</v>
      </c>
      <c r="B16579" s="2">
        <v>0.191840277777778</v>
      </c>
      <c r="C16579">
        <v>69</v>
      </c>
    </row>
    <row r="16580" spans="1:3">
      <c r="A16580" s="2">
        <v>0.56125</v>
      </c>
      <c r="B16580" s="2">
        <v>0.191851851851852</v>
      </c>
      <c r="C16580">
        <v>69</v>
      </c>
    </row>
    <row r="16581" spans="1:3">
      <c r="A16581" s="2">
        <v>0.561261574074074</v>
      </c>
      <c r="B16581" s="2">
        <v>0.191863425925926</v>
      </c>
      <c r="C16581">
        <v>69</v>
      </c>
    </row>
    <row r="16582" spans="1:3">
      <c r="A16582" s="2">
        <v>0.561273148148148</v>
      </c>
      <c r="B16582" s="2">
        <v>0.191875</v>
      </c>
      <c r="C16582">
        <v>70</v>
      </c>
    </row>
    <row r="16583" spans="1:3">
      <c r="A16583" s="2">
        <v>0.561284722222222</v>
      </c>
      <c r="B16583" s="2">
        <v>0.191886574074074</v>
      </c>
      <c r="C16583">
        <v>70</v>
      </c>
    </row>
    <row r="16584" spans="1:3">
      <c r="A16584" s="2">
        <v>0.561296296296296</v>
      </c>
      <c r="B16584" s="2">
        <v>0.191898148148148</v>
      </c>
      <c r="C16584">
        <v>70</v>
      </c>
    </row>
    <row r="16585" spans="1:3">
      <c r="A16585" s="2">
        <v>0.56130787037037</v>
      </c>
      <c r="B16585" s="2">
        <v>0.191909722222222</v>
      </c>
      <c r="C16585">
        <v>70</v>
      </c>
    </row>
    <row r="16586" spans="1:3">
      <c r="A16586" s="2">
        <v>0.561319444444444</v>
      </c>
      <c r="B16586" s="2">
        <v>0.191921296296296</v>
      </c>
      <c r="C16586">
        <v>70</v>
      </c>
    </row>
    <row r="16587" spans="1:3">
      <c r="A16587" s="2">
        <v>0.561331018518519</v>
      </c>
      <c r="B16587" s="2">
        <v>0.19193287037037</v>
      </c>
      <c r="C16587">
        <v>69</v>
      </c>
    </row>
    <row r="16588" spans="1:3">
      <c r="A16588" s="2">
        <v>0.561342592592593</v>
      </c>
      <c r="B16588" s="2">
        <v>0.191944444444444</v>
      </c>
      <c r="C16588">
        <v>68</v>
      </c>
    </row>
    <row r="16589" spans="1:3">
      <c r="A16589" s="2">
        <v>0.561354166666667</v>
      </c>
      <c r="B16589" s="2">
        <v>0.191956018518519</v>
      </c>
      <c r="C16589">
        <v>67</v>
      </c>
    </row>
    <row r="16590" spans="1:3">
      <c r="A16590" s="2">
        <v>0.561365740740741</v>
      </c>
      <c r="B16590" s="2">
        <v>0.191967592592593</v>
      </c>
      <c r="C16590">
        <v>66</v>
      </c>
    </row>
    <row r="16591" spans="1:3">
      <c r="A16591" s="2">
        <v>0.561377314814815</v>
      </c>
      <c r="B16591" s="2">
        <v>0.191979166666667</v>
      </c>
      <c r="C16591">
        <v>66</v>
      </c>
    </row>
    <row r="16592" spans="1:3">
      <c r="A16592" s="2">
        <v>0.561388888888889</v>
      </c>
      <c r="B16592" s="2">
        <v>0.191990740740741</v>
      </c>
      <c r="C16592">
        <v>66</v>
      </c>
    </row>
    <row r="16593" spans="1:3">
      <c r="A16593" s="2">
        <v>0.561400462962963</v>
      </c>
      <c r="B16593" s="2">
        <v>0.192002314814815</v>
      </c>
      <c r="C16593">
        <v>67</v>
      </c>
    </row>
    <row r="16594" spans="1:3">
      <c r="A16594" s="2">
        <v>0.561412037037037</v>
      </c>
      <c r="B16594" s="2">
        <v>0.192013888888889</v>
      </c>
      <c r="C16594">
        <v>67</v>
      </c>
    </row>
    <row r="16595" spans="1:3">
      <c r="A16595" s="2">
        <v>0.561423611111111</v>
      </c>
      <c r="B16595" s="2">
        <v>0.192025462962963</v>
      </c>
      <c r="C16595">
        <v>68</v>
      </c>
    </row>
    <row r="16596" spans="1:3">
      <c r="A16596" s="2">
        <v>0.561435185185185</v>
      </c>
      <c r="B16596" s="2">
        <v>0.192037037037037</v>
      </c>
      <c r="C16596">
        <v>68</v>
      </c>
    </row>
    <row r="16597" spans="1:3">
      <c r="A16597" s="2">
        <v>0.561446759259259</v>
      </c>
      <c r="B16597" s="2">
        <v>0.192048611111111</v>
      </c>
      <c r="C16597">
        <v>68</v>
      </c>
    </row>
    <row r="16598" spans="1:3">
      <c r="A16598" s="2">
        <v>0.561458333333333</v>
      </c>
      <c r="B16598" s="2">
        <v>0.192060185185185</v>
      </c>
      <c r="C16598">
        <v>69</v>
      </c>
    </row>
    <row r="16599" spans="1:3">
      <c r="A16599" s="2">
        <v>0.561469907407407</v>
      </c>
      <c r="B16599" s="2">
        <v>0.192071759259259</v>
      </c>
      <c r="C16599">
        <v>68</v>
      </c>
    </row>
    <row r="16600" spans="1:3">
      <c r="A16600" s="2">
        <v>0.561481481481481</v>
      </c>
      <c r="B16600" s="2">
        <v>0.192083333333333</v>
      </c>
      <c r="C16600">
        <v>68</v>
      </c>
    </row>
    <row r="16601" spans="1:3">
      <c r="A16601" s="2">
        <v>0.561493055555556</v>
      </c>
      <c r="B16601" s="2">
        <v>0.192094907407407</v>
      </c>
      <c r="C16601">
        <v>68</v>
      </c>
    </row>
    <row r="16602" spans="1:3">
      <c r="A16602" s="2">
        <v>0.56150462962963</v>
      </c>
      <c r="B16602" s="2">
        <v>0.192106481481481</v>
      </c>
      <c r="C16602">
        <v>68</v>
      </c>
    </row>
    <row r="16603" spans="1:3">
      <c r="A16603" s="2">
        <v>0.561516203703704</v>
      </c>
      <c r="B16603" s="2">
        <v>0.192118055555556</v>
      </c>
      <c r="C16603">
        <v>67</v>
      </c>
    </row>
    <row r="16604" spans="1:3">
      <c r="A16604" s="2">
        <v>0.561527777777778</v>
      </c>
      <c r="B16604" s="2">
        <v>0.19212962962963</v>
      </c>
      <c r="C16604">
        <v>66</v>
      </c>
    </row>
    <row r="16605" spans="1:3">
      <c r="A16605" s="2">
        <v>0.561539351851852</v>
      </c>
      <c r="B16605" s="2">
        <v>0.192141203703704</v>
      </c>
      <c r="C16605">
        <v>66</v>
      </c>
    </row>
    <row r="16606" spans="1:3">
      <c r="A16606" s="2">
        <v>0.561550925925926</v>
      </c>
      <c r="B16606" s="2">
        <v>0.192152777777778</v>
      </c>
      <c r="C16606">
        <v>65</v>
      </c>
    </row>
    <row r="16607" spans="1:3">
      <c r="A16607" s="2">
        <v>0.5615625</v>
      </c>
      <c r="B16607" s="2">
        <v>0.192164351851852</v>
      </c>
      <c r="C16607">
        <v>65</v>
      </c>
    </row>
    <row r="16608" spans="1:3">
      <c r="A16608" s="2">
        <v>0.561574074074074</v>
      </c>
      <c r="B16608" s="2">
        <v>0.192175925925926</v>
      </c>
      <c r="C16608">
        <v>65</v>
      </c>
    </row>
    <row r="16609" spans="1:3">
      <c r="A16609" s="2">
        <v>0.561585648148148</v>
      </c>
      <c r="B16609" s="2">
        <v>0.1921875</v>
      </c>
      <c r="C16609">
        <v>65</v>
      </c>
    </row>
    <row r="16610" spans="1:3">
      <c r="A16610" s="2">
        <v>0.561597222222222</v>
      </c>
      <c r="B16610" s="2">
        <v>0.192199074074074</v>
      </c>
      <c r="C16610">
        <v>65</v>
      </c>
    </row>
    <row r="16611" spans="1:3">
      <c r="A16611" s="2">
        <v>0.561608796296296</v>
      </c>
      <c r="B16611" s="2">
        <v>0.192210648148148</v>
      </c>
      <c r="C16611">
        <v>65</v>
      </c>
    </row>
    <row r="16612" spans="1:3">
      <c r="A16612" s="2">
        <v>0.56162037037037</v>
      </c>
      <c r="B16612" s="2">
        <v>0.192222222222222</v>
      </c>
      <c r="C16612">
        <v>65</v>
      </c>
    </row>
    <row r="16613" spans="1:3">
      <c r="A16613" s="2">
        <v>0.561631944444444</v>
      </c>
      <c r="B16613" s="2">
        <v>0.192233796296296</v>
      </c>
      <c r="C16613">
        <v>66</v>
      </c>
    </row>
    <row r="16614" spans="1:3">
      <c r="A16614" s="2">
        <v>0.561643518518518</v>
      </c>
      <c r="B16614" s="2">
        <v>0.19224537037037</v>
      </c>
      <c r="C16614">
        <v>66</v>
      </c>
    </row>
    <row r="16615" spans="1:3">
      <c r="A16615" s="2">
        <v>0.561655092592593</v>
      </c>
      <c r="B16615" s="2">
        <v>0.192256944444444</v>
      </c>
      <c r="C16615">
        <v>66</v>
      </c>
    </row>
    <row r="16616" spans="1:3">
      <c r="A16616" s="2">
        <v>0.561666666666667</v>
      </c>
      <c r="B16616" s="2">
        <v>0.192268518518519</v>
      </c>
      <c r="C16616">
        <v>66</v>
      </c>
    </row>
    <row r="16617" spans="1:3">
      <c r="A16617" s="2">
        <v>0.561678240740741</v>
      </c>
      <c r="B16617" s="2">
        <v>0.192280092592593</v>
      </c>
      <c r="C16617">
        <v>66</v>
      </c>
    </row>
    <row r="16618" spans="1:3">
      <c r="A16618" s="2">
        <v>0.561689814814815</v>
      </c>
      <c r="B16618" s="2">
        <v>0.192291666666667</v>
      </c>
      <c r="C16618">
        <v>66</v>
      </c>
    </row>
    <row r="16619" spans="1:3">
      <c r="A16619" s="2">
        <v>0.561701388888889</v>
      </c>
      <c r="B16619" s="2">
        <v>0.192303240740741</v>
      </c>
      <c r="C16619">
        <v>66</v>
      </c>
    </row>
    <row r="16620" spans="1:3">
      <c r="A16620" s="2">
        <v>0.561712962962963</v>
      </c>
      <c r="B16620" s="2">
        <v>0.192314814814815</v>
      </c>
      <c r="C16620">
        <v>66</v>
      </c>
    </row>
    <row r="16621" spans="1:3">
      <c r="A16621" s="2">
        <v>0.561724537037037</v>
      </c>
      <c r="B16621" s="2">
        <v>0.192326388888889</v>
      </c>
      <c r="C16621">
        <v>67</v>
      </c>
    </row>
    <row r="16622" spans="1:3">
      <c r="A16622" s="2">
        <v>0.561736111111111</v>
      </c>
      <c r="B16622" s="2">
        <v>0.192337962962963</v>
      </c>
      <c r="C16622">
        <v>67</v>
      </c>
    </row>
    <row r="16623" spans="1:3">
      <c r="A16623" s="2">
        <v>0.561747685185185</v>
      </c>
      <c r="B16623" s="2">
        <v>0.192349537037037</v>
      </c>
      <c r="C16623">
        <v>67</v>
      </c>
    </row>
    <row r="16624" spans="1:3">
      <c r="A16624" s="2">
        <v>0.561759259259259</v>
      </c>
      <c r="B16624" s="2">
        <v>0.192361111111111</v>
      </c>
      <c r="C16624">
        <v>66</v>
      </c>
    </row>
    <row r="16625" spans="1:3">
      <c r="A16625" s="2">
        <v>0.561770833333333</v>
      </c>
      <c r="B16625" s="2">
        <v>0.192372685185185</v>
      </c>
      <c r="C16625">
        <v>67</v>
      </c>
    </row>
    <row r="16626" spans="1:3">
      <c r="A16626" s="2">
        <v>0.561782407407407</v>
      </c>
      <c r="B16626" s="2">
        <v>0.192384259259259</v>
      </c>
      <c r="C16626">
        <v>67</v>
      </c>
    </row>
    <row r="16627" spans="1:3">
      <c r="A16627" s="2">
        <v>0.561793981481482</v>
      </c>
      <c r="B16627" s="2">
        <v>0.192395833333333</v>
      </c>
      <c r="C16627">
        <v>67</v>
      </c>
    </row>
    <row r="16628" spans="1:3">
      <c r="A16628" s="2">
        <v>0.561805555555556</v>
      </c>
      <c r="B16628" s="2">
        <v>0.192407407407407</v>
      </c>
      <c r="C16628">
        <v>67</v>
      </c>
    </row>
    <row r="16629" spans="1:3">
      <c r="A16629" s="2">
        <v>0.56181712962963</v>
      </c>
      <c r="B16629" s="2">
        <v>0.192418981481481</v>
      </c>
      <c r="C16629">
        <v>67</v>
      </c>
    </row>
    <row r="16630" spans="1:3">
      <c r="A16630" s="2">
        <v>0.561828703703704</v>
      </c>
      <c r="B16630" s="2">
        <v>0.192430555555556</v>
      </c>
      <c r="C16630">
        <v>67</v>
      </c>
    </row>
    <row r="16631" spans="1:3">
      <c r="A16631" s="2">
        <v>0.561840277777778</v>
      </c>
      <c r="B16631" s="2">
        <v>0.19244212962963</v>
      </c>
      <c r="C16631">
        <v>67</v>
      </c>
    </row>
    <row r="16632" spans="1:3">
      <c r="A16632" s="2">
        <v>0.561851851851852</v>
      </c>
      <c r="B16632" s="2">
        <v>0.192453703703704</v>
      </c>
      <c r="C16632">
        <v>66</v>
      </c>
    </row>
    <row r="16633" spans="1:3">
      <c r="A16633" s="2">
        <v>0.561863425925926</v>
      </c>
      <c r="B16633" s="2">
        <v>0.192465277777778</v>
      </c>
      <c r="C16633">
        <v>66</v>
      </c>
    </row>
    <row r="16634" spans="1:3">
      <c r="A16634" s="2">
        <v>0.561875</v>
      </c>
      <c r="B16634" s="2">
        <v>0.192476851851852</v>
      </c>
      <c r="C16634">
        <v>66</v>
      </c>
    </row>
    <row r="16635" spans="1:3">
      <c r="A16635" s="2">
        <v>0.561886574074074</v>
      </c>
      <c r="B16635" s="2">
        <v>0.192488425925926</v>
      </c>
      <c r="C16635">
        <v>66</v>
      </c>
    </row>
    <row r="16636" spans="1:3">
      <c r="A16636" s="2">
        <v>0.561898148148148</v>
      </c>
      <c r="B16636" s="2">
        <v>0.1925</v>
      </c>
      <c r="C16636">
        <v>67</v>
      </c>
    </row>
    <row r="16637" spans="1:3">
      <c r="A16637" s="2">
        <v>0.561909722222222</v>
      </c>
      <c r="B16637" s="2">
        <v>0.192511574074074</v>
      </c>
      <c r="C16637">
        <v>67</v>
      </c>
    </row>
    <row r="16638" spans="1:3">
      <c r="A16638" s="2">
        <v>0.561921296296296</v>
      </c>
      <c r="B16638" s="2">
        <v>0.192523148148148</v>
      </c>
      <c r="C16638">
        <v>67</v>
      </c>
    </row>
    <row r="16639" spans="1:3">
      <c r="A16639" s="2">
        <v>0.56193287037037</v>
      </c>
      <c r="B16639" s="2">
        <v>0.192534722222222</v>
      </c>
      <c r="C16639">
        <v>67</v>
      </c>
    </row>
    <row r="16640" spans="1:3">
      <c r="A16640" s="2">
        <v>0.561944444444444</v>
      </c>
      <c r="B16640" s="2">
        <v>0.192546296296296</v>
      </c>
      <c r="C16640">
        <v>67</v>
      </c>
    </row>
    <row r="16641" spans="1:3">
      <c r="A16641" s="2">
        <v>0.561956018518519</v>
      </c>
      <c r="B16641" s="2">
        <v>0.19255787037037</v>
      </c>
      <c r="C16641">
        <v>67</v>
      </c>
    </row>
    <row r="16642" spans="1:3">
      <c r="A16642" s="2">
        <v>0.561967592592593</v>
      </c>
      <c r="B16642" s="2">
        <v>0.192569444444444</v>
      </c>
      <c r="C16642">
        <v>67</v>
      </c>
    </row>
    <row r="16643" spans="1:3">
      <c r="A16643" s="2">
        <v>0.561979166666667</v>
      </c>
      <c r="B16643" s="2">
        <v>0.192581018518519</v>
      </c>
      <c r="C16643">
        <v>67</v>
      </c>
    </row>
    <row r="16644" spans="1:3">
      <c r="A16644" s="2">
        <v>0.561990740740741</v>
      </c>
      <c r="B16644" s="2">
        <v>0.192592592592593</v>
      </c>
      <c r="C16644">
        <v>67</v>
      </c>
    </row>
    <row r="16645" spans="1:3">
      <c r="A16645" s="2">
        <v>0.562002314814815</v>
      </c>
      <c r="B16645" s="2">
        <v>0.192604166666667</v>
      </c>
      <c r="C16645">
        <v>67</v>
      </c>
    </row>
    <row r="16646" spans="1:3">
      <c r="A16646" s="2">
        <v>0.562013888888889</v>
      </c>
      <c r="B16646" s="2">
        <v>0.192615740740741</v>
      </c>
      <c r="C16646">
        <v>67</v>
      </c>
    </row>
    <row r="16647" spans="1:3">
      <c r="A16647" s="2">
        <v>0.562025462962963</v>
      </c>
      <c r="B16647" s="2">
        <v>0.192627314814815</v>
      </c>
      <c r="C16647">
        <v>68</v>
      </c>
    </row>
    <row r="16648" spans="1:3">
      <c r="A16648" s="2">
        <v>0.562037037037037</v>
      </c>
      <c r="B16648" s="2">
        <v>0.192638888888889</v>
      </c>
      <c r="C16648">
        <v>68</v>
      </c>
    </row>
    <row r="16649" spans="1:3">
      <c r="A16649" s="2">
        <v>0.562048611111111</v>
      </c>
      <c r="B16649" s="2">
        <v>0.192650462962963</v>
      </c>
      <c r="C16649">
        <v>69</v>
      </c>
    </row>
    <row r="16650" spans="1:3">
      <c r="A16650" s="2">
        <v>0.562060185185185</v>
      </c>
      <c r="B16650" s="2">
        <v>0.192662037037037</v>
      </c>
      <c r="C16650">
        <v>69</v>
      </c>
    </row>
    <row r="16651" spans="1:3">
      <c r="A16651" s="2">
        <v>0.562071759259259</v>
      </c>
      <c r="B16651" s="2">
        <v>0.192673611111111</v>
      </c>
      <c r="C16651">
        <v>69</v>
      </c>
    </row>
    <row r="16652" spans="1:3">
      <c r="A16652" s="2">
        <v>0.562083333333333</v>
      </c>
      <c r="B16652" s="2">
        <v>0.192685185185185</v>
      </c>
      <c r="C16652">
        <v>69</v>
      </c>
    </row>
    <row r="16653" spans="1:3">
      <c r="A16653" s="2">
        <v>0.562094907407407</v>
      </c>
      <c r="B16653" s="2">
        <v>0.192696759259259</v>
      </c>
      <c r="C16653">
        <v>69</v>
      </c>
    </row>
    <row r="16654" spans="1:3">
      <c r="A16654" s="2">
        <v>0.562106481481481</v>
      </c>
      <c r="B16654" s="2">
        <v>0.192708333333333</v>
      </c>
      <c r="C16654">
        <v>69</v>
      </c>
    </row>
    <row r="16655" spans="1:3">
      <c r="A16655" s="2">
        <v>0.562118055555556</v>
      </c>
      <c r="B16655" s="2">
        <v>0.192719907407407</v>
      </c>
      <c r="C16655">
        <v>69</v>
      </c>
    </row>
    <row r="16656" spans="1:3">
      <c r="A16656" s="2">
        <v>0.56212962962963</v>
      </c>
      <c r="B16656" s="2">
        <v>0.192731481481481</v>
      </c>
      <c r="C16656">
        <v>69</v>
      </c>
    </row>
    <row r="16657" spans="1:3">
      <c r="A16657" s="2">
        <v>0.562141203703704</v>
      </c>
      <c r="B16657" s="2">
        <v>0.192743055555556</v>
      </c>
      <c r="C16657">
        <v>69</v>
      </c>
    </row>
    <row r="16658" spans="1:3">
      <c r="A16658" s="2">
        <v>0.562152777777778</v>
      </c>
      <c r="B16658" s="2">
        <v>0.19275462962963</v>
      </c>
      <c r="C16658">
        <v>68</v>
      </c>
    </row>
    <row r="16659" spans="1:3">
      <c r="A16659" s="2">
        <v>0.562164351851852</v>
      </c>
      <c r="B16659" s="2">
        <v>0.192766203703704</v>
      </c>
      <c r="C16659">
        <v>68</v>
      </c>
    </row>
    <row r="16660" spans="1:3">
      <c r="A16660" s="2">
        <v>0.562175925925926</v>
      </c>
      <c r="B16660" s="2">
        <v>0.192777777777778</v>
      </c>
      <c r="C16660">
        <v>68</v>
      </c>
    </row>
    <row r="16661" spans="1:3">
      <c r="A16661" s="2">
        <v>0.5621875</v>
      </c>
      <c r="B16661" s="2">
        <v>0.192789351851852</v>
      </c>
      <c r="C16661">
        <v>68</v>
      </c>
    </row>
    <row r="16662" spans="1:3">
      <c r="A16662" s="2">
        <v>0.562199074074074</v>
      </c>
      <c r="B16662" s="2">
        <v>0.192800925925926</v>
      </c>
      <c r="C16662">
        <v>67</v>
      </c>
    </row>
    <row r="16663" spans="1:3">
      <c r="A16663" s="2">
        <v>0.562210648148148</v>
      </c>
      <c r="B16663" s="2">
        <v>0.1928125</v>
      </c>
      <c r="C16663">
        <v>67</v>
      </c>
    </row>
    <row r="16664" spans="1:3">
      <c r="A16664" s="2">
        <v>0.562222222222222</v>
      </c>
      <c r="B16664" s="2">
        <v>0.192824074074074</v>
      </c>
      <c r="C16664">
        <v>67</v>
      </c>
    </row>
    <row r="16665" spans="1:3">
      <c r="A16665" s="2">
        <v>0.562233796296296</v>
      </c>
      <c r="B16665" s="2">
        <v>0.192835648148148</v>
      </c>
      <c r="C16665">
        <v>67</v>
      </c>
    </row>
    <row r="16666" spans="1:3">
      <c r="A16666" s="2">
        <v>0.56224537037037</v>
      </c>
      <c r="B16666" s="2">
        <v>0.192847222222222</v>
      </c>
      <c r="C16666">
        <v>67</v>
      </c>
    </row>
    <row r="16667" spans="1:3">
      <c r="A16667" s="2">
        <v>0.562256944444445</v>
      </c>
      <c r="B16667" s="2">
        <v>0.192858796296296</v>
      </c>
      <c r="C16667">
        <v>67</v>
      </c>
    </row>
    <row r="16668" spans="1:3">
      <c r="A16668" s="2">
        <v>0.562268518518519</v>
      </c>
      <c r="B16668" s="2">
        <v>0.19287037037037</v>
      </c>
      <c r="C16668">
        <v>68</v>
      </c>
    </row>
    <row r="16669" spans="1:3">
      <c r="A16669" s="2">
        <v>0.562280092592593</v>
      </c>
      <c r="B16669" s="2">
        <v>0.192881944444444</v>
      </c>
      <c r="C16669">
        <v>68</v>
      </c>
    </row>
    <row r="16670" spans="1:3">
      <c r="A16670" s="2">
        <v>0.562291666666667</v>
      </c>
      <c r="B16670" s="2">
        <v>0.192893518518519</v>
      </c>
      <c r="C16670">
        <v>68</v>
      </c>
    </row>
    <row r="16671" spans="1:3">
      <c r="A16671" s="2">
        <v>0.562303240740741</v>
      </c>
      <c r="B16671" s="2">
        <v>0.192905092592593</v>
      </c>
      <c r="C16671">
        <v>69</v>
      </c>
    </row>
    <row r="16672" spans="1:3">
      <c r="A16672" s="2">
        <v>0.562314814814815</v>
      </c>
      <c r="B16672" s="2">
        <v>0.192916666666667</v>
      </c>
      <c r="C16672">
        <v>69</v>
      </c>
    </row>
    <row r="16673" spans="1:3">
      <c r="A16673" s="2">
        <v>0.562326388888889</v>
      </c>
      <c r="B16673" s="2">
        <v>0.192928240740741</v>
      </c>
      <c r="C16673">
        <v>69</v>
      </c>
    </row>
    <row r="16674" spans="1:3">
      <c r="A16674" s="2">
        <v>0.562337962962963</v>
      </c>
      <c r="B16674" s="2">
        <v>0.192939814814815</v>
      </c>
      <c r="C16674">
        <v>69</v>
      </c>
    </row>
    <row r="16675" spans="1:3">
      <c r="A16675" s="2">
        <v>0.562349537037037</v>
      </c>
      <c r="B16675" s="2">
        <v>0.192951388888889</v>
      </c>
      <c r="C16675">
        <v>68</v>
      </c>
    </row>
    <row r="16676" spans="1:3">
      <c r="A16676" s="2">
        <v>0.562361111111111</v>
      </c>
      <c r="B16676" s="2">
        <v>0.192962962962963</v>
      </c>
      <c r="C16676">
        <v>68</v>
      </c>
    </row>
    <row r="16677" spans="1:3">
      <c r="A16677" s="2">
        <v>0.562372685185185</v>
      </c>
      <c r="B16677" s="2">
        <v>0.192974537037037</v>
      </c>
      <c r="C16677">
        <v>68</v>
      </c>
    </row>
    <row r="16678" spans="1:3">
      <c r="A16678" s="2">
        <v>0.562384259259259</v>
      </c>
      <c r="B16678" s="2">
        <v>0.192986111111111</v>
      </c>
      <c r="C16678">
        <v>67</v>
      </c>
    </row>
    <row r="16679" spans="1:3">
      <c r="A16679" s="2">
        <v>0.562395833333333</v>
      </c>
      <c r="B16679" s="2">
        <v>0.192997685185185</v>
      </c>
      <c r="C16679">
        <v>67</v>
      </c>
    </row>
    <row r="16680" spans="1:3">
      <c r="A16680" s="2">
        <v>0.562407407407407</v>
      </c>
      <c r="B16680" s="2">
        <v>0.193009259259259</v>
      </c>
      <c r="C16680">
        <v>66</v>
      </c>
    </row>
    <row r="16681" spans="1:3">
      <c r="A16681" s="2">
        <v>0.562418981481482</v>
      </c>
      <c r="B16681" s="2">
        <v>0.193020833333333</v>
      </c>
      <c r="C16681">
        <v>66</v>
      </c>
    </row>
    <row r="16682" spans="1:3">
      <c r="A16682" s="2">
        <v>0.562430555555556</v>
      </c>
      <c r="B16682" s="2">
        <v>0.193032407407407</v>
      </c>
      <c r="C16682">
        <v>66</v>
      </c>
    </row>
    <row r="16683" spans="1:3">
      <c r="A16683" s="2">
        <v>0.56244212962963</v>
      </c>
      <c r="B16683" s="2">
        <v>0.193043981481481</v>
      </c>
      <c r="C16683">
        <v>65</v>
      </c>
    </row>
    <row r="16684" spans="1:3">
      <c r="A16684" s="2">
        <v>0.562453703703704</v>
      </c>
      <c r="B16684" s="2">
        <v>0.193055555555556</v>
      </c>
      <c r="C16684">
        <v>65</v>
      </c>
    </row>
    <row r="16685" spans="1:3">
      <c r="A16685" s="2">
        <v>0.562465277777778</v>
      </c>
      <c r="B16685" s="2">
        <v>0.19306712962963</v>
      </c>
      <c r="C16685">
        <v>65</v>
      </c>
    </row>
    <row r="16686" spans="1:3">
      <c r="A16686" s="2">
        <v>0.562476851851852</v>
      </c>
      <c r="B16686" s="2">
        <v>0.193078703703704</v>
      </c>
      <c r="C16686">
        <v>65</v>
      </c>
    </row>
    <row r="16687" spans="1:3">
      <c r="A16687" s="2">
        <v>0.562488425925926</v>
      </c>
      <c r="B16687" s="2">
        <v>0.193090277777778</v>
      </c>
      <c r="C16687">
        <v>65</v>
      </c>
    </row>
    <row r="16688" spans="1:3">
      <c r="A16688" s="2">
        <v>0.5625</v>
      </c>
      <c r="B16688" s="2">
        <v>0.193101851851852</v>
      </c>
      <c r="C16688">
        <v>65</v>
      </c>
    </row>
    <row r="16689" spans="1:3">
      <c r="A16689" s="2">
        <v>0.562511574074074</v>
      </c>
      <c r="B16689" s="2">
        <v>0.193113425925926</v>
      </c>
      <c r="C16689">
        <v>65</v>
      </c>
    </row>
    <row r="16690" spans="1:3">
      <c r="A16690" s="2">
        <v>0.562523148148148</v>
      </c>
      <c r="B16690" s="2">
        <v>0.193125</v>
      </c>
      <c r="C16690">
        <v>65</v>
      </c>
    </row>
    <row r="16691" spans="1:3">
      <c r="A16691" s="2">
        <v>0.562534722222222</v>
      </c>
      <c r="B16691" s="2">
        <v>0.193136574074074</v>
      </c>
      <c r="C16691">
        <v>65</v>
      </c>
    </row>
    <row r="16692" spans="1:3">
      <c r="A16692" s="2">
        <v>0.562546296296296</v>
      </c>
      <c r="B16692" s="2">
        <v>0.193148148148148</v>
      </c>
      <c r="C16692">
        <v>65</v>
      </c>
    </row>
    <row r="16693" spans="1:3">
      <c r="A16693" s="2">
        <v>0.56255787037037</v>
      </c>
      <c r="B16693" s="2">
        <v>0.193159722222222</v>
      </c>
      <c r="C16693">
        <v>66</v>
      </c>
    </row>
    <row r="16694" spans="1:3">
      <c r="A16694" s="2">
        <v>0.562569444444444</v>
      </c>
      <c r="B16694" s="2">
        <v>0.193171296296296</v>
      </c>
      <c r="C16694">
        <v>66</v>
      </c>
    </row>
    <row r="16695" spans="1:3">
      <c r="A16695" s="2">
        <v>0.562581018518518</v>
      </c>
      <c r="B16695" s="2">
        <v>0.19318287037037</v>
      </c>
      <c r="C16695">
        <v>66</v>
      </c>
    </row>
    <row r="16696" spans="1:3">
      <c r="A16696" s="2">
        <v>0.562592592592593</v>
      </c>
      <c r="B16696" s="2">
        <v>0.193194444444444</v>
      </c>
      <c r="C16696">
        <v>66</v>
      </c>
    </row>
    <row r="16697" spans="1:3">
      <c r="A16697" s="2">
        <v>0.562604166666667</v>
      </c>
      <c r="B16697" s="2">
        <v>0.193206018518519</v>
      </c>
      <c r="C16697">
        <v>67</v>
      </c>
    </row>
    <row r="16698" spans="1:3">
      <c r="A16698" s="2">
        <v>0.562615740740741</v>
      </c>
      <c r="B16698" s="2">
        <v>0.193217592592593</v>
      </c>
      <c r="C16698">
        <v>67</v>
      </c>
    </row>
    <row r="16699" spans="1:3">
      <c r="A16699" s="2">
        <v>0.562627314814815</v>
      </c>
      <c r="B16699" s="2">
        <v>0.193229166666667</v>
      </c>
      <c r="C16699">
        <v>66</v>
      </c>
    </row>
    <row r="16700" spans="1:3">
      <c r="A16700" s="2">
        <v>0.562638888888889</v>
      </c>
      <c r="B16700" s="2">
        <v>0.193240740740741</v>
      </c>
      <c r="C16700">
        <v>66</v>
      </c>
    </row>
    <row r="16701" spans="1:3">
      <c r="A16701" s="2">
        <v>0.562650462962963</v>
      </c>
      <c r="B16701" s="2">
        <v>0.193252314814815</v>
      </c>
      <c r="C16701">
        <v>66</v>
      </c>
    </row>
    <row r="16702" spans="1:3">
      <c r="A16702" s="2">
        <v>0.562662037037037</v>
      </c>
      <c r="B16702" s="2">
        <v>0.193263888888889</v>
      </c>
      <c r="C16702">
        <v>65</v>
      </c>
    </row>
    <row r="16703" spans="1:3">
      <c r="A16703" s="2">
        <v>0.562673611111111</v>
      </c>
      <c r="B16703" s="2">
        <v>0.193275462962963</v>
      </c>
      <c r="C16703">
        <v>65</v>
      </c>
    </row>
    <row r="16704" spans="1:3">
      <c r="A16704" s="2">
        <v>0.562685185185185</v>
      </c>
      <c r="B16704" s="2">
        <v>0.193287037037037</v>
      </c>
      <c r="C16704">
        <v>65</v>
      </c>
    </row>
    <row r="16705" spans="1:3">
      <c r="A16705" s="2">
        <v>0.562696759259259</v>
      </c>
      <c r="B16705" s="2">
        <v>0.193298611111111</v>
      </c>
      <c r="C16705">
        <v>65</v>
      </c>
    </row>
    <row r="16706" spans="1:3">
      <c r="A16706" s="2">
        <v>0.562708333333333</v>
      </c>
      <c r="B16706" s="2">
        <v>0.193310185185185</v>
      </c>
      <c r="C16706">
        <v>65</v>
      </c>
    </row>
    <row r="16707" spans="1:3">
      <c r="A16707" s="2">
        <v>0.562719907407407</v>
      </c>
      <c r="B16707" s="2">
        <v>0.193321759259259</v>
      </c>
      <c r="C16707">
        <v>65</v>
      </c>
    </row>
    <row r="16708" spans="1:3">
      <c r="A16708" s="2">
        <v>0.562731481481481</v>
      </c>
      <c r="B16708" s="2">
        <v>0.193333333333333</v>
      </c>
      <c r="C16708">
        <v>66</v>
      </c>
    </row>
    <row r="16709" spans="1:3">
      <c r="A16709" s="2">
        <v>0.562743055555556</v>
      </c>
      <c r="B16709" s="2">
        <v>0.193344907407407</v>
      </c>
      <c r="C16709">
        <v>66</v>
      </c>
    </row>
    <row r="16710" spans="1:3">
      <c r="A16710" s="2">
        <v>0.56275462962963</v>
      </c>
      <c r="B16710" s="2">
        <v>0.193356481481481</v>
      </c>
      <c r="C16710">
        <v>66</v>
      </c>
    </row>
    <row r="16711" spans="1:3">
      <c r="A16711" s="2">
        <v>0.562766203703704</v>
      </c>
      <c r="B16711" s="2">
        <v>0.193368055555556</v>
      </c>
      <c r="C16711">
        <v>66</v>
      </c>
    </row>
    <row r="16712" spans="1:3">
      <c r="A16712" s="2">
        <v>0.562777777777778</v>
      </c>
      <c r="B16712" s="2">
        <v>0.19337962962963</v>
      </c>
      <c r="C16712">
        <v>66</v>
      </c>
    </row>
    <row r="16713" spans="1:3">
      <c r="A16713" s="2">
        <v>0.562789351851852</v>
      </c>
      <c r="B16713" s="2">
        <v>0.193391203703704</v>
      </c>
      <c r="C16713">
        <v>66</v>
      </c>
    </row>
    <row r="16714" spans="1:3">
      <c r="A16714" s="2">
        <v>0.562800925925926</v>
      </c>
      <c r="B16714" s="2">
        <v>0.193402777777778</v>
      </c>
      <c r="C16714">
        <v>66</v>
      </c>
    </row>
    <row r="16715" spans="1:3">
      <c r="A16715" s="2">
        <v>0.5628125</v>
      </c>
      <c r="B16715" s="2">
        <v>0.193414351851852</v>
      </c>
      <c r="C16715">
        <v>66</v>
      </c>
    </row>
    <row r="16716" spans="1:3">
      <c r="A16716" s="2">
        <v>0.562824074074074</v>
      </c>
      <c r="B16716" s="2">
        <v>0.193425925925926</v>
      </c>
      <c r="C16716">
        <v>66</v>
      </c>
    </row>
    <row r="16717" spans="1:3">
      <c r="A16717" s="2">
        <v>0.562835648148148</v>
      </c>
      <c r="B16717" s="2">
        <v>0.1934375</v>
      </c>
      <c r="C16717">
        <v>66</v>
      </c>
    </row>
    <row r="16718" spans="1:3">
      <c r="A16718" s="2">
        <v>0.562847222222222</v>
      </c>
      <c r="B16718" s="2">
        <v>0.193449074074074</v>
      </c>
      <c r="C16718">
        <v>65</v>
      </c>
    </row>
    <row r="16719" spans="1:3">
      <c r="A16719" s="2">
        <v>0.562858796296296</v>
      </c>
      <c r="B16719" s="2">
        <v>0.193460648148148</v>
      </c>
      <c r="C16719">
        <v>65</v>
      </c>
    </row>
    <row r="16720" spans="1:3">
      <c r="A16720" s="2">
        <v>0.56287037037037</v>
      </c>
      <c r="B16720" s="2">
        <v>0.193472222222222</v>
      </c>
      <c r="C16720">
        <v>65</v>
      </c>
    </row>
    <row r="16721" spans="1:3">
      <c r="A16721" s="2">
        <v>0.562881944444444</v>
      </c>
      <c r="B16721" s="2">
        <v>0.193483796296296</v>
      </c>
      <c r="C16721">
        <v>65</v>
      </c>
    </row>
    <row r="16722" spans="1:3">
      <c r="A16722" s="2">
        <v>0.562893518518519</v>
      </c>
      <c r="B16722" s="2">
        <v>0.19349537037037</v>
      </c>
      <c r="C16722">
        <v>65</v>
      </c>
    </row>
    <row r="16723" spans="1:3">
      <c r="A16723" s="2">
        <v>0.562905092592593</v>
      </c>
      <c r="B16723" s="2">
        <v>0.193506944444444</v>
      </c>
      <c r="C16723">
        <v>65</v>
      </c>
    </row>
    <row r="16724" spans="1:3">
      <c r="A16724" s="2">
        <v>0.562916666666667</v>
      </c>
      <c r="B16724" s="2">
        <v>0.193518518518519</v>
      </c>
      <c r="C16724">
        <v>65</v>
      </c>
    </row>
    <row r="16725" spans="1:3">
      <c r="A16725" s="2">
        <v>0.562928240740741</v>
      </c>
      <c r="B16725" s="2">
        <v>0.193530092592593</v>
      </c>
      <c r="C16725">
        <v>65</v>
      </c>
    </row>
    <row r="16726" spans="1:3">
      <c r="A16726" s="2">
        <v>0.562939814814815</v>
      </c>
      <c r="B16726" s="2">
        <v>0.193541666666667</v>
      </c>
      <c r="C16726">
        <v>66</v>
      </c>
    </row>
    <row r="16727" spans="1:3">
      <c r="A16727" s="2">
        <v>0.562951388888889</v>
      </c>
      <c r="B16727" s="2">
        <v>0.193553240740741</v>
      </c>
      <c r="C16727">
        <v>66</v>
      </c>
    </row>
    <row r="16728" spans="1:3">
      <c r="A16728" s="2">
        <v>0.562962962962963</v>
      </c>
      <c r="B16728" s="2">
        <v>0.193564814814815</v>
      </c>
      <c r="C16728">
        <v>66</v>
      </c>
    </row>
    <row r="16729" spans="1:3">
      <c r="A16729" s="2">
        <v>0.562974537037037</v>
      </c>
      <c r="B16729" s="2">
        <v>0.193576388888889</v>
      </c>
      <c r="C16729">
        <v>66</v>
      </c>
    </row>
    <row r="16730" spans="1:3">
      <c r="A16730" s="2">
        <v>0.562986111111111</v>
      </c>
      <c r="B16730" s="2">
        <v>0.193587962962963</v>
      </c>
      <c r="C16730">
        <v>66</v>
      </c>
    </row>
    <row r="16731" spans="1:3">
      <c r="A16731" s="2">
        <v>0.562997685185185</v>
      </c>
      <c r="B16731" s="2">
        <v>0.193599537037037</v>
      </c>
      <c r="C16731">
        <v>66</v>
      </c>
    </row>
    <row r="16732" spans="1:3">
      <c r="A16732" s="2">
        <v>0.563009259259259</v>
      </c>
      <c r="B16732" s="2">
        <v>0.193611111111111</v>
      </c>
      <c r="C16732">
        <v>66</v>
      </c>
    </row>
    <row r="16733" spans="1:3">
      <c r="A16733" s="2">
        <v>0.563020833333333</v>
      </c>
      <c r="B16733" s="2">
        <v>0.193622685185185</v>
      </c>
      <c r="C16733">
        <v>67</v>
      </c>
    </row>
    <row r="16734" spans="1:3">
      <c r="A16734" s="2">
        <v>0.563032407407407</v>
      </c>
      <c r="B16734" s="2">
        <v>0.193634259259259</v>
      </c>
      <c r="C16734">
        <v>67</v>
      </c>
    </row>
    <row r="16735" spans="1:3">
      <c r="A16735" s="2">
        <v>0.563043981481481</v>
      </c>
      <c r="B16735" s="2">
        <v>0.193645833333333</v>
      </c>
      <c r="C16735">
        <v>67</v>
      </c>
    </row>
    <row r="16736" spans="1:3">
      <c r="A16736" s="2">
        <v>0.563055555555556</v>
      </c>
      <c r="B16736" s="2">
        <v>0.193657407407407</v>
      </c>
      <c r="C16736">
        <v>67</v>
      </c>
    </row>
    <row r="16737" spans="1:3">
      <c r="A16737" s="2">
        <v>0.56306712962963</v>
      </c>
      <c r="B16737" s="2">
        <v>0.193668981481481</v>
      </c>
      <c r="C16737">
        <v>68</v>
      </c>
    </row>
    <row r="16738" spans="1:3">
      <c r="A16738" s="2">
        <v>0.563078703703704</v>
      </c>
      <c r="B16738" s="2">
        <v>0.193680555555556</v>
      </c>
      <c r="C16738">
        <v>68</v>
      </c>
    </row>
    <row r="16739" spans="1:3">
      <c r="A16739" s="2">
        <v>0.563090277777778</v>
      </c>
      <c r="B16739" s="2">
        <v>0.19369212962963</v>
      </c>
      <c r="C16739">
        <v>68</v>
      </c>
    </row>
    <row r="16740" spans="1:3">
      <c r="A16740" s="2">
        <v>0.563101851851852</v>
      </c>
      <c r="B16740" s="2">
        <v>0.193703703703704</v>
      </c>
      <c r="C16740">
        <v>68</v>
      </c>
    </row>
    <row r="16741" spans="1:3">
      <c r="A16741" s="2">
        <v>0.563113425925926</v>
      </c>
      <c r="B16741" s="2">
        <v>0.193715277777778</v>
      </c>
      <c r="C16741">
        <v>68</v>
      </c>
    </row>
    <row r="16742" spans="1:3">
      <c r="A16742" s="2">
        <v>0.563125</v>
      </c>
      <c r="B16742" s="2">
        <v>0.193726851851852</v>
      </c>
      <c r="C16742">
        <v>68</v>
      </c>
    </row>
    <row r="16743" spans="1:3">
      <c r="A16743" s="2">
        <v>0.563136574074074</v>
      </c>
      <c r="B16743" s="2">
        <v>0.193738425925926</v>
      </c>
      <c r="C16743">
        <v>67</v>
      </c>
    </row>
    <row r="16744" spans="1:3">
      <c r="A16744" s="2">
        <v>0.563148148148148</v>
      </c>
      <c r="B16744" s="2">
        <v>0.19375</v>
      </c>
      <c r="C16744">
        <v>67</v>
      </c>
    </row>
    <row r="16745" spans="1:3">
      <c r="A16745" s="2">
        <v>0.563159722222222</v>
      </c>
      <c r="B16745" s="2">
        <v>0.193761574074074</v>
      </c>
      <c r="C16745">
        <v>67</v>
      </c>
    </row>
    <row r="16746" spans="1:3">
      <c r="A16746" s="2">
        <v>0.563171296296296</v>
      </c>
      <c r="B16746" s="2">
        <v>0.193773148148148</v>
      </c>
      <c r="C16746">
        <v>66</v>
      </c>
    </row>
    <row r="16747" spans="1:3">
      <c r="A16747" s="2">
        <v>0.56318287037037</v>
      </c>
      <c r="B16747" s="2">
        <v>0.193784722222222</v>
      </c>
      <c r="C16747">
        <v>66</v>
      </c>
    </row>
    <row r="16748" spans="1:3">
      <c r="A16748" s="2">
        <v>0.563194444444444</v>
      </c>
      <c r="B16748" s="2">
        <v>0.193796296296296</v>
      </c>
      <c r="C16748">
        <v>66</v>
      </c>
    </row>
    <row r="16749" spans="1:3">
      <c r="A16749" s="2">
        <v>0.563206018518519</v>
      </c>
      <c r="B16749" s="2">
        <v>0.19380787037037</v>
      </c>
      <c r="C16749">
        <v>66</v>
      </c>
    </row>
    <row r="16750" spans="1:3">
      <c r="A16750" s="2">
        <v>0.563217592592593</v>
      </c>
      <c r="B16750" s="2">
        <v>0.193819444444444</v>
      </c>
      <c r="C16750">
        <v>66</v>
      </c>
    </row>
    <row r="16751" spans="1:3">
      <c r="A16751" s="2">
        <v>0.563229166666667</v>
      </c>
      <c r="B16751" s="2">
        <v>0.193831018518519</v>
      </c>
      <c r="C16751">
        <v>66</v>
      </c>
    </row>
    <row r="16752" spans="1:3">
      <c r="A16752" s="2">
        <v>0.563240740740741</v>
      </c>
      <c r="B16752" s="2">
        <v>0.193842592592593</v>
      </c>
      <c r="C16752">
        <v>66</v>
      </c>
    </row>
    <row r="16753" spans="1:3">
      <c r="A16753" s="2">
        <v>0.563252314814815</v>
      </c>
      <c r="B16753" s="2">
        <v>0.193854166666667</v>
      </c>
      <c r="C16753">
        <v>66</v>
      </c>
    </row>
    <row r="16754" spans="1:3">
      <c r="A16754" s="2">
        <v>0.563263888888889</v>
      </c>
      <c r="B16754" s="2">
        <v>0.193865740740741</v>
      </c>
      <c r="C16754">
        <v>66</v>
      </c>
    </row>
    <row r="16755" spans="1:3">
      <c r="A16755" s="2">
        <v>0.563275462962963</v>
      </c>
      <c r="B16755" s="2">
        <v>0.193877314814815</v>
      </c>
      <c r="C16755">
        <v>66</v>
      </c>
    </row>
    <row r="16756" spans="1:3">
      <c r="A16756" s="2">
        <v>0.563287037037037</v>
      </c>
      <c r="B16756" s="2">
        <v>0.193888888888889</v>
      </c>
      <c r="C16756">
        <v>66</v>
      </c>
    </row>
    <row r="16757" spans="1:3">
      <c r="A16757" s="2">
        <v>0.563298611111111</v>
      </c>
      <c r="B16757" s="2">
        <v>0.193900462962963</v>
      </c>
      <c r="C16757">
        <v>65</v>
      </c>
    </row>
    <row r="16758" spans="1:3">
      <c r="A16758" s="2">
        <v>0.563310185185185</v>
      </c>
      <c r="B16758" s="2">
        <v>0.193912037037037</v>
      </c>
      <c r="C16758">
        <v>65</v>
      </c>
    </row>
    <row r="16759" spans="1:3">
      <c r="A16759" s="2">
        <v>0.563321759259259</v>
      </c>
      <c r="B16759" s="2">
        <v>0.193923611111111</v>
      </c>
      <c r="C16759">
        <v>65</v>
      </c>
    </row>
    <row r="16760" spans="1:3">
      <c r="A16760" s="2">
        <v>0.563333333333333</v>
      </c>
      <c r="B16760" s="2">
        <v>0.193935185185185</v>
      </c>
      <c r="C16760">
        <v>65</v>
      </c>
    </row>
    <row r="16761" spans="1:3">
      <c r="A16761" s="2">
        <v>0.563344907407407</v>
      </c>
      <c r="B16761" s="2">
        <v>0.193946759259259</v>
      </c>
      <c r="C16761">
        <v>66</v>
      </c>
    </row>
    <row r="16762" spans="1:3">
      <c r="A16762" s="2">
        <v>0.563356481481482</v>
      </c>
      <c r="B16762" s="2">
        <v>0.193958333333333</v>
      </c>
      <c r="C16762">
        <v>66</v>
      </c>
    </row>
    <row r="16763" spans="1:3">
      <c r="A16763" s="2">
        <v>0.563368055555556</v>
      </c>
      <c r="B16763" s="2">
        <v>0.193969907407407</v>
      </c>
      <c r="C16763">
        <v>66</v>
      </c>
    </row>
    <row r="16764" spans="1:3">
      <c r="A16764" s="2">
        <v>0.56337962962963</v>
      </c>
      <c r="B16764" s="2">
        <v>0.193981481481481</v>
      </c>
      <c r="C16764">
        <v>66</v>
      </c>
    </row>
    <row r="16765" spans="1:3">
      <c r="A16765" s="2">
        <v>0.563391203703704</v>
      </c>
      <c r="B16765" s="2">
        <v>0.193993055555556</v>
      </c>
      <c r="C16765">
        <v>66</v>
      </c>
    </row>
    <row r="16766" spans="1:3">
      <c r="A16766" s="2">
        <v>0.563402777777778</v>
      </c>
      <c r="B16766" s="2">
        <v>0.19400462962963</v>
      </c>
      <c r="C16766">
        <v>66</v>
      </c>
    </row>
    <row r="16767" spans="1:3">
      <c r="A16767" s="2">
        <v>0.563414351851852</v>
      </c>
      <c r="B16767" s="2">
        <v>0.194016203703704</v>
      </c>
      <c r="C16767">
        <v>66</v>
      </c>
    </row>
    <row r="16768" spans="1:3">
      <c r="A16768" s="2">
        <v>0.563425925925926</v>
      </c>
      <c r="B16768" s="2">
        <v>0.194027777777778</v>
      </c>
      <c r="C16768">
        <v>66</v>
      </c>
    </row>
    <row r="16769" spans="1:3">
      <c r="A16769" s="2">
        <v>0.5634375</v>
      </c>
      <c r="B16769" s="2">
        <v>0.194039351851852</v>
      </c>
      <c r="C16769">
        <v>67</v>
      </c>
    </row>
    <row r="16770" spans="1:3">
      <c r="A16770" s="2">
        <v>0.563449074074074</v>
      </c>
      <c r="B16770" s="2">
        <v>0.194050925925926</v>
      </c>
      <c r="C16770">
        <v>67</v>
      </c>
    </row>
    <row r="16771" spans="1:3">
      <c r="A16771" s="2">
        <v>0.563460648148148</v>
      </c>
      <c r="B16771" s="2">
        <v>0.1940625</v>
      </c>
      <c r="C16771">
        <v>67</v>
      </c>
    </row>
    <row r="16772" spans="1:3">
      <c r="A16772" s="2">
        <v>0.563472222222222</v>
      </c>
      <c r="B16772" s="2">
        <v>0.194074074074074</v>
      </c>
      <c r="C16772">
        <v>67</v>
      </c>
    </row>
    <row r="16773" spans="1:3">
      <c r="A16773" s="2">
        <v>0.563483796296296</v>
      </c>
      <c r="B16773" s="2">
        <v>0.194085648148148</v>
      </c>
      <c r="C16773">
        <v>67</v>
      </c>
    </row>
    <row r="16774" spans="1:3">
      <c r="A16774" s="2">
        <v>0.56349537037037</v>
      </c>
      <c r="B16774" s="2">
        <v>0.194097222222222</v>
      </c>
      <c r="C16774">
        <v>67</v>
      </c>
    </row>
    <row r="16775" spans="1:3">
      <c r="A16775" s="2">
        <v>0.563506944444444</v>
      </c>
      <c r="B16775" s="2">
        <v>0.194108796296296</v>
      </c>
      <c r="C16775">
        <v>67</v>
      </c>
    </row>
    <row r="16776" spans="1:3">
      <c r="A16776" s="2">
        <v>0.563518518518519</v>
      </c>
      <c r="B16776" s="2">
        <v>0.19412037037037</v>
      </c>
      <c r="C16776">
        <v>66</v>
      </c>
    </row>
    <row r="16777" spans="1:3">
      <c r="A16777" s="2">
        <v>0.563530092592593</v>
      </c>
      <c r="B16777" s="2">
        <v>0.194131944444444</v>
      </c>
      <c r="C16777">
        <v>66</v>
      </c>
    </row>
    <row r="16778" spans="1:3">
      <c r="A16778" s="2">
        <v>0.563541666666667</v>
      </c>
      <c r="B16778" s="2">
        <v>0.194143518518519</v>
      </c>
      <c r="C16778">
        <v>66</v>
      </c>
    </row>
    <row r="16779" spans="1:3">
      <c r="A16779" s="2">
        <v>0.563553240740741</v>
      </c>
      <c r="B16779" s="2">
        <v>0.194155092592593</v>
      </c>
      <c r="C16779">
        <v>66</v>
      </c>
    </row>
    <row r="16780" spans="1:3">
      <c r="A16780" s="2">
        <v>0.563564814814815</v>
      </c>
      <c r="B16780" s="2">
        <v>0.194166666666667</v>
      </c>
      <c r="C16780">
        <v>66</v>
      </c>
    </row>
    <row r="16781" spans="1:3">
      <c r="A16781" s="2">
        <v>0.563576388888889</v>
      </c>
      <c r="B16781" s="2">
        <v>0.194178240740741</v>
      </c>
      <c r="C16781">
        <v>66</v>
      </c>
    </row>
    <row r="16782" spans="1:3">
      <c r="A16782" s="2">
        <v>0.563587962962963</v>
      </c>
      <c r="B16782" s="2">
        <v>0.194189814814815</v>
      </c>
      <c r="C16782">
        <v>66</v>
      </c>
    </row>
    <row r="16783" spans="1:3">
      <c r="A16783" s="2">
        <v>0.563599537037037</v>
      </c>
      <c r="B16783" s="2">
        <v>0.194201388888889</v>
      </c>
      <c r="C16783">
        <v>66</v>
      </c>
    </row>
    <row r="16784" spans="1:3">
      <c r="A16784" s="2">
        <v>0.563611111111111</v>
      </c>
      <c r="B16784" s="2">
        <v>0.194212962962963</v>
      </c>
      <c r="C16784">
        <v>66</v>
      </c>
    </row>
    <row r="16785" spans="1:3">
      <c r="A16785" s="2">
        <v>0.563622685185185</v>
      </c>
      <c r="B16785" s="2">
        <v>0.194224537037037</v>
      </c>
      <c r="C16785">
        <v>66</v>
      </c>
    </row>
    <row r="16786" spans="1:3">
      <c r="A16786" s="2">
        <v>0.563634259259259</v>
      </c>
      <c r="B16786" s="2">
        <v>0.194236111111111</v>
      </c>
      <c r="C16786">
        <v>66</v>
      </c>
    </row>
    <row r="16787" spans="1:3">
      <c r="A16787" s="2">
        <v>0.563645833333333</v>
      </c>
      <c r="B16787" s="2">
        <v>0.194247685185185</v>
      </c>
      <c r="C16787">
        <v>66</v>
      </c>
    </row>
    <row r="16788" spans="1:3">
      <c r="A16788" s="2">
        <v>0.563657407407407</v>
      </c>
      <c r="B16788" s="2">
        <v>0.194259259259259</v>
      </c>
      <c r="C16788">
        <v>66</v>
      </c>
    </row>
    <row r="16789" spans="1:3">
      <c r="A16789" s="2">
        <v>0.563668981481481</v>
      </c>
      <c r="B16789" s="2">
        <v>0.194270833333333</v>
      </c>
      <c r="C16789">
        <v>66</v>
      </c>
    </row>
    <row r="16790" spans="1:3">
      <c r="A16790" s="2">
        <v>0.563680555555556</v>
      </c>
      <c r="B16790" s="2">
        <v>0.194282407407407</v>
      </c>
      <c r="C16790">
        <v>66</v>
      </c>
    </row>
    <row r="16791" spans="1:3">
      <c r="A16791" s="2">
        <v>0.56369212962963</v>
      </c>
      <c r="B16791" s="2">
        <v>0.194293981481481</v>
      </c>
      <c r="C16791">
        <v>66</v>
      </c>
    </row>
    <row r="16792" spans="1:3">
      <c r="A16792" s="2">
        <v>0.563703703703704</v>
      </c>
      <c r="B16792" s="2">
        <v>0.194305555555556</v>
      </c>
      <c r="C16792">
        <v>67</v>
      </c>
    </row>
    <row r="16793" spans="1:3">
      <c r="A16793" s="2">
        <v>0.563715277777778</v>
      </c>
      <c r="B16793" s="2">
        <v>0.19431712962963</v>
      </c>
      <c r="C16793">
        <v>67</v>
      </c>
    </row>
    <row r="16794" spans="1:3">
      <c r="A16794" s="2">
        <v>0.563726851851852</v>
      </c>
      <c r="B16794" s="2">
        <v>0.194328703703704</v>
      </c>
      <c r="C16794">
        <v>67</v>
      </c>
    </row>
    <row r="16795" spans="1:3">
      <c r="A16795" s="2">
        <v>0.563738425925926</v>
      </c>
      <c r="B16795" s="2">
        <v>0.194340277777778</v>
      </c>
      <c r="C16795">
        <v>67</v>
      </c>
    </row>
    <row r="16796" spans="1:3">
      <c r="A16796" s="2">
        <v>0.56375</v>
      </c>
      <c r="B16796" s="2">
        <v>0.194351851851852</v>
      </c>
      <c r="C16796">
        <v>67</v>
      </c>
    </row>
    <row r="16797" spans="1:3">
      <c r="A16797" s="2">
        <v>0.563761574074074</v>
      </c>
      <c r="B16797" s="2">
        <v>0.194363425925926</v>
      </c>
      <c r="C16797">
        <v>67</v>
      </c>
    </row>
    <row r="16798" spans="1:3">
      <c r="A16798" s="2">
        <v>0.563773148148148</v>
      </c>
      <c r="B16798" s="2">
        <v>0.194375</v>
      </c>
      <c r="C16798">
        <v>67</v>
      </c>
    </row>
    <row r="16799" spans="1:3">
      <c r="A16799" s="2">
        <v>0.563784722222222</v>
      </c>
      <c r="B16799" s="2">
        <v>0.194386574074074</v>
      </c>
      <c r="C16799">
        <v>67</v>
      </c>
    </row>
    <row r="16800" spans="1:3">
      <c r="A16800" s="2">
        <v>0.563796296296296</v>
      </c>
      <c r="B16800" s="2">
        <v>0.194398148148148</v>
      </c>
      <c r="C16800">
        <v>66</v>
      </c>
    </row>
    <row r="16801" spans="1:3">
      <c r="A16801" s="2">
        <v>0.56380787037037</v>
      </c>
      <c r="B16801" s="2">
        <v>0.194409722222222</v>
      </c>
      <c r="C16801">
        <v>66</v>
      </c>
    </row>
    <row r="16802" spans="1:3">
      <c r="A16802" s="2">
        <v>0.563819444444444</v>
      </c>
      <c r="B16802" s="2">
        <v>0.194421296296296</v>
      </c>
      <c r="C16802">
        <v>66</v>
      </c>
    </row>
    <row r="16803" spans="1:3">
      <c r="A16803" s="2">
        <v>0.563831018518518</v>
      </c>
      <c r="B16803" s="2">
        <v>0.19443287037037</v>
      </c>
      <c r="C16803">
        <v>66</v>
      </c>
    </row>
    <row r="16804" spans="1:3">
      <c r="A16804" s="2">
        <v>0.563842592592593</v>
      </c>
      <c r="B16804" s="2">
        <v>0.194444444444444</v>
      </c>
      <c r="C16804">
        <v>66</v>
      </c>
    </row>
    <row r="16805" spans="1:3">
      <c r="A16805" s="2">
        <v>0.563854166666667</v>
      </c>
      <c r="B16805" s="2">
        <v>0.194456018518519</v>
      </c>
      <c r="C16805">
        <v>66</v>
      </c>
    </row>
    <row r="16806" spans="1:3">
      <c r="A16806" s="2">
        <v>0.563865740740741</v>
      </c>
      <c r="B16806" s="2">
        <v>0.194467592592593</v>
      </c>
      <c r="C16806">
        <v>66</v>
      </c>
    </row>
    <row r="16807" spans="1:3">
      <c r="A16807" s="2">
        <v>0.563877314814815</v>
      </c>
      <c r="B16807" s="2">
        <v>0.194479166666667</v>
      </c>
      <c r="C16807">
        <v>65</v>
      </c>
    </row>
    <row r="16808" spans="1:3">
      <c r="A16808" s="2">
        <v>0.563888888888889</v>
      </c>
      <c r="B16808" s="2">
        <v>0.194490740740741</v>
      </c>
      <c r="C16808">
        <v>65</v>
      </c>
    </row>
    <row r="16809" spans="1:3">
      <c r="A16809" s="2">
        <v>0.563900462962963</v>
      </c>
      <c r="B16809" s="2">
        <v>0.194502314814815</v>
      </c>
      <c r="C16809">
        <v>65</v>
      </c>
    </row>
    <row r="16810" spans="1:3">
      <c r="A16810" s="2">
        <v>0.563912037037037</v>
      </c>
      <c r="B16810" s="2">
        <v>0.194513888888889</v>
      </c>
      <c r="C16810">
        <v>65</v>
      </c>
    </row>
    <row r="16811" spans="1:3">
      <c r="A16811" s="2">
        <v>0.563923611111111</v>
      </c>
      <c r="B16811" s="2">
        <v>0.194525462962963</v>
      </c>
      <c r="C16811">
        <v>66</v>
      </c>
    </row>
    <row r="16812" spans="1:3">
      <c r="A16812" s="2">
        <v>0.563935185185185</v>
      </c>
      <c r="B16812" s="2">
        <v>0.194537037037037</v>
      </c>
      <c r="C16812">
        <v>66</v>
      </c>
    </row>
    <row r="16813" spans="1:3">
      <c r="A16813" s="2">
        <v>0.563946759259259</v>
      </c>
      <c r="B16813" s="2">
        <v>0.194548611111111</v>
      </c>
      <c r="C16813">
        <v>66</v>
      </c>
    </row>
    <row r="16814" spans="1:3">
      <c r="A16814" s="2">
        <v>0.563958333333333</v>
      </c>
      <c r="B16814" s="2">
        <v>0.194560185185185</v>
      </c>
      <c r="C16814">
        <v>66</v>
      </c>
    </row>
    <row r="16815" spans="1:3">
      <c r="A16815" s="2">
        <v>0.563969907407407</v>
      </c>
      <c r="B16815" s="2">
        <v>0.194571759259259</v>
      </c>
      <c r="C16815">
        <v>66</v>
      </c>
    </row>
    <row r="16816" spans="1:3">
      <c r="A16816" s="2">
        <v>0.563981481481481</v>
      </c>
      <c r="B16816" s="2">
        <v>0.194583333333333</v>
      </c>
      <c r="C16816">
        <v>66</v>
      </c>
    </row>
    <row r="16817" spans="1:3">
      <c r="A16817" s="2">
        <v>0.563993055555556</v>
      </c>
      <c r="B16817" s="2">
        <v>0.194594907407407</v>
      </c>
      <c r="C16817">
        <v>66</v>
      </c>
    </row>
    <row r="16818" spans="1:3">
      <c r="A16818" s="2">
        <v>0.56400462962963</v>
      </c>
      <c r="B16818" s="2">
        <v>0.194606481481481</v>
      </c>
      <c r="C16818">
        <v>66</v>
      </c>
    </row>
    <row r="16819" spans="1:3">
      <c r="A16819" s="2">
        <v>0.564016203703704</v>
      </c>
      <c r="B16819" s="2">
        <v>0.194618055555556</v>
      </c>
      <c r="C16819">
        <v>66</v>
      </c>
    </row>
    <row r="16820" spans="1:3">
      <c r="A16820" s="2">
        <v>0.564027777777778</v>
      </c>
      <c r="B16820" s="2">
        <v>0.19462962962963</v>
      </c>
      <c r="C16820">
        <v>66</v>
      </c>
    </row>
    <row r="16821" spans="1:3">
      <c r="A16821" s="2">
        <v>0.564039351851852</v>
      </c>
      <c r="B16821" s="2">
        <v>0.194641203703704</v>
      </c>
      <c r="C16821">
        <v>66</v>
      </c>
    </row>
    <row r="16822" spans="1:3">
      <c r="A16822" s="2">
        <v>0.564050925925926</v>
      </c>
      <c r="B16822" s="2">
        <v>0.194652777777778</v>
      </c>
      <c r="C16822">
        <v>67</v>
      </c>
    </row>
    <row r="16823" spans="1:3">
      <c r="A16823" s="2">
        <v>0.5640625</v>
      </c>
      <c r="B16823" s="2">
        <v>0.194664351851852</v>
      </c>
      <c r="C16823">
        <v>67</v>
      </c>
    </row>
    <row r="16824" spans="1:3">
      <c r="A16824" s="2">
        <v>0.564074074074074</v>
      </c>
      <c r="B16824" s="2">
        <v>0.194675925925926</v>
      </c>
      <c r="C16824">
        <v>67</v>
      </c>
    </row>
    <row r="16825" spans="1:3">
      <c r="A16825" s="2">
        <v>0.564085648148148</v>
      </c>
      <c r="B16825" s="2">
        <v>0.1946875</v>
      </c>
      <c r="C16825">
        <v>67</v>
      </c>
    </row>
    <row r="16826" spans="1:3">
      <c r="A16826" s="2">
        <v>0.564097222222222</v>
      </c>
      <c r="B16826" s="2">
        <v>0.194699074074074</v>
      </c>
      <c r="C16826">
        <v>66</v>
      </c>
    </row>
    <row r="16827" spans="1:3">
      <c r="A16827" s="2">
        <v>0.564108796296296</v>
      </c>
      <c r="B16827" s="2">
        <v>0.194710648148148</v>
      </c>
      <c r="C16827">
        <v>66</v>
      </c>
    </row>
    <row r="16828" spans="1:3">
      <c r="A16828" s="2">
        <v>0.56412037037037</v>
      </c>
      <c r="B16828" s="2">
        <v>0.194722222222222</v>
      </c>
      <c r="C16828">
        <v>66</v>
      </c>
    </row>
    <row r="16829" spans="1:3">
      <c r="A16829" s="2">
        <v>0.564131944444444</v>
      </c>
      <c r="B16829" s="2">
        <v>0.194733796296296</v>
      </c>
      <c r="C16829">
        <v>66</v>
      </c>
    </row>
    <row r="16830" spans="1:3">
      <c r="A16830" s="2">
        <v>0.564143518518519</v>
      </c>
      <c r="B16830" s="2">
        <v>0.19474537037037</v>
      </c>
      <c r="C16830">
        <v>65</v>
      </c>
    </row>
    <row r="16831" spans="1:3">
      <c r="A16831" s="2">
        <v>0.564155092592593</v>
      </c>
      <c r="B16831" s="2">
        <v>0.194756944444444</v>
      </c>
      <c r="C16831">
        <v>65</v>
      </c>
    </row>
    <row r="16832" spans="1:3">
      <c r="A16832" s="2">
        <v>0.564166666666667</v>
      </c>
      <c r="B16832" s="2">
        <v>0.194768518518519</v>
      </c>
      <c r="C16832">
        <v>66</v>
      </c>
    </row>
    <row r="16833" spans="1:3">
      <c r="A16833" s="2">
        <v>0.564178240740741</v>
      </c>
      <c r="B16833" s="2">
        <v>0.194780092592593</v>
      </c>
      <c r="C16833">
        <v>66</v>
      </c>
    </row>
    <row r="16834" spans="1:3">
      <c r="A16834" s="2">
        <v>0.564189814814815</v>
      </c>
      <c r="B16834" s="2">
        <v>0.194791666666667</v>
      </c>
      <c r="C16834">
        <v>66</v>
      </c>
    </row>
    <row r="16835" spans="1:3">
      <c r="A16835" s="2">
        <v>0.564201388888889</v>
      </c>
      <c r="B16835" s="2">
        <v>0.194803240740741</v>
      </c>
      <c r="C16835">
        <v>66</v>
      </c>
    </row>
    <row r="16836" spans="1:3">
      <c r="A16836" s="2">
        <v>0.564212962962963</v>
      </c>
      <c r="B16836" s="2">
        <v>0.194814814814815</v>
      </c>
      <c r="C16836">
        <v>66</v>
      </c>
    </row>
    <row r="16837" spans="1:3">
      <c r="A16837" s="2">
        <v>0.564224537037037</v>
      </c>
      <c r="B16837" s="2">
        <v>0.194826388888889</v>
      </c>
      <c r="C16837">
        <v>66</v>
      </c>
    </row>
    <row r="16838" spans="1:3">
      <c r="A16838" s="2">
        <v>0.564236111111111</v>
      </c>
      <c r="B16838" s="2">
        <v>0.194837962962963</v>
      </c>
      <c r="C16838">
        <v>66</v>
      </c>
    </row>
    <row r="16839" spans="1:3">
      <c r="A16839" s="2">
        <v>0.564247685185185</v>
      </c>
      <c r="B16839" s="2">
        <v>0.194849537037037</v>
      </c>
      <c r="C16839">
        <v>66</v>
      </c>
    </row>
    <row r="16840" spans="1:3">
      <c r="A16840" s="2">
        <v>0.564259259259259</v>
      </c>
      <c r="B16840" s="2">
        <v>0.194861111111111</v>
      </c>
      <c r="C16840">
        <v>66</v>
      </c>
    </row>
    <row r="16841" spans="1:3">
      <c r="A16841" s="2">
        <v>0.564270833333333</v>
      </c>
      <c r="B16841" s="2">
        <v>0.194872685185185</v>
      </c>
      <c r="C16841">
        <v>66</v>
      </c>
    </row>
    <row r="16842" spans="1:3">
      <c r="A16842" s="2">
        <v>0.564282407407407</v>
      </c>
      <c r="B16842" s="2">
        <v>0.194884259259259</v>
      </c>
      <c r="C16842">
        <v>66</v>
      </c>
    </row>
    <row r="16843" spans="1:3">
      <c r="A16843" s="2">
        <v>0.564293981481481</v>
      </c>
      <c r="B16843" s="2">
        <v>0.194895833333333</v>
      </c>
      <c r="C16843">
        <v>66</v>
      </c>
    </row>
    <row r="16844" spans="1:3">
      <c r="A16844" s="2">
        <v>0.564305555555556</v>
      </c>
      <c r="B16844" s="2">
        <v>0.194907407407407</v>
      </c>
      <c r="C16844">
        <v>66</v>
      </c>
    </row>
    <row r="16845" spans="1:3">
      <c r="A16845" s="2">
        <v>0.56431712962963</v>
      </c>
      <c r="B16845" s="2">
        <v>0.194918981481481</v>
      </c>
      <c r="C16845">
        <v>66</v>
      </c>
    </row>
    <row r="16846" spans="1:3">
      <c r="A16846" s="2">
        <v>0.564328703703704</v>
      </c>
      <c r="B16846" s="2">
        <v>0.194930555555556</v>
      </c>
      <c r="C16846">
        <v>66</v>
      </c>
    </row>
    <row r="16847" spans="1:3">
      <c r="A16847" s="2">
        <v>0.564340277777778</v>
      </c>
      <c r="B16847" s="2">
        <v>0.19494212962963</v>
      </c>
      <c r="C16847">
        <v>66</v>
      </c>
    </row>
    <row r="16848" spans="1:3">
      <c r="A16848" s="2">
        <v>0.564351851851852</v>
      </c>
      <c r="B16848" s="2">
        <v>0.194953703703704</v>
      </c>
      <c r="C16848">
        <v>66</v>
      </c>
    </row>
    <row r="16849" spans="1:3">
      <c r="A16849" s="2">
        <v>0.564363425925926</v>
      </c>
      <c r="B16849" s="2">
        <v>0.194965277777778</v>
      </c>
      <c r="C16849">
        <v>65</v>
      </c>
    </row>
    <row r="16850" spans="1:3">
      <c r="A16850" s="2">
        <v>0.564375</v>
      </c>
      <c r="B16850" s="2">
        <v>0.194976851851852</v>
      </c>
      <c r="C16850">
        <v>65</v>
      </c>
    </row>
    <row r="16851" spans="1:3">
      <c r="A16851" s="2">
        <v>0.564386574074074</v>
      </c>
      <c r="B16851" s="2">
        <v>0.194988425925926</v>
      </c>
      <c r="C16851">
        <v>65</v>
      </c>
    </row>
    <row r="16852" spans="1:3">
      <c r="A16852" s="2">
        <v>0.564398148148148</v>
      </c>
      <c r="B16852" s="2">
        <v>0.195</v>
      </c>
      <c r="C16852">
        <v>65</v>
      </c>
    </row>
    <row r="16853" spans="1:3">
      <c r="A16853" s="2">
        <v>0.564409722222222</v>
      </c>
      <c r="B16853" s="2">
        <v>0.195011574074074</v>
      </c>
      <c r="C16853">
        <v>65</v>
      </c>
    </row>
    <row r="16854" spans="1:3">
      <c r="A16854" s="2">
        <v>0.564421296296296</v>
      </c>
      <c r="B16854" s="2">
        <v>0.195023148148148</v>
      </c>
      <c r="C16854">
        <v>65</v>
      </c>
    </row>
    <row r="16855" spans="1:3">
      <c r="A16855" s="2">
        <v>0.56443287037037</v>
      </c>
      <c r="B16855" s="2">
        <v>0.195034722222222</v>
      </c>
      <c r="C16855">
        <v>65</v>
      </c>
    </row>
    <row r="16856" spans="1:3">
      <c r="A16856" s="2">
        <v>0.564444444444444</v>
      </c>
      <c r="B16856" s="2">
        <v>0.195046296296296</v>
      </c>
      <c r="C16856">
        <v>65</v>
      </c>
    </row>
    <row r="16857" spans="1:3">
      <c r="A16857" s="2">
        <v>0.564456018518519</v>
      </c>
      <c r="B16857" s="2">
        <v>0.19505787037037</v>
      </c>
      <c r="C16857">
        <v>65</v>
      </c>
    </row>
    <row r="16858" spans="1:3">
      <c r="A16858" s="2">
        <v>0.564467592592593</v>
      </c>
      <c r="B16858" s="2">
        <v>0.195069444444444</v>
      </c>
      <c r="C16858">
        <v>65</v>
      </c>
    </row>
    <row r="16859" spans="1:3">
      <c r="A16859" s="2">
        <v>0.564479166666667</v>
      </c>
      <c r="B16859" s="2">
        <v>0.195081018518519</v>
      </c>
      <c r="C16859">
        <v>66</v>
      </c>
    </row>
    <row r="16860" spans="1:3">
      <c r="A16860" s="2">
        <v>0.564490740740741</v>
      </c>
      <c r="B16860" s="2">
        <v>0.195092592592593</v>
      </c>
      <c r="C16860">
        <v>66</v>
      </c>
    </row>
    <row r="16861" spans="1:3">
      <c r="A16861" s="2">
        <v>0.564502314814815</v>
      </c>
      <c r="B16861" s="2">
        <v>0.195104166666667</v>
      </c>
      <c r="C16861">
        <v>67</v>
      </c>
    </row>
    <row r="16862" spans="1:3">
      <c r="A16862" s="2">
        <v>0.564513888888889</v>
      </c>
      <c r="B16862" s="2">
        <v>0.195115740740741</v>
      </c>
      <c r="C16862">
        <v>67</v>
      </c>
    </row>
    <row r="16863" spans="1:3">
      <c r="A16863" s="2">
        <v>0.564525462962963</v>
      </c>
      <c r="B16863" s="2">
        <v>0.195127314814815</v>
      </c>
      <c r="C16863">
        <v>67</v>
      </c>
    </row>
    <row r="16864" spans="1:3">
      <c r="A16864" s="2">
        <v>0.564537037037037</v>
      </c>
      <c r="B16864" s="2">
        <v>0.195138888888889</v>
      </c>
      <c r="C16864">
        <v>67</v>
      </c>
    </row>
    <row r="16865" spans="1:3">
      <c r="A16865" s="2">
        <v>0.564548611111111</v>
      </c>
      <c r="B16865" s="2">
        <v>0.195150462962963</v>
      </c>
      <c r="C16865">
        <v>67</v>
      </c>
    </row>
    <row r="16866" spans="1:3">
      <c r="A16866" s="2">
        <v>0.564560185185185</v>
      </c>
      <c r="B16866" s="2">
        <v>0.195162037037037</v>
      </c>
      <c r="C16866">
        <v>67</v>
      </c>
    </row>
    <row r="16867" spans="1:3">
      <c r="A16867" s="2">
        <v>0.564571759259259</v>
      </c>
      <c r="B16867" s="2">
        <v>0.195173611111111</v>
      </c>
      <c r="C16867">
        <v>67</v>
      </c>
    </row>
    <row r="16868" spans="1:3">
      <c r="A16868" s="2">
        <v>0.564583333333333</v>
      </c>
      <c r="B16868" s="2">
        <v>0.195185185185185</v>
      </c>
      <c r="C16868">
        <v>67</v>
      </c>
    </row>
    <row r="16869" spans="1:3">
      <c r="A16869" s="2">
        <v>0.564594907407407</v>
      </c>
      <c r="B16869" s="2">
        <v>0.195196759259259</v>
      </c>
      <c r="C16869">
        <v>67</v>
      </c>
    </row>
    <row r="16870" spans="1:3">
      <c r="A16870" s="2">
        <v>0.564606481481482</v>
      </c>
      <c r="B16870" s="2">
        <v>0.195208333333333</v>
      </c>
      <c r="C16870">
        <v>66</v>
      </c>
    </row>
    <row r="16871" spans="1:3">
      <c r="A16871" s="2">
        <v>0.564618055555556</v>
      </c>
      <c r="B16871" s="2">
        <v>0.195219907407407</v>
      </c>
      <c r="C16871">
        <v>66</v>
      </c>
    </row>
    <row r="16872" spans="1:3">
      <c r="A16872" s="2">
        <v>0.56462962962963</v>
      </c>
      <c r="B16872" s="2">
        <v>0.195231481481481</v>
      </c>
      <c r="C16872">
        <v>66</v>
      </c>
    </row>
    <row r="16873" spans="1:3">
      <c r="A16873" s="2">
        <v>0.564641203703704</v>
      </c>
      <c r="B16873" s="2">
        <v>0.195243055555556</v>
      </c>
      <c r="C16873">
        <v>66</v>
      </c>
    </row>
    <row r="16874" spans="1:3">
      <c r="A16874" s="2">
        <v>0.564652777777778</v>
      </c>
      <c r="B16874" s="2">
        <v>0.19525462962963</v>
      </c>
      <c r="C16874">
        <v>66</v>
      </c>
    </row>
    <row r="16875" spans="1:3">
      <c r="A16875" s="2">
        <v>0.564664351851852</v>
      </c>
      <c r="B16875" s="2">
        <v>0.195266203703704</v>
      </c>
      <c r="C16875">
        <v>66</v>
      </c>
    </row>
    <row r="16876" spans="1:3">
      <c r="A16876" s="2">
        <v>0.564675925925926</v>
      </c>
      <c r="B16876" s="2">
        <v>0.195277777777778</v>
      </c>
      <c r="C16876">
        <v>66</v>
      </c>
    </row>
    <row r="16877" spans="1:3">
      <c r="A16877" s="2">
        <v>0.5646875</v>
      </c>
      <c r="B16877" s="2">
        <v>0.195289351851852</v>
      </c>
      <c r="C16877">
        <v>66</v>
      </c>
    </row>
    <row r="16878" spans="1:3">
      <c r="A16878" s="2">
        <v>0.564699074074074</v>
      </c>
      <c r="B16878" s="2">
        <v>0.195300925925926</v>
      </c>
      <c r="C16878">
        <v>66</v>
      </c>
    </row>
    <row r="16879" spans="1:3">
      <c r="A16879" s="2">
        <v>0.564710648148148</v>
      </c>
      <c r="B16879" s="2">
        <v>0.1953125</v>
      </c>
      <c r="C16879">
        <v>66</v>
      </c>
    </row>
    <row r="16880" spans="1:3">
      <c r="A16880" s="2">
        <v>0.564722222222222</v>
      </c>
      <c r="B16880" s="2">
        <v>0.195324074074074</v>
      </c>
      <c r="C16880">
        <v>66</v>
      </c>
    </row>
    <row r="16881" spans="1:3">
      <c r="A16881" s="2">
        <v>0.564733796296296</v>
      </c>
      <c r="B16881" s="2">
        <v>0.195335648148148</v>
      </c>
      <c r="C16881">
        <v>66</v>
      </c>
    </row>
    <row r="16882" spans="1:3">
      <c r="A16882" s="2">
        <v>0.56474537037037</v>
      </c>
      <c r="B16882" s="2">
        <v>0.195347222222222</v>
      </c>
      <c r="C16882">
        <v>66</v>
      </c>
    </row>
    <row r="16883" spans="1:3">
      <c r="A16883" s="2">
        <v>0.564756944444444</v>
      </c>
      <c r="B16883" s="2">
        <v>0.195358796296296</v>
      </c>
      <c r="C16883">
        <v>66</v>
      </c>
    </row>
    <row r="16884" spans="1:3">
      <c r="A16884" s="2">
        <v>0.564768518518519</v>
      </c>
      <c r="B16884" s="2">
        <v>0.19537037037037</v>
      </c>
      <c r="C16884">
        <v>66</v>
      </c>
    </row>
    <row r="16885" spans="1:3">
      <c r="A16885" s="2">
        <v>0.564780092592593</v>
      </c>
      <c r="B16885" s="2">
        <v>0.195381944444444</v>
      </c>
      <c r="C16885">
        <v>66</v>
      </c>
    </row>
    <row r="16886" spans="1:3">
      <c r="A16886" s="2">
        <v>0.564791666666667</v>
      </c>
      <c r="B16886" s="2">
        <v>0.195393518518519</v>
      </c>
      <c r="C16886">
        <v>66</v>
      </c>
    </row>
    <row r="16887" spans="1:3">
      <c r="A16887" s="2">
        <v>0.564803240740741</v>
      </c>
      <c r="B16887" s="2">
        <v>0.195405092592593</v>
      </c>
      <c r="C16887">
        <v>66</v>
      </c>
    </row>
    <row r="16888" spans="1:3">
      <c r="A16888" s="2">
        <v>0.564814814814815</v>
      </c>
      <c r="B16888" s="2">
        <v>0.195416666666667</v>
      </c>
      <c r="C16888">
        <v>66</v>
      </c>
    </row>
    <row r="16889" spans="1:3">
      <c r="A16889" s="2">
        <v>0.564826388888889</v>
      </c>
      <c r="B16889" s="2">
        <v>0.195428240740741</v>
      </c>
      <c r="C16889">
        <v>66</v>
      </c>
    </row>
    <row r="16890" spans="1:3">
      <c r="A16890" s="2">
        <v>0.564837962962963</v>
      </c>
      <c r="B16890" s="2">
        <v>0.195439814814815</v>
      </c>
      <c r="C16890">
        <v>66</v>
      </c>
    </row>
    <row r="16891" spans="1:3">
      <c r="A16891" s="2">
        <v>0.564849537037037</v>
      </c>
      <c r="B16891" s="2">
        <v>0.195451388888889</v>
      </c>
      <c r="C16891">
        <v>66</v>
      </c>
    </row>
    <row r="16892" spans="1:3">
      <c r="A16892" s="2">
        <v>0.564861111111111</v>
      </c>
      <c r="B16892" s="2">
        <v>0.195462962962963</v>
      </c>
      <c r="C16892">
        <v>66</v>
      </c>
    </row>
    <row r="16893" spans="1:3">
      <c r="A16893" s="2">
        <v>0.564872685185185</v>
      </c>
      <c r="B16893" s="2">
        <v>0.195474537037037</v>
      </c>
      <c r="C16893">
        <v>66</v>
      </c>
    </row>
    <row r="16894" spans="1:3">
      <c r="A16894" s="2">
        <v>0.564884259259259</v>
      </c>
      <c r="B16894" s="2">
        <v>0.195486111111111</v>
      </c>
      <c r="C16894">
        <v>66</v>
      </c>
    </row>
    <row r="16895" spans="1:3">
      <c r="A16895" s="2">
        <v>0.564895833333333</v>
      </c>
      <c r="B16895" s="2">
        <v>0.195497685185185</v>
      </c>
      <c r="C16895">
        <v>66</v>
      </c>
    </row>
    <row r="16896" spans="1:3">
      <c r="A16896" s="2">
        <v>0.564907407407407</v>
      </c>
      <c r="B16896" s="2">
        <v>0.195509259259259</v>
      </c>
      <c r="C16896">
        <v>67</v>
      </c>
    </row>
    <row r="16897" spans="1:3">
      <c r="A16897" s="2">
        <v>0.564918981481481</v>
      </c>
      <c r="B16897" s="2">
        <v>0.195520833333333</v>
      </c>
      <c r="C16897">
        <v>67</v>
      </c>
    </row>
    <row r="16898" spans="1:3">
      <c r="A16898" s="2">
        <v>0.564930555555555</v>
      </c>
      <c r="B16898" s="2">
        <v>0.195532407407407</v>
      </c>
      <c r="C16898">
        <v>67</v>
      </c>
    </row>
    <row r="16899" spans="1:3">
      <c r="A16899" s="2">
        <v>0.56494212962963</v>
      </c>
      <c r="B16899" s="2">
        <v>0.195543981481481</v>
      </c>
      <c r="C16899">
        <v>67</v>
      </c>
    </row>
    <row r="16900" spans="1:3">
      <c r="A16900" s="2">
        <v>0.564953703703704</v>
      </c>
      <c r="B16900" s="2">
        <v>0.195555555555556</v>
      </c>
      <c r="C16900">
        <v>66</v>
      </c>
    </row>
    <row r="16901" spans="1:3">
      <c r="A16901" s="2">
        <v>0.564965277777778</v>
      </c>
      <c r="B16901" s="2">
        <v>0.19556712962963</v>
      </c>
      <c r="C16901">
        <v>66</v>
      </c>
    </row>
    <row r="16902" spans="1:3">
      <c r="A16902" s="2">
        <v>0.564976851851852</v>
      </c>
      <c r="B16902" s="2">
        <v>0.195578703703704</v>
      </c>
      <c r="C16902">
        <v>66</v>
      </c>
    </row>
    <row r="16903" spans="1:3">
      <c r="A16903" s="2">
        <v>0.564988425925926</v>
      </c>
      <c r="B16903" s="2">
        <v>0.195590277777778</v>
      </c>
      <c r="C16903">
        <v>66</v>
      </c>
    </row>
    <row r="16904" spans="1:3">
      <c r="A16904" s="2">
        <v>0.565</v>
      </c>
      <c r="B16904" s="2">
        <v>0.195601851851852</v>
      </c>
      <c r="C16904">
        <v>66</v>
      </c>
    </row>
    <row r="16905" spans="1:3">
      <c r="A16905" s="2">
        <v>0.565011574074074</v>
      </c>
      <c r="B16905" s="2">
        <v>0.195613425925926</v>
      </c>
      <c r="C16905">
        <v>66</v>
      </c>
    </row>
    <row r="16906" spans="1:3">
      <c r="A16906" s="2">
        <v>0.565023148148148</v>
      </c>
      <c r="B16906" s="2">
        <v>0.195625</v>
      </c>
      <c r="C16906">
        <v>65</v>
      </c>
    </row>
    <row r="16907" spans="1:3">
      <c r="A16907" s="2">
        <v>0.565034722222222</v>
      </c>
      <c r="B16907" s="2">
        <v>0.195636574074074</v>
      </c>
      <c r="C16907">
        <v>66</v>
      </c>
    </row>
    <row r="16908" spans="1:3">
      <c r="A16908" s="2">
        <v>0.565046296296296</v>
      </c>
      <c r="B16908" s="2">
        <v>0.195648148148148</v>
      </c>
      <c r="C16908">
        <v>66</v>
      </c>
    </row>
    <row r="16909" spans="1:3">
      <c r="A16909" s="2">
        <v>0.56505787037037</v>
      </c>
      <c r="B16909" s="2">
        <v>0.195659722222222</v>
      </c>
      <c r="C16909">
        <v>66</v>
      </c>
    </row>
    <row r="16910" spans="1:3">
      <c r="A16910" s="2">
        <v>0.565069444444444</v>
      </c>
      <c r="B16910" s="2">
        <v>0.195671296296296</v>
      </c>
      <c r="C16910">
        <v>67</v>
      </c>
    </row>
    <row r="16911" spans="1:3">
      <c r="A16911" s="2">
        <v>0.565081018518519</v>
      </c>
      <c r="B16911" s="2">
        <v>0.19568287037037</v>
      </c>
      <c r="C16911">
        <v>67</v>
      </c>
    </row>
    <row r="16912" spans="1:3">
      <c r="A16912" s="2">
        <v>0.565092592592593</v>
      </c>
      <c r="B16912" s="2">
        <v>0.195694444444444</v>
      </c>
      <c r="C16912">
        <v>67</v>
      </c>
    </row>
    <row r="16913" spans="1:3">
      <c r="A16913" s="2">
        <v>0.565104166666667</v>
      </c>
      <c r="B16913" s="2">
        <v>0.195706018518519</v>
      </c>
      <c r="C16913">
        <v>67</v>
      </c>
    </row>
    <row r="16914" spans="1:3">
      <c r="A16914" s="2">
        <v>0.565115740740741</v>
      </c>
      <c r="B16914" s="2">
        <v>0.195717592592593</v>
      </c>
      <c r="C16914">
        <v>67</v>
      </c>
    </row>
    <row r="16915" spans="1:3">
      <c r="A16915" s="2">
        <v>0.565127314814815</v>
      </c>
      <c r="B16915" s="2">
        <v>0.195729166666667</v>
      </c>
      <c r="C16915">
        <v>66</v>
      </c>
    </row>
    <row r="16916" spans="1:3">
      <c r="A16916" s="2">
        <v>0.565138888888889</v>
      </c>
      <c r="B16916" s="2">
        <v>0.195740740740741</v>
      </c>
      <c r="C16916">
        <v>66</v>
      </c>
    </row>
    <row r="16917" spans="1:3">
      <c r="A16917" s="2">
        <v>0.565150462962963</v>
      </c>
      <c r="B16917" s="2">
        <v>0.195752314814815</v>
      </c>
      <c r="C16917">
        <v>66</v>
      </c>
    </row>
    <row r="16918" spans="1:3">
      <c r="A16918" s="2">
        <v>0.565162037037037</v>
      </c>
      <c r="B16918" s="2">
        <v>0.195763888888889</v>
      </c>
      <c r="C16918">
        <v>66</v>
      </c>
    </row>
    <row r="16919" spans="1:3">
      <c r="A16919" s="2">
        <v>0.565173611111111</v>
      </c>
      <c r="B16919" s="2">
        <v>0.195775462962963</v>
      </c>
      <c r="C16919">
        <v>66</v>
      </c>
    </row>
    <row r="16920" spans="1:3">
      <c r="A16920" s="2">
        <v>0.565185185185185</v>
      </c>
      <c r="B16920" s="2">
        <v>0.195787037037037</v>
      </c>
      <c r="C16920">
        <v>66</v>
      </c>
    </row>
    <row r="16921" spans="1:3">
      <c r="A16921" s="2">
        <v>0.565196759259259</v>
      </c>
      <c r="B16921" s="2">
        <v>0.195798611111111</v>
      </c>
      <c r="C16921">
        <v>66</v>
      </c>
    </row>
    <row r="16922" spans="1:3">
      <c r="A16922" s="2">
        <v>0.565208333333333</v>
      </c>
      <c r="B16922" s="2">
        <v>0.195810185185185</v>
      </c>
      <c r="C16922">
        <v>66</v>
      </c>
    </row>
    <row r="16923" spans="1:3">
      <c r="A16923" s="2">
        <v>0.565219907407407</v>
      </c>
      <c r="B16923" s="2">
        <v>0.195821759259259</v>
      </c>
      <c r="C16923">
        <v>66</v>
      </c>
    </row>
    <row r="16924" spans="1:3">
      <c r="A16924" s="2">
        <v>0.565231481481482</v>
      </c>
      <c r="B16924" s="2">
        <v>0.195833333333333</v>
      </c>
      <c r="C16924">
        <v>66</v>
      </c>
    </row>
    <row r="16925" spans="1:3">
      <c r="A16925" s="2">
        <v>0.565243055555556</v>
      </c>
      <c r="B16925" s="2">
        <v>0.195844907407407</v>
      </c>
      <c r="C16925">
        <v>66</v>
      </c>
    </row>
    <row r="16926" spans="1:3">
      <c r="A16926" s="2">
        <v>0.56525462962963</v>
      </c>
      <c r="B16926" s="2">
        <v>0.195856481481481</v>
      </c>
      <c r="C16926">
        <v>66</v>
      </c>
    </row>
    <row r="16927" spans="1:3">
      <c r="A16927" s="2">
        <v>0.565266203703704</v>
      </c>
      <c r="B16927" s="2">
        <v>0.195868055555556</v>
      </c>
      <c r="C16927">
        <v>66</v>
      </c>
    </row>
    <row r="16928" spans="1:3">
      <c r="A16928" s="2">
        <v>0.565277777777778</v>
      </c>
      <c r="B16928" s="2">
        <v>0.19587962962963</v>
      </c>
      <c r="C16928">
        <v>66</v>
      </c>
    </row>
    <row r="16929" spans="1:3">
      <c r="A16929" s="2">
        <v>0.565289351851852</v>
      </c>
      <c r="B16929" s="2">
        <v>0.195891203703704</v>
      </c>
      <c r="C16929">
        <v>66</v>
      </c>
    </row>
    <row r="16930" spans="1:3">
      <c r="A16930" s="2">
        <v>0.565300925925926</v>
      </c>
      <c r="B16930" s="2">
        <v>0.195902777777778</v>
      </c>
      <c r="C16930">
        <v>66</v>
      </c>
    </row>
    <row r="16931" spans="1:3">
      <c r="A16931" s="2">
        <v>0.5653125</v>
      </c>
      <c r="B16931" s="2">
        <v>0.195914351851852</v>
      </c>
      <c r="C16931">
        <v>66</v>
      </c>
    </row>
    <row r="16932" spans="1:3">
      <c r="A16932" s="2">
        <v>0.565324074074074</v>
      </c>
      <c r="B16932" s="2">
        <v>0.195925925925926</v>
      </c>
      <c r="C16932">
        <v>66</v>
      </c>
    </row>
    <row r="16933" spans="1:3">
      <c r="A16933" s="2">
        <v>0.565335648148148</v>
      </c>
      <c r="B16933" s="2">
        <v>0.1959375</v>
      </c>
      <c r="C16933">
        <v>66</v>
      </c>
    </row>
    <row r="16934" spans="1:3">
      <c r="A16934" s="2">
        <v>0.565347222222222</v>
      </c>
      <c r="B16934" s="2">
        <v>0.195949074074074</v>
      </c>
      <c r="C16934">
        <v>66</v>
      </c>
    </row>
    <row r="16935" spans="1:3">
      <c r="A16935" s="2">
        <v>0.565358796296296</v>
      </c>
      <c r="B16935" s="2">
        <v>0.195960648148148</v>
      </c>
      <c r="C16935">
        <v>67</v>
      </c>
    </row>
    <row r="16936" spans="1:3">
      <c r="A16936" s="2">
        <v>0.56537037037037</v>
      </c>
      <c r="B16936" s="2">
        <v>0.195972222222222</v>
      </c>
      <c r="C16936">
        <v>67</v>
      </c>
    </row>
    <row r="16937" spans="1:3">
      <c r="A16937" s="2">
        <v>0.565381944444444</v>
      </c>
      <c r="B16937" s="2">
        <v>0.195983796296296</v>
      </c>
      <c r="C16937">
        <v>67</v>
      </c>
    </row>
    <row r="16938" spans="1:3">
      <c r="A16938" s="2">
        <v>0.565393518518518</v>
      </c>
      <c r="B16938" s="2">
        <v>0.19599537037037</v>
      </c>
      <c r="C16938">
        <v>67</v>
      </c>
    </row>
    <row r="16939" spans="1:3">
      <c r="A16939" s="2">
        <v>0.565405092592593</v>
      </c>
      <c r="B16939" s="2">
        <v>0.196006944444444</v>
      </c>
      <c r="C16939">
        <v>67</v>
      </c>
    </row>
    <row r="16940" spans="1:3">
      <c r="A16940" s="2">
        <v>0.565416666666667</v>
      </c>
      <c r="B16940" s="2">
        <v>0.196018518518519</v>
      </c>
      <c r="C16940">
        <v>66</v>
      </c>
    </row>
    <row r="16941" spans="1:3">
      <c r="A16941" s="2">
        <v>0.565428240740741</v>
      </c>
      <c r="B16941" s="2">
        <v>0.196030092592593</v>
      </c>
      <c r="C16941">
        <v>66</v>
      </c>
    </row>
    <row r="16942" spans="1:3">
      <c r="A16942" s="2">
        <v>0.565439814814815</v>
      </c>
      <c r="B16942" s="2">
        <v>0.196041666666667</v>
      </c>
      <c r="C16942">
        <v>66</v>
      </c>
    </row>
    <row r="16943" spans="1:3">
      <c r="A16943" s="2">
        <v>0.565451388888889</v>
      </c>
      <c r="B16943" s="2">
        <v>0.196053240740741</v>
      </c>
      <c r="C16943">
        <v>66</v>
      </c>
    </row>
    <row r="16944" spans="1:3">
      <c r="A16944" s="2">
        <v>0.565462962962963</v>
      </c>
      <c r="B16944" s="2">
        <v>0.196064814814815</v>
      </c>
      <c r="C16944">
        <v>66</v>
      </c>
    </row>
    <row r="16945" spans="1:3">
      <c r="A16945" s="2">
        <v>0.565474537037037</v>
      </c>
      <c r="B16945" s="2">
        <v>0.196076388888889</v>
      </c>
      <c r="C16945">
        <v>66</v>
      </c>
    </row>
    <row r="16946" spans="1:3">
      <c r="A16946" s="2">
        <v>0.565486111111111</v>
      </c>
      <c r="B16946" s="2">
        <v>0.196087962962963</v>
      </c>
      <c r="C16946">
        <v>67</v>
      </c>
    </row>
    <row r="16947" spans="1:3">
      <c r="A16947" s="2">
        <v>0.565497685185185</v>
      </c>
      <c r="B16947" s="2">
        <v>0.196099537037037</v>
      </c>
      <c r="C16947">
        <v>66</v>
      </c>
    </row>
    <row r="16948" spans="1:3">
      <c r="A16948" s="2">
        <v>0.565509259259259</v>
      </c>
      <c r="B16948" s="2">
        <v>0.196111111111111</v>
      </c>
      <c r="C16948">
        <v>66</v>
      </c>
    </row>
    <row r="16949" spans="1:3">
      <c r="A16949" s="2">
        <v>0.565520833333333</v>
      </c>
      <c r="B16949" s="2">
        <v>0.196122685185185</v>
      </c>
      <c r="C16949">
        <v>66</v>
      </c>
    </row>
    <row r="16950" spans="1:3">
      <c r="A16950" s="2">
        <v>0.565532407407407</v>
      </c>
      <c r="B16950" s="2">
        <v>0.196134259259259</v>
      </c>
      <c r="C16950">
        <v>67</v>
      </c>
    </row>
    <row r="16951" spans="1:3">
      <c r="A16951" s="2">
        <v>0.565543981481482</v>
      </c>
      <c r="B16951" s="2">
        <v>0.196145833333333</v>
      </c>
      <c r="C16951">
        <v>66</v>
      </c>
    </row>
    <row r="16952" spans="1:3">
      <c r="A16952" s="2">
        <v>0.565555555555556</v>
      </c>
      <c r="B16952" s="2">
        <v>0.196157407407407</v>
      </c>
      <c r="C16952">
        <v>66</v>
      </c>
    </row>
    <row r="16953" spans="1:3">
      <c r="A16953" s="2">
        <v>0.56556712962963</v>
      </c>
      <c r="B16953" s="2">
        <v>0.196168981481481</v>
      </c>
      <c r="C16953">
        <v>66</v>
      </c>
    </row>
    <row r="16954" spans="1:3">
      <c r="A16954" s="2">
        <v>0.565578703703704</v>
      </c>
      <c r="B16954" s="2">
        <v>0.196180555555556</v>
      </c>
      <c r="C16954">
        <v>66</v>
      </c>
    </row>
    <row r="16955" spans="1:3">
      <c r="A16955" s="2">
        <v>0.565590277777778</v>
      </c>
      <c r="B16955" s="2">
        <v>0.19619212962963</v>
      </c>
      <c r="C16955">
        <v>66</v>
      </c>
    </row>
    <row r="16956" spans="1:3">
      <c r="A16956" s="2">
        <v>0.565601851851852</v>
      </c>
      <c r="B16956" s="2">
        <v>0.196203703703704</v>
      </c>
      <c r="C16956">
        <v>67</v>
      </c>
    </row>
    <row r="16957" spans="1:3">
      <c r="A16957" s="2">
        <v>0.565613425925926</v>
      </c>
      <c r="B16957" s="2">
        <v>0.196215277777778</v>
      </c>
      <c r="C16957">
        <v>67</v>
      </c>
    </row>
    <row r="16958" spans="1:3">
      <c r="A16958" s="2">
        <v>0.565625</v>
      </c>
      <c r="B16958" s="2">
        <v>0.196226851851852</v>
      </c>
      <c r="C16958">
        <v>67</v>
      </c>
    </row>
    <row r="16959" spans="1:3">
      <c r="A16959" s="2">
        <v>0.565636574074074</v>
      </c>
      <c r="B16959" s="2">
        <v>0.196238425925926</v>
      </c>
      <c r="C16959">
        <v>67</v>
      </c>
    </row>
    <row r="16960" spans="1:3">
      <c r="A16960" s="2">
        <v>0.565648148148148</v>
      </c>
      <c r="B16960" s="2">
        <v>0.19625</v>
      </c>
      <c r="C16960">
        <v>66</v>
      </c>
    </row>
    <row r="16961" spans="1:3">
      <c r="A16961" s="2">
        <v>0.565659722222222</v>
      </c>
      <c r="B16961" s="2">
        <v>0.196261574074074</v>
      </c>
      <c r="C16961">
        <v>66</v>
      </c>
    </row>
    <row r="16962" spans="1:3">
      <c r="A16962" s="2">
        <v>0.565671296296296</v>
      </c>
      <c r="B16962" s="2">
        <v>0.196273148148148</v>
      </c>
      <c r="C16962">
        <v>66</v>
      </c>
    </row>
    <row r="16963" spans="1:3">
      <c r="A16963" s="2">
        <v>0.56568287037037</v>
      </c>
      <c r="B16963" s="2">
        <v>0.196284722222222</v>
      </c>
      <c r="C16963">
        <v>66</v>
      </c>
    </row>
    <row r="16964" spans="1:3">
      <c r="A16964" s="2">
        <v>0.565694444444444</v>
      </c>
      <c r="B16964" s="2">
        <v>0.196296296296296</v>
      </c>
      <c r="C16964">
        <v>66</v>
      </c>
    </row>
    <row r="16965" spans="1:3">
      <c r="A16965" s="2">
        <v>0.565706018518519</v>
      </c>
      <c r="B16965" s="2">
        <v>0.19630787037037</v>
      </c>
      <c r="C16965">
        <v>66</v>
      </c>
    </row>
    <row r="16966" spans="1:3">
      <c r="A16966" s="2">
        <v>0.565717592592593</v>
      </c>
      <c r="B16966" s="2">
        <v>0.196319444444444</v>
      </c>
      <c r="C16966">
        <v>66</v>
      </c>
    </row>
    <row r="16967" spans="1:3">
      <c r="A16967" s="2">
        <v>0.565729166666667</v>
      </c>
      <c r="B16967" s="2">
        <v>0.196331018518519</v>
      </c>
      <c r="C16967">
        <v>66</v>
      </c>
    </row>
    <row r="16968" spans="1:3">
      <c r="A16968" s="2">
        <v>0.565740740740741</v>
      </c>
      <c r="B16968" s="2">
        <v>0.196342592592593</v>
      </c>
      <c r="C16968">
        <v>66</v>
      </c>
    </row>
    <row r="16969" spans="1:3">
      <c r="A16969" s="2">
        <v>0.565752314814815</v>
      </c>
      <c r="B16969" s="2">
        <v>0.196354166666667</v>
      </c>
      <c r="C16969">
        <v>66</v>
      </c>
    </row>
    <row r="16970" spans="1:3">
      <c r="A16970" s="2">
        <v>0.565763888888889</v>
      </c>
      <c r="B16970" s="2">
        <v>0.196365740740741</v>
      </c>
      <c r="C16970">
        <v>66</v>
      </c>
    </row>
    <row r="16971" spans="1:3">
      <c r="A16971" s="2">
        <v>0.565775462962963</v>
      </c>
      <c r="B16971" s="2">
        <v>0.196377314814815</v>
      </c>
      <c r="C16971">
        <v>66</v>
      </c>
    </row>
    <row r="16972" spans="1:3">
      <c r="A16972" s="2">
        <v>0.565787037037037</v>
      </c>
      <c r="B16972" s="2">
        <v>0.196388888888889</v>
      </c>
      <c r="C16972">
        <v>66</v>
      </c>
    </row>
    <row r="16973" spans="1:3">
      <c r="A16973" s="2">
        <v>0.565798611111111</v>
      </c>
      <c r="B16973" s="2">
        <v>0.196400462962963</v>
      </c>
      <c r="C16973">
        <v>66</v>
      </c>
    </row>
    <row r="16974" spans="1:3">
      <c r="A16974" s="2">
        <v>0.565810185185185</v>
      </c>
      <c r="B16974" s="2">
        <v>0.196412037037037</v>
      </c>
      <c r="C16974">
        <v>66</v>
      </c>
    </row>
    <row r="16975" spans="1:3">
      <c r="A16975" s="2">
        <v>0.565821759259259</v>
      </c>
      <c r="B16975" s="2">
        <v>0.196423611111111</v>
      </c>
      <c r="C16975">
        <v>66</v>
      </c>
    </row>
    <row r="16976" spans="1:3">
      <c r="A16976" s="2">
        <v>0.565833333333333</v>
      </c>
      <c r="B16976" s="2">
        <v>0.196435185185185</v>
      </c>
      <c r="C16976">
        <v>66</v>
      </c>
    </row>
    <row r="16977" spans="1:3">
      <c r="A16977" s="2">
        <v>0.565844907407407</v>
      </c>
      <c r="B16977" s="2">
        <v>0.196446759259259</v>
      </c>
      <c r="C16977">
        <v>66</v>
      </c>
    </row>
    <row r="16978" spans="1:3">
      <c r="A16978" s="2">
        <v>0.565856481481481</v>
      </c>
      <c r="B16978" s="2">
        <v>0.196458333333333</v>
      </c>
      <c r="C16978">
        <v>66</v>
      </c>
    </row>
    <row r="16979" spans="1:3">
      <c r="A16979" s="2">
        <v>0.565868055555556</v>
      </c>
      <c r="B16979" s="2">
        <v>0.196469907407407</v>
      </c>
      <c r="C16979">
        <v>67</v>
      </c>
    </row>
    <row r="16980" spans="1:3">
      <c r="A16980" s="2">
        <v>0.56587962962963</v>
      </c>
      <c r="B16980" s="2">
        <v>0.196481481481481</v>
      </c>
      <c r="C16980">
        <v>67</v>
      </c>
    </row>
    <row r="16981" spans="1:3">
      <c r="A16981" s="2">
        <v>0.565891203703704</v>
      </c>
      <c r="B16981" s="2">
        <v>0.196493055555556</v>
      </c>
      <c r="C16981">
        <v>67</v>
      </c>
    </row>
    <row r="16982" spans="1:3">
      <c r="A16982" s="2">
        <v>0.565902777777778</v>
      </c>
      <c r="B16982" s="2">
        <v>0.19650462962963</v>
      </c>
      <c r="C16982">
        <v>67</v>
      </c>
    </row>
    <row r="16983" spans="1:3">
      <c r="A16983" s="2">
        <v>0.565914351851852</v>
      </c>
      <c r="B16983" s="2">
        <v>0.196516203703704</v>
      </c>
      <c r="C16983">
        <v>67</v>
      </c>
    </row>
    <row r="16984" spans="1:3">
      <c r="A16984" s="2">
        <v>0.565925925925926</v>
      </c>
      <c r="B16984" s="2">
        <v>0.196527777777778</v>
      </c>
      <c r="C16984">
        <v>66</v>
      </c>
    </row>
    <row r="16985" spans="1:3">
      <c r="A16985" s="2">
        <v>0.5659375</v>
      </c>
      <c r="B16985" s="2">
        <v>0.196539351851852</v>
      </c>
      <c r="C16985">
        <v>67</v>
      </c>
    </row>
    <row r="16986" spans="1:3">
      <c r="A16986" s="2">
        <v>0.565949074074074</v>
      </c>
      <c r="B16986" s="2">
        <v>0.196550925925926</v>
      </c>
      <c r="C16986">
        <v>67</v>
      </c>
    </row>
    <row r="16987" spans="1:3">
      <c r="A16987" s="2">
        <v>0.565960648148148</v>
      </c>
      <c r="B16987" s="2">
        <v>0.1965625</v>
      </c>
      <c r="C16987">
        <v>67</v>
      </c>
    </row>
    <row r="16988" spans="1:3">
      <c r="A16988" s="2">
        <v>0.565972222222222</v>
      </c>
      <c r="B16988" s="2">
        <v>0.196574074074074</v>
      </c>
      <c r="C16988">
        <v>66</v>
      </c>
    </row>
    <row r="16989" spans="1:3">
      <c r="A16989" s="2">
        <v>0.565983796296296</v>
      </c>
      <c r="B16989" s="2">
        <v>0.196585648148148</v>
      </c>
      <c r="C16989">
        <v>66</v>
      </c>
    </row>
    <row r="16990" spans="1:3">
      <c r="A16990" s="2">
        <v>0.56599537037037</v>
      </c>
      <c r="B16990" s="2">
        <v>0.196597222222222</v>
      </c>
      <c r="C16990">
        <v>66</v>
      </c>
    </row>
    <row r="16991" spans="1:3">
      <c r="A16991" s="2">
        <v>0.566006944444444</v>
      </c>
      <c r="B16991" s="2">
        <v>0.196608796296296</v>
      </c>
      <c r="C16991">
        <v>66</v>
      </c>
    </row>
    <row r="16992" spans="1:3">
      <c r="A16992" s="2">
        <v>0.566018518518518</v>
      </c>
      <c r="B16992" s="2">
        <v>0.19662037037037</v>
      </c>
      <c r="C16992">
        <v>66</v>
      </c>
    </row>
    <row r="16993" spans="1:3">
      <c r="A16993" s="2">
        <v>0.566030092592593</v>
      </c>
      <c r="B16993" s="2">
        <v>0.196631944444444</v>
      </c>
      <c r="C16993">
        <v>66</v>
      </c>
    </row>
    <row r="16994" spans="1:3">
      <c r="A16994" s="2">
        <v>0.566041666666667</v>
      </c>
      <c r="B16994" s="2">
        <v>0.196643518518519</v>
      </c>
      <c r="C16994">
        <v>66</v>
      </c>
    </row>
    <row r="16995" spans="1:3">
      <c r="A16995" s="2">
        <v>0.566053240740741</v>
      </c>
      <c r="B16995" s="2">
        <v>0.196655092592593</v>
      </c>
      <c r="C16995">
        <v>66</v>
      </c>
    </row>
    <row r="16996" spans="1:3">
      <c r="A16996" s="2">
        <v>0.566064814814815</v>
      </c>
      <c r="B16996" s="2">
        <v>0.196666666666667</v>
      </c>
      <c r="C16996">
        <v>67</v>
      </c>
    </row>
    <row r="16997" spans="1:3">
      <c r="A16997" s="2">
        <v>0.566076388888889</v>
      </c>
      <c r="B16997" s="2">
        <v>0.196678240740741</v>
      </c>
      <c r="C16997">
        <v>66</v>
      </c>
    </row>
    <row r="16998" spans="1:3">
      <c r="A16998" s="2">
        <v>0.566087962962963</v>
      </c>
      <c r="B16998" s="2">
        <v>0.196689814814815</v>
      </c>
      <c r="C16998">
        <v>66</v>
      </c>
    </row>
    <row r="16999" spans="1:3">
      <c r="A16999" s="2">
        <v>0.566099537037037</v>
      </c>
      <c r="B16999" s="2">
        <v>0.196701388888889</v>
      </c>
      <c r="C16999">
        <v>66</v>
      </c>
    </row>
    <row r="17000" spans="1:3">
      <c r="A17000" s="2">
        <v>0.566111111111111</v>
      </c>
      <c r="B17000" s="2">
        <v>0.196712962962963</v>
      </c>
      <c r="C17000">
        <v>66</v>
      </c>
    </row>
    <row r="17001" spans="1:3">
      <c r="A17001" s="2">
        <v>0.566122685185185</v>
      </c>
      <c r="B17001" s="2">
        <v>0.196724537037037</v>
      </c>
      <c r="C17001">
        <v>66</v>
      </c>
    </row>
    <row r="17002" spans="1:3">
      <c r="A17002" s="2">
        <v>0.566134259259259</v>
      </c>
      <c r="B17002" s="2">
        <v>0.196736111111111</v>
      </c>
      <c r="C17002">
        <v>66</v>
      </c>
    </row>
    <row r="17003" spans="1:3">
      <c r="A17003" s="2">
        <v>0.566145833333333</v>
      </c>
      <c r="B17003" s="2">
        <v>0.196747685185185</v>
      </c>
      <c r="C17003">
        <v>66</v>
      </c>
    </row>
    <row r="17004" spans="1:3">
      <c r="A17004" s="2">
        <v>0.566157407407407</v>
      </c>
      <c r="B17004" s="2">
        <v>0.196759259259259</v>
      </c>
      <c r="C17004">
        <v>66</v>
      </c>
    </row>
    <row r="17005" spans="1:3">
      <c r="A17005" s="2">
        <v>0.566168981481482</v>
      </c>
      <c r="B17005" s="2">
        <v>0.196770833333333</v>
      </c>
      <c r="C17005">
        <v>66</v>
      </c>
    </row>
    <row r="17006" spans="1:3">
      <c r="A17006" s="2">
        <v>0.566180555555556</v>
      </c>
      <c r="B17006" s="2">
        <v>0.196782407407407</v>
      </c>
      <c r="C17006">
        <v>66</v>
      </c>
    </row>
    <row r="17007" spans="1:3">
      <c r="A17007" s="2">
        <v>0.56619212962963</v>
      </c>
      <c r="B17007" s="2">
        <v>0.196793981481481</v>
      </c>
      <c r="C17007">
        <v>66</v>
      </c>
    </row>
    <row r="17008" spans="1:3">
      <c r="A17008" s="2">
        <v>0.566203703703704</v>
      </c>
      <c r="B17008" s="2">
        <v>0.196805555555556</v>
      </c>
      <c r="C17008">
        <v>66</v>
      </c>
    </row>
    <row r="17009" spans="1:3">
      <c r="A17009" s="2">
        <v>0.566215277777778</v>
      </c>
      <c r="B17009" s="2">
        <v>0.19681712962963</v>
      </c>
      <c r="C17009">
        <v>66</v>
      </c>
    </row>
    <row r="17010" spans="1:3">
      <c r="A17010" s="2">
        <v>0.566226851851852</v>
      </c>
      <c r="B17010" s="2">
        <v>0.196828703703704</v>
      </c>
      <c r="C17010">
        <v>66</v>
      </c>
    </row>
    <row r="17011" spans="1:3">
      <c r="A17011" s="2">
        <v>0.566238425925926</v>
      </c>
      <c r="B17011" s="2">
        <v>0.196840277777778</v>
      </c>
      <c r="C17011">
        <v>66</v>
      </c>
    </row>
    <row r="17012" spans="1:3">
      <c r="A17012" s="2">
        <v>0.56625</v>
      </c>
      <c r="B17012" s="2">
        <v>0.196851851851852</v>
      </c>
      <c r="C17012">
        <v>66</v>
      </c>
    </row>
    <row r="17013" spans="1:3">
      <c r="A17013" s="2">
        <v>0.566261574074074</v>
      </c>
      <c r="B17013" s="2">
        <v>0.196863425925926</v>
      </c>
      <c r="C17013">
        <v>66</v>
      </c>
    </row>
    <row r="17014" spans="1:3">
      <c r="A17014" s="2">
        <v>0.566273148148148</v>
      </c>
      <c r="B17014" s="2">
        <v>0.196875</v>
      </c>
      <c r="C17014">
        <v>66</v>
      </c>
    </row>
    <row r="17015" spans="1:3">
      <c r="A17015" s="2">
        <v>0.566284722222222</v>
      </c>
      <c r="B17015" s="2">
        <v>0.196886574074074</v>
      </c>
      <c r="C17015">
        <v>66</v>
      </c>
    </row>
    <row r="17016" spans="1:3">
      <c r="A17016" s="2">
        <v>0.566296296296296</v>
      </c>
      <c r="B17016" s="2">
        <v>0.196898148148148</v>
      </c>
      <c r="C17016">
        <v>66</v>
      </c>
    </row>
    <row r="17017" spans="1:3">
      <c r="A17017" s="2">
        <v>0.56630787037037</v>
      </c>
      <c r="B17017" s="2">
        <v>0.196909722222222</v>
      </c>
      <c r="C17017">
        <v>65</v>
      </c>
    </row>
    <row r="17018" spans="1:3">
      <c r="A17018" s="2">
        <v>0.566319444444444</v>
      </c>
      <c r="B17018" s="2">
        <v>0.196921296296296</v>
      </c>
      <c r="C17018">
        <v>65</v>
      </c>
    </row>
    <row r="17019" spans="1:3">
      <c r="A17019" s="2">
        <v>0.566331018518519</v>
      </c>
      <c r="B17019" s="2">
        <v>0.19693287037037</v>
      </c>
      <c r="C17019">
        <v>65</v>
      </c>
    </row>
    <row r="17020" spans="1:3">
      <c r="A17020" s="2">
        <v>0.566342592592593</v>
      </c>
      <c r="B17020" s="2">
        <v>0.196944444444444</v>
      </c>
      <c r="C17020">
        <v>65</v>
      </c>
    </row>
    <row r="17021" spans="1:3">
      <c r="A17021" s="2">
        <v>0.566354166666667</v>
      </c>
      <c r="B17021" s="2">
        <v>0.196956018518519</v>
      </c>
      <c r="C17021">
        <v>65</v>
      </c>
    </row>
    <row r="17022" spans="1:3">
      <c r="A17022" s="2">
        <v>0.566365740740741</v>
      </c>
      <c r="B17022" s="2">
        <v>0.196967592592593</v>
      </c>
      <c r="C17022">
        <v>65</v>
      </c>
    </row>
    <row r="17023" spans="1:3">
      <c r="A17023" s="2">
        <v>0.566377314814815</v>
      </c>
      <c r="B17023" s="2">
        <v>0.196979166666667</v>
      </c>
      <c r="C17023">
        <v>65</v>
      </c>
    </row>
    <row r="17024" spans="1:3">
      <c r="A17024" s="2">
        <v>0.566388888888889</v>
      </c>
      <c r="B17024" s="2">
        <v>0.196990740740741</v>
      </c>
      <c r="C17024">
        <v>65</v>
      </c>
    </row>
    <row r="17025" spans="1:3">
      <c r="A17025" s="2">
        <v>0.566400462962963</v>
      </c>
      <c r="B17025" s="2">
        <v>0.197002314814815</v>
      </c>
      <c r="C17025">
        <v>65</v>
      </c>
    </row>
    <row r="17026" spans="1:3">
      <c r="A17026" s="2">
        <v>0.566412037037037</v>
      </c>
      <c r="B17026" s="2">
        <v>0.197013888888889</v>
      </c>
      <c r="C17026">
        <v>65</v>
      </c>
    </row>
    <row r="17027" spans="1:3">
      <c r="A17027" s="2">
        <v>0.566423611111111</v>
      </c>
      <c r="B17027" s="2">
        <v>0.197025462962963</v>
      </c>
      <c r="C17027">
        <v>66</v>
      </c>
    </row>
    <row r="17028" spans="1:3">
      <c r="A17028" s="2">
        <v>0.566435185185185</v>
      </c>
      <c r="B17028" s="2">
        <v>0.197037037037037</v>
      </c>
      <c r="C17028">
        <v>66</v>
      </c>
    </row>
    <row r="17029" spans="1:3">
      <c r="A17029" s="2">
        <v>0.566446759259259</v>
      </c>
      <c r="B17029" s="2">
        <v>0.197048611111111</v>
      </c>
      <c r="C17029">
        <v>66</v>
      </c>
    </row>
    <row r="17030" spans="1:3">
      <c r="A17030" s="2">
        <v>0.566458333333333</v>
      </c>
      <c r="B17030" s="2">
        <v>0.197060185185185</v>
      </c>
      <c r="C17030">
        <v>66</v>
      </c>
    </row>
    <row r="17031" spans="1:3">
      <c r="A17031" s="2">
        <v>0.566469907407407</v>
      </c>
      <c r="B17031" s="2">
        <v>0.197071759259259</v>
      </c>
      <c r="C17031">
        <v>66</v>
      </c>
    </row>
    <row r="17032" spans="1:3">
      <c r="A17032" s="2">
        <v>0.566481481481481</v>
      </c>
      <c r="B17032" s="2">
        <v>0.197083333333333</v>
      </c>
      <c r="C17032">
        <v>66</v>
      </c>
    </row>
    <row r="17033" spans="1:3">
      <c r="A17033" s="2">
        <v>0.566493055555556</v>
      </c>
      <c r="B17033" s="2">
        <v>0.197094907407407</v>
      </c>
      <c r="C17033">
        <v>66</v>
      </c>
    </row>
    <row r="17034" spans="1:3">
      <c r="A17034" s="2">
        <v>0.56650462962963</v>
      </c>
      <c r="B17034" s="2">
        <v>0.197106481481481</v>
      </c>
      <c r="C17034">
        <v>65</v>
      </c>
    </row>
    <row r="17035" spans="1:3">
      <c r="A17035" s="2">
        <v>0.566516203703704</v>
      </c>
      <c r="B17035" s="2">
        <v>0.197118055555556</v>
      </c>
      <c r="C17035">
        <v>65</v>
      </c>
    </row>
    <row r="17036" spans="1:3">
      <c r="A17036" s="2">
        <v>0.566527777777778</v>
      </c>
      <c r="B17036" s="2">
        <v>0.19712962962963</v>
      </c>
      <c r="C17036">
        <v>65</v>
      </c>
    </row>
    <row r="17037" spans="1:3">
      <c r="A17037" s="2">
        <v>0.566539351851852</v>
      </c>
      <c r="B17037" s="2">
        <v>0.197141203703704</v>
      </c>
      <c r="C17037">
        <v>65</v>
      </c>
    </row>
    <row r="17038" spans="1:3">
      <c r="A17038" s="2">
        <v>0.566550925925926</v>
      </c>
      <c r="B17038" s="2">
        <v>0.197152777777778</v>
      </c>
      <c r="C17038">
        <v>65</v>
      </c>
    </row>
    <row r="17039" spans="1:3">
      <c r="A17039" s="2">
        <v>0.5665625</v>
      </c>
      <c r="B17039" s="2">
        <v>0.197164351851852</v>
      </c>
      <c r="C17039">
        <v>65</v>
      </c>
    </row>
    <row r="17040" spans="1:3">
      <c r="A17040" s="2">
        <v>0.566574074074074</v>
      </c>
      <c r="B17040" s="2">
        <v>0.197175925925926</v>
      </c>
      <c r="C17040">
        <v>65</v>
      </c>
    </row>
    <row r="17041" spans="1:3">
      <c r="A17041" s="2">
        <v>0.566585648148148</v>
      </c>
      <c r="B17041" s="2">
        <v>0.1971875</v>
      </c>
      <c r="C17041">
        <v>65</v>
      </c>
    </row>
    <row r="17042" spans="1:3">
      <c r="A17042" s="2">
        <v>0.566597222222222</v>
      </c>
      <c r="B17042" s="2">
        <v>0.197199074074074</v>
      </c>
      <c r="C17042">
        <v>65</v>
      </c>
    </row>
    <row r="17043" spans="1:3">
      <c r="A17043" s="2">
        <v>0.566608796296296</v>
      </c>
      <c r="B17043" s="2">
        <v>0.197210648148148</v>
      </c>
      <c r="C17043">
        <v>65</v>
      </c>
    </row>
    <row r="17044" spans="1:3">
      <c r="A17044" s="2">
        <v>0.56662037037037</v>
      </c>
      <c r="B17044" s="2">
        <v>0.197222222222222</v>
      </c>
      <c r="C17044">
        <v>65</v>
      </c>
    </row>
    <row r="17045" spans="1:3">
      <c r="A17045" s="2">
        <v>0.566631944444444</v>
      </c>
      <c r="B17045" s="2">
        <v>0.197233796296296</v>
      </c>
      <c r="C17045">
        <v>65</v>
      </c>
    </row>
    <row r="17046" spans="1:3">
      <c r="A17046" s="2">
        <v>0.566643518518519</v>
      </c>
      <c r="B17046" s="2">
        <v>0.19724537037037</v>
      </c>
      <c r="C17046">
        <v>65</v>
      </c>
    </row>
    <row r="17047" spans="1:3">
      <c r="A17047" s="2">
        <v>0.566655092592593</v>
      </c>
      <c r="B17047" s="2">
        <v>0.197256944444444</v>
      </c>
      <c r="C17047">
        <v>65</v>
      </c>
    </row>
    <row r="17048" spans="1:3">
      <c r="A17048" s="2">
        <v>0.566666666666667</v>
      </c>
      <c r="B17048" s="2">
        <v>0.197268518518519</v>
      </c>
      <c r="C17048">
        <v>66</v>
      </c>
    </row>
    <row r="17049" spans="1:3">
      <c r="A17049" s="2">
        <v>0.566678240740741</v>
      </c>
      <c r="B17049" s="2">
        <v>0.197280092592593</v>
      </c>
      <c r="C17049">
        <v>66</v>
      </c>
    </row>
    <row r="17050" spans="1:3">
      <c r="A17050" s="2">
        <v>0.566689814814815</v>
      </c>
      <c r="B17050" s="2">
        <v>0.197291666666667</v>
      </c>
      <c r="C17050">
        <v>66</v>
      </c>
    </row>
    <row r="17051" spans="1:3">
      <c r="A17051" s="2">
        <v>0.566701388888889</v>
      </c>
      <c r="B17051" s="2">
        <v>0.197303240740741</v>
      </c>
      <c r="C17051">
        <v>65</v>
      </c>
    </row>
    <row r="17052" spans="1:3">
      <c r="A17052" s="2">
        <v>0.566712962962963</v>
      </c>
      <c r="B17052" s="2">
        <v>0.197314814814815</v>
      </c>
      <c r="C17052">
        <v>65</v>
      </c>
    </row>
    <row r="17053" spans="1:3">
      <c r="A17053" s="2">
        <v>0.566724537037037</v>
      </c>
      <c r="B17053" s="2">
        <v>0.197326388888889</v>
      </c>
      <c r="C17053">
        <v>65</v>
      </c>
    </row>
    <row r="17054" spans="1:3">
      <c r="A17054" s="2">
        <v>0.566736111111111</v>
      </c>
      <c r="B17054" s="2">
        <v>0.197337962962963</v>
      </c>
      <c r="C17054">
        <v>65</v>
      </c>
    </row>
    <row r="17055" spans="1:3">
      <c r="A17055" s="2">
        <v>0.566747685185185</v>
      </c>
      <c r="B17055" s="2">
        <v>0.197349537037037</v>
      </c>
      <c r="C17055">
        <v>66</v>
      </c>
    </row>
    <row r="17056" spans="1:3">
      <c r="A17056" s="2">
        <v>0.566759259259259</v>
      </c>
      <c r="B17056" s="2">
        <v>0.197361111111111</v>
      </c>
      <c r="C17056">
        <v>66</v>
      </c>
    </row>
    <row r="17057" spans="1:3">
      <c r="A17057" s="2">
        <v>0.566770833333333</v>
      </c>
      <c r="B17057" s="2">
        <v>0.197372685185185</v>
      </c>
      <c r="C17057">
        <v>66</v>
      </c>
    </row>
    <row r="17058" spans="1:3">
      <c r="A17058" s="2">
        <v>0.566782407407407</v>
      </c>
      <c r="B17058" s="2">
        <v>0.197384259259259</v>
      </c>
      <c r="C17058">
        <v>66</v>
      </c>
    </row>
    <row r="17059" spans="1:3">
      <c r="A17059" s="2">
        <v>0.566793981481482</v>
      </c>
      <c r="B17059" s="2">
        <v>0.197395833333333</v>
      </c>
      <c r="C17059">
        <v>66</v>
      </c>
    </row>
    <row r="17060" spans="1:3">
      <c r="A17060" s="2">
        <v>0.566805555555556</v>
      </c>
      <c r="B17060" s="2">
        <v>0.197407407407407</v>
      </c>
      <c r="C17060">
        <v>66</v>
      </c>
    </row>
    <row r="17061" spans="1:3">
      <c r="A17061" s="2">
        <v>0.56681712962963</v>
      </c>
      <c r="B17061" s="2">
        <v>0.197418981481481</v>
      </c>
      <c r="C17061">
        <v>66</v>
      </c>
    </row>
    <row r="17062" spans="1:3">
      <c r="A17062" s="2">
        <v>0.566828703703704</v>
      </c>
      <c r="B17062" s="2">
        <v>0.197430555555556</v>
      </c>
      <c r="C17062">
        <v>66</v>
      </c>
    </row>
    <row r="17063" spans="1:3">
      <c r="A17063" s="2">
        <v>0.566840277777778</v>
      </c>
      <c r="B17063" s="2">
        <v>0.19744212962963</v>
      </c>
      <c r="C17063">
        <v>66</v>
      </c>
    </row>
    <row r="17064" spans="1:3">
      <c r="A17064" s="2">
        <v>0.566851851851852</v>
      </c>
      <c r="B17064" s="2">
        <v>0.197453703703704</v>
      </c>
      <c r="C17064">
        <v>66</v>
      </c>
    </row>
    <row r="17065" spans="1:3">
      <c r="A17065" s="2">
        <v>0.566863425925926</v>
      </c>
      <c r="B17065" s="2">
        <v>0.197465277777778</v>
      </c>
      <c r="C17065">
        <v>66</v>
      </c>
    </row>
    <row r="17066" spans="1:3">
      <c r="A17066" s="2">
        <v>0.566875</v>
      </c>
      <c r="B17066" s="2">
        <v>0.197476851851852</v>
      </c>
      <c r="C17066">
        <v>66</v>
      </c>
    </row>
    <row r="17067" spans="1:3">
      <c r="A17067" s="2">
        <v>0.566886574074074</v>
      </c>
      <c r="B17067" s="2">
        <v>0.197488425925926</v>
      </c>
      <c r="C17067">
        <v>66</v>
      </c>
    </row>
    <row r="17068" spans="1:3">
      <c r="A17068" s="2">
        <v>0.566898148148148</v>
      </c>
      <c r="B17068" s="2">
        <v>0.1975</v>
      </c>
      <c r="C17068">
        <v>66</v>
      </c>
    </row>
    <row r="17069" spans="1:3">
      <c r="A17069" s="2">
        <v>0.566909722222222</v>
      </c>
      <c r="B17069" s="2">
        <v>0.197511574074074</v>
      </c>
      <c r="C17069">
        <v>66</v>
      </c>
    </row>
    <row r="17070" spans="1:3">
      <c r="A17070" s="2">
        <v>0.566921296296296</v>
      </c>
      <c r="B17070" s="2">
        <v>0.197523148148148</v>
      </c>
      <c r="C17070">
        <v>66</v>
      </c>
    </row>
    <row r="17071" spans="1:3">
      <c r="A17071" s="2">
        <v>0.56693287037037</v>
      </c>
      <c r="B17071" s="2">
        <v>0.197534722222222</v>
      </c>
      <c r="C17071">
        <v>66</v>
      </c>
    </row>
    <row r="17072" spans="1:3">
      <c r="A17072" s="2">
        <v>0.566944444444444</v>
      </c>
      <c r="B17072" s="2">
        <v>0.197546296296296</v>
      </c>
      <c r="C17072">
        <v>66</v>
      </c>
    </row>
    <row r="17073" spans="1:3">
      <c r="A17073" s="2">
        <v>0.566956018518519</v>
      </c>
      <c r="B17073" s="2">
        <v>0.19755787037037</v>
      </c>
      <c r="C17073">
        <v>66</v>
      </c>
    </row>
    <row r="17074" spans="1:3">
      <c r="A17074" s="2">
        <v>0.566967592592593</v>
      </c>
      <c r="B17074" s="2">
        <v>0.197569444444444</v>
      </c>
      <c r="C17074">
        <v>67</v>
      </c>
    </row>
    <row r="17075" spans="1:3">
      <c r="A17075" s="2">
        <v>0.566979166666667</v>
      </c>
      <c r="B17075" s="2">
        <v>0.197581018518519</v>
      </c>
      <c r="C17075">
        <v>68</v>
      </c>
    </row>
    <row r="17076" spans="1:3">
      <c r="A17076" s="2">
        <v>0.566990740740741</v>
      </c>
      <c r="B17076" s="2">
        <v>0.197592592592593</v>
      </c>
      <c r="C17076">
        <v>69</v>
      </c>
    </row>
    <row r="17077" spans="1:3">
      <c r="A17077" s="2">
        <v>0.567002314814815</v>
      </c>
      <c r="B17077" s="2">
        <v>0.197604166666667</v>
      </c>
      <c r="C17077">
        <v>69</v>
      </c>
    </row>
    <row r="17078" spans="1:3">
      <c r="A17078" s="2">
        <v>0.567013888888889</v>
      </c>
      <c r="B17078" s="2">
        <v>0.197615740740741</v>
      </c>
      <c r="C17078">
        <v>70</v>
      </c>
    </row>
    <row r="17079" spans="1:3">
      <c r="A17079" s="2">
        <v>0.567025462962963</v>
      </c>
      <c r="B17079" s="2">
        <v>0.197627314814815</v>
      </c>
      <c r="C17079">
        <v>69</v>
      </c>
    </row>
    <row r="17080" spans="1:3">
      <c r="A17080" s="2">
        <v>0.567037037037037</v>
      </c>
      <c r="B17080" s="2">
        <v>0.197638888888889</v>
      </c>
      <c r="C17080">
        <v>69</v>
      </c>
    </row>
    <row r="17081" spans="1:3">
      <c r="A17081" s="2">
        <v>0.567048611111111</v>
      </c>
      <c r="B17081" s="2">
        <v>0.197650462962963</v>
      </c>
      <c r="C17081">
        <v>68</v>
      </c>
    </row>
    <row r="17082" spans="1:3">
      <c r="A17082" s="2">
        <v>0.567060185185185</v>
      </c>
      <c r="B17082" s="2">
        <v>0.197662037037037</v>
      </c>
      <c r="C17082">
        <v>68</v>
      </c>
    </row>
    <row r="17083" spans="1:3">
      <c r="A17083" s="2">
        <v>0.567071759259259</v>
      </c>
      <c r="B17083" s="2">
        <v>0.197673611111111</v>
      </c>
      <c r="C17083">
        <v>67</v>
      </c>
    </row>
    <row r="17084" spans="1:3">
      <c r="A17084" s="2">
        <v>0.567083333333333</v>
      </c>
      <c r="B17084" s="2">
        <v>0.197685185185185</v>
      </c>
      <c r="C17084">
        <v>67</v>
      </c>
    </row>
    <row r="17085" spans="1:3">
      <c r="A17085" s="2">
        <v>0.567094907407407</v>
      </c>
      <c r="B17085" s="2">
        <v>0.197696759259259</v>
      </c>
      <c r="C17085">
        <v>67</v>
      </c>
    </row>
    <row r="17086" spans="1:3">
      <c r="A17086" s="2">
        <v>0.567106481481481</v>
      </c>
      <c r="B17086" s="2">
        <v>0.197708333333333</v>
      </c>
      <c r="C17086">
        <v>67</v>
      </c>
    </row>
    <row r="17087" spans="1:3">
      <c r="A17087" s="2">
        <v>0.567118055555556</v>
      </c>
      <c r="B17087" s="2">
        <v>0.197719907407407</v>
      </c>
      <c r="C17087">
        <v>67</v>
      </c>
    </row>
    <row r="17088" spans="1:3">
      <c r="A17088" s="2">
        <v>0.56712962962963</v>
      </c>
      <c r="B17088" s="2">
        <v>0.197731481481481</v>
      </c>
      <c r="C17088">
        <v>67</v>
      </c>
    </row>
    <row r="17089" spans="1:3">
      <c r="A17089" s="2">
        <v>0.567141203703704</v>
      </c>
      <c r="B17089" s="2">
        <v>0.197743055555556</v>
      </c>
      <c r="C17089">
        <v>67</v>
      </c>
    </row>
    <row r="17090" spans="1:3">
      <c r="A17090" s="2">
        <v>0.567152777777778</v>
      </c>
      <c r="B17090" s="2">
        <v>0.19775462962963</v>
      </c>
      <c r="C17090">
        <v>67</v>
      </c>
    </row>
    <row r="17091" spans="1:3">
      <c r="A17091" s="2">
        <v>0.567164351851852</v>
      </c>
      <c r="B17091" s="2">
        <v>0.197766203703704</v>
      </c>
      <c r="C17091">
        <v>67</v>
      </c>
    </row>
    <row r="17092" spans="1:3">
      <c r="A17092" s="2">
        <v>0.567175925925926</v>
      </c>
      <c r="B17092" s="2">
        <v>0.197777777777778</v>
      </c>
      <c r="C17092">
        <v>68</v>
      </c>
    </row>
    <row r="17093" spans="1:3">
      <c r="A17093" s="2">
        <v>0.5671875</v>
      </c>
      <c r="B17093" s="2">
        <v>0.197789351851852</v>
      </c>
      <c r="C17093">
        <v>68</v>
      </c>
    </row>
    <row r="17094" spans="1:3">
      <c r="A17094" s="2">
        <v>0.567199074074074</v>
      </c>
      <c r="B17094" s="2">
        <v>0.197800925925926</v>
      </c>
      <c r="C17094">
        <v>68</v>
      </c>
    </row>
    <row r="17095" spans="1:3">
      <c r="A17095" s="2">
        <v>0.567210648148148</v>
      </c>
      <c r="B17095" s="2">
        <v>0.1978125</v>
      </c>
      <c r="C17095">
        <v>68</v>
      </c>
    </row>
    <row r="17096" spans="1:3">
      <c r="A17096" s="2">
        <v>0.567222222222222</v>
      </c>
      <c r="B17096" s="2">
        <v>0.197824074074074</v>
      </c>
      <c r="C17096">
        <v>68</v>
      </c>
    </row>
    <row r="17097" spans="1:3">
      <c r="A17097" s="2">
        <v>0.567233796296296</v>
      </c>
      <c r="B17097" s="2">
        <v>0.197835648148148</v>
      </c>
      <c r="C17097">
        <v>68</v>
      </c>
    </row>
    <row r="17098" spans="1:3">
      <c r="A17098" s="2">
        <v>0.56724537037037</v>
      </c>
      <c r="B17098" s="2">
        <v>0.197847222222222</v>
      </c>
      <c r="C17098">
        <v>67</v>
      </c>
    </row>
    <row r="17099" spans="1:3">
      <c r="A17099" s="2">
        <v>0.567256944444444</v>
      </c>
      <c r="B17099" s="2">
        <v>0.197858796296296</v>
      </c>
      <c r="C17099">
        <v>67</v>
      </c>
    </row>
    <row r="17100" spans="1:3">
      <c r="A17100" s="2">
        <v>0.567268518518518</v>
      </c>
      <c r="B17100" s="2">
        <v>0.19787037037037</v>
      </c>
      <c r="C17100">
        <v>67</v>
      </c>
    </row>
    <row r="17101" spans="1:3">
      <c r="A17101" s="2">
        <v>0.567280092592593</v>
      </c>
      <c r="B17101" s="2">
        <v>0.197881944444444</v>
      </c>
      <c r="C17101">
        <v>67</v>
      </c>
    </row>
    <row r="17102" spans="1:3">
      <c r="A17102" s="2">
        <v>0.567291666666667</v>
      </c>
      <c r="B17102" s="2">
        <v>0.197893518518519</v>
      </c>
      <c r="C17102">
        <v>67</v>
      </c>
    </row>
    <row r="17103" spans="1:3">
      <c r="A17103" s="2">
        <v>0.567303240740741</v>
      </c>
      <c r="B17103" s="2">
        <v>0.197905092592593</v>
      </c>
      <c r="C17103">
        <v>67</v>
      </c>
    </row>
    <row r="17104" spans="1:3">
      <c r="A17104" s="2">
        <v>0.567314814814815</v>
      </c>
      <c r="B17104" s="2">
        <v>0.197916666666667</v>
      </c>
      <c r="C17104">
        <v>66</v>
      </c>
    </row>
    <row r="17105" spans="1:3">
      <c r="A17105" s="2">
        <v>0.567326388888889</v>
      </c>
      <c r="B17105" s="2">
        <v>0.197928240740741</v>
      </c>
      <c r="C17105">
        <v>65</v>
      </c>
    </row>
    <row r="17106" spans="1:3">
      <c r="A17106" s="2">
        <v>0.567337962962963</v>
      </c>
      <c r="B17106" s="2">
        <v>0.197939814814815</v>
      </c>
      <c r="C17106">
        <v>65</v>
      </c>
    </row>
    <row r="17107" spans="1:3">
      <c r="A17107" s="2">
        <v>0.567349537037037</v>
      </c>
      <c r="B17107" s="2">
        <v>0.197951388888889</v>
      </c>
      <c r="C17107">
        <v>64</v>
      </c>
    </row>
    <row r="17108" spans="1:3">
      <c r="A17108" s="2">
        <v>0.567361111111111</v>
      </c>
      <c r="B17108" s="2">
        <v>0.197962962962963</v>
      </c>
      <c r="C17108">
        <v>64</v>
      </c>
    </row>
    <row r="17109" spans="1:3">
      <c r="A17109" s="2">
        <v>0.567372685185185</v>
      </c>
      <c r="B17109" s="2">
        <v>0.197974537037037</v>
      </c>
      <c r="C17109">
        <v>64</v>
      </c>
    </row>
    <row r="17110" spans="1:3">
      <c r="A17110" s="2">
        <v>0.567384259259259</v>
      </c>
      <c r="B17110" s="2">
        <v>0.197986111111111</v>
      </c>
      <c r="C17110">
        <v>65</v>
      </c>
    </row>
    <row r="17111" spans="1:3">
      <c r="A17111" s="2">
        <v>0.567395833333333</v>
      </c>
      <c r="B17111" s="2">
        <v>0.197997685185185</v>
      </c>
      <c r="C17111">
        <v>65</v>
      </c>
    </row>
    <row r="17112" spans="1:3">
      <c r="A17112" s="2">
        <v>0.567407407407407</v>
      </c>
      <c r="B17112" s="2">
        <v>0.198009259259259</v>
      </c>
      <c r="C17112">
        <v>65</v>
      </c>
    </row>
    <row r="17113" spans="1:3">
      <c r="A17113" s="2">
        <v>0.567418981481482</v>
      </c>
      <c r="B17113" s="2">
        <v>0.198020833333333</v>
      </c>
      <c r="C17113">
        <v>65</v>
      </c>
    </row>
    <row r="17114" spans="1:3">
      <c r="A17114" s="2">
        <v>0.567430555555556</v>
      </c>
      <c r="B17114" s="2">
        <v>0.198032407407407</v>
      </c>
      <c r="C17114">
        <v>66</v>
      </c>
    </row>
    <row r="17115" spans="1:3">
      <c r="A17115" s="2">
        <v>0.56744212962963</v>
      </c>
      <c r="B17115" s="2">
        <v>0.198043981481481</v>
      </c>
      <c r="C17115">
        <v>66</v>
      </c>
    </row>
    <row r="17116" spans="1:3">
      <c r="A17116" s="2">
        <v>0.567453703703704</v>
      </c>
      <c r="B17116" s="2">
        <v>0.198055555555556</v>
      </c>
      <c r="C17116">
        <v>66</v>
      </c>
    </row>
    <row r="17117" spans="1:3">
      <c r="A17117" s="2">
        <v>0.567465277777778</v>
      </c>
      <c r="B17117" s="2">
        <v>0.19806712962963</v>
      </c>
      <c r="C17117">
        <v>66</v>
      </c>
    </row>
    <row r="17118" spans="1:3">
      <c r="A17118" s="2">
        <v>0.567476851851852</v>
      </c>
      <c r="B17118" s="2">
        <v>0.198078703703704</v>
      </c>
      <c r="C17118">
        <v>66</v>
      </c>
    </row>
    <row r="17119" spans="1:3">
      <c r="A17119" s="2">
        <v>0.567488425925926</v>
      </c>
      <c r="B17119" s="2">
        <v>0.198090277777778</v>
      </c>
      <c r="C17119">
        <v>66</v>
      </c>
    </row>
    <row r="17120" spans="1:3">
      <c r="A17120" s="2">
        <v>0.5675</v>
      </c>
      <c r="B17120" s="2">
        <v>0.198101851851852</v>
      </c>
      <c r="C17120">
        <v>66</v>
      </c>
    </row>
    <row r="17121" spans="1:3">
      <c r="A17121" s="2">
        <v>0.567511574074074</v>
      </c>
      <c r="B17121" s="2">
        <v>0.198113425925926</v>
      </c>
      <c r="C17121">
        <v>67</v>
      </c>
    </row>
    <row r="17122" spans="1:3">
      <c r="A17122" s="2">
        <v>0.567523148148148</v>
      </c>
      <c r="B17122" s="2">
        <v>0.198125</v>
      </c>
      <c r="C17122">
        <v>67</v>
      </c>
    </row>
    <row r="17123" spans="1:3">
      <c r="A17123" s="2">
        <v>0.567534722222222</v>
      </c>
      <c r="B17123" s="2">
        <v>0.198136574074074</v>
      </c>
      <c r="C17123">
        <v>67</v>
      </c>
    </row>
    <row r="17124" spans="1:3">
      <c r="A17124" s="2">
        <v>0.567546296296296</v>
      </c>
      <c r="B17124" s="2">
        <v>0.198148148148148</v>
      </c>
      <c r="C17124">
        <v>67</v>
      </c>
    </row>
    <row r="17125" spans="1:3">
      <c r="A17125" s="2">
        <v>0.56755787037037</v>
      </c>
      <c r="B17125" s="2">
        <v>0.198159722222222</v>
      </c>
      <c r="C17125">
        <v>67</v>
      </c>
    </row>
    <row r="17126" spans="1:3">
      <c r="A17126" s="2">
        <v>0.567569444444444</v>
      </c>
      <c r="B17126" s="2">
        <v>0.198171296296296</v>
      </c>
      <c r="C17126">
        <v>67</v>
      </c>
    </row>
    <row r="17127" spans="1:3">
      <c r="A17127" s="2">
        <v>0.567581018518518</v>
      </c>
      <c r="B17127" s="2">
        <v>0.19818287037037</v>
      </c>
      <c r="C17127">
        <v>67</v>
      </c>
    </row>
    <row r="17128" spans="1:3">
      <c r="A17128" s="2">
        <v>0.567592592592593</v>
      </c>
      <c r="B17128" s="2">
        <v>0.198194444444444</v>
      </c>
      <c r="C17128">
        <v>67</v>
      </c>
    </row>
    <row r="17129" spans="1:3">
      <c r="A17129" s="2">
        <v>0.567604166666667</v>
      </c>
      <c r="B17129" s="2">
        <v>0.198206018518519</v>
      </c>
      <c r="C17129">
        <v>67</v>
      </c>
    </row>
    <row r="17130" spans="1:3">
      <c r="A17130" s="2">
        <v>0.567615740740741</v>
      </c>
      <c r="B17130" s="2">
        <v>0.198217592592593</v>
      </c>
      <c r="C17130">
        <v>67</v>
      </c>
    </row>
    <row r="17131" spans="1:3">
      <c r="A17131" s="2">
        <v>0.567627314814815</v>
      </c>
      <c r="B17131" s="2">
        <v>0.198229166666667</v>
      </c>
      <c r="C17131">
        <v>68</v>
      </c>
    </row>
    <row r="17132" spans="1:3">
      <c r="A17132" s="2">
        <v>0.567638888888889</v>
      </c>
      <c r="B17132" s="2">
        <v>0.198240740740741</v>
      </c>
      <c r="C17132">
        <v>68</v>
      </c>
    </row>
    <row r="17133" spans="1:3">
      <c r="A17133" s="2">
        <v>0.567650462962963</v>
      </c>
      <c r="B17133" s="2">
        <v>0.198252314814815</v>
      </c>
      <c r="C17133">
        <v>68</v>
      </c>
    </row>
    <row r="17134" spans="1:3">
      <c r="A17134" s="2">
        <v>0.567662037037037</v>
      </c>
      <c r="B17134" s="2">
        <v>0.198263888888889</v>
      </c>
      <c r="C17134">
        <v>68</v>
      </c>
    </row>
    <row r="17135" spans="1:3">
      <c r="A17135" s="2">
        <v>0.567673611111111</v>
      </c>
      <c r="B17135" s="2">
        <v>0.198275462962963</v>
      </c>
      <c r="C17135">
        <v>68</v>
      </c>
    </row>
    <row r="17136" spans="1:3">
      <c r="A17136" s="2">
        <v>0.567685185185185</v>
      </c>
      <c r="B17136" s="2">
        <v>0.198287037037037</v>
      </c>
      <c r="C17136">
        <v>67</v>
      </c>
    </row>
    <row r="17137" spans="1:3">
      <c r="A17137" s="2">
        <v>0.567696759259259</v>
      </c>
      <c r="B17137" s="2">
        <v>0.198298611111111</v>
      </c>
      <c r="C17137">
        <v>67</v>
      </c>
    </row>
    <row r="17138" spans="1:3">
      <c r="A17138" s="2">
        <v>0.567708333333333</v>
      </c>
      <c r="B17138" s="2">
        <v>0.198310185185185</v>
      </c>
      <c r="C17138">
        <v>67</v>
      </c>
    </row>
    <row r="17139" spans="1:3">
      <c r="A17139" s="2">
        <v>0.567719907407407</v>
      </c>
      <c r="B17139" s="2">
        <v>0.198321759259259</v>
      </c>
      <c r="C17139">
        <v>66</v>
      </c>
    </row>
    <row r="17140" spans="1:3">
      <c r="A17140" s="2">
        <v>0.567731481481481</v>
      </c>
      <c r="B17140" s="2">
        <v>0.198333333333333</v>
      </c>
      <c r="C17140">
        <v>66</v>
      </c>
    </row>
    <row r="17141" spans="1:3">
      <c r="A17141" s="2">
        <v>0.567743055555556</v>
      </c>
      <c r="B17141" s="2">
        <v>0.198344907407407</v>
      </c>
      <c r="C17141">
        <v>66</v>
      </c>
    </row>
    <row r="17142" spans="1:3">
      <c r="A17142" s="2">
        <v>0.56775462962963</v>
      </c>
      <c r="B17142" s="2">
        <v>0.198356481481481</v>
      </c>
      <c r="C17142">
        <v>66</v>
      </c>
    </row>
    <row r="17143" spans="1:3">
      <c r="A17143" s="2">
        <v>0.567766203703704</v>
      </c>
      <c r="B17143" s="2">
        <v>0.198368055555556</v>
      </c>
      <c r="C17143">
        <v>66</v>
      </c>
    </row>
    <row r="17144" spans="1:3">
      <c r="A17144" s="2">
        <v>0.567777777777778</v>
      </c>
      <c r="B17144" s="2">
        <v>0.19837962962963</v>
      </c>
      <c r="C17144">
        <v>66</v>
      </c>
    </row>
    <row r="17145" spans="1:3">
      <c r="A17145" s="2">
        <v>0.567789351851852</v>
      </c>
      <c r="B17145" s="2">
        <v>0.198391203703704</v>
      </c>
      <c r="C17145">
        <v>66</v>
      </c>
    </row>
    <row r="17146" spans="1:3">
      <c r="A17146" s="2">
        <v>0.567800925925926</v>
      </c>
      <c r="B17146" s="2">
        <v>0.198402777777778</v>
      </c>
      <c r="C17146">
        <v>66</v>
      </c>
    </row>
    <row r="17147" spans="1:3">
      <c r="A17147" s="2">
        <v>0.5678125</v>
      </c>
      <c r="B17147" s="2">
        <v>0.198414351851852</v>
      </c>
      <c r="C17147">
        <v>66</v>
      </c>
    </row>
    <row r="17148" spans="1:3">
      <c r="A17148" s="2">
        <v>0.567824074074074</v>
      </c>
      <c r="B17148" s="2">
        <v>0.198425925925926</v>
      </c>
      <c r="C17148">
        <v>66</v>
      </c>
    </row>
    <row r="17149" spans="1:3">
      <c r="A17149" s="2">
        <v>0.567835648148148</v>
      </c>
      <c r="B17149" s="2">
        <v>0.1984375</v>
      </c>
      <c r="C17149">
        <v>65</v>
      </c>
    </row>
    <row r="17150" spans="1:3">
      <c r="A17150" s="2">
        <v>0.567847222222222</v>
      </c>
      <c r="B17150" s="2">
        <v>0.198449074074074</v>
      </c>
      <c r="C17150">
        <v>65</v>
      </c>
    </row>
    <row r="17151" spans="1:3">
      <c r="A17151" s="2">
        <v>0.567858796296296</v>
      </c>
      <c r="B17151" s="2">
        <v>0.198460648148148</v>
      </c>
      <c r="C17151">
        <v>66</v>
      </c>
    </row>
    <row r="17152" spans="1:3">
      <c r="A17152" s="2">
        <v>0.56787037037037</v>
      </c>
      <c r="B17152" s="2">
        <v>0.198472222222222</v>
      </c>
      <c r="C17152">
        <v>66</v>
      </c>
    </row>
    <row r="17153" spans="1:3">
      <c r="A17153" s="2">
        <v>0.567881944444445</v>
      </c>
      <c r="B17153" s="2">
        <v>0.198483796296296</v>
      </c>
      <c r="C17153">
        <v>66</v>
      </c>
    </row>
    <row r="17154" spans="1:3">
      <c r="A17154" s="2">
        <v>0.567893518518519</v>
      </c>
      <c r="B17154" s="2">
        <v>0.19849537037037</v>
      </c>
      <c r="C17154">
        <v>66</v>
      </c>
    </row>
    <row r="17155" spans="1:3">
      <c r="A17155" s="2">
        <v>0.567905092592593</v>
      </c>
      <c r="B17155" s="2">
        <v>0.198506944444444</v>
      </c>
      <c r="C17155">
        <v>66</v>
      </c>
    </row>
    <row r="17156" spans="1:3">
      <c r="A17156" s="2">
        <v>0.567916666666667</v>
      </c>
      <c r="B17156" s="2">
        <v>0.198518518518519</v>
      </c>
      <c r="C17156">
        <v>67</v>
      </c>
    </row>
    <row r="17157" spans="1:3">
      <c r="A17157" s="2">
        <v>0.567928240740741</v>
      </c>
      <c r="B17157" s="2">
        <v>0.198530092592593</v>
      </c>
      <c r="C17157">
        <v>66</v>
      </c>
    </row>
    <row r="17158" spans="1:3">
      <c r="A17158" s="2">
        <v>0.567939814814815</v>
      </c>
      <c r="B17158" s="2">
        <v>0.198541666666667</v>
      </c>
      <c r="C17158">
        <v>66</v>
      </c>
    </row>
    <row r="17159" spans="1:3">
      <c r="A17159" s="2">
        <v>0.567951388888889</v>
      </c>
      <c r="B17159" s="2">
        <v>0.198553240740741</v>
      </c>
      <c r="C17159">
        <v>66</v>
      </c>
    </row>
    <row r="17160" spans="1:3">
      <c r="A17160" s="2">
        <v>0.567962962962963</v>
      </c>
      <c r="B17160" s="2">
        <v>0.198564814814815</v>
      </c>
      <c r="C17160">
        <v>66</v>
      </c>
    </row>
    <row r="17161" spans="1:3">
      <c r="A17161" s="2">
        <v>0.567974537037037</v>
      </c>
      <c r="B17161" s="2">
        <v>0.198576388888889</v>
      </c>
      <c r="C17161">
        <v>66</v>
      </c>
    </row>
    <row r="17162" spans="1:3">
      <c r="A17162" s="2">
        <v>0.567986111111111</v>
      </c>
      <c r="B17162" s="2">
        <v>0.198587962962963</v>
      </c>
      <c r="C17162">
        <v>67</v>
      </c>
    </row>
    <row r="17163" spans="1:3">
      <c r="A17163" s="2">
        <v>0.567997685185185</v>
      </c>
      <c r="B17163" s="2">
        <v>0.198599537037037</v>
      </c>
      <c r="C17163">
        <v>67</v>
      </c>
    </row>
    <row r="17164" spans="1:3">
      <c r="A17164" s="2">
        <v>0.568009259259259</v>
      </c>
      <c r="B17164" s="2">
        <v>0.198611111111111</v>
      </c>
      <c r="C17164">
        <v>68</v>
      </c>
    </row>
    <row r="17165" spans="1:3">
      <c r="A17165" s="2">
        <v>0.568020833333333</v>
      </c>
      <c r="B17165" s="2">
        <v>0.198622685185185</v>
      </c>
      <c r="C17165">
        <v>68</v>
      </c>
    </row>
    <row r="17166" spans="1:3">
      <c r="A17166" s="2">
        <v>0.568032407407407</v>
      </c>
      <c r="B17166" s="2">
        <v>0.198634259259259</v>
      </c>
      <c r="C17166">
        <v>68</v>
      </c>
    </row>
    <row r="17167" spans="1:3">
      <c r="A17167" s="2">
        <v>0.568043981481481</v>
      </c>
      <c r="B17167" s="2">
        <v>0.198645833333333</v>
      </c>
      <c r="C17167">
        <v>68</v>
      </c>
    </row>
    <row r="17168" spans="1:3">
      <c r="A17168" s="2">
        <v>0.568055555555556</v>
      </c>
      <c r="B17168" s="2">
        <v>0.198657407407407</v>
      </c>
      <c r="C17168">
        <v>67</v>
      </c>
    </row>
    <row r="17169" spans="1:3">
      <c r="A17169" s="2">
        <v>0.56806712962963</v>
      </c>
      <c r="B17169" s="2">
        <v>0.198668981481481</v>
      </c>
      <c r="C17169">
        <v>67</v>
      </c>
    </row>
    <row r="17170" spans="1:3">
      <c r="A17170" s="2">
        <v>0.568078703703704</v>
      </c>
      <c r="B17170" s="2">
        <v>0.198680555555556</v>
      </c>
      <c r="C17170">
        <v>67</v>
      </c>
    </row>
    <row r="17171" spans="1:3">
      <c r="A17171" s="2">
        <v>0.568090277777778</v>
      </c>
      <c r="B17171" s="2">
        <v>0.19869212962963</v>
      </c>
      <c r="C17171">
        <v>66</v>
      </c>
    </row>
    <row r="17172" spans="1:3">
      <c r="A17172" s="2">
        <v>0.568101851851852</v>
      </c>
      <c r="B17172" s="2">
        <v>0.198703703703704</v>
      </c>
      <c r="C17172">
        <v>66</v>
      </c>
    </row>
    <row r="17173" spans="1:3">
      <c r="A17173" s="2">
        <v>0.568113425925926</v>
      </c>
      <c r="B17173" s="2">
        <v>0.198715277777778</v>
      </c>
      <c r="C17173">
        <v>66</v>
      </c>
    </row>
    <row r="17174" spans="1:3">
      <c r="A17174" s="2">
        <v>0.568125</v>
      </c>
      <c r="B17174" s="2">
        <v>0.198726851851852</v>
      </c>
      <c r="C17174">
        <v>66</v>
      </c>
    </row>
    <row r="17175" spans="1:3">
      <c r="A17175" s="2">
        <v>0.568136574074074</v>
      </c>
      <c r="B17175" s="2">
        <v>0.198738425925926</v>
      </c>
      <c r="C17175">
        <v>67</v>
      </c>
    </row>
    <row r="17176" spans="1:3">
      <c r="A17176" s="2">
        <v>0.568148148148148</v>
      </c>
      <c r="B17176" s="2">
        <v>0.19875</v>
      </c>
      <c r="C17176">
        <v>67</v>
      </c>
    </row>
    <row r="17177" spans="1:3">
      <c r="A17177" s="2">
        <v>0.568159722222222</v>
      </c>
      <c r="B17177" s="2">
        <v>0.198761574074074</v>
      </c>
      <c r="C17177">
        <v>67</v>
      </c>
    </row>
    <row r="17178" spans="1:3">
      <c r="A17178" s="2">
        <v>0.568171296296296</v>
      </c>
      <c r="B17178" s="2">
        <v>0.198773148148148</v>
      </c>
      <c r="C17178">
        <v>67</v>
      </c>
    </row>
    <row r="17179" spans="1:3">
      <c r="A17179" s="2">
        <v>0.56818287037037</v>
      </c>
      <c r="B17179" s="2">
        <v>0.198784722222222</v>
      </c>
      <c r="C17179">
        <v>68</v>
      </c>
    </row>
    <row r="17180" spans="1:3">
      <c r="A17180" s="2">
        <v>0.568194444444444</v>
      </c>
      <c r="B17180" s="2">
        <v>0.198796296296296</v>
      </c>
      <c r="C17180">
        <v>68</v>
      </c>
    </row>
    <row r="17181" spans="1:3">
      <c r="A17181" s="2">
        <v>0.568206018518518</v>
      </c>
      <c r="B17181" s="2">
        <v>0.19880787037037</v>
      </c>
      <c r="C17181">
        <v>67</v>
      </c>
    </row>
    <row r="17182" spans="1:3">
      <c r="A17182" s="2">
        <v>0.568217592592593</v>
      </c>
      <c r="B17182" s="2">
        <v>0.198819444444444</v>
      </c>
      <c r="C17182">
        <v>67</v>
      </c>
    </row>
    <row r="17183" spans="1:3">
      <c r="A17183" s="2">
        <v>0.568229166666667</v>
      </c>
      <c r="B17183" s="2">
        <v>0.198831018518519</v>
      </c>
      <c r="C17183">
        <v>67</v>
      </c>
    </row>
    <row r="17184" spans="1:3">
      <c r="A17184" s="2">
        <v>0.568240740740741</v>
      </c>
      <c r="B17184" s="2">
        <v>0.198842592592593</v>
      </c>
      <c r="C17184">
        <v>66</v>
      </c>
    </row>
    <row r="17185" spans="1:3">
      <c r="A17185" s="2">
        <v>0.568252314814815</v>
      </c>
      <c r="B17185" s="2">
        <v>0.198854166666667</v>
      </c>
      <c r="C17185">
        <v>66</v>
      </c>
    </row>
    <row r="17186" spans="1:3">
      <c r="A17186" s="2">
        <v>0.568263888888889</v>
      </c>
      <c r="B17186" s="2">
        <v>0.198865740740741</v>
      </c>
      <c r="C17186">
        <v>66</v>
      </c>
    </row>
    <row r="17187" spans="1:3">
      <c r="A17187" s="2">
        <v>0.568275462962963</v>
      </c>
      <c r="B17187" s="2">
        <v>0.198877314814815</v>
      </c>
      <c r="C17187">
        <v>67</v>
      </c>
    </row>
    <row r="17188" spans="1:3">
      <c r="A17188" s="2">
        <v>0.568287037037037</v>
      </c>
      <c r="B17188" s="2">
        <v>0.198888888888889</v>
      </c>
      <c r="C17188">
        <v>67</v>
      </c>
    </row>
    <row r="17189" spans="1:3">
      <c r="A17189" s="2">
        <v>0.568298611111111</v>
      </c>
      <c r="B17189" s="2">
        <v>0.198900462962963</v>
      </c>
      <c r="C17189">
        <v>67</v>
      </c>
    </row>
    <row r="17190" spans="1:3">
      <c r="A17190" s="2">
        <v>0.568310185185185</v>
      </c>
      <c r="B17190" s="2">
        <v>0.198912037037037</v>
      </c>
      <c r="C17190">
        <v>67</v>
      </c>
    </row>
    <row r="17191" spans="1:3">
      <c r="A17191" s="2">
        <v>0.568321759259259</v>
      </c>
      <c r="B17191" s="2">
        <v>0.198923611111111</v>
      </c>
      <c r="C17191">
        <v>67</v>
      </c>
    </row>
    <row r="17192" spans="1:3">
      <c r="A17192" s="2">
        <v>0.568333333333333</v>
      </c>
      <c r="B17192" s="2">
        <v>0.198935185185185</v>
      </c>
      <c r="C17192">
        <v>67</v>
      </c>
    </row>
    <row r="17193" spans="1:3">
      <c r="A17193" s="2">
        <v>0.568344907407407</v>
      </c>
      <c r="B17193" s="2">
        <v>0.198946759259259</v>
      </c>
      <c r="C17193">
        <v>67</v>
      </c>
    </row>
    <row r="17194" spans="1:3">
      <c r="A17194" s="2">
        <v>0.568356481481481</v>
      </c>
      <c r="B17194" s="2">
        <v>0.198958333333333</v>
      </c>
      <c r="C17194">
        <v>67</v>
      </c>
    </row>
    <row r="17195" spans="1:3">
      <c r="A17195" s="2">
        <v>0.568368055555556</v>
      </c>
      <c r="B17195" s="2">
        <v>0.198969907407407</v>
      </c>
      <c r="C17195">
        <v>68</v>
      </c>
    </row>
    <row r="17196" spans="1:3">
      <c r="A17196" s="2">
        <v>0.56837962962963</v>
      </c>
      <c r="B17196" s="2">
        <v>0.198981481481481</v>
      </c>
      <c r="C17196">
        <v>68</v>
      </c>
    </row>
    <row r="17197" spans="1:3">
      <c r="A17197" s="2">
        <v>0.568391203703704</v>
      </c>
      <c r="B17197" s="2">
        <v>0.198993055555556</v>
      </c>
      <c r="C17197">
        <v>68</v>
      </c>
    </row>
    <row r="17198" spans="1:3">
      <c r="A17198" s="2">
        <v>0.568402777777778</v>
      </c>
      <c r="B17198" s="2">
        <v>0.19900462962963</v>
      </c>
      <c r="C17198">
        <v>68</v>
      </c>
    </row>
    <row r="17199" spans="1:3">
      <c r="A17199" s="2">
        <v>0.568414351851852</v>
      </c>
      <c r="B17199" s="2">
        <v>0.199016203703704</v>
      </c>
      <c r="C17199">
        <v>68</v>
      </c>
    </row>
    <row r="17200" spans="1:3">
      <c r="A17200" s="2">
        <v>0.568425925925926</v>
      </c>
      <c r="B17200" s="2">
        <v>0.199027777777778</v>
      </c>
      <c r="C17200">
        <v>68</v>
      </c>
    </row>
    <row r="17201" spans="1:3">
      <c r="A17201" s="2">
        <v>0.5684375</v>
      </c>
      <c r="B17201" s="2">
        <v>0.199039351851852</v>
      </c>
      <c r="C17201">
        <v>68</v>
      </c>
    </row>
    <row r="17202" spans="1:3">
      <c r="A17202" s="2">
        <v>0.568449074074074</v>
      </c>
      <c r="B17202" s="2">
        <v>0.199050925925926</v>
      </c>
      <c r="C17202">
        <v>68</v>
      </c>
    </row>
    <row r="17203" spans="1:3">
      <c r="A17203" s="2">
        <v>0.568460648148148</v>
      </c>
      <c r="B17203" s="2">
        <v>0.1990625</v>
      </c>
      <c r="C17203">
        <v>68</v>
      </c>
    </row>
    <row r="17204" spans="1:3">
      <c r="A17204" s="2">
        <v>0.568472222222222</v>
      </c>
      <c r="B17204" s="2">
        <v>0.199074074074074</v>
      </c>
      <c r="C17204">
        <v>68</v>
      </c>
    </row>
    <row r="17205" spans="1:3">
      <c r="A17205" s="2">
        <v>0.568483796296296</v>
      </c>
      <c r="B17205" s="2">
        <v>0.199085648148148</v>
      </c>
      <c r="C17205">
        <v>68</v>
      </c>
    </row>
    <row r="17206" spans="1:3">
      <c r="A17206" s="2">
        <v>0.56849537037037</v>
      </c>
      <c r="B17206" s="2">
        <v>0.199097222222222</v>
      </c>
      <c r="C17206">
        <v>69</v>
      </c>
    </row>
    <row r="17207" spans="1:3">
      <c r="A17207" s="2">
        <v>0.568506944444444</v>
      </c>
      <c r="B17207" s="2">
        <v>0.199108796296296</v>
      </c>
      <c r="C17207">
        <v>68</v>
      </c>
    </row>
    <row r="17208" spans="1:3">
      <c r="A17208" s="2">
        <v>0.568518518518519</v>
      </c>
      <c r="B17208" s="2">
        <v>0.19912037037037</v>
      </c>
      <c r="C17208">
        <v>68</v>
      </c>
    </row>
    <row r="17209" spans="1:3">
      <c r="A17209" s="2">
        <v>0.568530092592593</v>
      </c>
      <c r="B17209" s="2">
        <v>0.199131944444444</v>
      </c>
      <c r="C17209">
        <v>68</v>
      </c>
    </row>
    <row r="17210" spans="1:3">
      <c r="A17210" s="2">
        <v>0.568541666666667</v>
      </c>
      <c r="B17210" s="2">
        <v>0.199143518518519</v>
      </c>
      <c r="C17210">
        <v>68</v>
      </c>
    </row>
    <row r="17211" spans="1:3">
      <c r="A17211" s="2">
        <v>0.568553240740741</v>
      </c>
      <c r="B17211" s="2">
        <v>0.199155092592593</v>
      </c>
      <c r="C17211">
        <v>68</v>
      </c>
    </row>
    <row r="17212" spans="1:3">
      <c r="A17212" s="2">
        <v>0.568564814814815</v>
      </c>
      <c r="B17212" s="2">
        <v>0.199166666666667</v>
      </c>
      <c r="C17212">
        <v>67</v>
      </c>
    </row>
    <row r="17213" spans="1:3">
      <c r="A17213" s="2">
        <v>0.568576388888889</v>
      </c>
      <c r="B17213" s="2">
        <v>0.199178240740741</v>
      </c>
      <c r="C17213">
        <v>67</v>
      </c>
    </row>
    <row r="17214" spans="1:3">
      <c r="A17214" s="2">
        <v>0.568587962962963</v>
      </c>
      <c r="B17214" s="2">
        <v>0.199189814814815</v>
      </c>
      <c r="C17214">
        <v>67</v>
      </c>
    </row>
    <row r="17215" spans="1:3">
      <c r="A17215" s="2">
        <v>0.568599537037037</v>
      </c>
      <c r="B17215" s="2">
        <v>0.199201388888889</v>
      </c>
      <c r="C17215">
        <v>67</v>
      </c>
    </row>
    <row r="17216" spans="1:3">
      <c r="A17216" s="2">
        <v>0.568611111111111</v>
      </c>
      <c r="B17216" s="2">
        <v>0.199212962962963</v>
      </c>
      <c r="C17216">
        <v>67</v>
      </c>
    </row>
    <row r="17217" spans="1:3">
      <c r="A17217" s="2">
        <v>0.568622685185185</v>
      </c>
      <c r="B17217" s="2">
        <v>0.199224537037037</v>
      </c>
      <c r="C17217">
        <v>68</v>
      </c>
    </row>
    <row r="17218" spans="1:3">
      <c r="A17218" s="2">
        <v>0.568634259259259</v>
      </c>
      <c r="B17218" s="2">
        <v>0.199236111111111</v>
      </c>
      <c r="C17218">
        <v>68</v>
      </c>
    </row>
    <row r="17219" spans="1:3">
      <c r="A17219" s="2">
        <v>0.568645833333333</v>
      </c>
      <c r="B17219" s="2">
        <v>0.199247685185185</v>
      </c>
      <c r="C17219">
        <v>68</v>
      </c>
    </row>
    <row r="17220" spans="1:3">
      <c r="A17220" s="2">
        <v>0.568657407407407</v>
      </c>
      <c r="B17220" s="2">
        <v>0.199259259259259</v>
      </c>
      <c r="C17220">
        <v>68</v>
      </c>
    </row>
    <row r="17221" spans="1:3">
      <c r="A17221" s="2">
        <v>0.568668981481481</v>
      </c>
      <c r="B17221" s="2">
        <v>0.199270833333333</v>
      </c>
      <c r="C17221">
        <v>67</v>
      </c>
    </row>
    <row r="17222" spans="1:3">
      <c r="A17222" s="2">
        <v>0.568680555555556</v>
      </c>
      <c r="B17222" s="2">
        <v>0.199282407407407</v>
      </c>
      <c r="C17222">
        <v>67</v>
      </c>
    </row>
    <row r="17223" spans="1:3">
      <c r="A17223" s="2">
        <v>0.56869212962963</v>
      </c>
      <c r="B17223" s="2">
        <v>0.199293981481481</v>
      </c>
      <c r="C17223">
        <v>67</v>
      </c>
    </row>
    <row r="17224" spans="1:3">
      <c r="A17224" s="2">
        <v>0.568703703703704</v>
      </c>
      <c r="B17224" s="2">
        <v>0.199305555555556</v>
      </c>
      <c r="C17224">
        <v>67</v>
      </c>
    </row>
    <row r="17225" spans="1:3">
      <c r="A17225" s="2">
        <v>0.568715277777778</v>
      </c>
      <c r="B17225" s="2">
        <v>0.19931712962963</v>
      </c>
      <c r="C17225">
        <v>66</v>
      </c>
    </row>
    <row r="17226" spans="1:3">
      <c r="A17226" s="2">
        <v>0.568726851851852</v>
      </c>
      <c r="B17226" s="2">
        <v>0.199328703703704</v>
      </c>
      <c r="C17226">
        <v>66</v>
      </c>
    </row>
    <row r="17227" spans="1:3">
      <c r="A17227" s="2">
        <v>0.568738425925926</v>
      </c>
      <c r="B17227" s="2">
        <v>0.199340277777778</v>
      </c>
      <c r="C17227">
        <v>66</v>
      </c>
    </row>
    <row r="17228" spans="1:3">
      <c r="A17228" s="2">
        <v>0.56875</v>
      </c>
      <c r="B17228" s="2">
        <v>0.199351851851852</v>
      </c>
      <c r="C17228">
        <v>66</v>
      </c>
    </row>
    <row r="17229" spans="1:3">
      <c r="A17229" s="2">
        <v>0.568761574074074</v>
      </c>
      <c r="B17229" s="2">
        <v>0.199363425925926</v>
      </c>
      <c r="C17229">
        <v>66</v>
      </c>
    </row>
    <row r="17230" spans="1:3">
      <c r="A17230" s="2">
        <v>0.568773148148148</v>
      </c>
      <c r="B17230" s="2">
        <v>0.199375</v>
      </c>
      <c r="C17230">
        <v>66</v>
      </c>
    </row>
    <row r="17231" spans="1:3">
      <c r="A17231" s="2">
        <v>0.568784722222222</v>
      </c>
      <c r="B17231" s="2">
        <v>0.199386574074074</v>
      </c>
      <c r="C17231">
        <v>66</v>
      </c>
    </row>
    <row r="17232" spans="1:3">
      <c r="A17232" s="2">
        <v>0.568796296296296</v>
      </c>
      <c r="B17232" s="2">
        <v>0.199398148148148</v>
      </c>
      <c r="C17232">
        <v>66</v>
      </c>
    </row>
    <row r="17233" spans="1:3">
      <c r="A17233" s="2">
        <v>0.56880787037037</v>
      </c>
      <c r="B17233" s="2">
        <v>0.199409722222222</v>
      </c>
      <c r="C17233">
        <v>67</v>
      </c>
    </row>
    <row r="17234" spans="1:3">
      <c r="A17234" s="2">
        <v>0.568819444444444</v>
      </c>
      <c r="B17234" s="2">
        <v>0.199421296296296</v>
      </c>
      <c r="C17234">
        <v>67</v>
      </c>
    </row>
    <row r="17235" spans="1:3">
      <c r="A17235" s="2">
        <v>0.568831018518519</v>
      </c>
      <c r="B17235" s="2">
        <v>0.19943287037037</v>
      </c>
      <c r="C17235">
        <v>67</v>
      </c>
    </row>
    <row r="17236" spans="1:3">
      <c r="A17236" s="2">
        <v>0.568842592592593</v>
      </c>
      <c r="B17236" s="2">
        <v>0.199444444444444</v>
      </c>
      <c r="C17236">
        <v>67</v>
      </c>
    </row>
    <row r="17237" spans="1:3">
      <c r="A17237" s="2">
        <v>0.568854166666667</v>
      </c>
      <c r="B17237" s="2">
        <v>0.199456018518519</v>
      </c>
      <c r="C17237">
        <v>67</v>
      </c>
    </row>
    <row r="17238" spans="1:3">
      <c r="A17238" s="2">
        <v>0.568865740740741</v>
      </c>
      <c r="B17238" s="2">
        <v>0.199467592592593</v>
      </c>
      <c r="C17238">
        <v>67</v>
      </c>
    </row>
    <row r="17239" spans="1:3">
      <c r="A17239" s="2">
        <v>0.568877314814815</v>
      </c>
      <c r="B17239" s="2">
        <v>0.199479166666667</v>
      </c>
      <c r="C17239">
        <v>66</v>
      </c>
    </row>
    <row r="17240" spans="1:3">
      <c r="A17240" s="2">
        <v>0.568888888888889</v>
      </c>
      <c r="B17240" s="2">
        <v>0.199490740740741</v>
      </c>
      <c r="C17240">
        <v>66</v>
      </c>
    </row>
    <row r="17241" spans="1:3">
      <c r="A17241" s="2">
        <v>0.568900462962963</v>
      </c>
      <c r="B17241" s="2">
        <v>0.199502314814815</v>
      </c>
      <c r="C17241">
        <v>66</v>
      </c>
    </row>
    <row r="17242" spans="1:3">
      <c r="A17242" s="2">
        <v>0.568912037037037</v>
      </c>
      <c r="B17242" s="2">
        <v>0.199513888888889</v>
      </c>
      <c r="C17242">
        <v>66</v>
      </c>
    </row>
    <row r="17243" spans="1:3">
      <c r="A17243" s="2">
        <v>0.568923611111111</v>
      </c>
      <c r="B17243" s="2">
        <v>0.199525462962963</v>
      </c>
      <c r="C17243">
        <v>65</v>
      </c>
    </row>
    <row r="17244" spans="1:3">
      <c r="A17244" s="2">
        <v>0.568935185185185</v>
      </c>
      <c r="B17244" s="2">
        <v>0.199537037037037</v>
      </c>
      <c r="C17244">
        <v>65</v>
      </c>
    </row>
    <row r="17245" spans="1:3">
      <c r="A17245" s="2">
        <v>0.568946759259259</v>
      </c>
      <c r="B17245" s="2">
        <v>0.199548611111111</v>
      </c>
      <c r="C17245">
        <v>66</v>
      </c>
    </row>
    <row r="17246" spans="1:3">
      <c r="A17246" s="2">
        <v>0.568958333333333</v>
      </c>
      <c r="B17246" s="2">
        <v>0.199560185185185</v>
      </c>
      <c r="C17246">
        <v>66</v>
      </c>
    </row>
    <row r="17247" spans="1:3">
      <c r="A17247" s="2">
        <v>0.568969907407407</v>
      </c>
      <c r="B17247" s="2">
        <v>0.199571759259259</v>
      </c>
      <c r="C17247">
        <v>66</v>
      </c>
    </row>
    <row r="17248" spans="1:3">
      <c r="A17248" s="2">
        <v>0.568981481481482</v>
      </c>
      <c r="B17248" s="2">
        <v>0.199583333333333</v>
      </c>
      <c r="C17248">
        <v>67</v>
      </c>
    </row>
    <row r="17249" spans="1:3">
      <c r="A17249" s="2">
        <v>0.568993055555556</v>
      </c>
      <c r="B17249" s="2">
        <v>0.199594907407407</v>
      </c>
      <c r="C17249">
        <v>67</v>
      </c>
    </row>
    <row r="17250" spans="1:3">
      <c r="A17250" s="2">
        <v>0.56900462962963</v>
      </c>
      <c r="B17250" s="2">
        <v>0.199606481481481</v>
      </c>
      <c r="C17250">
        <v>67</v>
      </c>
    </row>
    <row r="17251" spans="1:3">
      <c r="A17251" s="2">
        <v>0.569016203703704</v>
      </c>
      <c r="B17251" s="2">
        <v>0.199618055555556</v>
      </c>
      <c r="C17251">
        <v>67</v>
      </c>
    </row>
    <row r="17252" spans="1:3">
      <c r="A17252" s="2">
        <v>0.569027777777778</v>
      </c>
      <c r="B17252" s="2">
        <v>0.19962962962963</v>
      </c>
      <c r="C17252">
        <v>67</v>
      </c>
    </row>
    <row r="17253" spans="1:3">
      <c r="A17253" s="2">
        <v>0.569039351851852</v>
      </c>
      <c r="B17253" s="2">
        <v>0.199641203703704</v>
      </c>
      <c r="C17253">
        <v>67</v>
      </c>
    </row>
    <row r="17254" spans="1:3">
      <c r="A17254" s="2">
        <v>0.569050925925926</v>
      </c>
      <c r="B17254" s="2">
        <v>0.199652777777778</v>
      </c>
      <c r="C17254">
        <v>67</v>
      </c>
    </row>
    <row r="17255" spans="1:3">
      <c r="A17255" s="2">
        <v>0.5690625</v>
      </c>
      <c r="B17255" s="2">
        <v>0.199664351851852</v>
      </c>
      <c r="C17255">
        <v>67</v>
      </c>
    </row>
    <row r="17256" spans="1:3">
      <c r="A17256" s="2">
        <v>0.569074074074074</v>
      </c>
      <c r="B17256" s="2">
        <v>0.199675925925926</v>
      </c>
      <c r="C17256">
        <v>67</v>
      </c>
    </row>
    <row r="17257" spans="1:3">
      <c r="A17257" s="2">
        <v>0.569085648148148</v>
      </c>
      <c r="B17257" s="2">
        <v>0.1996875</v>
      </c>
      <c r="C17257">
        <v>67</v>
      </c>
    </row>
    <row r="17258" spans="1:3">
      <c r="A17258" s="2">
        <v>0.569097222222222</v>
      </c>
      <c r="B17258" s="2">
        <v>0.199699074074074</v>
      </c>
      <c r="C17258">
        <v>66</v>
      </c>
    </row>
    <row r="17259" spans="1:3">
      <c r="A17259" s="2">
        <v>0.569108796296296</v>
      </c>
      <c r="B17259" s="2">
        <v>0.199710648148148</v>
      </c>
      <c r="C17259">
        <v>67</v>
      </c>
    </row>
    <row r="17260" spans="1:3">
      <c r="A17260" s="2">
        <v>0.56912037037037</v>
      </c>
      <c r="B17260" s="2">
        <v>0.199722222222222</v>
      </c>
      <c r="C17260">
        <v>67</v>
      </c>
    </row>
    <row r="17261" spans="1:3">
      <c r="A17261" s="2">
        <v>0.569131944444444</v>
      </c>
      <c r="B17261" s="2">
        <v>0.199733796296296</v>
      </c>
      <c r="C17261">
        <v>67</v>
      </c>
    </row>
    <row r="17262" spans="1:3">
      <c r="A17262" s="2">
        <v>0.569143518518519</v>
      </c>
      <c r="B17262" s="2">
        <v>0.19974537037037</v>
      </c>
      <c r="C17262">
        <v>67</v>
      </c>
    </row>
    <row r="17263" spans="1:3">
      <c r="A17263" s="2">
        <v>0.569155092592593</v>
      </c>
      <c r="B17263" s="2">
        <v>0.199756944444444</v>
      </c>
      <c r="C17263">
        <v>68</v>
      </c>
    </row>
    <row r="17264" spans="1:3">
      <c r="A17264" s="2">
        <v>0.569166666666667</v>
      </c>
      <c r="B17264" s="2">
        <v>0.199768518518519</v>
      </c>
      <c r="C17264">
        <v>68</v>
      </c>
    </row>
    <row r="17265" spans="1:3">
      <c r="A17265" s="2">
        <v>0.569178240740741</v>
      </c>
      <c r="B17265" s="2">
        <v>0.199780092592593</v>
      </c>
      <c r="C17265">
        <v>68</v>
      </c>
    </row>
    <row r="17266" spans="1:3">
      <c r="A17266" s="2">
        <v>0.569189814814815</v>
      </c>
      <c r="B17266" s="2">
        <v>0.199791666666667</v>
      </c>
      <c r="C17266">
        <v>68</v>
      </c>
    </row>
    <row r="17267" spans="1:3">
      <c r="A17267" s="2">
        <v>0.569201388888889</v>
      </c>
      <c r="B17267" s="2">
        <v>0.199803240740741</v>
      </c>
      <c r="C17267">
        <v>68</v>
      </c>
    </row>
    <row r="17268" spans="1:3">
      <c r="A17268" s="2">
        <v>0.569212962962963</v>
      </c>
      <c r="B17268" s="2">
        <v>0.199814814814815</v>
      </c>
      <c r="C17268">
        <v>68</v>
      </c>
    </row>
    <row r="17269" spans="1:3">
      <c r="A17269" s="2">
        <v>0.569224537037037</v>
      </c>
      <c r="B17269" s="2">
        <v>0.199826388888889</v>
      </c>
      <c r="C17269">
        <v>67</v>
      </c>
    </row>
    <row r="17270" spans="1:3">
      <c r="A17270" s="2">
        <v>0.569236111111111</v>
      </c>
      <c r="B17270" s="2">
        <v>0.199837962962963</v>
      </c>
      <c r="C17270">
        <v>67</v>
      </c>
    </row>
    <row r="17271" spans="1:3">
      <c r="A17271" s="2">
        <v>0.569247685185185</v>
      </c>
      <c r="B17271" s="2">
        <v>0.199849537037037</v>
      </c>
      <c r="C17271">
        <v>67</v>
      </c>
    </row>
    <row r="17272" spans="1:3">
      <c r="A17272" s="2">
        <v>0.569259259259259</v>
      </c>
      <c r="B17272" s="2">
        <v>0.199861111111111</v>
      </c>
      <c r="C17272">
        <v>67</v>
      </c>
    </row>
    <row r="17273" spans="1:3">
      <c r="A17273" s="2">
        <v>0.569270833333333</v>
      </c>
      <c r="B17273" s="2">
        <v>0.199872685185185</v>
      </c>
      <c r="C17273">
        <v>67</v>
      </c>
    </row>
    <row r="17274" spans="1:3">
      <c r="A17274" s="2">
        <v>0.569282407407407</v>
      </c>
      <c r="B17274" s="2">
        <v>0.199884259259259</v>
      </c>
      <c r="C17274">
        <v>67</v>
      </c>
    </row>
    <row r="17275" spans="1:3">
      <c r="A17275" s="2">
        <v>0.569293981481481</v>
      </c>
      <c r="B17275" s="2">
        <v>0.199895833333333</v>
      </c>
      <c r="C17275">
        <v>67</v>
      </c>
    </row>
    <row r="17276" spans="1:3">
      <c r="A17276" s="2">
        <v>0.569305555555556</v>
      </c>
      <c r="B17276" s="2">
        <v>0.199907407407407</v>
      </c>
      <c r="C17276">
        <v>66</v>
      </c>
    </row>
    <row r="17277" spans="1:3">
      <c r="A17277" s="2">
        <v>0.56931712962963</v>
      </c>
      <c r="B17277" s="2">
        <v>0.199918981481481</v>
      </c>
      <c r="C17277">
        <v>67</v>
      </c>
    </row>
    <row r="17278" spans="1:3">
      <c r="A17278" s="2">
        <v>0.569328703703704</v>
      </c>
      <c r="B17278" s="2">
        <v>0.199930555555556</v>
      </c>
      <c r="C17278">
        <v>67</v>
      </c>
    </row>
    <row r="17279" spans="1:3">
      <c r="A17279" s="2">
        <v>0.569340277777778</v>
      </c>
      <c r="B17279" s="2">
        <v>0.19994212962963</v>
      </c>
      <c r="C17279">
        <v>67</v>
      </c>
    </row>
    <row r="17280" spans="1:3">
      <c r="A17280" s="2">
        <v>0.569351851851852</v>
      </c>
      <c r="B17280" s="2">
        <v>0.199953703703704</v>
      </c>
      <c r="C17280">
        <v>67</v>
      </c>
    </row>
    <row r="17281" spans="1:3">
      <c r="A17281" s="2">
        <v>0.569363425925926</v>
      </c>
      <c r="B17281" s="2">
        <v>0.199965277777778</v>
      </c>
      <c r="C17281">
        <v>66</v>
      </c>
    </row>
    <row r="17282" spans="1:3">
      <c r="A17282" s="2">
        <v>0.569375</v>
      </c>
      <c r="B17282" s="2">
        <v>0.199976851851852</v>
      </c>
      <c r="C17282">
        <v>66</v>
      </c>
    </row>
    <row r="17283" spans="1:3">
      <c r="A17283" s="2">
        <v>0.569386574074074</v>
      </c>
      <c r="B17283" s="2">
        <v>0.199988425925926</v>
      </c>
      <c r="C17283">
        <v>66</v>
      </c>
    </row>
    <row r="17284" spans="1:3">
      <c r="A17284" s="2">
        <v>0.569398148148148</v>
      </c>
      <c r="B17284" s="2">
        <v>0.2</v>
      </c>
      <c r="C17284">
        <v>66</v>
      </c>
    </row>
    <row r="17285" spans="1:3">
      <c r="A17285" s="2">
        <v>0.569409722222222</v>
      </c>
      <c r="B17285" s="2">
        <v>0.200011574074074</v>
      </c>
      <c r="C17285">
        <v>66</v>
      </c>
    </row>
    <row r="17286" spans="1:3">
      <c r="A17286" s="2">
        <v>0.569421296296296</v>
      </c>
      <c r="B17286" s="2">
        <v>0.200023148148148</v>
      </c>
      <c r="C17286">
        <v>66</v>
      </c>
    </row>
    <row r="17287" spans="1:3">
      <c r="A17287" s="2">
        <v>0.56943287037037</v>
      </c>
      <c r="B17287" s="2">
        <v>0.200034722222222</v>
      </c>
      <c r="C17287">
        <v>65</v>
      </c>
    </row>
    <row r="17288" spans="1:3">
      <c r="A17288" s="2">
        <v>0.569444444444444</v>
      </c>
      <c r="B17288" s="2">
        <v>0.200046296296296</v>
      </c>
      <c r="C17288">
        <v>65</v>
      </c>
    </row>
    <row r="17289" spans="1:3">
      <c r="A17289" s="2">
        <v>0.569456018518519</v>
      </c>
      <c r="B17289" s="2">
        <v>0.20005787037037</v>
      </c>
      <c r="C17289">
        <v>65</v>
      </c>
    </row>
    <row r="17290" spans="1:3">
      <c r="A17290" s="2">
        <v>0.569467592592593</v>
      </c>
      <c r="B17290" s="2">
        <v>0.200069444444444</v>
      </c>
      <c r="C17290">
        <v>65</v>
      </c>
    </row>
    <row r="17291" spans="1:3">
      <c r="A17291" s="2">
        <v>0.569479166666667</v>
      </c>
      <c r="B17291" s="2">
        <v>0.200081018518519</v>
      </c>
      <c r="C17291">
        <v>64</v>
      </c>
    </row>
    <row r="17292" spans="1:3">
      <c r="A17292" s="2">
        <v>0.569490740740741</v>
      </c>
      <c r="B17292" s="2">
        <v>0.200092592592593</v>
      </c>
      <c r="C17292">
        <v>64</v>
      </c>
    </row>
    <row r="17293" spans="1:3">
      <c r="A17293" s="2">
        <v>0.569502314814815</v>
      </c>
      <c r="B17293" s="2">
        <v>0.200104166666667</v>
      </c>
      <c r="C17293">
        <v>64</v>
      </c>
    </row>
    <row r="17294" spans="1:3">
      <c r="A17294" s="2">
        <v>0.569513888888889</v>
      </c>
      <c r="B17294" s="2">
        <v>0.200115740740741</v>
      </c>
      <c r="C17294">
        <v>64</v>
      </c>
    </row>
    <row r="17295" spans="1:3">
      <c r="A17295" s="2">
        <v>0.569525462962963</v>
      </c>
      <c r="B17295" s="2">
        <v>0.200127314814815</v>
      </c>
      <c r="C17295">
        <v>64</v>
      </c>
    </row>
    <row r="17296" spans="1:3">
      <c r="A17296" s="2">
        <v>0.569537037037037</v>
      </c>
      <c r="B17296" s="2">
        <v>0.200138888888889</v>
      </c>
      <c r="C17296">
        <v>65</v>
      </c>
    </row>
    <row r="17297" spans="1:3">
      <c r="A17297" s="2">
        <v>0.569548611111111</v>
      </c>
      <c r="B17297" s="2">
        <v>0.200150462962963</v>
      </c>
      <c r="C17297">
        <v>65</v>
      </c>
    </row>
    <row r="17298" spans="1:3">
      <c r="A17298" s="2">
        <v>0.569560185185185</v>
      </c>
      <c r="B17298" s="2">
        <v>0.200162037037037</v>
      </c>
      <c r="C17298">
        <v>65</v>
      </c>
    </row>
    <row r="17299" spans="1:3">
      <c r="A17299" s="2">
        <v>0.569571759259259</v>
      </c>
      <c r="B17299" s="2">
        <v>0.200173611111111</v>
      </c>
      <c r="C17299">
        <v>65</v>
      </c>
    </row>
    <row r="17300" spans="1:3">
      <c r="A17300" s="2">
        <v>0.569583333333333</v>
      </c>
      <c r="B17300" s="2">
        <v>0.200185185185185</v>
      </c>
      <c r="C17300">
        <v>65</v>
      </c>
    </row>
    <row r="17301" spans="1:3">
      <c r="A17301" s="2">
        <v>0.569594907407407</v>
      </c>
      <c r="B17301" s="2">
        <v>0.200196759259259</v>
      </c>
      <c r="C17301">
        <v>65</v>
      </c>
    </row>
    <row r="17302" spans="1:3">
      <c r="A17302" s="2">
        <v>0.569606481481481</v>
      </c>
      <c r="B17302" s="2">
        <v>0.200208333333333</v>
      </c>
      <c r="C17302">
        <v>65</v>
      </c>
    </row>
    <row r="17303" spans="1:3">
      <c r="A17303" s="2">
        <v>0.569618055555556</v>
      </c>
      <c r="B17303" s="2">
        <v>0.200219907407407</v>
      </c>
      <c r="C17303">
        <v>65</v>
      </c>
    </row>
    <row r="17304" spans="1:3">
      <c r="A17304" s="2">
        <v>0.56962962962963</v>
      </c>
      <c r="B17304" s="2">
        <v>0.200231481481481</v>
      </c>
      <c r="C17304">
        <v>65</v>
      </c>
    </row>
    <row r="17305" spans="1:3">
      <c r="A17305" s="2">
        <v>0.569641203703704</v>
      </c>
      <c r="B17305" s="2">
        <v>0.200243055555556</v>
      </c>
      <c r="C17305">
        <v>65</v>
      </c>
    </row>
    <row r="17306" spans="1:3">
      <c r="A17306" s="2">
        <v>0.569652777777778</v>
      </c>
      <c r="B17306" s="2">
        <v>0.20025462962963</v>
      </c>
      <c r="C17306">
        <v>65</v>
      </c>
    </row>
    <row r="17307" spans="1:3">
      <c r="A17307" s="2">
        <v>0.569664351851852</v>
      </c>
      <c r="B17307" s="2">
        <v>0.200266203703704</v>
      </c>
      <c r="C17307">
        <v>65</v>
      </c>
    </row>
    <row r="17308" spans="1:3">
      <c r="A17308" s="2">
        <v>0.569675925925926</v>
      </c>
      <c r="B17308" s="2">
        <v>0.200277777777778</v>
      </c>
      <c r="C17308">
        <v>66</v>
      </c>
    </row>
    <row r="17309" spans="1:3">
      <c r="A17309" s="2">
        <v>0.5696875</v>
      </c>
      <c r="B17309" s="2">
        <v>0.200289351851852</v>
      </c>
      <c r="C17309">
        <v>66</v>
      </c>
    </row>
    <row r="17310" spans="1:3">
      <c r="A17310" s="2">
        <v>0.569699074074074</v>
      </c>
      <c r="B17310" s="2">
        <v>0.200300925925926</v>
      </c>
      <c r="C17310">
        <v>66</v>
      </c>
    </row>
    <row r="17311" spans="1:3">
      <c r="A17311" s="2">
        <v>0.569710648148148</v>
      </c>
      <c r="B17311" s="2">
        <v>0.2003125</v>
      </c>
      <c r="C17311">
        <v>66</v>
      </c>
    </row>
    <row r="17312" spans="1:3">
      <c r="A17312" s="2">
        <v>0.569722222222222</v>
      </c>
      <c r="B17312" s="2">
        <v>0.200324074074074</v>
      </c>
      <c r="C17312">
        <v>66</v>
      </c>
    </row>
    <row r="17313" spans="1:3">
      <c r="A17313" s="2">
        <v>0.569733796296296</v>
      </c>
      <c r="B17313" s="2">
        <v>0.200335648148148</v>
      </c>
      <c r="C17313">
        <v>65</v>
      </c>
    </row>
    <row r="17314" spans="1:3">
      <c r="A17314" s="2">
        <v>0.56974537037037</v>
      </c>
      <c r="B17314" s="2">
        <v>0.200347222222222</v>
      </c>
      <c r="C17314">
        <v>65</v>
      </c>
    </row>
    <row r="17315" spans="1:3">
      <c r="A17315" s="2">
        <v>0.569756944444444</v>
      </c>
      <c r="B17315" s="2">
        <v>0.200358796296296</v>
      </c>
      <c r="C17315">
        <v>65</v>
      </c>
    </row>
    <row r="17316" spans="1:3">
      <c r="A17316" s="2">
        <v>0.569768518518519</v>
      </c>
      <c r="B17316" s="2">
        <v>0.20037037037037</v>
      </c>
      <c r="C17316">
        <v>64</v>
      </c>
    </row>
    <row r="17317" spans="1:3">
      <c r="A17317" s="2">
        <v>0.569780092592593</v>
      </c>
      <c r="B17317" s="2">
        <v>0.200381944444444</v>
      </c>
      <c r="C17317">
        <v>64</v>
      </c>
    </row>
    <row r="17318" spans="1:3">
      <c r="A17318" s="2">
        <v>0.569791666666667</v>
      </c>
      <c r="B17318" s="2">
        <v>0.200393518518519</v>
      </c>
      <c r="C17318">
        <v>64</v>
      </c>
    </row>
    <row r="17319" spans="1:3">
      <c r="A17319" s="2">
        <v>0.569803240740741</v>
      </c>
      <c r="B17319" s="2">
        <v>0.200405092592593</v>
      </c>
      <c r="C17319">
        <v>64</v>
      </c>
    </row>
    <row r="17320" spans="1:3">
      <c r="A17320" s="2">
        <v>0.569814814814815</v>
      </c>
      <c r="B17320" s="2">
        <v>0.200416666666667</v>
      </c>
      <c r="C17320">
        <v>64</v>
      </c>
    </row>
    <row r="17321" spans="1:3">
      <c r="A17321" s="2">
        <v>0.569826388888889</v>
      </c>
      <c r="B17321" s="2">
        <v>0.200428240740741</v>
      </c>
      <c r="C17321">
        <v>64</v>
      </c>
    </row>
    <row r="17322" spans="1:3">
      <c r="A17322" s="2">
        <v>0.569837962962963</v>
      </c>
      <c r="B17322" s="2">
        <v>0.200439814814815</v>
      </c>
      <c r="C17322">
        <v>64</v>
      </c>
    </row>
    <row r="17323" spans="1:3">
      <c r="A17323" s="2">
        <v>0.569849537037037</v>
      </c>
      <c r="B17323" s="2">
        <v>0.200451388888889</v>
      </c>
      <c r="C17323">
        <v>64</v>
      </c>
    </row>
    <row r="17324" spans="1:3">
      <c r="A17324" s="2">
        <v>0.569861111111111</v>
      </c>
      <c r="B17324" s="2">
        <v>0.200462962962963</v>
      </c>
      <c r="C17324">
        <v>65</v>
      </c>
    </row>
    <row r="17325" spans="1:3">
      <c r="A17325" s="2">
        <v>0.569872685185185</v>
      </c>
      <c r="B17325" s="2">
        <v>0.200474537037037</v>
      </c>
      <c r="C17325">
        <v>65</v>
      </c>
    </row>
    <row r="17326" spans="1:3">
      <c r="A17326" s="2">
        <v>0.569884259259259</v>
      </c>
      <c r="B17326" s="2">
        <v>0.200486111111111</v>
      </c>
      <c r="C17326">
        <v>65</v>
      </c>
    </row>
    <row r="17327" spans="1:3">
      <c r="A17327" s="2">
        <v>0.569895833333333</v>
      </c>
      <c r="B17327" s="2">
        <v>0.200497685185185</v>
      </c>
      <c r="C17327">
        <v>65</v>
      </c>
    </row>
    <row r="17328" spans="1:3">
      <c r="A17328" s="2">
        <v>0.569907407407407</v>
      </c>
      <c r="B17328" s="2">
        <v>0.200509259259259</v>
      </c>
      <c r="C17328">
        <v>65</v>
      </c>
    </row>
    <row r="17329" spans="1:3">
      <c r="A17329" s="2">
        <v>0.569918981481481</v>
      </c>
      <c r="B17329" s="2">
        <v>0.200520833333333</v>
      </c>
      <c r="C17329">
        <v>65</v>
      </c>
    </row>
    <row r="17330" spans="1:3">
      <c r="A17330" s="2">
        <v>0.569930555555556</v>
      </c>
      <c r="B17330" s="2">
        <v>0.200532407407407</v>
      </c>
      <c r="C17330">
        <v>65</v>
      </c>
    </row>
    <row r="17331" spans="1:3">
      <c r="A17331" s="2">
        <v>0.56994212962963</v>
      </c>
      <c r="B17331" s="2">
        <v>0.200543981481481</v>
      </c>
      <c r="C17331">
        <v>65</v>
      </c>
    </row>
    <row r="17332" spans="1:3">
      <c r="A17332" s="2">
        <v>0.569953703703704</v>
      </c>
      <c r="B17332" s="2">
        <v>0.200555555555556</v>
      </c>
      <c r="C17332">
        <v>65</v>
      </c>
    </row>
    <row r="17333" spans="1:3">
      <c r="A17333" s="2">
        <v>0.569965277777778</v>
      </c>
      <c r="B17333" s="2">
        <v>0.20056712962963</v>
      </c>
      <c r="C17333">
        <v>65</v>
      </c>
    </row>
    <row r="17334" spans="1:3">
      <c r="A17334" s="2">
        <v>0.569976851851852</v>
      </c>
      <c r="B17334" s="2">
        <v>0.200578703703704</v>
      </c>
      <c r="C17334">
        <v>64</v>
      </c>
    </row>
    <row r="17335" spans="1:3">
      <c r="A17335" s="2">
        <v>0.569988425925926</v>
      </c>
      <c r="B17335" s="2">
        <v>0.200590277777778</v>
      </c>
      <c r="C17335">
        <v>64</v>
      </c>
    </row>
    <row r="17336" spans="1:3">
      <c r="A17336" s="2">
        <v>0.57</v>
      </c>
      <c r="B17336" s="2">
        <v>0.200601851851852</v>
      </c>
      <c r="C17336">
        <v>64</v>
      </c>
    </row>
    <row r="17337" spans="1:3">
      <c r="A17337" s="2">
        <v>0.570011574074074</v>
      </c>
      <c r="B17337" s="2">
        <v>0.200613425925926</v>
      </c>
      <c r="C17337">
        <v>64</v>
      </c>
    </row>
    <row r="17338" spans="1:3">
      <c r="A17338" s="2">
        <v>0.570023148148148</v>
      </c>
      <c r="B17338" s="2">
        <v>0.200625</v>
      </c>
      <c r="C17338">
        <v>64</v>
      </c>
    </row>
    <row r="17339" spans="1:3">
      <c r="A17339" s="2">
        <v>0.570034722222222</v>
      </c>
      <c r="B17339" s="2">
        <v>0.200636574074074</v>
      </c>
      <c r="C17339">
        <v>65</v>
      </c>
    </row>
    <row r="17340" spans="1:3">
      <c r="A17340" s="2">
        <v>0.570046296296296</v>
      </c>
      <c r="B17340" s="2">
        <v>0.200648148148148</v>
      </c>
      <c r="C17340">
        <v>65</v>
      </c>
    </row>
    <row r="17341" spans="1:3">
      <c r="A17341" s="2">
        <v>0.57005787037037</v>
      </c>
      <c r="B17341" s="2">
        <v>0.200659722222222</v>
      </c>
      <c r="C17341">
        <v>65</v>
      </c>
    </row>
    <row r="17342" spans="1:3">
      <c r="A17342" s="2">
        <v>0.570069444444444</v>
      </c>
      <c r="B17342" s="2">
        <v>0.200671296296296</v>
      </c>
      <c r="C17342">
        <v>65</v>
      </c>
    </row>
    <row r="17343" spans="1:3">
      <c r="A17343" s="2">
        <v>0.570081018518519</v>
      </c>
      <c r="B17343" s="2">
        <v>0.20068287037037</v>
      </c>
      <c r="C17343">
        <v>65</v>
      </c>
    </row>
    <row r="17344" spans="1:3">
      <c r="A17344" s="2">
        <v>0.570092592592593</v>
      </c>
      <c r="B17344" s="2">
        <v>0.200694444444444</v>
      </c>
      <c r="C17344">
        <v>65</v>
      </c>
    </row>
    <row r="17345" spans="1:3">
      <c r="A17345" s="2">
        <v>0.570104166666667</v>
      </c>
      <c r="B17345" s="2">
        <v>0.200706018518519</v>
      </c>
      <c r="C17345">
        <v>65</v>
      </c>
    </row>
    <row r="17346" spans="1:3">
      <c r="A17346" s="2">
        <v>0.570115740740741</v>
      </c>
      <c r="B17346" s="2">
        <v>0.200717592592593</v>
      </c>
      <c r="C17346">
        <v>65</v>
      </c>
    </row>
    <row r="17347" spans="1:3">
      <c r="A17347" s="2">
        <v>0.570127314814815</v>
      </c>
      <c r="B17347" s="2">
        <v>0.200729166666667</v>
      </c>
      <c r="C17347">
        <v>66</v>
      </c>
    </row>
    <row r="17348" spans="1:3">
      <c r="A17348" s="2">
        <v>0.570138888888889</v>
      </c>
      <c r="B17348" s="2">
        <v>0.200740740740741</v>
      </c>
      <c r="C17348">
        <v>66</v>
      </c>
    </row>
    <row r="17349" spans="1:3">
      <c r="A17349" s="2">
        <v>0.570150462962963</v>
      </c>
      <c r="B17349" s="2">
        <v>0.200752314814815</v>
      </c>
      <c r="C17349">
        <v>66</v>
      </c>
    </row>
    <row r="17350" spans="1:3">
      <c r="A17350" s="2">
        <v>0.570162037037037</v>
      </c>
      <c r="B17350" s="2">
        <v>0.200763888888889</v>
      </c>
      <c r="C17350">
        <v>66</v>
      </c>
    </row>
    <row r="17351" spans="1:3">
      <c r="A17351" s="2">
        <v>0.570173611111111</v>
      </c>
      <c r="B17351" s="2">
        <v>0.200775462962963</v>
      </c>
      <c r="C17351">
        <v>66</v>
      </c>
    </row>
    <row r="17352" spans="1:3">
      <c r="A17352" s="2">
        <v>0.570185185185185</v>
      </c>
      <c r="B17352" s="2">
        <v>0.200787037037037</v>
      </c>
      <c r="C17352">
        <v>66</v>
      </c>
    </row>
    <row r="17353" spans="1:3">
      <c r="A17353" s="2">
        <v>0.570196759259259</v>
      </c>
      <c r="B17353" s="2">
        <v>0.200798611111111</v>
      </c>
      <c r="C17353">
        <v>66</v>
      </c>
    </row>
    <row r="17354" spans="1:3">
      <c r="A17354" s="2">
        <v>0.570208333333333</v>
      </c>
      <c r="B17354" s="2">
        <v>0.200810185185185</v>
      </c>
      <c r="C17354">
        <v>66</v>
      </c>
    </row>
    <row r="17355" spans="1:3">
      <c r="A17355" s="2">
        <v>0.570219907407407</v>
      </c>
      <c r="B17355" s="2">
        <v>0.200821759259259</v>
      </c>
      <c r="C17355">
        <v>66</v>
      </c>
    </row>
    <row r="17356" spans="1:3">
      <c r="A17356" s="2">
        <v>0.570231481481482</v>
      </c>
      <c r="B17356" s="2">
        <v>0.200833333333333</v>
      </c>
      <c r="C17356">
        <v>66</v>
      </c>
    </row>
    <row r="17357" spans="1:3">
      <c r="A17357" s="2">
        <v>0.570243055555556</v>
      </c>
      <c r="B17357" s="2">
        <v>0.200844907407407</v>
      </c>
      <c r="C17357">
        <v>65</v>
      </c>
    </row>
    <row r="17358" spans="1:3">
      <c r="A17358" s="2">
        <v>0.57025462962963</v>
      </c>
      <c r="B17358" s="2">
        <v>0.200856481481481</v>
      </c>
      <c r="C17358">
        <v>65</v>
      </c>
    </row>
    <row r="17359" spans="1:3">
      <c r="A17359" s="2">
        <v>0.570266203703704</v>
      </c>
      <c r="B17359" s="2">
        <v>0.200868055555556</v>
      </c>
      <c r="C17359">
        <v>65</v>
      </c>
    </row>
    <row r="17360" spans="1:3">
      <c r="A17360" s="2">
        <v>0.570277777777778</v>
      </c>
      <c r="B17360" s="2">
        <v>0.20087962962963</v>
      </c>
      <c r="C17360">
        <v>65</v>
      </c>
    </row>
    <row r="17361" spans="1:3">
      <c r="A17361" s="2">
        <v>0.570289351851852</v>
      </c>
      <c r="B17361" s="2">
        <v>0.200891203703704</v>
      </c>
      <c r="C17361">
        <v>65</v>
      </c>
    </row>
    <row r="17362" spans="1:3">
      <c r="A17362" s="2">
        <v>0.570300925925926</v>
      </c>
      <c r="B17362" s="2">
        <v>0.200902777777778</v>
      </c>
      <c r="C17362">
        <v>65</v>
      </c>
    </row>
    <row r="17363" spans="1:3">
      <c r="A17363" s="2">
        <v>0.5703125</v>
      </c>
      <c r="B17363" s="2">
        <v>0.200914351851852</v>
      </c>
      <c r="C17363">
        <v>65</v>
      </c>
    </row>
    <row r="17364" spans="1:3">
      <c r="A17364" s="2">
        <v>0.570324074074074</v>
      </c>
      <c r="B17364" s="2">
        <v>0.200925925925926</v>
      </c>
      <c r="C17364">
        <v>65</v>
      </c>
    </row>
    <row r="17365" spans="1:3">
      <c r="A17365" s="2">
        <v>0.570335648148148</v>
      </c>
      <c r="B17365" s="2">
        <v>0.2009375</v>
      </c>
      <c r="C17365">
        <v>65</v>
      </c>
    </row>
    <row r="17366" spans="1:3">
      <c r="A17366" s="2">
        <v>0.570347222222222</v>
      </c>
      <c r="B17366" s="2">
        <v>0.200949074074074</v>
      </c>
      <c r="C17366">
        <v>65</v>
      </c>
    </row>
    <row r="17367" spans="1:3">
      <c r="A17367" s="2">
        <v>0.570358796296296</v>
      </c>
      <c r="B17367" s="2">
        <v>0.200960648148148</v>
      </c>
      <c r="C17367">
        <v>65</v>
      </c>
    </row>
    <row r="17368" spans="1:3">
      <c r="A17368" s="2">
        <v>0.57037037037037</v>
      </c>
      <c r="B17368" s="2">
        <v>0.200972222222222</v>
      </c>
      <c r="C17368">
        <v>65</v>
      </c>
    </row>
    <row r="17369" spans="1:3">
      <c r="A17369" s="2">
        <v>0.570381944444444</v>
      </c>
      <c r="B17369" s="2">
        <v>0.200983796296296</v>
      </c>
      <c r="C17369">
        <v>65</v>
      </c>
    </row>
    <row r="17370" spans="1:3">
      <c r="A17370" s="2">
        <v>0.570393518518518</v>
      </c>
      <c r="B17370" s="2">
        <v>0.20099537037037</v>
      </c>
      <c r="C17370">
        <v>65</v>
      </c>
    </row>
    <row r="17371" spans="1:3">
      <c r="A17371" s="2">
        <v>0.570405092592593</v>
      </c>
      <c r="B17371" s="2">
        <v>0.201006944444444</v>
      </c>
      <c r="C17371">
        <v>65</v>
      </c>
    </row>
    <row r="17372" spans="1:3">
      <c r="A17372" s="2">
        <v>0.570416666666667</v>
      </c>
      <c r="B17372" s="2">
        <v>0.201018518518519</v>
      </c>
      <c r="C17372">
        <v>66</v>
      </c>
    </row>
    <row r="17373" spans="1:3">
      <c r="A17373" s="2">
        <v>0.570428240740741</v>
      </c>
      <c r="B17373" s="2">
        <v>0.201030092592593</v>
      </c>
      <c r="C17373">
        <v>66</v>
      </c>
    </row>
    <row r="17374" spans="1:3">
      <c r="A17374" s="2">
        <v>0.570439814814815</v>
      </c>
      <c r="B17374" s="2">
        <v>0.201041666666667</v>
      </c>
      <c r="C17374">
        <v>66</v>
      </c>
    </row>
    <row r="17375" spans="1:3">
      <c r="A17375" s="2">
        <v>0.570451388888889</v>
      </c>
      <c r="B17375" s="2">
        <v>0.201053240740741</v>
      </c>
      <c r="C17375">
        <v>66</v>
      </c>
    </row>
    <row r="17376" spans="1:3">
      <c r="A17376" s="2">
        <v>0.570462962962963</v>
      </c>
      <c r="B17376" s="2">
        <v>0.201064814814815</v>
      </c>
      <c r="C17376">
        <v>66</v>
      </c>
    </row>
    <row r="17377" spans="1:3">
      <c r="A17377" s="2">
        <v>0.570474537037037</v>
      </c>
      <c r="B17377" s="2">
        <v>0.201076388888889</v>
      </c>
      <c r="C17377">
        <v>66</v>
      </c>
    </row>
    <row r="17378" spans="1:3">
      <c r="A17378" s="2">
        <v>0.570486111111111</v>
      </c>
      <c r="B17378" s="2">
        <v>0.201087962962963</v>
      </c>
      <c r="C17378">
        <v>66</v>
      </c>
    </row>
    <row r="17379" spans="1:3">
      <c r="A17379" s="2">
        <v>0.570497685185185</v>
      </c>
      <c r="B17379" s="2">
        <v>0.201099537037037</v>
      </c>
      <c r="C17379">
        <v>66</v>
      </c>
    </row>
    <row r="17380" spans="1:3">
      <c r="A17380" s="2">
        <v>0.570509259259259</v>
      </c>
      <c r="B17380" s="2">
        <v>0.201111111111111</v>
      </c>
      <c r="C17380">
        <v>66</v>
      </c>
    </row>
    <row r="17381" spans="1:3">
      <c r="A17381" s="2">
        <v>0.570520833333333</v>
      </c>
      <c r="B17381" s="2">
        <v>0.201122685185185</v>
      </c>
      <c r="C17381">
        <v>66</v>
      </c>
    </row>
    <row r="17382" spans="1:3">
      <c r="A17382" s="2">
        <v>0.570532407407407</v>
      </c>
      <c r="B17382" s="2">
        <v>0.201134259259259</v>
      </c>
      <c r="C17382">
        <v>66</v>
      </c>
    </row>
    <row r="17383" spans="1:3">
      <c r="A17383" s="2">
        <v>0.570543981481481</v>
      </c>
      <c r="B17383" s="2">
        <v>0.201145833333333</v>
      </c>
      <c r="C17383">
        <v>66</v>
      </c>
    </row>
    <row r="17384" spans="1:3">
      <c r="A17384" s="2">
        <v>0.570555555555555</v>
      </c>
      <c r="B17384" s="2">
        <v>0.201157407407407</v>
      </c>
      <c r="C17384">
        <v>66</v>
      </c>
    </row>
    <row r="17385" spans="1:3">
      <c r="A17385" s="2">
        <v>0.57056712962963</v>
      </c>
      <c r="B17385" s="2">
        <v>0.201168981481481</v>
      </c>
      <c r="C17385">
        <v>66</v>
      </c>
    </row>
    <row r="17386" spans="1:3">
      <c r="A17386" s="2">
        <v>0.570578703703704</v>
      </c>
      <c r="B17386" s="2">
        <v>0.201180555555556</v>
      </c>
      <c r="C17386">
        <v>66</v>
      </c>
    </row>
    <row r="17387" spans="1:3">
      <c r="A17387" s="2">
        <v>0.570590277777778</v>
      </c>
      <c r="B17387" s="2">
        <v>0.20119212962963</v>
      </c>
      <c r="C17387">
        <v>66</v>
      </c>
    </row>
    <row r="17388" spans="1:3">
      <c r="A17388" s="2">
        <v>0.570601851851852</v>
      </c>
      <c r="B17388" s="2">
        <v>0.201203703703704</v>
      </c>
      <c r="C17388">
        <v>65</v>
      </c>
    </row>
    <row r="17389" spans="1:3">
      <c r="A17389" s="2">
        <v>0.570613425925926</v>
      </c>
      <c r="B17389" s="2">
        <v>0.201215277777778</v>
      </c>
      <c r="C17389">
        <v>65</v>
      </c>
    </row>
    <row r="17390" spans="1:3">
      <c r="A17390" s="2">
        <v>0.570625</v>
      </c>
      <c r="B17390" s="2">
        <v>0.201226851851852</v>
      </c>
      <c r="C17390">
        <v>65</v>
      </c>
    </row>
    <row r="17391" spans="1:3">
      <c r="A17391" s="2">
        <v>0.570636574074074</v>
      </c>
      <c r="B17391" s="2">
        <v>0.201238425925926</v>
      </c>
      <c r="C17391">
        <v>65</v>
      </c>
    </row>
    <row r="17392" spans="1:3">
      <c r="A17392" s="2">
        <v>0.570648148148148</v>
      </c>
      <c r="B17392" s="2">
        <v>0.20125</v>
      </c>
      <c r="C17392">
        <v>66</v>
      </c>
    </row>
    <row r="17393" spans="1:3">
      <c r="A17393" s="2">
        <v>0.570659722222222</v>
      </c>
      <c r="B17393" s="2">
        <v>0.201261574074074</v>
      </c>
      <c r="C17393">
        <v>66</v>
      </c>
    </row>
    <row r="17394" spans="1:3">
      <c r="A17394" s="2">
        <v>0.570671296296296</v>
      </c>
      <c r="B17394" s="2">
        <v>0.201273148148148</v>
      </c>
      <c r="C17394">
        <v>65</v>
      </c>
    </row>
    <row r="17395" spans="1:3">
      <c r="A17395" s="2">
        <v>0.57068287037037</v>
      </c>
      <c r="B17395" s="2">
        <v>0.201284722222222</v>
      </c>
      <c r="C17395">
        <v>65</v>
      </c>
    </row>
    <row r="17396" spans="1:3">
      <c r="A17396" s="2">
        <v>0.570694444444444</v>
      </c>
      <c r="B17396" s="2">
        <v>0.201296296296296</v>
      </c>
      <c r="C17396">
        <v>65</v>
      </c>
    </row>
    <row r="17397" spans="1:3">
      <c r="A17397" s="2">
        <v>0.570706018518519</v>
      </c>
      <c r="B17397" s="2">
        <v>0.20130787037037</v>
      </c>
      <c r="C17397">
        <v>65</v>
      </c>
    </row>
    <row r="17398" spans="1:3">
      <c r="A17398" s="2">
        <v>0.570717592592593</v>
      </c>
      <c r="B17398" s="2">
        <v>0.201319444444444</v>
      </c>
      <c r="C17398">
        <v>65</v>
      </c>
    </row>
    <row r="17399" spans="1:3">
      <c r="A17399" s="2">
        <v>0.570729166666667</v>
      </c>
      <c r="B17399" s="2">
        <v>0.201331018518519</v>
      </c>
      <c r="C17399">
        <v>65</v>
      </c>
    </row>
    <row r="17400" spans="1:3">
      <c r="A17400" s="2">
        <v>0.570740740740741</v>
      </c>
      <c r="B17400" s="2">
        <v>0.201342592592593</v>
      </c>
      <c r="C17400">
        <v>65</v>
      </c>
    </row>
    <row r="17401" spans="1:3">
      <c r="A17401" s="2">
        <v>0.570752314814815</v>
      </c>
      <c r="B17401" s="2">
        <v>0.201354166666667</v>
      </c>
      <c r="C17401">
        <v>64</v>
      </c>
    </row>
    <row r="17402" spans="1:3">
      <c r="A17402" s="2">
        <v>0.570763888888889</v>
      </c>
      <c r="B17402" s="2">
        <v>0.201365740740741</v>
      </c>
      <c r="C17402">
        <v>64</v>
      </c>
    </row>
    <row r="17403" spans="1:3">
      <c r="A17403" s="2">
        <v>0.570775462962963</v>
      </c>
      <c r="B17403" s="2">
        <v>0.201377314814815</v>
      </c>
      <c r="C17403">
        <v>64</v>
      </c>
    </row>
    <row r="17404" spans="1:3">
      <c r="A17404" s="2">
        <v>0.570787037037037</v>
      </c>
      <c r="B17404" s="2">
        <v>0.201388888888889</v>
      </c>
      <c r="C17404">
        <v>64</v>
      </c>
    </row>
    <row r="17405" spans="1:3">
      <c r="A17405" s="2">
        <v>0.570798611111111</v>
      </c>
      <c r="B17405" s="2">
        <v>0.201400462962963</v>
      </c>
      <c r="C17405">
        <v>65</v>
      </c>
    </row>
    <row r="17406" spans="1:3">
      <c r="A17406" s="2">
        <v>0.570810185185185</v>
      </c>
      <c r="B17406" s="2">
        <v>0.201412037037037</v>
      </c>
      <c r="C17406">
        <v>65</v>
      </c>
    </row>
    <row r="17407" spans="1:3">
      <c r="A17407" s="2">
        <v>0.570821759259259</v>
      </c>
      <c r="B17407" s="2">
        <v>0.201423611111111</v>
      </c>
      <c r="C17407">
        <v>65</v>
      </c>
    </row>
    <row r="17408" spans="1:3">
      <c r="A17408" s="2">
        <v>0.570833333333333</v>
      </c>
      <c r="B17408" s="2">
        <v>0.201435185185185</v>
      </c>
      <c r="C17408">
        <v>65</v>
      </c>
    </row>
    <row r="17409" spans="1:3">
      <c r="A17409" s="2">
        <v>0.570844907407407</v>
      </c>
      <c r="B17409" s="2">
        <v>0.201446759259259</v>
      </c>
      <c r="C17409">
        <v>65</v>
      </c>
    </row>
    <row r="17410" spans="1:3">
      <c r="A17410" s="2">
        <v>0.570856481481481</v>
      </c>
      <c r="B17410" s="2">
        <v>0.201458333333333</v>
      </c>
      <c r="C17410">
        <v>65</v>
      </c>
    </row>
    <row r="17411" spans="1:3">
      <c r="A17411" s="2">
        <v>0.570868055555556</v>
      </c>
      <c r="B17411" s="2">
        <v>0.201469907407407</v>
      </c>
      <c r="C17411">
        <v>66</v>
      </c>
    </row>
    <row r="17412" spans="1:3">
      <c r="A17412" s="2">
        <v>0.57087962962963</v>
      </c>
      <c r="B17412" s="2">
        <v>0.201481481481481</v>
      </c>
      <c r="C17412">
        <v>66</v>
      </c>
    </row>
    <row r="17413" spans="1:3">
      <c r="A17413" s="2">
        <v>0.570891203703704</v>
      </c>
      <c r="B17413" s="2">
        <v>0.201493055555556</v>
      </c>
      <c r="C17413">
        <v>66</v>
      </c>
    </row>
    <row r="17414" spans="1:3">
      <c r="A17414" s="2">
        <v>0.570902777777778</v>
      </c>
      <c r="B17414" s="2">
        <v>0.20150462962963</v>
      </c>
      <c r="C17414">
        <v>67</v>
      </c>
    </row>
    <row r="17415" spans="1:3">
      <c r="A17415" s="2">
        <v>0.570914351851852</v>
      </c>
      <c r="B17415" s="2">
        <v>0.201516203703704</v>
      </c>
      <c r="C17415">
        <v>67</v>
      </c>
    </row>
    <row r="17416" spans="1:3">
      <c r="A17416" s="2">
        <v>0.570925925925926</v>
      </c>
      <c r="B17416" s="2">
        <v>0.201527777777778</v>
      </c>
      <c r="C17416">
        <v>67</v>
      </c>
    </row>
    <row r="17417" spans="1:3">
      <c r="A17417" s="2">
        <v>0.5709375</v>
      </c>
      <c r="B17417" s="2">
        <v>0.201539351851852</v>
      </c>
      <c r="C17417">
        <v>66</v>
      </c>
    </row>
    <row r="17418" spans="1:3">
      <c r="A17418" s="2">
        <v>0.570949074074074</v>
      </c>
      <c r="B17418" s="2">
        <v>0.201550925925926</v>
      </c>
      <c r="C17418">
        <v>66</v>
      </c>
    </row>
    <row r="17419" spans="1:3">
      <c r="A17419" s="2">
        <v>0.570960648148148</v>
      </c>
      <c r="B17419" s="2">
        <v>0.2015625</v>
      </c>
      <c r="C17419">
        <v>65</v>
      </c>
    </row>
    <row r="17420" spans="1:3">
      <c r="A17420" s="2">
        <v>0.570972222222222</v>
      </c>
      <c r="B17420" s="2">
        <v>0.201574074074074</v>
      </c>
      <c r="C17420">
        <v>65</v>
      </c>
    </row>
    <row r="17421" spans="1:3">
      <c r="A17421" s="2">
        <v>0.570983796296296</v>
      </c>
      <c r="B17421" s="2">
        <v>0.201585648148148</v>
      </c>
      <c r="C17421">
        <v>64</v>
      </c>
    </row>
    <row r="17422" spans="1:3">
      <c r="A17422" s="2">
        <v>0.57099537037037</v>
      </c>
      <c r="B17422" s="2">
        <v>0.201597222222222</v>
      </c>
      <c r="C17422">
        <v>64</v>
      </c>
    </row>
    <row r="17423" spans="1:3">
      <c r="A17423" s="2">
        <v>0.571006944444444</v>
      </c>
      <c r="B17423" s="2">
        <v>0.201608796296296</v>
      </c>
      <c r="C17423">
        <v>64</v>
      </c>
    </row>
    <row r="17424" spans="1:3">
      <c r="A17424" s="2">
        <v>0.571018518518518</v>
      </c>
      <c r="B17424" s="2">
        <v>0.20162037037037</v>
      </c>
      <c r="C17424">
        <v>64</v>
      </c>
    </row>
    <row r="17425" spans="1:3">
      <c r="A17425" s="2">
        <v>0.571030092592593</v>
      </c>
      <c r="B17425" s="2">
        <v>0.201631944444444</v>
      </c>
      <c r="C17425">
        <v>64</v>
      </c>
    </row>
    <row r="17426" spans="1:3">
      <c r="A17426" s="2">
        <v>0.571041666666667</v>
      </c>
      <c r="B17426" s="2">
        <v>0.201643518518519</v>
      </c>
      <c r="C17426">
        <v>64</v>
      </c>
    </row>
    <row r="17427" spans="1:3">
      <c r="A17427" s="2">
        <v>0.571053240740741</v>
      </c>
      <c r="B17427" s="2">
        <v>0.201655092592593</v>
      </c>
      <c r="C17427">
        <v>64</v>
      </c>
    </row>
    <row r="17428" spans="1:3">
      <c r="A17428" s="2">
        <v>0.571064814814815</v>
      </c>
      <c r="B17428" s="2">
        <v>0.201666666666667</v>
      </c>
      <c r="C17428">
        <v>65</v>
      </c>
    </row>
    <row r="17429" spans="1:3">
      <c r="A17429" s="2">
        <v>0.571076388888889</v>
      </c>
      <c r="B17429" s="2">
        <v>0.201678240740741</v>
      </c>
      <c r="C17429">
        <v>65</v>
      </c>
    </row>
    <row r="17430" spans="1:3">
      <c r="A17430" s="2">
        <v>0.571087962962963</v>
      </c>
      <c r="B17430" s="2">
        <v>0.201689814814815</v>
      </c>
      <c r="C17430">
        <v>65</v>
      </c>
    </row>
    <row r="17431" spans="1:3">
      <c r="A17431" s="2">
        <v>0.571099537037037</v>
      </c>
      <c r="B17431" s="2">
        <v>0.201701388888889</v>
      </c>
      <c r="C17431">
        <v>65</v>
      </c>
    </row>
    <row r="17432" spans="1:3">
      <c r="A17432" s="2">
        <v>0.571111111111111</v>
      </c>
      <c r="B17432" s="2">
        <v>0.201712962962963</v>
      </c>
      <c r="C17432">
        <v>65</v>
      </c>
    </row>
    <row r="17433" spans="1:3">
      <c r="A17433" s="2">
        <v>0.571122685185185</v>
      </c>
      <c r="B17433" s="2">
        <v>0.201724537037037</v>
      </c>
      <c r="C17433">
        <v>65</v>
      </c>
    </row>
    <row r="17434" spans="1:3">
      <c r="A17434" s="2">
        <v>0.571134259259259</v>
      </c>
      <c r="B17434" s="2">
        <v>0.201736111111111</v>
      </c>
      <c r="C17434">
        <v>65</v>
      </c>
    </row>
    <row r="17435" spans="1:3">
      <c r="A17435" s="2">
        <v>0.571145833333333</v>
      </c>
      <c r="B17435" s="2">
        <v>0.201747685185185</v>
      </c>
      <c r="C17435">
        <v>65</v>
      </c>
    </row>
    <row r="17436" spans="1:3">
      <c r="A17436" s="2">
        <v>0.571157407407407</v>
      </c>
      <c r="B17436" s="2">
        <v>0.201759259259259</v>
      </c>
      <c r="C17436">
        <v>65</v>
      </c>
    </row>
    <row r="17437" spans="1:3">
      <c r="A17437" s="2">
        <v>0.571168981481482</v>
      </c>
      <c r="B17437" s="2">
        <v>0.201770833333333</v>
      </c>
      <c r="C17437">
        <v>65</v>
      </c>
    </row>
    <row r="17438" spans="1:3">
      <c r="A17438" s="2">
        <v>0.571180555555556</v>
      </c>
      <c r="B17438" s="2">
        <v>0.201782407407407</v>
      </c>
      <c r="C17438">
        <v>65</v>
      </c>
    </row>
    <row r="17439" spans="1:3">
      <c r="A17439" s="2">
        <v>0.57119212962963</v>
      </c>
      <c r="B17439" s="2">
        <v>0.201793981481481</v>
      </c>
      <c r="C17439">
        <v>65</v>
      </c>
    </row>
    <row r="17440" spans="1:3">
      <c r="A17440" s="2">
        <v>0.571203703703704</v>
      </c>
      <c r="B17440" s="2">
        <v>0.201805555555556</v>
      </c>
      <c r="C17440">
        <v>65</v>
      </c>
    </row>
    <row r="17441" spans="1:3">
      <c r="A17441" s="2">
        <v>0.571215277777778</v>
      </c>
      <c r="B17441" s="2">
        <v>0.20181712962963</v>
      </c>
      <c r="C17441">
        <v>65</v>
      </c>
    </row>
    <row r="17442" spans="1:3">
      <c r="A17442" s="2">
        <v>0.571226851851852</v>
      </c>
      <c r="B17442" s="2">
        <v>0.201828703703704</v>
      </c>
      <c r="C17442">
        <v>65</v>
      </c>
    </row>
    <row r="17443" spans="1:3">
      <c r="A17443" s="2">
        <v>0.571238425925926</v>
      </c>
      <c r="B17443" s="2">
        <v>0.201840277777778</v>
      </c>
      <c r="C17443">
        <v>64</v>
      </c>
    </row>
    <row r="17444" spans="1:3">
      <c r="A17444" s="2">
        <v>0.57125</v>
      </c>
      <c r="B17444" s="2">
        <v>0.201851851851852</v>
      </c>
      <c r="C17444">
        <v>64</v>
      </c>
    </row>
    <row r="17445" spans="1:3">
      <c r="A17445" s="2">
        <v>0.571261574074074</v>
      </c>
      <c r="B17445" s="2">
        <v>0.201863425925926</v>
      </c>
      <c r="C17445">
        <v>64</v>
      </c>
    </row>
    <row r="17446" spans="1:3">
      <c r="A17446" s="2">
        <v>0.571273148148148</v>
      </c>
      <c r="B17446" s="2">
        <v>0.201875</v>
      </c>
      <c r="C17446">
        <v>64</v>
      </c>
    </row>
    <row r="17447" spans="1:3">
      <c r="A17447" s="2">
        <v>0.571284722222222</v>
      </c>
      <c r="B17447" s="2">
        <v>0.201886574074074</v>
      </c>
      <c r="C17447">
        <v>64</v>
      </c>
    </row>
    <row r="17448" spans="1:3">
      <c r="A17448" s="2">
        <v>0.571296296296296</v>
      </c>
      <c r="B17448" s="2">
        <v>0.201898148148148</v>
      </c>
      <c r="C17448">
        <v>64</v>
      </c>
    </row>
    <row r="17449" spans="1:3">
      <c r="A17449" s="2">
        <v>0.57130787037037</v>
      </c>
      <c r="B17449" s="2">
        <v>0.201909722222222</v>
      </c>
      <c r="C17449">
        <v>64</v>
      </c>
    </row>
    <row r="17450" spans="1:3">
      <c r="A17450" s="2">
        <v>0.571319444444444</v>
      </c>
      <c r="B17450" s="2">
        <v>0.201921296296296</v>
      </c>
      <c r="C17450">
        <v>64</v>
      </c>
    </row>
    <row r="17451" spans="1:3">
      <c r="A17451" s="2">
        <v>0.571331018518519</v>
      </c>
      <c r="B17451" s="2">
        <v>0.20193287037037</v>
      </c>
      <c r="C17451">
        <v>64</v>
      </c>
    </row>
    <row r="17452" spans="1:3">
      <c r="A17452" s="2">
        <v>0.571342592592593</v>
      </c>
      <c r="B17452" s="2">
        <v>0.201944444444444</v>
      </c>
      <c r="C17452">
        <v>64</v>
      </c>
    </row>
    <row r="17453" spans="1:3">
      <c r="A17453" s="2">
        <v>0.571354166666667</v>
      </c>
      <c r="B17453" s="2">
        <v>0.201956018518519</v>
      </c>
      <c r="C17453">
        <v>64</v>
      </c>
    </row>
    <row r="17454" spans="1:3">
      <c r="A17454" s="2">
        <v>0.571365740740741</v>
      </c>
      <c r="B17454" s="2">
        <v>0.201967592592593</v>
      </c>
      <c r="C17454">
        <v>64</v>
      </c>
    </row>
    <row r="17455" spans="1:3">
      <c r="A17455" s="2">
        <v>0.571377314814815</v>
      </c>
      <c r="B17455" s="2">
        <v>0.201979166666667</v>
      </c>
      <c r="C17455">
        <v>64</v>
      </c>
    </row>
    <row r="17456" spans="1:3">
      <c r="A17456" s="2">
        <v>0.571388888888889</v>
      </c>
      <c r="B17456" s="2">
        <v>0.201990740740741</v>
      </c>
      <c r="C17456">
        <v>64</v>
      </c>
    </row>
    <row r="17457" spans="1:3">
      <c r="A17457" s="2">
        <v>0.571400462962963</v>
      </c>
      <c r="B17457" s="2">
        <v>0.202002314814815</v>
      </c>
      <c r="C17457">
        <v>64</v>
      </c>
    </row>
    <row r="17458" spans="1:3">
      <c r="A17458" s="2">
        <v>0.571412037037037</v>
      </c>
      <c r="B17458" s="2">
        <v>0.202013888888889</v>
      </c>
      <c r="C17458">
        <v>65</v>
      </c>
    </row>
    <row r="17459" spans="1:3">
      <c r="A17459" s="2">
        <v>0.571423611111111</v>
      </c>
      <c r="B17459" s="2">
        <v>0.202025462962963</v>
      </c>
      <c r="C17459">
        <v>65</v>
      </c>
    </row>
    <row r="17460" spans="1:3">
      <c r="A17460" s="2">
        <v>0.571435185185185</v>
      </c>
      <c r="B17460" s="2">
        <v>0.202037037037037</v>
      </c>
      <c r="C17460">
        <v>65</v>
      </c>
    </row>
    <row r="17461" spans="1:3">
      <c r="A17461" s="2">
        <v>0.571446759259259</v>
      </c>
      <c r="B17461" s="2">
        <v>0.202048611111111</v>
      </c>
      <c r="C17461">
        <v>65</v>
      </c>
    </row>
    <row r="17462" spans="1:3">
      <c r="A17462" s="2">
        <v>0.571458333333333</v>
      </c>
      <c r="B17462" s="2">
        <v>0.202060185185185</v>
      </c>
      <c r="C17462">
        <v>65</v>
      </c>
    </row>
    <row r="17463" spans="1:3">
      <c r="A17463" s="2">
        <v>0.571469907407407</v>
      </c>
      <c r="B17463" s="2">
        <v>0.202071759259259</v>
      </c>
      <c r="C17463">
        <v>65</v>
      </c>
    </row>
    <row r="17464" spans="1:3">
      <c r="A17464" s="2">
        <v>0.571481481481481</v>
      </c>
      <c r="B17464" s="2">
        <v>0.202083333333333</v>
      </c>
      <c r="C17464">
        <v>65</v>
      </c>
    </row>
    <row r="17465" spans="1:3">
      <c r="A17465" s="2">
        <v>0.571493055555556</v>
      </c>
      <c r="B17465" s="2">
        <v>0.202094907407407</v>
      </c>
      <c r="C17465">
        <v>65</v>
      </c>
    </row>
    <row r="17466" spans="1:3">
      <c r="A17466" s="2">
        <v>0.57150462962963</v>
      </c>
      <c r="B17466" s="2">
        <v>0.202106481481481</v>
      </c>
      <c r="C17466">
        <v>65</v>
      </c>
    </row>
    <row r="17467" spans="1:3">
      <c r="A17467" s="2">
        <v>0.571516203703704</v>
      </c>
      <c r="B17467" s="2">
        <v>0.202118055555556</v>
      </c>
      <c r="C17467">
        <v>65</v>
      </c>
    </row>
    <row r="17468" spans="1:3">
      <c r="A17468" s="2">
        <v>0.571527777777778</v>
      </c>
      <c r="B17468" s="2">
        <v>0.20212962962963</v>
      </c>
      <c r="C17468">
        <v>65</v>
      </c>
    </row>
    <row r="17469" spans="1:3">
      <c r="A17469" s="2">
        <v>0.571539351851852</v>
      </c>
      <c r="B17469" s="2">
        <v>0.202141203703704</v>
      </c>
      <c r="C17469">
        <v>65</v>
      </c>
    </row>
    <row r="17470" spans="1:3">
      <c r="A17470" s="2">
        <v>0.571550925925926</v>
      </c>
      <c r="B17470" s="2">
        <v>0.202152777777778</v>
      </c>
      <c r="C17470">
        <v>66</v>
      </c>
    </row>
    <row r="17471" spans="1:3">
      <c r="A17471" s="2">
        <v>0.5715625</v>
      </c>
      <c r="B17471" s="2">
        <v>0.202164351851852</v>
      </c>
      <c r="C17471">
        <v>65</v>
      </c>
    </row>
    <row r="17472" spans="1:3">
      <c r="A17472" s="2">
        <v>0.571574074074074</v>
      </c>
      <c r="B17472" s="2">
        <v>0.202175925925926</v>
      </c>
      <c r="C17472">
        <v>65</v>
      </c>
    </row>
    <row r="17473" spans="1:3">
      <c r="A17473" s="2">
        <v>0.571585648148148</v>
      </c>
      <c r="B17473" s="2">
        <v>0.2021875</v>
      </c>
      <c r="C17473">
        <v>65</v>
      </c>
    </row>
    <row r="17474" spans="1:3">
      <c r="A17474" s="2">
        <v>0.571597222222222</v>
      </c>
      <c r="B17474" s="2">
        <v>0.202199074074074</v>
      </c>
      <c r="C17474">
        <v>65</v>
      </c>
    </row>
    <row r="17475" spans="1:3">
      <c r="A17475" s="2">
        <v>0.571608796296296</v>
      </c>
      <c r="B17475" s="2">
        <v>0.202210648148148</v>
      </c>
      <c r="C17475">
        <v>65</v>
      </c>
    </row>
    <row r="17476" spans="1:3">
      <c r="A17476" s="2">
        <v>0.57162037037037</v>
      </c>
      <c r="B17476" s="2">
        <v>0.202222222222222</v>
      </c>
      <c r="C17476">
        <v>65</v>
      </c>
    </row>
    <row r="17477" spans="1:3">
      <c r="A17477" s="2">
        <v>0.571631944444444</v>
      </c>
      <c r="B17477" s="2">
        <v>0.202233796296296</v>
      </c>
      <c r="C17477">
        <v>65</v>
      </c>
    </row>
    <row r="17478" spans="1:3">
      <c r="A17478" s="2">
        <v>0.571643518518518</v>
      </c>
      <c r="B17478" s="2">
        <v>0.20224537037037</v>
      </c>
      <c r="C17478">
        <v>65</v>
      </c>
    </row>
    <row r="17479" spans="1:3">
      <c r="A17479" s="2">
        <v>0.571655092592593</v>
      </c>
      <c r="B17479" s="2">
        <v>0.202256944444444</v>
      </c>
      <c r="C17479">
        <v>65</v>
      </c>
    </row>
    <row r="17480" spans="1:3">
      <c r="A17480" s="2">
        <v>0.571666666666667</v>
      </c>
      <c r="B17480" s="2">
        <v>0.202268518518519</v>
      </c>
      <c r="C17480">
        <v>65</v>
      </c>
    </row>
    <row r="17481" spans="1:3">
      <c r="A17481" s="2">
        <v>0.571678240740741</v>
      </c>
      <c r="B17481" s="2">
        <v>0.202280092592593</v>
      </c>
      <c r="C17481">
        <v>65</v>
      </c>
    </row>
    <row r="17482" spans="1:3">
      <c r="A17482" s="2">
        <v>0.571689814814815</v>
      </c>
      <c r="B17482" s="2">
        <v>0.202291666666667</v>
      </c>
      <c r="C17482">
        <v>65</v>
      </c>
    </row>
    <row r="17483" spans="1:3">
      <c r="A17483" s="2">
        <v>0.571701388888889</v>
      </c>
      <c r="B17483" s="2">
        <v>0.202303240740741</v>
      </c>
      <c r="C17483">
        <v>65</v>
      </c>
    </row>
    <row r="17484" spans="1:3">
      <c r="A17484" s="2">
        <v>0.571712962962963</v>
      </c>
      <c r="B17484" s="2">
        <v>0.202314814814815</v>
      </c>
      <c r="C17484">
        <v>65</v>
      </c>
    </row>
    <row r="17485" spans="1:3">
      <c r="A17485" s="2">
        <v>0.571724537037037</v>
      </c>
      <c r="B17485" s="2">
        <v>0.202326388888889</v>
      </c>
      <c r="C17485">
        <v>65</v>
      </c>
    </row>
    <row r="17486" spans="1:3">
      <c r="A17486" s="2">
        <v>0.571736111111111</v>
      </c>
      <c r="B17486" s="2">
        <v>0.202337962962963</v>
      </c>
      <c r="C17486">
        <v>65</v>
      </c>
    </row>
    <row r="17487" spans="1:3">
      <c r="A17487" s="2">
        <v>0.571747685185185</v>
      </c>
      <c r="B17487" s="2">
        <v>0.202349537037037</v>
      </c>
      <c r="C17487">
        <v>65</v>
      </c>
    </row>
    <row r="17488" spans="1:3">
      <c r="A17488" s="2">
        <v>0.571759259259259</v>
      </c>
      <c r="B17488" s="2">
        <v>0.202361111111111</v>
      </c>
      <c r="C17488">
        <v>65</v>
      </c>
    </row>
    <row r="17489" spans="1:3">
      <c r="A17489" s="2">
        <v>0.571770833333333</v>
      </c>
      <c r="B17489" s="2">
        <v>0.202372685185185</v>
      </c>
      <c r="C17489">
        <v>65</v>
      </c>
    </row>
    <row r="17490" spans="1:3">
      <c r="A17490" s="2">
        <v>0.571782407407407</v>
      </c>
      <c r="B17490" s="2">
        <v>0.202384259259259</v>
      </c>
      <c r="C17490">
        <v>64</v>
      </c>
    </row>
    <row r="17491" spans="1:3">
      <c r="A17491" s="2">
        <v>0.571793981481482</v>
      </c>
      <c r="B17491" s="2">
        <v>0.202395833333333</v>
      </c>
      <c r="C17491">
        <v>64</v>
      </c>
    </row>
    <row r="17492" spans="1:3">
      <c r="A17492" s="2">
        <v>0.571805555555556</v>
      </c>
      <c r="B17492" s="2">
        <v>0.202407407407407</v>
      </c>
      <c r="C17492">
        <v>64</v>
      </c>
    </row>
    <row r="17493" spans="1:3">
      <c r="A17493" s="2">
        <v>0.57181712962963</v>
      </c>
      <c r="B17493" s="2">
        <v>0.202418981481481</v>
      </c>
      <c r="C17493">
        <v>64</v>
      </c>
    </row>
    <row r="17494" spans="1:3">
      <c r="A17494" s="2">
        <v>0.571828703703704</v>
      </c>
      <c r="B17494" s="2">
        <v>0.202430555555556</v>
      </c>
      <c r="C17494">
        <v>65</v>
      </c>
    </row>
    <row r="17495" spans="1:3">
      <c r="A17495" s="2">
        <v>0.571840277777778</v>
      </c>
      <c r="B17495" s="2">
        <v>0.20244212962963</v>
      </c>
      <c r="C17495">
        <v>65</v>
      </c>
    </row>
    <row r="17496" spans="1:3">
      <c r="A17496" s="2">
        <v>0.571851851851852</v>
      </c>
      <c r="B17496" s="2">
        <v>0.202453703703704</v>
      </c>
      <c r="C17496">
        <v>65</v>
      </c>
    </row>
    <row r="17497" spans="1:3">
      <c r="A17497" s="2">
        <v>0.571863425925926</v>
      </c>
      <c r="B17497" s="2">
        <v>0.202465277777778</v>
      </c>
      <c r="C17497">
        <v>65</v>
      </c>
    </row>
    <row r="17498" spans="1:3">
      <c r="A17498" s="2">
        <v>0.571875</v>
      </c>
      <c r="B17498" s="2">
        <v>0.202476851851852</v>
      </c>
      <c r="C17498">
        <v>65</v>
      </c>
    </row>
    <row r="17499" spans="1:3">
      <c r="A17499" s="2">
        <v>0.571886574074074</v>
      </c>
      <c r="B17499" s="2">
        <v>0.202488425925926</v>
      </c>
      <c r="C17499">
        <v>65</v>
      </c>
    </row>
    <row r="17500" spans="1:3">
      <c r="A17500" s="2">
        <v>0.571898148148148</v>
      </c>
      <c r="B17500" s="2">
        <v>0.2025</v>
      </c>
      <c r="C17500">
        <v>65</v>
      </c>
    </row>
    <row r="17501" spans="1:3">
      <c r="A17501" s="2">
        <v>0.571909722222222</v>
      </c>
      <c r="B17501" s="2">
        <v>0.202511574074074</v>
      </c>
      <c r="C17501">
        <v>65</v>
      </c>
    </row>
    <row r="17502" spans="1:3">
      <c r="A17502" s="2">
        <v>0.571921296296296</v>
      </c>
      <c r="B17502" s="2">
        <v>0.202523148148148</v>
      </c>
      <c r="C17502">
        <v>65</v>
      </c>
    </row>
    <row r="17503" spans="1:3">
      <c r="A17503" s="2">
        <v>0.57193287037037</v>
      </c>
      <c r="B17503" s="2">
        <v>0.202534722222222</v>
      </c>
      <c r="C17503">
        <v>65</v>
      </c>
    </row>
    <row r="17504" spans="1:3">
      <c r="A17504" s="2">
        <v>0.571944444444444</v>
      </c>
      <c r="B17504" s="2">
        <v>0.202546296296296</v>
      </c>
      <c r="C17504">
        <v>66</v>
      </c>
    </row>
    <row r="17505" spans="1:3">
      <c r="A17505" s="2">
        <v>0.571956018518519</v>
      </c>
      <c r="B17505" s="2">
        <v>0.20255787037037</v>
      </c>
      <c r="C17505">
        <v>66</v>
      </c>
    </row>
    <row r="17506" spans="1:3">
      <c r="A17506" s="2">
        <v>0.571967592592593</v>
      </c>
      <c r="B17506" s="2">
        <v>0.202569444444444</v>
      </c>
      <c r="C17506">
        <v>66</v>
      </c>
    </row>
    <row r="17507" spans="1:3">
      <c r="A17507" s="2">
        <v>0.571979166666667</v>
      </c>
      <c r="B17507" s="2">
        <v>0.202581018518519</v>
      </c>
      <c r="C17507">
        <v>67</v>
      </c>
    </row>
    <row r="17508" spans="1:3">
      <c r="A17508" s="2">
        <v>0.571990740740741</v>
      </c>
      <c r="B17508" s="2">
        <v>0.202592592592593</v>
      </c>
      <c r="C17508">
        <v>67</v>
      </c>
    </row>
    <row r="17509" spans="1:3">
      <c r="A17509" s="2">
        <v>0.572002314814815</v>
      </c>
      <c r="B17509" s="2">
        <v>0.202604166666667</v>
      </c>
      <c r="C17509">
        <v>67</v>
      </c>
    </row>
    <row r="17510" spans="1:3">
      <c r="A17510" s="2">
        <v>0.572013888888889</v>
      </c>
      <c r="B17510" s="2">
        <v>0.202615740740741</v>
      </c>
      <c r="C17510">
        <v>67</v>
      </c>
    </row>
    <row r="17511" spans="1:3">
      <c r="A17511" s="2">
        <v>0.572025462962963</v>
      </c>
      <c r="B17511" s="2">
        <v>0.202627314814815</v>
      </c>
      <c r="C17511">
        <v>67</v>
      </c>
    </row>
    <row r="17512" spans="1:3">
      <c r="A17512" s="2">
        <v>0.572037037037037</v>
      </c>
      <c r="B17512" s="2">
        <v>0.202638888888889</v>
      </c>
      <c r="C17512">
        <v>66</v>
      </c>
    </row>
    <row r="17513" spans="1:3">
      <c r="A17513" s="2">
        <v>0.572048611111111</v>
      </c>
      <c r="B17513" s="2">
        <v>0.202650462962963</v>
      </c>
      <c r="C17513">
        <v>66</v>
      </c>
    </row>
    <row r="17514" spans="1:3">
      <c r="A17514" s="2">
        <v>0.572060185185185</v>
      </c>
      <c r="B17514" s="2">
        <v>0.202662037037037</v>
      </c>
      <c r="C17514">
        <v>66</v>
      </c>
    </row>
    <row r="17515" spans="1:3">
      <c r="A17515" s="2">
        <v>0.572071759259259</v>
      </c>
      <c r="B17515" s="2">
        <v>0.202673611111111</v>
      </c>
      <c r="C17515">
        <v>66</v>
      </c>
    </row>
    <row r="17516" spans="1:3">
      <c r="A17516" s="2">
        <v>0.572083333333333</v>
      </c>
      <c r="B17516" s="2">
        <v>0.202685185185185</v>
      </c>
      <c r="C17516">
        <v>66</v>
      </c>
    </row>
    <row r="17517" spans="1:3">
      <c r="A17517" s="2">
        <v>0.572094907407407</v>
      </c>
      <c r="B17517" s="2">
        <v>0.202696759259259</v>
      </c>
      <c r="C17517">
        <v>66</v>
      </c>
    </row>
    <row r="17518" spans="1:3">
      <c r="A17518" s="2">
        <v>0.572106481481481</v>
      </c>
      <c r="B17518" s="2">
        <v>0.202708333333333</v>
      </c>
      <c r="C17518">
        <v>65</v>
      </c>
    </row>
    <row r="17519" spans="1:3">
      <c r="A17519" s="2">
        <v>0.572118055555556</v>
      </c>
      <c r="B17519" s="2">
        <v>0.202719907407407</v>
      </c>
      <c r="C17519">
        <v>65</v>
      </c>
    </row>
    <row r="17520" spans="1:3">
      <c r="A17520" s="2">
        <v>0.57212962962963</v>
      </c>
      <c r="B17520" s="2">
        <v>0.202731481481481</v>
      </c>
      <c r="C17520">
        <v>65</v>
      </c>
    </row>
    <row r="17521" spans="1:3">
      <c r="A17521" s="2">
        <v>0.572141203703704</v>
      </c>
      <c r="B17521" s="2">
        <v>0.202743055555556</v>
      </c>
      <c r="C17521">
        <v>65</v>
      </c>
    </row>
    <row r="17522" spans="1:3">
      <c r="A17522" s="2">
        <v>0.572152777777778</v>
      </c>
      <c r="B17522" s="2">
        <v>0.20275462962963</v>
      </c>
      <c r="C17522">
        <v>65</v>
      </c>
    </row>
    <row r="17523" spans="1:3">
      <c r="A17523" s="2">
        <v>0.572164351851852</v>
      </c>
      <c r="B17523" s="2">
        <v>0.202766203703704</v>
      </c>
      <c r="C17523">
        <v>65</v>
      </c>
    </row>
    <row r="17524" spans="1:3">
      <c r="A17524" s="2">
        <v>0.572175925925926</v>
      </c>
      <c r="B17524" s="2">
        <v>0.202777777777778</v>
      </c>
      <c r="C17524">
        <v>65</v>
      </c>
    </row>
    <row r="17525" spans="1:3">
      <c r="A17525" s="2">
        <v>0.5721875</v>
      </c>
      <c r="B17525" s="2">
        <v>0.202789351851852</v>
      </c>
      <c r="C17525">
        <v>65</v>
      </c>
    </row>
    <row r="17526" spans="1:3">
      <c r="A17526" s="2">
        <v>0.572199074074074</v>
      </c>
      <c r="B17526" s="2">
        <v>0.202800925925926</v>
      </c>
      <c r="C17526">
        <v>65</v>
      </c>
    </row>
    <row r="17527" spans="1:3">
      <c r="A17527" s="2">
        <v>0.572210648148148</v>
      </c>
      <c r="B17527" s="2">
        <v>0.2028125</v>
      </c>
      <c r="C17527">
        <v>65</v>
      </c>
    </row>
    <row r="17528" spans="1:3">
      <c r="A17528" s="2">
        <v>0.572222222222222</v>
      </c>
      <c r="B17528" s="2">
        <v>0.202824074074074</v>
      </c>
      <c r="C17528">
        <v>65</v>
      </c>
    </row>
    <row r="17529" spans="1:3">
      <c r="A17529" s="2">
        <v>0.572233796296296</v>
      </c>
      <c r="B17529" s="2">
        <v>0.202835648148148</v>
      </c>
      <c r="C17529">
        <v>65</v>
      </c>
    </row>
    <row r="17530" spans="1:3">
      <c r="A17530" s="2">
        <v>0.57224537037037</v>
      </c>
      <c r="B17530" s="2">
        <v>0.202847222222222</v>
      </c>
      <c r="C17530">
        <v>66</v>
      </c>
    </row>
    <row r="17531" spans="1:3">
      <c r="A17531" s="2">
        <v>0.572256944444445</v>
      </c>
      <c r="B17531" s="2">
        <v>0.202858796296296</v>
      </c>
      <c r="C17531">
        <v>66</v>
      </c>
    </row>
    <row r="17532" spans="1:3">
      <c r="A17532" s="2">
        <v>0.572268518518519</v>
      </c>
      <c r="B17532" s="2">
        <v>0.20287037037037</v>
      </c>
      <c r="C17532">
        <v>66</v>
      </c>
    </row>
    <row r="17533" spans="1:3">
      <c r="A17533" s="2">
        <v>0.572280092592593</v>
      </c>
      <c r="B17533" s="2">
        <v>0.202881944444444</v>
      </c>
      <c r="C17533">
        <v>66</v>
      </c>
    </row>
    <row r="17534" spans="1:3">
      <c r="A17534" s="2">
        <v>0.572291666666667</v>
      </c>
      <c r="B17534" s="2">
        <v>0.202893518518519</v>
      </c>
      <c r="C17534">
        <v>65</v>
      </c>
    </row>
    <row r="17535" spans="1:3">
      <c r="A17535" s="2">
        <v>0.572303240740741</v>
      </c>
      <c r="B17535" s="2">
        <v>0.202905092592593</v>
      </c>
      <c r="C17535">
        <v>65</v>
      </c>
    </row>
    <row r="17536" spans="1:3">
      <c r="A17536" s="2">
        <v>0.572314814814815</v>
      </c>
      <c r="B17536" s="2">
        <v>0.202916666666667</v>
      </c>
      <c r="C17536">
        <v>65</v>
      </c>
    </row>
    <row r="17537" spans="1:3">
      <c r="A17537" s="2">
        <v>0.572326388888889</v>
      </c>
      <c r="B17537" s="2">
        <v>0.202928240740741</v>
      </c>
      <c r="C17537">
        <v>65</v>
      </c>
    </row>
    <row r="17538" spans="1:3">
      <c r="A17538" s="2">
        <v>0.572337962962963</v>
      </c>
      <c r="B17538" s="2">
        <v>0.202939814814815</v>
      </c>
      <c r="C17538">
        <v>65</v>
      </c>
    </row>
    <row r="17539" spans="1:3">
      <c r="A17539" s="2">
        <v>0.572349537037037</v>
      </c>
      <c r="B17539" s="2">
        <v>0.202951388888889</v>
      </c>
      <c r="C17539">
        <v>64</v>
      </c>
    </row>
    <row r="17540" spans="1:3">
      <c r="A17540" s="2">
        <v>0.572361111111111</v>
      </c>
      <c r="B17540" s="2">
        <v>0.202962962962963</v>
      </c>
      <c r="C17540">
        <v>64</v>
      </c>
    </row>
    <row r="17541" spans="1:3">
      <c r="A17541" s="2">
        <v>0.572372685185185</v>
      </c>
      <c r="B17541" s="2">
        <v>0.202974537037037</v>
      </c>
      <c r="C17541">
        <v>64</v>
      </c>
    </row>
    <row r="17542" spans="1:3">
      <c r="A17542" s="2">
        <v>0.572384259259259</v>
      </c>
      <c r="B17542" s="2">
        <v>0.202986111111111</v>
      </c>
      <c r="C17542">
        <v>64</v>
      </c>
    </row>
    <row r="17543" spans="1:3">
      <c r="A17543" s="2">
        <v>0.572395833333333</v>
      </c>
      <c r="B17543" s="2">
        <v>0.202997685185185</v>
      </c>
      <c r="C17543">
        <v>64</v>
      </c>
    </row>
    <row r="17544" spans="1:3">
      <c r="A17544" s="2">
        <v>0.572407407407407</v>
      </c>
      <c r="B17544" s="2">
        <v>0.203009259259259</v>
      </c>
      <c r="C17544">
        <v>64</v>
      </c>
    </row>
    <row r="17545" spans="1:3">
      <c r="A17545" s="2">
        <v>0.572418981481482</v>
      </c>
      <c r="B17545" s="2">
        <v>0.203020833333333</v>
      </c>
      <c r="C17545">
        <v>65</v>
      </c>
    </row>
    <row r="17546" spans="1:3">
      <c r="A17546" s="2">
        <v>0.572430555555556</v>
      </c>
      <c r="B17546" s="2">
        <v>0.203032407407407</v>
      </c>
      <c r="C17546">
        <v>65</v>
      </c>
    </row>
    <row r="17547" spans="1:3">
      <c r="A17547" s="2">
        <v>0.57244212962963</v>
      </c>
      <c r="B17547" s="2">
        <v>0.203043981481481</v>
      </c>
      <c r="C17547">
        <v>65</v>
      </c>
    </row>
    <row r="17548" spans="1:3">
      <c r="A17548" s="2">
        <v>0.572453703703704</v>
      </c>
      <c r="B17548" s="2">
        <v>0.203055555555556</v>
      </c>
      <c r="C17548">
        <v>64</v>
      </c>
    </row>
    <row r="17549" spans="1:3">
      <c r="A17549" s="2">
        <v>0.572465277777778</v>
      </c>
      <c r="B17549" s="2">
        <v>0.20306712962963</v>
      </c>
      <c r="C17549">
        <v>65</v>
      </c>
    </row>
    <row r="17550" spans="1:3">
      <c r="A17550" s="2">
        <v>0.572476851851852</v>
      </c>
      <c r="B17550" s="2">
        <v>0.203078703703704</v>
      </c>
      <c r="C17550">
        <v>65</v>
      </c>
    </row>
    <row r="17551" spans="1:3">
      <c r="A17551" s="2">
        <v>0.572488425925926</v>
      </c>
      <c r="B17551" s="2">
        <v>0.203090277777778</v>
      </c>
      <c r="C17551">
        <v>65</v>
      </c>
    </row>
    <row r="17552" spans="1:3">
      <c r="A17552" s="2">
        <v>0.5725</v>
      </c>
      <c r="B17552" s="2">
        <v>0.203101851851852</v>
      </c>
      <c r="C17552">
        <v>65</v>
      </c>
    </row>
    <row r="17553" spans="1:3">
      <c r="A17553" s="2">
        <v>0.572511574074074</v>
      </c>
      <c r="B17553" s="2">
        <v>0.203113425925926</v>
      </c>
      <c r="C17553">
        <v>65</v>
      </c>
    </row>
    <row r="17554" spans="1:3">
      <c r="A17554" s="2">
        <v>0.572523148148148</v>
      </c>
      <c r="B17554" s="2">
        <v>0.203125</v>
      </c>
      <c r="C17554">
        <v>65</v>
      </c>
    </row>
    <row r="17555" spans="1:3">
      <c r="A17555" s="2">
        <v>0.572534722222222</v>
      </c>
      <c r="B17555" s="2">
        <v>0.203136574074074</v>
      </c>
      <c r="C17555">
        <v>64</v>
      </c>
    </row>
    <row r="17556" spans="1:3">
      <c r="A17556" s="2">
        <v>0.572546296296296</v>
      </c>
      <c r="B17556" s="2">
        <v>0.203148148148148</v>
      </c>
      <c r="C17556">
        <v>64</v>
      </c>
    </row>
    <row r="17557" spans="1:3">
      <c r="A17557" s="2">
        <v>0.57255787037037</v>
      </c>
      <c r="B17557" s="2">
        <v>0.203159722222222</v>
      </c>
      <c r="C17557">
        <v>64</v>
      </c>
    </row>
    <row r="17558" spans="1:3">
      <c r="A17558" s="2">
        <v>0.572569444444444</v>
      </c>
      <c r="B17558" s="2">
        <v>0.203171296296296</v>
      </c>
      <c r="C17558">
        <v>64</v>
      </c>
    </row>
    <row r="17559" spans="1:3">
      <c r="A17559" s="2">
        <v>0.572581018518519</v>
      </c>
      <c r="B17559" s="2">
        <v>0.20318287037037</v>
      </c>
      <c r="C17559">
        <v>64</v>
      </c>
    </row>
    <row r="17560" spans="1:3">
      <c r="A17560" s="2">
        <v>0.572592592592593</v>
      </c>
      <c r="B17560" s="2">
        <v>0.203194444444444</v>
      </c>
      <c r="C17560">
        <v>64</v>
      </c>
    </row>
    <row r="17561" spans="1:3">
      <c r="A17561" s="2">
        <v>0.572604166666667</v>
      </c>
      <c r="B17561" s="2">
        <v>0.203206018518519</v>
      </c>
      <c r="C17561">
        <v>64</v>
      </c>
    </row>
    <row r="17562" spans="1:3">
      <c r="A17562" s="2">
        <v>0.572615740740741</v>
      </c>
      <c r="B17562" s="2">
        <v>0.203217592592593</v>
      </c>
      <c r="C17562">
        <v>64</v>
      </c>
    </row>
    <row r="17563" spans="1:3">
      <c r="A17563" s="2">
        <v>0.572627314814815</v>
      </c>
      <c r="B17563" s="2">
        <v>0.203229166666667</v>
      </c>
      <c r="C17563">
        <v>64</v>
      </c>
    </row>
    <row r="17564" spans="1:3">
      <c r="A17564" s="2">
        <v>0.572638888888889</v>
      </c>
      <c r="B17564" s="2">
        <v>0.203240740740741</v>
      </c>
      <c r="C17564">
        <v>64</v>
      </c>
    </row>
    <row r="17565" spans="1:3">
      <c r="A17565" s="2">
        <v>0.572650462962963</v>
      </c>
      <c r="B17565" s="2">
        <v>0.203252314814815</v>
      </c>
      <c r="C17565">
        <v>64</v>
      </c>
    </row>
    <row r="17566" spans="1:3">
      <c r="A17566" s="2">
        <v>0.572662037037037</v>
      </c>
      <c r="B17566" s="2">
        <v>0.203263888888889</v>
      </c>
      <c r="C17566">
        <v>64</v>
      </c>
    </row>
    <row r="17567" spans="1:3">
      <c r="A17567" s="2">
        <v>0.572673611111111</v>
      </c>
      <c r="B17567" s="2">
        <v>0.203275462962963</v>
      </c>
      <c r="C17567">
        <v>64</v>
      </c>
    </row>
    <row r="17568" spans="1:3">
      <c r="A17568" s="2">
        <v>0.572685185185185</v>
      </c>
      <c r="B17568" s="2">
        <v>0.203287037037037</v>
      </c>
      <c r="C17568">
        <v>64</v>
      </c>
    </row>
    <row r="17569" spans="1:3">
      <c r="A17569" s="2">
        <v>0.572696759259259</v>
      </c>
      <c r="B17569" s="2">
        <v>0.203298611111111</v>
      </c>
      <c r="C17569">
        <v>64</v>
      </c>
    </row>
    <row r="17570" spans="1:3">
      <c r="A17570" s="2">
        <v>0.572708333333333</v>
      </c>
      <c r="B17570" s="2">
        <v>0.203310185185185</v>
      </c>
      <c r="C17570">
        <v>65</v>
      </c>
    </row>
    <row r="17571" spans="1:3">
      <c r="A17571" s="2">
        <v>0.572719907407407</v>
      </c>
      <c r="B17571" s="2">
        <v>0.203321759259259</v>
      </c>
      <c r="C17571">
        <v>65</v>
      </c>
    </row>
    <row r="17572" spans="1:3">
      <c r="A17572" s="2">
        <v>0.572731481481481</v>
      </c>
      <c r="B17572" s="2">
        <v>0.203333333333333</v>
      </c>
      <c r="C17572">
        <v>65</v>
      </c>
    </row>
    <row r="17573" spans="1:3">
      <c r="A17573" s="2">
        <v>0.572743055555556</v>
      </c>
      <c r="B17573" s="2">
        <v>0.203344907407407</v>
      </c>
      <c r="C17573">
        <v>65</v>
      </c>
    </row>
    <row r="17574" spans="1:3">
      <c r="A17574" s="2">
        <v>0.57275462962963</v>
      </c>
      <c r="B17574" s="2">
        <v>0.203356481481481</v>
      </c>
      <c r="C17574">
        <v>65</v>
      </c>
    </row>
    <row r="17575" spans="1:3">
      <c r="A17575" s="2">
        <v>0.572766203703704</v>
      </c>
      <c r="B17575" s="2">
        <v>0.203368055555556</v>
      </c>
      <c r="C17575">
        <v>65</v>
      </c>
    </row>
    <row r="17576" spans="1:3">
      <c r="A17576" s="2">
        <v>0.572777777777778</v>
      </c>
      <c r="B17576" s="2">
        <v>0.20337962962963</v>
      </c>
      <c r="C17576">
        <v>66</v>
      </c>
    </row>
    <row r="17577" spans="1:3">
      <c r="A17577" s="2">
        <v>0.572789351851852</v>
      </c>
      <c r="B17577" s="2">
        <v>0.203391203703704</v>
      </c>
      <c r="C17577">
        <v>66</v>
      </c>
    </row>
    <row r="17578" spans="1:3">
      <c r="A17578" s="2">
        <v>0.572800925925926</v>
      </c>
      <c r="B17578" s="2">
        <v>0.203402777777778</v>
      </c>
      <c r="C17578">
        <v>66</v>
      </c>
    </row>
    <row r="17579" spans="1:3">
      <c r="A17579" s="2">
        <v>0.5728125</v>
      </c>
      <c r="B17579" s="2">
        <v>0.203414351851852</v>
      </c>
      <c r="C17579">
        <v>66</v>
      </c>
    </row>
    <row r="17580" spans="1:3">
      <c r="A17580" s="2">
        <v>0.572824074074074</v>
      </c>
      <c r="B17580" s="2">
        <v>0.203425925925926</v>
      </c>
      <c r="C17580">
        <v>67</v>
      </c>
    </row>
    <row r="17581" spans="1:3">
      <c r="A17581" s="2">
        <v>0.572835648148148</v>
      </c>
      <c r="B17581" s="2">
        <v>0.2034375</v>
      </c>
      <c r="C17581">
        <v>67</v>
      </c>
    </row>
    <row r="17582" spans="1:3">
      <c r="A17582" s="2">
        <v>0.572847222222222</v>
      </c>
      <c r="B17582" s="2">
        <v>0.203449074074074</v>
      </c>
      <c r="C17582">
        <v>67</v>
      </c>
    </row>
    <row r="17583" spans="1:3">
      <c r="A17583" s="2">
        <v>0.572858796296296</v>
      </c>
      <c r="B17583" s="2">
        <v>0.203460648148148</v>
      </c>
      <c r="C17583">
        <v>66</v>
      </c>
    </row>
    <row r="17584" spans="1:3">
      <c r="A17584" s="2">
        <v>0.57287037037037</v>
      </c>
      <c r="B17584" s="2">
        <v>0.203472222222222</v>
      </c>
      <c r="C17584">
        <v>66</v>
      </c>
    </row>
    <row r="17585" spans="1:3">
      <c r="A17585" s="2">
        <v>0.572881944444444</v>
      </c>
      <c r="B17585" s="2">
        <v>0.203483796296296</v>
      </c>
      <c r="C17585">
        <v>66</v>
      </c>
    </row>
    <row r="17586" spans="1:3">
      <c r="A17586" s="2">
        <v>0.572893518518519</v>
      </c>
      <c r="B17586" s="2">
        <v>0.20349537037037</v>
      </c>
      <c r="C17586">
        <v>66</v>
      </c>
    </row>
    <row r="17587" spans="1:3">
      <c r="A17587" s="2">
        <v>0.572905092592593</v>
      </c>
      <c r="B17587" s="2">
        <v>0.203506944444444</v>
      </c>
      <c r="C17587">
        <v>66</v>
      </c>
    </row>
    <row r="17588" spans="1:3">
      <c r="A17588" s="2">
        <v>0.572916666666667</v>
      </c>
      <c r="B17588" s="2">
        <v>0.203518518518519</v>
      </c>
      <c r="C17588">
        <v>66</v>
      </c>
    </row>
    <row r="17589" spans="1:3">
      <c r="A17589" s="2">
        <v>0.572928240740741</v>
      </c>
      <c r="B17589" s="2">
        <v>0.203530092592593</v>
      </c>
      <c r="C17589">
        <v>65</v>
      </c>
    </row>
    <row r="17590" spans="1:3">
      <c r="A17590" s="2">
        <v>0.572939814814815</v>
      </c>
      <c r="B17590" s="2">
        <v>0.203541666666667</v>
      </c>
      <c r="C17590">
        <v>65</v>
      </c>
    </row>
    <row r="17591" spans="1:3">
      <c r="A17591" s="2">
        <v>0.572951388888889</v>
      </c>
      <c r="B17591" s="2">
        <v>0.203553240740741</v>
      </c>
      <c r="C17591">
        <v>65</v>
      </c>
    </row>
    <row r="17592" spans="1:3">
      <c r="A17592" s="2">
        <v>0.572962962962963</v>
      </c>
      <c r="B17592" s="2">
        <v>0.203564814814815</v>
      </c>
      <c r="C17592">
        <v>64</v>
      </c>
    </row>
    <row r="17593" spans="1:3">
      <c r="A17593" s="2">
        <v>0.572974537037037</v>
      </c>
      <c r="B17593" s="2">
        <v>0.203576388888889</v>
      </c>
      <c r="C17593">
        <v>64</v>
      </c>
    </row>
    <row r="17594" spans="1:3">
      <c r="A17594" s="2">
        <v>0.572986111111111</v>
      </c>
      <c r="B17594" s="2">
        <v>0.203587962962963</v>
      </c>
      <c r="C17594">
        <v>64</v>
      </c>
    </row>
    <row r="17595" spans="1:3">
      <c r="A17595" s="2">
        <v>0.572997685185185</v>
      </c>
      <c r="B17595" s="2">
        <v>0.203599537037037</v>
      </c>
      <c r="C17595">
        <v>64</v>
      </c>
    </row>
    <row r="17596" spans="1:3">
      <c r="A17596" s="2">
        <v>0.573009259259259</v>
      </c>
      <c r="B17596" s="2">
        <v>0.203611111111111</v>
      </c>
      <c r="C17596">
        <v>64</v>
      </c>
    </row>
    <row r="17597" spans="1:3">
      <c r="A17597" s="2">
        <v>0.573020833333333</v>
      </c>
      <c r="B17597" s="2">
        <v>0.203622685185185</v>
      </c>
      <c r="C17597">
        <v>64</v>
      </c>
    </row>
    <row r="17598" spans="1:3">
      <c r="A17598" s="2">
        <v>0.573032407407407</v>
      </c>
      <c r="B17598" s="2">
        <v>0.203634259259259</v>
      </c>
      <c r="C17598">
        <v>64</v>
      </c>
    </row>
    <row r="17599" spans="1:3">
      <c r="A17599" s="2">
        <v>0.573043981481482</v>
      </c>
      <c r="B17599" s="2">
        <v>0.203645833333333</v>
      </c>
      <c r="C17599">
        <v>64</v>
      </c>
    </row>
    <row r="17600" spans="1:3">
      <c r="A17600" s="2">
        <v>0.573055555555556</v>
      </c>
      <c r="B17600" s="2">
        <v>0.203657407407407</v>
      </c>
      <c r="C17600">
        <v>64</v>
      </c>
    </row>
    <row r="17601" spans="1:3">
      <c r="A17601" s="2">
        <v>0.57306712962963</v>
      </c>
      <c r="B17601" s="2">
        <v>0.203668981481481</v>
      </c>
      <c r="C17601">
        <v>64</v>
      </c>
    </row>
    <row r="17602" spans="1:3">
      <c r="A17602" s="2">
        <v>0.573078703703704</v>
      </c>
      <c r="B17602" s="2">
        <v>0.203680555555556</v>
      </c>
      <c r="C17602">
        <v>64</v>
      </c>
    </row>
    <row r="17603" spans="1:3">
      <c r="A17603" s="2">
        <v>0.573090277777778</v>
      </c>
      <c r="B17603" s="2">
        <v>0.20369212962963</v>
      </c>
      <c r="C17603">
        <v>64</v>
      </c>
    </row>
    <row r="17604" spans="1:3">
      <c r="A17604" s="2">
        <v>0.573101851851852</v>
      </c>
      <c r="B17604" s="2">
        <v>0.203703703703704</v>
      </c>
      <c r="C17604">
        <v>65</v>
      </c>
    </row>
    <row r="17605" spans="1:3">
      <c r="A17605" s="2">
        <v>0.573113425925926</v>
      </c>
      <c r="B17605" s="2">
        <v>0.203715277777778</v>
      </c>
      <c r="C17605">
        <v>65</v>
      </c>
    </row>
    <row r="17606" spans="1:3">
      <c r="A17606" s="2">
        <v>0.573125</v>
      </c>
      <c r="B17606" s="2">
        <v>0.203726851851852</v>
      </c>
      <c r="C17606">
        <v>65</v>
      </c>
    </row>
    <row r="17607" spans="1:3">
      <c r="A17607" s="2">
        <v>0.573136574074074</v>
      </c>
      <c r="B17607" s="2">
        <v>0.203738425925926</v>
      </c>
      <c r="C17607">
        <v>64</v>
      </c>
    </row>
    <row r="17608" spans="1:3">
      <c r="A17608" s="2">
        <v>0.573148148148148</v>
      </c>
      <c r="B17608" s="2">
        <v>0.20375</v>
      </c>
      <c r="C17608">
        <v>64</v>
      </c>
    </row>
    <row r="17609" spans="1:3">
      <c r="A17609" s="2">
        <v>0.573159722222222</v>
      </c>
      <c r="B17609" s="2">
        <v>0.203761574074074</v>
      </c>
      <c r="C17609">
        <v>64</v>
      </c>
    </row>
    <row r="17610" spans="1:3">
      <c r="A17610" s="2">
        <v>0.573171296296296</v>
      </c>
      <c r="B17610" s="2">
        <v>0.203773148148148</v>
      </c>
      <c r="C17610">
        <v>64</v>
      </c>
    </row>
    <row r="17611" spans="1:3">
      <c r="A17611" s="2">
        <v>0.57318287037037</v>
      </c>
      <c r="B17611" s="2">
        <v>0.203784722222222</v>
      </c>
      <c r="C17611">
        <v>64</v>
      </c>
    </row>
    <row r="17612" spans="1:3">
      <c r="A17612" s="2">
        <v>0.573194444444444</v>
      </c>
      <c r="B17612" s="2">
        <v>0.203796296296296</v>
      </c>
      <c r="C17612">
        <v>63</v>
      </c>
    </row>
    <row r="17613" spans="1:3">
      <c r="A17613" s="2">
        <v>0.573206018518519</v>
      </c>
      <c r="B17613" s="2">
        <v>0.20380787037037</v>
      </c>
      <c r="C17613">
        <v>63</v>
      </c>
    </row>
    <row r="17614" spans="1:3">
      <c r="A17614" s="2">
        <v>0.573217592592593</v>
      </c>
      <c r="B17614" s="2">
        <v>0.203819444444444</v>
      </c>
      <c r="C17614">
        <v>63</v>
      </c>
    </row>
    <row r="17615" spans="1:3">
      <c r="A17615" s="2">
        <v>0.573229166666667</v>
      </c>
      <c r="B17615" s="2">
        <v>0.203831018518519</v>
      </c>
      <c r="C17615">
        <v>63</v>
      </c>
    </row>
    <row r="17616" spans="1:3">
      <c r="A17616" s="2">
        <v>0.573240740740741</v>
      </c>
      <c r="B17616" s="2">
        <v>0.203842592592593</v>
      </c>
      <c r="C17616">
        <v>63</v>
      </c>
    </row>
    <row r="17617" spans="1:3">
      <c r="A17617" s="2">
        <v>0.573252314814815</v>
      </c>
      <c r="B17617" s="2">
        <v>0.203854166666667</v>
      </c>
      <c r="C17617">
        <v>63</v>
      </c>
    </row>
    <row r="17618" spans="1:3">
      <c r="A17618" s="2">
        <v>0.573263888888889</v>
      </c>
      <c r="B17618" s="2">
        <v>0.203865740740741</v>
      </c>
      <c r="C17618">
        <v>64</v>
      </c>
    </row>
    <row r="17619" spans="1:3">
      <c r="A17619" s="2">
        <v>0.573275462962963</v>
      </c>
      <c r="B17619" s="2">
        <v>0.203877314814815</v>
      </c>
      <c r="C17619">
        <v>64</v>
      </c>
    </row>
    <row r="17620" spans="1:3">
      <c r="A17620" s="2">
        <v>0.573287037037037</v>
      </c>
      <c r="B17620" s="2">
        <v>0.203888888888889</v>
      </c>
      <c r="C17620">
        <v>64</v>
      </c>
    </row>
    <row r="17621" spans="1:3">
      <c r="A17621" s="2">
        <v>0.573298611111111</v>
      </c>
      <c r="B17621" s="2">
        <v>0.203900462962963</v>
      </c>
      <c r="C17621">
        <v>64</v>
      </c>
    </row>
    <row r="17622" spans="1:3">
      <c r="A17622" s="2">
        <v>0.573310185185185</v>
      </c>
      <c r="B17622" s="2">
        <v>0.203912037037037</v>
      </c>
      <c r="C17622">
        <v>64</v>
      </c>
    </row>
    <row r="17623" spans="1:3">
      <c r="A17623" s="2">
        <v>0.573321759259259</v>
      </c>
      <c r="B17623" s="2">
        <v>0.203923611111111</v>
      </c>
      <c r="C17623">
        <v>64</v>
      </c>
    </row>
    <row r="17624" spans="1:3">
      <c r="A17624" s="2">
        <v>0.573333333333333</v>
      </c>
      <c r="B17624" s="2">
        <v>0.203935185185185</v>
      </c>
      <c r="C17624">
        <v>64</v>
      </c>
    </row>
    <row r="17625" spans="1:3">
      <c r="A17625" s="2">
        <v>0.573344907407407</v>
      </c>
      <c r="B17625" s="2">
        <v>0.203946759259259</v>
      </c>
      <c r="C17625">
        <v>64</v>
      </c>
    </row>
    <row r="17626" spans="1:3">
      <c r="A17626" s="2">
        <v>0.573356481481481</v>
      </c>
      <c r="B17626" s="2">
        <v>0.203958333333333</v>
      </c>
      <c r="C17626">
        <v>64</v>
      </c>
    </row>
    <row r="17627" spans="1:3">
      <c r="A17627" s="2">
        <v>0.573368055555556</v>
      </c>
      <c r="B17627" s="2">
        <v>0.203969907407407</v>
      </c>
      <c r="C17627">
        <v>64</v>
      </c>
    </row>
    <row r="17628" spans="1:3">
      <c r="A17628" s="2">
        <v>0.57337962962963</v>
      </c>
      <c r="B17628" s="2">
        <v>0.203981481481481</v>
      </c>
      <c r="C17628">
        <v>64</v>
      </c>
    </row>
    <row r="17629" spans="1:3">
      <c r="A17629" s="2">
        <v>0.573391203703704</v>
      </c>
      <c r="B17629" s="2">
        <v>0.203993055555556</v>
      </c>
      <c r="C17629">
        <v>64</v>
      </c>
    </row>
    <row r="17630" spans="1:3">
      <c r="A17630" s="2">
        <v>0.573402777777778</v>
      </c>
      <c r="B17630" s="2">
        <v>0.20400462962963</v>
      </c>
      <c r="C17630">
        <v>64</v>
      </c>
    </row>
    <row r="17631" spans="1:3">
      <c r="A17631" s="2">
        <v>0.573414351851852</v>
      </c>
      <c r="B17631" s="2">
        <v>0.204016203703704</v>
      </c>
      <c r="C17631">
        <v>64</v>
      </c>
    </row>
    <row r="17632" spans="1:3">
      <c r="A17632" s="2">
        <v>0.573425925925926</v>
      </c>
      <c r="B17632" s="2">
        <v>0.204027777777778</v>
      </c>
      <c r="C17632">
        <v>64</v>
      </c>
    </row>
    <row r="17633" spans="1:3">
      <c r="A17633" s="2">
        <v>0.5734375</v>
      </c>
      <c r="B17633" s="2">
        <v>0.204039351851852</v>
      </c>
      <c r="C17633">
        <v>65</v>
      </c>
    </row>
    <row r="17634" spans="1:3">
      <c r="A17634" s="2">
        <v>0.573449074074074</v>
      </c>
      <c r="B17634" s="2">
        <v>0.204050925925926</v>
      </c>
      <c r="C17634">
        <v>65</v>
      </c>
    </row>
    <row r="17635" spans="1:3">
      <c r="A17635" s="2">
        <v>0.573460648148148</v>
      </c>
      <c r="B17635" s="2">
        <v>0.2040625</v>
      </c>
      <c r="C17635">
        <v>65</v>
      </c>
    </row>
    <row r="17636" spans="1:3">
      <c r="A17636" s="2">
        <v>0.573472222222222</v>
      </c>
      <c r="B17636" s="2">
        <v>0.204074074074074</v>
      </c>
      <c r="C17636">
        <v>65</v>
      </c>
    </row>
    <row r="17637" spans="1:3">
      <c r="A17637" s="2">
        <v>0.573483796296296</v>
      </c>
      <c r="B17637" s="2">
        <v>0.204085648148148</v>
      </c>
      <c r="C17637">
        <v>65</v>
      </c>
    </row>
    <row r="17638" spans="1:3">
      <c r="A17638" s="2">
        <v>0.57349537037037</v>
      </c>
      <c r="B17638" s="2">
        <v>0.204097222222222</v>
      </c>
      <c r="C17638">
        <v>64</v>
      </c>
    </row>
    <row r="17639" spans="1:3">
      <c r="A17639" s="2">
        <v>0.573506944444444</v>
      </c>
      <c r="B17639" s="2">
        <v>0.204108796296296</v>
      </c>
      <c r="C17639">
        <v>64</v>
      </c>
    </row>
    <row r="17640" spans="1:3">
      <c r="A17640" s="2">
        <v>0.573518518518519</v>
      </c>
      <c r="B17640" s="2">
        <v>0.20412037037037</v>
      </c>
      <c r="C17640">
        <v>64</v>
      </c>
    </row>
    <row r="17641" spans="1:3">
      <c r="A17641" s="2">
        <v>0.573530092592593</v>
      </c>
      <c r="B17641" s="2">
        <v>0.204131944444444</v>
      </c>
      <c r="C17641">
        <v>64</v>
      </c>
    </row>
    <row r="17642" spans="1:3">
      <c r="A17642" s="2">
        <v>0.573541666666667</v>
      </c>
      <c r="B17642" s="2">
        <v>0.204143518518519</v>
      </c>
      <c r="C17642">
        <v>64</v>
      </c>
    </row>
    <row r="17643" spans="1:3">
      <c r="A17643" s="2">
        <v>0.573553240740741</v>
      </c>
      <c r="B17643" s="2">
        <v>0.204155092592593</v>
      </c>
      <c r="C17643">
        <v>64</v>
      </c>
    </row>
    <row r="17644" spans="1:3">
      <c r="A17644" s="2">
        <v>0.573564814814815</v>
      </c>
      <c r="B17644" s="2">
        <v>0.204166666666667</v>
      </c>
      <c r="C17644">
        <v>64</v>
      </c>
    </row>
    <row r="17645" spans="1:3">
      <c r="A17645" s="2">
        <v>0.573576388888889</v>
      </c>
      <c r="B17645" s="2">
        <v>0.204178240740741</v>
      </c>
      <c r="C17645">
        <v>64</v>
      </c>
    </row>
    <row r="17646" spans="1:3">
      <c r="A17646" s="2">
        <v>0.573587962962963</v>
      </c>
      <c r="B17646" s="2">
        <v>0.204189814814815</v>
      </c>
      <c r="C17646">
        <v>64</v>
      </c>
    </row>
    <row r="17647" spans="1:3">
      <c r="A17647" s="2">
        <v>0.573599537037037</v>
      </c>
      <c r="B17647" s="2">
        <v>0.204201388888889</v>
      </c>
      <c r="C17647">
        <v>64</v>
      </c>
    </row>
    <row r="17648" spans="1:3">
      <c r="A17648" s="2">
        <v>0.573611111111111</v>
      </c>
      <c r="B17648" s="2">
        <v>0.204212962962963</v>
      </c>
      <c r="C17648">
        <v>65</v>
      </c>
    </row>
    <row r="17649" spans="1:3">
      <c r="A17649" s="2">
        <v>0.573622685185185</v>
      </c>
      <c r="B17649" s="2">
        <v>0.204224537037037</v>
      </c>
      <c r="C17649">
        <v>65</v>
      </c>
    </row>
    <row r="17650" spans="1:3">
      <c r="A17650" s="2">
        <v>0.573634259259259</v>
      </c>
      <c r="B17650" s="2">
        <v>0.204236111111111</v>
      </c>
      <c r="C17650">
        <v>65</v>
      </c>
    </row>
    <row r="17651" spans="1:3">
      <c r="A17651" s="2">
        <v>0.573645833333333</v>
      </c>
      <c r="B17651" s="2">
        <v>0.204247685185185</v>
      </c>
      <c r="C17651">
        <v>65</v>
      </c>
    </row>
    <row r="17652" spans="1:3">
      <c r="A17652" s="2">
        <v>0.573657407407407</v>
      </c>
      <c r="B17652" s="2">
        <v>0.204259259259259</v>
      </c>
      <c r="C17652">
        <v>65</v>
      </c>
    </row>
    <row r="17653" spans="1:3">
      <c r="A17653" s="2">
        <v>0.573668981481481</v>
      </c>
      <c r="B17653" s="2">
        <v>0.204270833333333</v>
      </c>
      <c r="C17653">
        <v>65</v>
      </c>
    </row>
    <row r="17654" spans="1:3">
      <c r="A17654" s="2">
        <v>0.573680555555556</v>
      </c>
      <c r="B17654" s="2">
        <v>0.204282407407407</v>
      </c>
      <c r="C17654">
        <v>65</v>
      </c>
    </row>
    <row r="17655" spans="1:3">
      <c r="A17655" s="2">
        <v>0.57369212962963</v>
      </c>
      <c r="B17655" s="2">
        <v>0.204293981481481</v>
      </c>
      <c r="C17655">
        <v>65</v>
      </c>
    </row>
    <row r="17656" spans="1:3">
      <c r="A17656" s="2">
        <v>0.573703703703704</v>
      </c>
      <c r="B17656" s="2">
        <v>0.204305555555556</v>
      </c>
      <c r="C17656">
        <v>65</v>
      </c>
    </row>
    <row r="17657" spans="1:3">
      <c r="A17657" s="2">
        <v>0.573715277777778</v>
      </c>
      <c r="B17657" s="2">
        <v>0.20431712962963</v>
      </c>
      <c r="C17657">
        <v>65</v>
      </c>
    </row>
    <row r="17658" spans="1:3">
      <c r="A17658" s="2">
        <v>0.573726851851852</v>
      </c>
      <c r="B17658" s="2">
        <v>0.204328703703704</v>
      </c>
      <c r="C17658">
        <v>65</v>
      </c>
    </row>
    <row r="17659" spans="1:3">
      <c r="A17659" s="2">
        <v>0.573738425925926</v>
      </c>
      <c r="B17659" s="2">
        <v>0.204340277777778</v>
      </c>
      <c r="C17659">
        <v>65</v>
      </c>
    </row>
    <row r="17660" spans="1:3">
      <c r="A17660" s="2">
        <v>0.57375</v>
      </c>
      <c r="B17660" s="2">
        <v>0.204351851851852</v>
      </c>
      <c r="C17660">
        <v>65</v>
      </c>
    </row>
    <row r="17661" spans="1:3">
      <c r="A17661" s="2">
        <v>0.573761574074074</v>
      </c>
      <c r="B17661" s="2">
        <v>0.204363425925926</v>
      </c>
      <c r="C17661">
        <v>65</v>
      </c>
    </row>
    <row r="17662" spans="1:3">
      <c r="A17662" s="2">
        <v>0.573773148148148</v>
      </c>
      <c r="B17662" s="2">
        <v>0.204375</v>
      </c>
      <c r="C17662">
        <v>65</v>
      </c>
    </row>
    <row r="17663" spans="1:3">
      <c r="A17663" s="2">
        <v>0.573784722222222</v>
      </c>
      <c r="B17663" s="2">
        <v>0.204386574074074</v>
      </c>
      <c r="C17663">
        <v>65</v>
      </c>
    </row>
    <row r="17664" spans="1:3">
      <c r="A17664" s="2">
        <v>0.573796296296296</v>
      </c>
      <c r="B17664" s="2">
        <v>0.204398148148148</v>
      </c>
      <c r="C17664">
        <v>65</v>
      </c>
    </row>
    <row r="17665" spans="1:3">
      <c r="A17665" s="2">
        <v>0.57380787037037</v>
      </c>
      <c r="B17665" s="2">
        <v>0.204409722222222</v>
      </c>
      <c r="C17665">
        <v>65</v>
      </c>
    </row>
    <row r="17666" spans="1:3">
      <c r="A17666" s="2">
        <v>0.573819444444444</v>
      </c>
      <c r="B17666" s="2">
        <v>0.204421296296296</v>
      </c>
      <c r="C17666">
        <v>65</v>
      </c>
    </row>
    <row r="17667" spans="1:3">
      <c r="A17667" s="2">
        <v>0.573831018518518</v>
      </c>
      <c r="B17667" s="2">
        <v>0.20443287037037</v>
      </c>
      <c r="C17667">
        <v>65</v>
      </c>
    </row>
    <row r="17668" spans="1:3">
      <c r="A17668" s="2">
        <v>0.573842592592593</v>
      </c>
      <c r="B17668" s="2">
        <v>0.204444444444444</v>
      </c>
      <c r="C17668">
        <v>65</v>
      </c>
    </row>
    <row r="17669" spans="1:3">
      <c r="A17669" s="2">
        <v>0.573854166666667</v>
      </c>
      <c r="B17669" s="2">
        <v>0.204456018518519</v>
      </c>
      <c r="C17669">
        <v>65</v>
      </c>
    </row>
    <row r="17670" spans="1:3">
      <c r="A17670" s="2">
        <v>0.573865740740741</v>
      </c>
      <c r="B17670" s="2">
        <v>0.204467592592593</v>
      </c>
      <c r="C17670">
        <v>65</v>
      </c>
    </row>
    <row r="17671" spans="1:3">
      <c r="A17671" s="2">
        <v>0.573877314814815</v>
      </c>
      <c r="B17671" s="2">
        <v>0.204479166666667</v>
      </c>
      <c r="C17671">
        <v>65</v>
      </c>
    </row>
    <row r="17672" spans="1:3">
      <c r="A17672" s="2">
        <v>0.573888888888889</v>
      </c>
      <c r="B17672" s="2">
        <v>0.204490740740741</v>
      </c>
      <c r="C17672">
        <v>65</v>
      </c>
    </row>
    <row r="17673" spans="1:3">
      <c r="A17673" s="2">
        <v>0.573900462962963</v>
      </c>
      <c r="B17673" s="2">
        <v>0.204502314814815</v>
      </c>
      <c r="C17673">
        <v>65</v>
      </c>
    </row>
    <row r="17674" spans="1:3">
      <c r="A17674" s="2">
        <v>0.573912037037037</v>
      </c>
      <c r="B17674" s="2">
        <v>0.204513888888889</v>
      </c>
      <c r="C17674">
        <v>65</v>
      </c>
    </row>
    <row r="17675" spans="1:3">
      <c r="A17675" s="2">
        <v>0.573923611111111</v>
      </c>
      <c r="B17675" s="2">
        <v>0.204525462962963</v>
      </c>
      <c r="C17675">
        <v>65</v>
      </c>
    </row>
    <row r="17676" spans="1:3">
      <c r="A17676" s="2">
        <v>0.573935185185185</v>
      </c>
      <c r="B17676" s="2">
        <v>0.204537037037037</v>
      </c>
      <c r="C17676">
        <v>65</v>
      </c>
    </row>
    <row r="17677" spans="1:3">
      <c r="A17677" s="2">
        <v>0.573946759259259</v>
      </c>
      <c r="B17677" s="2">
        <v>0.204548611111111</v>
      </c>
      <c r="C17677">
        <v>65</v>
      </c>
    </row>
    <row r="17678" spans="1:3">
      <c r="A17678" s="2">
        <v>0.573958333333333</v>
      </c>
      <c r="B17678" s="2">
        <v>0.204560185185185</v>
      </c>
      <c r="C17678">
        <v>65</v>
      </c>
    </row>
    <row r="17679" spans="1:3">
      <c r="A17679" s="2">
        <v>0.573969907407407</v>
      </c>
      <c r="B17679" s="2">
        <v>0.204571759259259</v>
      </c>
      <c r="C17679">
        <v>65</v>
      </c>
    </row>
    <row r="17680" spans="1:3">
      <c r="A17680" s="2">
        <v>0.573981481481481</v>
      </c>
      <c r="B17680" s="2">
        <v>0.204583333333333</v>
      </c>
      <c r="C17680">
        <v>65</v>
      </c>
    </row>
    <row r="17681" spans="1:3">
      <c r="A17681" s="2">
        <v>0.573993055555556</v>
      </c>
      <c r="B17681" s="2">
        <v>0.204594907407407</v>
      </c>
      <c r="C17681">
        <v>65</v>
      </c>
    </row>
    <row r="17682" spans="1:3">
      <c r="A17682" s="2">
        <v>0.57400462962963</v>
      </c>
      <c r="B17682" s="2">
        <v>0.204606481481481</v>
      </c>
      <c r="C17682">
        <v>65</v>
      </c>
    </row>
    <row r="17683" spans="1:3">
      <c r="A17683" s="2">
        <v>0.574016203703704</v>
      </c>
      <c r="B17683" s="2">
        <v>0.204618055555556</v>
      </c>
      <c r="C17683">
        <v>65</v>
      </c>
    </row>
    <row r="17684" spans="1:3">
      <c r="A17684" s="2">
        <v>0.574027777777778</v>
      </c>
      <c r="B17684" s="2">
        <v>0.20462962962963</v>
      </c>
      <c r="C17684">
        <v>65</v>
      </c>
    </row>
    <row r="17685" spans="1:3">
      <c r="A17685" s="2">
        <v>0.574039351851852</v>
      </c>
      <c r="B17685" s="2">
        <v>0.204641203703704</v>
      </c>
      <c r="C17685">
        <v>65</v>
      </c>
    </row>
    <row r="17686" spans="1:3">
      <c r="A17686" s="2">
        <v>0.574050925925926</v>
      </c>
      <c r="B17686" s="2">
        <v>0.204652777777778</v>
      </c>
      <c r="C17686">
        <v>65</v>
      </c>
    </row>
    <row r="17687" spans="1:3">
      <c r="A17687" s="2">
        <v>0.5740625</v>
      </c>
      <c r="B17687" s="2">
        <v>0.204664351851852</v>
      </c>
      <c r="C17687">
        <v>65</v>
      </c>
    </row>
    <row r="17688" spans="1:3">
      <c r="A17688" s="2">
        <v>0.574074074074074</v>
      </c>
      <c r="B17688" s="2">
        <v>0.204675925925926</v>
      </c>
      <c r="C17688">
        <v>64</v>
      </c>
    </row>
    <row r="17689" spans="1:3">
      <c r="A17689" s="2">
        <v>0.574085648148148</v>
      </c>
      <c r="B17689" s="2">
        <v>0.2046875</v>
      </c>
      <c r="C17689">
        <v>64</v>
      </c>
    </row>
    <row r="17690" spans="1:3">
      <c r="A17690" s="2">
        <v>0.574097222222222</v>
      </c>
      <c r="B17690" s="2">
        <v>0.204699074074074</v>
      </c>
      <c r="C17690">
        <v>64</v>
      </c>
    </row>
    <row r="17691" spans="1:3">
      <c r="A17691" s="2">
        <v>0.574108796296296</v>
      </c>
      <c r="B17691" s="2">
        <v>0.204710648148148</v>
      </c>
      <c r="C17691">
        <v>64</v>
      </c>
    </row>
    <row r="17692" spans="1:3">
      <c r="A17692" s="2">
        <v>0.57412037037037</v>
      </c>
      <c r="B17692" s="2">
        <v>0.204722222222222</v>
      </c>
      <c r="C17692">
        <v>64</v>
      </c>
    </row>
    <row r="17693" spans="1:3">
      <c r="A17693" s="2">
        <v>0.574131944444444</v>
      </c>
      <c r="B17693" s="2">
        <v>0.204733796296296</v>
      </c>
      <c r="C17693">
        <v>64</v>
      </c>
    </row>
    <row r="17694" spans="1:3">
      <c r="A17694" s="2">
        <v>0.574143518518519</v>
      </c>
      <c r="B17694" s="2">
        <v>0.20474537037037</v>
      </c>
      <c r="C17694">
        <v>64</v>
      </c>
    </row>
    <row r="17695" spans="1:3">
      <c r="A17695" s="2">
        <v>0.574155092592593</v>
      </c>
      <c r="B17695" s="2">
        <v>0.204756944444444</v>
      </c>
      <c r="C17695">
        <v>63</v>
      </c>
    </row>
    <row r="17696" spans="1:3">
      <c r="A17696" s="2">
        <v>0.574166666666667</v>
      </c>
      <c r="B17696" s="2">
        <v>0.204768518518519</v>
      </c>
      <c r="C17696">
        <v>63</v>
      </c>
    </row>
    <row r="17697" spans="1:3">
      <c r="A17697" s="2">
        <v>0.574178240740741</v>
      </c>
      <c r="B17697" s="2">
        <v>0.204780092592593</v>
      </c>
      <c r="C17697">
        <v>64</v>
      </c>
    </row>
    <row r="17698" spans="1:3">
      <c r="A17698" s="2">
        <v>0.574189814814815</v>
      </c>
      <c r="B17698" s="2">
        <v>0.204791666666667</v>
      </c>
      <c r="C17698">
        <v>64</v>
      </c>
    </row>
    <row r="17699" spans="1:3">
      <c r="A17699" s="2">
        <v>0.574201388888889</v>
      </c>
      <c r="B17699" s="2">
        <v>0.204803240740741</v>
      </c>
      <c r="C17699">
        <v>64</v>
      </c>
    </row>
    <row r="17700" spans="1:3">
      <c r="A17700" s="2">
        <v>0.574212962962963</v>
      </c>
      <c r="B17700" s="2">
        <v>0.204814814814815</v>
      </c>
      <c r="C17700">
        <v>64</v>
      </c>
    </row>
    <row r="17701" spans="1:3">
      <c r="A17701" s="2">
        <v>0.574224537037037</v>
      </c>
      <c r="B17701" s="2">
        <v>0.204826388888889</v>
      </c>
      <c r="C17701">
        <v>64</v>
      </c>
    </row>
    <row r="17702" spans="1:3">
      <c r="A17702" s="2">
        <v>0.574236111111111</v>
      </c>
      <c r="B17702" s="2">
        <v>0.204837962962963</v>
      </c>
      <c r="C17702">
        <v>64</v>
      </c>
    </row>
    <row r="17703" spans="1:3">
      <c r="A17703" s="2">
        <v>0.574247685185185</v>
      </c>
      <c r="B17703" s="2">
        <v>0.204849537037037</v>
      </c>
      <c r="C17703">
        <v>64</v>
      </c>
    </row>
    <row r="17704" spans="1:3">
      <c r="A17704" s="2">
        <v>0.574259259259259</v>
      </c>
      <c r="B17704" s="2">
        <v>0.204861111111111</v>
      </c>
      <c r="C17704">
        <v>64</v>
      </c>
    </row>
    <row r="17705" spans="1:3">
      <c r="A17705" s="2">
        <v>0.574270833333333</v>
      </c>
      <c r="B17705" s="2">
        <v>0.204872685185185</v>
      </c>
      <c r="C17705">
        <v>64</v>
      </c>
    </row>
    <row r="17706" spans="1:3">
      <c r="A17706" s="2">
        <v>0.574282407407407</v>
      </c>
      <c r="B17706" s="2">
        <v>0.204884259259259</v>
      </c>
      <c r="C17706">
        <v>64</v>
      </c>
    </row>
    <row r="17707" spans="1:3">
      <c r="A17707" s="2">
        <v>0.574293981481481</v>
      </c>
      <c r="B17707" s="2">
        <v>0.204895833333333</v>
      </c>
      <c r="C17707">
        <v>64</v>
      </c>
    </row>
    <row r="17708" spans="1:3">
      <c r="A17708" s="2">
        <v>0.574305555555556</v>
      </c>
      <c r="B17708" s="2">
        <v>0.204907407407407</v>
      </c>
      <c r="C17708">
        <v>64</v>
      </c>
    </row>
    <row r="17709" spans="1:3">
      <c r="A17709" s="2">
        <v>0.57431712962963</v>
      </c>
      <c r="B17709" s="2">
        <v>0.204918981481481</v>
      </c>
      <c r="C17709">
        <v>64</v>
      </c>
    </row>
    <row r="17710" spans="1:3">
      <c r="A17710" s="2">
        <v>0.574328703703704</v>
      </c>
      <c r="B17710" s="2">
        <v>0.204930555555556</v>
      </c>
      <c r="C17710">
        <v>64</v>
      </c>
    </row>
    <row r="17711" spans="1:3">
      <c r="A17711" s="2">
        <v>0.574340277777778</v>
      </c>
      <c r="B17711" s="2">
        <v>0.20494212962963</v>
      </c>
      <c r="C17711">
        <v>64</v>
      </c>
    </row>
    <row r="17712" spans="1:3">
      <c r="A17712" s="2">
        <v>0.574351851851852</v>
      </c>
      <c r="B17712" s="2">
        <v>0.204953703703704</v>
      </c>
      <c r="C17712">
        <v>64</v>
      </c>
    </row>
    <row r="17713" spans="1:3">
      <c r="A17713" s="2">
        <v>0.574363425925926</v>
      </c>
      <c r="B17713" s="2">
        <v>0.204965277777778</v>
      </c>
      <c r="C17713">
        <v>64</v>
      </c>
    </row>
    <row r="17714" spans="1:3">
      <c r="A17714" s="2">
        <v>0.574375</v>
      </c>
      <c r="B17714" s="2">
        <v>0.204976851851852</v>
      </c>
      <c r="C17714">
        <v>64</v>
      </c>
    </row>
    <row r="17715" spans="1:3">
      <c r="A17715" s="2">
        <v>0.574386574074074</v>
      </c>
      <c r="B17715" s="2">
        <v>0.204988425925926</v>
      </c>
      <c r="C17715">
        <v>64</v>
      </c>
    </row>
    <row r="17716" spans="1:3">
      <c r="A17716" s="2">
        <v>0.574398148148148</v>
      </c>
      <c r="B17716" s="2">
        <v>0.205</v>
      </c>
      <c r="C17716">
        <v>64</v>
      </c>
    </row>
    <row r="17717" spans="1:3">
      <c r="A17717" s="2">
        <v>0.574409722222222</v>
      </c>
      <c r="B17717" s="2">
        <v>0.205011574074074</v>
      </c>
      <c r="C17717">
        <v>64</v>
      </c>
    </row>
    <row r="17718" spans="1:3">
      <c r="A17718" s="2">
        <v>0.574421296296296</v>
      </c>
      <c r="B17718" s="2">
        <v>0.205023148148148</v>
      </c>
      <c r="C17718">
        <v>64</v>
      </c>
    </row>
    <row r="17719" spans="1:3">
      <c r="A17719" s="2">
        <v>0.57443287037037</v>
      </c>
      <c r="B17719" s="2">
        <v>0.205034722222222</v>
      </c>
      <c r="C17719">
        <v>64</v>
      </c>
    </row>
    <row r="17720" spans="1:3">
      <c r="A17720" s="2">
        <v>0.574444444444444</v>
      </c>
      <c r="B17720" s="2">
        <v>0.205046296296296</v>
      </c>
      <c r="C17720">
        <v>65</v>
      </c>
    </row>
    <row r="17721" spans="1:3">
      <c r="A17721" s="2">
        <v>0.574456018518519</v>
      </c>
      <c r="B17721" s="2">
        <v>0.20505787037037</v>
      </c>
      <c r="C17721">
        <v>65</v>
      </c>
    </row>
    <row r="17722" spans="1:3">
      <c r="A17722" s="2">
        <v>0.574467592592593</v>
      </c>
      <c r="B17722" s="2">
        <v>0.205069444444444</v>
      </c>
      <c r="C17722">
        <v>65</v>
      </c>
    </row>
    <row r="17723" spans="1:3">
      <c r="A17723" s="2">
        <v>0.574479166666667</v>
      </c>
      <c r="B17723" s="2">
        <v>0.205081018518519</v>
      </c>
      <c r="C17723">
        <v>65</v>
      </c>
    </row>
    <row r="17724" spans="1:3">
      <c r="A17724" s="2">
        <v>0.574490740740741</v>
      </c>
      <c r="B17724" s="2">
        <v>0.205092592592593</v>
      </c>
      <c r="C17724">
        <v>65</v>
      </c>
    </row>
    <row r="17725" spans="1:3">
      <c r="A17725" s="2">
        <v>0.574502314814815</v>
      </c>
      <c r="B17725" s="2">
        <v>0.205104166666667</v>
      </c>
      <c r="C17725">
        <v>65</v>
      </c>
    </row>
    <row r="17726" spans="1:3">
      <c r="A17726" s="2">
        <v>0.574513888888889</v>
      </c>
      <c r="B17726" s="2">
        <v>0.205115740740741</v>
      </c>
      <c r="C17726">
        <v>65</v>
      </c>
    </row>
    <row r="17727" spans="1:3">
      <c r="A17727" s="2">
        <v>0.574525462962963</v>
      </c>
      <c r="B17727" s="2">
        <v>0.205127314814815</v>
      </c>
      <c r="C17727">
        <v>65</v>
      </c>
    </row>
    <row r="17728" spans="1:3">
      <c r="A17728" s="2">
        <v>0.574537037037037</v>
      </c>
      <c r="B17728" s="2">
        <v>0.205138888888889</v>
      </c>
      <c r="C17728">
        <v>65</v>
      </c>
    </row>
    <row r="17729" spans="1:3">
      <c r="A17729" s="2">
        <v>0.574548611111111</v>
      </c>
      <c r="B17729" s="2">
        <v>0.205150462962963</v>
      </c>
      <c r="C17729">
        <v>65</v>
      </c>
    </row>
    <row r="17730" spans="1:3">
      <c r="A17730" s="2">
        <v>0.574560185185185</v>
      </c>
      <c r="B17730" s="2">
        <v>0.205162037037037</v>
      </c>
      <c r="C17730">
        <v>65</v>
      </c>
    </row>
    <row r="17731" spans="1:3">
      <c r="A17731" s="2">
        <v>0.574571759259259</v>
      </c>
      <c r="B17731" s="2">
        <v>0.205173611111111</v>
      </c>
      <c r="C17731">
        <v>65</v>
      </c>
    </row>
    <row r="17732" spans="1:3">
      <c r="A17732" s="2">
        <v>0.574583333333333</v>
      </c>
      <c r="B17732" s="2">
        <v>0.205185185185185</v>
      </c>
      <c r="C17732">
        <v>65</v>
      </c>
    </row>
    <row r="17733" spans="1:3">
      <c r="A17733" s="2">
        <v>0.574594907407407</v>
      </c>
      <c r="B17733" s="2">
        <v>0.205196759259259</v>
      </c>
      <c r="C17733">
        <v>65</v>
      </c>
    </row>
    <row r="17734" spans="1:3">
      <c r="A17734" s="2">
        <v>0.574606481481482</v>
      </c>
      <c r="B17734" s="2">
        <v>0.205208333333333</v>
      </c>
      <c r="C17734">
        <v>65</v>
      </c>
    </row>
    <row r="17735" spans="1:3">
      <c r="A17735" s="2">
        <v>0.574618055555556</v>
      </c>
      <c r="B17735" s="2">
        <v>0.205219907407407</v>
      </c>
      <c r="C17735">
        <v>65</v>
      </c>
    </row>
    <row r="17736" spans="1:3">
      <c r="A17736" s="2">
        <v>0.57462962962963</v>
      </c>
      <c r="B17736" s="2">
        <v>0.205231481481481</v>
      </c>
      <c r="C17736">
        <v>65</v>
      </c>
    </row>
    <row r="17737" spans="1:3">
      <c r="A17737" s="2">
        <v>0.574641203703704</v>
      </c>
      <c r="B17737" s="2">
        <v>0.205243055555556</v>
      </c>
      <c r="C17737">
        <v>65</v>
      </c>
    </row>
    <row r="17738" spans="1:3">
      <c r="A17738" s="2">
        <v>0.574652777777778</v>
      </c>
      <c r="B17738" s="2">
        <v>0.20525462962963</v>
      </c>
      <c r="C17738">
        <v>65</v>
      </c>
    </row>
    <row r="17739" spans="1:3">
      <c r="A17739" s="2">
        <v>0.574664351851852</v>
      </c>
      <c r="B17739" s="2">
        <v>0.205266203703704</v>
      </c>
      <c r="C17739">
        <v>65</v>
      </c>
    </row>
    <row r="17740" spans="1:3">
      <c r="A17740" s="2">
        <v>0.574675925925926</v>
      </c>
      <c r="B17740" s="2">
        <v>0.205277777777778</v>
      </c>
      <c r="C17740">
        <v>65</v>
      </c>
    </row>
    <row r="17741" spans="1:3">
      <c r="A17741" s="2">
        <v>0.5746875</v>
      </c>
      <c r="B17741" s="2">
        <v>0.205289351851852</v>
      </c>
      <c r="C17741">
        <v>64</v>
      </c>
    </row>
    <row r="17742" spans="1:3">
      <c r="A17742" s="2">
        <v>0.574699074074074</v>
      </c>
      <c r="B17742" s="2">
        <v>0.205300925925926</v>
      </c>
      <c r="C17742">
        <v>64</v>
      </c>
    </row>
    <row r="17743" spans="1:3">
      <c r="A17743" s="2">
        <v>0.574710648148148</v>
      </c>
      <c r="B17743" s="2">
        <v>0.2053125</v>
      </c>
      <c r="C17743">
        <v>63</v>
      </c>
    </row>
    <row r="17744" spans="1:3">
      <c r="A17744" s="2">
        <v>0.574722222222222</v>
      </c>
      <c r="B17744" s="2">
        <v>0.205324074074074</v>
      </c>
      <c r="C17744">
        <v>63</v>
      </c>
    </row>
    <row r="17745" spans="1:3">
      <c r="A17745" s="2">
        <v>0.574733796296296</v>
      </c>
      <c r="B17745" s="2">
        <v>0.205335648148148</v>
      </c>
      <c r="C17745">
        <v>63</v>
      </c>
    </row>
    <row r="17746" spans="1:3">
      <c r="A17746" s="2">
        <v>0.57474537037037</v>
      </c>
      <c r="B17746" s="2">
        <v>0.205347222222222</v>
      </c>
      <c r="C17746">
        <v>63</v>
      </c>
    </row>
    <row r="17747" spans="1:3">
      <c r="A17747" s="2">
        <v>0.574756944444444</v>
      </c>
      <c r="B17747" s="2">
        <v>0.205358796296296</v>
      </c>
      <c r="C17747">
        <v>63</v>
      </c>
    </row>
    <row r="17748" spans="1:3">
      <c r="A17748" s="2">
        <v>0.574768518518519</v>
      </c>
      <c r="B17748" s="2">
        <v>0.20537037037037</v>
      </c>
      <c r="C17748">
        <v>64</v>
      </c>
    </row>
    <row r="17749" spans="1:3">
      <c r="A17749" s="2">
        <v>0.574780092592593</v>
      </c>
      <c r="B17749" s="2">
        <v>0.205381944444444</v>
      </c>
      <c r="C17749">
        <v>64</v>
      </c>
    </row>
    <row r="17750" spans="1:3">
      <c r="A17750" s="2">
        <v>0.574791666666667</v>
      </c>
      <c r="B17750" s="2">
        <v>0.205393518518519</v>
      </c>
      <c r="C17750">
        <v>64</v>
      </c>
    </row>
    <row r="17751" spans="1:3">
      <c r="A17751" s="2">
        <v>0.574803240740741</v>
      </c>
      <c r="B17751" s="2">
        <v>0.205405092592593</v>
      </c>
      <c r="C17751">
        <v>64</v>
      </c>
    </row>
    <row r="17752" spans="1:3">
      <c r="A17752" s="2">
        <v>0.574814814814815</v>
      </c>
      <c r="B17752" s="2">
        <v>0.205416666666667</v>
      </c>
      <c r="C17752">
        <v>64</v>
      </c>
    </row>
    <row r="17753" spans="1:3">
      <c r="A17753" s="2">
        <v>0.574826388888889</v>
      </c>
      <c r="B17753" s="2">
        <v>0.205428240740741</v>
      </c>
      <c r="C17753">
        <v>64</v>
      </c>
    </row>
    <row r="17754" spans="1:3">
      <c r="A17754" s="2">
        <v>0.574837962962963</v>
      </c>
      <c r="B17754" s="2">
        <v>0.205439814814815</v>
      </c>
      <c r="C17754">
        <v>65</v>
      </c>
    </row>
    <row r="17755" spans="1:3">
      <c r="A17755" s="2">
        <v>0.574849537037037</v>
      </c>
      <c r="B17755" s="2">
        <v>0.205451388888889</v>
      </c>
      <c r="C17755">
        <v>65</v>
      </c>
    </row>
    <row r="17756" spans="1:3">
      <c r="A17756" s="2">
        <v>0.574861111111111</v>
      </c>
      <c r="B17756" s="2">
        <v>0.205462962962963</v>
      </c>
      <c r="C17756">
        <v>65</v>
      </c>
    </row>
    <row r="17757" spans="1:3">
      <c r="A17757" s="2">
        <v>0.574872685185185</v>
      </c>
      <c r="B17757" s="2">
        <v>0.205474537037037</v>
      </c>
      <c r="C17757">
        <v>65</v>
      </c>
    </row>
    <row r="17758" spans="1:3">
      <c r="A17758" s="2">
        <v>0.574884259259259</v>
      </c>
      <c r="B17758" s="2">
        <v>0.205486111111111</v>
      </c>
      <c r="C17758">
        <v>65</v>
      </c>
    </row>
    <row r="17759" spans="1:3">
      <c r="A17759" s="2">
        <v>0.574895833333333</v>
      </c>
      <c r="B17759" s="2">
        <v>0.205497685185185</v>
      </c>
      <c r="C17759">
        <v>65</v>
      </c>
    </row>
    <row r="17760" spans="1:3">
      <c r="A17760" s="2">
        <v>0.574907407407407</v>
      </c>
      <c r="B17760" s="2">
        <v>0.205509259259259</v>
      </c>
      <c r="C17760">
        <v>65</v>
      </c>
    </row>
    <row r="17761" spans="1:3">
      <c r="A17761" s="2">
        <v>0.574918981481481</v>
      </c>
      <c r="B17761" s="2">
        <v>0.205520833333333</v>
      </c>
      <c r="C17761">
        <v>65</v>
      </c>
    </row>
    <row r="17762" spans="1:3">
      <c r="A17762" s="2">
        <v>0.574930555555556</v>
      </c>
      <c r="B17762" s="2">
        <v>0.205532407407407</v>
      </c>
      <c r="C17762">
        <v>65</v>
      </c>
    </row>
    <row r="17763" spans="1:3">
      <c r="A17763" s="2">
        <v>0.57494212962963</v>
      </c>
      <c r="B17763" s="2">
        <v>0.205543981481481</v>
      </c>
      <c r="C17763">
        <v>65</v>
      </c>
    </row>
    <row r="17764" spans="1:3">
      <c r="A17764" s="2">
        <v>0.574953703703704</v>
      </c>
      <c r="B17764" s="2">
        <v>0.205555555555556</v>
      </c>
      <c r="C17764">
        <v>65</v>
      </c>
    </row>
    <row r="17765" spans="1:3">
      <c r="A17765" s="2">
        <v>0.574965277777778</v>
      </c>
      <c r="B17765" s="2">
        <v>0.20556712962963</v>
      </c>
      <c r="C17765">
        <v>65</v>
      </c>
    </row>
    <row r="17766" spans="1:3">
      <c r="A17766" s="2">
        <v>0.574976851851852</v>
      </c>
      <c r="B17766" s="2">
        <v>0.205578703703704</v>
      </c>
      <c r="C17766">
        <v>65</v>
      </c>
    </row>
    <row r="17767" spans="1:3">
      <c r="A17767" s="2">
        <v>0.574988425925926</v>
      </c>
      <c r="B17767" s="2">
        <v>0.205590277777778</v>
      </c>
      <c r="C17767">
        <v>65</v>
      </c>
    </row>
    <row r="17768" spans="1:3">
      <c r="A17768" s="2">
        <v>0.575</v>
      </c>
      <c r="B17768" s="2">
        <v>0.205601851851852</v>
      </c>
      <c r="C17768">
        <v>65</v>
      </c>
    </row>
    <row r="17769" spans="1:3">
      <c r="A17769" s="2">
        <v>0.575011574074074</v>
      </c>
      <c r="B17769" s="2">
        <v>0.205613425925926</v>
      </c>
      <c r="C17769">
        <v>65</v>
      </c>
    </row>
    <row r="17770" spans="1:3">
      <c r="A17770" s="2">
        <v>0.575023148148148</v>
      </c>
      <c r="B17770" s="2">
        <v>0.205625</v>
      </c>
      <c r="C17770">
        <v>65</v>
      </c>
    </row>
    <row r="17771" spans="1:3">
      <c r="A17771" s="2">
        <v>0.575034722222222</v>
      </c>
      <c r="B17771" s="2">
        <v>0.205636574074074</v>
      </c>
      <c r="C17771">
        <v>65</v>
      </c>
    </row>
    <row r="17772" spans="1:3">
      <c r="A17772" s="2">
        <v>0.575046296296296</v>
      </c>
      <c r="B17772" s="2">
        <v>0.205648148148148</v>
      </c>
      <c r="C17772">
        <v>65</v>
      </c>
    </row>
    <row r="17773" spans="1:3">
      <c r="A17773" s="2">
        <v>0.57505787037037</v>
      </c>
      <c r="B17773" s="2">
        <v>0.205659722222222</v>
      </c>
      <c r="C17773">
        <v>65</v>
      </c>
    </row>
    <row r="17774" spans="1:3">
      <c r="A17774" s="2">
        <v>0.575069444444444</v>
      </c>
      <c r="B17774" s="2">
        <v>0.205671296296296</v>
      </c>
      <c r="C17774">
        <v>65</v>
      </c>
    </row>
    <row r="17775" spans="1:3">
      <c r="A17775" s="2">
        <v>0.575081018518519</v>
      </c>
      <c r="B17775" s="2">
        <v>0.20568287037037</v>
      </c>
      <c r="C17775">
        <v>65</v>
      </c>
    </row>
    <row r="17776" spans="1:3">
      <c r="A17776" s="2">
        <v>0.575092592592593</v>
      </c>
      <c r="B17776" s="2">
        <v>0.205694444444444</v>
      </c>
      <c r="C17776">
        <v>65</v>
      </c>
    </row>
    <row r="17777" spans="1:3">
      <c r="A17777" s="2">
        <v>0.575104166666667</v>
      </c>
      <c r="B17777" s="2">
        <v>0.205706018518519</v>
      </c>
      <c r="C17777">
        <v>65</v>
      </c>
    </row>
    <row r="17778" spans="1:3">
      <c r="A17778" s="2">
        <v>0.575115740740741</v>
      </c>
      <c r="B17778" s="2">
        <v>0.205717592592593</v>
      </c>
      <c r="C17778">
        <v>65</v>
      </c>
    </row>
    <row r="17779" spans="1:3">
      <c r="A17779" s="2">
        <v>0.575127314814815</v>
      </c>
      <c r="B17779" s="2">
        <v>0.205729166666667</v>
      </c>
      <c r="C17779">
        <v>65</v>
      </c>
    </row>
    <row r="17780" spans="1:3">
      <c r="A17780" s="2">
        <v>0.575138888888889</v>
      </c>
      <c r="B17780" s="2">
        <v>0.205740740740741</v>
      </c>
      <c r="C17780">
        <v>65</v>
      </c>
    </row>
    <row r="17781" spans="1:3">
      <c r="A17781" s="2">
        <v>0.575150462962963</v>
      </c>
      <c r="B17781" s="2">
        <v>0.205752314814815</v>
      </c>
      <c r="C17781">
        <v>65</v>
      </c>
    </row>
    <row r="17782" spans="1:3">
      <c r="A17782" s="2">
        <v>0.575162037037037</v>
      </c>
      <c r="B17782" s="2">
        <v>0.205763888888889</v>
      </c>
      <c r="C17782">
        <v>64</v>
      </c>
    </row>
    <row r="17783" spans="1:3">
      <c r="A17783" s="2">
        <v>0.575173611111111</v>
      </c>
      <c r="B17783" s="2">
        <v>0.205775462962963</v>
      </c>
      <c r="C17783">
        <v>64</v>
      </c>
    </row>
    <row r="17784" spans="1:3">
      <c r="A17784" s="2">
        <v>0.575185185185185</v>
      </c>
      <c r="B17784" s="2">
        <v>0.205787037037037</v>
      </c>
      <c r="C17784">
        <v>64</v>
      </c>
    </row>
    <row r="17785" spans="1:3">
      <c r="A17785" s="2">
        <v>0.575196759259259</v>
      </c>
      <c r="B17785" s="2">
        <v>0.205798611111111</v>
      </c>
      <c r="C17785">
        <v>65</v>
      </c>
    </row>
    <row r="17786" spans="1:3">
      <c r="A17786" s="2">
        <v>0.575208333333333</v>
      </c>
      <c r="B17786" s="2">
        <v>0.205810185185185</v>
      </c>
      <c r="C17786">
        <v>65</v>
      </c>
    </row>
    <row r="17787" spans="1:3">
      <c r="A17787" s="2">
        <v>0.575219907407407</v>
      </c>
      <c r="B17787" s="2">
        <v>0.205821759259259</v>
      </c>
      <c r="C17787">
        <v>65</v>
      </c>
    </row>
    <row r="17788" spans="1:3">
      <c r="A17788" s="2">
        <v>0.575231481481482</v>
      </c>
      <c r="B17788" s="2">
        <v>0.205833333333333</v>
      </c>
      <c r="C17788">
        <v>65</v>
      </c>
    </row>
    <row r="17789" spans="1:3">
      <c r="A17789" s="2">
        <v>0.575243055555556</v>
      </c>
      <c r="B17789" s="2">
        <v>0.205844907407407</v>
      </c>
      <c r="C17789">
        <v>64</v>
      </c>
    </row>
    <row r="17790" spans="1:3">
      <c r="A17790" s="2">
        <v>0.57525462962963</v>
      </c>
      <c r="B17790" s="2">
        <v>0.205856481481481</v>
      </c>
      <c r="C17790">
        <v>64</v>
      </c>
    </row>
    <row r="17791" spans="1:3">
      <c r="A17791" s="2">
        <v>0.575266203703704</v>
      </c>
      <c r="B17791" s="2">
        <v>0.205868055555556</v>
      </c>
      <c r="C17791">
        <v>64</v>
      </c>
    </row>
    <row r="17792" spans="1:3">
      <c r="A17792" s="2">
        <v>0.575277777777778</v>
      </c>
      <c r="B17792" s="2">
        <v>0.20587962962963</v>
      </c>
      <c r="C17792">
        <v>64</v>
      </c>
    </row>
    <row r="17793" spans="1:3">
      <c r="A17793" s="2">
        <v>0.575289351851852</v>
      </c>
      <c r="B17793" s="2">
        <v>0.205891203703704</v>
      </c>
      <c r="C17793">
        <v>63</v>
      </c>
    </row>
    <row r="17794" spans="1:3">
      <c r="A17794" s="2">
        <v>0.575300925925926</v>
      </c>
      <c r="B17794" s="2">
        <v>0.205902777777778</v>
      </c>
      <c r="C17794">
        <v>63</v>
      </c>
    </row>
    <row r="17795" spans="1:3">
      <c r="A17795" s="2">
        <v>0.5753125</v>
      </c>
      <c r="B17795" s="2">
        <v>0.205914351851852</v>
      </c>
      <c r="C17795">
        <v>63</v>
      </c>
    </row>
    <row r="17796" spans="1:3">
      <c r="A17796" s="2">
        <v>0.575324074074074</v>
      </c>
      <c r="B17796" s="2">
        <v>0.205925925925926</v>
      </c>
      <c r="C17796">
        <v>63</v>
      </c>
    </row>
    <row r="17797" spans="1:3">
      <c r="A17797" s="2">
        <v>0.575335648148148</v>
      </c>
      <c r="B17797" s="2">
        <v>0.2059375</v>
      </c>
      <c r="C17797">
        <v>63</v>
      </c>
    </row>
    <row r="17798" spans="1:3">
      <c r="A17798" s="2">
        <v>0.575347222222222</v>
      </c>
      <c r="B17798" s="2">
        <v>0.205949074074074</v>
      </c>
      <c r="C17798">
        <v>63</v>
      </c>
    </row>
    <row r="17799" spans="1:3">
      <c r="A17799" s="2">
        <v>0.575358796296296</v>
      </c>
      <c r="B17799" s="2">
        <v>0.205960648148148</v>
      </c>
      <c r="C17799">
        <v>63</v>
      </c>
    </row>
    <row r="17800" spans="1:3">
      <c r="A17800" s="2">
        <v>0.57537037037037</v>
      </c>
      <c r="B17800" s="2">
        <v>0.205972222222222</v>
      </c>
      <c r="C17800">
        <v>63</v>
      </c>
    </row>
    <row r="17801" spans="1:3">
      <c r="A17801" s="2">
        <v>0.575381944444444</v>
      </c>
      <c r="B17801" s="2">
        <v>0.205983796296296</v>
      </c>
      <c r="C17801">
        <v>63</v>
      </c>
    </row>
    <row r="17802" spans="1:3">
      <c r="A17802" s="2">
        <v>0.575393518518518</v>
      </c>
      <c r="B17802" s="2">
        <v>0.20599537037037</v>
      </c>
      <c r="C17802">
        <v>63</v>
      </c>
    </row>
    <row r="17803" spans="1:3">
      <c r="A17803" s="2">
        <v>0.575405092592593</v>
      </c>
      <c r="B17803" s="2">
        <v>0.206006944444444</v>
      </c>
      <c r="C17803">
        <v>63</v>
      </c>
    </row>
    <row r="17804" spans="1:3">
      <c r="A17804" s="2">
        <v>0.575416666666667</v>
      </c>
      <c r="B17804" s="2">
        <v>0.206018518518519</v>
      </c>
      <c r="C17804">
        <v>64</v>
      </c>
    </row>
    <row r="17805" spans="1:3">
      <c r="A17805" s="2">
        <v>0.575428240740741</v>
      </c>
      <c r="B17805" s="2">
        <v>0.206030092592593</v>
      </c>
      <c r="C17805">
        <v>64</v>
      </c>
    </row>
    <row r="17806" spans="1:3">
      <c r="A17806" s="2">
        <v>0.575439814814815</v>
      </c>
      <c r="B17806" s="2">
        <v>0.206041666666667</v>
      </c>
      <c r="C17806">
        <v>64</v>
      </c>
    </row>
    <row r="17807" spans="1:3">
      <c r="A17807" s="2">
        <v>0.575451388888889</v>
      </c>
      <c r="B17807" s="2">
        <v>0.206053240740741</v>
      </c>
      <c r="C17807">
        <v>64</v>
      </c>
    </row>
    <row r="17808" spans="1:3">
      <c r="A17808" s="2">
        <v>0.575462962962963</v>
      </c>
      <c r="B17808" s="2">
        <v>0.206064814814815</v>
      </c>
      <c r="C17808">
        <v>64</v>
      </c>
    </row>
    <row r="17809" spans="1:3">
      <c r="A17809" s="2">
        <v>0.575474537037037</v>
      </c>
      <c r="B17809" s="2">
        <v>0.206076388888889</v>
      </c>
      <c r="C17809">
        <v>64</v>
      </c>
    </row>
    <row r="17810" spans="1:3">
      <c r="A17810" s="2">
        <v>0.575486111111111</v>
      </c>
      <c r="B17810" s="2">
        <v>0.206087962962963</v>
      </c>
      <c r="C17810">
        <v>64</v>
      </c>
    </row>
    <row r="17811" spans="1:3">
      <c r="A17811" s="2">
        <v>0.575497685185185</v>
      </c>
      <c r="B17811" s="2">
        <v>0.206099537037037</v>
      </c>
      <c r="C17811">
        <v>64</v>
      </c>
    </row>
    <row r="17812" spans="1:3">
      <c r="A17812" s="2">
        <v>0.575509259259259</v>
      </c>
      <c r="B17812" s="2">
        <v>0.206111111111111</v>
      </c>
      <c r="C17812">
        <v>64</v>
      </c>
    </row>
    <row r="17813" spans="1:3">
      <c r="A17813" s="2">
        <v>0.575520833333333</v>
      </c>
      <c r="B17813" s="2">
        <v>0.206122685185185</v>
      </c>
      <c r="C17813">
        <v>64</v>
      </c>
    </row>
    <row r="17814" spans="1:3">
      <c r="A17814" s="2">
        <v>0.575532407407407</v>
      </c>
      <c r="B17814" s="2">
        <v>0.206134259259259</v>
      </c>
      <c r="C17814">
        <v>64</v>
      </c>
    </row>
    <row r="17815" spans="1:3">
      <c r="A17815" s="2">
        <v>0.575543981481482</v>
      </c>
      <c r="B17815" s="2">
        <v>0.206145833333333</v>
      </c>
      <c r="C17815">
        <v>64</v>
      </c>
    </row>
    <row r="17816" spans="1:3">
      <c r="A17816" s="2">
        <v>0.575555555555556</v>
      </c>
      <c r="B17816" s="2">
        <v>0.206157407407407</v>
      </c>
      <c r="C17816">
        <v>64</v>
      </c>
    </row>
    <row r="17817" spans="1:3">
      <c r="A17817" s="2">
        <v>0.57556712962963</v>
      </c>
      <c r="B17817" s="2">
        <v>0.206168981481481</v>
      </c>
      <c r="C17817">
        <v>64</v>
      </c>
    </row>
    <row r="17818" spans="1:3">
      <c r="A17818" s="2">
        <v>0.575578703703704</v>
      </c>
      <c r="B17818" s="2">
        <v>0.206180555555556</v>
      </c>
      <c r="C17818">
        <v>64</v>
      </c>
    </row>
    <row r="17819" spans="1:3">
      <c r="A17819" s="2">
        <v>0.575590277777778</v>
      </c>
      <c r="B17819" s="2">
        <v>0.20619212962963</v>
      </c>
      <c r="C17819">
        <v>63</v>
      </c>
    </row>
    <row r="17820" spans="1:3">
      <c r="A17820" s="2">
        <v>0.575601851851852</v>
      </c>
      <c r="B17820" s="2">
        <v>0.206203703703704</v>
      </c>
      <c r="C17820">
        <v>63</v>
      </c>
    </row>
    <row r="17821" spans="1:3">
      <c r="A17821" s="2">
        <v>0.575613425925926</v>
      </c>
      <c r="B17821" s="2">
        <v>0.206215277777778</v>
      </c>
      <c r="C17821">
        <v>63</v>
      </c>
    </row>
    <row r="17822" spans="1:3">
      <c r="A17822" s="2">
        <v>0.575625</v>
      </c>
      <c r="B17822" s="2">
        <v>0.206226851851852</v>
      </c>
      <c r="C17822">
        <v>63</v>
      </c>
    </row>
    <row r="17823" spans="1:3">
      <c r="A17823" s="2">
        <v>0.575636574074074</v>
      </c>
      <c r="B17823" s="2">
        <v>0.206238425925926</v>
      </c>
      <c r="C17823">
        <v>63</v>
      </c>
    </row>
    <row r="17824" spans="1:3">
      <c r="A17824" s="2">
        <v>0.575648148148148</v>
      </c>
      <c r="B17824" s="2">
        <v>0.20625</v>
      </c>
      <c r="C17824">
        <v>63</v>
      </c>
    </row>
    <row r="17825" spans="1:3">
      <c r="A17825" s="2">
        <v>0.575659722222222</v>
      </c>
      <c r="B17825" s="2">
        <v>0.206261574074074</v>
      </c>
      <c r="C17825">
        <v>63</v>
      </c>
    </row>
    <row r="17826" spans="1:3">
      <c r="A17826" s="2">
        <v>0.575671296296296</v>
      </c>
      <c r="B17826" s="2">
        <v>0.206273148148148</v>
      </c>
      <c r="C17826">
        <v>63</v>
      </c>
    </row>
    <row r="17827" spans="1:3">
      <c r="A17827" s="2">
        <v>0.57568287037037</v>
      </c>
      <c r="B17827" s="2">
        <v>0.206284722222222</v>
      </c>
      <c r="C17827">
        <v>63</v>
      </c>
    </row>
    <row r="17828" spans="1:3">
      <c r="A17828" s="2">
        <v>0.575694444444444</v>
      </c>
      <c r="B17828" s="2">
        <v>0.206296296296296</v>
      </c>
      <c r="C17828">
        <v>64</v>
      </c>
    </row>
    <row r="17829" spans="1:3">
      <c r="A17829" s="2">
        <v>0.575706018518519</v>
      </c>
      <c r="B17829" s="2">
        <v>0.20630787037037</v>
      </c>
      <c r="C17829">
        <v>64</v>
      </c>
    </row>
    <row r="17830" spans="1:3">
      <c r="A17830" s="2">
        <v>0.575717592592593</v>
      </c>
      <c r="B17830" s="2">
        <v>0.206319444444444</v>
      </c>
      <c r="C17830">
        <v>64</v>
      </c>
    </row>
    <row r="17831" spans="1:3">
      <c r="A17831" s="2">
        <v>0.575729166666667</v>
      </c>
      <c r="B17831" s="2">
        <v>0.206331018518519</v>
      </c>
      <c r="C17831">
        <v>64</v>
      </c>
    </row>
    <row r="17832" spans="1:3">
      <c r="A17832" s="2">
        <v>0.575740740740741</v>
      </c>
      <c r="B17832" s="2">
        <v>0.206342592592593</v>
      </c>
      <c r="C17832">
        <v>63</v>
      </c>
    </row>
    <row r="17833" spans="1:3">
      <c r="A17833" s="2">
        <v>0.575752314814815</v>
      </c>
      <c r="B17833" s="2">
        <v>0.206354166666667</v>
      </c>
      <c r="C17833">
        <v>63</v>
      </c>
    </row>
    <row r="17834" spans="1:3">
      <c r="A17834" s="2">
        <v>0.575763888888889</v>
      </c>
      <c r="B17834" s="2">
        <v>0.206365740740741</v>
      </c>
      <c r="C17834">
        <v>63</v>
      </c>
    </row>
    <row r="17835" spans="1:3">
      <c r="A17835" s="2">
        <v>0.575775462962963</v>
      </c>
      <c r="B17835" s="2">
        <v>0.206377314814815</v>
      </c>
      <c r="C17835">
        <v>64</v>
      </c>
    </row>
    <row r="17836" spans="1:3">
      <c r="A17836" s="2">
        <v>0.575787037037037</v>
      </c>
      <c r="B17836" s="2">
        <v>0.206388888888889</v>
      </c>
      <c r="C17836">
        <v>64</v>
      </c>
    </row>
    <row r="17837" spans="1:3">
      <c r="A17837" s="2">
        <v>0.575798611111111</v>
      </c>
      <c r="B17837" s="2">
        <v>0.206400462962963</v>
      </c>
      <c r="C17837">
        <v>64</v>
      </c>
    </row>
    <row r="17838" spans="1:3">
      <c r="A17838" s="2">
        <v>0.575810185185185</v>
      </c>
      <c r="B17838" s="2">
        <v>0.206412037037037</v>
      </c>
      <c r="C17838">
        <v>65</v>
      </c>
    </row>
    <row r="17839" spans="1:3">
      <c r="A17839" s="2">
        <v>0.575821759259259</v>
      </c>
      <c r="B17839" s="2">
        <v>0.206423611111111</v>
      </c>
      <c r="C17839">
        <v>65</v>
      </c>
    </row>
    <row r="17840" spans="1:3">
      <c r="A17840" s="2">
        <v>0.575833333333333</v>
      </c>
      <c r="B17840" s="2">
        <v>0.206435185185185</v>
      </c>
      <c r="C17840">
        <v>65</v>
      </c>
    </row>
    <row r="17841" spans="1:3">
      <c r="A17841" s="2">
        <v>0.575844907407407</v>
      </c>
      <c r="B17841" s="2">
        <v>0.206446759259259</v>
      </c>
      <c r="C17841">
        <v>65</v>
      </c>
    </row>
    <row r="17842" spans="1:3">
      <c r="A17842" s="2">
        <v>0.575856481481481</v>
      </c>
      <c r="B17842" s="2">
        <v>0.206458333333333</v>
      </c>
      <c r="C17842">
        <v>65</v>
      </c>
    </row>
    <row r="17843" spans="1:3">
      <c r="A17843" s="2">
        <v>0.575868055555556</v>
      </c>
      <c r="B17843" s="2">
        <v>0.206469907407407</v>
      </c>
      <c r="C17843">
        <v>65</v>
      </c>
    </row>
    <row r="17844" spans="1:3">
      <c r="A17844" s="2">
        <v>0.57587962962963</v>
      </c>
      <c r="B17844" s="2">
        <v>0.206481481481481</v>
      </c>
      <c r="C17844">
        <v>65</v>
      </c>
    </row>
    <row r="17845" spans="1:3">
      <c r="A17845" s="2">
        <v>0.575891203703704</v>
      </c>
      <c r="B17845" s="2">
        <v>0.206493055555556</v>
      </c>
      <c r="C17845">
        <v>65</v>
      </c>
    </row>
    <row r="17846" spans="1:3">
      <c r="A17846" s="2">
        <v>0.575902777777778</v>
      </c>
      <c r="B17846" s="2">
        <v>0.20650462962963</v>
      </c>
      <c r="C17846">
        <v>65</v>
      </c>
    </row>
    <row r="17847" spans="1:3">
      <c r="A17847" s="2">
        <v>0.575914351851852</v>
      </c>
      <c r="B17847" s="2">
        <v>0.206516203703704</v>
      </c>
      <c r="C17847">
        <v>65</v>
      </c>
    </row>
    <row r="17848" spans="1:3">
      <c r="A17848" s="2">
        <v>0.575925925925926</v>
      </c>
      <c r="B17848" s="2">
        <v>0.206527777777778</v>
      </c>
      <c r="C17848">
        <v>66</v>
      </c>
    </row>
    <row r="17849" spans="1:3">
      <c r="A17849" s="2">
        <v>0.5759375</v>
      </c>
      <c r="B17849" s="2">
        <v>0.206539351851852</v>
      </c>
      <c r="C17849">
        <v>66</v>
      </c>
    </row>
    <row r="17850" spans="1:3">
      <c r="A17850" s="2">
        <v>0.575949074074074</v>
      </c>
      <c r="B17850" s="2">
        <v>0.206550925925926</v>
      </c>
      <c r="C17850">
        <v>66</v>
      </c>
    </row>
    <row r="17851" spans="1:3">
      <c r="A17851" s="2">
        <v>0.575960648148148</v>
      </c>
      <c r="B17851" s="2">
        <v>0.2065625</v>
      </c>
      <c r="C17851">
        <v>66</v>
      </c>
    </row>
    <row r="17852" spans="1:3">
      <c r="A17852" s="2">
        <v>0.575972222222222</v>
      </c>
      <c r="B17852" s="2">
        <v>0.206574074074074</v>
      </c>
      <c r="C17852">
        <v>66</v>
      </c>
    </row>
    <row r="17853" spans="1:3">
      <c r="A17853" s="2">
        <v>0.575983796296296</v>
      </c>
      <c r="B17853" s="2">
        <v>0.206585648148148</v>
      </c>
      <c r="C17853">
        <v>66</v>
      </c>
    </row>
    <row r="17854" spans="1:3">
      <c r="A17854" s="2">
        <v>0.57599537037037</v>
      </c>
      <c r="B17854" s="2">
        <v>0.206597222222222</v>
      </c>
      <c r="C17854">
        <v>66</v>
      </c>
    </row>
    <row r="17855" spans="1:3">
      <c r="A17855" s="2">
        <v>0.576006944444444</v>
      </c>
      <c r="B17855" s="2">
        <v>0.206608796296296</v>
      </c>
      <c r="C17855">
        <v>65</v>
      </c>
    </row>
    <row r="17856" spans="1:3">
      <c r="A17856" s="2">
        <v>0.576018518518518</v>
      </c>
      <c r="B17856" s="2">
        <v>0.20662037037037</v>
      </c>
      <c r="C17856">
        <v>65</v>
      </c>
    </row>
    <row r="17857" spans="1:3">
      <c r="A17857" s="2">
        <v>0.576030092592593</v>
      </c>
      <c r="B17857" s="2">
        <v>0.206631944444444</v>
      </c>
      <c r="C17857">
        <v>65</v>
      </c>
    </row>
    <row r="17858" spans="1:3">
      <c r="A17858" s="2">
        <v>0.576041666666667</v>
      </c>
      <c r="B17858" s="2">
        <v>0.206643518518519</v>
      </c>
      <c r="C17858">
        <v>64</v>
      </c>
    </row>
    <row r="17859" spans="1:3">
      <c r="A17859" s="2">
        <v>0.576053240740741</v>
      </c>
      <c r="B17859" s="2">
        <v>0.206655092592593</v>
      </c>
      <c r="C17859">
        <v>64</v>
      </c>
    </row>
    <row r="17860" spans="1:3">
      <c r="A17860" s="2">
        <v>0.576064814814815</v>
      </c>
      <c r="B17860" s="2">
        <v>0.206666666666667</v>
      </c>
      <c r="C17860">
        <v>64</v>
      </c>
    </row>
    <row r="17861" spans="1:3">
      <c r="A17861" s="2">
        <v>0.576076388888889</v>
      </c>
      <c r="B17861" s="2">
        <v>0.206678240740741</v>
      </c>
      <c r="C17861">
        <v>64</v>
      </c>
    </row>
    <row r="17862" spans="1:3">
      <c r="A17862" s="2">
        <v>0.576087962962963</v>
      </c>
      <c r="B17862" s="2">
        <v>0.206689814814815</v>
      </c>
      <c r="C17862">
        <v>64</v>
      </c>
    </row>
    <row r="17863" spans="1:3">
      <c r="A17863" s="2">
        <v>0.576099537037037</v>
      </c>
      <c r="B17863" s="2">
        <v>0.206701388888889</v>
      </c>
      <c r="C17863">
        <v>64</v>
      </c>
    </row>
    <row r="17864" spans="1:3">
      <c r="A17864" s="2">
        <v>0.576111111111111</v>
      </c>
      <c r="B17864" s="2">
        <v>0.206712962962963</v>
      </c>
      <c r="C17864">
        <v>64</v>
      </c>
    </row>
    <row r="17865" spans="1:3">
      <c r="A17865" s="2">
        <v>0.576122685185185</v>
      </c>
      <c r="B17865" s="2">
        <v>0.206724537037037</v>
      </c>
      <c r="C17865">
        <v>64</v>
      </c>
    </row>
    <row r="17866" spans="1:3">
      <c r="A17866" s="2">
        <v>0.576134259259259</v>
      </c>
      <c r="B17866" s="2">
        <v>0.206736111111111</v>
      </c>
      <c r="C17866">
        <v>64</v>
      </c>
    </row>
    <row r="17867" spans="1:3">
      <c r="A17867" s="2">
        <v>0.576145833333333</v>
      </c>
      <c r="B17867" s="2">
        <v>0.206747685185185</v>
      </c>
      <c r="C17867">
        <v>64</v>
      </c>
    </row>
    <row r="17868" spans="1:3">
      <c r="A17868" s="2">
        <v>0.576157407407407</v>
      </c>
      <c r="B17868" s="2">
        <v>0.206759259259259</v>
      </c>
      <c r="C17868">
        <v>64</v>
      </c>
    </row>
    <row r="17869" spans="1:3">
      <c r="A17869" s="2">
        <v>0.576168981481481</v>
      </c>
      <c r="B17869" s="2">
        <v>0.206770833333333</v>
      </c>
      <c r="C17869">
        <v>65</v>
      </c>
    </row>
    <row r="17870" spans="1:3">
      <c r="A17870" s="2">
        <v>0.576180555555556</v>
      </c>
      <c r="B17870" s="2">
        <v>0.206782407407407</v>
      </c>
      <c r="C17870">
        <v>65</v>
      </c>
    </row>
    <row r="17871" spans="1:3">
      <c r="A17871" s="2">
        <v>0.57619212962963</v>
      </c>
      <c r="B17871" s="2">
        <v>0.206793981481481</v>
      </c>
      <c r="C17871">
        <v>65</v>
      </c>
    </row>
    <row r="17872" spans="1:3">
      <c r="A17872" s="2">
        <v>0.576203703703704</v>
      </c>
      <c r="B17872" s="2">
        <v>0.206805555555556</v>
      </c>
      <c r="C17872">
        <v>65</v>
      </c>
    </row>
    <row r="17873" spans="1:3">
      <c r="A17873" s="2">
        <v>0.576215277777778</v>
      </c>
      <c r="B17873" s="2">
        <v>0.20681712962963</v>
      </c>
      <c r="C17873">
        <v>65</v>
      </c>
    </row>
    <row r="17874" spans="1:3">
      <c r="A17874" s="2">
        <v>0.576226851851852</v>
      </c>
      <c r="B17874" s="2">
        <v>0.206828703703704</v>
      </c>
      <c r="C17874">
        <v>65</v>
      </c>
    </row>
    <row r="17875" spans="1:3">
      <c r="A17875" s="2">
        <v>0.576238425925926</v>
      </c>
      <c r="B17875" s="2">
        <v>0.206840277777778</v>
      </c>
      <c r="C17875">
        <v>65</v>
      </c>
    </row>
    <row r="17876" spans="1:3">
      <c r="A17876" s="2">
        <v>0.57625</v>
      </c>
      <c r="B17876" s="2">
        <v>0.206851851851852</v>
      </c>
      <c r="C17876">
        <v>65</v>
      </c>
    </row>
    <row r="17877" spans="1:3">
      <c r="A17877" s="2">
        <v>0.576261574074074</v>
      </c>
      <c r="B17877" s="2">
        <v>0.206863425925926</v>
      </c>
      <c r="C17877">
        <v>65</v>
      </c>
    </row>
    <row r="17878" spans="1:3">
      <c r="A17878" s="2">
        <v>0.576273148148148</v>
      </c>
      <c r="B17878" s="2">
        <v>0.206875</v>
      </c>
      <c r="C17878">
        <v>64</v>
      </c>
    </row>
    <row r="17879" spans="1:3">
      <c r="A17879" s="2">
        <v>0.576284722222222</v>
      </c>
      <c r="B17879" s="2">
        <v>0.206886574074074</v>
      </c>
      <c r="C17879">
        <v>64</v>
      </c>
    </row>
    <row r="17880" spans="1:3">
      <c r="A17880" s="2">
        <v>0.576296296296296</v>
      </c>
      <c r="B17880" s="2">
        <v>0.206898148148148</v>
      </c>
      <c r="C17880">
        <v>64</v>
      </c>
    </row>
    <row r="17881" spans="1:3">
      <c r="A17881" s="2">
        <v>0.57630787037037</v>
      </c>
      <c r="B17881" s="2">
        <v>0.206909722222222</v>
      </c>
      <c r="C17881">
        <v>64</v>
      </c>
    </row>
    <row r="17882" spans="1:3">
      <c r="A17882" s="2">
        <v>0.576319444444444</v>
      </c>
      <c r="B17882" s="2">
        <v>0.206921296296296</v>
      </c>
      <c r="C17882">
        <v>64</v>
      </c>
    </row>
    <row r="17883" spans="1:3">
      <c r="A17883" s="2">
        <v>0.576331018518519</v>
      </c>
      <c r="B17883" s="2">
        <v>0.20693287037037</v>
      </c>
      <c r="C17883">
        <v>65</v>
      </c>
    </row>
    <row r="17884" spans="1:3">
      <c r="A17884" s="2">
        <v>0.576342592592593</v>
      </c>
      <c r="B17884" s="2">
        <v>0.206944444444444</v>
      </c>
      <c r="C17884">
        <v>65</v>
      </c>
    </row>
    <row r="17885" spans="1:3">
      <c r="A17885" s="2">
        <v>0.576354166666667</v>
      </c>
      <c r="B17885" s="2">
        <v>0.206956018518519</v>
      </c>
      <c r="C17885">
        <v>66</v>
      </c>
    </row>
    <row r="17886" spans="1:3">
      <c r="A17886" s="2">
        <v>0.576365740740741</v>
      </c>
      <c r="B17886" s="2">
        <v>0.206967592592593</v>
      </c>
      <c r="C17886">
        <v>66</v>
      </c>
    </row>
    <row r="17887" spans="1:3">
      <c r="A17887" s="2">
        <v>0.576377314814815</v>
      </c>
      <c r="B17887" s="2">
        <v>0.206979166666667</v>
      </c>
      <c r="C17887">
        <v>66</v>
      </c>
    </row>
    <row r="17888" spans="1:3">
      <c r="A17888" s="2">
        <v>0.576388888888889</v>
      </c>
      <c r="B17888" s="2">
        <v>0.206990740740741</v>
      </c>
      <c r="C17888">
        <v>65</v>
      </c>
    </row>
    <row r="17889" spans="1:3">
      <c r="A17889" s="2">
        <v>0.576400462962963</v>
      </c>
      <c r="B17889" s="2">
        <v>0.207002314814815</v>
      </c>
      <c r="C17889">
        <v>65</v>
      </c>
    </row>
    <row r="17890" spans="1:3">
      <c r="A17890" s="2">
        <v>0.576412037037037</v>
      </c>
      <c r="B17890" s="2">
        <v>0.207013888888889</v>
      </c>
      <c r="C17890">
        <v>65</v>
      </c>
    </row>
    <row r="17891" spans="1:3">
      <c r="A17891" s="2">
        <v>0.576423611111111</v>
      </c>
      <c r="B17891" s="2">
        <v>0.207025462962963</v>
      </c>
      <c r="C17891">
        <v>64</v>
      </c>
    </row>
    <row r="17892" spans="1:3">
      <c r="A17892" s="2">
        <v>0.576435185185185</v>
      </c>
      <c r="B17892" s="2">
        <v>0.207037037037037</v>
      </c>
      <c r="C17892">
        <v>64</v>
      </c>
    </row>
    <row r="17893" spans="1:3">
      <c r="A17893" s="2">
        <v>0.576446759259259</v>
      </c>
      <c r="B17893" s="2">
        <v>0.207048611111111</v>
      </c>
      <c r="C17893">
        <v>64</v>
      </c>
    </row>
    <row r="17894" spans="1:3">
      <c r="A17894" s="2">
        <v>0.576458333333333</v>
      </c>
      <c r="B17894" s="2">
        <v>0.207060185185185</v>
      </c>
      <c r="C17894">
        <v>64</v>
      </c>
    </row>
    <row r="17895" spans="1:3">
      <c r="A17895" s="2">
        <v>0.576469907407407</v>
      </c>
      <c r="B17895" s="2">
        <v>0.207071759259259</v>
      </c>
      <c r="C17895">
        <v>64</v>
      </c>
    </row>
    <row r="17896" spans="1:3">
      <c r="A17896" s="2">
        <v>0.576481481481481</v>
      </c>
      <c r="B17896" s="2">
        <v>0.207083333333333</v>
      </c>
      <c r="C17896">
        <v>64</v>
      </c>
    </row>
    <row r="17897" spans="1:3">
      <c r="A17897" s="2">
        <v>0.576493055555556</v>
      </c>
      <c r="B17897" s="2">
        <v>0.207094907407407</v>
      </c>
      <c r="C17897">
        <v>64</v>
      </c>
    </row>
    <row r="17898" spans="1:3">
      <c r="A17898" s="2">
        <v>0.57650462962963</v>
      </c>
      <c r="B17898" s="2">
        <v>0.207106481481481</v>
      </c>
      <c r="C17898">
        <v>64</v>
      </c>
    </row>
    <row r="17899" spans="1:3">
      <c r="A17899" s="2">
        <v>0.576516203703704</v>
      </c>
      <c r="B17899" s="2">
        <v>0.207118055555556</v>
      </c>
      <c r="C17899">
        <v>64</v>
      </c>
    </row>
    <row r="17900" spans="1:3">
      <c r="A17900" s="2">
        <v>0.576527777777778</v>
      </c>
      <c r="B17900" s="2">
        <v>0.20712962962963</v>
      </c>
      <c r="C17900">
        <v>64</v>
      </c>
    </row>
    <row r="17901" spans="1:3">
      <c r="A17901" s="2">
        <v>0.576539351851852</v>
      </c>
      <c r="B17901" s="2">
        <v>0.207141203703704</v>
      </c>
      <c r="C17901">
        <v>64</v>
      </c>
    </row>
    <row r="17902" spans="1:3">
      <c r="A17902" s="2">
        <v>0.576550925925926</v>
      </c>
      <c r="B17902" s="2">
        <v>0.207152777777778</v>
      </c>
      <c r="C17902">
        <v>63</v>
      </c>
    </row>
    <row r="17903" spans="1:3">
      <c r="A17903" s="2">
        <v>0.5765625</v>
      </c>
      <c r="B17903" s="2">
        <v>0.207164351851852</v>
      </c>
      <c r="C17903">
        <v>63</v>
      </c>
    </row>
    <row r="17904" spans="1:3">
      <c r="A17904" s="2">
        <v>0.576574074074074</v>
      </c>
      <c r="B17904" s="2">
        <v>0.207175925925926</v>
      </c>
      <c r="C17904">
        <v>63</v>
      </c>
    </row>
    <row r="17905" spans="1:3">
      <c r="A17905" s="2">
        <v>0.576585648148148</v>
      </c>
      <c r="B17905" s="2">
        <v>0.2071875</v>
      </c>
      <c r="C17905">
        <v>63</v>
      </c>
    </row>
    <row r="17906" spans="1:3">
      <c r="A17906" s="2">
        <v>0.576597222222222</v>
      </c>
      <c r="B17906" s="2">
        <v>0.207199074074074</v>
      </c>
      <c r="C17906">
        <v>63</v>
      </c>
    </row>
    <row r="17907" spans="1:3">
      <c r="A17907" s="2">
        <v>0.576608796296296</v>
      </c>
      <c r="B17907" s="2">
        <v>0.207210648148148</v>
      </c>
      <c r="C17907">
        <v>63</v>
      </c>
    </row>
    <row r="17908" spans="1:3">
      <c r="A17908" s="2">
        <v>0.57662037037037</v>
      </c>
      <c r="B17908" s="2">
        <v>0.207222222222222</v>
      </c>
      <c r="C17908">
        <v>63</v>
      </c>
    </row>
    <row r="17909" spans="1:3">
      <c r="A17909" s="2">
        <v>0.576631944444444</v>
      </c>
      <c r="B17909" s="2">
        <v>0.207233796296296</v>
      </c>
      <c r="C17909">
        <v>63</v>
      </c>
    </row>
    <row r="17910" spans="1:3">
      <c r="A17910" s="2">
        <v>0.576643518518518</v>
      </c>
      <c r="B17910" s="2">
        <v>0.20724537037037</v>
      </c>
      <c r="C17910">
        <v>63</v>
      </c>
    </row>
    <row r="17911" spans="1:3">
      <c r="A17911" s="2">
        <v>0.576655092592593</v>
      </c>
      <c r="B17911" s="2">
        <v>0.207256944444444</v>
      </c>
      <c r="C17911">
        <v>63</v>
      </c>
    </row>
    <row r="17912" spans="1:3">
      <c r="A17912" s="2">
        <v>0.576666666666667</v>
      </c>
      <c r="B17912" s="2">
        <v>0.207268518518519</v>
      </c>
      <c r="C17912">
        <v>63</v>
      </c>
    </row>
    <row r="17913" spans="1:3">
      <c r="A17913" s="2">
        <v>0.576678240740741</v>
      </c>
      <c r="B17913" s="2">
        <v>0.207280092592593</v>
      </c>
      <c r="C17913">
        <v>63</v>
      </c>
    </row>
    <row r="17914" spans="1:3">
      <c r="A17914" s="2">
        <v>0.576689814814815</v>
      </c>
      <c r="B17914" s="2">
        <v>0.207291666666667</v>
      </c>
      <c r="C17914">
        <v>64</v>
      </c>
    </row>
    <row r="17915" spans="1:3">
      <c r="A17915" s="2">
        <v>0.576701388888889</v>
      </c>
      <c r="B17915" s="2">
        <v>0.207303240740741</v>
      </c>
      <c r="C17915">
        <v>63</v>
      </c>
    </row>
    <row r="17916" spans="1:3">
      <c r="A17916" s="2">
        <v>0.576712962962963</v>
      </c>
      <c r="B17916" s="2">
        <v>0.207314814814815</v>
      </c>
      <c r="C17916">
        <v>63</v>
      </c>
    </row>
    <row r="17917" spans="1:3">
      <c r="A17917" s="2">
        <v>0.576724537037037</v>
      </c>
      <c r="B17917" s="2">
        <v>0.207326388888889</v>
      </c>
      <c r="C17917">
        <v>63</v>
      </c>
    </row>
    <row r="17918" spans="1:3">
      <c r="A17918" s="2">
        <v>0.576736111111111</v>
      </c>
      <c r="B17918" s="2">
        <v>0.207337962962963</v>
      </c>
      <c r="C17918">
        <v>63</v>
      </c>
    </row>
    <row r="17919" spans="1:3">
      <c r="A17919" s="2">
        <v>0.576747685185185</v>
      </c>
      <c r="B17919" s="2">
        <v>0.207349537037037</v>
      </c>
      <c r="C17919">
        <v>63</v>
      </c>
    </row>
    <row r="17920" spans="1:3">
      <c r="A17920" s="2">
        <v>0.576759259259259</v>
      </c>
      <c r="B17920" s="2">
        <v>0.207361111111111</v>
      </c>
      <c r="C17920">
        <v>63</v>
      </c>
    </row>
    <row r="17921" spans="1:3">
      <c r="A17921" s="2">
        <v>0.576770833333333</v>
      </c>
      <c r="B17921" s="2">
        <v>0.207372685185185</v>
      </c>
      <c r="C17921">
        <v>63</v>
      </c>
    </row>
    <row r="17922" spans="1:3">
      <c r="A17922" s="2">
        <v>0.576782407407407</v>
      </c>
      <c r="B17922" s="2">
        <v>0.207384259259259</v>
      </c>
      <c r="C17922">
        <v>63</v>
      </c>
    </row>
    <row r="17923" spans="1:3">
      <c r="A17923" s="2">
        <v>0.576793981481482</v>
      </c>
      <c r="B17923" s="2">
        <v>0.207395833333333</v>
      </c>
      <c r="C17923">
        <v>63</v>
      </c>
    </row>
    <row r="17924" spans="1:3">
      <c r="A17924" s="2">
        <v>0.576805555555556</v>
      </c>
      <c r="B17924" s="2">
        <v>0.207407407407407</v>
      </c>
      <c r="C17924">
        <v>62</v>
      </c>
    </row>
    <row r="17925" spans="1:3">
      <c r="A17925" s="2">
        <v>0.57681712962963</v>
      </c>
      <c r="B17925" s="2">
        <v>0.207418981481481</v>
      </c>
      <c r="C17925">
        <v>62</v>
      </c>
    </row>
    <row r="17926" spans="1:3">
      <c r="A17926" s="2">
        <v>0.576828703703704</v>
      </c>
      <c r="B17926" s="2">
        <v>0.207430555555556</v>
      </c>
      <c r="C17926">
        <v>63</v>
      </c>
    </row>
    <row r="17927" spans="1:3">
      <c r="A17927" s="2">
        <v>0.576840277777778</v>
      </c>
      <c r="B17927" s="2">
        <v>0.20744212962963</v>
      </c>
      <c r="C17927">
        <v>63</v>
      </c>
    </row>
    <row r="17928" spans="1:3">
      <c r="A17928" s="2">
        <v>0.576851851851852</v>
      </c>
      <c r="B17928" s="2">
        <v>0.207453703703704</v>
      </c>
      <c r="C17928">
        <v>63</v>
      </c>
    </row>
    <row r="17929" spans="1:3">
      <c r="A17929" s="2">
        <v>0.576863425925926</v>
      </c>
      <c r="B17929" s="2">
        <v>0.207465277777778</v>
      </c>
      <c r="C17929">
        <v>63</v>
      </c>
    </row>
    <row r="17930" spans="1:3">
      <c r="A17930" s="2">
        <v>0.576875</v>
      </c>
      <c r="B17930" s="2">
        <v>0.207476851851852</v>
      </c>
      <c r="C17930">
        <v>64</v>
      </c>
    </row>
    <row r="17931" spans="1:3">
      <c r="A17931" s="2">
        <v>0.576886574074074</v>
      </c>
      <c r="B17931" s="2">
        <v>0.207488425925926</v>
      </c>
      <c r="C17931">
        <v>64</v>
      </c>
    </row>
    <row r="17932" spans="1:3">
      <c r="A17932" s="2">
        <v>0.576898148148148</v>
      </c>
      <c r="B17932" s="2">
        <v>0.2075</v>
      </c>
      <c r="C17932">
        <v>64</v>
      </c>
    </row>
    <row r="17933" spans="1:3">
      <c r="A17933" s="2">
        <v>0.576909722222222</v>
      </c>
      <c r="B17933" s="2">
        <v>0.207511574074074</v>
      </c>
      <c r="C17933">
        <v>64</v>
      </c>
    </row>
    <row r="17934" spans="1:3">
      <c r="A17934" s="2">
        <v>0.576921296296296</v>
      </c>
      <c r="B17934" s="2">
        <v>0.207523148148148</v>
      </c>
      <c r="C17934">
        <v>63</v>
      </c>
    </row>
    <row r="17935" spans="1:3">
      <c r="A17935" s="2">
        <v>0.57693287037037</v>
      </c>
      <c r="B17935" s="2">
        <v>0.207534722222222</v>
      </c>
      <c r="C17935">
        <v>64</v>
      </c>
    </row>
    <row r="17936" spans="1:3">
      <c r="A17936" s="2">
        <v>0.576944444444444</v>
      </c>
      <c r="B17936" s="2">
        <v>0.207546296296296</v>
      </c>
      <c r="C17936">
        <v>64</v>
      </c>
    </row>
    <row r="17937" spans="1:3">
      <c r="A17937" s="2">
        <v>0.576956018518519</v>
      </c>
      <c r="B17937" s="2">
        <v>0.20755787037037</v>
      </c>
      <c r="C17937">
        <v>64</v>
      </c>
    </row>
    <row r="17938" spans="1:3">
      <c r="A17938" s="2">
        <v>0.576967592592593</v>
      </c>
      <c r="B17938" s="2">
        <v>0.207569444444444</v>
      </c>
      <c r="C17938">
        <v>64</v>
      </c>
    </row>
    <row r="17939" spans="1:3">
      <c r="A17939" s="2">
        <v>0.576979166666667</v>
      </c>
      <c r="B17939" s="2">
        <v>0.207581018518519</v>
      </c>
      <c r="C17939">
        <v>65</v>
      </c>
    </row>
    <row r="17940" spans="1:3">
      <c r="A17940" s="2">
        <v>0.576990740740741</v>
      </c>
      <c r="B17940" s="2">
        <v>0.207592592592593</v>
      </c>
      <c r="C17940">
        <v>65</v>
      </c>
    </row>
    <row r="17941" spans="1:3">
      <c r="A17941" s="2">
        <v>0.577002314814815</v>
      </c>
      <c r="B17941" s="2">
        <v>0.207604166666667</v>
      </c>
      <c r="C17941">
        <v>65</v>
      </c>
    </row>
    <row r="17942" spans="1:3">
      <c r="A17942" s="2">
        <v>0.577013888888889</v>
      </c>
      <c r="B17942" s="2">
        <v>0.207615740740741</v>
      </c>
      <c r="C17942">
        <v>65</v>
      </c>
    </row>
    <row r="17943" spans="1:3">
      <c r="A17943" s="2">
        <v>0.577025462962963</v>
      </c>
      <c r="B17943" s="2">
        <v>0.207627314814815</v>
      </c>
      <c r="C17943">
        <v>65</v>
      </c>
    </row>
    <row r="17944" spans="1:3">
      <c r="A17944" s="2">
        <v>0.577037037037037</v>
      </c>
      <c r="B17944" s="2">
        <v>0.207638888888889</v>
      </c>
      <c r="C17944">
        <v>66</v>
      </c>
    </row>
    <row r="17945" spans="1:3">
      <c r="A17945" s="2">
        <v>0.577048611111111</v>
      </c>
      <c r="B17945" s="2">
        <v>0.207650462962963</v>
      </c>
      <c r="C17945">
        <v>66</v>
      </c>
    </row>
    <row r="17946" spans="1:3">
      <c r="A17946" s="2">
        <v>0.577060185185185</v>
      </c>
      <c r="B17946" s="2">
        <v>0.207662037037037</v>
      </c>
      <c r="C17946">
        <v>66</v>
      </c>
    </row>
    <row r="17947" spans="1:3">
      <c r="A17947" s="2">
        <v>0.577071759259259</v>
      </c>
      <c r="B17947" s="2">
        <v>0.207673611111111</v>
      </c>
      <c r="C17947">
        <v>67</v>
      </c>
    </row>
    <row r="17948" spans="1:3">
      <c r="A17948" s="2">
        <v>0.577083333333333</v>
      </c>
      <c r="B17948" s="2">
        <v>0.207685185185185</v>
      </c>
      <c r="C17948">
        <v>67</v>
      </c>
    </row>
    <row r="17949" spans="1:3">
      <c r="A17949" s="2">
        <v>0.577094907407407</v>
      </c>
      <c r="B17949" s="2">
        <v>0.207696759259259</v>
      </c>
      <c r="C17949">
        <v>67</v>
      </c>
    </row>
    <row r="17950" spans="1:3">
      <c r="A17950" s="2">
        <v>0.577106481481481</v>
      </c>
      <c r="B17950" s="2">
        <v>0.207708333333333</v>
      </c>
      <c r="C17950">
        <v>67</v>
      </c>
    </row>
    <row r="17951" spans="1:3">
      <c r="A17951" s="2">
        <v>0.577118055555556</v>
      </c>
      <c r="B17951" s="2">
        <v>0.207719907407407</v>
      </c>
      <c r="C17951">
        <v>66</v>
      </c>
    </row>
    <row r="17952" spans="1:3">
      <c r="A17952" s="2">
        <v>0.57712962962963</v>
      </c>
      <c r="B17952" s="2">
        <v>0.207731481481481</v>
      </c>
      <c r="C17952">
        <v>65</v>
      </c>
    </row>
    <row r="17953" spans="1:3">
      <c r="A17953" s="2">
        <v>0.577141203703704</v>
      </c>
      <c r="B17953" s="2">
        <v>0.207743055555556</v>
      </c>
      <c r="C17953">
        <v>65</v>
      </c>
    </row>
    <row r="17954" spans="1:3">
      <c r="A17954" s="2">
        <v>0.577152777777778</v>
      </c>
      <c r="B17954" s="2">
        <v>0.20775462962963</v>
      </c>
      <c r="C17954">
        <v>65</v>
      </c>
    </row>
    <row r="17955" spans="1:3">
      <c r="A17955" s="2">
        <v>0.577164351851852</v>
      </c>
      <c r="B17955" s="2">
        <v>0.207766203703704</v>
      </c>
      <c r="C17955">
        <v>65</v>
      </c>
    </row>
    <row r="17956" spans="1:3">
      <c r="A17956" s="2">
        <v>0.577175925925926</v>
      </c>
      <c r="B17956" s="2">
        <v>0.207777777777778</v>
      </c>
      <c r="C17956">
        <v>65</v>
      </c>
    </row>
    <row r="17957" spans="1:3">
      <c r="A17957" s="2">
        <v>0.5771875</v>
      </c>
      <c r="B17957" s="2">
        <v>0.207789351851852</v>
      </c>
      <c r="C17957">
        <v>64</v>
      </c>
    </row>
    <row r="17958" spans="1:3">
      <c r="A17958" s="2">
        <v>0.577199074074074</v>
      </c>
      <c r="B17958" s="2">
        <v>0.207800925925926</v>
      </c>
      <c r="C17958">
        <v>64</v>
      </c>
    </row>
    <row r="17959" spans="1:3">
      <c r="A17959" s="2">
        <v>0.577210648148148</v>
      </c>
      <c r="B17959" s="2">
        <v>0.2078125</v>
      </c>
      <c r="C17959">
        <v>64</v>
      </c>
    </row>
    <row r="17960" spans="1:3">
      <c r="A17960" s="2">
        <v>0.577222222222222</v>
      </c>
      <c r="B17960" s="2">
        <v>0.207824074074074</v>
      </c>
      <c r="C17960">
        <v>64</v>
      </c>
    </row>
    <row r="17961" spans="1:3">
      <c r="A17961" s="2">
        <v>0.577233796296296</v>
      </c>
      <c r="B17961" s="2">
        <v>0.207835648148148</v>
      </c>
      <c r="C17961">
        <v>64</v>
      </c>
    </row>
    <row r="17962" spans="1:3">
      <c r="A17962" s="2">
        <v>0.57724537037037</v>
      </c>
      <c r="B17962" s="2">
        <v>0.207847222222222</v>
      </c>
      <c r="C17962">
        <v>64</v>
      </c>
    </row>
    <row r="17963" spans="1:3">
      <c r="A17963" s="2">
        <v>0.577256944444444</v>
      </c>
      <c r="B17963" s="2">
        <v>0.207858796296296</v>
      </c>
      <c r="C17963">
        <v>64</v>
      </c>
    </row>
    <row r="17964" spans="1:3">
      <c r="A17964" s="2">
        <v>0.577268518518518</v>
      </c>
      <c r="B17964" s="2">
        <v>0.20787037037037</v>
      </c>
      <c r="C17964">
        <v>64</v>
      </c>
    </row>
    <row r="17965" spans="1:3">
      <c r="A17965" s="2">
        <v>0.577280092592593</v>
      </c>
      <c r="B17965" s="2">
        <v>0.207881944444444</v>
      </c>
      <c r="C17965">
        <v>64</v>
      </c>
    </row>
    <row r="17966" spans="1:3">
      <c r="A17966" s="2">
        <v>0.577291666666667</v>
      </c>
      <c r="B17966" s="2">
        <v>0.207893518518519</v>
      </c>
      <c r="C17966">
        <v>64</v>
      </c>
    </row>
    <row r="17967" spans="1:3">
      <c r="A17967" s="2">
        <v>0.577303240740741</v>
      </c>
      <c r="B17967" s="2">
        <v>0.207905092592593</v>
      </c>
      <c r="C17967">
        <v>64</v>
      </c>
    </row>
    <row r="17968" spans="1:3">
      <c r="A17968" s="2">
        <v>0.577314814814815</v>
      </c>
      <c r="B17968" s="2">
        <v>0.207916666666667</v>
      </c>
      <c r="C17968">
        <v>65</v>
      </c>
    </row>
    <row r="17969" spans="1:3">
      <c r="A17969" s="2">
        <v>0.577326388888889</v>
      </c>
      <c r="B17969" s="2">
        <v>0.207928240740741</v>
      </c>
      <c r="C17969">
        <v>65</v>
      </c>
    </row>
    <row r="17970" spans="1:3">
      <c r="A17970" s="2">
        <v>0.577337962962963</v>
      </c>
      <c r="B17970" s="2">
        <v>0.207939814814815</v>
      </c>
      <c r="C17970">
        <v>65</v>
      </c>
    </row>
    <row r="17971" spans="1:3">
      <c r="A17971" s="2">
        <v>0.577349537037037</v>
      </c>
      <c r="B17971" s="2">
        <v>0.207951388888889</v>
      </c>
      <c r="C17971">
        <v>65</v>
      </c>
    </row>
    <row r="17972" spans="1:3">
      <c r="A17972" s="2">
        <v>0.577361111111111</v>
      </c>
      <c r="B17972" s="2">
        <v>0.207962962962963</v>
      </c>
      <c r="C17972">
        <v>65</v>
      </c>
    </row>
    <row r="17973" spans="1:3">
      <c r="A17973" s="2">
        <v>0.577372685185185</v>
      </c>
      <c r="B17973" s="2">
        <v>0.207974537037037</v>
      </c>
      <c r="C17973">
        <v>64</v>
      </c>
    </row>
    <row r="17974" spans="1:3">
      <c r="A17974" s="2">
        <v>0.577384259259259</v>
      </c>
      <c r="B17974" s="2">
        <v>0.207986111111111</v>
      </c>
      <c r="C17974">
        <v>64</v>
      </c>
    </row>
    <row r="17975" spans="1:3">
      <c r="A17975" s="2">
        <v>0.577395833333333</v>
      </c>
      <c r="B17975" s="2">
        <v>0.207997685185185</v>
      </c>
      <c r="C17975">
        <v>64</v>
      </c>
    </row>
    <row r="17976" spans="1:3">
      <c r="A17976" s="2">
        <v>0.577407407407407</v>
      </c>
      <c r="B17976" s="2">
        <v>0.208009259259259</v>
      </c>
      <c r="C17976">
        <v>64</v>
      </c>
    </row>
    <row r="17977" spans="1:3">
      <c r="A17977" s="2">
        <v>0.577418981481482</v>
      </c>
      <c r="B17977" s="2">
        <v>0.208020833333333</v>
      </c>
      <c r="C17977">
        <v>64</v>
      </c>
    </row>
    <row r="17978" spans="1:3">
      <c r="A17978" s="2">
        <v>0.577430555555556</v>
      </c>
      <c r="B17978" s="2">
        <v>0.208032407407407</v>
      </c>
      <c r="C17978">
        <v>64</v>
      </c>
    </row>
    <row r="17979" spans="1:3">
      <c r="A17979" s="2">
        <v>0.57744212962963</v>
      </c>
      <c r="B17979" s="2">
        <v>0.208043981481481</v>
      </c>
      <c r="C17979">
        <v>64</v>
      </c>
    </row>
    <row r="17980" spans="1:3">
      <c r="A17980" s="2">
        <v>0.577453703703704</v>
      </c>
      <c r="B17980" s="2">
        <v>0.208055555555556</v>
      </c>
      <c r="C17980">
        <v>65</v>
      </c>
    </row>
    <row r="17981" spans="1:3">
      <c r="A17981" s="2">
        <v>0.577465277777778</v>
      </c>
      <c r="B17981" s="2">
        <v>0.20806712962963</v>
      </c>
      <c r="C17981">
        <v>64</v>
      </c>
    </row>
    <row r="17982" spans="1:3">
      <c r="A17982" s="2">
        <v>0.577476851851852</v>
      </c>
      <c r="B17982" s="2">
        <v>0.208078703703704</v>
      </c>
      <c r="C17982">
        <v>64</v>
      </c>
    </row>
    <row r="17983" spans="1:3">
      <c r="A17983" s="2">
        <v>0.577488425925926</v>
      </c>
      <c r="B17983" s="2">
        <v>0.208090277777778</v>
      </c>
      <c r="C17983">
        <v>64</v>
      </c>
    </row>
    <row r="17984" spans="1:3">
      <c r="A17984" s="2">
        <v>0.5775</v>
      </c>
      <c r="B17984" s="2">
        <v>0.208101851851852</v>
      </c>
      <c r="C17984">
        <v>64</v>
      </c>
    </row>
    <row r="17985" spans="1:3">
      <c r="A17985" s="2">
        <v>0.577511574074074</v>
      </c>
      <c r="B17985" s="2">
        <v>0.208113425925926</v>
      </c>
      <c r="C17985">
        <v>63</v>
      </c>
    </row>
    <row r="17986" spans="1:3">
      <c r="A17986" s="2">
        <v>0.577523148148148</v>
      </c>
      <c r="B17986" s="2">
        <v>0.208125</v>
      </c>
      <c r="C17986">
        <v>63</v>
      </c>
    </row>
    <row r="17987" spans="1:3">
      <c r="A17987" s="2">
        <v>0.577534722222222</v>
      </c>
      <c r="B17987" s="2">
        <v>0.208136574074074</v>
      </c>
      <c r="C17987">
        <v>64</v>
      </c>
    </row>
    <row r="17988" spans="1:3">
      <c r="A17988" s="2">
        <v>0.577546296296296</v>
      </c>
      <c r="B17988" s="2">
        <v>0.208148148148148</v>
      </c>
      <c r="C17988">
        <v>64</v>
      </c>
    </row>
    <row r="17989" spans="1:3">
      <c r="A17989" s="2">
        <v>0.57755787037037</v>
      </c>
      <c r="B17989" s="2">
        <v>0.208159722222222</v>
      </c>
      <c r="C17989">
        <v>64</v>
      </c>
    </row>
    <row r="17990" spans="1:3">
      <c r="A17990" s="2">
        <v>0.577569444444444</v>
      </c>
      <c r="B17990" s="2">
        <v>0.208171296296296</v>
      </c>
      <c r="C17990">
        <v>64</v>
      </c>
    </row>
    <row r="17991" spans="1:3">
      <c r="A17991" s="2">
        <v>0.577581018518519</v>
      </c>
      <c r="B17991" s="2">
        <v>0.20818287037037</v>
      </c>
      <c r="C17991">
        <v>64</v>
      </c>
    </row>
    <row r="17992" spans="1:3">
      <c r="A17992" s="2">
        <v>0.577592592592593</v>
      </c>
      <c r="B17992" s="2">
        <v>0.208194444444444</v>
      </c>
      <c r="C17992">
        <v>64</v>
      </c>
    </row>
    <row r="17993" spans="1:3">
      <c r="A17993" s="2">
        <v>0.577604166666667</v>
      </c>
      <c r="B17993" s="2">
        <v>0.208206018518519</v>
      </c>
      <c r="C17993">
        <v>64</v>
      </c>
    </row>
    <row r="17994" spans="1:3">
      <c r="A17994" s="2">
        <v>0.577615740740741</v>
      </c>
      <c r="B17994" s="2">
        <v>0.208217592592593</v>
      </c>
      <c r="C17994">
        <v>64</v>
      </c>
    </row>
    <row r="17995" spans="1:3">
      <c r="A17995" s="2">
        <v>0.577627314814815</v>
      </c>
      <c r="B17995" s="2">
        <v>0.208229166666667</v>
      </c>
      <c r="C17995">
        <v>65</v>
      </c>
    </row>
    <row r="17996" spans="1:3">
      <c r="A17996" s="2">
        <v>0.577638888888889</v>
      </c>
      <c r="B17996" s="2">
        <v>0.208240740740741</v>
      </c>
      <c r="C17996">
        <v>65</v>
      </c>
    </row>
    <row r="17997" spans="1:3">
      <c r="A17997" s="2">
        <v>0.577650462962963</v>
      </c>
      <c r="B17997" s="2">
        <v>0.208252314814815</v>
      </c>
      <c r="C17997">
        <v>65</v>
      </c>
    </row>
    <row r="17998" spans="1:3">
      <c r="A17998" s="2">
        <v>0.577662037037037</v>
      </c>
      <c r="B17998" s="2">
        <v>0.208263888888889</v>
      </c>
      <c r="C17998">
        <v>65</v>
      </c>
    </row>
    <row r="17999" spans="1:3">
      <c r="A17999" s="2">
        <v>0.577673611111111</v>
      </c>
      <c r="B17999" s="2">
        <v>0.208275462962963</v>
      </c>
      <c r="C17999">
        <v>65</v>
      </c>
    </row>
    <row r="18000" spans="1:3">
      <c r="A18000" s="2">
        <v>0.577685185185185</v>
      </c>
      <c r="B18000" s="2">
        <v>0.208287037037037</v>
      </c>
      <c r="C18000">
        <v>65</v>
      </c>
    </row>
    <row r="18001" spans="1:3">
      <c r="A18001" s="2">
        <v>0.577696759259259</v>
      </c>
      <c r="B18001" s="2">
        <v>0.208298611111111</v>
      </c>
      <c r="C18001">
        <v>65</v>
      </c>
    </row>
    <row r="18002" spans="1:3">
      <c r="A18002" s="2">
        <v>0.577708333333333</v>
      </c>
      <c r="B18002" s="2">
        <v>0.208310185185185</v>
      </c>
      <c r="C18002">
        <v>65</v>
      </c>
    </row>
    <row r="18003" spans="1:3">
      <c r="A18003" s="2">
        <v>0.577719907407407</v>
      </c>
      <c r="B18003" s="2">
        <v>0.208321759259259</v>
      </c>
      <c r="C18003">
        <v>64</v>
      </c>
    </row>
    <row r="18004" spans="1:3">
      <c r="A18004" s="2">
        <v>0.577731481481481</v>
      </c>
      <c r="B18004" s="2">
        <v>0.208333333333333</v>
      </c>
      <c r="C18004">
        <v>64</v>
      </c>
    </row>
    <row r="18005" spans="1:3">
      <c r="A18005" s="2">
        <v>0.577743055555556</v>
      </c>
      <c r="B18005" s="2">
        <v>0.208344907407407</v>
      </c>
      <c r="C18005">
        <v>64</v>
      </c>
    </row>
    <row r="18006" spans="1:3">
      <c r="A18006" s="2">
        <v>0.57775462962963</v>
      </c>
      <c r="B18006" s="2">
        <v>0.208356481481481</v>
      </c>
      <c r="C18006">
        <v>64</v>
      </c>
    </row>
    <row r="18007" spans="1:3">
      <c r="A18007" s="2">
        <v>0.577766203703704</v>
      </c>
      <c r="B18007" s="2">
        <v>0.208368055555556</v>
      </c>
      <c r="C18007">
        <v>64</v>
      </c>
    </row>
    <row r="18008" spans="1:3">
      <c r="A18008" s="2">
        <v>0.577777777777778</v>
      </c>
      <c r="B18008" s="2">
        <v>0.20837962962963</v>
      </c>
      <c r="C18008">
        <v>64</v>
      </c>
    </row>
    <row r="18009" spans="1:3">
      <c r="A18009" s="2">
        <v>0.577789351851852</v>
      </c>
      <c r="B18009" s="2">
        <v>0.208391203703704</v>
      </c>
      <c r="C18009">
        <v>64</v>
      </c>
    </row>
    <row r="18010" spans="1:3">
      <c r="A18010" s="2">
        <v>0.577800925925926</v>
      </c>
      <c r="B18010" s="2">
        <v>0.208402777777778</v>
      </c>
      <c r="C18010">
        <v>64</v>
      </c>
    </row>
    <row r="18011" spans="1:3">
      <c r="A18011" s="2">
        <v>0.5778125</v>
      </c>
      <c r="B18011" s="2">
        <v>0.208414351851852</v>
      </c>
      <c r="C18011">
        <v>65</v>
      </c>
    </row>
    <row r="18012" spans="1:3">
      <c r="A18012" s="2">
        <v>0.577824074074074</v>
      </c>
      <c r="B18012" s="2">
        <v>0.208425925925926</v>
      </c>
      <c r="C18012">
        <v>65</v>
      </c>
    </row>
    <row r="18013" spans="1:3">
      <c r="A18013" s="2">
        <v>0.577835648148148</v>
      </c>
      <c r="B18013" s="2">
        <v>0.2084375</v>
      </c>
      <c r="C18013">
        <v>65</v>
      </c>
    </row>
    <row r="18014" spans="1:3">
      <c r="A18014" s="2">
        <v>0.577847222222222</v>
      </c>
      <c r="B18014" s="2">
        <v>0.208449074074074</v>
      </c>
      <c r="C18014">
        <v>65</v>
      </c>
    </row>
    <row r="18015" spans="1:3">
      <c r="A18015" s="2">
        <v>0.577858796296296</v>
      </c>
      <c r="B18015" s="2">
        <v>0.208460648148148</v>
      </c>
      <c r="C18015">
        <v>65</v>
      </c>
    </row>
    <row r="18016" spans="1:3">
      <c r="A18016" s="2">
        <v>0.57787037037037</v>
      </c>
      <c r="B18016" s="2">
        <v>0.208472222222222</v>
      </c>
      <c r="C18016">
        <v>65</v>
      </c>
    </row>
    <row r="18017" spans="1:3">
      <c r="A18017" s="2">
        <v>0.577881944444445</v>
      </c>
      <c r="B18017" s="2">
        <v>0.208483796296296</v>
      </c>
      <c r="C18017">
        <v>64</v>
      </c>
    </row>
    <row r="18018" spans="1:3">
      <c r="A18018" s="2">
        <v>0.577893518518519</v>
      </c>
      <c r="B18018" s="2">
        <v>0.20849537037037</v>
      </c>
      <c r="C18018">
        <v>64</v>
      </c>
    </row>
    <row r="18019" spans="1:3">
      <c r="A18019" s="2">
        <v>0.577905092592593</v>
      </c>
      <c r="B18019" s="2">
        <v>0.208506944444444</v>
      </c>
      <c r="C18019">
        <v>64</v>
      </c>
    </row>
    <row r="18020" spans="1:3">
      <c r="A18020" s="2">
        <v>0.577916666666667</v>
      </c>
      <c r="B18020" s="2">
        <v>0.208518518518519</v>
      </c>
      <c r="C18020">
        <v>64</v>
      </c>
    </row>
    <row r="18021" spans="1:3">
      <c r="A18021" s="2">
        <v>0.577928240740741</v>
      </c>
      <c r="B18021" s="2">
        <v>0.208530092592593</v>
      </c>
      <c r="C18021">
        <v>64</v>
      </c>
    </row>
    <row r="18022" spans="1:3">
      <c r="A18022" s="2">
        <v>0.577939814814815</v>
      </c>
      <c r="B18022" s="2">
        <v>0.208541666666667</v>
      </c>
      <c r="C18022">
        <v>64</v>
      </c>
    </row>
    <row r="18023" spans="1:3">
      <c r="A18023" s="2">
        <v>0.577951388888889</v>
      </c>
      <c r="B18023" s="2">
        <v>0.208553240740741</v>
      </c>
      <c r="C18023">
        <v>64</v>
      </c>
    </row>
    <row r="18024" spans="1:3">
      <c r="A18024" s="2">
        <v>0.577962962962963</v>
      </c>
      <c r="B18024" s="2">
        <v>0.208564814814815</v>
      </c>
      <c r="C18024">
        <v>64</v>
      </c>
    </row>
    <row r="18025" spans="1:3">
      <c r="A18025" s="2">
        <v>0.577974537037037</v>
      </c>
      <c r="B18025" s="2">
        <v>0.208576388888889</v>
      </c>
      <c r="C18025">
        <v>64</v>
      </c>
    </row>
    <row r="18026" spans="1:3">
      <c r="A18026" s="2">
        <v>0.577986111111111</v>
      </c>
      <c r="B18026" s="2">
        <v>0.208587962962963</v>
      </c>
      <c r="C18026">
        <v>64</v>
      </c>
    </row>
    <row r="18027" spans="1:3">
      <c r="A18027" s="2">
        <v>0.577997685185185</v>
      </c>
      <c r="B18027" s="2">
        <v>0.208599537037037</v>
      </c>
      <c r="C18027">
        <v>64</v>
      </c>
    </row>
    <row r="18028" spans="1:3">
      <c r="A18028" s="2">
        <v>0.578009259259259</v>
      </c>
      <c r="B18028" s="2">
        <v>0.208611111111111</v>
      </c>
      <c r="C18028">
        <v>63</v>
      </c>
    </row>
    <row r="18029" spans="1:3">
      <c r="A18029" s="2">
        <v>0.578020833333333</v>
      </c>
      <c r="B18029" s="2">
        <v>0.208622685185185</v>
      </c>
      <c r="C18029">
        <v>64</v>
      </c>
    </row>
    <row r="18030" spans="1:3">
      <c r="A18030" s="2">
        <v>0.578032407407407</v>
      </c>
      <c r="B18030" s="2">
        <v>0.208634259259259</v>
      </c>
      <c r="C18030">
        <v>64</v>
      </c>
    </row>
    <row r="18031" spans="1:3">
      <c r="A18031" s="2">
        <v>0.578043981481482</v>
      </c>
      <c r="B18031" s="2">
        <v>0.208645833333333</v>
      </c>
      <c r="C18031">
        <v>64</v>
      </c>
    </row>
    <row r="18032" spans="1:3">
      <c r="A18032" s="2">
        <v>0.578055555555556</v>
      </c>
      <c r="B18032" s="2">
        <v>0.208657407407407</v>
      </c>
      <c r="C18032">
        <v>64</v>
      </c>
    </row>
    <row r="18033" spans="1:3">
      <c r="A18033" s="2">
        <v>0.57806712962963</v>
      </c>
      <c r="B18033" s="2">
        <v>0.208668981481481</v>
      </c>
      <c r="C18033">
        <v>64</v>
      </c>
    </row>
    <row r="18034" spans="1:3">
      <c r="A18034" s="2">
        <v>0.578078703703704</v>
      </c>
      <c r="B18034" s="2">
        <v>0.208680555555556</v>
      </c>
      <c r="C18034">
        <v>64</v>
      </c>
    </row>
    <row r="18035" spans="1:3">
      <c r="A18035" s="2">
        <v>0.578090277777778</v>
      </c>
      <c r="B18035" s="2">
        <v>0.20869212962963</v>
      </c>
      <c r="C18035">
        <v>64</v>
      </c>
    </row>
    <row r="18036" spans="1:3">
      <c r="A18036" s="2">
        <v>0.578101851851852</v>
      </c>
      <c r="B18036" s="2">
        <v>0.208703703703704</v>
      </c>
      <c r="C18036">
        <v>64</v>
      </c>
    </row>
    <row r="18037" spans="1:3">
      <c r="A18037" s="2">
        <v>0.578113425925926</v>
      </c>
      <c r="B18037" s="2">
        <v>0.208715277777778</v>
      </c>
      <c r="C18037">
        <v>64</v>
      </c>
    </row>
    <row r="18038" spans="1:3">
      <c r="A18038" s="2">
        <v>0.578125</v>
      </c>
      <c r="B18038" s="2">
        <v>0.208726851851852</v>
      </c>
      <c r="C18038">
        <v>64</v>
      </c>
    </row>
    <row r="18039" spans="1:3">
      <c r="A18039" s="2">
        <v>0.578136574074074</v>
      </c>
      <c r="B18039" s="2">
        <v>0.208738425925926</v>
      </c>
      <c r="C18039">
        <v>64</v>
      </c>
    </row>
    <row r="18040" spans="1:3">
      <c r="A18040" s="2">
        <v>0.578148148148148</v>
      </c>
      <c r="B18040" s="2">
        <v>0.20875</v>
      </c>
      <c r="C18040">
        <v>64</v>
      </c>
    </row>
    <row r="18041" spans="1:3">
      <c r="A18041" s="2">
        <v>0.578159722222222</v>
      </c>
      <c r="B18041" s="2">
        <v>0.208761574074074</v>
      </c>
      <c r="C18041">
        <v>64</v>
      </c>
    </row>
    <row r="18042" spans="1:3">
      <c r="A18042" s="2">
        <v>0.578171296296296</v>
      </c>
      <c r="B18042" s="2">
        <v>0.208773148148148</v>
      </c>
      <c r="C18042">
        <v>63</v>
      </c>
    </row>
    <row r="18043" spans="1:3">
      <c r="A18043" s="2">
        <v>0.57818287037037</v>
      </c>
      <c r="B18043" s="2">
        <v>0.208784722222222</v>
      </c>
      <c r="C18043">
        <v>63</v>
      </c>
    </row>
    <row r="18044" spans="1:3">
      <c r="A18044" s="2">
        <v>0.578194444444444</v>
      </c>
      <c r="B18044" s="2">
        <v>0.208796296296296</v>
      </c>
      <c r="C18044">
        <v>63</v>
      </c>
    </row>
    <row r="18045" spans="1:3">
      <c r="A18045" s="2">
        <v>0.578206018518518</v>
      </c>
      <c r="B18045" s="2">
        <v>0.20880787037037</v>
      </c>
      <c r="C18045">
        <v>63</v>
      </c>
    </row>
    <row r="18046" spans="1:3">
      <c r="A18046" s="2">
        <v>0.578217592592593</v>
      </c>
      <c r="B18046" s="2">
        <v>0.208819444444444</v>
      </c>
      <c r="C18046">
        <v>63</v>
      </c>
    </row>
    <row r="18047" spans="1:3">
      <c r="A18047" s="2">
        <v>0.578229166666667</v>
      </c>
      <c r="B18047" s="2">
        <v>0.208831018518519</v>
      </c>
      <c r="C18047">
        <v>63</v>
      </c>
    </row>
    <row r="18048" spans="1:3">
      <c r="A18048" s="2">
        <v>0.578240740740741</v>
      </c>
      <c r="B18048" s="2">
        <v>0.208842592592593</v>
      </c>
      <c r="C18048">
        <v>63</v>
      </c>
    </row>
    <row r="18049" spans="1:3">
      <c r="A18049" s="2">
        <v>0.578252314814815</v>
      </c>
      <c r="B18049" s="2">
        <v>0.208854166666667</v>
      </c>
      <c r="C18049">
        <v>63</v>
      </c>
    </row>
    <row r="18050" spans="1:3">
      <c r="A18050" s="2">
        <v>0.578263888888889</v>
      </c>
      <c r="B18050" s="2">
        <v>0.208865740740741</v>
      </c>
      <c r="C18050">
        <v>63</v>
      </c>
    </row>
    <row r="18051" spans="1:3">
      <c r="A18051" s="2">
        <v>0.578275462962963</v>
      </c>
      <c r="B18051" s="2">
        <v>0.208877314814815</v>
      </c>
      <c r="C18051">
        <v>63</v>
      </c>
    </row>
    <row r="18052" spans="1:3">
      <c r="A18052" s="2">
        <v>0.578287037037037</v>
      </c>
      <c r="B18052" s="2">
        <v>0.208888888888889</v>
      </c>
      <c r="C18052">
        <v>63</v>
      </c>
    </row>
    <row r="18053" spans="1:3">
      <c r="A18053" s="2">
        <v>0.578298611111111</v>
      </c>
      <c r="B18053" s="2">
        <v>0.208900462962963</v>
      </c>
      <c r="C18053">
        <v>63</v>
      </c>
    </row>
    <row r="18054" spans="1:3">
      <c r="A18054" s="2">
        <v>0.578310185185185</v>
      </c>
      <c r="B18054" s="2">
        <v>0.208912037037037</v>
      </c>
      <c r="C18054">
        <v>64</v>
      </c>
    </row>
    <row r="18055" spans="1:3">
      <c r="A18055" s="2">
        <v>0.578321759259259</v>
      </c>
      <c r="B18055" s="2">
        <v>0.208923611111111</v>
      </c>
      <c r="C18055">
        <v>64</v>
      </c>
    </row>
    <row r="18056" spans="1:3">
      <c r="A18056" s="2">
        <v>0.578333333333333</v>
      </c>
      <c r="B18056" s="2">
        <v>0.208935185185185</v>
      </c>
      <c r="C18056">
        <v>64</v>
      </c>
    </row>
    <row r="18057" spans="1:3">
      <c r="A18057" s="2">
        <v>0.578344907407407</v>
      </c>
      <c r="B18057" s="2">
        <v>0.208946759259259</v>
      </c>
      <c r="C18057">
        <v>64</v>
      </c>
    </row>
    <row r="18058" spans="1:3">
      <c r="A18058" s="2">
        <v>0.578356481481481</v>
      </c>
      <c r="B18058" s="2">
        <v>0.208958333333333</v>
      </c>
      <c r="C18058">
        <v>64</v>
      </c>
    </row>
    <row r="18059" spans="1:3">
      <c r="A18059" s="2">
        <v>0.578368055555556</v>
      </c>
      <c r="B18059" s="2">
        <v>0.208969907407407</v>
      </c>
      <c r="C18059">
        <v>64</v>
      </c>
    </row>
    <row r="18060" spans="1:3">
      <c r="A18060" s="2">
        <v>0.57837962962963</v>
      </c>
      <c r="B18060" s="2">
        <v>0.208981481481481</v>
      </c>
      <c r="C18060">
        <v>64</v>
      </c>
    </row>
    <row r="18061" spans="1:3">
      <c r="A18061" s="2">
        <v>0.578391203703704</v>
      </c>
      <c r="B18061" s="2">
        <v>0.208993055555556</v>
      </c>
      <c r="C18061">
        <v>64</v>
      </c>
    </row>
    <row r="18062" spans="1:3">
      <c r="A18062" s="2">
        <v>0.578402777777778</v>
      </c>
      <c r="B18062" s="2">
        <v>0.20900462962963</v>
      </c>
      <c r="C18062">
        <v>64</v>
      </c>
    </row>
    <row r="18063" spans="1:3">
      <c r="A18063" s="2">
        <v>0.578414351851852</v>
      </c>
      <c r="B18063" s="2">
        <v>0.209016203703704</v>
      </c>
      <c r="C18063">
        <v>64</v>
      </c>
    </row>
    <row r="18064" spans="1:3">
      <c r="A18064" s="2">
        <v>0.578425925925926</v>
      </c>
      <c r="B18064" s="2">
        <v>0.209027777777778</v>
      </c>
      <c r="C18064">
        <v>65</v>
      </c>
    </row>
    <row r="18065" spans="1:3">
      <c r="A18065" s="2">
        <v>0.5784375</v>
      </c>
      <c r="B18065" s="2">
        <v>0.209039351851852</v>
      </c>
      <c r="C18065">
        <v>64</v>
      </c>
    </row>
    <row r="18066" spans="1:3">
      <c r="A18066" s="2">
        <v>0.578449074074074</v>
      </c>
      <c r="B18066" s="2">
        <v>0.209050925925926</v>
      </c>
      <c r="C18066">
        <v>64</v>
      </c>
    </row>
    <row r="18067" spans="1:3">
      <c r="A18067" s="2">
        <v>0.578460648148148</v>
      </c>
      <c r="B18067" s="2">
        <v>0.2090625</v>
      </c>
      <c r="C18067">
        <v>64</v>
      </c>
    </row>
    <row r="18068" spans="1:3">
      <c r="A18068" s="2">
        <v>0.578472222222222</v>
      </c>
      <c r="B18068" s="2">
        <v>0.209074074074074</v>
      </c>
      <c r="C18068">
        <v>64</v>
      </c>
    </row>
    <row r="18069" spans="1:3">
      <c r="A18069" s="2">
        <v>0.578483796296296</v>
      </c>
      <c r="B18069" s="2">
        <v>0.209085648148148</v>
      </c>
      <c r="C18069">
        <v>65</v>
      </c>
    </row>
    <row r="18070" spans="1:3">
      <c r="A18070" s="2">
        <v>0.57849537037037</v>
      </c>
      <c r="B18070" s="2">
        <v>0.209097222222222</v>
      </c>
      <c r="C18070">
        <v>65</v>
      </c>
    </row>
    <row r="18071" spans="1:3">
      <c r="A18071" s="2">
        <v>0.578506944444444</v>
      </c>
      <c r="B18071" s="2">
        <v>0.209108796296296</v>
      </c>
      <c r="C18071">
        <v>65</v>
      </c>
    </row>
    <row r="18072" spans="1:3">
      <c r="A18072" s="2">
        <v>0.578518518518519</v>
      </c>
      <c r="B18072" s="2">
        <v>0.20912037037037</v>
      </c>
      <c r="C18072">
        <v>65</v>
      </c>
    </row>
    <row r="18073" spans="1:3">
      <c r="A18073" s="2">
        <v>0.578530092592593</v>
      </c>
      <c r="B18073" s="2">
        <v>0.209131944444444</v>
      </c>
      <c r="C18073">
        <v>65</v>
      </c>
    </row>
    <row r="18074" spans="1:3">
      <c r="A18074" s="2">
        <v>0.578541666666667</v>
      </c>
      <c r="B18074" s="2">
        <v>0.209143518518519</v>
      </c>
      <c r="C18074">
        <v>65</v>
      </c>
    </row>
    <row r="18075" spans="1:3">
      <c r="A18075" s="2">
        <v>0.578553240740741</v>
      </c>
      <c r="B18075" s="2">
        <v>0.209155092592593</v>
      </c>
      <c r="C18075">
        <v>66</v>
      </c>
    </row>
    <row r="18076" spans="1:3">
      <c r="A18076" s="2">
        <v>0.578564814814815</v>
      </c>
      <c r="B18076" s="2">
        <v>0.209166666666667</v>
      </c>
      <c r="C18076">
        <v>66</v>
      </c>
    </row>
    <row r="18077" spans="1:3">
      <c r="A18077" s="2">
        <v>0.578576388888889</v>
      </c>
      <c r="B18077" s="2">
        <v>0.209178240740741</v>
      </c>
      <c r="C18077">
        <v>66</v>
      </c>
    </row>
    <row r="18078" spans="1:3">
      <c r="A18078" s="2">
        <v>0.578587962962963</v>
      </c>
      <c r="B18078" s="2">
        <v>0.209189814814815</v>
      </c>
      <c r="C18078">
        <v>66</v>
      </c>
    </row>
    <row r="18079" spans="1:3">
      <c r="A18079" s="2">
        <v>0.578599537037037</v>
      </c>
      <c r="B18079" s="2">
        <v>0.209201388888889</v>
      </c>
      <c r="C18079">
        <v>66</v>
      </c>
    </row>
    <row r="18080" spans="1:3">
      <c r="A18080" s="2">
        <v>0.578611111111111</v>
      </c>
      <c r="B18080" s="2">
        <v>0.209212962962963</v>
      </c>
      <c r="C18080">
        <v>66</v>
      </c>
    </row>
    <row r="18081" spans="1:3">
      <c r="A18081" s="2">
        <v>0.578622685185185</v>
      </c>
      <c r="B18081" s="2">
        <v>0.209224537037037</v>
      </c>
      <c r="C18081">
        <v>65</v>
      </c>
    </row>
    <row r="18082" spans="1:3">
      <c r="A18082" s="2">
        <v>0.578634259259259</v>
      </c>
      <c r="B18082" s="2">
        <v>0.209236111111111</v>
      </c>
      <c r="C18082">
        <v>65</v>
      </c>
    </row>
    <row r="18083" spans="1:3">
      <c r="A18083" s="2">
        <v>0.578645833333333</v>
      </c>
      <c r="B18083" s="2">
        <v>0.209247685185185</v>
      </c>
      <c r="C18083">
        <v>64</v>
      </c>
    </row>
    <row r="18084" spans="1:3">
      <c r="A18084" s="2">
        <v>0.578657407407407</v>
      </c>
      <c r="B18084" s="2">
        <v>0.209259259259259</v>
      </c>
      <c r="C18084">
        <v>64</v>
      </c>
    </row>
    <row r="18085" spans="1:3">
      <c r="A18085" s="2">
        <v>0.578668981481481</v>
      </c>
      <c r="B18085" s="2">
        <v>0.209270833333333</v>
      </c>
      <c r="C18085">
        <v>64</v>
      </c>
    </row>
    <row r="18086" spans="1:3">
      <c r="A18086" s="2">
        <v>0.578680555555556</v>
      </c>
      <c r="B18086" s="2">
        <v>0.209282407407407</v>
      </c>
      <c r="C18086">
        <v>65</v>
      </c>
    </row>
    <row r="18087" spans="1:3">
      <c r="A18087" s="2">
        <v>0.57869212962963</v>
      </c>
      <c r="B18087" s="2">
        <v>0.209293981481481</v>
      </c>
      <c r="C18087">
        <v>65</v>
      </c>
    </row>
    <row r="18088" spans="1:3">
      <c r="A18088" s="2">
        <v>0.578703703703704</v>
      </c>
      <c r="B18088" s="2">
        <v>0.209305555555556</v>
      </c>
      <c r="C18088">
        <v>65</v>
      </c>
    </row>
    <row r="18089" spans="1:3">
      <c r="A18089" s="2">
        <v>0.578715277777778</v>
      </c>
      <c r="B18089" s="2">
        <v>0.20931712962963</v>
      </c>
      <c r="C18089">
        <v>65</v>
      </c>
    </row>
    <row r="18090" spans="1:3">
      <c r="A18090" s="2">
        <v>0.578726851851852</v>
      </c>
      <c r="B18090" s="2">
        <v>0.209328703703704</v>
      </c>
      <c r="C18090">
        <v>64</v>
      </c>
    </row>
    <row r="18091" spans="1:3">
      <c r="A18091" s="2">
        <v>0.578738425925926</v>
      </c>
      <c r="B18091" s="2">
        <v>0.209340277777778</v>
      </c>
      <c r="C18091">
        <v>64</v>
      </c>
    </row>
    <row r="18092" spans="1:3">
      <c r="A18092" s="2">
        <v>0.57875</v>
      </c>
      <c r="B18092" s="2">
        <v>0.209351851851852</v>
      </c>
      <c r="C18092">
        <v>64</v>
      </c>
    </row>
    <row r="18093" spans="1:3">
      <c r="A18093" s="2">
        <v>0.578761574074074</v>
      </c>
      <c r="B18093" s="2">
        <v>0.209363425925926</v>
      </c>
      <c r="C18093">
        <v>64</v>
      </c>
    </row>
    <row r="18094" spans="1:3">
      <c r="A18094" s="2">
        <v>0.578773148148148</v>
      </c>
      <c r="B18094" s="2">
        <v>0.209375</v>
      </c>
      <c r="C18094">
        <v>64</v>
      </c>
    </row>
    <row r="18095" spans="1:3">
      <c r="A18095" s="2">
        <v>0.578784722222222</v>
      </c>
      <c r="B18095" s="2">
        <v>0.209386574074074</v>
      </c>
      <c r="C18095">
        <v>64</v>
      </c>
    </row>
    <row r="18096" spans="1:3">
      <c r="A18096" s="2">
        <v>0.578796296296296</v>
      </c>
      <c r="B18096" s="2">
        <v>0.209398148148148</v>
      </c>
      <c r="C18096">
        <v>64</v>
      </c>
    </row>
    <row r="18097" spans="1:3">
      <c r="A18097" s="2">
        <v>0.57880787037037</v>
      </c>
      <c r="B18097" s="2">
        <v>0.209409722222222</v>
      </c>
      <c r="C18097">
        <v>64</v>
      </c>
    </row>
    <row r="18098" spans="1:3">
      <c r="A18098" s="2">
        <v>0.578819444444444</v>
      </c>
      <c r="B18098" s="2">
        <v>0.209421296296296</v>
      </c>
      <c r="C18098">
        <v>64</v>
      </c>
    </row>
    <row r="18099" spans="1:3">
      <c r="A18099" s="2">
        <v>0.578831018518519</v>
      </c>
      <c r="B18099" s="2">
        <v>0.20943287037037</v>
      </c>
      <c r="C18099">
        <v>64</v>
      </c>
    </row>
    <row r="18100" spans="1:3">
      <c r="A18100" s="2">
        <v>0.578842592592593</v>
      </c>
      <c r="B18100" s="2">
        <v>0.209444444444444</v>
      </c>
      <c r="C18100">
        <v>64</v>
      </c>
    </row>
    <row r="18101" spans="1:3">
      <c r="A18101" s="2">
        <v>0.578854166666667</v>
      </c>
      <c r="B18101" s="2">
        <v>0.209456018518519</v>
      </c>
      <c r="C18101">
        <v>64</v>
      </c>
    </row>
    <row r="18102" spans="1:3">
      <c r="A18102" s="2">
        <v>0.578865740740741</v>
      </c>
      <c r="B18102" s="2">
        <v>0.209467592592593</v>
      </c>
      <c r="C18102">
        <v>64</v>
      </c>
    </row>
    <row r="18103" spans="1:3">
      <c r="A18103" s="2">
        <v>0.578877314814815</v>
      </c>
      <c r="B18103" s="2">
        <v>0.209479166666667</v>
      </c>
      <c r="C18103">
        <v>64</v>
      </c>
    </row>
    <row r="18104" spans="1:3">
      <c r="A18104" s="2">
        <v>0.578888888888889</v>
      </c>
      <c r="B18104" s="2">
        <v>0.209490740740741</v>
      </c>
      <c r="C18104">
        <v>64</v>
      </c>
    </row>
    <row r="18105" spans="1:3">
      <c r="A18105" s="2">
        <v>0.578900462962963</v>
      </c>
      <c r="B18105" s="2">
        <v>0.209502314814815</v>
      </c>
      <c r="C18105">
        <v>64</v>
      </c>
    </row>
    <row r="18106" spans="1:3">
      <c r="A18106" s="2">
        <v>0.578912037037037</v>
      </c>
      <c r="B18106" s="2">
        <v>0.209513888888889</v>
      </c>
      <c r="C18106">
        <v>65</v>
      </c>
    </row>
    <row r="18107" spans="1:3">
      <c r="A18107" s="2">
        <v>0.578923611111111</v>
      </c>
      <c r="B18107" s="2">
        <v>0.209525462962963</v>
      </c>
      <c r="C18107">
        <v>65</v>
      </c>
    </row>
    <row r="18108" spans="1:3">
      <c r="A18108" s="2">
        <v>0.578935185185185</v>
      </c>
      <c r="B18108" s="2">
        <v>0.209537037037037</v>
      </c>
      <c r="C18108">
        <v>65</v>
      </c>
    </row>
    <row r="18109" spans="1:3">
      <c r="A18109" s="2">
        <v>0.578946759259259</v>
      </c>
      <c r="B18109" s="2">
        <v>0.209548611111111</v>
      </c>
      <c r="C18109">
        <v>66</v>
      </c>
    </row>
    <row r="18110" spans="1:3">
      <c r="A18110" s="2">
        <v>0.578958333333333</v>
      </c>
      <c r="B18110" s="2">
        <v>0.209560185185185</v>
      </c>
      <c r="C18110">
        <v>66</v>
      </c>
    </row>
    <row r="18111" spans="1:3">
      <c r="A18111" s="2">
        <v>0.578969907407407</v>
      </c>
      <c r="B18111" s="2">
        <v>0.209571759259259</v>
      </c>
      <c r="C18111">
        <v>66</v>
      </c>
    </row>
    <row r="18112" spans="1:3">
      <c r="A18112" s="2">
        <v>0.578981481481482</v>
      </c>
      <c r="B18112" s="2">
        <v>0.209583333333333</v>
      </c>
      <c r="C18112">
        <v>66</v>
      </c>
    </row>
    <row r="18113" spans="1:3">
      <c r="A18113" s="2">
        <v>0.578993055555556</v>
      </c>
      <c r="B18113" s="2">
        <v>0.209594907407407</v>
      </c>
      <c r="C18113">
        <v>66</v>
      </c>
    </row>
    <row r="18114" spans="1:3">
      <c r="A18114" s="2">
        <v>0.57900462962963</v>
      </c>
      <c r="B18114" s="2">
        <v>0.209606481481481</v>
      </c>
      <c r="C18114">
        <v>66</v>
      </c>
    </row>
    <row r="18115" spans="1:3">
      <c r="A18115" s="2">
        <v>0.579016203703704</v>
      </c>
      <c r="B18115" s="2">
        <v>0.209618055555556</v>
      </c>
      <c r="C18115">
        <v>65</v>
      </c>
    </row>
    <row r="18116" spans="1:3">
      <c r="A18116" s="2">
        <v>0.579027777777778</v>
      </c>
      <c r="B18116" s="2">
        <v>0.20962962962963</v>
      </c>
      <c r="C18116">
        <v>65</v>
      </c>
    </row>
    <row r="18117" spans="1:3">
      <c r="A18117" s="2">
        <v>0.579039351851852</v>
      </c>
      <c r="B18117" s="2">
        <v>0.209641203703704</v>
      </c>
      <c r="C18117">
        <v>65</v>
      </c>
    </row>
    <row r="18118" spans="1:3">
      <c r="A18118" s="2">
        <v>0.579050925925926</v>
      </c>
      <c r="B18118" s="2">
        <v>0.209652777777778</v>
      </c>
      <c r="C18118">
        <v>65</v>
      </c>
    </row>
    <row r="18119" spans="1:3">
      <c r="A18119" s="2">
        <v>0.5790625</v>
      </c>
      <c r="B18119" s="2">
        <v>0.209664351851852</v>
      </c>
      <c r="C18119">
        <v>65</v>
      </c>
    </row>
    <row r="18120" spans="1:3">
      <c r="A18120" s="2">
        <v>0.579074074074074</v>
      </c>
      <c r="B18120" s="2">
        <v>0.209675925925926</v>
      </c>
      <c r="C18120">
        <v>65</v>
      </c>
    </row>
    <row r="18121" spans="1:3">
      <c r="A18121" s="2">
        <v>0.579085648148148</v>
      </c>
      <c r="B18121" s="2">
        <v>0.2096875</v>
      </c>
      <c r="C18121">
        <v>65</v>
      </c>
    </row>
    <row r="18122" spans="1:3">
      <c r="A18122" s="2">
        <v>0.579097222222222</v>
      </c>
      <c r="B18122" s="2">
        <v>0.209699074074074</v>
      </c>
      <c r="C18122">
        <v>64</v>
      </c>
    </row>
    <row r="18123" spans="1:3">
      <c r="A18123" s="2">
        <v>0.579108796296296</v>
      </c>
      <c r="B18123" s="2">
        <v>0.209710648148148</v>
      </c>
      <c r="C18123">
        <v>64</v>
      </c>
    </row>
    <row r="18124" spans="1:3">
      <c r="A18124" s="2">
        <v>0.57912037037037</v>
      </c>
      <c r="B18124" s="2">
        <v>0.209722222222222</v>
      </c>
      <c r="C18124">
        <v>64</v>
      </c>
    </row>
    <row r="18125" spans="1:3">
      <c r="A18125" s="2">
        <v>0.579131944444444</v>
      </c>
      <c r="B18125" s="2">
        <v>0.209733796296296</v>
      </c>
      <c r="C18125">
        <v>64</v>
      </c>
    </row>
    <row r="18126" spans="1:3">
      <c r="A18126" s="2">
        <v>0.579143518518519</v>
      </c>
      <c r="B18126" s="2">
        <v>0.20974537037037</v>
      </c>
      <c r="C18126">
        <v>64</v>
      </c>
    </row>
    <row r="18127" spans="1:3">
      <c r="A18127" s="2">
        <v>0.579155092592593</v>
      </c>
      <c r="B18127" s="2">
        <v>0.209756944444444</v>
      </c>
      <c r="C18127">
        <v>64</v>
      </c>
    </row>
    <row r="18128" spans="1:3">
      <c r="A18128" s="2">
        <v>0.579166666666667</v>
      </c>
      <c r="B18128" s="2">
        <v>0.209768518518519</v>
      </c>
      <c r="C18128">
        <v>64</v>
      </c>
    </row>
    <row r="18129" spans="1:3">
      <c r="A18129" s="2">
        <v>0.579178240740741</v>
      </c>
      <c r="B18129" s="2">
        <v>0.209780092592593</v>
      </c>
      <c r="C18129">
        <v>65</v>
      </c>
    </row>
    <row r="18130" spans="1:3">
      <c r="A18130" s="2">
        <v>0.579189814814815</v>
      </c>
      <c r="B18130" s="2">
        <v>0.209791666666667</v>
      </c>
      <c r="C18130">
        <v>65</v>
      </c>
    </row>
    <row r="18131" spans="1:3">
      <c r="A18131" s="2">
        <v>0.579201388888889</v>
      </c>
      <c r="B18131" s="2">
        <v>0.209803240740741</v>
      </c>
      <c r="C18131">
        <v>65</v>
      </c>
    </row>
    <row r="18132" spans="1:3">
      <c r="A18132" s="2">
        <v>0.579212962962963</v>
      </c>
      <c r="B18132" s="2">
        <v>0.209814814814815</v>
      </c>
      <c r="C18132">
        <v>65</v>
      </c>
    </row>
    <row r="18133" spans="1:3">
      <c r="A18133" s="2">
        <v>0.579224537037037</v>
      </c>
      <c r="B18133" s="2">
        <v>0.209826388888889</v>
      </c>
      <c r="C18133">
        <v>65</v>
      </c>
    </row>
    <row r="18134" spans="1:3">
      <c r="A18134" s="2">
        <v>0.579236111111111</v>
      </c>
      <c r="B18134" s="2">
        <v>0.209837962962963</v>
      </c>
      <c r="C18134">
        <v>64</v>
      </c>
    </row>
    <row r="18135" spans="1:3">
      <c r="A18135" s="2">
        <v>0.579247685185185</v>
      </c>
      <c r="B18135" s="2">
        <v>0.209849537037037</v>
      </c>
      <c r="C18135">
        <v>64</v>
      </c>
    </row>
    <row r="18136" spans="1:3">
      <c r="A18136" s="2">
        <v>0.579259259259259</v>
      </c>
      <c r="B18136" s="2">
        <v>0.209861111111111</v>
      </c>
      <c r="C18136">
        <v>64</v>
      </c>
    </row>
    <row r="18137" spans="1:3">
      <c r="A18137" s="2">
        <v>0.579270833333333</v>
      </c>
      <c r="B18137" s="2">
        <v>0.209872685185185</v>
      </c>
      <c r="C18137">
        <v>63</v>
      </c>
    </row>
    <row r="18138" spans="1:3">
      <c r="A18138" s="2">
        <v>0.579282407407407</v>
      </c>
      <c r="B18138" s="2">
        <v>0.209884259259259</v>
      </c>
      <c r="C18138">
        <v>63</v>
      </c>
    </row>
    <row r="18139" spans="1:3">
      <c r="A18139" s="2">
        <v>0.579293981481481</v>
      </c>
      <c r="B18139" s="2">
        <v>0.209895833333333</v>
      </c>
      <c r="C18139">
        <v>63</v>
      </c>
    </row>
    <row r="18140" spans="1:3">
      <c r="A18140" s="2">
        <v>0.579305555555556</v>
      </c>
      <c r="B18140" s="2">
        <v>0.209907407407407</v>
      </c>
      <c r="C18140">
        <v>63</v>
      </c>
    </row>
    <row r="18141" spans="1:3">
      <c r="A18141" s="2">
        <v>0.57931712962963</v>
      </c>
      <c r="B18141" s="2">
        <v>0.209918981481481</v>
      </c>
      <c r="C18141">
        <v>63</v>
      </c>
    </row>
    <row r="18142" spans="1:3">
      <c r="A18142" s="2">
        <v>0.579328703703704</v>
      </c>
      <c r="B18142" s="2">
        <v>0.209930555555556</v>
      </c>
      <c r="C18142">
        <v>63</v>
      </c>
    </row>
    <row r="18143" spans="1:3">
      <c r="A18143" s="2">
        <v>0.579340277777778</v>
      </c>
      <c r="B18143" s="2">
        <v>0.20994212962963</v>
      </c>
      <c r="C18143">
        <v>64</v>
      </c>
    </row>
    <row r="18144" spans="1:3">
      <c r="A18144" s="2">
        <v>0.579351851851852</v>
      </c>
      <c r="B18144" s="2">
        <v>0.209953703703704</v>
      </c>
      <c r="C18144">
        <v>64</v>
      </c>
    </row>
    <row r="18145" spans="1:3">
      <c r="A18145" s="2">
        <v>0.579363425925926</v>
      </c>
      <c r="B18145" s="2">
        <v>0.209965277777778</v>
      </c>
      <c r="C18145">
        <v>64</v>
      </c>
    </row>
    <row r="18146" spans="1:3">
      <c r="A18146" s="2">
        <v>0.579375</v>
      </c>
      <c r="B18146" s="2">
        <v>0.209976851851852</v>
      </c>
      <c r="C18146">
        <v>64</v>
      </c>
    </row>
    <row r="18147" spans="1:3">
      <c r="A18147" s="2">
        <v>0.579386574074074</v>
      </c>
      <c r="B18147" s="2">
        <v>0.209988425925926</v>
      </c>
      <c r="C18147">
        <v>63</v>
      </c>
    </row>
    <row r="18148" spans="1:3">
      <c r="A18148" s="2">
        <v>0.579398148148148</v>
      </c>
      <c r="B18148" s="2">
        <v>0.21</v>
      </c>
      <c r="C18148">
        <v>63</v>
      </c>
    </row>
    <row r="18149" spans="1:3">
      <c r="A18149" s="2">
        <v>0.579409722222222</v>
      </c>
      <c r="B18149" s="2">
        <v>0.210011574074074</v>
      </c>
      <c r="C18149">
        <v>63</v>
      </c>
    </row>
    <row r="18150" spans="1:3">
      <c r="A18150" s="2">
        <v>0.579421296296296</v>
      </c>
      <c r="B18150" s="2">
        <v>0.210023148148148</v>
      </c>
      <c r="C18150">
        <v>63</v>
      </c>
    </row>
    <row r="18151" spans="1:3">
      <c r="A18151" s="2">
        <v>0.57943287037037</v>
      </c>
      <c r="B18151" s="2">
        <v>0.210034722222222</v>
      </c>
      <c r="C18151">
        <v>63</v>
      </c>
    </row>
    <row r="18152" spans="1:3">
      <c r="A18152" s="2">
        <v>0.579444444444444</v>
      </c>
      <c r="B18152" s="2">
        <v>0.210046296296296</v>
      </c>
      <c r="C18152">
        <v>64</v>
      </c>
    </row>
    <row r="18153" spans="1:3">
      <c r="A18153" s="2">
        <v>0.579456018518518</v>
      </c>
      <c r="B18153" s="2">
        <v>0.21005787037037</v>
      </c>
      <c r="C18153">
        <v>63</v>
      </c>
    </row>
    <row r="18154" spans="1:3">
      <c r="A18154" s="2">
        <v>0.579467592592593</v>
      </c>
      <c r="B18154" s="2">
        <v>0.210069444444444</v>
      </c>
      <c r="C18154">
        <v>63</v>
      </c>
    </row>
    <row r="18155" spans="1:3">
      <c r="A18155" s="2">
        <v>0.579479166666667</v>
      </c>
      <c r="B18155" s="2">
        <v>0.210081018518519</v>
      </c>
      <c r="C18155">
        <v>63</v>
      </c>
    </row>
    <row r="18156" spans="1:3">
      <c r="A18156" s="2">
        <v>0.579490740740741</v>
      </c>
      <c r="B18156" s="2">
        <v>0.210092592592593</v>
      </c>
      <c r="C18156">
        <v>63</v>
      </c>
    </row>
    <row r="18157" spans="1:3">
      <c r="A18157" s="2">
        <v>0.579502314814815</v>
      </c>
      <c r="B18157" s="2">
        <v>0.210104166666667</v>
      </c>
      <c r="C18157">
        <v>63</v>
      </c>
    </row>
    <row r="18158" spans="1:3">
      <c r="A18158" s="2">
        <v>0.579513888888889</v>
      </c>
      <c r="B18158" s="2">
        <v>0.210115740740741</v>
      </c>
      <c r="C18158">
        <v>62</v>
      </c>
    </row>
    <row r="18159" spans="1:3">
      <c r="A18159" s="2">
        <v>0.579525462962963</v>
      </c>
      <c r="B18159" s="2">
        <v>0.210127314814815</v>
      </c>
      <c r="C18159">
        <v>62</v>
      </c>
    </row>
    <row r="18160" spans="1:3">
      <c r="A18160" s="2">
        <v>0.579537037037037</v>
      </c>
      <c r="B18160" s="2">
        <v>0.210138888888889</v>
      </c>
      <c r="C18160">
        <v>62</v>
      </c>
    </row>
    <row r="18161" spans="1:3">
      <c r="A18161" s="2">
        <v>0.579548611111111</v>
      </c>
      <c r="B18161" s="2">
        <v>0.210150462962963</v>
      </c>
      <c r="C18161">
        <v>63</v>
      </c>
    </row>
    <row r="18162" spans="1:3">
      <c r="A18162" s="2">
        <v>0.579560185185185</v>
      </c>
      <c r="B18162" s="2">
        <v>0.210162037037037</v>
      </c>
      <c r="C18162">
        <v>63</v>
      </c>
    </row>
    <row r="18163" spans="1:3">
      <c r="A18163" s="2">
        <v>0.579571759259259</v>
      </c>
      <c r="B18163" s="2">
        <v>0.210173611111111</v>
      </c>
      <c r="C18163">
        <v>63</v>
      </c>
    </row>
    <row r="18164" spans="1:3">
      <c r="A18164" s="2">
        <v>0.579583333333333</v>
      </c>
      <c r="B18164" s="2">
        <v>0.210185185185185</v>
      </c>
      <c r="C18164">
        <v>63</v>
      </c>
    </row>
    <row r="18165" spans="1:3">
      <c r="A18165" s="2">
        <v>0.579594907407407</v>
      </c>
      <c r="B18165" s="2">
        <v>0.210196759259259</v>
      </c>
      <c r="C18165">
        <v>63</v>
      </c>
    </row>
    <row r="18166" spans="1:3">
      <c r="A18166" s="2">
        <v>0.579606481481481</v>
      </c>
      <c r="B18166" s="2">
        <v>0.210208333333333</v>
      </c>
      <c r="C18166">
        <v>63</v>
      </c>
    </row>
    <row r="18167" spans="1:3">
      <c r="A18167" s="2">
        <v>0.579618055555556</v>
      </c>
      <c r="B18167" s="2">
        <v>0.210219907407407</v>
      </c>
      <c r="C18167">
        <v>63</v>
      </c>
    </row>
    <row r="18168" spans="1:3">
      <c r="A18168" s="2">
        <v>0.57962962962963</v>
      </c>
      <c r="B18168" s="2">
        <v>0.210231481481481</v>
      </c>
      <c r="C18168">
        <v>63</v>
      </c>
    </row>
    <row r="18169" spans="1:3">
      <c r="A18169" s="2">
        <v>0.579641203703704</v>
      </c>
      <c r="B18169" s="2">
        <v>0.210243055555556</v>
      </c>
      <c r="C18169">
        <v>64</v>
      </c>
    </row>
    <row r="18170" spans="1:3">
      <c r="A18170" s="2">
        <v>0.579652777777778</v>
      </c>
      <c r="B18170" s="2">
        <v>0.21025462962963</v>
      </c>
      <c r="C18170">
        <v>64</v>
      </c>
    </row>
    <row r="18171" spans="1:3">
      <c r="A18171" s="2">
        <v>0.579664351851852</v>
      </c>
      <c r="B18171" s="2">
        <v>0.210266203703704</v>
      </c>
      <c r="C18171">
        <v>64</v>
      </c>
    </row>
    <row r="18172" spans="1:3">
      <c r="A18172" s="2">
        <v>0.579675925925926</v>
      </c>
      <c r="B18172" s="2">
        <v>0.210277777777778</v>
      </c>
      <c r="C18172">
        <v>64</v>
      </c>
    </row>
    <row r="18173" spans="1:3">
      <c r="A18173" s="2">
        <v>0.5796875</v>
      </c>
      <c r="B18173" s="2">
        <v>0.210289351851852</v>
      </c>
      <c r="C18173">
        <v>64</v>
      </c>
    </row>
    <row r="18174" spans="1:3">
      <c r="A18174" s="2">
        <v>0.579699074074074</v>
      </c>
      <c r="B18174" s="2">
        <v>0.210300925925926</v>
      </c>
      <c r="C18174">
        <v>64</v>
      </c>
    </row>
    <row r="18175" spans="1:3">
      <c r="A18175" s="2">
        <v>0.579710648148148</v>
      </c>
      <c r="B18175" s="2">
        <v>0.2103125</v>
      </c>
      <c r="C18175">
        <v>64</v>
      </c>
    </row>
    <row r="18176" spans="1:3">
      <c r="A18176" s="2">
        <v>0.579722222222222</v>
      </c>
      <c r="B18176" s="2">
        <v>0.210324074074074</v>
      </c>
      <c r="C18176">
        <v>64</v>
      </c>
    </row>
    <row r="18177" spans="1:3">
      <c r="A18177" s="2">
        <v>0.579733796296296</v>
      </c>
      <c r="B18177" s="2">
        <v>0.210335648148148</v>
      </c>
      <c r="C18177">
        <v>64</v>
      </c>
    </row>
    <row r="18178" spans="1:3">
      <c r="A18178" s="2">
        <v>0.57974537037037</v>
      </c>
      <c r="B18178" s="2">
        <v>0.210347222222222</v>
      </c>
      <c r="C18178">
        <v>64</v>
      </c>
    </row>
    <row r="18179" spans="1:3">
      <c r="A18179" s="2">
        <v>0.579756944444444</v>
      </c>
      <c r="B18179" s="2">
        <v>0.210358796296296</v>
      </c>
      <c r="C18179">
        <v>64</v>
      </c>
    </row>
    <row r="18180" spans="1:3">
      <c r="A18180" s="2">
        <v>0.579768518518519</v>
      </c>
      <c r="B18180" s="2">
        <v>0.21037037037037</v>
      </c>
      <c r="C18180">
        <v>64</v>
      </c>
    </row>
    <row r="18181" spans="1:3">
      <c r="A18181" s="2">
        <v>0.579780092592593</v>
      </c>
      <c r="B18181" s="2">
        <v>0.210381944444444</v>
      </c>
      <c r="C18181">
        <v>64</v>
      </c>
    </row>
    <row r="18182" spans="1:3">
      <c r="A18182" s="2">
        <v>0.579791666666667</v>
      </c>
      <c r="B18182" s="2">
        <v>0.210393518518519</v>
      </c>
      <c r="C18182">
        <v>64</v>
      </c>
    </row>
    <row r="18183" spans="1:3">
      <c r="A18183" s="2">
        <v>0.579803240740741</v>
      </c>
      <c r="B18183" s="2">
        <v>0.210405092592593</v>
      </c>
      <c r="C18183">
        <v>64</v>
      </c>
    </row>
    <row r="18184" spans="1:3">
      <c r="A18184" s="2">
        <v>0.579814814814815</v>
      </c>
      <c r="B18184" s="2">
        <v>0.210416666666667</v>
      </c>
      <c r="C18184">
        <v>64</v>
      </c>
    </row>
    <row r="18185" spans="1:3">
      <c r="A18185" s="2">
        <v>0.579826388888889</v>
      </c>
      <c r="B18185" s="2">
        <v>0.210428240740741</v>
      </c>
      <c r="C18185">
        <v>65</v>
      </c>
    </row>
    <row r="18186" spans="1:3">
      <c r="A18186" s="2">
        <v>0.579837962962963</v>
      </c>
      <c r="B18186" s="2">
        <v>0.210439814814815</v>
      </c>
      <c r="C18186">
        <v>65</v>
      </c>
    </row>
    <row r="18187" spans="1:3">
      <c r="A18187" s="2">
        <v>0.579849537037037</v>
      </c>
      <c r="B18187" s="2">
        <v>0.210451388888889</v>
      </c>
      <c r="C18187">
        <v>65</v>
      </c>
    </row>
    <row r="18188" spans="1:3">
      <c r="A18188" s="2">
        <v>0.579861111111111</v>
      </c>
      <c r="B18188" s="2">
        <v>0.210462962962963</v>
      </c>
      <c r="C18188">
        <v>65</v>
      </c>
    </row>
    <row r="18189" spans="1:3">
      <c r="A18189" s="2">
        <v>0.579872685185185</v>
      </c>
      <c r="B18189" s="2">
        <v>0.210474537037037</v>
      </c>
      <c r="C18189">
        <v>65</v>
      </c>
    </row>
    <row r="18190" spans="1:3">
      <c r="A18190" s="2">
        <v>0.579884259259259</v>
      </c>
      <c r="B18190" s="2">
        <v>0.210486111111111</v>
      </c>
      <c r="C18190">
        <v>65</v>
      </c>
    </row>
    <row r="18191" spans="1:3">
      <c r="A18191" s="2">
        <v>0.579895833333333</v>
      </c>
      <c r="B18191" s="2">
        <v>0.210497685185185</v>
      </c>
      <c r="C18191">
        <v>65</v>
      </c>
    </row>
    <row r="18192" spans="1:3">
      <c r="A18192" s="2">
        <v>0.579907407407407</v>
      </c>
      <c r="B18192" s="2">
        <v>0.210509259259259</v>
      </c>
      <c r="C18192">
        <v>65</v>
      </c>
    </row>
    <row r="18193" spans="1:3">
      <c r="A18193" s="2">
        <v>0.579918981481481</v>
      </c>
      <c r="B18193" s="2">
        <v>0.210520833333333</v>
      </c>
      <c r="C18193">
        <v>64</v>
      </c>
    </row>
    <row r="18194" spans="1:3">
      <c r="A18194" s="2">
        <v>0.579930555555556</v>
      </c>
      <c r="B18194" s="2">
        <v>0.210532407407407</v>
      </c>
      <c r="C18194">
        <v>64</v>
      </c>
    </row>
    <row r="18195" spans="1:3">
      <c r="A18195" s="2">
        <v>0.57994212962963</v>
      </c>
      <c r="B18195" s="2">
        <v>0.210543981481481</v>
      </c>
      <c r="C18195">
        <v>64</v>
      </c>
    </row>
    <row r="18196" spans="1:3">
      <c r="A18196" s="2">
        <v>0.579953703703704</v>
      </c>
      <c r="B18196" s="2">
        <v>0.210555555555556</v>
      </c>
      <c r="C18196">
        <v>64</v>
      </c>
    </row>
    <row r="18197" spans="1:3">
      <c r="A18197" s="2">
        <v>0.579965277777778</v>
      </c>
      <c r="B18197" s="2">
        <v>0.21056712962963</v>
      </c>
      <c r="C18197">
        <v>64</v>
      </c>
    </row>
    <row r="18198" spans="1:3">
      <c r="A18198" s="2">
        <v>0.579976851851852</v>
      </c>
      <c r="B18198" s="2">
        <v>0.210578703703704</v>
      </c>
      <c r="C18198">
        <v>64</v>
      </c>
    </row>
    <row r="18199" spans="1:3">
      <c r="A18199" s="2">
        <v>0.579988425925926</v>
      </c>
      <c r="B18199" s="2">
        <v>0.210590277777778</v>
      </c>
      <c r="C18199">
        <v>64</v>
      </c>
    </row>
    <row r="18200" spans="1:3">
      <c r="A18200" s="2">
        <v>0.58</v>
      </c>
      <c r="B18200" s="2">
        <v>0.210601851851852</v>
      </c>
      <c r="C18200">
        <v>65</v>
      </c>
    </row>
    <row r="18201" spans="1:3">
      <c r="A18201" s="2">
        <v>0.580011574074074</v>
      </c>
      <c r="B18201" s="2">
        <v>0.210613425925926</v>
      </c>
      <c r="C18201">
        <v>65</v>
      </c>
    </row>
    <row r="18202" spans="1:3">
      <c r="A18202" s="2">
        <v>0.580023148148148</v>
      </c>
      <c r="B18202" s="2">
        <v>0.210625</v>
      </c>
      <c r="C18202">
        <v>65</v>
      </c>
    </row>
    <row r="18203" spans="1:3">
      <c r="A18203" s="2">
        <v>0.580034722222222</v>
      </c>
      <c r="B18203" s="2">
        <v>0.210636574074074</v>
      </c>
      <c r="C18203">
        <v>64</v>
      </c>
    </row>
    <row r="18204" spans="1:3">
      <c r="A18204" s="2">
        <v>0.580046296296296</v>
      </c>
      <c r="B18204" s="2">
        <v>0.210648148148148</v>
      </c>
      <c r="C18204">
        <v>64</v>
      </c>
    </row>
    <row r="18205" spans="1:3">
      <c r="A18205" s="2">
        <v>0.58005787037037</v>
      </c>
      <c r="B18205" s="2">
        <v>0.210659722222222</v>
      </c>
      <c r="C18205">
        <v>64</v>
      </c>
    </row>
    <row r="18206" spans="1:3">
      <c r="A18206" s="2">
        <v>0.580069444444444</v>
      </c>
      <c r="B18206" s="2">
        <v>0.210671296296296</v>
      </c>
      <c r="C18206">
        <v>63</v>
      </c>
    </row>
    <row r="18207" spans="1:3">
      <c r="A18207" s="2">
        <v>0.580081018518519</v>
      </c>
      <c r="B18207" s="2">
        <v>0.21068287037037</v>
      </c>
      <c r="C18207">
        <v>63</v>
      </c>
    </row>
    <row r="18208" spans="1:3">
      <c r="A18208" s="2">
        <v>0.580092592592593</v>
      </c>
      <c r="B18208" s="2">
        <v>0.210694444444444</v>
      </c>
      <c r="C18208">
        <v>63</v>
      </c>
    </row>
    <row r="18209" spans="1:3">
      <c r="A18209" s="2">
        <v>0.580104166666667</v>
      </c>
      <c r="B18209" s="2">
        <v>0.210706018518519</v>
      </c>
      <c r="C18209">
        <v>62</v>
      </c>
    </row>
    <row r="18210" spans="1:3">
      <c r="A18210" s="2">
        <v>0.580115740740741</v>
      </c>
      <c r="B18210" s="2">
        <v>0.210717592592593</v>
      </c>
      <c r="C18210">
        <v>62</v>
      </c>
    </row>
    <row r="18211" spans="1:3">
      <c r="A18211" s="2">
        <v>0.580127314814815</v>
      </c>
      <c r="B18211" s="2">
        <v>0.210729166666667</v>
      </c>
      <c r="C18211">
        <v>62</v>
      </c>
    </row>
    <row r="18212" spans="1:3">
      <c r="A18212" s="2">
        <v>0.580138888888889</v>
      </c>
      <c r="B18212" s="2">
        <v>0.210740740740741</v>
      </c>
      <c r="C18212">
        <v>62</v>
      </c>
    </row>
    <row r="18213" spans="1:3">
      <c r="A18213" s="2">
        <v>0.580150462962963</v>
      </c>
      <c r="B18213" s="2">
        <v>0.210752314814815</v>
      </c>
      <c r="C18213">
        <v>63</v>
      </c>
    </row>
    <row r="18214" spans="1:3">
      <c r="A18214" s="2">
        <v>0.580162037037037</v>
      </c>
      <c r="B18214" s="2">
        <v>0.210763888888889</v>
      </c>
      <c r="C18214">
        <v>63</v>
      </c>
    </row>
    <row r="18215" spans="1:3">
      <c r="A18215" s="2">
        <v>0.580173611111111</v>
      </c>
      <c r="B18215" s="2">
        <v>0.210775462962963</v>
      </c>
      <c r="C18215">
        <v>63</v>
      </c>
    </row>
    <row r="18216" spans="1:3">
      <c r="A18216" s="2">
        <v>0.580185185185185</v>
      </c>
      <c r="B18216" s="2">
        <v>0.210787037037037</v>
      </c>
      <c r="C18216">
        <v>64</v>
      </c>
    </row>
    <row r="18217" spans="1:3">
      <c r="A18217" s="2">
        <v>0.580196759259259</v>
      </c>
      <c r="B18217" s="2">
        <v>0.210798611111111</v>
      </c>
      <c r="C18217">
        <v>64</v>
      </c>
    </row>
    <row r="18218" spans="1:3">
      <c r="A18218" s="2">
        <v>0.580208333333333</v>
      </c>
      <c r="B18218" s="2">
        <v>0.210810185185185</v>
      </c>
      <c r="C18218">
        <v>64</v>
      </c>
    </row>
    <row r="18219" spans="1:3">
      <c r="A18219" s="2">
        <v>0.580219907407407</v>
      </c>
      <c r="B18219" s="2">
        <v>0.210821759259259</v>
      </c>
      <c r="C18219">
        <v>65</v>
      </c>
    </row>
    <row r="18220" spans="1:3">
      <c r="A18220" s="2">
        <v>0.580231481481482</v>
      </c>
      <c r="B18220" s="2">
        <v>0.210833333333333</v>
      </c>
      <c r="C18220">
        <v>65</v>
      </c>
    </row>
    <row r="18221" spans="1:3">
      <c r="A18221" s="2">
        <v>0.580243055555556</v>
      </c>
      <c r="B18221" s="2">
        <v>0.210844907407407</v>
      </c>
      <c r="C18221">
        <v>66</v>
      </c>
    </row>
    <row r="18222" spans="1:3">
      <c r="A18222" s="2">
        <v>0.58025462962963</v>
      </c>
      <c r="B18222" s="2">
        <v>0.210856481481481</v>
      </c>
      <c r="C18222">
        <v>66</v>
      </c>
    </row>
    <row r="18223" spans="1:3">
      <c r="A18223" s="2">
        <v>0.580266203703704</v>
      </c>
      <c r="B18223" s="2">
        <v>0.210868055555556</v>
      </c>
      <c r="C18223">
        <v>65</v>
      </c>
    </row>
    <row r="18224" spans="1:3">
      <c r="A18224" s="2">
        <v>0.580277777777778</v>
      </c>
      <c r="B18224" s="2">
        <v>0.21087962962963</v>
      </c>
      <c r="C18224">
        <v>65</v>
      </c>
    </row>
    <row r="18225" spans="1:3">
      <c r="A18225" s="2">
        <v>0.580289351851852</v>
      </c>
      <c r="B18225" s="2">
        <v>0.210891203703704</v>
      </c>
      <c r="C18225">
        <v>64</v>
      </c>
    </row>
    <row r="18226" spans="1:3">
      <c r="A18226" s="2">
        <v>0.580300925925926</v>
      </c>
      <c r="B18226" s="2">
        <v>0.210902777777778</v>
      </c>
      <c r="C18226">
        <v>64</v>
      </c>
    </row>
    <row r="18227" spans="1:3">
      <c r="A18227" s="2">
        <v>0.5803125</v>
      </c>
      <c r="B18227" s="2">
        <v>0.210914351851852</v>
      </c>
      <c r="C18227">
        <v>64</v>
      </c>
    </row>
    <row r="18228" spans="1:3">
      <c r="A18228" s="2">
        <v>0.580324074074074</v>
      </c>
      <c r="B18228" s="2">
        <v>0.210925925925926</v>
      </c>
      <c r="C18228">
        <v>64</v>
      </c>
    </row>
    <row r="18229" spans="1:3">
      <c r="A18229" s="2">
        <v>0.580335648148148</v>
      </c>
      <c r="B18229" s="2">
        <v>0.2109375</v>
      </c>
      <c r="C18229">
        <v>64</v>
      </c>
    </row>
    <row r="18230" spans="1:3">
      <c r="A18230" s="2">
        <v>0.580347222222222</v>
      </c>
      <c r="B18230" s="2">
        <v>0.210949074074074</v>
      </c>
      <c r="C18230">
        <v>63</v>
      </c>
    </row>
    <row r="18231" spans="1:3">
      <c r="A18231" s="2">
        <v>0.580358796296296</v>
      </c>
      <c r="B18231" s="2">
        <v>0.210960648148148</v>
      </c>
      <c r="C18231">
        <v>63</v>
      </c>
    </row>
    <row r="18232" spans="1:3">
      <c r="A18232" s="2">
        <v>0.58037037037037</v>
      </c>
      <c r="B18232" s="2">
        <v>0.210972222222222</v>
      </c>
      <c r="C18232">
        <v>63</v>
      </c>
    </row>
    <row r="18233" spans="1:3">
      <c r="A18233" s="2">
        <v>0.580381944444444</v>
      </c>
      <c r="B18233" s="2">
        <v>0.210983796296296</v>
      </c>
      <c r="C18233">
        <v>63</v>
      </c>
    </row>
    <row r="18234" spans="1:3">
      <c r="A18234" s="2">
        <v>0.580393518518519</v>
      </c>
      <c r="B18234" s="2">
        <v>0.21099537037037</v>
      </c>
      <c r="C18234">
        <v>63</v>
      </c>
    </row>
    <row r="18235" spans="1:3">
      <c r="A18235" s="2">
        <v>0.580405092592593</v>
      </c>
      <c r="B18235" s="2">
        <v>0.211006944444444</v>
      </c>
      <c r="C18235">
        <v>64</v>
      </c>
    </row>
    <row r="18236" spans="1:3">
      <c r="A18236" s="2">
        <v>0.580416666666667</v>
      </c>
      <c r="B18236" s="2">
        <v>0.211018518518519</v>
      </c>
      <c r="C18236">
        <v>64</v>
      </c>
    </row>
    <row r="18237" spans="1:3">
      <c r="A18237" s="2">
        <v>0.580428240740741</v>
      </c>
      <c r="B18237" s="2">
        <v>0.211030092592593</v>
      </c>
      <c r="C18237">
        <v>64</v>
      </c>
    </row>
    <row r="18238" spans="1:3">
      <c r="A18238" s="2">
        <v>0.580439814814815</v>
      </c>
      <c r="B18238" s="2">
        <v>0.211041666666667</v>
      </c>
      <c r="C18238">
        <v>64</v>
      </c>
    </row>
    <row r="18239" spans="1:3">
      <c r="A18239" s="2">
        <v>0.580451388888889</v>
      </c>
      <c r="B18239" s="2">
        <v>0.211053240740741</v>
      </c>
      <c r="C18239">
        <v>64</v>
      </c>
    </row>
    <row r="18240" spans="1:3">
      <c r="A18240" s="2">
        <v>0.580462962962963</v>
      </c>
      <c r="B18240" s="2">
        <v>0.211064814814815</v>
      </c>
      <c r="C18240">
        <v>64</v>
      </c>
    </row>
    <row r="18241" spans="1:3">
      <c r="A18241" s="2">
        <v>0.580474537037037</v>
      </c>
      <c r="B18241" s="2">
        <v>0.211076388888889</v>
      </c>
      <c r="C18241">
        <v>64</v>
      </c>
    </row>
    <row r="18242" spans="1:3">
      <c r="A18242" s="2">
        <v>0.580486111111111</v>
      </c>
      <c r="B18242" s="2">
        <v>0.211087962962963</v>
      </c>
      <c r="C18242">
        <v>64</v>
      </c>
    </row>
    <row r="18243" spans="1:3">
      <c r="A18243" s="2">
        <v>0.580497685185185</v>
      </c>
      <c r="B18243" s="2">
        <v>0.211099537037037</v>
      </c>
      <c r="C18243">
        <v>64</v>
      </c>
    </row>
    <row r="18244" spans="1:3">
      <c r="A18244" s="2">
        <v>0.580509259259259</v>
      </c>
      <c r="B18244" s="2">
        <v>0.211111111111111</v>
      </c>
      <c r="C18244">
        <v>64</v>
      </c>
    </row>
    <row r="18245" spans="1:3">
      <c r="A18245" s="2">
        <v>0.580520833333333</v>
      </c>
      <c r="B18245" s="2">
        <v>0.211122685185185</v>
      </c>
      <c r="C18245">
        <v>64</v>
      </c>
    </row>
    <row r="18246" spans="1:3">
      <c r="A18246" s="2">
        <v>0.580532407407407</v>
      </c>
      <c r="B18246" s="2">
        <v>0.211134259259259</v>
      </c>
      <c r="C18246">
        <v>64</v>
      </c>
    </row>
    <row r="18247" spans="1:3">
      <c r="A18247" s="2">
        <v>0.580543981481481</v>
      </c>
      <c r="B18247" s="2">
        <v>0.211145833333333</v>
      </c>
      <c r="C18247">
        <v>64</v>
      </c>
    </row>
    <row r="18248" spans="1:3">
      <c r="A18248" s="2">
        <v>0.580555555555555</v>
      </c>
      <c r="B18248" s="2">
        <v>0.211157407407407</v>
      </c>
      <c r="C18248">
        <v>64</v>
      </c>
    </row>
    <row r="18249" spans="1:3">
      <c r="A18249" s="2">
        <v>0.58056712962963</v>
      </c>
      <c r="B18249" s="2">
        <v>0.211168981481481</v>
      </c>
      <c r="C18249">
        <v>64</v>
      </c>
    </row>
    <row r="18250" spans="1:3">
      <c r="A18250" s="2">
        <v>0.580578703703704</v>
      </c>
      <c r="B18250" s="2">
        <v>0.211180555555556</v>
      </c>
      <c r="C18250">
        <v>64</v>
      </c>
    </row>
    <row r="18251" spans="1:3">
      <c r="A18251" s="2">
        <v>0.580590277777778</v>
      </c>
      <c r="B18251" s="2">
        <v>0.21119212962963</v>
      </c>
      <c r="C18251">
        <v>63</v>
      </c>
    </row>
    <row r="18252" spans="1:3">
      <c r="A18252" s="2">
        <v>0.580601851851852</v>
      </c>
      <c r="B18252" s="2">
        <v>0.211203703703704</v>
      </c>
      <c r="C18252">
        <v>63</v>
      </c>
    </row>
    <row r="18253" spans="1:3">
      <c r="A18253" s="2">
        <v>0.580613425925926</v>
      </c>
      <c r="B18253" s="2">
        <v>0.211215277777778</v>
      </c>
      <c r="C18253">
        <v>63</v>
      </c>
    </row>
    <row r="18254" spans="1:3">
      <c r="A18254" s="2">
        <v>0.580625</v>
      </c>
      <c r="B18254" s="2">
        <v>0.211226851851852</v>
      </c>
      <c r="C18254">
        <v>63</v>
      </c>
    </row>
    <row r="18255" spans="1:3">
      <c r="A18255" s="2">
        <v>0.580636574074074</v>
      </c>
      <c r="B18255" s="2">
        <v>0.211238425925926</v>
      </c>
      <c r="C18255">
        <v>63</v>
      </c>
    </row>
    <row r="18256" spans="1:3">
      <c r="A18256" s="2">
        <v>0.580648148148148</v>
      </c>
      <c r="B18256" s="2">
        <v>0.21125</v>
      </c>
      <c r="C18256">
        <v>62</v>
      </c>
    </row>
    <row r="18257" spans="1:3">
      <c r="A18257" s="2">
        <v>0.580659722222222</v>
      </c>
      <c r="B18257" s="2">
        <v>0.211261574074074</v>
      </c>
      <c r="C18257">
        <v>62</v>
      </c>
    </row>
    <row r="18258" spans="1:3">
      <c r="A18258" s="2">
        <v>0.580671296296296</v>
      </c>
      <c r="B18258" s="2">
        <v>0.211273148148148</v>
      </c>
      <c r="C18258">
        <v>63</v>
      </c>
    </row>
    <row r="18259" spans="1:3">
      <c r="A18259" s="2">
        <v>0.58068287037037</v>
      </c>
      <c r="B18259" s="2">
        <v>0.211284722222222</v>
      </c>
      <c r="C18259">
        <v>63</v>
      </c>
    </row>
    <row r="18260" spans="1:3">
      <c r="A18260" s="2">
        <v>0.580694444444444</v>
      </c>
      <c r="B18260" s="2">
        <v>0.211296296296296</v>
      </c>
      <c r="C18260">
        <v>63</v>
      </c>
    </row>
    <row r="18261" spans="1:3">
      <c r="A18261" s="2">
        <v>0.580706018518519</v>
      </c>
      <c r="B18261" s="2">
        <v>0.21130787037037</v>
      </c>
      <c r="C18261">
        <v>63</v>
      </c>
    </row>
    <row r="18262" spans="1:3">
      <c r="A18262" s="2">
        <v>0.580717592592593</v>
      </c>
      <c r="B18262" s="2">
        <v>0.211319444444444</v>
      </c>
      <c r="C18262">
        <v>63</v>
      </c>
    </row>
    <row r="18263" spans="1:3">
      <c r="A18263" s="2">
        <v>0.580729166666667</v>
      </c>
      <c r="B18263" s="2">
        <v>0.211331018518519</v>
      </c>
      <c r="C18263">
        <v>63</v>
      </c>
    </row>
    <row r="18264" spans="1:3">
      <c r="A18264" s="2">
        <v>0.580740740740741</v>
      </c>
      <c r="B18264" s="2">
        <v>0.211342592592593</v>
      </c>
      <c r="C18264">
        <v>63</v>
      </c>
    </row>
    <row r="18265" spans="1:3">
      <c r="A18265" s="2">
        <v>0.580752314814815</v>
      </c>
      <c r="B18265" s="2">
        <v>0.211354166666667</v>
      </c>
      <c r="C18265">
        <v>63</v>
      </c>
    </row>
    <row r="18266" spans="1:3">
      <c r="A18266" s="2">
        <v>0.580763888888889</v>
      </c>
      <c r="B18266" s="2">
        <v>0.211365740740741</v>
      </c>
      <c r="C18266">
        <v>63</v>
      </c>
    </row>
    <row r="18267" spans="1:3">
      <c r="A18267" s="2">
        <v>0.580775462962963</v>
      </c>
      <c r="B18267" s="2">
        <v>0.211377314814815</v>
      </c>
      <c r="C18267">
        <v>63</v>
      </c>
    </row>
    <row r="18268" spans="1:3">
      <c r="A18268" s="2">
        <v>0.580787037037037</v>
      </c>
      <c r="B18268" s="2">
        <v>0.211388888888889</v>
      </c>
      <c r="C18268">
        <v>63</v>
      </c>
    </row>
    <row r="18269" spans="1:3">
      <c r="A18269" s="2">
        <v>0.580798611111111</v>
      </c>
      <c r="B18269" s="2">
        <v>0.211400462962963</v>
      </c>
      <c r="C18269">
        <v>63</v>
      </c>
    </row>
    <row r="18270" spans="1:3">
      <c r="A18270" s="2">
        <v>0.580810185185185</v>
      </c>
      <c r="B18270" s="2">
        <v>0.211412037037037</v>
      </c>
      <c r="C18270">
        <v>63</v>
      </c>
    </row>
    <row r="18271" spans="1:3">
      <c r="A18271" s="2">
        <v>0.580821759259259</v>
      </c>
      <c r="B18271" s="2">
        <v>0.211423611111111</v>
      </c>
      <c r="C18271">
        <v>63</v>
      </c>
    </row>
    <row r="18272" spans="1:3">
      <c r="A18272" s="2">
        <v>0.580833333333333</v>
      </c>
      <c r="B18272" s="2">
        <v>0.211435185185185</v>
      </c>
      <c r="C18272">
        <v>64</v>
      </c>
    </row>
    <row r="18273" spans="1:3">
      <c r="A18273" s="2">
        <v>0.580844907407407</v>
      </c>
      <c r="B18273" s="2">
        <v>0.211446759259259</v>
      </c>
      <c r="C18273">
        <v>64</v>
      </c>
    </row>
    <row r="18274" spans="1:3">
      <c r="A18274" s="2">
        <v>0.580856481481482</v>
      </c>
      <c r="B18274" s="2">
        <v>0.211458333333333</v>
      </c>
      <c r="C18274">
        <v>64</v>
      </c>
    </row>
    <row r="18275" spans="1:3">
      <c r="A18275" s="2">
        <v>0.580868055555556</v>
      </c>
      <c r="B18275" s="2">
        <v>0.211469907407407</v>
      </c>
      <c r="C18275">
        <v>64</v>
      </c>
    </row>
    <row r="18276" spans="1:3">
      <c r="A18276" s="2">
        <v>0.58087962962963</v>
      </c>
      <c r="B18276" s="2">
        <v>0.211481481481481</v>
      </c>
      <c r="C18276">
        <v>64</v>
      </c>
    </row>
    <row r="18277" spans="1:3">
      <c r="A18277" s="2">
        <v>0.580891203703704</v>
      </c>
      <c r="B18277" s="2">
        <v>0.211493055555556</v>
      </c>
      <c r="C18277">
        <v>64</v>
      </c>
    </row>
    <row r="18278" spans="1:3">
      <c r="A18278" s="2">
        <v>0.580902777777778</v>
      </c>
      <c r="B18278" s="2">
        <v>0.21150462962963</v>
      </c>
      <c r="C18278">
        <v>64</v>
      </c>
    </row>
    <row r="18279" spans="1:3">
      <c r="A18279" s="2">
        <v>0.580914351851852</v>
      </c>
      <c r="B18279" s="2">
        <v>0.211516203703704</v>
      </c>
      <c r="C18279">
        <v>64</v>
      </c>
    </row>
    <row r="18280" spans="1:3">
      <c r="A18280" s="2">
        <v>0.580925925925926</v>
      </c>
      <c r="B18280" s="2">
        <v>0.211527777777778</v>
      </c>
      <c r="C18280">
        <v>64</v>
      </c>
    </row>
    <row r="18281" spans="1:3">
      <c r="A18281" s="2">
        <v>0.5809375</v>
      </c>
      <c r="B18281" s="2">
        <v>0.211539351851852</v>
      </c>
      <c r="C18281">
        <v>64</v>
      </c>
    </row>
    <row r="18282" spans="1:3">
      <c r="A18282" s="2">
        <v>0.580949074074074</v>
      </c>
      <c r="B18282" s="2">
        <v>0.211550925925926</v>
      </c>
      <c r="C18282">
        <v>64</v>
      </c>
    </row>
    <row r="18283" spans="1:3">
      <c r="A18283" s="2">
        <v>0.580960648148148</v>
      </c>
      <c r="B18283" s="2">
        <v>0.2115625</v>
      </c>
      <c r="C18283">
        <v>64</v>
      </c>
    </row>
    <row r="18284" spans="1:3">
      <c r="A18284" s="2">
        <v>0.580972222222222</v>
      </c>
      <c r="B18284" s="2">
        <v>0.211574074074074</v>
      </c>
      <c r="C18284">
        <v>64</v>
      </c>
    </row>
    <row r="18285" spans="1:3">
      <c r="A18285" s="2">
        <v>0.580983796296296</v>
      </c>
      <c r="B18285" s="2">
        <v>0.211585648148148</v>
      </c>
      <c r="C18285">
        <v>64</v>
      </c>
    </row>
    <row r="18286" spans="1:3">
      <c r="A18286" s="2">
        <v>0.58099537037037</v>
      </c>
      <c r="B18286" s="2">
        <v>0.211597222222222</v>
      </c>
      <c r="C18286">
        <v>63</v>
      </c>
    </row>
    <row r="18287" spans="1:3">
      <c r="A18287" s="2">
        <v>0.581006944444444</v>
      </c>
      <c r="B18287" s="2">
        <v>0.211608796296296</v>
      </c>
      <c r="C18287">
        <v>63</v>
      </c>
    </row>
    <row r="18288" spans="1:3">
      <c r="A18288" s="2">
        <v>0.581018518518518</v>
      </c>
      <c r="B18288" s="2">
        <v>0.21162037037037</v>
      </c>
      <c r="C18288">
        <v>63</v>
      </c>
    </row>
    <row r="18289" spans="1:3">
      <c r="A18289" s="2">
        <v>0.581030092592593</v>
      </c>
      <c r="B18289" s="2">
        <v>0.211631944444444</v>
      </c>
      <c r="C18289">
        <v>63</v>
      </c>
    </row>
    <row r="18290" spans="1:3">
      <c r="A18290" s="2">
        <v>0.581041666666667</v>
      </c>
      <c r="B18290" s="2">
        <v>0.211643518518519</v>
      </c>
      <c r="C18290">
        <v>63</v>
      </c>
    </row>
    <row r="18291" spans="1:3">
      <c r="A18291" s="2">
        <v>0.581053240740741</v>
      </c>
      <c r="B18291" s="2">
        <v>0.211655092592593</v>
      </c>
      <c r="C18291">
        <v>63</v>
      </c>
    </row>
    <row r="18292" spans="1:3">
      <c r="A18292" s="2">
        <v>0.581064814814815</v>
      </c>
      <c r="B18292" s="2">
        <v>0.211666666666667</v>
      </c>
      <c r="C18292">
        <v>63</v>
      </c>
    </row>
    <row r="18293" spans="1:3">
      <c r="A18293" s="2">
        <v>0.581076388888889</v>
      </c>
      <c r="B18293" s="2">
        <v>0.211678240740741</v>
      </c>
      <c r="C18293">
        <v>63</v>
      </c>
    </row>
    <row r="18294" spans="1:3">
      <c r="A18294" s="2">
        <v>0.581087962962963</v>
      </c>
      <c r="B18294" s="2">
        <v>0.211689814814815</v>
      </c>
      <c r="C18294">
        <v>63</v>
      </c>
    </row>
    <row r="18295" spans="1:3">
      <c r="A18295" s="2">
        <v>0.581099537037037</v>
      </c>
      <c r="B18295" s="2">
        <v>0.211701388888889</v>
      </c>
      <c r="C18295">
        <v>63</v>
      </c>
    </row>
    <row r="18296" spans="1:3">
      <c r="A18296" s="2">
        <v>0.581111111111111</v>
      </c>
      <c r="B18296" s="2">
        <v>0.211712962962963</v>
      </c>
      <c r="C18296">
        <v>63</v>
      </c>
    </row>
    <row r="18297" spans="1:3">
      <c r="A18297" s="2">
        <v>0.581122685185185</v>
      </c>
      <c r="B18297" s="2">
        <v>0.211724537037037</v>
      </c>
      <c r="C18297">
        <v>63</v>
      </c>
    </row>
    <row r="18298" spans="1:3">
      <c r="A18298" s="2">
        <v>0.581134259259259</v>
      </c>
      <c r="B18298" s="2">
        <v>0.211736111111111</v>
      </c>
      <c r="C18298">
        <v>63</v>
      </c>
    </row>
    <row r="18299" spans="1:3">
      <c r="A18299" s="2">
        <v>0.581145833333333</v>
      </c>
      <c r="B18299" s="2">
        <v>0.211747685185185</v>
      </c>
      <c r="C18299">
        <v>63</v>
      </c>
    </row>
    <row r="18300" spans="1:3">
      <c r="A18300" s="2">
        <v>0.581157407407407</v>
      </c>
      <c r="B18300" s="2">
        <v>0.211759259259259</v>
      </c>
      <c r="C18300">
        <v>64</v>
      </c>
    </row>
    <row r="18301" spans="1:3">
      <c r="A18301" s="2">
        <v>0.581168981481482</v>
      </c>
      <c r="B18301" s="2">
        <v>0.211770833333333</v>
      </c>
      <c r="C18301">
        <v>64</v>
      </c>
    </row>
    <row r="18302" spans="1:3">
      <c r="A18302" s="2">
        <v>0.581180555555556</v>
      </c>
      <c r="B18302" s="2">
        <v>0.211782407407407</v>
      </c>
      <c r="C18302">
        <v>64</v>
      </c>
    </row>
    <row r="18303" spans="1:3">
      <c r="A18303" s="2">
        <v>0.58119212962963</v>
      </c>
      <c r="B18303" s="2">
        <v>0.211793981481481</v>
      </c>
      <c r="C18303">
        <v>64</v>
      </c>
    </row>
    <row r="18304" spans="1:3">
      <c r="A18304" s="2">
        <v>0.581203703703704</v>
      </c>
      <c r="B18304" s="2">
        <v>0.211805555555556</v>
      </c>
      <c r="C18304">
        <v>64</v>
      </c>
    </row>
    <row r="18305" spans="1:3">
      <c r="A18305" s="2">
        <v>0.581215277777778</v>
      </c>
      <c r="B18305" s="2">
        <v>0.21181712962963</v>
      </c>
      <c r="C18305">
        <v>64</v>
      </c>
    </row>
    <row r="18306" spans="1:3">
      <c r="A18306" s="2">
        <v>0.581226851851852</v>
      </c>
      <c r="B18306" s="2">
        <v>0.211828703703704</v>
      </c>
      <c r="C18306">
        <v>64</v>
      </c>
    </row>
    <row r="18307" spans="1:3">
      <c r="A18307" s="2">
        <v>0.581238425925926</v>
      </c>
      <c r="B18307" s="2">
        <v>0.211840277777778</v>
      </c>
      <c r="C18307">
        <v>64</v>
      </c>
    </row>
    <row r="18308" spans="1:3">
      <c r="A18308" s="2">
        <v>0.58125</v>
      </c>
      <c r="B18308" s="2">
        <v>0.211851851851852</v>
      </c>
      <c r="C18308">
        <v>64</v>
      </c>
    </row>
    <row r="18309" spans="1:3">
      <c r="A18309" s="2">
        <v>0.581261574074074</v>
      </c>
      <c r="B18309" s="2">
        <v>0.211863425925926</v>
      </c>
      <c r="C18309">
        <v>64</v>
      </c>
    </row>
    <row r="18310" spans="1:3">
      <c r="A18310" s="2">
        <v>0.581273148148148</v>
      </c>
      <c r="B18310" s="2">
        <v>0.211875</v>
      </c>
      <c r="C18310">
        <v>64</v>
      </c>
    </row>
    <row r="18311" spans="1:3">
      <c r="A18311" s="2">
        <v>0.581284722222222</v>
      </c>
      <c r="B18311" s="2">
        <v>0.211886574074074</v>
      </c>
      <c r="C18311">
        <v>64</v>
      </c>
    </row>
    <row r="18312" spans="1:3">
      <c r="A18312" s="2">
        <v>0.581296296296296</v>
      </c>
      <c r="B18312" s="2">
        <v>0.211898148148148</v>
      </c>
      <c r="C18312">
        <v>64</v>
      </c>
    </row>
    <row r="18313" spans="1:3">
      <c r="A18313" s="2">
        <v>0.58130787037037</v>
      </c>
      <c r="B18313" s="2">
        <v>0.211909722222222</v>
      </c>
      <c r="C18313">
        <v>64</v>
      </c>
    </row>
    <row r="18314" spans="1:3">
      <c r="A18314" s="2">
        <v>0.581319444444444</v>
      </c>
      <c r="B18314" s="2">
        <v>0.211921296296296</v>
      </c>
      <c r="C18314">
        <v>64</v>
      </c>
    </row>
    <row r="18315" spans="1:3">
      <c r="A18315" s="2">
        <v>0.581331018518519</v>
      </c>
      <c r="B18315" s="2">
        <v>0.21193287037037</v>
      </c>
      <c r="C18315">
        <v>64</v>
      </c>
    </row>
    <row r="18316" spans="1:3">
      <c r="A18316" s="2">
        <v>0.581342592592593</v>
      </c>
      <c r="B18316" s="2">
        <v>0.211944444444444</v>
      </c>
      <c r="C18316">
        <v>64</v>
      </c>
    </row>
    <row r="18317" spans="1:3">
      <c r="A18317" s="2">
        <v>0.581354166666667</v>
      </c>
      <c r="B18317" s="2">
        <v>0.211956018518519</v>
      </c>
      <c r="C18317">
        <v>63</v>
      </c>
    </row>
    <row r="18318" spans="1:3">
      <c r="A18318" s="2">
        <v>0.581365740740741</v>
      </c>
      <c r="B18318" s="2">
        <v>0.211967592592593</v>
      </c>
      <c r="C18318">
        <v>63</v>
      </c>
    </row>
    <row r="18319" spans="1:3">
      <c r="A18319" s="2">
        <v>0.581377314814815</v>
      </c>
      <c r="B18319" s="2">
        <v>0.211979166666667</v>
      </c>
      <c r="C18319">
        <v>63</v>
      </c>
    </row>
    <row r="18320" spans="1:3">
      <c r="A18320" s="2">
        <v>0.581388888888889</v>
      </c>
      <c r="B18320" s="2">
        <v>0.211990740740741</v>
      </c>
      <c r="C18320">
        <v>63</v>
      </c>
    </row>
    <row r="18321" spans="1:3">
      <c r="A18321" s="2">
        <v>0.581400462962963</v>
      </c>
      <c r="B18321" s="2">
        <v>0.212002314814815</v>
      </c>
      <c r="C18321">
        <v>63</v>
      </c>
    </row>
    <row r="18322" spans="1:3">
      <c r="A18322" s="2">
        <v>0.581412037037037</v>
      </c>
      <c r="B18322" s="2">
        <v>0.212013888888889</v>
      </c>
      <c r="C18322">
        <v>63</v>
      </c>
    </row>
    <row r="18323" spans="1:3">
      <c r="A18323" s="2">
        <v>0.581423611111111</v>
      </c>
      <c r="B18323" s="2">
        <v>0.212025462962963</v>
      </c>
      <c r="C18323">
        <v>63</v>
      </c>
    </row>
    <row r="18324" spans="1:3">
      <c r="A18324" s="2">
        <v>0.581435185185185</v>
      </c>
      <c r="B18324" s="2">
        <v>0.212037037037037</v>
      </c>
      <c r="C18324">
        <v>63</v>
      </c>
    </row>
    <row r="18325" spans="1:3">
      <c r="A18325" s="2">
        <v>0.581446759259259</v>
      </c>
      <c r="B18325" s="2">
        <v>0.212048611111111</v>
      </c>
      <c r="C18325">
        <v>64</v>
      </c>
    </row>
    <row r="18326" spans="1:3">
      <c r="A18326" s="2">
        <v>0.581458333333333</v>
      </c>
      <c r="B18326" s="2">
        <v>0.212060185185185</v>
      </c>
      <c r="C18326">
        <v>64</v>
      </c>
    </row>
    <row r="18327" spans="1:3">
      <c r="A18327" s="2">
        <v>0.581469907407407</v>
      </c>
      <c r="B18327" s="2">
        <v>0.212071759259259</v>
      </c>
      <c r="C18327">
        <v>64</v>
      </c>
    </row>
    <row r="18328" spans="1:3">
      <c r="A18328" s="2">
        <v>0.581481481481481</v>
      </c>
      <c r="B18328" s="2">
        <v>0.212083333333333</v>
      </c>
      <c r="C18328">
        <v>64</v>
      </c>
    </row>
    <row r="18329" spans="1:3">
      <c r="A18329" s="2">
        <v>0.581493055555556</v>
      </c>
      <c r="B18329" s="2">
        <v>0.212094907407407</v>
      </c>
      <c r="C18329">
        <v>64</v>
      </c>
    </row>
    <row r="18330" spans="1:3">
      <c r="A18330" s="2">
        <v>0.58150462962963</v>
      </c>
      <c r="B18330" s="2">
        <v>0.212106481481481</v>
      </c>
      <c r="C18330">
        <v>64</v>
      </c>
    </row>
    <row r="18331" spans="1:3">
      <c r="A18331" s="2">
        <v>0.581516203703704</v>
      </c>
      <c r="B18331" s="2">
        <v>0.212118055555556</v>
      </c>
      <c r="C18331">
        <v>64</v>
      </c>
    </row>
    <row r="18332" spans="1:3">
      <c r="A18332" s="2">
        <v>0.581527777777778</v>
      </c>
      <c r="B18332" s="2">
        <v>0.21212962962963</v>
      </c>
      <c r="C18332">
        <v>63</v>
      </c>
    </row>
    <row r="18333" spans="1:3">
      <c r="A18333" s="2">
        <v>0.581539351851852</v>
      </c>
      <c r="B18333" s="2">
        <v>0.212141203703704</v>
      </c>
      <c r="C18333">
        <v>63</v>
      </c>
    </row>
    <row r="18334" spans="1:3">
      <c r="A18334" s="2">
        <v>0.581550925925926</v>
      </c>
      <c r="B18334" s="2">
        <v>0.212152777777778</v>
      </c>
      <c r="C18334">
        <v>63</v>
      </c>
    </row>
    <row r="18335" spans="1:3">
      <c r="A18335" s="2">
        <v>0.5815625</v>
      </c>
      <c r="B18335" s="2">
        <v>0.212164351851852</v>
      </c>
      <c r="C18335">
        <v>63</v>
      </c>
    </row>
    <row r="18336" spans="1:3">
      <c r="A18336" s="2">
        <v>0.581574074074074</v>
      </c>
      <c r="B18336" s="2">
        <v>0.212175925925926</v>
      </c>
      <c r="C18336">
        <v>62</v>
      </c>
    </row>
    <row r="18337" spans="1:3">
      <c r="A18337" s="2">
        <v>0.581585648148148</v>
      </c>
      <c r="B18337" s="2">
        <v>0.2121875</v>
      </c>
      <c r="C18337">
        <v>63</v>
      </c>
    </row>
    <row r="18338" spans="1:3">
      <c r="A18338" s="2">
        <v>0.581597222222222</v>
      </c>
      <c r="B18338" s="2">
        <v>0.212199074074074</v>
      </c>
      <c r="C18338">
        <v>63</v>
      </c>
    </row>
    <row r="18339" spans="1:3">
      <c r="A18339" s="2">
        <v>0.581608796296296</v>
      </c>
      <c r="B18339" s="2">
        <v>0.212210648148148</v>
      </c>
      <c r="C18339">
        <v>63</v>
      </c>
    </row>
    <row r="18340" spans="1:3">
      <c r="A18340" s="2">
        <v>0.58162037037037</v>
      </c>
      <c r="B18340" s="2">
        <v>0.212222222222222</v>
      </c>
      <c r="C18340">
        <v>63</v>
      </c>
    </row>
    <row r="18341" spans="1:3">
      <c r="A18341" s="2">
        <v>0.581631944444444</v>
      </c>
      <c r="B18341" s="2">
        <v>0.212233796296296</v>
      </c>
      <c r="C18341">
        <v>64</v>
      </c>
    </row>
    <row r="18342" spans="1:3">
      <c r="A18342" s="2">
        <v>0.581643518518518</v>
      </c>
      <c r="B18342" s="2">
        <v>0.21224537037037</v>
      </c>
      <c r="C18342">
        <v>64</v>
      </c>
    </row>
    <row r="18343" spans="1:3">
      <c r="A18343" s="2">
        <v>0.581655092592593</v>
      </c>
      <c r="B18343" s="2">
        <v>0.212256944444444</v>
      </c>
      <c r="C18343">
        <v>64</v>
      </c>
    </row>
    <row r="18344" spans="1:3">
      <c r="A18344" s="2">
        <v>0.581666666666667</v>
      </c>
      <c r="B18344" s="2">
        <v>0.212268518518519</v>
      </c>
      <c r="C18344">
        <v>64</v>
      </c>
    </row>
    <row r="18345" spans="1:3">
      <c r="A18345" s="2">
        <v>0.581678240740741</v>
      </c>
      <c r="B18345" s="2">
        <v>0.212280092592593</v>
      </c>
      <c r="C18345">
        <v>64</v>
      </c>
    </row>
    <row r="18346" spans="1:3">
      <c r="A18346" s="2">
        <v>0.581689814814815</v>
      </c>
      <c r="B18346" s="2">
        <v>0.212291666666667</v>
      </c>
      <c r="C18346">
        <v>64</v>
      </c>
    </row>
    <row r="18347" spans="1:3">
      <c r="A18347" s="2">
        <v>0.581701388888889</v>
      </c>
      <c r="B18347" s="2">
        <v>0.212303240740741</v>
      </c>
      <c r="C18347">
        <v>64</v>
      </c>
    </row>
    <row r="18348" spans="1:3">
      <c r="A18348" s="2">
        <v>0.581712962962963</v>
      </c>
      <c r="B18348" s="2">
        <v>0.212314814814815</v>
      </c>
      <c r="C18348">
        <v>64</v>
      </c>
    </row>
    <row r="18349" spans="1:3">
      <c r="A18349" s="2">
        <v>0.581724537037037</v>
      </c>
      <c r="B18349" s="2">
        <v>0.212326388888889</v>
      </c>
      <c r="C18349">
        <v>64</v>
      </c>
    </row>
    <row r="18350" spans="1:3">
      <c r="A18350" s="2">
        <v>0.581736111111111</v>
      </c>
      <c r="B18350" s="2">
        <v>0.212337962962963</v>
      </c>
      <c r="C18350">
        <v>63</v>
      </c>
    </row>
    <row r="18351" spans="1:3">
      <c r="A18351" s="2">
        <v>0.581747685185185</v>
      </c>
      <c r="B18351" s="2">
        <v>0.212349537037037</v>
      </c>
      <c r="C18351">
        <v>64</v>
      </c>
    </row>
    <row r="18352" spans="1:3">
      <c r="A18352" s="2">
        <v>0.581759259259259</v>
      </c>
      <c r="B18352" s="2">
        <v>0.212361111111111</v>
      </c>
      <c r="C18352">
        <v>64</v>
      </c>
    </row>
    <row r="18353" spans="1:3">
      <c r="A18353" s="2">
        <v>0.581770833333333</v>
      </c>
      <c r="B18353" s="2">
        <v>0.212372685185185</v>
      </c>
      <c r="C18353">
        <v>64</v>
      </c>
    </row>
    <row r="18354" spans="1:3">
      <c r="A18354" s="2">
        <v>0.581782407407407</v>
      </c>
      <c r="B18354" s="2">
        <v>0.212384259259259</v>
      </c>
      <c r="C18354">
        <v>64</v>
      </c>
    </row>
    <row r="18355" spans="1:3">
      <c r="A18355" s="2">
        <v>0.581793981481482</v>
      </c>
      <c r="B18355" s="2">
        <v>0.212395833333333</v>
      </c>
      <c r="C18355">
        <v>64</v>
      </c>
    </row>
    <row r="18356" spans="1:3">
      <c r="A18356" s="2">
        <v>0.581805555555556</v>
      </c>
      <c r="B18356" s="2">
        <v>0.212407407407407</v>
      </c>
      <c r="C18356">
        <v>64</v>
      </c>
    </row>
    <row r="18357" spans="1:3">
      <c r="A18357" s="2">
        <v>0.58181712962963</v>
      </c>
      <c r="B18357" s="2">
        <v>0.212418981481481</v>
      </c>
      <c r="C18357">
        <v>64</v>
      </c>
    </row>
    <row r="18358" spans="1:3">
      <c r="A18358" s="2">
        <v>0.581828703703704</v>
      </c>
      <c r="B18358" s="2">
        <v>0.212430555555556</v>
      </c>
      <c r="C18358">
        <v>64</v>
      </c>
    </row>
    <row r="18359" spans="1:3">
      <c r="A18359" s="2">
        <v>0.581840277777778</v>
      </c>
      <c r="B18359" s="2">
        <v>0.21244212962963</v>
      </c>
      <c r="C18359">
        <v>64</v>
      </c>
    </row>
    <row r="18360" spans="1:3">
      <c r="A18360" s="2">
        <v>0.581851851851852</v>
      </c>
      <c r="B18360" s="2">
        <v>0.212453703703704</v>
      </c>
      <c r="C18360">
        <v>64</v>
      </c>
    </row>
    <row r="18361" spans="1:3">
      <c r="A18361" s="2">
        <v>0.581863425925926</v>
      </c>
      <c r="B18361" s="2">
        <v>0.212465277777778</v>
      </c>
      <c r="C18361">
        <v>65</v>
      </c>
    </row>
    <row r="18362" spans="1:3">
      <c r="A18362" s="2">
        <v>0.581875</v>
      </c>
      <c r="B18362" s="2">
        <v>0.212476851851852</v>
      </c>
      <c r="C18362">
        <v>65</v>
      </c>
    </row>
    <row r="18363" spans="1:3">
      <c r="A18363" s="2">
        <v>0.581886574074074</v>
      </c>
      <c r="B18363" s="2">
        <v>0.212488425925926</v>
      </c>
      <c r="C18363">
        <v>65</v>
      </c>
    </row>
    <row r="18364" spans="1:3">
      <c r="A18364" s="2">
        <v>0.581898148148148</v>
      </c>
      <c r="B18364" s="2">
        <v>0.2125</v>
      </c>
      <c r="C18364">
        <v>64</v>
      </c>
    </row>
    <row r="18365" spans="1:3">
      <c r="A18365" s="2">
        <v>0.581909722222222</v>
      </c>
      <c r="B18365" s="2">
        <v>0.212511574074074</v>
      </c>
      <c r="C18365">
        <v>64</v>
      </c>
    </row>
    <row r="18366" spans="1:3">
      <c r="A18366" s="2">
        <v>0.581921296296296</v>
      </c>
      <c r="B18366" s="2">
        <v>0.212523148148148</v>
      </c>
      <c r="C18366">
        <v>64</v>
      </c>
    </row>
    <row r="18367" spans="1:3">
      <c r="A18367" s="2">
        <v>0.58193287037037</v>
      </c>
      <c r="B18367" s="2">
        <v>0.212534722222222</v>
      </c>
      <c r="C18367">
        <v>63</v>
      </c>
    </row>
    <row r="18368" spans="1:3">
      <c r="A18368" s="2">
        <v>0.581944444444444</v>
      </c>
      <c r="B18368" s="2">
        <v>0.212546296296296</v>
      </c>
      <c r="C18368">
        <v>63</v>
      </c>
    </row>
    <row r="18369" spans="1:3">
      <c r="A18369" s="2">
        <v>0.581956018518519</v>
      </c>
      <c r="B18369" s="2">
        <v>0.21255787037037</v>
      </c>
      <c r="C18369">
        <v>63</v>
      </c>
    </row>
    <row r="18370" spans="1:3">
      <c r="A18370" s="2">
        <v>0.581967592592593</v>
      </c>
      <c r="B18370" s="2">
        <v>0.212569444444444</v>
      </c>
      <c r="C18370">
        <v>63</v>
      </c>
    </row>
    <row r="18371" spans="1:3">
      <c r="A18371" s="2">
        <v>0.581979166666667</v>
      </c>
      <c r="B18371" s="2">
        <v>0.212581018518519</v>
      </c>
      <c r="C18371">
        <v>63</v>
      </c>
    </row>
    <row r="18372" spans="1:3">
      <c r="A18372" s="2">
        <v>0.581990740740741</v>
      </c>
      <c r="B18372" s="2">
        <v>0.212592592592593</v>
      </c>
      <c r="C18372">
        <v>63</v>
      </c>
    </row>
    <row r="18373" spans="1:3">
      <c r="A18373" s="2">
        <v>0.582002314814815</v>
      </c>
      <c r="B18373" s="2">
        <v>0.212604166666667</v>
      </c>
      <c r="C18373">
        <v>63</v>
      </c>
    </row>
    <row r="18374" spans="1:3">
      <c r="A18374" s="2">
        <v>0.582013888888889</v>
      </c>
      <c r="B18374" s="2">
        <v>0.212615740740741</v>
      </c>
      <c r="C18374">
        <v>64</v>
      </c>
    </row>
    <row r="18375" spans="1:3">
      <c r="A18375" s="2">
        <v>0.582025462962963</v>
      </c>
      <c r="B18375" s="2">
        <v>0.212627314814815</v>
      </c>
      <c r="C18375">
        <v>64</v>
      </c>
    </row>
    <row r="18376" spans="1:3">
      <c r="A18376" s="2">
        <v>0.582037037037037</v>
      </c>
      <c r="B18376" s="2">
        <v>0.212638888888889</v>
      </c>
      <c r="C18376">
        <v>64</v>
      </c>
    </row>
    <row r="18377" spans="1:3">
      <c r="A18377" s="2">
        <v>0.582048611111111</v>
      </c>
      <c r="B18377" s="2">
        <v>0.212650462962963</v>
      </c>
      <c r="C18377">
        <v>64</v>
      </c>
    </row>
    <row r="18378" spans="1:3">
      <c r="A18378" s="2">
        <v>0.582060185185185</v>
      </c>
      <c r="B18378" s="2">
        <v>0.212662037037037</v>
      </c>
      <c r="C18378">
        <v>64</v>
      </c>
    </row>
    <row r="18379" spans="1:3">
      <c r="A18379" s="2">
        <v>0.582071759259259</v>
      </c>
      <c r="B18379" s="2">
        <v>0.212673611111111</v>
      </c>
      <c r="C18379">
        <v>64</v>
      </c>
    </row>
    <row r="18380" spans="1:3">
      <c r="A18380" s="2">
        <v>0.582083333333333</v>
      </c>
      <c r="B18380" s="2">
        <v>0.212685185185185</v>
      </c>
      <c r="C18380">
        <v>64</v>
      </c>
    </row>
    <row r="18381" spans="1:3">
      <c r="A18381" s="2">
        <v>0.582094907407407</v>
      </c>
      <c r="B18381" s="2">
        <v>0.212696759259259</v>
      </c>
      <c r="C18381">
        <v>64</v>
      </c>
    </row>
    <row r="18382" spans="1:3">
      <c r="A18382" s="2">
        <v>0.582106481481481</v>
      </c>
      <c r="B18382" s="2">
        <v>0.212708333333333</v>
      </c>
      <c r="C18382">
        <v>64</v>
      </c>
    </row>
    <row r="18383" spans="1:3">
      <c r="A18383" s="2">
        <v>0.582118055555556</v>
      </c>
      <c r="B18383" s="2">
        <v>0.212719907407407</v>
      </c>
      <c r="C18383">
        <v>64</v>
      </c>
    </row>
    <row r="18384" spans="1:3">
      <c r="A18384" s="2">
        <v>0.58212962962963</v>
      </c>
      <c r="B18384" s="2">
        <v>0.212731481481481</v>
      </c>
      <c r="C18384">
        <v>64</v>
      </c>
    </row>
    <row r="18385" spans="1:3">
      <c r="A18385" s="2">
        <v>0.582141203703704</v>
      </c>
      <c r="B18385" s="2">
        <v>0.212743055555556</v>
      </c>
      <c r="C18385">
        <v>64</v>
      </c>
    </row>
    <row r="18386" spans="1:3">
      <c r="A18386" s="2">
        <v>0.582152777777778</v>
      </c>
      <c r="B18386" s="2">
        <v>0.21275462962963</v>
      </c>
      <c r="C18386">
        <v>64</v>
      </c>
    </row>
    <row r="18387" spans="1:3">
      <c r="A18387" s="2">
        <v>0.582164351851852</v>
      </c>
      <c r="B18387" s="2">
        <v>0.212766203703704</v>
      </c>
      <c r="C18387">
        <v>64</v>
      </c>
    </row>
    <row r="18388" spans="1:3">
      <c r="A18388" s="2">
        <v>0.582175925925926</v>
      </c>
      <c r="B18388" s="2">
        <v>0.212777777777778</v>
      </c>
      <c r="C18388">
        <v>64</v>
      </c>
    </row>
    <row r="18389" spans="1:3">
      <c r="A18389" s="2">
        <v>0.5821875</v>
      </c>
      <c r="B18389" s="2">
        <v>0.212789351851852</v>
      </c>
      <c r="C18389">
        <v>64</v>
      </c>
    </row>
    <row r="18390" spans="1:3">
      <c r="A18390" s="2">
        <v>0.582199074074074</v>
      </c>
      <c r="B18390" s="2">
        <v>0.212800925925926</v>
      </c>
      <c r="C18390">
        <v>64</v>
      </c>
    </row>
    <row r="18391" spans="1:3">
      <c r="A18391" s="2">
        <v>0.582210648148148</v>
      </c>
      <c r="B18391" s="2">
        <v>0.2128125</v>
      </c>
      <c r="C18391">
        <v>64</v>
      </c>
    </row>
    <row r="18392" spans="1:3">
      <c r="A18392" s="2">
        <v>0.582222222222222</v>
      </c>
      <c r="B18392" s="2">
        <v>0.212824074074074</v>
      </c>
      <c r="C18392">
        <v>64</v>
      </c>
    </row>
    <row r="18393" spans="1:3">
      <c r="A18393" s="2">
        <v>0.582233796296296</v>
      </c>
      <c r="B18393" s="2">
        <v>0.212835648148148</v>
      </c>
      <c r="C18393">
        <v>65</v>
      </c>
    </row>
    <row r="18394" spans="1:3">
      <c r="A18394" s="2">
        <v>0.58224537037037</v>
      </c>
      <c r="B18394" s="2">
        <v>0.212847222222222</v>
      </c>
      <c r="C18394">
        <v>65</v>
      </c>
    </row>
    <row r="18395" spans="1:3">
      <c r="A18395" s="2">
        <v>0.582256944444444</v>
      </c>
      <c r="B18395" s="2">
        <v>0.212858796296296</v>
      </c>
      <c r="C18395">
        <v>65</v>
      </c>
    </row>
    <row r="18396" spans="1:3">
      <c r="A18396" s="2">
        <v>0.582268518518519</v>
      </c>
      <c r="B18396" s="2">
        <v>0.21287037037037</v>
      </c>
      <c r="C18396">
        <v>65</v>
      </c>
    </row>
    <row r="18397" spans="1:3">
      <c r="A18397" s="2">
        <v>0.582280092592593</v>
      </c>
      <c r="B18397" s="2">
        <v>0.212881944444444</v>
      </c>
      <c r="C18397">
        <v>65</v>
      </c>
    </row>
    <row r="18398" spans="1:3">
      <c r="A18398" s="2">
        <v>0.582291666666667</v>
      </c>
      <c r="B18398" s="2">
        <v>0.212893518518519</v>
      </c>
      <c r="C18398">
        <v>64</v>
      </c>
    </row>
    <row r="18399" spans="1:3">
      <c r="A18399" s="2">
        <v>0.582303240740741</v>
      </c>
      <c r="B18399" s="2">
        <v>0.212905092592593</v>
      </c>
      <c r="C18399">
        <v>64</v>
      </c>
    </row>
    <row r="18400" spans="1:3">
      <c r="A18400" s="2">
        <v>0.582314814814815</v>
      </c>
      <c r="B18400" s="2">
        <v>0.212916666666667</v>
      </c>
      <c r="C18400">
        <v>64</v>
      </c>
    </row>
    <row r="18401" spans="1:3">
      <c r="A18401" s="2">
        <v>0.582326388888889</v>
      </c>
      <c r="B18401" s="2">
        <v>0.212928240740741</v>
      </c>
      <c r="C18401">
        <v>64</v>
      </c>
    </row>
    <row r="18402" spans="1:3">
      <c r="A18402" s="2">
        <v>0.582337962962963</v>
      </c>
      <c r="B18402" s="2">
        <v>0.212939814814815</v>
      </c>
      <c r="C18402">
        <v>64</v>
      </c>
    </row>
    <row r="18403" spans="1:3">
      <c r="A18403" s="2">
        <v>0.582349537037037</v>
      </c>
      <c r="B18403" s="2">
        <v>0.212951388888889</v>
      </c>
      <c r="C18403">
        <v>64</v>
      </c>
    </row>
    <row r="18404" spans="1:3">
      <c r="A18404" s="2">
        <v>0.582361111111111</v>
      </c>
      <c r="B18404" s="2">
        <v>0.212962962962963</v>
      </c>
      <c r="C18404">
        <v>64</v>
      </c>
    </row>
    <row r="18405" spans="1:3">
      <c r="A18405" s="2">
        <v>0.582372685185185</v>
      </c>
      <c r="B18405" s="2">
        <v>0.212974537037037</v>
      </c>
      <c r="C18405">
        <v>64</v>
      </c>
    </row>
    <row r="18406" spans="1:3">
      <c r="A18406" s="2">
        <v>0.582384259259259</v>
      </c>
      <c r="B18406" s="2">
        <v>0.212986111111111</v>
      </c>
      <c r="C18406">
        <v>64</v>
      </c>
    </row>
    <row r="18407" spans="1:3">
      <c r="A18407" s="2">
        <v>0.582395833333333</v>
      </c>
      <c r="B18407" s="2">
        <v>0.212997685185185</v>
      </c>
      <c r="C18407">
        <v>63</v>
      </c>
    </row>
    <row r="18408" spans="1:3">
      <c r="A18408" s="2">
        <v>0.582407407407407</v>
      </c>
      <c r="B18408" s="2">
        <v>0.213009259259259</v>
      </c>
      <c r="C18408">
        <v>63</v>
      </c>
    </row>
    <row r="18409" spans="1:3">
      <c r="A18409" s="2">
        <v>0.582418981481482</v>
      </c>
      <c r="B18409" s="2">
        <v>0.213020833333333</v>
      </c>
      <c r="C18409">
        <v>63</v>
      </c>
    </row>
    <row r="18410" spans="1:3">
      <c r="A18410" s="2">
        <v>0.582430555555556</v>
      </c>
      <c r="B18410" s="2">
        <v>0.213032407407407</v>
      </c>
      <c r="C18410">
        <v>63</v>
      </c>
    </row>
    <row r="18411" spans="1:3">
      <c r="A18411" s="2">
        <v>0.58244212962963</v>
      </c>
      <c r="B18411" s="2">
        <v>0.213043981481481</v>
      </c>
      <c r="C18411">
        <v>64</v>
      </c>
    </row>
    <row r="18412" spans="1:3">
      <c r="A18412" s="2">
        <v>0.582453703703704</v>
      </c>
      <c r="B18412" s="2">
        <v>0.213055555555556</v>
      </c>
      <c r="C18412">
        <v>64</v>
      </c>
    </row>
    <row r="18413" spans="1:3">
      <c r="A18413" s="2">
        <v>0.582465277777778</v>
      </c>
      <c r="B18413" s="2">
        <v>0.21306712962963</v>
      </c>
      <c r="C18413">
        <v>65</v>
      </c>
    </row>
    <row r="18414" spans="1:3">
      <c r="A18414" s="2">
        <v>0.582476851851852</v>
      </c>
      <c r="B18414" s="2">
        <v>0.213078703703704</v>
      </c>
      <c r="C18414">
        <v>65</v>
      </c>
    </row>
    <row r="18415" spans="1:3">
      <c r="A18415" s="2">
        <v>0.582488425925926</v>
      </c>
      <c r="B18415" s="2">
        <v>0.213090277777778</v>
      </c>
      <c r="C18415">
        <v>66</v>
      </c>
    </row>
    <row r="18416" spans="1:3">
      <c r="A18416" s="2">
        <v>0.5825</v>
      </c>
      <c r="B18416" s="2">
        <v>0.213101851851852</v>
      </c>
      <c r="C18416">
        <v>67</v>
      </c>
    </row>
    <row r="18417" spans="1:3">
      <c r="A18417" s="2">
        <v>0.582511574074074</v>
      </c>
      <c r="B18417" s="2">
        <v>0.213113425925926</v>
      </c>
      <c r="C18417">
        <v>67</v>
      </c>
    </row>
    <row r="18418" spans="1:3">
      <c r="A18418" s="2">
        <v>0.582523148148148</v>
      </c>
      <c r="B18418" s="2">
        <v>0.213125</v>
      </c>
      <c r="C18418">
        <v>67</v>
      </c>
    </row>
    <row r="18419" spans="1:3">
      <c r="A18419" s="2">
        <v>0.582534722222222</v>
      </c>
      <c r="B18419" s="2">
        <v>0.213136574074074</v>
      </c>
      <c r="C18419">
        <v>66</v>
      </c>
    </row>
    <row r="18420" spans="1:3">
      <c r="A18420" s="2">
        <v>0.582546296296296</v>
      </c>
      <c r="B18420" s="2">
        <v>0.213148148148148</v>
      </c>
      <c r="C18420">
        <v>66</v>
      </c>
    </row>
    <row r="18421" spans="1:3">
      <c r="A18421" s="2">
        <v>0.58255787037037</v>
      </c>
      <c r="B18421" s="2">
        <v>0.213159722222222</v>
      </c>
      <c r="C18421">
        <v>65</v>
      </c>
    </row>
    <row r="18422" spans="1:3">
      <c r="A18422" s="2">
        <v>0.582569444444444</v>
      </c>
      <c r="B18422" s="2">
        <v>0.213171296296296</v>
      </c>
      <c r="C18422">
        <v>64</v>
      </c>
    </row>
    <row r="18423" spans="1:3">
      <c r="A18423" s="2">
        <v>0.582581018518519</v>
      </c>
      <c r="B18423" s="2">
        <v>0.21318287037037</v>
      </c>
      <c r="C18423">
        <v>64</v>
      </c>
    </row>
    <row r="18424" spans="1:3">
      <c r="A18424" s="2">
        <v>0.582592592592593</v>
      </c>
      <c r="B18424" s="2">
        <v>0.213194444444444</v>
      </c>
      <c r="C18424">
        <v>63</v>
      </c>
    </row>
    <row r="18425" spans="1:3">
      <c r="A18425" s="2">
        <v>0.582604166666667</v>
      </c>
      <c r="B18425" s="2">
        <v>0.213206018518519</v>
      </c>
      <c r="C18425">
        <v>63</v>
      </c>
    </row>
    <row r="18426" spans="1:3">
      <c r="A18426" s="2">
        <v>0.582615740740741</v>
      </c>
      <c r="B18426" s="2">
        <v>0.213217592592593</v>
      </c>
      <c r="C18426">
        <v>63</v>
      </c>
    </row>
    <row r="18427" spans="1:3">
      <c r="A18427" s="2">
        <v>0.582627314814815</v>
      </c>
      <c r="B18427" s="2">
        <v>0.213229166666667</v>
      </c>
      <c r="C18427">
        <v>63</v>
      </c>
    </row>
    <row r="18428" spans="1:3">
      <c r="A18428" s="2">
        <v>0.582638888888889</v>
      </c>
      <c r="B18428" s="2">
        <v>0.213240740740741</v>
      </c>
      <c r="C18428">
        <v>64</v>
      </c>
    </row>
    <row r="18429" spans="1:3">
      <c r="A18429" s="2">
        <v>0.582650462962963</v>
      </c>
      <c r="B18429" s="2">
        <v>0.213252314814815</v>
      </c>
      <c r="C18429">
        <v>64</v>
      </c>
    </row>
    <row r="18430" spans="1:3">
      <c r="A18430" s="2">
        <v>0.582662037037037</v>
      </c>
      <c r="B18430" s="2">
        <v>0.213263888888889</v>
      </c>
      <c r="C18430">
        <v>64</v>
      </c>
    </row>
    <row r="18431" spans="1:3">
      <c r="A18431" s="2">
        <v>0.582673611111111</v>
      </c>
      <c r="B18431" s="2">
        <v>0.213275462962963</v>
      </c>
      <c r="C18431">
        <v>65</v>
      </c>
    </row>
    <row r="18432" spans="1:3">
      <c r="A18432" s="2">
        <v>0.582685185185185</v>
      </c>
      <c r="B18432" s="2">
        <v>0.213287037037037</v>
      </c>
      <c r="C18432">
        <v>65</v>
      </c>
    </row>
    <row r="18433" spans="1:3">
      <c r="A18433" s="2">
        <v>0.582696759259259</v>
      </c>
      <c r="B18433" s="2">
        <v>0.213298611111111</v>
      </c>
      <c r="C18433">
        <v>65</v>
      </c>
    </row>
    <row r="18434" spans="1:3">
      <c r="A18434" s="2">
        <v>0.582708333333333</v>
      </c>
      <c r="B18434" s="2">
        <v>0.213310185185185</v>
      </c>
      <c r="C18434">
        <v>65</v>
      </c>
    </row>
    <row r="18435" spans="1:3">
      <c r="A18435" s="2">
        <v>0.582719907407407</v>
      </c>
      <c r="B18435" s="2">
        <v>0.213321759259259</v>
      </c>
      <c r="C18435">
        <v>65</v>
      </c>
    </row>
    <row r="18436" spans="1:3">
      <c r="A18436" s="2">
        <v>0.582731481481481</v>
      </c>
      <c r="B18436" s="2">
        <v>0.213333333333333</v>
      </c>
      <c r="C18436">
        <v>64</v>
      </c>
    </row>
    <row r="18437" spans="1:3">
      <c r="A18437" s="2">
        <v>0.582743055555556</v>
      </c>
      <c r="B18437" s="2">
        <v>0.213344907407407</v>
      </c>
      <c r="C18437">
        <v>64</v>
      </c>
    </row>
    <row r="18438" spans="1:3">
      <c r="A18438" s="2">
        <v>0.58275462962963</v>
      </c>
      <c r="B18438" s="2">
        <v>0.213356481481481</v>
      </c>
      <c r="C18438">
        <v>64</v>
      </c>
    </row>
    <row r="18439" spans="1:3">
      <c r="A18439" s="2">
        <v>0.582766203703704</v>
      </c>
      <c r="B18439" s="2">
        <v>0.213368055555556</v>
      </c>
      <c r="C18439">
        <v>63</v>
      </c>
    </row>
    <row r="18440" spans="1:3">
      <c r="A18440" s="2">
        <v>0.582777777777778</v>
      </c>
      <c r="B18440" s="2">
        <v>0.21337962962963</v>
      </c>
      <c r="C18440">
        <v>63</v>
      </c>
    </row>
    <row r="18441" spans="1:3">
      <c r="A18441" s="2">
        <v>0.582789351851852</v>
      </c>
      <c r="B18441" s="2">
        <v>0.213391203703704</v>
      </c>
      <c r="C18441">
        <v>63</v>
      </c>
    </row>
    <row r="18442" spans="1:3">
      <c r="A18442" s="2">
        <v>0.582800925925926</v>
      </c>
      <c r="B18442" s="2">
        <v>0.213402777777778</v>
      </c>
      <c r="C18442">
        <v>63</v>
      </c>
    </row>
    <row r="18443" spans="1:3">
      <c r="A18443" s="2">
        <v>0.5828125</v>
      </c>
      <c r="B18443" s="2">
        <v>0.213414351851852</v>
      </c>
      <c r="C18443">
        <v>63</v>
      </c>
    </row>
    <row r="18444" spans="1:3">
      <c r="A18444" s="2">
        <v>0.582824074074074</v>
      </c>
      <c r="B18444" s="2">
        <v>0.213425925925926</v>
      </c>
      <c r="C18444">
        <v>63</v>
      </c>
    </row>
    <row r="18445" spans="1:3">
      <c r="A18445" s="2">
        <v>0.582835648148148</v>
      </c>
      <c r="B18445" s="2">
        <v>0.2134375</v>
      </c>
      <c r="C18445">
        <v>63</v>
      </c>
    </row>
    <row r="18446" spans="1:3">
      <c r="A18446" s="2">
        <v>0.582847222222222</v>
      </c>
      <c r="B18446" s="2">
        <v>0.213449074074074</v>
      </c>
      <c r="C18446">
        <v>63</v>
      </c>
    </row>
    <row r="18447" spans="1:3">
      <c r="A18447" s="2">
        <v>0.582858796296296</v>
      </c>
      <c r="B18447" s="2">
        <v>0.213460648148148</v>
      </c>
      <c r="C18447">
        <v>63</v>
      </c>
    </row>
    <row r="18448" spans="1:3">
      <c r="A18448" s="2">
        <v>0.58287037037037</v>
      </c>
      <c r="B18448" s="2">
        <v>0.213472222222222</v>
      </c>
      <c r="C18448">
        <v>63</v>
      </c>
    </row>
    <row r="18449" spans="1:3">
      <c r="A18449" s="2">
        <v>0.582881944444444</v>
      </c>
      <c r="B18449" s="2">
        <v>0.213483796296296</v>
      </c>
      <c r="C18449">
        <v>63</v>
      </c>
    </row>
    <row r="18450" spans="1:3">
      <c r="A18450" s="2">
        <v>0.582893518518518</v>
      </c>
      <c r="B18450" s="2">
        <v>0.21349537037037</v>
      </c>
      <c r="C18450">
        <v>63</v>
      </c>
    </row>
    <row r="18451" spans="1:3">
      <c r="A18451" s="2">
        <v>0.582905092592593</v>
      </c>
      <c r="B18451" s="2">
        <v>0.213506944444444</v>
      </c>
      <c r="C18451">
        <v>63</v>
      </c>
    </row>
    <row r="18452" spans="1:3">
      <c r="A18452" s="2">
        <v>0.582916666666667</v>
      </c>
      <c r="B18452" s="2">
        <v>0.213518518518519</v>
      </c>
      <c r="C18452">
        <v>63</v>
      </c>
    </row>
    <row r="18453" spans="1:3">
      <c r="A18453" s="2">
        <v>0.582928240740741</v>
      </c>
      <c r="B18453" s="2">
        <v>0.213530092592593</v>
      </c>
      <c r="C18453">
        <v>63</v>
      </c>
    </row>
    <row r="18454" spans="1:3">
      <c r="A18454" s="2">
        <v>0.582939814814815</v>
      </c>
      <c r="B18454" s="2">
        <v>0.213541666666667</v>
      </c>
      <c r="C18454">
        <v>63</v>
      </c>
    </row>
    <row r="18455" spans="1:3">
      <c r="A18455" s="2">
        <v>0.582951388888889</v>
      </c>
      <c r="B18455" s="2">
        <v>0.213553240740741</v>
      </c>
      <c r="C18455">
        <v>63</v>
      </c>
    </row>
    <row r="18456" spans="1:3">
      <c r="A18456" s="2">
        <v>0.582962962962963</v>
      </c>
      <c r="B18456" s="2">
        <v>0.213564814814815</v>
      </c>
      <c r="C18456">
        <v>63</v>
      </c>
    </row>
    <row r="18457" spans="1:3">
      <c r="A18457" s="2">
        <v>0.582974537037037</v>
      </c>
      <c r="B18457" s="2">
        <v>0.213576388888889</v>
      </c>
      <c r="C18457">
        <v>63</v>
      </c>
    </row>
    <row r="18458" spans="1:3">
      <c r="A18458" s="2">
        <v>0.582986111111111</v>
      </c>
      <c r="B18458" s="2">
        <v>0.213587962962963</v>
      </c>
      <c r="C18458">
        <v>63</v>
      </c>
    </row>
    <row r="18459" spans="1:3">
      <c r="A18459" s="2">
        <v>0.582997685185185</v>
      </c>
      <c r="B18459" s="2">
        <v>0.213599537037037</v>
      </c>
      <c r="C18459">
        <v>63</v>
      </c>
    </row>
    <row r="18460" spans="1:3">
      <c r="A18460" s="2">
        <v>0.583009259259259</v>
      </c>
      <c r="B18460" s="2">
        <v>0.213611111111111</v>
      </c>
      <c r="C18460">
        <v>63</v>
      </c>
    </row>
    <row r="18461" spans="1:3">
      <c r="A18461" s="2">
        <v>0.583020833333333</v>
      </c>
      <c r="B18461" s="2">
        <v>0.213622685185185</v>
      </c>
      <c r="C18461">
        <v>63</v>
      </c>
    </row>
    <row r="18462" spans="1:3">
      <c r="A18462" s="2">
        <v>0.583032407407407</v>
      </c>
      <c r="B18462" s="2">
        <v>0.213634259259259</v>
      </c>
      <c r="C18462">
        <v>63</v>
      </c>
    </row>
    <row r="18463" spans="1:3">
      <c r="A18463" s="2">
        <v>0.583043981481482</v>
      </c>
      <c r="B18463" s="2">
        <v>0.213645833333333</v>
      </c>
      <c r="C18463">
        <v>64</v>
      </c>
    </row>
    <row r="18464" spans="1:3">
      <c r="A18464" s="2">
        <v>0.583055555555556</v>
      </c>
      <c r="B18464" s="2">
        <v>0.213657407407407</v>
      </c>
      <c r="C18464">
        <v>64</v>
      </c>
    </row>
    <row r="18465" spans="1:3">
      <c r="A18465" s="2">
        <v>0.58306712962963</v>
      </c>
      <c r="B18465" s="2">
        <v>0.213668981481481</v>
      </c>
      <c r="C18465">
        <v>64</v>
      </c>
    </row>
    <row r="18466" spans="1:3">
      <c r="A18466" s="2">
        <v>0.583078703703704</v>
      </c>
      <c r="B18466" s="2">
        <v>0.213680555555556</v>
      </c>
      <c r="C18466">
        <v>64</v>
      </c>
    </row>
    <row r="18467" spans="1:3">
      <c r="A18467" s="2">
        <v>0.583090277777778</v>
      </c>
      <c r="B18467" s="2">
        <v>0.21369212962963</v>
      </c>
      <c r="C18467">
        <v>65</v>
      </c>
    </row>
    <row r="18468" spans="1:3">
      <c r="A18468" s="2">
        <v>0.583101851851852</v>
      </c>
      <c r="B18468" s="2">
        <v>0.213703703703704</v>
      </c>
      <c r="C18468">
        <v>65</v>
      </c>
    </row>
    <row r="18469" spans="1:3">
      <c r="A18469" s="2">
        <v>0.583113425925926</v>
      </c>
      <c r="B18469" s="2">
        <v>0.213715277777778</v>
      </c>
      <c r="C18469">
        <v>65</v>
      </c>
    </row>
    <row r="18470" spans="1:3">
      <c r="A18470" s="2">
        <v>0.583125</v>
      </c>
      <c r="B18470" s="2">
        <v>0.213726851851852</v>
      </c>
      <c r="C18470">
        <v>65</v>
      </c>
    </row>
    <row r="18471" spans="1:3">
      <c r="A18471" s="2">
        <v>0.583136574074074</v>
      </c>
      <c r="B18471" s="2">
        <v>0.213738425925926</v>
      </c>
      <c r="C18471">
        <v>64</v>
      </c>
    </row>
    <row r="18472" spans="1:3">
      <c r="A18472" s="2">
        <v>0.583148148148148</v>
      </c>
      <c r="B18472" s="2">
        <v>0.21375</v>
      </c>
      <c r="C18472">
        <v>64</v>
      </c>
    </row>
    <row r="18473" spans="1:3">
      <c r="A18473" s="2">
        <v>0.583159722222222</v>
      </c>
      <c r="B18473" s="2">
        <v>0.213761574074074</v>
      </c>
      <c r="C18473">
        <v>64</v>
      </c>
    </row>
    <row r="18474" spans="1:3">
      <c r="A18474" s="2">
        <v>0.583171296296296</v>
      </c>
      <c r="B18474" s="2">
        <v>0.213773148148148</v>
      </c>
      <c r="C18474">
        <v>64</v>
      </c>
    </row>
    <row r="18475" spans="1:3">
      <c r="A18475" s="2">
        <v>0.58318287037037</v>
      </c>
      <c r="B18475" s="2">
        <v>0.213784722222222</v>
      </c>
      <c r="C18475">
        <v>64</v>
      </c>
    </row>
    <row r="18476" spans="1:3">
      <c r="A18476" s="2">
        <v>0.583194444444444</v>
      </c>
      <c r="B18476" s="2">
        <v>0.213796296296296</v>
      </c>
      <c r="C18476">
        <v>64</v>
      </c>
    </row>
    <row r="18477" spans="1:3">
      <c r="A18477" s="2">
        <v>0.583206018518518</v>
      </c>
      <c r="B18477" s="2">
        <v>0.21380787037037</v>
      </c>
      <c r="C18477">
        <v>64</v>
      </c>
    </row>
    <row r="18478" spans="1:3">
      <c r="A18478" s="2">
        <v>0.583217592592593</v>
      </c>
      <c r="B18478" s="2">
        <v>0.213819444444444</v>
      </c>
      <c r="C18478">
        <v>64</v>
      </c>
    </row>
    <row r="18479" spans="1:3">
      <c r="A18479" s="2">
        <v>0.583229166666667</v>
      </c>
      <c r="B18479" s="2">
        <v>0.213831018518519</v>
      </c>
      <c r="C18479">
        <v>64</v>
      </c>
    </row>
    <row r="18480" spans="1:3">
      <c r="A18480" s="2">
        <v>0.583240740740741</v>
      </c>
      <c r="B18480" s="2">
        <v>0.213842592592593</v>
      </c>
      <c r="C18480">
        <v>64</v>
      </c>
    </row>
    <row r="18481" spans="1:3">
      <c r="A18481" s="2">
        <v>0.583252314814815</v>
      </c>
      <c r="B18481" s="2">
        <v>0.213854166666667</v>
      </c>
      <c r="C18481">
        <v>64</v>
      </c>
    </row>
    <row r="18482" spans="1:3">
      <c r="A18482" s="2">
        <v>0.583263888888889</v>
      </c>
      <c r="B18482" s="2">
        <v>0.213865740740741</v>
      </c>
      <c r="C18482">
        <v>64</v>
      </c>
    </row>
    <row r="18483" spans="1:3">
      <c r="A18483" s="2">
        <v>0.583275462962963</v>
      </c>
      <c r="B18483" s="2">
        <v>0.213877314814815</v>
      </c>
      <c r="C18483">
        <v>64</v>
      </c>
    </row>
    <row r="18484" spans="1:3">
      <c r="A18484" s="2">
        <v>0.583287037037037</v>
      </c>
      <c r="B18484" s="2">
        <v>0.213888888888889</v>
      </c>
      <c r="C18484">
        <v>64</v>
      </c>
    </row>
    <row r="18485" spans="1:3">
      <c r="A18485" s="2">
        <v>0.583298611111111</v>
      </c>
      <c r="B18485" s="2">
        <v>0.213900462962963</v>
      </c>
      <c r="C18485">
        <v>64</v>
      </c>
    </row>
    <row r="18486" spans="1:3">
      <c r="A18486" s="2">
        <v>0.583310185185185</v>
      </c>
      <c r="B18486" s="2">
        <v>0.213912037037037</v>
      </c>
      <c r="C18486">
        <v>64</v>
      </c>
    </row>
    <row r="18487" spans="1:3">
      <c r="A18487" s="2">
        <v>0.583321759259259</v>
      </c>
      <c r="B18487" s="2">
        <v>0.213923611111111</v>
      </c>
      <c r="C18487">
        <v>64</v>
      </c>
    </row>
    <row r="18488" spans="1:3">
      <c r="A18488" s="2">
        <v>0.583333333333333</v>
      </c>
      <c r="B18488" s="2">
        <v>0.213935185185185</v>
      </c>
      <c r="C18488">
        <v>64</v>
      </c>
    </row>
    <row r="18489" spans="1:3">
      <c r="A18489" s="2">
        <v>0.583344907407407</v>
      </c>
      <c r="B18489" s="2">
        <v>0.213946759259259</v>
      </c>
      <c r="C18489">
        <v>64</v>
      </c>
    </row>
    <row r="18490" spans="1:3">
      <c r="A18490" s="2">
        <v>0.583356481481481</v>
      </c>
      <c r="B18490" s="2">
        <v>0.213958333333333</v>
      </c>
      <c r="C18490">
        <v>64</v>
      </c>
    </row>
    <row r="18491" spans="1:3">
      <c r="A18491" s="2">
        <v>0.583368055555556</v>
      </c>
      <c r="B18491" s="2">
        <v>0.213969907407407</v>
      </c>
      <c r="C18491">
        <v>64</v>
      </c>
    </row>
    <row r="18492" spans="1:3">
      <c r="A18492" s="2">
        <v>0.58337962962963</v>
      </c>
      <c r="B18492" s="2">
        <v>0.213981481481481</v>
      </c>
      <c r="C18492">
        <v>64</v>
      </c>
    </row>
    <row r="18493" spans="1:3">
      <c r="A18493" s="2">
        <v>0.583391203703704</v>
      </c>
      <c r="B18493" s="2">
        <v>0.213993055555556</v>
      </c>
      <c r="C18493">
        <v>64</v>
      </c>
    </row>
    <row r="18494" spans="1:3">
      <c r="A18494" s="2">
        <v>0.583402777777778</v>
      </c>
      <c r="B18494" s="2">
        <v>0.21400462962963</v>
      </c>
      <c r="C18494">
        <v>64</v>
      </c>
    </row>
    <row r="18495" spans="1:3">
      <c r="A18495" s="2">
        <v>0.583414351851852</v>
      </c>
      <c r="B18495" s="2">
        <v>0.214016203703704</v>
      </c>
      <c r="C18495">
        <v>64</v>
      </c>
    </row>
    <row r="18496" spans="1:3">
      <c r="A18496" s="2">
        <v>0.583425925925926</v>
      </c>
      <c r="B18496" s="2">
        <v>0.214027777777778</v>
      </c>
      <c r="C18496">
        <v>63</v>
      </c>
    </row>
    <row r="18497" spans="1:3">
      <c r="A18497" s="2">
        <v>0.5834375</v>
      </c>
      <c r="B18497" s="2">
        <v>0.214039351851852</v>
      </c>
      <c r="C18497">
        <v>63</v>
      </c>
    </row>
    <row r="18498" spans="1:3">
      <c r="A18498" s="2">
        <v>0.583449074074074</v>
      </c>
      <c r="B18498" s="2">
        <v>0.214050925925926</v>
      </c>
      <c r="C18498">
        <v>63</v>
      </c>
    </row>
    <row r="18499" spans="1:3">
      <c r="A18499" s="2">
        <v>0.583460648148148</v>
      </c>
      <c r="B18499" s="2">
        <v>0.2140625</v>
      </c>
      <c r="C18499">
        <v>63</v>
      </c>
    </row>
    <row r="18500" spans="1:3">
      <c r="A18500" s="2">
        <v>0.583472222222222</v>
      </c>
      <c r="B18500" s="2">
        <v>0.214074074074074</v>
      </c>
      <c r="C18500">
        <v>63</v>
      </c>
    </row>
    <row r="18501" spans="1:3">
      <c r="A18501" s="2">
        <v>0.583483796296296</v>
      </c>
      <c r="B18501" s="2">
        <v>0.214085648148148</v>
      </c>
      <c r="C18501">
        <v>63</v>
      </c>
    </row>
    <row r="18502" spans="1:3">
      <c r="A18502" s="2">
        <v>0.58349537037037</v>
      </c>
      <c r="B18502" s="2">
        <v>0.214097222222222</v>
      </c>
      <c r="C18502">
        <v>63</v>
      </c>
    </row>
    <row r="18503" spans="1:3">
      <c r="A18503" s="2">
        <v>0.583506944444445</v>
      </c>
      <c r="B18503" s="2">
        <v>0.214108796296296</v>
      </c>
      <c r="C18503">
        <v>64</v>
      </c>
    </row>
    <row r="18504" spans="1:3">
      <c r="A18504" s="2">
        <v>0.583518518518519</v>
      </c>
      <c r="B18504" s="2">
        <v>0.21412037037037</v>
      </c>
      <c r="C18504">
        <v>65</v>
      </c>
    </row>
    <row r="18505" spans="1:3">
      <c r="A18505" s="2">
        <v>0.583530092592593</v>
      </c>
      <c r="B18505" s="2">
        <v>0.214131944444444</v>
      </c>
      <c r="C18505">
        <v>66</v>
      </c>
    </row>
    <row r="18506" spans="1:3">
      <c r="A18506" s="2">
        <v>0.583541666666667</v>
      </c>
      <c r="B18506" s="2">
        <v>0.214143518518519</v>
      </c>
      <c r="C18506">
        <v>67</v>
      </c>
    </row>
    <row r="18507" spans="1:3">
      <c r="A18507" s="2">
        <v>0.583553240740741</v>
      </c>
      <c r="B18507" s="2">
        <v>0.214155092592593</v>
      </c>
      <c r="C18507">
        <v>67</v>
      </c>
    </row>
    <row r="18508" spans="1:3">
      <c r="A18508" s="2">
        <v>0.583564814814815</v>
      </c>
      <c r="B18508" s="2">
        <v>0.214166666666667</v>
      </c>
      <c r="C18508">
        <v>68</v>
      </c>
    </row>
    <row r="18509" spans="1:3">
      <c r="A18509" s="2">
        <v>0.583576388888889</v>
      </c>
      <c r="B18509" s="2">
        <v>0.214178240740741</v>
      </c>
      <c r="C18509">
        <v>69</v>
      </c>
    </row>
    <row r="18510" spans="1:3">
      <c r="A18510" s="2">
        <v>0.583587962962963</v>
      </c>
      <c r="B18510" s="2">
        <v>0.214189814814815</v>
      </c>
      <c r="C18510">
        <v>69</v>
      </c>
    </row>
    <row r="18511" spans="1:3">
      <c r="A18511" s="2">
        <v>0.583599537037037</v>
      </c>
      <c r="B18511" s="2">
        <v>0.214201388888889</v>
      </c>
      <c r="C18511">
        <v>69</v>
      </c>
    </row>
    <row r="18512" spans="1:3">
      <c r="A18512" s="2">
        <v>0.583611111111111</v>
      </c>
      <c r="B18512" s="2">
        <v>0.214212962962963</v>
      </c>
      <c r="C18512">
        <v>69</v>
      </c>
    </row>
    <row r="18513" spans="1:3">
      <c r="A18513" s="2">
        <v>0.583622685185185</v>
      </c>
      <c r="B18513" s="2">
        <v>0.214224537037037</v>
      </c>
      <c r="C18513">
        <v>69</v>
      </c>
    </row>
    <row r="18514" spans="1:3">
      <c r="A18514" s="2">
        <v>0.583634259259259</v>
      </c>
      <c r="B18514" s="2">
        <v>0.214236111111111</v>
      </c>
      <c r="C18514">
        <v>68</v>
      </c>
    </row>
    <row r="18515" spans="1:3">
      <c r="A18515" s="2">
        <v>0.583645833333333</v>
      </c>
      <c r="B18515" s="2">
        <v>0.214247685185185</v>
      </c>
      <c r="C18515">
        <v>68</v>
      </c>
    </row>
    <row r="18516" spans="1:3">
      <c r="A18516" s="2">
        <v>0.583657407407407</v>
      </c>
      <c r="B18516" s="2">
        <v>0.214259259259259</v>
      </c>
      <c r="C18516">
        <v>68</v>
      </c>
    </row>
    <row r="18517" spans="1:3">
      <c r="A18517" s="2">
        <v>0.583668981481481</v>
      </c>
      <c r="B18517" s="2">
        <v>0.214270833333333</v>
      </c>
      <c r="C18517">
        <v>68</v>
      </c>
    </row>
    <row r="18518" spans="1:3">
      <c r="A18518" s="2">
        <v>0.583680555555556</v>
      </c>
      <c r="B18518" s="2">
        <v>0.214282407407407</v>
      </c>
      <c r="C18518">
        <v>68</v>
      </c>
    </row>
    <row r="18519" spans="1:3">
      <c r="A18519" s="2">
        <v>0.58369212962963</v>
      </c>
      <c r="B18519" s="2">
        <v>0.214293981481481</v>
      </c>
      <c r="C18519">
        <v>68</v>
      </c>
    </row>
    <row r="18520" spans="1:3">
      <c r="A18520" s="2">
        <v>0.583703703703704</v>
      </c>
      <c r="B18520" s="2">
        <v>0.214305555555556</v>
      </c>
      <c r="C18520">
        <v>68</v>
      </c>
    </row>
    <row r="18521" spans="1:3">
      <c r="A18521" s="2">
        <v>0.583715277777778</v>
      </c>
      <c r="B18521" s="2">
        <v>0.21431712962963</v>
      </c>
      <c r="C18521">
        <v>68</v>
      </c>
    </row>
    <row r="18522" spans="1:3">
      <c r="A18522" s="2">
        <v>0.583726851851852</v>
      </c>
      <c r="B18522" s="2">
        <v>0.214328703703704</v>
      </c>
      <c r="C18522">
        <v>69</v>
      </c>
    </row>
    <row r="18523" spans="1:3">
      <c r="A18523" s="2">
        <v>0.583738425925926</v>
      </c>
      <c r="B18523" s="2">
        <v>0.214340277777778</v>
      </c>
      <c r="C18523">
        <v>69</v>
      </c>
    </row>
    <row r="18524" spans="1:3">
      <c r="A18524" s="2">
        <v>0.58375</v>
      </c>
      <c r="B18524" s="2">
        <v>0.214351851851852</v>
      </c>
      <c r="C18524">
        <v>69</v>
      </c>
    </row>
    <row r="18525" spans="1:3">
      <c r="A18525" s="2">
        <v>0.583761574074074</v>
      </c>
      <c r="B18525" s="2">
        <v>0.214363425925926</v>
      </c>
      <c r="C18525">
        <v>70</v>
      </c>
    </row>
    <row r="18526" spans="1:3">
      <c r="A18526" s="2">
        <v>0.583773148148148</v>
      </c>
      <c r="B18526" s="2">
        <v>0.214375</v>
      </c>
      <c r="C18526">
        <v>70</v>
      </c>
    </row>
    <row r="18527" spans="1:3">
      <c r="A18527" s="2">
        <v>0.583784722222222</v>
      </c>
      <c r="B18527" s="2">
        <v>0.214386574074074</v>
      </c>
      <c r="C18527">
        <v>71</v>
      </c>
    </row>
    <row r="18528" spans="1:3">
      <c r="A18528" s="2">
        <v>0.583796296296296</v>
      </c>
      <c r="B18528" s="2">
        <v>0.214398148148148</v>
      </c>
      <c r="C18528">
        <v>73</v>
      </c>
    </row>
    <row r="18529" spans="1:3">
      <c r="A18529" s="2">
        <v>0.58380787037037</v>
      </c>
      <c r="B18529" s="2">
        <v>0.214409722222222</v>
      </c>
      <c r="C18529">
        <v>74</v>
      </c>
    </row>
    <row r="18530" spans="1:3">
      <c r="A18530" s="2">
        <v>0.583819444444444</v>
      </c>
      <c r="B18530" s="2">
        <v>0.214421296296296</v>
      </c>
      <c r="C18530">
        <v>75</v>
      </c>
    </row>
    <row r="18531" spans="1:3">
      <c r="A18531" s="2">
        <v>0.583831018518518</v>
      </c>
      <c r="B18531" s="2">
        <v>0.21443287037037</v>
      </c>
      <c r="C18531">
        <v>77</v>
      </c>
    </row>
    <row r="18532" spans="1:3">
      <c r="A18532" s="2">
        <v>0.583842592592593</v>
      </c>
      <c r="B18532" s="2">
        <v>0.214444444444444</v>
      </c>
      <c r="C18532">
        <v>78</v>
      </c>
    </row>
    <row r="18533" spans="1:3">
      <c r="A18533" s="2">
        <v>0.583854166666667</v>
      </c>
      <c r="B18533" s="2">
        <v>0.214456018518519</v>
      </c>
      <c r="C18533">
        <v>81</v>
      </c>
    </row>
    <row r="18534" spans="1:3">
      <c r="A18534" s="2">
        <v>0.583865740740741</v>
      </c>
      <c r="B18534" s="2">
        <v>0.214467592592593</v>
      </c>
      <c r="C18534">
        <v>83</v>
      </c>
    </row>
    <row r="18535" spans="1:3">
      <c r="A18535" s="2">
        <v>0.583877314814815</v>
      </c>
      <c r="B18535" s="2">
        <v>0.214479166666667</v>
      </c>
      <c r="C18535">
        <v>88</v>
      </c>
    </row>
    <row r="18536" spans="1:3">
      <c r="A18536" s="2">
        <v>0.583888888888889</v>
      </c>
      <c r="B18536" s="2">
        <v>0.214490740740741</v>
      </c>
      <c r="C18536">
        <v>92</v>
      </c>
    </row>
    <row r="18537" spans="1:3">
      <c r="A18537" s="2">
        <v>0.583900462962963</v>
      </c>
      <c r="B18537" s="2">
        <v>0.214502314814815</v>
      </c>
      <c r="C18537">
        <v>94</v>
      </c>
    </row>
    <row r="18538" spans="1:3">
      <c r="A18538" s="2">
        <v>0.583912037037037</v>
      </c>
      <c r="B18538" s="2">
        <v>0.214513888888889</v>
      </c>
      <c r="C18538">
        <v>96</v>
      </c>
    </row>
    <row r="18539" spans="1:3">
      <c r="A18539" s="2">
        <v>0.583923611111111</v>
      </c>
      <c r="B18539" s="2">
        <v>0.214525462962963</v>
      </c>
      <c r="C18539">
        <v>96</v>
      </c>
    </row>
    <row r="18540" spans="1:3">
      <c r="A18540" s="2">
        <v>0.583935185185185</v>
      </c>
      <c r="B18540" s="2">
        <v>0.214537037037037</v>
      </c>
      <c r="C18540">
        <v>96</v>
      </c>
    </row>
    <row r="18541" spans="1:3">
      <c r="A18541" s="2">
        <v>0.583946759259259</v>
      </c>
      <c r="B18541" s="2">
        <v>0.214548611111111</v>
      </c>
      <c r="C18541">
        <v>96</v>
      </c>
    </row>
    <row r="18542" spans="1:3">
      <c r="A18542" s="2">
        <v>0.583958333333333</v>
      </c>
      <c r="B18542" s="2">
        <v>0.214560185185185</v>
      </c>
      <c r="C18542">
        <v>95</v>
      </c>
    </row>
    <row r="18543" spans="1:3">
      <c r="A18543" s="2">
        <v>0.583969907407407</v>
      </c>
      <c r="B18543" s="2">
        <v>0.214571759259259</v>
      </c>
      <c r="C18543">
        <v>94</v>
      </c>
    </row>
    <row r="18544" spans="1:3">
      <c r="A18544" s="2">
        <v>0.583981481481481</v>
      </c>
      <c r="B18544" s="2">
        <v>0.214583333333333</v>
      </c>
      <c r="C18544">
        <v>93</v>
      </c>
    </row>
    <row r="18545" spans="1:3">
      <c r="A18545" s="2">
        <v>0.583993055555556</v>
      </c>
      <c r="B18545" s="2">
        <v>0.214594907407407</v>
      </c>
      <c r="C18545">
        <v>91</v>
      </c>
    </row>
    <row r="18546" spans="1:3">
      <c r="A18546" s="2">
        <v>0.58400462962963</v>
      </c>
      <c r="B18546" s="2">
        <v>0.214606481481481</v>
      </c>
      <c r="C18546">
        <v>90</v>
      </c>
    </row>
    <row r="18547" spans="1:3">
      <c r="A18547" s="2">
        <v>0.584016203703704</v>
      </c>
      <c r="B18547" s="2">
        <v>0.214618055555556</v>
      </c>
      <c r="C18547">
        <v>89</v>
      </c>
    </row>
    <row r="18548" spans="1:3">
      <c r="A18548" s="2">
        <v>0.584027777777778</v>
      </c>
      <c r="B18548" s="2">
        <v>0.21462962962963</v>
      </c>
      <c r="C18548">
        <v>87</v>
      </c>
    </row>
    <row r="18549" spans="1:3">
      <c r="A18549" s="2">
        <v>0.584039351851852</v>
      </c>
      <c r="B18549" s="2">
        <v>0.214641203703704</v>
      </c>
      <c r="C18549">
        <v>85</v>
      </c>
    </row>
    <row r="18550" spans="1:3">
      <c r="A18550" s="2">
        <v>0.584050925925926</v>
      </c>
      <c r="B18550" s="2">
        <v>0.214652777777778</v>
      </c>
      <c r="C18550">
        <v>84</v>
      </c>
    </row>
    <row r="18551" spans="1:3">
      <c r="A18551" s="2">
        <v>0.5840625</v>
      </c>
      <c r="B18551" s="2">
        <v>0.214664351851852</v>
      </c>
      <c r="C18551">
        <v>83</v>
      </c>
    </row>
    <row r="18552" spans="1:3">
      <c r="A18552" s="2">
        <v>0.584074074074074</v>
      </c>
      <c r="B18552" s="2">
        <v>0.214675925925926</v>
      </c>
      <c r="C18552">
        <v>82</v>
      </c>
    </row>
    <row r="18553" spans="1:3">
      <c r="A18553" s="2">
        <v>0.584085648148148</v>
      </c>
      <c r="B18553" s="2">
        <v>0.2146875</v>
      </c>
      <c r="C18553">
        <v>81</v>
      </c>
    </row>
    <row r="18554" spans="1:3">
      <c r="A18554" s="2">
        <v>0.584097222222222</v>
      </c>
      <c r="B18554" s="2">
        <v>0.214699074074074</v>
      </c>
      <c r="C18554">
        <v>80</v>
      </c>
    </row>
    <row r="18555" spans="1:3">
      <c r="A18555" s="2">
        <v>0.584108796296296</v>
      </c>
      <c r="B18555" s="2">
        <v>0.214710648148148</v>
      </c>
      <c r="C18555">
        <v>80</v>
      </c>
    </row>
    <row r="18556" spans="1:3">
      <c r="A18556" s="2">
        <v>0.58412037037037</v>
      </c>
      <c r="B18556" s="2">
        <v>0.214722222222222</v>
      </c>
      <c r="C18556">
        <v>79</v>
      </c>
    </row>
    <row r="18557" spans="1:3">
      <c r="A18557" s="2">
        <v>0.584131944444444</v>
      </c>
      <c r="B18557" s="2">
        <v>0.214733796296296</v>
      </c>
      <c r="C18557">
        <v>78</v>
      </c>
    </row>
    <row r="18558" spans="1:3">
      <c r="A18558" s="2">
        <v>0.584143518518519</v>
      </c>
      <c r="B18558" s="2">
        <v>0.21474537037037</v>
      </c>
      <c r="C18558">
        <v>77</v>
      </c>
    </row>
    <row r="18559" spans="1:3">
      <c r="A18559" s="2">
        <v>0.584155092592593</v>
      </c>
      <c r="B18559" s="2">
        <v>0.214756944444444</v>
      </c>
      <c r="C18559">
        <v>77</v>
      </c>
    </row>
    <row r="18560" spans="1:3">
      <c r="A18560" s="2">
        <v>0.584166666666667</v>
      </c>
      <c r="B18560" s="2">
        <v>0.214768518518519</v>
      </c>
      <c r="C18560">
        <v>77</v>
      </c>
    </row>
    <row r="18561" spans="1:3">
      <c r="A18561" s="2">
        <v>0.584178240740741</v>
      </c>
      <c r="B18561" s="2">
        <v>0.214780092592593</v>
      </c>
      <c r="C18561">
        <v>77</v>
      </c>
    </row>
    <row r="18562" spans="1:3">
      <c r="A18562" s="2">
        <v>0.584189814814815</v>
      </c>
      <c r="B18562" s="2">
        <v>0.214791666666667</v>
      </c>
      <c r="C18562">
        <v>77</v>
      </c>
    </row>
    <row r="18563" spans="1:3">
      <c r="A18563" s="2">
        <v>0.584201388888889</v>
      </c>
      <c r="B18563" s="2">
        <v>0.214803240740741</v>
      </c>
      <c r="C18563">
        <v>76</v>
      </c>
    </row>
    <row r="18564" spans="1:3">
      <c r="A18564" s="2">
        <v>0.584212962962963</v>
      </c>
      <c r="B18564" s="2">
        <v>0.214814814814815</v>
      </c>
      <c r="C18564">
        <v>76</v>
      </c>
    </row>
    <row r="18565" spans="1:3">
      <c r="A18565" s="2">
        <v>0.584224537037037</v>
      </c>
      <c r="B18565" s="2">
        <v>0.214826388888889</v>
      </c>
      <c r="C18565">
        <v>75</v>
      </c>
    </row>
    <row r="18566" spans="1:3">
      <c r="A18566" s="2">
        <v>0.584236111111111</v>
      </c>
      <c r="B18566" s="2">
        <v>0.214837962962963</v>
      </c>
      <c r="C18566">
        <v>74</v>
      </c>
    </row>
    <row r="18567" spans="1:3">
      <c r="A18567" s="2">
        <v>0.584247685185185</v>
      </c>
      <c r="B18567" s="2">
        <v>0.214849537037037</v>
      </c>
      <c r="C18567">
        <v>73</v>
      </c>
    </row>
    <row r="18568" spans="1:3">
      <c r="A18568" s="2">
        <v>0.584259259259259</v>
      </c>
      <c r="B18568" s="2">
        <v>0.214861111111111</v>
      </c>
      <c r="C18568">
        <v>73</v>
      </c>
    </row>
    <row r="18569" spans="1:3">
      <c r="A18569" s="2">
        <v>0.584270833333333</v>
      </c>
      <c r="B18569" s="2">
        <v>0.214872685185185</v>
      </c>
      <c r="C18569">
        <v>73</v>
      </c>
    </row>
    <row r="18570" spans="1:3">
      <c r="A18570" s="2">
        <v>0.584282407407407</v>
      </c>
      <c r="B18570" s="2">
        <v>0.214884259259259</v>
      </c>
      <c r="C18570">
        <v>73</v>
      </c>
    </row>
    <row r="18571" spans="1:3">
      <c r="A18571" s="2">
        <v>0.584293981481481</v>
      </c>
      <c r="B18571" s="2">
        <v>0.214895833333333</v>
      </c>
      <c r="C18571">
        <v>73</v>
      </c>
    </row>
    <row r="18572" spans="1:3">
      <c r="A18572" s="2">
        <v>0.584305555555556</v>
      </c>
      <c r="B18572" s="2">
        <v>0.214907407407407</v>
      </c>
      <c r="C18572">
        <v>73</v>
      </c>
    </row>
    <row r="18573" spans="1:3">
      <c r="A18573" s="2">
        <v>0.58431712962963</v>
      </c>
      <c r="B18573" s="2">
        <v>0.214918981481481</v>
      </c>
      <c r="C18573">
        <v>73</v>
      </c>
    </row>
    <row r="18574" spans="1:3">
      <c r="A18574" s="2">
        <v>0.584328703703704</v>
      </c>
      <c r="B18574" s="2">
        <v>0.214930555555556</v>
      </c>
      <c r="C18574">
        <v>73</v>
      </c>
    </row>
    <row r="18575" spans="1:3">
      <c r="A18575" s="2">
        <v>0.584340277777778</v>
      </c>
      <c r="B18575" s="2">
        <v>0.21494212962963</v>
      </c>
      <c r="C18575">
        <v>73</v>
      </c>
    </row>
    <row r="18576" spans="1:3">
      <c r="A18576" s="2">
        <v>0.584351851851852</v>
      </c>
      <c r="B18576" s="2">
        <v>0.214953703703704</v>
      </c>
      <c r="C18576">
        <v>72</v>
      </c>
    </row>
    <row r="18577" spans="1:3">
      <c r="A18577" s="2">
        <v>0.584363425925926</v>
      </c>
      <c r="B18577" s="2">
        <v>0.214965277777778</v>
      </c>
      <c r="C18577">
        <v>71</v>
      </c>
    </row>
    <row r="18578" spans="1:3">
      <c r="A18578" s="2">
        <v>0.584375</v>
      </c>
      <c r="B18578" s="2">
        <v>0.214976851851852</v>
      </c>
      <c r="C18578">
        <v>70</v>
      </c>
    </row>
    <row r="18579" spans="1:3">
      <c r="A18579" s="2">
        <v>0.584386574074074</v>
      </c>
      <c r="B18579" s="2">
        <v>0.214988425925926</v>
      </c>
      <c r="C18579">
        <v>69</v>
      </c>
    </row>
    <row r="18580" spans="1:3">
      <c r="A18580" s="2">
        <v>0.584398148148148</v>
      </c>
      <c r="B18580" s="2">
        <v>0.215</v>
      </c>
      <c r="C18580">
        <v>68</v>
      </c>
    </row>
    <row r="18581" spans="1:3">
      <c r="A18581" s="2">
        <v>0.584409722222222</v>
      </c>
      <c r="B18581" s="2">
        <v>0.215011574074074</v>
      </c>
      <c r="C18581">
        <v>68</v>
      </c>
    </row>
    <row r="18582" spans="1:3">
      <c r="A18582" s="2">
        <v>0.584421296296296</v>
      </c>
      <c r="B18582" s="2">
        <v>0.215023148148148</v>
      </c>
      <c r="C18582">
        <v>67</v>
      </c>
    </row>
    <row r="18583" spans="1:3">
      <c r="A18583" s="2">
        <v>0.58443287037037</v>
      </c>
      <c r="B18583" s="2">
        <v>0.215034722222222</v>
      </c>
      <c r="C18583">
        <v>68</v>
      </c>
    </row>
    <row r="18584" spans="1:3">
      <c r="A18584" s="2">
        <v>0.584444444444444</v>
      </c>
      <c r="B18584" s="2">
        <v>0.215046296296296</v>
      </c>
      <c r="C18584">
        <v>68</v>
      </c>
    </row>
    <row r="18585" spans="1:3">
      <c r="A18585" s="2">
        <v>0.584456018518519</v>
      </c>
      <c r="B18585" s="2">
        <v>0.21505787037037</v>
      </c>
      <c r="C18585">
        <v>68</v>
      </c>
    </row>
    <row r="18586" spans="1:3">
      <c r="A18586" s="2">
        <v>0.584467592592593</v>
      </c>
      <c r="B18586" s="2">
        <v>0.215069444444444</v>
      </c>
      <c r="C18586">
        <v>68</v>
      </c>
    </row>
    <row r="18587" spans="1:3">
      <c r="A18587" s="2">
        <v>0.584479166666667</v>
      </c>
      <c r="B18587" s="2">
        <v>0.215081018518519</v>
      </c>
      <c r="C18587">
        <v>67</v>
      </c>
    </row>
    <row r="18588" spans="1:3">
      <c r="A18588" s="2">
        <v>0.584490740740741</v>
      </c>
      <c r="B18588" s="2">
        <v>0.215092592592593</v>
      </c>
      <c r="C18588">
        <v>67</v>
      </c>
    </row>
    <row r="18589" spans="1:3">
      <c r="A18589" s="2">
        <v>0.584502314814815</v>
      </c>
      <c r="B18589" s="2">
        <v>0.215104166666667</v>
      </c>
      <c r="C18589">
        <v>66</v>
      </c>
    </row>
    <row r="18590" spans="1:3">
      <c r="A18590" s="2">
        <v>0.584513888888889</v>
      </c>
      <c r="B18590" s="2">
        <v>0.215115740740741</v>
      </c>
      <c r="C18590">
        <v>66</v>
      </c>
    </row>
    <row r="18591" spans="1:3">
      <c r="A18591" s="2">
        <v>0.584525462962963</v>
      </c>
      <c r="B18591" s="2">
        <v>0.215127314814815</v>
      </c>
      <c r="C18591">
        <v>65</v>
      </c>
    </row>
    <row r="18592" spans="1:3">
      <c r="A18592" s="2">
        <v>0.584537037037037</v>
      </c>
      <c r="B18592" s="2">
        <v>0.215138888888889</v>
      </c>
      <c r="C18592">
        <v>65</v>
      </c>
    </row>
    <row r="18593" spans="1:3">
      <c r="A18593" s="2">
        <v>0.584548611111111</v>
      </c>
      <c r="B18593" s="2">
        <v>0.215150462962963</v>
      </c>
      <c r="C18593">
        <v>65</v>
      </c>
    </row>
    <row r="18594" spans="1:3">
      <c r="A18594" s="2">
        <v>0.584560185185185</v>
      </c>
      <c r="B18594" s="2">
        <v>0.215162037037037</v>
      </c>
      <c r="C18594">
        <v>64</v>
      </c>
    </row>
    <row r="18595" spans="1:3">
      <c r="A18595" s="2">
        <v>0.584571759259259</v>
      </c>
      <c r="B18595" s="2">
        <v>0.215173611111111</v>
      </c>
      <c r="C18595">
        <v>64</v>
      </c>
    </row>
    <row r="18596" spans="1:3">
      <c r="A18596" s="2">
        <v>0.584583333333333</v>
      </c>
      <c r="B18596" s="2">
        <v>0.215185185185185</v>
      </c>
      <c r="C18596">
        <v>64</v>
      </c>
    </row>
    <row r="18597" spans="1:3">
      <c r="A18597" s="2">
        <v>0.584594907407407</v>
      </c>
      <c r="B18597" s="2">
        <v>0.215196759259259</v>
      </c>
      <c r="C18597">
        <v>65</v>
      </c>
    </row>
    <row r="18598" spans="1:3">
      <c r="A18598" s="2">
        <v>0.584606481481482</v>
      </c>
      <c r="B18598" s="2">
        <v>0.215208333333333</v>
      </c>
      <c r="C18598">
        <v>66</v>
      </c>
    </row>
    <row r="18599" spans="1:3">
      <c r="A18599" s="2">
        <v>0.584618055555556</v>
      </c>
      <c r="B18599" s="2">
        <v>0.215219907407407</v>
      </c>
      <c r="C18599">
        <v>67</v>
      </c>
    </row>
    <row r="18600" spans="1:3">
      <c r="A18600" s="2">
        <v>0.58462962962963</v>
      </c>
      <c r="B18600" s="2">
        <v>0.215231481481481</v>
      </c>
      <c r="C18600">
        <v>67</v>
      </c>
    </row>
    <row r="18601" spans="1:3">
      <c r="A18601" s="2">
        <v>0.584641203703704</v>
      </c>
      <c r="B18601" s="2">
        <v>0.215243055555556</v>
      </c>
      <c r="C18601">
        <v>67</v>
      </c>
    </row>
    <row r="18602" spans="1:3">
      <c r="A18602" s="2">
        <v>0.584652777777778</v>
      </c>
      <c r="B18602" s="2">
        <v>0.21525462962963</v>
      </c>
      <c r="C18602">
        <v>67</v>
      </c>
    </row>
    <row r="18603" spans="1:3">
      <c r="A18603" s="2">
        <v>0.584664351851852</v>
      </c>
      <c r="B18603" s="2">
        <v>0.215266203703704</v>
      </c>
      <c r="C18603">
        <v>67</v>
      </c>
    </row>
    <row r="18604" spans="1:3">
      <c r="A18604" s="2">
        <v>0.584675925925926</v>
      </c>
      <c r="B18604" s="2">
        <v>0.215277777777778</v>
      </c>
      <c r="C18604">
        <v>66</v>
      </c>
    </row>
    <row r="18605" spans="1:3">
      <c r="A18605" s="2">
        <v>0.5846875</v>
      </c>
      <c r="B18605" s="2">
        <v>0.215289351851852</v>
      </c>
      <c r="C18605">
        <v>67</v>
      </c>
    </row>
    <row r="18606" spans="1:3">
      <c r="A18606" s="2">
        <v>0.584699074074074</v>
      </c>
      <c r="B18606" s="2">
        <v>0.215300925925926</v>
      </c>
      <c r="C18606">
        <v>67</v>
      </c>
    </row>
    <row r="18607" spans="1:3">
      <c r="A18607" s="2">
        <v>0.584710648148148</v>
      </c>
      <c r="B18607" s="2">
        <v>0.2153125</v>
      </c>
      <c r="C18607">
        <v>67</v>
      </c>
    </row>
    <row r="18608" spans="1:3">
      <c r="A18608" s="2">
        <v>0.584722222222222</v>
      </c>
      <c r="B18608" s="2">
        <v>0.215324074074074</v>
      </c>
      <c r="C18608">
        <v>68</v>
      </c>
    </row>
    <row r="18609" spans="1:3">
      <c r="A18609" s="2">
        <v>0.584733796296296</v>
      </c>
      <c r="B18609" s="2">
        <v>0.215335648148148</v>
      </c>
      <c r="C18609">
        <v>69</v>
      </c>
    </row>
    <row r="18610" spans="1:3">
      <c r="A18610" s="2">
        <v>0.58474537037037</v>
      </c>
      <c r="B18610" s="2">
        <v>0.215347222222222</v>
      </c>
      <c r="C18610">
        <v>70</v>
      </c>
    </row>
    <row r="18611" spans="1:3">
      <c r="A18611" s="2">
        <v>0.584756944444444</v>
      </c>
      <c r="B18611" s="2">
        <v>0.215358796296296</v>
      </c>
      <c r="C18611">
        <v>72</v>
      </c>
    </row>
    <row r="18612" spans="1:3">
      <c r="A18612" s="2">
        <v>0.584768518518519</v>
      </c>
      <c r="B18612" s="2">
        <v>0.21537037037037</v>
      </c>
      <c r="C18612">
        <v>74</v>
      </c>
    </row>
    <row r="18613" spans="1:3">
      <c r="A18613" s="2">
        <v>0.584780092592593</v>
      </c>
      <c r="B18613" s="2">
        <v>0.215381944444444</v>
      </c>
      <c r="C18613">
        <v>75</v>
      </c>
    </row>
    <row r="18614" spans="1:3">
      <c r="A18614" s="2">
        <v>0.584791666666667</v>
      </c>
      <c r="B18614" s="2">
        <v>0.215393518518519</v>
      </c>
      <c r="C18614">
        <v>77</v>
      </c>
    </row>
    <row r="18615" spans="1:3">
      <c r="A18615" s="2">
        <v>0.584803240740741</v>
      </c>
      <c r="B18615" s="2">
        <v>0.215405092592593</v>
      </c>
      <c r="C18615">
        <v>77</v>
      </c>
    </row>
    <row r="18616" spans="1:3">
      <c r="A18616" s="2">
        <v>0.584814814814815</v>
      </c>
      <c r="B18616" s="2">
        <v>0.215416666666667</v>
      </c>
      <c r="C18616">
        <v>77</v>
      </c>
    </row>
    <row r="18617" spans="1:3">
      <c r="A18617" s="2">
        <v>0.584826388888889</v>
      </c>
      <c r="B18617" s="2">
        <v>0.215428240740741</v>
      </c>
      <c r="C18617">
        <v>76</v>
      </c>
    </row>
    <row r="18618" spans="1:3">
      <c r="A18618" s="2">
        <v>0.584837962962963</v>
      </c>
      <c r="B18618" s="2">
        <v>0.215439814814815</v>
      </c>
      <c r="C18618">
        <v>74</v>
      </c>
    </row>
    <row r="18619" spans="1:3">
      <c r="A18619" s="2">
        <v>0.584849537037037</v>
      </c>
      <c r="B18619" s="2">
        <v>0.215451388888889</v>
      </c>
      <c r="C18619">
        <v>73</v>
      </c>
    </row>
    <row r="18620" spans="1:3">
      <c r="A18620" s="2">
        <v>0.584861111111111</v>
      </c>
      <c r="B18620" s="2">
        <v>0.215462962962963</v>
      </c>
      <c r="C18620">
        <v>72</v>
      </c>
    </row>
    <row r="18621" spans="1:3">
      <c r="A18621" s="2">
        <v>0.584872685185185</v>
      </c>
      <c r="B18621" s="2">
        <v>0.215474537037037</v>
      </c>
      <c r="C18621">
        <v>70</v>
      </c>
    </row>
    <row r="18622" spans="1:3">
      <c r="A18622" s="2">
        <v>0.584884259259259</v>
      </c>
      <c r="B18622" s="2">
        <v>0.215486111111111</v>
      </c>
      <c r="C18622">
        <v>69</v>
      </c>
    </row>
    <row r="18623" spans="1:3">
      <c r="A18623" s="2">
        <v>0.584895833333333</v>
      </c>
      <c r="B18623" s="2">
        <v>0.215497685185185</v>
      </c>
      <c r="C18623">
        <v>68</v>
      </c>
    </row>
    <row r="18624" spans="1:3">
      <c r="A18624" s="2">
        <v>0.584907407407407</v>
      </c>
      <c r="B18624" s="2">
        <v>0.215509259259259</v>
      </c>
      <c r="C18624">
        <v>67</v>
      </c>
    </row>
    <row r="18625" spans="1:3">
      <c r="A18625" s="2">
        <v>0.584918981481481</v>
      </c>
      <c r="B18625" s="2">
        <v>0.215520833333333</v>
      </c>
      <c r="C18625">
        <v>66</v>
      </c>
    </row>
    <row r="18626" spans="1:3">
      <c r="A18626" s="2">
        <v>0.584930555555556</v>
      </c>
      <c r="B18626" s="2">
        <v>0.215532407407407</v>
      </c>
      <c r="C18626">
        <v>65</v>
      </c>
    </row>
    <row r="18627" spans="1:3">
      <c r="A18627" s="2">
        <v>0.58494212962963</v>
      </c>
      <c r="B18627" s="2">
        <v>0.215543981481481</v>
      </c>
      <c r="C18627">
        <v>65</v>
      </c>
    </row>
    <row r="18628" spans="1:3">
      <c r="A18628" s="2">
        <v>0.584953703703704</v>
      </c>
      <c r="B18628" s="2">
        <v>0.215555555555556</v>
      </c>
      <c r="C18628">
        <v>65</v>
      </c>
    </row>
    <row r="18629" spans="1:3">
      <c r="A18629" s="2">
        <v>0.584965277777778</v>
      </c>
      <c r="B18629" s="2">
        <v>0.21556712962963</v>
      </c>
      <c r="C18629">
        <v>65</v>
      </c>
    </row>
    <row r="18630" spans="1:3">
      <c r="A18630" s="2">
        <v>0.584976851851852</v>
      </c>
      <c r="B18630" s="2">
        <v>0.215578703703704</v>
      </c>
      <c r="C18630">
        <v>65</v>
      </c>
    </row>
    <row r="18631" spans="1:3">
      <c r="A18631" s="2">
        <v>0.584988425925926</v>
      </c>
      <c r="B18631" s="2">
        <v>0.215590277777778</v>
      </c>
      <c r="C18631">
        <v>65</v>
      </c>
    </row>
    <row r="18632" spans="1:3">
      <c r="A18632" s="2">
        <v>0.585</v>
      </c>
      <c r="B18632" s="2">
        <v>0.215601851851852</v>
      </c>
      <c r="C18632">
        <v>66</v>
      </c>
    </row>
    <row r="18633" spans="1:3">
      <c r="A18633" s="2">
        <v>0.585011574074074</v>
      </c>
      <c r="B18633" s="2">
        <v>0.215613425925926</v>
      </c>
      <c r="C18633">
        <v>66</v>
      </c>
    </row>
    <row r="18634" spans="1:3">
      <c r="A18634" s="2">
        <v>0.585023148148148</v>
      </c>
      <c r="B18634" s="2">
        <v>0.215625</v>
      </c>
      <c r="C18634">
        <v>67</v>
      </c>
    </row>
    <row r="18635" spans="1:3">
      <c r="A18635" s="2">
        <v>0.585034722222222</v>
      </c>
      <c r="B18635" s="2">
        <v>0.215636574074074</v>
      </c>
      <c r="C18635">
        <v>66</v>
      </c>
    </row>
    <row r="18636" spans="1:3">
      <c r="A18636" s="2">
        <v>0.585046296296296</v>
      </c>
      <c r="B18636" s="2">
        <v>0.215648148148148</v>
      </c>
      <c r="C18636">
        <v>66</v>
      </c>
    </row>
    <row r="18637" spans="1:3">
      <c r="A18637" s="2">
        <v>0.58505787037037</v>
      </c>
      <c r="B18637" s="2">
        <v>0.215659722222222</v>
      </c>
      <c r="C18637">
        <v>65</v>
      </c>
    </row>
    <row r="18638" spans="1:3">
      <c r="A18638" s="2">
        <v>0.585069444444444</v>
      </c>
      <c r="B18638" s="2">
        <v>0.215671296296296</v>
      </c>
      <c r="C18638">
        <v>64</v>
      </c>
    </row>
    <row r="18639" spans="1:3">
      <c r="A18639" s="2">
        <v>0.585081018518519</v>
      </c>
      <c r="B18639" s="2">
        <v>0.21568287037037</v>
      </c>
      <c r="C18639">
        <v>63</v>
      </c>
    </row>
    <row r="18640" spans="1:3">
      <c r="A18640" s="2">
        <v>0.585092592592593</v>
      </c>
      <c r="B18640" s="2">
        <v>0.215694444444444</v>
      </c>
      <c r="C18640">
        <v>63</v>
      </c>
    </row>
    <row r="18641" spans="1:3">
      <c r="A18641" s="2">
        <v>0.585104166666667</v>
      </c>
      <c r="B18641" s="2">
        <v>0.215706018518519</v>
      </c>
      <c r="C18641">
        <v>62</v>
      </c>
    </row>
    <row r="18642" spans="1:3">
      <c r="A18642" s="2">
        <v>0.585115740740741</v>
      </c>
      <c r="B18642" s="2">
        <v>0.215717592592593</v>
      </c>
      <c r="C18642">
        <v>62</v>
      </c>
    </row>
    <row r="18643" spans="1:3">
      <c r="A18643" s="2">
        <v>0.585127314814815</v>
      </c>
      <c r="B18643" s="2">
        <v>0.215729166666667</v>
      </c>
      <c r="C18643">
        <v>62</v>
      </c>
    </row>
    <row r="18644" spans="1:3">
      <c r="A18644" s="2">
        <v>0.585138888888889</v>
      </c>
      <c r="B18644" s="2">
        <v>0.215740740740741</v>
      </c>
      <c r="C18644">
        <v>61</v>
      </c>
    </row>
    <row r="18645" spans="1:3">
      <c r="A18645" s="2">
        <v>0.585150462962963</v>
      </c>
      <c r="B18645" s="2">
        <v>0.215752314814815</v>
      </c>
      <c r="C18645">
        <v>62</v>
      </c>
    </row>
    <row r="18646" spans="1:3">
      <c r="A18646" s="2">
        <v>0.585162037037037</v>
      </c>
      <c r="B18646" s="2">
        <v>0.215763888888889</v>
      </c>
      <c r="C18646">
        <v>62</v>
      </c>
    </row>
    <row r="18647" spans="1:3">
      <c r="A18647" s="2">
        <v>0.585173611111111</v>
      </c>
      <c r="B18647" s="2">
        <v>0.215775462962963</v>
      </c>
      <c r="C18647">
        <v>62</v>
      </c>
    </row>
    <row r="18648" spans="1:3">
      <c r="A18648" s="2">
        <v>0.585185185185185</v>
      </c>
      <c r="B18648" s="2">
        <v>0.215787037037037</v>
      </c>
      <c r="C18648">
        <v>62</v>
      </c>
    </row>
    <row r="18649" spans="1:3">
      <c r="A18649" s="2">
        <v>0.585196759259259</v>
      </c>
      <c r="B18649" s="2">
        <v>0.215798611111111</v>
      </c>
      <c r="C18649">
        <v>62</v>
      </c>
    </row>
    <row r="18650" spans="1:3">
      <c r="A18650" s="2">
        <v>0.585208333333333</v>
      </c>
      <c r="B18650" s="2">
        <v>0.215810185185185</v>
      </c>
      <c r="C18650">
        <v>62</v>
      </c>
    </row>
    <row r="18651" spans="1:3">
      <c r="A18651" s="2">
        <v>0.585219907407407</v>
      </c>
      <c r="B18651" s="2">
        <v>0.215821759259259</v>
      </c>
      <c r="C18651">
        <v>62</v>
      </c>
    </row>
    <row r="18652" spans="1:3">
      <c r="A18652" s="2">
        <v>0.585231481481481</v>
      </c>
      <c r="B18652" s="2">
        <v>0.215833333333333</v>
      </c>
      <c r="C18652">
        <v>62</v>
      </c>
    </row>
    <row r="18653" spans="1:3">
      <c r="A18653" s="2">
        <v>0.585243055555556</v>
      </c>
      <c r="B18653" s="2">
        <v>0.215844907407407</v>
      </c>
      <c r="C18653">
        <v>63</v>
      </c>
    </row>
    <row r="18654" spans="1:3">
      <c r="A18654" s="2">
        <v>0.58525462962963</v>
      </c>
      <c r="B18654" s="2">
        <v>0.215856481481481</v>
      </c>
      <c r="C18654">
        <v>63</v>
      </c>
    </row>
    <row r="18655" spans="1:3">
      <c r="A18655" s="2">
        <v>0.585266203703704</v>
      </c>
      <c r="B18655" s="2">
        <v>0.215868055555556</v>
      </c>
      <c r="C18655">
        <v>63</v>
      </c>
    </row>
    <row r="18656" spans="1:3">
      <c r="A18656" s="2">
        <v>0.585277777777778</v>
      </c>
      <c r="B18656" s="2">
        <v>0.21587962962963</v>
      </c>
      <c r="C18656">
        <v>63</v>
      </c>
    </row>
    <row r="18657" spans="1:3">
      <c r="A18657" s="2">
        <v>0.585289351851852</v>
      </c>
      <c r="B18657" s="2">
        <v>0.215891203703704</v>
      </c>
      <c r="C18657">
        <v>63</v>
      </c>
    </row>
    <row r="18658" spans="1:3">
      <c r="A18658" s="2">
        <v>0.585300925925926</v>
      </c>
      <c r="B18658" s="2">
        <v>0.215902777777778</v>
      </c>
      <c r="C18658">
        <v>63</v>
      </c>
    </row>
    <row r="18659" spans="1:3">
      <c r="A18659" s="2">
        <v>0.5853125</v>
      </c>
      <c r="B18659" s="2">
        <v>0.215914351851852</v>
      </c>
      <c r="C18659">
        <v>63</v>
      </c>
    </row>
    <row r="18660" spans="1:3">
      <c r="A18660" s="2">
        <v>0.585324074074074</v>
      </c>
      <c r="B18660" s="2">
        <v>0.215925925925926</v>
      </c>
      <c r="C18660">
        <v>63</v>
      </c>
    </row>
    <row r="18661" spans="1:3">
      <c r="A18661" s="2">
        <v>0.585335648148148</v>
      </c>
      <c r="B18661" s="2">
        <v>0.2159375</v>
      </c>
      <c r="C18661">
        <v>63</v>
      </c>
    </row>
    <row r="18662" spans="1:3">
      <c r="A18662" s="2">
        <v>0.585347222222222</v>
      </c>
      <c r="B18662" s="2">
        <v>0.215949074074074</v>
      </c>
      <c r="C18662">
        <v>63</v>
      </c>
    </row>
    <row r="18663" spans="1:3">
      <c r="A18663" s="2">
        <v>0.585358796296296</v>
      </c>
      <c r="B18663" s="2">
        <v>0.215960648148148</v>
      </c>
      <c r="C18663">
        <v>63</v>
      </c>
    </row>
    <row r="18664" spans="1:3">
      <c r="A18664" s="2">
        <v>0.58537037037037</v>
      </c>
      <c r="B18664" s="2">
        <v>0.215972222222222</v>
      </c>
      <c r="C18664">
        <v>63</v>
      </c>
    </row>
    <row r="18665" spans="1:3">
      <c r="A18665" s="2">
        <v>0.585381944444444</v>
      </c>
      <c r="B18665" s="2">
        <v>0.215983796296296</v>
      </c>
      <c r="C18665">
        <v>63</v>
      </c>
    </row>
    <row r="18666" spans="1:3">
      <c r="A18666" s="2">
        <v>0.585393518518519</v>
      </c>
      <c r="B18666" s="2">
        <v>0.21599537037037</v>
      </c>
      <c r="C18666">
        <v>64</v>
      </c>
    </row>
    <row r="18667" spans="1:3">
      <c r="A18667" s="2">
        <v>0.585405092592593</v>
      </c>
      <c r="B18667" s="2">
        <v>0.216006944444444</v>
      </c>
      <c r="C18667">
        <v>64</v>
      </c>
    </row>
    <row r="18668" spans="1:3">
      <c r="A18668" s="2">
        <v>0.585416666666667</v>
      </c>
      <c r="B18668" s="2">
        <v>0.216018518518519</v>
      </c>
      <c r="C18668">
        <v>64</v>
      </c>
    </row>
    <row r="18669" spans="1:3">
      <c r="A18669" s="2">
        <v>0.585428240740741</v>
      </c>
      <c r="B18669" s="2">
        <v>0.216030092592593</v>
      </c>
      <c r="C18669">
        <v>64</v>
      </c>
    </row>
    <row r="18670" spans="1:3">
      <c r="A18670" s="2">
        <v>0.585439814814815</v>
      </c>
      <c r="B18670" s="2">
        <v>0.216041666666667</v>
      </c>
      <c r="C18670">
        <v>64</v>
      </c>
    </row>
    <row r="18671" spans="1:3">
      <c r="A18671" s="2">
        <v>0.585451388888889</v>
      </c>
      <c r="B18671" s="2">
        <v>0.216053240740741</v>
      </c>
      <c r="C18671">
        <v>64</v>
      </c>
    </row>
    <row r="18672" spans="1:3">
      <c r="A18672" s="2">
        <v>0.585462962962963</v>
      </c>
      <c r="B18672" s="2">
        <v>0.216064814814815</v>
      </c>
      <c r="C18672">
        <v>64</v>
      </c>
    </row>
    <row r="18673" spans="1:3">
      <c r="A18673" s="2">
        <v>0.585474537037037</v>
      </c>
      <c r="B18673" s="2">
        <v>0.216076388888889</v>
      </c>
      <c r="C18673">
        <v>65</v>
      </c>
    </row>
    <row r="18674" spans="1:3">
      <c r="A18674" s="2">
        <v>0.585486111111111</v>
      </c>
      <c r="B18674" s="2">
        <v>0.216087962962963</v>
      </c>
      <c r="C18674">
        <v>65</v>
      </c>
    </row>
    <row r="18675" spans="1:3">
      <c r="A18675" s="2">
        <v>0.585497685185185</v>
      </c>
      <c r="B18675" s="2">
        <v>0.216099537037037</v>
      </c>
      <c r="C18675">
        <v>65</v>
      </c>
    </row>
    <row r="18676" spans="1:3">
      <c r="A18676" s="2">
        <v>0.585509259259259</v>
      </c>
      <c r="B18676" s="2">
        <v>0.216111111111111</v>
      </c>
      <c r="C18676">
        <v>65</v>
      </c>
    </row>
    <row r="18677" spans="1:3">
      <c r="A18677" s="2">
        <v>0.585520833333333</v>
      </c>
      <c r="B18677" s="2">
        <v>0.216122685185185</v>
      </c>
      <c r="C18677">
        <v>66</v>
      </c>
    </row>
    <row r="18678" spans="1:3">
      <c r="A18678" s="2">
        <v>0.585532407407407</v>
      </c>
      <c r="B18678" s="2">
        <v>0.216134259259259</v>
      </c>
      <c r="C18678">
        <v>66</v>
      </c>
    </row>
    <row r="18679" spans="1:3">
      <c r="A18679" s="2">
        <v>0.585543981481481</v>
      </c>
      <c r="B18679" s="2">
        <v>0.216145833333333</v>
      </c>
      <c r="C18679">
        <v>67</v>
      </c>
    </row>
    <row r="18680" spans="1:3">
      <c r="A18680" s="2">
        <v>0.585555555555556</v>
      </c>
      <c r="B18680" s="2">
        <v>0.216157407407407</v>
      </c>
      <c r="C18680">
        <v>67</v>
      </c>
    </row>
    <row r="18681" spans="1:3">
      <c r="A18681" s="2">
        <v>0.58556712962963</v>
      </c>
      <c r="B18681" s="2">
        <v>0.216168981481481</v>
      </c>
      <c r="C18681">
        <v>66</v>
      </c>
    </row>
    <row r="18682" spans="1:3">
      <c r="A18682" s="2">
        <v>0.585578703703704</v>
      </c>
      <c r="B18682" s="2">
        <v>0.216180555555556</v>
      </c>
      <c r="C18682">
        <v>66</v>
      </c>
    </row>
    <row r="18683" spans="1:3">
      <c r="A18683" s="2">
        <v>0.585590277777778</v>
      </c>
      <c r="B18683" s="2">
        <v>0.21619212962963</v>
      </c>
      <c r="C18683">
        <v>65</v>
      </c>
    </row>
    <row r="18684" spans="1:3">
      <c r="A18684" s="2">
        <v>0.585601851851852</v>
      </c>
      <c r="B18684" s="2">
        <v>0.216203703703704</v>
      </c>
      <c r="C18684">
        <v>65</v>
      </c>
    </row>
    <row r="18685" spans="1:3">
      <c r="A18685" s="2">
        <v>0.585613425925926</v>
      </c>
      <c r="B18685" s="2">
        <v>0.216215277777778</v>
      </c>
      <c r="C18685">
        <v>64</v>
      </c>
    </row>
    <row r="18686" spans="1:3">
      <c r="A18686" s="2">
        <v>0.585625</v>
      </c>
      <c r="B18686" s="2">
        <v>0.216226851851852</v>
      </c>
      <c r="C18686">
        <v>64</v>
      </c>
    </row>
    <row r="18687" spans="1:3">
      <c r="A18687" s="2">
        <v>0.585636574074074</v>
      </c>
      <c r="B18687" s="2">
        <v>0.216238425925926</v>
      </c>
      <c r="C18687">
        <v>64</v>
      </c>
    </row>
    <row r="18688" spans="1:3">
      <c r="A18688" s="2">
        <v>0.585648148148148</v>
      </c>
      <c r="B18688" s="2">
        <v>0.21625</v>
      </c>
      <c r="C18688">
        <v>64</v>
      </c>
    </row>
    <row r="18689" spans="1:3">
      <c r="A18689" s="2">
        <v>0.585659722222222</v>
      </c>
      <c r="B18689" s="2">
        <v>0.216261574074074</v>
      </c>
      <c r="C18689">
        <v>63</v>
      </c>
    </row>
    <row r="18690" spans="1:3">
      <c r="A18690" s="2">
        <v>0.585671296296296</v>
      </c>
      <c r="B18690" s="2">
        <v>0.216273148148148</v>
      </c>
      <c r="C18690">
        <v>63</v>
      </c>
    </row>
    <row r="18691" spans="1:3">
      <c r="A18691" s="2">
        <v>0.58568287037037</v>
      </c>
      <c r="B18691" s="2">
        <v>0.216284722222222</v>
      </c>
      <c r="C18691">
        <v>62</v>
      </c>
    </row>
    <row r="18692" spans="1:3">
      <c r="A18692" s="2">
        <v>0.585694444444444</v>
      </c>
      <c r="B18692" s="2">
        <v>0.216296296296296</v>
      </c>
      <c r="C18692">
        <v>62</v>
      </c>
    </row>
    <row r="18693" spans="1:3">
      <c r="A18693" s="2">
        <v>0.585706018518519</v>
      </c>
      <c r="B18693" s="2">
        <v>0.21630787037037</v>
      </c>
      <c r="C18693">
        <v>61</v>
      </c>
    </row>
    <row r="18694" spans="1:3">
      <c r="A18694" s="2">
        <v>0.585717592592593</v>
      </c>
      <c r="B18694" s="2">
        <v>0.216319444444444</v>
      </c>
      <c r="C18694">
        <v>61</v>
      </c>
    </row>
    <row r="18695" spans="1:3">
      <c r="A18695" s="2">
        <v>0.585729166666667</v>
      </c>
      <c r="B18695" s="2">
        <v>0.216331018518519</v>
      </c>
      <c r="C18695">
        <v>61</v>
      </c>
    </row>
    <row r="18696" spans="1:3">
      <c r="A18696" s="2">
        <v>0.585740740740741</v>
      </c>
      <c r="B18696" s="2">
        <v>0.216342592592593</v>
      </c>
      <c r="C18696">
        <v>61</v>
      </c>
    </row>
    <row r="18697" spans="1:3">
      <c r="A18697" s="2">
        <v>0.585752314814815</v>
      </c>
      <c r="B18697" s="2">
        <v>0.216354166666667</v>
      </c>
      <c r="C18697">
        <v>61</v>
      </c>
    </row>
    <row r="18698" spans="1:3">
      <c r="A18698" s="2">
        <v>0.585763888888889</v>
      </c>
      <c r="B18698" s="2">
        <v>0.216365740740741</v>
      </c>
      <c r="C18698">
        <v>62</v>
      </c>
    </row>
    <row r="18699" spans="1:3">
      <c r="A18699" s="2">
        <v>0.585775462962963</v>
      </c>
      <c r="B18699" s="2">
        <v>0.216377314814815</v>
      </c>
      <c r="C18699">
        <v>63</v>
      </c>
    </row>
    <row r="18700" spans="1:3">
      <c r="A18700" s="2">
        <v>0.585787037037037</v>
      </c>
      <c r="B18700" s="2">
        <v>0.216388888888889</v>
      </c>
      <c r="C18700">
        <v>64</v>
      </c>
    </row>
    <row r="18701" spans="1:3">
      <c r="A18701" s="2">
        <v>0.585798611111111</v>
      </c>
      <c r="B18701" s="2">
        <v>0.216400462962963</v>
      </c>
      <c r="C18701">
        <v>64</v>
      </c>
    </row>
    <row r="18702" spans="1:3">
      <c r="A18702" s="2">
        <v>0.585810185185185</v>
      </c>
      <c r="B18702" s="2">
        <v>0.216412037037037</v>
      </c>
      <c r="C18702">
        <v>64</v>
      </c>
    </row>
    <row r="18703" spans="1:3">
      <c r="A18703" s="2">
        <v>0.585821759259259</v>
      </c>
      <c r="B18703" s="2">
        <v>0.216423611111111</v>
      </c>
      <c r="C18703">
        <v>65</v>
      </c>
    </row>
    <row r="18704" spans="1:3">
      <c r="A18704" s="2">
        <v>0.585833333333333</v>
      </c>
      <c r="B18704" s="2">
        <v>0.216435185185185</v>
      </c>
      <c r="C18704">
        <v>65</v>
      </c>
    </row>
    <row r="18705" spans="1:3">
      <c r="A18705" s="2">
        <v>0.585844907407407</v>
      </c>
      <c r="B18705" s="2">
        <v>0.216446759259259</v>
      </c>
      <c r="C18705">
        <v>65</v>
      </c>
    </row>
    <row r="18706" spans="1:3">
      <c r="A18706" s="2">
        <v>0.585856481481482</v>
      </c>
      <c r="B18706" s="2">
        <v>0.216458333333333</v>
      </c>
      <c r="C18706">
        <v>65</v>
      </c>
    </row>
    <row r="18707" spans="1:3">
      <c r="A18707" s="2">
        <v>0.585868055555556</v>
      </c>
      <c r="B18707" s="2">
        <v>0.216469907407407</v>
      </c>
      <c r="C18707">
        <v>64</v>
      </c>
    </row>
    <row r="18708" spans="1:3">
      <c r="A18708" s="2">
        <v>0.58587962962963</v>
      </c>
      <c r="B18708" s="2">
        <v>0.216481481481481</v>
      </c>
      <c r="C18708">
        <v>64</v>
      </c>
    </row>
    <row r="18709" spans="1:3">
      <c r="A18709" s="2">
        <v>0.585891203703704</v>
      </c>
      <c r="B18709" s="2">
        <v>0.216493055555556</v>
      </c>
      <c r="C18709">
        <v>63</v>
      </c>
    </row>
    <row r="18710" spans="1:3">
      <c r="A18710" s="2">
        <v>0.585902777777778</v>
      </c>
      <c r="B18710" s="2">
        <v>0.21650462962963</v>
      </c>
      <c r="C18710">
        <v>63</v>
      </c>
    </row>
    <row r="18711" spans="1:3">
      <c r="A18711" s="2">
        <v>0.585914351851852</v>
      </c>
      <c r="B18711" s="2">
        <v>0.216516203703704</v>
      </c>
      <c r="C18711">
        <v>63</v>
      </c>
    </row>
    <row r="18712" spans="1:3">
      <c r="A18712" s="2">
        <v>0.585925925925926</v>
      </c>
      <c r="B18712" s="2">
        <v>0.216527777777778</v>
      </c>
      <c r="C18712">
        <v>63</v>
      </c>
    </row>
    <row r="18713" spans="1:3">
      <c r="A18713" s="2">
        <v>0.5859375</v>
      </c>
      <c r="B18713" s="2">
        <v>0.216539351851852</v>
      </c>
      <c r="C18713">
        <v>64</v>
      </c>
    </row>
    <row r="18714" spans="1:3">
      <c r="A18714" s="2">
        <v>0.585949074074074</v>
      </c>
      <c r="B18714" s="2">
        <v>0.216550925925926</v>
      </c>
      <c r="C18714">
        <v>64</v>
      </c>
    </row>
    <row r="18715" spans="1:3">
      <c r="A18715" s="2">
        <v>0.585960648148148</v>
      </c>
      <c r="B18715" s="2">
        <v>0.2165625</v>
      </c>
      <c r="C18715">
        <v>64</v>
      </c>
    </row>
    <row r="18716" spans="1:3">
      <c r="A18716" s="2">
        <v>0.585972222222222</v>
      </c>
      <c r="B18716" s="2">
        <v>0.216574074074074</v>
      </c>
      <c r="C18716">
        <v>64</v>
      </c>
    </row>
    <row r="18717" spans="1:3">
      <c r="A18717" s="2">
        <v>0.585983796296296</v>
      </c>
      <c r="B18717" s="2">
        <v>0.216585648148148</v>
      </c>
      <c r="C18717">
        <v>64</v>
      </c>
    </row>
    <row r="18718" spans="1:3">
      <c r="A18718" s="2">
        <v>0.58599537037037</v>
      </c>
      <c r="B18718" s="2">
        <v>0.216597222222222</v>
      </c>
      <c r="C18718">
        <v>64</v>
      </c>
    </row>
    <row r="18719" spans="1:3">
      <c r="A18719" s="2">
        <v>0.586006944444444</v>
      </c>
      <c r="B18719" s="2">
        <v>0.216608796296296</v>
      </c>
      <c r="C18719">
        <v>63</v>
      </c>
    </row>
    <row r="18720" spans="1:3">
      <c r="A18720" s="2">
        <v>0.586018518518518</v>
      </c>
      <c r="B18720" s="2">
        <v>0.21662037037037</v>
      </c>
      <c r="C18720">
        <v>63</v>
      </c>
    </row>
    <row r="18721" spans="1:3">
      <c r="A18721" s="2">
        <v>0.586030092592593</v>
      </c>
      <c r="B18721" s="2">
        <v>0.216631944444444</v>
      </c>
      <c r="C18721">
        <v>63</v>
      </c>
    </row>
    <row r="18722" spans="1:3">
      <c r="A18722" s="2">
        <v>0.586041666666667</v>
      </c>
      <c r="B18722" s="2">
        <v>0.216643518518519</v>
      </c>
      <c r="C18722">
        <v>63</v>
      </c>
    </row>
    <row r="18723" spans="1:3">
      <c r="A18723" s="2">
        <v>0.586053240740741</v>
      </c>
      <c r="B18723" s="2">
        <v>0.216655092592593</v>
      </c>
      <c r="C18723">
        <v>62</v>
      </c>
    </row>
    <row r="18724" spans="1:3">
      <c r="A18724" s="2">
        <v>0.586064814814815</v>
      </c>
      <c r="B18724" s="2">
        <v>0.216666666666667</v>
      </c>
      <c r="C18724">
        <v>62</v>
      </c>
    </row>
    <row r="18725" spans="1:3">
      <c r="A18725" s="2">
        <v>0.586076388888889</v>
      </c>
      <c r="B18725" s="2">
        <v>0.216678240740741</v>
      </c>
      <c r="C18725">
        <v>62</v>
      </c>
    </row>
    <row r="18726" spans="1:3">
      <c r="A18726" s="2">
        <v>0.586087962962963</v>
      </c>
      <c r="B18726" s="2">
        <v>0.216689814814815</v>
      </c>
      <c r="C18726">
        <v>62</v>
      </c>
    </row>
    <row r="18727" spans="1:3">
      <c r="A18727" s="2">
        <v>0.586099537037037</v>
      </c>
      <c r="B18727" s="2">
        <v>0.216701388888889</v>
      </c>
      <c r="C18727">
        <v>63</v>
      </c>
    </row>
    <row r="18728" spans="1:3">
      <c r="A18728" s="2">
        <v>0.586111111111111</v>
      </c>
      <c r="B18728" s="2">
        <v>0.216712962962963</v>
      </c>
      <c r="C18728">
        <v>63</v>
      </c>
    </row>
    <row r="18729" spans="1:3">
      <c r="A18729" s="2">
        <v>0.586122685185185</v>
      </c>
      <c r="B18729" s="2">
        <v>0.216724537037037</v>
      </c>
      <c r="C18729">
        <v>64</v>
      </c>
    </row>
    <row r="18730" spans="1:3">
      <c r="A18730" s="2">
        <v>0.586134259259259</v>
      </c>
      <c r="B18730" s="2">
        <v>0.216736111111111</v>
      </c>
      <c r="C18730">
        <v>64</v>
      </c>
    </row>
    <row r="18731" spans="1:3">
      <c r="A18731" s="2">
        <v>0.586145833333333</v>
      </c>
      <c r="B18731" s="2">
        <v>0.216747685185185</v>
      </c>
      <c r="C18731">
        <v>65</v>
      </c>
    </row>
    <row r="18732" spans="1:3">
      <c r="A18732" s="2">
        <v>0.586157407407407</v>
      </c>
      <c r="B18732" s="2">
        <v>0.216759259259259</v>
      </c>
      <c r="C18732">
        <v>65</v>
      </c>
    </row>
    <row r="18733" spans="1:3">
      <c r="A18733" s="2">
        <v>0.586168981481481</v>
      </c>
      <c r="B18733" s="2">
        <v>0.216770833333333</v>
      </c>
      <c r="C18733">
        <v>66</v>
      </c>
    </row>
    <row r="18734" spans="1:3">
      <c r="A18734" s="2">
        <v>0.586180555555555</v>
      </c>
      <c r="B18734" s="2">
        <v>0.216782407407407</v>
      </c>
      <c r="C18734">
        <v>66</v>
      </c>
    </row>
    <row r="18735" spans="1:3">
      <c r="A18735" s="2">
        <v>0.58619212962963</v>
      </c>
      <c r="B18735" s="2">
        <v>0.216793981481481</v>
      </c>
      <c r="C18735">
        <v>66</v>
      </c>
    </row>
    <row r="18736" spans="1:3">
      <c r="A18736" s="2">
        <v>0.586203703703704</v>
      </c>
      <c r="B18736" s="2">
        <v>0.216805555555556</v>
      </c>
      <c r="C18736">
        <v>66</v>
      </c>
    </row>
    <row r="18737" spans="1:3">
      <c r="A18737" s="2">
        <v>0.586215277777778</v>
      </c>
      <c r="B18737" s="2">
        <v>0.21681712962963</v>
      </c>
      <c r="C18737">
        <v>67</v>
      </c>
    </row>
    <row r="18738" spans="1:3">
      <c r="A18738" s="2">
        <v>0.586226851851852</v>
      </c>
      <c r="B18738" s="2">
        <v>0.216828703703704</v>
      </c>
      <c r="C18738">
        <v>67</v>
      </c>
    </row>
    <row r="18739" spans="1:3">
      <c r="A18739" s="2">
        <v>0.586238425925926</v>
      </c>
      <c r="B18739" s="2">
        <v>0.216840277777778</v>
      </c>
      <c r="C18739">
        <v>67</v>
      </c>
    </row>
    <row r="18740" spans="1:3">
      <c r="A18740" s="2">
        <v>0.58625</v>
      </c>
      <c r="B18740" s="2">
        <v>0.216851851851852</v>
      </c>
      <c r="C18740">
        <v>67</v>
      </c>
    </row>
    <row r="18741" spans="1:3">
      <c r="A18741" s="2">
        <v>0.586261574074074</v>
      </c>
      <c r="B18741" s="2">
        <v>0.216863425925926</v>
      </c>
      <c r="C18741">
        <v>68</v>
      </c>
    </row>
    <row r="18742" spans="1:3">
      <c r="A18742" s="2">
        <v>0.586273148148148</v>
      </c>
      <c r="B18742" s="2">
        <v>0.216875</v>
      </c>
      <c r="C18742">
        <v>68</v>
      </c>
    </row>
    <row r="18743" spans="1:3">
      <c r="A18743" s="2">
        <v>0.586284722222222</v>
      </c>
      <c r="B18743" s="2">
        <v>0.216886574074074</v>
      </c>
      <c r="C18743">
        <v>68</v>
      </c>
    </row>
    <row r="18744" spans="1:3">
      <c r="A18744" s="2">
        <v>0.586296296296296</v>
      </c>
      <c r="B18744" s="2">
        <v>0.216898148148148</v>
      </c>
      <c r="C18744">
        <v>68</v>
      </c>
    </row>
    <row r="18745" spans="1:3">
      <c r="A18745" s="2">
        <v>0.58630787037037</v>
      </c>
      <c r="B18745" s="2">
        <v>0.216909722222222</v>
      </c>
      <c r="C18745">
        <v>69</v>
      </c>
    </row>
    <row r="18746" spans="1:3">
      <c r="A18746" s="2">
        <v>0.586319444444444</v>
      </c>
      <c r="B18746" s="2">
        <v>0.216921296296296</v>
      </c>
      <c r="C18746">
        <v>69</v>
      </c>
    </row>
    <row r="18747" spans="1:3">
      <c r="A18747" s="2">
        <v>0.586331018518519</v>
      </c>
      <c r="B18747" s="2">
        <v>0.21693287037037</v>
      </c>
      <c r="C18747">
        <v>69</v>
      </c>
    </row>
    <row r="18748" spans="1:3">
      <c r="A18748" s="2">
        <v>0.586342592592593</v>
      </c>
      <c r="B18748" s="2">
        <v>0.216944444444444</v>
      </c>
      <c r="C18748">
        <v>69</v>
      </c>
    </row>
    <row r="18749" spans="1:3">
      <c r="A18749" s="2">
        <v>0.586354166666667</v>
      </c>
      <c r="B18749" s="2">
        <v>0.216956018518519</v>
      </c>
      <c r="C18749">
        <v>69</v>
      </c>
    </row>
    <row r="18750" spans="1:3">
      <c r="A18750" s="2">
        <v>0.586365740740741</v>
      </c>
      <c r="B18750" s="2">
        <v>0.216967592592593</v>
      </c>
      <c r="C18750">
        <v>69</v>
      </c>
    </row>
    <row r="18751" spans="1:3">
      <c r="A18751" s="2">
        <v>0.586377314814815</v>
      </c>
      <c r="B18751" s="2">
        <v>0.216979166666667</v>
      </c>
      <c r="C18751">
        <v>69</v>
      </c>
    </row>
    <row r="18752" spans="1:3">
      <c r="A18752" s="2">
        <v>0.586388888888889</v>
      </c>
      <c r="B18752" s="2">
        <v>0.216990740740741</v>
      </c>
      <c r="C18752">
        <v>69</v>
      </c>
    </row>
    <row r="18753" spans="1:3">
      <c r="A18753" s="2">
        <v>0.586400462962963</v>
      </c>
      <c r="B18753" s="2">
        <v>0.217002314814815</v>
      </c>
      <c r="C18753">
        <v>68</v>
      </c>
    </row>
    <row r="18754" spans="1:3">
      <c r="A18754" s="2">
        <v>0.586412037037037</v>
      </c>
      <c r="B18754" s="2">
        <v>0.217013888888889</v>
      </c>
      <c r="C18754">
        <v>67</v>
      </c>
    </row>
    <row r="18755" spans="1:3">
      <c r="A18755" s="2">
        <v>0.586423611111111</v>
      </c>
      <c r="B18755" s="2">
        <v>0.217025462962963</v>
      </c>
      <c r="C18755">
        <v>67</v>
      </c>
    </row>
    <row r="18756" spans="1:3">
      <c r="A18756" s="2">
        <v>0.586435185185185</v>
      </c>
      <c r="B18756" s="2">
        <v>0.217037037037037</v>
      </c>
      <c r="C18756">
        <v>67</v>
      </c>
    </row>
    <row r="18757" spans="1:3">
      <c r="A18757" s="2">
        <v>0.586446759259259</v>
      </c>
      <c r="B18757" s="2">
        <v>0.217048611111111</v>
      </c>
      <c r="C18757">
        <v>68</v>
      </c>
    </row>
    <row r="18758" spans="1:3">
      <c r="A18758" s="2">
        <v>0.586458333333333</v>
      </c>
      <c r="B18758" s="2">
        <v>0.217060185185185</v>
      </c>
      <c r="C18758">
        <v>68</v>
      </c>
    </row>
    <row r="18759" spans="1:3">
      <c r="A18759" s="2">
        <v>0.586469907407407</v>
      </c>
      <c r="B18759" s="2">
        <v>0.217071759259259</v>
      </c>
      <c r="C18759">
        <v>68</v>
      </c>
    </row>
    <row r="18760" spans="1:3">
      <c r="A18760" s="2">
        <v>0.586481481481481</v>
      </c>
      <c r="B18760" s="2">
        <v>0.217083333333333</v>
      </c>
      <c r="C18760">
        <v>68</v>
      </c>
    </row>
    <row r="18761" spans="1:3">
      <c r="A18761" s="2">
        <v>0.586493055555556</v>
      </c>
      <c r="B18761" s="2">
        <v>0.217094907407407</v>
      </c>
      <c r="C18761">
        <v>67</v>
      </c>
    </row>
    <row r="18762" spans="1:3">
      <c r="A18762" s="2">
        <v>0.58650462962963</v>
      </c>
      <c r="B18762" s="2">
        <v>0.217106481481481</v>
      </c>
      <c r="C18762">
        <v>67</v>
      </c>
    </row>
    <row r="18763" spans="1:3">
      <c r="A18763" s="2">
        <v>0.586516203703704</v>
      </c>
      <c r="B18763" s="2">
        <v>0.217118055555556</v>
      </c>
      <c r="C18763">
        <v>66</v>
      </c>
    </row>
    <row r="18764" spans="1:3">
      <c r="A18764" s="2">
        <v>0.586527777777778</v>
      </c>
      <c r="B18764" s="2">
        <v>0.21712962962963</v>
      </c>
      <c r="C18764">
        <v>65</v>
      </c>
    </row>
    <row r="18765" spans="1:3">
      <c r="A18765" s="2">
        <v>0.586539351851852</v>
      </c>
      <c r="B18765" s="2">
        <v>0.217141203703704</v>
      </c>
      <c r="C18765">
        <v>64</v>
      </c>
    </row>
    <row r="18766" spans="1:3">
      <c r="A18766" s="2">
        <v>0.586550925925926</v>
      </c>
      <c r="B18766" s="2">
        <v>0.217152777777778</v>
      </c>
      <c r="C18766">
        <v>64</v>
      </c>
    </row>
    <row r="18767" spans="1:3">
      <c r="A18767" s="2">
        <v>0.5865625</v>
      </c>
      <c r="B18767" s="2">
        <v>0.217164351851852</v>
      </c>
      <c r="C18767">
        <v>63</v>
      </c>
    </row>
    <row r="18768" spans="1:3">
      <c r="A18768" s="2">
        <v>0.586574074074074</v>
      </c>
      <c r="B18768" s="2">
        <v>0.217175925925926</v>
      </c>
      <c r="C18768">
        <v>63</v>
      </c>
    </row>
    <row r="18769" spans="1:3">
      <c r="A18769" s="2">
        <v>0.586585648148148</v>
      </c>
      <c r="B18769" s="2">
        <v>0.2171875</v>
      </c>
      <c r="C18769">
        <v>63</v>
      </c>
    </row>
    <row r="18770" spans="1:3">
      <c r="A18770" s="2">
        <v>0.586597222222222</v>
      </c>
      <c r="B18770" s="2">
        <v>0.217199074074074</v>
      </c>
      <c r="C18770">
        <v>64</v>
      </c>
    </row>
    <row r="18771" spans="1:3">
      <c r="A18771" s="2">
        <v>0.586608796296296</v>
      </c>
      <c r="B18771" s="2">
        <v>0.217210648148148</v>
      </c>
      <c r="C18771">
        <v>64</v>
      </c>
    </row>
    <row r="18772" spans="1:3">
      <c r="A18772" s="2">
        <v>0.58662037037037</v>
      </c>
      <c r="B18772" s="2">
        <v>0.217222222222222</v>
      </c>
      <c r="C18772">
        <v>64</v>
      </c>
    </row>
    <row r="18773" spans="1:3">
      <c r="A18773" s="2">
        <v>0.586631944444444</v>
      </c>
      <c r="B18773" s="2">
        <v>0.217233796296296</v>
      </c>
      <c r="C18773">
        <v>64</v>
      </c>
    </row>
    <row r="18774" spans="1:3">
      <c r="A18774" s="2">
        <v>0.586643518518518</v>
      </c>
      <c r="B18774" s="2">
        <v>0.21724537037037</v>
      </c>
      <c r="C18774">
        <v>64</v>
      </c>
    </row>
    <row r="18775" spans="1:3">
      <c r="A18775" s="2">
        <v>0.586655092592593</v>
      </c>
      <c r="B18775" s="2">
        <v>0.217256944444444</v>
      </c>
      <c r="C18775">
        <v>64</v>
      </c>
    </row>
    <row r="18776" spans="1:3">
      <c r="A18776" s="2">
        <v>0.586666666666667</v>
      </c>
      <c r="B18776" s="2">
        <v>0.217268518518519</v>
      </c>
      <c r="C18776">
        <v>64</v>
      </c>
    </row>
    <row r="18777" spans="1:3">
      <c r="A18777" s="2">
        <v>0.586678240740741</v>
      </c>
      <c r="B18777" s="2">
        <v>0.217280092592593</v>
      </c>
      <c r="C18777">
        <v>64</v>
      </c>
    </row>
    <row r="18778" spans="1:3">
      <c r="A18778" s="2">
        <v>0.586689814814815</v>
      </c>
      <c r="B18778" s="2">
        <v>0.217291666666667</v>
      </c>
      <c r="C18778">
        <v>63</v>
      </c>
    </row>
    <row r="18779" spans="1:3">
      <c r="A18779" s="2">
        <v>0.586701388888889</v>
      </c>
      <c r="B18779" s="2">
        <v>0.217303240740741</v>
      </c>
      <c r="C18779">
        <v>63</v>
      </c>
    </row>
    <row r="18780" spans="1:3">
      <c r="A18780" s="2">
        <v>0.586712962962963</v>
      </c>
      <c r="B18780" s="2">
        <v>0.217314814814815</v>
      </c>
      <c r="C18780">
        <v>63</v>
      </c>
    </row>
    <row r="18781" spans="1:3">
      <c r="A18781" s="2">
        <v>0.586724537037037</v>
      </c>
      <c r="B18781" s="2">
        <v>0.217326388888889</v>
      </c>
      <c r="C18781">
        <v>63</v>
      </c>
    </row>
    <row r="18782" spans="1:3">
      <c r="A18782" s="2">
        <v>0.586736111111111</v>
      </c>
      <c r="B18782" s="2">
        <v>0.217337962962963</v>
      </c>
      <c r="C18782">
        <v>63</v>
      </c>
    </row>
    <row r="18783" spans="1:3">
      <c r="A18783" s="2">
        <v>0.586747685185185</v>
      </c>
      <c r="B18783" s="2">
        <v>0.217349537037037</v>
      </c>
      <c r="C18783">
        <v>63</v>
      </c>
    </row>
    <row r="18784" spans="1:3">
      <c r="A18784" s="2">
        <v>0.586759259259259</v>
      </c>
      <c r="B18784" s="2">
        <v>0.217361111111111</v>
      </c>
      <c r="C18784">
        <v>63</v>
      </c>
    </row>
    <row r="18785" spans="1:3">
      <c r="A18785" s="2">
        <v>0.586770833333333</v>
      </c>
      <c r="B18785" s="2">
        <v>0.217372685185185</v>
      </c>
      <c r="C18785">
        <v>63</v>
      </c>
    </row>
    <row r="18786" spans="1:3">
      <c r="A18786" s="2">
        <v>0.586782407407407</v>
      </c>
      <c r="B18786" s="2">
        <v>0.217384259259259</v>
      </c>
      <c r="C18786">
        <v>63</v>
      </c>
    </row>
    <row r="18787" spans="1:3">
      <c r="A18787" s="2">
        <v>0.586793981481482</v>
      </c>
      <c r="B18787" s="2">
        <v>0.217395833333333</v>
      </c>
      <c r="C18787">
        <v>63</v>
      </c>
    </row>
    <row r="18788" spans="1:3">
      <c r="A18788" s="2">
        <v>0.586805555555556</v>
      </c>
      <c r="B18788" s="2">
        <v>0.217407407407407</v>
      </c>
      <c r="C18788">
        <v>63</v>
      </c>
    </row>
    <row r="18789" spans="1:3">
      <c r="A18789" s="2">
        <v>0.58681712962963</v>
      </c>
      <c r="B18789" s="2">
        <v>0.217418981481481</v>
      </c>
      <c r="C18789">
        <v>62</v>
      </c>
    </row>
    <row r="18790" spans="1:3">
      <c r="A18790" s="2">
        <v>0.586828703703704</v>
      </c>
      <c r="B18790" s="2">
        <v>0.217430555555556</v>
      </c>
      <c r="C18790">
        <v>62</v>
      </c>
    </row>
    <row r="18791" spans="1:3">
      <c r="A18791" s="2">
        <v>0.586840277777778</v>
      </c>
      <c r="B18791" s="2">
        <v>0.21744212962963</v>
      </c>
      <c r="C18791">
        <v>62</v>
      </c>
    </row>
    <row r="18792" spans="1:3">
      <c r="A18792" s="2">
        <v>0.586851851851852</v>
      </c>
      <c r="B18792" s="2">
        <v>0.217453703703704</v>
      </c>
      <c r="C18792">
        <v>61</v>
      </c>
    </row>
    <row r="18793" spans="1:3">
      <c r="A18793" s="2">
        <v>0.586863425925926</v>
      </c>
      <c r="B18793" s="2">
        <v>0.217465277777778</v>
      </c>
      <c r="C18793">
        <v>61</v>
      </c>
    </row>
    <row r="18794" spans="1:3">
      <c r="A18794" s="2">
        <v>0.586875</v>
      </c>
      <c r="B18794" s="2">
        <v>0.217476851851852</v>
      </c>
      <c r="C18794">
        <v>61</v>
      </c>
    </row>
    <row r="18795" spans="1:3">
      <c r="A18795" s="2">
        <v>0.586886574074074</v>
      </c>
      <c r="B18795" s="2">
        <v>0.217488425925926</v>
      </c>
      <c r="C18795">
        <v>62</v>
      </c>
    </row>
    <row r="18796" spans="1:3">
      <c r="A18796" s="2">
        <v>0.586898148148148</v>
      </c>
      <c r="B18796" s="2">
        <v>0.2175</v>
      </c>
      <c r="C18796">
        <v>62</v>
      </c>
    </row>
    <row r="18797" spans="1:3">
      <c r="A18797" s="2">
        <v>0.586909722222222</v>
      </c>
      <c r="B18797" s="2">
        <v>0.217511574074074</v>
      </c>
      <c r="C18797">
        <v>62</v>
      </c>
    </row>
    <row r="18798" spans="1:3">
      <c r="A18798" s="2">
        <v>0.586921296296296</v>
      </c>
      <c r="B18798" s="2">
        <v>0.217523148148148</v>
      </c>
      <c r="C18798">
        <v>63</v>
      </c>
    </row>
    <row r="18799" spans="1:3">
      <c r="A18799" s="2">
        <v>0.58693287037037</v>
      </c>
      <c r="B18799" s="2">
        <v>0.217534722222222</v>
      </c>
      <c r="C18799">
        <v>63</v>
      </c>
    </row>
    <row r="18800" spans="1:3">
      <c r="A18800" s="2">
        <v>0.586944444444444</v>
      </c>
      <c r="B18800" s="2">
        <v>0.217546296296296</v>
      </c>
      <c r="C18800">
        <v>63</v>
      </c>
    </row>
    <row r="18801" spans="1:3">
      <c r="A18801" s="2">
        <v>0.586956018518519</v>
      </c>
      <c r="B18801" s="2">
        <v>0.21755787037037</v>
      </c>
      <c r="C18801">
        <v>63</v>
      </c>
    </row>
    <row r="18802" spans="1:3">
      <c r="A18802" s="2">
        <v>0.586967592592593</v>
      </c>
      <c r="B18802" s="2">
        <v>0.217569444444444</v>
      </c>
      <c r="C18802">
        <v>64</v>
      </c>
    </row>
    <row r="18803" spans="1:3">
      <c r="A18803" s="2">
        <v>0.586979166666667</v>
      </c>
      <c r="B18803" s="2">
        <v>0.217581018518519</v>
      </c>
      <c r="C18803">
        <v>64</v>
      </c>
    </row>
    <row r="18804" spans="1:3">
      <c r="A18804" s="2">
        <v>0.586990740740741</v>
      </c>
      <c r="B18804" s="2">
        <v>0.217592592592593</v>
      </c>
      <c r="C18804">
        <v>64</v>
      </c>
    </row>
    <row r="18805" spans="1:3">
      <c r="A18805" s="2">
        <v>0.587002314814815</v>
      </c>
      <c r="B18805" s="2">
        <v>0.217604166666667</v>
      </c>
      <c r="C18805">
        <v>64</v>
      </c>
    </row>
    <row r="18806" spans="1:3">
      <c r="A18806" s="2">
        <v>0.587013888888889</v>
      </c>
      <c r="B18806" s="2">
        <v>0.217615740740741</v>
      </c>
      <c r="C18806">
        <v>64</v>
      </c>
    </row>
    <row r="18807" spans="1:3">
      <c r="A18807" s="2">
        <v>0.587025462962963</v>
      </c>
      <c r="B18807" s="2">
        <v>0.217627314814815</v>
      </c>
      <c r="C18807">
        <v>64</v>
      </c>
    </row>
    <row r="18808" spans="1:3">
      <c r="A18808" s="2">
        <v>0.587037037037037</v>
      </c>
      <c r="B18808" s="2">
        <v>0.217638888888889</v>
      </c>
      <c r="C18808">
        <v>64</v>
      </c>
    </row>
    <row r="18809" spans="1:3">
      <c r="A18809" s="2">
        <v>0.587048611111111</v>
      </c>
      <c r="B18809" s="2">
        <v>0.217650462962963</v>
      </c>
      <c r="C18809">
        <v>63</v>
      </c>
    </row>
    <row r="18810" spans="1:3">
      <c r="A18810" s="2">
        <v>0.587060185185185</v>
      </c>
      <c r="B18810" s="2">
        <v>0.217662037037037</v>
      </c>
      <c r="C18810">
        <v>63</v>
      </c>
    </row>
    <row r="18811" spans="1:3">
      <c r="A18811" s="2">
        <v>0.587071759259259</v>
      </c>
      <c r="B18811" s="2">
        <v>0.217673611111111</v>
      </c>
      <c r="C18811">
        <v>63</v>
      </c>
    </row>
    <row r="18812" spans="1:3">
      <c r="A18812" s="2">
        <v>0.587083333333333</v>
      </c>
      <c r="B18812" s="2">
        <v>0.217685185185185</v>
      </c>
      <c r="C18812">
        <v>63</v>
      </c>
    </row>
    <row r="18813" spans="1:3">
      <c r="A18813" s="2">
        <v>0.587094907407407</v>
      </c>
      <c r="B18813" s="2">
        <v>0.217696759259259</v>
      </c>
      <c r="C18813">
        <v>62</v>
      </c>
    </row>
    <row r="18814" spans="1:3">
      <c r="A18814" s="2">
        <v>0.587106481481481</v>
      </c>
      <c r="B18814" s="2">
        <v>0.217708333333333</v>
      </c>
      <c r="C18814">
        <v>62</v>
      </c>
    </row>
    <row r="18815" spans="1:3">
      <c r="A18815" s="2">
        <v>0.587118055555556</v>
      </c>
      <c r="B18815" s="2">
        <v>0.217719907407407</v>
      </c>
      <c r="C18815">
        <v>62</v>
      </c>
    </row>
    <row r="18816" spans="1:3">
      <c r="A18816" s="2">
        <v>0.58712962962963</v>
      </c>
      <c r="B18816" s="2">
        <v>0.217731481481481</v>
      </c>
      <c r="C18816">
        <v>62</v>
      </c>
    </row>
    <row r="18817" spans="1:3">
      <c r="A18817" s="2">
        <v>0.587141203703704</v>
      </c>
      <c r="B18817" s="2">
        <v>0.217743055555556</v>
      </c>
      <c r="C18817">
        <v>62</v>
      </c>
    </row>
    <row r="18818" spans="1:3">
      <c r="A18818" s="2">
        <v>0.587152777777778</v>
      </c>
      <c r="B18818" s="2">
        <v>0.21775462962963</v>
      </c>
      <c r="C18818">
        <v>62</v>
      </c>
    </row>
    <row r="18819" spans="1:3">
      <c r="A18819" s="2">
        <v>0.587164351851852</v>
      </c>
      <c r="B18819" s="2">
        <v>0.217766203703704</v>
      </c>
      <c r="C18819">
        <v>62</v>
      </c>
    </row>
    <row r="18820" spans="1:3">
      <c r="A18820" s="2">
        <v>0.587175925925926</v>
      </c>
      <c r="B18820" s="2">
        <v>0.217777777777778</v>
      </c>
      <c r="C18820">
        <v>62</v>
      </c>
    </row>
    <row r="18821" spans="1:3">
      <c r="A18821" s="2">
        <v>0.5871875</v>
      </c>
      <c r="B18821" s="2">
        <v>0.217789351851852</v>
      </c>
      <c r="C18821">
        <v>63</v>
      </c>
    </row>
    <row r="18822" spans="1:3">
      <c r="A18822" s="2">
        <v>0.587199074074074</v>
      </c>
      <c r="B18822" s="2">
        <v>0.217800925925926</v>
      </c>
      <c r="C18822">
        <v>63</v>
      </c>
    </row>
    <row r="18823" spans="1:3">
      <c r="A18823" s="2">
        <v>0.587210648148148</v>
      </c>
      <c r="B18823" s="2">
        <v>0.2178125</v>
      </c>
      <c r="C18823">
        <v>63</v>
      </c>
    </row>
    <row r="18824" spans="1:3">
      <c r="A18824" s="2">
        <v>0.587222222222222</v>
      </c>
      <c r="B18824" s="2">
        <v>0.217824074074074</v>
      </c>
      <c r="C18824">
        <v>63</v>
      </c>
    </row>
    <row r="18825" spans="1:3">
      <c r="A18825" s="2">
        <v>0.587233796296296</v>
      </c>
      <c r="B18825" s="2">
        <v>0.217835648148148</v>
      </c>
      <c r="C18825">
        <v>63</v>
      </c>
    </row>
    <row r="18826" spans="1:3">
      <c r="A18826" s="2">
        <v>0.58724537037037</v>
      </c>
      <c r="B18826" s="2">
        <v>0.217847222222222</v>
      </c>
      <c r="C18826">
        <v>64</v>
      </c>
    </row>
    <row r="18827" spans="1:3">
      <c r="A18827" s="2">
        <v>0.587256944444444</v>
      </c>
      <c r="B18827" s="2">
        <v>0.217858796296296</v>
      </c>
      <c r="C18827">
        <v>64</v>
      </c>
    </row>
    <row r="18828" spans="1:3">
      <c r="A18828" s="2">
        <v>0.587268518518518</v>
      </c>
      <c r="B18828" s="2">
        <v>0.21787037037037</v>
      </c>
      <c r="C18828">
        <v>64</v>
      </c>
    </row>
    <row r="18829" spans="1:3">
      <c r="A18829" s="2">
        <v>0.587280092592593</v>
      </c>
      <c r="B18829" s="2">
        <v>0.217881944444444</v>
      </c>
      <c r="C18829">
        <v>63</v>
      </c>
    </row>
    <row r="18830" spans="1:3">
      <c r="A18830" s="2">
        <v>0.587291666666667</v>
      </c>
      <c r="B18830" s="2">
        <v>0.217893518518519</v>
      </c>
      <c r="C18830">
        <v>63</v>
      </c>
    </row>
    <row r="18831" spans="1:3">
      <c r="A18831" s="2">
        <v>0.587303240740741</v>
      </c>
      <c r="B18831" s="2">
        <v>0.217905092592593</v>
      </c>
      <c r="C18831">
        <v>63</v>
      </c>
    </row>
    <row r="18832" spans="1:3">
      <c r="A18832" s="2">
        <v>0.587314814814815</v>
      </c>
      <c r="B18832" s="2">
        <v>0.217916666666667</v>
      </c>
      <c r="C18832">
        <v>62</v>
      </c>
    </row>
    <row r="18833" spans="1:3">
      <c r="A18833" s="2">
        <v>0.587326388888889</v>
      </c>
      <c r="B18833" s="2">
        <v>0.217928240740741</v>
      </c>
      <c r="C18833">
        <v>62</v>
      </c>
    </row>
    <row r="18834" spans="1:3">
      <c r="A18834" s="2">
        <v>0.587337962962963</v>
      </c>
      <c r="B18834" s="2">
        <v>0.217939814814815</v>
      </c>
      <c r="C18834">
        <v>63</v>
      </c>
    </row>
    <row r="18835" spans="1:3">
      <c r="A18835" s="2">
        <v>0.587349537037037</v>
      </c>
      <c r="B18835" s="2">
        <v>0.217951388888889</v>
      </c>
      <c r="C18835">
        <v>63</v>
      </c>
    </row>
    <row r="18836" spans="1:3">
      <c r="A18836" s="2">
        <v>0.587361111111111</v>
      </c>
      <c r="B18836" s="2">
        <v>0.217962962962963</v>
      </c>
      <c r="C18836">
        <v>63</v>
      </c>
    </row>
    <row r="18837" spans="1:3">
      <c r="A18837" s="2">
        <v>0.587372685185185</v>
      </c>
      <c r="B18837" s="2">
        <v>0.217974537037037</v>
      </c>
      <c r="C18837">
        <v>63</v>
      </c>
    </row>
    <row r="18838" spans="1:3">
      <c r="A18838" s="2">
        <v>0.587384259259259</v>
      </c>
      <c r="B18838" s="2">
        <v>0.217986111111111</v>
      </c>
      <c r="C18838">
        <v>63</v>
      </c>
    </row>
    <row r="18839" spans="1:3">
      <c r="A18839" s="2">
        <v>0.587395833333333</v>
      </c>
      <c r="B18839" s="2">
        <v>0.217997685185185</v>
      </c>
      <c r="C18839">
        <v>63</v>
      </c>
    </row>
    <row r="18840" spans="1:3">
      <c r="A18840" s="2">
        <v>0.587407407407407</v>
      </c>
      <c r="B18840" s="2">
        <v>0.218009259259259</v>
      </c>
      <c r="C18840">
        <v>62</v>
      </c>
    </row>
    <row r="18841" spans="1:3">
      <c r="A18841" s="2">
        <v>0.587418981481482</v>
      </c>
      <c r="B18841" s="2">
        <v>0.218020833333333</v>
      </c>
      <c r="C18841">
        <v>62</v>
      </c>
    </row>
    <row r="18842" spans="1:3">
      <c r="A18842" s="2">
        <v>0.587430555555556</v>
      </c>
      <c r="B18842" s="2">
        <v>0.218032407407407</v>
      </c>
      <c r="C18842">
        <v>62</v>
      </c>
    </row>
    <row r="18843" spans="1:3">
      <c r="A18843" s="2">
        <v>0.58744212962963</v>
      </c>
      <c r="B18843" s="2">
        <v>0.218043981481481</v>
      </c>
      <c r="C18843">
        <v>62</v>
      </c>
    </row>
    <row r="18844" spans="1:3">
      <c r="A18844" s="2">
        <v>0.587453703703704</v>
      </c>
      <c r="B18844" s="2">
        <v>0.218055555555556</v>
      </c>
      <c r="C18844">
        <v>62</v>
      </c>
    </row>
    <row r="18845" spans="1:3">
      <c r="A18845" s="2">
        <v>0.587465277777778</v>
      </c>
      <c r="B18845" s="2">
        <v>0.21806712962963</v>
      </c>
      <c r="C18845">
        <v>62</v>
      </c>
    </row>
    <row r="18846" spans="1:3">
      <c r="A18846" s="2">
        <v>0.587476851851852</v>
      </c>
      <c r="B18846" s="2">
        <v>0.218078703703704</v>
      </c>
      <c r="C18846">
        <v>63</v>
      </c>
    </row>
    <row r="18847" spans="1:3">
      <c r="A18847" s="2">
        <v>0.587488425925926</v>
      </c>
      <c r="B18847" s="2">
        <v>0.218090277777778</v>
      </c>
      <c r="C18847">
        <v>63</v>
      </c>
    </row>
    <row r="18848" spans="1:3">
      <c r="A18848" s="2">
        <v>0.5875</v>
      </c>
      <c r="B18848" s="2">
        <v>0.218101851851852</v>
      </c>
      <c r="C18848">
        <v>63</v>
      </c>
    </row>
    <row r="18849" spans="1:3">
      <c r="A18849" s="2">
        <v>0.587511574074074</v>
      </c>
      <c r="B18849" s="2">
        <v>0.218113425925926</v>
      </c>
      <c r="C18849">
        <v>63</v>
      </c>
    </row>
    <row r="18850" spans="1:3">
      <c r="A18850" s="2">
        <v>0.587523148148148</v>
      </c>
      <c r="B18850" s="2">
        <v>0.218125</v>
      </c>
      <c r="C18850">
        <v>63</v>
      </c>
    </row>
    <row r="18851" spans="1:3">
      <c r="A18851" s="2">
        <v>0.587534722222222</v>
      </c>
      <c r="B18851" s="2">
        <v>0.218136574074074</v>
      </c>
      <c r="C18851">
        <v>63</v>
      </c>
    </row>
    <row r="18852" spans="1:3">
      <c r="A18852" s="2">
        <v>0.587546296296296</v>
      </c>
      <c r="B18852" s="2">
        <v>0.218148148148148</v>
      </c>
      <c r="C18852">
        <v>63</v>
      </c>
    </row>
    <row r="18853" spans="1:3">
      <c r="A18853" s="2">
        <v>0.58755787037037</v>
      </c>
      <c r="B18853" s="2">
        <v>0.218159722222222</v>
      </c>
      <c r="C18853">
        <v>63</v>
      </c>
    </row>
    <row r="18854" spans="1:3">
      <c r="A18854" s="2">
        <v>0.587569444444444</v>
      </c>
      <c r="B18854" s="2">
        <v>0.218171296296296</v>
      </c>
      <c r="C18854">
        <v>63</v>
      </c>
    </row>
    <row r="18855" spans="1:3">
      <c r="A18855" s="2">
        <v>0.587581018518519</v>
      </c>
      <c r="B18855" s="2">
        <v>0.21818287037037</v>
      </c>
      <c r="C18855">
        <v>64</v>
      </c>
    </row>
    <row r="18856" spans="1:3">
      <c r="A18856" s="2">
        <v>0.587592592592593</v>
      </c>
      <c r="B18856" s="2">
        <v>0.218194444444444</v>
      </c>
      <c r="C18856">
        <v>64</v>
      </c>
    </row>
    <row r="18857" spans="1:3">
      <c r="A18857" s="2">
        <v>0.587604166666667</v>
      </c>
      <c r="B18857" s="2">
        <v>0.218206018518519</v>
      </c>
      <c r="C18857">
        <v>64</v>
      </c>
    </row>
    <row r="18858" spans="1:3">
      <c r="A18858" s="2">
        <v>0.587615740740741</v>
      </c>
      <c r="B18858" s="2">
        <v>0.218217592592593</v>
      </c>
      <c r="C18858">
        <v>64</v>
      </c>
    </row>
    <row r="18859" spans="1:3">
      <c r="A18859" s="2">
        <v>0.587627314814815</v>
      </c>
      <c r="B18859" s="2">
        <v>0.218229166666667</v>
      </c>
      <c r="C18859">
        <v>63</v>
      </c>
    </row>
    <row r="18860" spans="1:3">
      <c r="A18860" s="2">
        <v>0.587638888888889</v>
      </c>
      <c r="B18860" s="2">
        <v>0.218240740740741</v>
      </c>
      <c r="C18860">
        <v>63</v>
      </c>
    </row>
    <row r="18861" spans="1:3">
      <c r="A18861" s="2">
        <v>0.587650462962963</v>
      </c>
      <c r="B18861" s="2">
        <v>0.218252314814815</v>
      </c>
      <c r="C18861">
        <v>63</v>
      </c>
    </row>
    <row r="18862" spans="1:3">
      <c r="A18862" s="2">
        <v>0.587662037037037</v>
      </c>
      <c r="B18862" s="2">
        <v>0.218263888888889</v>
      </c>
      <c r="C18862">
        <v>63</v>
      </c>
    </row>
    <row r="18863" spans="1:3">
      <c r="A18863" s="2">
        <v>0.587673611111111</v>
      </c>
      <c r="B18863" s="2">
        <v>0.218275462962963</v>
      </c>
      <c r="C18863">
        <v>63</v>
      </c>
    </row>
    <row r="18864" spans="1:3">
      <c r="A18864" s="2">
        <v>0.587685185185185</v>
      </c>
      <c r="B18864" s="2">
        <v>0.218287037037037</v>
      </c>
      <c r="C18864">
        <v>63</v>
      </c>
    </row>
    <row r="18865" spans="1:3">
      <c r="A18865" s="2">
        <v>0.587696759259259</v>
      </c>
      <c r="B18865" s="2">
        <v>0.218298611111111</v>
      </c>
      <c r="C18865">
        <v>63</v>
      </c>
    </row>
    <row r="18866" spans="1:3">
      <c r="A18866" s="2">
        <v>0.587708333333333</v>
      </c>
      <c r="B18866" s="2">
        <v>0.218310185185185</v>
      </c>
      <c r="C18866">
        <v>64</v>
      </c>
    </row>
    <row r="18867" spans="1:3">
      <c r="A18867" s="2">
        <v>0.587719907407407</v>
      </c>
      <c r="B18867" s="2">
        <v>0.218321759259259</v>
      </c>
      <c r="C18867">
        <v>64</v>
      </c>
    </row>
    <row r="18868" spans="1:3">
      <c r="A18868" s="2">
        <v>0.587731481481481</v>
      </c>
      <c r="B18868" s="2">
        <v>0.218333333333333</v>
      </c>
      <c r="C18868">
        <v>64</v>
      </c>
    </row>
    <row r="18869" spans="1:3">
      <c r="A18869" s="2">
        <v>0.587743055555556</v>
      </c>
      <c r="B18869" s="2">
        <v>0.218344907407407</v>
      </c>
      <c r="C18869">
        <v>65</v>
      </c>
    </row>
    <row r="18870" spans="1:3">
      <c r="A18870" s="2">
        <v>0.58775462962963</v>
      </c>
      <c r="B18870" s="2">
        <v>0.218356481481481</v>
      </c>
      <c r="C18870">
        <v>65</v>
      </c>
    </row>
    <row r="18871" spans="1:3">
      <c r="A18871" s="2">
        <v>0.587766203703704</v>
      </c>
      <c r="B18871" s="2">
        <v>0.218368055555556</v>
      </c>
      <c r="C18871">
        <v>65</v>
      </c>
    </row>
    <row r="18872" spans="1:3">
      <c r="A18872" s="2">
        <v>0.587777777777778</v>
      </c>
      <c r="B18872" s="2">
        <v>0.21837962962963</v>
      </c>
      <c r="C18872">
        <v>65</v>
      </c>
    </row>
    <row r="18873" spans="1:3">
      <c r="A18873" s="2">
        <v>0.587789351851852</v>
      </c>
      <c r="B18873" s="2">
        <v>0.218391203703704</v>
      </c>
      <c r="C18873">
        <v>65</v>
      </c>
    </row>
    <row r="18874" spans="1:3">
      <c r="A18874" s="2">
        <v>0.587800925925926</v>
      </c>
      <c r="B18874" s="2">
        <v>0.218402777777778</v>
      </c>
      <c r="C18874">
        <v>65</v>
      </c>
    </row>
    <row r="18875" spans="1:3">
      <c r="A18875" s="2">
        <v>0.5878125</v>
      </c>
      <c r="B18875" s="2">
        <v>0.218414351851852</v>
      </c>
      <c r="C18875">
        <v>64</v>
      </c>
    </row>
    <row r="18876" spans="1:3">
      <c r="A18876" s="2">
        <v>0.587824074074074</v>
      </c>
      <c r="B18876" s="2">
        <v>0.218425925925926</v>
      </c>
      <c r="C18876">
        <v>64</v>
      </c>
    </row>
    <row r="18877" spans="1:3">
      <c r="A18877" s="2">
        <v>0.587835648148148</v>
      </c>
      <c r="B18877" s="2">
        <v>0.2184375</v>
      </c>
      <c r="C18877">
        <v>63</v>
      </c>
    </row>
    <row r="18878" spans="1:3">
      <c r="A18878" s="2">
        <v>0.587847222222222</v>
      </c>
      <c r="B18878" s="2">
        <v>0.218449074074074</v>
      </c>
      <c r="C18878">
        <v>63</v>
      </c>
    </row>
    <row r="18879" spans="1:3">
      <c r="A18879" s="2">
        <v>0.587858796296296</v>
      </c>
      <c r="B18879" s="2">
        <v>0.218460648148148</v>
      </c>
      <c r="C18879">
        <v>63</v>
      </c>
    </row>
    <row r="18880" spans="1:3">
      <c r="A18880" s="2">
        <v>0.58787037037037</v>
      </c>
      <c r="B18880" s="2">
        <v>0.218472222222222</v>
      </c>
      <c r="C18880">
        <v>63</v>
      </c>
    </row>
    <row r="18881" spans="1:3">
      <c r="A18881" s="2">
        <v>0.587881944444445</v>
      </c>
      <c r="B18881" s="2">
        <v>0.218483796296296</v>
      </c>
      <c r="C18881">
        <v>63</v>
      </c>
    </row>
    <row r="18882" spans="1:3">
      <c r="A18882" s="2">
        <v>0.587893518518519</v>
      </c>
      <c r="B18882" s="2">
        <v>0.21849537037037</v>
      </c>
      <c r="C18882">
        <v>63</v>
      </c>
    </row>
    <row r="18883" spans="1:3">
      <c r="A18883" s="2">
        <v>0.587905092592593</v>
      </c>
      <c r="B18883" s="2">
        <v>0.218506944444444</v>
      </c>
      <c r="C18883">
        <v>63</v>
      </c>
    </row>
    <row r="18884" spans="1:3">
      <c r="A18884" s="2">
        <v>0.587916666666667</v>
      </c>
      <c r="B18884" s="2">
        <v>0.218518518518519</v>
      </c>
      <c r="C18884">
        <v>62</v>
      </c>
    </row>
    <row r="18885" spans="1:3">
      <c r="A18885" s="2">
        <v>0.587928240740741</v>
      </c>
      <c r="B18885" s="2">
        <v>0.218530092592593</v>
      </c>
      <c r="C18885">
        <v>62</v>
      </c>
    </row>
    <row r="18886" spans="1:3">
      <c r="A18886" s="2">
        <v>0.587939814814815</v>
      </c>
      <c r="B18886" s="2">
        <v>0.218541666666667</v>
      </c>
      <c r="C18886">
        <v>62</v>
      </c>
    </row>
    <row r="18887" spans="1:3">
      <c r="A18887" s="2">
        <v>0.587951388888889</v>
      </c>
      <c r="B18887" s="2">
        <v>0.218553240740741</v>
      </c>
      <c r="C18887">
        <v>62</v>
      </c>
    </row>
    <row r="18888" spans="1:3">
      <c r="A18888" s="2">
        <v>0.587962962962963</v>
      </c>
      <c r="B18888" s="2">
        <v>0.218564814814815</v>
      </c>
      <c r="C18888">
        <v>63</v>
      </c>
    </row>
    <row r="18889" spans="1:3">
      <c r="A18889" s="2">
        <v>0.587974537037037</v>
      </c>
      <c r="B18889" s="2">
        <v>0.218576388888889</v>
      </c>
      <c r="C18889">
        <v>63</v>
      </c>
    </row>
    <row r="18890" spans="1:3">
      <c r="A18890" s="2">
        <v>0.587986111111111</v>
      </c>
      <c r="B18890" s="2">
        <v>0.218587962962963</v>
      </c>
      <c r="C18890">
        <v>63</v>
      </c>
    </row>
    <row r="18891" spans="1:3">
      <c r="A18891" s="2">
        <v>0.587997685185185</v>
      </c>
      <c r="B18891" s="2">
        <v>0.218599537037037</v>
      </c>
      <c r="C18891">
        <v>63</v>
      </c>
    </row>
    <row r="18892" spans="1:3">
      <c r="A18892" s="2">
        <v>0.588009259259259</v>
      </c>
      <c r="B18892" s="2">
        <v>0.218611111111111</v>
      </c>
      <c r="C18892">
        <v>63</v>
      </c>
    </row>
    <row r="18893" spans="1:3">
      <c r="A18893" s="2">
        <v>0.588020833333333</v>
      </c>
      <c r="B18893" s="2">
        <v>0.218622685185185</v>
      </c>
      <c r="C18893">
        <v>63</v>
      </c>
    </row>
    <row r="18894" spans="1:3">
      <c r="A18894" s="2">
        <v>0.588032407407407</v>
      </c>
      <c r="B18894" s="2">
        <v>0.218634259259259</v>
      </c>
      <c r="C18894">
        <v>63</v>
      </c>
    </row>
    <row r="18895" spans="1:3">
      <c r="A18895" s="2">
        <v>0.588043981481482</v>
      </c>
      <c r="B18895" s="2">
        <v>0.218645833333333</v>
      </c>
      <c r="C18895">
        <v>63</v>
      </c>
    </row>
    <row r="18896" spans="1:3">
      <c r="A18896" s="2">
        <v>0.588055555555556</v>
      </c>
      <c r="B18896" s="2">
        <v>0.218657407407407</v>
      </c>
      <c r="C18896">
        <v>63</v>
      </c>
    </row>
    <row r="18897" spans="1:3">
      <c r="A18897" s="2">
        <v>0.58806712962963</v>
      </c>
      <c r="B18897" s="2">
        <v>0.218668981481481</v>
      </c>
      <c r="C18897">
        <v>63</v>
      </c>
    </row>
    <row r="18898" spans="1:3">
      <c r="A18898" s="2">
        <v>0.588078703703704</v>
      </c>
      <c r="B18898" s="2">
        <v>0.218680555555556</v>
      </c>
      <c r="C18898">
        <v>63</v>
      </c>
    </row>
    <row r="18899" spans="1:3">
      <c r="A18899" s="2">
        <v>0.588090277777778</v>
      </c>
      <c r="B18899" s="2">
        <v>0.21869212962963</v>
      </c>
      <c r="C18899">
        <v>63</v>
      </c>
    </row>
    <row r="18900" spans="1:3">
      <c r="A18900" s="2">
        <v>0.588101851851852</v>
      </c>
      <c r="B18900" s="2">
        <v>0.218703703703704</v>
      </c>
      <c r="C18900">
        <v>63</v>
      </c>
    </row>
    <row r="18901" spans="1:3">
      <c r="A18901" s="2">
        <v>0.588113425925926</v>
      </c>
      <c r="B18901" s="2">
        <v>0.218715277777778</v>
      </c>
      <c r="C18901">
        <v>63</v>
      </c>
    </row>
    <row r="18902" spans="1:3">
      <c r="A18902" s="2">
        <v>0.588125</v>
      </c>
      <c r="B18902" s="2">
        <v>0.218726851851852</v>
      </c>
      <c r="C18902">
        <v>63</v>
      </c>
    </row>
    <row r="18903" spans="1:3">
      <c r="A18903" s="2">
        <v>0.588136574074074</v>
      </c>
      <c r="B18903" s="2">
        <v>0.218738425925926</v>
      </c>
      <c r="C18903">
        <v>63</v>
      </c>
    </row>
    <row r="18904" spans="1:3">
      <c r="A18904" s="2">
        <v>0.588148148148148</v>
      </c>
      <c r="B18904" s="2">
        <v>0.21875</v>
      </c>
      <c r="C18904">
        <v>63</v>
      </c>
    </row>
    <row r="18905" spans="1:3">
      <c r="A18905" s="2">
        <v>0.588159722222222</v>
      </c>
      <c r="B18905" s="2">
        <v>0.218761574074074</v>
      </c>
      <c r="C18905">
        <v>64</v>
      </c>
    </row>
    <row r="18906" spans="1:3">
      <c r="A18906" s="2">
        <v>0.588171296296296</v>
      </c>
      <c r="B18906" s="2">
        <v>0.218773148148148</v>
      </c>
      <c r="C18906">
        <v>64</v>
      </c>
    </row>
    <row r="18907" spans="1:3">
      <c r="A18907" s="2">
        <v>0.58818287037037</v>
      </c>
      <c r="B18907" s="2">
        <v>0.218784722222222</v>
      </c>
      <c r="C18907">
        <v>64</v>
      </c>
    </row>
    <row r="18908" spans="1:3">
      <c r="A18908" s="2">
        <v>0.588194444444444</v>
      </c>
      <c r="B18908" s="2">
        <v>0.218796296296296</v>
      </c>
      <c r="C18908">
        <v>63</v>
      </c>
    </row>
    <row r="18909" spans="1:3">
      <c r="A18909" s="2">
        <v>0.588206018518519</v>
      </c>
      <c r="B18909" s="2">
        <v>0.21880787037037</v>
      </c>
      <c r="C18909">
        <v>63</v>
      </c>
    </row>
    <row r="18910" spans="1:3">
      <c r="A18910" s="2">
        <v>0.588217592592593</v>
      </c>
      <c r="B18910" s="2">
        <v>0.218819444444444</v>
      </c>
      <c r="C18910">
        <v>63</v>
      </c>
    </row>
    <row r="18911" spans="1:3">
      <c r="A18911" s="2">
        <v>0.588229166666667</v>
      </c>
      <c r="B18911" s="2">
        <v>0.218831018518519</v>
      </c>
      <c r="C18911">
        <v>63</v>
      </c>
    </row>
    <row r="18912" spans="1:3">
      <c r="A18912" s="2">
        <v>0.588240740740741</v>
      </c>
      <c r="B18912" s="2">
        <v>0.218842592592593</v>
      </c>
      <c r="C18912">
        <v>63</v>
      </c>
    </row>
    <row r="18913" spans="1:3">
      <c r="A18913" s="2">
        <v>0.588252314814815</v>
      </c>
      <c r="B18913" s="2">
        <v>0.218854166666667</v>
      </c>
      <c r="C18913">
        <v>63</v>
      </c>
    </row>
    <row r="18914" spans="1:3">
      <c r="A18914" s="2">
        <v>0.588263888888889</v>
      </c>
      <c r="B18914" s="2">
        <v>0.218865740740741</v>
      </c>
      <c r="C18914">
        <v>64</v>
      </c>
    </row>
    <row r="18915" spans="1:3">
      <c r="A18915" s="2">
        <v>0.588275462962963</v>
      </c>
      <c r="B18915" s="2">
        <v>0.218877314814815</v>
      </c>
      <c r="C18915">
        <v>64</v>
      </c>
    </row>
    <row r="18916" spans="1:3">
      <c r="A18916" s="2">
        <v>0.588287037037037</v>
      </c>
      <c r="B18916" s="2">
        <v>0.218888888888889</v>
      </c>
      <c r="C18916">
        <v>64</v>
      </c>
    </row>
    <row r="18917" spans="1:3">
      <c r="A18917" s="2">
        <v>0.588298611111111</v>
      </c>
      <c r="B18917" s="2">
        <v>0.218900462962963</v>
      </c>
      <c r="C18917">
        <v>64</v>
      </c>
    </row>
    <row r="18918" spans="1:3">
      <c r="A18918" s="2">
        <v>0.588310185185185</v>
      </c>
      <c r="B18918" s="2">
        <v>0.218912037037037</v>
      </c>
      <c r="C18918">
        <v>64</v>
      </c>
    </row>
    <row r="18919" spans="1:3">
      <c r="A18919" s="2">
        <v>0.588321759259259</v>
      </c>
      <c r="B18919" s="2">
        <v>0.218923611111111</v>
      </c>
      <c r="C18919">
        <v>64</v>
      </c>
    </row>
    <row r="18920" spans="1:3">
      <c r="A18920" s="2">
        <v>0.588333333333333</v>
      </c>
      <c r="B18920" s="2">
        <v>0.218935185185185</v>
      </c>
      <c r="C18920">
        <v>64</v>
      </c>
    </row>
    <row r="18921" spans="1:3">
      <c r="A18921" s="2">
        <v>0.588344907407407</v>
      </c>
      <c r="B18921" s="2">
        <v>0.218946759259259</v>
      </c>
      <c r="C18921">
        <v>65</v>
      </c>
    </row>
    <row r="18922" spans="1:3">
      <c r="A18922" s="2">
        <v>0.588356481481481</v>
      </c>
      <c r="B18922" s="2">
        <v>0.218958333333333</v>
      </c>
      <c r="C18922">
        <v>65</v>
      </c>
    </row>
    <row r="18923" spans="1:3">
      <c r="A18923" s="2">
        <v>0.588368055555556</v>
      </c>
      <c r="B18923" s="2">
        <v>0.218969907407407</v>
      </c>
      <c r="C18923">
        <v>65</v>
      </c>
    </row>
    <row r="18924" spans="1:3">
      <c r="A18924" s="2">
        <v>0.58837962962963</v>
      </c>
      <c r="B18924" s="2">
        <v>0.218981481481481</v>
      </c>
      <c r="C18924">
        <v>65</v>
      </c>
    </row>
    <row r="18925" spans="1:3">
      <c r="A18925" s="2">
        <v>0.588391203703704</v>
      </c>
      <c r="B18925" s="2">
        <v>0.218993055555556</v>
      </c>
      <c r="C18925">
        <v>65</v>
      </c>
    </row>
    <row r="18926" spans="1:3">
      <c r="A18926" s="2">
        <v>0.588402777777778</v>
      </c>
      <c r="B18926" s="2">
        <v>0.21900462962963</v>
      </c>
      <c r="C18926">
        <v>66</v>
      </c>
    </row>
    <row r="18927" spans="1:3">
      <c r="A18927" s="2">
        <v>0.588414351851852</v>
      </c>
      <c r="B18927" s="2">
        <v>0.219016203703704</v>
      </c>
      <c r="C18927">
        <v>66</v>
      </c>
    </row>
    <row r="18928" spans="1:3">
      <c r="A18928" s="2">
        <v>0.588425925925926</v>
      </c>
      <c r="B18928" s="2">
        <v>0.219027777777778</v>
      </c>
      <c r="C18928">
        <v>67</v>
      </c>
    </row>
    <row r="18929" spans="1:3">
      <c r="A18929" s="2">
        <v>0.5884375</v>
      </c>
      <c r="B18929" s="2">
        <v>0.219039351851852</v>
      </c>
      <c r="C18929">
        <v>68</v>
      </c>
    </row>
    <row r="18930" spans="1:3">
      <c r="A18930" s="2">
        <v>0.588449074074074</v>
      </c>
      <c r="B18930" s="2">
        <v>0.219050925925926</v>
      </c>
      <c r="C18930">
        <v>69</v>
      </c>
    </row>
    <row r="18931" spans="1:3">
      <c r="A18931" s="2">
        <v>0.588460648148148</v>
      </c>
      <c r="B18931" s="2">
        <v>0.2190625</v>
      </c>
      <c r="C18931">
        <v>68</v>
      </c>
    </row>
    <row r="18932" spans="1:3">
      <c r="A18932" s="2">
        <v>0.588472222222222</v>
      </c>
      <c r="B18932" s="2">
        <v>0.219074074074074</v>
      </c>
      <c r="C18932">
        <v>67</v>
      </c>
    </row>
    <row r="18933" spans="1:3">
      <c r="A18933" s="2">
        <v>0.588483796296296</v>
      </c>
      <c r="B18933" s="2">
        <v>0.219085648148148</v>
      </c>
      <c r="C18933">
        <v>66</v>
      </c>
    </row>
    <row r="18934" spans="1:3">
      <c r="A18934" s="2">
        <v>0.58849537037037</v>
      </c>
      <c r="B18934" s="2">
        <v>0.219097222222222</v>
      </c>
      <c r="C18934">
        <v>65</v>
      </c>
    </row>
    <row r="18935" spans="1:3">
      <c r="A18935" s="2">
        <v>0.588506944444444</v>
      </c>
      <c r="B18935" s="2">
        <v>0.219108796296296</v>
      </c>
      <c r="C18935">
        <v>64</v>
      </c>
    </row>
    <row r="18936" spans="1:3">
      <c r="A18936" s="2">
        <v>0.588518518518519</v>
      </c>
      <c r="B18936" s="2">
        <v>0.21912037037037</v>
      </c>
      <c r="C18936">
        <v>63</v>
      </c>
    </row>
    <row r="18937" spans="1:3">
      <c r="A18937" s="2">
        <v>0.588530092592593</v>
      </c>
      <c r="B18937" s="2">
        <v>0.219131944444444</v>
      </c>
      <c r="C18937">
        <v>63</v>
      </c>
    </row>
    <row r="18938" spans="1:3">
      <c r="A18938" s="2">
        <v>0.588541666666667</v>
      </c>
      <c r="B18938" s="2">
        <v>0.219143518518519</v>
      </c>
      <c r="C18938">
        <v>63</v>
      </c>
    </row>
    <row r="18939" spans="1:3">
      <c r="A18939" s="2">
        <v>0.588553240740741</v>
      </c>
      <c r="B18939" s="2">
        <v>0.219155092592593</v>
      </c>
      <c r="C18939">
        <v>63</v>
      </c>
    </row>
    <row r="18940" spans="1:3">
      <c r="A18940" s="2">
        <v>0.588564814814815</v>
      </c>
      <c r="B18940" s="2">
        <v>0.219166666666667</v>
      </c>
      <c r="C18940">
        <v>63</v>
      </c>
    </row>
    <row r="18941" spans="1:3">
      <c r="A18941" s="2">
        <v>0.588576388888889</v>
      </c>
      <c r="B18941" s="2">
        <v>0.219178240740741</v>
      </c>
      <c r="C18941">
        <v>63</v>
      </c>
    </row>
    <row r="18942" spans="1:3">
      <c r="A18942" s="2">
        <v>0.588587962962963</v>
      </c>
      <c r="B18942" s="2">
        <v>0.219189814814815</v>
      </c>
      <c r="C18942">
        <v>63</v>
      </c>
    </row>
    <row r="18943" spans="1:3">
      <c r="A18943" s="2">
        <v>0.588599537037037</v>
      </c>
      <c r="B18943" s="2">
        <v>0.219201388888889</v>
      </c>
      <c r="C18943">
        <v>64</v>
      </c>
    </row>
    <row r="18944" spans="1:3">
      <c r="A18944" s="2">
        <v>0.588611111111111</v>
      </c>
      <c r="B18944" s="2">
        <v>0.219212962962963</v>
      </c>
      <c r="C18944">
        <v>64</v>
      </c>
    </row>
    <row r="18945" spans="1:3">
      <c r="A18945" s="2">
        <v>0.588622685185185</v>
      </c>
      <c r="B18945" s="2">
        <v>0.219224537037037</v>
      </c>
      <c r="C18945">
        <v>64</v>
      </c>
    </row>
    <row r="18946" spans="1:3">
      <c r="A18946" s="2">
        <v>0.588634259259259</v>
      </c>
      <c r="B18946" s="2">
        <v>0.219236111111111</v>
      </c>
      <c r="C18946">
        <v>65</v>
      </c>
    </row>
    <row r="18947" spans="1:3">
      <c r="A18947" s="2">
        <v>0.588645833333333</v>
      </c>
      <c r="B18947" s="2">
        <v>0.219247685185185</v>
      </c>
      <c r="C18947">
        <v>65</v>
      </c>
    </row>
    <row r="18948" spans="1:3">
      <c r="A18948" s="2">
        <v>0.588657407407407</v>
      </c>
      <c r="B18948" s="2">
        <v>0.219259259259259</v>
      </c>
      <c r="C18948">
        <v>66</v>
      </c>
    </row>
    <row r="18949" spans="1:3">
      <c r="A18949" s="2">
        <v>0.588668981481482</v>
      </c>
      <c r="B18949" s="2">
        <v>0.219270833333333</v>
      </c>
      <c r="C18949">
        <v>66</v>
      </c>
    </row>
    <row r="18950" spans="1:3">
      <c r="A18950" s="2">
        <v>0.588680555555556</v>
      </c>
      <c r="B18950" s="2">
        <v>0.219282407407407</v>
      </c>
      <c r="C18950">
        <v>67</v>
      </c>
    </row>
    <row r="18951" spans="1:3">
      <c r="A18951" s="2">
        <v>0.58869212962963</v>
      </c>
      <c r="B18951" s="2">
        <v>0.219293981481481</v>
      </c>
      <c r="C18951">
        <v>68</v>
      </c>
    </row>
    <row r="18952" spans="1:3">
      <c r="A18952" s="2">
        <v>0.588703703703704</v>
      </c>
      <c r="B18952" s="2">
        <v>0.219305555555556</v>
      </c>
      <c r="C18952">
        <v>69</v>
      </c>
    </row>
    <row r="18953" spans="1:3">
      <c r="A18953" s="2">
        <v>0.588715277777778</v>
      </c>
      <c r="B18953" s="2">
        <v>0.21931712962963</v>
      </c>
      <c r="C18953">
        <v>70</v>
      </c>
    </row>
    <row r="18954" spans="1:3">
      <c r="A18954" s="2">
        <v>0.588726851851852</v>
      </c>
      <c r="B18954" s="2">
        <v>0.219328703703704</v>
      </c>
      <c r="C18954">
        <v>70</v>
      </c>
    </row>
    <row r="18955" spans="1:3">
      <c r="A18955" s="2">
        <v>0.588738425925926</v>
      </c>
      <c r="B18955" s="2">
        <v>0.219340277777778</v>
      </c>
      <c r="C18955">
        <v>71</v>
      </c>
    </row>
    <row r="18956" spans="1:3">
      <c r="A18956" s="2">
        <v>0.58875</v>
      </c>
      <c r="B18956" s="2">
        <v>0.219351851851852</v>
      </c>
      <c r="C18956">
        <v>71</v>
      </c>
    </row>
    <row r="18957" spans="1:3">
      <c r="A18957" s="2">
        <v>0.588761574074074</v>
      </c>
      <c r="B18957" s="2">
        <v>0.219363425925926</v>
      </c>
      <c r="C18957">
        <v>71</v>
      </c>
    </row>
    <row r="18958" spans="1:3">
      <c r="A18958" s="2">
        <v>0.588773148148148</v>
      </c>
      <c r="B18958" s="2">
        <v>0.219375</v>
      </c>
      <c r="C18958">
        <v>71</v>
      </c>
    </row>
    <row r="18959" spans="1:3">
      <c r="A18959" s="2">
        <v>0.588784722222222</v>
      </c>
      <c r="B18959" s="2">
        <v>0.219386574074074</v>
      </c>
      <c r="C18959">
        <v>71</v>
      </c>
    </row>
    <row r="18960" spans="1:3">
      <c r="A18960" s="2">
        <v>0.588796296296296</v>
      </c>
      <c r="B18960" s="2">
        <v>0.219398148148148</v>
      </c>
      <c r="C18960">
        <v>70</v>
      </c>
    </row>
    <row r="18961" spans="1:3">
      <c r="A18961" s="2">
        <v>0.58880787037037</v>
      </c>
      <c r="B18961" s="2">
        <v>0.219409722222222</v>
      </c>
      <c r="C18961">
        <v>71</v>
      </c>
    </row>
    <row r="18962" spans="1:3">
      <c r="A18962" s="2">
        <v>0.588819444444444</v>
      </c>
      <c r="B18962" s="2">
        <v>0.219421296296296</v>
      </c>
      <c r="C18962">
        <v>72</v>
      </c>
    </row>
    <row r="18963" spans="1:3">
      <c r="A18963" s="2">
        <v>0.588831018518519</v>
      </c>
      <c r="B18963" s="2">
        <v>0.21943287037037</v>
      </c>
      <c r="C18963">
        <v>72</v>
      </c>
    </row>
    <row r="18964" spans="1:3">
      <c r="A18964" s="2">
        <v>0.588842592592593</v>
      </c>
      <c r="B18964" s="2">
        <v>0.219444444444444</v>
      </c>
      <c r="C18964">
        <v>73</v>
      </c>
    </row>
    <row r="18965" spans="1:3">
      <c r="A18965" s="2">
        <v>0.588854166666667</v>
      </c>
      <c r="B18965" s="2">
        <v>0.219456018518519</v>
      </c>
      <c r="C18965">
        <v>73</v>
      </c>
    </row>
    <row r="18966" spans="1:3">
      <c r="A18966" s="2">
        <v>0.588865740740741</v>
      </c>
      <c r="B18966" s="2">
        <v>0.219467592592593</v>
      </c>
      <c r="C18966">
        <v>73</v>
      </c>
    </row>
    <row r="18967" spans="1:3">
      <c r="A18967" s="2">
        <v>0.588877314814815</v>
      </c>
      <c r="B18967" s="2">
        <v>0.219479166666667</v>
      </c>
      <c r="C18967">
        <v>73</v>
      </c>
    </row>
    <row r="18968" spans="1:3">
      <c r="A18968" s="2">
        <v>0.588888888888889</v>
      </c>
      <c r="B18968" s="2">
        <v>0.219490740740741</v>
      </c>
      <c r="C18968">
        <v>73</v>
      </c>
    </row>
    <row r="18969" spans="1:3">
      <c r="A18969" s="2">
        <v>0.588900462962963</v>
      </c>
      <c r="B18969" s="2">
        <v>0.219502314814815</v>
      </c>
      <c r="C18969">
        <v>72</v>
      </c>
    </row>
    <row r="18970" spans="1:3">
      <c r="A18970" s="2">
        <v>0.588912037037037</v>
      </c>
      <c r="B18970" s="2">
        <v>0.219513888888889</v>
      </c>
      <c r="C18970">
        <v>72</v>
      </c>
    </row>
    <row r="18971" spans="1:3">
      <c r="A18971" s="2">
        <v>0.588923611111111</v>
      </c>
      <c r="B18971" s="2">
        <v>0.219525462962963</v>
      </c>
      <c r="C18971">
        <v>72</v>
      </c>
    </row>
    <row r="18972" spans="1:3">
      <c r="A18972" s="2">
        <v>0.588935185185185</v>
      </c>
      <c r="B18972" s="2">
        <v>0.219537037037037</v>
      </c>
      <c r="C18972">
        <v>72</v>
      </c>
    </row>
    <row r="18973" spans="1:3">
      <c r="A18973" s="2">
        <v>0.588946759259259</v>
      </c>
      <c r="B18973" s="2">
        <v>0.219548611111111</v>
      </c>
      <c r="C18973">
        <v>72</v>
      </c>
    </row>
    <row r="18974" spans="1:3">
      <c r="A18974" s="2">
        <v>0.588958333333333</v>
      </c>
      <c r="B18974" s="2">
        <v>0.219560185185185</v>
      </c>
      <c r="C18974">
        <v>72</v>
      </c>
    </row>
    <row r="18975" spans="1:3">
      <c r="A18975" s="2">
        <v>0.588969907407407</v>
      </c>
      <c r="B18975" s="2">
        <v>0.219571759259259</v>
      </c>
      <c r="C18975">
        <v>72</v>
      </c>
    </row>
    <row r="18976" spans="1:3">
      <c r="A18976" s="2">
        <v>0.588981481481481</v>
      </c>
      <c r="B18976" s="2">
        <v>0.219583333333333</v>
      </c>
      <c r="C18976">
        <v>73</v>
      </c>
    </row>
    <row r="18977" spans="1:3">
      <c r="A18977" s="2">
        <v>0.588993055555556</v>
      </c>
      <c r="B18977" s="2">
        <v>0.219594907407407</v>
      </c>
      <c r="C18977">
        <v>72</v>
      </c>
    </row>
    <row r="18978" spans="1:3">
      <c r="A18978" s="2">
        <v>0.58900462962963</v>
      </c>
      <c r="B18978" s="2">
        <v>0.219606481481481</v>
      </c>
      <c r="C18978">
        <v>72</v>
      </c>
    </row>
    <row r="18979" spans="1:3">
      <c r="A18979" s="2">
        <v>0.589016203703704</v>
      </c>
      <c r="B18979" s="2">
        <v>0.219618055555556</v>
      </c>
      <c r="C18979">
        <v>70</v>
      </c>
    </row>
    <row r="18980" spans="1:3">
      <c r="A18980" s="2">
        <v>0.589027777777778</v>
      </c>
      <c r="B18980" s="2">
        <v>0.21962962962963</v>
      </c>
      <c r="C18980">
        <v>69</v>
      </c>
    </row>
    <row r="18981" spans="1:3">
      <c r="A18981" s="2">
        <v>0.589039351851852</v>
      </c>
      <c r="B18981" s="2">
        <v>0.219641203703704</v>
      </c>
      <c r="C18981">
        <v>69</v>
      </c>
    </row>
    <row r="18982" spans="1:3">
      <c r="A18982" s="2">
        <v>0.589050925925926</v>
      </c>
      <c r="B18982" s="2">
        <v>0.219652777777778</v>
      </c>
      <c r="C18982">
        <v>68</v>
      </c>
    </row>
    <row r="18983" spans="1:3">
      <c r="A18983" s="2">
        <v>0.5890625</v>
      </c>
      <c r="B18983" s="2">
        <v>0.219664351851852</v>
      </c>
      <c r="C18983">
        <v>68</v>
      </c>
    </row>
    <row r="18984" spans="1:3">
      <c r="A18984" s="2">
        <v>0.589074074074074</v>
      </c>
      <c r="B18984" s="2">
        <v>0.219675925925926</v>
      </c>
      <c r="C18984">
        <v>67</v>
      </c>
    </row>
    <row r="18985" spans="1:3">
      <c r="A18985" s="2">
        <v>0.589085648148148</v>
      </c>
      <c r="B18985" s="2">
        <v>0.2196875</v>
      </c>
      <c r="C18985">
        <v>67</v>
      </c>
    </row>
    <row r="18986" spans="1:3">
      <c r="A18986" s="2">
        <v>0.589097222222222</v>
      </c>
      <c r="B18986" s="2">
        <v>0.219699074074074</v>
      </c>
      <c r="C18986">
        <v>67</v>
      </c>
    </row>
    <row r="18987" spans="1:3">
      <c r="A18987" s="2">
        <v>0.589108796296296</v>
      </c>
      <c r="B18987" s="2">
        <v>0.219710648148148</v>
      </c>
      <c r="C18987">
        <v>67</v>
      </c>
    </row>
    <row r="18988" spans="1:3">
      <c r="A18988" s="2">
        <v>0.58912037037037</v>
      </c>
      <c r="B18988" s="2">
        <v>0.219722222222222</v>
      </c>
      <c r="C18988">
        <v>67</v>
      </c>
    </row>
    <row r="18989" spans="1:3">
      <c r="A18989" s="2">
        <v>0.589131944444444</v>
      </c>
      <c r="B18989" s="2">
        <v>0.219733796296296</v>
      </c>
      <c r="C18989">
        <v>66</v>
      </c>
    </row>
    <row r="18990" spans="1:3">
      <c r="A18990" s="2">
        <v>0.589143518518519</v>
      </c>
      <c r="B18990" s="2">
        <v>0.21974537037037</v>
      </c>
      <c r="C18990">
        <v>66</v>
      </c>
    </row>
    <row r="18991" spans="1:3">
      <c r="A18991" s="2">
        <v>0.589155092592593</v>
      </c>
      <c r="B18991" s="2">
        <v>0.219756944444444</v>
      </c>
      <c r="C18991">
        <v>65</v>
      </c>
    </row>
    <row r="18992" spans="1:3">
      <c r="A18992" s="2">
        <v>0.589166666666667</v>
      </c>
      <c r="B18992" s="2">
        <v>0.219768518518519</v>
      </c>
      <c r="C18992">
        <v>64</v>
      </c>
    </row>
    <row r="18993" spans="1:3">
      <c r="A18993" s="2">
        <v>0.589178240740741</v>
      </c>
      <c r="B18993" s="2">
        <v>0.219780092592593</v>
      </c>
      <c r="C18993">
        <v>64</v>
      </c>
    </row>
    <row r="18994" spans="1:3">
      <c r="A18994" s="2">
        <v>0.589189814814815</v>
      </c>
      <c r="B18994" s="2">
        <v>0.219791666666667</v>
      </c>
      <c r="C18994">
        <v>63</v>
      </c>
    </row>
    <row r="18995" spans="1:3">
      <c r="A18995" s="2">
        <v>0.589201388888889</v>
      </c>
      <c r="B18995" s="2">
        <v>0.219803240740741</v>
      </c>
      <c r="C18995">
        <v>63</v>
      </c>
    </row>
    <row r="18996" spans="1:3">
      <c r="A18996" s="2">
        <v>0.589212962962963</v>
      </c>
      <c r="B18996" s="2">
        <v>0.219814814814815</v>
      </c>
      <c r="C18996">
        <v>63</v>
      </c>
    </row>
    <row r="18997" spans="1:3">
      <c r="A18997" s="2">
        <v>0.589224537037037</v>
      </c>
      <c r="B18997" s="2">
        <v>0.219826388888889</v>
      </c>
      <c r="C18997">
        <v>63</v>
      </c>
    </row>
    <row r="18998" spans="1:3">
      <c r="A18998" s="2">
        <v>0.589236111111111</v>
      </c>
      <c r="B18998" s="2">
        <v>0.219837962962963</v>
      </c>
      <c r="C18998">
        <v>62</v>
      </c>
    </row>
    <row r="18999" spans="1:3">
      <c r="A18999" s="2">
        <v>0.589247685185185</v>
      </c>
      <c r="B18999" s="2">
        <v>0.219849537037037</v>
      </c>
      <c r="C18999">
        <v>62</v>
      </c>
    </row>
    <row r="19000" spans="1:3">
      <c r="A19000" s="2">
        <v>0.589259259259259</v>
      </c>
      <c r="B19000" s="2">
        <v>0.219861111111111</v>
      </c>
      <c r="C19000">
        <v>62</v>
      </c>
    </row>
    <row r="19001" spans="1:3">
      <c r="A19001" s="2">
        <v>0.589270833333333</v>
      </c>
      <c r="B19001" s="2">
        <v>0.219872685185185</v>
      </c>
      <c r="C19001">
        <v>63</v>
      </c>
    </row>
    <row r="19002" spans="1:3">
      <c r="A19002" s="2">
        <v>0.589282407407407</v>
      </c>
      <c r="B19002" s="2">
        <v>0.219884259259259</v>
      </c>
      <c r="C19002">
        <v>63</v>
      </c>
    </row>
    <row r="19003" spans="1:3">
      <c r="A19003" s="2">
        <v>0.589293981481481</v>
      </c>
      <c r="B19003" s="2">
        <v>0.219895833333333</v>
      </c>
      <c r="C19003">
        <v>63</v>
      </c>
    </row>
    <row r="19004" spans="1:3">
      <c r="A19004" s="2">
        <v>0.589305555555556</v>
      </c>
      <c r="B19004" s="2">
        <v>0.219907407407407</v>
      </c>
      <c r="C19004">
        <v>63</v>
      </c>
    </row>
    <row r="19005" spans="1:3">
      <c r="A19005" s="2">
        <v>0.58931712962963</v>
      </c>
      <c r="B19005" s="2">
        <v>0.219918981481481</v>
      </c>
      <c r="C19005">
        <v>64</v>
      </c>
    </row>
    <row r="19006" spans="1:3">
      <c r="A19006" s="2">
        <v>0.589328703703704</v>
      </c>
      <c r="B19006" s="2">
        <v>0.219930555555556</v>
      </c>
      <c r="C19006">
        <v>64</v>
      </c>
    </row>
    <row r="19007" spans="1:3">
      <c r="A19007" s="2">
        <v>0.589340277777778</v>
      </c>
      <c r="B19007" s="2">
        <v>0.21994212962963</v>
      </c>
      <c r="C19007">
        <v>64</v>
      </c>
    </row>
    <row r="19008" spans="1:3">
      <c r="A19008" s="2">
        <v>0.589351851851852</v>
      </c>
      <c r="B19008" s="2">
        <v>0.219953703703704</v>
      </c>
      <c r="C19008">
        <v>64</v>
      </c>
    </row>
    <row r="19009" spans="1:3">
      <c r="A19009" s="2">
        <v>0.589363425925926</v>
      </c>
      <c r="B19009" s="2">
        <v>0.219965277777778</v>
      </c>
      <c r="C19009">
        <v>64</v>
      </c>
    </row>
    <row r="19010" spans="1:3">
      <c r="A19010" s="2">
        <v>0.589375</v>
      </c>
      <c r="B19010" s="2">
        <v>0.219976851851852</v>
      </c>
      <c r="C19010">
        <v>64</v>
      </c>
    </row>
    <row r="19011" spans="1:3">
      <c r="A19011" s="2">
        <v>0.589386574074074</v>
      </c>
      <c r="B19011" s="2">
        <v>0.219988425925926</v>
      </c>
      <c r="C19011">
        <v>64</v>
      </c>
    </row>
    <row r="19012" spans="1:3">
      <c r="A19012" s="2">
        <v>0.589398148148148</v>
      </c>
      <c r="B19012" s="2">
        <v>0.22</v>
      </c>
      <c r="C19012">
        <v>64</v>
      </c>
    </row>
    <row r="19013" spans="1:3">
      <c r="A19013" s="2">
        <v>0.589409722222222</v>
      </c>
      <c r="B19013" s="2">
        <v>0.220011574074074</v>
      </c>
      <c r="C19013">
        <v>63</v>
      </c>
    </row>
    <row r="19014" spans="1:3">
      <c r="A19014" s="2">
        <v>0.589421296296296</v>
      </c>
      <c r="B19014" s="2">
        <v>0.220023148148148</v>
      </c>
      <c r="C19014">
        <v>63</v>
      </c>
    </row>
    <row r="19015" spans="1:3">
      <c r="A19015" s="2">
        <v>0.58943287037037</v>
      </c>
      <c r="B19015" s="2">
        <v>0.220034722222222</v>
      </c>
      <c r="C19015">
        <v>63</v>
      </c>
    </row>
    <row r="19016" spans="1:3">
      <c r="A19016" s="2">
        <v>0.589444444444444</v>
      </c>
      <c r="B19016" s="2">
        <v>0.220046296296296</v>
      </c>
      <c r="C19016">
        <v>63</v>
      </c>
    </row>
    <row r="19017" spans="1:3">
      <c r="A19017" s="2">
        <v>0.589456018518518</v>
      </c>
      <c r="B19017" s="2">
        <v>0.22005787037037</v>
      </c>
      <c r="C19017">
        <v>63</v>
      </c>
    </row>
    <row r="19018" spans="1:3">
      <c r="A19018" s="2">
        <v>0.589467592592593</v>
      </c>
      <c r="B19018" s="2">
        <v>0.220069444444444</v>
      </c>
      <c r="C19018">
        <v>63</v>
      </c>
    </row>
    <row r="19019" spans="1:3">
      <c r="A19019" s="2">
        <v>0.589479166666667</v>
      </c>
      <c r="B19019" s="2">
        <v>0.220081018518519</v>
      </c>
      <c r="C19019">
        <v>63</v>
      </c>
    </row>
    <row r="19020" spans="1:3">
      <c r="A19020" s="2">
        <v>0.589490740740741</v>
      </c>
      <c r="B19020" s="2">
        <v>0.220092592592593</v>
      </c>
      <c r="C19020">
        <v>63</v>
      </c>
    </row>
    <row r="19021" spans="1:3">
      <c r="A19021" s="2">
        <v>0.589502314814815</v>
      </c>
      <c r="B19021" s="2">
        <v>0.220104166666667</v>
      </c>
      <c r="C19021">
        <v>63</v>
      </c>
    </row>
    <row r="19022" spans="1:3">
      <c r="A19022" s="2">
        <v>0.589513888888889</v>
      </c>
      <c r="B19022" s="2">
        <v>0.220115740740741</v>
      </c>
      <c r="C19022">
        <v>63</v>
      </c>
    </row>
    <row r="19023" spans="1:3">
      <c r="A19023" s="2">
        <v>0.589525462962963</v>
      </c>
      <c r="B19023" s="2">
        <v>0.220127314814815</v>
      </c>
      <c r="C19023">
        <v>63</v>
      </c>
    </row>
    <row r="19024" spans="1:3">
      <c r="A19024" s="2">
        <v>0.589537037037037</v>
      </c>
      <c r="B19024" s="2">
        <v>0.220138888888889</v>
      </c>
      <c r="C19024">
        <v>64</v>
      </c>
    </row>
    <row r="19025" spans="1:3">
      <c r="A19025" s="2">
        <v>0.589548611111111</v>
      </c>
      <c r="B19025" s="2">
        <v>0.220150462962963</v>
      </c>
      <c r="C19025">
        <v>64</v>
      </c>
    </row>
    <row r="19026" spans="1:3">
      <c r="A19026" s="2">
        <v>0.589560185185185</v>
      </c>
      <c r="B19026" s="2">
        <v>0.220162037037037</v>
      </c>
      <c r="C19026">
        <v>63</v>
      </c>
    </row>
    <row r="19027" spans="1:3">
      <c r="A19027" s="2">
        <v>0.589571759259259</v>
      </c>
      <c r="B19027" s="2">
        <v>0.220173611111111</v>
      </c>
      <c r="C19027">
        <v>63</v>
      </c>
    </row>
    <row r="19028" spans="1:3">
      <c r="A19028" s="2">
        <v>0.589583333333333</v>
      </c>
      <c r="B19028" s="2">
        <v>0.220185185185185</v>
      </c>
      <c r="C19028">
        <v>63</v>
      </c>
    </row>
    <row r="19029" spans="1:3">
      <c r="A19029" s="2">
        <v>0.589594907407407</v>
      </c>
      <c r="B19029" s="2">
        <v>0.220196759259259</v>
      </c>
      <c r="C19029">
        <v>63</v>
      </c>
    </row>
    <row r="19030" spans="1:3">
      <c r="A19030" s="2">
        <v>0.589606481481481</v>
      </c>
      <c r="B19030" s="2">
        <v>0.220208333333333</v>
      </c>
      <c r="C19030">
        <v>63</v>
      </c>
    </row>
    <row r="19031" spans="1:3">
      <c r="A19031" s="2">
        <v>0.589618055555556</v>
      </c>
      <c r="B19031" s="2">
        <v>0.220219907407407</v>
      </c>
      <c r="C19031">
        <v>63</v>
      </c>
    </row>
    <row r="19032" spans="1:3">
      <c r="A19032" s="2">
        <v>0.58962962962963</v>
      </c>
      <c r="B19032" s="2">
        <v>0.220231481481481</v>
      </c>
      <c r="C19032">
        <v>63</v>
      </c>
    </row>
    <row r="19033" spans="1:3">
      <c r="A19033" s="2">
        <v>0.589641203703704</v>
      </c>
      <c r="B19033" s="2">
        <v>0.220243055555556</v>
      </c>
      <c r="C19033">
        <v>62</v>
      </c>
    </row>
    <row r="19034" spans="1:3">
      <c r="A19034" s="2">
        <v>0.589652777777778</v>
      </c>
      <c r="B19034" s="2">
        <v>0.22025462962963</v>
      </c>
      <c r="C19034">
        <v>62</v>
      </c>
    </row>
    <row r="19035" spans="1:3">
      <c r="A19035" s="2">
        <v>0.589664351851852</v>
      </c>
      <c r="B19035" s="2">
        <v>0.220266203703704</v>
      </c>
      <c r="C19035">
        <v>63</v>
      </c>
    </row>
    <row r="19036" spans="1:3">
      <c r="A19036" s="2">
        <v>0.589675925925926</v>
      </c>
      <c r="B19036" s="2">
        <v>0.220277777777778</v>
      </c>
      <c r="C19036">
        <v>64</v>
      </c>
    </row>
    <row r="19037" spans="1:3">
      <c r="A19037" s="2">
        <v>0.5896875</v>
      </c>
      <c r="B19037" s="2">
        <v>0.220289351851852</v>
      </c>
      <c r="C19037">
        <v>64</v>
      </c>
    </row>
    <row r="19038" spans="1:3">
      <c r="A19038" s="2">
        <v>0.589699074074074</v>
      </c>
      <c r="B19038" s="2">
        <v>0.220300925925926</v>
      </c>
      <c r="C19038">
        <v>65</v>
      </c>
    </row>
    <row r="19039" spans="1:3">
      <c r="A19039" s="2">
        <v>0.589710648148148</v>
      </c>
      <c r="B19039" s="2">
        <v>0.2203125</v>
      </c>
      <c r="C19039">
        <v>65</v>
      </c>
    </row>
    <row r="19040" spans="1:3">
      <c r="A19040" s="2">
        <v>0.589722222222222</v>
      </c>
      <c r="B19040" s="2">
        <v>0.220324074074074</v>
      </c>
      <c r="C19040">
        <v>65</v>
      </c>
    </row>
    <row r="19041" spans="1:3">
      <c r="A19041" s="2">
        <v>0.589733796296296</v>
      </c>
      <c r="B19041" s="2">
        <v>0.220335648148148</v>
      </c>
      <c r="C19041">
        <v>66</v>
      </c>
    </row>
    <row r="19042" spans="1:3">
      <c r="A19042" s="2">
        <v>0.58974537037037</v>
      </c>
      <c r="B19042" s="2">
        <v>0.220347222222222</v>
      </c>
      <c r="C19042">
        <v>66</v>
      </c>
    </row>
    <row r="19043" spans="1:3">
      <c r="A19043" s="2">
        <v>0.589756944444444</v>
      </c>
      <c r="B19043" s="2">
        <v>0.220358796296296</v>
      </c>
      <c r="C19043">
        <v>66</v>
      </c>
    </row>
    <row r="19044" spans="1:3">
      <c r="A19044" s="2">
        <v>0.589768518518519</v>
      </c>
      <c r="B19044" s="2">
        <v>0.22037037037037</v>
      </c>
      <c r="C19044">
        <v>67</v>
      </c>
    </row>
    <row r="19045" spans="1:3">
      <c r="A19045" s="2">
        <v>0.589780092592593</v>
      </c>
      <c r="B19045" s="2">
        <v>0.220381944444444</v>
      </c>
      <c r="C19045">
        <v>68</v>
      </c>
    </row>
    <row r="19046" spans="1:3">
      <c r="A19046" s="2">
        <v>0.589791666666667</v>
      </c>
      <c r="B19046" s="2">
        <v>0.220393518518519</v>
      </c>
      <c r="C19046">
        <v>69</v>
      </c>
    </row>
    <row r="19047" spans="1:3">
      <c r="A19047" s="2">
        <v>0.589803240740741</v>
      </c>
      <c r="B19047" s="2">
        <v>0.220405092592593</v>
      </c>
      <c r="C19047">
        <v>71</v>
      </c>
    </row>
    <row r="19048" spans="1:3">
      <c r="A19048" s="2">
        <v>0.589814814814815</v>
      </c>
      <c r="B19048" s="2">
        <v>0.220416666666667</v>
      </c>
      <c r="C19048">
        <v>73</v>
      </c>
    </row>
    <row r="19049" spans="1:3">
      <c r="A19049" s="2">
        <v>0.589826388888889</v>
      </c>
      <c r="B19049" s="2">
        <v>0.220428240740741</v>
      </c>
      <c r="C19049">
        <v>77</v>
      </c>
    </row>
    <row r="19050" spans="1:3">
      <c r="A19050" s="2">
        <v>0.589837962962963</v>
      </c>
      <c r="B19050" s="2">
        <v>0.220439814814815</v>
      </c>
      <c r="C19050">
        <v>80</v>
      </c>
    </row>
    <row r="19051" spans="1:3">
      <c r="A19051" s="2">
        <v>0.589849537037037</v>
      </c>
      <c r="B19051" s="2">
        <v>0.220451388888889</v>
      </c>
      <c r="C19051">
        <v>82</v>
      </c>
    </row>
    <row r="19052" spans="1:3">
      <c r="A19052" s="2">
        <v>0.589861111111111</v>
      </c>
      <c r="B19052" s="2">
        <v>0.220462962962963</v>
      </c>
      <c r="C19052">
        <v>84</v>
      </c>
    </row>
    <row r="19053" spans="1:3">
      <c r="A19053" s="2">
        <v>0.589872685185185</v>
      </c>
      <c r="B19053" s="2">
        <v>0.220474537037037</v>
      </c>
      <c r="C19053">
        <v>85</v>
      </c>
    </row>
    <row r="19054" spans="1:3">
      <c r="A19054" s="2">
        <v>0.589884259259259</v>
      </c>
      <c r="B19054" s="2">
        <v>0.220486111111111</v>
      </c>
      <c r="C19054">
        <v>86</v>
      </c>
    </row>
    <row r="19055" spans="1:3">
      <c r="A19055" s="2">
        <v>0.589895833333333</v>
      </c>
      <c r="B19055" s="2">
        <v>0.220497685185185</v>
      </c>
      <c r="C19055">
        <v>86</v>
      </c>
    </row>
    <row r="19056" spans="1:3">
      <c r="A19056" s="2">
        <v>0.589907407407407</v>
      </c>
      <c r="B19056" s="2">
        <v>0.220509259259259</v>
      </c>
      <c r="C19056">
        <v>87</v>
      </c>
    </row>
    <row r="19057" spans="1:3">
      <c r="A19057" s="2">
        <v>0.589918981481481</v>
      </c>
      <c r="B19057" s="2">
        <v>0.220520833333333</v>
      </c>
      <c r="C19057">
        <v>87</v>
      </c>
    </row>
    <row r="19058" spans="1:3">
      <c r="A19058" s="2">
        <v>0.589930555555556</v>
      </c>
      <c r="B19058" s="2">
        <v>0.220532407407407</v>
      </c>
      <c r="C19058">
        <v>87</v>
      </c>
    </row>
    <row r="19059" spans="1:3">
      <c r="A19059" s="2">
        <v>0.58994212962963</v>
      </c>
      <c r="B19059" s="2">
        <v>0.220543981481481</v>
      </c>
      <c r="C19059">
        <v>86</v>
      </c>
    </row>
    <row r="19060" spans="1:3">
      <c r="A19060" s="2">
        <v>0.589953703703704</v>
      </c>
      <c r="B19060" s="2">
        <v>0.220555555555556</v>
      </c>
      <c r="C19060">
        <v>86</v>
      </c>
    </row>
    <row r="19061" spans="1:3">
      <c r="A19061" s="2">
        <v>0.589965277777778</v>
      </c>
      <c r="B19061" s="2">
        <v>0.22056712962963</v>
      </c>
      <c r="C19061">
        <v>85</v>
      </c>
    </row>
    <row r="19062" spans="1:3">
      <c r="A19062" s="2">
        <v>0.589976851851852</v>
      </c>
      <c r="B19062" s="2">
        <v>0.220578703703704</v>
      </c>
      <c r="C19062">
        <v>84</v>
      </c>
    </row>
    <row r="19063" spans="1:3">
      <c r="A19063" s="2">
        <v>0.589988425925926</v>
      </c>
      <c r="B19063" s="2">
        <v>0.220590277777778</v>
      </c>
      <c r="C19063">
        <v>84</v>
      </c>
    </row>
    <row r="19064" spans="1:3">
      <c r="A19064" s="2">
        <v>0.59</v>
      </c>
      <c r="B19064" s="2">
        <v>0.220601851851852</v>
      </c>
      <c r="C19064">
        <v>84</v>
      </c>
    </row>
    <row r="19065" spans="1:3">
      <c r="A19065" s="2">
        <v>0.590011574074074</v>
      </c>
      <c r="B19065" s="2">
        <v>0.220613425925926</v>
      </c>
      <c r="C19065">
        <v>83</v>
      </c>
    </row>
    <row r="19066" spans="1:3">
      <c r="A19066" s="2">
        <v>0.590023148148148</v>
      </c>
      <c r="B19066" s="2">
        <v>0.220625</v>
      </c>
      <c r="C19066">
        <v>83</v>
      </c>
    </row>
    <row r="19067" spans="1:3">
      <c r="A19067" s="2">
        <v>0.590034722222222</v>
      </c>
      <c r="B19067" s="2">
        <v>0.220636574074074</v>
      </c>
      <c r="C19067">
        <v>83</v>
      </c>
    </row>
    <row r="19068" spans="1:3">
      <c r="A19068" s="2">
        <v>0.590046296296296</v>
      </c>
      <c r="B19068" s="2">
        <v>0.220648148148148</v>
      </c>
      <c r="C19068">
        <v>83</v>
      </c>
    </row>
    <row r="19069" spans="1:3">
      <c r="A19069" s="2">
        <v>0.59005787037037</v>
      </c>
      <c r="B19069" s="2">
        <v>0.220659722222222</v>
      </c>
      <c r="C19069">
        <v>82</v>
      </c>
    </row>
    <row r="19070" spans="1:3">
      <c r="A19070" s="2">
        <v>0.590069444444444</v>
      </c>
      <c r="B19070" s="2">
        <v>0.220671296296296</v>
      </c>
      <c r="C19070">
        <v>81</v>
      </c>
    </row>
    <row r="19071" spans="1:3">
      <c r="A19071" s="2">
        <v>0.590081018518519</v>
      </c>
      <c r="B19071" s="2">
        <v>0.22068287037037</v>
      </c>
      <c r="C19071">
        <v>80</v>
      </c>
    </row>
    <row r="19072" spans="1:3">
      <c r="A19072" s="2">
        <v>0.590092592592593</v>
      </c>
      <c r="B19072" s="2">
        <v>0.220694444444444</v>
      </c>
      <c r="C19072">
        <v>79</v>
      </c>
    </row>
    <row r="19073" spans="1:3">
      <c r="A19073" s="2">
        <v>0.590104166666667</v>
      </c>
      <c r="B19073" s="2">
        <v>0.220706018518519</v>
      </c>
      <c r="C19073">
        <v>78</v>
      </c>
    </row>
    <row r="19074" spans="1:3">
      <c r="A19074" s="2">
        <v>0.590115740740741</v>
      </c>
      <c r="B19074" s="2">
        <v>0.220717592592593</v>
      </c>
      <c r="C19074">
        <v>77</v>
      </c>
    </row>
    <row r="19075" spans="1:3">
      <c r="A19075" s="2">
        <v>0.590127314814815</v>
      </c>
      <c r="B19075" s="2">
        <v>0.220729166666667</v>
      </c>
      <c r="C19075">
        <v>76</v>
      </c>
    </row>
    <row r="19076" spans="1:3">
      <c r="A19076" s="2">
        <v>0.590138888888889</v>
      </c>
      <c r="B19076" s="2">
        <v>0.220740740740741</v>
      </c>
      <c r="C19076">
        <v>75</v>
      </c>
    </row>
    <row r="19077" spans="1:3">
      <c r="A19077" s="2">
        <v>0.590150462962963</v>
      </c>
      <c r="B19077" s="2">
        <v>0.220752314814815</v>
      </c>
      <c r="C19077">
        <v>74</v>
      </c>
    </row>
    <row r="19078" spans="1:3">
      <c r="A19078" s="2">
        <v>0.590162037037037</v>
      </c>
      <c r="B19078" s="2">
        <v>0.220763888888889</v>
      </c>
      <c r="C19078">
        <v>73</v>
      </c>
    </row>
    <row r="19079" spans="1:3">
      <c r="A19079" s="2">
        <v>0.590173611111111</v>
      </c>
      <c r="B19079" s="2">
        <v>0.220775462962963</v>
      </c>
      <c r="C19079">
        <v>71</v>
      </c>
    </row>
    <row r="19080" spans="1:3">
      <c r="A19080" s="2">
        <v>0.590185185185185</v>
      </c>
      <c r="B19080" s="2">
        <v>0.220787037037037</v>
      </c>
      <c r="C19080">
        <v>71</v>
      </c>
    </row>
    <row r="19081" spans="1:3">
      <c r="A19081" s="2">
        <v>0.590196759259259</v>
      </c>
      <c r="B19081" s="2">
        <v>0.220798611111111</v>
      </c>
      <c r="C19081">
        <v>70</v>
      </c>
    </row>
    <row r="19082" spans="1:3">
      <c r="A19082" s="2">
        <v>0.590208333333333</v>
      </c>
      <c r="B19082" s="2">
        <v>0.220810185185185</v>
      </c>
      <c r="C19082">
        <v>70</v>
      </c>
    </row>
    <row r="19083" spans="1:3">
      <c r="A19083" s="2">
        <v>0.590219907407407</v>
      </c>
      <c r="B19083" s="2">
        <v>0.220821759259259</v>
      </c>
      <c r="C19083">
        <v>69</v>
      </c>
    </row>
    <row r="19084" spans="1:3">
      <c r="A19084" s="2">
        <v>0.590231481481482</v>
      </c>
      <c r="B19084" s="2">
        <v>0.220833333333333</v>
      </c>
      <c r="C19084">
        <v>69</v>
      </c>
    </row>
    <row r="19085" spans="1:3">
      <c r="A19085" s="2">
        <v>0.590243055555556</v>
      </c>
      <c r="B19085" s="2">
        <v>0.220844907407407</v>
      </c>
      <c r="C19085">
        <v>68</v>
      </c>
    </row>
    <row r="19086" spans="1:3">
      <c r="A19086" s="2">
        <v>0.59025462962963</v>
      </c>
      <c r="B19086" s="2">
        <v>0.220856481481481</v>
      </c>
      <c r="C19086">
        <v>68</v>
      </c>
    </row>
    <row r="19087" spans="1:3">
      <c r="A19087" s="2">
        <v>0.590266203703704</v>
      </c>
      <c r="B19087" s="2">
        <v>0.220868055555556</v>
      </c>
      <c r="C19087">
        <v>68</v>
      </c>
    </row>
    <row r="19088" spans="1:3">
      <c r="A19088" s="2">
        <v>0.590277777777778</v>
      </c>
      <c r="B19088" s="2">
        <v>0.22087962962963</v>
      </c>
      <c r="C19088">
        <v>67</v>
      </c>
    </row>
    <row r="19089" spans="1:3">
      <c r="A19089" s="2">
        <v>0.590289351851852</v>
      </c>
      <c r="B19089" s="2">
        <v>0.220891203703704</v>
      </c>
      <c r="C19089">
        <v>67</v>
      </c>
    </row>
    <row r="19090" spans="1:3">
      <c r="A19090" s="2">
        <v>0.590300925925926</v>
      </c>
      <c r="B19090" s="2">
        <v>0.220902777777778</v>
      </c>
      <c r="C19090">
        <v>67</v>
      </c>
    </row>
    <row r="19091" spans="1:3">
      <c r="A19091" s="2">
        <v>0.5903125</v>
      </c>
      <c r="B19091" s="2">
        <v>0.220914351851852</v>
      </c>
      <c r="C19091">
        <v>67</v>
      </c>
    </row>
    <row r="19092" spans="1:3">
      <c r="A19092" s="2">
        <v>0.590324074074074</v>
      </c>
      <c r="B19092" s="2">
        <v>0.220925925925926</v>
      </c>
      <c r="C19092">
        <v>66</v>
      </c>
    </row>
    <row r="19093" spans="1:3">
      <c r="A19093" s="2">
        <v>0.590335648148148</v>
      </c>
      <c r="B19093" s="2">
        <v>0.2209375</v>
      </c>
      <c r="C19093">
        <v>66</v>
      </c>
    </row>
    <row r="19094" spans="1:3">
      <c r="A19094" s="2">
        <v>0.590347222222222</v>
      </c>
      <c r="B19094" s="2">
        <v>0.220949074074074</v>
      </c>
      <c r="C19094">
        <v>66</v>
      </c>
    </row>
    <row r="19095" spans="1:3">
      <c r="A19095" s="2">
        <v>0.590358796296296</v>
      </c>
      <c r="B19095" s="2">
        <v>0.220960648148148</v>
      </c>
      <c r="C19095">
        <v>66</v>
      </c>
    </row>
    <row r="19096" spans="1:3">
      <c r="A19096" s="2">
        <v>0.59037037037037</v>
      </c>
      <c r="B19096" s="2">
        <v>0.220972222222222</v>
      </c>
      <c r="C19096">
        <v>66</v>
      </c>
    </row>
    <row r="19097" spans="1:3">
      <c r="A19097" s="2">
        <v>0.590381944444444</v>
      </c>
      <c r="B19097" s="2">
        <v>0.220983796296296</v>
      </c>
      <c r="C19097">
        <v>66</v>
      </c>
    </row>
    <row r="19098" spans="1:3">
      <c r="A19098" s="2">
        <v>0.590393518518519</v>
      </c>
      <c r="B19098" s="2">
        <v>0.22099537037037</v>
      </c>
      <c r="C19098">
        <v>66</v>
      </c>
    </row>
    <row r="19099" spans="1:3">
      <c r="A19099" s="2">
        <v>0.590405092592593</v>
      </c>
      <c r="B19099" s="2">
        <v>0.221006944444444</v>
      </c>
      <c r="C19099">
        <v>66</v>
      </c>
    </row>
    <row r="19100" spans="1:3">
      <c r="A19100" s="2">
        <v>0.590416666666667</v>
      </c>
      <c r="B19100" s="2">
        <v>0.221018518518519</v>
      </c>
      <c r="C19100">
        <v>67</v>
      </c>
    </row>
    <row r="19101" spans="1:3">
      <c r="A19101" s="2">
        <v>0.590428240740741</v>
      </c>
      <c r="B19101" s="2">
        <v>0.221030092592593</v>
      </c>
      <c r="C19101">
        <v>67</v>
      </c>
    </row>
    <row r="19102" spans="1:3">
      <c r="A19102" s="2">
        <v>0.590439814814815</v>
      </c>
      <c r="B19102" s="2">
        <v>0.221041666666667</v>
      </c>
      <c r="C19102">
        <v>67</v>
      </c>
    </row>
    <row r="19103" spans="1:3">
      <c r="A19103" s="2">
        <v>0.590451388888889</v>
      </c>
      <c r="B19103" s="2">
        <v>0.221053240740741</v>
      </c>
      <c r="C19103">
        <v>66</v>
      </c>
    </row>
    <row r="19104" spans="1:3">
      <c r="A19104" s="2">
        <v>0.590462962962963</v>
      </c>
      <c r="B19104" s="2">
        <v>0.221064814814815</v>
      </c>
      <c r="C19104">
        <v>66</v>
      </c>
    </row>
    <row r="19105" spans="1:3">
      <c r="A19105" s="2">
        <v>0.590474537037037</v>
      </c>
      <c r="B19105" s="2">
        <v>0.221076388888889</v>
      </c>
      <c r="C19105">
        <v>66</v>
      </c>
    </row>
    <row r="19106" spans="1:3">
      <c r="A19106" s="2">
        <v>0.590486111111111</v>
      </c>
      <c r="B19106" s="2">
        <v>0.221087962962963</v>
      </c>
      <c r="C19106">
        <v>65</v>
      </c>
    </row>
    <row r="19107" spans="1:3">
      <c r="A19107" s="2">
        <v>0.590497685185185</v>
      </c>
      <c r="B19107" s="2">
        <v>0.221099537037037</v>
      </c>
      <c r="C19107">
        <v>65</v>
      </c>
    </row>
    <row r="19108" spans="1:3">
      <c r="A19108" s="2">
        <v>0.590509259259259</v>
      </c>
      <c r="B19108" s="2">
        <v>0.221111111111111</v>
      </c>
      <c r="C19108">
        <v>65</v>
      </c>
    </row>
    <row r="19109" spans="1:3">
      <c r="A19109" s="2">
        <v>0.590520833333333</v>
      </c>
      <c r="B19109" s="2">
        <v>0.221122685185185</v>
      </c>
      <c r="C19109">
        <v>65</v>
      </c>
    </row>
    <row r="19110" spans="1:3">
      <c r="A19110" s="2">
        <v>0.590532407407407</v>
      </c>
      <c r="B19110" s="2">
        <v>0.221134259259259</v>
      </c>
      <c r="C19110">
        <v>65</v>
      </c>
    </row>
    <row r="19111" spans="1:3">
      <c r="A19111" s="2">
        <v>0.590543981481481</v>
      </c>
      <c r="B19111" s="2">
        <v>0.221145833333333</v>
      </c>
      <c r="C19111">
        <v>65</v>
      </c>
    </row>
    <row r="19112" spans="1:3">
      <c r="A19112" s="2">
        <v>0.590555555555556</v>
      </c>
      <c r="B19112" s="2">
        <v>0.221157407407407</v>
      </c>
      <c r="C19112">
        <v>66</v>
      </c>
    </row>
    <row r="19113" spans="1:3">
      <c r="A19113" s="2">
        <v>0.59056712962963</v>
      </c>
      <c r="B19113" s="2">
        <v>0.221168981481481</v>
      </c>
      <c r="C19113">
        <v>65</v>
      </c>
    </row>
    <row r="19114" spans="1:3">
      <c r="A19114" s="2">
        <v>0.590578703703704</v>
      </c>
      <c r="B19114" s="2">
        <v>0.221180555555556</v>
      </c>
      <c r="C19114">
        <v>65</v>
      </c>
    </row>
    <row r="19115" spans="1:3">
      <c r="A19115" s="2">
        <v>0.590590277777778</v>
      </c>
      <c r="B19115" s="2">
        <v>0.22119212962963</v>
      </c>
      <c r="C19115">
        <v>65</v>
      </c>
    </row>
    <row r="19116" spans="1:3">
      <c r="A19116" s="2">
        <v>0.590601851851852</v>
      </c>
      <c r="B19116" s="2">
        <v>0.221203703703704</v>
      </c>
      <c r="C19116">
        <v>65</v>
      </c>
    </row>
    <row r="19117" spans="1:3">
      <c r="A19117" s="2">
        <v>0.590613425925926</v>
      </c>
      <c r="B19117" s="2">
        <v>0.221215277777778</v>
      </c>
      <c r="C19117">
        <v>66</v>
      </c>
    </row>
    <row r="19118" spans="1:3">
      <c r="A19118" s="2">
        <v>0.590625</v>
      </c>
      <c r="B19118" s="2">
        <v>0.221226851851852</v>
      </c>
      <c r="C19118">
        <v>66</v>
      </c>
    </row>
    <row r="19119" spans="1:3">
      <c r="A19119" s="2">
        <v>0.590636574074074</v>
      </c>
      <c r="B19119" s="2">
        <v>0.221238425925926</v>
      </c>
      <c r="C19119">
        <v>66</v>
      </c>
    </row>
    <row r="19120" spans="1:3">
      <c r="A19120" s="2">
        <v>0.590648148148148</v>
      </c>
      <c r="B19120" s="2">
        <v>0.22125</v>
      </c>
      <c r="C19120">
        <v>67</v>
      </c>
    </row>
    <row r="19121" spans="1:3">
      <c r="A19121" s="2">
        <v>0.590659722222222</v>
      </c>
      <c r="B19121" s="2">
        <v>0.221261574074074</v>
      </c>
      <c r="C19121">
        <v>67</v>
      </c>
    </row>
    <row r="19122" spans="1:3">
      <c r="A19122" s="2">
        <v>0.590671296296296</v>
      </c>
      <c r="B19122" s="2">
        <v>0.221273148148148</v>
      </c>
      <c r="C19122">
        <v>67</v>
      </c>
    </row>
    <row r="19123" spans="1:3">
      <c r="A19123" s="2">
        <v>0.59068287037037</v>
      </c>
      <c r="B19123" s="2">
        <v>0.221284722222222</v>
      </c>
      <c r="C19123">
        <v>67</v>
      </c>
    </row>
    <row r="19124" spans="1:3">
      <c r="A19124" s="2">
        <v>0.590694444444444</v>
      </c>
      <c r="B19124" s="2">
        <v>0.221296296296296</v>
      </c>
      <c r="C19124">
        <v>67</v>
      </c>
    </row>
    <row r="19125" spans="1:3">
      <c r="A19125" s="2">
        <v>0.590706018518519</v>
      </c>
      <c r="B19125" s="2">
        <v>0.22130787037037</v>
      </c>
      <c r="C19125">
        <v>67</v>
      </c>
    </row>
    <row r="19126" spans="1:3">
      <c r="A19126" s="2">
        <v>0.590717592592593</v>
      </c>
      <c r="B19126" s="2">
        <v>0.221319444444444</v>
      </c>
      <c r="C19126">
        <v>67</v>
      </c>
    </row>
    <row r="19127" spans="1:3">
      <c r="A19127" s="2">
        <v>0.590729166666667</v>
      </c>
      <c r="B19127" s="2">
        <v>0.221331018518519</v>
      </c>
      <c r="C19127">
        <v>67</v>
      </c>
    </row>
    <row r="19128" spans="1:3">
      <c r="A19128" s="2">
        <v>0.590740740740741</v>
      </c>
      <c r="B19128" s="2">
        <v>0.221342592592593</v>
      </c>
      <c r="C19128">
        <v>67</v>
      </c>
    </row>
    <row r="19129" spans="1:3">
      <c r="A19129" s="2">
        <v>0.590752314814815</v>
      </c>
      <c r="B19129" s="2">
        <v>0.221354166666667</v>
      </c>
      <c r="C19129">
        <v>66</v>
      </c>
    </row>
    <row r="19130" spans="1:3">
      <c r="A19130" s="2">
        <v>0.590763888888889</v>
      </c>
      <c r="B19130" s="2">
        <v>0.221365740740741</v>
      </c>
      <c r="C19130">
        <v>66</v>
      </c>
    </row>
    <row r="19131" spans="1:3">
      <c r="A19131" s="2">
        <v>0.590775462962963</v>
      </c>
      <c r="B19131" s="2">
        <v>0.221377314814815</v>
      </c>
      <c r="C19131">
        <v>65</v>
      </c>
    </row>
    <row r="19132" spans="1:3">
      <c r="A19132" s="2">
        <v>0.590787037037037</v>
      </c>
      <c r="B19132" s="2">
        <v>0.221388888888889</v>
      </c>
      <c r="C19132">
        <v>64</v>
      </c>
    </row>
    <row r="19133" spans="1:3">
      <c r="A19133" s="2">
        <v>0.590798611111111</v>
      </c>
      <c r="B19133" s="2">
        <v>0.221400462962963</v>
      </c>
      <c r="C19133">
        <v>64</v>
      </c>
    </row>
    <row r="19134" spans="1:3">
      <c r="A19134" s="2">
        <v>0.590810185185185</v>
      </c>
      <c r="B19134" s="2">
        <v>0.221412037037037</v>
      </c>
      <c r="C19134">
        <v>63</v>
      </c>
    </row>
    <row r="19135" spans="1:3">
      <c r="A19135" s="2">
        <v>0.590821759259259</v>
      </c>
      <c r="B19135" s="2">
        <v>0.221423611111111</v>
      </c>
      <c r="C19135">
        <v>63</v>
      </c>
    </row>
    <row r="19136" spans="1:3">
      <c r="A19136" s="2">
        <v>0.590833333333333</v>
      </c>
      <c r="B19136" s="2">
        <v>0.221435185185185</v>
      </c>
      <c r="C19136">
        <v>63</v>
      </c>
    </row>
    <row r="19137" spans="1:3">
      <c r="A19137" s="2">
        <v>0.590844907407407</v>
      </c>
      <c r="B19137" s="2">
        <v>0.221446759259259</v>
      </c>
      <c r="C19137">
        <v>63</v>
      </c>
    </row>
    <row r="19138" spans="1:3">
      <c r="A19138" s="2">
        <v>0.590856481481482</v>
      </c>
      <c r="B19138" s="2">
        <v>0.221458333333333</v>
      </c>
      <c r="C19138">
        <v>63</v>
      </c>
    </row>
    <row r="19139" spans="1:3">
      <c r="A19139" s="2">
        <v>0.590868055555556</v>
      </c>
      <c r="B19139" s="2">
        <v>0.221469907407407</v>
      </c>
      <c r="C19139">
        <v>63</v>
      </c>
    </row>
    <row r="19140" spans="1:3">
      <c r="A19140" s="2">
        <v>0.59087962962963</v>
      </c>
      <c r="B19140" s="2">
        <v>0.221481481481481</v>
      </c>
      <c r="C19140">
        <v>63</v>
      </c>
    </row>
    <row r="19141" spans="1:3">
      <c r="A19141" s="2">
        <v>0.590891203703704</v>
      </c>
      <c r="B19141" s="2">
        <v>0.221493055555556</v>
      </c>
      <c r="C19141">
        <v>64</v>
      </c>
    </row>
    <row r="19142" spans="1:3">
      <c r="A19142" s="2">
        <v>0.590902777777778</v>
      </c>
      <c r="B19142" s="2">
        <v>0.22150462962963</v>
      </c>
      <c r="C19142">
        <v>64</v>
      </c>
    </row>
    <row r="19143" spans="1:3">
      <c r="A19143" s="2">
        <v>0.590914351851852</v>
      </c>
      <c r="B19143" s="2">
        <v>0.221516203703704</v>
      </c>
      <c r="C19143">
        <v>64</v>
      </c>
    </row>
    <row r="19144" spans="1:3">
      <c r="A19144" s="2">
        <v>0.590925925925926</v>
      </c>
      <c r="B19144" s="2">
        <v>0.221527777777778</v>
      </c>
      <c r="C19144">
        <v>65</v>
      </c>
    </row>
    <row r="19145" spans="1:3">
      <c r="A19145" s="2">
        <v>0.5909375</v>
      </c>
      <c r="B19145" s="2">
        <v>0.221539351851852</v>
      </c>
      <c r="C19145">
        <v>64</v>
      </c>
    </row>
    <row r="19146" spans="1:3">
      <c r="A19146" s="2">
        <v>0.590949074074074</v>
      </c>
      <c r="B19146" s="2">
        <v>0.221550925925926</v>
      </c>
      <c r="C19146">
        <v>63</v>
      </c>
    </row>
    <row r="19147" spans="1:3">
      <c r="A19147" s="2">
        <v>0.590960648148148</v>
      </c>
      <c r="B19147" s="2">
        <v>0.2215625</v>
      </c>
      <c r="C19147">
        <v>63</v>
      </c>
    </row>
    <row r="19148" spans="1:3">
      <c r="A19148" s="2">
        <v>0.590972222222222</v>
      </c>
      <c r="B19148" s="2">
        <v>0.221574074074074</v>
      </c>
      <c r="C19148">
        <v>62</v>
      </c>
    </row>
    <row r="19149" spans="1:3">
      <c r="A19149" s="2">
        <v>0.590983796296296</v>
      </c>
      <c r="B19149" s="2">
        <v>0.221585648148148</v>
      </c>
      <c r="C19149">
        <v>61</v>
      </c>
    </row>
    <row r="19150" spans="1:3">
      <c r="A19150" s="2">
        <v>0.59099537037037</v>
      </c>
      <c r="B19150" s="2">
        <v>0.221597222222222</v>
      </c>
      <c r="C19150">
        <v>61</v>
      </c>
    </row>
    <row r="19151" spans="1:3">
      <c r="A19151" s="2">
        <v>0.591006944444444</v>
      </c>
      <c r="B19151" s="2">
        <v>0.221608796296296</v>
      </c>
      <c r="C19151">
        <v>60</v>
      </c>
    </row>
    <row r="19152" spans="1:3">
      <c r="A19152" s="2">
        <v>0.591018518518518</v>
      </c>
      <c r="B19152" s="2">
        <v>0.22162037037037</v>
      </c>
      <c r="C19152">
        <v>60</v>
      </c>
    </row>
    <row r="19153" spans="1:3">
      <c r="A19153" s="2">
        <v>0.591030092592593</v>
      </c>
      <c r="B19153" s="2">
        <v>0.221631944444444</v>
      </c>
      <c r="C19153">
        <v>60</v>
      </c>
    </row>
    <row r="19154" spans="1:3">
      <c r="A19154" s="2">
        <v>0.591041666666667</v>
      </c>
      <c r="B19154" s="2">
        <v>0.221643518518519</v>
      </c>
      <c r="C19154">
        <v>60</v>
      </c>
    </row>
    <row r="19155" spans="1:3">
      <c r="A19155" s="2">
        <v>0.591053240740741</v>
      </c>
      <c r="B19155" s="2">
        <v>0.221655092592593</v>
      </c>
      <c r="C19155">
        <v>60</v>
      </c>
    </row>
    <row r="19156" spans="1:3">
      <c r="A19156" s="2">
        <v>0.591064814814815</v>
      </c>
      <c r="B19156" s="2">
        <v>0.221666666666667</v>
      </c>
      <c r="C19156">
        <v>61</v>
      </c>
    </row>
    <row r="19157" spans="1:3">
      <c r="A19157" s="2">
        <v>0.591076388888889</v>
      </c>
      <c r="B19157" s="2">
        <v>0.221678240740741</v>
      </c>
      <c r="C19157">
        <v>61</v>
      </c>
    </row>
    <row r="19158" spans="1:3">
      <c r="A19158" s="2">
        <v>0.591087962962963</v>
      </c>
      <c r="B19158" s="2">
        <v>0.221689814814815</v>
      </c>
      <c r="C19158">
        <v>61</v>
      </c>
    </row>
    <row r="19159" spans="1:3">
      <c r="A19159" s="2">
        <v>0.591099537037037</v>
      </c>
      <c r="B19159" s="2">
        <v>0.221701388888889</v>
      </c>
      <c r="C19159">
        <v>60</v>
      </c>
    </row>
    <row r="19160" spans="1:3">
      <c r="A19160" s="2">
        <v>0.591111111111111</v>
      </c>
      <c r="B19160" s="2">
        <v>0.221712962962963</v>
      </c>
      <c r="C19160">
        <v>60</v>
      </c>
    </row>
    <row r="19161" spans="1:3">
      <c r="A19161" s="2">
        <v>0.591122685185185</v>
      </c>
      <c r="B19161" s="2">
        <v>0.221724537037037</v>
      </c>
      <c r="C19161">
        <v>60</v>
      </c>
    </row>
    <row r="19162" spans="1:3">
      <c r="A19162" s="2">
        <v>0.591134259259259</v>
      </c>
      <c r="B19162" s="2">
        <v>0.221736111111111</v>
      </c>
      <c r="C19162">
        <v>60</v>
      </c>
    </row>
    <row r="19163" spans="1:3">
      <c r="A19163" s="2">
        <v>0.591145833333333</v>
      </c>
      <c r="B19163" s="2">
        <v>0.221747685185185</v>
      </c>
      <c r="C19163">
        <v>60</v>
      </c>
    </row>
    <row r="19164" spans="1:3">
      <c r="A19164" s="2">
        <v>0.591157407407407</v>
      </c>
      <c r="B19164" s="2">
        <v>0.221759259259259</v>
      </c>
      <c r="C19164">
        <v>60</v>
      </c>
    </row>
    <row r="19165" spans="1:3">
      <c r="A19165" s="2">
        <v>0.591168981481482</v>
      </c>
      <c r="B19165" s="2">
        <v>0.221770833333333</v>
      </c>
      <c r="C19165">
        <v>60</v>
      </c>
    </row>
    <row r="19166" spans="1:3">
      <c r="A19166" s="2">
        <v>0.591180555555556</v>
      </c>
      <c r="B19166" s="2">
        <v>0.221782407407407</v>
      </c>
      <c r="C19166">
        <v>60</v>
      </c>
    </row>
    <row r="19167" spans="1:3">
      <c r="A19167" s="2">
        <v>0.59119212962963</v>
      </c>
      <c r="B19167" s="2">
        <v>0.221793981481481</v>
      </c>
      <c r="C19167">
        <v>60</v>
      </c>
    </row>
    <row r="19168" spans="1:3">
      <c r="A19168" s="2">
        <v>0.591203703703704</v>
      </c>
      <c r="B19168" s="2">
        <v>0.221805555555556</v>
      </c>
      <c r="C19168">
        <v>60</v>
      </c>
    </row>
    <row r="19169" spans="1:3">
      <c r="A19169" s="2">
        <v>0.591215277777778</v>
      </c>
      <c r="B19169" s="2">
        <v>0.22181712962963</v>
      </c>
      <c r="C19169">
        <v>60</v>
      </c>
    </row>
    <row r="19170" spans="1:3">
      <c r="A19170" s="2">
        <v>0.591226851851852</v>
      </c>
      <c r="B19170" s="2">
        <v>0.221828703703704</v>
      </c>
      <c r="C19170">
        <v>60</v>
      </c>
    </row>
    <row r="19171" spans="1:3">
      <c r="A19171" s="2">
        <v>0.591238425925926</v>
      </c>
      <c r="B19171" s="2">
        <v>0.221840277777778</v>
      </c>
      <c r="C19171">
        <v>60</v>
      </c>
    </row>
    <row r="19172" spans="1:3">
      <c r="A19172" s="2">
        <v>0.59125</v>
      </c>
      <c r="B19172" s="2">
        <v>0.221851851851852</v>
      </c>
      <c r="C19172">
        <v>61</v>
      </c>
    </row>
    <row r="19173" spans="1:3">
      <c r="A19173" s="2">
        <v>0.591261574074074</v>
      </c>
      <c r="B19173" s="2">
        <v>0.221863425925926</v>
      </c>
      <c r="C19173">
        <v>60</v>
      </c>
    </row>
    <row r="19174" spans="1:3">
      <c r="A19174" s="2">
        <v>0.591273148148148</v>
      </c>
      <c r="B19174" s="2">
        <v>0.221875</v>
      </c>
      <c r="C19174">
        <v>60</v>
      </c>
    </row>
    <row r="19175" spans="1:3">
      <c r="A19175" s="2">
        <v>0.591284722222222</v>
      </c>
      <c r="B19175" s="2">
        <v>0.221886574074074</v>
      </c>
      <c r="C19175">
        <v>59</v>
      </c>
    </row>
    <row r="19176" spans="1:3">
      <c r="A19176" s="2">
        <v>0.591296296296296</v>
      </c>
      <c r="B19176" s="2">
        <v>0.221898148148148</v>
      </c>
      <c r="C19176">
        <v>58</v>
      </c>
    </row>
    <row r="19177" spans="1:3">
      <c r="A19177" s="2">
        <v>0.59130787037037</v>
      </c>
      <c r="B19177" s="2">
        <v>0.221909722222222</v>
      </c>
      <c r="C19177">
        <v>58</v>
      </c>
    </row>
    <row r="19178" spans="1:3">
      <c r="A19178" s="2">
        <v>0.591319444444444</v>
      </c>
      <c r="B19178" s="2">
        <v>0.221921296296296</v>
      </c>
      <c r="C19178">
        <v>57</v>
      </c>
    </row>
    <row r="19179" spans="1:3">
      <c r="A19179" s="2">
        <v>0.591331018518519</v>
      </c>
      <c r="B19179" s="2">
        <v>0.22193287037037</v>
      </c>
      <c r="C19179">
        <v>57</v>
      </c>
    </row>
    <row r="19180" spans="1:3">
      <c r="A19180" s="2">
        <v>0.591342592592593</v>
      </c>
      <c r="B19180" s="2">
        <v>0.221944444444444</v>
      </c>
      <c r="C19180">
        <v>57</v>
      </c>
    </row>
    <row r="19181" spans="1:3">
      <c r="A19181" s="2">
        <v>0.591354166666667</v>
      </c>
      <c r="B19181" s="2">
        <v>0.221956018518519</v>
      </c>
      <c r="C19181">
        <v>57</v>
      </c>
    </row>
    <row r="19182" spans="1:3">
      <c r="A19182" s="2">
        <v>0.591365740740741</v>
      </c>
      <c r="B19182" s="2">
        <v>0.221967592592593</v>
      </c>
      <c r="C19182">
        <v>57</v>
      </c>
    </row>
    <row r="19183" spans="1:3">
      <c r="A19183" s="2">
        <v>0.591377314814815</v>
      </c>
      <c r="B19183" s="2">
        <v>0.221979166666667</v>
      </c>
      <c r="C19183">
        <v>58</v>
      </c>
    </row>
    <row r="19184" spans="1:3">
      <c r="A19184" s="2">
        <v>0.591388888888889</v>
      </c>
      <c r="B19184" s="2">
        <v>0.221990740740741</v>
      </c>
      <c r="C19184">
        <v>58</v>
      </c>
    </row>
    <row r="19185" spans="1:3">
      <c r="A19185" s="2">
        <v>0.591400462962963</v>
      </c>
      <c r="B19185" s="2">
        <v>0.222002314814815</v>
      </c>
      <c r="C19185">
        <v>59</v>
      </c>
    </row>
    <row r="19186" spans="1:3">
      <c r="A19186" s="2">
        <v>0.591412037037037</v>
      </c>
      <c r="B19186" s="2">
        <v>0.222013888888889</v>
      </c>
      <c r="C19186">
        <v>60</v>
      </c>
    </row>
    <row r="19187" spans="1:3">
      <c r="A19187" s="2">
        <v>0.591423611111111</v>
      </c>
      <c r="B19187" s="2">
        <v>0.222025462962963</v>
      </c>
      <c r="C19187">
        <v>61</v>
      </c>
    </row>
    <row r="19188" spans="1:3">
      <c r="A19188" s="2">
        <v>0.591435185185185</v>
      </c>
      <c r="B19188" s="2">
        <v>0.222037037037037</v>
      </c>
      <c r="C19188">
        <v>61</v>
      </c>
    </row>
    <row r="19189" spans="1:3">
      <c r="A19189" s="2">
        <v>0.591446759259259</v>
      </c>
      <c r="B19189" s="2">
        <v>0.222048611111111</v>
      </c>
      <c r="C19189">
        <v>62</v>
      </c>
    </row>
    <row r="19190" spans="1:3">
      <c r="A19190" s="2">
        <v>0.591458333333333</v>
      </c>
      <c r="B19190" s="2">
        <v>0.222060185185185</v>
      </c>
      <c r="C19190">
        <v>62</v>
      </c>
    </row>
    <row r="19191" spans="1:3">
      <c r="A19191" s="2">
        <v>0.591469907407407</v>
      </c>
      <c r="B19191" s="2">
        <v>0.222071759259259</v>
      </c>
      <c r="C19191">
        <v>62</v>
      </c>
    </row>
    <row r="19192" spans="1:3">
      <c r="A19192" s="2">
        <v>0.591481481481481</v>
      </c>
      <c r="B19192" s="2">
        <v>0.222083333333333</v>
      </c>
      <c r="C19192">
        <v>62</v>
      </c>
    </row>
    <row r="19193" spans="1:3">
      <c r="A19193" s="2">
        <v>0.591493055555556</v>
      </c>
      <c r="B19193" s="2">
        <v>0.222094907407407</v>
      </c>
      <c r="C19193">
        <v>63</v>
      </c>
    </row>
    <row r="19194" spans="1:3">
      <c r="A19194" s="2">
        <v>0.59150462962963</v>
      </c>
      <c r="B19194" s="2">
        <v>0.222106481481481</v>
      </c>
      <c r="C19194">
        <v>63</v>
      </c>
    </row>
    <row r="19195" spans="1:3">
      <c r="A19195" s="2">
        <v>0.591516203703704</v>
      </c>
      <c r="B19195" s="2">
        <v>0.222118055555556</v>
      </c>
      <c r="C19195">
        <v>63</v>
      </c>
    </row>
    <row r="19196" spans="1:3">
      <c r="A19196" s="2">
        <v>0.591527777777778</v>
      </c>
      <c r="B19196" s="2">
        <v>0.22212962962963</v>
      </c>
      <c r="C19196">
        <v>63</v>
      </c>
    </row>
    <row r="19197" spans="1:3">
      <c r="A19197" s="2">
        <v>0.591539351851852</v>
      </c>
      <c r="B19197" s="2">
        <v>0.222141203703704</v>
      </c>
      <c r="C19197">
        <v>63</v>
      </c>
    </row>
    <row r="19198" spans="1:3">
      <c r="A19198" s="2">
        <v>0.591550925925926</v>
      </c>
      <c r="B19198" s="2">
        <v>0.222152777777778</v>
      </c>
      <c r="C19198">
        <v>63</v>
      </c>
    </row>
    <row r="19199" spans="1:3">
      <c r="A19199" s="2">
        <v>0.5915625</v>
      </c>
      <c r="B19199" s="2">
        <v>0.222164351851852</v>
      </c>
      <c r="C19199">
        <v>63</v>
      </c>
    </row>
    <row r="19200" spans="1:3">
      <c r="A19200" s="2">
        <v>0.591574074074074</v>
      </c>
      <c r="B19200" s="2">
        <v>0.222175925925926</v>
      </c>
      <c r="C19200">
        <v>63</v>
      </c>
    </row>
    <row r="19201" spans="1:3">
      <c r="A19201" s="2">
        <v>0.591585648148148</v>
      </c>
      <c r="B19201" s="2">
        <v>0.2221875</v>
      </c>
      <c r="C19201">
        <v>63</v>
      </c>
    </row>
    <row r="19202" spans="1:3">
      <c r="A19202" s="2">
        <v>0.591597222222222</v>
      </c>
      <c r="B19202" s="2">
        <v>0.222199074074074</v>
      </c>
      <c r="C19202">
        <v>63</v>
      </c>
    </row>
    <row r="19203" spans="1:3">
      <c r="A19203" s="2">
        <v>0.591608796296296</v>
      </c>
      <c r="B19203" s="2">
        <v>0.222210648148148</v>
      </c>
      <c r="C19203">
        <v>63</v>
      </c>
    </row>
    <row r="19204" spans="1:3">
      <c r="A19204" s="2">
        <v>0.59162037037037</v>
      </c>
      <c r="B19204" s="2">
        <v>0.222222222222222</v>
      </c>
      <c r="C19204">
        <v>63</v>
      </c>
    </row>
    <row r="19205" spans="1:3">
      <c r="A19205" s="2">
        <v>0.591631944444444</v>
      </c>
      <c r="B19205" s="2">
        <v>0.222233796296296</v>
      </c>
      <c r="C19205">
        <v>63</v>
      </c>
    </row>
    <row r="19206" spans="1:3">
      <c r="A19206" s="2">
        <v>0.591643518518518</v>
      </c>
      <c r="B19206" s="2">
        <v>0.22224537037037</v>
      </c>
      <c r="C19206">
        <v>63</v>
      </c>
    </row>
    <row r="19207" spans="1:3">
      <c r="A19207" s="2">
        <v>0.591655092592593</v>
      </c>
      <c r="B19207" s="2">
        <v>0.222256944444444</v>
      </c>
      <c r="C19207">
        <v>63</v>
      </c>
    </row>
    <row r="19208" spans="1:3">
      <c r="A19208" s="2">
        <v>0.591666666666667</v>
      </c>
      <c r="B19208" s="2">
        <v>0.222268518518519</v>
      </c>
      <c r="C19208">
        <v>63</v>
      </c>
    </row>
    <row r="19209" spans="1:3">
      <c r="A19209" s="2">
        <v>0.591678240740741</v>
      </c>
      <c r="B19209" s="2">
        <v>0.222280092592593</v>
      </c>
      <c r="C19209">
        <v>64</v>
      </c>
    </row>
    <row r="19210" spans="1:3">
      <c r="A19210" s="2">
        <v>0.591689814814815</v>
      </c>
      <c r="B19210" s="2">
        <v>0.222291666666667</v>
      </c>
      <c r="C19210">
        <v>64</v>
      </c>
    </row>
    <row r="19211" spans="1:3">
      <c r="A19211" s="2">
        <v>0.591701388888889</v>
      </c>
      <c r="B19211" s="2">
        <v>0.222303240740741</v>
      </c>
      <c r="C19211">
        <v>64</v>
      </c>
    </row>
    <row r="19212" spans="1:3">
      <c r="A19212" s="2">
        <v>0.591712962962963</v>
      </c>
      <c r="B19212" s="2">
        <v>0.222314814814815</v>
      </c>
      <c r="C19212">
        <v>64</v>
      </c>
    </row>
    <row r="19213" spans="1:3">
      <c r="A19213" s="2">
        <v>0.591724537037037</v>
      </c>
      <c r="B19213" s="2">
        <v>0.222326388888889</v>
      </c>
      <c r="C19213">
        <v>64</v>
      </c>
    </row>
    <row r="19214" spans="1:3">
      <c r="A19214" s="2">
        <v>0.591736111111111</v>
      </c>
      <c r="B19214" s="2">
        <v>0.222337962962963</v>
      </c>
      <c r="C19214">
        <v>63</v>
      </c>
    </row>
    <row r="19215" spans="1:3">
      <c r="A19215" s="2">
        <v>0.591747685185185</v>
      </c>
      <c r="B19215" s="2">
        <v>0.222349537037037</v>
      </c>
      <c r="C19215">
        <v>63</v>
      </c>
    </row>
    <row r="19216" spans="1:3">
      <c r="A19216" s="2">
        <v>0.591759259259259</v>
      </c>
      <c r="B19216" s="2">
        <v>0.222361111111111</v>
      </c>
      <c r="C19216">
        <v>63</v>
      </c>
    </row>
    <row r="19217" spans="1:3">
      <c r="A19217" s="2">
        <v>0.591770833333333</v>
      </c>
      <c r="B19217" s="2">
        <v>0.222372685185185</v>
      </c>
      <c r="C19217">
        <v>63</v>
      </c>
    </row>
    <row r="19218" spans="1:3">
      <c r="A19218" s="2">
        <v>0.591782407407407</v>
      </c>
      <c r="B19218" s="2">
        <v>0.222384259259259</v>
      </c>
      <c r="C19218">
        <v>63</v>
      </c>
    </row>
    <row r="19219" spans="1:3">
      <c r="A19219" s="2">
        <v>0.591793981481481</v>
      </c>
      <c r="B19219" s="2">
        <v>0.222395833333333</v>
      </c>
      <c r="C19219">
        <v>63</v>
      </c>
    </row>
    <row r="19220" spans="1:3">
      <c r="A19220" s="2">
        <v>0.591805555555556</v>
      </c>
      <c r="B19220" s="2">
        <v>0.222407407407407</v>
      </c>
      <c r="C19220">
        <v>64</v>
      </c>
    </row>
    <row r="19221" spans="1:3">
      <c r="A19221" s="2">
        <v>0.59181712962963</v>
      </c>
      <c r="B19221" s="2">
        <v>0.222418981481481</v>
      </c>
      <c r="C19221">
        <v>65</v>
      </c>
    </row>
    <row r="19222" spans="1:3">
      <c r="A19222" s="2">
        <v>0.591828703703704</v>
      </c>
      <c r="B19222" s="2">
        <v>0.222430555555556</v>
      </c>
      <c r="C19222">
        <v>65</v>
      </c>
    </row>
    <row r="19223" spans="1:3">
      <c r="A19223" s="2">
        <v>0.591840277777778</v>
      </c>
      <c r="B19223" s="2">
        <v>0.22244212962963</v>
      </c>
      <c r="C19223">
        <v>65</v>
      </c>
    </row>
    <row r="19224" spans="1:3">
      <c r="A19224" s="2">
        <v>0.591851851851852</v>
      </c>
      <c r="B19224" s="2">
        <v>0.222453703703704</v>
      </c>
      <c r="C19224">
        <v>65</v>
      </c>
    </row>
    <row r="19225" spans="1:3">
      <c r="A19225" s="2">
        <v>0.591863425925926</v>
      </c>
      <c r="B19225" s="2">
        <v>0.222465277777778</v>
      </c>
      <c r="C19225">
        <v>64</v>
      </c>
    </row>
    <row r="19226" spans="1:3">
      <c r="A19226" s="2">
        <v>0.591875</v>
      </c>
      <c r="B19226" s="2">
        <v>0.222476851851852</v>
      </c>
      <c r="C19226">
        <v>63</v>
      </c>
    </row>
    <row r="19227" spans="1:3">
      <c r="A19227" s="2">
        <v>0.591886574074074</v>
      </c>
      <c r="B19227" s="2">
        <v>0.222488425925926</v>
      </c>
      <c r="C19227">
        <v>62</v>
      </c>
    </row>
    <row r="19228" spans="1:3">
      <c r="A19228" s="2">
        <v>0.591898148148148</v>
      </c>
      <c r="B19228" s="2">
        <v>0.2225</v>
      </c>
      <c r="C19228">
        <v>62</v>
      </c>
    </row>
    <row r="19229" spans="1:3">
      <c r="A19229" s="2">
        <v>0.591909722222222</v>
      </c>
      <c r="B19229" s="2">
        <v>0.222511574074074</v>
      </c>
      <c r="C19229">
        <v>61</v>
      </c>
    </row>
    <row r="19230" spans="1:3">
      <c r="A19230" s="2">
        <v>0.591921296296296</v>
      </c>
      <c r="B19230" s="2">
        <v>0.222523148148148</v>
      </c>
      <c r="C19230">
        <v>61</v>
      </c>
    </row>
    <row r="19231" spans="1:3">
      <c r="A19231" s="2">
        <v>0.59193287037037</v>
      </c>
      <c r="B19231" s="2">
        <v>0.222534722222222</v>
      </c>
      <c r="C19231">
        <v>60</v>
      </c>
    </row>
    <row r="19232" spans="1:3">
      <c r="A19232" s="2">
        <v>0.591944444444444</v>
      </c>
      <c r="B19232" s="2">
        <v>0.222546296296296</v>
      </c>
      <c r="C19232">
        <v>60</v>
      </c>
    </row>
    <row r="19233" spans="1:3">
      <c r="A19233" s="2">
        <v>0.591956018518519</v>
      </c>
      <c r="B19233" s="2">
        <v>0.22255787037037</v>
      </c>
      <c r="C19233">
        <v>60</v>
      </c>
    </row>
    <row r="19234" spans="1:3">
      <c r="A19234" s="2">
        <v>0.591967592592593</v>
      </c>
      <c r="B19234" s="2">
        <v>0.222569444444444</v>
      </c>
      <c r="C19234">
        <v>60</v>
      </c>
    </row>
    <row r="19235" spans="1:3">
      <c r="A19235" s="2">
        <v>0.591979166666667</v>
      </c>
      <c r="B19235" s="2">
        <v>0.222581018518519</v>
      </c>
      <c r="C19235">
        <v>60</v>
      </c>
    </row>
    <row r="19236" spans="1:3">
      <c r="A19236" s="2">
        <v>0.591990740740741</v>
      </c>
      <c r="B19236" s="2">
        <v>0.222592592592593</v>
      </c>
      <c r="C19236">
        <v>61</v>
      </c>
    </row>
    <row r="19237" spans="1:3">
      <c r="A19237" s="2">
        <v>0.592002314814815</v>
      </c>
      <c r="B19237" s="2">
        <v>0.222604166666667</v>
      </c>
      <c r="C19237">
        <v>61</v>
      </c>
    </row>
    <row r="19238" spans="1:3">
      <c r="A19238" s="2">
        <v>0.592013888888889</v>
      </c>
      <c r="B19238" s="2">
        <v>0.222615740740741</v>
      </c>
      <c r="C19238">
        <v>61</v>
      </c>
    </row>
    <row r="19239" spans="1:3">
      <c r="A19239" s="2">
        <v>0.592025462962963</v>
      </c>
      <c r="B19239" s="2">
        <v>0.222627314814815</v>
      </c>
      <c r="C19239">
        <v>61</v>
      </c>
    </row>
    <row r="19240" spans="1:3">
      <c r="A19240" s="2">
        <v>0.592037037037037</v>
      </c>
      <c r="B19240" s="2">
        <v>0.222638888888889</v>
      </c>
      <c r="C19240">
        <v>61</v>
      </c>
    </row>
    <row r="19241" spans="1:3">
      <c r="A19241" s="2">
        <v>0.592048611111111</v>
      </c>
      <c r="B19241" s="2">
        <v>0.222650462962963</v>
      </c>
      <c r="C19241">
        <v>62</v>
      </c>
    </row>
    <row r="19242" spans="1:3">
      <c r="A19242" s="2">
        <v>0.592060185185185</v>
      </c>
      <c r="B19242" s="2">
        <v>0.222662037037037</v>
      </c>
      <c r="C19242">
        <v>62</v>
      </c>
    </row>
    <row r="19243" spans="1:3">
      <c r="A19243" s="2">
        <v>0.592071759259259</v>
      </c>
      <c r="B19243" s="2">
        <v>0.222673611111111</v>
      </c>
      <c r="C19243">
        <v>62</v>
      </c>
    </row>
    <row r="19244" spans="1:3">
      <c r="A19244" s="2">
        <v>0.592083333333333</v>
      </c>
      <c r="B19244" s="2">
        <v>0.222685185185185</v>
      </c>
      <c r="C19244">
        <v>62</v>
      </c>
    </row>
    <row r="19245" spans="1:3">
      <c r="A19245" s="2">
        <v>0.592094907407407</v>
      </c>
      <c r="B19245" s="2">
        <v>0.222696759259259</v>
      </c>
      <c r="C19245">
        <v>63</v>
      </c>
    </row>
    <row r="19246" spans="1:3">
      <c r="A19246" s="2">
        <v>0.592106481481481</v>
      </c>
      <c r="B19246" s="2">
        <v>0.222708333333333</v>
      </c>
      <c r="C19246">
        <v>63</v>
      </c>
    </row>
    <row r="19247" spans="1:3">
      <c r="A19247" s="2">
        <v>0.592118055555556</v>
      </c>
      <c r="B19247" s="2">
        <v>0.222719907407407</v>
      </c>
      <c r="C19247">
        <v>63</v>
      </c>
    </row>
    <row r="19248" spans="1:3">
      <c r="A19248" s="2">
        <v>0.59212962962963</v>
      </c>
      <c r="B19248" s="2">
        <v>0.222731481481481</v>
      </c>
      <c r="C19248">
        <v>64</v>
      </c>
    </row>
    <row r="19249" spans="1:3">
      <c r="A19249" s="2">
        <v>0.592141203703704</v>
      </c>
      <c r="B19249" s="2">
        <v>0.222743055555556</v>
      </c>
      <c r="C19249">
        <v>64</v>
      </c>
    </row>
    <row r="19250" spans="1:3">
      <c r="A19250" s="2">
        <v>0.592152777777778</v>
      </c>
      <c r="B19250" s="2">
        <v>0.22275462962963</v>
      </c>
      <c r="C19250">
        <v>64</v>
      </c>
    </row>
    <row r="19251" spans="1:3">
      <c r="A19251" s="2">
        <v>0.592164351851852</v>
      </c>
      <c r="B19251" s="2">
        <v>0.222766203703704</v>
      </c>
      <c r="C19251">
        <v>65</v>
      </c>
    </row>
    <row r="19252" spans="1:3">
      <c r="A19252" s="2">
        <v>0.592175925925926</v>
      </c>
      <c r="B19252" s="2">
        <v>0.222777777777778</v>
      </c>
      <c r="C19252">
        <v>65</v>
      </c>
    </row>
    <row r="19253" spans="1:3">
      <c r="A19253" s="2">
        <v>0.5921875</v>
      </c>
      <c r="B19253" s="2">
        <v>0.222789351851852</v>
      </c>
      <c r="C19253">
        <v>65</v>
      </c>
    </row>
    <row r="19254" spans="1:3">
      <c r="A19254" s="2">
        <v>0.592199074074074</v>
      </c>
      <c r="B19254" s="2">
        <v>0.222800925925926</v>
      </c>
      <c r="C19254">
        <v>65</v>
      </c>
    </row>
    <row r="19255" spans="1:3">
      <c r="A19255" s="2">
        <v>0.592210648148148</v>
      </c>
      <c r="B19255" s="2">
        <v>0.2228125</v>
      </c>
      <c r="C19255">
        <v>66</v>
      </c>
    </row>
    <row r="19256" spans="1:3">
      <c r="A19256" s="2">
        <v>0.592222222222222</v>
      </c>
      <c r="B19256" s="2">
        <v>0.222824074074074</v>
      </c>
      <c r="C19256">
        <v>66</v>
      </c>
    </row>
    <row r="19257" spans="1:3">
      <c r="A19257" s="2">
        <v>0.592233796296296</v>
      </c>
      <c r="B19257" s="2">
        <v>0.222835648148148</v>
      </c>
      <c r="C19257">
        <v>66</v>
      </c>
    </row>
    <row r="19258" spans="1:3">
      <c r="A19258" s="2">
        <v>0.59224537037037</v>
      </c>
      <c r="B19258" s="2">
        <v>0.222847222222222</v>
      </c>
      <c r="C19258">
        <v>67</v>
      </c>
    </row>
    <row r="19259" spans="1:3">
      <c r="A19259" s="2">
        <v>0.592256944444444</v>
      </c>
      <c r="B19259" s="2">
        <v>0.222858796296296</v>
      </c>
      <c r="C19259">
        <v>67</v>
      </c>
    </row>
    <row r="19260" spans="1:3">
      <c r="A19260" s="2">
        <v>0.592268518518518</v>
      </c>
      <c r="B19260" s="2">
        <v>0.22287037037037</v>
      </c>
      <c r="C19260">
        <v>67</v>
      </c>
    </row>
    <row r="19261" spans="1:3">
      <c r="A19261" s="2">
        <v>0.592280092592593</v>
      </c>
      <c r="B19261" s="2">
        <v>0.222881944444444</v>
      </c>
      <c r="C19261">
        <v>68</v>
      </c>
    </row>
    <row r="19262" spans="1:3">
      <c r="A19262" s="2">
        <v>0.592291666666667</v>
      </c>
      <c r="B19262" s="2">
        <v>0.222893518518519</v>
      </c>
      <c r="C19262">
        <v>69</v>
      </c>
    </row>
    <row r="19263" spans="1:3">
      <c r="A19263" s="2">
        <v>0.592303240740741</v>
      </c>
      <c r="B19263" s="2">
        <v>0.222905092592593</v>
      </c>
      <c r="C19263">
        <v>69</v>
      </c>
    </row>
    <row r="19264" spans="1:3">
      <c r="A19264" s="2">
        <v>0.592314814814815</v>
      </c>
      <c r="B19264" s="2">
        <v>0.222916666666667</v>
      </c>
      <c r="C19264">
        <v>69</v>
      </c>
    </row>
    <row r="19265" spans="1:3">
      <c r="A19265" s="2">
        <v>0.592326388888889</v>
      </c>
      <c r="B19265" s="2">
        <v>0.222928240740741</v>
      </c>
      <c r="C19265">
        <v>69</v>
      </c>
    </row>
    <row r="19266" spans="1:3">
      <c r="A19266" s="2">
        <v>0.592337962962963</v>
      </c>
      <c r="B19266" s="2">
        <v>0.222939814814815</v>
      </c>
      <c r="C19266">
        <v>69</v>
      </c>
    </row>
    <row r="19267" spans="1:3">
      <c r="A19267" s="2">
        <v>0.592349537037037</v>
      </c>
      <c r="B19267" s="2">
        <v>0.222951388888889</v>
      </c>
      <c r="C19267">
        <v>70</v>
      </c>
    </row>
    <row r="19268" spans="1:3">
      <c r="A19268" s="2">
        <v>0.592361111111111</v>
      </c>
      <c r="B19268" s="2">
        <v>0.222962962962963</v>
      </c>
      <c r="C19268">
        <v>71</v>
      </c>
    </row>
    <row r="19269" spans="1:3">
      <c r="A19269" s="2">
        <v>0.592372685185185</v>
      </c>
      <c r="B19269" s="2">
        <v>0.222974537037037</v>
      </c>
      <c r="C19269">
        <v>72</v>
      </c>
    </row>
    <row r="19270" spans="1:3">
      <c r="A19270" s="2">
        <v>0.592384259259259</v>
      </c>
      <c r="B19270" s="2">
        <v>0.222986111111111</v>
      </c>
      <c r="C19270">
        <v>72</v>
      </c>
    </row>
    <row r="19271" spans="1:3">
      <c r="A19271" s="2">
        <v>0.592395833333333</v>
      </c>
      <c r="B19271" s="2">
        <v>0.222997685185185</v>
      </c>
      <c r="C19271">
        <v>73</v>
      </c>
    </row>
    <row r="19272" spans="1:3">
      <c r="A19272" s="2">
        <v>0.592407407407407</v>
      </c>
      <c r="B19272" s="2">
        <v>0.223009259259259</v>
      </c>
      <c r="C19272">
        <v>74</v>
      </c>
    </row>
    <row r="19273" spans="1:3">
      <c r="A19273" s="2">
        <v>0.592418981481482</v>
      </c>
      <c r="B19273" s="2">
        <v>0.223020833333333</v>
      </c>
      <c r="C19273">
        <v>74</v>
      </c>
    </row>
    <row r="19274" spans="1:3">
      <c r="A19274" s="2">
        <v>0.592430555555556</v>
      </c>
      <c r="B19274" s="2">
        <v>0.223032407407407</v>
      </c>
      <c r="C19274">
        <v>73</v>
      </c>
    </row>
    <row r="19275" spans="1:3">
      <c r="A19275" s="2">
        <v>0.59244212962963</v>
      </c>
      <c r="B19275" s="2">
        <v>0.223043981481481</v>
      </c>
      <c r="C19275">
        <v>72</v>
      </c>
    </row>
    <row r="19276" spans="1:3">
      <c r="A19276" s="2">
        <v>0.592453703703704</v>
      </c>
      <c r="B19276" s="2">
        <v>0.223055555555556</v>
      </c>
      <c r="C19276">
        <v>71</v>
      </c>
    </row>
    <row r="19277" spans="1:3">
      <c r="A19277" s="2">
        <v>0.592465277777778</v>
      </c>
      <c r="B19277" s="2">
        <v>0.22306712962963</v>
      </c>
      <c r="C19277">
        <v>70</v>
      </c>
    </row>
    <row r="19278" spans="1:3">
      <c r="A19278" s="2">
        <v>0.592476851851852</v>
      </c>
      <c r="B19278" s="2">
        <v>0.223078703703704</v>
      </c>
      <c r="C19278">
        <v>69</v>
      </c>
    </row>
    <row r="19279" spans="1:3">
      <c r="A19279" s="2">
        <v>0.592488425925926</v>
      </c>
      <c r="B19279" s="2">
        <v>0.223090277777778</v>
      </c>
      <c r="C19279">
        <v>68</v>
      </c>
    </row>
    <row r="19280" spans="1:3">
      <c r="A19280" s="2">
        <v>0.5925</v>
      </c>
      <c r="B19280" s="2">
        <v>0.223101851851852</v>
      </c>
      <c r="C19280">
        <v>68</v>
      </c>
    </row>
    <row r="19281" spans="1:3">
      <c r="A19281" s="2">
        <v>0.592511574074074</v>
      </c>
      <c r="B19281" s="2">
        <v>0.223113425925926</v>
      </c>
      <c r="C19281">
        <v>67</v>
      </c>
    </row>
    <row r="19282" spans="1:3">
      <c r="A19282" s="2">
        <v>0.592523148148148</v>
      </c>
      <c r="B19282" s="2">
        <v>0.223125</v>
      </c>
      <c r="C19282">
        <v>67</v>
      </c>
    </row>
    <row r="19283" spans="1:3">
      <c r="A19283" s="2">
        <v>0.592534722222222</v>
      </c>
      <c r="B19283" s="2">
        <v>0.223136574074074</v>
      </c>
      <c r="C19283">
        <v>66</v>
      </c>
    </row>
    <row r="19284" spans="1:3">
      <c r="A19284" s="2">
        <v>0.592546296296296</v>
      </c>
      <c r="B19284" s="2">
        <v>0.223148148148148</v>
      </c>
      <c r="C19284">
        <v>66</v>
      </c>
    </row>
    <row r="19285" spans="1:3">
      <c r="A19285" s="2">
        <v>0.59255787037037</v>
      </c>
      <c r="B19285" s="2">
        <v>0.223159722222222</v>
      </c>
      <c r="C19285">
        <v>66</v>
      </c>
    </row>
    <row r="19286" spans="1:3">
      <c r="A19286" s="2">
        <v>0.592569444444444</v>
      </c>
      <c r="B19286" s="2">
        <v>0.223171296296296</v>
      </c>
      <c r="C19286">
        <v>66</v>
      </c>
    </row>
    <row r="19287" spans="1:3">
      <c r="A19287" s="2">
        <v>0.592581018518519</v>
      </c>
      <c r="B19287" s="2">
        <v>0.22318287037037</v>
      </c>
      <c r="C19287">
        <v>67</v>
      </c>
    </row>
    <row r="19288" spans="1:3">
      <c r="A19288" s="2">
        <v>0.592592592592593</v>
      </c>
      <c r="B19288" s="2">
        <v>0.223194444444444</v>
      </c>
      <c r="C19288">
        <v>67</v>
      </c>
    </row>
    <row r="19289" spans="1:3">
      <c r="A19289" s="2">
        <v>0.592604166666667</v>
      </c>
      <c r="B19289" s="2">
        <v>0.223206018518519</v>
      </c>
      <c r="C19289">
        <v>68</v>
      </c>
    </row>
    <row r="19290" spans="1:3">
      <c r="A19290" s="2">
        <v>0.592615740740741</v>
      </c>
      <c r="B19290" s="2">
        <v>0.223217592592593</v>
      </c>
      <c r="C19290">
        <v>69</v>
      </c>
    </row>
    <row r="19291" spans="1:3">
      <c r="A19291" s="2">
        <v>0.592627314814815</v>
      </c>
      <c r="B19291" s="2">
        <v>0.223229166666667</v>
      </c>
      <c r="C19291">
        <v>70</v>
      </c>
    </row>
    <row r="19292" spans="1:3">
      <c r="A19292" s="2">
        <v>0.592638888888889</v>
      </c>
      <c r="B19292" s="2">
        <v>0.223240740740741</v>
      </c>
      <c r="C19292">
        <v>71</v>
      </c>
    </row>
    <row r="19293" spans="1:3">
      <c r="A19293" s="2">
        <v>0.592650462962963</v>
      </c>
      <c r="B19293" s="2">
        <v>0.223252314814815</v>
      </c>
      <c r="C19293">
        <v>72</v>
      </c>
    </row>
    <row r="19294" spans="1:3">
      <c r="A19294" s="2">
        <v>0.592662037037037</v>
      </c>
      <c r="B19294" s="2">
        <v>0.223263888888889</v>
      </c>
      <c r="C19294">
        <v>73</v>
      </c>
    </row>
    <row r="19295" spans="1:3">
      <c r="A19295" s="2">
        <v>0.592673611111111</v>
      </c>
      <c r="B19295" s="2">
        <v>0.223275462962963</v>
      </c>
      <c r="C19295">
        <v>73</v>
      </c>
    </row>
    <row r="19296" spans="1:3">
      <c r="A19296" s="2">
        <v>0.592685185185185</v>
      </c>
      <c r="B19296" s="2">
        <v>0.223287037037037</v>
      </c>
      <c r="C19296">
        <v>74</v>
      </c>
    </row>
    <row r="19297" spans="1:3">
      <c r="A19297" s="2">
        <v>0.592696759259259</v>
      </c>
      <c r="B19297" s="2">
        <v>0.223298611111111</v>
      </c>
      <c r="C19297">
        <v>75</v>
      </c>
    </row>
    <row r="19298" spans="1:3">
      <c r="A19298" s="2">
        <v>0.592708333333333</v>
      </c>
      <c r="B19298" s="2">
        <v>0.223310185185185</v>
      </c>
      <c r="C19298">
        <v>76</v>
      </c>
    </row>
    <row r="19299" spans="1:3">
      <c r="A19299" s="2">
        <v>0.592719907407407</v>
      </c>
      <c r="B19299" s="2">
        <v>0.223321759259259</v>
      </c>
      <c r="C19299">
        <v>79</v>
      </c>
    </row>
    <row r="19300" spans="1:3">
      <c r="A19300" s="2">
        <v>0.592731481481481</v>
      </c>
      <c r="B19300" s="2">
        <v>0.223333333333333</v>
      </c>
      <c r="C19300">
        <v>81</v>
      </c>
    </row>
    <row r="19301" spans="1:3">
      <c r="A19301" s="2">
        <v>0.592743055555556</v>
      </c>
      <c r="B19301" s="2">
        <v>0.223344907407407</v>
      </c>
      <c r="C19301">
        <v>82</v>
      </c>
    </row>
    <row r="19302" spans="1:3">
      <c r="A19302" s="2">
        <v>0.59275462962963</v>
      </c>
      <c r="B19302" s="2">
        <v>0.223356481481481</v>
      </c>
      <c r="C19302">
        <v>83</v>
      </c>
    </row>
    <row r="19303" spans="1:3">
      <c r="A19303" s="2">
        <v>0.592766203703704</v>
      </c>
      <c r="B19303" s="2">
        <v>0.223368055555556</v>
      </c>
      <c r="C19303">
        <v>84</v>
      </c>
    </row>
    <row r="19304" spans="1:3">
      <c r="A19304" s="2">
        <v>0.592777777777778</v>
      </c>
      <c r="B19304" s="2">
        <v>0.22337962962963</v>
      </c>
      <c r="C19304">
        <v>85</v>
      </c>
    </row>
    <row r="19305" spans="1:3">
      <c r="A19305" s="2">
        <v>0.592789351851852</v>
      </c>
      <c r="B19305" s="2">
        <v>0.223391203703704</v>
      </c>
      <c r="C19305">
        <v>86</v>
      </c>
    </row>
    <row r="19306" spans="1:3">
      <c r="A19306" s="2">
        <v>0.592800925925926</v>
      </c>
      <c r="B19306" s="2">
        <v>0.223402777777778</v>
      </c>
      <c r="C19306">
        <v>87</v>
      </c>
    </row>
    <row r="19307" spans="1:3">
      <c r="A19307" s="2">
        <v>0.5928125</v>
      </c>
      <c r="B19307" s="2">
        <v>0.223414351851852</v>
      </c>
      <c r="C19307">
        <v>88</v>
      </c>
    </row>
    <row r="19308" spans="1:3">
      <c r="A19308" s="2">
        <v>0.592824074074074</v>
      </c>
      <c r="B19308" s="2">
        <v>0.223425925925926</v>
      </c>
      <c r="C19308">
        <v>89</v>
      </c>
    </row>
    <row r="19309" spans="1:3">
      <c r="A19309" s="2">
        <v>0.592835648148148</v>
      </c>
      <c r="B19309" s="2">
        <v>0.2234375</v>
      </c>
      <c r="C19309">
        <v>90</v>
      </c>
    </row>
    <row r="19310" spans="1:3">
      <c r="A19310" s="2">
        <v>0.592847222222222</v>
      </c>
      <c r="B19310" s="2">
        <v>0.223449074074074</v>
      </c>
      <c r="C19310">
        <v>90</v>
      </c>
    </row>
    <row r="19311" spans="1:3">
      <c r="A19311" s="2">
        <v>0.592858796296296</v>
      </c>
      <c r="B19311" s="2">
        <v>0.223460648148148</v>
      </c>
      <c r="C19311">
        <v>91</v>
      </c>
    </row>
    <row r="19312" spans="1:3">
      <c r="A19312" s="2">
        <v>0.59287037037037</v>
      </c>
      <c r="B19312" s="2">
        <v>0.223472222222222</v>
      </c>
      <c r="C19312">
        <v>91</v>
      </c>
    </row>
    <row r="19313" spans="1:3">
      <c r="A19313" s="2">
        <v>0.592881944444444</v>
      </c>
      <c r="B19313" s="2">
        <v>0.223483796296296</v>
      </c>
      <c r="C19313">
        <v>91</v>
      </c>
    </row>
    <row r="19314" spans="1:3">
      <c r="A19314" s="2">
        <v>0.592893518518518</v>
      </c>
      <c r="B19314" s="2">
        <v>0.22349537037037</v>
      </c>
      <c r="C19314">
        <v>91</v>
      </c>
    </row>
    <row r="19315" spans="1:3">
      <c r="A19315" s="2">
        <v>0.592905092592593</v>
      </c>
      <c r="B19315" s="2">
        <v>0.223506944444444</v>
      </c>
      <c r="C19315">
        <v>91</v>
      </c>
    </row>
    <row r="19316" spans="1:3">
      <c r="A19316" s="2">
        <v>0.592916666666667</v>
      </c>
      <c r="B19316" s="2">
        <v>0.223518518518519</v>
      </c>
      <c r="C19316">
        <v>90</v>
      </c>
    </row>
    <row r="19317" spans="1:3">
      <c r="A19317" s="2">
        <v>0.592928240740741</v>
      </c>
      <c r="B19317" s="2">
        <v>0.223530092592593</v>
      </c>
      <c r="C19317">
        <v>89</v>
      </c>
    </row>
    <row r="19318" spans="1:3">
      <c r="A19318" s="2">
        <v>0.592939814814815</v>
      </c>
      <c r="B19318" s="2">
        <v>0.223541666666667</v>
      </c>
      <c r="C19318">
        <v>88</v>
      </c>
    </row>
    <row r="19319" spans="1:3">
      <c r="A19319" s="2">
        <v>0.592951388888889</v>
      </c>
      <c r="B19319" s="2">
        <v>0.223553240740741</v>
      </c>
      <c r="C19319">
        <v>86</v>
      </c>
    </row>
    <row r="19320" spans="1:3">
      <c r="A19320" s="2">
        <v>0.592962962962963</v>
      </c>
      <c r="B19320" s="2">
        <v>0.223564814814815</v>
      </c>
      <c r="C19320">
        <v>85</v>
      </c>
    </row>
    <row r="19321" spans="1:3">
      <c r="A19321" s="2">
        <v>0.592974537037037</v>
      </c>
      <c r="B19321" s="2">
        <v>0.223576388888889</v>
      </c>
      <c r="C19321">
        <v>83</v>
      </c>
    </row>
    <row r="19322" spans="1:3">
      <c r="A19322" s="2">
        <v>0.592986111111111</v>
      </c>
      <c r="B19322" s="2">
        <v>0.223587962962963</v>
      </c>
      <c r="C19322">
        <v>82</v>
      </c>
    </row>
    <row r="19323" spans="1:3">
      <c r="A19323" s="2">
        <v>0.592997685185185</v>
      </c>
      <c r="B19323" s="2">
        <v>0.223599537037037</v>
      </c>
      <c r="C19323">
        <v>80</v>
      </c>
    </row>
    <row r="19324" spans="1:3">
      <c r="A19324" s="2">
        <v>0.593009259259259</v>
      </c>
      <c r="B19324" s="2">
        <v>0.223611111111111</v>
      </c>
      <c r="C19324">
        <v>78</v>
      </c>
    </row>
    <row r="19325" spans="1:3">
      <c r="A19325" s="2">
        <v>0.593020833333333</v>
      </c>
      <c r="B19325" s="2">
        <v>0.223622685185185</v>
      </c>
      <c r="C19325">
        <v>75</v>
      </c>
    </row>
    <row r="19326" spans="1:3">
      <c r="A19326" s="2">
        <v>0.593032407407407</v>
      </c>
      <c r="B19326" s="2">
        <v>0.223634259259259</v>
      </c>
      <c r="C19326">
        <v>72</v>
      </c>
    </row>
    <row r="19327" spans="1:3">
      <c r="A19327" s="2">
        <v>0.593043981481482</v>
      </c>
      <c r="B19327" s="2">
        <v>0.223645833333333</v>
      </c>
      <c r="C19327">
        <v>71</v>
      </c>
    </row>
    <row r="19328" spans="1:3">
      <c r="A19328" s="2">
        <v>0.593055555555556</v>
      </c>
      <c r="B19328" s="2">
        <v>0.223657407407407</v>
      </c>
      <c r="C19328">
        <v>70</v>
      </c>
    </row>
    <row r="19329" spans="1:3">
      <c r="A19329" s="2">
        <v>0.59306712962963</v>
      </c>
      <c r="B19329" s="2">
        <v>0.223668981481481</v>
      </c>
      <c r="C19329">
        <v>69</v>
      </c>
    </row>
    <row r="19330" spans="1:3">
      <c r="A19330" s="2">
        <v>0.593078703703704</v>
      </c>
      <c r="B19330" s="2">
        <v>0.223680555555556</v>
      </c>
      <c r="C19330">
        <v>69</v>
      </c>
    </row>
    <row r="19331" spans="1:3">
      <c r="A19331" s="2">
        <v>0.593090277777778</v>
      </c>
      <c r="B19331" s="2">
        <v>0.22369212962963</v>
      </c>
      <c r="C19331">
        <v>68</v>
      </c>
    </row>
    <row r="19332" spans="1:3">
      <c r="A19332" s="2">
        <v>0.593101851851852</v>
      </c>
      <c r="B19332" s="2">
        <v>0.223703703703704</v>
      </c>
      <c r="C19332">
        <v>68</v>
      </c>
    </row>
    <row r="19333" spans="1:3">
      <c r="A19333" s="2">
        <v>0.593113425925926</v>
      </c>
      <c r="B19333" s="2">
        <v>0.223715277777778</v>
      </c>
      <c r="C19333">
        <v>68</v>
      </c>
    </row>
    <row r="19334" spans="1:3">
      <c r="A19334" s="2">
        <v>0.593125</v>
      </c>
      <c r="B19334" s="2">
        <v>0.223726851851852</v>
      </c>
      <c r="C19334">
        <v>68</v>
      </c>
    </row>
    <row r="19335" spans="1:3">
      <c r="A19335" s="2">
        <v>0.593136574074074</v>
      </c>
      <c r="B19335" s="2">
        <v>0.223738425925926</v>
      </c>
      <c r="C19335">
        <v>67</v>
      </c>
    </row>
    <row r="19336" spans="1:3">
      <c r="A19336" s="2">
        <v>0.593148148148148</v>
      </c>
      <c r="B19336" s="2">
        <v>0.22375</v>
      </c>
      <c r="C19336">
        <v>67</v>
      </c>
    </row>
    <row r="19337" spans="1:3">
      <c r="A19337" s="2">
        <v>0.593159722222222</v>
      </c>
      <c r="B19337" s="2">
        <v>0.223761574074074</v>
      </c>
      <c r="C19337">
        <v>67</v>
      </c>
    </row>
    <row r="19338" spans="1:3">
      <c r="A19338" s="2">
        <v>0.593171296296296</v>
      </c>
      <c r="B19338" s="2">
        <v>0.223773148148148</v>
      </c>
      <c r="C19338">
        <v>66</v>
      </c>
    </row>
    <row r="19339" spans="1:3">
      <c r="A19339" s="2">
        <v>0.59318287037037</v>
      </c>
      <c r="B19339" s="2">
        <v>0.223784722222222</v>
      </c>
      <c r="C19339">
        <v>66</v>
      </c>
    </row>
    <row r="19340" spans="1:3">
      <c r="A19340" s="2">
        <v>0.593194444444444</v>
      </c>
      <c r="B19340" s="2">
        <v>0.223796296296296</v>
      </c>
      <c r="C19340">
        <v>65</v>
      </c>
    </row>
    <row r="19341" spans="1:3">
      <c r="A19341" s="2">
        <v>0.593206018518519</v>
      </c>
      <c r="B19341" s="2">
        <v>0.22380787037037</v>
      </c>
      <c r="C19341">
        <v>65</v>
      </c>
    </row>
    <row r="19342" spans="1:3">
      <c r="A19342" s="2">
        <v>0.593217592592593</v>
      </c>
      <c r="B19342" s="2">
        <v>0.223819444444444</v>
      </c>
      <c r="C19342">
        <v>65</v>
      </c>
    </row>
    <row r="19343" spans="1:3">
      <c r="A19343" s="2">
        <v>0.593229166666667</v>
      </c>
      <c r="B19343" s="2">
        <v>0.223831018518519</v>
      </c>
      <c r="C19343">
        <v>65</v>
      </c>
    </row>
    <row r="19344" spans="1:3">
      <c r="A19344" s="2">
        <v>0.593240740740741</v>
      </c>
      <c r="B19344" s="2">
        <v>0.223842592592593</v>
      </c>
      <c r="C19344">
        <v>65</v>
      </c>
    </row>
    <row r="19345" spans="1:3">
      <c r="A19345" s="2">
        <v>0.593252314814815</v>
      </c>
      <c r="B19345" s="2">
        <v>0.223854166666667</v>
      </c>
      <c r="C19345">
        <v>64</v>
      </c>
    </row>
    <row r="19346" spans="1:3">
      <c r="A19346" s="2">
        <v>0.593263888888889</v>
      </c>
      <c r="B19346" s="2">
        <v>0.223865740740741</v>
      </c>
      <c r="C19346">
        <v>64</v>
      </c>
    </row>
    <row r="19347" spans="1:3">
      <c r="A19347" s="2">
        <v>0.593275462962963</v>
      </c>
      <c r="B19347" s="2">
        <v>0.223877314814815</v>
      </c>
      <c r="C19347">
        <v>64</v>
      </c>
    </row>
    <row r="19348" spans="1:3">
      <c r="A19348" s="2">
        <v>0.593287037037037</v>
      </c>
      <c r="B19348" s="2">
        <v>0.223888888888889</v>
      </c>
      <c r="C19348">
        <v>64</v>
      </c>
    </row>
    <row r="19349" spans="1:3">
      <c r="A19349" s="2">
        <v>0.593298611111111</v>
      </c>
      <c r="B19349" s="2">
        <v>0.223900462962963</v>
      </c>
      <c r="C19349">
        <v>64</v>
      </c>
    </row>
    <row r="19350" spans="1:3">
      <c r="A19350" s="2">
        <v>0.593310185185185</v>
      </c>
      <c r="B19350" s="2">
        <v>0.223912037037037</v>
      </c>
      <c r="C19350">
        <v>64</v>
      </c>
    </row>
    <row r="19351" spans="1:3">
      <c r="A19351" s="2">
        <v>0.593321759259259</v>
      </c>
      <c r="B19351" s="2">
        <v>0.223923611111111</v>
      </c>
      <c r="C19351">
        <v>65</v>
      </c>
    </row>
    <row r="19352" spans="1:3">
      <c r="A19352" s="2">
        <v>0.593333333333333</v>
      </c>
      <c r="B19352" s="2">
        <v>0.223935185185185</v>
      </c>
      <c r="C19352">
        <v>65</v>
      </c>
    </row>
    <row r="19353" spans="1:3">
      <c r="A19353" s="2">
        <v>0.593344907407407</v>
      </c>
      <c r="B19353" s="2">
        <v>0.223946759259259</v>
      </c>
      <c r="C19353">
        <v>65</v>
      </c>
    </row>
    <row r="19354" spans="1:3">
      <c r="A19354" s="2">
        <v>0.593356481481481</v>
      </c>
      <c r="B19354" s="2">
        <v>0.223958333333333</v>
      </c>
      <c r="C19354">
        <v>66</v>
      </c>
    </row>
    <row r="19355" spans="1:3">
      <c r="A19355" s="2">
        <v>0.593368055555556</v>
      </c>
      <c r="B19355" s="2">
        <v>0.223969907407407</v>
      </c>
      <c r="C19355">
        <v>66</v>
      </c>
    </row>
    <row r="19356" spans="1:3">
      <c r="A19356" s="2">
        <v>0.59337962962963</v>
      </c>
      <c r="B19356" s="2">
        <v>0.223981481481481</v>
      </c>
      <c r="C19356">
        <v>66</v>
      </c>
    </row>
    <row r="19357" spans="1:3">
      <c r="A19357" s="2">
        <v>0.593391203703704</v>
      </c>
      <c r="B19357" s="2">
        <v>0.223993055555556</v>
      </c>
      <c r="C19357">
        <v>66</v>
      </c>
    </row>
    <row r="19358" spans="1:3">
      <c r="A19358" s="2">
        <v>0.593402777777778</v>
      </c>
      <c r="B19358" s="2">
        <v>0.22400462962963</v>
      </c>
      <c r="C19358">
        <v>66</v>
      </c>
    </row>
    <row r="19359" spans="1:3">
      <c r="A19359" s="2">
        <v>0.593414351851852</v>
      </c>
      <c r="B19359" s="2">
        <v>0.224016203703704</v>
      </c>
      <c r="C19359">
        <v>67</v>
      </c>
    </row>
    <row r="19360" spans="1:3">
      <c r="A19360" s="2">
        <v>0.593425925925926</v>
      </c>
      <c r="B19360" s="2">
        <v>0.224027777777778</v>
      </c>
      <c r="C19360">
        <v>67</v>
      </c>
    </row>
    <row r="19361" spans="1:3">
      <c r="A19361" s="2">
        <v>0.5934375</v>
      </c>
      <c r="B19361" s="2">
        <v>0.224039351851852</v>
      </c>
      <c r="C19361">
        <v>67</v>
      </c>
    </row>
    <row r="19362" spans="1:3">
      <c r="A19362" s="2">
        <v>0.593449074074074</v>
      </c>
      <c r="B19362" s="2">
        <v>0.224050925925926</v>
      </c>
      <c r="C19362">
        <v>66</v>
      </c>
    </row>
    <row r="19363" spans="1:3">
      <c r="A19363" s="2">
        <v>0.593460648148148</v>
      </c>
      <c r="B19363" s="2">
        <v>0.2240625</v>
      </c>
      <c r="C19363">
        <v>66</v>
      </c>
    </row>
    <row r="19364" spans="1:3">
      <c r="A19364" s="2">
        <v>0.593472222222222</v>
      </c>
      <c r="B19364" s="2">
        <v>0.224074074074074</v>
      </c>
      <c r="C19364">
        <v>66</v>
      </c>
    </row>
    <row r="19365" spans="1:3">
      <c r="A19365" s="2">
        <v>0.593483796296296</v>
      </c>
      <c r="B19365" s="2">
        <v>0.224085648148148</v>
      </c>
      <c r="C19365">
        <v>65</v>
      </c>
    </row>
    <row r="19366" spans="1:3">
      <c r="A19366" s="2">
        <v>0.59349537037037</v>
      </c>
      <c r="B19366" s="2">
        <v>0.224097222222222</v>
      </c>
      <c r="C19366">
        <v>65</v>
      </c>
    </row>
    <row r="19367" spans="1:3">
      <c r="A19367" s="2">
        <v>0.593506944444445</v>
      </c>
      <c r="B19367" s="2">
        <v>0.224108796296296</v>
      </c>
      <c r="C19367">
        <v>63</v>
      </c>
    </row>
    <row r="19368" spans="1:3">
      <c r="A19368" s="2">
        <v>0.593518518518519</v>
      </c>
      <c r="B19368" s="2">
        <v>0.22412037037037</v>
      </c>
      <c r="C19368">
        <v>62</v>
      </c>
    </row>
    <row r="19369" spans="1:3">
      <c r="A19369" s="2">
        <v>0.593530092592593</v>
      </c>
      <c r="B19369" s="2">
        <v>0.224131944444444</v>
      </c>
      <c r="C19369">
        <v>62</v>
      </c>
    </row>
    <row r="19370" spans="1:3">
      <c r="A19370" s="2">
        <v>0.593541666666667</v>
      </c>
      <c r="B19370" s="2">
        <v>0.224143518518519</v>
      </c>
      <c r="C19370">
        <v>61</v>
      </c>
    </row>
    <row r="19371" spans="1:3">
      <c r="A19371" s="2">
        <v>0.593553240740741</v>
      </c>
      <c r="B19371" s="2">
        <v>0.224155092592593</v>
      </c>
      <c r="C19371">
        <v>61</v>
      </c>
    </row>
    <row r="19372" spans="1:3">
      <c r="A19372" s="2">
        <v>0.593564814814815</v>
      </c>
      <c r="B19372" s="2">
        <v>0.224166666666667</v>
      </c>
      <c r="C19372">
        <v>60</v>
      </c>
    </row>
    <row r="19373" spans="1:3">
      <c r="A19373" s="2">
        <v>0.593576388888889</v>
      </c>
      <c r="B19373" s="2">
        <v>0.224178240740741</v>
      </c>
      <c r="C19373">
        <v>60</v>
      </c>
    </row>
    <row r="19374" spans="1:3">
      <c r="A19374" s="2">
        <v>0.593587962962963</v>
      </c>
      <c r="B19374" s="2">
        <v>0.224189814814815</v>
      </c>
      <c r="C19374">
        <v>59</v>
      </c>
    </row>
    <row r="19375" spans="1:3">
      <c r="A19375" s="2">
        <v>0.593599537037037</v>
      </c>
      <c r="B19375" s="2">
        <v>0.224201388888889</v>
      </c>
      <c r="C19375">
        <v>59</v>
      </c>
    </row>
    <row r="19376" spans="1:3">
      <c r="A19376" s="2">
        <v>0.593611111111111</v>
      </c>
      <c r="B19376" s="2">
        <v>0.224212962962963</v>
      </c>
      <c r="C19376">
        <v>60</v>
      </c>
    </row>
    <row r="19377" spans="1:3">
      <c r="A19377" s="2">
        <v>0.593622685185185</v>
      </c>
      <c r="B19377" s="2">
        <v>0.224224537037037</v>
      </c>
      <c r="C19377">
        <v>60</v>
      </c>
    </row>
    <row r="19378" spans="1:3">
      <c r="A19378" s="2">
        <v>0.593634259259259</v>
      </c>
      <c r="B19378" s="2">
        <v>0.224236111111111</v>
      </c>
      <c r="C19378">
        <v>60</v>
      </c>
    </row>
    <row r="19379" spans="1:3">
      <c r="A19379" s="2">
        <v>0.593645833333333</v>
      </c>
      <c r="B19379" s="2">
        <v>0.224247685185185</v>
      </c>
      <c r="C19379">
        <v>61</v>
      </c>
    </row>
    <row r="19380" spans="1:3">
      <c r="A19380" s="2">
        <v>0.593657407407407</v>
      </c>
      <c r="B19380" s="2">
        <v>0.224259259259259</v>
      </c>
      <c r="C19380">
        <v>61</v>
      </c>
    </row>
    <row r="19381" spans="1:3">
      <c r="A19381" s="2">
        <v>0.593668981481482</v>
      </c>
      <c r="B19381" s="2">
        <v>0.224270833333333</v>
      </c>
      <c r="C19381">
        <v>61</v>
      </c>
    </row>
    <row r="19382" spans="1:3">
      <c r="A19382" s="2">
        <v>0.593680555555556</v>
      </c>
      <c r="B19382" s="2">
        <v>0.224282407407407</v>
      </c>
      <c r="C19382">
        <v>61</v>
      </c>
    </row>
    <row r="19383" spans="1:3">
      <c r="A19383" s="2">
        <v>0.59369212962963</v>
      </c>
      <c r="B19383" s="2">
        <v>0.224293981481481</v>
      </c>
      <c r="C19383">
        <v>61</v>
      </c>
    </row>
    <row r="19384" spans="1:3">
      <c r="A19384" s="2">
        <v>0.593703703703704</v>
      </c>
      <c r="B19384" s="2">
        <v>0.224305555555556</v>
      </c>
      <c r="C19384">
        <v>61</v>
      </c>
    </row>
    <row r="19385" spans="1:3">
      <c r="A19385" s="2">
        <v>0.593715277777778</v>
      </c>
      <c r="B19385" s="2">
        <v>0.22431712962963</v>
      </c>
      <c r="C19385">
        <v>62</v>
      </c>
    </row>
    <row r="19386" spans="1:3">
      <c r="A19386" s="2">
        <v>0.593726851851852</v>
      </c>
      <c r="B19386" s="2">
        <v>0.224328703703704</v>
      </c>
      <c r="C19386">
        <v>62</v>
      </c>
    </row>
    <row r="19387" spans="1:3">
      <c r="A19387" s="2">
        <v>0.593738425925926</v>
      </c>
      <c r="B19387" s="2">
        <v>0.224340277777778</v>
      </c>
      <c r="C19387">
        <v>62</v>
      </c>
    </row>
    <row r="19388" spans="1:3">
      <c r="A19388" s="2">
        <v>0.59375</v>
      </c>
      <c r="B19388" s="2">
        <v>0.224351851851852</v>
      </c>
      <c r="C19388">
        <v>62</v>
      </c>
    </row>
    <row r="19389" spans="1:3">
      <c r="A19389" s="2">
        <v>0.593761574074074</v>
      </c>
      <c r="B19389" s="2">
        <v>0.224363425925926</v>
      </c>
      <c r="C19389">
        <v>63</v>
      </c>
    </row>
    <row r="19390" spans="1:3">
      <c r="A19390" s="2">
        <v>0.593773148148148</v>
      </c>
      <c r="B19390" s="2">
        <v>0.224375</v>
      </c>
      <c r="C19390">
        <v>63</v>
      </c>
    </row>
    <row r="19391" spans="1:3">
      <c r="A19391" s="2">
        <v>0.593784722222222</v>
      </c>
      <c r="B19391" s="2">
        <v>0.224386574074074</v>
      </c>
      <c r="C19391">
        <v>63</v>
      </c>
    </row>
    <row r="19392" spans="1:3">
      <c r="A19392" s="2">
        <v>0.593796296296296</v>
      </c>
      <c r="B19392" s="2">
        <v>0.224398148148148</v>
      </c>
      <c r="C19392">
        <v>63</v>
      </c>
    </row>
    <row r="19393" spans="1:3">
      <c r="A19393" s="2">
        <v>0.59380787037037</v>
      </c>
      <c r="B19393" s="2">
        <v>0.224409722222222</v>
      </c>
      <c r="C19393">
        <v>63</v>
      </c>
    </row>
    <row r="19394" spans="1:3">
      <c r="A19394" s="2">
        <v>0.593819444444444</v>
      </c>
      <c r="B19394" s="2">
        <v>0.224421296296296</v>
      </c>
      <c r="C19394">
        <v>63</v>
      </c>
    </row>
    <row r="19395" spans="1:3">
      <c r="A19395" s="2">
        <v>0.593831018518518</v>
      </c>
      <c r="B19395" s="2">
        <v>0.22443287037037</v>
      </c>
      <c r="C19395">
        <v>63</v>
      </c>
    </row>
    <row r="19396" spans="1:3">
      <c r="A19396" s="2">
        <v>0.593842592592593</v>
      </c>
      <c r="B19396" s="2">
        <v>0.224444444444444</v>
      </c>
      <c r="C19396">
        <v>63</v>
      </c>
    </row>
    <row r="19397" spans="1:3">
      <c r="A19397" s="2">
        <v>0.593854166666667</v>
      </c>
      <c r="B19397" s="2">
        <v>0.224456018518519</v>
      </c>
      <c r="C19397">
        <v>64</v>
      </c>
    </row>
    <row r="19398" spans="1:3">
      <c r="A19398" s="2">
        <v>0.593865740740741</v>
      </c>
      <c r="B19398" s="2">
        <v>0.224467592592593</v>
      </c>
      <c r="C19398">
        <v>64</v>
      </c>
    </row>
    <row r="19399" spans="1:3">
      <c r="A19399" s="2">
        <v>0.593877314814815</v>
      </c>
      <c r="B19399" s="2">
        <v>0.224479166666667</v>
      </c>
      <c r="C19399">
        <v>64</v>
      </c>
    </row>
    <row r="19400" spans="1:3">
      <c r="A19400" s="2">
        <v>0.593888888888889</v>
      </c>
      <c r="B19400" s="2">
        <v>0.224490740740741</v>
      </c>
      <c r="C19400">
        <v>65</v>
      </c>
    </row>
    <row r="19401" spans="1:3">
      <c r="A19401" s="2">
        <v>0.593900462962963</v>
      </c>
      <c r="B19401" s="2">
        <v>0.224502314814815</v>
      </c>
      <c r="C19401">
        <v>66</v>
      </c>
    </row>
    <row r="19402" spans="1:3">
      <c r="A19402" s="2">
        <v>0.593912037037037</v>
      </c>
      <c r="B19402" s="2">
        <v>0.224513888888889</v>
      </c>
      <c r="C19402">
        <v>67</v>
      </c>
    </row>
    <row r="19403" spans="1:3">
      <c r="A19403" s="2">
        <v>0.593923611111111</v>
      </c>
      <c r="B19403" s="2">
        <v>0.224525462962963</v>
      </c>
      <c r="C19403">
        <v>68</v>
      </c>
    </row>
    <row r="19404" spans="1:3">
      <c r="A19404" s="2">
        <v>0.593935185185185</v>
      </c>
      <c r="B19404" s="2">
        <v>0.224537037037037</v>
      </c>
      <c r="C19404">
        <v>69</v>
      </c>
    </row>
    <row r="19405" spans="1:3">
      <c r="A19405" s="2">
        <v>0.593946759259259</v>
      </c>
      <c r="B19405" s="2">
        <v>0.224548611111111</v>
      </c>
      <c r="C19405">
        <v>69</v>
      </c>
    </row>
    <row r="19406" spans="1:3">
      <c r="A19406" s="2">
        <v>0.593958333333333</v>
      </c>
      <c r="B19406" s="2">
        <v>0.224560185185185</v>
      </c>
      <c r="C19406">
        <v>70</v>
      </c>
    </row>
    <row r="19407" spans="1:3">
      <c r="A19407" s="2">
        <v>0.593969907407407</v>
      </c>
      <c r="B19407" s="2">
        <v>0.224571759259259</v>
      </c>
      <c r="C19407">
        <v>70</v>
      </c>
    </row>
    <row r="19408" spans="1:3">
      <c r="A19408" s="2">
        <v>0.593981481481481</v>
      </c>
      <c r="B19408" s="2">
        <v>0.224583333333333</v>
      </c>
      <c r="C19408">
        <v>69</v>
      </c>
    </row>
    <row r="19409" spans="1:3">
      <c r="A19409" s="2">
        <v>0.593993055555556</v>
      </c>
      <c r="B19409" s="2">
        <v>0.224594907407407</v>
      </c>
      <c r="C19409">
        <v>68</v>
      </c>
    </row>
    <row r="19410" spans="1:3">
      <c r="A19410" s="2">
        <v>0.59400462962963</v>
      </c>
      <c r="B19410" s="2">
        <v>0.224606481481481</v>
      </c>
      <c r="C19410">
        <v>67</v>
      </c>
    </row>
    <row r="19411" spans="1:3">
      <c r="A19411" s="2">
        <v>0.594016203703704</v>
      </c>
      <c r="B19411" s="2">
        <v>0.224618055555556</v>
      </c>
      <c r="C19411">
        <v>65</v>
      </c>
    </row>
    <row r="19412" spans="1:3">
      <c r="A19412" s="2">
        <v>0.594027777777778</v>
      </c>
      <c r="B19412" s="2">
        <v>0.22462962962963</v>
      </c>
      <c r="C19412">
        <v>64</v>
      </c>
    </row>
    <row r="19413" spans="1:3">
      <c r="A19413" s="2">
        <v>0.594039351851852</v>
      </c>
      <c r="B19413" s="2">
        <v>0.224641203703704</v>
      </c>
      <c r="C19413">
        <v>64</v>
      </c>
    </row>
    <row r="19414" spans="1:3">
      <c r="A19414" s="2">
        <v>0.594050925925926</v>
      </c>
      <c r="B19414" s="2">
        <v>0.224652777777778</v>
      </c>
      <c r="C19414">
        <v>63</v>
      </c>
    </row>
    <row r="19415" spans="1:3">
      <c r="A19415" s="2">
        <v>0.5940625</v>
      </c>
      <c r="B19415" s="2">
        <v>0.224664351851852</v>
      </c>
      <c r="C19415">
        <v>63</v>
      </c>
    </row>
    <row r="19416" spans="1:3">
      <c r="A19416" s="2">
        <v>0.594074074074074</v>
      </c>
      <c r="B19416" s="2">
        <v>0.224675925925926</v>
      </c>
      <c r="C19416">
        <v>63</v>
      </c>
    </row>
    <row r="19417" spans="1:3">
      <c r="A19417" s="2">
        <v>0.594085648148148</v>
      </c>
      <c r="B19417" s="2">
        <v>0.2246875</v>
      </c>
      <c r="C19417">
        <v>63</v>
      </c>
    </row>
    <row r="19418" spans="1:3">
      <c r="A19418" s="2">
        <v>0.594097222222222</v>
      </c>
      <c r="B19418" s="2">
        <v>0.224699074074074</v>
      </c>
      <c r="C19418">
        <v>64</v>
      </c>
    </row>
    <row r="19419" spans="1:3">
      <c r="A19419" s="2">
        <v>0.594108796296296</v>
      </c>
      <c r="B19419" s="2">
        <v>0.224710648148148</v>
      </c>
      <c r="C19419">
        <v>63</v>
      </c>
    </row>
    <row r="19420" spans="1:3">
      <c r="A19420" s="2">
        <v>0.59412037037037</v>
      </c>
      <c r="B19420" s="2">
        <v>0.224722222222222</v>
      </c>
      <c r="C19420">
        <v>63</v>
      </c>
    </row>
    <row r="19421" spans="1:3">
      <c r="A19421" s="2">
        <v>0.594131944444444</v>
      </c>
      <c r="B19421" s="2">
        <v>0.224733796296296</v>
      </c>
      <c r="C19421">
        <v>63</v>
      </c>
    </row>
    <row r="19422" spans="1:3">
      <c r="A19422" s="2">
        <v>0.594143518518519</v>
      </c>
      <c r="B19422" s="2">
        <v>0.22474537037037</v>
      </c>
      <c r="C19422">
        <v>63</v>
      </c>
    </row>
    <row r="19423" spans="1:3">
      <c r="A19423" s="2">
        <v>0.594155092592593</v>
      </c>
      <c r="B19423" s="2">
        <v>0.224756944444444</v>
      </c>
      <c r="C19423">
        <v>62</v>
      </c>
    </row>
    <row r="19424" spans="1:3">
      <c r="A19424" s="2">
        <v>0.594166666666667</v>
      </c>
      <c r="B19424" s="2">
        <v>0.224768518518519</v>
      </c>
      <c r="C19424">
        <v>62</v>
      </c>
    </row>
    <row r="19425" spans="1:3">
      <c r="A19425" s="2">
        <v>0.594178240740741</v>
      </c>
      <c r="B19425" s="2">
        <v>0.224780092592593</v>
      </c>
      <c r="C19425">
        <v>62</v>
      </c>
    </row>
    <row r="19426" spans="1:3">
      <c r="A19426" s="2">
        <v>0.594189814814815</v>
      </c>
      <c r="B19426" s="2">
        <v>0.224791666666667</v>
      </c>
      <c r="C19426">
        <v>62</v>
      </c>
    </row>
    <row r="19427" spans="1:3">
      <c r="A19427" s="2">
        <v>0.594201388888889</v>
      </c>
      <c r="B19427" s="2">
        <v>0.224803240740741</v>
      </c>
      <c r="C19427">
        <v>62</v>
      </c>
    </row>
    <row r="19428" spans="1:3">
      <c r="A19428" s="2">
        <v>0.594212962962963</v>
      </c>
      <c r="B19428" s="2">
        <v>0.224814814814815</v>
      </c>
      <c r="C19428">
        <v>62</v>
      </c>
    </row>
    <row r="19429" spans="1:3">
      <c r="A19429" s="2">
        <v>0.594224537037037</v>
      </c>
      <c r="B19429" s="2">
        <v>0.224826388888889</v>
      </c>
      <c r="C19429">
        <v>62</v>
      </c>
    </row>
    <row r="19430" spans="1:3">
      <c r="A19430" s="2">
        <v>0.594236111111111</v>
      </c>
      <c r="B19430" s="2">
        <v>0.224837962962963</v>
      </c>
      <c r="C19430">
        <v>62</v>
      </c>
    </row>
    <row r="19431" spans="1:3">
      <c r="A19431" s="2">
        <v>0.594247685185185</v>
      </c>
      <c r="B19431" s="2">
        <v>0.224849537037037</v>
      </c>
      <c r="C19431">
        <v>63</v>
      </c>
    </row>
    <row r="19432" spans="1:3">
      <c r="A19432" s="2">
        <v>0.594259259259259</v>
      </c>
      <c r="B19432" s="2">
        <v>0.224861111111111</v>
      </c>
      <c r="C19432">
        <v>63</v>
      </c>
    </row>
    <row r="19433" spans="1:3">
      <c r="A19433" s="2">
        <v>0.594270833333333</v>
      </c>
      <c r="B19433" s="2">
        <v>0.224872685185185</v>
      </c>
      <c r="C19433">
        <v>64</v>
      </c>
    </row>
    <row r="19434" spans="1:3">
      <c r="A19434" s="2">
        <v>0.594282407407407</v>
      </c>
      <c r="B19434" s="2">
        <v>0.224884259259259</v>
      </c>
      <c r="C19434">
        <v>64</v>
      </c>
    </row>
    <row r="19435" spans="1:3">
      <c r="A19435" s="2">
        <v>0.594293981481481</v>
      </c>
      <c r="B19435" s="2">
        <v>0.224895833333333</v>
      </c>
      <c r="C19435">
        <v>65</v>
      </c>
    </row>
    <row r="19436" spans="1:3">
      <c r="A19436" s="2">
        <v>0.594305555555556</v>
      </c>
      <c r="B19436" s="2">
        <v>0.224907407407407</v>
      </c>
      <c r="C19436">
        <v>65</v>
      </c>
    </row>
    <row r="19437" spans="1:3">
      <c r="A19437" s="2">
        <v>0.59431712962963</v>
      </c>
      <c r="B19437" s="2">
        <v>0.224918981481481</v>
      </c>
      <c r="C19437">
        <v>65</v>
      </c>
    </row>
    <row r="19438" spans="1:3">
      <c r="A19438" s="2">
        <v>0.594328703703704</v>
      </c>
      <c r="B19438" s="2">
        <v>0.224930555555556</v>
      </c>
      <c r="C19438">
        <v>65</v>
      </c>
    </row>
    <row r="19439" spans="1:3">
      <c r="A19439" s="2">
        <v>0.594340277777778</v>
      </c>
      <c r="B19439" s="2">
        <v>0.22494212962963</v>
      </c>
      <c r="C19439">
        <v>65</v>
      </c>
    </row>
    <row r="19440" spans="1:3">
      <c r="A19440" s="2">
        <v>0.594351851851852</v>
      </c>
      <c r="B19440" s="2">
        <v>0.224953703703704</v>
      </c>
      <c r="C19440">
        <v>65</v>
      </c>
    </row>
    <row r="19441" spans="1:3">
      <c r="A19441" s="2">
        <v>0.594363425925926</v>
      </c>
      <c r="B19441" s="2">
        <v>0.224965277777778</v>
      </c>
      <c r="C19441">
        <v>65</v>
      </c>
    </row>
    <row r="19442" spans="1:3">
      <c r="A19442" s="2">
        <v>0.594375</v>
      </c>
      <c r="B19442" s="2">
        <v>0.224976851851852</v>
      </c>
      <c r="C19442">
        <v>65</v>
      </c>
    </row>
    <row r="19443" spans="1:3">
      <c r="A19443" s="2">
        <v>0.594386574074074</v>
      </c>
      <c r="B19443" s="2">
        <v>0.224988425925926</v>
      </c>
      <c r="C19443">
        <v>65</v>
      </c>
    </row>
    <row r="19444" spans="1:3">
      <c r="A19444" s="2">
        <v>0.594398148148148</v>
      </c>
      <c r="B19444" s="2">
        <v>0.225</v>
      </c>
      <c r="C19444">
        <v>65</v>
      </c>
    </row>
    <row r="19445" spans="1:3">
      <c r="A19445" s="2">
        <v>0.594409722222222</v>
      </c>
      <c r="B19445" s="2">
        <v>0.225011574074074</v>
      </c>
      <c r="C19445">
        <v>66</v>
      </c>
    </row>
    <row r="19446" spans="1:3">
      <c r="A19446" s="2">
        <v>0.594421296296296</v>
      </c>
      <c r="B19446" s="2">
        <v>0.225023148148148</v>
      </c>
      <c r="C19446">
        <v>66</v>
      </c>
    </row>
    <row r="19447" spans="1:3">
      <c r="A19447" s="2">
        <v>0.59443287037037</v>
      </c>
      <c r="B19447" s="2">
        <v>0.225034722222222</v>
      </c>
      <c r="C19447">
        <v>66</v>
      </c>
    </row>
    <row r="19448" spans="1:3">
      <c r="A19448" s="2">
        <v>0.594444444444444</v>
      </c>
      <c r="B19448" s="2">
        <v>0.225046296296296</v>
      </c>
      <c r="C19448">
        <v>66</v>
      </c>
    </row>
    <row r="19449" spans="1:3">
      <c r="A19449" s="2">
        <v>0.594456018518519</v>
      </c>
      <c r="B19449" s="2">
        <v>0.22505787037037</v>
      </c>
      <c r="C19449">
        <v>67</v>
      </c>
    </row>
    <row r="19450" spans="1:3">
      <c r="A19450" s="2">
        <v>0.594467592592593</v>
      </c>
      <c r="B19450" s="2">
        <v>0.225069444444444</v>
      </c>
      <c r="C19450">
        <v>67</v>
      </c>
    </row>
    <row r="19451" spans="1:3">
      <c r="A19451" s="2">
        <v>0.594479166666667</v>
      </c>
      <c r="B19451" s="2">
        <v>0.225081018518519</v>
      </c>
      <c r="C19451">
        <v>68</v>
      </c>
    </row>
    <row r="19452" spans="1:3">
      <c r="A19452" s="2">
        <v>0.594490740740741</v>
      </c>
      <c r="B19452" s="2">
        <v>0.225092592592593</v>
      </c>
      <c r="C19452">
        <v>68</v>
      </c>
    </row>
    <row r="19453" spans="1:3">
      <c r="A19453" s="2">
        <v>0.594502314814815</v>
      </c>
      <c r="B19453" s="2">
        <v>0.225104166666667</v>
      </c>
      <c r="C19453">
        <v>67</v>
      </c>
    </row>
    <row r="19454" spans="1:3">
      <c r="A19454" s="2">
        <v>0.594513888888889</v>
      </c>
      <c r="B19454" s="2">
        <v>0.225115740740741</v>
      </c>
      <c r="C19454">
        <v>66</v>
      </c>
    </row>
    <row r="19455" spans="1:3">
      <c r="A19455" s="2">
        <v>0.594525462962963</v>
      </c>
      <c r="B19455" s="2">
        <v>0.225127314814815</v>
      </c>
      <c r="C19455">
        <v>65</v>
      </c>
    </row>
    <row r="19456" spans="1:3">
      <c r="A19456" s="2">
        <v>0.594537037037037</v>
      </c>
      <c r="B19456" s="2">
        <v>0.225138888888889</v>
      </c>
      <c r="C19456">
        <v>65</v>
      </c>
    </row>
    <row r="19457" spans="1:3">
      <c r="A19457" s="2">
        <v>0.594548611111111</v>
      </c>
      <c r="B19457" s="2">
        <v>0.225150462962963</v>
      </c>
      <c r="C19457">
        <v>64</v>
      </c>
    </row>
    <row r="19458" spans="1:3">
      <c r="A19458" s="2">
        <v>0.594560185185185</v>
      </c>
      <c r="B19458" s="2">
        <v>0.225162037037037</v>
      </c>
      <c r="C19458">
        <v>63</v>
      </c>
    </row>
    <row r="19459" spans="1:3">
      <c r="A19459" s="2">
        <v>0.594571759259259</v>
      </c>
      <c r="B19459" s="2">
        <v>0.225173611111111</v>
      </c>
      <c r="C19459">
        <v>63</v>
      </c>
    </row>
    <row r="19460" spans="1:3">
      <c r="A19460" s="2">
        <v>0.594583333333333</v>
      </c>
      <c r="B19460" s="2">
        <v>0.225185185185185</v>
      </c>
      <c r="C19460">
        <v>63</v>
      </c>
    </row>
    <row r="19461" spans="1:3">
      <c r="A19461" s="2">
        <v>0.594594907407407</v>
      </c>
      <c r="B19461" s="2">
        <v>0.225196759259259</v>
      </c>
      <c r="C19461">
        <v>63</v>
      </c>
    </row>
    <row r="19462" spans="1:3">
      <c r="A19462" s="2">
        <v>0.594606481481482</v>
      </c>
      <c r="B19462" s="2">
        <v>0.225208333333333</v>
      </c>
      <c r="C19462">
        <v>63</v>
      </c>
    </row>
    <row r="19463" spans="1:3">
      <c r="A19463" s="2">
        <v>0.594618055555556</v>
      </c>
      <c r="B19463" s="2">
        <v>0.225219907407407</v>
      </c>
      <c r="C19463">
        <v>63</v>
      </c>
    </row>
    <row r="19464" spans="1:3">
      <c r="A19464" s="2">
        <v>0.59462962962963</v>
      </c>
      <c r="B19464" s="2">
        <v>0.225231481481481</v>
      </c>
      <c r="C19464">
        <v>63</v>
      </c>
    </row>
    <row r="19465" spans="1:3">
      <c r="A19465" s="2">
        <v>0.594641203703704</v>
      </c>
      <c r="B19465" s="2">
        <v>0.225243055555556</v>
      </c>
      <c r="C19465">
        <v>64</v>
      </c>
    </row>
    <row r="19466" spans="1:3">
      <c r="A19466" s="2">
        <v>0.594652777777778</v>
      </c>
      <c r="B19466" s="2">
        <v>0.22525462962963</v>
      </c>
      <c r="C19466">
        <v>64</v>
      </c>
    </row>
    <row r="19467" spans="1:3">
      <c r="A19467" s="2">
        <v>0.594664351851852</v>
      </c>
      <c r="B19467" s="2">
        <v>0.225266203703704</v>
      </c>
      <c r="C19467">
        <v>64</v>
      </c>
    </row>
    <row r="19468" spans="1:3">
      <c r="A19468" s="2">
        <v>0.594675925925926</v>
      </c>
      <c r="B19468" s="2">
        <v>0.225277777777778</v>
      </c>
      <c r="C19468">
        <v>64</v>
      </c>
    </row>
    <row r="19469" spans="1:3">
      <c r="A19469" s="2">
        <v>0.5946875</v>
      </c>
      <c r="B19469" s="2">
        <v>0.225289351851852</v>
      </c>
      <c r="C19469">
        <v>64</v>
      </c>
    </row>
    <row r="19470" spans="1:3">
      <c r="A19470" s="2">
        <v>0.594699074074074</v>
      </c>
      <c r="B19470" s="2">
        <v>0.225300925925926</v>
      </c>
      <c r="C19470">
        <v>64</v>
      </c>
    </row>
    <row r="19471" spans="1:3">
      <c r="A19471" s="2">
        <v>0.594710648148148</v>
      </c>
      <c r="B19471" s="2">
        <v>0.2253125</v>
      </c>
      <c r="C19471">
        <v>64</v>
      </c>
    </row>
    <row r="19472" spans="1:3">
      <c r="A19472" s="2">
        <v>0.594722222222222</v>
      </c>
      <c r="B19472" s="2">
        <v>0.225324074074074</v>
      </c>
      <c r="C19472">
        <v>63</v>
      </c>
    </row>
    <row r="19473" spans="1:3">
      <c r="A19473" s="2">
        <v>0.594733796296296</v>
      </c>
      <c r="B19473" s="2">
        <v>0.225335648148148</v>
      </c>
      <c r="C19473">
        <v>63</v>
      </c>
    </row>
    <row r="19474" spans="1:3">
      <c r="A19474" s="2">
        <v>0.59474537037037</v>
      </c>
      <c r="B19474" s="2">
        <v>0.225347222222222</v>
      </c>
      <c r="C19474">
        <v>63</v>
      </c>
    </row>
    <row r="19475" spans="1:3">
      <c r="A19475" s="2">
        <v>0.594756944444444</v>
      </c>
      <c r="B19475" s="2">
        <v>0.225358796296296</v>
      </c>
      <c r="C19475">
        <v>63</v>
      </c>
    </row>
    <row r="19476" spans="1:3">
      <c r="A19476" s="2">
        <v>0.594768518518519</v>
      </c>
      <c r="B19476" s="2">
        <v>0.22537037037037</v>
      </c>
      <c r="C19476">
        <v>62</v>
      </c>
    </row>
    <row r="19477" spans="1:3">
      <c r="A19477" s="2">
        <v>0.594780092592593</v>
      </c>
      <c r="B19477" s="2">
        <v>0.225381944444444</v>
      </c>
      <c r="C19477">
        <v>63</v>
      </c>
    </row>
    <row r="19478" spans="1:3">
      <c r="A19478" s="2">
        <v>0.594791666666667</v>
      </c>
      <c r="B19478" s="2">
        <v>0.225393518518519</v>
      </c>
      <c r="C19478">
        <v>63</v>
      </c>
    </row>
    <row r="19479" spans="1:3">
      <c r="A19479" s="2">
        <v>0.594803240740741</v>
      </c>
      <c r="B19479" s="2">
        <v>0.225405092592593</v>
      </c>
      <c r="C19479">
        <v>63</v>
      </c>
    </row>
    <row r="19480" spans="1:3">
      <c r="A19480" s="2">
        <v>0.594814814814815</v>
      </c>
      <c r="B19480" s="2">
        <v>0.225416666666667</v>
      </c>
      <c r="C19480">
        <v>63</v>
      </c>
    </row>
    <row r="19481" spans="1:3">
      <c r="A19481" s="2">
        <v>0.594826388888889</v>
      </c>
      <c r="B19481" s="2">
        <v>0.225428240740741</v>
      </c>
      <c r="C19481">
        <v>63</v>
      </c>
    </row>
    <row r="19482" spans="1:3">
      <c r="A19482" s="2">
        <v>0.594837962962963</v>
      </c>
      <c r="B19482" s="2">
        <v>0.225439814814815</v>
      </c>
      <c r="C19482">
        <v>63</v>
      </c>
    </row>
    <row r="19483" spans="1:3">
      <c r="A19483" s="2">
        <v>0.594849537037037</v>
      </c>
      <c r="B19483" s="2">
        <v>0.225451388888889</v>
      </c>
      <c r="C19483">
        <v>64</v>
      </c>
    </row>
    <row r="19484" spans="1:3">
      <c r="A19484" s="2">
        <v>0.594861111111111</v>
      </c>
      <c r="B19484" s="2">
        <v>0.225462962962963</v>
      </c>
      <c r="C19484">
        <v>64</v>
      </c>
    </row>
    <row r="19485" spans="1:3">
      <c r="A19485" s="2">
        <v>0.594872685185185</v>
      </c>
      <c r="B19485" s="2">
        <v>0.225474537037037</v>
      </c>
      <c r="C19485">
        <v>64</v>
      </c>
    </row>
    <row r="19486" spans="1:3">
      <c r="A19486" s="2">
        <v>0.594884259259259</v>
      </c>
      <c r="B19486" s="2">
        <v>0.225486111111111</v>
      </c>
      <c r="C19486">
        <v>64</v>
      </c>
    </row>
    <row r="19487" spans="1:3">
      <c r="A19487" s="2">
        <v>0.594895833333333</v>
      </c>
      <c r="B19487" s="2">
        <v>0.225497685185185</v>
      </c>
      <c r="C19487">
        <v>64</v>
      </c>
    </row>
    <row r="19488" spans="1:3">
      <c r="A19488" s="2">
        <v>0.594907407407407</v>
      </c>
      <c r="B19488" s="2">
        <v>0.225509259259259</v>
      </c>
      <c r="C19488">
        <v>64</v>
      </c>
    </row>
    <row r="19489" spans="1:3">
      <c r="A19489" s="2">
        <v>0.594918981481481</v>
      </c>
      <c r="B19489" s="2">
        <v>0.225520833333333</v>
      </c>
      <c r="C19489">
        <v>65</v>
      </c>
    </row>
    <row r="19490" spans="1:3">
      <c r="A19490" s="2">
        <v>0.594930555555556</v>
      </c>
      <c r="B19490" s="2">
        <v>0.225532407407407</v>
      </c>
      <c r="C19490">
        <v>65</v>
      </c>
    </row>
    <row r="19491" spans="1:3">
      <c r="A19491" s="2">
        <v>0.59494212962963</v>
      </c>
      <c r="B19491" s="2">
        <v>0.225543981481481</v>
      </c>
      <c r="C19491">
        <v>66</v>
      </c>
    </row>
    <row r="19492" spans="1:3">
      <c r="A19492" s="2">
        <v>0.594953703703704</v>
      </c>
      <c r="B19492" s="2">
        <v>0.225555555555556</v>
      </c>
      <c r="C19492">
        <v>66</v>
      </c>
    </row>
    <row r="19493" spans="1:3">
      <c r="A19493" s="2">
        <v>0.594965277777778</v>
      </c>
      <c r="B19493" s="2">
        <v>0.22556712962963</v>
      </c>
      <c r="C19493">
        <v>67</v>
      </c>
    </row>
    <row r="19494" spans="1:3">
      <c r="A19494" s="2">
        <v>0.594976851851852</v>
      </c>
      <c r="B19494" s="2">
        <v>0.225578703703704</v>
      </c>
      <c r="C19494">
        <v>68</v>
      </c>
    </row>
    <row r="19495" spans="1:3">
      <c r="A19495" s="2">
        <v>0.594988425925926</v>
      </c>
      <c r="B19495" s="2">
        <v>0.225590277777778</v>
      </c>
      <c r="C19495">
        <v>68</v>
      </c>
    </row>
    <row r="19496" spans="1:3">
      <c r="A19496" s="2">
        <v>0.595</v>
      </c>
      <c r="B19496" s="2">
        <v>0.225601851851852</v>
      </c>
      <c r="C19496">
        <v>68</v>
      </c>
    </row>
    <row r="19497" spans="1:3">
      <c r="A19497" s="2">
        <v>0.595011574074074</v>
      </c>
      <c r="B19497" s="2">
        <v>0.225613425925926</v>
      </c>
      <c r="C19497">
        <v>68</v>
      </c>
    </row>
    <row r="19498" spans="1:3">
      <c r="A19498" s="2">
        <v>0.595023148148148</v>
      </c>
      <c r="B19498" s="2">
        <v>0.225625</v>
      </c>
      <c r="C19498">
        <v>68</v>
      </c>
    </row>
    <row r="19499" spans="1:3">
      <c r="A19499" s="2">
        <v>0.595034722222222</v>
      </c>
      <c r="B19499" s="2">
        <v>0.225636574074074</v>
      </c>
      <c r="C19499">
        <v>67</v>
      </c>
    </row>
    <row r="19500" spans="1:3">
      <c r="A19500" s="2">
        <v>0.595046296296296</v>
      </c>
      <c r="B19500" s="2">
        <v>0.225648148148148</v>
      </c>
      <c r="C19500">
        <v>67</v>
      </c>
    </row>
    <row r="19501" spans="1:3">
      <c r="A19501" s="2">
        <v>0.59505787037037</v>
      </c>
      <c r="B19501" s="2">
        <v>0.225659722222222</v>
      </c>
      <c r="C19501">
        <v>67</v>
      </c>
    </row>
    <row r="19502" spans="1:3">
      <c r="A19502" s="2">
        <v>0.595069444444444</v>
      </c>
      <c r="B19502" s="2">
        <v>0.225671296296296</v>
      </c>
      <c r="C19502">
        <v>66</v>
      </c>
    </row>
    <row r="19503" spans="1:3">
      <c r="A19503" s="2">
        <v>0.595081018518518</v>
      </c>
      <c r="B19503" s="2">
        <v>0.22568287037037</v>
      </c>
      <c r="C19503">
        <v>66</v>
      </c>
    </row>
    <row r="19504" spans="1:3">
      <c r="A19504" s="2">
        <v>0.595092592592593</v>
      </c>
      <c r="B19504" s="2">
        <v>0.225694444444444</v>
      </c>
      <c r="C19504">
        <v>65</v>
      </c>
    </row>
    <row r="19505" spans="1:3">
      <c r="A19505" s="2">
        <v>0.595104166666667</v>
      </c>
      <c r="B19505" s="2">
        <v>0.225706018518519</v>
      </c>
      <c r="C19505">
        <v>64</v>
      </c>
    </row>
    <row r="19506" spans="1:3">
      <c r="A19506" s="2">
        <v>0.595115740740741</v>
      </c>
      <c r="B19506" s="2">
        <v>0.225717592592593</v>
      </c>
      <c r="C19506">
        <v>64</v>
      </c>
    </row>
    <row r="19507" spans="1:3">
      <c r="A19507" s="2">
        <v>0.595127314814815</v>
      </c>
      <c r="B19507" s="2">
        <v>0.225729166666667</v>
      </c>
      <c r="C19507">
        <v>64</v>
      </c>
    </row>
    <row r="19508" spans="1:3">
      <c r="A19508" s="2">
        <v>0.595138888888889</v>
      </c>
      <c r="B19508" s="2">
        <v>0.225740740740741</v>
      </c>
      <c r="C19508">
        <v>64</v>
      </c>
    </row>
    <row r="19509" spans="1:3">
      <c r="A19509" s="2">
        <v>0.595150462962963</v>
      </c>
      <c r="B19509" s="2">
        <v>0.225752314814815</v>
      </c>
      <c r="C19509">
        <v>65</v>
      </c>
    </row>
    <row r="19510" spans="1:3">
      <c r="A19510" s="2">
        <v>0.595162037037037</v>
      </c>
      <c r="B19510" s="2">
        <v>0.225763888888889</v>
      </c>
      <c r="C19510">
        <v>65</v>
      </c>
    </row>
    <row r="19511" spans="1:3">
      <c r="A19511" s="2">
        <v>0.595173611111111</v>
      </c>
      <c r="B19511" s="2">
        <v>0.225775462962963</v>
      </c>
      <c r="C19511">
        <v>65</v>
      </c>
    </row>
    <row r="19512" spans="1:3">
      <c r="A19512" s="2">
        <v>0.595185185185185</v>
      </c>
      <c r="B19512" s="2">
        <v>0.225787037037037</v>
      </c>
      <c r="C19512">
        <v>65</v>
      </c>
    </row>
    <row r="19513" spans="1:3">
      <c r="A19513" s="2">
        <v>0.595196759259259</v>
      </c>
      <c r="B19513" s="2">
        <v>0.225798611111111</v>
      </c>
      <c r="C19513">
        <v>65</v>
      </c>
    </row>
    <row r="19514" spans="1:3">
      <c r="A19514" s="2">
        <v>0.595208333333333</v>
      </c>
      <c r="B19514" s="2">
        <v>0.225810185185185</v>
      </c>
      <c r="C19514">
        <v>64</v>
      </c>
    </row>
    <row r="19515" spans="1:3">
      <c r="A19515" s="2">
        <v>0.595219907407407</v>
      </c>
      <c r="B19515" s="2">
        <v>0.225821759259259</v>
      </c>
      <c r="C19515">
        <v>64</v>
      </c>
    </row>
    <row r="19516" spans="1:3">
      <c r="A19516" s="2">
        <v>0.595231481481481</v>
      </c>
      <c r="B19516" s="2">
        <v>0.225833333333333</v>
      </c>
      <c r="C19516">
        <v>64</v>
      </c>
    </row>
    <row r="19517" spans="1:3">
      <c r="A19517" s="2">
        <v>0.595243055555556</v>
      </c>
      <c r="B19517" s="2">
        <v>0.225844907407407</v>
      </c>
      <c r="C19517">
        <v>63</v>
      </c>
    </row>
    <row r="19518" spans="1:3">
      <c r="A19518" s="2">
        <v>0.59525462962963</v>
      </c>
      <c r="B19518" s="2">
        <v>0.225856481481481</v>
      </c>
      <c r="C19518">
        <v>63</v>
      </c>
    </row>
    <row r="19519" spans="1:3">
      <c r="A19519" s="2">
        <v>0.595266203703704</v>
      </c>
      <c r="B19519" s="2">
        <v>0.225868055555556</v>
      </c>
      <c r="C19519">
        <v>62</v>
      </c>
    </row>
    <row r="19520" spans="1:3">
      <c r="A19520" s="2">
        <v>0.595277777777778</v>
      </c>
      <c r="B19520" s="2">
        <v>0.22587962962963</v>
      </c>
      <c r="C19520">
        <v>62</v>
      </c>
    </row>
    <row r="19521" spans="1:3">
      <c r="A19521" s="2">
        <v>0.595289351851852</v>
      </c>
      <c r="B19521" s="2">
        <v>0.225891203703704</v>
      </c>
      <c r="C19521">
        <v>62</v>
      </c>
    </row>
    <row r="19522" spans="1:3">
      <c r="A19522" s="2">
        <v>0.595300925925926</v>
      </c>
      <c r="B19522" s="2">
        <v>0.225902777777778</v>
      </c>
      <c r="C19522">
        <v>62</v>
      </c>
    </row>
    <row r="19523" spans="1:3">
      <c r="A19523" s="2">
        <v>0.5953125</v>
      </c>
      <c r="B19523" s="2">
        <v>0.225914351851852</v>
      </c>
      <c r="C19523">
        <v>63</v>
      </c>
    </row>
    <row r="19524" spans="1:3">
      <c r="A19524" s="2">
        <v>0.595324074074074</v>
      </c>
      <c r="B19524" s="2">
        <v>0.225925925925926</v>
      </c>
      <c r="C19524">
        <v>63</v>
      </c>
    </row>
    <row r="19525" spans="1:3">
      <c r="A19525" s="2">
        <v>0.595335648148148</v>
      </c>
      <c r="B19525" s="2">
        <v>0.2259375</v>
      </c>
      <c r="C19525">
        <v>63</v>
      </c>
    </row>
    <row r="19526" spans="1:3">
      <c r="A19526" s="2">
        <v>0.595347222222222</v>
      </c>
      <c r="B19526" s="2">
        <v>0.225949074074074</v>
      </c>
      <c r="C19526">
        <v>64</v>
      </c>
    </row>
    <row r="19527" spans="1:3">
      <c r="A19527" s="2">
        <v>0.595358796296296</v>
      </c>
      <c r="B19527" s="2">
        <v>0.225960648148148</v>
      </c>
      <c r="C19527">
        <v>64</v>
      </c>
    </row>
    <row r="19528" spans="1:3">
      <c r="A19528" s="2">
        <v>0.59537037037037</v>
      </c>
      <c r="B19528" s="2">
        <v>0.225972222222222</v>
      </c>
      <c r="C19528">
        <v>64</v>
      </c>
    </row>
    <row r="19529" spans="1:3">
      <c r="A19529" s="2">
        <v>0.595381944444444</v>
      </c>
      <c r="B19529" s="2">
        <v>0.225983796296296</v>
      </c>
      <c r="C19529">
        <v>65</v>
      </c>
    </row>
    <row r="19530" spans="1:3">
      <c r="A19530" s="2">
        <v>0.595393518518519</v>
      </c>
      <c r="B19530" s="2">
        <v>0.22599537037037</v>
      </c>
      <c r="C19530">
        <v>65</v>
      </c>
    </row>
    <row r="19531" spans="1:3">
      <c r="A19531" s="2">
        <v>0.595405092592593</v>
      </c>
      <c r="B19531" s="2">
        <v>0.226006944444444</v>
      </c>
      <c r="C19531">
        <v>65</v>
      </c>
    </row>
    <row r="19532" spans="1:3">
      <c r="A19532" s="2">
        <v>0.595416666666667</v>
      </c>
      <c r="B19532" s="2">
        <v>0.226018518518519</v>
      </c>
      <c r="C19532">
        <v>65</v>
      </c>
    </row>
    <row r="19533" spans="1:3">
      <c r="A19533" s="2">
        <v>0.595428240740741</v>
      </c>
      <c r="B19533" s="2">
        <v>0.226030092592593</v>
      </c>
      <c r="C19533">
        <v>64</v>
      </c>
    </row>
    <row r="19534" spans="1:3">
      <c r="A19534" s="2">
        <v>0.595439814814815</v>
      </c>
      <c r="B19534" s="2">
        <v>0.226041666666667</v>
      </c>
      <c r="C19534">
        <v>64</v>
      </c>
    </row>
    <row r="19535" spans="1:3">
      <c r="A19535" s="2">
        <v>0.595451388888889</v>
      </c>
      <c r="B19535" s="2">
        <v>0.226053240740741</v>
      </c>
      <c r="C19535">
        <v>63</v>
      </c>
    </row>
    <row r="19536" spans="1:3">
      <c r="A19536" s="2">
        <v>0.595462962962963</v>
      </c>
      <c r="B19536" s="2">
        <v>0.226064814814815</v>
      </c>
      <c r="C19536">
        <v>63</v>
      </c>
    </row>
    <row r="19537" spans="1:3">
      <c r="A19537" s="2">
        <v>0.595474537037037</v>
      </c>
      <c r="B19537" s="2">
        <v>0.226076388888889</v>
      </c>
      <c r="C19537">
        <v>63</v>
      </c>
    </row>
    <row r="19538" spans="1:3">
      <c r="A19538" s="2">
        <v>0.595486111111111</v>
      </c>
      <c r="B19538" s="2">
        <v>0.226087962962963</v>
      </c>
      <c r="C19538">
        <v>63</v>
      </c>
    </row>
    <row r="19539" spans="1:3">
      <c r="A19539" s="2">
        <v>0.595497685185185</v>
      </c>
      <c r="B19539" s="2">
        <v>0.226099537037037</v>
      </c>
      <c r="C19539">
        <v>64</v>
      </c>
    </row>
    <row r="19540" spans="1:3">
      <c r="A19540" s="2">
        <v>0.595509259259259</v>
      </c>
      <c r="B19540" s="2">
        <v>0.226111111111111</v>
      </c>
      <c r="C19540">
        <v>64</v>
      </c>
    </row>
    <row r="19541" spans="1:3">
      <c r="A19541" s="2">
        <v>0.595520833333333</v>
      </c>
      <c r="B19541" s="2">
        <v>0.226122685185185</v>
      </c>
      <c r="C19541">
        <v>64</v>
      </c>
    </row>
    <row r="19542" spans="1:3">
      <c r="A19542" s="2">
        <v>0.595532407407407</v>
      </c>
      <c r="B19542" s="2">
        <v>0.226134259259259</v>
      </c>
      <c r="C19542">
        <v>65</v>
      </c>
    </row>
    <row r="19543" spans="1:3">
      <c r="A19543" s="2">
        <v>0.595543981481481</v>
      </c>
      <c r="B19543" s="2">
        <v>0.226145833333333</v>
      </c>
      <c r="C19543">
        <v>66</v>
      </c>
    </row>
    <row r="19544" spans="1:3">
      <c r="A19544" s="2">
        <v>0.595555555555556</v>
      </c>
      <c r="B19544" s="2">
        <v>0.226157407407407</v>
      </c>
      <c r="C19544">
        <v>67</v>
      </c>
    </row>
    <row r="19545" spans="1:3">
      <c r="A19545" s="2">
        <v>0.59556712962963</v>
      </c>
      <c r="B19545" s="2">
        <v>0.226168981481481</v>
      </c>
      <c r="C19545">
        <v>67</v>
      </c>
    </row>
    <row r="19546" spans="1:3">
      <c r="A19546" s="2">
        <v>0.595578703703704</v>
      </c>
      <c r="B19546" s="2">
        <v>0.226180555555556</v>
      </c>
      <c r="C19546">
        <v>68</v>
      </c>
    </row>
    <row r="19547" spans="1:3">
      <c r="A19547" s="2">
        <v>0.595590277777778</v>
      </c>
      <c r="B19547" s="2">
        <v>0.22619212962963</v>
      </c>
      <c r="C19547">
        <v>68</v>
      </c>
    </row>
    <row r="19548" spans="1:3">
      <c r="A19548" s="2">
        <v>0.595601851851852</v>
      </c>
      <c r="B19548" s="2">
        <v>0.226203703703704</v>
      </c>
      <c r="C19548">
        <v>68</v>
      </c>
    </row>
    <row r="19549" spans="1:3">
      <c r="A19549" s="2">
        <v>0.595613425925926</v>
      </c>
      <c r="B19549" s="2">
        <v>0.226215277777778</v>
      </c>
      <c r="C19549">
        <v>68</v>
      </c>
    </row>
    <row r="19550" spans="1:3">
      <c r="A19550" s="2">
        <v>0.595625</v>
      </c>
      <c r="B19550" s="2">
        <v>0.226226851851852</v>
      </c>
      <c r="C19550">
        <v>68</v>
      </c>
    </row>
    <row r="19551" spans="1:3">
      <c r="A19551" s="2">
        <v>0.595636574074074</v>
      </c>
      <c r="B19551" s="2">
        <v>0.226238425925926</v>
      </c>
      <c r="C19551">
        <v>67</v>
      </c>
    </row>
    <row r="19552" spans="1:3">
      <c r="A19552" s="2">
        <v>0.595648148148148</v>
      </c>
      <c r="B19552" s="2">
        <v>0.22625</v>
      </c>
      <c r="C19552">
        <v>66</v>
      </c>
    </row>
    <row r="19553" spans="1:3">
      <c r="A19553" s="2">
        <v>0.595659722222222</v>
      </c>
      <c r="B19553" s="2">
        <v>0.226261574074074</v>
      </c>
      <c r="C19553">
        <v>65</v>
      </c>
    </row>
    <row r="19554" spans="1:3">
      <c r="A19554" s="2">
        <v>0.595671296296296</v>
      </c>
      <c r="B19554" s="2">
        <v>0.226273148148148</v>
      </c>
      <c r="C19554">
        <v>65</v>
      </c>
    </row>
    <row r="19555" spans="1:3">
      <c r="A19555" s="2">
        <v>0.59568287037037</v>
      </c>
      <c r="B19555" s="2">
        <v>0.226284722222222</v>
      </c>
      <c r="C19555">
        <v>64</v>
      </c>
    </row>
    <row r="19556" spans="1:3">
      <c r="A19556" s="2">
        <v>0.595694444444444</v>
      </c>
      <c r="B19556" s="2">
        <v>0.226296296296296</v>
      </c>
      <c r="C19556">
        <v>63</v>
      </c>
    </row>
    <row r="19557" spans="1:3">
      <c r="A19557" s="2">
        <v>0.595706018518519</v>
      </c>
      <c r="B19557" s="2">
        <v>0.22630787037037</v>
      </c>
      <c r="C19557">
        <v>63</v>
      </c>
    </row>
    <row r="19558" spans="1:3">
      <c r="A19558" s="2">
        <v>0.595717592592593</v>
      </c>
      <c r="B19558" s="2">
        <v>0.226319444444444</v>
      </c>
      <c r="C19558">
        <v>63</v>
      </c>
    </row>
    <row r="19559" spans="1:3">
      <c r="A19559" s="2">
        <v>0.595729166666667</v>
      </c>
      <c r="B19559" s="2">
        <v>0.226331018518519</v>
      </c>
      <c r="C19559">
        <v>62</v>
      </c>
    </row>
    <row r="19560" spans="1:3">
      <c r="A19560" s="2">
        <v>0.595740740740741</v>
      </c>
      <c r="B19560" s="2">
        <v>0.226342592592593</v>
      </c>
      <c r="C19560">
        <v>62</v>
      </c>
    </row>
    <row r="19561" spans="1:3">
      <c r="A19561" s="2">
        <v>0.595752314814815</v>
      </c>
      <c r="B19561" s="2">
        <v>0.226354166666667</v>
      </c>
      <c r="C19561">
        <v>61</v>
      </c>
    </row>
    <row r="19562" spans="1:3">
      <c r="A19562" s="2">
        <v>0.595763888888889</v>
      </c>
      <c r="B19562" s="2">
        <v>0.226365740740741</v>
      </c>
      <c r="C19562">
        <v>61</v>
      </c>
    </row>
    <row r="19563" spans="1:3">
      <c r="A19563" s="2">
        <v>0.595775462962963</v>
      </c>
      <c r="B19563" s="2">
        <v>0.226377314814815</v>
      </c>
      <c r="C19563">
        <v>61</v>
      </c>
    </row>
    <row r="19564" spans="1:3">
      <c r="A19564" s="2">
        <v>0.595787037037037</v>
      </c>
      <c r="B19564" s="2">
        <v>0.226388888888889</v>
      </c>
      <c r="C19564">
        <v>61</v>
      </c>
    </row>
    <row r="19565" spans="1:3">
      <c r="A19565" s="2">
        <v>0.595798611111111</v>
      </c>
      <c r="B19565" s="2">
        <v>0.226400462962963</v>
      </c>
      <c r="C19565">
        <v>61</v>
      </c>
    </row>
    <row r="19566" spans="1:3">
      <c r="A19566" s="2">
        <v>0.595810185185185</v>
      </c>
      <c r="B19566" s="2">
        <v>0.226412037037037</v>
      </c>
      <c r="C19566">
        <v>61</v>
      </c>
    </row>
    <row r="19567" spans="1:3">
      <c r="A19567" s="2">
        <v>0.595821759259259</v>
      </c>
      <c r="B19567" s="2">
        <v>0.226423611111111</v>
      </c>
      <c r="C19567">
        <v>61</v>
      </c>
    </row>
    <row r="19568" spans="1:3">
      <c r="A19568" s="2">
        <v>0.595833333333333</v>
      </c>
      <c r="B19568" s="2">
        <v>0.226435185185185</v>
      </c>
      <c r="C19568">
        <v>61</v>
      </c>
    </row>
    <row r="19569" spans="1:3">
      <c r="A19569" s="2">
        <v>0.595844907407407</v>
      </c>
      <c r="B19569" s="2">
        <v>0.226446759259259</v>
      </c>
      <c r="C19569">
        <v>61</v>
      </c>
    </row>
    <row r="19570" spans="1:3">
      <c r="A19570" s="2">
        <v>0.595856481481482</v>
      </c>
      <c r="B19570" s="2">
        <v>0.226458333333333</v>
      </c>
      <c r="C19570">
        <v>61</v>
      </c>
    </row>
    <row r="19571" spans="1:3">
      <c r="A19571" s="2">
        <v>0.595868055555556</v>
      </c>
      <c r="B19571" s="2">
        <v>0.226469907407407</v>
      </c>
      <c r="C19571">
        <v>62</v>
      </c>
    </row>
    <row r="19572" spans="1:3">
      <c r="A19572" s="2">
        <v>0.59587962962963</v>
      </c>
      <c r="B19572" s="2">
        <v>0.226481481481481</v>
      </c>
      <c r="C19572">
        <v>62</v>
      </c>
    </row>
    <row r="19573" spans="1:3">
      <c r="A19573" s="2">
        <v>0.595891203703704</v>
      </c>
      <c r="B19573" s="2">
        <v>0.226493055555556</v>
      </c>
      <c r="C19573">
        <v>62</v>
      </c>
    </row>
    <row r="19574" spans="1:3">
      <c r="A19574" s="2">
        <v>0.595902777777778</v>
      </c>
      <c r="B19574" s="2">
        <v>0.22650462962963</v>
      </c>
      <c r="C19574">
        <v>62</v>
      </c>
    </row>
    <row r="19575" spans="1:3">
      <c r="A19575" s="2">
        <v>0.595914351851852</v>
      </c>
      <c r="B19575" s="2">
        <v>0.226516203703704</v>
      </c>
      <c r="C19575">
        <v>61</v>
      </c>
    </row>
    <row r="19576" spans="1:3">
      <c r="A19576" s="2">
        <v>0.595925925925926</v>
      </c>
      <c r="B19576" s="2">
        <v>0.226527777777778</v>
      </c>
      <c r="C19576">
        <v>61</v>
      </c>
    </row>
    <row r="19577" spans="1:3">
      <c r="A19577" s="2">
        <v>0.5959375</v>
      </c>
      <c r="B19577" s="2">
        <v>0.226539351851852</v>
      </c>
      <c r="C19577">
        <v>61</v>
      </c>
    </row>
    <row r="19578" spans="1:3">
      <c r="A19578" s="2">
        <v>0.595949074074074</v>
      </c>
      <c r="B19578" s="2">
        <v>0.226550925925926</v>
      </c>
      <c r="C19578">
        <v>61</v>
      </c>
    </row>
    <row r="19579" spans="1:3">
      <c r="A19579" s="2">
        <v>0.595960648148148</v>
      </c>
      <c r="B19579" s="2">
        <v>0.2265625</v>
      </c>
      <c r="C19579">
        <v>61</v>
      </c>
    </row>
    <row r="19580" spans="1:3">
      <c r="A19580" s="2">
        <v>0.595972222222222</v>
      </c>
      <c r="B19580" s="2">
        <v>0.226574074074074</v>
      </c>
      <c r="C19580">
        <v>60</v>
      </c>
    </row>
    <row r="19581" spans="1:3">
      <c r="A19581" s="2">
        <v>0.595983796296296</v>
      </c>
      <c r="B19581" s="2">
        <v>0.226585648148148</v>
      </c>
      <c r="C19581">
        <v>61</v>
      </c>
    </row>
    <row r="19582" spans="1:3">
      <c r="A19582" s="2">
        <v>0.59599537037037</v>
      </c>
      <c r="B19582" s="2">
        <v>0.226597222222222</v>
      </c>
      <c r="C19582">
        <v>61</v>
      </c>
    </row>
    <row r="19583" spans="1:3">
      <c r="A19583" s="2">
        <v>0.596006944444444</v>
      </c>
      <c r="B19583" s="2">
        <v>0.226608796296296</v>
      </c>
      <c r="C19583">
        <v>62</v>
      </c>
    </row>
    <row r="19584" spans="1:3">
      <c r="A19584" s="2">
        <v>0.596018518518519</v>
      </c>
      <c r="B19584" s="2">
        <v>0.22662037037037</v>
      </c>
      <c r="C19584">
        <v>63</v>
      </c>
    </row>
    <row r="19585" spans="1:3">
      <c r="A19585" s="2">
        <v>0.596030092592593</v>
      </c>
      <c r="B19585" s="2">
        <v>0.226631944444444</v>
      </c>
      <c r="C19585">
        <v>64</v>
      </c>
    </row>
    <row r="19586" spans="1:3">
      <c r="A19586" s="2">
        <v>0.596041666666667</v>
      </c>
      <c r="B19586" s="2">
        <v>0.226643518518519</v>
      </c>
      <c r="C19586">
        <v>64</v>
      </c>
    </row>
    <row r="19587" spans="1:3">
      <c r="A19587" s="2">
        <v>0.596053240740741</v>
      </c>
      <c r="B19587" s="2">
        <v>0.226655092592593</v>
      </c>
      <c r="C19587">
        <v>63</v>
      </c>
    </row>
    <row r="19588" spans="1:3">
      <c r="A19588" s="2">
        <v>0.596064814814815</v>
      </c>
      <c r="B19588" s="2">
        <v>0.226666666666667</v>
      </c>
      <c r="C19588">
        <v>62</v>
      </c>
    </row>
    <row r="19589" spans="1:3">
      <c r="A19589" s="2">
        <v>0.596076388888889</v>
      </c>
      <c r="B19589" s="2">
        <v>0.226678240740741</v>
      </c>
      <c r="C19589">
        <v>61</v>
      </c>
    </row>
    <row r="19590" spans="1:3">
      <c r="A19590" s="2">
        <v>0.596087962962963</v>
      </c>
      <c r="B19590" s="2">
        <v>0.226689814814815</v>
      </c>
      <c r="C19590">
        <v>61</v>
      </c>
    </row>
    <row r="19591" spans="1:3">
      <c r="A19591" s="2">
        <v>0.596099537037037</v>
      </c>
      <c r="B19591" s="2">
        <v>0.226701388888889</v>
      </c>
      <c r="C19591">
        <v>61</v>
      </c>
    </row>
    <row r="19592" spans="1:3">
      <c r="A19592" s="2">
        <v>0.596111111111111</v>
      </c>
      <c r="B19592" s="2">
        <v>0.226712962962963</v>
      </c>
      <c r="C19592">
        <v>61</v>
      </c>
    </row>
    <row r="19593" spans="1:3">
      <c r="A19593" s="2">
        <v>0.596122685185185</v>
      </c>
      <c r="B19593" s="2">
        <v>0.226724537037037</v>
      </c>
      <c r="C19593">
        <v>60</v>
      </c>
    </row>
    <row r="19594" spans="1:3">
      <c r="A19594" s="2">
        <v>0.596134259259259</v>
      </c>
      <c r="B19594" s="2">
        <v>0.226736111111111</v>
      </c>
      <c r="C19594">
        <v>59</v>
      </c>
    </row>
    <row r="19595" spans="1:3">
      <c r="A19595" s="2">
        <v>0.596145833333333</v>
      </c>
      <c r="B19595" s="2">
        <v>0.226747685185185</v>
      </c>
      <c r="C19595">
        <v>59</v>
      </c>
    </row>
    <row r="19596" spans="1:3">
      <c r="A19596" s="2">
        <v>0.596157407407407</v>
      </c>
      <c r="B19596" s="2">
        <v>0.226759259259259</v>
      </c>
      <c r="C19596">
        <v>59</v>
      </c>
    </row>
    <row r="19597" spans="1:3">
      <c r="A19597" s="2">
        <v>0.596168981481481</v>
      </c>
      <c r="B19597" s="2">
        <v>0.226770833333333</v>
      </c>
      <c r="C19597">
        <v>60</v>
      </c>
    </row>
    <row r="19598" spans="1:3">
      <c r="A19598" s="2">
        <v>0.596180555555555</v>
      </c>
      <c r="B19598" s="2">
        <v>0.226782407407407</v>
      </c>
      <c r="C19598">
        <v>60</v>
      </c>
    </row>
    <row r="19599" spans="1:3">
      <c r="A19599" s="2">
        <v>0.59619212962963</v>
      </c>
      <c r="B19599" s="2">
        <v>0.226793981481481</v>
      </c>
      <c r="C19599">
        <v>60</v>
      </c>
    </row>
    <row r="19600" spans="1:3">
      <c r="A19600" s="2">
        <v>0.596203703703704</v>
      </c>
      <c r="B19600" s="2">
        <v>0.226805555555556</v>
      </c>
      <c r="C19600">
        <v>61</v>
      </c>
    </row>
    <row r="19601" spans="1:3">
      <c r="A19601" s="2">
        <v>0.596215277777778</v>
      </c>
      <c r="B19601" s="2">
        <v>0.22681712962963</v>
      </c>
      <c r="C19601">
        <v>61</v>
      </c>
    </row>
    <row r="19602" spans="1:3">
      <c r="A19602" s="2">
        <v>0.596226851851852</v>
      </c>
      <c r="B19602" s="2">
        <v>0.226828703703704</v>
      </c>
      <c r="C19602">
        <v>62</v>
      </c>
    </row>
    <row r="19603" spans="1:3">
      <c r="A19603" s="2">
        <v>0.596238425925926</v>
      </c>
      <c r="B19603" s="2">
        <v>0.226840277777778</v>
      </c>
      <c r="C19603">
        <v>62</v>
      </c>
    </row>
    <row r="19604" spans="1:3">
      <c r="A19604" s="2">
        <v>0.59625</v>
      </c>
      <c r="B19604" s="2">
        <v>0.226851851851852</v>
      </c>
      <c r="C19604">
        <v>63</v>
      </c>
    </row>
    <row r="19605" spans="1:3">
      <c r="A19605" s="2">
        <v>0.596261574074074</v>
      </c>
      <c r="B19605" s="2">
        <v>0.226863425925926</v>
      </c>
      <c r="C19605">
        <v>65</v>
      </c>
    </row>
    <row r="19606" spans="1:3">
      <c r="A19606" s="2">
        <v>0.596273148148148</v>
      </c>
      <c r="B19606" s="2">
        <v>0.226875</v>
      </c>
      <c r="C19606">
        <v>67</v>
      </c>
    </row>
    <row r="19607" spans="1:3">
      <c r="A19607" s="2">
        <v>0.596284722222222</v>
      </c>
      <c r="B19607" s="2">
        <v>0.226886574074074</v>
      </c>
      <c r="C19607">
        <v>72</v>
      </c>
    </row>
    <row r="19608" spans="1:3">
      <c r="A19608" s="2">
        <v>0.596296296296296</v>
      </c>
      <c r="B19608" s="2">
        <v>0.226898148148148</v>
      </c>
      <c r="C19608">
        <v>75</v>
      </c>
    </row>
    <row r="19609" spans="1:3">
      <c r="A19609" s="2">
        <v>0.59630787037037</v>
      </c>
      <c r="B19609" s="2">
        <v>0.226909722222222</v>
      </c>
      <c r="C19609">
        <v>76</v>
      </c>
    </row>
    <row r="19610" spans="1:3">
      <c r="A19610" s="2">
        <v>0.596319444444444</v>
      </c>
      <c r="B19610" s="2">
        <v>0.226921296296296</v>
      </c>
      <c r="C19610">
        <v>77</v>
      </c>
    </row>
    <row r="19611" spans="1:3">
      <c r="A19611" s="2">
        <v>0.596331018518519</v>
      </c>
      <c r="B19611" s="2">
        <v>0.22693287037037</v>
      </c>
      <c r="C19611">
        <v>77</v>
      </c>
    </row>
    <row r="19612" spans="1:3">
      <c r="A19612" s="2">
        <v>0.596342592592593</v>
      </c>
      <c r="B19612" s="2">
        <v>0.226944444444444</v>
      </c>
      <c r="C19612">
        <v>78</v>
      </c>
    </row>
    <row r="19613" spans="1:3">
      <c r="A19613" s="2">
        <v>0.596354166666667</v>
      </c>
      <c r="B19613" s="2">
        <v>0.226956018518519</v>
      </c>
      <c r="C19613">
        <v>77</v>
      </c>
    </row>
    <row r="19614" spans="1:3">
      <c r="A19614" s="2">
        <v>0.596365740740741</v>
      </c>
      <c r="B19614" s="2">
        <v>0.226967592592593</v>
      </c>
      <c r="C19614">
        <v>76</v>
      </c>
    </row>
    <row r="19615" spans="1:3">
      <c r="A19615" s="2">
        <v>0.596377314814815</v>
      </c>
      <c r="B19615" s="2">
        <v>0.226979166666667</v>
      </c>
      <c r="C19615">
        <v>75</v>
      </c>
    </row>
    <row r="19616" spans="1:3">
      <c r="A19616" s="2">
        <v>0.596388888888889</v>
      </c>
      <c r="B19616" s="2">
        <v>0.226990740740741</v>
      </c>
      <c r="C19616">
        <v>75</v>
      </c>
    </row>
    <row r="19617" spans="1:3">
      <c r="A19617" s="2">
        <v>0.596400462962963</v>
      </c>
      <c r="B19617" s="2">
        <v>0.227002314814815</v>
      </c>
      <c r="C19617">
        <v>73</v>
      </c>
    </row>
    <row r="19618" spans="1:3">
      <c r="A19618" s="2">
        <v>0.596412037037037</v>
      </c>
      <c r="B19618" s="2">
        <v>0.227013888888889</v>
      </c>
      <c r="C19618">
        <v>72</v>
      </c>
    </row>
    <row r="19619" spans="1:3">
      <c r="A19619" s="2">
        <v>0.596423611111111</v>
      </c>
      <c r="B19619" s="2">
        <v>0.227025462962963</v>
      </c>
      <c r="C19619">
        <v>72</v>
      </c>
    </row>
    <row r="19620" spans="1:3">
      <c r="A19620" s="2">
        <v>0.596435185185185</v>
      </c>
      <c r="B19620" s="2">
        <v>0.227037037037037</v>
      </c>
      <c r="C19620">
        <v>71</v>
      </c>
    </row>
    <row r="19621" spans="1:3">
      <c r="A19621" s="2">
        <v>0.596446759259259</v>
      </c>
      <c r="B19621" s="2">
        <v>0.227048611111111</v>
      </c>
      <c r="C19621">
        <v>71</v>
      </c>
    </row>
    <row r="19622" spans="1:3">
      <c r="A19622" s="2">
        <v>0.596458333333333</v>
      </c>
      <c r="B19622" s="2">
        <v>0.227060185185185</v>
      </c>
      <c r="C19622">
        <v>71</v>
      </c>
    </row>
    <row r="19623" spans="1:3">
      <c r="A19623" s="2">
        <v>0.596469907407407</v>
      </c>
      <c r="B19623" s="2">
        <v>0.227071759259259</v>
      </c>
      <c r="C19623">
        <v>71</v>
      </c>
    </row>
    <row r="19624" spans="1:3">
      <c r="A19624" s="2">
        <v>0.596481481481482</v>
      </c>
      <c r="B19624" s="2">
        <v>0.227083333333333</v>
      </c>
      <c r="C19624">
        <v>70</v>
      </c>
    </row>
    <row r="19625" spans="1:3">
      <c r="A19625" s="2">
        <v>0.596493055555556</v>
      </c>
      <c r="B19625" s="2">
        <v>0.227094907407407</v>
      </c>
      <c r="C19625">
        <v>70</v>
      </c>
    </row>
    <row r="19626" spans="1:3">
      <c r="A19626" s="2">
        <v>0.59650462962963</v>
      </c>
      <c r="B19626" s="2">
        <v>0.227106481481481</v>
      </c>
      <c r="C19626">
        <v>70</v>
      </c>
    </row>
    <row r="19627" spans="1:3">
      <c r="A19627" s="2">
        <v>0.596516203703704</v>
      </c>
      <c r="B19627" s="2">
        <v>0.227118055555556</v>
      </c>
      <c r="C19627">
        <v>69</v>
      </c>
    </row>
    <row r="19628" spans="1:3">
      <c r="A19628" s="2">
        <v>0.596527777777778</v>
      </c>
      <c r="B19628" s="2">
        <v>0.22712962962963</v>
      </c>
      <c r="C19628">
        <v>69</v>
      </c>
    </row>
    <row r="19629" spans="1:3">
      <c r="A19629" s="2">
        <v>0.596539351851852</v>
      </c>
      <c r="B19629" s="2">
        <v>0.227141203703704</v>
      </c>
      <c r="C19629">
        <v>68</v>
      </c>
    </row>
    <row r="19630" spans="1:3">
      <c r="A19630" s="2">
        <v>0.596550925925926</v>
      </c>
      <c r="B19630" s="2">
        <v>0.227152777777778</v>
      </c>
      <c r="C19630">
        <v>67</v>
      </c>
    </row>
    <row r="19631" spans="1:3">
      <c r="A19631" s="2">
        <v>0.5965625</v>
      </c>
      <c r="B19631" s="2">
        <v>0.227164351851852</v>
      </c>
      <c r="C19631">
        <v>67</v>
      </c>
    </row>
    <row r="19632" spans="1:3">
      <c r="A19632" s="2">
        <v>0.596574074074074</v>
      </c>
      <c r="B19632" s="2">
        <v>0.227175925925926</v>
      </c>
      <c r="C19632">
        <v>67</v>
      </c>
    </row>
    <row r="19633" spans="1:3">
      <c r="A19633" s="2">
        <v>0.596585648148148</v>
      </c>
      <c r="B19633" s="2">
        <v>0.2271875</v>
      </c>
      <c r="C19633">
        <v>66</v>
      </c>
    </row>
    <row r="19634" spans="1:3">
      <c r="A19634" s="2">
        <v>0.596597222222222</v>
      </c>
      <c r="B19634" s="2">
        <v>0.227199074074074</v>
      </c>
      <c r="C19634">
        <v>65</v>
      </c>
    </row>
    <row r="19635" spans="1:3">
      <c r="A19635" s="2">
        <v>0.596608796296296</v>
      </c>
      <c r="B19635" s="2">
        <v>0.227210648148148</v>
      </c>
      <c r="C19635">
        <v>65</v>
      </c>
    </row>
    <row r="19636" spans="1:3">
      <c r="A19636" s="2">
        <v>0.59662037037037</v>
      </c>
      <c r="B19636" s="2">
        <v>0.227222222222222</v>
      </c>
      <c r="C19636">
        <v>65</v>
      </c>
    </row>
    <row r="19637" spans="1:3">
      <c r="A19637" s="2">
        <v>0.596631944444444</v>
      </c>
      <c r="B19637" s="2">
        <v>0.227233796296296</v>
      </c>
      <c r="C19637">
        <v>65</v>
      </c>
    </row>
    <row r="19638" spans="1:3">
      <c r="A19638" s="2">
        <v>0.596643518518518</v>
      </c>
      <c r="B19638" s="2">
        <v>0.22724537037037</v>
      </c>
      <c r="C19638">
        <v>65</v>
      </c>
    </row>
    <row r="19639" spans="1:3">
      <c r="A19639" s="2">
        <v>0.596655092592593</v>
      </c>
      <c r="B19639" s="2">
        <v>0.227256944444444</v>
      </c>
      <c r="C19639">
        <v>64</v>
      </c>
    </row>
    <row r="19640" spans="1:3">
      <c r="A19640" s="2">
        <v>0.596666666666667</v>
      </c>
      <c r="B19640" s="2">
        <v>0.227268518518519</v>
      </c>
      <c r="C19640">
        <v>64</v>
      </c>
    </row>
    <row r="19641" spans="1:3">
      <c r="A19641" s="2">
        <v>0.596678240740741</v>
      </c>
      <c r="B19641" s="2">
        <v>0.227280092592593</v>
      </c>
      <c r="C19641">
        <v>65</v>
      </c>
    </row>
    <row r="19642" spans="1:3">
      <c r="A19642" s="2">
        <v>0.596689814814815</v>
      </c>
      <c r="B19642" s="2">
        <v>0.227291666666667</v>
      </c>
      <c r="C19642">
        <v>65</v>
      </c>
    </row>
    <row r="19643" spans="1:3">
      <c r="A19643" s="2">
        <v>0.596701388888889</v>
      </c>
      <c r="B19643" s="2">
        <v>0.227303240740741</v>
      </c>
      <c r="C19643">
        <v>65</v>
      </c>
    </row>
    <row r="19644" spans="1:3">
      <c r="A19644" s="2">
        <v>0.596712962962963</v>
      </c>
      <c r="B19644" s="2">
        <v>0.227314814814815</v>
      </c>
      <c r="C19644">
        <v>65</v>
      </c>
    </row>
    <row r="19645" spans="1:3">
      <c r="A19645" s="2">
        <v>0.596724537037037</v>
      </c>
      <c r="B19645" s="2">
        <v>0.227326388888889</v>
      </c>
      <c r="C19645">
        <v>65</v>
      </c>
    </row>
    <row r="19646" spans="1:3">
      <c r="A19646" s="2">
        <v>0.596736111111111</v>
      </c>
      <c r="B19646" s="2">
        <v>0.227337962962963</v>
      </c>
      <c r="C19646">
        <v>65</v>
      </c>
    </row>
    <row r="19647" spans="1:3">
      <c r="A19647" s="2">
        <v>0.596747685185185</v>
      </c>
      <c r="B19647" s="2">
        <v>0.227349537037037</v>
      </c>
      <c r="C19647">
        <v>65</v>
      </c>
    </row>
    <row r="19648" spans="1:3">
      <c r="A19648" s="2">
        <v>0.596759259259259</v>
      </c>
      <c r="B19648" s="2">
        <v>0.227361111111111</v>
      </c>
      <c r="C19648">
        <v>65</v>
      </c>
    </row>
    <row r="19649" spans="1:3">
      <c r="A19649" s="2">
        <v>0.596770833333333</v>
      </c>
      <c r="B19649" s="2">
        <v>0.227372685185185</v>
      </c>
      <c r="C19649">
        <v>66</v>
      </c>
    </row>
    <row r="19650" spans="1:3">
      <c r="A19650" s="2">
        <v>0.596782407407407</v>
      </c>
      <c r="B19650" s="2">
        <v>0.227384259259259</v>
      </c>
      <c r="C19650">
        <v>67</v>
      </c>
    </row>
    <row r="19651" spans="1:3">
      <c r="A19651" s="2">
        <v>0.596793981481482</v>
      </c>
      <c r="B19651" s="2">
        <v>0.227395833333333</v>
      </c>
      <c r="C19651">
        <v>68</v>
      </c>
    </row>
    <row r="19652" spans="1:3">
      <c r="A19652" s="2">
        <v>0.596805555555556</v>
      </c>
      <c r="B19652" s="2">
        <v>0.227407407407407</v>
      </c>
      <c r="C19652">
        <v>68</v>
      </c>
    </row>
    <row r="19653" spans="1:3">
      <c r="A19653" s="2">
        <v>0.59681712962963</v>
      </c>
      <c r="B19653" s="2">
        <v>0.227418981481481</v>
      </c>
      <c r="C19653">
        <v>70</v>
      </c>
    </row>
    <row r="19654" spans="1:3">
      <c r="A19654" s="2">
        <v>0.596828703703704</v>
      </c>
      <c r="B19654" s="2">
        <v>0.227430555555556</v>
      </c>
      <c r="C19654">
        <v>70</v>
      </c>
    </row>
    <row r="19655" spans="1:3">
      <c r="A19655" s="2">
        <v>0.596840277777778</v>
      </c>
      <c r="B19655" s="2">
        <v>0.22744212962963</v>
      </c>
      <c r="C19655">
        <v>71</v>
      </c>
    </row>
    <row r="19656" spans="1:3">
      <c r="A19656" s="2">
        <v>0.596851851851852</v>
      </c>
      <c r="B19656" s="2">
        <v>0.227453703703704</v>
      </c>
      <c r="C19656">
        <v>72</v>
      </c>
    </row>
    <row r="19657" spans="1:3">
      <c r="A19657" s="2">
        <v>0.596863425925926</v>
      </c>
      <c r="B19657" s="2">
        <v>0.227465277777778</v>
      </c>
      <c r="C19657">
        <v>73</v>
      </c>
    </row>
    <row r="19658" spans="1:3">
      <c r="A19658" s="2">
        <v>0.596875</v>
      </c>
      <c r="B19658" s="2">
        <v>0.227476851851852</v>
      </c>
      <c r="C19658">
        <v>74</v>
      </c>
    </row>
    <row r="19659" spans="1:3">
      <c r="A19659" s="2">
        <v>0.596886574074074</v>
      </c>
      <c r="B19659" s="2">
        <v>0.227488425925926</v>
      </c>
      <c r="C19659">
        <v>75</v>
      </c>
    </row>
    <row r="19660" spans="1:3">
      <c r="A19660" s="2">
        <v>0.596898148148148</v>
      </c>
      <c r="B19660" s="2">
        <v>0.2275</v>
      </c>
      <c r="C19660">
        <v>75</v>
      </c>
    </row>
    <row r="19661" spans="1:3">
      <c r="A19661" s="2">
        <v>0.596909722222222</v>
      </c>
      <c r="B19661" s="2">
        <v>0.227511574074074</v>
      </c>
      <c r="C19661">
        <v>77</v>
      </c>
    </row>
    <row r="19662" spans="1:3">
      <c r="A19662" s="2">
        <v>0.596921296296296</v>
      </c>
      <c r="B19662" s="2">
        <v>0.227523148148148</v>
      </c>
      <c r="C19662">
        <v>78</v>
      </c>
    </row>
    <row r="19663" spans="1:3">
      <c r="A19663" s="2">
        <v>0.59693287037037</v>
      </c>
      <c r="B19663" s="2">
        <v>0.227534722222222</v>
      </c>
      <c r="C19663">
        <v>79</v>
      </c>
    </row>
    <row r="19664" spans="1:3">
      <c r="A19664" s="2">
        <v>0.596944444444444</v>
      </c>
      <c r="B19664" s="2">
        <v>0.227546296296296</v>
      </c>
      <c r="C19664">
        <v>80</v>
      </c>
    </row>
    <row r="19665" spans="1:3">
      <c r="A19665" s="2">
        <v>0.596956018518519</v>
      </c>
      <c r="B19665" s="2">
        <v>0.22755787037037</v>
      </c>
      <c r="C19665">
        <v>80</v>
      </c>
    </row>
    <row r="19666" spans="1:3">
      <c r="A19666" s="2">
        <v>0.596967592592593</v>
      </c>
      <c r="B19666" s="2">
        <v>0.227569444444444</v>
      </c>
      <c r="C19666">
        <v>80</v>
      </c>
    </row>
    <row r="19667" spans="1:3">
      <c r="A19667" s="2">
        <v>0.596979166666667</v>
      </c>
      <c r="B19667" s="2">
        <v>0.227581018518519</v>
      </c>
      <c r="C19667">
        <v>79</v>
      </c>
    </row>
    <row r="19668" spans="1:3">
      <c r="A19668" s="2">
        <v>0.596990740740741</v>
      </c>
      <c r="B19668" s="2">
        <v>0.227592592592593</v>
      </c>
      <c r="C19668">
        <v>78</v>
      </c>
    </row>
    <row r="19669" spans="1:3">
      <c r="A19669" s="2">
        <v>0.597002314814815</v>
      </c>
      <c r="B19669" s="2">
        <v>0.227604166666667</v>
      </c>
      <c r="C19669">
        <v>77</v>
      </c>
    </row>
    <row r="19670" spans="1:3">
      <c r="A19670" s="2">
        <v>0.597013888888889</v>
      </c>
      <c r="B19670" s="2">
        <v>0.227615740740741</v>
      </c>
      <c r="C19670">
        <v>76</v>
      </c>
    </row>
    <row r="19671" spans="1:3">
      <c r="A19671" s="2">
        <v>0.597025462962963</v>
      </c>
      <c r="B19671" s="2">
        <v>0.227627314814815</v>
      </c>
      <c r="C19671">
        <v>74</v>
      </c>
    </row>
    <row r="19672" spans="1:3">
      <c r="A19672" s="2">
        <v>0.597037037037037</v>
      </c>
      <c r="B19672" s="2">
        <v>0.227638888888889</v>
      </c>
      <c r="C19672">
        <v>73</v>
      </c>
    </row>
    <row r="19673" spans="1:3">
      <c r="A19673" s="2">
        <v>0.597048611111111</v>
      </c>
      <c r="B19673" s="2">
        <v>0.227650462962963</v>
      </c>
      <c r="C19673">
        <v>71</v>
      </c>
    </row>
    <row r="19674" spans="1:3">
      <c r="A19674" s="2">
        <v>0.597060185185185</v>
      </c>
      <c r="B19674" s="2">
        <v>0.227662037037037</v>
      </c>
      <c r="C19674">
        <v>70</v>
      </c>
    </row>
    <row r="19675" spans="1:3">
      <c r="A19675" s="2">
        <v>0.597071759259259</v>
      </c>
      <c r="B19675" s="2">
        <v>0.227673611111111</v>
      </c>
      <c r="C19675">
        <v>69</v>
      </c>
    </row>
    <row r="19676" spans="1:3">
      <c r="A19676" s="2">
        <v>0.597083333333333</v>
      </c>
      <c r="B19676" s="2">
        <v>0.227685185185185</v>
      </c>
      <c r="C19676">
        <v>68</v>
      </c>
    </row>
    <row r="19677" spans="1:3">
      <c r="A19677" s="2">
        <v>0.597094907407407</v>
      </c>
      <c r="B19677" s="2">
        <v>0.227696759259259</v>
      </c>
      <c r="C19677">
        <v>68</v>
      </c>
    </row>
    <row r="19678" spans="1:3">
      <c r="A19678" s="2">
        <v>0.597106481481481</v>
      </c>
      <c r="B19678" s="2">
        <v>0.227708333333333</v>
      </c>
      <c r="C19678">
        <v>68</v>
      </c>
    </row>
    <row r="19679" spans="1:3">
      <c r="A19679" s="2">
        <v>0.597118055555556</v>
      </c>
      <c r="B19679" s="2">
        <v>0.227719907407407</v>
      </c>
      <c r="C19679">
        <v>68</v>
      </c>
    </row>
    <row r="19680" spans="1:3">
      <c r="A19680" s="2">
        <v>0.59712962962963</v>
      </c>
      <c r="B19680" s="2">
        <v>0.227731481481481</v>
      </c>
      <c r="C19680">
        <v>67</v>
      </c>
    </row>
    <row r="19681" spans="1:3">
      <c r="A19681" s="2">
        <v>0.597141203703704</v>
      </c>
      <c r="B19681" s="2">
        <v>0.227743055555556</v>
      </c>
      <c r="C19681">
        <v>67</v>
      </c>
    </row>
    <row r="19682" spans="1:3">
      <c r="A19682" s="2">
        <v>0.597152777777778</v>
      </c>
      <c r="B19682" s="2">
        <v>0.22775462962963</v>
      </c>
      <c r="C19682">
        <v>67</v>
      </c>
    </row>
    <row r="19683" spans="1:3">
      <c r="A19683" s="2">
        <v>0.597164351851852</v>
      </c>
      <c r="B19683" s="2">
        <v>0.227766203703704</v>
      </c>
      <c r="C19683">
        <v>66</v>
      </c>
    </row>
    <row r="19684" spans="1:3">
      <c r="A19684" s="2">
        <v>0.597175925925926</v>
      </c>
      <c r="B19684" s="2">
        <v>0.227777777777778</v>
      </c>
      <c r="C19684">
        <v>66</v>
      </c>
    </row>
    <row r="19685" spans="1:3">
      <c r="A19685" s="2">
        <v>0.5971875</v>
      </c>
      <c r="B19685" s="2">
        <v>0.227789351851852</v>
      </c>
      <c r="C19685">
        <v>65</v>
      </c>
    </row>
    <row r="19686" spans="1:3">
      <c r="A19686" s="2">
        <v>0.597199074074074</v>
      </c>
      <c r="B19686" s="2">
        <v>0.227800925925926</v>
      </c>
      <c r="C19686">
        <v>65</v>
      </c>
    </row>
    <row r="19687" spans="1:3">
      <c r="A19687" s="2">
        <v>0.597210648148148</v>
      </c>
      <c r="B19687" s="2">
        <v>0.2278125</v>
      </c>
      <c r="C19687">
        <v>65</v>
      </c>
    </row>
    <row r="19688" spans="1:3">
      <c r="A19688" s="2">
        <v>0.597222222222222</v>
      </c>
      <c r="B19688" s="2">
        <v>0.227824074074074</v>
      </c>
      <c r="C19688">
        <v>65</v>
      </c>
    </row>
    <row r="19689" spans="1:3">
      <c r="A19689" s="2">
        <v>0.597233796296296</v>
      </c>
      <c r="B19689" s="2">
        <v>0.227835648148148</v>
      </c>
      <c r="C19689">
        <v>65</v>
      </c>
    </row>
    <row r="19690" spans="1:3">
      <c r="A19690" s="2">
        <v>0.59724537037037</v>
      </c>
      <c r="B19690" s="2">
        <v>0.227847222222222</v>
      </c>
      <c r="C19690">
        <v>65</v>
      </c>
    </row>
    <row r="19691" spans="1:3">
      <c r="A19691" s="2">
        <v>0.597256944444444</v>
      </c>
      <c r="B19691" s="2">
        <v>0.227858796296296</v>
      </c>
      <c r="C19691">
        <v>65</v>
      </c>
    </row>
    <row r="19692" spans="1:3">
      <c r="A19692" s="2">
        <v>0.597268518518518</v>
      </c>
      <c r="B19692" s="2">
        <v>0.22787037037037</v>
      </c>
      <c r="C19692">
        <v>64</v>
      </c>
    </row>
    <row r="19693" spans="1:3">
      <c r="A19693" s="2">
        <v>0.597280092592593</v>
      </c>
      <c r="B19693" s="2">
        <v>0.227881944444444</v>
      </c>
      <c r="C19693">
        <v>65</v>
      </c>
    </row>
    <row r="19694" spans="1:3">
      <c r="A19694" s="2">
        <v>0.597291666666667</v>
      </c>
      <c r="B19694" s="2">
        <v>0.227893518518519</v>
      </c>
      <c r="C19694">
        <v>65</v>
      </c>
    </row>
    <row r="19695" spans="1:3">
      <c r="A19695" s="2">
        <v>0.597303240740741</v>
      </c>
      <c r="B19695" s="2">
        <v>0.227905092592593</v>
      </c>
      <c r="C19695">
        <v>65</v>
      </c>
    </row>
    <row r="19696" spans="1:3">
      <c r="A19696" s="2">
        <v>0.597314814814815</v>
      </c>
      <c r="B19696" s="2">
        <v>0.227916666666667</v>
      </c>
      <c r="C19696">
        <v>66</v>
      </c>
    </row>
    <row r="19697" spans="1:3">
      <c r="A19697" s="2">
        <v>0.597326388888889</v>
      </c>
      <c r="B19697" s="2">
        <v>0.227928240740741</v>
      </c>
      <c r="C19697">
        <v>66</v>
      </c>
    </row>
    <row r="19698" spans="1:3">
      <c r="A19698" s="2">
        <v>0.597337962962963</v>
      </c>
      <c r="B19698" s="2">
        <v>0.227939814814815</v>
      </c>
      <c r="C19698">
        <v>66</v>
      </c>
    </row>
    <row r="19699" spans="1:3">
      <c r="A19699" s="2">
        <v>0.597349537037037</v>
      </c>
      <c r="B19699" s="2">
        <v>0.227951388888889</v>
      </c>
      <c r="C19699">
        <v>65</v>
      </c>
    </row>
    <row r="19700" spans="1:3">
      <c r="A19700" s="2">
        <v>0.597361111111111</v>
      </c>
      <c r="B19700" s="2">
        <v>0.227962962962963</v>
      </c>
      <c r="C19700">
        <v>65</v>
      </c>
    </row>
    <row r="19701" spans="1:3">
      <c r="A19701" s="2">
        <v>0.597372685185185</v>
      </c>
      <c r="B19701" s="2">
        <v>0.227974537037037</v>
      </c>
      <c r="C19701">
        <v>64</v>
      </c>
    </row>
    <row r="19702" spans="1:3">
      <c r="A19702" s="2">
        <v>0.597384259259259</v>
      </c>
      <c r="B19702" s="2">
        <v>0.227986111111111</v>
      </c>
      <c r="C19702">
        <v>64</v>
      </c>
    </row>
    <row r="19703" spans="1:3">
      <c r="A19703" s="2">
        <v>0.597395833333333</v>
      </c>
      <c r="B19703" s="2">
        <v>0.227997685185185</v>
      </c>
      <c r="C19703">
        <v>64</v>
      </c>
    </row>
    <row r="19704" spans="1:3">
      <c r="A19704" s="2">
        <v>0.597407407407407</v>
      </c>
      <c r="B19704" s="2">
        <v>0.228009259259259</v>
      </c>
      <c r="C19704">
        <v>64</v>
      </c>
    </row>
    <row r="19705" spans="1:3">
      <c r="A19705" s="2">
        <v>0.597418981481482</v>
      </c>
      <c r="B19705" s="2">
        <v>0.228020833333333</v>
      </c>
      <c r="C19705">
        <v>64</v>
      </c>
    </row>
    <row r="19706" spans="1:3">
      <c r="A19706" s="2">
        <v>0.597430555555556</v>
      </c>
      <c r="B19706" s="2">
        <v>0.228032407407407</v>
      </c>
      <c r="C19706">
        <v>63</v>
      </c>
    </row>
    <row r="19707" spans="1:3">
      <c r="A19707" s="2">
        <v>0.59744212962963</v>
      </c>
      <c r="B19707" s="2">
        <v>0.228043981481481</v>
      </c>
      <c r="C19707">
        <v>64</v>
      </c>
    </row>
    <row r="19708" spans="1:3">
      <c r="A19708" s="2">
        <v>0.597453703703704</v>
      </c>
      <c r="B19708" s="2">
        <v>0.228055555555556</v>
      </c>
      <c r="C19708">
        <v>64</v>
      </c>
    </row>
    <row r="19709" spans="1:3">
      <c r="A19709" s="2">
        <v>0.597465277777778</v>
      </c>
      <c r="B19709" s="2">
        <v>0.22806712962963</v>
      </c>
      <c r="C19709">
        <v>65</v>
      </c>
    </row>
    <row r="19710" spans="1:3">
      <c r="A19710" s="2">
        <v>0.597476851851852</v>
      </c>
      <c r="B19710" s="2">
        <v>0.228078703703704</v>
      </c>
      <c r="C19710">
        <v>65</v>
      </c>
    </row>
    <row r="19711" spans="1:3">
      <c r="A19711" s="2">
        <v>0.597488425925926</v>
      </c>
      <c r="B19711" s="2">
        <v>0.228090277777778</v>
      </c>
      <c r="C19711">
        <v>65</v>
      </c>
    </row>
    <row r="19712" spans="1:3">
      <c r="A19712" s="2">
        <v>0.5975</v>
      </c>
      <c r="B19712" s="2">
        <v>0.228101851851852</v>
      </c>
      <c r="C19712">
        <v>66</v>
      </c>
    </row>
    <row r="19713" spans="1:3">
      <c r="A19713" s="2">
        <v>0.597511574074074</v>
      </c>
      <c r="B19713" s="2">
        <v>0.228113425925926</v>
      </c>
      <c r="C19713">
        <v>66</v>
      </c>
    </row>
    <row r="19714" spans="1:3">
      <c r="A19714" s="2">
        <v>0.597523148148148</v>
      </c>
      <c r="B19714" s="2">
        <v>0.228125</v>
      </c>
      <c r="C19714">
        <v>66</v>
      </c>
    </row>
    <row r="19715" spans="1:3">
      <c r="A19715" s="2">
        <v>0.597534722222222</v>
      </c>
      <c r="B19715" s="2">
        <v>0.228136574074074</v>
      </c>
      <c r="C19715">
        <v>67</v>
      </c>
    </row>
    <row r="19716" spans="1:3">
      <c r="A19716" s="2">
        <v>0.597546296296296</v>
      </c>
      <c r="B19716" s="2">
        <v>0.228148148148148</v>
      </c>
      <c r="C19716">
        <v>67</v>
      </c>
    </row>
    <row r="19717" spans="1:3">
      <c r="A19717" s="2">
        <v>0.59755787037037</v>
      </c>
      <c r="B19717" s="2">
        <v>0.228159722222222</v>
      </c>
      <c r="C19717">
        <v>67</v>
      </c>
    </row>
    <row r="19718" spans="1:3">
      <c r="A19718" s="2">
        <v>0.597569444444444</v>
      </c>
      <c r="B19718" s="2">
        <v>0.228171296296296</v>
      </c>
      <c r="C19718">
        <v>67</v>
      </c>
    </row>
    <row r="19719" spans="1:3">
      <c r="A19719" s="2">
        <v>0.597581018518519</v>
      </c>
      <c r="B19719" s="2">
        <v>0.22818287037037</v>
      </c>
      <c r="C19719">
        <v>68</v>
      </c>
    </row>
    <row r="19720" spans="1:3">
      <c r="A19720" s="2">
        <v>0.597592592592593</v>
      </c>
      <c r="B19720" s="2">
        <v>0.228194444444444</v>
      </c>
      <c r="C19720">
        <v>69</v>
      </c>
    </row>
    <row r="19721" spans="1:3">
      <c r="A19721" s="2">
        <v>0.597604166666667</v>
      </c>
      <c r="B19721" s="2">
        <v>0.228206018518519</v>
      </c>
      <c r="C19721">
        <v>69</v>
      </c>
    </row>
    <row r="19722" spans="1:3">
      <c r="A19722" s="2">
        <v>0.597615740740741</v>
      </c>
      <c r="B19722" s="2">
        <v>0.228217592592593</v>
      </c>
      <c r="C19722">
        <v>70</v>
      </c>
    </row>
    <row r="19723" spans="1:3">
      <c r="A19723" s="2">
        <v>0.597627314814815</v>
      </c>
      <c r="B19723" s="2">
        <v>0.228229166666667</v>
      </c>
      <c r="C19723">
        <v>69</v>
      </c>
    </row>
    <row r="19724" spans="1:3">
      <c r="A19724" s="2">
        <v>0.597638888888889</v>
      </c>
      <c r="B19724" s="2">
        <v>0.228240740740741</v>
      </c>
      <c r="C19724">
        <v>69</v>
      </c>
    </row>
    <row r="19725" spans="1:3">
      <c r="A19725" s="2">
        <v>0.597650462962963</v>
      </c>
      <c r="B19725" s="2">
        <v>0.228252314814815</v>
      </c>
      <c r="C19725">
        <v>68</v>
      </c>
    </row>
    <row r="19726" spans="1:3">
      <c r="A19726" s="2">
        <v>0.597662037037037</v>
      </c>
      <c r="B19726" s="2">
        <v>0.228263888888889</v>
      </c>
      <c r="C19726">
        <v>67</v>
      </c>
    </row>
    <row r="19727" spans="1:3">
      <c r="A19727" s="2">
        <v>0.597673611111111</v>
      </c>
      <c r="B19727" s="2">
        <v>0.228275462962963</v>
      </c>
      <c r="C19727">
        <v>66</v>
      </c>
    </row>
    <row r="19728" spans="1:3">
      <c r="A19728" s="2">
        <v>0.597685185185185</v>
      </c>
      <c r="B19728" s="2">
        <v>0.228287037037037</v>
      </c>
      <c r="C19728">
        <v>65</v>
      </c>
    </row>
    <row r="19729" spans="1:3">
      <c r="A19729" s="2">
        <v>0.597696759259259</v>
      </c>
      <c r="B19729" s="2">
        <v>0.228298611111111</v>
      </c>
      <c r="C19729">
        <v>65</v>
      </c>
    </row>
    <row r="19730" spans="1:3">
      <c r="A19730" s="2">
        <v>0.597708333333333</v>
      </c>
      <c r="B19730" s="2">
        <v>0.228310185185185</v>
      </c>
      <c r="C19730">
        <v>65</v>
      </c>
    </row>
    <row r="19731" spans="1:3">
      <c r="A19731" s="2">
        <v>0.597719907407407</v>
      </c>
      <c r="B19731" s="2">
        <v>0.228321759259259</v>
      </c>
      <c r="C19731">
        <v>65</v>
      </c>
    </row>
    <row r="19732" spans="1:3">
      <c r="A19732" s="2">
        <v>0.597731481481481</v>
      </c>
      <c r="B19732" s="2">
        <v>0.228333333333333</v>
      </c>
      <c r="C19732">
        <v>65</v>
      </c>
    </row>
    <row r="19733" spans="1:3">
      <c r="A19733" s="2">
        <v>0.597743055555556</v>
      </c>
      <c r="B19733" s="2">
        <v>0.228344907407407</v>
      </c>
      <c r="C19733">
        <v>65</v>
      </c>
    </row>
    <row r="19734" spans="1:3">
      <c r="A19734" s="2">
        <v>0.59775462962963</v>
      </c>
      <c r="B19734" s="2">
        <v>0.228356481481481</v>
      </c>
      <c r="C19734">
        <v>65</v>
      </c>
    </row>
    <row r="19735" spans="1:3">
      <c r="A19735" s="2">
        <v>0.597766203703704</v>
      </c>
      <c r="B19735" s="2">
        <v>0.228368055555556</v>
      </c>
      <c r="C19735">
        <v>65</v>
      </c>
    </row>
    <row r="19736" spans="1:3">
      <c r="A19736" s="2">
        <v>0.597777777777778</v>
      </c>
      <c r="B19736" s="2">
        <v>0.22837962962963</v>
      </c>
      <c r="C19736">
        <v>65</v>
      </c>
    </row>
    <row r="19737" spans="1:3">
      <c r="A19737" s="2">
        <v>0.597789351851852</v>
      </c>
      <c r="B19737" s="2">
        <v>0.228391203703704</v>
      </c>
      <c r="C19737">
        <v>65</v>
      </c>
    </row>
    <row r="19738" spans="1:3">
      <c r="A19738" s="2">
        <v>0.597800925925926</v>
      </c>
      <c r="B19738" s="2">
        <v>0.228402777777778</v>
      </c>
      <c r="C19738">
        <v>65</v>
      </c>
    </row>
    <row r="19739" spans="1:3">
      <c r="A19739" s="2">
        <v>0.5978125</v>
      </c>
      <c r="B19739" s="2">
        <v>0.228414351851852</v>
      </c>
      <c r="C19739">
        <v>66</v>
      </c>
    </row>
    <row r="19740" spans="1:3">
      <c r="A19740" s="2">
        <v>0.597824074074074</v>
      </c>
      <c r="B19740" s="2">
        <v>0.228425925925926</v>
      </c>
      <c r="C19740">
        <v>66</v>
      </c>
    </row>
    <row r="19741" spans="1:3">
      <c r="A19741" s="2">
        <v>0.597835648148148</v>
      </c>
      <c r="B19741" s="2">
        <v>0.2284375</v>
      </c>
      <c r="C19741">
        <v>67</v>
      </c>
    </row>
    <row r="19742" spans="1:3">
      <c r="A19742" s="2">
        <v>0.597847222222222</v>
      </c>
      <c r="B19742" s="2">
        <v>0.228449074074074</v>
      </c>
      <c r="C19742">
        <v>67</v>
      </c>
    </row>
    <row r="19743" spans="1:3">
      <c r="A19743" s="2">
        <v>0.597858796296296</v>
      </c>
      <c r="B19743" s="2">
        <v>0.228460648148148</v>
      </c>
      <c r="C19743">
        <v>67</v>
      </c>
    </row>
    <row r="19744" spans="1:3">
      <c r="A19744" s="2">
        <v>0.59787037037037</v>
      </c>
      <c r="B19744" s="2">
        <v>0.228472222222222</v>
      </c>
      <c r="C19744">
        <v>67</v>
      </c>
    </row>
    <row r="19745" spans="1:3">
      <c r="A19745" s="2">
        <v>0.597881944444444</v>
      </c>
      <c r="B19745" s="2">
        <v>0.228483796296296</v>
      </c>
      <c r="C19745">
        <v>66</v>
      </c>
    </row>
    <row r="19746" spans="1:3">
      <c r="A19746" s="2">
        <v>0.597893518518519</v>
      </c>
      <c r="B19746" s="2">
        <v>0.22849537037037</v>
      </c>
      <c r="C19746">
        <v>66</v>
      </c>
    </row>
    <row r="19747" spans="1:3">
      <c r="A19747" s="2">
        <v>0.597905092592593</v>
      </c>
      <c r="B19747" s="2">
        <v>0.228506944444444</v>
      </c>
      <c r="C19747">
        <v>66</v>
      </c>
    </row>
    <row r="19748" spans="1:3">
      <c r="A19748" s="2">
        <v>0.597916666666667</v>
      </c>
      <c r="B19748" s="2">
        <v>0.228518518518519</v>
      </c>
      <c r="C19748">
        <v>66</v>
      </c>
    </row>
    <row r="19749" spans="1:3">
      <c r="A19749" s="2">
        <v>0.597928240740741</v>
      </c>
      <c r="B19749" s="2">
        <v>0.228530092592593</v>
      </c>
      <c r="C19749">
        <v>66</v>
      </c>
    </row>
    <row r="19750" spans="1:3">
      <c r="A19750" s="2">
        <v>0.597939814814815</v>
      </c>
      <c r="B19750" s="2">
        <v>0.228541666666667</v>
      </c>
      <c r="C19750">
        <v>66</v>
      </c>
    </row>
    <row r="19751" spans="1:3">
      <c r="A19751" s="2">
        <v>0.597951388888889</v>
      </c>
      <c r="B19751" s="2">
        <v>0.228553240740741</v>
      </c>
      <c r="C19751">
        <v>66</v>
      </c>
    </row>
    <row r="19752" spans="1:3">
      <c r="A19752" s="2">
        <v>0.597962962962963</v>
      </c>
      <c r="B19752" s="2">
        <v>0.228564814814815</v>
      </c>
      <c r="C19752">
        <v>65</v>
      </c>
    </row>
    <row r="19753" spans="1:3">
      <c r="A19753" s="2">
        <v>0.597974537037037</v>
      </c>
      <c r="B19753" s="2">
        <v>0.228576388888889</v>
      </c>
      <c r="C19753">
        <v>64</v>
      </c>
    </row>
    <row r="19754" spans="1:3">
      <c r="A19754" s="2">
        <v>0.597986111111111</v>
      </c>
      <c r="B19754" s="2">
        <v>0.228587962962963</v>
      </c>
      <c r="C19754">
        <v>64</v>
      </c>
    </row>
    <row r="19755" spans="1:3">
      <c r="A19755" s="2">
        <v>0.597997685185185</v>
      </c>
      <c r="B19755" s="2">
        <v>0.228599537037037</v>
      </c>
      <c r="C19755">
        <v>64</v>
      </c>
    </row>
    <row r="19756" spans="1:3">
      <c r="A19756" s="2">
        <v>0.598009259259259</v>
      </c>
      <c r="B19756" s="2">
        <v>0.228611111111111</v>
      </c>
      <c r="C19756">
        <v>63</v>
      </c>
    </row>
    <row r="19757" spans="1:3">
      <c r="A19757" s="2">
        <v>0.598020833333333</v>
      </c>
      <c r="B19757" s="2">
        <v>0.228622685185185</v>
      </c>
      <c r="C19757">
        <v>63</v>
      </c>
    </row>
    <row r="19758" spans="1:3">
      <c r="A19758" s="2">
        <v>0.598032407407407</v>
      </c>
      <c r="B19758" s="2">
        <v>0.228634259259259</v>
      </c>
      <c r="C19758">
        <v>63</v>
      </c>
    </row>
    <row r="19759" spans="1:3">
      <c r="A19759" s="2">
        <v>0.598043981481482</v>
      </c>
      <c r="B19759" s="2">
        <v>0.228645833333333</v>
      </c>
      <c r="C19759">
        <v>64</v>
      </c>
    </row>
    <row r="19760" spans="1:3">
      <c r="A19760" s="2">
        <v>0.598055555555556</v>
      </c>
      <c r="B19760" s="2">
        <v>0.228657407407407</v>
      </c>
      <c r="C19760">
        <v>64</v>
      </c>
    </row>
    <row r="19761" spans="1:3">
      <c r="A19761" s="2">
        <v>0.59806712962963</v>
      </c>
      <c r="B19761" s="2">
        <v>0.228668981481481</v>
      </c>
      <c r="C19761">
        <v>64</v>
      </c>
    </row>
    <row r="19762" spans="1:3">
      <c r="A19762" s="2">
        <v>0.598078703703704</v>
      </c>
      <c r="B19762" s="2">
        <v>0.228680555555556</v>
      </c>
      <c r="C19762">
        <v>65</v>
      </c>
    </row>
    <row r="19763" spans="1:3">
      <c r="A19763" s="2">
        <v>0.598090277777778</v>
      </c>
      <c r="B19763" s="2">
        <v>0.22869212962963</v>
      </c>
      <c r="C19763">
        <v>65</v>
      </c>
    </row>
    <row r="19764" spans="1:3">
      <c r="A19764" s="2">
        <v>0.598101851851852</v>
      </c>
      <c r="B19764" s="2">
        <v>0.228703703703704</v>
      </c>
      <c r="C19764">
        <v>65</v>
      </c>
    </row>
    <row r="19765" spans="1:3">
      <c r="A19765" s="2">
        <v>0.598113425925926</v>
      </c>
      <c r="B19765" s="2">
        <v>0.228715277777778</v>
      </c>
      <c r="C19765">
        <v>65</v>
      </c>
    </row>
    <row r="19766" spans="1:3">
      <c r="A19766" s="2">
        <v>0.598125</v>
      </c>
      <c r="B19766" s="2">
        <v>0.228726851851852</v>
      </c>
      <c r="C19766">
        <v>65</v>
      </c>
    </row>
    <row r="19767" spans="1:3">
      <c r="A19767" s="2">
        <v>0.598136574074074</v>
      </c>
      <c r="B19767" s="2">
        <v>0.228738425925926</v>
      </c>
      <c r="C19767">
        <v>65</v>
      </c>
    </row>
    <row r="19768" spans="1:3">
      <c r="A19768" s="2">
        <v>0.598148148148148</v>
      </c>
      <c r="B19768" s="2">
        <v>0.22875</v>
      </c>
      <c r="C19768">
        <v>65</v>
      </c>
    </row>
    <row r="19769" spans="1:3">
      <c r="A19769" s="2">
        <v>0.598159722222222</v>
      </c>
      <c r="B19769" s="2">
        <v>0.228761574074074</v>
      </c>
      <c r="C19769">
        <v>64</v>
      </c>
    </row>
    <row r="19770" spans="1:3">
      <c r="A19770" s="2">
        <v>0.598171296296296</v>
      </c>
      <c r="B19770" s="2">
        <v>0.228773148148148</v>
      </c>
      <c r="C19770">
        <v>64</v>
      </c>
    </row>
    <row r="19771" spans="1:3">
      <c r="A19771" s="2">
        <v>0.59818287037037</v>
      </c>
      <c r="B19771" s="2">
        <v>0.228784722222222</v>
      </c>
      <c r="C19771">
        <v>64</v>
      </c>
    </row>
    <row r="19772" spans="1:3">
      <c r="A19772" s="2">
        <v>0.598194444444444</v>
      </c>
      <c r="B19772" s="2">
        <v>0.228796296296296</v>
      </c>
      <c r="C19772">
        <v>64</v>
      </c>
    </row>
    <row r="19773" spans="1:3">
      <c r="A19773" s="2">
        <v>0.598206018518519</v>
      </c>
      <c r="B19773" s="2">
        <v>0.22880787037037</v>
      </c>
      <c r="C19773">
        <v>64</v>
      </c>
    </row>
    <row r="19774" spans="1:3">
      <c r="A19774" s="2">
        <v>0.598217592592593</v>
      </c>
      <c r="B19774" s="2">
        <v>0.228819444444444</v>
      </c>
      <c r="C19774">
        <v>64</v>
      </c>
    </row>
    <row r="19775" spans="1:3">
      <c r="A19775" s="2">
        <v>0.598229166666667</v>
      </c>
      <c r="B19775" s="2">
        <v>0.228831018518519</v>
      </c>
      <c r="C19775">
        <v>64</v>
      </c>
    </row>
    <row r="19776" spans="1:3">
      <c r="A19776" s="2">
        <v>0.598240740740741</v>
      </c>
      <c r="B19776" s="2">
        <v>0.228842592592593</v>
      </c>
      <c r="C19776">
        <v>64</v>
      </c>
    </row>
    <row r="19777" spans="1:3">
      <c r="A19777" s="2">
        <v>0.598252314814815</v>
      </c>
      <c r="B19777" s="2">
        <v>0.228854166666667</v>
      </c>
      <c r="C19777">
        <v>64</v>
      </c>
    </row>
    <row r="19778" spans="1:3">
      <c r="A19778" s="2">
        <v>0.598263888888889</v>
      </c>
      <c r="B19778" s="2">
        <v>0.228865740740741</v>
      </c>
      <c r="C19778">
        <v>65</v>
      </c>
    </row>
    <row r="19779" spans="1:3">
      <c r="A19779" s="2">
        <v>0.598275462962963</v>
      </c>
      <c r="B19779" s="2">
        <v>0.228877314814815</v>
      </c>
      <c r="C19779">
        <v>65</v>
      </c>
    </row>
    <row r="19780" spans="1:3">
      <c r="A19780" s="2">
        <v>0.598287037037037</v>
      </c>
      <c r="B19780" s="2">
        <v>0.228888888888889</v>
      </c>
      <c r="C19780">
        <v>64</v>
      </c>
    </row>
    <row r="19781" spans="1:3">
      <c r="A19781" s="2">
        <v>0.598298611111111</v>
      </c>
      <c r="B19781" s="2">
        <v>0.228900462962963</v>
      </c>
      <c r="C19781">
        <v>64</v>
      </c>
    </row>
    <row r="19782" spans="1:3">
      <c r="A19782" s="2">
        <v>0.598310185185185</v>
      </c>
      <c r="B19782" s="2">
        <v>0.228912037037037</v>
      </c>
      <c r="C19782">
        <v>64</v>
      </c>
    </row>
    <row r="19783" spans="1:3">
      <c r="A19783" s="2">
        <v>0.598321759259259</v>
      </c>
      <c r="B19783" s="2">
        <v>0.228923611111111</v>
      </c>
      <c r="C19783">
        <v>64</v>
      </c>
    </row>
    <row r="19784" spans="1:3">
      <c r="A19784" s="2">
        <v>0.598333333333333</v>
      </c>
      <c r="B19784" s="2">
        <v>0.228935185185185</v>
      </c>
      <c r="C19784">
        <v>64</v>
      </c>
    </row>
    <row r="19785" spans="1:3">
      <c r="A19785" s="2">
        <v>0.598344907407407</v>
      </c>
      <c r="B19785" s="2">
        <v>0.228946759259259</v>
      </c>
      <c r="C19785">
        <v>64</v>
      </c>
    </row>
    <row r="19786" spans="1:3">
      <c r="A19786" s="2">
        <v>0.598356481481481</v>
      </c>
      <c r="B19786" s="2">
        <v>0.228958333333333</v>
      </c>
      <c r="C19786">
        <v>64</v>
      </c>
    </row>
    <row r="19787" spans="1:3">
      <c r="A19787" s="2">
        <v>0.598368055555556</v>
      </c>
      <c r="B19787" s="2">
        <v>0.228969907407407</v>
      </c>
      <c r="C19787">
        <v>63</v>
      </c>
    </row>
    <row r="19788" spans="1:3">
      <c r="A19788" s="2">
        <v>0.59837962962963</v>
      </c>
      <c r="B19788" s="2">
        <v>0.228981481481481</v>
      </c>
      <c r="C19788">
        <v>63</v>
      </c>
    </row>
    <row r="19789" spans="1:3">
      <c r="A19789" s="2">
        <v>0.598391203703704</v>
      </c>
      <c r="B19789" s="2">
        <v>0.228993055555556</v>
      </c>
      <c r="C19789">
        <v>63</v>
      </c>
    </row>
    <row r="19790" spans="1:3">
      <c r="A19790" s="2">
        <v>0.598402777777778</v>
      </c>
      <c r="B19790" s="2">
        <v>0.22900462962963</v>
      </c>
      <c r="C19790">
        <v>63</v>
      </c>
    </row>
    <row r="19791" spans="1:3">
      <c r="A19791" s="2">
        <v>0.598414351851852</v>
      </c>
      <c r="B19791" s="2">
        <v>0.229016203703704</v>
      </c>
      <c r="C19791">
        <v>64</v>
      </c>
    </row>
    <row r="19792" spans="1:3">
      <c r="A19792" s="2">
        <v>0.598425925925926</v>
      </c>
      <c r="B19792" s="2">
        <v>0.229027777777778</v>
      </c>
      <c r="C19792">
        <v>64</v>
      </c>
    </row>
    <row r="19793" spans="1:3">
      <c r="A19793" s="2">
        <v>0.5984375</v>
      </c>
      <c r="B19793" s="2">
        <v>0.229039351851852</v>
      </c>
      <c r="C19793">
        <v>64</v>
      </c>
    </row>
    <row r="19794" spans="1:3">
      <c r="A19794" s="2">
        <v>0.598449074074074</v>
      </c>
      <c r="B19794" s="2">
        <v>0.229050925925926</v>
      </c>
      <c r="C19794">
        <v>64</v>
      </c>
    </row>
    <row r="19795" spans="1:3">
      <c r="A19795" s="2">
        <v>0.598460648148148</v>
      </c>
      <c r="B19795" s="2">
        <v>0.2290625</v>
      </c>
      <c r="C19795">
        <v>64</v>
      </c>
    </row>
    <row r="19796" spans="1:3">
      <c r="A19796" s="2">
        <v>0.598472222222222</v>
      </c>
      <c r="B19796" s="2">
        <v>0.229074074074074</v>
      </c>
      <c r="C19796">
        <v>64</v>
      </c>
    </row>
    <row r="19797" spans="1:3">
      <c r="A19797" s="2">
        <v>0.598483796296296</v>
      </c>
      <c r="B19797" s="2">
        <v>0.229085648148148</v>
      </c>
      <c r="C19797">
        <v>64</v>
      </c>
    </row>
    <row r="19798" spans="1:3">
      <c r="A19798" s="2">
        <v>0.59849537037037</v>
      </c>
      <c r="B19798" s="2">
        <v>0.229097222222222</v>
      </c>
      <c r="C19798">
        <v>64</v>
      </c>
    </row>
    <row r="19799" spans="1:3">
      <c r="A19799" s="2">
        <v>0.598506944444444</v>
      </c>
      <c r="B19799" s="2">
        <v>0.229108796296296</v>
      </c>
      <c r="C19799">
        <v>65</v>
      </c>
    </row>
    <row r="19800" spans="1:3">
      <c r="A19800" s="2">
        <v>0.598518518518518</v>
      </c>
      <c r="B19800" s="2">
        <v>0.22912037037037</v>
      </c>
      <c r="C19800">
        <v>65</v>
      </c>
    </row>
    <row r="19801" spans="1:3">
      <c r="A19801" s="2">
        <v>0.598530092592593</v>
      </c>
      <c r="B19801" s="2">
        <v>0.229131944444444</v>
      </c>
      <c r="C19801">
        <v>65</v>
      </c>
    </row>
    <row r="19802" spans="1:3">
      <c r="A19802" s="2">
        <v>0.598541666666667</v>
      </c>
      <c r="B19802" s="2">
        <v>0.229143518518519</v>
      </c>
      <c r="C19802">
        <v>65</v>
      </c>
    </row>
    <row r="19803" spans="1:3">
      <c r="A19803" s="2">
        <v>0.598553240740741</v>
      </c>
      <c r="B19803" s="2">
        <v>0.229155092592593</v>
      </c>
      <c r="C19803">
        <v>65</v>
      </c>
    </row>
    <row r="19804" spans="1:3">
      <c r="A19804" s="2">
        <v>0.598564814814815</v>
      </c>
      <c r="B19804" s="2">
        <v>0.229166666666667</v>
      </c>
      <c r="C19804">
        <v>65</v>
      </c>
    </row>
    <row r="19805" spans="1:3">
      <c r="A19805" s="2">
        <v>0.598576388888889</v>
      </c>
      <c r="B19805" s="2">
        <v>0.229178240740741</v>
      </c>
      <c r="C19805">
        <v>65</v>
      </c>
    </row>
    <row r="19806" spans="1:3">
      <c r="A19806" s="2">
        <v>0.598587962962963</v>
      </c>
      <c r="B19806" s="2">
        <v>0.229189814814815</v>
      </c>
      <c r="C19806">
        <v>65</v>
      </c>
    </row>
    <row r="19807" spans="1:3">
      <c r="A19807" s="2">
        <v>0.598599537037037</v>
      </c>
      <c r="B19807" s="2">
        <v>0.229201388888889</v>
      </c>
      <c r="C19807">
        <v>66</v>
      </c>
    </row>
    <row r="19808" spans="1:3">
      <c r="A19808" s="2">
        <v>0.598611111111111</v>
      </c>
      <c r="B19808" s="2">
        <v>0.229212962962963</v>
      </c>
      <c r="C19808">
        <v>66</v>
      </c>
    </row>
    <row r="19809" spans="1:3">
      <c r="A19809" s="2">
        <v>0.598622685185185</v>
      </c>
      <c r="B19809" s="2">
        <v>0.229224537037037</v>
      </c>
      <c r="C19809">
        <v>67</v>
      </c>
    </row>
    <row r="19810" spans="1:3">
      <c r="A19810" s="2">
        <v>0.598634259259259</v>
      </c>
      <c r="B19810" s="2">
        <v>0.229236111111111</v>
      </c>
      <c r="C19810">
        <v>67</v>
      </c>
    </row>
    <row r="19811" spans="1:3">
      <c r="A19811" s="2">
        <v>0.598645833333333</v>
      </c>
      <c r="B19811" s="2">
        <v>0.229247685185185</v>
      </c>
      <c r="C19811">
        <v>68</v>
      </c>
    </row>
    <row r="19812" spans="1:3">
      <c r="A19812" s="2">
        <v>0.598657407407407</v>
      </c>
      <c r="B19812" s="2">
        <v>0.229259259259259</v>
      </c>
      <c r="C19812">
        <v>68</v>
      </c>
    </row>
    <row r="19813" spans="1:3">
      <c r="A19813" s="2">
        <v>0.598668981481482</v>
      </c>
      <c r="B19813" s="2">
        <v>0.229270833333333</v>
      </c>
      <c r="C19813">
        <v>69</v>
      </c>
    </row>
    <row r="19814" spans="1:3">
      <c r="A19814" s="2">
        <v>0.598680555555556</v>
      </c>
      <c r="B19814" s="2">
        <v>0.229282407407407</v>
      </c>
      <c r="C19814">
        <v>70</v>
      </c>
    </row>
    <row r="19815" spans="1:3">
      <c r="A19815" s="2">
        <v>0.59869212962963</v>
      </c>
      <c r="B19815" s="2">
        <v>0.229293981481481</v>
      </c>
      <c r="C19815">
        <v>71</v>
      </c>
    </row>
    <row r="19816" spans="1:3">
      <c r="A19816" s="2">
        <v>0.598703703703704</v>
      </c>
      <c r="B19816" s="2">
        <v>0.229305555555556</v>
      </c>
      <c r="C19816">
        <v>72</v>
      </c>
    </row>
    <row r="19817" spans="1:3">
      <c r="A19817" s="2">
        <v>0.598715277777778</v>
      </c>
      <c r="B19817" s="2">
        <v>0.22931712962963</v>
      </c>
      <c r="C19817">
        <v>73</v>
      </c>
    </row>
    <row r="19818" spans="1:3">
      <c r="A19818" s="2">
        <v>0.598726851851852</v>
      </c>
      <c r="B19818" s="2">
        <v>0.229328703703704</v>
      </c>
      <c r="C19818">
        <v>74</v>
      </c>
    </row>
    <row r="19819" spans="1:3">
      <c r="A19819" s="2">
        <v>0.598738425925926</v>
      </c>
      <c r="B19819" s="2">
        <v>0.229340277777778</v>
      </c>
      <c r="C19819">
        <v>75</v>
      </c>
    </row>
    <row r="19820" spans="1:3">
      <c r="A19820" s="2">
        <v>0.59875</v>
      </c>
      <c r="B19820" s="2">
        <v>0.229351851851852</v>
      </c>
      <c r="C19820">
        <v>76</v>
      </c>
    </row>
    <row r="19821" spans="1:3">
      <c r="A19821" s="2">
        <v>0.598761574074074</v>
      </c>
      <c r="B19821" s="2">
        <v>0.229363425925926</v>
      </c>
      <c r="C19821">
        <v>80</v>
      </c>
    </row>
    <row r="19822" spans="1:3">
      <c r="A19822" s="2">
        <v>0.598773148148148</v>
      </c>
      <c r="B19822" s="2">
        <v>0.229375</v>
      </c>
      <c r="C19822">
        <v>82</v>
      </c>
    </row>
    <row r="19823" spans="1:3">
      <c r="A19823" s="2">
        <v>0.598784722222222</v>
      </c>
      <c r="B19823" s="2">
        <v>0.229386574074074</v>
      </c>
      <c r="C19823">
        <v>84</v>
      </c>
    </row>
    <row r="19824" spans="1:3">
      <c r="A19824" s="2">
        <v>0.598796296296296</v>
      </c>
      <c r="B19824" s="2">
        <v>0.229398148148148</v>
      </c>
      <c r="C19824">
        <v>85</v>
      </c>
    </row>
    <row r="19825" spans="1:3">
      <c r="A19825" s="2">
        <v>0.59880787037037</v>
      </c>
      <c r="B19825" s="2">
        <v>0.229409722222222</v>
      </c>
      <c r="C19825">
        <v>86</v>
      </c>
    </row>
    <row r="19826" spans="1:3">
      <c r="A19826" s="2">
        <v>0.598819444444444</v>
      </c>
      <c r="B19826" s="2">
        <v>0.229421296296296</v>
      </c>
      <c r="C19826">
        <v>86</v>
      </c>
    </row>
    <row r="19827" spans="1:3">
      <c r="A19827" s="2">
        <v>0.598831018518518</v>
      </c>
      <c r="B19827" s="2">
        <v>0.22943287037037</v>
      </c>
      <c r="C19827">
        <v>86</v>
      </c>
    </row>
    <row r="19828" spans="1:3">
      <c r="A19828" s="2">
        <v>0.598842592592593</v>
      </c>
      <c r="B19828" s="2">
        <v>0.229444444444444</v>
      </c>
      <c r="C19828">
        <v>87</v>
      </c>
    </row>
    <row r="19829" spans="1:3">
      <c r="A19829" s="2">
        <v>0.598854166666667</v>
      </c>
      <c r="B19829" s="2">
        <v>0.229456018518519</v>
      </c>
      <c r="C19829">
        <v>86</v>
      </c>
    </row>
    <row r="19830" spans="1:3">
      <c r="A19830" s="2">
        <v>0.598865740740741</v>
      </c>
      <c r="B19830" s="2">
        <v>0.229467592592593</v>
      </c>
      <c r="C19830">
        <v>86</v>
      </c>
    </row>
    <row r="19831" spans="1:3">
      <c r="A19831" s="2">
        <v>0.598877314814815</v>
      </c>
      <c r="B19831" s="2">
        <v>0.229479166666667</v>
      </c>
      <c r="C19831">
        <v>86</v>
      </c>
    </row>
    <row r="19832" spans="1:3">
      <c r="A19832" s="2">
        <v>0.598888888888889</v>
      </c>
      <c r="B19832" s="2">
        <v>0.229490740740741</v>
      </c>
      <c r="C19832">
        <v>86</v>
      </c>
    </row>
    <row r="19833" spans="1:3">
      <c r="A19833" s="2">
        <v>0.598900462962963</v>
      </c>
      <c r="B19833" s="2">
        <v>0.229502314814815</v>
      </c>
      <c r="C19833">
        <v>85</v>
      </c>
    </row>
    <row r="19834" spans="1:3">
      <c r="A19834" s="2">
        <v>0.598912037037037</v>
      </c>
      <c r="B19834" s="2">
        <v>0.229513888888889</v>
      </c>
      <c r="C19834">
        <v>84</v>
      </c>
    </row>
    <row r="19835" spans="1:3">
      <c r="A19835" s="2">
        <v>0.598923611111111</v>
      </c>
      <c r="B19835" s="2">
        <v>0.229525462962963</v>
      </c>
      <c r="C19835">
        <v>83</v>
      </c>
    </row>
    <row r="19836" spans="1:3">
      <c r="A19836" s="2">
        <v>0.598935185185185</v>
      </c>
      <c r="B19836" s="2">
        <v>0.229537037037037</v>
      </c>
      <c r="C19836">
        <v>82</v>
      </c>
    </row>
    <row r="19837" spans="1:3">
      <c r="A19837" s="2">
        <v>0.598946759259259</v>
      </c>
      <c r="B19837" s="2">
        <v>0.229548611111111</v>
      </c>
      <c r="C19837">
        <v>81</v>
      </c>
    </row>
    <row r="19838" spans="1:3">
      <c r="A19838" s="2">
        <v>0.598958333333333</v>
      </c>
      <c r="B19838" s="2">
        <v>0.229560185185185</v>
      </c>
      <c r="C19838">
        <v>80</v>
      </c>
    </row>
    <row r="19839" spans="1:3">
      <c r="A19839" s="2">
        <v>0.598969907407407</v>
      </c>
      <c r="B19839" s="2">
        <v>0.229571759259259</v>
      </c>
      <c r="C19839">
        <v>79</v>
      </c>
    </row>
    <row r="19840" spans="1:3">
      <c r="A19840" s="2">
        <v>0.598981481481481</v>
      </c>
      <c r="B19840" s="2">
        <v>0.229583333333333</v>
      </c>
      <c r="C19840">
        <v>79</v>
      </c>
    </row>
    <row r="19841" spans="1:3">
      <c r="A19841" s="2">
        <v>0.598993055555556</v>
      </c>
      <c r="B19841" s="2">
        <v>0.229594907407407</v>
      </c>
      <c r="C19841">
        <v>79</v>
      </c>
    </row>
    <row r="19842" spans="1:3">
      <c r="A19842" s="2">
        <v>0.59900462962963</v>
      </c>
      <c r="B19842" s="2">
        <v>0.229606481481481</v>
      </c>
      <c r="C19842">
        <v>79</v>
      </c>
    </row>
    <row r="19843" spans="1:3">
      <c r="A19843" s="2">
        <v>0.599016203703704</v>
      </c>
      <c r="B19843" s="2">
        <v>0.229618055555556</v>
      </c>
      <c r="C19843">
        <v>79</v>
      </c>
    </row>
    <row r="19844" spans="1:3">
      <c r="A19844" s="2">
        <v>0.599027777777778</v>
      </c>
      <c r="B19844" s="2">
        <v>0.22962962962963</v>
      </c>
      <c r="C19844">
        <v>79</v>
      </c>
    </row>
    <row r="19845" spans="1:3">
      <c r="A19845" s="2">
        <v>0.599039351851852</v>
      </c>
      <c r="B19845" s="2">
        <v>0.229641203703704</v>
      </c>
      <c r="C19845">
        <v>79</v>
      </c>
    </row>
    <row r="19846" spans="1:3">
      <c r="A19846" s="2">
        <v>0.599050925925926</v>
      </c>
      <c r="B19846" s="2">
        <v>0.229652777777778</v>
      </c>
      <c r="C19846">
        <v>78</v>
      </c>
    </row>
    <row r="19847" spans="1:3">
      <c r="A19847" s="2">
        <v>0.5990625</v>
      </c>
      <c r="B19847" s="2">
        <v>0.229664351851852</v>
      </c>
      <c r="C19847">
        <v>78</v>
      </c>
    </row>
    <row r="19848" spans="1:3">
      <c r="A19848" s="2">
        <v>0.599074074074074</v>
      </c>
      <c r="B19848" s="2">
        <v>0.229675925925926</v>
      </c>
      <c r="C19848">
        <v>78</v>
      </c>
    </row>
    <row r="19849" spans="1:3">
      <c r="A19849" s="2">
        <v>0.599085648148148</v>
      </c>
      <c r="B19849" s="2">
        <v>0.2296875</v>
      </c>
      <c r="C19849">
        <v>77</v>
      </c>
    </row>
    <row r="19850" spans="1:3">
      <c r="A19850" s="2">
        <v>0.599097222222222</v>
      </c>
      <c r="B19850" s="2">
        <v>0.229699074074074</v>
      </c>
      <c r="C19850">
        <v>77</v>
      </c>
    </row>
    <row r="19851" spans="1:3">
      <c r="A19851" s="2">
        <v>0.599108796296296</v>
      </c>
      <c r="B19851" s="2">
        <v>0.229710648148148</v>
      </c>
      <c r="C19851">
        <v>77</v>
      </c>
    </row>
    <row r="19852" spans="1:3">
      <c r="A19852" s="2">
        <v>0.59912037037037</v>
      </c>
      <c r="B19852" s="2">
        <v>0.229722222222222</v>
      </c>
      <c r="C19852">
        <v>76</v>
      </c>
    </row>
    <row r="19853" spans="1:3">
      <c r="A19853" s="2">
        <v>0.599131944444445</v>
      </c>
      <c r="B19853" s="2">
        <v>0.229733796296296</v>
      </c>
      <c r="C19853">
        <v>75</v>
      </c>
    </row>
    <row r="19854" spans="1:3">
      <c r="A19854" s="2">
        <v>0.599143518518519</v>
      </c>
      <c r="B19854" s="2">
        <v>0.22974537037037</v>
      </c>
      <c r="C19854">
        <v>75</v>
      </c>
    </row>
    <row r="19855" spans="1:3">
      <c r="A19855" s="2">
        <v>0.599155092592593</v>
      </c>
      <c r="B19855" s="2">
        <v>0.229756944444444</v>
      </c>
      <c r="C19855">
        <v>74</v>
      </c>
    </row>
    <row r="19856" spans="1:3">
      <c r="A19856" s="2">
        <v>0.599166666666667</v>
      </c>
      <c r="B19856" s="2">
        <v>0.229768518518519</v>
      </c>
      <c r="C19856">
        <v>73</v>
      </c>
    </row>
    <row r="19857" spans="1:3">
      <c r="A19857" s="2">
        <v>0.599178240740741</v>
      </c>
      <c r="B19857" s="2">
        <v>0.229780092592593</v>
      </c>
      <c r="C19857">
        <v>72</v>
      </c>
    </row>
    <row r="19858" spans="1:3">
      <c r="A19858" s="2">
        <v>0.599189814814815</v>
      </c>
      <c r="B19858" s="2">
        <v>0.229791666666667</v>
      </c>
      <c r="C19858">
        <v>72</v>
      </c>
    </row>
    <row r="19859" spans="1:3">
      <c r="A19859" s="2">
        <v>0.599201388888889</v>
      </c>
      <c r="B19859" s="2">
        <v>0.229803240740741</v>
      </c>
      <c r="C19859">
        <v>71</v>
      </c>
    </row>
    <row r="19860" spans="1:3">
      <c r="A19860" s="2">
        <v>0.599212962962963</v>
      </c>
      <c r="B19860" s="2">
        <v>0.229814814814815</v>
      </c>
      <c r="C19860">
        <v>71</v>
      </c>
    </row>
    <row r="19861" spans="1:3">
      <c r="A19861" s="2">
        <v>0.599224537037037</v>
      </c>
      <c r="B19861" s="2">
        <v>0.229826388888889</v>
      </c>
      <c r="C19861">
        <v>70</v>
      </c>
    </row>
    <row r="19862" spans="1:3">
      <c r="A19862" s="2">
        <v>0.599236111111111</v>
      </c>
      <c r="B19862" s="2">
        <v>0.229837962962963</v>
      </c>
      <c r="C19862">
        <v>70</v>
      </c>
    </row>
    <row r="19863" spans="1:3">
      <c r="A19863" s="2">
        <v>0.599247685185185</v>
      </c>
      <c r="B19863" s="2">
        <v>0.229849537037037</v>
      </c>
      <c r="C19863">
        <v>70</v>
      </c>
    </row>
    <row r="19864" spans="1:3">
      <c r="A19864" s="2">
        <v>0.599259259259259</v>
      </c>
      <c r="B19864" s="2">
        <v>0.229861111111111</v>
      </c>
      <c r="C19864">
        <v>69</v>
      </c>
    </row>
    <row r="19865" spans="1:3">
      <c r="A19865" s="2">
        <v>0.599270833333333</v>
      </c>
      <c r="B19865" s="2">
        <v>0.229872685185185</v>
      </c>
      <c r="C19865">
        <v>69</v>
      </c>
    </row>
    <row r="19866" spans="1:3">
      <c r="A19866" s="2">
        <v>0.599282407407407</v>
      </c>
      <c r="B19866" s="2">
        <v>0.229884259259259</v>
      </c>
      <c r="C19866">
        <v>69</v>
      </c>
    </row>
    <row r="19867" spans="1:3">
      <c r="A19867" s="2">
        <v>0.599293981481481</v>
      </c>
      <c r="B19867" s="2">
        <v>0.229895833333333</v>
      </c>
      <c r="C19867">
        <v>69</v>
      </c>
    </row>
    <row r="19868" spans="1:3">
      <c r="A19868" s="2">
        <v>0.599305555555556</v>
      </c>
      <c r="B19868" s="2">
        <v>0.229907407407407</v>
      </c>
      <c r="C19868">
        <v>70</v>
      </c>
    </row>
    <row r="19869" spans="1:3">
      <c r="A19869" s="2">
        <v>0.59931712962963</v>
      </c>
      <c r="B19869" s="2">
        <v>0.229918981481481</v>
      </c>
      <c r="C19869">
        <v>69</v>
      </c>
    </row>
    <row r="19870" spans="1:3">
      <c r="A19870" s="2">
        <v>0.599328703703704</v>
      </c>
      <c r="B19870" s="2">
        <v>0.229930555555556</v>
      </c>
      <c r="C19870">
        <v>69</v>
      </c>
    </row>
    <row r="19871" spans="1:3">
      <c r="A19871" s="2">
        <v>0.599340277777778</v>
      </c>
      <c r="B19871" s="2">
        <v>0.22994212962963</v>
      </c>
      <c r="C19871">
        <v>69</v>
      </c>
    </row>
    <row r="19872" spans="1:3">
      <c r="A19872" s="2">
        <v>0.599351851851852</v>
      </c>
      <c r="B19872" s="2">
        <v>0.229953703703704</v>
      </c>
      <c r="C19872">
        <v>70</v>
      </c>
    </row>
    <row r="19873" spans="1:3">
      <c r="A19873" s="2">
        <v>0.599363425925926</v>
      </c>
      <c r="B19873" s="2">
        <v>0.229965277777778</v>
      </c>
      <c r="C19873">
        <v>70</v>
      </c>
    </row>
    <row r="19874" spans="1:3">
      <c r="A19874" s="2">
        <v>0.599375</v>
      </c>
      <c r="B19874" s="2">
        <v>0.229976851851852</v>
      </c>
      <c r="C19874">
        <v>70</v>
      </c>
    </row>
    <row r="19875" spans="1:3">
      <c r="A19875" s="2">
        <v>0.599386574074074</v>
      </c>
      <c r="B19875" s="2">
        <v>0.229988425925926</v>
      </c>
      <c r="C19875">
        <v>69</v>
      </c>
    </row>
    <row r="19876" spans="1:3">
      <c r="A19876" s="2">
        <v>0.599398148148148</v>
      </c>
      <c r="B19876" s="2">
        <v>0.23</v>
      </c>
      <c r="C19876">
        <v>69</v>
      </c>
    </row>
    <row r="19877" spans="1:3">
      <c r="A19877" s="2">
        <v>0.599409722222222</v>
      </c>
      <c r="B19877" s="2">
        <v>0.230011574074074</v>
      </c>
      <c r="C19877">
        <v>69</v>
      </c>
    </row>
    <row r="19878" spans="1:3">
      <c r="A19878" s="2">
        <v>0.599421296296296</v>
      </c>
      <c r="B19878" s="2">
        <v>0.230023148148148</v>
      </c>
      <c r="C19878">
        <v>68</v>
      </c>
    </row>
    <row r="19879" spans="1:3">
      <c r="A19879" s="2">
        <v>0.59943287037037</v>
      </c>
      <c r="B19879" s="2">
        <v>0.230034722222222</v>
      </c>
      <c r="C19879">
        <v>67</v>
      </c>
    </row>
    <row r="19880" spans="1:3">
      <c r="A19880" s="2">
        <v>0.599444444444444</v>
      </c>
      <c r="B19880" s="2">
        <v>0.230046296296296</v>
      </c>
      <c r="C19880">
        <v>67</v>
      </c>
    </row>
    <row r="19881" spans="1:3">
      <c r="A19881" s="2">
        <v>0.599456018518518</v>
      </c>
      <c r="B19881" s="2">
        <v>0.23005787037037</v>
      </c>
      <c r="C19881">
        <v>67</v>
      </c>
    </row>
    <row r="19882" spans="1:3">
      <c r="A19882" s="2">
        <v>0.599467592592593</v>
      </c>
      <c r="B19882" s="2">
        <v>0.230069444444444</v>
      </c>
      <c r="C19882">
        <v>68</v>
      </c>
    </row>
    <row r="19883" spans="1:3">
      <c r="A19883" s="2">
        <v>0.599479166666667</v>
      </c>
      <c r="B19883" s="2">
        <v>0.230081018518519</v>
      </c>
      <c r="C19883">
        <v>68</v>
      </c>
    </row>
    <row r="19884" spans="1:3">
      <c r="A19884" s="2">
        <v>0.599490740740741</v>
      </c>
      <c r="B19884" s="2">
        <v>0.230092592592593</v>
      </c>
      <c r="C19884">
        <v>68</v>
      </c>
    </row>
    <row r="19885" spans="1:3">
      <c r="A19885" s="2">
        <v>0.599502314814815</v>
      </c>
      <c r="B19885" s="2">
        <v>0.230104166666667</v>
      </c>
      <c r="C19885">
        <v>68</v>
      </c>
    </row>
    <row r="19886" spans="1:3">
      <c r="A19886" s="2">
        <v>0.599513888888889</v>
      </c>
      <c r="B19886" s="2">
        <v>0.230115740740741</v>
      </c>
      <c r="C19886">
        <v>68</v>
      </c>
    </row>
    <row r="19887" spans="1:3">
      <c r="A19887" s="2">
        <v>0.599525462962963</v>
      </c>
      <c r="B19887" s="2">
        <v>0.230127314814815</v>
      </c>
      <c r="C19887">
        <v>68</v>
      </c>
    </row>
    <row r="19888" spans="1:3">
      <c r="A19888" s="2">
        <v>0.599537037037037</v>
      </c>
      <c r="B19888" s="2">
        <v>0.230138888888889</v>
      </c>
      <c r="C19888">
        <v>68</v>
      </c>
    </row>
    <row r="19889" spans="1:3">
      <c r="A19889" s="2">
        <v>0.599548611111111</v>
      </c>
      <c r="B19889" s="2">
        <v>0.230150462962963</v>
      </c>
      <c r="C19889">
        <v>68</v>
      </c>
    </row>
    <row r="19890" spans="1:3">
      <c r="A19890" s="2">
        <v>0.599560185185185</v>
      </c>
      <c r="B19890" s="2">
        <v>0.230162037037037</v>
      </c>
      <c r="C19890">
        <v>68</v>
      </c>
    </row>
    <row r="19891" spans="1:3">
      <c r="A19891" s="2">
        <v>0.599571759259259</v>
      </c>
      <c r="B19891" s="2">
        <v>0.230173611111111</v>
      </c>
      <c r="C19891">
        <v>69</v>
      </c>
    </row>
    <row r="19892" spans="1:3">
      <c r="A19892" s="2">
        <v>0.599583333333333</v>
      </c>
      <c r="B19892" s="2">
        <v>0.230185185185185</v>
      </c>
      <c r="C19892">
        <v>70</v>
      </c>
    </row>
    <row r="19893" spans="1:3">
      <c r="A19893" s="2">
        <v>0.599594907407407</v>
      </c>
      <c r="B19893" s="2">
        <v>0.230196759259259</v>
      </c>
      <c r="C19893">
        <v>71</v>
      </c>
    </row>
    <row r="19894" spans="1:3">
      <c r="A19894" s="2">
        <v>0.599606481481481</v>
      </c>
      <c r="B19894" s="2">
        <v>0.230208333333333</v>
      </c>
      <c r="C19894">
        <v>72</v>
      </c>
    </row>
    <row r="19895" spans="1:3">
      <c r="A19895" s="2">
        <v>0.599618055555556</v>
      </c>
      <c r="B19895" s="2">
        <v>0.230219907407407</v>
      </c>
      <c r="C19895">
        <v>73</v>
      </c>
    </row>
    <row r="19896" spans="1:3">
      <c r="A19896" s="2">
        <v>0.59962962962963</v>
      </c>
      <c r="B19896" s="2">
        <v>0.230231481481481</v>
      </c>
      <c r="C19896">
        <v>74</v>
      </c>
    </row>
    <row r="19897" spans="1:3">
      <c r="A19897" s="2">
        <v>0.599641203703704</v>
      </c>
      <c r="B19897" s="2">
        <v>0.230243055555556</v>
      </c>
      <c r="C19897">
        <v>75</v>
      </c>
    </row>
    <row r="19898" spans="1:3">
      <c r="A19898" s="2">
        <v>0.599652777777778</v>
      </c>
      <c r="B19898" s="2">
        <v>0.23025462962963</v>
      </c>
      <c r="C19898">
        <v>76</v>
      </c>
    </row>
    <row r="19899" spans="1:3">
      <c r="A19899" s="2">
        <v>0.599664351851852</v>
      </c>
      <c r="B19899" s="2">
        <v>0.230266203703704</v>
      </c>
      <c r="C19899">
        <v>77</v>
      </c>
    </row>
    <row r="19900" spans="1:3">
      <c r="A19900" s="2">
        <v>0.599675925925926</v>
      </c>
      <c r="B19900" s="2">
        <v>0.230277777777778</v>
      </c>
      <c r="C19900">
        <v>77</v>
      </c>
    </row>
    <row r="19901" spans="1:3">
      <c r="A19901" s="2">
        <v>0.5996875</v>
      </c>
      <c r="B19901" s="2">
        <v>0.230289351851852</v>
      </c>
      <c r="C19901">
        <v>77</v>
      </c>
    </row>
    <row r="19902" spans="1:3">
      <c r="A19902" s="2">
        <v>0.599699074074074</v>
      </c>
      <c r="B19902" s="2">
        <v>0.230300925925926</v>
      </c>
      <c r="C19902">
        <v>78</v>
      </c>
    </row>
    <row r="19903" spans="1:3">
      <c r="A19903" s="2">
        <v>0.599710648148148</v>
      </c>
      <c r="B19903" s="2">
        <v>0.2303125</v>
      </c>
      <c r="C19903">
        <v>78</v>
      </c>
    </row>
    <row r="19904" spans="1:3">
      <c r="A19904" s="2">
        <v>0.599722222222222</v>
      </c>
      <c r="B19904" s="2">
        <v>0.230324074074074</v>
      </c>
      <c r="C19904">
        <v>79</v>
      </c>
    </row>
    <row r="19905" spans="1:3">
      <c r="A19905" s="2">
        <v>0.599733796296296</v>
      </c>
      <c r="B19905" s="2">
        <v>0.230335648148148</v>
      </c>
      <c r="C19905">
        <v>81</v>
      </c>
    </row>
    <row r="19906" spans="1:3">
      <c r="A19906" s="2">
        <v>0.59974537037037</v>
      </c>
      <c r="B19906" s="2">
        <v>0.230347222222222</v>
      </c>
      <c r="C19906">
        <v>83</v>
      </c>
    </row>
    <row r="19907" spans="1:3">
      <c r="A19907" s="2">
        <v>0.599756944444444</v>
      </c>
      <c r="B19907" s="2">
        <v>0.230358796296296</v>
      </c>
      <c r="C19907">
        <v>83</v>
      </c>
    </row>
    <row r="19908" spans="1:3">
      <c r="A19908" s="2">
        <v>0.599768518518519</v>
      </c>
      <c r="B19908" s="2">
        <v>0.23037037037037</v>
      </c>
      <c r="C19908">
        <v>84</v>
      </c>
    </row>
    <row r="19909" spans="1:3">
      <c r="A19909" s="2">
        <v>0.599780092592593</v>
      </c>
      <c r="B19909" s="2">
        <v>0.230381944444444</v>
      </c>
      <c r="C19909">
        <v>83</v>
      </c>
    </row>
    <row r="19910" spans="1:3">
      <c r="A19910" s="2">
        <v>0.599791666666667</v>
      </c>
      <c r="B19910" s="2">
        <v>0.230393518518519</v>
      </c>
      <c r="C19910">
        <v>83</v>
      </c>
    </row>
    <row r="19911" spans="1:3">
      <c r="A19911" s="2">
        <v>0.599803240740741</v>
      </c>
      <c r="B19911" s="2">
        <v>0.230405092592593</v>
      </c>
      <c r="C19911">
        <v>82</v>
      </c>
    </row>
    <row r="19912" spans="1:3">
      <c r="A19912" s="2">
        <v>0.599814814814815</v>
      </c>
      <c r="B19912" s="2">
        <v>0.230416666666667</v>
      </c>
      <c r="C19912">
        <v>82</v>
      </c>
    </row>
    <row r="19913" spans="1:3">
      <c r="A19913" s="2">
        <v>0.599826388888889</v>
      </c>
      <c r="B19913" s="2">
        <v>0.230428240740741</v>
      </c>
      <c r="C19913">
        <v>81</v>
      </c>
    </row>
    <row r="19914" spans="1:3">
      <c r="A19914" s="2">
        <v>0.599837962962963</v>
      </c>
      <c r="B19914" s="2">
        <v>0.230439814814815</v>
      </c>
      <c r="C19914">
        <v>80</v>
      </c>
    </row>
    <row r="19915" spans="1:3">
      <c r="A19915" s="2">
        <v>0.599849537037037</v>
      </c>
      <c r="B19915" s="2">
        <v>0.230451388888889</v>
      </c>
      <c r="C19915">
        <v>79</v>
      </c>
    </row>
    <row r="19916" spans="1:3">
      <c r="A19916" s="2">
        <v>0.599861111111111</v>
      </c>
      <c r="B19916" s="2">
        <v>0.230462962962963</v>
      </c>
      <c r="C19916">
        <v>78</v>
      </c>
    </row>
    <row r="19917" spans="1:3">
      <c r="A19917" s="2">
        <v>0.599872685185185</v>
      </c>
      <c r="B19917" s="2">
        <v>0.230474537037037</v>
      </c>
      <c r="C19917">
        <v>77</v>
      </c>
    </row>
    <row r="19918" spans="1:3">
      <c r="A19918" s="2">
        <v>0.599884259259259</v>
      </c>
      <c r="B19918" s="2">
        <v>0.230486111111111</v>
      </c>
      <c r="C19918">
        <v>77</v>
      </c>
    </row>
    <row r="19919" spans="1:3">
      <c r="A19919" s="2">
        <v>0.599895833333333</v>
      </c>
      <c r="B19919" s="2">
        <v>0.230497685185185</v>
      </c>
      <c r="C19919">
        <v>76</v>
      </c>
    </row>
    <row r="19920" spans="1:3">
      <c r="A19920" s="2">
        <v>0.599907407407407</v>
      </c>
      <c r="B19920" s="2">
        <v>0.230509259259259</v>
      </c>
      <c r="C19920">
        <v>76</v>
      </c>
    </row>
    <row r="19921" spans="1:3">
      <c r="A19921" s="2">
        <v>0.599918981481481</v>
      </c>
      <c r="B19921" s="2">
        <v>0.230520833333333</v>
      </c>
      <c r="C19921">
        <v>76</v>
      </c>
    </row>
    <row r="19922" spans="1:3">
      <c r="A19922" s="2">
        <v>0.599930555555556</v>
      </c>
      <c r="B19922" s="2">
        <v>0.230532407407407</v>
      </c>
      <c r="C19922">
        <v>76</v>
      </c>
    </row>
    <row r="19923" spans="1:3">
      <c r="A19923" s="2">
        <v>0.59994212962963</v>
      </c>
      <c r="B19923" s="2">
        <v>0.230543981481481</v>
      </c>
      <c r="C19923">
        <v>76</v>
      </c>
    </row>
    <row r="19924" spans="1:3">
      <c r="A19924" s="2">
        <v>0.599953703703704</v>
      </c>
      <c r="B19924" s="2">
        <v>0.230555555555556</v>
      </c>
      <c r="C19924">
        <v>76</v>
      </c>
    </row>
    <row r="19925" spans="1:3">
      <c r="A19925" s="2">
        <v>0.599965277777778</v>
      </c>
      <c r="B19925" s="2">
        <v>0.23056712962963</v>
      </c>
      <c r="C19925">
        <v>76</v>
      </c>
    </row>
    <row r="19926" spans="1:3">
      <c r="A19926" s="2">
        <v>0.599976851851852</v>
      </c>
      <c r="B19926" s="2">
        <v>0.230578703703704</v>
      </c>
      <c r="C19926">
        <v>76</v>
      </c>
    </row>
    <row r="19927" spans="1:3">
      <c r="A19927" s="2">
        <v>0.599988425925926</v>
      </c>
      <c r="B19927" s="2">
        <v>0.230590277777778</v>
      </c>
      <c r="C19927">
        <v>77</v>
      </c>
    </row>
    <row r="19928" spans="1:3">
      <c r="A19928" s="2">
        <v>0.6</v>
      </c>
      <c r="B19928" s="2">
        <v>0.230601851851852</v>
      </c>
      <c r="C19928">
        <v>77</v>
      </c>
    </row>
    <row r="19929" spans="1:3">
      <c r="A19929" s="2">
        <v>0.600011574074074</v>
      </c>
      <c r="B19929" s="2">
        <v>0.230613425925926</v>
      </c>
      <c r="C19929">
        <v>78</v>
      </c>
    </row>
    <row r="19930" spans="1:3">
      <c r="A19930" s="2">
        <v>0.600023148148148</v>
      </c>
      <c r="B19930" s="2">
        <v>0.230625</v>
      </c>
      <c r="C19930">
        <v>79</v>
      </c>
    </row>
    <row r="19931" spans="1:3">
      <c r="A19931" s="2">
        <v>0.600034722222222</v>
      </c>
      <c r="B19931" s="2">
        <v>0.230636574074074</v>
      </c>
      <c r="C19931">
        <v>80</v>
      </c>
    </row>
    <row r="19932" spans="1:3">
      <c r="A19932" s="2">
        <v>0.600046296296296</v>
      </c>
      <c r="B19932" s="2">
        <v>0.230648148148148</v>
      </c>
      <c r="C19932">
        <v>81</v>
      </c>
    </row>
    <row r="19933" spans="1:3">
      <c r="A19933" s="2">
        <v>0.60005787037037</v>
      </c>
      <c r="B19933" s="2">
        <v>0.230659722222222</v>
      </c>
      <c r="C19933">
        <v>82</v>
      </c>
    </row>
    <row r="19934" spans="1:3">
      <c r="A19934" s="2">
        <v>0.600069444444444</v>
      </c>
      <c r="B19934" s="2">
        <v>0.230671296296296</v>
      </c>
      <c r="C19934">
        <v>82</v>
      </c>
    </row>
    <row r="19935" spans="1:3">
      <c r="A19935" s="2">
        <v>0.600081018518519</v>
      </c>
      <c r="B19935" s="2">
        <v>0.23068287037037</v>
      </c>
      <c r="C19935">
        <v>84</v>
      </c>
    </row>
    <row r="19936" spans="1:3">
      <c r="A19936" s="2">
        <v>0.600092592592593</v>
      </c>
      <c r="B19936" s="2">
        <v>0.230694444444444</v>
      </c>
      <c r="C19936">
        <v>85</v>
      </c>
    </row>
    <row r="19937" spans="1:3">
      <c r="A19937" s="2">
        <v>0.600104166666667</v>
      </c>
      <c r="B19937" s="2">
        <v>0.230706018518519</v>
      </c>
      <c r="C19937">
        <v>86</v>
      </c>
    </row>
    <row r="19938" spans="1:3">
      <c r="A19938" s="2">
        <v>0.600115740740741</v>
      </c>
      <c r="B19938" s="2">
        <v>0.230717592592593</v>
      </c>
      <c r="C19938">
        <v>87</v>
      </c>
    </row>
    <row r="19939" spans="1:3">
      <c r="A19939" s="2">
        <v>0.600127314814815</v>
      </c>
      <c r="B19939" s="2">
        <v>0.230729166666667</v>
      </c>
      <c r="C19939">
        <v>88</v>
      </c>
    </row>
    <row r="19940" spans="1:3">
      <c r="A19940" s="2">
        <v>0.600138888888889</v>
      </c>
      <c r="B19940" s="2">
        <v>0.230740740740741</v>
      </c>
      <c r="C19940">
        <v>88</v>
      </c>
    </row>
    <row r="19941" spans="1:3">
      <c r="A19941" s="2">
        <v>0.600150462962963</v>
      </c>
      <c r="B19941" s="2">
        <v>0.230752314814815</v>
      </c>
      <c r="C19941">
        <v>89</v>
      </c>
    </row>
    <row r="19942" spans="1:3">
      <c r="A19942" s="2">
        <v>0.600162037037037</v>
      </c>
      <c r="B19942" s="2">
        <v>0.230763888888889</v>
      </c>
      <c r="C19942">
        <v>89</v>
      </c>
    </row>
    <row r="19943" spans="1:3">
      <c r="A19943" s="2">
        <v>0.600173611111111</v>
      </c>
      <c r="B19943" s="2">
        <v>0.230775462962963</v>
      </c>
      <c r="C19943">
        <v>89</v>
      </c>
    </row>
    <row r="19944" spans="1:3">
      <c r="A19944" s="2">
        <v>0.600185185185185</v>
      </c>
      <c r="B19944" s="2">
        <v>0.230787037037037</v>
      </c>
      <c r="C19944">
        <v>89</v>
      </c>
    </row>
    <row r="19945" spans="1:3">
      <c r="A19945" s="2">
        <v>0.600196759259259</v>
      </c>
      <c r="B19945" s="2">
        <v>0.230798611111111</v>
      </c>
      <c r="C19945">
        <v>90</v>
      </c>
    </row>
    <row r="19946" spans="1:3">
      <c r="A19946" s="2">
        <v>0.600208333333333</v>
      </c>
      <c r="B19946" s="2">
        <v>0.230810185185185</v>
      </c>
      <c r="C19946">
        <v>90</v>
      </c>
    </row>
    <row r="19947" spans="1:3">
      <c r="A19947" s="2">
        <v>0.600219907407407</v>
      </c>
      <c r="B19947" s="2">
        <v>0.230821759259259</v>
      </c>
      <c r="C19947">
        <v>90</v>
      </c>
    </row>
    <row r="19948" spans="1:3">
      <c r="A19948" s="2">
        <v>0.600231481481482</v>
      </c>
      <c r="B19948" s="2">
        <v>0.230833333333333</v>
      </c>
      <c r="C19948">
        <v>90</v>
      </c>
    </row>
    <row r="19949" spans="1:3">
      <c r="A19949" s="2">
        <v>0.600243055555556</v>
      </c>
      <c r="B19949" s="2">
        <v>0.230844907407407</v>
      </c>
      <c r="C19949">
        <v>90</v>
      </c>
    </row>
    <row r="19950" spans="1:3">
      <c r="A19950" s="2">
        <v>0.60025462962963</v>
      </c>
      <c r="B19950" s="2">
        <v>0.230856481481481</v>
      </c>
      <c r="C19950">
        <v>90</v>
      </c>
    </row>
    <row r="19951" spans="1:3">
      <c r="A19951" s="2">
        <v>0.600266203703704</v>
      </c>
      <c r="B19951" s="2">
        <v>0.230868055555556</v>
      </c>
      <c r="C19951">
        <v>90</v>
      </c>
    </row>
    <row r="19952" spans="1:3">
      <c r="A19952" s="2">
        <v>0.600277777777778</v>
      </c>
      <c r="B19952" s="2">
        <v>0.23087962962963</v>
      </c>
      <c r="C19952">
        <v>89</v>
      </c>
    </row>
    <row r="19953" spans="1:3">
      <c r="A19953" s="2">
        <v>0.600289351851852</v>
      </c>
      <c r="B19953" s="2">
        <v>0.230891203703704</v>
      </c>
      <c r="C19953">
        <v>89</v>
      </c>
    </row>
    <row r="19954" spans="1:3">
      <c r="A19954" s="2">
        <v>0.600300925925926</v>
      </c>
      <c r="B19954" s="2">
        <v>0.230902777777778</v>
      </c>
      <c r="C19954">
        <v>89</v>
      </c>
    </row>
    <row r="19955" spans="1:3">
      <c r="A19955" s="2">
        <v>0.6003125</v>
      </c>
      <c r="B19955" s="2">
        <v>0.230914351851852</v>
      </c>
      <c r="C19955">
        <v>88</v>
      </c>
    </row>
    <row r="19956" spans="1:3">
      <c r="A19956" s="2">
        <v>0.600324074074074</v>
      </c>
      <c r="B19956" s="2">
        <v>0.230925925925926</v>
      </c>
      <c r="C19956">
        <v>88</v>
      </c>
    </row>
    <row r="19957" spans="1:3">
      <c r="A19957" s="2">
        <v>0.600335648148148</v>
      </c>
      <c r="B19957" s="2">
        <v>0.2309375</v>
      </c>
      <c r="C19957">
        <v>87</v>
      </c>
    </row>
    <row r="19958" spans="1:3">
      <c r="A19958" s="2">
        <v>0.600347222222222</v>
      </c>
      <c r="B19958" s="2">
        <v>0.230949074074074</v>
      </c>
      <c r="C19958">
        <v>87</v>
      </c>
    </row>
    <row r="19959" spans="1:3">
      <c r="A19959" s="2">
        <v>0.600358796296296</v>
      </c>
      <c r="B19959" s="2">
        <v>0.230960648148148</v>
      </c>
      <c r="C19959">
        <v>87</v>
      </c>
    </row>
    <row r="19960" spans="1:3">
      <c r="A19960" s="2">
        <v>0.60037037037037</v>
      </c>
      <c r="B19960" s="2">
        <v>0.230972222222222</v>
      </c>
      <c r="C19960">
        <v>88</v>
      </c>
    </row>
    <row r="19961" spans="1:3">
      <c r="A19961" s="2">
        <v>0.600381944444444</v>
      </c>
      <c r="B19961" s="2">
        <v>0.230983796296296</v>
      </c>
      <c r="C19961">
        <v>88</v>
      </c>
    </row>
    <row r="19962" spans="1:3">
      <c r="A19962" s="2">
        <v>0.600393518518519</v>
      </c>
      <c r="B19962" s="2">
        <v>0.23099537037037</v>
      </c>
      <c r="C19962">
        <v>88</v>
      </c>
    </row>
    <row r="19963" spans="1:3">
      <c r="A19963" s="2">
        <v>0.600405092592593</v>
      </c>
      <c r="B19963" s="2">
        <v>0.231006944444444</v>
      </c>
      <c r="C19963">
        <v>89</v>
      </c>
    </row>
    <row r="19964" spans="1:3">
      <c r="A19964" s="2">
        <v>0.600416666666667</v>
      </c>
      <c r="B19964" s="2">
        <v>0.231018518518519</v>
      </c>
      <c r="C19964">
        <v>89</v>
      </c>
    </row>
    <row r="19965" spans="1:3">
      <c r="A19965" s="2">
        <v>0.600428240740741</v>
      </c>
      <c r="B19965" s="2">
        <v>0.231030092592593</v>
      </c>
      <c r="C19965">
        <v>89</v>
      </c>
    </row>
    <row r="19966" spans="1:3">
      <c r="A19966" s="2">
        <v>0.600439814814815</v>
      </c>
      <c r="B19966" s="2">
        <v>0.231041666666667</v>
      </c>
      <c r="C19966">
        <v>89</v>
      </c>
    </row>
    <row r="19967" spans="1:3">
      <c r="A19967" s="2">
        <v>0.600451388888889</v>
      </c>
      <c r="B19967" s="2">
        <v>0.231053240740741</v>
      </c>
      <c r="C19967">
        <v>90</v>
      </c>
    </row>
    <row r="19968" spans="1:3">
      <c r="A19968" s="2">
        <v>0.600462962962963</v>
      </c>
      <c r="B19968" s="2">
        <v>0.231064814814815</v>
      </c>
      <c r="C19968">
        <v>90</v>
      </c>
    </row>
    <row r="19969" spans="1:3">
      <c r="A19969" s="2">
        <v>0.600474537037037</v>
      </c>
      <c r="B19969" s="2">
        <v>0.231076388888889</v>
      </c>
      <c r="C19969">
        <v>89</v>
      </c>
    </row>
    <row r="19970" spans="1:3">
      <c r="A19970" s="2">
        <v>0.600486111111111</v>
      </c>
      <c r="B19970" s="2">
        <v>0.231087962962963</v>
      </c>
      <c r="C19970">
        <v>89</v>
      </c>
    </row>
    <row r="19971" spans="1:3">
      <c r="A19971" s="2">
        <v>0.600497685185185</v>
      </c>
      <c r="B19971" s="2">
        <v>0.231099537037037</v>
      </c>
      <c r="C19971">
        <v>88</v>
      </c>
    </row>
    <row r="19972" spans="1:3">
      <c r="A19972" s="2">
        <v>0.600509259259259</v>
      </c>
      <c r="B19972" s="2">
        <v>0.231111111111111</v>
      </c>
      <c r="C19972">
        <v>88</v>
      </c>
    </row>
    <row r="19973" spans="1:3">
      <c r="A19973" s="2">
        <v>0.600520833333333</v>
      </c>
      <c r="B19973" s="2">
        <v>0.231122685185185</v>
      </c>
      <c r="C19973">
        <v>88</v>
      </c>
    </row>
    <row r="19974" spans="1:3">
      <c r="A19974" s="2">
        <v>0.600532407407407</v>
      </c>
      <c r="B19974" s="2">
        <v>0.231134259259259</v>
      </c>
      <c r="C19974">
        <v>88</v>
      </c>
    </row>
    <row r="19975" spans="1:3">
      <c r="A19975" s="2">
        <v>0.600543981481481</v>
      </c>
      <c r="B19975" s="2">
        <v>0.231145833333333</v>
      </c>
      <c r="C19975">
        <v>88</v>
      </c>
    </row>
    <row r="19976" spans="1:3">
      <c r="A19976" s="2">
        <v>0.600555555555556</v>
      </c>
      <c r="B19976" s="2">
        <v>0.231157407407407</v>
      </c>
      <c r="C19976">
        <v>88</v>
      </c>
    </row>
    <row r="19977" spans="1:3">
      <c r="A19977" s="2">
        <v>0.60056712962963</v>
      </c>
      <c r="B19977" s="2">
        <v>0.231168981481481</v>
      </c>
      <c r="C19977">
        <v>88</v>
      </c>
    </row>
    <row r="19978" spans="1:3">
      <c r="A19978" s="2">
        <v>0.600578703703704</v>
      </c>
      <c r="B19978" s="2">
        <v>0.231180555555556</v>
      </c>
      <c r="C19978">
        <v>88</v>
      </c>
    </row>
    <row r="19979" spans="1:3">
      <c r="A19979" s="2">
        <v>0.600590277777778</v>
      </c>
      <c r="B19979" s="2">
        <v>0.23119212962963</v>
      </c>
      <c r="C19979">
        <v>88</v>
      </c>
    </row>
    <row r="19980" spans="1:3">
      <c r="A19980" s="2">
        <v>0.600601851851852</v>
      </c>
      <c r="B19980" s="2">
        <v>0.231203703703704</v>
      </c>
      <c r="C19980">
        <v>88</v>
      </c>
    </row>
    <row r="19981" spans="1:3">
      <c r="A19981" s="2">
        <v>0.600613425925926</v>
      </c>
      <c r="B19981" s="2">
        <v>0.231215277777778</v>
      </c>
      <c r="C19981">
        <v>88</v>
      </c>
    </row>
    <row r="19982" spans="1:3">
      <c r="A19982" s="2">
        <v>0.600625</v>
      </c>
      <c r="B19982" s="2">
        <v>0.231226851851852</v>
      </c>
      <c r="C19982">
        <v>89</v>
      </c>
    </row>
    <row r="19983" spans="1:3">
      <c r="A19983" s="2">
        <v>0.600636574074074</v>
      </c>
      <c r="B19983" s="2">
        <v>0.231238425925926</v>
      </c>
      <c r="C19983">
        <v>89</v>
      </c>
    </row>
    <row r="19984" spans="1:3">
      <c r="A19984" s="2">
        <v>0.600648148148148</v>
      </c>
      <c r="B19984" s="2">
        <v>0.23125</v>
      </c>
      <c r="C19984">
        <v>90</v>
      </c>
    </row>
    <row r="19985" spans="1:3">
      <c r="A19985" s="2">
        <v>0.600659722222222</v>
      </c>
      <c r="B19985" s="2">
        <v>0.231261574074074</v>
      </c>
      <c r="C19985">
        <v>91</v>
      </c>
    </row>
    <row r="19986" spans="1:3">
      <c r="A19986" s="2">
        <v>0.600671296296296</v>
      </c>
      <c r="B19986" s="2">
        <v>0.231273148148148</v>
      </c>
      <c r="C19986">
        <v>91</v>
      </c>
    </row>
    <row r="19987" spans="1:3">
      <c r="A19987" s="2">
        <v>0.60068287037037</v>
      </c>
      <c r="B19987" s="2">
        <v>0.231284722222222</v>
      </c>
      <c r="C19987">
        <v>92</v>
      </c>
    </row>
    <row r="19988" spans="1:3">
      <c r="A19988" s="2">
        <v>0.600694444444444</v>
      </c>
      <c r="B19988" s="2">
        <v>0.231296296296296</v>
      </c>
      <c r="C19988">
        <v>93</v>
      </c>
    </row>
    <row r="19989" spans="1:3">
      <c r="A19989" s="2">
        <v>0.600706018518519</v>
      </c>
      <c r="B19989" s="2">
        <v>0.23130787037037</v>
      </c>
      <c r="C19989">
        <v>93</v>
      </c>
    </row>
    <row r="19990" spans="1:3">
      <c r="A19990" s="2">
        <v>0.600717592592593</v>
      </c>
      <c r="B19990" s="2">
        <v>0.231319444444444</v>
      </c>
      <c r="C19990">
        <v>94</v>
      </c>
    </row>
    <row r="19991" spans="1:3">
      <c r="A19991" s="2">
        <v>0.600729166666667</v>
      </c>
      <c r="B19991" s="2">
        <v>0.231331018518519</v>
      </c>
      <c r="C19991">
        <v>94</v>
      </c>
    </row>
    <row r="19992" spans="1:3">
      <c r="A19992" s="2">
        <v>0.600740740740741</v>
      </c>
      <c r="B19992" s="2">
        <v>0.231342592592593</v>
      </c>
      <c r="C19992">
        <v>95</v>
      </c>
    </row>
    <row r="19993" spans="1:3">
      <c r="A19993" s="2">
        <v>0.600752314814815</v>
      </c>
      <c r="B19993" s="2">
        <v>0.231354166666667</v>
      </c>
      <c r="C19993">
        <v>95</v>
      </c>
    </row>
    <row r="19994" spans="1:3">
      <c r="A19994" s="2">
        <v>0.600763888888889</v>
      </c>
      <c r="B19994" s="2">
        <v>0.231365740740741</v>
      </c>
      <c r="C19994">
        <v>95</v>
      </c>
    </row>
    <row r="19995" spans="1:3">
      <c r="A19995" s="2">
        <v>0.600775462962963</v>
      </c>
      <c r="B19995" s="2">
        <v>0.231377314814815</v>
      </c>
      <c r="C19995">
        <v>95</v>
      </c>
    </row>
    <row r="19996" spans="1:3">
      <c r="A19996" s="2">
        <v>0.600787037037037</v>
      </c>
      <c r="B19996" s="2">
        <v>0.231388888888889</v>
      </c>
      <c r="C19996">
        <v>95</v>
      </c>
    </row>
    <row r="19997" spans="1:3">
      <c r="A19997" s="2">
        <v>0.600798611111111</v>
      </c>
      <c r="B19997" s="2">
        <v>0.231400462962963</v>
      </c>
      <c r="C19997">
        <v>96</v>
      </c>
    </row>
    <row r="19998" spans="1:3">
      <c r="A19998" s="2">
        <v>0.600810185185185</v>
      </c>
      <c r="B19998" s="2">
        <v>0.231412037037037</v>
      </c>
      <c r="C19998">
        <v>97</v>
      </c>
    </row>
    <row r="19999" spans="1:3">
      <c r="A19999" s="2">
        <v>0.600821759259259</v>
      </c>
      <c r="B19999" s="2">
        <v>0.231423611111111</v>
      </c>
      <c r="C19999">
        <v>97</v>
      </c>
    </row>
    <row r="20000" spans="1:3">
      <c r="A20000" s="2">
        <v>0.600833333333333</v>
      </c>
      <c r="B20000" s="2">
        <v>0.231435185185185</v>
      </c>
      <c r="C20000">
        <v>97</v>
      </c>
    </row>
    <row r="20001" spans="1:3">
      <c r="A20001" s="2">
        <v>0.600844907407407</v>
      </c>
      <c r="B20001" s="2">
        <v>0.231446759259259</v>
      </c>
      <c r="C20001">
        <v>98</v>
      </c>
    </row>
    <row r="20002" spans="1:3">
      <c r="A20002" s="2">
        <v>0.600856481481481</v>
      </c>
      <c r="B20002" s="2">
        <v>0.231458333333333</v>
      </c>
      <c r="C20002">
        <v>98</v>
      </c>
    </row>
    <row r="20003" spans="1:3">
      <c r="A20003" s="2">
        <v>0.600868055555556</v>
      </c>
      <c r="B20003" s="2">
        <v>0.231469907407407</v>
      </c>
      <c r="C20003">
        <v>98</v>
      </c>
    </row>
    <row r="20004" spans="1:3">
      <c r="A20004" s="2">
        <v>0.60087962962963</v>
      </c>
      <c r="B20004" s="2">
        <v>0.231481481481481</v>
      </c>
      <c r="C20004">
        <v>98</v>
      </c>
    </row>
    <row r="20005" spans="1:3">
      <c r="A20005" s="2">
        <v>0.600891203703704</v>
      </c>
      <c r="B20005" s="2">
        <v>0.231493055555556</v>
      </c>
      <c r="C20005">
        <v>98</v>
      </c>
    </row>
    <row r="20006" spans="1:3">
      <c r="A20006" s="2">
        <v>0.600902777777778</v>
      </c>
      <c r="B20006" s="2">
        <v>0.23150462962963</v>
      </c>
      <c r="C20006">
        <v>98</v>
      </c>
    </row>
    <row r="20007" spans="1:3">
      <c r="A20007" s="2">
        <v>0.600914351851852</v>
      </c>
      <c r="B20007" s="2">
        <v>0.231516203703704</v>
      </c>
      <c r="C20007">
        <v>98</v>
      </c>
    </row>
    <row r="20008" spans="1:3">
      <c r="A20008" s="2">
        <v>0.600925925925926</v>
      </c>
      <c r="B20008" s="2">
        <v>0.231527777777778</v>
      </c>
      <c r="C20008">
        <v>98</v>
      </c>
    </row>
    <row r="20009" spans="1:3">
      <c r="A20009" s="2">
        <v>0.6009375</v>
      </c>
      <c r="B20009" s="2">
        <v>0.231539351851852</v>
      </c>
      <c r="C20009">
        <v>98</v>
      </c>
    </row>
    <row r="20010" spans="1:3">
      <c r="A20010" s="2">
        <v>0.600949074074074</v>
      </c>
      <c r="B20010" s="2">
        <v>0.231550925925926</v>
      </c>
      <c r="C20010">
        <v>98</v>
      </c>
    </row>
    <row r="20011" spans="1:3">
      <c r="A20011" s="2">
        <v>0.600960648148148</v>
      </c>
      <c r="B20011" s="2">
        <v>0.2315625</v>
      </c>
      <c r="C20011">
        <v>98</v>
      </c>
    </row>
    <row r="20012" spans="1:3">
      <c r="A20012" s="2">
        <v>0.600972222222222</v>
      </c>
      <c r="B20012" s="2">
        <v>0.231574074074074</v>
      </c>
      <c r="C20012">
        <v>98</v>
      </c>
    </row>
    <row r="20013" spans="1:3">
      <c r="A20013" s="2">
        <v>0.600983796296296</v>
      </c>
      <c r="B20013" s="2">
        <v>0.231585648148148</v>
      </c>
      <c r="C20013">
        <v>98</v>
      </c>
    </row>
    <row r="20014" spans="1:3">
      <c r="A20014" s="2">
        <v>0.60099537037037</v>
      </c>
      <c r="B20014" s="2">
        <v>0.231597222222222</v>
      </c>
      <c r="C20014">
        <v>99</v>
      </c>
    </row>
    <row r="20015" spans="1:3">
      <c r="A20015" s="2">
        <v>0.601006944444444</v>
      </c>
      <c r="B20015" s="2">
        <v>0.231608796296296</v>
      </c>
      <c r="C20015">
        <v>99</v>
      </c>
    </row>
    <row r="20016" spans="1:3">
      <c r="A20016" s="2">
        <v>0.601018518518519</v>
      </c>
      <c r="B20016" s="2">
        <v>0.23162037037037</v>
      </c>
      <c r="C20016">
        <v>99</v>
      </c>
    </row>
    <row r="20017" spans="1:3">
      <c r="A20017" s="2">
        <v>0.601030092592593</v>
      </c>
      <c r="B20017" s="2">
        <v>0.231631944444444</v>
      </c>
      <c r="C20017">
        <v>99</v>
      </c>
    </row>
    <row r="20018" spans="1:3">
      <c r="A20018" s="2">
        <v>0.601041666666667</v>
      </c>
      <c r="B20018" s="2">
        <v>0.231643518518519</v>
      </c>
      <c r="C20018">
        <v>99</v>
      </c>
    </row>
    <row r="20019" spans="1:3">
      <c r="A20019" s="2">
        <v>0.601053240740741</v>
      </c>
      <c r="B20019" s="2">
        <v>0.231655092592593</v>
      </c>
      <c r="C20019">
        <v>99</v>
      </c>
    </row>
    <row r="20020" spans="1:3">
      <c r="A20020" s="2">
        <v>0.601064814814815</v>
      </c>
      <c r="B20020" s="2">
        <v>0.231666666666667</v>
      </c>
      <c r="C20020">
        <v>99</v>
      </c>
    </row>
    <row r="20021" spans="1:3">
      <c r="A20021" s="2">
        <v>0.601076388888889</v>
      </c>
      <c r="B20021" s="2">
        <v>0.231678240740741</v>
      </c>
      <c r="C20021">
        <v>99</v>
      </c>
    </row>
    <row r="20022" spans="1:3">
      <c r="A20022" s="2">
        <v>0.601087962962963</v>
      </c>
      <c r="B20022" s="2">
        <v>0.231689814814815</v>
      </c>
      <c r="C20022">
        <v>99</v>
      </c>
    </row>
    <row r="20023" spans="1:3">
      <c r="A20023" s="2">
        <v>0.601099537037037</v>
      </c>
      <c r="B20023" s="2">
        <v>0.231701388888889</v>
      </c>
      <c r="C20023">
        <v>99</v>
      </c>
    </row>
    <row r="20024" spans="1:3">
      <c r="A20024" s="2">
        <v>0.601111111111111</v>
      </c>
      <c r="B20024" s="2">
        <v>0.231712962962963</v>
      </c>
      <c r="C20024">
        <v>99</v>
      </c>
    </row>
    <row r="20025" spans="1:3">
      <c r="A20025" s="2">
        <v>0.601122685185185</v>
      </c>
      <c r="B20025" s="2">
        <v>0.231724537037037</v>
      </c>
      <c r="C20025">
        <v>100</v>
      </c>
    </row>
    <row r="20026" spans="1:3">
      <c r="A20026" s="2">
        <v>0.601134259259259</v>
      </c>
      <c r="B20026" s="2">
        <v>0.231736111111111</v>
      </c>
      <c r="C20026">
        <v>100</v>
      </c>
    </row>
    <row r="20027" spans="1:3">
      <c r="A20027" s="2">
        <v>0.601145833333333</v>
      </c>
      <c r="B20027" s="2">
        <v>0.231747685185185</v>
      </c>
      <c r="C20027">
        <v>100</v>
      </c>
    </row>
    <row r="20028" spans="1:3">
      <c r="A20028" s="2">
        <v>0.601157407407407</v>
      </c>
      <c r="B20028" s="2">
        <v>0.231759259259259</v>
      </c>
      <c r="C20028">
        <v>100</v>
      </c>
    </row>
    <row r="20029" spans="1:3">
      <c r="A20029" s="2">
        <v>0.601168981481481</v>
      </c>
      <c r="B20029" s="2">
        <v>0.231770833333333</v>
      </c>
      <c r="C20029">
        <v>101</v>
      </c>
    </row>
    <row r="20030" spans="1:3">
      <c r="A20030" s="2">
        <v>0.601180555555556</v>
      </c>
      <c r="B20030" s="2">
        <v>0.231782407407407</v>
      </c>
      <c r="C20030">
        <v>102</v>
      </c>
    </row>
    <row r="20031" spans="1:3">
      <c r="A20031" s="2">
        <v>0.60119212962963</v>
      </c>
      <c r="B20031" s="2">
        <v>0.231793981481481</v>
      </c>
      <c r="C20031">
        <v>103</v>
      </c>
    </row>
    <row r="20032" spans="1:3">
      <c r="A20032" s="2">
        <v>0.601203703703704</v>
      </c>
      <c r="B20032" s="2">
        <v>0.231805555555556</v>
      </c>
      <c r="C20032">
        <v>104</v>
      </c>
    </row>
    <row r="20033" spans="1:3">
      <c r="A20033" s="2">
        <v>0.601215277777778</v>
      </c>
      <c r="B20033" s="2">
        <v>0.23181712962963</v>
      </c>
      <c r="C20033">
        <v>105</v>
      </c>
    </row>
    <row r="20034" spans="1:3">
      <c r="A20034" s="2">
        <v>0.601226851851852</v>
      </c>
      <c r="B20034" s="2">
        <v>0.231828703703704</v>
      </c>
      <c r="C20034">
        <v>106</v>
      </c>
    </row>
    <row r="20035" spans="1:3">
      <c r="A20035" s="2">
        <v>0.601238425925926</v>
      </c>
      <c r="B20035" s="2">
        <v>0.231840277777778</v>
      </c>
      <c r="C20035">
        <v>106</v>
      </c>
    </row>
    <row r="20036" spans="1:3">
      <c r="A20036" s="2">
        <v>0.60125</v>
      </c>
      <c r="B20036" s="2">
        <v>0.231851851851852</v>
      </c>
      <c r="C20036">
        <v>106</v>
      </c>
    </row>
    <row r="20037" spans="1:3">
      <c r="A20037" s="2">
        <v>0.601261574074074</v>
      </c>
      <c r="B20037" s="2">
        <v>0.231863425925926</v>
      </c>
      <c r="C20037">
        <v>105</v>
      </c>
    </row>
    <row r="20038" spans="1:3">
      <c r="A20038" s="2">
        <v>0.601273148148148</v>
      </c>
      <c r="B20038" s="2">
        <v>0.231875</v>
      </c>
      <c r="C20038">
        <v>105</v>
      </c>
    </row>
    <row r="20039" spans="1:3">
      <c r="A20039" s="2">
        <v>0.601284722222222</v>
      </c>
      <c r="B20039" s="2">
        <v>0.231886574074074</v>
      </c>
      <c r="C20039">
        <v>104</v>
      </c>
    </row>
    <row r="20040" spans="1:3">
      <c r="A20040" s="2">
        <v>0.601296296296296</v>
      </c>
      <c r="B20040" s="2">
        <v>0.231898148148148</v>
      </c>
      <c r="C20040">
        <v>103</v>
      </c>
    </row>
    <row r="20041" spans="1:3">
      <c r="A20041" s="2">
        <v>0.60130787037037</v>
      </c>
      <c r="B20041" s="2">
        <v>0.231909722222222</v>
      </c>
      <c r="C20041">
        <v>102</v>
      </c>
    </row>
    <row r="20042" spans="1:3">
      <c r="A20042" s="2">
        <v>0.601319444444444</v>
      </c>
      <c r="B20042" s="2">
        <v>0.231921296296296</v>
      </c>
      <c r="C20042">
        <v>101</v>
      </c>
    </row>
    <row r="20043" spans="1:3">
      <c r="A20043" s="2">
        <v>0.601331018518519</v>
      </c>
      <c r="B20043" s="2">
        <v>0.23193287037037</v>
      </c>
      <c r="C20043">
        <v>100</v>
      </c>
    </row>
    <row r="20044" spans="1:3">
      <c r="A20044" s="2">
        <v>0.601342592592593</v>
      </c>
      <c r="B20044" s="2">
        <v>0.231944444444444</v>
      </c>
      <c r="C20044">
        <v>99</v>
      </c>
    </row>
    <row r="20045" spans="1:3">
      <c r="A20045" s="2">
        <v>0.601354166666667</v>
      </c>
      <c r="B20045" s="2">
        <v>0.231956018518519</v>
      </c>
      <c r="C20045">
        <v>98</v>
      </c>
    </row>
    <row r="20046" spans="1:3">
      <c r="A20046" s="2">
        <v>0.601365740740741</v>
      </c>
      <c r="B20046" s="2">
        <v>0.231967592592593</v>
      </c>
      <c r="C20046">
        <v>97</v>
      </c>
    </row>
    <row r="20047" spans="1:3">
      <c r="A20047" s="2">
        <v>0.601377314814815</v>
      </c>
      <c r="B20047" s="2">
        <v>0.231979166666667</v>
      </c>
      <c r="C20047">
        <v>96</v>
      </c>
    </row>
    <row r="20048" spans="1:3">
      <c r="A20048" s="2">
        <v>0.601388888888889</v>
      </c>
      <c r="B20048" s="2">
        <v>0.231990740740741</v>
      </c>
      <c r="C20048">
        <v>95</v>
      </c>
    </row>
    <row r="20049" spans="1:3">
      <c r="A20049" s="2">
        <v>0.601400462962963</v>
      </c>
      <c r="B20049" s="2">
        <v>0.232002314814815</v>
      </c>
      <c r="C20049">
        <v>94</v>
      </c>
    </row>
    <row r="20050" spans="1:3">
      <c r="A20050" s="2">
        <v>0.601412037037037</v>
      </c>
      <c r="B20050" s="2">
        <v>0.232013888888889</v>
      </c>
      <c r="C20050">
        <v>93</v>
      </c>
    </row>
    <row r="20051" spans="1:3">
      <c r="A20051" s="2">
        <v>0.601423611111111</v>
      </c>
      <c r="B20051" s="2">
        <v>0.232025462962963</v>
      </c>
      <c r="C20051">
        <v>91</v>
      </c>
    </row>
    <row r="20052" spans="1:3">
      <c r="A20052" s="2">
        <v>0.601435185185185</v>
      </c>
      <c r="B20052" s="2">
        <v>0.232037037037037</v>
      </c>
      <c r="C20052">
        <v>89</v>
      </c>
    </row>
    <row r="20053" spans="1:3">
      <c r="A20053" s="2">
        <v>0.601446759259259</v>
      </c>
      <c r="B20053" s="2">
        <v>0.232048611111111</v>
      </c>
      <c r="C20053">
        <v>87</v>
      </c>
    </row>
    <row r="20054" spans="1:3">
      <c r="A20054" s="2">
        <v>0.601458333333333</v>
      </c>
      <c r="B20054" s="2">
        <v>0.232060185185185</v>
      </c>
      <c r="C20054">
        <v>85</v>
      </c>
    </row>
    <row r="20055" spans="1:3">
      <c r="A20055" s="2">
        <v>0.601469907407407</v>
      </c>
      <c r="B20055" s="2">
        <v>0.232071759259259</v>
      </c>
      <c r="C20055">
        <v>82</v>
      </c>
    </row>
    <row r="20056" spans="1:3">
      <c r="A20056" s="2">
        <v>0.601481481481482</v>
      </c>
      <c r="B20056" s="2">
        <v>0.232083333333333</v>
      </c>
      <c r="C20056">
        <v>79</v>
      </c>
    </row>
    <row r="20057" spans="1:3">
      <c r="A20057" s="2">
        <v>0.601493055555556</v>
      </c>
      <c r="B20057" s="2">
        <v>0.232094907407407</v>
      </c>
      <c r="C20057">
        <v>78</v>
      </c>
    </row>
    <row r="20058" spans="1:3">
      <c r="A20058" s="2">
        <v>0.60150462962963</v>
      </c>
      <c r="B20058" s="2">
        <v>0.232106481481481</v>
      </c>
      <c r="C20058">
        <v>76</v>
      </c>
    </row>
    <row r="20059" spans="1:3">
      <c r="A20059" s="2">
        <v>0.601516203703704</v>
      </c>
      <c r="B20059" s="2">
        <v>0.232118055555556</v>
      </c>
      <c r="C20059">
        <v>75</v>
      </c>
    </row>
    <row r="20060" spans="1:3">
      <c r="A20060" s="2">
        <v>0.601527777777778</v>
      </c>
      <c r="B20060" s="2">
        <v>0.23212962962963</v>
      </c>
      <c r="C20060">
        <v>75</v>
      </c>
    </row>
    <row r="20061" spans="1:3">
      <c r="A20061" s="2">
        <v>0.601539351851852</v>
      </c>
      <c r="B20061" s="2">
        <v>0.232141203703704</v>
      </c>
      <c r="C20061">
        <v>74</v>
      </c>
    </row>
    <row r="20062" spans="1:3">
      <c r="A20062" s="2">
        <v>0.601550925925926</v>
      </c>
      <c r="B20062" s="2">
        <v>0.232152777777778</v>
      </c>
      <c r="C20062">
        <v>73</v>
      </c>
    </row>
    <row r="20063" spans="1:3">
      <c r="A20063" s="2">
        <v>0.6015625</v>
      </c>
      <c r="B20063" s="2">
        <v>0.232164351851852</v>
      </c>
      <c r="C20063">
        <v>72</v>
      </c>
    </row>
    <row r="20064" spans="1:3">
      <c r="A20064" s="2">
        <v>0.601574074074074</v>
      </c>
      <c r="B20064" s="2">
        <v>0.232175925925926</v>
      </c>
      <c r="C20064">
        <v>71</v>
      </c>
    </row>
    <row r="20065" spans="1:3">
      <c r="A20065" s="2">
        <v>0.601585648148148</v>
      </c>
      <c r="B20065" s="2">
        <v>0.2321875</v>
      </c>
      <c r="C20065">
        <v>71</v>
      </c>
    </row>
    <row r="20066" spans="1:3">
      <c r="A20066" s="2">
        <v>0.601597222222222</v>
      </c>
      <c r="B20066" s="2">
        <v>0.232199074074074</v>
      </c>
      <c r="C20066">
        <v>70</v>
      </c>
    </row>
    <row r="20067" spans="1:3">
      <c r="A20067" s="2">
        <v>0.601608796296296</v>
      </c>
      <c r="B20067" s="2">
        <v>0.232210648148148</v>
      </c>
      <c r="C20067">
        <v>69</v>
      </c>
    </row>
    <row r="20068" spans="1:3">
      <c r="A20068" s="2">
        <v>0.60162037037037</v>
      </c>
      <c r="B20068" s="2">
        <v>0.232222222222222</v>
      </c>
      <c r="C20068">
        <v>68</v>
      </c>
    </row>
    <row r="20069" spans="1:3">
      <c r="A20069" s="2">
        <v>0.601631944444444</v>
      </c>
      <c r="B20069" s="2">
        <v>0.232233796296296</v>
      </c>
      <c r="C20069">
        <v>68</v>
      </c>
    </row>
    <row r="20070" spans="1:3">
      <c r="A20070" s="2">
        <v>0.601643518518518</v>
      </c>
      <c r="B20070" s="2">
        <v>0.23224537037037</v>
      </c>
      <c r="C20070">
        <v>67</v>
      </c>
    </row>
    <row r="20071" spans="1:3">
      <c r="A20071" s="2">
        <v>0.601655092592593</v>
      </c>
      <c r="B20071" s="2">
        <v>0.232256944444444</v>
      </c>
      <c r="C20071">
        <v>67</v>
      </c>
    </row>
    <row r="20072" spans="1:3">
      <c r="A20072" s="2">
        <v>0.601666666666667</v>
      </c>
      <c r="B20072" s="2">
        <v>0.232268518518519</v>
      </c>
      <c r="C20072">
        <v>66</v>
      </c>
    </row>
    <row r="20073" spans="1:3">
      <c r="A20073" s="2">
        <v>0.601678240740741</v>
      </c>
      <c r="B20073" s="2">
        <v>0.232280092592593</v>
      </c>
      <c r="C20073">
        <v>66</v>
      </c>
    </row>
    <row r="20074" spans="1:3">
      <c r="A20074" s="2">
        <v>0.601689814814815</v>
      </c>
      <c r="B20074" s="2">
        <v>0.232291666666667</v>
      </c>
      <c r="C20074">
        <v>65</v>
      </c>
    </row>
    <row r="20075" spans="1:3">
      <c r="A20075" s="2">
        <v>0.601701388888889</v>
      </c>
      <c r="B20075" s="2">
        <v>0.232303240740741</v>
      </c>
      <c r="C20075">
        <v>65</v>
      </c>
    </row>
    <row r="20076" spans="1:3">
      <c r="A20076" s="2">
        <v>0.601712962962963</v>
      </c>
      <c r="B20076" s="2">
        <v>0.232314814814815</v>
      </c>
      <c r="C20076">
        <v>64</v>
      </c>
    </row>
    <row r="20077" spans="1:3">
      <c r="A20077" s="2">
        <v>0.601724537037037</v>
      </c>
      <c r="B20077" s="2">
        <v>0.232326388888889</v>
      </c>
      <c r="C20077">
        <v>64</v>
      </c>
    </row>
    <row r="20078" spans="1:3">
      <c r="A20078" s="2">
        <v>0.601736111111111</v>
      </c>
      <c r="B20078" s="2">
        <v>0.232337962962963</v>
      </c>
      <c r="C20078">
        <v>64</v>
      </c>
    </row>
    <row r="20079" spans="1:3">
      <c r="A20079" s="2">
        <v>0.601747685185185</v>
      </c>
      <c r="B20079" s="2">
        <v>0.232349537037037</v>
      </c>
      <c r="C20079">
        <v>64</v>
      </c>
    </row>
    <row r="20080" spans="1:3">
      <c r="A20080" s="2">
        <v>0.601759259259259</v>
      </c>
      <c r="B20080" s="2">
        <v>0.232361111111111</v>
      </c>
      <c r="C20080">
        <v>64</v>
      </c>
    </row>
    <row r="20081" spans="1:3">
      <c r="A20081" s="2">
        <v>0.601770833333333</v>
      </c>
      <c r="B20081" s="2">
        <v>0.232372685185185</v>
      </c>
      <c r="C20081">
        <v>64</v>
      </c>
    </row>
    <row r="20082" spans="1:3">
      <c r="A20082" s="2">
        <v>0.601782407407407</v>
      </c>
      <c r="B20082" s="2">
        <v>0.232384259259259</v>
      </c>
      <c r="C20082">
        <v>64</v>
      </c>
    </row>
    <row r="20083" spans="1:3">
      <c r="A20083" s="2">
        <v>0.601793981481481</v>
      </c>
      <c r="B20083" s="2">
        <v>0.232395833333333</v>
      </c>
      <c r="C20083">
        <v>63</v>
      </c>
    </row>
    <row r="20084" spans="1:3">
      <c r="A20084" s="2">
        <v>0.601805555555555</v>
      </c>
      <c r="B20084" s="2">
        <v>0.232407407407407</v>
      </c>
      <c r="C20084">
        <v>63</v>
      </c>
    </row>
    <row r="20085" spans="1:3">
      <c r="A20085" s="2">
        <v>0.60181712962963</v>
      </c>
      <c r="B20085" s="2">
        <v>0.232418981481481</v>
      </c>
      <c r="C20085">
        <v>64</v>
      </c>
    </row>
    <row r="20086" spans="1:3">
      <c r="A20086" s="2">
        <v>0.601828703703704</v>
      </c>
      <c r="B20086" s="2">
        <v>0.232430555555556</v>
      </c>
      <c r="C20086">
        <v>64</v>
      </c>
    </row>
    <row r="20087" spans="1:3">
      <c r="A20087" s="2">
        <v>0.601840277777778</v>
      </c>
      <c r="B20087" s="2">
        <v>0.23244212962963</v>
      </c>
      <c r="C20087">
        <v>64</v>
      </c>
    </row>
    <row r="20088" spans="1:3">
      <c r="A20088" s="2">
        <v>0.601851851851852</v>
      </c>
      <c r="B20088" s="2">
        <v>0.232453703703704</v>
      </c>
      <c r="C20088">
        <v>64</v>
      </c>
    </row>
    <row r="20089" spans="1:3">
      <c r="A20089" s="2">
        <v>0.601863425925926</v>
      </c>
      <c r="B20089" s="2">
        <v>0.232465277777778</v>
      </c>
      <c r="C20089">
        <v>65</v>
      </c>
    </row>
    <row r="20090" spans="1:3">
      <c r="A20090" s="2">
        <v>0.601875</v>
      </c>
      <c r="B20090" s="2">
        <v>0.232476851851852</v>
      </c>
      <c r="C20090">
        <v>65</v>
      </c>
    </row>
    <row r="20091" spans="1:3">
      <c r="A20091" s="2">
        <v>0.601886574074074</v>
      </c>
      <c r="B20091" s="2">
        <v>0.232488425925926</v>
      </c>
      <c r="C20091">
        <v>65</v>
      </c>
    </row>
    <row r="20092" spans="1:3">
      <c r="A20092" s="2">
        <v>0.601898148148148</v>
      </c>
      <c r="B20092" s="2">
        <v>0.2325</v>
      </c>
      <c r="C20092">
        <v>65</v>
      </c>
    </row>
    <row r="20093" spans="1:3">
      <c r="A20093" s="2">
        <v>0.601909722222222</v>
      </c>
      <c r="B20093" s="2">
        <v>0.232511574074074</v>
      </c>
      <c r="C20093">
        <v>65</v>
      </c>
    </row>
    <row r="20094" spans="1:3">
      <c r="A20094" s="2">
        <v>0.601921296296296</v>
      </c>
      <c r="B20094" s="2">
        <v>0.232523148148148</v>
      </c>
      <c r="C20094">
        <v>65</v>
      </c>
    </row>
    <row r="20095" spans="1:3">
      <c r="A20095" s="2">
        <v>0.60193287037037</v>
      </c>
      <c r="B20095" s="2">
        <v>0.232534722222222</v>
      </c>
      <c r="C20095">
        <v>64</v>
      </c>
    </row>
    <row r="20096" spans="1:3">
      <c r="A20096" s="2">
        <v>0.601944444444444</v>
      </c>
      <c r="B20096" s="2">
        <v>0.232546296296296</v>
      </c>
      <c r="C20096">
        <v>64</v>
      </c>
    </row>
    <row r="20097" spans="1:3">
      <c r="A20097" s="2">
        <v>0.601956018518519</v>
      </c>
      <c r="B20097" s="2">
        <v>0.23255787037037</v>
      </c>
      <c r="C20097">
        <v>64</v>
      </c>
    </row>
    <row r="20098" spans="1:3">
      <c r="A20098" s="2">
        <v>0.601967592592593</v>
      </c>
      <c r="B20098" s="2">
        <v>0.232569444444444</v>
      </c>
      <c r="C20098">
        <v>63</v>
      </c>
    </row>
    <row r="20099" spans="1:3">
      <c r="A20099" s="2">
        <v>0.601979166666667</v>
      </c>
      <c r="B20099" s="2">
        <v>0.232581018518519</v>
      </c>
      <c r="C20099">
        <v>64</v>
      </c>
    </row>
    <row r="20100" spans="1:3">
      <c r="A20100" s="2">
        <v>0.601990740740741</v>
      </c>
      <c r="B20100" s="2">
        <v>0.232592592592593</v>
      </c>
      <c r="C20100">
        <v>64</v>
      </c>
    </row>
    <row r="20101" spans="1:3">
      <c r="A20101" s="2">
        <v>0.602002314814815</v>
      </c>
      <c r="B20101" s="2">
        <v>0.232604166666667</v>
      </c>
      <c r="C20101">
        <v>64</v>
      </c>
    </row>
    <row r="20102" spans="1:3">
      <c r="A20102" s="2">
        <v>0.602013888888889</v>
      </c>
      <c r="B20102" s="2">
        <v>0.232615740740741</v>
      </c>
      <c r="C20102">
        <v>65</v>
      </c>
    </row>
    <row r="20103" spans="1:3">
      <c r="A20103" s="2">
        <v>0.602025462962963</v>
      </c>
      <c r="B20103" s="2">
        <v>0.232627314814815</v>
      </c>
      <c r="C20103">
        <v>65</v>
      </c>
    </row>
    <row r="20104" spans="1:3">
      <c r="A20104" s="2">
        <v>0.602037037037037</v>
      </c>
      <c r="B20104" s="2">
        <v>0.232638888888889</v>
      </c>
      <c r="C20104">
        <v>65</v>
      </c>
    </row>
    <row r="20105" spans="1:3">
      <c r="A20105" s="2">
        <v>0.602048611111111</v>
      </c>
      <c r="B20105" s="2">
        <v>0.232650462962963</v>
      </c>
      <c r="C20105">
        <v>64</v>
      </c>
    </row>
    <row r="20106" spans="1:3">
      <c r="A20106" s="2">
        <v>0.602060185185185</v>
      </c>
      <c r="B20106" s="2">
        <v>0.232662037037037</v>
      </c>
      <c r="C20106">
        <v>64</v>
      </c>
    </row>
    <row r="20107" spans="1:3">
      <c r="A20107" s="2">
        <v>0.602071759259259</v>
      </c>
      <c r="B20107" s="2">
        <v>0.232673611111111</v>
      </c>
      <c r="C20107">
        <v>64</v>
      </c>
    </row>
    <row r="20108" spans="1:3">
      <c r="A20108" s="2">
        <v>0.602083333333333</v>
      </c>
      <c r="B20108" s="2">
        <v>0.232685185185185</v>
      </c>
      <c r="C20108">
        <v>64</v>
      </c>
    </row>
    <row r="20109" spans="1:3">
      <c r="A20109" s="2">
        <v>0.602094907407407</v>
      </c>
      <c r="B20109" s="2">
        <v>0.232696759259259</v>
      </c>
      <c r="C20109">
        <v>64</v>
      </c>
    </row>
    <row r="20110" spans="1:3">
      <c r="A20110" s="2">
        <v>0.602106481481481</v>
      </c>
      <c r="B20110" s="2">
        <v>0.232708333333333</v>
      </c>
      <c r="C20110">
        <v>64</v>
      </c>
    </row>
    <row r="20111" spans="1:3">
      <c r="A20111" s="2">
        <v>0.602118055555556</v>
      </c>
      <c r="B20111" s="2">
        <v>0.232719907407407</v>
      </c>
      <c r="C20111">
        <v>64</v>
      </c>
    </row>
    <row r="20112" spans="1:3">
      <c r="A20112" s="2">
        <v>0.60212962962963</v>
      </c>
      <c r="B20112" s="2">
        <v>0.232731481481481</v>
      </c>
      <c r="C20112">
        <v>64</v>
      </c>
    </row>
    <row r="20113" spans="1:3">
      <c r="A20113" s="2">
        <v>0.602141203703704</v>
      </c>
      <c r="B20113" s="2">
        <v>0.232743055555556</v>
      </c>
      <c r="C20113">
        <v>64</v>
      </c>
    </row>
    <row r="20114" spans="1:3">
      <c r="A20114" s="2">
        <v>0.602152777777778</v>
      </c>
      <c r="B20114" s="2">
        <v>0.23275462962963</v>
      </c>
      <c r="C20114">
        <v>63</v>
      </c>
    </row>
    <row r="20115" spans="1:3">
      <c r="A20115" s="2">
        <v>0.602164351851852</v>
      </c>
      <c r="B20115" s="2">
        <v>0.232766203703704</v>
      </c>
      <c r="C20115">
        <v>63</v>
      </c>
    </row>
    <row r="20116" spans="1:3">
      <c r="A20116" s="2">
        <v>0.602175925925926</v>
      </c>
      <c r="B20116" s="2">
        <v>0.232777777777778</v>
      </c>
      <c r="C20116">
        <v>63</v>
      </c>
    </row>
    <row r="20117" spans="1:3">
      <c r="A20117" s="2">
        <v>0.6021875</v>
      </c>
      <c r="B20117" s="2">
        <v>0.232789351851852</v>
      </c>
      <c r="C20117">
        <v>63</v>
      </c>
    </row>
    <row r="20118" spans="1:3">
      <c r="A20118" s="2">
        <v>0.602199074074074</v>
      </c>
      <c r="B20118" s="2">
        <v>0.232800925925926</v>
      </c>
      <c r="C20118">
        <v>63</v>
      </c>
    </row>
    <row r="20119" spans="1:3">
      <c r="A20119" s="2">
        <v>0.602210648148148</v>
      </c>
      <c r="B20119" s="2">
        <v>0.2328125</v>
      </c>
      <c r="C20119">
        <v>63</v>
      </c>
    </row>
    <row r="20120" spans="1:3">
      <c r="A20120" s="2">
        <v>0.602222222222222</v>
      </c>
      <c r="B20120" s="2">
        <v>0.232824074074074</v>
      </c>
      <c r="C20120">
        <v>63</v>
      </c>
    </row>
    <row r="20121" spans="1:3">
      <c r="A20121" s="2">
        <v>0.602233796296296</v>
      </c>
      <c r="B20121" s="2">
        <v>0.232835648148148</v>
      </c>
      <c r="C20121">
        <v>63</v>
      </c>
    </row>
    <row r="20122" spans="1:3">
      <c r="A20122" s="2">
        <v>0.60224537037037</v>
      </c>
      <c r="B20122" s="2">
        <v>0.232847222222222</v>
      </c>
      <c r="C20122">
        <v>62</v>
      </c>
    </row>
    <row r="20123" spans="1:3">
      <c r="A20123" s="2">
        <v>0.602256944444444</v>
      </c>
      <c r="B20123" s="2">
        <v>0.232858796296296</v>
      </c>
      <c r="C20123">
        <v>61</v>
      </c>
    </row>
    <row r="20124" spans="1:3">
      <c r="A20124" s="2">
        <v>0.602268518518518</v>
      </c>
      <c r="B20124" s="2">
        <v>0.23287037037037</v>
      </c>
      <c r="C20124">
        <v>60</v>
      </c>
    </row>
    <row r="20125" spans="1:3">
      <c r="A20125" s="2">
        <v>0.602280092592593</v>
      </c>
      <c r="B20125" s="2">
        <v>0.232881944444444</v>
      </c>
      <c r="C20125">
        <v>59</v>
      </c>
    </row>
    <row r="20126" spans="1:3">
      <c r="A20126" s="2">
        <v>0.602291666666667</v>
      </c>
      <c r="B20126" s="2">
        <v>0.232893518518519</v>
      </c>
      <c r="C20126">
        <v>57</v>
      </c>
    </row>
    <row r="20127" spans="1:3">
      <c r="A20127" s="2">
        <v>0.602303240740741</v>
      </c>
      <c r="B20127" s="2">
        <v>0.232905092592593</v>
      </c>
      <c r="C20127">
        <v>57</v>
      </c>
    </row>
    <row r="20128" spans="1:3">
      <c r="A20128" s="2">
        <v>0.602314814814815</v>
      </c>
      <c r="B20128" s="2">
        <v>0.232916666666667</v>
      </c>
      <c r="C20128">
        <v>56</v>
      </c>
    </row>
    <row r="20129" spans="1:3">
      <c r="A20129" s="2">
        <v>0.602326388888889</v>
      </c>
      <c r="B20129" s="2">
        <v>0.232928240740741</v>
      </c>
      <c r="C20129">
        <v>55</v>
      </c>
    </row>
    <row r="20130" spans="1:3">
      <c r="A20130" s="2">
        <v>0.602337962962963</v>
      </c>
      <c r="B20130" s="2">
        <v>0.232939814814815</v>
      </c>
      <c r="C20130">
        <v>55</v>
      </c>
    </row>
    <row r="20131" spans="1:3">
      <c r="A20131" s="2">
        <v>0.602349537037037</v>
      </c>
      <c r="B20131" s="2">
        <v>0.232951388888889</v>
      </c>
      <c r="C20131">
        <v>54</v>
      </c>
    </row>
    <row r="20132" spans="1:3">
      <c r="A20132" s="2">
        <v>0.602361111111111</v>
      </c>
      <c r="B20132" s="2">
        <v>0.232962962962963</v>
      </c>
      <c r="C20132">
        <v>54</v>
      </c>
    </row>
    <row r="20133" spans="1:3">
      <c r="A20133" s="2">
        <v>0.602372685185185</v>
      </c>
      <c r="B20133" s="2">
        <v>0.232974537037037</v>
      </c>
      <c r="C20133">
        <v>54</v>
      </c>
    </row>
    <row r="20134" spans="1:3">
      <c r="A20134" s="2">
        <v>0.602384259259259</v>
      </c>
      <c r="B20134" s="2">
        <v>0.232986111111111</v>
      </c>
      <c r="C20134">
        <v>55</v>
      </c>
    </row>
    <row r="20135" spans="1:3">
      <c r="A20135" s="2">
        <v>0.602395833333333</v>
      </c>
      <c r="B20135" s="2">
        <v>0.232997685185185</v>
      </c>
      <c r="C20135">
        <v>55</v>
      </c>
    </row>
    <row r="20136" spans="1:3">
      <c r="A20136" s="2">
        <v>0.602407407407407</v>
      </c>
      <c r="B20136" s="2">
        <v>0.233009259259259</v>
      </c>
      <c r="C20136">
        <v>55</v>
      </c>
    </row>
    <row r="20137" spans="1:3">
      <c r="A20137" s="2">
        <v>0.602418981481482</v>
      </c>
      <c r="B20137" s="2">
        <v>0.233020833333333</v>
      </c>
      <c r="C20137">
        <v>55</v>
      </c>
    </row>
    <row r="20138" spans="1:3">
      <c r="A20138" s="2">
        <v>0.602430555555556</v>
      </c>
      <c r="B20138" s="2">
        <v>0.233032407407407</v>
      </c>
      <c r="C20138">
        <v>55</v>
      </c>
    </row>
    <row r="20139" spans="1:3">
      <c r="A20139" s="2">
        <v>0.60244212962963</v>
      </c>
      <c r="B20139" s="2">
        <v>0.233043981481481</v>
      </c>
      <c r="C20139">
        <v>55</v>
      </c>
    </row>
    <row r="20140" spans="1:3">
      <c r="A20140" s="2">
        <v>0.602453703703704</v>
      </c>
      <c r="B20140" s="2">
        <v>0.233055555555556</v>
      </c>
      <c r="C20140">
        <v>55</v>
      </c>
    </row>
    <row r="20141" spans="1:3">
      <c r="A20141" s="2">
        <v>0.602465277777778</v>
      </c>
      <c r="B20141" s="2">
        <v>0.23306712962963</v>
      </c>
      <c r="C20141">
        <v>55</v>
      </c>
    </row>
    <row r="20142" spans="1:3">
      <c r="A20142" s="2">
        <v>0.602476851851852</v>
      </c>
      <c r="B20142" s="2">
        <v>0.233078703703704</v>
      </c>
      <c r="C20142">
        <v>56</v>
      </c>
    </row>
    <row r="20143" spans="1:3">
      <c r="A20143" s="2">
        <v>0.602488425925926</v>
      </c>
      <c r="B20143" s="2">
        <v>0.233090277777778</v>
      </c>
      <c r="C20143">
        <v>56</v>
      </c>
    </row>
    <row r="20144" spans="1:3">
      <c r="A20144" s="2">
        <v>0.6025</v>
      </c>
      <c r="B20144" s="2">
        <v>0.233101851851852</v>
      </c>
      <c r="C20144">
        <v>57</v>
      </c>
    </row>
    <row r="20145" spans="1:3">
      <c r="A20145" s="2">
        <v>0.602511574074074</v>
      </c>
      <c r="B20145" s="2">
        <v>0.233113425925926</v>
      </c>
      <c r="C20145">
        <v>58</v>
      </c>
    </row>
    <row r="20146" spans="1:3">
      <c r="A20146" s="2">
        <v>0.602523148148148</v>
      </c>
      <c r="B20146" s="2">
        <v>0.233125</v>
      </c>
      <c r="C20146">
        <v>59</v>
      </c>
    </row>
    <row r="20147" spans="1:3">
      <c r="A20147" s="2">
        <v>0.602534722222222</v>
      </c>
      <c r="B20147" s="2">
        <v>0.233136574074074</v>
      </c>
      <c r="C20147">
        <v>59</v>
      </c>
    </row>
    <row r="20148" spans="1:3">
      <c r="A20148" s="2">
        <v>0.602546296296296</v>
      </c>
      <c r="B20148" s="2">
        <v>0.233148148148148</v>
      </c>
      <c r="C20148">
        <v>60</v>
      </c>
    </row>
    <row r="20149" spans="1:3">
      <c r="A20149" s="2">
        <v>0.60255787037037</v>
      </c>
      <c r="B20149" s="2">
        <v>0.233159722222222</v>
      </c>
      <c r="C20149">
        <v>61</v>
      </c>
    </row>
    <row r="20150" spans="1:3">
      <c r="A20150" s="2">
        <v>0.602569444444444</v>
      </c>
      <c r="B20150" s="2">
        <v>0.233171296296296</v>
      </c>
      <c r="C20150">
        <v>61</v>
      </c>
    </row>
    <row r="20151" spans="1:3">
      <c r="A20151" s="2">
        <v>0.602581018518519</v>
      </c>
      <c r="B20151" s="2">
        <v>0.23318287037037</v>
      </c>
      <c r="C20151">
        <v>62</v>
      </c>
    </row>
    <row r="20152" spans="1:3">
      <c r="A20152" s="2">
        <v>0.602592592592593</v>
      </c>
      <c r="B20152" s="2">
        <v>0.233194444444444</v>
      </c>
      <c r="C20152">
        <v>63</v>
      </c>
    </row>
    <row r="20153" spans="1:3">
      <c r="A20153" s="2">
        <v>0.602604166666667</v>
      </c>
      <c r="B20153" s="2">
        <v>0.233206018518519</v>
      </c>
      <c r="C20153">
        <v>64</v>
      </c>
    </row>
    <row r="20154" spans="1:3">
      <c r="A20154" s="2">
        <v>0.602615740740741</v>
      </c>
      <c r="B20154" s="2">
        <v>0.233217592592593</v>
      </c>
      <c r="C20154">
        <v>65</v>
      </c>
    </row>
    <row r="20155" spans="1:3">
      <c r="A20155" s="2">
        <v>0.602627314814815</v>
      </c>
      <c r="B20155" s="2">
        <v>0.233229166666667</v>
      </c>
      <c r="C20155">
        <v>66</v>
      </c>
    </row>
    <row r="20156" spans="1:3">
      <c r="A20156" s="2">
        <v>0.602638888888889</v>
      </c>
      <c r="B20156" s="2">
        <v>0.233240740740741</v>
      </c>
      <c r="C20156">
        <v>67</v>
      </c>
    </row>
    <row r="20157" spans="1:3">
      <c r="A20157" s="2">
        <v>0.602650462962963</v>
      </c>
      <c r="B20157" s="2">
        <v>0.233252314814815</v>
      </c>
      <c r="C20157">
        <v>70</v>
      </c>
    </row>
    <row r="20158" spans="1:3">
      <c r="A20158" s="2">
        <v>0.602662037037037</v>
      </c>
      <c r="B20158" s="2">
        <v>0.233263888888889</v>
      </c>
      <c r="C20158">
        <v>73</v>
      </c>
    </row>
    <row r="20159" spans="1:3">
      <c r="A20159" s="2">
        <v>0.602673611111111</v>
      </c>
      <c r="B20159" s="2">
        <v>0.233275462962963</v>
      </c>
      <c r="C20159">
        <v>74</v>
      </c>
    </row>
    <row r="20160" spans="1:3">
      <c r="A20160" s="2">
        <v>0.602685185185185</v>
      </c>
      <c r="B20160" s="2">
        <v>0.233287037037037</v>
      </c>
      <c r="C20160">
        <v>75</v>
      </c>
    </row>
    <row r="20161" spans="1:3">
      <c r="A20161" s="2">
        <v>0.602696759259259</v>
      </c>
      <c r="B20161" s="2">
        <v>0.233298611111111</v>
      </c>
      <c r="C20161">
        <v>76</v>
      </c>
    </row>
    <row r="20162" spans="1:3">
      <c r="A20162" s="2">
        <v>0.602708333333333</v>
      </c>
      <c r="B20162" s="2">
        <v>0.233310185185185</v>
      </c>
      <c r="C20162">
        <v>77</v>
      </c>
    </row>
    <row r="20163" spans="1:3">
      <c r="A20163" s="2">
        <v>0.602719907407407</v>
      </c>
      <c r="B20163" s="2">
        <v>0.233321759259259</v>
      </c>
      <c r="C20163">
        <v>78</v>
      </c>
    </row>
    <row r="20164" spans="1:3">
      <c r="A20164" s="2">
        <v>0.602731481481481</v>
      </c>
      <c r="B20164" s="2">
        <v>0.233333333333333</v>
      </c>
      <c r="C20164">
        <v>79</v>
      </c>
    </row>
    <row r="20165" spans="1:3">
      <c r="A20165" s="2">
        <v>0.602743055555556</v>
      </c>
      <c r="B20165" s="2">
        <v>0.233344907407407</v>
      </c>
      <c r="C20165">
        <v>80</v>
      </c>
    </row>
    <row r="20166" spans="1:3">
      <c r="A20166" s="2">
        <v>0.60275462962963</v>
      </c>
      <c r="B20166" s="2">
        <v>0.233356481481481</v>
      </c>
      <c r="C20166">
        <v>81</v>
      </c>
    </row>
    <row r="20167" spans="1:3">
      <c r="A20167" s="2">
        <v>0.602766203703704</v>
      </c>
      <c r="B20167" s="2">
        <v>0.233368055555556</v>
      </c>
      <c r="C20167">
        <v>83</v>
      </c>
    </row>
    <row r="20168" spans="1:3">
      <c r="A20168" s="2">
        <v>0.602777777777778</v>
      </c>
      <c r="B20168" s="2">
        <v>0.23337962962963</v>
      </c>
      <c r="C20168">
        <v>85</v>
      </c>
    </row>
    <row r="20169" spans="1:3">
      <c r="A20169" s="2">
        <v>0.602789351851852</v>
      </c>
      <c r="B20169" s="2">
        <v>0.233391203703704</v>
      </c>
      <c r="C20169">
        <v>85</v>
      </c>
    </row>
    <row r="20170" spans="1:3">
      <c r="A20170" s="2">
        <v>0.602800925925926</v>
      </c>
      <c r="B20170" s="2">
        <v>0.233402777777778</v>
      </c>
      <c r="C20170">
        <v>85</v>
      </c>
    </row>
    <row r="20171" spans="1:3">
      <c r="A20171" s="2">
        <v>0.6028125</v>
      </c>
      <c r="B20171" s="2">
        <v>0.233414351851852</v>
      </c>
      <c r="C20171">
        <v>86</v>
      </c>
    </row>
    <row r="20172" spans="1:3">
      <c r="A20172" s="2">
        <v>0.602824074074074</v>
      </c>
      <c r="B20172" s="2">
        <v>0.233425925925926</v>
      </c>
      <c r="C20172">
        <v>86</v>
      </c>
    </row>
    <row r="20173" spans="1:3">
      <c r="A20173" s="2">
        <v>0.602835648148148</v>
      </c>
      <c r="B20173" s="2">
        <v>0.2334375</v>
      </c>
      <c r="C20173">
        <v>86</v>
      </c>
    </row>
    <row r="20174" spans="1:3">
      <c r="A20174" s="2">
        <v>0.602847222222222</v>
      </c>
      <c r="B20174" s="2">
        <v>0.233449074074074</v>
      </c>
      <c r="C20174">
        <v>86</v>
      </c>
    </row>
    <row r="20175" spans="1:3">
      <c r="A20175" s="2">
        <v>0.602858796296296</v>
      </c>
      <c r="B20175" s="2">
        <v>0.233460648148148</v>
      </c>
      <c r="C20175">
        <v>86</v>
      </c>
    </row>
    <row r="20176" spans="1:3">
      <c r="A20176" s="2">
        <v>0.60287037037037</v>
      </c>
      <c r="B20176" s="2">
        <v>0.233472222222222</v>
      </c>
      <c r="C20176">
        <v>87</v>
      </c>
    </row>
    <row r="20177" spans="1:3">
      <c r="A20177" s="2">
        <v>0.602881944444444</v>
      </c>
      <c r="B20177" s="2">
        <v>0.233483796296296</v>
      </c>
      <c r="C20177">
        <v>87</v>
      </c>
    </row>
    <row r="20178" spans="1:3">
      <c r="A20178" s="2">
        <v>0.602893518518518</v>
      </c>
      <c r="B20178" s="2">
        <v>0.23349537037037</v>
      </c>
      <c r="C20178">
        <v>88</v>
      </c>
    </row>
    <row r="20179" spans="1:3">
      <c r="A20179" s="2">
        <v>0.602905092592593</v>
      </c>
      <c r="B20179" s="2">
        <v>0.233506944444444</v>
      </c>
      <c r="C20179">
        <v>88</v>
      </c>
    </row>
    <row r="20180" spans="1:3">
      <c r="A20180" s="2">
        <v>0.602916666666667</v>
      </c>
      <c r="B20180" s="2">
        <v>0.233518518518519</v>
      </c>
      <c r="C20180">
        <v>89</v>
      </c>
    </row>
    <row r="20181" spans="1:3">
      <c r="A20181" s="2">
        <v>0.602928240740741</v>
      </c>
      <c r="B20181" s="2">
        <v>0.233530092592593</v>
      </c>
      <c r="C20181">
        <v>89</v>
      </c>
    </row>
    <row r="20182" spans="1:3">
      <c r="A20182" s="2">
        <v>0.602939814814815</v>
      </c>
      <c r="B20182" s="2">
        <v>0.233541666666667</v>
      </c>
      <c r="C20182">
        <v>89</v>
      </c>
    </row>
    <row r="20183" spans="1:3">
      <c r="A20183" s="2">
        <v>0.602951388888889</v>
      </c>
      <c r="B20183" s="2">
        <v>0.233553240740741</v>
      </c>
      <c r="C20183">
        <v>90</v>
      </c>
    </row>
    <row r="20184" spans="1:3">
      <c r="A20184" s="2">
        <v>0.602962962962963</v>
      </c>
      <c r="B20184" s="2">
        <v>0.233564814814815</v>
      </c>
      <c r="C20184">
        <v>91</v>
      </c>
    </row>
    <row r="20185" spans="1:3">
      <c r="A20185" s="2">
        <v>0.602974537037037</v>
      </c>
      <c r="B20185" s="2">
        <v>0.233576388888889</v>
      </c>
      <c r="C20185">
        <v>92</v>
      </c>
    </row>
    <row r="20186" spans="1:3">
      <c r="A20186" s="2">
        <v>0.602986111111111</v>
      </c>
      <c r="B20186" s="2">
        <v>0.233587962962963</v>
      </c>
      <c r="C20186">
        <v>92</v>
      </c>
    </row>
    <row r="20187" spans="1:3">
      <c r="A20187" s="2">
        <v>0.602997685185185</v>
      </c>
      <c r="B20187" s="2">
        <v>0.233599537037037</v>
      </c>
      <c r="C20187">
        <v>94</v>
      </c>
    </row>
    <row r="20188" spans="1:3">
      <c r="A20188" s="2">
        <v>0.603009259259259</v>
      </c>
      <c r="B20188" s="2">
        <v>0.233611111111111</v>
      </c>
      <c r="C20188">
        <v>95</v>
      </c>
    </row>
    <row r="20189" spans="1:3">
      <c r="A20189" s="2">
        <v>0.603020833333333</v>
      </c>
      <c r="B20189" s="2">
        <v>0.233622685185185</v>
      </c>
      <c r="C20189">
        <v>97</v>
      </c>
    </row>
    <row r="20190" spans="1:3">
      <c r="A20190" s="2">
        <v>0.603032407407407</v>
      </c>
      <c r="B20190" s="2">
        <v>0.233634259259259</v>
      </c>
      <c r="C20190">
        <v>99</v>
      </c>
    </row>
    <row r="20191" spans="1:3">
      <c r="A20191" s="2">
        <v>0.603043981481482</v>
      </c>
      <c r="B20191" s="2">
        <v>0.233645833333333</v>
      </c>
      <c r="C20191">
        <v>100</v>
      </c>
    </row>
    <row r="20192" spans="1:3">
      <c r="A20192" s="2">
        <v>0.603055555555556</v>
      </c>
      <c r="B20192" s="2">
        <v>0.233657407407407</v>
      </c>
      <c r="C20192">
        <v>100</v>
      </c>
    </row>
    <row r="20193" spans="1:3">
      <c r="A20193" s="2">
        <v>0.60306712962963</v>
      </c>
      <c r="B20193" s="2">
        <v>0.233668981481481</v>
      </c>
      <c r="C20193">
        <v>101</v>
      </c>
    </row>
    <row r="20194" spans="1:3">
      <c r="A20194" s="2">
        <v>0.603078703703704</v>
      </c>
      <c r="B20194" s="2">
        <v>0.233680555555556</v>
      </c>
      <c r="C20194">
        <v>101</v>
      </c>
    </row>
    <row r="20195" spans="1:3">
      <c r="A20195" s="2">
        <v>0.603090277777778</v>
      </c>
      <c r="B20195" s="2">
        <v>0.23369212962963</v>
      </c>
      <c r="C20195">
        <v>101</v>
      </c>
    </row>
    <row r="20196" spans="1:3">
      <c r="A20196" s="2">
        <v>0.603101851851852</v>
      </c>
      <c r="B20196" s="2">
        <v>0.233703703703704</v>
      </c>
      <c r="C20196">
        <v>100</v>
      </c>
    </row>
    <row r="20197" spans="1:3">
      <c r="A20197" s="2">
        <v>0.603113425925926</v>
      </c>
      <c r="B20197" s="2">
        <v>0.233715277777778</v>
      </c>
      <c r="C20197">
        <v>100</v>
      </c>
    </row>
    <row r="20198" spans="1:3">
      <c r="A20198" s="2">
        <v>0.603125</v>
      </c>
      <c r="B20198" s="2">
        <v>0.233726851851852</v>
      </c>
      <c r="C20198">
        <v>99</v>
      </c>
    </row>
    <row r="20199" spans="1:3">
      <c r="A20199" s="2">
        <v>0.603136574074074</v>
      </c>
      <c r="B20199" s="2">
        <v>0.233738425925926</v>
      </c>
      <c r="C20199">
        <v>99</v>
      </c>
    </row>
    <row r="20200" spans="1:3">
      <c r="A20200" s="2">
        <v>0.603148148148148</v>
      </c>
      <c r="B20200" s="2">
        <v>0.23375</v>
      </c>
      <c r="C20200">
        <v>98</v>
      </c>
    </row>
    <row r="20201" spans="1:3">
      <c r="A20201" s="2">
        <v>0.603159722222222</v>
      </c>
      <c r="B20201" s="2">
        <v>0.233761574074074</v>
      </c>
      <c r="C20201">
        <v>98</v>
      </c>
    </row>
    <row r="20202" spans="1:3">
      <c r="A20202" s="2">
        <v>0.603171296296296</v>
      </c>
      <c r="B20202" s="2">
        <v>0.233773148148148</v>
      </c>
      <c r="C20202">
        <v>99</v>
      </c>
    </row>
    <row r="20203" spans="1:3">
      <c r="A20203" s="2">
        <v>0.60318287037037</v>
      </c>
      <c r="B20203" s="2">
        <v>0.233784722222222</v>
      </c>
      <c r="C20203">
        <v>98</v>
      </c>
    </row>
    <row r="20204" spans="1:3">
      <c r="A20204" s="2">
        <v>0.603194444444444</v>
      </c>
      <c r="B20204" s="2">
        <v>0.233796296296296</v>
      </c>
      <c r="C20204">
        <v>98</v>
      </c>
    </row>
    <row r="20205" spans="1:3">
      <c r="A20205" s="2">
        <v>0.603206018518519</v>
      </c>
      <c r="B20205" s="2">
        <v>0.23380787037037</v>
      </c>
      <c r="C20205">
        <v>98</v>
      </c>
    </row>
    <row r="20206" spans="1:3">
      <c r="A20206" s="2">
        <v>0.603217592592593</v>
      </c>
      <c r="B20206" s="2">
        <v>0.233819444444444</v>
      </c>
      <c r="C20206">
        <v>98</v>
      </c>
    </row>
    <row r="20207" spans="1:3">
      <c r="A20207" s="2">
        <v>0.603229166666667</v>
      </c>
      <c r="B20207" s="2">
        <v>0.233831018518519</v>
      </c>
      <c r="C20207">
        <v>97</v>
      </c>
    </row>
    <row r="20208" spans="1:3">
      <c r="A20208" s="2">
        <v>0.603240740740741</v>
      </c>
      <c r="B20208" s="2">
        <v>0.233842592592593</v>
      </c>
      <c r="C20208">
        <v>96</v>
      </c>
    </row>
    <row r="20209" spans="1:3">
      <c r="A20209" s="2">
        <v>0.603252314814815</v>
      </c>
      <c r="B20209" s="2">
        <v>0.233854166666667</v>
      </c>
      <c r="C20209">
        <v>95</v>
      </c>
    </row>
    <row r="20210" spans="1:3">
      <c r="A20210" s="2">
        <v>0.603263888888889</v>
      </c>
      <c r="B20210" s="2">
        <v>0.233865740740741</v>
      </c>
      <c r="C20210">
        <v>94</v>
      </c>
    </row>
    <row r="20211" spans="1:3">
      <c r="A20211" s="2">
        <v>0.603275462962963</v>
      </c>
      <c r="B20211" s="2">
        <v>0.233877314814815</v>
      </c>
      <c r="C20211">
        <v>90</v>
      </c>
    </row>
    <row r="20212" spans="1:3">
      <c r="A20212" s="2">
        <v>0.603287037037037</v>
      </c>
      <c r="B20212" s="2">
        <v>0.233888888888889</v>
      </c>
      <c r="C20212">
        <v>88</v>
      </c>
    </row>
    <row r="20213" spans="1:3">
      <c r="A20213" s="2">
        <v>0.603298611111111</v>
      </c>
      <c r="B20213" s="2">
        <v>0.233900462962963</v>
      </c>
      <c r="C20213">
        <v>86</v>
      </c>
    </row>
    <row r="20214" spans="1:3">
      <c r="A20214" s="2">
        <v>0.603310185185185</v>
      </c>
      <c r="B20214" s="2">
        <v>0.233912037037037</v>
      </c>
      <c r="C20214">
        <v>84</v>
      </c>
    </row>
    <row r="20215" spans="1:3">
      <c r="A20215" s="2">
        <v>0.603321759259259</v>
      </c>
      <c r="B20215" s="2">
        <v>0.233923611111111</v>
      </c>
      <c r="C20215">
        <v>82</v>
      </c>
    </row>
    <row r="20216" spans="1:3">
      <c r="A20216" s="2">
        <v>0.603333333333333</v>
      </c>
      <c r="B20216" s="2">
        <v>0.233935185185185</v>
      </c>
      <c r="C20216">
        <v>81</v>
      </c>
    </row>
    <row r="20217" spans="1:3">
      <c r="A20217" s="2">
        <v>0.603344907407407</v>
      </c>
      <c r="B20217" s="2">
        <v>0.233946759259259</v>
      </c>
      <c r="C20217">
        <v>80</v>
      </c>
    </row>
    <row r="20218" spans="1:3">
      <c r="A20218" s="2">
        <v>0.603356481481481</v>
      </c>
      <c r="B20218" s="2">
        <v>0.233958333333333</v>
      </c>
      <c r="C20218">
        <v>79</v>
      </c>
    </row>
    <row r="20219" spans="1:3">
      <c r="A20219" s="2">
        <v>0.603368055555556</v>
      </c>
      <c r="B20219" s="2">
        <v>0.233969907407407</v>
      </c>
      <c r="C20219">
        <v>79</v>
      </c>
    </row>
    <row r="20220" spans="1:3">
      <c r="A20220" s="2">
        <v>0.60337962962963</v>
      </c>
      <c r="B20220" s="2">
        <v>0.233981481481481</v>
      </c>
      <c r="C20220">
        <v>78</v>
      </c>
    </row>
    <row r="20221" spans="1:3">
      <c r="A20221" s="2">
        <v>0.603391203703704</v>
      </c>
      <c r="B20221" s="2">
        <v>0.233993055555556</v>
      </c>
      <c r="C20221">
        <v>77</v>
      </c>
    </row>
    <row r="20222" spans="1:3">
      <c r="A20222" s="2">
        <v>0.603402777777778</v>
      </c>
      <c r="B20222" s="2">
        <v>0.23400462962963</v>
      </c>
      <c r="C20222">
        <v>76</v>
      </c>
    </row>
    <row r="20223" spans="1:3">
      <c r="A20223" s="2">
        <v>0.603414351851852</v>
      </c>
      <c r="B20223" s="2">
        <v>0.234016203703704</v>
      </c>
      <c r="C20223">
        <v>75</v>
      </c>
    </row>
    <row r="20224" spans="1:3">
      <c r="A20224" s="2">
        <v>0.603425925925926</v>
      </c>
      <c r="B20224" s="2">
        <v>0.234027777777778</v>
      </c>
      <c r="C20224">
        <v>74</v>
      </c>
    </row>
    <row r="20225" spans="1:3">
      <c r="A20225" s="2">
        <v>0.6034375</v>
      </c>
      <c r="B20225" s="2">
        <v>0.234039351851852</v>
      </c>
      <c r="C20225">
        <v>73</v>
      </c>
    </row>
    <row r="20226" spans="1:3">
      <c r="A20226" s="2">
        <v>0.603449074074074</v>
      </c>
      <c r="B20226" s="2">
        <v>0.234050925925926</v>
      </c>
      <c r="C20226">
        <v>73</v>
      </c>
    </row>
    <row r="20227" spans="1:3">
      <c r="A20227" s="2">
        <v>0.603460648148148</v>
      </c>
      <c r="B20227" s="2">
        <v>0.2340625</v>
      </c>
      <c r="C20227">
        <v>72</v>
      </c>
    </row>
    <row r="20228" spans="1:3">
      <c r="A20228" s="2">
        <v>0.603472222222222</v>
      </c>
      <c r="B20228" s="2">
        <v>0.234074074074074</v>
      </c>
      <c r="C20228">
        <v>72</v>
      </c>
    </row>
    <row r="20229" spans="1:3">
      <c r="A20229" s="2">
        <v>0.603483796296296</v>
      </c>
      <c r="B20229" s="2">
        <v>0.234085648148148</v>
      </c>
      <c r="C20229">
        <v>72</v>
      </c>
    </row>
    <row r="20230" spans="1:3">
      <c r="A20230" s="2">
        <v>0.60349537037037</v>
      </c>
      <c r="B20230" s="2">
        <v>0.234097222222222</v>
      </c>
      <c r="C20230">
        <v>72</v>
      </c>
    </row>
    <row r="20231" spans="1:3">
      <c r="A20231" s="2">
        <v>0.603506944444445</v>
      </c>
      <c r="B20231" s="2">
        <v>0.234108796296296</v>
      </c>
      <c r="C20231">
        <v>72</v>
      </c>
    </row>
    <row r="20232" spans="1:3">
      <c r="A20232" s="2">
        <v>0.603518518518519</v>
      </c>
      <c r="B20232" s="2">
        <v>0.23412037037037</v>
      </c>
      <c r="C20232">
        <v>71</v>
      </c>
    </row>
    <row r="20233" spans="1:3">
      <c r="A20233" s="2">
        <v>0.603530092592593</v>
      </c>
      <c r="B20233" s="2">
        <v>0.234131944444444</v>
      </c>
      <c r="C20233">
        <v>71</v>
      </c>
    </row>
    <row r="20234" spans="1:3">
      <c r="A20234" s="2">
        <v>0.603541666666667</v>
      </c>
      <c r="B20234" s="2">
        <v>0.234143518518519</v>
      </c>
      <c r="C20234">
        <v>71</v>
      </c>
    </row>
    <row r="20235" spans="1:3">
      <c r="A20235" s="2">
        <v>0.603553240740741</v>
      </c>
      <c r="B20235" s="2">
        <v>0.234155092592593</v>
      </c>
      <c r="C20235">
        <v>71</v>
      </c>
    </row>
    <row r="20236" spans="1:3">
      <c r="A20236" s="2">
        <v>0.603564814814815</v>
      </c>
      <c r="B20236" s="2">
        <v>0.234166666666667</v>
      </c>
      <c r="C20236">
        <v>72</v>
      </c>
    </row>
    <row r="20237" spans="1:3">
      <c r="A20237" s="2">
        <v>0.603576388888889</v>
      </c>
      <c r="B20237" s="2">
        <v>0.234178240740741</v>
      </c>
      <c r="C20237">
        <v>72</v>
      </c>
    </row>
    <row r="20238" spans="1:3">
      <c r="A20238" s="2">
        <v>0.603587962962963</v>
      </c>
      <c r="B20238" s="2">
        <v>0.234189814814815</v>
      </c>
      <c r="C20238">
        <v>73</v>
      </c>
    </row>
    <row r="20239" spans="1:3">
      <c r="A20239" s="2">
        <v>0.603599537037037</v>
      </c>
      <c r="B20239" s="2">
        <v>0.234201388888889</v>
      </c>
      <c r="C20239">
        <v>73</v>
      </c>
    </row>
    <row r="20240" spans="1:3">
      <c r="A20240" s="2">
        <v>0.603611111111111</v>
      </c>
      <c r="B20240" s="2">
        <v>0.234212962962963</v>
      </c>
      <c r="C20240">
        <v>73</v>
      </c>
    </row>
    <row r="20241" spans="1:3">
      <c r="A20241" s="2">
        <v>0.603622685185185</v>
      </c>
      <c r="B20241" s="2">
        <v>0.234224537037037</v>
      </c>
      <c r="C20241">
        <v>73</v>
      </c>
    </row>
    <row r="20242" spans="1:3">
      <c r="A20242" s="2">
        <v>0.603634259259259</v>
      </c>
      <c r="B20242" s="2">
        <v>0.234236111111111</v>
      </c>
      <c r="C20242">
        <v>73</v>
      </c>
    </row>
    <row r="20243" spans="1:3">
      <c r="A20243" s="2">
        <v>0.603645833333333</v>
      </c>
      <c r="B20243" s="2">
        <v>0.234247685185185</v>
      </c>
      <c r="C20243">
        <v>74</v>
      </c>
    </row>
    <row r="20244" spans="1:3">
      <c r="A20244" s="2">
        <v>0.603657407407407</v>
      </c>
      <c r="B20244" s="2">
        <v>0.234259259259259</v>
      </c>
      <c r="C20244">
        <v>74</v>
      </c>
    </row>
    <row r="20245" spans="1:3">
      <c r="A20245" s="2">
        <v>0.603668981481482</v>
      </c>
      <c r="B20245" s="2">
        <v>0.234270833333333</v>
      </c>
      <c r="C20245">
        <v>74</v>
      </c>
    </row>
    <row r="20246" spans="1:3">
      <c r="A20246" s="2">
        <v>0.603680555555556</v>
      </c>
      <c r="B20246" s="2">
        <v>0.234282407407407</v>
      </c>
      <c r="C20246">
        <v>74</v>
      </c>
    </row>
    <row r="20247" spans="1:3">
      <c r="A20247" s="2">
        <v>0.60369212962963</v>
      </c>
      <c r="B20247" s="2">
        <v>0.234293981481481</v>
      </c>
      <c r="C20247">
        <v>74</v>
      </c>
    </row>
    <row r="20248" spans="1:3">
      <c r="A20248" s="2">
        <v>0.603703703703704</v>
      </c>
      <c r="B20248" s="2">
        <v>0.234305555555556</v>
      </c>
      <c r="C20248">
        <v>74</v>
      </c>
    </row>
    <row r="20249" spans="1:3">
      <c r="A20249" s="2">
        <v>0.603715277777778</v>
      </c>
      <c r="B20249" s="2">
        <v>0.23431712962963</v>
      </c>
      <c r="C20249">
        <v>74</v>
      </c>
    </row>
    <row r="20250" spans="1:3">
      <c r="A20250" s="2">
        <v>0.603726851851852</v>
      </c>
      <c r="B20250" s="2">
        <v>0.234328703703704</v>
      </c>
      <c r="C20250">
        <v>74</v>
      </c>
    </row>
    <row r="20251" spans="1:3">
      <c r="A20251" s="2">
        <v>0.603738425925926</v>
      </c>
      <c r="B20251" s="2">
        <v>0.234340277777778</v>
      </c>
      <c r="C20251">
        <v>74</v>
      </c>
    </row>
    <row r="20252" spans="1:3">
      <c r="A20252" s="2">
        <v>0.60375</v>
      </c>
      <c r="B20252" s="2">
        <v>0.234351851851852</v>
      </c>
      <c r="C20252">
        <v>74</v>
      </c>
    </row>
    <row r="20253" spans="1:3">
      <c r="A20253" s="2">
        <v>0.603761574074074</v>
      </c>
      <c r="B20253" s="2">
        <v>0.234363425925926</v>
      </c>
      <c r="C20253">
        <v>74</v>
      </c>
    </row>
    <row r="20254" spans="1:3">
      <c r="A20254" s="2">
        <v>0.603773148148148</v>
      </c>
      <c r="B20254" s="2">
        <v>0.234375</v>
      </c>
      <c r="C20254">
        <v>74</v>
      </c>
    </row>
    <row r="20255" spans="1:3">
      <c r="A20255" s="2">
        <v>0.603784722222222</v>
      </c>
      <c r="B20255" s="2">
        <v>0.234386574074074</v>
      </c>
      <c r="C20255">
        <v>75</v>
      </c>
    </row>
    <row r="20256" spans="1:3">
      <c r="A20256" s="2">
        <v>0.603796296296296</v>
      </c>
      <c r="B20256" s="2">
        <v>0.234398148148148</v>
      </c>
      <c r="C20256">
        <v>75</v>
      </c>
    </row>
    <row r="20257" spans="1:3">
      <c r="A20257" s="2">
        <v>0.60380787037037</v>
      </c>
      <c r="B20257" s="2">
        <v>0.234409722222222</v>
      </c>
      <c r="C20257">
        <v>76</v>
      </c>
    </row>
    <row r="20258" spans="1:3">
      <c r="A20258" s="2">
        <v>0.603819444444444</v>
      </c>
      <c r="B20258" s="2">
        <v>0.234421296296296</v>
      </c>
      <c r="C20258">
        <v>77</v>
      </c>
    </row>
    <row r="20259" spans="1:3">
      <c r="A20259" s="2">
        <v>0.603831018518519</v>
      </c>
      <c r="B20259" s="2">
        <v>0.23443287037037</v>
      </c>
      <c r="C20259">
        <v>78</v>
      </c>
    </row>
    <row r="20260" spans="1:3">
      <c r="A20260" s="2">
        <v>0.603842592592593</v>
      </c>
      <c r="B20260" s="2">
        <v>0.234444444444444</v>
      </c>
      <c r="C20260">
        <v>79</v>
      </c>
    </row>
    <row r="20261" spans="1:3">
      <c r="A20261" s="2">
        <v>0.603854166666667</v>
      </c>
      <c r="B20261" s="2">
        <v>0.234456018518519</v>
      </c>
      <c r="C20261">
        <v>80</v>
      </c>
    </row>
    <row r="20262" spans="1:3">
      <c r="A20262" s="2">
        <v>0.603865740740741</v>
      </c>
      <c r="B20262" s="2">
        <v>0.234467592592593</v>
      </c>
      <c r="C20262">
        <v>81</v>
      </c>
    </row>
    <row r="20263" spans="1:3">
      <c r="A20263" s="2">
        <v>0.603877314814815</v>
      </c>
      <c r="B20263" s="2">
        <v>0.234479166666667</v>
      </c>
      <c r="C20263">
        <v>82</v>
      </c>
    </row>
    <row r="20264" spans="1:3">
      <c r="A20264" s="2">
        <v>0.603888888888889</v>
      </c>
      <c r="B20264" s="2">
        <v>0.234490740740741</v>
      </c>
      <c r="C20264">
        <v>83</v>
      </c>
    </row>
    <row r="20265" spans="1:3">
      <c r="A20265" s="2">
        <v>0.603900462962963</v>
      </c>
      <c r="B20265" s="2">
        <v>0.234502314814815</v>
      </c>
      <c r="C20265">
        <v>85</v>
      </c>
    </row>
    <row r="20266" spans="1:3">
      <c r="A20266" s="2">
        <v>0.603912037037037</v>
      </c>
      <c r="B20266" s="2">
        <v>0.234513888888889</v>
      </c>
      <c r="C20266">
        <v>86</v>
      </c>
    </row>
    <row r="20267" spans="1:3">
      <c r="A20267" s="2">
        <v>0.603923611111111</v>
      </c>
      <c r="B20267" s="2">
        <v>0.234525462962963</v>
      </c>
      <c r="C20267">
        <v>87</v>
      </c>
    </row>
    <row r="20268" spans="1:3">
      <c r="A20268" s="2">
        <v>0.603935185185185</v>
      </c>
      <c r="B20268" s="2">
        <v>0.234537037037037</v>
      </c>
      <c r="C20268">
        <v>89</v>
      </c>
    </row>
    <row r="20269" spans="1:3">
      <c r="A20269" s="2">
        <v>0.603946759259259</v>
      </c>
      <c r="B20269" s="2">
        <v>0.234548611111111</v>
      </c>
      <c r="C20269">
        <v>90</v>
      </c>
    </row>
    <row r="20270" spans="1:3">
      <c r="A20270" s="2">
        <v>0.603958333333333</v>
      </c>
      <c r="B20270" s="2">
        <v>0.234560185185185</v>
      </c>
      <c r="C20270">
        <v>91</v>
      </c>
    </row>
    <row r="20271" spans="1:3">
      <c r="A20271" s="2">
        <v>0.603969907407407</v>
      </c>
      <c r="B20271" s="2">
        <v>0.234571759259259</v>
      </c>
      <c r="C20271">
        <v>91</v>
      </c>
    </row>
    <row r="20272" spans="1:3">
      <c r="A20272" s="2">
        <v>0.603981481481481</v>
      </c>
      <c r="B20272" s="2">
        <v>0.234583333333333</v>
      </c>
      <c r="C20272">
        <v>91</v>
      </c>
    </row>
    <row r="20273" spans="1:3">
      <c r="A20273" s="2">
        <v>0.603993055555556</v>
      </c>
      <c r="B20273" s="2">
        <v>0.234594907407407</v>
      </c>
      <c r="C20273">
        <v>91</v>
      </c>
    </row>
    <row r="20274" spans="1:3">
      <c r="A20274" s="2">
        <v>0.60400462962963</v>
      </c>
      <c r="B20274" s="2">
        <v>0.234606481481481</v>
      </c>
      <c r="C20274">
        <v>90</v>
      </c>
    </row>
    <row r="20275" spans="1:3">
      <c r="A20275" s="2">
        <v>0.604016203703704</v>
      </c>
      <c r="B20275" s="2">
        <v>0.234618055555556</v>
      </c>
      <c r="C20275">
        <v>90</v>
      </c>
    </row>
    <row r="20276" spans="1:3">
      <c r="A20276" s="2">
        <v>0.604027777777778</v>
      </c>
      <c r="B20276" s="2">
        <v>0.23462962962963</v>
      </c>
      <c r="C20276">
        <v>90</v>
      </c>
    </row>
    <row r="20277" spans="1:3">
      <c r="A20277" s="2">
        <v>0.604039351851852</v>
      </c>
      <c r="B20277" s="2">
        <v>0.234641203703704</v>
      </c>
      <c r="C20277">
        <v>90</v>
      </c>
    </row>
    <row r="20278" spans="1:3">
      <c r="A20278" s="2">
        <v>0.604050925925926</v>
      </c>
      <c r="B20278" s="2">
        <v>0.234652777777778</v>
      </c>
      <c r="C20278">
        <v>90</v>
      </c>
    </row>
    <row r="20279" spans="1:3">
      <c r="A20279" s="2">
        <v>0.6040625</v>
      </c>
      <c r="B20279" s="2">
        <v>0.234664351851852</v>
      </c>
      <c r="C20279">
        <v>90</v>
      </c>
    </row>
    <row r="20280" spans="1:3">
      <c r="A20280" s="2">
        <v>0.604074074074074</v>
      </c>
      <c r="B20280" s="2">
        <v>0.234675925925926</v>
      </c>
      <c r="C20280">
        <v>89</v>
      </c>
    </row>
    <row r="20281" spans="1:3">
      <c r="A20281" s="2">
        <v>0.604085648148148</v>
      </c>
      <c r="B20281" s="2">
        <v>0.2346875</v>
      </c>
      <c r="C20281">
        <v>89</v>
      </c>
    </row>
    <row r="20282" spans="1:3">
      <c r="A20282" s="2">
        <v>0.604097222222222</v>
      </c>
      <c r="B20282" s="2">
        <v>0.234699074074074</v>
      </c>
      <c r="C20282">
        <v>89</v>
      </c>
    </row>
    <row r="20283" spans="1:3">
      <c r="A20283" s="2">
        <v>0.604108796296296</v>
      </c>
      <c r="B20283" s="2">
        <v>0.234710648148148</v>
      </c>
      <c r="C20283">
        <v>89</v>
      </c>
    </row>
    <row r="20284" spans="1:3">
      <c r="A20284" s="2">
        <v>0.60412037037037</v>
      </c>
      <c r="B20284" s="2">
        <v>0.234722222222222</v>
      </c>
      <c r="C20284">
        <v>89</v>
      </c>
    </row>
    <row r="20285" spans="1:3">
      <c r="A20285" s="2">
        <v>0.604131944444444</v>
      </c>
      <c r="B20285" s="2">
        <v>0.234733796296296</v>
      </c>
      <c r="C20285">
        <v>89</v>
      </c>
    </row>
    <row r="20286" spans="1:3">
      <c r="A20286" s="2">
        <v>0.604143518518519</v>
      </c>
      <c r="B20286" s="2">
        <v>0.23474537037037</v>
      </c>
      <c r="C20286">
        <v>89</v>
      </c>
    </row>
    <row r="20287" spans="1:3">
      <c r="A20287" s="2">
        <v>0.604155092592593</v>
      </c>
      <c r="B20287" s="2">
        <v>0.234756944444444</v>
      </c>
      <c r="C20287">
        <v>89</v>
      </c>
    </row>
    <row r="20288" spans="1:3">
      <c r="A20288" s="2">
        <v>0.604166666666667</v>
      </c>
      <c r="B20288" s="2">
        <v>0.234768518518519</v>
      </c>
      <c r="C20288">
        <v>89</v>
      </c>
    </row>
    <row r="20289" spans="1:3">
      <c r="A20289" s="2">
        <v>0.604178240740741</v>
      </c>
      <c r="B20289" s="2">
        <v>0.234780092592593</v>
      </c>
      <c r="C20289">
        <v>89</v>
      </c>
    </row>
    <row r="20290" spans="1:3">
      <c r="A20290" s="2">
        <v>0.604189814814815</v>
      </c>
      <c r="B20290" s="2">
        <v>0.234791666666667</v>
      </c>
      <c r="C20290">
        <v>90</v>
      </c>
    </row>
    <row r="20291" spans="1:3">
      <c r="A20291" s="2">
        <v>0.604201388888889</v>
      </c>
      <c r="B20291" s="2">
        <v>0.234803240740741</v>
      </c>
      <c r="C20291">
        <v>90</v>
      </c>
    </row>
    <row r="20292" spans="1:3">
      <c r="A20292" s="2">
        <v>0.604212962962963</v>
      </c>
      <c r="B20292" s="2">
        <v>0.234814814814815</v>
      </c>
      <c r="C20292">
        <v>90</v>
      </c>
    </row>
    <row r="20293" spans="1:3">
      <c r="A20293" s="2">
        <v>0.604224537037037</v>
      </c>
      <c r="B20293" s="2">
        <v>0.234826388888889</v>
      </c>
      <c r="C20293">
        <v>90</v>
      </c>
    </row>
    <row r="20294" spans="1:3">
      <c r="A20294" s="2">
        <v>0.604236111111111</v>
      </c>
      <c r="B20294" s="2">
        <v>0.234837962962963</v>
      </c>
      <c r="C20294">
        <v>90</v>
      </c>
    </row>
    <row r="20295" spans="1:3">
      <c r="A20295" s="2">
        <v>0.604247685185185</v>
      </c>
      <c r="B20295" s="2">
        <v>0.234849537037037</v>
      </c>
      <c r="C20295">
        <v>89</v>
      </c>
    </row>
    <row r="20296" spans="1:3">
      <c r="A20296" s="2">
        <v>0.604259259259259</v>
      </c>
      <c r="B20296" s="2">
        <v>0.234861111111111</v>
      </c>
      <c r="C20296">
        <v>89</v>
      </c>
    </row>
    <row r="20297" spans="1:3">
      <c r="A20297" s="2">
        <v>0.604270833333333</v>
      </c>
      <c r="B20297" s="2">
        <v>0.234872685185185</v>
      </c>
      <c r="C20297">
        <v>89</v>
      </c>
    </row>
    <row r="20298" spans="1:3">
      <c r="A20298" s="2">
        <v>0.604282407407407</v>
      </c>
      <c r="B20298" s="2">
        <v>0.234884259259259</v>
      </c>
      <c r="C20298">
        <v>88</v>
      </c>
    </row>
    <row r="20299" spans="1:3">
      <c r="A20299" s="2">
        <v>0.604293981481482</v>
      </c>
      <c r="B20299" s="2">
        <v>0.234895833333333</v>
      </c>
      <c r="C20299">
        <v>88</v>
      </c>
    </row>
    <row r="20300" spans="1:3">
      <c r="A20300" s="2">
        <v>0.604305555555556</v>
      </c>
      <c r="B20300" s="2">
        <v>0.234907407407407</v>
      </c>
      <c r="C20300">
        <v>87</v>
      </c>
    </row>
    <row r="20301" spans="1:3">
      <c r="A20301" s="2">
        <v>0.60431712962963</v>
      </c>
      <c r="B20301" s="2">
        <v>0.234918981481481</v>
      </c>
      <c r="C20301">
        <v>87</v>
      </c>
    </row>
    <row r="20302" spans="1:3">
      <c r="A20302" s="2">
        <v>0.604328703703704</v>
      </c>
      <c r="B20302" s="2">
        <v>0.234930555555556</v>
      </c>
      <c r="C20302">
        <v>87</v>
      </c>
    </row>
    <row r="20303" spans="1:3">
      <c r="A20303" s="2">
        <v>0.604340277777778</v>
      </c>
      <c r="B20303" s="2">
        <v>0.23494212962963</v>
      </c>
      <c r="C20303">
        <v>86</v>
      </c>
    </row>
    <row r="20304" spans="1:3">
      <c r="A20304" s="2">
        <v>0.604351851851852</v>
      </c>
      <c r="B20304" s="2">
        <v>0.234953703703704</v>
      </c>
      <c r="C20304">
        <v>86</v>
      </c>
    </row>
    <row r="20305" spans="1:3">
      <c r="A20305" s="2">
        <v>0.604363425925926</v>
      </c>
      <c r="B20305" s="2">
        <v>0.234965277777778</v>
      </c>
      <c r="C20305">
        <v>85</v>
      </c>
    </row>
    <row r="20306" spans="1:3">
      <c r="A20306" s="2">
        <v>0.604375</v>
      </c>
      <c r="B20306" s="2">
        <v>0.234976851851852</v>
      </c>
      <c r="C20306">
        <v>84</v>
      </c>
    </row>
    <row r="20307" spans="1:3">
      <c r="A20307" s="2">
        <v>0.604386574074074</v>
      </c>
      <c r="B20307" s="2">
        <v>0.234988425925926</v>
      </c>
      <c r="C20307">
        <v>83</v>
      </c>
    </row>
    <row r="20308" spans="1:3">
      <c r="A20308" s="2">
        <v>0.604398148148148</v>
      </c>
      <c r="B20308" s="2">
        <v>0.235</v>
      </c>
      <c r="C20308">
        <v>83</v>
      </c>
    </row>
    <row r="20309" spans="1:3">
      <c r="A20309" s="2">
        <v>0.604409722222222</v>
      </c>
      <c r="B20309" s="2">
        <v>0.235011574074074</v>
      </c>
      <c r="C20309">
        <v>83</v>
      </c>
    </row>
    <row r="20310" spans="1:3">
      <c r="A20310" s="2">
        <v>0.604421296296296</v>
      </c>
      <c r="B20310" s="2">
        <v>0.235023148148148</v>
      </c>
      <c r="C20310">
        <v>83</v>
      </c>
    </row>
    <row r="20311" spans="1:3">
      <c r="A20311" s="2">
        <v>0.60443287037037</v>
      </c>
      <c r="B20311" s="2">
        <v>0.235034722222222</v>
      </c>
      <c r="C20311">
        <v>83</v>
      </c>
    </row>
    <row r="20312" spans="1:3">
      <c r="A20312" s="2">
        <v>0.604444444444444</v>
      </c>
      <c r="B20312" s="2">
        <v>0.235046296296296</v>
      </c>
      <c r="C20312">
        <v>83</v>
      </c>
    </row>
    <row r="20313" spans="1:3">
      <c r="A20313" s="2">
        <v>0.604456018518519</v>
      </c>
      <c r="B20313" s="2">
        <v>0.23505787037037</v>
      </c>
      <c r="C20313">
        <v>83</v>
      </c>
    </row>
    <row r="20314" spans="1:3">
      <c r="A20314" s="2">
        <v>0.604467592592593</v>
      </c>
      <c r="B20314" s="2">
        <v>0.235069444444444</v>
      </c>
      <c r="C20314">
        <v>83</v>
      </c>
    </row>
    <row r="20315" spans="1:3">
      <c r="A20315" s="2">
        <v>0.604479166666667</v>
      </c>
      <c r="B20315" s="2">
        <v>0.235081018518519</v>
      </c>
      <c r="C20315">
        <v>84</v>
      </c>
    </row>
    <row r="20316" spans="1:3">
      <c r="A20316" s="2">
        <v>0.604490740740741</v>
      </c>
      <c r="B20316" s="2">
        <v>0.235092592592593</v>
      </c>
      <c r="C20316">
        <v>84</v>
      </c>
    </row>
    <row r="20317" spans="1:3">
      <c r="A20317" s="2">
        <v>0.604502314814815</v>
      </c>
      <c r="B20317" s="2">
        <v>0.235104166666667</v>
      </c>
      <c r="C20317">
        <v>84</v>
      </c>
    </row>
    <row r="20318" spans="1:3">
      <c r="A20318" s="2">
        <v>0.604513888888889</v>
      </c>
      <c r="B20318" s="2">
        <v>0.235115740740741</v>
      </c>
      <c r="C20318">
        <v>85</v>
      </c>
    </row>
    <row r="20319" spans="1:3">
      <c r="A20319" s="2">
        <v>0.604525462962963</v>
      </c>
      <c r="B20319" s="2">
        <v>0.235127314814815</v>
      </c>
      <c r="C20319">
        <v>85</v>
      </c>
    </row>
    <row r="20320" spans="1:3">
      <c r="A20320" s="2">
        <v>0.604537037037037</v>
      </c>
      <c r="B20320" s="2">
        <v>0.235138888888889</v>
      </c>
      <c r="C20320">
        <v>85</v>
      </c>
    </row>
    <row r="20321" spans="1:3">
      <c r="A20321" s="2">
        <v>0.604548611111111</v>
      </c>
      <c r="B20321" s="2">
        <v>0.235150462962963</v>
      </c>
      <c r="C20321">
        <v>85</v>
      </c>
    </row>
    <row r="20322" spans="1:3">
      <c r="A20322" s="2">
        <v>0.604560185185185</v>
      </c>
      <c r="B20322" s="2">
        <v>0.235162037037037</v>
      </c>
      <c r="C20322">
        <v>85</v>
      </c>
    </row>
    <row r="20323" spans="1:3">
      <c r="A20323" s="2">
        <v>0.604571759259259</v>
      </c>
      <c r="B20323" s="2">
        <v>0.235173611111111</v>
      </c>
      <c r="C20323">
        <v>85</v>
      </c>
    </row>
    <row r="20324" spans="1:3">
      <c r="A20324" s="2">
        <v>0.604583333333333</v>
      </c>
      <c r="B20324" s="2">
        <v>0.235185185185185</v>
      </c>
      <c r="C20324">
        <v>85</v>
      </c>
    </row>
    <row r="20325" spans="1:3">
      <c r="A20325" s="2">
        <v>0.604594907407407</v>
      </c>
      <c r="B20325" s="2">
        <v>0.235196759259259</v>
      </c>
      <c r="C20325">
        <v>86</v>
      </c>
    </row>
    <row r="20326" spans="1:3">
      <c r="A20326" s="2">
        <v>0.604606481481481</v>
      </c>
      <c r="B20326" s="2">
        <v>0.235208333333333</v>
      </c>
      <c r="C20326">
        <v>86</v>
      </c>
    </row>
    <row r="20327" spans="1:3">
      <c r="A20327" s="2">
        <v>0.604618055555556</v>
      </c>
      <c r="B20327" s="2">
        <v>0.235219907407407</v>
      </c>
      <c r="C20327">
        <v>87</v>
      </c>
    </row>
    <row r="20328" spans="1:3">
      <c r="A20328" s="2">
        <v>0.60462962962963</v>
      </c>
      <c r="B20328" s="2">
        <v>0.235231481481481</v>
      </c>
      <c r="C20328">
        <v>87</v>
      </c>
    </row>
    <row r="20329" spans="1:3">
      <c r="A20329" s="2">
        <v>0.604641203703704</v>
      </c>
      <c r="B20329" s="2">
        <v>0.235243055555556</v>
      </c>
      <c r="C20329">
        <v>87</v>
      </c>
    </row>
    <row r="20330" spans="1:3">
      <c r="A20330" s="2">
        <v>0.604652777777778</v>
      </c>
      <c r="B20330" s="2">
        <v>0.23525462962963</v>
      </c>
      <c r="C20330">
        <v>87</v>
      </c>
    </row>
    <row r="20331" spans="1:3">
      <c r="A20331" s="2">
        <v>0.604664351851852</v>
      </c>
      <c r="B20331" s="2">
        <v>0.235266203703704</v>
      </c>
      <c r="C20331">
        <v>87</v>
      </c>
    </row>
    <row r="20332" spans="1:3">
      <c r="A20332" s="2">
        <v>0.604675925925926</v>
      </c>
      <c r="B20332" s="2">
        <v>0.235277777777778</v>
      </c>
      <c r="C20332">
        <v>87</v>
      </c>
    </row>
    <row r="20333" spans="1:3">
      <c r="A20333" s="2">
        <v>0.6046875</v>
      </c>
      <c r="B20333" s="2">
        <v>0.235289351851852</v>
      </c>
      <c r="C20333">
        <v>88</v>
      </c>
    </row>
    <row r="20334" spans="1:3">
      <c r="A20334" s="2">
        <v>0.604699074074074</v>
      </c>
      <c r="B20334" s="2">
        <v>0.235300925925926</v>
      </c>
      <c r="C20334">
        <v>88</v>
      </c>
    </row>
    <row r="20335" spans="1:3">
      <c r="A20335" s="2">
        <v>0.604710648148148</v>
      </c>
      <c r="B20335" s="2">
        <v>0.2353125</v>
      </c>
      <c r="C20335">
        <v>88</v>
      </c>
    </row>
    <row r="20336" spans="1:3">
      <c r="A20336" s="2">
        <v>0.604722222222222</v>
      </c>
      <c r="B20336" s="2">
        <v>0.235324074074074</v>
      </c>
      <c r="C20336">
        <v>88</v>
      </c>
    </row>
    <row r="20337" spans="1:3">
      <c r="A20337" s="2">
        <v>0.604733796296296</v>
      </c>
      <c r="B20337" s="2">
        <v>0.235335648148148</v>
      </c>
      <c r="C20337">
        <v>89</v>
      </c>
    </row>
    <row r="20338" spans="1:3">
      <c r="A20338" s="2">
        <v>0.60474537037037</v>
      </c>
      <c r="B20338" s="2">
        <v>0.235347222222222</v>
      </c>
      <c r="C20338">
        <v>90</v>
      </c>
    </row>
    <row r="20339" spans="1:3">
      <c r="A20339" s="2">
        <v>0.604756944444444</v>
      </c>
      <c r="B20339" s="2">
        <v>0.235358796296296</v>
      </c>
      <c r="C20339">
        <v>90</v>
      </c>
    </row>
    <row r="20340" spans="1:3">
      <c r="A20340" s="2">
        <v>0.604768518518519</v>
      </c>
      <c r="B20340" s="2">
        <v>0.23537037037037</v>
      </c>
      <c r="C20340">
        <v>90</v>
      </c>
    </row>
    <row r="20341" spans="1:3">
      <c r="A20341" s="2">
        <v>0.604780092592593</v>
      </c>
      <c r="B20341" s="2">
        <v>0.235381944444444</v>
      </c>
      <c r="C20341">
        <v>90</v>
      </c>
    </row>
    <row r="20342" spans="1:3">
      <c r="A20342" s="2">
        <v>0.604791666666667</v>
      </c>
      <c r="B20342" s="2">
        <v>0.235393518518519</v>
      </c>
      <c r="C20342">
        <v>90</v>
      </c>
    </row>
    <row r="20343" spans="1:3">
      <c r="A20343" s="2">
        <v>0.604803240740741</v>
      </c>
      <c r="B20343" s="2">
        <v>0.235405092592593</v>
      </c>
      <c r="C20343">
        <v>90</v>
      </c>
    </row>
    <row r="20344" spans="1:3">
      <c r="A20344" s="2">
        <v>0.604814814814815</v>
      </c>
      <c r="B20344" s="2">
        <v>0.235416666666667</v>
      </c>
      <c r="C20344">
        <v>89</v>
      </c>
    </row>
    <row r="20345" spans="1:3">
      <c r="A20345" s="2">
        <v>0.604826388888889</v>
      </c>
      <c r="B20345" s="2">
        <v>0.235428240740741</v>
      </c>
      <c r="C20345">
        <v>88</v>
      </c>
    </row>
    <row r="20346" spans="1:3">
      <c r="A20346" s="2">
        <v>0.604837962962963</v>
      </c>
      <c r="B20346" s="2">
        <v>0.235439814814815</v>
      </c>
      <c r="C20346">
        <v>88</v>
      </c>
    </row>
    <row r="20347" spans="1:3">
      <c r="A20347" s="2">
        <v>0.604849537037037</v>
      </c>
      <c r="B20347" s="2">
        <v>0.235451388888889</v>
      </c>
      <c r="C20347">
        <v>87</v>
      </c>
    </row>
    <row r="20348" spans="1:3">
      <c r="A20348" s="2">
        <v>0.604861111111111</v>
      </c>
      <c r="B20348" s="2">
        <v>0.235462962962963</v>
      </c>
      <c r="C20348">
        <v>86</v>
      </c>
    </row>
    <row r="20349" spans="1:3">
      <c r="A20349" s="2">
        <v>0.604872685185185</v>
      </c>
      <c r="B20349" s="2">
        <v>0.235474537037037</v>
      </c>
      <c r="C20349">
        <v>85</v>
      </c>
    </row>
    <row r="20350" spans="1:3">
      <c r="A20350" s="2">
        <v>0.604884259259259</v>
      </c>
      <c r="B20350" s="2">
        <v>0.235486111111111</v>
      </c>
      <c r="C20350">
        <v>85</v>
      </c>
    </row>
    <row r="20351" spans="1:3">
      <c r="A20351" s="2">
        <v>0.604895833333333</v>
      </c>
      <c r="B20351" s="2">
        <v>0.235497685185185</v>
      </c>
      <c r="C20351">
        <v>84</v>
      </c>
    </row>
    <row r="20352" spans="1:3">
      <c r="A20352" s="2">
        <v>0.604907407407407</v>
      </c>
      <c r="B20352" s="2">
        <v>0.235509259259259</v>
      </c>
      <c r="C20352">
        <v>84</v>
      </c>
    </row>
    <row r="20353" spans="1:3">
      <c r="A20353" s="2">
        <v>0.604918981481481</v>
      </c>
      <c r="B20353" s="2">
        <v>0.235520833333333</v>
      </c>
      <c r="C20353">
        <v>84</v>
      </c>
    </row>
    <row r="20354" spans="1:3">
      <c r="A20354" s="2">
        <v>0.604930555555556</v>
      </c>
      <c r="B20354" s="2">
        <v>0.235532407407407</v>
      </c>
      <c r="C20354">
        <v>83</v>
      </c>
    </row>
    <row r="20355" spans="1:3">
      <c r="A20355" s="2">
        <v>0.60494212962963</v>
      </c>
      <c r="B20355" s="2">
        <v>0.235543981481481</v>
      </c>
      <c r="C20355">
        <v>83</v>
      </c>
    </row>
    <row r="20356" spans="1:3">
      <c r="A20356" s="2">
        <v>0.604953703703704</v>
      </c>
      <c r="B20356" s="2">
        <v>0.235555555555556</v>
      </c>
      <c r="C20356">
        <v>83</v>
      </c>
    </row>
    <row r="20357" spans="1:3">
      <c r="A20357" s="2">
        <v>0.604965277777778</v>
      </c>
      <c r="B20357" s="2">
        <v>0.23556712962963</v>
      </c>
      <c r="C20357">
        <v>83</v>
      </c>
    </row>
    <row r="20358" spans="1:3">
      <c r="A20358" s="2">
        <v>0.604976851851852</v>
      </c>
      <c r="B20358" s="2">
        <v>0.235578703703704</v>
      </c>
      <c r="C20358">
        <v>82</v>
      </c>
    </row>
    <row r="20359" spans="1:3">
      <c r="A20359" s="2">
        <v>0.604988425925926</v>
      </c>
      <c r="B20359" s="2">
        <v>0.235590277777778</v>
      </c>
      <c r="C20359">
        <v>82</v>
      </c>
    </row>
    <row r="20360" spans="1:3">
      <c r="A20360" s="2">
        <v>0.605</v>
      </c>
      <c r="B20360" s="2">
        <v>0.235601851851852</v>
      </c>
      <c r="C20360">
        <v>83</v>
      </c>
    </row>
    <row r="20361" spans="1:3">
      <c r="A20361" s="2">
        <v>0.605011574074074</v>
      </c>
      <c r="B20361" s="2">
        <v>0.235613425925926</v>
      </c>
      <c r="C20361">
        <v>83</v>
      </c>
    </row>
    <row r="20362" spans="1:3">
      <c r="A20362" s="2">
        <v>0.605023148148148</v>
      </c>
      <c r="B20362" s="2">
        <v>0.235625</v>
      </c>
      <c r="C20362">
        <v>83</v>
      </c>
    </row>
    <row r="20363" spans="1:3">
      <c r="A20363" s="2">
        <v>0.605034722222222</v>
      </c>
      <c r="B20363" s="2">
        <v>0.235636574074074</v>
      </c>
      <c r="C20363">
        <v>83</v>
      </c>
    </row>
    <row r="20364" spans="1:3">
      <c r="A20364" s="2">
        <v>0.605046296296296</v>
      </c>
      <c r="B20364" s="2">
        <v>0.235648148148148</v>
      </c>
      <c r="C20364">
        <v>83</v>
      </c>
    </row>
    <row r="20365" spans="1:3">
      <c r="A20365" s="2">
        <v>0.60505787037037</v>
      </c>
      <c r="B20365" s="2">
        <v>0.235659722222222</v>
      </c>
      <c r="C20365">
        <v>84</v>
      </c>
    </row>
    <row r="20366" spans="1:3">
      <c r="A20366" s="2">
        <v>0.605069444444444</v>
      </c>
      <c r="B20366" s="2">
        <v>0.235671296296296</v>
      </c>
      <c r="C20366">
        <v>84</v>
      </c>
    </row>
    <row r="20367" spans="1:3">
      <c r="A20367" s="2">
        <v>0.605081018518518</v>
      </c>
      <c r="B20367" s="2">
        <v>0.23568287037037</v>
      </c>
      <c r="C20367">
        <v>84</v>
      </c>
    </row>
    <row r="20368" spans="1:3">
      <c r="A20368" s="2">
        <v>0.605092592592593</v>
      </c>
      <c r="B20368" s="2">
        <v>0.235694444444444</v>
      </c>
      <c r="C20368">
        <v>84</v>
      </c>
    </row>
    <row r="20369" spans="1:3">
      <c r="A20369" s="2">
        <v>0.605104166666667</v>
      </c>
      <c r="B20369" s="2">
        <v>0.235706018518519</v>
      </c>
      <c r="C20369">
        <v>84</v>
      </c>
    </row>
    <row r="20370" spans="1:3">
      <c r="A20370" s="2">
        <v>0.605115740740741</v>
      </c>
      <c r="B20370" s="2">
        <v>0.235717592592593</v>
      </c>
      <c r="C20370">
        <v>84</v>
      </c>
    </row>
    <row r="20371" spans="1:3">
      <c r="A20371" s="2">
        <v>0.605127314814815</v>
      </c>
      <c r="B20371" s="2">
        <v>0.235729166666667</v>
      </c>
      <c r="C20371">
        <v>83</v>
      </c>
    </row>
    <row r="20372" spans="1:3">
      <c r="A20372" s="2">
        <v>0.605138888888889</v>
      </c>
      <c r="B20372" s="2">
        <v>0.235740740740741</v>
      </c>
      <c r="C20372">
        <v>83</v>
      </c>
    </row>
    <row r="20373" spans="1:3">
      <c r="A20373" s="2">
        <v>0.605150462962963</v>
      </c>
      <c r="B20373" s="2">
        <v>0.235752314814815</v>
      </c>
      <c r="C20373">
        <v>83</v>
      </c>
    </row>
    <row r="20374" spans="1:3">
      <c r="A20374" s="2">
        <v>0.605162037037037</v>
      </c>
      <c r="B20374" s="2">
        <v>0.235763888888889</v>
      </c>
      <c r="C20374">
        <v>83</v>
      </c>
    </row>
    <row r="20375" spans="1:3">
      <c r="A20375" s="2">
        <v>0.605173611111111</v>
      </c>
      <c r="B20375" s="2">
        <v>0.235775462962963</v>
      </c>
      <c r="C20375">
        <v>83</v>
      </c>
    </row>
    <row r="20376" spans="1:3">
      <c r="A20376" s="2">
        <v>0.605185185185185</v>
      </c>
      <c r="B20376" s="2">
        <v>0.235787037037037</v>
      </c>
      <c r="C20376">
        <v>83</v>
      </c>
    </row>
    <row r="20377" spans="1:3">
      <c r="A20377" s="2">
        <v>0.605196759259259</v>
      </c>
      <c r="B20377" s="2">
        <v>0.235798611111111</v>
      </c>
      <c r="C20377">
        <v>84</v>
      </c>
    </row>
    <row r="20378" spans="1:3">
      <c r="A20378" s="2">
        <v>0.605208333333333</v>
      </c>
      <c r="B20378" s="2">
        <v>0.235810185185185</v>
      </c>
      <c r="C20378">
        <v>85</v>
      </c>
    </row>
    <row r="20379" spans="1:3">
      <c r="A20379" s="2">
        <v>0.605219907407407</v>
      </c>
      <c r="B20379" s="2">
        <v>0.235821759259259</v>
      </c>
      <c r="C20379">
        <v>85</v>
      </c>
    </row>
    <row r="20380" spans="1:3">
      <c r="A20380" s="2">
        <v>0.605231481481481</v>
      </c>
      <c r="B20380" s="2">
        <v>0.235833333333333</v>
      </c>
      <c r="C20380">
        <v>85</v>
      </c>
    </row>
    <row r="20381" spans="1:3">
      <c r="A20381" s="2">
        <v>0.605243055555556</v>
      </c>
      <c r="B20381" s="2">
        <v>0.235844907407407</v>
      </c>
      <c r="C20381">
        <v>85</v>
      </c>
    </row>
    <row r="20382" spans="1:3">
      <c r="A20382" s="2">
        <v>0.60525462962963</v>
      </c>
      <c r="B20382" s="2">
        <v>0.235856481481481</v>
      </c>
      <c r="C20382">
        <v>85</v>
      </c>
    </row>
    <row r="20383" spans="1:3">
      <c r="A20383" s="2">
        <v>0.605266203703704</v>
      </c>
      <c r="B20383" s="2">
        <v>0.235868055555556</v>
      </c>
      <c r="C20383">
        <v>85</v>
      </c>
    </row>
    <row r="20384" spans="1:3">
      <c r="A20384" s="2">
        <v>0.605277777777778</v>
      </c>
      <c r="B20384" s="2">
        <v>0.23587962962963</v>
      </c>
      <c r="C20384">
        <v>85</v>
      </c>
    </row>
    <row r="20385" spans="1:3">
      <c r="A20385" s="2">
        <v>0.605289351851852</v>
      </c>
      <c r="B20385" s="2">
        <v>0.235891203703704</v>
      </c>
      <c r="C20385">
        <v>84</v>
      </c>
    </row>
    <row r="20386" spans="1:3">
      <c r="A20386" s="2">
        <v>0.605300925925926</v>
      </c>
      <c r="B20386" s="2">
        <v>0.235902777777778</v>
      </c>
      <c r="C20386">
        <v>84</v>
      </c>
    </row>
    <row r="20387" spans="1:3">
      <c r="A20387" s="2">
        <v>0.6053125</v>
      </c>
      <c r="B20387" s="2">
        <v>0.235914351851852</v>
      </c>
      <c r="C20387">
        <v>84</v>
      </c>
    </row>
    <row r="20388" spans="1:3">
      <c r="A20388" s="2">
        <v>0.605324074074074</v>
      </c>
      <c r="B20388" s="2">
        <v>0.235925925925926</v>
      </c>
      <c r="C20388">
        <v>83</v>
      </c>
    </row>
    <row r="20389" spans="1:3">
      <c r="A20389" s="2">
        <v>0.605335648148148</v>
      </c>
      <c r="B20389" s="2">
        <v>0.2359375</v>
      </c>
      <c r="C20389">
        <v>84</v>
      </c>
    </row>
    <row r="20390" spans="1:3">
      <c r="A20390" s="2">
        <v>0.605347222222222</v>
      </c>
      <c r="B20390" s="2">
        <v>0.235949074074074</v>
      </c>
      <c r="C20390">
        <v>84</v>
      </c>
    </row>
    <row r="20391" spans="1:3">
      <c r="A20391" s="2">
        <v>0.605358796296296</v>
      </c>
      <c r="B20391" s="2">
        <v>0.235960648148148</v>
      </c>
      <c r="C20391">
        <v>85</v>
      </c>
    </row>
    <row r="20392" spans="1:3">
      <c r="A20392" s="2">
        <v>0.60537037037037</v>
      </c>
      <c r="B20392" s="2">
        <v>0.235972222222222</v>
      </c>
      <c r="C20392">
        <v>85</v>
      </c>
    </row>
    <row r="20393" spans="1:3">
      <c r="A20393" s="2">
        <v>0.605381944444444</v>
      </c>
      <c r="B20393" s="2">
        <v>0.235983796296296</v>
      </c>
      <c r="C20393">
        <v>86</v>
      </c>
    </row>
    <row r="20394" spans="1:3">
      <c r="A20394" s="2">
        <v>0.605393518518519</v>
      </c>
      <c r="B20394" s="2">
        <v>0.23599537037037</v>
      </c>
      <c r="C20394">
        <v>86</v>
      </c>
    </row>
    <row r="20395" spans="1:3">
      <c r="A20395" s="2">
        <v>0.605405092592593</v>
      </c>
      <c r="B20395" s="2">
        <v>0.236006944444444</v>
      </c>
      <c r="C20395">
        <v>87</v>
      </c>
    </row>
    <row r="20396" spans="1:3">
      <c r="A20396" s="2">
        <v>0.605416666666667</v>
      </c>
      <c r="B20396" s="2">
        <v>0.236018518518519</v>
      </c>
      <c r="C20396">
        <v>88</v>
      </c>
    </row>
    <row r="20397" spans="1:3">
      <c r="A20397" s="2">
        <v>0.605428240740741</v>
      </c>
      <c r="B20397" s="2">
        <v>0.236030092592593</v>
      </c>
      <c r="C20397">
        <v>88</v>
      </c>
    </row>
    <row r="20398" spans="1:3">
      <c r="A20398" s="2">
        <v>0.605439814814815</v>
      </c>
      <c r="B20398" s="2">
        <v>0.236041666666667</v>
      </c>
      <c r="C20398">
        <v>89</v>
      </c>
    </row>
    <row r="20399" spans="1:3">
      <c r="A20399" s="2">
        <v>0.605451388888889</v>
      </c>
      <c r="B20399" s="2">
        <v>0.236053240740741</v>
      </c>
      <c r="C20399">
        <v>90</v>
      </c>
    </row>
    <row r="20400" spans="1:3">
      <c r="A20400" s="2">
        <v>0.605462962962963</v>
      </c>
      <c r="B20400" s="2">
        <v>0.236064814814815</v>
      </c>
      <c r="C20400">
        <v>92</v>
      </c>
    </row>
    <row r="20401" spans="1:3">
      <c r="A20401" s="2">
        <v>0.605474537037037</v>
      </c>
      <c r="B20401" s="2">
        <v>0.236076388888889</v>
      </c>
      <c r="C20401">
        <v>93</v>
      </c>
    </row>
    <row r="20402" spans="1:3">
      <c r="A20402" s="2">
        <v>0.605486111111111</v>
      </c>
      <c r="B20402" s="2">
        <v>0.236087962962963</v>
      </c>
      <c r="C20402">
        <v>94</v>
      </c>
    </row>
    <row r="20403" spans="1:3">
      <c r="A20403" s="2">
        <v>0.605497685185185</v>
      </c>
      <c r="B20403" s="2">
        <v>0.236099537037037</v>
      </c>
      <c r="C20403">
        <v>96</v>
      </c>
    </row>
    <row r="20404" spans="1:3">
      <c r="A20404" s="2">
        <v>0.605509259259259</v>
      </c>
      <c r="B20404" s="2">
        <v>0.236111111111111</v>
      </c>
      <c r="C20404">
        <v>98</v>
      </c>
    </row>
    <row r="20405" spans="1:3">
      <c r="A20405" s="2">
        <v>0.605520833333333</v>
      </c>
      <c r="B20405" s="2">
        <v>0.236122685185185</v>
      </c>
      <c r="C20405">
        <v>98</v>
      </c>
    </row>
    <row r="20406" spans="1:3">
      <c r="A20406" s="2">
        <v>0.605532407407407</v>
      </c>
      <c r="B20406" s="2">
        <v>0.236134259259259</v>
      </c>
      <c r="C20406">
        <v>99</v>
      </c>
    </row>
    <row r="20407" spans="1:3">
      <c r="A20407" s="2">
        <v>0.605543981481481</v>
      </c>
      <c r="B20407" s="2">
        <v>0.236145833333333</v>
      </c>
      <c r="C20407">
        <v>99</v>
      </c>
    </row>
    <row r="20408" spans="1:3">
      <c r="A20408" s="2">
        <v>0.605555555555556</v>
      </c>
      <c r="B20408" s="2">
        <v>0.236157407407407</v>
      </c>
      <c r="C20408">
        <v>99</v>
      </c>
    </row>
    <row r="20409" spans="1:3">
      <c r="A20409" s="2">
        <v>0.60556712962963</v>
      </c>
      <c r="B20409" s="2">
        <v>0.236168981481481</v>
      </c>
      <c r="C20409">
        <v>98</v>
      </c>
    </row>
    <row r="20410" spans="1:3">
      <c r="A20410" s="2">
        <v>0.605578703703704</v>
      </c>
      <c r="B20410" s="2">
        <v>0.236180555555556</v>
      </c>
      <c r="C20410">
        <v>98</v>
      </c>
    </row>
    <row r="20411" spans="1:3">
      <c r="A20411" s="2">
        <v>0.605590277777778</v>
      </c>
      <c r="B20411" s="2">
        <v>0.23619212962963</v>
      </c>
      <c r="C20411">
        <v>98</v>
      </c>
    </row>
    <row r="20412" spans="1:3">
      <c r="A20412" s="2">
        <v>0.605601851851852</v>
      </c>
      <c r="B20412" s="2">
        <v>0.236203703703704</v>
      </c>
      <c r="C20412">
        <v>98</v>
      </c>
    </row>
    <row r="20413" spans="1:3">
      <c r="A20413" s="2">
        <v>0.605613425925926</v>
      </c>
      <c r="B20413" s="2">
        <v>0.236215277777778</v>
      </c>
      <c r="C20413">
        <v>98</v>
      </c>
    </row>
    <row r="20414" spans="1:3">
      <c r="A20414" s="2">
        <v>0.605625</v>
      </c>
      <c r="B20414" s="2">
        <v>0.236226851851852</v>
      </c>
      <c r="C20414">
        <v>98</v>
      </c>
    </row>
    <row r="20415" spans="1:3">
      <c r="A20415" s="2">
        <v>0.605636574074074</v>
      </c>
      <c r="B20415" s="2">
        <v>0.236238425925926</v>
      </c>
      <c r="C20415">
        <v>97</v>
      </c>
    </row>
    <row r="20416" spans="1:3">
      <c r="A20416" s="2">
        <v>0.605648148148148</v>
      </c>
      <c r="B20416" s="2">
        <v>0.23625</v>
      </c>
      <c r="C20416">
        <v>96</v>
      </c>
    </row>
    <row r="20417" spans="1:3">
      <c r="A20417" s="2">
        <v>0.605659722222222</v>
      </c>
      <c r="B20417" s="2">
        <v>0.236261574074074</v>
      </c>
      <c r="C20417">
        <v>94</v>
      </c>
    </row>
    <row r="20418" spans="1:3">
      <c r="A20418" s="2">
        <v>0.605671296296296</v>
      </c>
      <c r="B20418" s="2">
        <v>0.236273148148148</v>
      </c>
      <c r="C20418">
        <v>93</v>
      </c>
    </row>
    <row r="20419" spans="1:3">
      <c r="A20419" s="2">
        <v>0.60568287037037</v>
      </c>
      <c r="B20419" s="2">
        <v>0.236284722222222</v>
      </c>
      <c r="C20419">
        <v>91</v>
      </c>
    </row>
    <row r="20420" spans="1:3">
      <c r="A20420" s="2">
        <v>0.605694444444444</v>
      </c>
      <c r="B20420" s="2">
        <v>0.236296296296296</v>
      </c>
      <c r="C20420">
        <v>90</v>
      </c>
    </row>
    <row r="20421" spans="1:3">
      <c r="A20421" s="2">
        <v>0.605706018518519</v>
      </c>
      <c r="B20421" s="2">
        <v>0.23630787037037</v>
      </c>
      <c r="C20421">
        <v>88</v>
      </c>
    </row>
    <row r="20422" spans="1:3">
      <c r="A20422" s="2">
        <v>0.605717592592593</v>
      </c>
      <c r="B20422" s="2">
        <v>0.236319444444444</v>
      </c>
      <c r="C20422">
        <v>87</v>
      </c>
    </row>
    <row r="20423" spans="1:3">
      <c r="A20423" s="2">
        <v>0.605729166666667</v>
      </c>
      <c r="B20423" s="2">
        <v>0.236331018518519</v>
      </c>
      <c r="C20423">
        <v>85</v>
      </c>
    </row>
    <row r="20424" spans="1:3">
      <c r="A20424" s="2">
        <v>0.605740740740741</v>
      </c>
      <c r="B20424" s="2">
        <v>0.236342592592593</v>
      </c>
      <c r="C20424">
        <v>84</v>
      </c>
    </row>
    <row r="20425" spans="1:3">
      <c r="A20425" s="2">
        <v>0.605752314814815</v>
      </c>
      <c r="B20425" s="2">
        <v>0.236354166666667</v>
      </c>
      <c r="C20425">
        <v>83</v>
      </c>
    </row>
    <row r="20426" spans="1:3">
      <c r="A20426" s="2">
        <v>0.605763888888889</v>
      </c>
      <c r="B20426" s="2">
        <v>0.236365740740741</v>
      </c>
      <c r="C20426">
        <v>82</v>
      </c>
    </row>
    <row r="20427" spans="1:3">
      <c r="A20427" s="2">
        <v>0.605775462962963</v>
      </c>
      <c r="B20427" s="2">
        <v>0.236377314814815</v>
      </c>
      <c r="C20427">
        <v>81</v>
      </c>
    </row>
    <row r="20428" spans="1:3">
      <c r="A20428" s="2">
        <v>0.605787037037037</v>
      </c>
      <c r="B20428" s="2">
        <v>0.236388888888889</v>
      </c>
      <c r="C20428">
        <v>80</v>
      </c>
    </row>
    <row r="20429" spans="1:3">
      <c r="A20429" s="2">
        <v>0.605798611111111</v>
      </c>
      <c r="B20429" s="2">
        <v>0.236400462962963</v>
      </c>
      <c r="C20429">
        <v>79</v>
      </c>
    </row>
    <row r="20430" spans="1:3">
      <c r="A20430" s="2">
        <v>0.605810185185185</v>
      </c>
      <c r="B20430" s="2">
        <v>0.236412037037037</v>
      </c>
      <c r="C20430">
        <v>79</v>
      </c>
    </row>
    <row r="20431" spans="1:3">
      <c r="A20431" s="2">
        <v>0.605821759259259</v>
      </c>
      <c r="B20431" s="2">
        <v>0.236423611111111</v>
      </c>
      <c r="C20431">
        <v>77</v>
      </c>
    </row>
    <row r="20432" spans="1:3">
      <c r="A20432" s="2">
        <v>0.605833333333333</v>
      </c>
      <c r="B20432" s="2">
        <v>0.236435185185185</v>
      </c>
      <c r="C20432">
        <v>77</v>
      </c>
    </row>
    <row r="20433" spans="1:3">
      <c r="A20433" s="2">
        <v>0.605844907407407</v>
      </c>
      <c r="B20433" s="2">
        <v>0.236446759259259</v>
      </c>
      <c r="C20433">
        <v>76</v>
      </c>
    </row>
    <row r="20434" spans="1:3">
      <c r="A20434" s="2">
        <v>0.605856481481482</v>
      </c>
      <c r="B20434" s="2">
        <v>0.236458333333333</v>
      </c>
      <c r="C20434">
        <v>76</v>
      </c>
    </row>
    <row r="20435" spans="1:3">
      <c r="A20435" s="2">
        <v>0.605868055555556</v>
      </c>
      <c r="B20435" s="2">
        <v>0.236469907407407</v>
      </c>
      <c r="C20435">
        <v>76</v>
      </c>
    </row>
    <row r="20436" spans="1:3">
      <c r="A20436" s="2">
        <v>0.60587962962963</v>
      </c>
      <c r="B20436" s="2">
        <v>0.236481481481481</v>
      </c>
      <c r="C20436">
        <v>76</v>
      </c>
    </row>
    <row r="20437" spans="1:3">
      <c r="A20437" s="2">
        <v>0.605891203703704</v>
      </c>
      <c r="B20437" s="2">
        <v>0.236493055555556</v>
      </c>
      <c r="C20437">
        <v>77</v>
      </c>
    </row>
    <row r="20438" spans="1:3">
      <c r="A20438" s="2">
        <v>0.605902777777778</v>
      </c>
      <c r="B20438" s="2">
        <v>0.23650462962963</v>
      </c>
      <c r="C20438">
        <v>77</v>
      </c>
    </row>
    <row r="20439" spans="1:3">
      <c r="A20439" s="2">
        <v>0.605914351851852</v>
      </c>
      <c r="B20439" s="2">
        <v>0.236516203703704</v>
      </c>
      <c r="C20439">
        <v>78</v>
      </c>
    </row>
    <row r="20440" spans="1:3">
      <c r="A20440" s="2">
        <v>0.605925925925926</v>
      </c>
      <c r="B20440" s="2">
        <v>0.236527777777778</v>
      </c>
      <c r="C20440">
        <v>79</v>
      </c>
    </row>
    <row r="20441" spans="1:3">
      <c r="A20441" s="2">
        <v>0.6059375</v>
      </c>
      <c r="B20441" s="2">
        <v>0.236539351851852</v>
      </c>
      <c r="C20441">
        <v>80</v>
      </c>
    </row>
    <row r="20442" spans="1:3">
      <c r="A20442" s="2">
        <v>0.605949074074074</v>
      </c>
      <c r="B20442" s="2">
        <v>0.236550925925926</v>
      </c>
      <c r="C20442">
        <v>81</v>
      </c>
    </row>
    <row r="20443" spans="1:3">
      <c r="A20443" s="2">
        <v>0.605960648148148</v>
      </c>
      <c r="B20443" s="2">
        <v>0.2365625</v>
      </c>
      <c r="C20443">
        <v>82</v>
      </c>
    </row>
    <row r="20444" spans="1:3">
      <c r="A20444" s="2">
        <v>0.605972222222222</v>
      </c>
      <c r="B20444" s="2">
        <v>0.236574074074074</v>
      </c>
      <c r="C20444">
        <v>82</v>
      </c>
    </row>
    <row r="20445" spans="1:3">
      <c r="A20445" s="2">
        <v>0.605983796296296</v>
      </c>
      <c r="B20445" s="2">
        <v>0.236585648148148</v>
      </c>
      <c r="C20445">
        <v>83</v>
      </c>
    </row>
    <row r="20446" spans="1:3">
      <c r="A20446" s="2">
        <v>0.60599537037037</v>
      </c>
      <c r="B20446" s="2">
        <v>0.236597222222222</v>
      </c>
      <c r="C20446">
        <v>83</v>
      </c>
    </row>
    <row r="20447" spans="1:3">
      <c r="A20447" s="2">
        <v>0.606006944444444</v>
      </c>
      <c r="B20447" s="2">
        <v>0.236608796296296</v>
      </c>
      <c r="C20447">
        <v>82</v>
      </c>
    </row>
    <row r="20448" spans="1:3">
      <c r="A20448" s="2">
        <v>0.606018518518519</v>
      </c>
      <c r="B20448" s="2">
        <v>0.23662037037037</v>
      </c>
      <c r="C20448">
        <v>82</v>
      </c>
    </row>
    <row r="20449" spans="1:3">
      <c r="A20449" s="2">
        <v>0.606030092592593</v>
      </c>
      <c r="B20449" s="2">
        <v>0.236631944444444</v>
      </c>
      <c r="C20449">
        <v>81</v>
      </c>
    </row>
    <row r="20450" spans="1:3">
      <c r="A20450" s="2">
        <v>0.606041666666667</v>
      </c>
      <c r="B20450" s="2">
        <v>0.236643518518519</v>
      </c>
      <c r="C20450">
        <v>80</v>
      </c>
    </row>
    <row r="20451" spans="1:3">
      <c r="A20451" s="2">
        <v>0.606053240740741</v>
      </c>
      <c r="B20451" s="2">
        <v>0.236655092592593</v>
      </c>
      <c r="C20451">
        <v>79</v>
      </c>
    </row>
    <row r="20452" spans="1:3">
      <c r="A20452" s="2">
        <v>0.606064814814815</v>
      </c>
      <c r="B20452" s="2">
        <v>0.236666666666667</v>
      </c>
      <c r="C20452">
        <v>78</v>
      </c>
    </row>
    <row r="20453" spans="1:3">
      <c r="A20453" s="2">
        <v>0.606076388888889</v>
      </c>
      <c r="B20453" s="2">
        <v>0.236678240740741</v>
      </c>
      <c r="C20453">
        <v>78</v>
      </c>
    </row>
    <row r="20454" spans="1:3">
      <c r="A20454" s="2">
        <v>0.606087962962963</v>
      </c>
      <c r="B20454" s="2">
        <v>0.236689814814815</v>
      </c>
      <c r="C20454">
        <v>77</v>
      </c>
    </row>
    <row r="20455" spans="1:3">
      <c r="A20455" s="2">
        <v>0.606099537037037</v>
      </c>
      <c r="B20455" s="2">
        <v>0.236701388888889</v>
      </c>
      <c r="C20455">
        <v>77</v>
      </c>
    </row>
    <row r="20456" spans="1:3">
      <c r="A20456" s="2">
        <v>0.606111111111111</v>
      </c>
      <c r="B20456" s="2">
        <v>0.236712962962963</v>
      </c>
      <c r="C20456">
        <v>77</v>
      </c>
    </row>
    <row r="20457" spans="1:3">
      <c r="A20457" s="2">
        <v>0.606122685185185</v>
      </c>
      <c r="B20457" s="2">
        <v>0.236724537037037</v>
      </c>
      <c r="C20457">
        <v>77</v>
      </c>
    </row>
    <row r="20458" spans="1:3">
      <c r="A20458" s="2">
        <v>0.606134259259259</v>
      </c>
      <c r="B20458" s="2">
        <v>0.236736111111111</v>
      </c>
      <c r="C20458">
        <v>77</v>
      </c>
    </row>
    <row r="20459" spans="1:3">
      <c r="A20459" s="2">
        <v>0.606145833333333</v>
      </c>
      <c r="B20459" s="2">
        <v>0.236747685185185</v>
      </c>
      <c r="C20459">
        <v>77</v>
      </c>
    </row>
    <row r="20460" spans="1:3">
      <c r="A20460" s="2">
        <v>0.606157407407407</v>
      </c>
      <c r="B20460" s="2">
        <v>0.236759259259259</v>
      </c>
      <c r="C20460">
        <v>78</v>
      </c>
    </row>
    <row r="20461" spans="1:3">
      <c r="A20461" s="2">
        <v>0.606168981481481</v>
      </c>
      <c r="B20461" s="2">
        <v>0.236770833333333</v>
      </c>
      <c r="C20461">
        <v>79</v>
      </c>
    </row>
    <row r="20462" spans="1:3">
      <c r="A20462" s="2">
        <v>0.606180555555556</v>
      </c>
      <c r="B20462" s="2">
        <v>0.236782407407407</v>
      </c>
      <c r="C20462">
        <v>79</v>
      </c>
    </row>
    <row r="20463" spans="1:3">
      <c r="A20463" s="2">
        <v>0.60619212962963</v>
      </c>
      <c r="B20463" s="2">
        <v>0.236793981481481</v>
      </c>
      <c r="C20463">
        <v>81</v>
      </c>
    </row>
    <row r="20464" spans="1:3">
      <c r="A20464" s="2">
        <v>0.606203703703704</v>
      </c>
      <c r="B20464" s="2">
        <v>0.236805555555556</v>
      </c>
      <c r="C20464">
        <v>82</v>
      </c>
    </row>
    <row r="20465" spans="1:3">
      <c r="A20465" s="2">
        <v>0.606215277777778</v>
      </c>
      <c r="B20465" s="2">
        <v>0.23681712962963</v>
      </c>
      <c r="C20465">
        <v>83</v>
      </c>
    </row>
    <row r="20466" spans="1:3">
      <c r="A20466" s="2">
        <v>0.606226851851852</v>
      </c>
      <c r="B20466" s="2">
        <v>0.236828703703704</v>
      </c>
      <c r="C20466">
        <v>84</v>
      </c>
    </row>
    <row r="20467" spans="1:3">
      <c r="A20467" s="2">
        <v>0.606238425925926</v>
      </c>
      <c r="B20467" s="2">
        <v>0.236840277777778</v>
      </c>
      <c r="C20467">
        <v>85</v>
      </c>
    </row>
    <row r="20468" spans="1:3">
      <c r="A20468" s="2">
        <v>0.60625</v>
      </c>
      <c r="B20468" s="2">
        <v>0.236851851851852</v>
      </c>
      <c r="C20468">
        <v>86</v>
      </c>
    </row>
    <row r="20469" spans="1:3">
      <c r="A20469" s="2">
        <v>0.606261574074074</v>
      </c>
      <c r="B20469" s="2">
        <v>0.236863425925926</v>
      </c>
      <c r="C20469">
        <v>85</v>
      </c>
    </row>
    <row r="20470" spans="1:3">
      <c r="A20470" s="2">
        <v>0.606273148148148</v>
      </c>
      <c r="B20470" s="2">
        <v>0.236875</v>
      </c>
      <c r="C20470">
        <v>85</v>
      </c>
    </row>
    <row r="20471" spans="1:3">
      <c r="A20471" s="2">
        <v>0.606284722222222</v>
      </c>
      <c r="B20471" s="2">
        <v>0.236886574074074</v>
      </c>
      <c r="C20471">
        <v>85</v>
      </c>
    </row>
    <row r="20472" spans="1:3">
      <c r="A20472" s="2">
        <v>0.606296296296296</v>
      </c>
      <c r="B20472" s="2">
        <v>0.236898148148148</v>
      </c>
      <c r="C20472">
        <v>85</v>
      </c>
    </row>
    <row r="20473" spans="1:3">
      <c r="A20473" s="2">
        <v>0.60630787037037</v>
      </c>
      <c r="B20473" s="2">
        <v>0.236909722222222</v>
      </c>
      <c r="C20473">
        <v>85</v>
      </c>
    </row>
    <row r="20474" spans="1:3">
      <c r="A20474" s="2">
        <v>0.606319444444444</v>
      </c>
      <c r="B20474" s="2">
        <v>0.236921296296296</v>
      </c>
      <c r="C20474">
        <v>85</v>
      </c>
    </row>
    <row r="20475" spans="1:3">
      <c r="A20475" s="2">
        <v>0.606331018518519</v>
      </c>
      <c r="B20475" s="2">
        <v>0.23693287037037</v>
      </c>
      <c r="C20475">
        <v>85</v>
      </c>
    </row>
    <row r="20476" spans="1:3">
      <c r="A20476" s="2">
        <v>0.606342592592593</v>
      </c>
      <c r="B20476" s="2">
        <v>0.236944444444444</v>
      </c>
      <c r="C20476">
        <v>85</v>
      </c>
    </row>
    <row r="20477" spans="1:3">
      <c r="A20477" s="2">
        <v>0.606354166666667</v>
      </c>
      <c r="B20477" s="2">
        <v>0.236956018518519</v>
      </c>
      <c r="C20477">
        <v>85</v>
      </c>
    </row>
    <row r="20478" spans="1:3">
      <c r="A20478" s="2">
        <v>0.606365740740741</v>
      </c>
      <c r="B20478" s="2">
        <v>0.236967592592593</v>
      </c>
      <c r="C20478">
        <v>84</v>
      </c>
    </row>
    <row r="20479" spans="1:3">
      <c r="A20479" s="2">
        <v>0.606377314814815</v>
      </c>
      <c r="B20479" s="2">
        <v>0.236979166666667</v>
      </c>
      <c r="C20479">
        <v>84</v>
      </c>
    </row>
    <row r="20480" spans="1:3">
      <c r="A20480" s="2">
        <v>0.606388888888889</v>
      </c>
      <c r="B20480" s="2">
        <v>0.236990740740741</v>
      </c>
      <c r="C20480">
        <v>83</v>
      </c>
    </row>
    <row r="20481" spans="1:3">
      <c r="A20481" s="2">
        <v>0.606400462962963</v>
      </c>
      <c r="B20481" s="2">
        <v>0.237002314814815</v>
      </c>
      <c r="C20481">
        <v>83</v>
      </c>
    </row>
    <row r="20482" spans="1:3">
      <c r="A20482" s="2">
        <v>0.606412037037037</v>
      </c>
      <c r="B20482" s="2">
        <v>0.237013888888889</v>
      </c>
      <c r="C20482">
        <v>83</v>
      </c>
    </row>
    <row r="20483" spans="1:3">
      <c r="A20483" s="2">
        <v>0.606423611111111</v>
      </c>
      <c r="B20483" s="2">
        <v>0.237025462962963</v>
      </c>
      <c r="C20483">
        <v>83</v>
      </c>
    </row>
    <row r="20484" spans="1:3">
      <c r="A20484" s="2">
        <v>0.606435185185185</v>
      </c>
      <c r="B20484" s="2">
        <v>0.237037037037037</v>
      </c>
      <c r="C20484">
        <v>83</v>
      </c>
    </row>
    <row r="20485" spans="1:3">
      <c r="A20485" s="2">
        <v>0.606446759259259</v>
      </c>
      <c r="B20485" s="2">
        <v>0.237048611111111</v>
      </c>
      <c r="C20485">
        <v>83</v>
      </c>
    </row>
    <row r="20486" spans="1:3">
      <c r="A20486" s="2">
        <v>0.606458333333333</v>
      </c>
      <c r="B20486" s="2">
        <v>0.237060185185185</v>
      </c>
      <c r="C20486">
        <v>83</v>
      </c>
    </row>
    <row r="20487" spans="1:3">
      <c r="A20487" s="2">
        <v>0.606469907407407</v>
      </c>
      <c r="B20487" s="2">
        <v>0.237071759259259</v>
      </c>
      <c r="C20487">
        <v>84</v>
      </c>
    </row>
    <row r="20488" spans="1:3">
      <c r="A20488" s="2">
        <v>0.606481481481482</v>
      </c>
      <c r="B20488" s="2">
        <v>0.237083333333333</v>
      </c>
      <c r="C20488">
        <v>84</v>
      </c>
    </row>
    <row r="20489" spans="1:3">
      <c r="A20489" s="2">
        <v>0.606493055555556</v>
      </c>
      <c r="B20489" s="2">
        <v>0.237094907407407</v>
      </c>
      <c r="C20489">
        <v>84</v>
      </c>
    </row>
    <row r="20490" spans="1:3">
      <c r="A20490" s="2">
        <v>0.60650462962963</v>
      </c>
      <c r="B20490" s="2">
        <v>0.237106481481481</v>
      </c>
      <c r="C20490">
        <v>85</v>
      </c>
    </row>
    <row r="20491" spans="1:3">
      <c r="A20491" s="2">
        <v>0.606516203703704</v>
      </c>
      <c r="B20491" s="2">
        <v>0.237118055555556</v>
      </c>
      <c r="C20491">
        <v>85</v>
      </c>
    </row>
    <row r="20492" spans="1:3">
      <c r="A20492" s="2">
        <v>0.606527777777778</v>
      </c>
      <c r="B20492" s="2">
        <v>0.23712962962963</v>
      </c>
      <c r="C20492">
        <v>85</v>
      </c>
    </row>
    <row r="20493" spans="1:3">
      <c r="A20493" s="2">
        <v>0.606539351851852</v>
      </c>
      <c r="B20493" s="2">
        <v>0.237141203703704</v>
      </c>
      <c r="C20493">
        <v>86</v>
      </c>
    </row>
    <row r="20494" spans="1:3">
      <c r="A20494" s="2">
        <v>0.606550925925926</v>
      </c>
      <c r="B20494" s="2">
        <v>0.237152777777778</v>
      </c>
      <c r="C20494">
        <v>86</v>
      </c>
    </row>
    <row r="20495" spans="1:3">
      <c r="A20495" s="2">
        <v>0.6065625</v>
      </c>
      <c r="B20495" s="2">
        <v>0.237164351851852</v>
      </c>
      <c r="C20495">
        <v>86</v>
      </c>
    </row>
    <row r="20496" spans="1:3">
      <c r="A20496" s="2">
        <v>0.606574074074074</v>
      </c>
      <c r="B20496" s="2">
        <v>0.237175925925926</v>
      </c>
      <c r="C20496">
        <v>86</v>
      </c>
    </row>
    <row r="20497" spans="1:3">
      <c r="A20497" s="2">
        <v>0.606585648148148</v>
      </c>
      <c r="B20497" s="2">
        <v>0.2371875</v>
      </c>
      <c r="C20497">
        <v>86</v>
      </c>
    </row>
    <row r="20498" spans="1:3">
      <c r="A20498" s="2">
        <v>0.606597222222222</v>
      </c>
      <c r="B20498" s="2">
        <v>0.237199074074074</v>
      </c>
      <c r="C20498">
        <v>86</v>
      </c>
    </row>
    <row r="20499" spans="1:3">
      <c r="A20499" s="2">
        <v>0.606608796296296</v>
      </c>
      <c r="B20499" s="2">
        <v>0.237210648148148</v>
      </c>
      <c r="C20499">
        <v>86</v>
      </c>
    </row>
    <row r="20500" spans="1:3">
      <c r="A20500" s="2">
        <v>0.60662037037037</v>
      </c>
      <c r="B20500" s="2">
        <v>0.237222222222222</v>
      </c>
      <c r="C20500">
        <v>86</v>
      </c>
    </row>
    <row r="20501" spans="1:3">
      <c r="A20501" s="2">
        <v>0.606631944444444</v>
      </c>
      <c r="B20501" s="2">
        <v>0.237233796296296</v>
      </c>
      <c r="C20501">
        <v>85</v>
      </c>
    </row>
    <row r="20502" spans="1:3">
      <c r="A20502" s="2">
        <v>0.606643518518518</v>
      </c>
      <c r="B20502" s="2">
        <v>0.23724537037037</v>
      </c>
      <c r="C20502">
        <v>84</v>
      </c>
    </row>
    <row r="20503" spans="1:3">
      <c r="A20503" s="2">
        <v>0.606655092592593</v>
      </c>
      <c r="B20503" s="2">
        <v>0.237256944444444</v>
      </c>
      <c r="C20503">
        <v>85</v>
      </c>
    </row>
    <row r="20504" spans="1:3">
      <c r="A20504" s="2">
        <v>0.606666666666667</v>
      </c>
      <c r="B20504" s="2">
        <v>0.237268518518519</v>
      </c>
      <c r="C20504">
        <v>85</v>
      </c>
    </row>
    <row r="20505" spans="1:3">
      <c r="A20505" s="2">
        <v>0.606678240740741</v>
      </c>
      <c r="B20505" s="2">
        <v>0.237280092592593</v>
      </c>
      <c r="C20505">
        <v>85</v>
      </c>
    </row>
    <row r="20506" spans="1:3">
      <c r="A20506" s="2">
        <v>0.606689814814815</v>
      </c>
      <c r="B20506" s="2">
        <v>0.237291666666667</v>
      </c>
      <c r="C20506">
        <v>85</v>
      </c>
    </row>
    <row r="20507" spans="1:3">
      <c r="A20507" s="2">
        <v>0.606701388888889</v>
      </c>
      <c r="B20507" s="2">
        <v>0.237303240740741</v>
      </c>
      <c r="C20507">
        <v>85</v>
      </c>
    </row>
    <row r="20508" spans="1:3">
      <c r="A20508" s="2">
        <v>0.606712962962963</v>
      </c>
      <c r="B20508" s="2">
        <v>0.237314814814815</v>
      </c>
      <c r="C20508">
        <v>85</v>
      </c>
    </row>
    <row r="20509" spans="1:3">
      <c r="A20509" s="2">
        <v>0.606724537037037</v>
      </c>
      <c r="B20509" s="2">
        <v>0.237326388888889</v>
      </c>
      <c r="C20509">
        <v>85</v>
      </c>
    </row>
    <row r="20510" spans="1:3">
      <c r="A20510" s="2">
        <v>0.606736111111111</v>
      </c>
      <c r="B20510" s="2">
        <v>0.237337962962963</v>
      </c>
      <c r="C20510">
        <v>85</v>
      </c>
    </row>
    <row r="20511" spans="1:3">
      <c r="A20511" s="2">
        <v>0.606747685185185</v>
      </c>
      <c r="B20511" s="2">
        <v>0.237349537037037</v>
      </c>
      <c r="C20511">
        <v>85</v>
      </c>
    </row>
    <row r="20512" spans="1:3">
      <c r="A20512" s="2">
        <v>0.606759259259259</v>
      </c>
      <c r="B20512" s="2">
        <v>0.237361111111111</v>
      </c>
      <c r="C20512">
        <v>85</v>
      </c>
    </row>
    <row r="20513" spans="1:3">
      <c r="A20513" s="2">
        <v>0.606770833333333</v>
      </c>
      <c r="B20513" s="2">
        <v>0.237372685185185</v>
      </c>
      <c r="C20513">
        <v>85</v>
      </c>
    </row>
    <row r="20514" spans="1:3">
      <c r="A20514" s="2">
        <v>0.606782407407407</v>
      </c>
      <c r="B20514" s="2">
        <v>0.237384259259259</v>
      </c>
      <c r="C20514">
        <v>85</v>
      </c>
    </row>
    <row r="20515" spans="1:3">
      <c r="A20515" s="2">
        <v>0.606793981481482</v>
      </c>
      <c r="B20515" s="2">
        <v>0.237395833333333</v>
      </c>
      <c r="C20515">
        <v>85</v>
      </c>
    </row>
    <row r="20516" spans="1:3">
      <c r="A20516" s="2">
        <v>0.606805555555556</v>
      </c>
      <c r="B20516" s="2">
        <v>0.237407407407407</v>
      </c>
      <c r="C20516">
        <v>84</v>
      </c>
    </row>
    <row r="20517" spans="1:3">
      <c r="A20517" s="2">
        <v>0.60681712962963</v>
      </c>
      <c r="B20517" s="2">
        <v>0.237418981481481</v>
      </c>
      <c r="C20517">
        <v>84</v>
      </c>
    </row>
    <row r="20518" spans="1:3">
      <c r="A20518" s="2">
        <v>0.606828703703704</v>
      </c>
      <c r="B20518" s="2">
        <v>0.237430555555556</v>
      </c>
      <c r="C20518">
        <v>83</v>
      </c>
    </row>
    <row r="20519" spans="1:3">
      <c r="A20519" s="2">
        <v>0.606840277777778</v>
      </c>
      <c r="B20519" s="2">
        <v>0.23744212962963</v>
      </c>
      <c r="C20519">
        <v>82</v>
      </c>
    </row>
    <row r="20520" spans="1:3">
      <c r="A20520" s="2">
        <v>0.606851851851852</v>
      </c>
      <c r="B20520" s="2">
        <v>0.237453703703704</v>
      </c>
      <c r="C20520">
        <v>81</v>
      </c>
    </row>
    <row r="20521" spans="1:3">
      <c r="A20521" s="2">
        <v>0.606863425925926</v>
      </c>
      <c r="B20521" s="2">
        <v>0.237465277777778</v>
      </c>
      <c r="C20521">
        <v>80</v>
      </c>
    </row>
    <row r="20522" spans="1:3">
      <c r="A20522" s="2">
        <v>0.606875</v>
      </c>
      <c r="B20522" s="2">
        <v>0.237476851851852</v>
      </c>
      <c r="C20522">
        <v>79</v>
      </c>
    </row>
    <row r="20523" spans="1:3">
      <c r="A20523" s="2">
        <v>0.606886574074074</v>
      </c>
      <c r="B20523" s="2">
        <v>0.237488425925926</v>
      </c>
      <c r="C20523">
        <v>78</v>
      </c>
    </row>
    <row r="20524" spans="1:3">
      <c r="A20524" s="2">
        <v>0.606898148148148</v>
      </c>
      <c r="B20524" s="2">
        <v>0.2375</v>
      </c>
      <c r="C20524">
        <v>77</v>
      </c>
    </row>
    <row r="20525" spans="1:3">
      <c r="A20525" s="2">
        <v>0.606909722222222</v>
      </c>
      <c r="B20525" s="2">
        <v>0.237511574074074</v>
      </c>
      <c r="C20525">
        <v>77</v>
      </c>
    </row>
    <row r="20526" spans="1:3">
      <c r="A20526" s="2">
        <v>0.606921296296296</v>
      </c>
      <c r="B20526" s="2">
        <v>0.237523148148148</v>
      </c>
      <c r="C20526">
        <v>77</v>
      </c>
    </row>
    <row r="20527" spans="1:3">
      <c r="A20527" s="2">
        <v>0.60693287037037</v>
      </c>
      <c r="B20527" s="2">
        <v>0.237534722222222</v>
      </c>
      <c r="C20527">
        <v>78</v>
      </c>
    </row>
    <row r="20528" spans="1:3">
      <c r="A20528" s="2">
        <v>0.606944444444444</v>
      </c>
      <c r="B20528" s="2">
        <v>0.237546296296296</v>
      </c>
      <c r="C20528">
        <v>79</v>
      </c>
    </row>
    <row r="20529" spans="1:3">
      <c r="A20529" s="2">
        <v>0.606956018518519</v>
      </c>
      <c r="B20529" s="2">
        <v>0.23755787037037</v>
      </c>
      <c r="C20529">
        <v>79</v>
      </c>
    </row>
    <row r="20530" spans="1:3">
      <c r="A20530" s="2">
        <v>0.606967592592593</v>
      </c>
      <c r="B20530" s="2">
        <v>0.237569444444444</v>
      </c>
      <c r="C20530">
        <v>79</v>
      </c>
    </row>
    <row r="20531" spans="1:3">
      <c r="A20531" s="2">
        <v>0.606979166666667</v>
      </c>
      <c r="B20531" s="2">
        <v>0.237581018518519</v>
      </c>
      <c r="C20531">
        <v>79</v>
      </c>
    </row>
    <row r="20532" spans="1:3">
      <c r="A20532" s="2">
        <v>0.606990740740741</v>
      </c>
      <c r="B20532" s="2">
        <v>0.237592592592593</v>
      </c>
      <c r="C20532">
        <v>79</v>
      </c>
    </row>
    <row r="20533" spans="1:3">
      <c r="A20533" s="2">
        <v>0.607002314814815</v>
      </c>
      <c r="B20533" s="2">
        <v>0.237604166666667</v>
      </c>
      <c r="C20533">
        <v>79</v>
      </c>
    </row>
    <row r="20534" spans="1:3">
      <c r="A20534" s="2">
        <v>0.607013888888889</v>
      </c>
      <c r="B20534" s="2">
        <v>0.237615740740741</v>
      </c>
      <c r="C20534">
        <v>79</v>
      </c>
    </row>
    <row r="20535" spans="1:3">
      <c r="A20535" s="2">
        <v>0.607025462962963</v>
      </c>
      <c r="B20535" s="2">
        <v>0.237627314814815</v>
      </c>
      <c r="C20535">
        <v>80</v>
      </c>
    </row>
    <row r="20536" spans="1:3">
      <c r="A20536" s="2">
        <v>0.607037037037037</v>
      </c>
      <c r="B20536" s="2">
        <v>0.237638888888889</v>
      </c>
      <c r="C20536">
        <v>80</v>
      </c>
    </row>
    <row r="20537" spans="1:3">
      <c r="A20537" s="2">
        <v>0.607048611111111</v>
      </c>
      <c r="B20537" s="2">
        <v>0.237650462962963</v>
      </c>
      <c r="C20537">
        <v>80</v>
      </c>
    </row>
    <row r="20538" spans="1:3">
      <c r="A20538" s="2">
        <v>0.607060185185185</v>
      </c>
      <c r="B20538" s="2">
        <v>0.237662037037037</v>
      </c>
      <c r="C20538">
        <v>80</v>
      </c>
    </row>
    <row r="20539" spans="1:3">
      <c r="A20539" s="2">
        <v>0.607071759259259</v>
      </c>
      <c r="B20539" s="2">
        <v>0.237673611111111</v>
      </c>
      <c r="C20539">
        <v>80</v>
      </c>
    </row>
    <row r="20540" spans="1:3">
      <c r="A20540" s="2">
        <v>0.607083333333333</v>
      </c>
      <c r="B20540" s="2">
        <v>0.237685185185185</v>
      </c>
      <c r="C20540">
        <v>81</v>
      </c>
    </row>
    <row r="20541" spans="1:3">
      <c r="A20541" s="2">
        <v>0.607094907407407</v>
      </c>
      <c r="B20541" s="2">
        <v>0.237696759259259</v>
      </c>
      <c r="C20541">
        <v>81</v>
      </c>
    </row>
    <row r="20542" spans="1:3">
      <c r="A20542" s="2">
        <v>0.607106481481481</v>
      </c>
      <c r="B20542" s="2">
        <v>0.237708333333333</v>
      </c>
      <c r="C20542">
        <v>81</v>
      </c>
    </row>
    <row r="20543" spans="1:3">
      <c r="A20543" s="2">
        <v>0.607118055555556</v>
      </c>
      <c r="B20543" s="2">
        <v>0.237719907407407</v>
      </c>
      <c r="C20543">
        <v>81</v>
      </c>
    </row>
    <row r="20544" spans="1:3">
      <c r="A20544" s="2">
        <v>0.60712962962963</v>
      </c>
      <c r="B20544" s="2">
        <v>0.237731481481481</v>
      </c>
      <c r="C20544">
        <v>82</v>
      </c>
    </row>
    <row r="20545" spans="1:3">
      <c r="A20545" s="2">
        <v>0.607141203703704</v>
      </c>
      <c r="B20545" s="2">
        <v>0.237743055555556</v>
      </c>
      <c r="C20545">
        <v>82</v>
      </c>
    </row>
    <row r="20546" spans="1:3">
      <c r="A20546" s="2">
        <v>0.607152777777778</v>
      </c>
      <c r="B20546" s="2">
        <v>0.23775462962963</v>
      </c>
      <c r="C20546">
        <v>82</v>
      </c>
    </row>
    <row r="20547" spans="1:3">
      <c r="A20547" s="2">
        <v>0.607164351851852</v>
      </c>
      <c r="B20547" s="2">
        <v>0.237766203703704</v>
      </c>
      <c r="C20547">
        <v>83</v>
      </c>
    </row>
    <row r="20548" spans="1:3">
      <c r="A20548" s="2">
        <v>0.607175925925926</v>
      </c>
      <c r="B20548" s="2">
        <v>0.237777777777778</v>
      </c>
      <c r="C20548">
        <v>84</v>
      </c>
    </row>
    <row r="20549" spans="1:3">
      <c r="A20549" s="2">
        <v>0.6071875</v>
      </c>
      <c r="B20549" s="2">
        <v>0.237789351851852</v>
      </c>
      <c r="C20549">
        <v>84</v>
      </c>
    </row>
    <row r="20550" spans="1:3">
      <c r="A20550" s="2">
        <v>0.607199074074074</v>
      </c>
      <c r="B20550" s="2">
        <v>0.237800925925926</v>
      </c>
      <c r="C20550">
        <v>84</v>
      </c>
    </row>
    <row r="20551" spans="1:3">
      <c r="A20551" s="2">
        <v>0.607210648148148</v>
      </c>
      <c r="B20551" s="2">
        <v>0.2378125</v>
      </c>
      <c r="C20551">
        <v>84</v>
      </c>
    </row>
    <row r="20552" spans="1:3">
      <c r="A20552" s="2">
        <v>0.607222222222222</v>
      </c>
      <c r="B20552" s="2">
        <v>0.237824074074074</v>
      </c>
      <c r="C20552">
        <v>84</v>
      </c>
    </row>
    <row r="20553" spans="1:3">
      <c r="A20553" s="2">
        <v>0.607233796296296</v>
      </c>
      <c r="B20553" s="2">
        <v>0.237835648148148</v>
      </c>
      <c r="C20553">
        <v>84</v>
      </c>
    </row>
    <row r="20554" spans="1:3">
      <c r="A20554" s="2">
        <v>0.60724537037037</v>
      </c>
      <c r="B20554" s="2">
        <v>0.237847222222222</v>
      </c>
      <c r="C20554">
        <v>84</v>
      </c>
    </row>
    <row r="20555" spans="1:3">
      <c r="A20555" s="2">
        <v>0.607256944444444</v>
      </c>
      <c r="B20555" s="2">
        <v>0.237858796296296</v>
      </c>
      <c r="C20555">
        <v>84</v>
      </c>
    </row>
    <row r="20556" spans="1:3">
      <c r="A20556" s="2">
        <v>0.607268518518518</v>
      </c>
      <c r="B20556" s="2">
        <v>0.23787037037037</v>
      </c>
      <c r="C20556">
        <v>84</v>
      </c>
    </row>
    <row r="20557" spans="1:3">
      <c r="A20557" s="2">
        <v>0.607280092592593</v>
      </c>
      <c r="B20557" s="2">
        <v>0.237881944444444</v>
      </c>
      <c r="C20557">
        <v>84</v>
      </c>
    </row>
    <row r="20558" spans="1:3">
      <c r="A20558" s="2">
        <v>0.607291666666667</v>
      </c>
      <c r="B20558" s="2">
        <v>0.237893518518519</v>
      </c>
      <c r="C20558">
        <v>84</v>
      </c>
    </row>
    <row r="20559" spans="1:3">
      <c r="A20559" s="2">
        <v>0.607303240740741</v>
      </c>
      <c r="B20559" s="2">
        <v>0.237905092592593</v>
      </c>
      <c r="C20559">
        <v>84</v>
      </c>
    </row>
    <row r="20560" spans="1:3">
      <c r="A20560" s="2">
        <v>0.607314814814815</v>
      </c>
      <c r="B20560" s="2">
        <v>0.237916666666667</v>
      </c>
      <c r="C20560">
        <v>83</v>
      </c>
    </row>
    <row r="20561" spans="1:3">
      <c r="A20561" s="2">
        <v>0.607326388888889</v>
      </c>
      <c r="B20561" s="2">
        <v>0.237928240740741</v>
      </c>
      <c r="C20561">
        <v>83</v>
      </c>
    </row>
    <row r="20562" spans="1:3">
      <c r="A20562" s="2">
        <v>0.607337962962963</v>
      </c>
      <c r="B20562" s="2">
        <v>0.237939814814815</v>
      </c>
      <c r="C20562">
        <v>82</v>
      </c>
    </row>
    <row r="20563" spans="1:3">
      <c r="A20563" s="2">
        <v>0.607349537037037</v>
      </c>
      <c r="B20563" s="2">
        <v>0.237951388888889</v>
      </c>
      <c r="C20563">
        <v>81</v>
      </c>
    </row>
    <row r="20564" spans="1:3">
      <c r="A20564" s="2">
        <v>0.607361111111111</v>
      </c>
      <c r="B20564" s="2">
        <v>0.237962962962963</v>
      </c>
      <c r="C20564">
        <v>80</v>
      </c>
    </row>
    <row r="20565" spans="1:3">
      <c r="A20565" s="2">
        <v>0.607372685185185</v>
      </c>
      <c r="B20565" s="2">
        <v>0.237974537037037</v>
      </c>
      <c r="C20565">
        <v>79</v>
      </c>
    </row>
    <row r="20566" spans="1:3">
      <c r="A20566" s="2">
        <v>0.607384259259259</v>
      </c>
      <c r="B20566" s="2">
        <v>0.237986111111111</v>
      </c>
      <c r="C20566">
        <v>78</v>
      </c>
    </row>
    <row r="20567" spans="1:3">
      <c r="A20567" s="2">
        <v>0.607395833333333</v>
      </c>
      <c r="B20567" s="2">
        <v>0.237997685185185</v>
      </c>
      <c r="C20567">
        <v>78</v>
      </c>
    </row>
    <row r="20568" spans="1:3">
      <c r="A20568" s="2">
        <v>0.607407407407407</v>
      </c>
      <c r="B20568" s="2">
        <v>0.238009259259259</v>
      </c>
      <c r="C20568">
        <v>78</v>
      </c>
    </row>
    <row r="20569" spans="1:3">
      <c r="A20569" s="2">
        <v>0.607418981481481</v>
      </c>
      <c r="B20569" s="2">
        <v>0.238020833333333</v>
      </c>
      <c r="C20569">
        <v>78</v>
      </c>
    </row>
    <row r="20570" spans="1:3">
      <c r="A20570" s="2">
        <v>0.607430555555556</v>
      </c>
      <c r="B20570" s="2">
        <v>0.238032407407407</v>
      </c>
      <c r="C20570">
        <v>78</v>
      </c>
    </row>
    <row r="20571" spans="1:3">
      <c r="A20571" s="2">
        <v>0.60744212962963</v>
      </c>
      <c r="B20571" s="2">
        <v>0.238043981481481</v>
      </c>
      <c r="C20571">
        <v>79</v>
      </c>
    </row>
    <row r="20572" spans="1:3">
      <c r="A20572" s="2">
        <v>0.607453703703704</v>
      </c>
      <c r="B20572" s="2">
        <v>0.238055555555556</v>
      </c>
      <c r="C20572">
        <v>80</v>
      </c>
    </row>
    <row r="20573" spans="1:3">
      <c r="A20573" s="2">
        <v>0.607465277777778</v>
      </c>
      <c r="B20573" s="2">
        <v>0.23806712962963</v>
      </c>
      <c r="C20573">
        <v>80</v>
      </c>
    </row>
    <row r="20574" spans="1:3">
      <c r="A20574" s="2">
        <v>0.607476851851852</v>
      </c>
      <c r="B20574" s="2">
        <v>0.238078703703704</v>
      </c>
      <c r="C20574">
        <v>80</v>
      </c>
    </row>
    <row r="20575" spans="1:3">
      <c r="A20575" s="2">
        <v>0.607488425925926</v>
      </c>
      <c r="B20575" s="2">
        <v>0.238090277777778</v>
      </c>
      <c r="C20575">
        <v>80</v>
      </c>
    </row>
    <row r="20576" spans="1:3">
      <c r="A20576" s="2">
        <v>0.6075</v>
      </c>
      <c r="B20576" s="2">
        <v>0.238101851851852</v>
      </c>
      <c r="C20576">
        <v>80</v>
      </c>
    </row>
    <row r="20577" spans="1:3">
      <c r="A20577" s="2">
        <v>0.607511574074074</v>
      </c>
      <c r="B20577" s="2">
        <v>0.238113425925926</v>
      </c>
      <c r="C20577">
        <v>80</v>
      </c>
    </row>
    <row r="20578" spans="1:3">
      <c r="A20578" s="2">
        <v>0.607523148148148</v>
      </c>
      <c r="B20578" s="2">
        <v>0.238125</v>
      </c>
      <c r="C20578">
        <v>80</v>
      </c>
    </row>
    <row r="20579" spans="1:3">
      <c r="A20579" s="2">
        <v>0.607534722222222</v>
      </c>
      <c r="B20579" s="2">
        <v>0.238136574074074</v>
      </c>
      <c r="C20579">
        <v>79</v>
      </c>
    </row>
    <row r="20580" spans="1:3">
      <c r="A20580" s="2">
        <v>0.607546296296296</v>
      </c>
      <c r="B20580" s="2">
        <v>0.238148148148148</v>
      </c>
      <c r="C20580">
        <v>79</v>
      </c>
    </row>
    <row r="20581" spans="1:3">
      <c r="A20581" s="2">
        <v>0.60755787037037</v>
      </c>
      <c r="B20581" s="2">
        <v>0.238159722222222</v>
      </c>
      <c r="C20581">
        <v>79</v>
      </c>
    </row>
    <row r="20582" spans="1:3">
      <c r="A20582" s="2">
        <v>0.607569444444444</v>
      </c>
      <c r="B20582" s="2">
        <v>0.238171296296296</v>
      </c>
      <c r="C20582">
        <v>79</v>
      </c>
    </row>
    <row r="20583" spans="1:3">
      <c r="A20583" s="2">
        <v>0.607581018518519</v>
      </c>
      <c r="B20583" s="2">
        <v>0.23818287037037</v>
      </c>
      <c r="C20583">
        <v>79</v>
      </c>
    </row>
    <row r="20584" spans="1:3">
      <c r="A20584" s="2">
        <v>0.607592592592593</v>
      </c>
      <c r="B20584" s="2">
        <v>0.238194444444444</v>
      </c>
      <c r="C20584">
        <v>80</v>
      </c>
    </row>
    <row r="20585" spans="1:3">
      <c r="A20585" s="2">
        <v>0.607604166666667</v>
      </c>
      <c r="B20585" s="2">
        <v>0.238206018518519</v>
      </c>
      <c r="C20585">
        <v>81</v>
      </c>
    </row>
    <row r="20586" spans="1:3">
      <c r="A20586" s="2">
        <v>0.607615740740741</v>
      </c>
      <c r="B20586" s="2">
        <v>0.238217592592593</v>
      </c>
      <c r="C20586">
        <v>81</v>
      </c>
    </row>
    <row r="20587" spans="1:3">
      <c r="A20587" s="2">
        <v>0.607627314814815</v>
      </c>
      <c r="B20587" s="2">
        <v>0.238229166666667</v>
      </c>
      <c r="C20587">
        <v>82</v>
      </c>
    </row>
    <row r="20588" spans="1:3">
      <c r="A20588" s="2">
        <v>0.607638888888889</v>
      </c>
      <c r="B20588" s="2">
        <v>0.238240740740741</v>
      </c>
      <c r="C20588">
        <v>83</v>
      </c>
    </row>
    <row r="20589" spans="1:3">
      <c r="A20589" s="2">
        <v>0.607650462962963</v>
      </c>
      <c r="B20589" s="2">
        <v>0.238252314814815</v>
      </c>
      <c r="C20589">
        <v>84</v>
      </c>
    </row>
    <row r="20590" spans="1:3">
      <c r="A20590" s="2">
        <v>0.607662037037037</v>
      </c>
      <c r="B20590" s="2">
        <v>0.238263888888889</v>
      </c>
      <c r="C20590">
        <v>85</v>
      </c>
    </row>
    <row r="20591" spans="1:3">
      <c r="A20591" s="2">
        <v>0.607673611111111</v>
      </c>
      <c r="B20591" s="2">
        <v>0.238275462962963</v>
      </c>
      <c r="C20591">
        <v>85</v>
      </c>
    </row>
    <row r="20592" spans="1:3">
      <c r="A20592" s="2">
        <v>0.607685185185185</v>
      </c>
      <c r="B20592" s="2">
        <v>0.238287037037037</v>
      </c>
      <c r="C20592">
        <v>85</v>
      </c>
    </row>
    <row r="20593" spans="1:3">
      <c r="A20593" s="2">
        <v>0.607696759259259</v>
      </c>
      <c r="B20593" s="2">
        <v>0.238298611111111</v>
      </c>
      <c r="C20593">
        <v>85</v>
      </c>
    </row>
    <row r="20594" spans="1:3">
      <c r="A20594" s="2">
        <v>0.607708333333333</v>
      </c>
      <c r="B20594" s="2">
        <v>0.238310185185185</v>
      </c>
      <c r="C20594">
        <v>85</v>
      </c>
    </row>
    <row r="20595" spans="1:3">
      <c r="A20595" s="2">
        <v>0.607719907407407</v>
      </c>
      <c r="B20595" s="2">
        <v>0.238321759259259</v>
      </c>
      <c r="C20595">
        <v>85</v>
      </c>
    </row>
    <row r="20596" spans="1:3">
      <c r="A20596" s="2">
        <v>0.607731481481481</v>
      </c>
      <c r="B20596" s="2">
        <v>0.238333333333333</v>
      </c>
      <c r="C20596">
        <v>85</v>
      </c>
    </row>
    <row r="20597" spans="1:3">
      <c r="A20597" s="2">
        <v>0.607743055555556</v>
      </c>
      <c r="B20597" s="2">
        <v>0.238344907407407</v>
      </c>
      <c r="C20597">
        <v>84</v>
      </c>
    </row>
    <row r="20598" spans="1:3">
      <c r="A20598" s="2">
        <v>0.60775462962963</v>
      </c>
      <c r="B20598" s="2">
        <v>0.238356481481481</v>
      </c>
      <c r="C20598">
        <v>84</v>
      </c>
    </row>
    <row r="20599" spans="1:3">
      <c r="A20599" s="2">
        <v>0.607766203703704</v>
      </c>
      <c r="B20599" s="2">
        <v>0.238368055555556</v>
      </c>
      <c r="C20599">
        <v>84</v>
      </c>
    </row>
    <row r="20600" spans="1:3">
      <c r="A20600" s="2">
        <v>0.607777777777778</v>
      </c>
      <c r="B20600" s="2">
        <v>0.23837962962963</v>
      </c>
      <c r="C20600">
        <v>83</v>
      </c>
    </row>
    <row r="20601" spans="1:3">
      <c r="A20601" s="2">
        <v>0.607789351851852</v>
      </c>
      <c r="B20601" s="2">
        <v>0.238391203703704</v>
      </c>
      <c r="C20601">
        <v>83</v>
      </c>
    </row>
    <row r="20602" spans="1:3">
      <c r="A20602" s="2">
        <v>0.607800925925926</v>
      </c>
      <c r="B20602" s="2">
        <v>0.238402777777778</v>
      </c>
      <c r="C20602">
        <v>83</v>
      </c>
    </row>
    <row r="20603" spans="1:3">
      <c r="A20603" s="2">
        <v>0.6078125</v>
      </c>
      <c r="B20603" s="2">
        <v>0.238414351851852</v>
      </c>
      <c r="C20603">
        <v>83</v>
      </c>
    </row>
    <row r="20604" spans="1:3">
      <c r="A20604" s="2">
        <v>0.607824074074074</v>
      </c>
      <c r="B20604" s="2">
        <v>0.238425925925926</v>
      </c>
      <c r="C20604">
        <v>82</v>
      </c>
    </row>
    <row r="20605" spans="1:3">
      <c r="A20605" s="2">
        <v>0.607835648148148</v>
      </c>
      <c r="B20605" s="2">
        <v>0.2384375</v>
      </c>
      <c r="C20605">
        <v>83</v>
      </c>
    </row>
    <row r="20606" spans="1:3">
      <c r="A20606" s="2">
        <v>0.607847222222222</v>
      </c>
      <c r="B20606" s="2">
        <v>0.238449074074074</v>
      </c>
      <c r="C20606">
        <v>83</v>
      </c>
    </row>
    <row r="20607" spans="1:3">
      <c r="A20607" s="2">
        <v>0.607858796296296</v>
      </c>
      <c r="B20607" s="2">
        <v>0.238460648148148</v>
      </c>
      <c r="C20607">
        <v>84</v>
      </c>
    </row>
    <row r="20608" spans="1:3">
      <c r="A20608" s="2">
        <v>0.60787037037037</v>
      </c>
      <c r="B20608" s="2">
        <v>0.238472222222222</v>
      </c>
      <c r="C20608">
        <v>85</v>
      </c>
    </row>
    <row r="20609" spans="1:3">
      <c r="A20609" s="2">
        <v>0.607881944444444</v>
      </c>
      <c r="B20609" s="2">
        <v>0.238483796296296</v>
      </c>
      <c r="C20609">
        <v>85</v>
      </c>
    </row>
    <row r="20610" spans="1:3">
      <c r="A20610" s="2">
        <v>0.607893518518518</v>
      </c>
      <c r="B20610" s="2">
        <v>0.23849537037037</v>
      </c>
      <c r="C20610">
        <v>86</v>
      </c>
    </row>
    <row r="20611" spans="1:3">
      <c r="A20611" s="2">
        <v>0.607905092592593</v>
      </c>
      <c r="B20611" s="2">
        <v>0.238506944444444</v>
      </c>
      <c r="C20611">
        <v>86</v>
      </c>
    </row>
    <row r="20612" spans="1:3">
      <c r="A20612" s="2">
        <v>0.607916666666667</v>
      </c>
      <c r="B20612" s="2">
        <v>0.238518518518519</v>
      </c>
      <c r="C20612">
        <v>86</v>
      </c>
    </row>
    <row r="20613" spans="1:3">
      <c r="A20613" s="2">
        <v>0.607928240740741</v>
      </c>
      <c r="B20613" s="2">
        <v>0.238530092592593</v>
      </c>
      <c r="C20613">
        <v>86</v>
      </c>
    </row>
    <row r="20614" spans="1:3">
      <c r="A20614" s="2">
        <v>0.607939814814815</v>
      </c>
      <c r="B20614" s="2">
        <v>0.238541666666667</v>
      </c>
      <c r="C20614">
        <v>86</v>
      </c>
    </row>
    <row r="20615" spans="1:3">
      <c r="A20615" s="2">
        <v>0.607951388888889</v>
      </c>
      <c r="B20615" s="2">
        <v>0.238553240740741</v>
      </c>
      <c r="C20615">
        <v>85</v>
      </c>
    </row>
    <row r="20616" spans="1:3">
      <c r="A20616" s="2">
        <v>0.607962962962963</v>
      </c>
      <c r="B20616" s="2">
        <v>0.238564814814815</v>
      </c>
      <c r="C20616">
        <v>85</v>
      </c>
    </row>
    <row r="20617" spans="1:3">
      <c r="A20617" s="2">
        <v>0.607974537037037</v>
      </c>
      <c r="B20617" s="2">
        <v>0.238576388888889</v>
      </c>
      <c r="C20617">
        <v>86</v>
      </c>
    </row>
    <row r="20618" spans="1:3">
      <c r="A20618" s="2">
        <v>0.607986111111111</v>
      </c>
      <c r="B20618" s="2">
        <v>0.238587962962963</v>
      </c>
      <c r="C20618">
        <v>86</v>
      </c>
    </row>
    <row r="20619" spans="1:3">
      <c r="A20619" s="2">
        <v>0.607997685185185</v>
      </c>
      <c r="B20619" s="2">
        <v>0.238599537037037</v>
      </c>
      <c r="C20619">
        <v>85</v>
      </c>
    </row>
    <row r="20620" spans="1:3">
      <c r="A20620" s="2">
        <v>0.608009259259259</v>
      </c>
      <c r="B20620" s="2">
        <v>0.238611111111111</v>
      </c>
      <c r="C20620">
        <v>85</v>
      </c>
    </row>
    <row r="20621" spans="1:3">
      <c r="A20621" s="2">
        <v>0.608020833333333</v>
      </c>
      <c r="B20621" s="2">
        <v>0.238622685185185</v>
      </c>
      <c r="C20621">
        <v>85</v>
      </c>
    </row>
    <row r="20622" spans="1:3">
      <c r="A20622" s="2">
        <v>0.608032407407407</v>
      </c>
      <c r="B20622" s="2">
        <v>0.238634259259259</v>
      </c>
      <c r="C20622">
        <v>85</v>
      </c>
    </row>
    <row r="20623" spans="1:3">
      <c r="A20623" s="2">
        <v>0.608043981481482</v>
      </c>
      <c r="B20623" s="2">
        <v>0.238645833333333</v>
      </c>
      <c r="C20623">
        <v>85</v>
      </c>
    </row>
    <row r="20624" spans="1:3">
      <c r="A20624" s="2">
        <v>0.608055555555556</v>
      </c>
      <c r="B20624" s="2">
        <v>0.238657407407407</v>
      </c>
      <c r="C20624">
        <v>84</v>
      </c>
    </row>
    <row r="20625" spans="1:3">
      <c r="A20625" s="2">
        <v>0.60806712962963</v>
      </c>
      <c r="B20625" s="2">
        <v>0.238668981481481</v>
      </c>
      <c r="C20625">
        <v>84</v>
      </c>
    </row>
    <row r="20626" spans="1:3">
      <c r="A20626" s="2">
        <v>0.608078703703704</v>
      </c>
      <c r="B20626" s="2">
        <v>0.238680555555556</v>
      </c>
      <c r="C20626">
        <v>84</v>
      </c>
    </row>
    <row r="20627" spans="1:3">
      <c r="A20627" s="2">
        <v>0.608090277777778</v>
      </c>
      <c r="B20627" s="2">
        <v>0.23869212962963</v>
      </c>
      <c r="C20627">
        <v>84</v>
      </c>
    </row>
    <row r="20628" spans="1:3">
      <c r="A20628" s="2">
        <v>0.608101851851852</v>
      </c>
      <c r="B20628" s="2">
        <v>0.238703703703704</v>
      </c>
      <c r="C20628">
        <v>84</v>
      </c>
    </row>
    <row r="20629" spans="1:3">
      <c r="A20629" s="2">
        <v>0.608113425925926</v>
      </c>
      <c r="B20629" s="2">
        <v>0.238715277777778</v>
      </c>
      <c r="C20629">
        <v>84</v>
      </c>
    </row>
    <row r="20630" spans="1:3">
      <c r="A20630" s="2">
        <v>0.608125</v>
      </c>
      <c r="B20630" s="2">
        <v>0.238726851851852</v>
      </c>
      <c r="C20630">
        <v>83</v>
      </c>
    </row>
    <row r="20631" spans="1:3">
      <c r="A20631" s="2">
        <v>0.608136574074074</v>
      </c>
      <c r="B20631" s="2">
        <v>0.238738425925926</v>
      </c>
      <c r="C20631">
        <v>83</v>
      </c>
    </row>
    <row r="20632" spans="1:3">
      <c r="A20632" s="2">
        <v>0.608148148148148</v>
      </c>
      <c r="B20632" s="2">
        <v>0.23875</v>
      </c>
      <c r="C20632">
        <v>83</v>
      </c>
    </row>
    <row r="20633" spans="1:3">
      <c r="A20633" s="2">
        <v>0.608159722222222</v>
      </c>
      <c r="B20633" s="2">
        <v>0.238761574074074</v>
      </c>
      <c r="C20633">
        <v>83</v>
      </c>
    </row>
    <row r="20634" spans="1:3">
      <c r="A20634" s="2">
        <v>0.608171296296296</v>
      </c>
      <c r="B20634" s="2">
        <v>0.238773148148148</v>
      </c>
      <c r="C20634">
        <v>82</v>
      </c>
    </row>
    <row r="20635" spans="1:3">
      <c r="A20635" s="2">
        <v>0.60818287037037</v>
      </c>
      <c r="B20635" s="2">
        <v>0.238784722222222</v>
      </c>
      <c r="C20635">
        <v>82</v>
      </c>
    </row>
    <row r="20636" spans="1:3">
      <c r="A20636" s="2">
        <v>0.608194444444444</v>
      </c>
      <c r="B20636" s="2">
        <v>0.238796296296296</v>
      </c>
      <c r="C20636">
        <v>82</v>
      </c>
    </row>
    <row r="20637" spans="1:3">
      <c r="A20637" s="2">
        <v>0.608206018518519</v>
      </c>
      <c r="B20637" s="2">
        <v>0.23880787037037</v>
      </c>
      <c r="C20637">
        <v>82</v>
      </c>
    </row>
    <row r="20638" spans="1:3">
      <c r="A20638" s="2">
        <v>0.608217592592593</v>
      </c>
      <c r="B20638" s="2">
        <v>0.238819444444444</v>
      </c>
      <c r="C20638">
        <v>82</v>
      </c>
    </row>
    <row r="20639" spans="1:3">
      <c r="A20639" s="2">
        <v>0.608229166666667</v>
      </c>
      <c r="B20639" s="2">
        <v>0.238831018518519</v>
      </c>
      <c r="C20639">
        <v>82</v>
      </c>
    </row>
    <row r="20640" spans="1:3">
      <c r="A20640" s="2">
        <v>0.608240740740741</v>
      </c>
      <c r="B20640" s="2">
        <v>0.238842592592593</v>
      </c>
      <c r="C20640">
        <v>82</v>
      </c>
    </row>
    <row r="20641" spans="1:3">
      <c r="A20641" s="2">
        <v>0.608252314814815</v>
      </c>
      <c r="B20641" s="2">
        <v>0.238854166666667</v>
      </c>
      <c r="C20641">
        <v>83</v>
      </c>
    </row>
    <row r="20642" spans="1:3">
      <c r="A20642" s="2">
        <v>0.608263888888889</v>
      </c>
      <c r="B20642" s="2">
        <v>0.238865740740741</v>
      </c>
      <c r="C20642">
        <v>83</v>
      </c>
    </row>
    <row r="20643" spans="1:3">
      <c r="A20643" s="2">
        <v>0.608275462962963</v>
      </c>
      <c r="B20643" s="2">
        <v>0.238877314814815</v>
      </c>
      <c r="C20643">
        <v>83</v>
      </c>
    </row>
    <row r="20644" spans="1:3">
      <c r="A20644" s="2">
        <v>0.608287037037037</v>
      </c>
      <c r="B20644" s="2">
        <v>0.238888888888889</v>
      </c>
      <c r="C20644">
        <v>82</v>
      </c>
    </row>
    <row r="20645" spans="1:3">
      <c r="A20645" s="2">
        <v>0.608298611111111</v>
      </c>
      <c r="B20645" s="2">
        <v>0.238900462962963</v>
      </c>
      <c r="C20645">
        <v>82</v>
      </c>
    </row>
    <row r="20646" spans="1:3">
      <c r="A20646" s="2">
        <v>0.608310185185185</v>
      </c>
      <c r="B20646" s="2">
        <v>0.238912037037037</v>
      </c>
      <c r="C20646">
        <v>81</v>
      </c>
    </row>
    <row r="20647" spans="1:3">
      <c r="A20647" s="2">
        <v>0.608321759259259</v>
      </c>
      <c r="B20647" s="2">
        <v>0.238923611111111</v>
      </c>
      <c r="C20647">
        <v>82</v>
      </c>
    </row>
    <row r="20648" spans="1:3">
      <c r="A20648" s="2">
        <v>0.608333333333333</v>
      </c>
      <c r="B20648" s="2">
        <v>0.238935185185185</v>
      </c>
      <c r="C20648">
        <v>82</v>
      </c>
    </row>
    <row r="20649" spans="1:3">
      <c r="A20649" s="2">
        <v>0.608344907407407</v>
      </c>
      <c r="B20649" s="2">
        <v>0.238946759259259</v>
      </c>
      <c r="C20649">
        <v>82</v>
      </c>
    </row>
    <row r="20650" spans="1:3">
      <c r="A20650" s="2">
        <v>0.608356481481481</v>
      </c>
      <c r="B20650" s="2">
        <v>0.238958333333333</v>
      </c>
      <c r="C20650">
        <v>82</v>
      </c>
    </row>
    <row r="20651" spans="1:3">
      <c r="A20651" s="2">
        <v>0.608368055555556</v>
      </c>
      <c r="B20651" s="2">
        <v>0.238969907407407</v>
      </c>
      <c r="C20651">
        <v>82</v>
      </c>
    </row>
    <row r="20652" spans="1:3">
      <c r="A20652" s="2">
        <v>0.60837962962963</v>
      </c>
      <c r="B20652" s="2">
        <v>0.238981481481481</v>
      </c>
      <c r="C20652">
        <v>82</v>
      </c>
    </row>
    <row r="20653" spans="1:3">
      <c r="A20653" s="2">
        <v>0.608391203703704</v>
      </c>
      <c r="B20653" s="2">
        <v>0.238993055555556</v>
      </c>
      <c r="C20653">
        <v>82</v>
      </c>
    </row>
    <row r="20654" spans="1:3">
      <c r="A20654" s="2">
        <v>0.608402777777778</v>
      </c>
      <c r="B20654" s="2">
        <v>0.23900462962963</v>
      </c>
      <c r="C20654">
        <v>82</v>
      </c>
    </row>
    <row r="20655" spans="1:3">
      <c r="A20655" s="2">
        <v>0.608414351851852</v>
      </c>
      <c r="B20655" s="2">
        <v>0.239016203703704</v>
      </c>
      <c r="C20655">
        <v>82</v>
      </c>
    </row>
    <row r="20656" spans="1:3">
      <c r="A20656" s="2">
        <v>0.608425925925926</v>
      </c>
      <c r="B20656" s="2">
        <v>0.239027777777778</v>
      </c>
      <c r="C20656">
        <v>82</v>
      </c>
    </row>
    <row r="20657" spans="1:3">
      <c r="A20657" s="2">
        <v>0.6084375</v>
      </c>
      <c r="B20657" s="2">
        <v>0.239039351851852</v>
      </c>
      <c r="C20657">
        <v>83</v>
      </c>
    </row>
    <row r="20658" spans="1:3">
      <c r="A20658" s="2">
        <v>0.608449074074074</v>
      </c>
      <c r="B20658" s="2">
        <v>0.239050925925926</v>
      </c>
      <c r="C20658">
        <v>83</v>
      </c>
    </row>
    <row r="20659" spans="1:3">
      <c r="A20659" s="2">
        <v>0.608460648148148</v>
      </c>
      <c r="B20659" s="2">
        <v>0.2390625</v>
      </c>
      <c r="C20659">
        <v>84</v>
      </c>
    </row>
    <row r="20660" spans="1:3">
      <c r="A20660" s="2">
        <v>0.608472222222222</v>
      </c>
      <c r="B20660" s="2">
        <v>0.239074074074074</v>
      </c>
      <c r="C20660">
        <v>84</v>
      </c>
    </row>
    <row r="20661" spans="1:3">
      <c r="A20661" s="2">
        <v>0.608483796296296</v>
      </c>
      <c r="B20661" s="2">
        <v>0.239085648148148</v>
      </c>
      <c r="C20661">
        <v>85</v>
      </c>
    </row>
    <row r="20662" spans="1:3">
      <c r="A20662" s="2">
        <v>0.60849537037037</v>
      </c>
      <c r="B20662" s="2">
        <v>0.239097222222222</v>
      </c>
      <c r="C20662">
        <v>87</v>
      </c>
    </row>
    <row r="20663" spans="1:3">
      <c r="A20663" s="2">
        <v>0.608506944444444</v>
      </c>
      <c r="B20663" s="2">
        <v>0.239108796296296</v>
      </c>
      <c r="C20663">
        <v>88</v>
      </c>
    </row>
    <row r="20664" spans="1:3">
      <c r="A20664" s="2">
        <v>0.608518518518518</v>
      </c>
      <c r="B20664" s="2">
        <v>0.23912037037037</v>
      </c>
      <c r="C20664">
        <v>90</v>
      </c>
    </row>
    <row r="20665" spans="1:3">
      <c r="A20665" s="2">
        <v>0.608530092592593</v>
      </c>
      <c r="B20665" s="2">
        <v>0.239131944444444</v>
      </c>
      <c r="C20665">
        <v>92</v>
      </c>
    </row>
    <row r="20666" spans="1:3">
      <c r="A20666" s="2">
        <v>0.608541666666667</v>
      </c>
      <c r="B20666" s="2">
        <v>0.239143518518519</v>
      </c>
      <c r="C20666">
        <v>93</v>
      </c>
    </row>
    <row r="20667" spans="1:3">
      <c r="A20667" s="2">
        <v>0.608553240740741</v>
      </c>
      <c r="B20667" s="2">
        <v>0.239155092592593</v>
      </c>
      <c r="C20667">
        <v>96</v>
      </c>
    </row>
    <row r="20668" spans="1:3">
      <c r="A20668" s="2">
        <v>0.608564814814815</v>
      </c>
      <c r="B20668" s="2">
        <v>0.239166666666667</v>
      </c>
      <c r="C20668">
        <v>98</v>
      </c>
    </row>
    <row r="20669" spans="1:3">
      <c r="A20669" s="2">
        <v>0.608576388888889</v>
      </c>
      <c r="B20669" s="2">
        <v>0.239178240740741</v>
      </c>
      <c r="C20669">
        <v>99</v>
      </c>
    </row>
    <row r="20670" spans="1:3">
      <c r="A20670" s="2">
        <v>0.608587962962963</v>
      </c>
      <c r="B20670" s="2">
        <v>0.239189814814815</v>
      </c>
      <c r="C20670">
        <v>101</v>
      </c>
    </row>
    <row r="20671" spans="1:3">
      <c r="A20671" s="2">
        <v>0.608599537037037</v>
      </c>
      <c r="B20671" s="2">
        <v>0.239201388888889</v>
      </c>
      <c r="C20671">
        <v>102</v>
      </c>
    </row>
    <row r="20672" spans="1:3">
      <c r="A20672" s="2">
        <v>0.608611111111111</v>
      </c>
      <c r="B20672" s="2">
        <v>0.239212962962963</v>
      </c>
      <c r="C20672">
        <v>102</v>
      </c>
    </row>
    <row r="20673" spans="1:3">
      <c r="A20673" s="2">
        <v>0.608622685185185</v>
      </c>
      <c r="B20673" s="2">
        <v>0.239224537037037</v>
      </c>
      <c r="C20673">
        <v>103</v>
      </c>
    </row>
    <row r="20674" spans="1:3">
      <c r="A20674" s="2">
        <v>0.608634259259259</v>
      </c>
      <c r="B20674" s="2">
        <v>0.239236111111111</v>
      </c>
      <c r="C20674">
        <v>103</v>
      </c>
    </row>
    <row r="20675" spans="1:3">
      <c r="A20675" s="2">
        <v>0.608645833333333</v>
      </c>
      <c r="B20675" s="2">
        <v>0.239247685185185</v>
      </c>
      <c r="C20675">
        <v>103</v>
      </c>
    </row>
    <row r="20676" spans="1:3">
      <c r="A20676" s="2">
        <v>0.608657407407407</v>
      </c>
      <c r="B20676" s="2">
        <v>0.239259259259259</v>
      </c>
      <c r="C20676">
        <v>103</v>
      </c>
    </row>
    <row r="20677" spans="1:3">
      <c r="A20677" s="2">
        <v>0.608668981481482</v>
      </c>
      <c r="B20677" s="2">
        <v>0.239270833333333</v>
      </c>
      <c r="C20677">
        <v>102</v>
      </c>
    </row>
    <row r="20678" spans="1:3">
      <c r="A20678" s="2">
        <v>0.608680555555556</v>
      </c>
      <c r="B20678" s="2">
        <v>0.239282407407407</v>
      </c>
      <c r="C20678">
        <v>102</v>
      </c>
    </row>
    <row r="20679" spans="1:3">
      <c r="A20679" s="2">
        <v>0.60869212962963</v>
      </c>
      <c r="B20679" s="2">
        <v>0.239293981481481</v>
      </c>
      <c r="C20679">
        <v>101</v>
      </c>
    </row>
    <row r="20680" spans="1:3">
      <c r="A20680" s="2">
        <v>0.608703703703704</v>
      </c>
      <c r="B20680" s="2">
        <v>0.239305555555556</v>
      </c>
      <c r="C20680">
        <v>101</v>
      </c>
    </row>
    <row r="20681" spans="1:3">
      <c r="A20681" s="2">
        <v>0.608715277777778</v>
      </c>
      <c r="B20681" s="2">
        <v>0.23931712962963</v>
      </c>
      <c r="C20681">
        <v>101</v>
      </c>
    </row>
    <row r="20682" spans="1:3">
      <c r="A20682" s="2">
        <v>0.608726851851852</v>
      </c>
      <c r="B20682" s="2">
        <v>0.239328703703704</v>
      </c>
      <c r="C20682">
        <v>100</v>
      </c>
    </row>
    <row r="20683" spans="1:3">
      <c r="A20683" s="2">
        <v>0.608738425925926</v>
      </c>
      <c r="B20683" s="2">
        <v>0.239340277777778</v>
      </c>
      <c r="C20683">
        <v>100</v>
      </c>
    </row>
    <row r="20684" spans="1:3">
      <c r="A20684" s="2">
        <v>0.60875</v>
      </c>
      <c r="B20684" s="2">
        <v>0.239351851851852</v>
      </c>
      <c r="C20684">
        <v>100</v>
      </c>
    </row>
    <row r="20685" spans="1:3">
      <c r="A20685" s="2">
        <v>0.608761574074074</v>
      </c>
      <c r="B20685" s="2">
        <v>0.239363425925926</v>
      </c>
      <c r="C20685">
        <v>100</v>
      </c>
    </row>
    <row r="20686" spans="1:3">
      <c r="A20686" s="2">
        <v>0.608773148148148</v>
      </c>
      <c r="B20686" s="2">
        <v>0.239375</v>
      </c>
      <c r="C20686">
        <v>100</v>
      </c>
    </row>
    <row r="20687" spans="1:3">
      <c r="A20687" s="2">
        <v>0.608784722222222</v>
      </c>
      <c r="B20687" s="2">
        <v>0.239386574074074</v>
      </c>
      <c r="C20687">
        <v>100</v>
      </c>
    </row>
    <row r="20688" spans="1:3">
      <c r="A20688" s="2">
        <v>0.608796296296296</v>
      </c>
      <c r="B20688" s="2">
        <v>0.239398148148148</v>
      </c>
      <c r="C20688">
        <v>100</v>
      </c>
    </row>
    <row r="20689" spans="1:3">
      <c r="A20689" s="2">
        <v>0.60880787037037</v>
      </c>
      <c r="B20689" s="2">
        <v>0.239409722222222</v>
      </c>
      <c r="C20689">
        <v>100</v>
      </c>
    </row>
    <row r="20690" spans="1:3">
      <c r="A20690" s="2">
        <v>0.608819444444444</v>
      </c>
      <c r="B20690" s="2">
        <v>0.239421296296296</v>
      </c>
      <c r="C20690">
        <v>100</v>
      </c>
    </row>
    <row r="20691" spans="1:3">
      <c r="A20691" s="2">
        <v>0.608831018518519</v>
      </c>
      <c r="B20691" s="2">
        <v>0.23943287037037</v>
      </c>
      <c r="C20691">
        <v>100</v>
      </c>
    </row>
    <row r="20692" spans="1:3">
      <c r="A20692" s="2">
        <v>0.608842592592593</v>
      </c>
      <c r="B20692" s="2">
        <v>0.239444444444444</v>
      </c>
      <c r="C20692">
        <v>100</v>
      </c>
    </row>
    <row r="20693" spans="1:3">
      <c r="A20693" s="2">
        <v>0.608854166666667</v>
      </c>
      <c r="B20693" s="2">
        <v>0.239456018518519</v>
      </c>
      <c r="C20693">
        <v>100</v>
      </c>
    </row>
    <row r="20694" spans="1:3">
      <c r="A20694" s="2">
        <v>0.608865740740741</v>
      </c>
      <c r="B20694" s="2">
        <v>0.239467592592593</v>
      </c>
      <c r="C20694">
        <v>100</v>
      </c>
    </row>
    <row r="20695" spans="1:3">
      <c r="A20695" s="2">
        <v>0.608877314814815</v>
      </c>
      <c r="B20695" s="2">
        <v>0.239479166666667</v>
      </c>
      <c r="C20695">
        <v>100</v>
      </c>
    </row>
    <row r="20696" spans="1:3">
      <c r="A20696" s="2">
        <v>0.608888888888889</v>
      </c>
      <c r="B20696" s="2">
        <v>0.239490740740741</v>
      </c>
      <c r="C20696">
        <v>100</v>
      </c>
    </row>
    <row r="20697" spans="1:3">
      <c r="A20697" s="2">
        <v>0.608900462962963</v>
      </c>
      <c r="B20697" s="2">
        <v>0.239502314814815</v>
      </c>
      <c r="C20697">
        <v>100</v>
      </c>
    </row>
    <row r="20698" spans="1:3">
      <c r="A20698" s="2">
        <v>0.608912037037037</v>
      </c>
      <c r="B20698" s="2">
        <v>0.239513888888889</v>
      </c>
      <c r="C20698">
        <v>101</v>
      </c>
    </row>
    <row r="20699" spans="1:3">
      <c r="A20699" s="2">
        <v>0.608923611111111</v>
      </c>
      <c r="B20699" s="2">
        <v>0.239525462962963</v>
      </c>
      <c r="C20699">
        <v>101</v>
      </c>
    </row>
    <row r="20700" spans="1:3">
      <c r="A20700" s="2">
        <v>0.608935185185185</v>
      </c>
      <c r="B20700" s="2">
        <v>0.239537037037037</v>
      </c>
      <c r="C20700">
        <v>101</v>
      </c>
    </row>
    <row r="20701" spans="1:3">
      <c r="A20701" s="2">
        <v>0.608946759259259</v>
      </c>
      <c r="B20701" s="2">
        <v>0.239548611111111</v>
      </c>
      <c r="C20701">
        <v>101</v>
      </c>
    </row>
    <row r="20702" spans="1:3">
      <c r="A20702" s="2">
        <v>0.608958333333333</v>
      </c>
      <c r="B20702" s="2">
        <v>0.239560185185185</v>
      </c>
      <c r="C20702">
        <v>101</v>
      </c>
    </row>
    <row r="20703" spans="1:3">
      <c r="A20703" s="2">
        <v>0.608969907407407</v>
      </c>
      <c r="B20703" s="2">
        <v>0.239571759259259</v>
      </c>
      <c r="C20703">
        <v>101</v>
      </c>
    </row>
    <row r="20704" spans="1:3">
      <c r="A20704" s="2">
        <v>0.608981481481481</v>
      </c>
      <c r="B20704" s="2">
        <v>0.239583333333333</v>
      </c>
      <c r="C20704">
        <v>101</v>
      </c>
    </row>
    <row r="20705" spans="1:3">
      <c r="A20705" s="2">
        <v>0.608993055555556</v>
      </c>
      <c r="B20705" s="2">
        <v>0.239594907407407</v>
      </c>
      <c r="C20705">
        <v>100</v>
      </c>
    </row>
    <row r="20706" spans="1:3">
      <c r="A20706" s="2">
        <v>0.60900462962963</v>
      </c>
      <c r="B20706" s="2">
        <v>0.239606481481481</v>
      </c>
      <c r="C20706">
        <v>100</v>
      </c>
    </row>
    <row r="20707" spans="1:3">
      <c r="A20707" s="2">
        <v>0.609016203703704</v>
      </c>
      <c r="B20707" s="2">
        <v>0.239618055555556</v>
      </c>
      <c r="C20707">
        <v>99</v>
      </c>
    </row>
    <row r="20708" spans="1:3">
      <c r="A20708" s="2">
        <v>0.609027777777778</v>
      </c>
      <c r="B20708" s="2">
        <v>0.23962962962963</v>
      </c>
      <c r="C20708">
        <v>98</v>
      </c>
    </row>
    <row r="20709" spans="1:3">
      <c r="A20709" s="2">
        <v>0.609039351851852</v>
      </c>
      <c r="B20709" s="2">
        <v>0.239641203703704</v>
      </c>
      <c r="C20709">
        <v>99</v>
      </c>
    </row>
    <row r="20710" spans="1:3">
      <c r="A20710" s="2">
        <v>0.609050925925926</v>
      </c>
      <c r="B20710" s="2">
        <v>0.239652777777778</v>
      </c>
      <c r="C20710">
        <v>100</v>
      </c>
    </row>
    <row r="20711" spans="1:3">
      <c r="A20711" s="2">
        <v>0.6090625</v>
      </c>
      <c r="B20711" s="2">
        <v>0.239664351851852</v>
      </c>
      <c r="C20711">
        <v>100</v>
      </c>
    </row>
    <row r="20712" spans="1:3">
      <c r="A20712" s="2">
        <v>0.609074074074074</v>
      </c>
      <c r="B20712" s="2">
        <v>0.239675925925926</v>
      </c>
      <c r="C20712">
        <v>101</v>
      </c>
    </row>
    <row r="20713" spans="1:3">
      <c r="A20713" s="2">
        <v>0.609085648148148</v>
      </c>
      <c r="B20713" s="2">
        <v>0.2396875</v>
      </c>
      <c r="C20713">
        <v>101</v>
      </c>
    </row>
    <row r="20714" spans="1:3">
      <c r="A20714" s="2">
        <v>0.609097222222222</v>
      </c>
      <c r="B20714" s="2">
        <v>0.239699074074074</v>
      </c>
      <c r="C20714">
        <v>101</v>
      </c>
    </row>
    <row r="20715" spans="1:3">
      <c r="A20715" s="2">
        <v>0.609108796296296</v>
      </c>
      <c r="B20715" s="2">
        <v>0.239710648148148</v>
      </c>
      <c r="C20715">
        <v>101</v>
      </c>
    </row>
    <row r="20716" spans="1:3">
      <c r="A20716" s="2">
        <v>0.60912037037037</v>
      </c>
      <c r="B20716" s="2">
        <v>0.239722222222222</v>
      </c>
      <c r="C20716">
        <v>102</v>
      </c>
    </row>
    <row r="20717" spans="1:3">
      <c r="A20717" s="2">
        <v>0.609131944444445</v>
      </c>
      <c r="B20717" s="2">
        <v>0.239733796296296</v>
      </c>
      <c r="C20717">
        <v>103</v>
      </c>
    </row>
    <row r="20718" spans="1:3">
      <c r="A20718" s="2">
        <v>0.609143518518519</v>
      </c>
      <c r="B20718" s="2">
        <v>0.23974537037037</v>
      </c>
      <c r="C20718">
        <v>103</v>
      </c>
    </row>
    <row r="20719" spans="1:3">
      <c r="A20719" s="2">
        <v>0.609155092592593</v>
      </c>
      <c r="B20719" s="2">
        <v>0.239756944444444</v>
      </c>
      <c r="C20719">
        <v>103</v>
      </c>
    </row>
    <row r="20720" spans="1:3">
      <c r="A20720" s="2">
        <v>0.609166666666667</v>
      </c>
      <c r="B20720" s="2">
        <v>0.239768518518519</v>
      </c>
      <c r="C20720">
        <v>103</v>
      </c>
    </row>
    <row r="20721" spans="1:3">
      <c r="A20721" s="2">
        <v>0.609178240740741</v>
      </c>
      <c r="B20721" s="2">
        <v>0.239780092592593</v>
      </c>
      <c r="C20721">
        <v>103</v>
      </c>
    </row>
    <row r="20722" spans="1:3">
      <c r="A20722" s="2">
        <v>0.609189814814815</v>
      </c>
      <c r="B20722" s="2">
        <v>0.239791666666667</v>
      </c>
      <c r="C20722">
        <v>103</v>
      </c>
    </row>
    <row r="20723" spans="1:3">
      <c r="A20723" s="2">
        <v>0.609201388888889</v>
      </c>
      <c r="B20723" s="2">
        <v>0.239803240740741</v>
      </c>
      <c r="C20723">
        <v>103</v>
      </c>
    </row>
    <row r="20724" spans="1:3">
      <c r="A20724" s="2">
        <v>0.609212962962963</v>
      </c>
      <c r="B20724" s="2">
        <v>0.239814814814815</v>
      </c>
      <c r="C20724">
        <v>103</v>
      </c>
    </row>
    <row r="20725" spans="1:3">
      <c r="A20725" s="2">
        <v>0.609224537037037</v>
      </c>
      <c r="B20725" s="2">
        <v>0.239826388888889</v>
      </c>
      <c r="C20725">
        <v>103</v>
      </c>
    </row>
    <row r="20726" spans="1:3">
      <c r="A20726" s="2">
        <v>0.609236111111111</v>
      </c>
      <c r="B20726" s="2">
        <v>0.239837962962963</v>
      </c>
      <c r="C20726">
        <v>103</v>
      </c>
    </row>
    <row r="20727" spans="1:3">
      <c r="A20727" s="2">
        <v>0.609247685185185</v>
      </c>
      <c r="B20727" s="2">
        <v>0.239849537037037</v>
      </c>
      <c r="C20727">
        <v>102</v>
      </c>
    </row>
    <row r="20728" spans="1:3">
      <c r="A20728" s="2">
        <v>0.609259259259259</v>
      </c>
      <c r="B20728" s="2">
        <v>0.239861111111111</v>
      </c>
      <c r="C20728">
        <v>102</v>
      </c>
    </row>
    <row r="20729" spans="1:3">
      <c r="A20729" s="2">
        <v>0.609270833333333</v>
      </c>
      <c r="B20729" s="2">
        <v>0.239872685185185</v>
      </c>
      <c r="C20729">
        <v>102</v>
      </c>
    </row>
    <row r="20730" spans="1:3">
      <c r="A20730" s="2">
        <v>0.609282407407407</v>
      </c>
      <c r="B20730" s="2">
        <v>0.239884259259259</v>
      </c>
      <c r="C20730">
        <v>102</v>
      </c>
    </row>
    <row r="20731" spans="1:3">
      <c r="A20731" s="2">
        <v>0.609293981481482</v>
      </c>
      <c r="B20731" s="2">
        <v>0.239895833333333</v>
      </c>
      <c r="C20731">
        <v>101</v>
      </c>
    </row>
    <row r="20732" spans="1:3">
      <c r="A20732" s="2">
        <v>0.609305555555556</v>
      </c>
      <c r="B20732" s="2">
        <v>0.239907407407407</v>
      </c>
      <c r="C20732">
        <v>101</v>
      </c>
    </row>
    <row r="20733" spans="1:3">
      <c r="A20733" s="2">
        <v>0.60931712962963</v>
      </c>
      <c r="B20733" s="2">
        <v>0.239918981481481</v>
      </c>
      <c r="C20733">
        <v>101</v>
      </c>
    </row>
    <row r="20734" spans="1:3">
      <c r="A20734" s="2">
        <v>0.609328703703704</v>
      </c>
      <c r="B20734" s="2">
        <v>0.239930555555556</v>
      </c>
      <c r="C20734">
        <v>100</v>
      </c>
    </row>
    <row r="20735" spans="1:3">
      <c r="A20735" s="2">
        <v>0.609340277777778</v>
      </c>
      <c r="B20735" s="2">
        <v>0.23994212962963</v>
      </c>
      <c r="C20735">
        <v>99</v>
      </c>
    </row>
    <row r="20736" spans="1:3">
      <c r="A20736" s="2">
        <v>0.609351851851852</v>
      </c>
      <c r="B20736" s="2">
        <v>0.239953703703704</v>
      </c>
      <c r="C20736">
        <v>98</v>
      </c>
    </row>
    <row r="20737" spans="1:3">
      <c r="A20737" s="2">
        <v>0.609363425925926</v>
      </c>
      <c r="B20737" s="2">
        <v>0.239965277777778</v>
      </c>
      <c r="C20737">
        <v>98</v>
      </c>
    </row>
    <row r="20738" spans="1:3">
      <c r="A20738" s="2">
        <v>0.609375</v>
      </c>
      <c r="B20738" s="2">
        <v>0.239976851851852</v>
      </c>
      <c r="C20738">
        <v>97</v>
      </c>
    </row>
    <row r="20739" spans="1:3">
      <c r="A20739" s="2">
        <v>0.609386574074074</v>
      </c>
      <c r="B20739" s="2">
        <v>0.239988425925926</v>
      </c>
      <c r="C20739">
        <v>96</v>
      </c>
    </row>
    <row r="20740" spans="1:3">
      <c r="A20740" s="2">
        <v>0.609398148148148</v>
      </c>
      <c r="B20740" s="2">
        <v>0.24</v>
      </c>
      <c r="C20740">
        <v>95</v>
      </c>
    </row>
    <row r="20741" spans="1:3">
      <c r="A20741" s="2">
        <v>0.609409722222222</v>
      </c>
      <c r="B20741" s="2">
        <v>0.240011574074074</v>
      </c>
      <c r="C20741">
        <v>95</v>
      </c>
    </row>
    <row r="20742" spans="1:3">
      <c r="A20742" s="2">
        <v>0.609421296296296</v>
      </c>
      <c r="B20742" s="2">
        <v>0.240023148148148</v>
      </c>
      <c r="C20742">
        <v>95</v>
      </c>
    </row>
    <row r="20743" spans="1:3">
      <c r="A20743" s="2">
        <v>0.60943287037037</v>
      </c>
      <c r="B20743" s="2">
        <v>0.240034722222222</v>
      </c>
      <c r="C20743">
        <v>94</v>
      </c>
    </row>
    <row r="20744" spans="1:3">
      <c r="A20744" s="2">
        <v>0.609444444444444</v>
      </c>
      <c r="B20744" s="2">
        <v>0.240046296296296</v>
      </c>
      <c r="C20744">
        <v>94</v>
      </c>
    </row>
    <row r="20745" spans="1:3">
      <c r="A20745" s="2">
        <v>0.609456018518518</v>
      </c>
      <c r="B20745" s="2">
        <v>0.24005787037037</v>
      </c>
      <c r="C20745">
        <v>94</v>
      </c>
    </row>
    <row r="20746" spans="1:3">
      <c r="A20746" s="2">
        <v>0.609467592592593</v>
      </c>
      <c r="B20746" s="2">
        <v>0.240069444444444</v>
      </c>
      <c r="C20746">
        <v>94</v>
      </c>
    </row>
    <row r="20747" spans="1:3">
      <c r="A20747" s="2">
        <v>0.609479166666667</v>
      </c>
      <c r="B20747" s="2">
        <v>0.240081018518519</v>
      </c>
      <c r="C20747">
        <v>94</v>
      </c>
    </row>
    <row r="20748" spans="1:3">
      <c r="A20748" s="2">
        <v>0.609490740740741</v>
      </c>
      <c r="B20748" s="2">
        <v>0.240092592592593</v>
      </c>
      <c r="C20748">
        <v>93</v>
      </c>
    </row>
    <row r="20749" spans="1:3">
      <c r="A20749" s="2">
        <v>0.609502314814815</v>
      </c>
      <c r="B20749" s="2">
        <v>0.240104166666667</v>
      </c>
      <c r="C20749">
        <v>93</v>
      </c>
    </row>
    <row r="20750" spans="1:3">
      <c r="A20750" s="2">
        <v>0.609513888888889</v>
      </c>
      <c r="B20750" s="2">
        <v>0.240115740740741</v>
      </c>
      <c r="C20750">
        <v>93</v>
      </c>
    </row>
    <row r="20751" spans="1:3">
      <c r="A20751" s="2">
        <v>0.609525462962963</v>
      </c>
      <c r="B20751" s="2">
        <v>0.240127314814815</v>
      </c>
      <c r="C20751">
        <v>93</v>
      </c>
    </row>
    <row r="20752" spans="1:3">
      <c r="A20752" s="2">
        <v>0.609537037037037</v>
      </c>
      <c r="B20752" s="2">
        <v>0.240138888888889</v>
      </c>
      <c r="C20752">
        <v>93</v>
      </c>
    </row>
    <row r="20753" spans="1:3">
      <c r="A20753" s="2">
        <v>0.609548611111111</v>
      </c>
      <c r="B20753" s="2">
        <v>0.240150462962963</v>
      </c>
      <c r="C20753">
        <v>93</v>
      </c>
    </row>
    <row r="20754" spans="1:3">
      <c r="A20754" s="2">
        <v>0.609560185185185</v>
      </c>
      <c r="B20754" s="2">
        <v>0.240162037037037</v>
      </c>
      <c r="C20754">
        <v>93</v>
      </c>
    </row>
    <row r="20755" spans="1:3">
      <c r="A20755" s="2">
        <v>0.609571759259259</v>
      </c>
      <c r="B20755" s="2">
        <v>0.240173611111111</v>
      </c>
      <c r="C20755">
        <v>93</v>
      </c>
    </row>
    <row r="20756" spans="1:3">
      <c r="A20756" s="2">
        <v>0.609583333333333</v>
      </c>
      <c r="B20756" s="2">
        <v>0.240185185185185</v>
      </c>
      <c r="C20756">
        <v>93</v>
      </c>
    </row>
    <row r="20757" spans="1:3">
      <c r="A20757" s="2">
        <v>0.609594907407407</v>
      </c>
      <c r="B20757" s="2">
        <v>0.240196759259259</v>
      </c>
      <c r="C20757">
        <v>93</v>
      </c>
    </row>
    <row r="20758" spans="1:3">
      <c r="A20758" s="2">
        <v>0.609606481481481</v>
      </c>
      <c r="B20758" s="2">
        <v>0.240208333333333</v>
      </c>
      <c r="C20758">
        <v>93</v>
      </c>
    </row>
    <row r="20759" spans="1:3">
      <c r="A20759" s="2">
        <v>0.609618055555556</v>
      </c>
      <c r="B20759" s="2">
        <v>0.240219907407407</v>
      </c>
      <c r="C20759">
        <v>92</v>
      </c>
    </row>
    <row r="20760" spans="1:3">
      <c r="A20760" s="2">
        <v>0.60962962962963</v>
      </c>
      <c r="B20760" s="2">
        <v>0.240231481481481</v>
      </c>
      <c r="C20760">
        <v>92</v>
      </c>
    </row>
    <row r="20761" spans="1:3">
      <c r="A20761" s="2">
        <v>0.609641203703704</v>
      </c>
      <c r="B20761" s="2">
        <v>0.240243055555556</v>
      </c>
      <c r="C20761">
        <v>91</v>
      </c>
    </row>
    <row r="20762" spans="1:3">
      <c r="A20762" s="2">
        <v>0.609652777777778</v>
      </c>
      <c r="B20762" s="2">
        <v>0.24025462962963</v>
      </c>
      <c r="C20762">
        <v>91</v>
      </c>
    </row>
    <row r="20763" spans="1:3">
      <c r="A20763" s="2">
        <v>0.609664351851852</v>
      </c>
      <c r="B20763" s="2">
        <v>0.240266203703704</v>
      </c>
      <c r="C20763">
        <v>88</v>
      </c>
    </row>
    <row r="20764" spans="1:3">
      <c r="A20764" s="2">
        <v>0.609675925925926</v>
      </c>
      <c r="B20764" s="2">
        <v>0.240277777777778</v>
      </c>
      <c r="C20764">
        <v>86</v>
      </c>
    </row>
    <row r="20765" spans="1:3">
      <c r="A20765" s="2">
        <v>0.6096875</v>
      </c>
      <c r="B20765" s="2">
        <v>0.240289351851852</v>
      </c>
      <c r="C20765">
        <v>83</v>
      </c>
    </row>
    <row r="20766" spans="1:3">
      <c r="A20766" s="2">
        <v>0.609699074074074</v>
      </c>
      <c r="B20766" s="2">
        <v>0.240300925925926</v>
      </c>
      <c r="C20766">
        <v>81</v>
      </c>
    </row>
    <row r="20767" spans="1:3">
      <c r="A20767" s="2">
        <v>0.609710648148148</v>
      </c>
      <c r="B20767" s="2">
        <v>0.2403125</v>
      </c>
      <c r="C20767">
        <v>80</v>
      </c>
    </row>
    <row r="20768" spans="1:3">
      <c r="A20768" s="2">
        <v>0.609722222222222</v>
      </c>
      <c r="B20768" s="2">
        <v>0.240324074074074</v>
      </c>
      <c r="C20768">
        <v>79</v>
      </c>
    </row>
    <row r="20769" spans="1:3">
      <c r="A20769" s="2">
        <v>0.609733796296296</v>
      </c>
      <c r="B20769" s="2">
        <v>0.240335648148148</v>
      </c>
      <c r="C20769">
        <v>80</v>
      </c>
    </row>
    <row r="20770" spans="1:3">
      <c r="A20770" s="2">
        <v>0.60974537037037</v>
      </c>
      <c r="B20770" s="2">
        <v>0.240347222222222</v>
      </c>
      <c r="C20770">
        <v>80</v>
      </c>
    </row>
    <row r="20771" spans="1:3">
      <c r="A20771" s="2">
        <v>0.609756944444444</v>
      </c>
      <c r="B20771" s="2">
        <v>0.240358796296296</v>
      </c>
      <c r="C20771">
        <v>80</v>
      </c>
    </row>
    <row r="20772" spans="1:3">
      <c r="A20772" s="2">
        <v>0.609768518518519</v>
      </c>
      <c r="B20772" s="2">
        <v>0.24037037037037</v>
      </c>
      <c r="C20772">
        <v>80</v>
      </c>
    </row>
    <row r="20773" spans="1:3">
      <c r="A20773" s="2">
        <v>0.609780092592593</v>
      </c>
      <c r="B20773" s="2">
        <v>0.240381944444444</v>
      </c>
      <c r="C20773">
        <v>79</v>
      </c>
    </row>
    <row r="20774" spans="1:3">
      <c r="A20774" s="2">
        <v>0.609791666666667</v>
      </c>
      <c r="B20774" s="2">
        <v>0.240393518518519</v>
      </c>
      <c r="C20774">
        <v>79</v>
      </c>
    </row>
    <row r="20775" spans="1:3">
      <c r="A20775" s="2">
        <v>0.609803240740741</v>
      </c>
      <c r="B20775" s="2">
        <v>0.240405092592593</v>
      </c>
      <c r="C20775">
        <v>78</v>
      </c>
    </row>
    <row r="20776" spans="1:3">
      <c r="A20776" s="2">
        <v>0.609814814814815</v>
      </c>
      <c r="B20776" s="2">
        <v>0.240416666666667</v>
      </c>
      <c r="C20776">
        <v>77</v>
      </c>
    </row>
    <row r="20777" spans="1:3">
      <c r="A20777" s="2">
        <v>0.609826388888889</v>
      </c>
      <c r="B20777" s="2">
        <v>0.240428240740741</v>
      </c>
      <c r="C20777">
        <v>76</v>
      </c>
    </row>
    <row r="20778" spans="1:3">
      <c r="A20778" s="2">
        <v>0.609837962962963</v>
      </c>
      <c r="B20778" s="2">
        <v>0.240439814814815</v>
      </c>
      <c r="C20778">
        <v>75</v>
      </c>
    </row>
    <row r="20779" spans="1:3">
      <c r="A20779" s="2">
        <v>0.609849537037037</v>
      </c>
      <c r="B20779" s="2">
        <v>0.240451388888889</v>
      </c>
      <c r="C20779">
        <v>75</v>
      </c>
    </row>
    <row r="20780" spans="1:3">
      <c r="A20780" s="2">
        <v>0.609861111111111</v>
      </c>
      <c r="B20780" s="2">
        <v>0.240462962962963</v>
      </c>
      <c r="C20780">
        <v>75</v>
      </c>
    </row>
    <row r="20781" spans="1:3">
      <c r="A20781" s="2">
        <v>0.609872685185185</v>
      </c>
      <c r="B20781" s="2">
        <v>0.240474537037037</v>
      </c>
      <c r="C20781">
        <v>76</v>
      </c>
    </row>
    <row r="20782" spans="1:3">
      <c r="A20782" s="2">
        <v>0.609884259259259</v>
      </c>
      <c r="B20782" s="2">
        <v>0.240486111111111</v>
      </c>
      <c r="C20782">
        <v>76</v>
      </c>
    </row>
    <row r="20783" spans="1:3">
      <c r="A20783" s="2">
        <v>0.609895833333333</v>
      </c>
      <c r="B20783" s="2">
        <v>0.240497685185185</v>
      </c>
      <c r="C20783">
        <v>76</v>
      </c>
    </row>
    <row r="20784" spans="1:3">
      <c r="A20784" s="2">
        <v>0.609907407407407</v>
      </c>
      <c r="B20784" s="2">
        <v>0.240509259259259</v>
      </c>
      <c r="C20784">
        <v>76</v>
      </c>
    </row>
    <row r="20785" spans="1:3">
      <c r="A20785" s="2">
        <v>0.609918981481481</v>
      </c>
      <c r="B20785" s="2">
        <v>0.240520833333333</v>
      </c>
      <c r="C20785">
        <v>76</v>
      </c>
    </row>
    <row r="20786" spans="1:3">
      <c r="A20786" s="2">
        <v>0.609930555555556</v>
      </c>
      <c r="B20786" s="2">
        <v>0.240532407407407</v>
      </c>
      <c r="C20786">
        <v>76</v>
      </c>
    </row>
    <row r="20787" spans="1:3">
      <c r="A20787" s="2">
        <v>0.60994212962963</v>
      </c>
      <c r="B20787" s="2">
        <v>0.240543981481481</v>
      </c>
      <c r="C20787">
        <v>77</v>
      </c>
    </row>
    <row r="20788" spans="1:3">
      <c r="A20788" s="2">
        <v>0.609953703703704</v>
      </c>
      <c r="B20788" s="2">
        <v>0.240555555555556</v>
      </c>
      <c r="C20788">
        <v>77</v>
      </c>
    </row>
    <row r="20789" spans="1:3">
      <c r="A20789" s="2">
        <v>0.609965277777778</v>
      </c>
      <c r="B20789" s="2">
        <v>0.24056712962963</v>
      </c>
      <c r="C20789">
        <v>77</v>
      </c>
    </row>
    <row r="20790" spans="1:3">
      <c r="A20790" s="2">
        <v>0.609976851851852</v>
      </c>
      <c r="B20790" s="2">
        <v>0.240578703703704</v>
      </c>
      <c r="C20790">
        <v>78</v>
      </c>
    </row>
    <row r="20791" spans="1:3">
      <c r="A20791" s="2">
        <v>0.609988425925926</v>
      </c>
      <c r="B20791" s="2">
        <v>0.240590277777778</v>
      </c>
      <c r="C20791">
        <v>78</v>
      </c>
    </row>
    <row r="20792" spans="1:3">
      <c r="A20792" s="2">
        <v>0.61</v>
      </c>
      <c r="B20792" s="2">
        <v>0.240601851851852</v>
      </c>
      <c r="C20792">
        <v>78</v>
      </c>
    </row>
    <row r="20793" spans="1:3">
      <c r="A20793" s="2">
        <v>0.610011574074074</v>
      </c>
      <c r="B20793" s="2">
        <v>0.240613425925926</v>
      </c>
      <c r="C20793">
        <v>79</v>
      </c>
    </row>
    <row r="20794" spans="1:3">
      <c r="A20794" s="2">
        <v>0.610023148148148</v>
      </c>
      <c r="B20794" s="2">
        <v>0.240625</v>
      </c>
      <c r="C20794">
        <v>79</v>
      </c>
    </row>
    <row r="20795" spans="1:3">
      <c r="A20795" s="2">
        <v>0.610034722222222</v>
      </c>
      <c r="B20795" s="2">
        <v>0.240636574074074</v>
      </c>
      <c r="C20795">
        <v>80</v>
      </c>
    </row>
    <row r="20796" spans="1:3">
      <c r="A20796" s="2">
        <v>0.610046296296296</v>
      </c>
      <c r="B20796" s="2">
        <v>0.240648148148148</v>
      </c>
      <c r="C20796">
        <v>80</v>
      </c>
    </row>
    <row r="20797" spans="1:3">
      <c r="A20797" s="2">
        <v>0.61005787037037</v>
      </c>
      <c r="B20797" s="2">
        <v>0.240659722222222</v>
      </c>
      <c r="C20797">
        <v>80</v>
      </c>
    </row>
    <row r="20798" spans="1:3">
      <c r="A20798" s="2">
        <v>0.610069444444444</v>
      </c>
      <c r="B20798" s="2">
        <v>0.240671296296296</v>
      </c>
      <c r="C20798">
        <v>80</v>
      </c>
    </row>
    <row r="20799" spans="1:3">
      <c r="A20799" s="2">
        <v>0.610081018518519</v>
      </c>
      <c r="B20799" s="2">
        <v>0.24068287037037</v>
      </c>
      <c r="C20799">
        <v>80</v>
      </c>
    </row>
    <row r="20800" spans="1:3">
      <c r="A20800" s="2">
        <v>0.610092592592593</v>
      </c>
      <c r="B20800" s="2">
        <v>0.240694444444444</v>
      </c>
      <c r="C20800">
        <v>80</v>
      </c>
    </row>
    <row r="20801" spans="1:3">
      <c r="A20801" s="2">
        <v>0.610104166666667</v>
      </c>
      <c r="B20801" s="2">
        <v>0.240706018518519</v>
      </c>
      <c r="C20801">
        <v>79</v>
      </c>
    </row>
    <row r="20802" spans="1:3">
      <c r="A20802" s="2">
        <v>0.610115740740741</v>
      </c>
      <c r="B20802" s="2">
        <v>0.240717592592593</v>
      </c>
      <c r="C20802">
        <v>79</v>
      </c>
    </row>
    <row r="20803" spans="1:3">
      <c r="A20803" s="2">
        <v>0.610127314814815</v>
      </c>
      <c r="B20803" s="2">
        <v>0.240729166666667</v>
      </c>
      <c r="C20803">
        <v>78</v>
      </c>
    </row>
    <row r="20804" spans="1:3">
      <c r="A20804" s="2">
        <v>0.610138888888889</v>
      </c>
      <c r="B20804" s="2">
        <v>0.240740740740741</v>
      </c>
      <c r="C20804">
        <v>78</v>
      </c>
    </row>
    <row r="20805" spans="1:3">
      <c r="A20805" s="2">
        <v>0.610150462962963</v>
      </c>
      <c r="B20805" s="2">
        <v>0.240752314814815</v>
      </c>
      <c r="C20805">
        <v>78</v>
      </c>
    </row>
    <row r="20806" spans="1:3">
      <c r="A20806" s="2">
        <v>0.610162037037037</v>
      </c>
      <c r="B20806" s="2">
        <v>0.240763888888889</v>
      </c>
      <c r="C20806">
        <v>77</v>
      </c>
    </row>
    <row r="20807" spans="1:3">
      <c r="A20807" s="2">
        <v>0.610173611111111</v>
      </c>
      <c r="B20807" s="2">
        <v>0.240775462962963</v>
      </c>
      <c r="C20807">
        <v>77</v>
      </c>
    </row>
    <row r="20808" spans="1:3">
      <c r="A20808" s="2">
        <v>0.610185185185185</v>
      </c>
      <c r="B20808" s="2">
        <v>0.240787037037037</v>
      </c>
      <c r="C20808">
        <v>77</v>
      </c>
    </row>
    <row r="20809" spans="1:3">
      <c r="A20809" s="2">
        <v>0.610196759259259</v>
      </c>
      <c r="B20809" s="2">
        <v>0.240798611111111</v>
      </c>
      <c r="C20809">
        <v>76</v>
      </c>
    </row>
    <row r="20810" spans="1:3">
      <c r="A20810" s="2">
        <v>0.610208333333333</v>
      </c>
      <c r="B20810" s="2">
        <v>0.240810185185185</v>
      </c>
      <c r="C20810">
        <v>76</v>
      </c>
    </row>
    <row r="20811" spans="1:3">
      <c r="A20811" s="2">
        <v>0.610219907407407</v>
      </c>
      <c r="B20811" s="2">
        <v>0.240821759259259</v>
      </c>
      <c r="C20811">
        <v>76</v>
      </c>
    </row>
    <row r="20812" spans="1:3">
      <c r="A20812" s="2">
        <v>0.610231481481482</v>
      </c>
      <c r="B20812" s="2">
        <v>0.240833333333333</v>
      </c>
      <c r="C20812">
        <v>76</v>
      </c>
    </row>
    <row r="20813" spans="1:3">
      <c r="A20813" s="2">
        <v>0.610243055555556</v>
      </c>
      <c r="B20813" s="2">
        <v>0.240844907407407</v>
      </c>
      <c r="C20813">
        <v>77</v>
      </c>
    </row>
    <row r="20814" spans="1:3">
      <c r="A20814" s="2">
        <v>0.61025462962963</v>
      </c>
      <c r="B20814" s="2">
        <v>0.240856481481481</v>
      </c>
      <c r="C20814">
        <v>78</v>
      </c>
    </row>
    <row r="20815" spans="1:3">
      <c r="A20815" s="2">
        <v>0.610266203703704</v>
      </c>
      <c r="B20815" s="2">
        <v>0.240868055555556</v>
      </c>
      <c r="C20815">
        <v>78</v>
      </c>
    </row>
    <row r="20816" spans="1:3">
      <c r="A20816" s="2">
        <v>0.610277777777778</v>
      </c>
      <c r="B20816" s="2">
        <v>0.24087962962963</v>
      </c>
      <c r="C20816">
        <v>79</v>
      </c>
    </row>
    <row r="20817" spans="1:3">
      <c r="A20817" s="2">
        <v>0.610289351851852</v>
      </c>
      <c r="B20817" s="2">
        <v>0.240891203703704</v>
      </c>
      <c r="C20817">
        <v>79</v>
      </c>
    </row>
    <row r="20818" spans="1:3">
      <c r="A20818" s="2">
        <v>0.610300925925926</v>
      </c>
      <c r="B20818" s="2">
        <v>0.240902777777778</v>
      </c>
      <c r="C20818">
        <v>79</v>
      </c>
    </row>
    <row r="20819" spans="1:3">
      <c r="A20819" s="2">
        <v>0.6103125</v>
      </c>
      <c r="B20819" s="2">
        <v>0.240914351851852</v>
      </c>
      <c r="C20819">
        <v>80</v>
      </c>
    </row>
    <row r="20820" spans="1:3">
      <c r="A20820" s="2">
        <v>0.610324074074074</v>
      </c>
      <c r="B20820" s="2">
        <v>0.240925925925926</v>
      </c>
      <c r="C20820">
        <v>80</v>
      </c>
    </row>
    <row r="20821" spans="1:3">
      <c r="A20821" s="2">
        <v>0.610335648148148</v>
      </c>
      <c r="B20821" s="2">
        <v>0.2409375</v>
      </c>
      <c r="C20821">
        <v>81</v>
      </c>
    </row>
    <row r="20822" spans="1:3">
      <c r="A20822" s="2">
        <v>0.610347222222222</v>
      </c>
      <c r="B20822" s="2">
        <v>0.240949074074074</v>
      </c>
      <c r="C20822">
        <v>81</v>
      </c>
    </row>
    <row r="20823" spans="1:3">
      <c r="A20823" s="2">
        <v>0.610358796296296</v>
      </c>
      <c r="B20823" s="2">
        <v>0.240960648148148</v>
      </c>
      <c r="C20823">
        <v>82</v>
      </c>
    </row>
    <row r="20824" spans="1:3">
      <c r="A20824" s="2">
        <v>0.61037037037037</v>
      </c>
      <c r="B20824" s="2">
        <v>0.240972222222222</v>
      </c>
      <c r="C20824">
        <v>82</v>
      </c>
    </row>
    <row r="20825" spans="1:3">
      <c r="A20825" s="2">
        <v>0.610381944444444</v>
      </c>
      <c r="B20825" s="2">
        <v>0.240983796296296</v>
      </c>
      <c r="C20825">
        <v>83</v>
      </c>
    </row>
    <row r="20826" spans="1:3">
      <c r="A20826" s="2">
        <v>0.610393518518519</v>
      </c>
      <c r="B20826" s="2">
        <v>0.24099537037037</v>
      </c>
      <c r="C20826">
        <v>84</v>
      </c>
    </row>
    <row r="20827" spans="1:3">
      <c r="A20827" s="2">
        <v>0.610405092592593</v>
      </c>
      <c r="B20827" s="2">
        <v>0.241006944444444</v>
      </c>
      <c r="C20827">
        <v>84</v>
      </c>
    </row>
    <row r="20828" spans="1:3">
      <c r="A20828" s="2">
        <v>0.610416666666667</v>
      </c>
      <c r="B20828" s="2">
        <v>0.241018518518519</v>
      </c>
      <c r="C20828">
        <v>85</v>
      </c>
    </row>
    <row r="20829" spans="1:3">
      <c r="A20829" s="2">
        <v>0.610428240740741</v>
      </c>
      <c r="B20829" s="2">
        <v>0.241030092592593</v>
      </c>
      <c r="C20829">
        <v>84</v>
      </c>
    </row>
    <row r="20830" spans="1:3">
      <c r="A20830" s="2">
        <v>0.610439814814815</v>
      </c>
      <c r="B20830" s="2">
        <v>0.241041666666667</v>
      </c>
      <c r="C20830">
        <v>83</v>
      </c>
    </row>
    <row r="20831" spans="1:3">
      <c r="A20831" s="2">
        <v>0.610451388888889</v>
      </c>
      <c r="B20831" s="2">
        <v>0.241053240740741</v>
      </c>
      <c r="C20831">
        <v>83</v>
      </c>
    </row>
    <row r="20832" spans="1:3">
      <c r="A20832" s="2">
        <v>0.610462962962963</v>
      </c>
      <c r="B20832" s="2">
        <v>0.241064814814815</v>
      </c>
      <c r="C20832">
        <v>82</v>
      </c>
    </row>
    <row r="20833" spans="1:3">
      <c r="A20833" s="2">
        <v>0.610474537037037</v>
      </c>
      <c r="B20833" s="2">
        <v>0.241076388888889</v>
      </c>
      <c r="C20833">
        <v>82</v>
      </c>
    </row>
    <row r="20834" spans="1:3">
      <c r="A20834" s="2">
        <v>0.610486111111111</v>
      </c>
      <c r="B20834" s="2">
        <v>0.241087962962963</v>
      </c>
      <c r="C20834">
        <v>81</v>
      </c>
    </row>
    <row r="20835" spans="1:3">
      <c r="A20835" s="2">
        <v>0.610497685185185</v>
      </c>
      <c r="B20835" s="2">
        <v>0.241099537037037</v>
      </c>
      <c r="C20835">
        <v>81</v>
      </c>
    </row>
    <row r="20836" spans="1:3">
      <c r="A20836" s="2">
        <v>0.610509259259259</v>
      </c>
      <c r="B20836" s="2">
        <v>0.241111111111111</v>
      </c>
      <c r="C20836">
        <v>81</v>
      </c>
    </row>
    <row r="20837" spans="1:3">
      <c r="A20837" s="2">
        <v>0.610520833333333</v>
      </c>
      <c r="B20837" s="2">
        <v>0.241122685185185</v>
      </c>
      <c r="C20837">
        <v>79</v>
      </c>
    </row>
    <row r="20838" spans="1:3">
      <c r="A20838" s="2">
        <v>0.610532407407407</v>
      </c>
      <c r="B20838" s="2">
        <v>0.241134259259259</v>
      </c>
      <c r="C20838">
        <v>78</v>
      </c>
    </row>
    <row r="20839" spans="1:3">
      <c r="A20839" s="2">
        <v>0.610543981481481</v>
      </c>
      <c r="B20839" s="2">
        <v>0.241145833333333</v>
      </c>
      <c r="C20839">
        <v>78</v>
      </c>
    </row>
    <row r="20840" spans="1:3">
      <c r="A20840" s="2">
        <v>0.610555555555556</v>
      </c>
      <c r="B20840" s="2">
        <v>0.241157407407407</v>
      </c>
      <c r="C20840">
        <v>77</v>
      </c>
    </row>
    <row r="20841" spans="1:3">
      <c r="A20841" s="2">
        <v>0.61056712962963</v>
      </c>
      <c r="B20841" s="2">
        <v>0.241168981481481</v>
      </c>
      <c r="C20841">
        <v>77</v>
      </c>
    </row>
    <row r="20842" spans="1:3">
      <c r="A20842" s="2">
        <v>0.610578703703704</v>
      </c>
      <c r="B20842" s="2">
        <v>0.241180555555556</v>
      </c>
      <c r="C20842">
        <v>77</v>
      </c>
    </row>
    <row r="20843" spans="1:3">
      <c r="A20843" s="2">
        <v>0.610590277777778</v>
      </c>
      <c r="B20843" s="2">
        <v>0.24119212962963</v>
      </c>
      <c r="C20843">
        <v>77</v>
      </c>
    </row>
    <row r="20844" spans="1:3">
      <c r="A20844" s="2">
        <v>0.610601851851852</v>
      </c>
      <c r="B20844" s="2">
        <v>0.241203703703704</v>
      </c>
      <c r="C20844">
        <v>77</v>
      </c>
    </row>
    <row r="20845" spans="1:3">
      <c r="A20845" s="2">
        <v>0.610613425925926</v>
      </c>
      <c r="B20845" s="2">
        <v>0.241215277777778</v>
      </c>
      <c r="C20845">
        <v>77</v>
      </c>
    </row>
    <row r="20846" spans="1:3">
      <c r="A20846" s="2">
        <v>0.610625</v>
      </c>
      <c r="B20846" s="2">
        <v>0.241226851851852</v>
      </c>
      <c r="C20846">
        <v>77</v>
      </c>
    </row>
    <row r="20847" spans="1:3">
      <c r="A20847" s="2">
        <v>0.610636574074074</v>
      </c>
      <c r="B20847" s="2">
        <v>0.241238425925926</v>
      </c>
      <c r="C20847">
        <v>77</v>
      </c>
    </row>
    <row r="20848" spans="1:3">
      <c r="A20848" s="2">
        <v>0.610648148148148</v>
      </c>
      <c r="B20848" s="2">
        <v>0.24125</v>
      </c>
      <c r="C20848">
        <v>78</v>
      </c>
    </row>
    <row r="20849" spans="1:3">
      <c r="A20849" s="2">
        <v>0.610659722222222</v>
      </c>
      <c r="B20849" s="2">
        <v>0.241261574074074</v>
      </c>
      <c r="C20849">
        <v>78</v>
      </c>
    </row>
    <row r="20850" spans="1:3">
      <c r="A20850" s="2">
        <v>0.610671296296296</v>
      </c>
      <c r="B20850" s="2">
        <v>0.241273148148148</v>
      </c>
      <c r="C20850">
        <v>78</v>
      </c>
    </row>
    <row r="20851" spans="1:3">
      <c r="A20851" s="2">
        <v>0.61068287037037</v>
      </c>
      <c r="B20851" s="2">
        <v>0.241284722222222</v>
      </c>
      <c r="C20851">
        <v>78</v>
      </c>
    </row>
    <row r="20852" spans="1:3">
      <c r="A20852" s="2">
        <v>0.610694444444444</v>
      </c>
      <c r="B20852" s="2">
        <v>0.241296296296296</v>
      </c>
      <c r="C20852">
        <v>79</v>
      </c>
    </row>
    <row r="20853" spans="1:3">
      <c r="A20853" s="2">
        <v>0.610706018518518</v>
      </c>
      <c r="B20853" s="2">
        <v>0.24130787037037</v>
      </c>
      <c r="C20853">
        <v>79</v>
      </c>
    </row>
    <row r="20854" spans="1:3">
      <c r="A20854" s="2">
        <v>0.610717592592593</v>
      </c>
      <c r="B20854" s="2">
        <v>0.241319444444444</v>
      </c>
      <c r="C20854">
        <v>79</v>
      </c>
    </row>
    <row r="20855" spans="1:3">
      <c r="A20855" s="2">
        <v>0.610729166666667</v>
      </c>
      <c r="B20855" s="2">
        <v>0.241331018518519</v>
      </c>
      <c r="C20855">
        <v>80</v>
      </c>
    </row>
    <row r="20856" spans="1:3">
      <c r="A20856" s="2">
        <v>0.610740740740741</v>
      </c>
      <c r="B20856" s="2">
        <v>0.241342592592593</v>
      </c>
      <c r="C20856">
        <v>80</v>
      </c>
    </row>
    <row r="20857" spans="1:3">
      <c r="A20857" s="2">
        <v>0.610752314814815</v>
      </c>
      <c r="B20857" s="2">
        <v>0.241354166666667</v>
      </c>
      <c r="C20857">
        <v>80</v>
      </c>
    </row>
    <row r="20858" spans="1:3">
      <c r="A20858" s="2">
        <v>0.610763888888889</v>
      </c>
      <c r="B20858" s="2">
        <v>0.241365740740741</v>
      </c>
      <c r="C20858">
        <v>79</v>
      </c>
    </row>
    <row r="20859" spans="1:3">
      <c r="A20859" s="2">
        <v>0.610775462962963</v>
      </c>
      <c r="B20859" s="2">
        <v>0.241377314814815</v>
      </c>
      <c r="C20859">
        <v>79</v>
      </c>
    </row>
    <row r="20860" spans="1:3">
      <c r="A20860" s="2">
        <v>0.610787037037037</v>
      </c>
      <c r="B20860" s="2">
        <v>0.241388888888889</v>
      </c>
      <c r="C20860">
        <v>79</v>
      </c>
    </row>
    <row r="20861" spans="1:3">
      <c r="A20861" s="2">
        <v>0.610798611111111</v>
      </c>
      <c r="B20861" s="2">
        <v>0.241400462962963</v>
      </c>
      <c r="C20861">
        <v>79</v>
      </c>
    </row>
    <row r="20862" spans="1:3">
      <c r="A20862" s="2">
        <v>0.610810185185185</v>
      </c>
      <c r="B20862" s="2">
        <v>0.241412037037037</v>
      </c>
      <c r="C20862">
        <v>79</v>
      </c>
    </row>
    <row r="20863" spans="1:3">
      <c r="A20863" s="2">
        <v>0.610821759259259</v>
      </c>
      <c r="B20863" s="2">
        <v>0.241423611111111</v>
      </c>
      <c r="C20863">
        <v>79</v>
      </c>
    </row>
    <row r="20864" spans="1:3">
      <c r="A20864" s="2">
        <v>0.610833333333333</v>
      </c>
      <c r="B20864" s="2">
        <v>0.241435185185185</v>
      </c>
      <c r="C20864">
        <v>79</v>
      </c>
    </row>
    <row r="20865" spans="1:3">
      <c r="A20865" s="2">
        <v>0.610844907407407</v>
      </c>
      <c r="B20865" s="2">
        <v>0.241446759259259</v>
      </c>
      <c r="C20865">
        <v>79</v>
      </c>
    </row>
    <row r="20866" spans="1:3">
      <c r="A20866" s="2">
        <v>0.610856481481481</v>
      </c>
      <c r="B20866" s="2">
        <v>0.241458333333333</v>
      </c>
      <c r="C20866">
        <v>80</v>
      </c>
    </row>
    <row r="20867" spans="1:3">
      <c r="A20867" s="2">
        <v>0.610868055555556</v>
      </c>
      <c r="B20867" s="2">
        <v>0.241469907407407</v>
      </c>
      <c r="C20867">
        <v>80</v>
      </c>
    </row>
    <row r="20868" spans="1:3">
      <c r="A20868" s="2">
        <v>0.61087962962963</v>
      </c>
      <c r="B20868" s="2">
        <v>0.241481481481481</v>
      </c>
      <c r="C20868">
        <v>80</v>
      </c>
    </row>
    <row r="20869" spans="1:3">
      <c r="A20869" s="2">
        <v>0.610891203703704</v>
      </c>
      <c r="B20869" s="2">
        <v>0.241493055555556</v>
      </c>
      <c r="C20869">
        <v>80</v>
      </c>
    </row>
    <row r="20870" spans="1:3">
      <c r="A20870" s="2">
        <v>0.610902777777778</v>
      </c>
      <c r="B20870" s="2">
        <v>0.24150462962963</v>
      </c>
      <c r="C20870">
        <v>79</v>
      </c>
    </row>
    <row r="20871" spans="1:3">
      <c r="A20871" s="2">
        <v>0.610914351851852</v>
      </c>
      <c r="B20871" s="2">
        <v>0.241516203703704</v>
      </c>
      <c r="C20871">
        <v>79</v>
      </c>
    </row>
    <row r="20872" spans="1:3">
      <c r="A20872" s="2">
        <v>0.610925925925926</v>
      </c>
      <c r="B20872" s="2">
        <v>0.241527777777778</v>
      </c>
      <c r="C20872">
        <v>78</v>
      </c>
    </row>
    <row r="20873" spans="1:3">
      <c r="A20873" s="2">
        <v>0.6109375</v>
      </c>
      <c r="B20873" s="2">
        <v>0.241539351851852</v>
      </c>
      <c r="C20873">
        <v>78</v>
      </c>
    </row>
    <row r="20874" spans="1:3">
      <c r="A20874" s="2">
        <v>0.610949074074074</v>
      </c>
      <c r="B20874" s="2">
        <v>0.241550925925926</v>
      </c>
      <c r="C20874">
        <v>78</v>
      </c>
    </row>
    <row r="20875" spans="1:3">
      <c r="A20875" s="2">
        <v>0.610960648148148</v>
      </c>
      <c r="B20875" s="2">
        <v>0.2415625</v>
      </c>
      <c r="C20875">
        <v>78</v>
      </c>
    </row>
    <row r="20876" spans="1:3">
      <c r="A20876" s="2">
        <v>0.610972222222222</v>
      </c>
      <c r="B20876" s="2">
        <v>0.241574074074074</v>
      </c>
      <c r="C20876">
        <v>78</v>
      </c>
    </row>
    <row r="20877" spans="1:3">
      <c r="A20877" s="2">
        <v>0.610983796296296</v>
      </c>
      <c r="B20877" s="2">
        <v>0.241585648148148</v>
      </c>
      <c r="C20877">
        <v>79</v>
      </c>
    </row>
    <row r="20878" spans="1:3">
      <c r="A20878" s="2">
        <v>0.61099537037037</v>
      </c>
      <c r="B20878" s="2">
        <v>0.241597222222222</v>
      </c>
      <c r="C20878">
        <v>79</v>
      </c>
    </row>
    <row r="20879" spans="1:3">
      <c r="A20879" s="2">
        <v>0.611006944444444</v>
      </c>
      <c r="B20879" s="2">
        <v>0.241608796296296</v>
      </c>
      <c r="C20879">
        <v>79</v>
      </c>
    </row>
    <row r="20880" spans="1:3">
      <c r="A20880" s="2">
        <v>0.611018518518519</v>
      </c>
      <c r="B20880" s="2">
        <v>0.24162037037037</v>
      </c>
      <c r="C20880">
        <v>79</v>
      </c>
    </row>
    <row r="20881" spans="1:3">
      <c r="A20881" s="2">
        <v>0.611030092592593</v>
      </c>
      <c r="B20881" s="2">
        <v>0.241631944444444</v>
      </c>
      <c r="C20881">
        <v>78</v>
      </c>
    </row>
    <row r="20882" spans="1:3">
      <c r="A20882" s="2">
        <v>0.611041666666667</v>
      </c>
      <c r="B20882" s="2">
        <v>0.241643518518519</v>
      </c>
      <c r="C20882">
        <v>78</v>
      </c>
    </row>
    <row r="20883" spans="1:3">
      <c r="A20883" s="2">
        <v>0.611053240740741</v>
      </c>
      <c r="B20883" s="2">
        <v>0.241655092592593</v>
      </c>
      <c r="C20883">
        <v>77</v>
      </c>
    </row>
    <row r="20884" spans="1:3">
      <c r="A20884" s="2">
        <v>0.611064814814815</v>
      </c>
      <c r="B20884" s="2">
        <v>0.241666666666667</v>
      </c>
      <c r="C20884">
        <v>76</v>
      </c>
    </row>
    <row r="20885" spans="1:3">
      <c r="A20885" s="2">
        <v>0.611076388888889</v>
      </c>
      <c r="B20885" s="2">
        <v>0.241678240740741</v>
      </c>
      <c r="C20885">
        <v>75</v>
      </c>
    </row>
    <row r="20886" spans="1:3">
      <c r="A20886" s="2">
        <v>0.611087962962963</v>
      </c>
      <c r="B20886" s="2">
        <v>0.241689814814815</v>
      </c>
      <c r="C20886">
        <v>74</v>
      </c>
    </row>
    <row r="20887" spans="1:3">
      <c r="A20887" s="2">
        <v>0.611099537037037</v>
      </c>
      <c r="B20887" s="2">
        <v>0.241701388888889</v>
      </c>
      <c r="C20887">
        <v>74</v>
      </c>
    </row>
    <row r="20888" spans="1:3">
      <c r="A20888" s="2">
        <v>0.611111111111111</v>
      </c>
      <c r="B20888" s="2">
        <v>0.241712962962963</v>
      </c>
      <c r="C20888">
        <v>74</v>
      </c>
    </row>
    <row r="20889" spans="1:3">
      <c r="A20889" s="2">
        <v>0.611122685185185</v>
      </c>
      <c r="B20889" s="2">
        <v>0.241724537037037</v>
      </c>
      <c r="C20889">
        <v>74</v>
      </c>
    </row>
    <row r="20890" spans="1:3">
      <c r="A20890" s="2">
        <v>0.611134259259259</v>
      </c>
      <c r="B20890" s="2">
        <v>0.241736111111111</v>
      </c>
      <c r="C20890">
        <v>74</v>
      </c>
    </row>
    <row r="20891" spans="1:3">
      <c r="A20891" s="2">
        <v>0.611145833333333</v>
      </c>
      <c r="B20891" s="2">
        <v>0.241747685185185</v>
      </c>
      <c r="C20891">
        <v>73</v>
      </c>
    </row>
    <row r="20892" spans="1:3">
      <c r="A20892" s="2">
        <v>0.611157407407407</v>
      </c>
      <c r="B20892" s="2">
        <v>0.241759259259259</v>
      </c>
      <c r="C20892">
        <v>73</v>
      </c>
    </row>
    <row r="20893" spans="1:3">
      <c r="A20893" s="2">
        <v>0.611168981481481</v>
      </c>
      <c r="B20893" s="2">
        <v>0.241770833333333</v>
      </c>
      <c r="C20893">
        <v>72</v>
      </c>
    </row>
    <row r="20894" spans="1:3">
      <c r="A20894" s="2">
        <v>0.611180555555556</v>
      </c>
      <c r="B20894" s="2">
        <v>0.241782407407407</v>
      </c>
      <c r="C20894">
        <v>71</v>
      </c>
    </row>
    <row r="20895" spans="1:3">
      <c r="A20895" s="2">
        <v>0.61119212962963</v>
      </c>
      <c r="B20895" s="2">
        <v>0.241793981481481</v>
      </c>
      <c r="C20895">
        <v>70</v>
      </c>
    </row>
    <row r="20896" spans="1:3">
      <c r="A20896" s="2">
        <v>0.611203703703704</v>
      </c>
      <c r="B20896" s="2">
        <v>0.241805555555556</v>
      </c>
      <c r="C20896">
        <v>70</v>
      </c>
    </row>
    <row r="20897" spans="1:3">
      <c r="A20897" s="2">
        <v>0.611215277777778</v>
      </c>
      <c r="B20897" s="2">
        <v>0.24181712962963</v>
      </c>
      <c r="C20897">
        <v>70</v>
      </c>
    </row>
    <row r="20898" spans="1:3">
      <c r="A20898" s="2">
        <v>0.611226851851852</v>
      </c>
      <c r="B20898" s="2">
        <v>0.241828703703704</v>
      </c>
      <c r="C20898">
        <v>69</v>
      </c>
    </row>
    <row r="20899" spans="1:3">
      <c r="A20899" s="2">
        <v>0.611238425925926</v>
      </c>
      <c r="B20899" s="2">
        <v>0.241840277777778</v>
      </c>
      <c r="C20899">
        <v>69</v>
      </c>
    </row>
    <row r="20900" spans="1:3">
      <c r="A20900" s="2">
        <v>0.61125</v>
      </c>
      <c r="B20900" s="2">
        <v>0.241851851851852</v>
      </c>
      <c r="C20900">
        <v>69</v>
      </c>
    </row>
    <row r="20901" spans="1:3">
      <c r="A20901" s="2">
        <v>0.611261574074074</v>
      </c>
      <c r="B20901" s="2">
        <v>0.241863425925926</v>
      </c>
      <c r="C20901">
        <v>68</v>
      </c>
    </row>
    <row r="20902" spans="1:3">
      <c r="A20902" s="2">
        <v>0.611273148148148</v>
      </c>
      <c r="B20902" s="2">
        <v>0.241875</v>
      </c>
      <c r="C20902">
        <v>68</v>
      </c>
    </row>
    <row r="20903" spans="1:3">
      <c r="A20903" s="2">
        <v>0.611284722222222</v>
      </c>
      <c r="B20903" s="2">
        <v>0.241886574074074</v>
      </c>
      <c r="C20903">
        <v>68</v>
      </c>
    </row>
    <row r="20904" spans="1:3">
      <c r="A20904" s="2">
        <v>0.611296296296296</v>
      </c>
      <c r="B20904" s="2">
        <v>0.241898148148148</v>
      </c>
      <c r="C20904">
        <v>68</v>
      </c>
    </row>
    <row r="20905" spans="1:3">
      <c r="A20905" s="2">
        <v>0.61130787037037</v>
      </c>
      <c r="B20905" s="2">
        <v>0.241909722222222</v>
      </c>
      <c r="C20905">
        <v>68</v>
      </c>
    </row>
    <row r="20906" spans="1:3">
      <c r="A20906" s="2">
        <v>0.611319444444444</v>
      </c>
      <c r="B20906" s="2">
        <v>0.241921296296296</v>
      </c>
      <c r="C20906">
        <v>68</v>
      </c>
    </row>
    <row r="20907" spans="1:3">
      <c r="A20907" s="2">
        <v>0.611331018518519</v>
      </c>
      <c r="B20907" s="2">
        <v>0.24193287037037</v>
      </c>
      <c r="C20907">
        <v>68</v>
      </c>
    </row>
    <row r="20908" spans="1:3">
      <c r="A20908" s="2">
        <v>0.611342592592593</v>
      </c>
      <c r="B20908" s="2">
        <v>0.241944444444444</v>
      </c>
      <c r="C20908">
        <v>68</v>
      </c>
    </row>
    <row r="20909" spans="1:3">
      <c r="A20909" s="2">
        <v>0.611354166666667</v>
      </c>
      <c r="B20909" s="2">
        <v>0.241956018518519</v>
      </c>
      <c r="C20909">
        <v>69</v>
      </c>
    </row>
    <row r="20910" spans="1:3">
      <c r="A20910" s="2">
        <v>0.611365740740741</v>
      </c>
      <c r="B20910" s="2">
        <v>0.241967592592593</v>
      </c>
      <c r="C20910">
        <v>69</v>
      </c>
    </row>
    <row r="20911" spans="1:3">
      <c r="A20911" s="2">
        <v>0.611377314814815</v>
      </c>
      <c r="B20911" s="2">
        <v>0.241979166666667</v>
      </c>
      <c r="C20911">
        <v>70</v>
      </c>
    </row>
    <row r="20912" spans="1:3">
      <c r="A20912" s="2">
        <v>0.611388888888889</v>
      </c>
      <c r="B20912" s="2">
        <v>0.241990740740741</v>
      </c>
      <c r="C20912">
        <v>70</v>
      </c>
    </row>
    <row r="20913" spans="1:3">
      <c r="A20913" s="2">
        <v>0.611400462962963</v>
      </c>
      <c r="B20913" s="2">
        <v>0.242002314814815</v>
      </c>
      <c r="C20913">
        <v>70</v>
      </c>
    </row>
    <row r="20914" spans="1:3">
      <c r="A20914" s="2">
        <v>0.611412037037037</v>
      </c>
      <c r="B20914" s="2">
        <v>0.242013888888889</v>
      </c>
      <c r="C20914">
        <v>69</v>
      </c>
    </row>
    <row r="20915" spans="1:3">
      <c r="A20915" s="2">
        <v>0.611423611111111</v>
      </c>
      <c r="B20915" s="2">
        <v>0.242025462962963</v>
      </c>
      <c r="C20915">
        <v>69</v>
      </c>
    </row>
    <row r="20916" spans="1:3">
      <c r="A20916" s="2">
        <v>0.611435185185185</v>
      </c>
      <c r="B20916" s="2">
        <v>0.242037037037037</v>
      </c>
      <c r="C20916">
        <v>69</v>
      </c>
    </row>
    <row r="20917" spans="1:3">
      <c r="A20917" s="2">
        <v>0.611446759259259</v>
      </c>
      <c r="B20917" s="2">
        <v>0.242048611111111</v>
      </c>
      <c r="C20917">
        <v>69</v>
      </c>
    </row>
    <row r="20918" spans="1:3">
      <c r="A20918" s="2">
        <v>0.611458333333333</v>
      </c>
      <c r="B20918" s="2">
        <v>0.242060185185185</v>
      </c>
      <c r="C20918">
        <v>70</v>
      </c>
    </row>
    <row r="20919" spans="1:3">
      <c r="A20919" s="2">
        <v>0.611469907407407</v>
      </c>
      <c r="B20919" s="2">
        <v>0.242071759259259</v>
      </c>
      <c r="C20919">
        <v>70</v>
      </c>
    </row>
    <row r="20920" spans="1:3">
      <c r="A20920" s="2">
        <v>0.611481481481482</v>
      </c>
      <c r="B20920" s="2">
        <v>0.242083333333333</v>
      </c>
      <c r="C20920">
        <v>70</v>
      </c>
    </row>
    <row r="20921" spans="1:3">
      <c r="A20921" s="2">
        <v>0.611493055555556</v>
      </c>
      <c r="B20921" s="2">
        <v>0.242094907407407</v>
      </c>
      <c r="C20921">
        <v>69</v>
      </c>
    </row>
    <row r="20922" spans="1:3">
      <c r="A20922" s="2">
        <v>0.61150462962963</v>
      </c>
      <c r="B20922" s="2">
        <v>0.242106481481481</v>
      </c>
      <c r="C20922">
        <v>69</v>
      </c>
    </row>
    <row r="20923" spans="1:3">
      <c r="A20923" s="2">
        <v>0.611516203703704</v>
      </c>
      <c r="B20923" s="2">
        <v>0.242118055555556</v>
      </c>
      <c r="C20923">
        <v>69</v>
      </c>
    </row>
    <row r="20924" spans="1:3">
      <c r="A20924" s="2">
        <v>0.611527777777778</v>
      </c>
      <c r="B20924" s="2">
        <v>0.24212962962963</v>
      </c>
      <c r="C20924">
        <v>68</v>
      </c>
    </row>
    <row r="20925" spans="1:3">
      <c r="A20925" s="2">
        <v>0.611539351851852</v>
      </c>
      <c r="B20925" s="2">
        <v>0.242141203703704</v>
      </c>
      <c r="C20925">
        <v>69</v>
      </c>
    </row>
    <row r="20926" spans="1:3">
      <c r="A20926" s="2">
        <v>0.611550925925926</v>
      </c>
      <c r="B20926" s="2">
        <v>0.242152777777778</v>
      </c>
      <c r="C20926">
        <v>69</v>
      </c>
    </row>
    <row r="20927" spans="1:3">
      <c r="A20927" s="2">
        <v>0.6115625</v>
      </c>
      <c r="B20927" s="2">
        <v>0.242164351851852</v>
      </c>
      <c r="C20927">
        <v>69</v>
      </c>
    </row>
    <row r="20928" spans="1:3">
      <c r="A20928" s="2">
        <v>0.611574074074074</v>
      </c>
      <c r="B20928" s="2">
        <v>0.242175925925926</v>
      </c>
      <c r="C20928">
        <v>70</v>
      </c>
    </row>
    <row r="20929" spans="1:3">
      <c r="A20929" s="2">
        <v>0.611585648148148</v>
      </c>
      <c r="B20929" s="2">
        <v>0.2421875</v>
      </c>
      <c r="C20929">
        <v>70</v>
      </c>
    </row>
    <row r="20930" spans="1:3">
      <c r="A20930" s="2">
        <v>0.611597222222222</v>
      </c>
      <c r="B20930" s="2">
        <v>0.242199074074074</v>
      </c>
      <c r="C20930">
        <v>70</v>
      </c>
    </row>
    <row r="20931" spans="1:3">
      <c r="A20931" s="2">
        <v>0.611608796296296</v>
      </c>
      <c r="B20931" s="2">
        <v>0.242210648148148</v>
      </c>
      <c r="C20931">
        <v>69</v>
      </c>
    </row>
    <row r="20932" spans="1:3">
      <c r="A20932" s="2">
        <v>0.61162037037037</v>
      </c>
      <c r="B20932" s="2">
        <v>0.242222222222222</v>
      </c>
      <c r="C20932">
        <v>69</v>
      </c>
    </row>
    <row r="20933" spans="1:3">
      <c r="A20933" s="2">
        <v>0.611631944444444</v>
      </c>
      <c r="B20933" s="2">
        <v>0.242233796296296</v>
      </c>
      <c r="C20933">
        <v>70</v>
      </c>
    </row>
    <row r="20934" spans="1:3">
      <c r="A20934" s="2">
        <v>0.611643518518519</v>
      </c>
      <c r="B20934" s="2">
        <v>0.24224537037037</v>
      </c>
      <c r="C20934">
        <v>70</v>
      </c>
    </row>
    <row r="20935" spans="1:3">
      <c r="A20935" s="2">
        <v>0.611655092592593</v>
      </c>
      <c r="B20935" s="2">
        <v>0.242256944444444</v>
      </c>
      <c r="C20935">
        <v>71</v>
      </c>
    </row>
    <row r="20936" spans="1:3">
      <c r="A20936" s="2">
        <v>0.611666666666667</v>
      </c>
      <c r="B20936" s="2">
        <v>0.242268518518519</v>
      </c>
      <c r="C20936">
        <v>71</v>
      </c>
    </row>
    <row r="20937" spans="1:3">
      <c r="A20937" s="2">
        <v>0.611678240740741</v>
      </c>
      <c r="B20937" s="2">
        <v>0.242280092592593</v>
      </c>
      <c r="C20937">
        <v>72</v>
      </c>
    </row>
    <row r="20938" spans="1:3">
      <c r="A20938" s="2">
        <v>0.611689814814815</v>
      </c>
      <c r="B20938" s="2">
        <v>0.242291666666667</v>
      </c>
      <c r="C20938">
        <v>72</v>
      </c>
    </row>
    <row r="20939" spans="1:3">
      <c r="A20939" s="2">
        <v>0.611701388888889</v>
      </c>
      <c r="B20939" s="2">
        <v>0.242303240740741</v>
      </c>
      <c r="C20939">
        <v>72</v>
      </c>
    </row>
    <row r="20940" spans="1:3">
      <c r="A20940" s="2">
        <v>0.611712962962963</v>
      </c>
      <c r="B20940" s="2">
        <v>0.242314814814815</v>
      </c>
      <c r="C20940">
        <v>71</v>
      </c>
    </row>
    <row r="20941" spans="1:3">
      <c r="A20941" s="2">
        <v>0.611724537037037</v>
      </c>
      <c r="B20941" s="2">
        <v>0.242326388888889</v>
      </c>
      <c r="C20941">
        <v>71</v>
      </c>
    </row>
    <row r="20942" spans="1:3">
      <c r="A20942" s="2">
        <v>0.611736111111111</v>
      </c>
      <c r="B20942" s="2">
        <v>0.242337962962963</v>
      </c>
      <c r="C20942">
        <v>70</v>
      </c>
    </row>
    <row r="20943" spans="1:3">
      <c r="A20943" s="2">
        <v>0.611747685185185</v>
      </c>
      <c r="B20943" s="2">
        <v>0.242349537037037</v>
      </c>
      <c r="C20943">
        <v>70</v>
      </c>
    </row>
    <row r="20944" spans="1:3">
      <c r="A20944" s="2">
        <v>0.611759259259259</v>
      </c>
      <c r="B20944" s="2">
        <v>0.242361111111111</v>
      </c>
      <c r="C20944">
        <v>70</v>
      </c>
    </row>
    <row r="20945" spans="1:3">
      <c r="A20945" s="2">
        <v>0.611770833333333</v>
      </c>
      <c r="B20945" s="2">
        <v>0.242372685185185</v>
      </c>
      <c r="C20945">
        <v>70</v>
      </c>
    </row>
    <row r="20946" spans="1:3">
      <c r="A20946" s="2">
        <v>0.611782407407407</v>
      </c>
      <c r="B20946" s="2">
        <v>0.242384259259259</v>
      </c>
      <c r="C20946">
        <v>70</v>
      </c>
    </row>
    <row r="20947" spans="1:3">
      <c r="A20947" s="2">
        <v>0.611793981481481</v>
      </c>
      <c r="B20947" s="2">
        <v>0.242395833333333</v>
      </c>
      <c r="C20947">
        <v>71</v>
      </c>
    </row>
    <row r="20948" spans="1:3">
      <c r="A20948" s="2">
        <v>0.611805555555555</v>
      </c>
      <c r="B20948" s="2">
        <v>0.242407407407407</v>
      </c>
      <c r="C20948">
        <v>72</v>
      </c>
    </row>
    <row r="20949" spans="1:3">
      <c r="A20949" s="2">
        <v>0.61181712962963</v>
      </c>
      <c r="B20949" s="2">
        <v>0.242418981481481</v>
      </c>
      <c r="C20949">
        <v>73</v>
      </c>
    </row>
    <row r="20950" spans="1:3">
      <c r="A20950" s="2">
        <v>0.611828703703704</v>
      </c>
      <c r="B20950" s="2">
        <v>0.242430555555556</v>
      </c>
      <c r="C20950">
        <v>73</v>
      </c>
    </row>
    <row r="20951" spans="1:3">
      <c r="A20951" s="2">
        <v>0.611840277777778</v>
      </c>
      <c r="B20951" s="2">
        <v>0.24244212962963</v>
      </c>
      <c r="C20951">
        <v>73</v>
      </c>
    </row>
    <row r="20952" spans="1:3">
      <c r="A20952" s="2">
        <v>0.611851851851852</v>
      </c>
      <c r="B20952" s="2">
        <v>0.242453703703704</v>
      </c>
      <c r="C20952">
        <v>73</v>
      </c>
    </row>
    <row r="20953" spans="1:3">
      <c r="A20953" s="2">
        <v>0.611863425925926</v>
      </c>
      <c r="B20953" s="2">
        <v>0.242465277777778</v>
      </c>
      <c r="C20953">
        <v>73</v>
      </c>
    </row>
    <row r="20954" spans="1:3">
      <c r="A20954" s="2">
        <v>0.611875</v>
      </c>
      <c r="B20954" s="2">
        <v>0.242476851851852</v>
      </c>
      <c r="C20954">
        <v>73</v>
      </c>
    </row>
    <row r="20955" spans="1:3">
      <c r="A20955" s="2">
        <v>0.611886574074074</v>
      </c>
      <c r="B20955" s="2">
        <v>0.242488425925926</v>
      </c>
      <c r="C20955">
        <v>73</v>
      </c>
    </row>
    <row r="20956" spans="1:3">
      <c r="A20956" s="2">
        <v>0.611898148148148</v>
      </c>
      <c r="B20956" s="2">
        <v>0.2425</v>
      </c>
      <c r="C20956">
        <v>73</v>
      </c>
    </row>
    <row r="20957" spans="1:3">
      <c r="A20957" s="2">
        <v>0.611909722222222</v>
      </c>
      <c r="B20957" s="2">
        <v>0.242511574074074</v>
      </c>
      <c r="C20957">
        <v>73</v>
      </c>
    </row>
    <row r="20958" spans="1:3">
      <c r="A20958" s="2">
        <v>0.611921296296296</v>
      </c>
      <c r="B20958" s="2">
        <v>0.242523148148148</v>
      </c>
      <c r="C20958">
        <v>73</v>
      </c>
    </row>
    <row r="20959" spans="1:3">
      <c r="A20959" s="2">
        <v>0.61193287037037</v>
      </c>
      <c r="B20959" s="2">
        <v>0.242534722222222</v>
      </c>
      <c r="C20959">
        <v>74</v>
      </c>
    </row>
    <row r="20960" spans="1:3">
      <c r="A20960" s="2">
        <v>0.611944444444444</v>
      </c>
      <c r="B20960" s="2">
        <v>0.242546296296296</v>
      </c>
      <c r="C20960">
        <v>75</v>
      </c>
    </row>
    <row r="20961" spans="1:3">
      <c r="A20961" s="2">
        <v>0.611956018518519</v>
      </c>
      <c r="B20961" s="2">
        <v>0.24255787037037</v>
      </c>
      <c r="C20961">
        <v>76</v>
      </c>
    </row>
    <row r="20962" spans="1:3">
      <c r="A20962" s="2">
        <v>0.611967592592593</v>
      </c>
      <c r="B20962" s="2">
        <v>0.242569444444444</v>
      </c>
      <c r="C20962">
        <v>76</v>
      </c>
    </row>
    <row r="20963" spans="1:3">
      <c r="A20963" s="2">
        <v>0.611979166666667</v>
      </c>
      <c r="B20963" s="2">
        <v>0.242581018518519</v>
      </c>
      <c r="C20963">
        <v>77</v>
      </c>
    </row>
    <row r="20964" spans="1:3">
      <c r="A20964" s="2">
        <v>0.611990740740741</v>
      </c>
      <c r="B20964" s="2">
        <v>0.242592592592593</v>
      </c>
      <c r="C20964">
        <v>78</v>
      </c>
    </row>
    <row r="20965" spans="1:3">
      <c r="A20965" s="2">
        <v>0.612002314814815</v>
      </c>
      <c r="B20965" s="2">
        <v>0.242604166666667</v>
      </c>
      <c r="C20965">
        <v>78</v>
      </c>
    </row>
    <row r="20966" spans="1:3">
      <c r="A20966" s="2">
        <v>0.612013888888889</v>
      </c>
      <c r="B20966" s="2">
        <v>0.242615740740741</v>
      </c>
      <c r="C20966">
        <v>79</v>
      </c>
    </row>
    <row r="20967" spans="1:3">
      <c r="A20967" s="2">
        <v>0.612025462962963</v>
      </c>
      <c r="B20967" s="2">
        <v>0.242627314814815</v>
      </c>
      <c r="C20967">
        <v>80</v>
      </c>
    </row>
    <row r="20968" spans="1:3">
      <c r="A20968" s="2">
        <v>0.612037037037037</v>
      </c>
      <c r="B20968" s="2">
        <v>0.242638888888889</v>
      </c>
      <c r="C20968">
        <v>81</v>
      </c>
    </row>
    <row r="20969" spans="1:3">
      <c r="A20969" s="2">
        <v>0.612048611111111</v>
      </c>
      <c r="B20969" s="2">
        <v>0.242650462962963</v>
      </c>
      <c r="C20969">
        <v>82</v>
      </c>
    </row>
    <row r="20970" spans="1:3">
      <c r="A20970" s="2">
        <v>0.612060185185185</v>
      </c>
      <c r="B20970" s="2">
        <v>0.242662037037037</v>
      </c>
      <c r="C20970">
        <v>82</v>
      </c>
    </row>
    <row r="20971" spans="1:3">
      <c r="A20971" s="2">
        <v>0.612071759259259</v>
      </c>
      <c r="B20971" s="2">
        <v>0.242673611111111</v>
      </c>
      <c r="C20971">
        <v>83</v>
      </c>
    </row>
    <row r="20972" spans="1:3">
      <c r="A20972" s="2">
        <v>0.612083333333333</v>
      </c>
      <c r="B20972" s="2">
        <v>0.242685185185185</v>
      </c>
      <c r="C20972">
        <v>84</v>
      </c>
    </row>
    <row r="20973" spans="1:3">
      <c r="A20973" s="2">
        <v>0.612094907407407</v>
      </c>
      <c r="B20973" s="2">
        <v>0.242696759259259</v>
      </c>
      <c r="C20973">
        <v>84</v>
      </c>
    </row>
    <row r="20974" spans="1:3">
      <c r="A20974" s="2">
        <v>0.612106481481482</v>
      </c>
      <c r="B20974" s="2">
        <v>0.242708333333333</v>
      </c>
      <c r="C20974">
        <v>85</v>
      </c>
    </row>
    <row r="20975" spans="1:3">
      <c r="A20975" s="2">
        <v>0.612118055555556</v>
      </c>
      <c r="B20975" s="2">
        <v>0.242719907407407</v>
      </c>
      <c r="C20975">
        <v>86</v>
      </c>
    </row>
    <row r="20976" spans="1:3">
      <c r="A20976" s="2">
        <v>0.61212962962963</v>
      </c>
      <c r="B20976" s="2">
        <v>0.242731481481481</v>
      </c>
      <c r="C20976">
        <v>86</v>
      </c>
    </row>
    <row r="20977" spans="1:3">
      <c r="A20977" s="2">
        <v>0.612141203703704</v>
      </c>
      <c r="B20977" s="2">
        <v>0.242743055555556</v>
      </c>
      <c r="C20977">
        <v>87</v>
      </c>
    </row>
    <row r="20978" spans="1:3">
      <c r="A20978" s="2">
        <v>0.612152777777778</v>
      </c>
      <c r="B20978" s="2">
        <v>0.24275462962963</v>
      </c>
      <c r="C20978">
        <v>87</v>
      </c>
    </row>
    <row r="20979" spans="1:3">
      <c r="A20979" s="2">
        <v>0.612164351851852</v>
      </c>
      <c r="B20979" s="2">
        <v>0.242766203703704</v>
      </c>
      <c r="C20979">
        <v>88</v>
      </c>
    </row>
    <row r="20980" spans="1:3">
      <c r="A20980" s="2">
        <v>0.612175925925926</v>
      </c>
      <c r="B20980" s="2">
        <v>0.242777777777778</v>
      </c>
      <c r="C20980">
        <v>89</v>
      </c>
    </row>
    <row r="20981" spans="1:3">
      <c r="A20981" s="2">
        <v>0.6121875</v>
      </c>
      <c r="B20981" s="2">
        <v>0.242789351851852</v>
      </c>
      <c r="C20981">
        <v>89</v>
      </c>
    </row>
    <row r="20982" spans="1:3">
      <c r="A20982" s="2">
        <v>0.612199074074074</v>
      </c>
      <c r="B20982" s="2">
        <v>0.242800925925926</v>
      </c>
      <c r="C20982">
        <v>90</v>
      </c>
    </row>
    <row r="20983" spans="1:3">
      <c r="A20983" s="2">
        <v>0.612210648148148</v>
      </c>
      <c r="B20983" s="2">
        <v>0.2428125</v>
      </c>
      <c r="C20983">
        <v>91</v>
      </c>
    </row>
    <row r="20984" spans="1:3">
      <c r="A20984" s="2">
        <v>0.612222222222222</v>
      </c>
      <c r="B20984" s="2">
        <v>0.242824074074074</v>
      </c>
      <c r="C20984">
        <v>92</v>
      </c>
    </row>
    <row r="20985" spans="1:3">
      <c r="A20985" s="2">
        <v>0.612233796296296</v>
      </c>
      <c r="B20985" s="2">
        <v>0.242835648148148</v>
      </c>
      <c r="C20985">
        <v>93</v>
      </c>
    </row>
    <row r="20986" spans="1:3">
      <c r="A20986" s="2">
        <v>0.61224537037037</v>
      </c>
      <c r="B20986" s="2">
        <v>0.242847222222222</v>
      </c>
      <c r="C20986">
        <v>93</v>
      </c>
    </row>
    <row r="20987" spans="1:3">
      <c r="A20987" s="2">
        <v>0.612256944444444</v>
      </c>
      <c r="B20987" s="2">
        <v>0.242858796296296</v>
      </c>
      <c r="C20987">
        <v>93</v>
      </c>
    </row>
    <row r="20988" spans="1:3">
      <c r="A20988" s="2">
        <v>0.612268518518518</v>
      </c>
      <c r="B20988" s="2">
        <v>0.24287037037037</v>
      </c>
      <c r="C20988">
        <v>92</v>
      </c>
    </row>
    <row r="20989" spans="1:3">
      <c r="A20989" s="2">
        <v>0.612280092592593</v>
      </c>
      <c r="B20989" s="2">
        <v>0.242881944444444</v>
      </c>
      <c r="C20989">
        <v>92</v>
      </c>
    </row>
    <row r="20990" spans="1:3">
      <c r="A20990" s="2">
        <v>0.612291666666667</v>
      </c>
      <c r="B20990" s="2">
        <v>0.242893518518519</v>
      </c>
      <c r="C20990">
        <v>91</v>
      </c>
    </row>
    <row r="20991" spans="1:3">
      <c r="A20991" s="2">
        <v>0.612303240740741</v>
      </c>
      <c r="B20991" s="2">
        <v>0.242905092592593</v>
      </c>
      <c r="C20991">
        <v>91</v>
      </c>
    </row>
    <row r="20992" spans="1:3">
      <c r="A20992" s="2">
        <v>0.612314814814815</v>
      </c>
      <c r="B20992" s="2">
        <v>0.242916666666667</v>
      </c>
      <c r="C20992">
        <v>91</v>
      </c>
    </row>
    <row r="20993" spans="1:3">
      <c r="A20993" s="2">
        <v>0.612326388888889</v>
      </c>
      <c r="B20993" s="2">
        <v>0.242928240740741</v>
      </c>
      <c r="C20993">
        <v>91</v>
      </c>
    </row>
    <row r="20994" spans="1:3">
      <c r="A20994" s="2">
        <v>0.612337962962963</v>
      </c>
      <c r="B20994" s="2">
        <v>0.242939814814815</v>
      </c>
      <c r="C20994">
        <v>92</v>
      </c>
    </row>
    <row r="20995" spans="1:3">
      <c r="A20995" s="2">
        <v>0.612349537037037</v>
      </c>
      <c r="B20995" s="2">
        <v>0.242951388888889</v>
      </c>
      <c r="C20995">
        <v>92</v>
      </c>
    </row>
    <row r="20996" spans="1:3">
      <c r="A20996" s="2">
        <v>0.612361111111111</v>
      </c>
      <c r="B20996" s="2">
        <v>0.242962962962963</v>
      </c>
      <c r="C20996">
        <v>92</v>
      </c>
    </row>
    <row r="20997" spans="1:3">
      <c r="A20997" s="2">
        <v>0.612372685185185</v>
      </c>
      <c r="B20997" s="2">
        <v>0.242974537037037</v>
      </c>
      <c r="C20997">
        <v>92</v>
      </c>
    </row>
    <row r="20998" spans="1:3">
      <c r="A20998" s="2">
        <v>0.612384259259259</v>
      </c>
      <c r="B20998" s="2">
        <v>0.242986111111111</v>
      </c>
      <c r="C20998">
        <v>92</v>
      </c>
    </row>
    <row r="20999" spans="1:3">
      <c r="A20999" s="2">
        <v>0.612395833333333</v>
      </c>
      <c r="B20999" s="2">
        <v>0.242997685185185</v>
      </c>
      <c r="C20999">
        <v>92</v>
      </c>
    </row>
    <row r="21000" spans="1:3">
      <c r="A21000" s="2">
        <v>0.612407407407407</v>
      </c>
      <c r="B21000" s="2">
        <v>0.243009259259259</v>
      </c>
      <c r="C21000">
        <v>92</v>
      </c>
    </row>
    <row r="21001" spans="1:3">
      <c r="A21001" s="2">
        <v>0.612418981481482</v>
      </c>
      <c r="B21001" s="2">
        <v>0.243020833333333</v>
      </c>
      <c r="C21001">
        <v>92</v>
      </c>
    </row>
    <row r="21002" spans="1:3">
      <c r="A21002" s="2">
        <v>0.612430555555556</v>
      </c>
      <c r="B21002" s="2">
        <v>0.243032407407407</v>
      </c>
      <c r="C21002">
        <v>92</v>
      </c>
    </row>
    <row r="21003" spans="1:3">
      <c r="A21003" s="2">
        <v>0.61244212962963</v>
      </c>
      <c r="B21003" s="2">
        <v>0.243043981481481</v>
      </c>
      <c r="C21003">
        <v>92</v>
      </c>
    </row>
    <row r="21004" spans="1:3">
      <c r="A21004" s="2">
        <v>0.612453703703704</v>
      </c>
      <c r="B21004" s="2">
        <v>0.243055555555556</v>
      </c>
      <c r="C21004">
        <v>92</v>
      </c>
    </row>
    <row r="21005" spans="1:3">
      <c r="A21005" s="2">
        <v>0.612465277777778</v>
      </c>
      <c r="B21005" s="2">
        <v>0.24306712962963</v>
      </c>
      <c r="C21005">
        <v>92</v>
      </c>
    </row>
    <row r="21006" spans="1:3">
      <c r="A21006" s="2">
        <v>0.612476851851852</v>
      </c>
      <c r="B21006" s="2">
        <v>0.243078703703704</v>
      </c>
      <c r="C21006">
        <v>92</v>
      </c>
    </row>
    <row r="21007" spans="1:3">
      <c r="A21007" s="2">
        <v>0.612488425925926</v>
      </c>
      <c r="B21007" s="2">
        <v>0.243090277777778</v>
      </c>
      <c r="C21007">
        <v>93</v>
      </c>
    </row>
    <row r="21008" spans="1:3">
      <c r="A21008" s="2">
        <v>0.6125</v>
      </c>
      <c r="B21008" s="2">
        <v>0.243101851851852</v>
      </c>
      <c r="C21008">
        <v>93</v>
      </c>
    </row>
    <row r="21009" spans="1:3">
      <c r="A21009" s="2">
        <v>0.612511574074074</v>
      </c>
      <c r="B21009" s="2">
        <v>0.243113425925926</v>
      </c>
      <c r="C21009">
        <v>93</v>
      </c>
    </row>
    <row r="21010" spans="1:3">
      <c r="A21010" s="2">
        <v>0.612523148148148</v>
      </c>
      <c r="B21010" s="2">
        <v>0.243125</v>
      </c>
      <c r="C21010">
        <v>94</v>
      </c>
    </row>
    <row r="21011" spans="1:3">
      <c r="A21011" s="2">
        <v>0.612534722222222</v>
      </c>
      <c r="B21011" s="2">
        <v>0.243136574074074</v>
      </c>
      <c r="C21011">
        <v>94</v>
      </c>
    </row>
    <row r="21012" spans="1:3">
      <c r="A21012" s="2">
        <v>0.612546296296296</v>
      </c>
      <c r="B21012" s="2">
        <v>0.243148148148148</v>
      </c>
      <c r="C21012">
        <v>95</v>
      </c>
    </row>
    <row r="21013" spans="1:3">
      <c r="A21013" s="2">
        <v>0.61255787037037</v>
      </c>
      <c r="B21013" s="2">
        <v>0.243159722222222</v>
      </c>
      <c r="C21013">
        <v>95</v>
      </c>
    </row>
    <row r="21014" spans="1:3">
      <c r="A21014" s="2">
        <v>0.612569444444444</v>
      </c>
      <c r="B21014" s="2">
        <v>0.243171296296296</v>
      </c>
      <c r="C21014">
        <v>96</v>
      </c>
    </row>
    <row r="21015" spans="1:3">
      <c r="A21015" s="2">
        <v>0.612581018518519</v>
      </c>
      <c r="B21015" s="2">
        <v>0.24318287037037</v>
      </c>
      <c r="C21015">
        <v>96</v>
      </c>
    </row>
    <row r="21016" spans="1:3">
      <c r="A21016" s="2">
        <v>0.612592592592593</v>
      </c>
      <c r="B21016" s="2">
        <v>0.243194444444444</v>
      </c>
      <c r="C21016">
        <v>97</v>
      </c>
    </row>
    <row r="21017" spans="1:3">
      <c r="A21017" s="2">
        <v>0.612604166666667</v>
      </c>
      <c r="B21017" s="2">
        <v>0.243206018518519</v>
      </c>
      <c r="C21017">
        <v>97</v>
      </c>
    </row>
    <row r="21018" spans="1:3">
      <c r="A21018" s="2">
        <v>0.612615740740741</v>
      </c>
      <c r="B21018" s="2">
        <v>0.243217592592593</v>
      </c>
      <c r="C21018">
        <v>97</v>
      </c>
    </row>
    <row r="21019" spans="1:3">
      <c r="A21019" s="2">
        <v>0.612627314814815</v>
      </c>
      <c r="B21019" s="2">
        <v>0.243229166666667</v>
      </c>
      <c r="C21019">
        <v>97</v>
      </c>
    </row>
    <row r="21020" spans="1:3">
      <c r="A21020" s="2">
        <v>0.612638888888889</v>
      </c>
      <c r="B21020" s="2">
        <v>0.243240740740741</v>
      </c>
      <c r="C21020">
        <v>98</v>
      </c>
    </row>
    <row r="21021" spans="1:3">
      <c r="A21021" s="2">
        <v>0.612650462962963</v>
      </c>
      <c r="B21021" s="2">
        <v>0.243252314814815</v>
      </c>
      <c r="C21021">
        <v>98</v>
      </c>
    </row>
    <row r="21022" spans="1:3">
      <c r="A21022" s="2">
        <v>0.612662037037037</v>
      </c>
      <c r="B21022" s="2">
        <v>0.243263888888889</v>
      </c>
      <c r="C21022">
        <v>98</v>
      </c>
    </row>
    <row r="21023" spans="1:3">
      <c r="A21023" s="2">
        <v>0.612673611111111</v>
      </c>
      <c r="B21023" s="2">
        <v>0.243275462962963</v>
      </c>
      <c r="C21023">
        <v>99</v>
      </c>
    </row>
    <row r="21024" spans="1:3">
      <c r="A21024" s="2">
        <v>0.612685185185185</v>
      </c>
      <c r="B21024" s="2">
        <v>0.243287037037037</v>
      </c>
      <c r="C21024">
        <v>99</v>
      </c>
    </row>
    <row r="21025" spans="1:3">
      <c r="A21025" s="2">
        <v>0.612696759259259</v>
      </c>
      <c r="B21025" s="2">
        <v>0.243298611111111</v>
      </c>
      <c r="C21025">
        <v>100</v>
      </c>
    </row>
    <row r="21026" spans="1:3">
      <c r="A21026" s="2">
        <v>0.612708333333333</v>
      </c>
      <c r="B21026" s="2">
        <v>0.243310185185185</v>
      </c>
      <c r="C21026">
        <v>100</v>
      </c>
    </row>
    <row r="21027" spans="1:3">
      <c r="A21027" s="2">
        <v>0.612719907407407</v>
      </c>
      <c r="B21027" s="2">
        <v>0.243321759259259</v>
      </c>
      <c r="C21027">
        <v>102</v>
      </c>
    </row>
    <row r="21028" spans="1:3">
      <c r="A21028" s="2">
        <v>0.612731481481481</v>
      </c>
      <c r="B21028" s="2">
        <v>0.243333333333333</v>
      </c>
      <c r="C21028">
        <v>103</v>
      </c>
    </row>
    <row r="21029" spans="1:3">
      <c r="A21029" s="2">
        <v>0.612743055555556</v>
      </c>
      <c r="B21029" s="2">
        <v>0.243344907407407</v>
      </c>
      <c r="C21029">
        <v>103</v>
      </c>
    </row>
    <row r="21030" spans="1:3">
      <c r="A21030" s="2">
        <v>0.61275462962963</v>
      </c>
      <c r="B21030" s="2">
        <v>0.243356481481481</v>
      </c>
      <c r="C21030">
        <v>103</v>
      </c>
    </row>
    <row r="21031" spans="1:3">
      <c r="A21031" s="2">
        <v>0.612766203703704</v>
      </c>
      <c r="B21031" s="2">
        <v>0.243368055555556</v>
      </c>
      <c r="C21031">
        <v>103</v>
      </c>
    </row>
    <row r="21032" spans="1:3">
      <c r="A21032" s="2">
        <v>0.612777777777778</v>
      </c>
      <c r="B21032" s="2">
        <v>0.24337962962963</v>
      </c>
      <c r="C21032">
        <v>103</v>
      </c>
    </row>
    <row r="21033" spans="1:3">
      <c r="A21033" s="2">
        <v>0.612789351851852</v>
      </c>
      <c r="B21033" s="2">
        <v>0.243391203703704</v>
      </c>
      <c r="C21033">
        <v>103</v>
      </c>
    </row>
    <row r="21034" spans="1:3">
      <c r="A21034" s="2">
        <v>0.612800925925926</v>
      </c>
      <c r="B21034" s="2">
        <v>0.243402777777778</v>
      </c>
      <c r="C21034">
        <v>103</v>
      </c>
    </row>
    <row r="21035" spans="1:3">
      <c r="A21035" s="2">
        <v>0.6128125</v>
      </c>
      <c r="B21035" s="2">
        <v>0.243414351851852</v>
      </c>
      <c r="C21035">
        <v>103</v>
      </c>
    </row>
    <row r="21036" spans="1:3">
      <c r="A21036" s="2">
        <v>0.612824074074074</v>
      </c>
      <c r="B21036" s="2">
        <v>0.243425925925926</v>
      </c>
      <c r="C21036">
        <v>103</v>
      </c>
    </row>
    <row r="21037" spans="1:3">
      <c r="A21037" s="2">
        <v>0.612835648148148</v>
      </c>
      <c r="B21037" s="2">
        <v>0.2434375</v>
      </c>
      <c r="C21037">
        <v>102</v>
      </c>
    </row>
    <row r="21038" spans="1:3">
      <c r="A21038" s="2">
        <v>0.612847222222222</v>
      </c>
      <c r="B21038" s="2">
        <v>0.243449074074074</v>
      </c>
      <c r="C21038">
        <v>102</v>
      </c>
    </row>
    <row r="21039" spans="1:3">
      <c r="A21039" s="2">
        <v>0.612858796296296</v>
      </c>
      <c r="B21039" s="2">
        <v>0.243460648148148</v>
      </c>
      <c r="C21039">
        <v>102</v>
      </c>
    </row>
    <row r="21040" spans="1:3">
      <c r="A21040" s="2">
        <v>0.61287037037037</v>
      </c>
      <c r="B21040" s="2">
        <v>0.243472222222222</v>
      </c>
      <c r="C21040">
        <v>102</v>
      </c>
    </row>
    <row r="21041" spans="1:3">
      <c r="A21041" s="2">
        <v>0.612881944444444</v>
      </c>
      <c r="B21041" s="2">
        <v>0.243483796296296</v>
      </c>
      <c r="C21041">
        <v>102</v>
      </c>
    </row>
    <row r="21042" spans="1:3">
      <c r="A21042" s="2">
        <v>0.612893518518518</v>
      </c>
      <c r="B21042" s="2">
        <v>0.24349537037037</v>
      </c>
      <c r="C21042">
        <v>102</v>
      </c>
    </row>
    <row r="21043" spans="1:3">
      <c r="A21043" s="2">
        <v>0.612905092592593</v>
      </c>
      <c r="B21043" s="2">
        <v>0.243506944444444</v>
      </c>
      <c r="C21043">
        <v>102</v>
      </c>
    </row>
    <row r="21044" spans="1:3">
      <c r="A21044" s="2">
        <v>0.612916666666667</v>
      </c>
      <c r="B21044" s="2">
        <v>0.243518518518519</v>
      </c>
      <c r="C21044">
        <v>101</v>
      </c>
    </row>
    <row r="21045" spans="1:3">
      <c r="A21045" s="2">
        <v>0.612928240740741</v>
      </c>
      <c r="B21045" s="2">
        <v>0.243530092592593</v>
      </c>
      <c r="C21045">
        <v>101</v>
      </c>
    </row>
    <row r="21046" spans="1:3">
      <c r="A21046" s="2">
        <v>0.612939814814815</v>
      </c>
      <c r="B21046" s="2">
        <v>0.243541666666667</v>
      </c>
      <c r="C21046">
        <v>101</v>
      </c>
    </row>
    <row r="21047" spans="1:3">
      <c r="A21047" s="2">
        <v>0.612951388888889</v>
      </c>
      <c r="B21047" s="2">
        <v>0.243553240740741</v>
      </c>
      <c r="C21047">
        <v>101</v>
      </c>
    </row>
    <row r="21048" spans="1:3">
      <c r="A21048" s="2">
        <v>0.612962962962963</v>
      </c>
      <c r="B21048" s="2">
        <v>0.243564814814815</v>
      </c>
      <c r="C21048">
        <v>102</v>
      </c>
    </row>
    <row r="21049" spans="1:3">
      <c r="A21049" s="2">
        <v>0.612974537037037</v>
      </c>
      <c r="B21049" s="2">
        <v>0.243576388888889</v>
      </c>
      <c r="C21049">
        <v>103</v>
      </c>
    </row>
    <row r="21050" spans="1:3">
      <c r="A21050" s="2">
        <v>0.612986111111111</v>
      </c>
      <c r="B21050" s="2">
        <v>0.243587962962963</v>
      </c>
      <c r="C21050">
        <v>104</v>
      </c>
    </row>
    <row r="21051" spans="1:3">
      <c r="A21051" s="2">
        <v>0.612997685185185</v>
      </c>
      <c r="B21051" s="2">
        <v>0.243599537037037</v>
      </c>
      <c r="C21051">
        <v>104</v>
      </c>
    </row>
    <row r="21052" spans="1:3">
      <c r="A21052" s="2">
        <v>0.613009259259259</v>
      </c>
      <c r="B21052" s="2">
        <v>0.243611111111111</v>
      </c>
      <c r="C21052">
        <v>104</v>
      </c>
    </row>
    <row r="21053" spans="1:3">
      <c r="A21053" s="2">
        <v>0.613020833333333</v>
      </c>
      <c r="B21053" s="2">
        <v>0.243622685185185</v>
      </c>
      <c r="C21053">
        <v>103</v>
      </c>
    </row>
    <row r="21054" spans="1:3">
      <c r="A21054" s="2">
        <v>0.613032407407407</v>
      </c>
      <c r="B21054" s="2">
        <v>0.243634259259259</v>
      </c>
      <c r="C21054">
        <v>103</v>
      </c>
    </row>
    <row r="21055" spans="1:3">
      <c r="A21055" s="2">
        <v>0.613043981481482</v>
      </c>
      <c r="B21055" s="2">
        <v>0.243645833333333</v>
      </c>
      <c r="C21055">
        <v>103</v>
      </c>
    </row>
    <row r="21056" spans="1:3">
      <c r="A21056" s="2">
        <v>0.613055555555556</v>
      </c>
      <c r="B21056" s="2">
        <v>0.243657407407407</v>
      </c>
      <c r="C21056">
        <v>103</v>
      </c>
    </row>
    <row r="21057" spans="1:3">
      <c r="A21057" s="2">
        <v>0.61306712962963</v>
      </c>
      <c r="B21057" s="2">
        <v>0.243668981481481</v>
      </c>
      <c r="C21057">
        <v>102</v>
      </c>
    </row>
    <row r="21058" spans="1:3">
      <c r="A21058" s="2">
        <v>0.613078703703704</v>
      </c>
      <c r="B21058" s="2">
        <v>0.243680555555556</v>
      </c>
      <c r="C21058">
        <v>102</v>
      </c>
    </row>
    <row r="21059" spans="1:3">
      <c r="A21059" s="2">
        <v>0.613090277777778</v>
      </c>
      <c r="B21059" s="2">
        <v>0.24369212962963</v>
      </c>
      <c r="C21059">
        <v>102</v>
      </c>
    </row>
    <row r="21060" spans="1:3">
      <c r="A21060" s="2">
        <v>0.613101851851852</v>
      </c>
      <c r="B21060" s="2">
        <v>0.243703703703704</v>
      </c>
      <c r="C21060">
        <v>102</v>
      </c>
    </row>
    <row r="21061" spans="1:3">
      <c r="A21061" s="2">
        <v>0.613113425925926</v>
      </c>
      <c r="B21061" s="2">
        <v>0.243715277777778</v>
      </c>
      <c r="C21061">
        <v>101</v>
      </c>
    </row>
    <row r="21062" spans="1:3">
      <c r="A21062" s="2">
        <v>0.613125</v>
      </c>
      <c r="B21062" s="2">
        <v>0.243726851851852</v>
      </c>
      <c r="C21062">
        <v>101</v>
      </c>
    </row>
    <row r="21063" spans="1:3">
      <c r="A21063" s="2">
        <v>0.613136574074074</v>
      </c>
      <c r="B21063" s="2">
        <v>0.243738425925926</v>
      </c>
      <c r="C21063">
        <v>101</v>
      </c>
    </row>
    <row r="21064" spans="1:3">
      <c r="A21064" s="2">
        <v>0.613148148148148</v>
      </c>
      <c r="B21064" s="2">
        <v>0.24375</v>
      </c>
      <c r="C21064">
        <v>101</v>
      </c>
    </row>
    <row r="21065" spans="1:3">
      <c r="A21065" s="2">
        <v>0.613159722222222</v>
      </c>
      <c r="B21065" s="2">
        <v>0.243761574074074</v>
      </c>
      <c r="C21065">
        <v>101</v>
      </c>
    </row>
    <row r="21066" spans="1:3">
      <c r="A21066" s="2">
        <v>0.613171296296296</v>
      </c>
      <c r="B21066" s="2">
        <v>0.243773148148148</v>
      </c>
      <c r="C21066">
        <v>102</v>
      </c>
    </row>
    <row r="21067" spans="1:3">
      <c r="A21067" s="2">
        <v>0.61318287037037</v>
      </c>
      <c r="B21067" s="2">
        <v>0.243784722222222</v>
      </c>
      <c r="C21067">
        <v>101</v>
      </c>
    </row>
    <row r="21068" spans="1:3">
      <c r="A21068" s="2">
        <v>0.613194444444444</v>
      </c>
      <c r="B21068" s="2">
        <v>0.243796296296296</v>
      </c>
      <c r="C21068">
        <v>101</v>
      </c>
    </row>
    <row r="21069" spans="1:3">
      <c r="A21069" s="2">
        <v>0.613206018518519</v>
      </c>
      <c r="B21069" s="2">
        <v>0.24380787037037</v>
      </c>
      <c r="C21069">
        <v>101</v>
      </c>
    </row>
    <row r="21070" spans="1:3">
      <c r="A21070" s="2">
        <v>0.613217592592593</v>
      </c>
      <c r="B21070" s="2">
        <v>0.243819444444444</v>
      </c>
      <c r="C21070">
        <v>100</v>
      </c>
    </row>
    <row r="21071" spans="1:3">
      <c r="A21071" s="2">
        <v>0.613229166666667</v>
      </c>
      <c r="B21071" s="2">
        <v>0.243831018518519</v>
      </c>
      <c r="C21071">
        <v>99</v>
      </c>
    </row>
    <row r="21072" spans="1:3">
      <c r="A21072" s="2">
        <v>0.613240740740741</v>
      </c>
      <c r="B21072" s="2">
        <v>0.243842592592593</v>
      </c>
      <c r="C21072">
        <v>99</v>
      </c>
    </row>
    <row r="21073" spans="1:3">
      <c r="A21073" s="2">
        <v>0.613252314814815</v>
      </c>
      <c r="B21073" s="2">
        <v>0.243854166666667</v>
      </c>
      <c r="C21073">
        <v>97</v>
      </c>
    </row>
    <row r="21074" spans="1:3">
      <c r="A21074" s="2">
        <v>0.613263888888889</v>
      </c>
      <c r="B21074" s="2">
        <v>0.243865740740741</v>
      </c>
      <c r="C21074">
        <v>96</v>
      </c>
    </row>
    <row r="21075" spans="1:3">
      <c r="A21075" s="2">
        <v>0.613275462962963</v>
      </c>
      <c r="B21075" s="2">
        <v>0.243877314814815</v>
      </c>
      <c r="C21075">
        <v>95</v>
      </c>
    </row>
    <row r="21076" spans="1:3">
      <c r="A21076" s="2">
        <v>0.613287037037037</v>
      </c>
      <c r="B21076" s="2">
        <v>0.243888888888889</v>
      </c>
      <c r="C21076">
        <v>94</v>
      </c>
    </row>
    <row r="21077" spans="1:3">
      <c r="A21077" s="2">
        <v>0.613298611111111</v>
      </c>
      <c r="B21077" s="2">
        <v>0.243900462962963</v>
      </c>
      <c r="C21077">
        <v>93</v>
      </c>
    </row>
    <row r="21078" spans="1:3">
      <c r="A21078" s="2">
        <v>0.613310185185185</v>
      </c>
      <c r="B21078" s="2">
        <v>0.243912037037037</v>
      </c>
      <c r="C21078">
        <v>93</v>
      </c>
    </row>
    <row r="21079" spans="1:3">
      <c r="A21079" s="2">
        <v>0.613321759259259</v>
      </c>
      <c r="B21079" s="2">
        <v>0.243923611111111</v>
      </c>
      <c r="C21079">
        <v>92</v>
      </c>
    </row>
    <row r="21080" spans="1:3">
      <c r="A21080" s="2">
        <v>0.613333333333333</v>
      </c>
      <c r="B21080" s="2">
        <v>0.243935185185185</v>
      </c>
      <c r="C21080">
        <v>92</v>
      </c>
    </row>
    <row r="21081" spans="1:3">
      <c r="A21081" s="2">
        <v>0.613344907407407</v>
      </c>
      <c r="B21081" s="2">
        <v>0.243946759259259</v>
      </c>
      <c r="C21081">
        <v>92</v>
      </c>
    </row>
    <row r="21082" spans="1:3">
      <c r="A21082" s="2">
        <v>0.613356481481481</v>
      </c>
      <c r="B21082" s="2">
        <v>0.243958333333333</v>
      </c>
      <c r="C21082">
        <v>92</v>
      </c>
    </row>
    <row r="21083" spans="1:3">
      <c r="A21083" s="2">
        <v>0.613368055555556</v>
      </c>
      <c r="B21083" s="2">
        <v>0.243969907407407</v>
      </c>
      <c r="C21083">
        <v>92</v>
      </c>
    </row>
    <row r="21084" spans="1:3">
      <c r="A21084" s="2">
        <v>0.61337962962963</v>
      </c>
      <c r="B21084" s="2">
        <v>0.243981481481481</v>
      </c>
      <c r="C21084">
        <v>92</v>
      </c>
    </row>
    <row r="21085" spans="1:3">
      <c r="A21085" s="2">
        <v>0.613391203703704</v>
      </c>
      <c r="B21085" s="2">
        <v>0.243993055555556</v>
      </c>
      <c r="C21085">
        <v>92</v>
      </c>
    </row>
    <row r="21086" spans="1:3">
      <c r="A21086" s="2">
        <v>0.613402777777778</v>
      </c>
      <c r="B21086" s="2">
        <v>0.24400462962963</v>
      </c>
      <c r="C21086">
        <v>92</v>
      </c>
    </row>
    <row r="21087" spans="1:3">
      <c r="A21087" s="2">
        <v>0.613414351851852</v>
      </c>
      <c r="B21087" s="2">
        <v>0.244016203703704</v>
      </c>
      <c r="C21087">
        <v>91</v>
      </c>
    </row>
    <row r="21088" spans="1:3">
      <c r="A21088" s="2">
        <v>0.613425925925926</v>
      </c>
      <c r="B21088" s="2">
        <v>0.244027777777778</v>
      </c>
      <c r="C21088">
        <v>91</v>
      </c>
    </row>
    <row r="21089" spans="1:3">
      <c r="A21089" s="2">
        <v>0.6134375</v>
      </c>
      <c r="B21089" s="2">
        <v>0.244039351851852</v>
      </c>
      <c r="C21089">
        <v>91</v>
      </c>
    </row>
    <row r="21090" spans="1:3">
      <c r="A21090" s="2">
        <v>0.613449074074074</v>
      </c>
      <c r="B21090" s="2">
        <v>0.244050925925926</v>
      </c>
      <c r="C21090">
        <v>92</v>
      </c>
    </row>
    <row r="21091" spans="1:3">
      <c r="A21091" s="2">
        <v>0.613460648148148</v>
      </c>
      <c r="B21091" s="2">
        <v>0.2440625</v>
      </c>
      <c r="C21091">
        <v>92</v>
      </c>
    </row>
    <row r="21092" spans="1:3">
      <c r="A21092" s="2">
        <v>0.613472222222222</v>
      </c>
      <c r="B21092" s="2">
        <v>0.244074074074074</v>
      </c>
      <c r="C21092">
        <v>93</v>
      </c>
    </row>
    <row r="21093" spans="1:3">
      <c r="A21093" s="2">
        <v>0.613483796296296</v>
      </c>
      <c r="B21093" s="2">
        <v>0.244085648148148</v>
      </c>
      <c r="C21093">
        <v>94</v>
      </c>
    </row>
    <row r="21094" spans="1:3">
      <c r="A21094" s="2">
        <v>0.61349537037037</v>
      </c>
      <c r="B21094" s="2">
        <v>0.244097222222222</v>
      </c>
      <c r="C21094">
        <v>95</v>
      </c>
    </row>
    <row r="21095" spans="1:3">
      <c r="A21095" s="2">
        <v>0.613506944444444</v>
      </c>
      <c r="B21095" s="2">
        <v>0.244108796296296</v>
      </c>
      <c r="C21095">
        <v>95</v>
      </c>
    </row>
    <row r="21096" spans="1:3">
      <c r="A21096" s="2">
        <v>0.613518518518519</v>
      </c>
      <c r="B21096" s="2">
        <v>0.24412037037037</v>
      </c>
      <c r="C21096">
        <v>95</v>
      </c>
    </row>
    <row r="21097" spans="1:3">
      <c r="A21097" s="2">
        <v>0.613530092592593</v>
      </c>
      <c r="B21097" s="2">
        <v>0.244131944444444</v>
      </c>
      <c r="C21097">
        <v>95</v>
      </c>
    </row>
    <row r="21098" spans="1:3">
      <c r="A21098" s="2">
        <v>0.613541666666667</v>
      </c>
      <c r="B21098" s="2">
        <v>0.244143518518519</v>
      </c>
      <c r="C21098">
        <v>94</v>
      </c>
    </row>
    <row r="21099" spans="1:3">
      <c r="A21099" s="2">
        <v>0.613553240740741</v>
      </c>
      <c r="B21099" s="2">
        <v>0.244155092592593</v>
      </c>
      <c r="C21099">
        <v>93</v>
      </c>
    </row>
    <row r="21100" spans="1:3">
      <c r="A21100" s="2">
        <v>0.613564814814815</v>
      </c>
      <c r="B21100" s="2">
        <v>0.244166666666667</v>
      </c>
      <c r="C21100">
        <v>93</v>
      </c>
    </row>
    <row r="21101" spans="1:3">
      <c r="A21101" s="2">
        <v>0.613576388888889</v>
      </c>
      <c r="B21101" s="2">
        <v>0.244178240740741</v>
      </c>
      <c r="C21101">
        <v>92</v>
      </c>
    </row>
    <row r="21102" spans="1:3">
      <c r="A21102" s="2">
        <v>0.613587962962963</v>
      </c>
      <c r="B21102" s="2">
        <v>0.244189814814815</v>
      </c>
      <c r="C21102">
        <v>91</v>
      </c>
    </row>
    <row r="21103" spans="1:3">
      <c r="A21103" s="2">
        <v>0.613599537037037</v>
      </c>
      <c r="B21103" s="2">
        <v>0.244201388888889</v>
      </c>
      <c r="C21103">
        <v>91</v>
      </c>
    </row>
    <row r="21104" spans="1:3">
      <c r="A21104" s="2">
        <v>0.613611111111111</v>
      </c>
      <c r="B21104" s="2">
        <v>0.244212962962963</v>
      </c>
      <c r="C21104">
        <v>91</v>
      </c>
    </row>
    <row r="21105" spans="1:3">
      <c r="A21105" s="2">
        <v>0.613622685185185</v>
      </c>
      <c r="B21105" s="2">
        <v>0.244224537037037</v>
      </c>
      <c r="C21105">
        <v>90</v>
      </c>
    </row>
    <row r="21106" spans="1:3">
      <c r="A21106" s="2">
        <v>0.613634259259259</v>
      </c>
      <c r="B21106" s="2">
        <v>0.244236111111111</v>
      </c>
      <c r="C21106">
        <v>90</v>
      </c>
    </row>
    <row r="21107" spans="1:3">
      <c r="A21107" s="2">
        <v>0.613645833333333</v>
      </c>
      <c r="B21107" s="2">
        <v>0.244247685185185</v>
      </c>
      <c r="C21107">
        <v>91</v>
      </c>
    </row>
    <row r="21108" spans="1:3">
      <c r="A21108" s="2">
        <v>0.613657407407407</v>
      </c>
      <c r="B21108" s="2">
        <v>0.244259259259259</v>
      </c>
      <c r="C21108">
        <v>91</v>
      </c>
    </row>
    <row r="21109" spans="1:3">
      <c r="A21109" s="2">
        <v>0.613668981481482</v>
      </c>
      <c r="B21109" s="2">
        <v>0.244270833333333</v>
      </c>
      <c r="C21109">
        <v>91</v>
      </c>
    </row>
    <row r="21110" spans="1:3">
      <c r="A21110" s="2">
        <v>0.613680555555556</v>
      </c>
      <c r="B21110" s="2">
        <v>0.244282407407407</v>
      </c>
      <c r="C21110">
        <v>92</v>
      </c>
    </row>
    <row r="21111" spans="1:3">
      <c r="A21111" s="2">
        <v>0.61369212962963</v>
      </c>
      <c r="B21111" s="2">
        <v>0.244293981481481</v>
      </c>
      <c r="C21111">
        <v>91</v>
      </c>
    </row>
    <row r="21112" spans="1:3">
      <c r="A21112" s="2">
        <v>0.613703703703704</v>
      </c>
      <c r="B21112" s="2">
        <v>0.244305555555556</v>
      </c>
      <c r="C21112">
        <v>91</v>
      </c>
    </row>
    <row r="21113" spans="1:3">
      <c r="A21113" s="2">
        <v>0.613715277777778</v>
      </c>
      <c r="B21113" s="2">
        <v>0.24431712962963</v>
      </c>
      <c r="C21113">
        <v>91</v>
      </c>
    </row>
    <row r="21114" spans="1:3">
      <c r="A21114" s="2">
        <v>0.613726851851852</v>
      </c>
      <c r="B21114" s="2">
        <v>0.244328703703704</v>
      </c>
      <c r="C21114">
        <v>91</v>
      </c>
    </row>
    <row r="21115" spans="1:3">
      <c r="A21115" s="2">
        <v>0.613738425925926</v>
      </c>
      <c r="B21115" s="2">
        <v>0.244340277777778</v>
      </c>
      <c r="C21115">
        <v>91</v>
      </c>
    </row>
    <row r="21116" spans="1:3">
      <c r="A21116" s="2">
        <v>0.61375</v>
      </c>
      <c r="B21116" s="2">
        <v>0.244351851851852</v>
      </c>
      <c r="C21116">
        <v>91</v>
      </c>
    </row>
    <row r="21117" spans="1:3">
      <c r="A21117" s="2">
        <v>0.613761574074074</v>
      </c>
      <c r="B21117" s="2">
        <v>0.244363425925926</v>
      </c>
      <c r="C21117">
        <v>91</v>
      </c>
    </row>
    <row r="21118" spans="1:3">
      <c r="A21118" s="2">
        <v>0.613773148148148</v>
      </c>
      <c r="B21118" s="2">
        <v>0.244375</v>
      </c>
      <c r="C21118">
        <v>90</v>
      </c>
    </row>
    <row r="21119" spans="1:3">
      <c r="A21119" s="2">
        <v>0.613784722222222</v>
      </c>
      <c r="B21119" s="2">
        <v>0.244386574074074</v>
      </c>
      <c r="C21119">
        <v>89</v>
      </c>
    </row>
    <row r="21120" spans="1:3">
      <c r="A21120" s="2">
        <v>0.613796296296296</v>
      </c>
      <c r="B21120" s="2">
        <v>0.244398148148148</v>
      </c>
      <c r="C21120">
        <v>89</v>
      </c>
    </row>
    <row r="21121" spans="1:3">
      <c r="A21121" s="2">
        <v>0.61380787037037</v>
      </c>
      <c r="B21121" s="2">
        <v>0.244409722222222</v>
      </c>
      <c r="C21121">
        <v>88</v>
      </c>
    </row>
    <row r="21122" spans="1:3">
      <c r="A21122" s="2">
        <v>0.613819444444444</v>
      </c>
      <c r="B21122" s="2">
        <v>0.244421296296296</v>
      </c>
      <c r="C21122">
        <v>87</v>
      </c>
    </row>
    <row r="21123" spans="1:3">
      <c r="A21123" s="2">
        <v>0.613831018518519</v>
      </c>
      <c r="B21123" s="2">
        <v>0.24443287037037</v>
      </c>
      <c r="C21123">
        <v>87</v>
      </c>
    </row>
    <row r="21124" spans="1:3">
      <c r="A21124" s="2">
        <v>0.613842592592593</v>
      </c>
      <c r="B21124" s="2">
        <v>0.244444444444444</v>
      </c>
      <c r="C21124">
        <v>86</v>
      </c>
    </row>
    <row r="21125" spans="1:3">
      <c r="A21125" s="2">
        <v>0.613854166666667</v>
      </c>
      <c r="B21125" s="2">
        <v>0.244456018518519</v>
      </c>
      <c r="C21125">
        <v>86</v>
      </c>
    </row>
    <row r="21126" spans="1:3">
      <c r="A21126" s="2">
        <v>0.613865740740741</v>
      </c>
      <c r="B21126" s="2">
        <v>0.244467592592593</v>
      </c>
      <c r="C21126">
        <v>86</v>
      </c>
    </row>
    <row r="21127" spans="1:3">
      <c r="A21127" s="2">
        <v>0.613877314814815</v>
      </c>
      <c r="B21127" s="2">
        <v>0.244479166666667</v>
      </c>
      <c r="C21127">
        <v>86</v>
      </c>
    </row>
    <row r="21128" spans="1:3">
      <c r="A21128" s="2">
        <v>0.613888888888889</v>
      </c>
      <c r="B21128" s="2">
        <v>0.244490740740741</v>
      </c>
      <c r="C21128">
        <v>87</v>
      </c>
    </row>
    <row r="21129" spans="1:3">
      <c r="A21129" s="2">
        <v>0.613900462962963</v>
      </c>
      <c r="B21129" s="2">
        <v>0.244502314814815</v>
      </c>
      <c r="C21129">
        <v>87</v>
      </c>
    </row>
    <row r="21130" spans="1:3">
      <c r="A21130" s="2">
        <v>0.613912037037037</v>
      </c>
      <c r="B21130" s="2">
        <v>0.244513888888889</v>
      </c>
      <c r="C21130">
        <v>87</v>
      </c>
    </row>
    <row r="21131" spans="1:3">
      <c r="A21131" s="2">
        <v>0.613923611111111</v>
      </c>
      <c r="B21131" s="2">
        <v>0.244525462962963</v>
      </c>
      <c r="C21131">
        <v>87</v>
      </c>
    </row>
    <row r="21132" spans="1:3">
      <c r="A21132" s="2">
        <v>0.613935185185185</v>
      </c>
      <c r="B21132" s="2">
        <v>0.244537037037037</v>
      </c>
      <c r="C21132">
        <v>87</v>
      </c>
    </row>
    <row r="21133" spans="1:3">
      <c r="A21133" s="2">
        <v>0.613946759259259</v>
      </c>
      <c r="B21133" s="2">
        <v>0.244548611111111</v>
      </c>
      <c r="C21133">
        <v>87</v>
      </c>
    </row>
    <row r="21134" spans="1:3">
      <c r="A21134" s="2">
        <v>0.613958333333333</v>
      </c>
      <c r="B21134" s="2">
        <v>0.244560185185185</v>
      </c>
      <c r="C21134">
        <v>87</v>
      </c>
    </row>
    <row r="21135" spans="1:3">
      <c r="A21135" s="2">
        <v>0.613969907407407</v>
      </c>
      <c r="B21135" s="2">
        <v>0.244571759259259</v>
      </c>
      <c r="C21135">
        <v>87</v>
      </c>
    </row>
    <row r="21136" spans="1:3">
      <c r="A21136" s="2">
        <v>0.613981481481481</v>
      </c>
      <c r="B21136" s="2">
        <v>0.244583333333333</v>
      </c>
      <c r="C21136">
        <v>87</v>
      </c>
    </row>
    <row r="21137" spans="1:3">
      <c r="A21137" s="2">
        <v>0.613993055555556</v>
      </c>
      <c r="B21137" s="2">
        <v>0.244594907407407</v>
      </c>
      <c r="C21137">
        <v>87</v>
      </c>
    </row>
    <row r="21138" spans="1:3">
      <c r="A21138" s="2">
        <v>0.61400462962963</v>
      </c>
      <c r="B21138" s="2">
        <v>0.244606481481481</v>
      </c>
      <c r="C21138">
        <v>86</v>
      </c>
    </row>
    <row r="21139" spans="1:3">
      <c r="A21139" s="2">
        <v>0.614016203703704</v>
      </c>
      <c r="B21139" s="2">
        <v>0.244618055555556</v>
      </c>
      <c r="C21139">
        <v>86</v>
      </c>
    </row>
    <row r="21140" spans="1:3">
      <c r="A21140" s="2">
        <v>0.614027777777778</v>
      </c>
      <c r="B21140" s="2">
        <v>0.24462962962963</v>
      </c>
      <c r="C21140">
        <v>85</v>
      </c>
    </row>
    <row r="21141" spans="1:3">
      <c r="A21141" s="2">
        <v>0.614039351851852</v>
      </c>
      <c r="B21141" s="2">
        <v>0.244641203703704</v>
      </c>
      <c r="C21141">
        <v>85</v>
      </c>
    </row>
    <row r="21142" spans="1:3">
      <c r="A21142" s="2">
        <v>0.614050925925926</v>
      </c>
      <c r="B21142" s="2">
        <v>0.244652777777778</v>
      </c>
      <c r="C21142">
        <v>84</v>
      </c>
    </row>
    <row r="21143" spans="1:3">
      <c r="A21143" s="2">
        <v>0.6140625</v>
      </c>
      <c r="B21143" s="2">
        <v>0.244664351851852</v>
      </c>
      <c r="C21143">
        <v>84</v>
      </c>
    </row>
    <row r="21144" spans="1:3">
      <c r="A21144" s="2">
        <v>0.614074074074074</v>
      </c>
      <c r="B21144" s="2">
        <v>0.244675925925926</v>
      </c>
      <c r="C21144">
        <v>84</v>
      </c>
    </row>
    <row r="21145" spans="1:3">
      <c r="A21145" s="2">
        <v>0.614085648148148</v>
      </c>
      <c r="B21145" s="2">
        <v>0.2446875</v>
      </c>
      <c r="C21145">
        <v>84</v>
      </c>
    </row>
    <row r="21146" spans="1:3">
      <c r="A21146" s="2">
        <v>0.614097222222222</v>
      </c>
      <c r="B21146" s="2">
        <v>0.244699074074074</v>
      </c>
      <c r="C21146">
        <v>85</v>
      </c>
    </row>
    <row r="21147" spans="1:3">
      <c r="A21147" s="2">
        <v>0.614108796296296</v>
      </c>
      <c r="B21147" s="2">
        <v>0.244710648148148</v>
      </c>
      <c r="C21147">
        <v>85</v>
      </c>
    </row>
    <row r="21148" spans="1:3">
      <c r="A21148" s="2">
        <v>0.61412037037037</v>
      </c>
      <c r="B21148" s="2">
        <v>0.244722222222222</v>
      </c>
      <c r="C21148">
        <v>84</v>
      </c>
    </row>
    <row r="21149" spans="1:3">
      <c r="A21149" s="2">
        <v>0.614131944444444</v>
      </c>
      <c r="B21149" s="2">
        <v>0.244733796296296</v>
      </c>
      <c r="C21149">
        <v>84</v>
      </c>
    </row>
    <row r="21150" spans="1:3">
      <c r="A21150" s="2">
        <v>0.614143518518518</v>
      </c>
      <c r="B21150" s="2">
        <v>0.24474537037037</v>
      </c>
      <c r="C21150">
        <v>84</v>
      </c>
    </row>
    <row r="21151" spans="1:3">
      <c r="A21151" s="2">
        <v>0.614155092592593</v>
      </c>
      <c r="B21151" s="2">
        <v>0.244756944444444</v>
      </c>
      <c r="C21151">
        <v>84</v>
      </c>
    </row>
    <row r="21152" spans="1:3">
      <c r="A21152" s="2">
        <v>0.614166666666667</v>
      </c>
      <c r="B21152" s="2">
        <v>0.244768518518519</v>
      </c>
      <c r="C21152">
        <v>84</v>
      </c>
    </row>
    <row r="21153" spans="1:3">
      <c r="A21153" s="2">
        <v>0.614178240740741</v>
      </c>
      <c r="B21153" s="2">
        <v>0.244780092592593</v>
      </c>
      <c r="C21153">
        <v>85</v>
      </c>
    </row>
    <row r="21154" spans="1:3">
      <c r="A21154" s="2">
        <v>0.614189814814815</v>
      </c>
      <c r="B21154" s="2">
        <v>0.244791666666667</v>
      </c>
      <c r="C21154">
        <v>85</v>
      </c>
    </row>
    <row r="21155" spans="1:3">
      <c r="A21155" s="2">
        <v>0.614201388888889</v>
      </c>
      <c r="B21155" s="2">
        <v>0.244803240740741</v>
      </c>
      <c r="C21155">
        <v>85</v>
      </c>
    </row>
    <row r="21156" spans="1:3">
      <c r="A21156" s="2">
        <v>0.614212962962963</v>
      </c>
      <c r="B21156" s="2">
        <v>0.244814814814815</v>
      </c>
      <c r="C21156">
        <v>85</v>
      </c>
    </row>
    <row r="21157" spans="1:3">
      <c r="A21157" s="2">
        <v>0.614224537037037</v>
      </c>
      <c r="B21157" s="2">
        <v>0.244826388888889</v>
      </c>
      <c r="C21157">
        <v>86</v>
      </c>
    </row>
    <row r="21158" spans="1:3">
      <c r="A21158" s="2">
        <v>0.614236111111111</v>
      </c>
      <c r="B21158" s="2">
        <v>0.244837962962963</v>
      </c>
      <c r="C21158">
        <v>86</v>
      </c>
    </row>
    <row r="21159" spans="1:3">
      <c r="A21159" s="2">
        <v>0.614247685185185</v>
      </c>
      <c r="B21159" s="2">
        <v>0.244849537037037</v>
      </c>
      <c r="C21159">
        <v>86</v>
      </c>
    </row>
    <row r="21160" spans="1:3">
      <c r="A21160" s="2">
        <v>0.614259259259259</v>
      </c>
      <c r="B21160" s="2">
        <v>0.244861111111111</v>
      </c>
      <c r="C21160">
        <v>87</v>
      </c>
    </row>
    <row r="21161" spans="1:3">
      <c r="A21161" s="2">
        <v>0.614270833333333</v>
      </c>
      <c r="B21161" s="2">
        <v>0.244872685185185</v>
      </c>
      <c r="C21161">
        <v>87</v>
      </c>
    </row>
    <row r="21162" spans="1:3">
      <c r="A21162" s="2">
        <v>0.614282407407407</v>
      </c>
      <c r="B21162" s="2">
        <v>0.244884259259259</v>
      </c>
      <c r="C21162">
        <v>87</v>
      </c>
    </row>
    <row r="21163" spans="1:3">
      <c r="A21163" s="2">
        <v>0.614293981481482</v>
      </c>
      <c r="B21163" s="2">
        <v>0.244895833333333</v>
      </c>
      <c r="C21163">
        <v>87</v>
      </c>
    </row>
    <row r="21164" spans="1:3">
      <c r="A21164" s="2">
        <v>0.614305555555556</v>
      </c>
      <c r="B21164" s="2">
        <v>0.244907407407407</v>
      </c>
      <c r="C21164">
        <v>88</v>
      </c>
    </row>
    <row r="21165" spans="1:3">
      <c r="A21165" s="2">
        <v>0.61431712962963</v>
      </c>
      <c r="B21165" s="2">
        <v>0.244918981481481</v>
      </c>
      <c r="C21165">
        <v>88</v>
      </c>
    </row>
    <row r="21166" spans="1:3">
      <c r="A21166" s="2">
        <v>0.614328703703704</v>
      </c>
      <c r="B21166" s="2">
        <v>0.244930555555556</v>
      </c>
      <c r="C21166">
        <v>89</v>
      </c>
    </row>
    <row r="21167" spans="1:3">
      <c r="A21167" s="2">
        <v>0.614340277777778</v>
      </c>
      <c r="B21167" s="2">
        <v>0.24494212962963</v>
      </c>
      <c r="C21167">
        <v>89</v>
      </c>
    </row>
    <row r="21168" spans="1:3">
      <c r="A21168" s="2">
        <v>0.614351851851852</v>
      </c>
      <c r="B21168" s="2">
        <v>0.244953703703704</v>
      </c>
      <c r="C21168">
        <v>89</v>
      </c>
    </row>
    <row r="21169" spans="1:3">
      <c r="A21169" s="2">
        <v>0.614363425925926</v>
      </c>
      <c r="B21169" s="2">
        <v>0.244965277777778</v>
      </c>
      <c r="C21169">
        <v>89</v>
      </c>
    </row>
    <row r="21170" spans="1:3">
      <c r="A21170" s="2">
        <v>0.614375</v>
      </c>
      <c r="B21170" s="2">
        <v>0.244976851851852</v>
      </c>
      <c r="C21170">
        <v>89</v>
      </c>
    </row>
    <row r="21171" spans="1:3">
      <c r="A21171" s="2">
        <v>0.614386574074074</v>
      </c>
      <c r="B21171" s="2">
        <v>0.244988425925926</v>
      </c>
      <c r="C21171">
        <v>88</v>
      </c>
    </row>
    <row r="21172" spans="1:3">
      <c r="A21172" s="2">
        <v>0.614398148148148</v>
      </c>
      <c r="B21172" s="2">
        <v>0.245</v>
      </c>
      <c r="C21172">
        <v>88</v>
      </c>
    </row>
    <row r="21173" spans="1:3">
      <c r="A21173" s="2">
        <v>0.614409722222222</v>
      </c>
      <c r="B21173" s="2">
        <v>0.245011574074074</v>
      </c>
      <c r="C21173">
        <v>88</v>
      </c>
    </row>
    <row r="21174" spans="1:3">
      <c r="A21174" s="2">
        <v>0.614421296296296</v>
      </c>
      <c r="B21174" s="2">
        <v>0.245023148148148</v>
      </c>
      <c r="C21174">
        <v>88</v>
      </c>
    </row>
    <row r="21175" spans="1:3">
      <c r="A21175" s="2">
        <v>0.61443287037037</v>
      </c>
      <c r="B21175" s="2">
        <v>0.245034722222222</v>
      </c>
      <c r="C21175">
        <v>88</v>
      </c>
    </row>
    <row r="21176" spans="1:3">
      <c r="A21176" s="2">
        <v>0.614444444444444</v>
      </c>
      <c r="B21176" s="2">
        <v>0.245046296296296</v>
      </c>
      <c r="C21176">
        <v>88</v>
      </c>
    </row>
    <row r="21177" spans="1:3">
      <c r="A21177" s="2">
        <v>0.614456018518518</v>
      </c>
      <c r="B21177" s="2">
        <v>0.24505787037037</v>
      </c>
      <c r="C21177">
        <v>88</v>
      </c>
    </row>
    <row r="21178" spans="1:3">
      <c r="A21178" s="2">
        <v>0.614467592592593</v>
      </c>
      <c r="B21178" s="2">
        <v>0.245069444444444</v>
      </c>
      <c r="C21178">
        <v>88</v>
      </c>
    </row>
    <row r="21179" spans="1:3">
      <c r="A21179" s="2">
        <v>0.614479166666667</v>
      </c>
      <c r="B21179" s="2">
        <v>0.245081018518519</v>
      </c>
      <c r="C21179">
        <v>88</v>
      </c>
    </row>
    <row r="21180" spans="1:3">
      <c r="A21180" s="2">
        <v>0.614490740740741</v>
      </c>
      <c r="B21180" s="2">
        <v>0.245092592592593</v>
      </c>
      <c r="C21180">
        <v>88</v>
      </c>
    </row>
    <row r="21181" spans="1:3">
      <c r="A21181" s="2">
        <v>0.614502314814815</v>
      </c>
      <c r="B21181" s="2">
        <v>0.245104166666667</v>
      </c>
      <c r="C21181">
        <v>88</v>
      </c>
    </row>
    <row r="21182" spans="1:3">
      <c r="A21182" s="2">
        <v>0.614513888888889</v>
      </c>
      <c r="B21182" s="2">
        <v>0.245115740740741</v>
      </c>
      <c r="C21182">
        <v>87</v>
      </c>
    </row>
    <row r="21183" spans="1:3">
      <c r="A21183" s="2">
        <v>0.614525462962963</v>
      </c>
      <c r="B21183" s="2">
        <v>0.245127314814815</v>
      </c>
      <c r="C21183">
        <v>87</v>
      </c>
    </row>
    <row r="21184" spans="1:3">
      <c r="A21184" s="2">
        <v>0.614537037037037</v>
      </c>
      <c r="B21184" s="2">
        <v>0.245138888888889</v>
      </c>
      <c r="C21184">
        <v>88</v>
      </c>
    </row>
    <row r="21185" spans="1:3">
      <c r="A21185" s="2">
        <v>0.614548611111111</v>
      </c>
      <c r="B21185" s="2">
        <v>0.245150462962963</v>
      </c>
      <c r="C21185">
        <v>88</v>
      </c>
    </row>
    <row r="21186" spans="1:3">
      <c r="A21186" s="2">
        <v>0.614560185185185</v>
      </c>
      <c r="B21186" s="2">
        <v>0.245162037037037</v>
      </c>
      <c r="C21186">
        <v>88</v>
      </c>
    </row>
    <row r="21187" spans="1:3">
      <c r="A21187" s="2">
        <v>0.614571759259259</v>
      </c>
      <c r="B21187" s="2">
        <v>0.245173611111111</v>
      </c>
      <c r="C21187">
        <v>88</v>
      </c>
    </row>
    <row r="21188" spans="1:3">
      <c r="A21188" s="2">
        <v>0.614583333333333</v>
      </c>
      <c r="B21188" s="2">
        <v>0.245185185185185</v>
      </c>
      <c r="C21188">
        <v>88</v>
      </c>
    </row>
    <row r="21189" spans="1:3">
      <c r="A21189" s="2">
        <v>0.614594907407407</v>
      </c>
      <c r="B21189" s="2">
        <v>0.245196759259259</v>
      </c>
      <c r="C21189">
        <v>88</v>
      </c>
    </row>
    <row r="21190" spans="1:3">
      <c r="A21190" s="2">
        <v>0.614606481481481</v>
      </c>
      <c r="B21190" s="2">
        <v>0.245208333333333</v>
      </c>
      <c r="C21190">
        <v>89</v>
      </c>
    </row>
    <row r="21191" spans="1:3">
      <c r="A21191" s="2">
        <v>0.614618055555556</v>
      </c>
      <c r="B21191" s="2">
        <v>0.245219907407407</v>
      </c>
      <c r="C21191">
        <v>89</v>
      </c>
    </row>
    <row r="21192" spans="1:3">
      <c r="A21192" s="2">
        <v>0.61462962962963</v>
      </c>
      <c r="B21192" s="2">
        <v>0.245231481481481</v>
      </c>
      <c r="C21192">
        <v>89</v>
      </c>
    </row>
    <row r="21193" spans="1:3">
      <c r="A21193" s="2">
        <v>0.614641203703704</v>
      </c>
      <c r="B21193" s="2">
        <v>0.245243055555556</v>
      </c>
      <c r="C21193">
        <v>89</v>
      </c>
    </row>
    <row r="21194" spans="1:3">
      <c r="A21194" s="2">
        <v>0.614652777777778</v>
      </c>
      <c r="B21194" s="2">
        <v>0.24525462962963</v>
      </c>
      <c r="C21194">
        <v>89</v>
      </c>
    </row>
    <row r="21195" spans="1:3">
      <c r="A21195" s="2">
        <v>0.614664351851852</v>
      </c>
      <c r="B21195" s="2">
        <v>0.245266203703704</v>
      </c>
      <c r="C21195">
        <v>89</v>
      </c>
    </row>
    <row r="21196" spans="1:3">
      <c r="A21196" s="2">
        <v>0.614675925925926</v>
      </c>
      <c r="B21196" s="2">
        <v>0.245277777777778</v>
      </c>
      <c r="C21196">
        <v>89</v>
      </c>
    </row>
    <row r="21197" spans="1:3">
      <c r="A21197" s="2">
        <v>0.6146875</v>
      </c>
      <c r="B21197" s="2">
        <v>0.245289351851852</v>
      </c>
      <c r="C21197">
        <v>90</v>
      </c>
    </row>
    <row r="21198" spans="1:3">
      <c r="A21198" s="2">
        <v>0.614699074074074</v>
      </c>
      <c r="B21198" s="2">
        <v>0.245300925925926</v>
      </c>
      <c r="C21198">
        <v>90</v>
      </c>
    </row>
    <row r="21199" spans="1:3">
      <c r="A21199" s="2">
        <v>0.614710648148148</v>
      </c>
      <c r="B21199" s="2">
        <v>0.2453125</v>
      </c>
      <c r="C21199">
        <v>90</v>
      </c>
    </row>
    <row r="21200" spans="1:3">
      <c r="A21200" s="2">
        <v>0.614722222222222</v>
      </c>
      <c r="B21200" s="2">
        <v>0.245324074074074</v>
      </c>
      <c r="C21200">
        <v>90</v>
      </c>
    </row>
    <row r="21201" spans="1:3">
      <c r="A21201" s="2">
        <v>0.614733796296296</v>
      </c>
      <c r="B21201" s="2">
        <v>0.245335648148148</v>
      </c>
      <c r="C21201">
        <v>91</v>
      </c>
    </row>
    <row r="21202" spans="1:3">
      <c r="A21202" s="2">
        <v>0.61474537037037</v>
      </c>
      <c r="B21202" s="2">
        <v>0.245347222222222</v>
      </c>
      <c r="C21202">
        <v>91</v>
      </c>
    </row>
    <row r="21203" spans="1:3">
      <c r="A21203" s="2">
        <v>0.614756944444445</v>
      </c>
      <c r="B21203" s="2">
        <v>0.245358796296296</v>
      </c>
      <c r="C21203">
        <v>92</v>
      </c>
    </row>
    <row r="21204" spans="1:3">
      <c r="A21204" s="2">
        <v>0.614768518518519</v>
      </c>
      <c r="B21204" s="2">
        <v>0.24537037037037</v>
      </c>
      <c r="C21204">
        <v>93</v>
      </c>
    </row>
    <row r="21205" spans="1:3">
      <c r="A21205" s="2">
        <v>0.614780092592593</v>
      </c>
      <c r="B21205" s="2">
        <v>0.245381944444444</v>
      </c>
      <c r="C21205">
        <v>94</v>
      </c>
    </row>
    <row r="21206" spans="1:3">
      <c r="A21206" s="2">
        <v>0.614791666666667</v>
      </c>
      <c r="B21206" s="2">
        <v>0.245393518518519</v>
      </c>
      <c r="C21206">
        <v>95</v>
      </c>
    </row>
    <row r="21207" spans="1:3">
      <c r="A21207" s="2">
        <v>0.614803240740741</v>
      </c>
      <c r="B21207" s="2">
        <v>0.245405092592593</v>
      </c>
      <c r="C21207">
        <v>97</v>
      </c>
    </row>
    <row r="21208" spans="1:3">
      <c r="A21208" s="2">
        <v>0.614814814814815</v>
      </c>
      <c r="B21208" s="2">
        <v>0.245416666666667</v>
      </c>
      <c r="C21208">
        <v>98</v>
      </c>
    </row>
    <row r="21209" spans="1:3">
      <c r="A21209" s="2">
        <v>0.614826388888889</v>
      </c>
      <c r="B21209" s="2">
        <v>0.245428240740741</v>
      </c>
      <c r="C21209">
        <v>99</v>
      </c>
    </row>
    <row r="21210" spans="1:3">
      <c r="A21210" s="2">
        <v>0.614837962962963</v>
      </c>
      <c r="B21210" s="2">
        <v>0.245439814814815</v>
      </c>
      <c r="C21210">
        <v>100</v>
      </c>
    </row>
    <row r="21211" spans="1:3">
      <c r="A21211" s="2">
        <v>0.614849537037037</v>
      </c>
      <c r="B21211" s="2">
        <v>0.245451388888889</v>
      </c>
      <c r="C21211">
        <v>100</v>
      </c>
    </row>
    <row r="21212" spans="1:3">
      <c r="A21212" s="2">
        <v>0.614861111111111</v>
      </c>
      <c r="B21212" s="2">
        <v>0.245462962962963</v>
      </c>
      <c r="C21212">
        <v>100</v>
      </c>
    </row>
    <row r="21213" spans="1:3">
      <c r="A21213" s="2">
        <v>0.614872685185185</v>
      </c>
      <c r="B21213" s="2">
        <v>0.245474537037037</v>
      </c>
      <c r="C21213">
        <v>100</v>
      </c>
    </row>
    <row r="21214" spans="1:3">
      <c r="A21214" s="2">
        <v>0.614884259259259</v>
      </c>
      <c r="B21214" s="2">
        <v>0.245486111111111</v>
      </c>
      <c r="C21214">
        <v>100</v>
      </c>
    </row>
    <row r="21215" spans="1:3">
      <c r="A21215" s="2">
        <v>0.614895833333333</v>
      </c>
      <c r="B21215" s="2">
        <v>0.245497685185185</v>
      </c>
      <c r="C21215">
        <v>100</v>
      </c>
    </row>
    <row r="21216" spans="1:3">
      <c r="A21216" s="2">
        <v>0.614907407407407</v>
      </c>
      <c r="B21216" s="2">
        <v>0.245509259259259</v>
      </c>
      <c r="C21216">
        <v>100</v>
      </c>
    </row>
    <row r="21217" spans="1:3">
      <c r="A21217" s="2">
        <v>0.614918981481481</v>
      </c>
      <c r="B21217" s="2">
        <v>0.245520833333333</v>
      </c>
      <c r="C21217">
        <v>100</v>
      </c>
    </row>
    <row r="21218" spans="1:3">
      <c r="A21218" s="2">
        <v>0.614930555555556</v>
      </c>
      <c r="B21218" s="2">
        <v>0.245532407407407</v>
      </c>
      <c r="C21218">
        <v>100</v>
      </c>
    </row>
    <row r="21219" spans="1:3">
      <c r="A21219" s="2">
        <v>0.61494212962963</v>
      </c>
      <c r="B21219" s="2">
        <v>0.245543981481481</v>
      </c>
      <c r="C21219">
        <v>100</v>
      </c>
    </row>
    <row r="21220" spans="1:3">
      <c r="A21220" s="2">
        <v>0.614953703703704</v>
      </c>
      <c r="B21220" s="2">
        <v>0.245555555555556</v>
      </c>
      <c r="C21220">
        <v>100</v>
      </c>
    </row>
    <row r="21221" spans="1:3">
      <c r="A21221" s="2">
        <v>0.614965277777778</v>
      </c>
      <c r="B21221" s="2">
        <v>0.24556712962963</v>
      </c>
      <c r="C21221">
        <v>100</v>
      </c>
    </row>
    <row r="21222" spans="1:3">
      <c r="A21222" s="2">
        <v>0.614976851851852</v>
      </c>
      <c r="B21222" s="2">
        <v>0.245578703703704</v>
      </c>
      <c r="C21222">
        <v>101</v>
      </c>
    </row>
    <row r="21223" spans="1:3">
      <c r="A21223" s="2">
        <v>0.614988425925926</v>
      </c>
      <c r="B21223" s="2">
        <v>0.245590277777778</v>
      </c>
      <c r="C21223">
        <v>101</v>
      </c>
    </row>
    <row r="21224" spans="1:3">
      <c r="A21224" s="2">
        <v>0.615</v>
      </c>
      <c r="B21224" s="2">
        <v>0.245601851851852</v>
      </c>
      <c r="C21224">
        <v>101</v>
      </c>
    </row>
    <row r="21225" spans="1:3">
      <c r="A21225" s="2">
        <v>0.615011574074074</v>
      </c>
      <c r="B21225" s="2">
        <v>0.245613425925926</v>
      </c>
      <c r="C21225">
        <v>101</v>
      </c>
    </row>
    <row r="21226" spans="1:3">
      <c r="A21226" s="2">
        <v>0.615023148148148</v>
      </c>
      <c r="B21226" s="2">
        <v>0.245625</v>
      </c>
      <c r="C21226">
        <v>101</v>
      </c>
    </row>
    <row r="21227" spans="1:3">
      <c r="A21227" s="2">
        <v>0.615034722222222</v>
      </c>
      <c r="B21227" s="2">
        <v>0.245636574074074</v>
      </c>
      <c r="C21227">
        <v>101</v>
      </c>
    </row>
    <row r="21228" spans="1:3">
      <c r="A21228" s="2">
        <v>0.615046296296296</v>
      </c>
      <c r="B21228" s="2">
        <v>0.245648148148148</v>
      </c>
      <c r="C21228">
        <v>101</v>
      </c>
    </row>
    <row r="21229" spans="1:3">
      <c r="A21229" s="2">
        <v>0.61505787037037</v>
      </c>
      <c r="B21229" s="2">
        <v>0.245659722222222</v>
      </c>
      <c r="C21229">
        <v>101</v>
      </c>
    </row>
    <row r="21230" spans="1:3">
      <c r="A21230" s="2">
        <v>0.615069444444444</v>
      </c>
      <c r="B21230" s="2">
        <v>0.245671296296296</v>
      </c>
      <c r="C21230">
        <v>101</v>
      </c>
    </row>
    <row r="21231" spans="1:3">
      <c r="A21231" s="2">
        <v>0.615081018518518</v>
      </c>
      <c r="B21231" s="2">
        <v>0.24568287037037</v>
      </c>
      <c r="C21231">
        <v>101</v>
      </c>
    </row>
    <row r="21232" spans="1:3">
      <c r="A21232" s="2">
        <v>0.615092592592593</v>
      </c>
      <c r="B21232" s="2">
        <v>0.245694444444444</v>
      </c>
      <c r="C21232">
        <v>101</v>
      </c>
    </row>
    <row r="21233" spans="1:3">
      <c r="A21233" s="2">
        <v>0.615104166666667</v>
      </c>
      <c r="B21233" s="2">
        <v>0.245706018518519</v>
      </c>
      <c r="C21233">
        <v>101</v>
      </c>
    </row>
    <row r="21234" spans="1:3">
      <c r="A21234" s="2">
        <v>0.615115740740741</v>
      </c>
      <c r="B21234" s="2">
        <v>0.245717592592593</v>
      </c>
      <c r="C21234">
        <v>101</v>
      </c>
    </row>
    <row r="21235" spans="1:3">
      <c r="A21235" s="2">
        <v>0.615127314814815</v>
      </c>
      <c r="B21235" s="2">
        <v>0.245729166666667</v>
      </c>
      <c r="C21235">
        <v>102</v>
      </c>
    </row>
    <row r="21236" spans="1:3">
      <c r="A21236" s="2">
        <v>0.615138888888889</v>
      </c>
      <c r="B21236" s="2">
        <v>0.245740740740741</v>
      </c>
      <c r="C21236">
        <v>102</v>
      </c>
    </row>
    <row r="21237" spans="1:3">
      <c r="A21237" s="2">
        <v>0.615150462962963</v>
      </c>
      <c r="B21237" s="2">
        <v>0.245752314814815</v>
      </c>
      <c r="C21237">
        <v>102</v>
      </c>
    </row>
    <row r="21238" spans="1:3">
      <c r="A21238" s="2">
        <v>0.615162037037037</v>
      </c>
      <c r="B21238" s="2">
        <v>0.245763888888889</v>
      </c>
      <c r="C21238">
        <v>102</v>
      </c>
    </row>
    <row r="21239" spans="1:3">
      <c r="A21239" s="2">
        <v>0.615173611111111</v>
      </c>
      <c r="B21239" s="2">
        <v>0.245775462962963</v>
      </c>
      <c r="C21239">
        <v>103</v>
      </c>
    </row>
    <row r="21240" spans="1:3">
      <c r="A21240" s="2">
        <v>0.615185185185185</v>
      </c>
      <c r="B21240" s="2">
        <v>0.245787037037037</v>
      </c>
      <c r="C21240">
        <v>103</v>
      </c>
    </row>
    <row r="21241" spans="1:3">
      <c r="A21241" s="2">
        <v>0.615196759259259</v>
      </c>
      <c r="B21241" s="2">
        <v>0.245798611111111</v>
      </c>
      <c r="C21241">
        <v>103</v>
      </c>
    </row>
    <row r="21242" spans="1:3">
      <c r="A21242" s="2">
        <v>0.615208333333333</v>
      </c>
      <c r="B21242" s="2">
        <v>0.245810185185185</v>
      </c>
      <c r="C21242">
        <v>103</v>
      </c>
    </row>
    <row r="21243" spans="1:3">
      <c r="A21243" s="2">
        <v>0.615219907407407</v>
      </c>
      <c r="B21243" s="2">
        <v>0.245821759259259</v>
      </c>
      <c r="C21243">
        <v>103</v>
      </c>
    </row>
    <row r="21244" spans="1:3">
      <c r="A21244" s="2">
        <v>0.615231481481481</v>
      </c>
      <c r="B21244" s="2">
        <v>0.245833333333333</v>
      </c>
      <c r="C21244">
        <v>103</v>
      </c>
    </row>
    <row r="21245" spans="1:3">
      <c r="A21245" s="2">
        <v>0.615243055555556</v>
      </c>
      <c r="B21245" s="2">
        <v>0.245844907407407</v>
      </c>
      <c r="C21245">
        <v>103</v>
      </c>
    </row>
    <row r="21246" spans="1:3">
      <c r="A21246" s="2">
        <v>0.61525462962963</v>
      </c>
      <c r="B21246" s="2">
        <v>0.245856481481481</v>
      </c>
      <c r="C21246">
        <v>103</v>
      </c>
    </row>
    <row r="21247" spans="1:3">
      <c r="A21247" s="2">
        <v>0.615266203703704</v>
      </c>
      <c r="B21247" s="2">
        <v>0.245868055555556</v>
      </c>
      <c r="C21247">
        <v>104</v>
      </c>
    </row>
    <row r="21248" spans="1:3">
      <c r="A21248" s="2">
        <v>0.615277777777778</v>
      </c>
      <c r="B21248" s="2">
        <v>0.24587962962963</v>
      </c>
      <c r="C21248">
        <v>104</v>
      </c>
    </row>
    <row r="21249" spans="1:3">
      <c r="A21249" s="2">
        <v>0.615289351851852</v>
      </c>
      <c r="B21249" s="2">
        <v>0.245891203703704</v>
      </c>
      <c r="C21249">
        <v>104</v>
      </c>
    </row>
    <row r="21250" spans="1:3">
      <c r="A21250" s="2">
        <v>0.615300925925926</v>
      </c>
      <c r="B21250" s="2">
        <v>0.245902777777778</v>
      </c>
      <c r="C21250">
        <v>104</v>
      </c>
    </row>
    <row r="21251" spans="1:3">
      <c r="A21251" s="2">
        <v>0.6153125</v>
      </c>
      <c r="B21251" s="2">
        <v>0.245914351851852</v>
      </c>
      <c r="C21251">
        <v>104</v>
      </c>
    </row>
    <row r="21252" spans="1:3">
      <c r="A21252" s="2">
        <v>0.615324074074074</v>
      </c>
      <c r="B21252" s="2">
        <v>0.245925925925926</v>
      </c>
      <c r="C21252">
        <v>104</v>
      </c>
    </row>
    <row r="21253" spans="1:3">
      <c r="A21253" s="2">
        <v>0.615335648148148</v>
      </c>
      <c r="B21253" s="2">
        <v>0.2459375</v>
      </c>
      <c r="C21253">
        <v>104</v>
      </c>
    </row>
    <row r="21254" spans="1:3">
      <c r="A21254" s="2">
        <v>0.615347222222222</v>
      </c>
      <c r="B21254" s="2">
        <v>0.245949074074074</v>
      </c>
      <c r="C21254">
        <v>104</v>
      </c>
    </row>
    <row r="21255" spans="1:3">
      <c r="A21255" s="2">
        <v>0.615358796296296</v>
      </c>
      <c r="B21255" s="2">
        <v>0.245960648148148</v>
      </c>
      <c r="C21255">
        <v>104</v>
      </c>
    </row>
    <row r="21256" spans="1:3">
      <c r="A21256" s="2">
        <v>0.61537037037037</v>
      </c>
      <c r="B21256" s="2">
        <v>0.245972222222222</v>
      </c>
      <c r="C21256">
        <v>104</v>
      </c>
    </row>
    <row r="21257" spans="1:3">
      <c r="A21257" s="2">
        <v>0.615381944444444</v>
      </c>
      <c r="B21257" s="2">
        <v>0.245983796296296</v>
      </c>
      <c r="C21257">
        <v>104</v>
      </c>
    </row>
    <row r="21258" spans="1:3">
      <c r="A21258" s="2">
        <v>0.615393518518519</v>
      </c>
      <c r="B21258" s="2">
        <v>0.24599537037037</v>
      </c>
      <c r="C21258">
        <v>104</v>
      </c>
    </row>
    <row r="21259" spans="1:3">
      <c r="A21259" s="2">
        <v>0.615405092592593</v>
      </c>
      <c r="B21259" s="2">
        <v>0.246006944444444</v>
      </c>
      <c r="C21259">
        <v>104</v>
      </c>
    </row>
    <row r="21260" spans="1:3">
      <c r="A21260" s="2">
        <v>0.615416666666667</v>
      </c>
      <c r="B21260" s="2">
        <v>0.246018518518519</v>
      </c>
      <c r="C21260">
        <v>104</v>
      </c>
    </row>
    <row r="21261" spans="1:3">
      <c r="A21261" s="2">
        <v>0.615428240740741</v>
      </c>
      <c r="B21261" s="2">
        <v>0.246030092592593</v>
      </c>
      <c r="C21261">
        <v>104</v>
      </c>
    </row>
    <row r="21262" spans="1:3">
      <c r="A21262" s="2">
        <v>0.615439814814815</v>
      </c>
      <c r="B21262" s="2">
        <v>0.246041666666667</v>
      </c>
      <c r="C21262">
        <v>104</v>
      </c>
    </row>
    <row r="21263" spans="1:3">
      <c r="A21263" s="2">
        <v>0.615451388888889</v>
      </c>
      <c r="B21263" s="2">
        <v>0.246053240740741</v>
      </c>
      <c r="C21263">
        <v>104</v>
      </c>
    </row>
    <row r="21264" spans="1:3">
      <c r="A21264" s="2">
        <v>0.615462962962963</v>
      </c>
      <c r="B21264" s="2">
        <v>0.246064814814815</v>
      </c>
      <c r="C21264">
        <v>104</v>
      </c>
    </row>
    <row r="21265" spans="1:3">
      <c r="A21265" s="2">
        <v>0.615474537037037</v>
      </c>
      <c r="B21265" s="2">
        <v>0.246076388888889</v>
      </c>
      <c r="C21265">
        <v>105</v>
      </c>
    </row>
    <row r="21266" spans="1:3">
      <c r="A21266" s="2">
        <v>0.615486111111111</v>
      </c>
      <c r="B21266" s="2">
        <v>0.246087962962963</v>
      </c>
      <c r="C21266">
        <v>105</v>
      </c>
    </row>
    <row r="21267" spans="1:3">
      <c r="A21267" s="2">
        <v>0.615497685185185</v>
      </c>
      <c r="B21267" s="2">
        <v>0.246099537037037</v>
      </c>
      <c r="C21267">
        <v>105</v>
      </c>
    </row>
    <row r="21268" spans="1:3">
      <c r="A21268" s="2">
        <v>0.615509259259259</v>
      </c>
      <c r="B21268" s="2">
        <v>0.246111111111111</v>
      </c>
      <c r="C21268">
        <v>105</v>
      </c>
    </row>
    <row r="21269" spans="1:3">
      <c r="A21269" s="2">
        <v>0.615520833333333</v>
      </c>
      <c r="B21269" s="2">
        <v>0.246122685185185</v>
      </c>
      <c r="C21269">
        <v>105</v>
      </c>
    </row>
    <row r="21270" spans="1:3">
      <c r="A21270" s="2">
        <v>0.615532407407407</v>
      </c>
      <c r="B21270" s="2">
        <v>0.246134259259259</v>
      </c>
      <c r="C21270">
        <v>105</v>
      </c>
    </row>
    <row r="21271" spans="1:3">
      <c r="A21271" s="2">
        <v>0.615543981481481</v>
      </c>
      <c r="B21271" s="2">
        <v>0.246145833333333</v>
      </c>
      <c r="C21271">
        <v>105</v>
      </c>
    </row>
    <row r="21272" spans="1:3">
      <c r="A21272" s="2">
        <v>0.615555555555556</v>
      </c>
      <c r="B21272" s="2">
        <v>0.246157407407407</v>
      </c>
      <c r="C21272">
        <v>105</v>
      </c>
    </row>
    <row r="21273" spans="1:3">
      <c r="A21273" s="2">
        <v>0.61556712962963</v>
      </c>
      <c r="B21273" s="2">
        <v>0.246168981481481</v>
      </c>
      <c r="C21273">
        <v>105</v>
      </c>
    </row>
    <row r="21274" spans="1:3">
      <c r="A21274" s="2">
        <v>0.615578703703704</v>
      </c>
      <c r="B21274" s="2">
        <v>0.246180555555556</v>
      </c>
      <c r="C21274">
        <v>105</v>
      </c>
    </row>
    <row r="21275" spans="1:3">
      <c r="A21275" s="2">
        <v>0.615590277777778</v>
      </c>
      <c r="B21275" s="2">
        <v>0.24619212962963</v>
      </c>
      <c r="C21275">
        <v>105</v>
      </c>
    </row>
    <row r="21276" spans="1:3">
      <c r="A21276" s="2">
        <v>0.615601851851852</v>
      </c>
      <c r="B21276" s="2">
        <v>0.246203703703704</v>
      </c>
      <c r="C21276">
        <v>105</v>
      </c>
    </row>
    <row r="21277" spans="1:3">
      <c r="A21277" s="2">
        <v>0.615613425925926</v>
      </c>
      <c r="B21277" s="2">
        <v>0.246215277777778</v>
      </c>
      <c r="C21277">
        <v>104</v>
      </c>
    </row>
    <row r="21278" spans="1:3">
      <c r="A21278" s="2">
        <v>0.615625</v>
      </c>
      <c r="B21278" s="2">
        <v>0.246226851851852</v>
      </c>
      <c r="C21278">
        <v>103</v>
      </c>
    </row>
    <row r="21279" spans="1:3">
      <c r="A21279" s="2">
        <v>0.615636574074074</v>
      </c>
      <c r="B21279" s="2">
        <v>0.246238425925926</v>
      </c>
      <c r="C21279">
        <v>103</v>
      </c>
    </row>
    <row r="21280" spans="1:3">
      <c r="A21280" s="2">
        <v>0.615648148148148</v>
      </c>
      <c r="B21280" s="2">
        <v>0.24625</v>
      </c>
      <c r="C21280">
        <v>102</v>
      </c>
    </row>
    <row r="21281" spans="1:3">
      <c r="A21281" s="2">
        <v>0.615659722222222</v>
      </c>
      <c r="B21281" s="2">
        <v>0.246261574074074</v>
      </c>
      <c r="C21281">
        <v>103</v>
      </c>
    </row>
    <row r="21282" spans="1:3">
      <c r="A21282" s="2">
        <v>0.615671296296296</v>
      </c>
      <c r="B21282" s="2">
        <v>0.246273148148148</v>
      </c>
      <c r="C21282">
        <v>103</v>
      </c>
    </row>
    <row r="21283" spans="1:3">
      <c r="A21283" s="2">
        <v>0.61568287037037</v>
      </c>
      <c r="B21283" s="2">
        <v>0.246284722222222</v>
      </c>
      <c r="C21283">
        <v>104</v>
      </c>
    </row>
    <row r="21284" spans="1:3">
      <c r="A21284" s="2">
        <v>0.615694444444444</v>
      </c>
      <c r="B21284" s="2">
        <v>0.246296296296296</v>
      </c>
      <c r="C21284">
        <v>104</v>
      </c>
    </row>
    <row r="21285" spans="1:3">
      <c r="A21285" s="2">
        <v>0.615706018518519</v>
      </c>
      <c r="B21285" s="2">
        <v>0.24630787037037</v>
      </c>
      <c r="C21285">
        <v>105</v>
      </c>
    </row>
    <row r="21286" spans="1:3">
      <c r="A21286" s="2">
        <v>0.615717592592593</v>
      </c>
      <c r="B21286" s="2">
        <v>0.246319444444444</v>
      </c>
      <c r="C21286">
        <v>105</v>
      </c>
    </row>
    <row r="21287" spans="1:3">
      <c r="A21287" s="2">
        <v>0.615729166666667</v>
      </c>
      <c r="B21287" s="2">
        <v>0.246331018518519</v>
      </c>
      <c r="C21287">
        <v>106</v>
      </c>
    </row>
    <row r="21288" spans="1:3">
      <c r="A21288" s="2">
        <v>0.615740740740741</v>
      </c>
      <c r="B21288" s="2">
        <v>0.246342592592593</v>
      </c>
      <c r="C21288">
        <v>106</v>
      </c>
    </row>
    <row r="21289" spans="1:3">
      <c r="A21289" s="2">
        <v>0.615752314814815</v>
      </c>
      <c r="B21289" s="2">
        <v>0.246354166666667</v>
      </c>
      <c r="C21289">
        <v>105</v>
      </c>
    </row>
    <row r="21290" spans="1:3">
      <c r="A21290" s="2">
        <v>0.615763888888889</v>
      </c>
      <c r="B21290" s="2">
        <v>0.246365740740741</v>
      </c>
      <c r="C21290">
        <v>105</v>
      </c>
    </row>
    <row r="21291" spans="1:3">
      <c r="A21291" s="2">
        <v>0.615775462962963</v>
      </c>
      <c r="B21291" s="2">
        <v>0.246377314814815</v>
      </c>
      <c r="C21291">
        <v>105</v>
      </c>
    </row>
    <row r="21292" spans="1:3">
      <c r="A21292" s="2">
        <v>0.615787037037037</v>
      </c>
      <c r="B21292" s="2">
        <v>0.246388888888889</v>
      </c>
      <c r="C21292">
        <v>104</v>
      </c>
    </row>
    <row r="21293" spans="1:3">
      <c r="A21293" s="2">
        <v>0.615798611111111</v>
      </c>
      <c r="B21293" s="2">
        <v>0.246400462962963</v>
      </c>
      <c r="C21293">
        <v>104</v>
      </c>
    </row>
    <row r="21294" spans="1:3">
      <c r="A21294" s="2">
        <v>0.615810185185185</v>
      </c>
      <c r="B21294" s="2">
        <v>0.246412037037037</v>
      </c>
      <c r="C21294">
        <v>104</v>
      </c>
    </row>
    <row r="21295" spans="1:3">
      <c r="A21295" s="2">
        <v>0.615821759259259</v>
      </c>
      <c r="B21295" s="2">
        <v>0.246423611111111</v>
      </c>
      <c r="C21295">
        <v>103</v>
      </c>
    </row>
    <row r="21296" spans="1:3">
      <c r="A21296" s="2">
        <v>0.615833333333333</v>
      </c>
      <c r="B21296" s="2">
        <v>0.246435185185185</v>
      </c>
      <c r="C21296">
        <v>103</v>
      </c>
    </row>
    <row r="21297" spans="1:3">
      <c r="A21297" s="2">
        <v>0.615844907407407</v>
      </c>
      <c r="B21297" s="2">
        <v>0.246446759259259</v>
      </c>
      <c r="C21297">
        <v>102</v>
      </c>
    </row>
    <row r="21298" spans="1:3">
      <c r="A21298" s="2">
        <v>0.615856481481482</v>
      </c>
      <c r="B21298" s="2">
        <v>0.246458333333333</v>
      </c>
      <c r="C21298">
        <v>102</v>
      </c>
    </row>
    <row r="21299" spans="1:3">
      <c r="A21299" s="2">
        <v>0.615868055555556</v>
      </c>
      <c r="B21299" s="2">
        <v>0.246469907407407</v>
      </c>
      <c r="C21299">
        <v>101</v>
      </c>
    </row>
    <row r="21300" spans="1:3">
      <c r="A21300" s="2">
        <v>0.61587962962963</v>
      </c>
      <c r="B21300" s="2">
        <v>0.246481481481481</v>
      </c>
      <c r="C21300">
        <v>101</v>
      </c>
    </row>
    <row r="21301" spans="1:3">
      <c r="A21301" s="2">
        <v>0.615891203703704</v>
      </c>
      <c r="B21301" s="2">
        <v>0.246493055555556</v>
      </c>
      <c r="C21301">
        <v>99</v>
      </c>
    </row>
    <row r="21302" spans="1:3">
      <c r="A21302" s="2">
        <v>0.615902777777778</v>
      </c>
      <c r="B21302" s="2">
        <v>0.24650462962963</v>
      </c>
      <c r="C21302">
        <v>98</v>
      </c>
    </row>
    <row r="21303" spans="1:3">
      <c r="A21303" s="2">
        <v>0.615914351851852</v>
      </c>
      <c r="B21303" s="2">
        <v>0.246516203703704</v>
      </c>
      <c r="C21303">
        <v>97</v>
      </c>
    </row>
    <row r="21304" spans="1:3">
      <c r="A21304" s="2">
        <v>0.615925925925926</v>
      </c>
      <c r="B21304" s="2">
        <v>0.246527777777778</v>
      </c>
      <c r="C21304">
        <v>95</v>
      </c>
    </row>
    <row r="21305" spans="1:3">
      <c r="A21305" s="2">
        <v>0.6159375</v>
      </c>
      <c r="B21305" s="2">
        <v>0.246539351851852</v>
      </c>
      <c r="C21305">
        <v>91</v>
      </c>
    </row>
    <row r="21306" spans="1:3">
      <c r="A21306" s="2">
        <v>0.615949074074074</v>
      </c>
      <c r="B21306" s="2">
        <v>0.246550925925926</v>
      </c>
      <c r="C21306">
        <v>87</v>
      </c>
    </row>
    <row r="21307" spans="1:3">
      <c r="A21307" s="2">
        <v>0.615960648148148</v>
      </c>
      <c r="B21307" s="2">
        <v>0.2465625</v>
      </c>
      <c r="C21307">
        <v>86</v>
      </c>
    </row>
    <row r="21308" spans="1:3">
      <c r="A21308" s="2">
        <v>0.615972222222222</v>
      </c>
      <c r="B21308" s="2">
        <v>0.246574074074074</v>
      </c>
      <c r="C21308">
        <v>85</v>
      </c>
    </row>
    <row r="21309" spans="1:3">
      <c r="A21309" s="2">
        <v>0.615983796296296</v>
      </c>
      <c r="B21309" s="2">
        <v>0.246585648148148</v>
      </c>
      <c r="C21309">
        <v>84</v>
      </c>
    </row>
    <row r="21310" spans="1:3">
      <c r="A21310" s="2">
        <v>0.61599537037037</v>
      </c>
      <c r="B21310" s="2">
        <v>0.246597222222222</v>
      </c>
      <c r="C21310">
        <v>84</v>
      </c>
    </row>
    <row r="21311" spans="1:3">
      <c r="A21311" s="2">
        <v>0.616006944444444</v>
      </c>
      <c r="B21311" s="2">
        <v>0.246608796296296</v>
      </c>
      <c r="C21311">
        <v>84</v>
      </c>
    </row>
    <row r="21312" spans="1:3">
      <c r="A21312" s="2">
        <v>0.616018518518519</v>
      </c>
      <c r="B21312" s="2">
        <v>0.24662037037037</v>
      </c>
      <c r="C21312">
        <v>84</v>
      </c>
    </row>
    <row r="21313" spans="1:3">
      <c r="A21313" s="2">
        <v>0.616030092592593</v>
      </c>
      <c r="B21313" s="2">
        <v>0.246631944444444</v>
      </c>
      <c r="C21313">
        <v>84</v>
      </c>
    </row>
    <row r="21314" spans="1:3">
      <c r="A21314" s="2">
        <v>0.616041666666667</v>
      </c>
      <c r="B21314" s="2">
        <v>0.246643518518519</v>
      </c>
      <c r="C21314">
        <v>84</v>
      </c>
    </row>
    <row r="21315" spans="1:3">
      <c r="A21315" s="2">
        <v>0.616053240740741</v>
      </c>
      <c r="B21315" s="2">
        <v>0.246655092592593</v>
      </c>
      <c r="C21315">
        <v>84</v>
      </c>
    </row>
    <row r="21316" spans="1:3">
      <c r="A21316" s="2">
        <v>0.616064814814815</v>
      </c>
      <c r="B21316" s="2">
        <v>0.246666666666667</v>
      </c>
      <c r="C21316">
        <v>84</v>
      </c>
    </row>
    <row r="21317" spans="1:3">
      <c r="A21317" s="2">
        <v>0.616076388888889</v>
      </c>
      <c r="B21317" s="2">
        <v>0.246678240740741</v>
      </c>
      <c r="C21317">
        <v>83</v>
      </c>
    </row>
    <row r="21318" spans="1:3">
      <c r="A21318" s="2">
        <v>0.616087962962963</v>
      </c>
      <c r="B21318" s="2">
        <v>0.246689814814815</v>
      </c>
      <c r="C21318">
        <v>83</v>
      </c>
    </row>
    <row r="21319" spans="1:3">
      <c r="A21319" s="2">
        <v>0.616099537037037</v>
      </c>
      <c r="B21319" s="2">
        <v>0.246701388888889</v>
      </c>
      <c r="C21319">
        <v>83</v>
      </c>
    </row>
    <row r="21320" spans="1:3">
      <c r="A21320" s="2">
        <v>0.616111111111111</v>
      </c>
      <c r="B21320" s="2">
        <v>0.246712962962963</v>
      </c>
      <c r="C21320">
        <v>82</v>
      </c>
    </row>
    <row r="21321" spans="1:3">
      <c r="A21321" s="2">
        <v>0.616122685185185</v>
      </c>
      <c r="B21321" s="2">
        <v>0.246724537037037</v>
      </c>
      <c r="C21321">
        <v>82</v>
      </c>
    </row>
    <row r="21322" spans="1:3">
      <c r="A21322" s="2">
        <v>0.616134259259259</v>
      </c>
      <c r="B21322" s="2">
        <v>0.246736111111111</v>
      </c>
      <c r="C21322">
        <v>81</v>
      </c>
    </row>
    <row r="21323" spans="1:3">
      <c r="A21323" s="2">
        <v>0.616145833333333</v>
      </c>
      <c r="B21323" s="2">
        <v>0.246747685185185</v>
      </c>
      <c r="C21323">
        <v>80</v>
      </c>
    </row>
    <row r="21324" spans="1:3">
      <c r="A21324" s="2">
        <v>0.616157407407407</v>
      </c>
      <c r="B21324" s="2">
        <v>0.246759259259259</v>
      </c>
      <c r="C21324">
        <v>79</v>
      </c>
    </row>
    <row r="21325" spans="1:3">
      <c r="A21325" s="2">
        <v>0.616168981481481</v>
      </c>
      <c r="B21325" s="2">
        <v>0.246770833333333</v>
      </c>
      <c r="C21325">
        <v>78</v>
      </c>
    </row>
    <row r="21326" spans="1:3">
      <c r="A21326" s="2">
        <v>0.616180555555556</v>
      </c>
      <c r="B21326" s="2">
        <v>0.246782407407407</v>
      </c>
      <c r="C21326">
        <v>77</v>
      </c>
    </row>
    <row r="21327" spans="1:3">
      <c r="A21327" s="2">
        <v>0.61619212962963</v>
      </c>
      <c r="B21327" s="2">
        <v>0.246793981481481</v>
      </c>
      <c r="C21327">
        <v>76</v>
      </c>
    </row>
    <row r="21328" spans="1:3">
      <c r="A21328" s="2">
        <v>0.616203703703704</v>
      </c>
      <c r="B21328" s="2">
        <v>0.246805555555556</v>
      </c>
      <c r="C21328">
        <v>76</v>
      </c>
    </row>
    <row r="21329" spans="1:3">
      <c r="A21329" s="2">
        <v>0.616215277777778</v>
      </c>
      <c r="B21329" s="2">
        <v>0.24681712962963</v>
      </c>
      <c r="C21329">
        <v>75</v>
      </c>
    </row>
    <row r="21330" spans="1:3">
      <c r="A21330" s="2">
        <v>0.616226851851852</v>
      </c>
      <c r="B21330" s="2">
        <v>0.246828703703704</v>
      </c>
      <c r="C21330">
        <v>75</v>
      </c>
    </row>
    <row r="21331" spans="1:3">
      <c r="A21331" s="2">
        <v>0.616238425925926</v>
      </c>
      <c r="B21331" s="2">
        <v>0.246840277777778</v>
      </c>
      <c r="C21331">
        <v>75</v>
      </c>
    </row>
    <row r="21332" spans="1:3">
      <c r="A21332" s="2">
        <v>0.61625</v>
      </c>
      <c r="B21332" s="2">
        <v>0.246851851851852</v>
      </c>
      <c r="C21332">
        <v>74</v>
      </c>
    </row>
    <row r="21333" spans="1:3">
      <c r="A21333" s="2">
        <v>0.616261574074074</v>
      </c>
      <c r="B21333" s="2">
        <v>0.246863425925926</v>
      </c>
      <c r="C21333">
        <v>73</v>
      </c>
    </row>
    <row r="21334" spans="1:3">
      <c r="A21334" s="2">
        <v>0.616273148148148</v>
      </c>
      <c r="B21334" s="2">
        <v>0.246875</v>
      </c>
      <c r="C21334">
        <v>73</v>
      </c>
    </row>
    <row r="21335" spans="1:3">
      <c r="A21335" s="2">
        <v>0.616284722222222</v>
      </c>
      <c r="B21335" s="2">
        <v>0.246886574074074</v>
      </c>
      <c r="C21335">
        <v>72</v>
      </c>
    </row>
    <row r="21336" spans="1:3">
      <c r="A21336" s="2">
        <v>0.616296296296296</v>
      </c>
      <c r="B21336" s="2">
        <v>0.246898148148148</v>
      </c>
      <c r="C21336">
        <v>72</v>
      </c>
    </row>
    <row r="21337" spans="1:3">
      <c r="A21337" s="2">
        <v>0.61630787037037</v>
      </c>
      <c r="B21337" s="2">
        <v>0.246909722222222</v>
      </c>
      <c r="C21337">
        <v>72</v>
      </c>
    </row>
    <row r="21338" spans="1:3">
      <c r="A21338" s="2">
        <v>0.616319444444444</v>
      </c>
      <c r="B21338" s="2">
        <v>0.246921296296296</v>
      </c>
      <c r="C21338">
        <v>71</v>
      </c>
    </row>
    <row r="21339" spans="1:3">
      <c r="A21339" s="2">
        <v>0.616331018518519</v>
      </c>
      <c r="B21339" s="2">
        <v>0.24693287037037</v>
      </c>
      <c r="C21339">
        <v>71</v>
      </c>
    </row>
    <row r="21340" spans="1:3">
      <c r="A21340" s="2">
        <v>0.616342592592593</v>
      </c>
      <c r="B21340" s="2">
        <v>0.246944444444444</v>
      </c>
      <c r="C21340">
        <v>71</v>
      </c>
    </row>
    <row r="21341" spans="1:3">
      <c r="A21341" s="2">
        <v>0.616354166666667</v>
      </c>
      <c r="B21341" s="2">
        <v>0.246956018518519</v>
      </c>
      <c r="C21341">
        <v>72</v>
      </c>
    </row>
    <row r="21342" spans="1:3">
      <c r="A21342" s="2">
        <v>0.616365740740741</v>
      </c>
      <c r="B21342" s="2">
        <v>0.246967592592593</v>
      </c>
      <c r="C21342">
        <v>72</v>
      </c>
    </row>
    <row r="21343" spans="1:3">
      <c r="A21343" s="2">
        <v>0.616377314814815</v>
      </c>
      <c r="B21343" s="2">
        <v>0.246979166666667</v>
      </c>
      <c r="C21343">
        <v>72</v>
      </c>
    </row>
    <row r="21344" spans="1:3">
      <c r="A21344" s="2">
        <v>0.616388888888889</v>
      </c>
      <c r="B21344" s="2">
        <v>0.246990740740741</v>
      </c>
      <c r="C21344">
        <v>72</v>
      </c>
    </row>
    <row r="21345" spans="1:3">
      <c r="A21345" s="2">
        <v>0.616400462962963</v>
      </c>
      <c r="B21345" s="2">
        <v>0.247002314814815</v>
      </c>
      <c r="C21345">
        <v>73</v>
      </c>
    </row>
    <row r="21346" spans="1:3">
      <c r="A21346" s="2">
        <v>0.616412037037037</v>
      </c>
      <c r="B21346" s="2">
        <v>0.247013888888889</v>
      </c>
      <c r="C21346">
        <v>73</v>
      </c>
    </row>
    <row r="21347" spans="1:3">
      <c r="A21347" s="2">
        <v>0.616423611111111</v>
      </c>
      <c r="B21347" s="2">
        <v>0.247025462962963</v>
      </c>
      <c r="C21347">
        <v>73</v>
      </c>
    </row>
    <row r="21348" spans="1:3">
      <c r="A21348" s="2">
        <v>0.616435185185185</v>
      </c>
      <c r="B21348" s="2">
        <v>0.247037037037037</v>
      </c>
      <c r="C21348">
        <v>73</v>
      </c>
    </row>
    <row r="21349" spans="1:3">
      <c r="A21349" s="2">
        <v>0.616446759259259</v>
      </c>
      <c r="B21349" s="2">
        <v>0.247048611111111</v>
      </c>
      <c r="C21349">
        <v>74</v>
      </c>
    </row>
    <row r="21350" spans="1:3">
      <c r="A21350" s="2">
        <v>0.616458333333333</v>
      </c>
      <c r="B21350" s="2">
        <v>0.247060185185185</v>
      </c>
      <c r="C21350">
        <v>75</v>
      </c>
    </row>
    <row r="21351" spans="1:3">
      <c r="A21351" s="2">
        <v>0.616469907407407</v>
      </c>
      <c r="B21351" s="2">
        <v>0.247071759259259</v>
      </c>
      <c r="C21351">
        <v>76</v>
      </c>
    </row>
    <row r="21352" spans="1:3">
      <c r="A21352" s="2">
        <v>0.616481481481481</v>
      </c>
      <c r="B21352" s="2">
        <v>0.247083333333333</v>
      </c>
      <c r="C21352">
        <v>76</v>
      </c>
    </row>
    <row r="21353" spans="1:3">
      <c r="A21353" s="2">
        <v>0.616493055555556</v>
      </c>
      <c r="B21353" s="2">
        <v>0.247094907407407</v>
      </c>
      <c r="C21353">
        <v>77</v>
      </c>
    </row>
    <row r="21354" spans="1:3">
      <c r="A21354" s="2">
        <v>0.61650462962963</v>
      </c>
      <c r="B21354" s="2">
        <v>0.247106481481481</v>
      </c>
      <c r="C21354">
        <v>77</v>
      </c>
    </row>
    <row r="21355" spans="1:3">
      <c r="A21355" s="2">
        <v>0.616516203703704</v>
      </c>
      <c r="B21355" s="2">
        <v>0.247118055555556</v>
      </c>
      <c r="C21355">
        <v>77</v>
      </c>
    </row>
    <row r="21356" spans="1:3">
      <c r="A21356" s="2">
        <v>0.616527777777778</v>
      </c>
      <c r="B21356" s="2">
        <v>0.24712962962963</v>
      </c>
      <c r="C21356">
        <v>77</v>
      </c>
    </row>
    <row r="21357" spans="1:3">
      <c r="A21357" s="2">
        <v>0.616539351851852</v>
      </c>
      <c r="B21357" s="2">
        <v>0.247141203703704</v>
      </c>
      <c r="C21357">
        <v>77</v>
      </c>
    </row>
    <row r="21358" spans="1:3">
      <c r="A21358" s="2">
        <v>0.616550925925926</v>
      </c>
      <c r="B21358" s="2">
        <v>0.247152777777778</v>
      </c>
      <c r="C21358">
        <v>78</v>
      </c>
    </row>
    <row r="21359" spans="1:3">
      <c r="A21359" s="2">
        <v>0.6165625</v>
      </c>
      <c r="B21359" s="2">
        <v>0.247164351851852</v>
      </c>
      <c r="C21359">
        <v>78</v>
      </c>
    </row>
    <row r="21360" spans="1:3">
      <c r="A21360" s="2">
        <v>0.616574074074074</v>
      </c>
      <c r="B21360" s="2">
        <v>0.247175925925926</v>
      </c>
      <c r="C21360">
        <v>78</v>
      </c>
    </row>
    <row r="21361" spans="1:3">
      <c r="A21361" s="2">
        <v>0.616585648148148</v>
      </c>
      <c r="B21361" s="2">
        <v>0.2471875</v>
      </c>
      <c r="C21361">
        <v>79</v>
      </c>
    </row>
    <row r="21362" spans="1:3">
      <c r="A21362" s="2">
        <v>0.616597222222222</v>
      </c>
      <c r="B21362" s="2">
        <v>0.247199074074074</v>
      </c>
      <c r="C21362">
        <v>79</v>
      </c>
    </row>
    <row r="21363" spans="1:3">
      <c r="A21363" s="2">
        <v>0.616608796296296</v>
      </c>
      <c r="B21363" s="2">
        <v>0.247210648148148</v>
      </c>
      <c r="C21363">
        <v>80</v>
      </c>
    </row>
    <row r="21364" spans="1:3">
      <c r="A21364" s="2">
        <v>0.61662037037037</v>
      </c>
      <c r="B21364" s="2">
        <v>0.247222222222222</v>
      </c>
      <c r="C21364">
        <v>81</v>
      </c>
    </row>
    <row r="21365" spans="1:3">
      <c r="A21365" s="2">
        <v>0.616631944444444</v>
      </c>
      <c r="B21365" s="2">
        <v>0.247233796296296</v>
      </c>
      <c r="C21365">
        <v>82</v>
      </c>
    </row>
    <row r="21366" spans="1:3">
      <c r="A21366" s="2">
        <v>0.616643518518519</v>
      </c>
      <c r="B21366" s="2">
        <v>0.24724537037037</v>
      </c>
      <c r="C21366">
        <v>82</v>
      </c>
    </row>
    <row r="21367" spans="1:3">
      <c r="A21367" s="2">
        <v>0.616655092592593</v>
      </c>
      <c r="B21367" s="2">
        <v>0.247256944444444</v>
      </c>
      <c r="C21367">
        <v>83</v>
      </c>
    </row>
    <row r="21368" spans="1:3">
      <c r="A21368" s="2">
        <v>0.616666666666667</v>
      </c>
      <c r="B21368" s="2">
        <v>0.247268518518519</v>
      </c>
      <c r="C21368">
        <v>84</v>
      </c>
    </row>
    <row r="21369" spans="1:3">
      <c r="A21369" s="2">
        <v>0.616678240740741</v>
      </c>
      <c r="B21369" s="2">
        <v>0.247280092592593</v>
      </c>
      <c r="C21369">
        <v>85</v>
      </c>
    </row>
    <row r="21370" spans="1:3">
      <c r="A21370" s="2">
        <v>0.616689814814815</v>
      </c>
      <c r="B21370" s="2">
        <v>0.247291666666667</v>
      </c>
      <c r="C21370">
        <v>85</v>
      </c>
    </row>
    <row r="21371" spans="1:3">
      <c r="A21371" s="2">
        <v>0.616701388888889</v>
      </c>
      <c r="B21371" s="2">
        <v>0.247303240740741</v>
      </c>
      <c r="C21371">
        <v>87</v>
      </c>
    </row>
    <row r="21372" spans="1:3">
      <c r="A21372" s="2">
        <v>0.616712962962963</v>
      </c>
      <c r="B21372" s="2">
        <v>0.247314814814815</v>
      </c>
      <c r="C21372">
        <v>88</v>
      </c>
    </row>
    <row r="21373" spans="1:3">
      <c r="A21373" s="2">
        <v>0.616724537037037</v>
      </c>
      <c r="B21373" s="2">
        <v>0.247326388888889</v>
      </c>
      <c r="C21373">
        <v>89</v>
      </c>
    </row>
    <row r="21374" spans="1:3">
      <c r="A21374" s="2">
        <v>0.616736111111111</v>
      </c>
      <c r="B21374" s="2">
        <v>0.247337962962963</v>
      </c>
      <c r="C21374">
        <v>90</v>
      </c>
    </row>
    <row r="21375" spans="1:3">
      <c r="A21375" s="2">
        <v>0.616747685185185</v>
      </c>
      <c r="B21375" s="2">
        <v>0.247349537037037</v>
      </c>
      <c r="C21375">
        <v>91</v>
      </c>
    </row>
    <row r="21376" spans="1:3">
      <c r="A21376" s="2">
        <v>0.616759259259259</v>
      </c>
      <c r="B21376" s="2">
        <v>0.247361111111111</v>
      </c>
      <c r="C21376">
        <v>92</v>
      </c>
    </row>
    <row r="21377" spans="1:3">
      <c r="A21377" s="2">
        <v>0.616770833333333</v>
      </c>
      <c r="B21377" s="2">
        <v>0.247372685185185</v>
      </c>
      <c r="C21377">
        <v>92</v>
      </c>
    </row>
    <row r="21378" spans="1:3">
      <c r="A21378" s="2">
        <v>0.616782407407407</v>
      </c>
      <c r="B21378" s="2">
        <v>0.247384259259259</v>
      </c>
      <c r="C21378">
        <v>93</v>
      </c>
    </row>
    <row r="21379" spans="1:3">
      <c r="A21379" s="2">
        <v>0.616793981481481</v>
      </c>
      <c r="B21379" s="2">
        <v>0.247395833333333</v>
      </c>
      <c r="C21379">
        <v>93</v>
      </c>
    </row>
    <row r="21380" spans="1:3">
      <c r="A21380" s="2">
        <v>0.616805555555556</v>
      </c>
      <c r="B21380" s="2">
        <v>0.247407407407407</v>
      </c>
      <c r="C21380">
        <v>94</v>
      </c>
    </row>
    <row r="21381" spans="1:3">
      <c r="A21381" s="2">
        <v>0.61681712962963</v>
      </c>
      <c r="B21381" s="2">
        <v>0.247418981481481</v>
      </c>
      <c r="C21381">
        <v>95</v>
      </c>
    </row>
    <row r="21382" spans="1:3">
      <c r="A21382" s="2">
        <v>0.616828703703704</v>
      </c>
      <c r="B21382" s="2">
        <v>0.247430555555556</v>
      </c>
      <c r="C21382">
        <v>96</v>
      </c>
    </row>
    <row r="21383" spans="1:3">
      <c r="A21383" s="2">
        <v>0.616840277777778</v>
      </c>
      <c r="B21383" s="2">
        <v>0.24744212962963</v>
      </c>
      <c r="C21383">
        <v>96</v>
      </c>
    </row>
    <row r="21384" spans="1:3">
      <c r="A21384" s="2">
        <v>0.616851851851852</v>
      </c>
      <c r="B21384" s="2">
        <v>0.247453703703704</v>
      </c>
      <c r="C21384">
        <v>96</v>
      </c>
    </row>
    <row r="21385" spans="1:3">
      <c r="A21385" s="2">
        <v>0.616863425925926</v>
      </c>
      <c r="B21385" s="2">
        <v>0.247465277777778</v>
      </c>
      <c r="C21385">
        <v>97</v>
      </c>
    </row>
    <row r="21386" spans="1:3">
      <c r="A21386" s="2">
        <v>0.616875</v>
      </c>
      <c r="B21386" s="2">
        <v>0.247476851851852</v>
      </c>
      <c r="C21386">
        <v>97</v>
      </c>
    </row>
    <row r="21387" spans="1:3">
      <c r="A21387" s="2">
        <v>0.616886574074074</v>
      </c>
      <c r="B21387" s="2">
        <v>0.247488425925926</v>
      </c>
      <c r="C21387">
        <v>98</v>
      </c>
    </row>
    <row r="21388" spans="1:3">
      <c r="A21388" s="2">
        <v>0.616898148148148</v>
      </c>
      <c r="B21388" s="2">
        <v>0.2475</v>
      </c>
      <c r="C21388">
        <v>98</v>
      </c>
    </row>
    <row r="21389" spans="1:3">
      <c r="A21389" s="2">
        <v>0.616909722222222</v>
      </c>
      <c r="B21389" s="2">
        <v>0.247511574074074</v>
      </c>
      <c r="C21389">
        <v>98</v>
      </c>
    </row>
    <row r="21390" spans="1:3">
      <c r="A21390" s="2">
        <v>0.616921296296296</v>
      </c>
      <c r="B21390" s="2">
        <v>0.247523148148148</v>
      </c>
      <c r="C21390">
        <v>98</v>
      </c>
    </row>
    <row r="21391" spans="1:3">
      <c r="A21391" s="2">
        <v>0.61693287037037</v>
      </c>
      <c r="B21391" s="2">
        <v>0.247534722222222</v>
      </c>
      <c r="C21391">
        <v>98</v>
      </c>
    </row>
    <row r="21392" spans="1:3">
      <c r="A21392" s="2">
        <v>0.616944444444444</v>
      </c>
      <c r="B21392" s="2">
        <v>0.247546296296296</v>
      </c>
      <c r="C21392">
        <v>98</v>
      </c>
    </row>
    <row r="21393" spans="1:3">
      <c r="A21393" s="2">
        <v>0.616956018518519</v>
      </c>
      <c r="B21393" s="2">
        <v>0.24755787037037</v>
      </c>
      <c r="C21393">
        <v>98</v>
      </c>
    </row>
    <row r="21394" spans="1:3">
      <c r="A21394" s="2">
        <v>0.616967592592593</v>
      </c>
      <c r="B21394" s="2">
        <v>0.247569444444444</v>
      </c>
      <c r="C21394">
        <v>99</v>
      </c>
    </row>
    <row r="21395" spans="1:3">
      <c r="A21395" s="2">
        <v>0.616979166666667</v>
      </c>
      <c r="B21395" s="2">
        <v>0.247581018518519</v>
      </c>
      <c r="C21395">
        <v>99</v>
      </c>
    </row>
    <row r="21396" spans="1:3">
      <c r="A21396" s="2">
        <v>0.616990740740741</v>
      </c>
      <c r="B21396" s="2">
        <v>0.247592592592593</v>
      </c>
      <c r="C21396">
        <v>100</v>
      </c>
    </row>
    <row r="21397" spans="1:3">
      <c r="A21397" s="2">
        <v>0.617002314814815</v>
      </c>
      <c r="B21397" s="2">
        <v>0.247604166666667</v>
      </c>
      <c r="C21397">
        <v>101</v>
      </c>
    </row>
    <row r="21398" spans="1:3">
      <c r="A21398" s="2">
        <v>0.617013888888889</v>
      </c>
      <c r="B21398" s="2">
        <v>0.247615740740741</v>
      </c>
      <c r="C21398">
        <v>101</v>
      </c>
    </row>
    <row r="21399" spans="1:3">
      <c r="A21399" s="2">
        <v>0.617025462962963</v>
      </c>
      <c r="B21399" s="2">
        <v>0.247627314814815</v>
      </c>
      <c r="C21399">
        <v>101</v>
      </c>
    </row>
    <row r="21400" spans="1:3">
      <c r="A21400" s="2">
        <v>0.617037037037037</v>
      </c>
      <c r="B21400" s="2">
        <v>0.247638888888889</v>
      </c>
      <c r="C21400">
        <v>102</v>
      </c>
    </row>
    <row r="21401" spans="1:3">
      <c r="A21401" s="2">
        <v>0.617048611111111</v>
      </c>
      <c r="B21401" s="2">
        <v>0.247650462962963</v>
      </c>
      <c r="C21401">
        <v>101</v>
      </c>
    </row>
    <row r="21402" spans="1:3">
      <c r="A21402" s="2">
        <v>0.617060185185185</v>
      </c>
      <c r="B21402" s="2">
        <v>0.247662037037037</v>
      </c>
      <c r="C21402">
        <v>101</v>
      </c>
    </row>
    <row r="21403" spans="1:3">
      <c r="A21403" s="2">
        <v>0.617071759259259</v>
      </c>
      <c r="B21403" s="2">
        <v>0.247673611111111</v>
      </c>
      <c r="C21403">
        <v>100</v>
      </c>
    </row>
    <row r="21404" spans="1:3">
      <c r="A21404" s="2">
        <v>0.617083333333333</v>
      </c>
      <c r="B21404" s="2">
        <v>0.247685185185185</v>
      </c>
      <c r="C21404">
        <v>100</v>
      </c>
    </row>
    <row r="21405" spans="1:3">
      <c r="A21405" s="2">
        <v>0.617094907407407</v>
      </c>
      <c r="B21405" s="2">
        <v>0.247696759259259</v>
      </c>
      <c r="C21405">
        <v>99</v>
      </c>
    </row>
    <row r="21406" spans="1:3">
      <c r="A21406" s="2">
        <v>0.617106481481482</v>
      </c>
      <c r="B21406" s="2">
        <v>0.247708333333333</v>
      </c>
      <c r="C21406">
        <v>98</v>
      </c>
    </row>
    <row r="21407" spans="1:3">
      <c r="A21407" s="2">
        <v>0.617118055555556</v>
      </c>
      <c r="B21407" s="2">
        <v>0.247719907407407</v>
      </c>
      <c r="C21407">
        <v>97</v>
      </c>
    </row>
    <row r="21408" spans="1:3">
      <c r="A21408" s="2">
        <v>0.61712962962963</v>
      </c>
      <c r="B21408" s="2">
        <v>0.247731481481481</v>
      </c>
      <c r="C21408">
        <v>96</v>
      </c>
    </row>
    <row r="21409" spans="1:3">
      <c r="A21409" s="2">
        <v>0.617141203703704</v>
      </c>
      <c r="B21409" s="2">
        <v>0.247743055555556</v>
      </c>
      <c r="C21409">
        <v>95</v>
      </c>
    </row>
    <row r="21410" spans="1:3">
      <c r="A21410" s="2">
        <v>0.617152777777778</v>
      </c>
      <c r="B21410" s="2">
        <v>0.24775462962963</v>
      </c>
      <c r="C21410">
        <v>94</v>
      </c>
    </row>
    <row r="21411" spans="1:3">
      <c r="A21411" s="2">
        <v>0.617164351851852</v>
      </c>
      <c r="B21411" s="2">
        <v>0.247766203703704</v>
      </c>
      <c r="C21411">
        <v>94</v>
      </c>
    </row>
    <row r="21412" spans="1:3">
      <c r="A21412" s="2">
        <v>0.617175925925926</v>
      </c>
      <c r="B21412" s="2">
        <v>0.247777777777778</v>
      </c>
      <c r="C21412">
        <v>93</v>
      </c>
    </row>
    <row r="21413" spans="1:3">
      <c r="A21413" s="2">
        <v>0.6171875</v>
      </c>
      <c r="B21413" s="2">
        <v>0.247789351851852</v>
      </c>
      <c r="C21413">
        <v>93</v>
      </c>
    </row>
    <row r="21414" spans="1:3">
      <c r="A21414" s="2">
        <v>0.617199074074074</v>
      </c>
      <c r="B21414" s="2">
        <v>0.247800925925926</v>
      </c>
      <c r="C21414">
        <v>92</v>
      </c>
    </row>
    <row r="21415" spans="1:3">
      <c r="A21415" s="2">
        <v>0.617210648148148</v>
      </c>
      <c r="B21415" s="2">
        <v>0.2478125</v>
      </c>
      <c r="C21415">
        <v>92</v>
      </c>
    </row>
    <row r="21416" spans="1:3">
      <c r="A21416" s="2">
        <v>0.617222222222222</v>
      </c>
      <c r="B21416" s="2">
        <v>0.247824074074074</v>
      </c>
      <c r="C21416">
        <v>91</v>
      </c>
    </row>
    <row r="21417" spans="1:3">
      <c r="A21417" s="2">
        <v>0.617233796296296</v>
      </c>
      <c r="B21417" s="2">
        <v>0.247835648148148</v>
      </c>
      <c r="C21417">
        <v>91</v>
      </c>
    </row>
    <row r="21418" spans="1:3">
      <c r="A21418" s="2">
        <v>0.61724537037037</v>
      </c>
      <c r="B21418" s="2">
        <v>0.247847222222222</v>
      </c>
      <c r="C21418">
        <v>90</v>
      </c>
    </row>
    <row r="21419" spans="1:3">
      <c r="A21419" s="2">
        <v>0.617256944444444</v>
      </c>
      <c r="B21419" s="2">
        <v>0.247858796296296</v>
      </c>
      <c r="C21419">
        <v>90</v>
      </c>
    </row>
    <row r="21420" spans="1:3">
      <c r="A21420" s="2">
        <v>0.617268518518518</v>
      </c>
      <c r="B21420" s="2">
        <v>0.24787037037037</v>
      </c>
      <c r="C21420">
        <v>89</v>
      </c>
    </row>
    <row r="21421" spans="1:3">
      <c r="A21421" s="2">
        <v>0.617280092592593</v>
      </c>
      <c r="B21421" s="2">
        <v>0.247881944444444</v>
      </c>
      <c r="C21421">
        <v>89</v>
      </c>
    </row>
    <row r="21422" spans="1:3">
      <c r="A21422" s="2">
        <v>0.617291666666667</v>
      </c>
      <c r="B21422" s="2">
        <v>0.247893518518519</v>
      </c>
      <c r="C21422">
        <v>88</v>
      </c>
    </row>
    <row r="21423" spans="1:3">
      <c r="A21423" s="2">
        <v>0.617303240740741</v>
      </c>
      <c r="B21423" s="2">
        <v>0.247905092592593</v>
      </c>
      <c r="C21423">
        <v>87</v>
      </c>
    </row>
    <row r="21424" spans="1:3">
      <c r="A21424" s="2">
        <v>0.617314814814815</v>
      </c>
      <c r="B21424" s="2">
        <v>0.247916666666667</v>
      </c>
      <c r="C21424">
        <v>87</v>
      </c>
    </row>
    <row r="21425" spans="1:3">
      <c r="A21425" s="2">
        <v>0.617326388888889</v>
      </c>
      <c r="B21425" s="2">
        <v>0.247928240740741</v>
      </c>
      <c r="C21425">
        <v>86</v>
      </c>
    </row>
    <row r="21426" spans="1:3">
      <c r="A21426" s="2">
        <v>0.617337962962963</v>
      </c>
      <c r="B21426" s="2">
        <v>0.247939814814815</v>
      </c>
      <c r="C21426">
        <v>85</v>
      </c>
    </row>
    <row r="21427" spans="1:3">
      <c r="A21427" s="2">
        <v>0.617349537037037</v>
      </c>
      <c r="B21427" s="2">
        <v>0.247951388888889</v>
      </c>
      <c r="C21427">
        <v>85</v>
      </c>
    </row>
    <row r="21428" spans="1:3">
      <c r="A21428" s="2">
        <v>0.617361111111111</v>
      </c>
      <c r="B21428" s="2">
        <v>0.247962962962963</v>
      </c>
      <c r="C21428">
        <v>85</v>
      </c>
    </row>
    <row r="21429" spans="1:3">
      <c r="A21429" s="2">
        <v>0.617372685185185</v>
      </c>
      <c r="B21429" s="2">
        <v>0.247974537037037</v>
      </c>
      <c r="C21429">
        <v>84</v>
      </c>
    </row>
    <row r="21430" spans="1:3">
      <c r="A21430" s="2">
        <v>0.617384259259259</v>
      </c>
      <c r="B21430" s="2">
        <v>0.247986111111111</v>
      </c>
      <c r="C21430">
        <v>84</v>
      </c>
    </row>
    <row r="21431" spans="1:3">
      <c r="A21431" s="2">
        <v>0.617395833333333</v>
      </c>
      <c r="B21431" s="2">
        <v>0.247997685185185</v>
      </c>
      <c r="C21431">
        <v>84</v>
      </c>
    </row>
    <row r="21432" spans="1:3">
      <c r="A21432" s="2">
        <v>0.617407407407407</v>
      </c>
      <c r="B21432" s="2">
        <v>0.248009259259259</v>
      </c>
      <c r="C21432">
        <v>84</v>
      </c>
    </row>
    <row r="21433" spans="1:3">
      <c r="A21433" s="2">
        <v>0.617418981481481</v>
      </c>
      <c r="B21433" s="2">
        <v>0.248020833333333</v>
      </c>
      <c r="C21433">
        <v>84</v>
      </c>
    </row>
    <row r="21434" spans="1:3">
      <c r="A21434" s="2">
        <v>0.617430555555555</v>
      </c>
      <c r="B21434" s="2">
        <v>0.248032407407407</v>
      </c>
      <c r="C21434">
        <v>84</v>
      </c>
    </row>
    <row r="21435" spans="1:3">
      <c r="A21435" s="2">
        <v>0.61744212962963</v>
      </c>
      <c r="B21435" s="2">
        <v>0.248043981481481</v>
      </c>
      <c r="C21435">
        <v>84</v>
      </c>
    </row>
    <row r="21436" spans="1:3">
      <c r="A21436" s="2">
        <v>0.617453703703704</v>
      </c>
      <c r="B21436" s="2">
        <v>0.248055555555556</v>
      </c>
      <c r="C21436">
        <v>84</v>
      </c>
    </row>
    <row r="21437" spans="1:3">
      <c r="A21437" s="2">
        <v>0.617465277777778</v>
      </c>
      <c r="B21437" s="2">
        <v>0.24806712962963</v>
      </c>
      <c r="C21437">
        <v>84</v>
      </c>
    </row>
    <row r="21438" spans="1:3">
      <c r="A21438" s="2">
        <v>0.617476851851852</v>
      </c>
      <c r="B21438" s="2">
        <v>0.248078703703704</v>
      </c>
      <c r="C21438">
        <v>84</v>
      </c>
    </row>
    <row r="21439" spans="1:3">
      <c r="A21439" s="2">
        <v>0.617488425925926</v>
      </c>
      <c r="B21439" s="2">
        <v>0.248090277777778</v>
      </c>
      <c r="C21439">
        <v>84</v>
      </c>
    </row>
    <row r="21440" spans="1:3">
      <c r="A21440" s="2">
        <v>0.6175</v>
      </c>
      <c r="B21440" s="2">
        <v>0.248101851851852</v>
      </c>
      <c r="C21440">
        <v>84</v>
      </c>
    </row>
    <row r="21441" spans="1:3">
      <c r="A21441" s="2">
        <v>0.617511574074074</v>
      </c>
      <c r="B21441" s="2">
        <v>0.248113425925926</v>
      </c>
      <c r="C21441">
        <v>84</v>
      </c>
    </row>
    <row r="21442" spans="1:3">
      <c r="A21442" s="2">
        <v>0.617523148148148</v>
      </c>
      <c r="B21442" s="2">
        <v>0.248125</v>
      </c>
      <c r="C21442">
        <v>85</v>
      </c>
    </row>
    <row r="21443" spans="1:3">
      <c r="A21443" s="2">
        <v>0.617534722222222</v>
      </c>
      <c r="B21443" s="2">
        <v>0.248136574074074</v>
      </c>
      <c r="C21443">
        <v>85</v>
      </c>
    </row>
    <row r="21444" spans="1:3">
      <c r="A21444" s="2">
        <v>0.617546296296296</v>
      </c>
      <c r="B21444" s="2">
        <v>0.248148148148148</v>
      </c>
      <c r="C21444">
        <v>85</v>
      </c>
    </row>
    <row r="21445" spans="1:3">
      <c r="A21445" s="2">
        <v>0.61755787037037</v>
      </c>
      <c r="B21445" s="2">
        <v>0.248159722222222</v>
      </c>
      <c r="C21445">
        <v>84</v>
      </c>
    </row>
    <row r="21446" spans="1:3">
      <c r="A21446" s="2">
        <v>0.617569444444444</v>
      </c>
      <c r="B21446" s="2">
        <v>0.248171296296296</v>
      </c>
      <c r="C21446">
        <v>84</v>
      </c>
    </row>
    <row r="21447" spans="1:3">
      <c r="A21447" s="2">
        <v>0.617581018518519</v>
      </c>
      <c r="B21447" s="2">
        <v>0.24818287037037</v>
      </c>
      <c r="C21447">
        <v>83</v>
      </c>
    </row>
    <row r="21448" spans="1:3">
      <c r="A21448" s="2">
        <v>0.617592592592593</v>
      </c>
      <c r="B21448" s="2">
        <v>0.248194444444444</v>
      </c>
      <c r="C21448">
        <v>83</v>
      </c>
    </row>
    <row r="21449" spans="1:3">
      <c r="A21449" s="2">
        <v>0.617604166666667</v>
      </c>
      <c r="B21449" s="2">
        <v>0.248206018518519</v>
      </c>
      <c r="C21449">
        <v>83</v>
      </c>
    </row>
    <row r="21450" spans="1:3">
      <c r="A21450" s="2">
        <v>0.617615740740741</v>
      </c>
      <c r="B21450" s="2">
        <v>0.248217592592593</v>
      </c>
      <c r="C21450">
        <v>83</v>
      </c>
    </row>
    <row r="21451" spans="1:3">
      <c r="A21451" s="2">
        <v>0.617627314814815</v>
      </c>
      <c r="B21451" s="2">
        <v>0.248229166666667</v>
      </c>
      <c r="C21451">
        <v>84</v>
      </c>
    </row>
    <row r="21452" spans="1:3">
      <c r="A21452" s="2">
        <v>0.617638888888889</v>
      </c>
      <c r="B21452" s="2">
        <v>0.248240740740741</v>
      </c>
      <c r="C21452">
        <v>84</v>
      </c>
    </row>
    <row r="21453" spans="1:3">
      <c r="A21453" s="2">
        <v>0.617650462962963</v>
      </c>
      <c r="B21453" s="2">
        <v>0.248252314814815</v>
      </c>
      <c r="C21453">
        <v>85</v>
      </c>
    </row>
    <row r="21454" spans="1:3">
      <c r="A21454" s="2">
        <v>0.617662037037037</v>
      </c>
      <c r="B21454" s="2">
        <v>0.248263888888889</v>
      </c>
      <c r="C21454">
        <v>85</v>
      </c>
    </row>
    <row r="21455" spans="1:3">
      <c r="A21455" s="2">
        <v>0.617673611111111</v>
      </c>
      <c r="B21455" s="2">
        <v>0.248275462962963</v>
      </c>
      <c r="C21455">
        <v>86</v>
      </c>
    </row>
    <row r="21456" spans="1:3">
      <c r="A21456" s="2">
        <v>0.617685185185185</v>
      </c>
      <c r="B21456" s="2">
        <v>0.248287037037037</v>
      </c>
      <c r="C21456">
        <v>87</v>
      </c>
    </row>
    <row r="21457" spans="1:3">
      <c r="A21457" s="2">
        <v>0.617696759259259</v>
      </c>
      <c r="B21457" s="2">
        <v>0.248298611111111</v>
      </c>
      <c r="C21457">
        <v>88</v>
      </c>
    </row>
    <row r="21458" spans="1:3">
      <c r="A21458" s="2">
        <v>0.617708333333333</v>
      </c>
      <c r="B21458" s="2">
        <v>0.248310185185185</v>
      </c>
      <c r="C21458">
        <v>89</v>
      </c>
    </row>
    <row r="21459" spans="1:3">
      <c r="A21459" s="2">
        <v>0.617719907407407</v>
      </c>
      <c r="B21459" s="2">
        <v>0.248321759259259</v>
      </c>
      <c r="C21459">
        <v>91</v>
      </c>
    </row>
    <row r="21460" spans="1:3">
      <c r="A21460" s="2">
        <v>0.617731481481481</v>
      </c>
      <c r="B21460" s="2">
        <v>0.248333333333333</v>
      </c>
      <c r="C21460">
        <v>92</v>
      </c>
    </row>
    <row r="21461" spans="1:3">
      <c r="A21461" s="2">
        <v>0.617743055555556</v>
      </c>
      <c r="B21461" s="2">
        <v>0.248344907407407</v>
      </c>
      <c r="C21461">
        <v>93</v>
      </c>
    </row>
    <row r="21462" spans="1:3">
      <c r="A21462" s="2">
        <v>0.61775462962963</v>
      </c>
      <c r="B21462" s="2">
        <v>0.248356481481481</v>
      </c>
      <c r="C21462">
        <v>95</v>
      </c>
    </row>
    <row r="21463" spans="1:3">
      <c r="A21463" s="2">
        <v>0.617766203703704</v>
      </c>
      <c r="B21463" s="2">
        <v>0.248368055555556</v>
      </c>
      <c r="C21463">
        <v>96</v>
      </c>
    </row>
    <row r="21464" spans="1:3">
      <c r="A21464" s="2">
        <v>0.617777777777778</v>
      </c>
      <c r="B21464" s="2">
        <v>0.24837962962963</v>
      </c>
      <c r="C21464">
        <v>97</v>
      </c>
    </row>
    <row r="21465" spans="1:3">
      <c r="A21465" s="2">
        <v>0.617789351851852</v>
      </c>
      <c r="B21465" s="2">
        <v>0.248391203703704</v>
      </c>
      <c r="C21465">
        <v>98</v>
      </c>
    </row>
    <row r="21466" spans="1:3">
      <c r="A21466" s="2">
        <v>0.617800925925926</v>
      </c>
      <c r="B21466" s="2">
        <v>0.248402777777778</v>
      </c>
      <c r="C21466">
        <v>99</v>
      </c>
    </row>
    <row r="21467" spans="1:3">
      <c r="A21467" s="2">
        <v>0.6178125</v>
      </c>
      <c r="B21467" s="2">
        <v>0.248414351851852</v>
      </c>
      <c r="C21467">
        <v>99</v>
      </c>
    </row>
    <row r="21468" spans="1:3">
      <c r="A21468" s="2">
        <v>0.617824074074074</v>
      </c>
      <c r="B21468" s="2">
        <v>0.248425925925926</v>
      </c>
      <c r="C21468">
        <v>99</v>
      </c>
    </row>
    <row r="21469" spans="1:3">
      <c r="A21469" s="2">
        <v>0.617835648148148</v>
      </c>
      <c r="B21469" s="2">
        <v>0.2484375</v>
      </c>
      <c r="C21469">
        <v>100</v>
      </c>
    </row>
    <row r="21470" spans="1:3">
      <c r="A21470" s="2">
        <v>0.617847222222222</v>
      </c>
      <c r="B21470" s="2">
        <v>0.248449074074074</v>
      </c>
      <c r="C21470">
        <v>100</v>
      </c>
    </row>
    <row r="21471" spans="1:3">
      <c r="A21471" s="2">
        <v>0.617858796296296</v>
      </c>
      <c r="B21471" s="2">
        <v>0.248460648148148</v>
      </c>
      <c r="C21471">
        <v>100</v>
      </c>
    </row>
    <row r="21472" spans="1:3">
      <c r="A21472" s="2">
        <v>0.61787037037037</v>
      </c>
      <c r="B21472" s="2">
        <v>0.248472222222222</v>
      </c>
      <c r="C21472">
        <v>100</v>
      </c>
    </row>
    <row r="21473" spans="1:3">
      <c r="A21473" s="2">
        <v>0.617881944444444</v>
      </c>
      <c r="B21473" s="2">
        <v>0.248483796296296</v>
      </c>
      <c r="C21473">
        <v>100</v>
      </c>
    </row>
    <row r="21474" spans="1:3">
      <c r="A21474" s="2">
        <v>0.617893518518518</v>
      </c>
      <c r="B21474" s="2">
        <v>0.24849537037037</v>
      </c>
      <c r="C21474">
        <v>100</v>
      </c>
    </row>
    <row r="21475" spans="1:3">
      <c r="A21475" s="2">
        <v>0.617905092592593</v>
      </c>
      <c r="B21475" s="2">
        <v>0.248506944444444</v>
      </c>
      <c r="C21475">
        <v>100</v>
      </c>
    </row>
    <row r="21476" spans="1:3">
      <c r="A21476" s="2">
        <v>0.617916666666667</v>
      </c>
      <c r="B21476" s="2">
        <v>0.248518518518519</v>
      </c>
      <c r="C21476">
        <v>101</v>
      </c>
    </row>
    <row r="21477" spans="1:3">
      <c r="A21477" s="2">
        <v>0.617928240740741</v>
      </c>
      <c r="B21477" s="2">
        <v>0.248530092592593</v>
      </c>
      <c r="C21477">
        <v>100</v>
      </c>
    </row>
    <row r="21478" spans="1:3">
      <c r="A21478" s="2">
        <v>0.617939814814815</v>
      </c>
      <c r="B21478" s="2">
        <v>0.248541666666667</v>
      </c>
      <c r="C21478">
        <v>100</v>
      </c>
    </row>
    <row r="21479" spans="1:3">
      <c r="A21479" s="2">
        <v>0.617951388888889</v>
      </c>
      <c r="B21479" s="2">
        <v>0.248553240740741</v>
      </c>
      <c r="C21479">
        <v>100</v>
      </c>
    </row>
    <row r="21480" spans="1:3">
      <c r="A21480" s="2">
        <v>0.617962962962963</v>
      </c>
      <c r="B21480" s="2">
        <v>0.248564814814815</v>
      </c>
      <c r="C21480">
        <v>100</v>
      </c>
    </row>
    <row r="21481" spans="1:3">
      <c r="A21481" s="2">
        <v>0.617974537037037</v>
      </c>
      <c r="B21481" s="2">
        <v>0.248576388888889</v>
      </c>
      <c r="C21481">
        <v>101</v>
      </c>
    </row>
    <row r="21482" spans="1:3">
      <c r="A21482" s="2">
        <v>0.617986111111111</v>
      </c>
      <c r="B21482" s="2">
        <v>0.248587962962963</v>
      </c>
      <c r="C21482">
        <v>101</v>
      </c>
    </row>
    <row r="21483" spans="1:3">
      <c r="A21483" s="2">
        <v>0.617997685185185</v>
      </c>
      <c r="B21483" s="2">
        <v>0.248599537037037</v>
      </c>
      <c r="C21483">
        <v>101</v>
      </c>
    </row>
    <row r="21484" spans="1:3">
      <c r="A21484" s="2">
        <v>0.618009259259259</v>
      </c>
      <c r="B21484" s="2">
        <v>0.248611111111111</v>
      </c>
      <c r="C21484">
        <v>101</v>
      </c>
    </row>
    <row r="21485" spans="1:3">
      <c r="A21485" s="2">
        <v>0.618020833333333</v>
      </c>
      <c r="B21485" s="2">
        <v>0.248622685185185</v>
      </c>
      <c r="C21485">
        <v>102</v>
      </c>
    </row>
    <row r="21486" spans="1:3">
      <c r="A21486" s="2">
        <v>0.618032407407407</v>
      </c>
      <c r="B21486" s="2">
        <v>0.248634259259259</v>
      </c>
      <c r="C21486">
        <v>103</v>
      </c>
    </row>
    <row r="21487" spans="1:3">
      <c r="A21487" s="2">
        <v>0.618043981481482</v>
      </c>
      <c r="B21487" s="2">
        <v>0.248645833333333</v>
      </c>
      <c r="C21487">
        <v>103</v>
      </c>
    </row>
    <row r="21488" spans="1:3">
      <c r="A21488" s="2">
        <v>0.618055555555556</v>
      </c>
      <c r="B21488" s="2">
        <v>0.248657407407407</v>
      </c>
      <c r="C21488">
        <v>104</v>
      </c>
    </row>
    <row r="21489" spans="1:3">
      <c r="A21489" s="2">
        <v>0.61806712962963</v>
      </c>
      <c r="B21489" s="2">
        <v>0.248668981481481</v>
      </c>
      <c r="C21489">
        <v>103</v>
      </c>
    </row>
    <row r="21490" spans="1:3">
      <c r="A21490" s="2">
        <v>0.618078703703704</v>
      </c>
      <c r="B21490" s="2">
        <v>0.248680555555556</v>
      </c>
      <c r="C21490">
        <v>103</v>
      </c>
    </row>
    <row r="21491" spans="1:3">
      <c r="A21491" s="2">
        <v>0.618090277777778</v>
      </c>
      <c r="B21491" s="2">
        <v>0.24869212962963</v>
      </c>
      <c r="C21491">
        <v>102</v>
      </c>
    </row>
    <row r="21492" spans="1:3">
      <c r="A21492" s="2">
        <v>0.618101851851852</v>
      </c>
      <c r="B21492" s="2">
        <v>0.248703703703704</v>
      </c>
      <c r="C21492">
        <v>102</v>
      </c>
    </row>
    <row r="21493" spans="1:3">
      <c r="A21493" s="2">
        <v>0.618113425925926</v>
      </c>
      <c r="B21493" s="2">
        <v>0.248715277777778</v>
      </c>
      <c r="C21493">
        <v>101</v>
      </c>
    </row>
    <row r="21494" spans="1:3">
      <c r="A21494" s="2">
        <v>0.618125</v>
      </c>
      <c r="B21494" s="2">
        <v>0.248726851851852</v>
      </c>
      <c r="C21494">
        <v>101</v>
      </c>
    </row>
    <row r="21495" spans="1:3">
      <c r="A21495" s="2">
        <v>0.618136574074074</v>
      </c>
      <c r="B21495" s="2">
        <v>0.248738425925926</v>
      </c>
      <c r="C21495">
        <v>100</v>
      </c>
    </row>
    <row r="21496" spans="1:3">
      <c r="A21496" s="2">
        <v>0.618148148148148</v>
      </c>
      <c r="B21496" s="2">
        <v>0.24875</v>
      </c>
      <c r="C21496">
        <v>99</v>
      </c>
    </row>
    <row r="21497" spans="1:3">
      <c r="A21497" s="2">
        <v>0.618159722222222</v>
      </c>
      <c r="B21497" s="2">
        <v>0.248761574074074</v>
      </c>
      <c r="C21497">
        <v>98</v>
      </c>
    </row>
    <row r="21498" spans="1:3">
      <c r="A21498" s="2">
        <v>0.618171296296296</v>
      </c>
      <c r="B21498" s="2">
        <v>0.248773148148148</v>
      </c>
      <c r="C21498">
        <v>98</v>
      </c>
    </row>
    <row r="21499" spans="1:3">
      <c r="A21499" s="2">
        <v>0.61818287037037</v>
      </c>
      <c r="B21499" s="2">
        <v>0.248784722222222</v>
      </c>
      <c r="C21499">
        <v>97</v>
      </c>
    </row>
    <row r="21500" spans="1:3">
      <c r="A21500" s="2">
        <v>0.618194444444444</v>
      </c>
      <c r="B21500" s="2">
        <v>0.248796296296296</v>
      </c>
      <c r="C21500">
        <v>95</v>
      </c>
    </row>
    <row r="21501" spans="1:3">
      <c r="A21501" s="2">
        <v>0.618206018518519</v>
      </c>
      <c r="B21501" s="2">
        <v>0.24880787037037</v>
      </c>
      <c r="C21501">
        <v>94</v>
      </c>
    </row>
    <row r="21502" spans="1:3">
      <c r="A21502" s="2">
        <v>0.618217592592593</v>
      </c>
      <c r="B21502" s="2">
        <v>0.248819444444444</v>
      </c>
      <c r="C21502">
        <v>92</v>
      </c>
    </row>
    <row r="21503" spans="1:3">
      <c r="A21503" s="2">
        <v>0.618229166666667</v>
      </c>
      <c r="B21503" s="2">
        <v>0.248831018518519</v>
      </c>
      <c r="C21503">
        <v>87</v>
      </c>
    </row>
    <row r="21504" spans="1:3">
      <c r="A21504" s="2">
        <v>0.618240740740741</v>
      </c>
      <c r="B21504" s="2">
        <v>0.248842592592593</v>
      </c>
      <c r="C21504">
        <v>83</v>
      </c>
    </row>
    <row r="21505" spans="1:3">
      <c r="A21505" s="2">
        <v>0.618252314814815</v>
      </c>
      <c r="B21505" s="2">
        <v>0.248854166666667</v>
      </c>
      <c r="C21505">
        <v>80</v>
      </c>
    </row>
    <row r="21506" spans="1:3">
      <c r="A21506" s="2">
        <v>0.618263888888889</v>
      </c>
      <c r="B21506" s="2">
        <v>0.248865740740741</v>
      </c>
      <c r="C21506">
        <v>78</v>
      </c>
    </row>
    <row r="21507" spans="1:3">
      <c r="A21507" s="2">
        <v>0.618275462962963</v>
      </c>
      <c r="B21507" s="2">
        <v>0.248877314814815</v>
      </c>
      <c r="C21507">
        <v>77</v>
      </c>
    </row>
    <row r="21508" spans="1:3">
      <c r="A21508" s="2">
        <v>0.618287037037037</v>
      </c>
      <c r="B21508" s="2">
        <v>0.248888888888889</v>
      </c>
      <c r="C21508">
        <v>76</v>
      </c>
    </row>
    <row r="21509" spans="1:3">
      <c r="A21509" s="2">
        <v>0.618298611111111</v>
      </c>
      <c r="B21509" s="2">
        <v>0.248900462962963</v>
      </c>
      <c r="C21509">
        <v>75</v>
      </c>
    </row>
    <row r="21510" spans="1:3">
      <c r="A21510" s="2">
        <v>0.618310185185185</v>
      </c>
      <c r="B21510" s="2">
        <v>0.248912037037037</v>
      </c>
      <c r="C21510">
        <v>75</v>
      </c>
    </row>
    <row r="21511" spans="1:3">
      <c r="A21511" s="2">
        <v>0.618321759259259</v>
      </c>
      <c r="B21511" s="2">
        <v>0.248923611111111</v>
      </c>
      <c r="C21511">
        <v>74</v>
      </c>
    </row>
    <row r="21512" spans="1:3">
      <c r="A21512" s="2">
        <v>0.618333333333333</v>
      </c>
      <c r="B21512" s="2">
        <v>0.248935185185185</v>
      </c>
      <c r="C21512">
        <v>74</v>
      </c>
    </row>
    <row r="21513" spans="1:3">
      <c r="A21513" s="2">
        <v>0.618344907407407</v>
      </c>
      <c r="B21513" s="2">
        <v>0.248946759259259</v>
      </c>
      <c r="C21513">
        <v>75</v>
      </c>
    </row>
    <row r="21514" spans="1:3">
      <c r="A21514" s="2">
        <v>0.618356481481481</v>
      </c>
      <c r="B21514" s="2">
        <v>0.248958333333333</v>
      </c>
      <c r="C21514">
        <v>75</v>
      </c>
    </row>
    <row r="21515" spans="1:3">
      <c r="A21515" s="2">
        <v>0.618368055555556</v>
      </c>
      <c r="B21515" s="2">
        <v>0.248969907407407</v>
      </c>
      <c r="C21515">
        <v>76</v>
      </c>
    </row>
    <row r="21516" spans="1:3">
      <c r="A21516" s="2">
        <v>0.61837962962963</v>
      </c>
      <c r="B21516" s="2">
        <v>0.248981481481481</v>
      </c>
      <c r="C21516">
        <v>76</v>
      </c>
    </row>
    <row r="21517" spans="1:3">
      <c r="A21517" s="2">
        <v>0.618391203703704</v>
      </c>
      <c r="B21517" s="2">
        <v>0.248993055555556</v>
      </c>
      <c r="C21517">
        <v>77</v>
      </c>
    </row>
    <row r="21518" spans="1:3">
      <c r="A21518" s="2">
        <v>0.618402777777778</v>
      </c>
      <c r="B21518" s="2">
        <v>0.24900462962963</v>
      </c>
      <c r="C21518">
        <v>77</v>
      </c>
    </row>
    <row r="21519" spans="1:3">
      <c r="A21519" s="2">
        <v>0.618414351851852</v>
      </c>
      <c r="B21519" s="2">
        <v>0.249016203703704</v>
      </c>
      <c r="C21519">
        <v>77</v>
      </c>
    </row>
    <row r="21520" spans="1:3">
      <c r="A21520" s="2">
        <v>0.618425925925926</v>
      </c>
      <c r="B21520" s="2">
        <v>0.249027777777778</v>
      </c>
      <c r="C21520">
        <v>77</v>
      </c>
    </row>
    <row r="21521" spans="1:3">
      <c r="A21521" s="2">
        <v>0.6184375</v>
      </c>
      <c r="B21521" s="2">
        <v>0.249039351851852</v>
      </c>
      <c r="C21521">
        <v>76</v>
      </c>
    </row>
    <row r="21522" spans="1:3">
      <c r="A21522" s="2">
        <v>0.618449074074074</v>
      </c>
      <c r="B21522" s="2">
        <v>0.249050925925926</v>
      </c>
      <c r="C21522">
        <v>76</v>
      </c>
    </row>
    <row r="21523" spans="1:3">
      <c r="A21523" s="2">
        <v>0.618460648148148</v>
      </c>
      <c r="B21523" s="2">
        <v>0.2490625</v>
      </c>
      <c r="C21523">
        <v>75</v>
      </c>
    </row>
    <row r="21524" spans="1:3">
      <c r="A21524" s="2">
        <v>0.618472222222222</v>
      </c>
      <c r="B21524" s="2">
        <v>0.249074074074074</v>
      </c>
      <c r="C21524">
        <v>75</v>
      </c>
    </row>
    <row r="21525" spans="1:3">
      <c r="A21525" s="2">
        <v>0.618483796296296</v>
      </c>
      <c r="B21525" s="2">
        <v>0.249085648148148</v>
      </c>
      <c r="C21525">
        <v>74</v>
      </c>
    </row>
    <row r="21526" spans="1:3">
      <c r="A21526" s="2">
        <v>0.61849537037037</v>
      </c>
      <c r="B21526" s="2">
        <v>0.249097222222222</v>
      </c>
      <c r="C21526">
        <v>73</v>
      </c>
    </row>
    <row r="21527" spans="1:3">
      <c r="A21527" s="2">
        <v>0.618506944444444</v>
      </c>
      <c r="B21527" s="2">
        <v>0.249108796296296</v>
      </c>
      <c r="C21527">
        <v>72</v>
      </c>
    </row>
    <row r="21528" spans="1:3">
      <c r="A21528" s="2">
        <v>0.618518518518518</v>
      </c>
      <c r="B21528" s="2">
        <v>0.24912037037037</v>
      </c>
      <c r="C21528">
        <v>72</v>
      </c>
    </row>
    <row r="21529" spans="1:3">
      <c r="A21529" s="2">
        <v>0.618530092592593</v>
      </c>
      <c r="B21529" s="2">
        <v>0.249131944444444</v>
      </c>
      <c r="C21529">
        <v>71</v>
      </c>
    </row>
    <row r="21530" spans="1:3">
      <c r="A21530" s="2">
        <v>0.618541666666667</v>
      </c>
      <c r="B21530" s="2">
        <v>0.249143518518519</v>
      </c>
      <c r="C21530">
        <v>70</v>
      </c>
    </row>
    <row r="21531" spans="1:3">
      <c r="A21531" s="2">
        <v>0.618553240740741</v>
      </c>
      <c r="B21531" s="2">
        <v>0.249155092592593</v>
      </c>
      <c r="C21531">
        <v>70</v>
      </c>
    </row>
    <row r="21532" spans="1:3">
      <c r="A21532" s="2">
        <v>0.618564814814815</v>
      </c>
      <c r="B21532" s="2">
        <v>0.249166666666667</v>
      </c>
      <c r="C21532">
        <v>69</v>
      </c>
    </row>
    <row r="21533" spans="1:3">
      <c r="A21533" s="2">
        <v>0.618576388888889</v>
      </c>
      <c r="B21533" s="2">
        <v>0.249178240740741</v>
      </c>
      <c r="C21533">
        <v>69</v>
      </c>
    </row>
    <row r="21534" spans="1:3">
      <c r="A21534" s="2">
        <v>0.618587962962963</v>
      </c>
      <c r="B21534" s="2">
        <v>0.249189814814815</v>
      </c>
      <c r="C21534">
        <v>69</v>
      </c>
    </row>
    <row r="21535" spans="1:3">
      <c r="A21535" s="2">
        <v>0.618599537037037</v>
      </c>
      <c r="B21535" s="2">
        <v>0.249201388888889</v>
      </c>
      <c r="C21535">
        <v>70</v>
      </c>
    </row>
    <row r="21536" spans="1:3">
      <c r="A21536" s="2">
        <v>0.618611111111111</v>
      </c>
      <c r="B21536" s="2">
        <v>0.249212962962963</v>
      </c>
      <c r="C21536">
        <v>70</v>
      </c>
    </row>
    <row r="21537" spans="1:3">
      <c r="A21537" s="2">
        <v>0.618622685185185</v>
      </c>
      <c r="B21537" s="2">
        <v>0.249224537037037</v>
      </c>
      <c r="C21537">
        <v>69</v>
      </c>
    </row>
    <row r="21538" spans="1:3">
      <c r="A21538" s="2">
        <v>0.618634259259259</v>
      </c>
      <c r="B21538" s="2">
        <v>0.249236111111111</v>
      </c>
      <c r="C21538">
        <v>69</v>
      </c>
    </row>
    <row r="21539" spans="1:3">
      <c r="A21539" s="2">
        <v>0.618645833333333</v>
      </c>
      <c r="B21539" s="2">
        <v>0.249247685185185</v>
      </c>
      <c r="C21539">
        <v>68</v>
      </c>
    </row>
    <row r="21540" spans="1:3">
      <c r="A21540" s="2">
        <v>0.618657407407407</v>
      </c>
      <c r="B21540" s="2">
        <v>0.249259259259259</v>
      </c>
      <c r="C21540">
        <v>68</v>
      </c>
    </row>
    <row r="21541" spans="1:3">
      <c r="A21541" s="2">
        <v>0.618668981481482</v>
      </c>
      <c r="B21541" s="2">
        <v>0.249270833333333</v>
      </c>
      <c r="C21541">
        <v>68</v>
      </c>
    </row>
    <row r="21542" spans="1:3">
      <c r="A21542" s="2">
        <v>0.618680555555556</v>
      </c>
      <c r="B21542" s="2">
        <v>0.249282407407407</v>
      </c>
      <c r="C21542">
        <v>68</v>
      </c>
    </row>
    <row r="21543" spans="1:3">
      <c r="A21543" s="2">
        <v>0.61869212962963</v>
      </c>
      <c r="B21543" s="2">
        <v>0.249293981481481</v>
      </c>
      <c r="C21543">
        <v>68</v>
      </c>
    </row>
    <row r="21544" spans="1:3">
      <c r="A21544" s="2">
        <v>0.618703703703704</v>
      </c>
      <c r="B21544" s="2">
        <v>0.249305555555556</v>
      </c>
      <c r="C21544">
        <v>68</v>
      </c>
    </row>
    <row r="21545" spans="1:3">
      <c r="A21545" s="2">
        <v>0.618715277777778</v>
      </c>
      <c r="B21545" s="2">
        <v>0.24931712962963</v>
      </c>
      <c r="C21545">
        <v>68</v>
      </c>
    </row>
    <row r="21546" spans="1:3">
      <c r="A21546" s="2">
        <v>0.618726851851852</v>
      </c>
      <c r="B21546" s="2">
        <v>0.249328703703704</v>
      </c>
      <c r="C21546">
        <v>68</v>
      </c>
    </row>
    <row r="21547" spans="1:3">
      <c r="A21547" s="2">
        <v>0.618738425925926</v>
      </c>
      <c r="B21547" s="2">
        <v>0.249340277777778</v>
      </c>
      <c r="C21547">
        <v>68</v>
      </c>
    </row>
    <row r="21548" spans="1:3">
      <c r="A21548" s="2">
        <v>0.61875</v>
      </c>
      <c r="B21548" s="2">
        <v>0.249351851851852</v>
      </c>
      <c r="C21548">
        <v>68</v>
      </c>
    </row>
    <row r="21549" spans="1:3">
      <c r="A21549" s="2">
        <v>0.618761574074074</v>
      </c>
      <c r="B21549" s="2">
        <v>0.249363425925926</v>
      </c>
      <c r="C21549">
        <v>69</v>
      </c>
    </row>
    <row r="21550" spans="1:3">
      <c r="A21550" s="2">
        <v>0.618773148148148</v>
      </c>
      <c r="B21550" s="2">
        <v>0.249375</v>
      </c>
      <c r="C21550">
        <v>69</v>
      </c>
    </row>
    <row r="21551" spans="1:3">
      <c r="A21551" s="2">
        <v>0.618784722222222</v>
      </c>
      <c r="B21551" s="2">
        <v>0.249386574074074</v>
      </c>
      <c r="C21551">
        <v>70</v>
      </c>
    </row>
    <row r="21552" spans="1:3">
      <c r="A21552" s="2">
        <v>0.618796296296296</v>
      </c>
      <c r="B21552" s="2">
        <v>0.249398148148148</v>
      </c>
      <c r="C21552">
        <v>71</v>
      </c>
    </row>
    <row r="21553" spans="1:3">
      <c r="A21553" s="2">
        <v>0.61880787037037</v>
      </c>
      <c r="B21553" s="2">
        <v>0.249409722222222</v>
      </c>
      <c r="C21553">
        <v>73</v>
      </c>
    </row>
    <row r="21554" spans="1:3">
      <c r="A21554" s="2">
        <v>0.618819444444444</v>
      </c>
      <c r="B21554" s="2">
        <v>0.249421296296296</v>
      </c>
      <c r="C21554">
        <v>74</v>
      </c>
    </row>
    <row r="21555" spans="1:3">
      <c r="A21555" s="2">
        <v>0.618831018518519</v>
      </c>
      <c r="B21555" s="2">
        <v>0.24943287037037</v>
      </c>
      <c r="C21555">
        <v>75</v>
      </c>
    </row>
    <row r="21556" spans="1:3">
      <c r="A21556" s="2">
        <v>0.618842592592593</v>
      </c>
      <c r="B21556" s="2">
        <v>0.249444444444444</v>
      </c>
      <c r="C21556">
        <v>75</v>
      </c>
    </row>
    <row r="21557" spans="1:3">
      <c r="A21557" s="2">
        <v>0.618854166666667</v>
      </c>
      <c r="B21557" s="2">
        <v>0.249456018518519</v>
      </c>
      <c r="C21557">
        <v>74</v>
      </c>
    </row>
    <row r="21558" spans="1:3">
      <c r="A21558" s="2">
        <v>0.618865740740741</v>
      </c>
      <c r="B21558" s="2">
        <v>0.249467592592593</v>
      </c>
      <c r="C21558">
        <v>73</v>
      </c>
    </row>
    <row r="21559" spans="1:3">
      <c r="A21559" s="2">
        <v>0.618877314814815</v>
      </c>
      <c r="B21559" s="2">
        <v>0.249479166666667</v>
      </c>
      <c r="C21559">
        <v>73</v>
      </c>
    </row>
    <row r="21560" spans="1:3">
      <c r="A21560" s="2">
        <v>0.618888888888889</v>
      </c>
      <c r="B21560" s="2">
        <v>0.249490740740741</v>
      </c>
      <c r="C21560">
        <v>72</v>
      </c>
    </row>
    <row r="21561" spans="1:3">
      <c r="A21561" s="2">
        <v>0.618900462962963</v>
      </c>
      <c r="B21561" s="2">
        <v>0.249502314814815</v>
      </c>
      <c r="C21561">
        <v>72</v>
      </c>
    </row>
    <row r="21562" spans="1:3">
      <c r="A21562" s="2">
        <v>0.618912037037037</v>
      </c>
      <c r="B21562" s="2">
        <v>0.249513888888889</v>
      </c>
      <c r="C21562">
        <v>73</v>
      </c>
    </row>
    <row r="21563" spans="1:3">
      <c r="A21563" s="2">
        <v>0.618923611111111</v>
      </c>
      <c r="B21563" s="2">
        <v>0.249525462962963</v>
      </c>
      <c r="C21563">
        <v>73</v>
      </c>
    </row>
    <row r="21564" spans="1:3">
      <c r="A21564" s="2">
        <v>0.618935185185185</v>
      </c>
      <c r="B21564" s="2">
        <v>0.249537037037037</v>
      </c>
      <c r="C21564">
        <v>72</v>
      </c>
    </row>
    <row r="21565" spans="1:3">
      <c r="A21565" s="2">
        <v>0.618946759259259</v>
      </c>
      <c r="B21565" s="2">
        <v>0.249548611111111</v>
      </c>
      <c r="C21565">
        <v>73</v>
      </c>
    </row>
    <row r="21566" spans="1:3">
      <c r="A21566" s="2">
        <v>0.618958333333333</v>
      </c>
      <c r="B21566" s="2">
        <v>0.249560185185185</v>
      </c>
      <c r="C21566">
        <v>73</v>
      </c>
    </row>
    <row r="21567" spans="1:3">
      <c r="A21567" s="2">
        <v>0.618969907407407</v>
      </c>
      <c r="B21567" s="2">
        <v>0.249571759259259</v>
      </c>
      <c r="C21567">
        <v>74</v>
      </c>
    </row>
    <row r="21568" spans="1:3">
      <c r="A21568" s="2">
        <v>0.618981481481481</v>
      </c>
      <c r="B21568" s="2">
        <v>0.249583333333333</v>
      </c>
      <c r="C21568">
        <v>75</v>
      </c>
    </row>
    <row r="21569" spans="1:3">
      <c r="A21569" s="2">
        <v>0.618993055555556</v>
      </c>
      <c r="B21569" s="2">
        <v>0.249594907407407</v>
      </c>
      <c r="C21569">
        <v>76</v>
      </c>
    </row>
    <row r="21570" spans="1:3">
      <c r="A21570" s="2">
        <v>0.61900462962963</v>
      </c>
      <c r="B21570" s="2">
        <v>0.249606481481481</v>
      </c>
      <c r="C21570">
        <v>77</v>
      </c>
    </row>
    <row r="21571" spans="1:3">
      <c r="A21571" s="2">
        <v>0.619016203703704</v>
      </c>
      <c r="B21571" s="2">
        <v>0.249618055555556</v>
      </c>
      <c r="C21571">
        <v>76</v>
      </c>
    </row>
    <row r="21572" spans="1:3">
      <c r="A21572" s="2">
        <v>0.619027777777778</v>
      </c>
      <c r="B21572" s="2">
        <v>0.24962962962963</v>
      </c>
      <c r="C21572">
        <v>76</v>
      </c>
    </row>
    <row r="21573" spans="1:3">
      <c r="A21573" s="2">
        <v>0.619039351851852</v>
      </c>
      <c r="B21573" s="2">
        <v>0.249641203703704</v>
      </c>
      <c r="C21573">
        <v>75</v>
      </c>
    </row>
    <row r="21574" spans="1:3">
      <c r="A21574" s="2">
        <v>0.619050925925926</v>
      </c>
      <c r="B21574" s="2">
        <v>0.249652777777778</v>
      </c>
      <c r="C21574">
        <v>73</v>
      </c>
    </row>
    <row r="21575" spans="1:3">
      <c r="A21575" s="2">
        <v>0.6190625</v>
      </c>
      <c r="B21575" s="2">
        <v>0.249664351851852</v>
      </c>
      <c r="C21575">
        <v>73</v>
      </c>
    </row>
    <row r="21576" spans="1:3">
      <c r="A21576" s="2">
        <v>0.619074074074074</v>
      </c>
      <c r="B21576" s="2">
        <v>0.249675925925926</v>
      </c>
      <c r="C21576">
        <v>72</v>
      </c>
    </row>
    <row r="21577" spans="1:3">
      <c r="A21577" s="2">
        <v>0.619085648148148</v>
      </c>
      <c r="B21577" s="2">
        <v>0.2496875</v>
      </c>
      <c r="C21577">
        <v>73</v>
      </c>
    </row>
    <row r="21578" spans="1:3">
      <c r="A21578" s="2">
        <v>0.619097222222222</v>
      </c>
      <c r="B21578" s="2">
        <v>0.249699074074074</v>
      </c>
      <c r="C21578">
        <v>74</v>
      </c>
    </row>
    <row r="21579" spans="1:3">
      <c r="A21579" s="2">
        <v>0.619108796296296</v>
      </c>
      <c r="B21579" s="2">
        <v>0.249710648148148</v>
      </c>
      <c r="C21579">
        <v>73</v>
      </c>
    </row>
    <row r="21580" spans="1:3">
      <c r="A21580" s="2">
        <v>0.61912037037037</v>
      </c>
      <c r="B21580" s="2">
        <v>0.249722222222222</v>
      </c>
      <c r="C21580">
        <v>73</v>
      </c>
    </row>
    <row r="21581" spans="1:3">
      <c r="A21581" s="2">
        <v>0.619131944444445</v>
      </c>
      <c r="B21581" s="2">
        <v>0.249733796296296</v>
      </c>
      <c r="C21581">
        <v>73</v>
      </c>
    </row>
    <row r="21582" spans="1:3">
      <c r="A21582" s="2">
        <v>0.619143518518519</v>
      </c>
      <c r="B21582" s="2">
        <v>0.24974537037037</v>
      </c>
      <c r="C21582">
        <v>72</v>
      </c>
    </row>
    <row r="21583" spans="1:3">
      <c r="A21583" s="2">
        <v>0.619155092592593</v>
      </c>
      <c r="B21583" s="2">
        <v>0.249756944444444</v>
      </c>
      <c r="C21583">
        <v>72</v>
      </c>
    </row>
    <row r="21584" spans="1:3">
      <c r="A21584" s="2">
        <v>0.619166666666667</v>
      </c>
      <c r="B21584" s="2">
        <v>0.249768518518519</v>
      </c>
      <c r="C21584">
        <v>72</v>
      </c>
    </row>
    <row r="21585" spans="1:3">
      <c r="A21585" s="2">
        <v>0.619178240740741</v>
      </c>
      <c r="B21585" s="2">
        <v>0.249780092592593</v>
      </c>
      <c r="C21585">
        <v>73</v>
      </c>
    </row>
    <row r="21586" spans="1:3">
      <c r="A21586" s="2">
        <v>0.619189814814815</v>
      </c>
      <c r="B21586" s="2">
        <v>0.249791666666667</v>
      </c>
      <c r="C21586">
        <v>74</v>
      </c>
    </row>
    <row r="21587" spans="1:3">
      <c r="A21587" s="2">
        <v>0.619201388888889</v>
      </c>
      <c r="B21587" s="2">
        <v>0.249803240740741</v>
      </c>
      <c r="C21587">
        <v>75</v>
      </c>
    </row>
    <row r="21588" spans="1:3">
      <c r="A21588" s="2">
        <v>0.619212962962963</v>
      </c>
      <c r="B21588" s="2">
        <v>0.249814814814815</v>
      </c>
      <c r="C21588">
        <v>75</v>
      </c>
    </row>
    <row r="21589" spans="1:3">
      <c r="A21589" s="2">
        <v>0.619224537037037</v>
      </c>
      <c r="B21589" s="2">
        <v>0.249826388888889</v>
      </c>
      <c r="C21589">
        <v>74</v>
      </c>
    </row>
    <row r="21590" spans="1:3">
      <c r="A21590" s="2">
        <v>0.619236111111111</v>
      </c>
      <c r="B21590" s="2">
        <v>0.249837962962963</v>
      </c>
      <c r="C21590">
        <v>73</v>
      </c>
    </row>
    <row r="21591" spans="1:3">
      <c r="A21591" s="2">
        <v>0.619247685185185</v>
      </c>
      <c r="B21591" s="2">
        <v>0.249849537037037</v>
      </c>
      <c r="C21591">
        <v>72</v>
      </c>
    </row>
    <row r="21592" spans="1:3">
      <c r="A21592" s="2">
        <v>0.619259259259259</v>
      </c>
      <c r="B21592" s="2">
        <v>0.249861111111111</v>
      </c>
      <c r="C21592">
        <v>71</v>
      </c>
    </row>
    <row r="21593" spans="1:3">
      <c r="A21593" s="2">
        <v>0.619270833333333</v>
      </c>
      <c r="B21593" s="2">
        <v>0.249872685185185</v>
      </c>
      <c r="C21593">
        <v>70</v>
      </c>
    </row>
    <row r="21594" spans="1:3">
      <c r="A21594" s="2">
        <v>0.619282407407407</v>
      </c>
      <c r="B21594" s="2">
        <v>0.249884259259259</v>
      </c>
      <c r="C21594">
        <v>70</v>
      </c>
    </row>
    <row r="21595" spans="1:3">
      <c r="A21595" s="2">
        <v>0.619293981481482</v>
      </c>
      <c r="B21595" s="2">
        <v>0.249895833333333</v>
      </c>
      <c r="C21595">
        <v>71</v>
      </c>
    </row>
    <row r="21596" spans="1:3">
      <c r="A21596" s="2">
        <v>0.619305555555556</v>
      </c>
      <c r="B21596" s="2">
        <v>0.249907407407407</v>
      </c>
      <c r="C21596">
        <v>71</v>
      </c>
    </row>
    <row r="21597" spans="1:3">
      <c r="A21597" s="2">
        <v>0.61931712962963</v>
      </c>
      <c r="B21597" s="2">
        <v>0.249918981481481</v>
      </c>
      <c r="C21597">
        <v>73</v>
      </c>
    </row>
    <row r="21598" spans="1:3">
      <c r="A21598" s="2">
        <v>0.619328703703704</v>
      </c>
      <c r="B21598" s="2">
        <v>0.249930555555556</v>
      </c>
      <c r="C21598">
        <v>74</v>
      </c>
    </row>
    <row r="21599" spans="1:3">
      <c r="A21599" s="2">
        <v>0.619340277777778</v>
      </c>
      <c r="B21599" s="2">
        <v>0.24994212962963</v>
      </c>
      <c r="C21599">
        <v>74</v>
      </c>
    </row>
    <row r="21600" spans="1:3">
      <c r="A21600" s="2">
        <v>0.619351851851852</v>
      </c>
      <c r="B21600" s="2">
        <v>0.249953703703704</v>
      </c>
      <c r="C21600">
        <v>75</v>
      </c>
    </row>
    <row r="21601" spans="1:3">
      <c r="A21601" s="2">
        <v>0.619363425925926</v>
      </c>
      <c r="B21601" s="2">
        <v>0.249965277777778</v>
      </c>
      <c r="C21601">
        <v>75</v>
      </c>
    </row>
    <row r="21602" spans="1:3">
      <c r="A21602" s="2">
        <v>0.619375</v>
      </c>
      <c r="B21602" s="2">
        <v>0.249976851851852</v>
      </c>
      <c r="C21602">
        <v>75</v>
      </c>
    </row>
    <row r="21603" spans="1:3">
      <c r="A21603" s="2">
        <v>0.619386574074074</v>
      </c>
      <c r="B21603" s="2">
        <v>0.249988425925926</v>
      </c>
      <c r="C21603">
        <v>76</v>
      </c>
    </row>
    <row r="21604" spans="1:3">
      <c r="A21604" s="2">
        <v>0.619398148148148</v>
      </c>
      <c r="B21604" s="2">
        <v>0.25</v>
      </c>
      <c r="C21604">
        <v>76</v>
      </c>
    </row>
    <row r="21605" spans="1:3">
      <c r="A21605" s="2">
        <v>0.619409722222222</v>
      </c>
      <c r="B21605" s="2">
        <v>0.250011574074074</v>
      </c>
      <c r="C21605">
        <v>76</v>
      </c>
    </row>
    <row r="21606" spans="1:3">
      <c r="A21606" s="2">
        <v>0.619421296296296</v>
      </c>
      <c r="B21606" s="2">
        <v>0.250023148148148</v>
      </c>
      <c r="C21606">
        <v>75</v>
      </c>
    </row>
    <row r="21607" spans="1:3">
      <c r="A21607" s="2">
        <v>0.61943287037037</v>
      </c>
      <c r="B21607" s="2">
        <v>0.250034722222222</v>
      </c>
      <c r="C21607">
        <v>75</v>
      </c>
    </row>
    <row r="21608" spans="1:3">
      <c r="A21608" s="2">
        <v>0.619444444444444</v>
      </c>
      <c r="B21608" s="2">
        <v>0.250046296296296</v>
      </c>
      <c r="C21608">
        <v>74</v>
      </c>
    </row>
    <row r="21609" spans="1:3">
      <c r="A21609" s="2">
        <v>0.619456018518519</v>
      </c>
      <c r="B21609" s="2">
        <v>0.25005787037037</v>
      </c>
      <c r="C21609">
        <v>75</v>
      </c>
    </row>
    <row r="21610" spans="1:3">
      <c r="A21610" s="2">
        <v>0.619467592592593</v>
      </c>
      <c r="B21610" s="2">
        <v>0.250069444444444</v>
      </c>
      <c r="C21610">
        <v>75</v>
      </c>
    </row>
    <row r="21611" spans="1:3">
      <c r="A21611" s="2">
        <v>0.619479166666667</v>
      </c>
      <c r="B21611" s="2">
        <v>0.250081018518518</v>
      </c>
      <c r="C21611">
        <v>76</v>
      </c>
    </row>
    <row r="21612" spans="1:3">
      <c r="A21612" s="2">
        <v>0.619490740740741</v>
      </c>
      <c r="B21612" s="2">
        <v>0.250092592592593</v>
      </c>
      <c r="C21612">
        <v>76</v>
      </c>
    </row>
    <row r="21613" spans="1:3">
      <c r="A21613" s="2">
        <v>0.619502314814815</v>
      </c>
      <c r="B21613" s="2">
        <v>0.250104166666667</v>
      </c>
      <c r="C21613">
        <v>76</v>
      </c>
    </row>
    <row r="21614" spans="1:3">
      <c r="A21614" s="2">
        <v>0.619513888888889</v>
      </c>
      <c r="B21614" s="2">
        <v>0.250115740740741</v>
      </c>
      <c r="C21614">
        <v>76</v>
      </c>
    </row>
    <row r="21615" spans="1:3">
      <c r="A21615" s="2">
        <v>0.619525462962963</v>
      </c>
      <c r="B21615" s="2">
        <v>0.250127314814815</v>
      </c>
      <c r="C21615">
        <v>76</v>
      </c>
    </row>
    <row r="21616" spans="1:3">
      <c r="A21616" s="2">
        <v>0.619537037037037</v>
      </c>
      <c r="B21616" s="2">
        <v>0.250138888888889</v>
      </c>
      <c r="C21616">
        <v>76</v>
      </c>
    </row>
    <row r="21617" spans="1:3">
      <c r="A21617" s="2">
        <v>0.619548611111111</v>
      </c>
      <c r="B21617" s="2">
        <v>0.250150462962963</v>
      </c>
      <c r="C21617">
        <v>77</v>
      </c>
    </row>
    <row r="21618" spans="1:3">
      <c r="A21618" s="2">
        <v>0.619560185185185</v>
      </c>
      <c r="B21618" s="2">
        <v>0.250162037037037</v>
      </c>
      <c r="C21618">
        <v>77</v>
      </c>
    </row>
    <row r="21619" spans="1:3">
      <c r="A21619" s="2">
        <v>0.619571759259259</v>
      </c>
      <c r="B21619" s="2">
        <v>0.250173611111111</v>
      </c>
      <c r="C21619">
        <v>77</v>
      </c>
    </row>
    <row r="21620" spans="1:3">
      <c r="A21620" s="2">
        <v>0.619583333333333</v>
      </c>
      <c r="B21620" s="2">
        <v>0.250185185185185</v>
      </c>
      <c r="C21620">
        <v>77</v>
      </c>
    </row>
    <row r="21621" spans="1:3">
      <c r="A21621" s="2">
        <v>0.619594907407407</v>
      </c>
      <c r="B21621" s="2">
        <v>0.250196759259259</v>
      </c>
      <c r="C21621">
        <v>77</v>
      </c>
    </row>
    <row r="21622" spans="1:3">
      <c r="A21622" s="2">
        <v>0.619606481481481</v>
      </c>
      <c r="B21622" s="2">
        <v>0.250208333333333</v>
      </c>
      <c r="C21622">
        <v>78</v>
      </c>
    </row>
    <row r="21623" spans="1:3">
      <c r="A21623" s="2">
        <v>0.619618055555555</v>
      </c>
      <c r="B21623" s="2">
        <v>0.250219907407407</v>
      </c>
      <c r="C21623">
        <v>78</v>
      </c>
    </row>
    <row r="21624" spans="1:3">
      <c r="A21624" s="2">
        <v>0.61962962962963</v>
      </c>
      <c r="B21624" s="2">
        <v>0.250231481481481</v>
      </c>
      <c r="C21624">
        <v>79</v>
      </c>
    </row>
    <row r="21625" spans="1:3">
      <c r="A21625" s="2">
        <v>0.619641203703704</v>
      </c>
      <c r="B21625" s="2">
        <v>0.250243055555556</v>
      </c>
      <c r="C21625">
        <v>80</v>
      </c>
    </row>
    <row r="21626" spans="1:3">
      <c r="A21626" s="2">
        <v>0.619652777777778</v>
      </c>
      <c r="B21626" s="2">
        <v>0.25025462962963</v>
      </c>
      <c r="C21626">
        <v>80</v>
      </c>
    </row>
    <row r="21627" spans="1:3">
      <c r="A21627" s="2">
        <v>0.619664351851852</v>
      </c>
      <c r="B21627" s="2">
        <v>0.250266203703704</v>
      </c>
      <c r="C21627">
        <v>81</v>
      </c>
    </row>
    <row r="21628" spans="1:3">
      <c r="A21628" s="2">
        <v>0.619675925925926</v>
      </c>
      <c r="B21628" s="2">
        <v>0.250277777777778</v>
      </c>
      <c r="C21628">
        <v>81</v>
      </c>
    </row>
    <row r="21629" spans="1:3">
      <c r="A21629" s="2">
        <v>0.6196875</v>
      </c>
      <c r="B21629" s="2">
        <v>0.250289351851852</v>
      </c>
      <c r="C21629">
        <v>82</v>
      </c>
    </row>
    <row r="21630" spans="1:3">
      <c r="A21630" s="2">
        <v>0.619699074074074</v>
      </c>
      <c r="B21630" s="2">
        <v>0.250300925925926</v>
      </c>
      <c r="C21630">
        <v>83</v>
      </c>
    </row>
    <row r="21631" spans="1:3">
      <c r="A21631" s="2">
        <v>0.619710648148148</v>
      </c>
      <c r="B21631" s="2">
        <v>0.2503125</v>
      </c>
      <c r="C21631">
        <v>83</v>
      </c>
    </row>
    <row r="21632" spans="1:3">
      <c r="A21632" s="2">
        <v>0.619722222222222</v>
      </c>
      <c r="B21632" s="2">
        <v>0.250324074074074</v>
      </c>
      <c r="C21632">
        <v>84</v>
      </c>
    </row>
    <row r="21633" spans="1:3">
      <c r="A21633" s="2">
        <v>0.619733796296296</v>
      </c>
      <c r="B21633" s="2">
        <v>0.250335648148148</v>
      </c>
      <c r="C21633">
        <v>85</v>
      </c>
    </row>
    <row r="21634" spans="1:3">
      <c r="A21634" s="2">
        <v>0.61974537037037</v>
      </c>
      <c r="B21634" s="2">
        <v>0.250347222222222</v>
      </c>
      <c r="C21634">
        <v>85</v>
      </c>
    </row>
    <row r="21635" spans="1:3">
      <c r="A21635" s="2">
        <v>0.619756944444444</v>
      </c>
      <c r="B21635" s="2">
        <v>0.250358796296296</v>
      </c>
      <c r="C21635">
        <v>86</v>
      </c>
    </row>
    <row r="21636" spans="1:3">
      <c r="A21636" s="2">
        <v>0.619768518518518</v>
      </c>
      <c r="B21636" s="2">
        <v>0.25037037037037</v>
      </c>
      <c r="C21636">
        <v>87</v>
      </c>
    </row>
    <row r="21637" spans="1:3">
      <c r="A21637" s="2">
        <v>0.619780092592593</v>
      </c>
      <c r="B21637" s="2">
        <v>0.250381944444444</v>
      </c>
      <c r="C21637">
        <v>87</v>
      </c>
    </row>
    <row r="21638" spans="1:3">
      <c r="A21638" s="2">
        <v>0.619791666666667</v>
      </c>
      <c r="B21638" s="2">
        <v>0.250393518518519</v>
      </c>
      <c r="C21638">
        <v>88</v>
      </c>
    </row>
    <row r="21639" spans="1:3">
      <c r="A21639" s="2">
        <v>0.619803240740741</v>
      </c>
      <c r="B21639" s="2">
        <v>0.250405092592593</v>
      </c>
      <c r="C21639">
        <v>89</v>
      </c>
    </row>
    <row r="21640" spans="1:3">
      <c r="A21640" s="2">
        <v>0.619814814814815</v>
      </c>
      <c r="B21640" s="2">
        <v>0.250416666666667</v>
      </c>
      <c r="C21640">
        <v>89</v>
      </c>
    </row>
    <row r="21641" spans="1:3">
      <c r="A21641" s="2">
        <v>0.619826388888889</v>
      </c>
      <c r="B21641" s="2">
        <v>0.250428240740741</v>
      </c>
      <c r="C21641">
        <v>89</v>
      </c>
    </row>
    <row r="21642" spans="1:3">
      <c r="A21642" s="2">
        <v>0.619837962962963</v>
      </c>
      <c r="B21642" s="2">
        <v>0.250439814814815</v>
      </c>
      <c r="C21642">
        <v>90</v>
      </c>
    </row>
    <row r="21643" spans="1:3">
      <c r="A21643" s="2">
        <v>0.619849537037037</v>
      </c>
      <c r="B21643" s="2">
        <v>0.250451388888889</v>
      </c>
      <c r="C21643">
        <v>90</v>
      </c>
    </row>
    <row r="21644" spans="1:3">
      <c r="A21644" s="2">
        <v>0.619861111111111</v>
      </c>
      <c r="B21644" s="2">
        <v>0.250462962962963</v>
      </c>
      <c r="C21644">
        <v>90</v>
      </c>
    </row>
    <row r="21645" spans="1:3">
      <c r="A21645" s="2">
        <v>0.619872685185185</v>
      </c>
      <c r="B21645" s="2">
        <v>0.250474537037037</v>
      </c>
      <c r="C21645">
        <v>91</v>
      </c>
    </row>
    <row r="21646" spans="1:3">
      <c r="A21646" s="2">
        <v>0.619884259259259</v>
      </c>
      <c r="B21646" s="2">
        <v>0.250486111111111</v>
      </c>
      <c r="C21646">
        <v>91</v>
      </c>
    </row>
    <row r="21647" spans="1:3">
      <c r="A21647" s="2">
        <v>0.619895833333333</v>
      </c>
      <c r="B21647" s="2">
        <v>0.250497685185185</v>
      </c>
      <c r="C21647">
        <v>91</v>
      </c>
    </row>
    <row r="21648" spans="1:3">
      <c r="A21648" s="2">
        <v>0.619907407407407</v>
      </c>
      <c r="B21648" s="2">
        <v>0.250509259259259</v>
      </c>
      <c r="C21648">
        <v>91</v>
      </c>
    </row>
    <row r="21649" spans="1:3">
      <c r="A21649" s="2">
        <v>0.619918981481482</v>
      </c>
      <c r="B21649" s="2">
        <v>0.250520833333333</v>
      </c>
      <c r="C21649">
        <v>91</v>
      </c>
    </row>
    <row r="21650" spans="1:3">
      <c r="A21650" s="2">
        <v>0.619930555555556</v>
      </c>
      <c r="B21650" s="2">
        <v>0.250532407407407</v>
      </c>
      <c r="C21650">
        <v>91</v>
      </c>
    </row>
    <row r="21651" spans="1:3">
      <c r="A21651" s="2">
        <v>0.61994212962963</v>
      </c>
      <c r="B21651" s="2">
        <v>0.250543981481481</v>
      </c>
      <c r="C21651">
        <v>91</v>
      </c>
    </row>
    <row r="21652" spans="1:3">
      <c r="A21652" s="2">
        <v>0.619953703703704</v>
      </c>
      <c r="B21652" s="2">
        <v>0.250555555555556</v>
      </c>
      <c r="C21652">
        <v>91</v>
      </c>
    </row>
    <row r="21653" spans="1:3">
      <c r="A21653" s="2">
        <v>0.619965277777778</v>
      </c>
      <c r="B21653" s="2">
        <v>0.25056712962963</v>
      </c>
      <c r="C21653">
        <v>90</v>
      </c>
    </row>
    <row r="21654" spans="1:3">
      <c r="A21654" s="2">
        <v>0.619976851851852</v>
      </c>
      <c r="B21654" s="2">
        <v>0.250578703703704</v>
      </c>
      <c r="C21654">
        <v>90</v>
      </c>
    </row>
    <row r="21655" spans="1:3">
      <c r="A21655" s="2">
        <v>0.619988425925926</v>
      </c>
      <c r="B21655" s="2">
        <v>0.250590277777778</v>
      </c>
      <c r="C21655">
        <v>90</v>
      </c>
    </row>
    <row r="21656" spans="1:3">
      <c r="A21656" s="2">
        <v>0.62</v>
      </c>
      <c r="B21656" s="2">
        <v>0.250601851851852</v>
      </c>
      <c r="C21656">
        <v>90</v>
      </c>
    </row>
    <row r="21657" spans="1:3">
      <c r="A21657" s="2">
        <v>0.620011574074074</v>
      </c>
      <c r="B21657" s="2">
        <v>0.250613425925926</v>
      </c>
      <c r="C21657">
        <v>89</v>
      </c>
    </row>
    <row r="21658" spans="1:3">
      <c r="A21658" s="2">
        <v>0.620023148148148</v>
      </c>
      <c r="B21658" s="2">
        <v>0.250625</v>
      </c>
      <c r="C21658">
        <v>88</v>
      </c>
    </row>
    <row r="21659" spans="1:3">
      <c r="A21659" s="2">
        <v>0.620034722222222</v>
      </c>
      <c r="B21659" s="2">
        <v>0.250636574074074</v>
      </c>
      <c r="C21659">
        <v>88</v>
      </c>
    </row>
    <row r="21660" spans="1:3">
      <c r="A21660" s="2">
        <v>0.620046296296296</v>
      </c>
      <c r="B21660" s="2">
        <v>0.250648148148148</v>
      </c>
      <c r="C21660">
        <v>88</v>
      </c>
    </row>
    <row r="21661" spans="1:3">
      <c r="A21661" s="2">
        <v>0.62005787037037</v>
      </c>
      <c r="B21661" s="2">
        <v>0.250659722222222</v>
      </c>
      <c r="C21661">
        <v>88</v>
      </c>
    </row>
    <row r="21662" spans="1:3">
      <c r="A21662" s="2">
        <v>0.620069444444444</v>
      </c>
      <c r="B21662" s="2">
        <v>0.250671296296296</v>
      </c>
      <c r="C21662">
        <v>88</v>
      </c>
    </row>
    <row r="21663" spans="1:3">
      <c r="A21663" s="2">
        <v>0.620081018518519</v>
      </c>
      <c r="B21663" s="2">
        <v>0.25068287037037</v>
      </c>
      <c r="C21663">
        <v>89</v>
      </c>
    </row>
    <row r="21664" spans="1:3">
      <c r="A21664" s="2">
        <v>0.620092592592593</v>
      </c>
      <c r="B21664" s="2">
        <v>0.250694444444444</v>
      </c>
      <c r="C21664">
        <v>89</v>
      </c>
    </row>
    <row r="21665" spans="1:3">
      <c r="A21665" s="2">
        <v>0.620104166666667</v>
      </c>
      <c r="B21665" s="2">
        <v>0.250706018518519</v>
      </c>
      <c r="C21665">
        <v>89</v>
      </c>
    </row>
    <row r="21666" spans="1:3">
      <c r="A21666" s="2">
        <v>0.620115740740741</v>
      </c>
      <c r="B21666" s="2">
        <v>0.250717592592593</v>
      </c>
      <c r="C21666">
        <v>90</v>
      </c>
    </row>
    <row r="21667" spans="1:3">
      <c r="A21667" s="2">
        <v>0.620127314814815</v>
      </c>
      <c r="B21667" s="2">
        <v>0.250729166666667</v>
      </c>
      <c r="C21667">
        <v>91</v>
      </c>
    </row>
    <row r="21668" spans="1:3">
      <c r="A21668" s="2">
        <v>0.620138888888889</v>
      </c>
      <c r="B21668" s="2">
        <v>0.250740740740741</v>
      </c>
      <c r="C21668">
        <v>92</v>
      </c>
    </row>
    <row r="21669" spans="1:3">
      <c r="A21669" s="2">
        <v>0.620150462962963</v>
      </c>
      <c r="B21669" s="2">
        <v>0.250752314814815</v>
      </c>
      <c r="C21669">
        <v>94</v>
      </c>
    </row>
    <row r="21670" spans="1:3">
      <c r="A21670" s="2">
        <v>0.620162037037037</v>
      </c>
      <c r="B21670" s="2">
        <v>0.250763888888889</v>
      </c>
      <c r="C21670">
        <v>95</v>
      </c>
    </row>
    <row r="21671" spans="1:3">
      <c r="A21671" s="2">
        <v>0.620173611111111</v>
      </c>
      <c r="B21671" s="2">
        <v>0.250775462962963</v>
      </c>
      <c r="C21671">
        <v>99</v>
      </c>
    </row>
    <row r="21672" spans="1:3">
      <c r="A21672" s="2">
        <v>0.620185185185185</v>
      </c>
      <c r="B21672" s="2">
        <v>0.250787037037037</v>
      </c>
      <c r="C21672">
        <v>102</v>
      </c>
    </row>
    <row r="21673" spans="1:3">
      <c r="A21673" s="2">
        <v>0.620196759259259</v>
      </c>
      <c r="B21673" s="2">
        <v>0.250798611111111</v>
      </c>
      <c r="C21673">
        <v>104</v>
      </c>
    </row>
    <row r="21674" spans="1:3">
      <c r="A21674" s="2">
        <v>0.620208333333333</v>
      </c>
      <c r="B21674" s="2">
        <v>0.250810185185185</v>
      </c>
      <c r="C21674">
        <v>105</v>
      </c>
    </row>
    <row r="21675" spans="1:3">
      <c r="A21675" s="2">
        <v>0.620219907407407</v>
      </c>
      <c r="B21675" s="2">
        <v>0.250821759259259</v>
      </c>
      <c r="C21675">
        <v>106</v>
      </c>
    </row>
    <row r="21676" spans="1:3">
      <c r="A21676" s="2">
        <v>0.620231481481482</v>
      </c>
      <c r="B21676" s="2">
        <v>0.250833333333333</v>
      </c>
      <c r="C21676">
        <v>106</v>
      </c>
    </row>
    <row r="21677" spans="1:3">
      <c r="A21677" s="2">
        <v>0.620243055555556</v>
      </c>
      <c r="B21677" s="2">
        <v>0.250844907407407</v>
      </c>
      <c r="C21677">
        <v>105</v>
      </c>
    </row>
    <row r="21678" spans="1:3">
      <c r="A21678" s="2">
        <v>0.62025462962963</v>
      </c>
      <c r="B21678" s="2">
        <v>0.250856481481481</v>
      </c>
      <c r="C21678">
        <v>104</v>
      </c>
    </row>
    <row r="21679" spans="1:3">
      <c r="A21679" s="2">
        <v>0.620266203703704</v>
      </c>
      <c r="B21679" s="2">
        <v>0.250868055555556</v>
      </c>
      <c r="C21679">
        <v>103</v>
      </c>
    </row>
    <row r="21680" spans="1:3">
      <c r="A21680" s="2">
        <v>0.620277777777778</v>
      </c>
      <c r="B21680" s="2">
        <v>0.25087962962963</v>
      </c>
      <c r="C21680">
        <v>102</v>
      </c>
    </row>
    <row r="21681" spans="1:3">
      <c r="A21681" s="2">
        <v>0.620289351851852</v>
      </c>
      <c r="B21681" s="2">
        <v>0.250891203703704</v>
      </c>
      <c r="C21681">
        <v>101</v>
      </c>
    </row>
    <row r="21682" spans="1:3">
      <c r="A21682" s="2">
        <v>0.620300925925926</v>
      </c>
      <c r="B21682" s="2">
        <v>0.250902777777778</v>
      </c>
      <c r="C21682">
        <v>100</v>
      </c>
    </row>
    <row r="21683" spans="1:3">
      <c r="A21683" s="2">
        <v>0.6203125</v>
      </c>
      <c r="B21683" s="2">
        <v>0.250914351851852</v>
      </c>
      <c r="C21683">
        <v>99</v>
      </c>
    </row>
    <row r="21684" spans="1:3">
      <c r="A21684" s="2">
        <v>0.620324074074074</v>
      </c>
      <c r="B21684" s="2">
        <v>0.250925925925926</v>
      </c>
      <c r="C21684">
        <v>98</v>
      </c>
    </row>
    <row r="21685" spans="1:3">
      <c r="A21685" s="2">
        <v>0.620335648148148</v>
      </c>
      <c r="B21685" s="2">
        <v>0.2509375</v>
      </c>
      <c r="C21685">
        <v>97</v>
      </c>
    </row>
    <row r="21686" spans="1:3">
      <c r="A21686" s="2">
        <v>0.620347222222222</v>
      </c>
      <c r="B21686" s="2">
        <v>0.250949074074074</v>
      </c>
      <c r="C21686">
        <v>96</v>
      </c>
    </row>
    <row r="21687" spans="1:3">
      <c r="A21687" s="2">
        <v>0.620358796296296</v>
      </c>
      <c r="B21687" s="2">
        <v>0.250960648148148</v>
      </c>
      <c r="C21687">
        <v>95</v>
      </c>
    </row>
    <row r="21688" spans="1:3">
      <c r="A21688" s="2">
        <v>0.62037037037037</v>
      </c>
      <c r="B21688" s="2">
        <v>0.250972222222222</v>
      </c>
      <c r="C21688">
        <v>95</v>
      </c>
    </row>
    <row r="21689" spans="1:3">
      <c r="A21689" s="2">
        <v>0.620381944444444</v>
      </c>
      <c r="B21689" s="2">
        <v>0.250983796296296</v>
      </c>
      <c r="C21689">
        <v>94</v>
      </c>
    </row>
    <row r="21690" spans="1:3">
      <c r="A21690" s="2">
        <v>0.620393518518519</v>
      </c>
      <c r="B21690" s="2">
        <v>0.25099537037037</v>
      </c>
      <c r="C21690">
        <v>94</v>
      </c>
    </row>
    <row r="21691" spans="1:3">
      <c r="A21691" s="2">
        <v>0.620405092592593</v>
      </c>
      <c r="B21691" s="2">
        <v>0.251006944444444</v>
      </c>
      <c r="C21691">
        <v>93</v>
      </c>
    </row>
    <row r="21692" spans="1:3">
      <c r="A21692" s="2">
        <v>0.620416666666667</v>
      </c>
      <c r="B21692" s="2">
        <v>0.251018518518519</v>
      </c>
      <c r="C21692">
        <v>93</v>
      </c>
    </row>
    <row r="21693" spans="1:3">
      <c r="A21693" s="2">
        <v>0.620428240740741</v>
      </c>
      <c r="B21693" s="2">
        <v>0.251030092592593</v>
      </c>
      <c r="C21693">
        <v>93</v>
      </c>
    </row>
    <row r="21694" spans="1:3">
      <c r="A21694" s="2">
        <v>0.620439814814815</v>
      </c>
      <c r="B21694" s="2">
        <v>0.251041666666667</v>
      </c>
      <c r="C21694">
        <v>92</v>
      </c>
    </row>
    <row r="21695" spans="1:3">
      <c r="A21695" s="2">
        <v>0.620451388888889</v>
      </c>
      <c r="B21695" s="2">
        <v>0.251053240740741</v>
      </c>
      <c r="C21695">
        <v>92</v>
      </c>
    </row>
    <row r="21696" spans="1:3">
      <c r="A21696" s="2">
        <v>0.620462962962963</v>
      </c>
      <c r="B21696" s="2">
        <v>0.251064814814815</v>
      </c>
      <c r="C21696">
        <v>91</v>
      </c>
    </row>
    <row r="21697" spans="1:3">
      <c r="A21697" s="2">
        <v>0.620474537037037</v>
      </c>
      <c r="B21697" s="2">
        <v>0.251076388888889</v>
      </c>
      <c r="C21697">
        <v>91</v>
      </c>
    </row>
    <row r="21698" spans="1:3">
      <c r="A21698" s="2">
        <v>0.620486111111111</v>
      </c>
      <c r="B21698" s="2">
        <v>0.251087962962963</v>
      </c>
      <c r="C21698">
        <v>92</v>
      </c>
    </row>
    <row r="21699" spans="1:3">
      <c r="A21699" s="2">
        <v>0.620497685185185</v>
      </c>
      <c r="B21699" s="2">
        <v>0.251099537037037</v>
      </c>
      <c r="C21699">
        <v>92</v>
      </c>
    </row>
    <row r="21700" spans="1:3">
      <c r="A21700" s="2">
        <v>0.620509259259259</v>
      </c>
      <c r="B21700" s="2">
        <v>0.251111111111111</v>
      </c>
      <c r="C21700">
        <v>92</v>
      </c>
    </row>
    <row r="21701" spans="1:3">
      <c r="A21701" s="2">
        <v>0.620520833333333</v>
      </c>
      <c r="B21701" s="2">
        <v>0.251122685185185</v>
      </c>
      <c r="C21701">
        <v>91</v>
      </c>
    </row>
    <row r="21702" spans="1:3">
      <c r="A21702" s="2">
        <v>0.620532407407407</v>
      </c>
      <c r="B21702" s="2">
        <v>0.251134259259259</v>
      </c>
      <c r="C21702">
        <v>90</v>
      </c>
    </row>
    <row r="21703" spans="1:3">
      <c r="A21703" s="2">
        <v>0.620543981481481</v>
      </c>
      <c r="B21703" s="2">
        <v>0.251145833333333</v>
      </c>
      <c r="C21703">
        <v>90</v>
      </c>
    </row>
    <row r="21704" spans="1:3">
      <c r="A21704" s="2">
        <v>0.620555555555556</v>
      </c>
      <c r="B21704" s="2">
        <v>0.251157407407407</v>
      </c>
      <c r="C21704">
        <v>90</v>
      </c>
    </row>
    <row r="21705" spans="1:3">
      <c r="A21705" s="2">
        <v>0.62056712962963</v>
      </c>
      <c r="B21705" s="2">
        <v>0.251168981481481</v>
      </c>
      <c r="C21705">
        <v>89</v>
      </c>
    </row>
    <row r="21706" spans="1:3">
      <c r="A21706" s="2">
        <v>0.620578703703704</v>
      </c>
      <c r="B21706" s="2">
        <v>0.251180555555556</v>
      </c>
      <c r="C21706">
        <v>89</v>
      </c>
    </row>
    <row r="21707" spans="1:3">
      <c r="A21707" s="2">
        <v>0.620590277777778</v>
      </c>
      <c r="B21707" s="2">
        <v>0.25119212962963</v>
      </c>
      <c r="C21707">
        <v>89</v>
      </c>
    </row>
    <row r="21708" spans="1:3">
      <c r="A21708" s="2">
        <v>0.620601851851852</v>
      </c>
      <c r="B21708" s="2">
        <v>0.251203703703704</v>
      </c>
      <c r="C21708">
        <v>88</v>
      </c>
    </row>
    <row r="21709" spans="1:3">
      <c r="A21709" s="2">
        <v>0.620613425925926</v>
      </c>
      <c r="B21709" s="2">
        <v>0.251215277777778</v>
      </c>
      <c r="C21709">
        <v>88</v>
      </c>
    </row>
    <row r="21710" spans="1:3">
      <c r="A21710" s="2">
        <v>0.620625</v>
      </c>
      <c r="B21710" s="2">
        <v>0.251226851851852</v>
      </c>
      <c r="C21710">
        <v>88</v>
      </c>
    </row>
    <row r="21711" spans="1:3">
      <c r="A21711" s="2">
        <v>0.620636574074074</v>
      </c>
      <c r="B21711" s="2">
        <v>0.251238425925926</v>
      </c>
      <c r="C21711">
        <v>88</v>
      </c>
    </row>
    <row r="21712" spans="1:3">
      <c r="A21712" s="2">
        <v>0.620648148148148</v>
      </c>
      <c r="B21712" s="2">
        <v>0.25125</v>
      </c>
      <c r="C21712">
        <v>88</v>
      </c>
    </row>
    <row r="21713" spans="1:3">
      <c r="A21713" s="2">
        <v>0.620659722222222</v>
      </c>
      <c r="B21713" s="2">
        <v>0.251261574074074</v>
      </c>
      <c r="C21713">
        <v>89</v>
      </c>
    </row>
    <row r="21714" spans="1:3">
      <c r="A21714" s="2">
        <v>0.620671296296296</v>
      </c>
      <c r="B21714" s="2">
        <v>0.251273148148148</v>
      </c>
      <c r="C21714">
        <v>90</v>
      </c>
    </row>
    <row r="21715" spans="1:3">
      <c r="A21715" s="2">
        <v>0.62068287037037</v>
      </c>
      <c r="B21715" s="2">
        <v>0.251284722222222</v>
      </c>
      <c r="C21715">
        <v>90</v>
      </c>
    </row>
    <row r="21716" spans="1:3">
      <c r="A21716" s="2">
        <v>0.620694444444444</v>
      </c>
      <c r="B21716" s="2">
        <v>0.251296296296296</v>
      </c>
      <c r="C21716">
        <v>90</v>
      </c>
    </row>
    <row r="21717" spans="1:3">
      <c r="A21717" s="2">
        <v>0.620706018518518</v>
      </c>
      <c r="B21717" s="2">
        <v>0.25130787037037</v>
      </c>
      <c r="C21717">
        <v>89</v>
      </c>
    </row>
    <row r="21718" spans="1:3">
      <c r="A21718" s="2">
        <v>0.620717592592593</v>
      </c>
      <c r="B21718" s="2">
        <v>0.251319444444444</v>
      </c>
      <c r="C21718">
        <v>89</v>
      </c>
    </row>
    <row r="21719" spans="1:3">
      <c r="A21719" s="2">
        <v>0.620729166666667</v>
      </c>
      <c r="B21719" s="2">
        <v>0.251331018518519</v>
      </c>
      <c r="C21719">
        <v>89</v>
      </c>
    </row>
    <row r="21720" spans="1:3">
      <c r="A21720" s="2">
        <v>0.620740740740741</v>
      </c>
      <c r="B21720" s="2">
        <v>0.251342592592593</v>
      </c>
      <c r="C21720">
        <v>89</v>
      </c>
    </row>
    <row r="21721" spans="1:3">
      <c r="A21721" s="2">
        <v>0.620752314814815</v>
      </c>
      <c r="B21721" s="2">
        <v>0.251354166666667</v>
      </c>
      <c r="C21721">
        <v>89</v>
      </c>
    </row>
    <row r="21722" spans="1:3">
      <c r="A21722" s="2">
        <v>0.620763888888889</v>
      </c>
      <c r="B21722" s="2">
        <v>0.251365740740741</v>
      </c>
      <c r="C21722">
        <v>89</v>
      </c>
    </row>
    <row r="21723" spans="1:3">
      <c r="A21723" s="2">
        <v>0.620775462962963</v>
      </c>
      <c r="B21723" s="2">
        <v>0.251377314814815</v>
      </c>
      <c r="C21723">
        <v>89</v>
      </c>
    </row>
    <row r="21724" spans="1:3">
      <c r="A21724" s="2">
        <v>0.620787037037037</v>
      </c>
      <c r="B21724" s="2">
        <v>0.251388888888889</v>
      </c>
      <c r="C21724">
        <v>89</v>
      </c>
    </row>
    <row r="21725" spans="1:3">
      <c r="A21725" s="2">
        <v>0.620798611111111</v>
      </c>
      <c r="B21725" s="2">
        <v>0.251400462962963</v>
      </c>
      <c r="C21725">
        <v>89</v>
      </c>
    </row>
    <row r="21726" spans="1:3">
      <c r="A21726" s="2">
        <v>0.620810185185185</v>
      </c>
      <c r="B21726" s="2">
        <v>0.251412037037037</v>
      </c>
      <c r="C21726">
        <v>89</v>
      </c>
    </row>
    <row r="21727" spans="1:3">
      <c r="A21727" s="2">
        <v>0.620821759259259</v>
      </c>
      <c r="B21727" s="2">
        <v>0.251423611111111</v>
      </c>
      <c r="C21727">
        <v>90</v>
      </c>
    </row>
    <row r="21728" spans="1:3">
      <c r="A21728" s="2">
        <v>0.620833333333333</v>
      </c>
      <c r="B21728" s="2">
        <v>0.251435185185185</v>
      </c>
      <c r="C21728">
        <v>90</v>
      </c>
    </row>
    <row r="21729" spans="1:3">
      <c r="A21729" s="2">
        <v>0.620844907407407</v>
      </c>
      <c r="B21729" s="2">
        <v>0.251446759259259</v>
      </c>
      <c r="C21729">
        <v>91</v>
      </c>
    </row>
    <row r="21730" spans="1:3">
      <c r="A21730" s="2">
        <v>0.620856481481481</v>
      </c>
      <c r="B21730" s="2">
        <v>0.251458333333333</v>
      </c>
      <c r="C21730">
        <v>91</v>
      </c>
    </row>
    <row r="21731" spans="1:3">
      <c r="A21731" s="2">
        <v>0.620868055555556</v>
      </c>
      <c r="B21731" s="2">
        <v>0.251469907407407</v>
      </c>
      <c r="C21731">
        <v>92</v>
      </c>
    </row>
    <row r="21732" spans="1:3">
      <c r="A21732" s="2">
        <v>0.62087962962963</v>
      </c>
      <c r="B21732" s="2">
        <v>0.251481481481481</v>
      </c>
      <c r="C21732">
        <v>92</v>
      </c>
    </row>
    <row r="21733" spans="1:3">
      <c r="A21733" s="2">
        <v>0.620891203703704</v>
      </c>
      <c r="B21733" s="2">
        <v>0.251493055555556</v>
      </c>
      <c r="C21733">
        <v>91</v>
      </c>
    </row>
    <row r="21734" spans="1:3">
      <c r="A21734" s="2">
        <v>0.620902777777778</v>
      </c>
      <c r="B21734" s="2">
        <v>0.25150462962963</v>
      </c>
      <c r="C21734">
        <v>91</v>
      </c>
    </row>
    <row r="21735" spans="1:3">
      <c r="A21735" s="2">
        <v>0.620914351851852</v>
      </c>
      <c r="B21735" s="2">
        <v>0.251516203703704</v>
      </c>
      <c r="C21735">
        <v>90</v>
      </c>
    </row>
    <row r="21736" spans="1:3">
      <c r="A21736" s="2">
        <v>0.620925925925926</v>
      </c>
      <c r="B21736" s="2">
        <v>0.251527777777778</v>
      </c>
      <c r="C21736">
        <v>89</v>
      </c>
    </row>
    <row r="21737" spans="1:3">
      <c r="A21737" s="2">
        <v>0.6209375</v>
      </c>
      <c r="B21737" s="2">
        <v>0.251539351851852</v>
      </c>
      <c r="C21737">
        <v>89</v>
      </c>
    </row>
    <row r="21738" spans="1:3">
      <c r="A21738" s="2">
        <v>0.620949074074074</v>
      </c>
      <c r="B21738" s="2">
        <v>0.251550925925926</v>
      </c>
      <c r="C21738">
        <v>89</v>
      </c>
    </row>
    <row r="21739" spans="1:3">
      <c r="A21739" s="2">
        <v>0.620960648148148</v>
      </c>
      <c r="B21739" s="2">
        <v>0.2515625</v>
      </c>
      <c r="C21739">
        <v>89</v>
      </c>
    </row>
    <row r="21740" spans="1:3">
      <c r="A21740" s="2">
        <v>0.620972222222222</v>
      </c>
      <c r="B21740" s="2">
        <v>0.251574074074074</v>
      </c>
      <c r="C21740">
        <v>90</v>
      </c>
    </row>
    <row r="21741" spans="1:3">
      <c r="A21741" s="2">
        <v>0.620983796296296</v>
      </c>
      <c r="B21741" s="2">
        <v>0.251585648148148</v>
      </c>
      <c r="C21741">
        <v>90</v>
      </c>
    </row>
    <row r="21742" spans="1:3">
      <c r="A21742" s="2">
        <v>0.62099537037037</v>
      </c>
      <c r="B21742" s="2">
        <v>0.251597222222222</v>
      </c>
      <c r="C21742">
        <v>90</v>
      </c>
    </row>
    <row r="21743" spans="1:3">
      <c r="A21743" s="2">
        <v>0.621006944444444</v>
      </c>
      <c r="B21743" s="2">
        <v>0.251608796296296</v>
      </c>
      <c r="C21743">
        <v>90</v>
      </c>
    </row>
    <row r="21744" spans="1:3">
      <c r="A21744" s="2">
        <v>0.621018518518519</v>
      </c>
      <c r="B21744" s="2">
        <v>0.25162037037037</v>
      </c>
      <c r="C21744">
        <v>91</v>
      </c>
    </row>
    <row r="21745" spans="1:3">
      <c r="A21745" s="2">
        <v>0.621030092592593</v>
      </c>
      <c r="B21745" s="2">
        <v>0.251631944444444</v>
      </c>
      <c r="C21745">
        <v>91</v>
      </c>
    </row>
    <row r="21746" spans="1:3">
      <c r="A21746" s="2">
        <v>0.621041666666667</v>
      </c>
      <c r="B21746" s="2">
        <v>0.251643518518519</v>
      </c>
      <c r="C21746">
        <v>92</v>
      </c>
    </row>
    <row r="21747" spans="1:3">
      <c r="A21747" s="2">
        <v>0.621053240740741</v>
      </c>
      <c r="B21747" s="2">
        <v>0.251655092592593</v>
      </c>
      <c r="C21747">
        <v>92</v>
      </c>
    </row>
    <row r="21748" spans="1:3">
      <c r="A21748" s="2">
        <v>0.621064814814815</v>
      </c>
      <c r="B21748" s="2">
        <v>0.251666666666667</v>
      </c>
      <c r="C21748">
        <v>92</v>
      </c>
    </row>
    <row r="21749" spans="1:3">
      <c r="A21749" s="2">
        <v>0.621076388888889</v>
      </c>
      <c r="B21749" s="2">
        <v>0.251678240740741</v>
      </c>
      <c r="C21749">
        <v>93</v>
      </c>
    </row>
    <row r="21750" spans="1:3">
      <c r="A21750" s="2">
        <v>0.621087962962963</v>
      </c>
      <c r="B21750" s="2">
        <v>0.251689814814815</v>
      </c>
      <c r="C21750">
        <v>93</v>
      </c>
    </row>
    <row r="21751" spans="1:3">
      <c r="A21751" s="2">
        <v>0.621099537037037</v>
      </c>
      <c r="B21751" s="2">
        <v>0.251701388888889</v>
      </c>
      <c r="C21751">
        <v>93</v>
      </c>
    </row>
    <row r="21752" spans="1:3">
      <c r="A21752" s="2">
        <v>0.621111111111111</v>
      </c>
      <c r="B21752" s="2">
        <v>0.251712962962963</v>
      </c>
      <c r="C21752">
        <v>94</v>
      </c>
    </row>
    <row r="21753" spans="1:3">
      <c r="A21753" s="2">
        <v>0.621122685185185</v>
      </c>
      <c r="B21753" s="2">
        <v>0.251724537037037</v>
      </c>
      <c r="C21753">
        <v>93</v>
      </c>
    </row>
    <row r="21754" spans="1:3">
      <c r="A21754" s="2">
        <v>0.621134259259259</v>
      </c>
      <c r="B21754" s="2">
        <v>0.251736111111111</v>
      </c>
      <c r="C21754">
        <v>93</v>
      </c>
    </row>
    <row r="21755" spans="1:3">
      <c r="A21755" s="2">
        <v>0.621145833333333</v>
      </c>
      <c r="B21755" s="2">
        <v>0.251747685185185</v>
      </c>
      <c r="C21755">
        <v>93</v>
      </c>
    </row>
    <row r="21756" spans="1:3">
      <c r="A21756" s="2">
        <v>0.621157407407407</v>
      </c>
      <c r="B21756" s="2">
        <v>0.251759259259259</v>
      </c>
      <c r="C21756">
        <v>92</v>
      </c>
    </row>
    <row r="21757" spans="1:3">
      <c r="A21757" s="2">
        <v>0.621168981481481</v>
      </c>
      <c r="B21757" s="2">
        <v>0.251770833333333</v>
      </c>
      <c r="C21757">
        <v>92</v>
      </c>
    </row>
    <row r="21758" spans="1:3">
      <c r="A21758" s="2">
        <v>0.621180555555556</v>
      </c>
      <c r="B21758" s="2">
        <v>0.251782407407407</v>
      </c>
      <c r="C21758">
        <v>92</v>
      </c>
    </row>
    <row r="21759" spans="1:3">
      <c r="A21759" s="2">
        <v>0.62119212962963</v>
      </c>
      <c r="B21759" s="2">
        <v>0.251793981481481</v>
      </c>
      <c r="C21759">
        <v>92</v>
      </c>
    </row>
    <row r="21760" spans="1:3">
      <c r="A21760" s="2">
        <v>0.621203703703704</v>
      </c>
      <c r="B21760" s="2">
        <v>0.251805555555556</v>
      </c>
      <c r="C21760">
        <v>92</v>
      </c>
    </row>
    <row r="21761" spans="1:3">
      <c r="A21761" s="2">
        <v>0.621215277777778</v>
      </c>
      <c r="B21761" s="2">
        <v>0.25181712962963</v>
      </c>
      <c r="C21761">
        <v>92</v>
      </c>
    </row>
    <row r="21762" spans="1:3">
      <c r="A21762" s="2">
        <v>0.621226851851852</v>
      </c>
      <c r="B21762" s="2">
        <v>0.251828703703704</v>
      </c>
      <c r="C21762">
        <v>92</v>
      </c>
    </row>
    <row r="21763" spans="1:3">
      <c r="A21763" s="2">
        <v>0.621238425925926</v>
      </c>
      <c r="B21763" s="2">
        <v>0.251840277777778</v>
      </c>
      <c r="C21763">
        <v>92</v>
      </c>
    </row>
    <row r="21764" spans="1:3">
      <c r="A21764" s="2">
        <v>0.62125</v>
      </c>
      <c r="B21764" s="2">
        <v>0.251851851851852</v>
      </c>
      <c r="C21764">
        <v>93</v>
      </c>
    </row>
    <row r="21765" spans="1:3">
      <c r="A21765" s="2">
        <v>0.621261574074074</v>
      </c>
      <c r="B21765" s="2">
        <v>0.251863425925926</v>
      </c>
      <c r="C21765">
        <v>93</v>
      </c>
    </row>
    <row r="21766" spans="1:3">
      <c r="A21766" s="2">
        <v>0.621273148148148</v>
      </c>
      <c r="B21766" s="2">
        <v>0.251875</v>
      </c>
      <c r="C21766">
        <v>93</v>
      </c>
    </row>
    <row r="21767" spans="1:3">
      <c r="A21767" s="2">
        <v>0.621284722222222</v>
      </c>
      <c r="B21767" s="2">
        <v>0.251886574074074</v>
      </c>
      <c r="C21767">
        <v>93</v>
      </c>
    </row>
    <row r="21768" spans="1:3">
      <c r="A21768" s="2">
        <v>0.621296296296296</v>
      </c>
      <c r="B21768" s="2">
        <v>0.251898148148148</v>
      </c>
      <c r="C21768">
        <v>93</v>
      </c>
    </row>
    <row r="21769" spans="1:3">
      <c r="A21769" s="2">
        <v>0.62130787037037</v>
      </c>
      <c r="B21769" s="2">
        <v>0.251909722222222</v>
      </c>
      <c r="C21769">
        <v>92</v>
      </c>
    </row>
    <row r="21770" spans="1:3">
      <c r="A21770" s="2">
        <v>0.621319444444444</v>
      </c>
      <c r="B21770" s="2">
        <v>0.251921296296296</v>
      </c>
      <c r="C21770">
        <v>92</v>
      </c>
    </row>
    <row r="21771" spans="1:3">
      <c r="A21771" s="2">
        <v>0.621331018518519</v>
      </c>
      <c r="B21771" s="2">
        <v>0.25193287037037</v>
      </c>
      <c r="C21771">
        <v>92</v>
      </c>
    </row>
    <row r="21772" spans="1:3">
      <c r="A21772" s="2">
        <v>0.621342592592593</v>
      </c>
      <c r="B21772" s="2">
        <v>0.251944444444444</v>
      </c>
      <c r="C21772">
        <v>91</v>
      </c>
    </row>
    <row r="21773" spans="1:3">
      <c r="A21773" s="2">
        <v>0.621354166666667</v>
      </c>
      <c r="B21773" s="2">
        <v>0.251956018518519</v>
      </c>
      <c r="C21773">
        <v>91</v>
      </c>
    </row>
    <row r="21774" spans="1:3">
      <c r="A21774" s="2">
        <v>0.621365740740741</v>
      </c>
      <c r="B21774" s="2">
        <v>0.251967592592593</v>
      </c>
      <c r="C21774">
        <v>90</v>
      </c>
    </row>
    <row r="21775" spans="1:3">
      <c r="A21775" s="2">
        <v>0.621377314814815</v>
      </c>
      <c r="B21775" s="2">
        <v>0.251979166666667</v>
      </c>
      <c r="C21775">
        <v>90</v>
      </c>
    </row>
    <row r="21776" spans="1:3">
      <c r="A21776" s="2">
        <v>0.621388888888889</v>
      </c>
      <c r="B21776" s="2">
        <v>0.251990740740741</v>
      </c>
      <c r="C21776">
        <v>89</v>
      </c>
    </row>
    <row r="21777" spans="1:3">
      <c r="A21777" s="2">
        <v>0.621400462962963</v>
      </c>
      <c r="B21777" s="2">
        <v>0.252002314814815</v>
      </c>
      <c r="C21777">
        <v>89</v>
      </c>
    </row>
    <row r="21778" spans="1:3">
      <c r="A21778" s="2">
        <v>0.621412037037037</v>
      </c>
      <c r="B21778" s="2">
        <v>0.252013888888889</v>
      </c>
      <c r="C21778">
        <v>89</v>
      </c>
    </row>
    <row r="21779" spans="1:3">
      <c r="A21779" s="2">
        <v>0.621423611111111</v>
      </c>
      <c r="B21779" s="2">
        <v>0.252025462962963</v>
      </c>
      <c r="C21779">
        <v>89</v>
      </c>
    </row>
    <row r="21780" spans="1:3">
      <c r="A21780" s="2">
        <v>0.621435185185185</v>
      </c>
      <c r="B21780" s="2">
        <v>0.252037037037037</v>
      </c>
      <c r="C21780">
        <v>89</v>
      </c>
    </row>
    <row r="21781" spans="1:3">
      <c r="A21781" s="2">
        <v>0.621446759259259</v>
      </c>
      <c r="B21781" s="2">
        <v>0.252048611111111</v>
      </c>
      <c r="C21781">
        <v>89</v>
      </c>
    </row>
    <row r="21782" spans="1:3">
      <c r="A21782" s="2">
        <v>0.621458333333333</v>
      </c>
      <c r="B21782" s="2">
        <v>0.252060185185185</v>
      </c>
      <c r="C21782">
        <v>89</v>
      </c>
    </row>
    <row r="21783" spans="1:3">
      <c r="A21783" s="2">
        <v>0.621469907407407</v>
      </c>
      <c r="B21783" s="2">
        <v>0.252071759259259</v>
      </c>
      <c r="C21783">
        <v>89</v>
      </c>
    </row>
    <row r="21784" spans="1:3">
      <c r="A21784" s="2">
        <v>0.621481481481482</v>
      </c>
      <c r="B21784" s="2">
        <v>0.252083333333333</v>
      </c>
      <c r="C21784">
        <v>89</v>
      </c>
    </row>
    <row r="21785" spans="1:3">
      <c r="A21785" s="2">
        <v>0.621493055555556</v>
      </c>
      <c r="B21785" s="2">
        <v>0.252094907407407</v>
      </c>
      <c r="C21785">
        <v>89</v>
      </c>
    </row>
    <row r="21786" spans="1:3">
      <c r="A21786" s="2">
        <v>0.62150462962963</v>
      </c>
      <c r="B21786" s="2">
        <v>0.252106481481481</v>
      </c>
      <c r="C21786">
        <v>88</v>
      </c>
    </row>
    <row r="21787" spans="1:3">
      <c r="A21787" s="2">
        <v>0.621516203703704</v>
      </c>
      <c r="B21787" s="2">
        <v>0.252118055555556</v>
      </c>
      <c r="C21787">
        <v>88</v>
      </c>
    </row>
    <row r="21788" spans="1:3">
      <c r="A21788" s="2">
        <v>0.621527777777778</v>
      </c>
      <c r="B21788" s="2">
        <v>0.25212962962963</v>
      </c>
      <c r="C21788">
        <v>87</v>
      </c>
    </row>
    <row r="21789" spans="1:3">
      <c r="A21789" s="2">
        <v>0.621539351851852</v>
      </c>
      <c r="B21789" s="2">
        <v>0.252141203703704</v>
      </c>
      <c r="C21789">
        <v>86</v>
      </c>
    </row>
    <row r="21790" spans="1:3">
      <c r="A21790" s="2">
        <v>0.621550925925926</v>
      </c>
      <c r="B21790" s="2">
        <v>0.252152777777778</v>
      </c>
      <c r="C21790">
        <v>86</v>
      </c>
    </row>
    <row r="21791" spans="1:3">
      <c r="A21791" s="2">
        <v>0.6215625</v>
      </c>
      <c r="B21791" s="2">
        <v>0.252164351851852</v>
      </c>
      <c r="C21791">
        <v>85</v>
      </c>
    </row>
    <row r="21792" spans="1:3">
      <c r="A21792" s="2">
        <v>0.621574074074074</v>
      </c>
      <c r="B21792" s="2">
        <v>0.252175925925926</v>
      </c>
      <c r="C21792">
        <v>85</v>
      </c>
    </row>
    <row r="21793" spans="1:3">
      <c r="A21793" s="2">
        <v>0.621585648148148</v>
      </c>
      <c r="B21793" s="2">
        <v>0.2521875</v>
      </c>
      <c r="C21793">
        <v>83</v>
      </c>
    </row>
    <row r="21794" spans="1:3">
      <c r="A21794" s="2">
        <v>0.621597222222222</v>
      </c>
      <c r="B21794" s="2">
        <v>0.252199074074074</v>
      </c>
      <c r="C21794">
        <v>82</v>
      </c>
    </row>
    <row r="21795" spans="1:3">
      <c r="A21795" s="2">
        <v>0.621608796296296</v>
      </c>
      <c r="B21795" s="2">
        <v>0.252210648148148</v>
      </c>
      <c r="C21795">
        <v>81</v>
      </c>
    </row>
    <row r="21796" spans="1:3">
      <c r="A21796" s="2">
        <v>0.62162037037037</v>
      </c>
      <c r="B21796" s="2">
        <v>0.252222222222222</v>
      </c>
      <c r="C21796">
        <v>80</v>
      </c>
    </row>
    <row r="21797" spans="1:3">
      <c r="A21797" s="2">
        <v>0.621631944444444</v>
      </c>
      <c r="B21797" s="2">
        <v>0.252233796296296</v>
      </c>
      <c r="C21797">
        <v>79</v>
      </c>
    </row>
    <row r="21798" spans="1:3">
      <c r="A21798" s="2">
        <v>0.621643518518519</v>
      </c>
      <c r="B21798" s="2">
        <v>0.25224537037037</v>
      </c>
      <c r="C21798">
        <v>79</v>
      </c>
    </row>
    <row r="21799" spans="1:3">
      <c r="A21799" s="2">
        <v>0.621655092592593</v>
      </c>
      <c r="B21799" s="2">
        <v>0.252256944444444</v>
      </c>
      <c r="C21799">
        <v>79</v>
      </c>
    </row>
    <row r="21800" spans="1:3">
      <c r="A21800" s="2">
        <v>0.621666666666667</v>
      </c>
      <c r="B21800" s="2">
        <v>0.252268518518519</v>
      </c>
      <c r="C21800">
        <v>80</v>
      </c>
    </row>
    <row r="21801" spans="1:3">
      <c r="A21801" s="2">
        <v>0.621678240740741</v>
      </c>
      <c r="B21801" s="2">
        <v>0.252280092592593</v>
      </c>
      <c r="C21801">
        <v>80</v>
      </c>
    </row>
    <row r="21802" spans="1:3">
      <c r="A21802" s="2">
        <v>0.621689814814815</v>
      </c>
      <c r="B21802" s="2">
        <v>0.252291666666667</v>
      </c>
      <c r="C21802">
        <v>80</v>
      </c>
    </row>
    <row r="21803" spans="1:3">
      <c r="A21803" s="2">
        <v>0.621701388888889</v>
      </c>
      <c r="B21803" s="2">
        <v>0.252303240740741</v>
      </c>
      <c r="C21803">
        <v>80</v>
      </c>
    </row>
    <row r="21804" spans="1:3">
      <c r="A21804" s="2">
        <v>0.621712962962963</v>
      </c>
      <c r="B21804" s="2">
        <v>0.252314814814815</v>
      </c>
      <c r="C21804">
        <v>81</v>
      </c>
    </row>
    <row r="21805" spans="1:3">
      <c r="A21805" s="2">
        <v>0.621724537037037</v>
      </c>
      <c r="B21805" s="2">
        <v>0.252326388888889</v>
      </c>
      <c r="C21805">
        <v>81</v>
      </c>
    </row>
    <row r="21806" spans="1:3">
      <c r="A21806" s="2">
        <v>0.621736111111111</v>
      </c>
      <c r="B21806" s="2">
        <v>0.252337962962963</v>
      </c>
      <c r="C21806">
        <v>82</v>
      </c>
    </row>
    <row r="21807" spans="1:3">
      <c r="A21807" s="2">
        <v>0.621747685185185</v>
      </c>
      <c r="B21807" s="2">
        <v>0.252349537037037</v>
      </c>
      <c r="C21807">
        <v>82</v>
      </c>
    </row>
    <row r="21808" spans="1:3">
      <c r="A21808" s="2">
        <v>0.621759259259259</v>
      </c>
      <c r="B21808" s="2">
        <v>0.252361111111111</v>
      </c>
      <c r="C21808">
        <v>82</v>
      </c>
    </row>
    <row r="21809" spans="1:3">
      <c r="A21809" s="2">
        <v>0.621770833333333</v>
      </c>
      <c r="B21809" s="2">
        <v>0.252372685185185</v>
      </c>
      <c r="C21809">
        <v>82</v>
      </c>
    </row>
    <row r="21810" spans="1:3">
      <c r="A21810" s="2">
        <v>0.621782407407407</v>
      </c>
      <c r="B21810" s="2">
        <v>0.252384259259259</v>
      </c>
      <c r="C21810">
        <v>82</v>
      </c>
    </row>
    <row r="21811" spans="1:3">
      <c r="A21811" s="2">
        <v>0.621793981481481</v>
      </c>
      <c r="B21811" s="2">
        <v>0.252395833333333</v>
      </c>
      <c r="C21811">
        <v>83</v>
      </c>
    </row>
    <row r="21812" spans="1:3">
      <c r="A21812" s="2">
        <v>0.621805555555556</v>
      </c>
      <c r="B21812" s="2">
        <v>0.252407407407407</v>
      </c>
      <c r="C21812">
        <v>83</v>
      </c>
    </row>
    <row r="21813" spans="1:3">
      <c r="A21813" s="2">
        <v>0.62181712962963</v>
      </c>
      <c r="B21813" s="2">
        <v>0.252418981481482</v>
      </c>
      <c r="C21813">
        <v>84</v>
      </c>
    </row>
    <row r="21814" spans="1:3">
      <c r="A21814" s="2">
        <v>0.621828703703704</v>
      </c>
      <c r="B21814" s="2">
        <v>0.252430555555556</v>
      </c>
      <c r="C21814">
        <v>84</v>
      </c>
    </row>
    <row r="21815" spans="1:3">
      <c r="A21815" s="2">
        <v>0.621840277777778</v>
      </c>
      <c r="B21815" s="2">
        <v>0.25244212962963</v>
      </c>
      <c r="C21815">
        <v>85</v>
      </c>
    </row>
    <row r="21816" spans="1:3">
      <c r="A21816" s="2">
        <v>0.621851851851852</v>
      </c>
      <c r="B21816" s="2">
        <v>0.252453703703704</v>
      </c>
      <c r="C21816">
        <v>86</v>
      </c>
    </row>
    <row r="21817" spans="1:3">
      <c r="A21817" s="2">
        <v>0.621863425925926</v>
      </c>
      <c r="B21817" s="2">
        <v>0.252465277777778</v>
      </c>
      <c r="C21817">
        <v>87</v>
      </c>
    </row>
    <row r="21818" spans="1:3">
      <c r="A21818" s="2">
        <v>0.621875</v>
      </c>
      <c r="B21818" s="2">
        <v>0.252476851851852</v>
      </c>
      <c r="C21818">
        <v>88</v>
      </c>
    </row>
    <row r="21819" spans="1:3">
      <c r="A21819" s="2">
        <v>0.621886574074074</v>
      </c>
      <c r="B21819" s="2">
        <v>0.252488425925926</v>
      </c>
      <c r="C21819">
        <v>89</v>
      </c>
    </row>
    <row r="21820" spans="1:3">
      <c r="A21820" s="2">
        <v>0.621898148148148</v>
      </c>
      <c r="B21820" s="2">
        <v>0.2525</v>
      </c>
      <c r="C21820">
        <v>89</v>
      </c>
    </row>
    <row r="21821" spans="1:3">
      <c r="A21821" s="2">
        <v>0.621909722222222</v>
      </c>
      <c r="B21821" s="2">
        <v>0.252511574074074</v>
      </c>
      <c r="C21821">
        <v>89</v>
      </c>
    </row>
    <row r="21822" spans="1:3">
      <c r="A21822" s="2">
        <v>0.621921296296296</v>
      </c>
      <c r="B21822" s="2">
        <v>0.252523148148148</v>
      </c>
      <c r="C21822">
        <v>90</v>
      </c>
    </row>
    <row r="21823" spans="1:3">
      <c r="A21823" s="2">
        <v>0.62193287037037</v>
      </c>
      <c r="B21823" s="2">
        <v>0.252534722222222</v>
      </c>
      <c r="C21823">
        <v>89</v>
      </c>
    </row>
    <row r="21824" spans="1:3">
      <c r="A21824" s="2">
        <v>0.621944444444444</v>
      </c>
      <c r="B21824" s="2">
        <v>0.252546296296296</v>
      </c>
      <c r="C21824">
        <v>89</v>
      </c>
    </row>
    <row r="21825" spans="1:3">
      <c r="A21825" s="2">
        <v>0.621956018518518</v>
      </c>
      <c r="B21825" s="2">
        <v>0.25255787037037</v>
      </c>
      <c r="C21825">
        <v>89</v>
      </c>
    </row>
    <row r="21826" spans="1:3">
      <c r="A21826" s="2">
        <v>0.621967592592593</v>
      </c>
      <c r="B21826" s="2">
        <v>0.252569444444444</v>
      </c>
      <c r="C21826">
        <v>89</v>
      </c>
    </row>
    <row r="21827" spans="1:3">
      <c r="A21827" s="2">
        <v>0.621979166666667</v>
      </c>
      <c r="B21827" s="2">
        <v>0.252581018518518</v>
      </c>
      <c r="C21827">
        <v>88</v>
      </c>
    </row>
    <row r="21828" spans="1:3">
      <c r="A21828" s="2">
        <v>0.621990740740741</v>
      </c>
      <c r="B21828" s="2">
        <v>0.252592592592593</v>
      </c>
      <c r="C21828">
        <v>88</v>
      </c>
    </row>
    <row r="21829" spans="1:3">
      <c r="A21829" s="2">
        <v>0.622002314814815</v>
      </c>
      <c r="B21829" s="2">
        <v>0.252604166666667</v>
      </c>
      <c r="C21829">
        <v>87</v>
      </c>
    </row>
    <row r="21830" spans="1:3">
      <c r="A21830" s="2">
        <v>0.622013888888889</v>
      </c>
      <c r="B21830" s="2">
        <v>0.252615740740741</v>
      </c>
      <c r="C21830">
        <v>86</v>
      </c>
    </row>
    <row r="21831" spans="1:3">
      <c r="A21831" s="2">
        <v>0.622025462962963</v>
      </c>
      <c r="B21831" s="2">
        <v>0.252627314814815</v>
      </c>
      <c r="C21831">
        <v>86</v>
      </c>
    </row>
    <row r="21832" spans="1:3">
      <c r="A21832" s="2">
        <v>0.622037037037037</v>
      </c>
      <c r="B21832" s="2">
        <v>0.252638888888889</v>
      </c>
      <c r="C21832">
        <v>86</v>
      </c>
    </row>
    <row r="21833" spans="1:3">
      <c r="A21833" s="2">
        <v>0.622048611111111</v>
      </c>
      <c r="B21833" s="2">
        <v>0.252650462962963</v>
      </c>
      <c r="C21833">
        <v>86</v>
      </c>
    </row>
    <row r="21834" spans="1:3">
      <c r="A21834" s="2">
        <v>0.622060185185185</v>
      </c>
      <c r="B21834" s="2">
        <v>0.252662037037037</v>
      </c>
      <c r="C21834">
        <v>87</v>
      </c>
    </row>
    <row r="21835" spans="1:3">
      <c r="A21835" s="2">
        <v>0.622071759259259</v>
      </c>
      <c r="B21835" s="2">
        <v>0.252673611111111</v>
      </c>
      <c r="C21835">
        <v>87</v>
      </c>
    </row>
    <row r="21836" spans="1:3">
      <c r="A21836" s="2">
        <v>0.622083333333333</v>
      </c>
      <c r="B21836" s="2">
        <v>0.252685185185185</v>
      </c>
      <c r="C21836">
        <v>87</v>
      </c>
    </row>
    <row r="21837" spans="1:3">
      <c r="A21837" s="2">
        <v>0.622094907407407</v>
      </c>
      <c r="B21837" s="2">
        <v>0.252696759259259</v>
      </c>
      <c r="C21837">
        <v>87</v>
      </c>
    </row>
    <row r="21838" spans="1:3">
      <c r="A21838" s="2">
        <v>0.622106481481481</v>
      </c>
      <c r="B21838" s="2">
        <v>0.252708333333333</v>
      </c>
      <c r="C21838">
        <v>87</v>
      </c>
    </row>
    <row r="21839" spans="1:3">
      <c r="A21839" s="2">
        <v>0.622118055555556</v>
      </c>
      <c r="B21839" s="2">
        <v>0.252719907407407</v>
      </c>
      <c r="C21839">
        <v>88</v>
      </c>
    </row>
    <row r="21840" spans="1:3">
      <c r="A21840" s="2">
        <v>0.62212962962963</v>
      </c>
      <c r="B21840" s="2">
        <v>0.252731481481482</v>
      </c>
      <c r="C21840">
        <v>88</v>
      </c>
    </row>
    <row r="21841" spans="1:3">
      <c r="A21841" s="2">
        <v>0.622141203703704</v>
      </c>
      <c r="B21841" s="2">
        <v>0.252743055555556</v>
      </c>
      <c r="C21841">
        <v>88</v>
      </c>
    </row>
    <row r="21842" spans="1:3">
      <c r="A21842" s="2">
        <v>0.622152777777778</v>
      </c>
      <c r="B21842" s="2">
        <v>0.25275462962963</v>
      </c>
      <c r="C21842">
        <v>88</v>
      </c>
    </row>
    <row r="21843" spans="1:3">
      <c r="A21843" s="2">
        <v>0.622164351851852</v>
      </c>
      <c r="B21843" s="2">
        <v>0.252766203703704</v>
      </c>
      <c r="C21843">
        <v>88</v>
      </c>
    </row>
    <row r="21844" spans="1:3">
      <c r="A21844" s="2">
        <v>0.622175925925926</v>
      </c>
      <c r="B21844" s="2">
        <v>0.252777777777778</v>
      </c>
      <c r="C21844">
        <v>88</v>
      </c>
    </row>
    <row r="21845" spans="1:3">
      <c r="A21845" s="2">
        <v>0.6221875</v>
      </c>
      <c r="B21845" s="2">
        <v>0.252789351851852</v>
      </c>
      <c r="C21845">
        <v>88</v>
      </c>
    </row>
    <row r="21846" spans="1:3">
      <c r="A21846" s="2">
        <v>0.622199074074074</v>
      </c>
      <c r="B21846" s="2">
        <v>0.252800925925926</v>
      </c>
      <c r="C21846">
        <v>88</v>
      </c>
    </row>
    <row r="21847" spans="1:3">
      <c r="A21847" s="2">
        <v>0.622210648148148</v>
      </c>
      <c r="B21847" s="2">
        <v>0.2528125</v>
      </c>
      <c r="C21847">
        <v>89</v>
      </c>
    </row>
    <row r="21848" spans="1:3">
      <c r="A21848" s="2">
        <v>0.622222222222222</v>
      </c>
      <c r="B21848" s="2">
        <v>0.252824074074074</v>
      </c>
      <c r="C21848">
        <v>89</v>
      </c>
    </row>
    <row r="21849" spans="1:3">
      <c r="A21849" s="2">
        <v>0.622233796296296</v>
      </c>
      <c r="B21849" s="2">
        <v>0.252835648148148</v>
      </c>
      <c r="C21849">
        <v>90</v>
      </c>
    </row>
    <row r="21850" spans="1:3">
      <c r="A21850" s="2">
        <v>0.62224537037037</v>
      </c>
      <c r="B21850" s="2">
        <v>0.252847222222222</v>
      </c>
      <c r="C21850">
        <v>90</v>
      </c>
    </row>
    <row r="21851" spans="1:3">
      <c r="A21851" s="2">
        <v>0.622256944444444</v>
      </c>
      <c r="B21851" s="2">
        <v>0.252858796296296</v>
      </c>
      <c r="C21851">
        <v>90</v>
      </c>
    </row>
    <row r="21852" spans="1:3">
      <c r="A21852" s="2">
        <v>0.622268518518518</v>
      </c>
      <c r="B21852" s="2">
        <v>0.25287037037037</v>
      </c>
      <c r="C21852">
        <v>90</v>
      </c>
    </row>
    <row r="21853" spans="1:3">
      <c r="A21853" s="2">
        <v>0.622280092592593</v>
      </c>
      <c r="B21853" s="2">
        <v>0.252881944444444</v>
      </c>
      <c r="C21853">
        <v>90</v>
      </c>
    </row>
    <row r="21854" spans="1:3">
      <c r="A21854" s="2">
        <v>0.622291666666667</v>
      </c>
      <c r="B21854" s="2">
        <v>0.252893518518519</v>
      </c>
      <c r="C21854">
        <v>90</v>
      </c>
    </row>
    <row r="21855" spans="1:3">
      <c r="A21855" s="2">
        <v>0.622303240740741</v>
      </c>
      <c r="B21855" s="2">
        <v>0.252905092592593</v>
      </c>
      <c r="C21855">
        <v>90</v>
      </c>
    </row>
    <row r="21856" spans="1:3">
      <c r="A21856" s="2">
        <v>0.622314814814815</v>
      </c>
      <c r="B21856" s="2">
        <v>0.252916666666667</v>
      </c>
      <c r="C21856">
        <v>91</v>
      </c>
    </row>
    <row r="21857" spans="1:3">
      <c r="A21857" s="2">
        <v>0.622326388888889</v>
      </c>
      <c r="B21857" s="2">
        <v>0.252928240740741</v>
      </c>
      <c r="C21857">
        <v>91</v>
      </c>
    </row>
    <row r="21858" spans="1:3">
      <c r="A21858" s="2">
        <v>0.622337962962963</v>
      </c>
      <c r="B21858" s="2">
        <v>0.252939814814815</v>
      </c>
      <c r="C21858">
        <v>91</v>
      </c>
    </row>
    <row r="21859" spans="1:3">
      <c r="A21859" s="2">
        <v>0.622349537037037</v>
      </c>
      <c r="B21859" s="2">
        <v>0.252951388888889</v>
      </c>
      <c r="C21859">
        <v>91</v>
      </c>
    </row>
    <row r="21860" spans="1:3">
      <c r="A21860" s="2">
        <v>0.622361111111111</v>
      </c>
      <c r="B21860" s="2">
        <v>0.252962962962963</v>
      </c>
      <c r="C21860">
        <v>91</v>
      </c>
    </row>
    <row r="21861" spans="1:3">
      <c r="A21861" s="2">
        <v>0.622372685185185</v>
      </c>
      <c r="B21861" s="2">
        <v>0.252974537037037</v>
      </c>
      <c r="C21861">
        <v>91</v>
      </c>
    </row>
    <row r="21862" spans="1:3">
      <c r="A21862" s="2">
        <v>0.622384259259259</v>
      </c>
      <c r="B21862" s="2">
        <v>0.252986111111111</v>
      </c>
      <c r="C21862">
        <v>92</v>
      </c>
    </row>
    <row r="21863" spans="1:3">
      <c r="A21863" s="2">
        <v>0.622395833333333</v>
      </c>
      <c r="B21863" s="2">
        <v>0.252997685185185</v>
      </c>
      <c r="C21863">
        <v>91</v>
      </c>
    </row>
    <row r="21864" spans="1:3">
      <c r="A21864" s="2">
        <v>0.622407407407407</v>
      </c>
      <c r="B21864" s="2">
        <v>0.253009259259259</v>
      </c>
      <c r="C21864">
        <v>91</v>
      </c>
    </row>
    <row r="21865" spans="1:3">
      <c r="A21865" s="2">
        <v>0.622418981481482</v>
      </c>
      <c r="B21865" s="2">
        <v>0.253020833333333</v>
      </c>
      <c r="C21865">
        <v>91</v>
      </c>
    </row>
    <row r="21866" spans="1:3">
      <c r="A21866" s="2">
        <v>0.622430555555556</v>
      </c>
      <c r="B21866" s="2">
        <v>0.253032407407407</v>
      </c>
      <c r="C21866">
        <v>91</v>
      </c>
    </row>
    <row r="21867" spans="1:3">
      <c r="A21867" s="2">
        <v>0.62244212962963</v>
      </c>
      <c r="B21867" s="2">
        <v>0.253043981481481</v>
      </c>
      <c r="C21867">
        <v>91</v>
      </c>
    </row>
    <row r="21868" spans="1:3">
      <c r="A21868" s="2">
        <v>0.622453703703704</v>
      </c>
      <c r="B21868" s="2">
        <v>0.253055555555556</v>
      </c>
      <c r="C21868">
        <v>91</v>
      </c>
    </row>
    <row r="21869" spans="1:3">
      <c r="A21869" s="2">
        <v>0.622465277777778</v>
      </c>
      <c r="B21869" s="2">
        <v>0.25306712962963</v>
      </c>
      <c r="C21869">
        <v>91</v>
      </c>
    </row>
    <row r="21870" spans="1:3">
      <c r="A21870" s="2">
        <v>0.622476851851852</v>
      </c>
      <c r="B21870" s="2">
        <v>0.253078703703704</v>
      </c>
      <c r="C21870">
        <v>91</v>
      </c>
    </row>
    <row r="21871" spans="1:3">
      <c r="A21871" s="2">
        <v>0.622488425925926</v>
      </c>
      <c r="B21871" s="2">
        <v>0.253090277777778</v>
      </c>
      <c r="C21871">
        <v>92</v>
      </c>
    </row>
    <row r="21872" spans="1:3">
      <c r="A21872" s="2">
        <v>0.6225</v>
      </c>
      <c r="B21872" s="2">
        <v>0.253101851851852</v>
      </c>
      <c r="C21872">
        <v>92</v>
      </c>
    </row>
    <row r="21873" spans="1:3">
      <c r="A21873" s="2">
        <v>0.622511574074074</v>
      </c>
      <c r="B21873" s="2">
        <v>0.253113425925926</v>
      </c>
      <c r="C21873">
        <v>92</v>
      </c>
    </row>
    <row r="21874" spans="1:3">
      <c r="A21874" s="2">
        <v>0.622523148148148</v>
      </c>
      <c r="B21874" s="2">
        <v>0.253125</v>
      </c>
      <c r="C21874">
        <v>92</v>
      </c>
    </row>
    <row r="21875" spans="1:3">
      <c r="A21875" s="2">
        <v>0.622534722222222</v>
      </c>
      <c r="B21875" s="2">
        <v>0.253136574074074</v>
      </c>
      <c r="C21875">
        <v>92</v>
      </c>
    </row>
    <row r="21876" spans="1:3">
      <c r="A21876" s="2">
        <v>0.622546296296296</v>
      </c>
      <c r="B21876" s="2">
        <v>0.253148148148148</v>
      </c>
      <c r="C21876">
        <v>92</v>
      </c>
    </row>
    <row r="21877" spans="1:3">
      <c r="A21877" s="2">
        <v>0.62255787037037</v>
      </c>
      <c r="B21877" s="2">
        <v>0.253159722222222</v>
      </c>
      <c r="C21877">
        <v>92</v>
      </c>
    </row>
    <row r="21878" spans="1:3">
      <c r="A21878" s="2">
        <v>0.622569444444445</v>
      </c>
      <c r="B21878" s="2">
        <v>0.253171296296296</v>
      </c>
      <c r="C21878">
        <v>92</v>
      </c>
    </row>
    <row r="21879" spans="1:3">
      <c r="A21879" s="2">
        <v>0.622581018518519</v>
      </c>
      <c r="B21879" s="2">
        <v>0.25318287037037</v>
      </c>
      <c r="C21879">
        <v>93</v>
      </c>
    </row>
    <row r="21880" spans="1:3">
      <c r="A21880" s="2">
        <v>0.622592592592593</v>
      </c>
      <c r="B21880" s="2">
        <v>0.253194444444444</v>
      </c>
      <c r="C21880">
        <v>93</v>
      </c>
    </row>
    <row r="21881" spans="1:3">
      <c r="A21881" s="2">
        <v>0.622604166666667</v>
      </c>
      <c r="B21881" s="2">
        <v>0.253206018518519</v>
      </c>
      <c r="C21881">
        <v>93</v>
      </c>
    </row>
    <row r="21882" spans="1:3">
      <c r="A21882" s="2">
        <v>0.622615740740741</v>
      </c>
      <c r="B21882" s="2">
        <v>0.253217592592593</v>
      </c>
      <c r="C21882">
        <v>93</v>
      </c>
    </row>
    <row r="21883" spans="1:3">
      <c r="A21883" s="2">
        <v>0.622627314814815</v>
      </c>
      <c r="B21883" s="2">
        <v>0.253229166666667</v>
      </c>
      <c r="C21883">
        <v>94</v>
      </c>
    </row>
    <row r="21884" spans="1:3">
      <c r="A21884" s="2">
        <v>0.622638888888889</v>
      </c>
      <c r="B21884" s="2">
        <v>0.253240740740741</v>
      </c>
      <c r="C21884">
        <v>95</v>
      </c>
    </row>
    <row r="21885" spans="1:3">
      <c r="A21885" s="2">
        <v>0.622650462962963</v>
      </c>
      <c r="B21885" s="2">
        <v>0.253252314814815</v>
      </c>
      <c r="C21885">
        <v>95</v>
      </c>
    </row>
    <row r="21886" spans="1:3">
      <c r="A21886" s="2">
        <v>0.622662037037037</v>
      </c>
      <c r="B21886" s="2">
        <v>0.253263888888889</v>
      </c>
      <c r="C21886">
        <v>95</v>
      </c>
    </row>
    <row r="21887" spans="1:3">
      <c r="A21887" s="2">
        <v>0.622673611111111</v>
      </c>
      <c r="B21887" s="2">
        <v>0.253275462962963</v>
      </c>
      <c r="C21887">
        <v>95</v>
      </c>
    </row>
    <row r="21888" spans="1:3">
      <c r="A21888" s="2">
        <v>0.622685185185185</v>
      </c>
      <c r="B21888" s="2">
        <v>0.253287037037037</v>
      </c>
      <c r="C21888">
        <v>94</v>
      </c>
    </row>
    <row r="21889" spans="1:3">
      <c r="A21889" s="2">
        <v>0.622696759259259</v>
      </c>
      <c r="B21889" s="2">
        <v>0.253298611111111</v>
      </c>
      <c r="C21889">
        <v>93</v>
      </c>
    </row>
    <row r="21890" spans="1:3">
      <c r="A21890" s="2">
        <v>0.622708333333333</v>
      </c>
      <c r="B21890" s="2">
        <v>0.253310185185185</v>
      </c>
      <c r="C21890">
        <v>93</v>
      </c>
    </row>
    <row r="21891" spans="1:3">
      <c r="A21891" s="2">
        <v>0.622719907407407</v>
      </c>
      <c r="B21891" s="2">
        <v>0.253321759259259</v>
      </c>
      <c r="C21891">
        <v>92</v>
      </c>
    </row>
    <row r="21892" spans="1:3">
      <c r="A21892" s="2">
        <v>0.622731481481481</v>
      </c>
      <c r="B21892" s="2">
        <v>0.253333333333333</v>
      </c>
      <c r="C21892">
        <v>91</v>
      </c>
    </row>
    <row r="21893" spans="1:3">
      <c r="A21893" s="2">
        <v>0.622743055555556</v>
      </c>
      <c r="B21893" s="2">
        <v>0.253344907407407</v>
      </c>
      <c r="C21893">
        <v>91</v>
      </c>
    </row>
    <row r="21894" spans="1:3">
      <c r="A21894" s="2">
        <v>0.62275462962963</v>
      </c>
      <c r="B21894" s="2">
        <v>0.253356481481481</v>
      </c>
      <c r="C21894">
        <v>91</v>
      </c>
    </row>
    <row r="21895" spans="1:3">
      <c r="A21895" s="2">
        <v>0.622766203703704</v>
      </c>
      <c r="B21895" s="2">
        <v>0.253368055555556</v>
      </c>
      <c r="C21895">
        <v>91</v>
      </c>
    </row>
    <row r="21896" spans="1:3">
      <c r="A21896" s="2">
        <v>0.622777777777778</v>
      </c>
      <c r="B21896" s="2">
        <v>0.25337962962963</v>
      </c>
      <c r="C21896">
        <v>91</v>
      </c>
    </row>
    <row r="21897" spans="1:3">
      <c r="A21897" s="2">
        <v>0.622789351851852</v>
      </c>
      <c r="B21897" s="2">
        <v>0.253391203703704</v>
      </c>
      <c r="C21897">
        <v>92</v>
      </c>
    </row>
    <row r="21898" spans="1:3">
      <c r="A21898" s="2">
        <v>0.622800925925926</v>
      </c>
      <c r="B21898" s="2">
        <v>0.253402777777778</v>
      </c>
      <c r="C21898">
        <v>92</v>
      </c>
    </row>
    <row r="21899" spans="1:3">
      <c r="A21899" s="2">
        <v>0.6228125</v>
      </c>
      <c r="B21899" s="2">
        <v>0.253414351851852</v>
      </c>
      <c r="C21899">
        <v>92</v>
      </c>
    </row>
    <row r="21900" spans="1:3">
      <c r="A21900" s="2">
        <v>0.622824074074074</v>
      </c>
      <c r="B21900" s="2">
        <v>0.253425925925926</v>
      </c>
      <c r="C21900">
        <v>91</v>
      </c>
    </row>
    <row r="21901" spans="1:3">
      <c r="A21901" s="2">
        <v>0.622835648148148</v>
      </c>
      <c r="B21901" s="2">
        <v>0.2534375</v>
      </c>
      <c r="C21901">
        <v>91</v>
      </c>
    </row>
    <row r="21902" spans="1:3">
      <c r="A21902" s="2">
        <v>0.622847222222222</v>
      </c>
      <c r="B21902" s="2">
        <v>0.253449074074074</v>
      </c>
      <c r="C21902">
        <v>91</v>
      </c>
    </row>
    <row r="21903" spans="1:3">
      <c r="A21903" s="2">
        <v>0.622858796296296</v>
      </c>
      <c r="B21903" s="2">
        <v>0.253460648148148</v>
      </c>
      <c r="C21903">
        <v>91</v>
      </c>
    </row>
    <row r="21904" spans="1:3">
      <c r="A21904" s="2">
        <v>0.62287037037037</v>
      </c>
      <c r="B21904" s="2">
        <v>0.253472222222222</v>
      </c>
      <c r="C21904">
        <v>92</v>
      </c>
    </row>
    <row r="21905" spans="1:3">
      <c r="A21905" s="2">
        <v>0.622881944444444</v>
      </c>
      <c r="B21905" s="2">
        <v>0.253483796296296</v>
      </c>
      <c r="C21905">
        <v>92</v>
      </c>
    </row>
    <row r="21906" spans="1:3">
      <c r="A21906" s="2">
        <v>0.622893518518518</v>
      </c>
      <c r="B21906" s="2">
        <v>0.25349537037037</v>
      </c>
      <c r="C21906">
        <v>93</v>
      </c>
    </row>
    <row r="21907" spans="1:3">
      <c r="A21907" s="2">
        <v>0.622905092592593</v>
      </c>
      <c r="B21907" s="2">
        <v>0.253506944444444</v>
      </c>
      <c r="C21907">
        <v>93</v>
      </c>
    </row>
    <row r="21908" spans="1:3">
      <c r="A21908" s="2">
        <v>0.622916666666667</v>
      </c>
      <c r="B21908" s="2">
        <v>0.253518518518519</v>
      </c>
      <c r="C21908">
        <v>93</v>
      </c>
    </row>
    <row r="21909" spans="1:3">
      <c r="A21909" s="2">
        <v>0.622928240740741</v>
      </c>
      <c r="B21909" s="2">
        <v>0.253530092592593</v>
      </c>
      <c r="C21909">
        <v>94</v>
      </c>
    </row>
    <row r="21910" spans="1:3">
      <c r="A21910" s="2">
        <v>0.622939814814815</v>
      </c>
      <c r="B21910" s="2">
        <v>0.253541666666667</v>
      </c>
      <c r="C21910">
        <v>94</v>
      </c>
    </row>
    <row r="21911" spans="1:3">
      <c r="A21911" s="2">
        <v>0.622951388888889</v>
      </c>
      <c r="B21911" s="2">
        <v>0.253553240740741</v>
      </c>
      <c r="C21911">
        <v>96</v>
      </c>
    </row>
    <row r="21912" spans="1:3">
      <c r="A21912" s="2">
        <v>0.622962962962963</v>
      </c>
      <c r="B21912" s="2">
        <v>0.253564814814815</v>
      </c>
      <c r="C21912">
        <v>97</v>
      </c>
    </row>
    <row r="21913" spans="1:3">
      <c r="A21913" s="2">
        <v>0.622974537037037</v>
      </c>
      <c r="B21913" s="2">
        <v>0.253576388888889</v>
      </c>
      <c r="C21913">
        <v>98</v>
      </c>
    </row>
    <row r="21914" spans="1:3">
      <c r="A21914" s="2">
        <v>0.622986111111111</v>
      </c>
      <c r="B21914" s="2">
        <v>0.253587962962963</v>
      </c>
      <c r="C21914">
        <v>99</v>
      </c>
    </row>
    <row r="21915" spans="1:3">
      <c r="A21915" s="2">
        <v>0.622997685185185</v>
      </c>
      <c r="B21915" s="2">
        <v>0.253599537037037</v>
      </c>
      <c r="C21915">
        <v>100</v>
      </c>
    </row>
    <row r="21916" spans="1:3">
      <c r="A21916" s="2">
        <v>0.623009259259259</v>
      </c>
      <c r="B21916" s="2">
        <v>0.253611111111111</v>
      </c>
      <c r="C21916">
        <v>101</v>
      </c>
    </row>
    <row r="21917" spans="1:3">
      <c r="A21917" s="2">
        <v>0.623020833333333</v>
      </c>
      <c r="B21917" s="2">
        <v>0.253622685185185</v>
      </c>
      <c r="C21917">
        <v>102</v>
      </c>
    </row>
    <row r="21918" spans="1:3">
      <c r="A21918" s="2">
        <v>0.623032407407407</v>
      </c>
      <c r="B21918" s="2">
        <v>0.253634259259259</v>
      </c>
      <c r="C21918">
        <v>102</v>
      </c>
    </row>
    <row r="21919" spans="1:3">
      <c r="A21919" s="2">
        <v>0.623043981481481</v>
      </c>
      <c r="B21919" s="2">
        <v>0.253645833333333</v>
      </c>
      <c r="C21919">
        <v>103</v>
      </c>
    </row>
    <row r="21920" spans="1:3">
      <c r="A21920" s="2">
        <v>0.623055555555555</v>
      </c>
      <c r="B21920" s="2">
        <v>0.253657407407407</v>
      </c>
      <c r="C21920">
        <v>103</v>
      </c>
    </row>
    <row r="21921" spans="1:3">
      <c r="A21921" s="2">
        <v>0.62306712962963</v>
      </c>
      <c r="B21921" s="2">
        <v>0.253668981481481</v>
      </c>
      <c r="C21921">
        <v>104</v>
      </c>
    </row>
    <row r="21922" spans="1:3">
      <c r="A21922" s="2">
        <v>0.623078703703704</v>
      </c>
      <c r="B21922" s="2">
        <v>0.253680555555556</v>
      </c>
      <c r="C21922">
        <v>105</v>
      </c>
    </row>
    <row r="21923" spans="1:3">
      <c r="A21923" s="2">
        <v>0.623090277777778</v>
      </c>
      <c r="B21923" s="2">
        <v>0.25369212962963</v>
      </c>
      <c r="C21923">
        <v>106</v>
      </c>
    </row>
    <row r="21924" spans="1:3">
      <c r="A21924" s="2">
        <v>0.623101851851852</v>
      </c>
      <c r="B21924" s="2">
        <v>0.253703703703704</v>
      </c>
      <c r="C21924">
        <v>106</v>
      </c>
    </row>
    <row r="21925" spans="1:3">
      <c r="A21925" s="2">
        <v>0.623113425925926</v>
      </c>
      <c r="B21925" s="2">
        <v>0.253715277777778</v>
      </c>
      <c r="C21925">
        <v>107</v>
      </c>
    </row>
    <row r="21926" spans="1:3">
      <c r="A21926" s="2">
        <v>0.623125</v>
      </c>
      <c r="B21926" s="2">
        <v>0.253726851851852</v>
      </c>
      <c r="C21926">
        <v>107</v>
      </c>
    </row>
    <row r="21927" spans="1:3">
      <c r="A21927" s="2">
        <v>0.623136574074074</v>
      </c>
      <c r="B21927" s="2">
        <v>0.253738425925926</v>
      </c>
      <c r="C21927">
        <v>107</v>
      </c>
    </row>
    <row r="21928" spans="1:3">
      <c r="A21928" s="2">
        <v>0.623148148148148</v>
      </c>
      <c r="B21928" s="2">
        <v>0.25375</v>
      </c>
      <c r="C21928">
        <v>108</v>
      </c>
    </row>
    <row r="21929" spans="1:3">
      <c r="A21929" s="2">
        <v>0.623159722222222</v>
      </c>
      <c r="B21929" s="2">
        <v>0.253761574074074</v>
      </c>
      <c r="C21929">
        <v>107</v>
      </c>
    </row>
    <row r="21930" spans="1:3">
      <c r="A21930" s="2">
        <v>0.623171296296296</v>
      </c>
      <c r="B21930" s="2">
        <v>0.253773148148148</v>
      </c>
      <c r="C21930">
        <v>107</v>
      </c>
    </row>
    <row r="21931" spans="1:3">
      <c r="A21931" s="2">
        <v>0.62318287037037</v>
      </c>
      <c r="B21931" s="2">
        <v>0.253784722222222</v>
      </c>
      <c r="C21931">
        <v>107</v>
      </c>
    </row>
    <row r="21932" spans="1:3">
      <c r="A21932" s="2">
        <v>0.623194444444444</v>
      </c>
      <c r="B21932" s="2">
        <v>0.253796296296296</v>
      </c>
      <c r="C21932">
        <v>106</v>
      </c>
    </row>
    <row r="21933" spans="1:3">
      <c r="A21933" s="2">
        <v>0.623206018518519</v>
      </c>
      <c r="B21933" s="2">
        <v>0.25380787037037</v>
      </c>
      <c r="C21933">
        <v>106</v>
      </c>
    </row>
    <row r="21934" spans="1:3">
      <c r="A21934" s="2">
        <v>0.623217592592593</v>
      </c>
      <c r="B21934" s="2">
        <v>0.253819444444444</v>
      </c>
      <c r="C21934">
        <v>106</v>
      </c>
    </row>
    <row r="21935" spans="1:3">
      <c r="A21935" s="2">
        <v>0.623229166666667</v>
      </c>
      <c r="B21935" s="2">
        <v>0.253831018518519</v>
      </c>
      <c r="C21935">
        <v>105</v>
      </c>
    </row>
    <row r="21936" spans="1:3">
      <c r="A21936" s="2">
        <v>0.623240740740741</v>
      </c>
      <c r="B21936" s="2">
        <v>0.253842592592593</v>
      </c>
      <c r="C21936">
        <v>105</v>
      </c>
    </row>
    <row r="21937" spans="1:3">
      <c r="A21937" s="2">
        <v>0.623252314814815</v>
      </c>
      <c r="B21937" s="2">
        <v>0.253854166666667</v>
      </c>
      <c r="C21937">
        <v>106</v>
      </c>
    </row>
    <row r="21938" spans="1:3">
      <c r="A21938" s="2">
        <v>0.623263888888889</v>
      </c>
      <c r="B21938" s="2">
        <v>0.253865740740741</v>
      </c>
      <c r="C21938">
        <v>107</v>
      </c>
    </row>
    <row r="21939" spans="1:3">
      <c r="A21939" s="2">
        <v>0.623275462962963</v>
      </c>
      <c r="B21939" s="2">
        <v>0.253877314814815</v>
      </c>
      <c r="C21939">
        <v>107</v>
      </c>
    </row>
    <row r="21940" spans="1:3">
      <c r="A21940" s="2">
        <v>0.623287037037037</v>
      </c>
      <c r="B21940" s="2">
        <v>0.253888888888889</v>
      </c>
      <c r="C21940">
        <v>108</v>
      </c>
    </row>
    <row r="21941" spans="1:3">
      <c r="A21941" s="2">
        <v>0.623298611111111</v>
      </c>
      <c r="B21941" s="2">
        <v>0.253900462962963</v>
      </c>
      <c r="C21941">
        <v>108</v>
      </c>
    </row>
    <row r="21942" spans="1:3">
      <c r="A21942" s="2">
        <v>0.623310185185185</v>
      </c>
      <c r="B21942" s="2">
        <v>0.253912037037037</v>
      </c>
      <c r="C21942">
        <v>108</v>
      </c>
    </row>
    <row r="21943" spans="1:3">
      <c r="A21943" s="2">
        <v>0.623321759259259</v>
      </c>
      <c r="B21943" s="2">
        <v>0.253923611111111</v>
      </c>
      <c r="C21943">
        <v>107</v>
      </c>
    </row>
    <row r="21944" spans="1:3">
      <c r="A21944" s="2">
        <v>0.623333333333333</v>
      </c>
      <c r="B21944" s="2">
        <v>0.253935185185185</v>
      </c>
      <c r="C21944">
        <v>107</v>
      </c>
    </row>
    <row r="21945" spans="1:3">
      <c r="A21945" s="2">
        <v>0.623344907407407</v>
      </c>
      <c r="B21945" s="2">
        <v>0.253946759259259</v>
      </c>
      <c r="C21945">
        <v>106</v>
      </c>
    </row>
    <row r="21946" spans="1:3">
      <c r="A21946" s="2">
        <v>0.623356481481481</v>
      </c>
      <c r="B21946" s="2">
        <v>0.253958333333333</v>
      </c>
      <c r="C21946">
        <v>106</v>
      </c>
    </row>
    <row r="21947" spans="1:3">
      <c r="A21947" s="2">
        <v>0.623368055555556</v>
      </c>
      <c r="B21947" s="2">
        <v>0.253969907407407</v>
      </c>
      <c r="C21947">
        <v>105</v>
      </c>
    </row>
    <row r="21948" spans="1:3">
      <c r="A21948" s="2">
        <v>0.62337962962963</v>
      </c>
      <c r="B21948" s="2">
        <v>0.253981481481481</v>
      </c>
      <c r="C21948">
        <v>104</v>
      </c>
    </row>
    <row r="21949" spans="1:3">
      <c r="A21949" s="2">
        <v>0.623391203703704</v>
      </c>
      <c r="B21949" s="2">
        <v>0.253993055555556</v>
      </c>
      <c r="C21949">
        <v>104</v>
      </c>
    </row>
    <row r="21950" spans="1:3">
      <c r="A21950" s="2">
        <v>0.623402777777778</v>
      </c>
      <c r="B21950" s="2">
        <v>0.25400462962963</v>
      </c>
      <c r="C21950">
        <v>104</v>
      </c>
    </row>
    <row r="21951" spans="1:3">
      <c r="A21951" s="2">
        <v>0.623414351851852</v>
      </c>
      <c r="B21951" s="2">
        <v>0.254016203703704</v>
      </c>
      <c r="C21951">
        <v>104</v>
      </c>
    </row>
    <row r="21952" spans="1:3">
      <c r="A21952" s="2">
        <v>0.623425925925926</v>
      </c>
      <c r="B21952" s="2">
        <v>0.254027777777778</v>
      </c>
      <c r="C21952">
        <v>104</v>
      </c>
    </row>
    <row r="21953" spans="1:3">
      <c r="A21953" s="2">
        <v>0.6234375</v>
      </c>
      <c r="B21953" s="2">
        <v>0.254039351851852</v>
      </c>
      <c r="C21953">
        <v>104</v>
      </c>
    </row>
    <row r="21954" spans="1:3">
      <c r="A21954" s="2">
        <v>0.623449074074074</v>
      </c>
      <c r="B21954" s="2">
        <v>0.254050925925926</v>
      </c>
      <c r="C21954">
        <v>103</v>
      </c>
    </row>
    <row r="21955" spans="1:3">
      <c r="A21955" s="2">
        <v>0.623460648148148</v>
      </c>
      <c r="B21955" s="2">
        <v>0.2540625</v>
      </c>
      <c r="C21955">
        <v>102</v>
      </c>
    </row>
    <row r="21956" spans="1:3">
      <c r="A21956" s="2">
        <v>0.623472222222222</v>
      </c>
      <c r="B21956" s="2">
        <v>0.254074074074074</v>
      </c>
      <c r="C21956">
        <v>102</v>
      </c>
    </row>
    <row r="21957" spans="1:3">
      <c r="A21957" s="2">
        <v>0.623483796296296</v>
      </c>
      <c r="B21957" s="2">
        <v>0.254085648148148</v>
      </c>
      <c r="C21957">
        <v>101</v>
      </c>
    </row>
    <row r="21958" spans="1:3">
      <c r="A21958" s="2">
        <v>0.62349537037037</v>
      </c>
      <c r="B21958" s="2">
        <v>0.254097222222222</v>
      </c>
      <c r="C21958">
        <v>100</v>
      </c>
    </row>
    <row r="21959" spans="1:3">
      <c r="A21959" s="2">
        <v>0.623506944444444</v>
      </c>
      <c r="B21959" s="2">
        <v>0.254108796296296</v>
      </c>
      <c r="C21959">
        <v>100</v>
      </c>
    </row>
    <row r="21960" spans="1:3">
      <c r="A21960" s="2">
        <v>0.623518518518519</v>
      </c>
      <c r="B21960" s="2">
        <v>0.25412037037037</v>
      </c>
      <c r="C21960">
        <v>99</v>
      </c>
    </row>
    <row r="21961" spans="1:3">
      <c r="A21961" s="2">
        <v>0.623530092592593</v>
      </c>
      <c r="B21961" s="2">
        <v>0.254131944444444</v>
      </c>
      <c r="C21961">
        <v>98</v>
      </c>
    </row>
    <row r="21962" spans="1:3">
      <c r="A21962" s="2">
        <v>0.623541666666667</v>
      </c>
      <c r="B21962" s="2">
        <v>0.254143518518519</v>
      </c>
      <c r="C21962">
        <v>97</v>
      </c>
    </row>
    <row r="21963" spans="1:3">
      <c r="A21963" s="2">
        <v>0.623553240740741</v>
      </c>
      <c r="B21963" s="2">
        <v>0.254155092592593</v>
      </c>
      <c r="C21963">
        <v>96</v>
      </c>
    </row>
    <row r="21964" spans="1:3">
      <c r="A21964" s="2">
        <v>0.623564814814815</v>
      </c>
      <c r="B21964" s="2">
        <v>0.254166666666667</v>
      </c>
      <c r="C21964">
        <v>95</v>
      </c>
    </row>
    <row r="21965" spans="1:3">
      <c r="A21965" s="2">
        <v>0.623576388888889</v>
      </c>
      <c r="B21965" s="2">
        <v>0.254178240740741</v>
      </c>
      <c r="C21965">
        <v>94</v>
      </c>
    </row>
    <row r="21966" spans="1:3">
      <c r="A21966" s="2">
        <v>0.623587962962963</v>
      </c>
      <c r="B21966" s="2">
        <v>0.254189814814815</v>
      </c>
      <c r="C21966">
        <v>93</v>
      </c>
    </row>
    <row r="21967" spans="1:3">
      <c r="A21967" s="2">
        <v>0.623599537037037</v>
      </c>
      <c r="B21967" s="2">
        <v>0.254201388888889</v>
      </c>
      <c r="C21967">
        <v>92</v>
      </c>
    </row>
    <row r="21968" spans="1:3">
      <c r="A21968" s="2">
        <v>0.623611111111111</v>
      </c>
      <c r="B21968" s="2">
        <v>0.254212962962963</v>
      </c>
      <c r="C21968">
        <v>91</v>
      </c>
    </row>
    <row r="21969" spans="1:3">
      <c r="A21969" s="2">
        <v>0.623622685185185</v>
      </c>
      <c r="B21969" s="2">
        <v>0.254224537037037</v>
      </c>
      <c r="C21969">
        <v>90</v>
      </c>
    </row>
    <row r="21970" spans="1:3">
      <c r="A21970" s="2">
        <v>0.623634259259259</v>
      </c>
      <c r="B21970" s="2">
        <v>0.254236111111111</v>
      </c>
      <c r="C21970">
        <v>90</v>
      </c>
    </row>
    <row r="21971" spans="1:3">
      <c r="A21971" s="2">
        <v>0.623645833333333</v>
      </c>
      <c r="B21971" s="2">
        <v>0.254247685185185</v>
      </c>
      <c r="C21971">
        <v>89</v>
      </c>
    </row>
    <row r="21972" spans="1:3">
      <c r="A21972" s="2">
        <v>0.623657407407407</v>
      </c>
      <c r="B21972" s="2">
        <v>0.254259259259259</v>
      </c>
      <c r="C21972">
        <v>88</v>
      </c>
    </row>
    <row r="21973" spans="1:3">
      <c r="A21973" s="2">
        <v>0.623668981481482</v>
      </c>
      <c r="B21973" s="2">
        <v>0.254270833333333</v>
      </c>
      <c r="C21973">
        <v>88</v>
      </c>
    </row>
    <row r="21974" spans="1:3">
      <c r="A21974" s="2">
        <v>0.623680555555556</v>
      </c>
      <c r="B21974" s="2">
        <v>0.254282407407407</v>
      </c>
      <c r="C21974">
        <v>87</v>
      </c>
    </row>
    <row r="21975" spans="1:3">
      <c r="A21975" s="2">
        <v>0.62369212962963</v>
      </c>
      <c r="B21975" s="2">
        <v>0.254293981481481</v>
      </c>
      <c r="C21975">
        <v>88</v>
      </c>
    </row>
    <row r="21976" spans="1:3">
      <c r="A21976" s="2">
        <v>0.623703703703704</v>
      </c>
      <c r="B21976" s="2">
        <v>0.254305555555556</v>
      </c>
      <c r="C21976">
        <v>88</v>
      </c>
    </row>
    <row r="21977" spans="1:3">
      <c r="A21977" s="2">
        <v>0.623715277777778</v>
      </c>
      <c r="B21977" s="2">
        <v>0.25431712962963</v>
      </c>
      <c r="C21977">
        <v>88</v>
      </c>
    </row>
    <row r="21978" spans="1:3">
      <c r="A21978" s="2">
        <v>0.623726851851852</v>
      </c>
      <c r="B21978" s="2">
        <v>0.254328703703704</v>
      </c>
      <c r="C21978">
        <v>89</v>
      </c>
    </row>
    <row r="21979" spans="1:3">
      <c r="A21979" s="2">
        <v>0.623738425925926</v>
      </c>
      <c r="B21979" s="2">
        <v>0.254340277777778</v>
      </c>
      <c r="C21979">
        <v>89</v>
      </c>
    </row>
    <row r="21980" spans="1:3">
      <c r="A21980" s="2">
        <v>0.62375</v>
      </c>
      <c r="B21980" s="2">
        <v>0.254351851851852</v>
      </c>
      <c r="C21980">
        <v>90</v>
      </c>
    </row>
    <row r="21981" spans="1:3">
      <c r="A21981" s="2">
        <v>0.623761574074074</v>
      </c>
      <c r="B21981" s="2">
        <v>0.254363425925926</v>
      </c>
      <c r="C21981">
        <v>90</v>
      </c>
    </row>
    <row r="21982" spans="1:3">
      <c r="A21982" s="2">
        <v>0.623773148148148</v>
      </c>
      <c r="B21982" s="2">
        <v>0.254375</v>
      </c>
      <c r="C21982">
        <v>90</v>
      </c>
    </row>
    <row r="21983" spans="1:3">
      <c r="A21983" s="2">
        <v>0.623784722222222</v>
      </c>
      <c r="B21983" s="2">
        <v>0.254386574074074</v>
      </c>
      <c r="C21983">
        <v>90</v>
      </c>
    </row>
    <row r="21984" spans="1:3">
      <c r="A21984" s="2">
        <v>0.623796296296296</v>
      </c>
      <c r="B21984" s="2">
        <v>0.254398148148148</v>
      </c>
      <c r="C21984">
        <v>90</v>
      </c>
    </row>
    <row r="21985" spans="1:3">
      <c r="A21985" s="2">
        <v>0.62380787037037</v>
      </c>
      <c r="B21985" s="2">
        <v>0.254409722222222</v>
      </c>
      <c r="C21985">
        <v>90</v>
      </c>
    </row>
    <row r="21986" spans="1:3">
      <c r="A21986" s="2">
        <v>0.623819444444444</v>
      </c>
      <c r="B21986" s="2">
        <v>0.254421296296296</v>
      </c>
      <c r="C21986">
        <v>89</v>
      </c>
    </row>
    <row r="21987" spans="1:3">
      <c r="A21987" s="2">
        <v>0.623831018518519</v>
      </c>
      <c r="B21987" s="2">
        <v>0.25443287037037</v>
      </c>
      <c r="C21987">
        <v>89</v>
      </c>
    </row>
    <row r="21988" spans="1:3">
      <c r="A21988" s="2">
        <v>0.623842592592593</v>
      </c>
      <c r="B21988" s="2">
        <v>0.254444444444444</v>
      </c>
      <c r="C21988">
        <v>88</v>
      </c>
    </row>
    <row r="21989" spans="1:3">
      <c r="A21989" s="2">
        <v>0.623854166666667</v>
      </c>
      <c r="B21989" s="2">
        <v>0.254456018518519</v>
      </c>
      <c r="C21989">
        <v>88</v>
      </c>
    </row>
    <row r="21990" spans="1:3">
      <c r="A21990" s="2">
        <v>0.623865740740741</v>
      </c>
      <c r="B21990" s="2">
        <v>0.254467592592593</v>
      </c>
      <c r="C21990">
        <v>88</v>
      </c>
    </row>
    <row r="21991" spans="1:3">
      <c r="A21991" s="2">
        <v>0.623877314814815</v>
      </c>
      <c r="B21991" s="2">
        <v>0.254479166666667</v>
      </c>
      <c r="C21991">
        <v>88</v>
      </c>
    </row>
    <row r="21992" spans="1:3">
      <c r="A21992" s="2">
        <v>0.623888888888889</v>
      </c>
      <c r="B21992" s="2">
        <v>0.254490740740741</v>
      </c>
      <c r="C21992">
        <v>88</v>
      </c>
    </row>
    <row r="21993" spans="1:3">
      <c r="A21993" s="2">
        <v>0.623900462962963</v>
      </c>
      <c r="B21993" s="2">
        <v>0.254502314814815</v>
      </c>
      <c r="C21993">
        <v>88</v>
      </c>
    </row>
    <row r="21994" spans="1:3">
      <c r="A21994" s="2">
        <v>0.623912037037037</v>
      </c>
      <c r="B21994" s="2">
        <v>0.254513888888889</v>
      </c>
      <c r="C21994">
        <v>88</v>
      </c>
    </row>
    <row r="21995" spans="1:3">
      <c r="A21995" s="2">
        <v>0.623923611111111</v>
      </c>
      <c r="B21995" s="2">
        <v>0.254525462962963</v>
      </c>
      <c r="C21995">
        <v>88</v>
      </c>
    </row>
    <row r="21996" spans="1:3">
      <c r="A21996" s="2">
        <v>0.623935185185185</v>
      </c>
      <c r="B21996" s="2">
        <v>0.254537037037037</v>
      </c>
      <c r="C21996">
        <v>87</v>
      </c>
    </row>
    <row r="21997" spans="1:3">
      <c r="A21997" s="2">
        <v>0.623946759259259</v>
      </c>
      <c r="B21997" s="2">
        <v>0.254548611111111</v>
      </c>
      <c r="C21997">
        <v>87</v>
      </c>
    </row>
    <row r="21998" spans="1:3">
      <c r="A21998" s="2">
        <v>0.623958333333333</v>
      </c>
      <c r="B21998" s="2">
        <v>0.254560185185185</v>
      </c>
      <c r="C21998">
        <v>87</v>
      </c>
    </row>
    <row r="21999" spans="1:3">
      <c r="A21999" s="2">
        <v>0.623969907407407</v>
      </c>
      <c r="B21999" s="2">
        <v>0.254571759259259</v>
      </c>
      <c r="C21999">
        <v>86</v>
      </c>
    </row>
    <row r="22000" spans="1:3">
      <c r="A22000" s="2">
        <v>0.623981481481481</v>
      </c>
      <c r="B22000" s="2">
        <v>0.254583333333333</v>
      </c>
      <c r="C22000">
        <v>86</v>
      </c>
    </row>
    <row r="22001" spans="1:3">
      <c r="A22001" s="2">
        <v>0.623993055555556</v>
      </c>
      <c r="B22001" s="2">
        <v>0.254594907407407</v>
      </c>
      <c r="C22001">
        <v>86</v>
      </c>
    </row>
    <row r="22002" spans="1:3">
      <c r="A22002" s="2">
        <v>0.62400462962963</v>
      </c>
      <c r="B22002" s="2">
        <v>0.254606481481481</v>
      </c>
      <c r="C22002">
        <v>85</v>
      </c>
    </row>
    <row r="22003" spans="1:3">
      <c r="A22003" s="2">
        <v>0.624016203703704</v>
      </c>
      <c r="B22003" s="2">
        <v>0.254618055555556</v>
      </c>
      <c r="C22003">
        <v>86</v>
      </c>
    </row>
    <row r="22004" spans="1:3">
      <c r="A22004" s="2">
        <v>0.624027777777778</v>
      </c>
      <c r="B22004" s="2">
        <v>0.25462962962963</v>
      </c>
      <c r="C22004">
        <v>86</v>
      </c>
    </row>
    <row r="22005" spans="1:3">
      <c r="A22005" s="2">
        <v>0.624039351851852</v>
      </c>
      <c r="B22005" s="2">
        <v>0.254641203703704</v>
      </c>
      <c r="C22005">
        <v>87</v>
      </c>
    </row>
    <row r="22006" spans="1:3">
      <c r="A22006" s="2">
        <v>0.624050925925926</v>
      </c>
      <c r="B22006" s="2">
        <v>0.254652777777778</v>
      </c>
      <c r="C22006">
        <v>87</v>
      </c>
    </row>
    <row r="22007" spans="1:3">
      <c r="A22007" s="2">
        <v>0.6240625</v>
      </c>
      <c r="B22007" s="2">
        <v>0.254664351851852</v>
      </c>
      <c r="C22007">
        <v>88</v>
      </c>
    </row>
    <row r="22008" spans="1:3">
      <c r="A22008" s="2">
        <v>0.624074074074074</v>
      </c>
      <c r="B22008" s="2">
        <v>0.254675925925926</v>
      </c>
      <c r="C22008">
        <v>88</v>
      </c>
    </row>
    <row r="22009" spans="1:3">
      <c r="A22009" s="2">
        <v>0.624085648148148</v>
      </c>
      <c r="B22009" s="2">
        <v>0.2546875</v>
      </c>
      <c r="C22009">
        <v>88</v>
      </c>
    </row>
    <row r="22010" spans="1:3">
      <c r="A22010" s="2">
        <v>0.624097222222222</v>
      </c>
      <c r="B22010" s="2">
        <v>0.254699074074074</v>
      </c>
      <c r="C22010">
        <v>89</v>
      </c>
    </row>
    <row r="22011" spans="1:3">
      <c r="A22011" s="2">
        <v>0.624108796296296</v>
      </c>
      <c r="B22011" s="2">
        <v>0.254710648148148</v>
      </c>
      <c r="C22011">
        <v>88</v>
      </c>
    </row>
    <row r="22012" spans="1:3">
      <c r="A22012" s="2">
        <v>0.62412037037037</v>
      </c>
      <c r="B22012" s="2">
        <v>0.254722222222222</v>
      </c>
      <c r="C22012">
        <v>88</v>
      </c>
    </row>
    <row r="22013" spans="1:3">
      <c r="A22013" s="2">
        <v>0.624131944444444</v>
      </c>
      <c r="B22013" s="2">
        <v>0.254733796296296</v>
      </c>
      <c r="C22013">
        <v>87</v>
      </c>
    </row>
    <row r="22014" spans="1:3">
      <c r="A22014" s="2">
        <v>0.624143518518518</v>
      </c>
      <c r="B22014" s="2">
        <v>0.25474537037037</v>
      </c>
      <c r="C22014">
        <v>87</v>
      </c>
    </row>
    <row r="22015" spans="1:3">
      <c r="A22015" s="2">
        <v>0.624155092592593</v>
      </c>
      <c r="B22015" s="2">
        <v>0.254756944444444</v>
      </c>
      <c r="C22015">
        <v>86</v>
      </c>
    </row>
    <row r="22016" spans="1:3">
      <c r="A22016" s="2">
        <v>0.624166666666667</v>
      </c>
      <c r="B22016" s="2">
        <v>0.254768518518519</v>
      </c>
      <c r="C22016">
        <v>86</v>
      </c>
    </row>
    <row r="22017" spans="1:3">
      <c r="A22017" s="2">
        <v>0.624178240740741</v>
      </c>
      <c r="B22017" s="2">
        <v>0.254780092592593</v>
      </c>
      <c r="C22017">
        <v>86</v>
      </c>
    </row>
    <row r="22018" spans="1:3">
      <c r="A22018" s="2">
        <v>0.624189814814815</v>
      </c>
      <c r="B22018" s="2">
        <v>0.254791666666667</v>
      </c>
      <c r="C22018">
        <v>86</v>
      </c>
    </row>
    <row r="22019" spans="1:3">
      <c r="A22019" s="2">
        <v>0.624201388888889</v>
      </c>
      <c r="B22019" s="2">
        <v>0.254803240740741</v>
      </c>
      <c r="C22019">
        <v>87</v>
      </c>
    </row>
    <row r="22020" spans="1:3">
      <c r="A22020" s="2">
        <v>0.624212962962963</v>
      </c>
      <c r="B22020" s="2">
        <v>0.254814814814815</v>
      </c>
      <c r="C22020">
        <v>87</v>
      </c>
    </row>
    <row r="22021" spans="1:3">
      <c r="A22021" s="2">
        <v>0.624224537037037</v>
      </c>
      <c r="B22021" s="2">
        <v>0.254826388888889</v>
      </c>
      <c r="C22021">
        <v>88</v>
      </c>
    </row>
    <row r="22022" spans="1:3">
      <c r="A22022" s="2">
        <v>0.624236111111111</v>
      </c>
      <c r="B22022" s="2">
        <v>0.254837962962963</v>
      </c>
      <c r="C22022">
        <v>89</v>
      </c>
    </row>
    <row r="22023" spans="1:3">
      <c r="A22023" s="2">
        <v>0.624247685185185</v>
      </c>
      <c r="B22023" s="2">
        <v>0.254849537037037</v>
      </c>
      <c r="C22023">
        <v>89</v>
      </c>
    </row>
    <row r="22024" spans="1:3">
      <c r="A22024" s="2">
        <v>0.624259259259259</v>
      </c>
      <c r="B22024" s="2">
        <v>0.254861111111111</v>
      </c>
      <c r="C22024">
        <v>90</v>
      </c>
    </row>
    <row r="22025" spans="1:3">
      <c r="A22025" s="2">
        <v>0.624270833333333</v>
      </c>
      <c r="B22025" s="2">
        <v>0.254872685185185</v>
      </c>
      <c r="C22025">
        <v>90</v>
      </c>
    </row>
    <row r="22026" spans="1:3">
      <c r="A22026" s="2">
        <v>0.624282407407407</v>
      </c>
      <c r="B22026" s="2">
        <v>0.254884259259259</v>
      </c>
      <c r="C22026">
        <v>90</v>
      </c>
    </row>
    <row r="22027" spans="1:3">
      <c r="A22027" s="2">
        <v>0.624293981481482</v>
      </c>
      <c r="B22027" s="2">
        <v>0.254895833333333</v>
      </c>
      <c r="C22027">
        <v>90</v>
      </c>
    </row>
    <row r="22028" spans="1:3">
      <c r="A22028" s="2">
        <v>0.624305555555556</v>
      </c>
      <c r="B22028" s="2">
        <v>0.254907407407407</v>
      </c>
      <c r="C22028">
        <v>91</v>
      </c>
    </row>
    <row r="22029" spans="1:3">
      <c r="A22029" s="2">
        <v>0.62431712962963</v>
      </c>
      <c r="B22029" s="2">
        <v>0.254918981481481</v>
      </c>
      <c r="C22029">
        <v>90</v>
      </c>
    </row>
    <row r="22030" spans="1:3">
      <c r="A22030" s="2">
        <v>0.624328703703704</v>
      </c>
      <c r="B22030" s="2">
        <v>0.254930555555556</v>
      </c>
      <c r="C22030">
        <v>89</v>
      </c>
    </row>
    <row r="22031" spans="1:3">
      <c r="A22031" s="2">
        <v>0.624340277777778</v>
      </c>
      <c r="B22031" s="2">
        <v>0.25494212962963</v>
      </c>
      <c r="C22031">
        <v>88</v>
      </c>
    </row>
    <row r="22032" spans="1:3">
      <c r="A22032" s="2">
        <v>0.624351851851852</v>
      </c>
      <c r="B22032" s="2">
        <v>0.254953703703704</v>
      </c>
      <c r="C22032">
        <v>87</v>
      </c>
    </row>
    <row r="22033" spans="1:3">
      <c r="A22033" s="2">
        <v>0.624363425925926</v>
      </c>
      <c r="B22033" s="2">
        <v>0.254965277777778</v>
      </c>
      <c r="C22033">
        <v>88</v>
      </c>
    </row>
    <row r="22034" spans="1:3">
      <c r="A22034" s="2">
        <v>0.624375</v>
      </c>
      <c r="B22034" s="2">
        <v>0.254976851851852</v>
      </c>
      <c r="C22034">
        <v>89</v>
      </c>
    </row>
    <row r="22035" spans="1:3">
      <c r="A22035" s="2">
        <v>0.624386574074074</v>
      </c>
      <c r="B22035" s="2">
        <v>0.254988425925926</v>
      </c>
      <c r="C22035">
        <v>89</v>
      </c>
    </row>
    <row r="22036" spans="1:3">
      <c r="A22036" s="2">
        <v>0.624398148148148</v>
      </c>
      <c r="B22036" s="2">
        <v>0.255</v>
      </c>
      <c r="C22036">
        <v>88</v>
      </c>
    </row>
    <row r="22037" spans="1:3">
      <c r="A22037" s="2">
        <v>0.624409722222222</v>
      </c>
      <c r="B22037" s="2">
        <v>0.255011574074074</v>
      </c>
      <c r="C22037">
        <v>88</v>
      </c>
    </row>
    <row r="22038" spans="1:3">
      <c r="A22038" s="2">
        <v>0.624421296296296</v>
      </c>
      <c r="B22038" s="2">
        <v>0.255023148148148</v>
      </c>
      <c r="C22038">
        <v>88</v>
      </c>
    </row>
    <row r="22039" spans="1:3">
      <c r="A22039" s="2">
        <v>0.62443287037037</v>
      </c>
      <c r="B22039" s="2">
        <v>0.255034722222222</v>
      </c>
      <c r="C22039">
        <v>87</v>
      </c>
    </row>
    <row r="22040" spans="1:3">
      <c r="A22040" s="2">
        <v>0.624444444444444</v>
      </c>
      <c r="B22040" s="2">
        <v>0.255046296296296</v>
      </c>
      <c r="C22040">
        <v>86</v>
      </c>
    </row>
    <row r="22041" spans="1:3">
      <c r="A22041" s="2">
        <v>0.624456018518519</v>
      </c>
      <c r="B22041" s="2">
        <v>0.25505787037037</v>
      </c>
      <c r="C22041">
        <v>86</v>
      </c>
    </row>
    <row r="22042" spans="1:3">
      <c r="A22042" s="2">
        <v>0.624467592592593</v>
      </c>
      <c r="B22042" s="2">
        <v>0.255069444444444</v>
      </c>
      <c r="C22042">
        <v>86</v>
      </c>
    </row>
    <row r="22043" spans="1:3">
      <c r="A22043" s="2">
        <v>0.624479166666667</v>
      </c>
      <c r="B22043" s="2">
        <v>0.255081018518518</v>
      </c>
      <c r="C22043">
        <v>86</v>
      </c>
    </row>
    <row r="22044" spans="1:3">
      <c r="A22044" s="2">
        <v>0.624490740740741</v>
      </c>
      <c r="B22044" s="2">
        <v>0.255092592592593</v>
      </c>
      <c r="C22044">
        <v>86</v>
      </c>
    </row>
    <row r="22045" spans="1:3">
      <c r="A22045" s="2">
        <v>0.624502314814815</v>
      </c>
      <c r="B22045" s="2">
        <v>0.255104166666667</v>
      </c>
      <c r="C22045">
        <v>87</v>
      </c>
    </row>
    <row r="22046" spans="1:3">
      <c r="A22046" s="2">
        <v>0.624513888888889</v>
      </c>
      <c r="B22046" s="2">
        <v>0.255115740740741</v>
      </c>
      <c r="C22046">
        <v>87</v>
      </c>
    </row>
    <row r="22047" spans="1:3">
      <c r="A22047" s="2">
        <v>0.624525462962963</v>
      </c>
      <c r="B22047" s="2">
        <v>0.255127314814815</v>
      </c>
      <c r="C22047">
        <v>88</v>
      </c>
    </row>
    <row r="22048" spans="1:3">
      <c r="A22048" s="2">
        <v>0.624537037037037</v>
      </c>
      <c r="B22048" s="2">
        <v>0.255138888888889</v>
      </c>
      <c r="C22048">
        <v>88</v>
      </c>
    </row>
    <row r="22049" spans="1:3">
      <c r="A22049" s="2">
        <v>0.624548611111111</v>
      </c>
      <c r="B22049" s="2">
        <v>0.255150462962963</v>
      </c>
      <c r="C22049">
        <v>89</v>
      </c>
    </row>
    <row r="22050" spans="1:3">
      <c r="A22050" s="2">
        <v>0.624560185185185</v>
      </c>
      <c r="B22050" s="2">
        <v>0.255162037037037</v>
      </c>
      <c r="C22050">
        <v>89</v>
      </c>
    </row>
    <row r="22051" spans="1:3">
      <c r="A22051" s="2">
        <v>0.624571759259259</v>
      </c>
      <c r="B22051" s="2">
        <v>0.255173611111111</v>
      </c>
      <c r="C22051">
        <v>89</v>
      </c>
    </row>
    <row r="22052" spans="1:3">
      <c r="A22052" s="2">
        <v>0.624583333333333</v>
      </c>
      <c r="B22052" s="2">
        <v>0.255185185185185</v>
      </c>
      <c r="C22052">
        <v>90</v>
      </c>
    </row>
    <row r="22053" spans="1:3">
      <c r="A22053" s="2">
        <v>0.624594907407407</v>
      </c>
      <c r="B22053" s="2">
        <v>0.255196759259259</v>
      </c>
      <c r="C22053">
        <v>90</v>
      </c>
    </row>
    <row r="22054" spans="1:3">
      <c r="A22054" s="2">
        <v>0.624606481481481</v>
      </c>
      <c r="B22054" s="2">
        <v>0.255208333333333</v>
      </c>
      <c r="C22054">
        <v>90</v>
      </c>
    </row>
    <row r="22055" spans="1:3">
      <c r="A22055" s="2">
        <v>0.624618055555556</v>
      </c>
      <c r="B22055" s="2">
        <v>0.255219907407407</v>
      </c>
      <c r="C22055">
        <v>90</v>
      </c>
    </row>
    <row r="22056" spans="1:3">
      <c r="A22056" s="2">
        <v>0.62462962962963</v>
      </c>
      <c r="B22056" s="2">
        <v>0.255231481481482</v>
      </c>
      <c r="C22056">
        <v>90</v>
      </c>
    </row>
    <row r="22057" spans="1:3">
      <c r="A22057" s="2">
        <v>0.624641203703704</v>
      </c>
      <c r="B22057" s="2">
        <v>0.255243055555556</v>
      </c>
      <c r="C22057">
        <v>90</v>
      </c>
    </row>
    <row r="22058" spans="1:3">
      <c r="A22058" s="2">
        <v>0.624652777777778</v>
      </c>
      <c r="B22058" s="2">
        <v>0.25525462962963</v>
      </c>
      <c r="C22058">
        <v>91</v>
      </c>
    </row>
    <row r="22059" spans="1:3">
      <c r="A22059" s="2">
        <v>0.624664351851852</v>
      </c>
      <c r="B22059" s="2">
        <v>0.255266203703704</v>
      </c>
      <c r="C22059">
        <v>92</v>
      </c>
    </row>
    <row r="22060" spans="1:3">
      <c r="A22060" s="2">
        <v>0.624675925925926</v>
      </c>
      <c r="B22060" s="2">
        <v>0.255277777777778</v>
      </c>
      <c r="C22060">
        <v>92</v>
      </c>
    </row>
    <row r="22061" spans="1:3">
      <c r="A22061" s="2">
        <v>0.6246875</v>
      </c>
      <c r="B22061" s="2">
        <v>0.255289351851852</v>
      </c>
      <c r="C22061">
        <v>94</v>
      </c>
    </row>
    <row r="22062" spans="1:3">
      <c r="A22062" s="2">
        <v>0.624699074074074</v>
      </c>
      <c r="B22062" s="2">
        <v>0.255300925925926</v>
      </c>
      <c r="C22062">
        <v>95</v>
      </c>
    </row>
    <row r="22063" spans="1:3">
      <c r="A22063" s="2">
        <v>0.624710648148148</v>
      </c>
      <c r="B22063" s="2">
        <v>0.2553125</v>
      </c>
      <c r="C22063">
        <v>96</v>
      </c>
    </row>
    <row r="22064" spans="1:3">
      <c r="A22064" s="2">
        <v>0.624722222222222</v>
      </c>
      <c r="B22064" s="2">
        <v>0.255324074074074</v>
      </c>
      <c r="C22064">
        <v>97</v>
      </c>
    </row>
    <row r="22065" spans="1:3">
      <c r="A22065" s="2">
        <v>0.624733796296296</v>
      </c>
      <c r="B22065" s="2">
        <v>0.255335648148148</v>
      </c>
      <c r="C22065">
        <v>98</v>
      </c>
    </row>
    <row r="22066" spans="1:3">
      <c r="A22066" s="2">
        <v>0.62474537037037</v>
      </c>
      <c r="B22066" s="2">
        <v>0.255347222222222</v>
      </c>
      <c r="C22066">
        <v>98</v>
      </c>
    </row>
    <row r="22067" spans="1:3">
      <c r="A22067" s="2">
        <v>0.624756944444445</v>
      </c>
      <c r="B22067" s="2">
        <v>0.255358796296296</v>
      </c>
      <c r="C22067">
        <v>98</v>
      </c>
    </row>
    <row r="22068" spans="1:3">
      <c r="A22068" s="2">
        <v>0.624768518518519</v>
      </c>
      <c r="B22068" s="2">
        <v>0.25537037037037</v>
      </c>
      <c r="C22068">
        <v>99</v>
      </c>
    </row>
    <row r="22069" spans="1:3">
      <c r="A22069" s="2">
        <v>0.624780092592593</v>
      </c>
      <c r="B22069" s="2">
        <v>0.255381944444444</v>
      </c>
      <c r="C22069">
        <v>99</v>
      </c>
    </row>
    <row r="22070" spans="1:3">
      <c r="A22070" s="2">
        <v>0.624791666666667</v>
      </c>
      <c r="B22070" s="2">
        <v>0.255393518518518</v>
      </c>
      <c r="C22070">
        <v>99</v>
      </c>
    </row>
    <row r="22071" spans="1:3">
      <c r="A22071" s="2">
        <v>0.624803240740741</v>
      </c>
      <c r="B22071" s="2">
        <v>0.255405092592593</v>
      </c>
      <c r="C22071">
        <v>100</v>
      </c>
    </row>
    <row r="22072" spans="1:3">
      <c r="A22072" s="2">
        <v>0.624814814814815</v>
      </c>
      <c r="B22072" s="2">
        <v>0.255416666666667</v>
      </c>
      <c r="C22072">
        <v>100</v>
      </c>
    </row>
    <row r="22073" spans="1:3">
      <c r="A22073" s="2">
        <v>0.624826388888889</v>
      </c>
      <c r="B22073" s="2">
        <v>0.255428240740741</v>
      </c>
      <c r="C22073">
        <v>101</v>
      </c>
    </row>
    <row r="22074" spans="1:3">
      <c r="A22074" s="2">
        <v>0.624837962962963</v>
      </c>
      <c r="B22074" s="2">
        <v>0.255439814814815</v>
      </c>
      <c r="C22074">
        <v>101</v>
      </c>
    </row>
    <row r="22075" spans="1:3">
      <c r="A22075" s="2">
        <v>0.624849537037037</v>
      </c>
      <c r="B22075" s="2">
        <v>0.255451388888889</v>
      </c>
      <c r="C22075">
        <v>100</v>
      </c>
    </row>
    <row r="22076" spans="1:3">
      <c r="A22076" s="2">
        <v>0.624861111111111</v>
      </c>
      <c r="B22076" s="2">
        <v>0.255462962962963</v>
      </c>
      <c r="C22076">
        <v>100</v>
      </c>
    </row>
    <row r="22077" spans="1:3">
      <c r="A22077" s="2">
        <v>0.624872685185185</v>
      </c>
      <c r="B22077" s="2">
        <v>0.255474537037037</v>
      </c>
      <c r="C22077">
        <v>99</v>
      </c>
    </row>
    <row r="22078" spans="1:3">
      <c r="A22078" s="2">
        <v>0.624884259259259</v>
      </c>
      <c r="B22078" s="2">
        <v>0.255486111111111</v>
      </c>
      <c r="C22078">
        <v>99</v>
      </c>
    </row>
    <row r="22079" spans="1:3">
      <c r="A22079" s="2">
        <v>0.624895833333333</v>
      </c>
      <c r="B22079" s="2">
        <v>0.255497685185185</v>
      </c>
      <c r="C22079">
        <v>99</v>
      </c>
    </row>
    <row r="22080" spans="1:3">
      <c r="A22080" s="2">
        <v>0.624907407407407</v>
      </c>
      <c r="B22080" s="2">
        <v>0.255509259259259</v>
      </c>
      <c r="C22080">
        <v>100</v>
      </c>
    </row>
    <row r="22081" spans="1:3">
      <c r="A22081" s="2">
        <v>0.624918981481482</v>
      </c>
      <c r="B22081" s="2">
        <v>0.255520833333333</v>
      </c>
      <c r="C22081">
        <v>100</v>
      </c>
    </row>
    <row r="22082" spans="1:3">
      <c r="A22082" s="2">
        <v>0.624930555555556</v>
      </c>
      <c r="B22082" s="2">
        <v>0.255532407407407</v>
      </c>
      <c r="C22082">
        <v>100</v>
      </c>
    </row>
    <row r="22083" spans="1:3">
      <c r="A22083" s="2">
        <v>0.62494212962963</v>
      </c>
      <c r="B22083" s="2">
        <v>0.255543981481481</v>
      </c>
      <c r="C22083">
        <v>100</v>
      </c>
    </row>
    <row r="22084" spans="1:3">
      <c r="A22084" s="2">
        <v>0.624953703703704</v>
      </c>
      <c r="B22084" s="2">
        <v>0.255555555555556</v>
      </c>
      <c r="C22084">
        <v>100</v>
      </c>
    </row>
    <row r="22085" spans="1:3">
      <c r="A22085" s="2">
        <v>0.624965277777778</v>
      </c>
      <c r="B22085" s="2">
        <v>0.25556712962963</v>
      </c>
      <c r="C22085">
        <v>100</v>
      </c>
    </row>
    <row r="22086" spans="1:3">
      <c r="A22086" s="2">
        <v>0.624976851851852</v>
      </c>
      <c r="B22086" s="2">
        <v>0.255578703703704</v>
      </c>
      <c r="C22086">
        <v>100</v>
      </c>
    </row>
    <row r="22087" spans="1:3">
      <c r="A22087" s="2">
        <v>0.624988425925926</v>
      </c>
      <c r="B22087" s="2">
        <v>0.255590277777778</v>
      </c>
      <c r="C22087">
        <v>100</v>
      </c>
    </row>
    <row r="22088" spans="1:3">
      <c r="A22088" s="2">
        <v>0.625</v>
      </c>
      <c r="B22088" s="2">
        <v>0.255601851851852</v>
      </c>
      <c r="C22088">
        <v>100</v>
      </c>
    </row>
    <row r="22089" spans="1:3">
      <c r="A22089" s="2">
        <v>0.625011574074074</v>
      </c>
      <c r="B22089" s="2">
        <v>0.255613425925926</v>
      </c>
      <c r="C22089">
        <v>100</v>
      </c>
    </row>
    <row r="22090" spans="1:3">
      <c r="A22090" s="2">
        <v>0.625023148148148</v>
      </c>
      <c r="B22090" s="2">
        <v>0.255625</v>
      </c>
      <c r="C22090">
        <v>101</v>
      </c>
    </row>
    <row r="22091" spans="1:3">
      <c r="A22091" s="2">
        <v>0.625034722222222</v>
      </c>
      <c r="B22091" s="2">
        <v>0.255636574074074</v>
      </c>
      <c r="C22091">
        <v>101</v>
      </c>
    </row>
    <row r="22092" spans="1:3">
      <c r="A22092" s="2">
        <v>0.625046296296296</v>
      </c>
      <c r="B22092" s="2">
        <v>0.255648148148148</v>
      </c>
      <c r="C22092">
        <v>101</v>
      </c>
    </row>
    <row r="22093" spans="1:3">
      <c r="A22093" s="2">
        <v>0.62505787037037</v>
      </c>
      <c r="B22093" s="2">
        <v>0.255659722222222</v>
      </c>
      <c r="C22093">
        <v>101</v>
      </c>
    </row>
    <row r="22094" spans="1:3">
      <c r="A22094" s="2">
        <v>0.625069444444444</v>
      </c>
      <c r="B22094" s="2">
        <v>0.255671296296296</v>
      </c>
      <c r="C22094">
        <v>101</v>
      </c>
    </row>
    <row r="22095" spans="1:3">
      <c r="A22095" s="2">
        <v>0.625081018518518</v>
      </c>
      <c r="B22095" s="2">
        <v>0.25568287037037</v>
      </c>
      <c r="C22095">
        <v>101</v>
      </c>
    </row>
    <row r="22096" spans="1:3">
      <c r="A22096" s="2">
        <v>0.625092592592593</v>
      </c>
      <c r="B22096" s="2">
        <v>0.255694444444444</v>
      </c>
      <c r="C22096">
        <v>101</v>
      </c>
    </row>
    <row r="22097" spans="1:3">
      <c r="A22097" s="2">
        <v>0.625104166666667</v>
      </c>
      <c r="B22097" s="2">
        <v>0.255706018518519</v>
      </c>
      <c r="C22097">
        <v>101</v>
      </c>
    </row>
    <row r="22098" spans="1:3">
      <c r="A22098" s="2">
        <v>0.625115740740741</v>
      </c>
      <c r="B22098" s="2">
        <v>0.255717592592593</v>
      </c>
      <c r="C22098">
        <v>100</v>
      </c>
    </row>
    <row r="22099" spans="1:3">
      <c r="A22099" s="2">
        <v>0.625127314814815</v>
      </c>
      <c r="B22099" s="2">
        <v>0.255729166666667</v>
      </c>
      <c r="C22099">
        <v>99</v>
      </c>
    </row>
    <row r="22100" spans="1:3">
      <c r="A22100" s="2">
        <v>0.625138888888889</v>
      </c>
      <c r="B22100" s="2">
        <v>0.255740740740741</v>
      </c>
      <c r="C22100">
        <v>98</v>
      </c>
    </row>
    <row r="22101" spans="1:3">
      <c r="A22101" s="2">
        <v>0.625150462962963</v>
      </c>
      <c r="B22101" s="2">
        <v>0.255752314814815</v>
      </c>
      <c r="C22101">
        <v>97</v>
      </c>
    </row>
    <row r="22102" spans="1:3">
      <c r="A22102" s="2">
        <v>0.625162037037037</v>
      </c>
      <c r="B22102" s="2">
        <v>0.255763888888889</v>
      </c>
      <c r="C22102">
        <v>96</v>
      </c>
    </row>
    <row r="22103" spans="1:3">
      <c r="A22103" s="2">
        <v>0.625173611111111</v>
      </c>
      <c r="B22103" s="2">
        <v>0.255775462962963</v>
      </c>
      <c r="C22103">
        <v>95</v>
      </c>
    </row>
    <row r="22104" spans="1:3">
      <c r="A22104" s="2">
        <v>0.625185185185185</v>
      </c>
      <c r="B22104" s="2">
        <v>0.255787037037037</v>
      </c>
      <c r="C22104">
        <v>94</v>
      </c>
    </row>
    <row r="22105" spans="1:3">
      <c r="A22105" s="2">
        <v>0.625196759259259</v>
      </c>
      <c r="B22105" s="2">
        <v>0.255798611111111</v>
      </c>
      <c r="C22105">
        <v>94</v>
      </c>
    </row>
    <row r="22106" spans="1:3">
      <c r="A22106" s="2">
        <v>0.625208333333333</v>
      </c>
      <c r="B22106" s="2">
        <v>0.255810185185185</v>
      </c>
      <c r="C22106">
        <v>94</v>
      </c>
    </row>
    <row r="22107" spans="1:3">
      <c r="A22107" s="2">
        <v>0.625219907407407</v>
      </c>
      <c r="B22107" s="2">
        <v>0.255821759259259</v>
      </c>
      <c r="C22107">
        <v>93</v>
      </c>
    </row>
    <row r="22108" spans="1:3">
      <c r="A22108" s="2">
        <v>0.625231481481481</v>
      </c>
      <c r="B22108" s="2">
        <v>0.255833333333333</v>
      </c>
      <c r="C22108">
        <v>93</v>
      </c>
    </row>
    <row r="22109" spans="1:3">
      <c r="A22109" s="2">
        <v>0.625243055555556</v>
      </c>
      <c r="B22109" s="2">
        <v>0.255844907407407</v>
      </c>
      <c r="C22109">
        <v>92</v>
      </c>
    </row>
    <row r="22110" spans="1:3">
      <c r="A22110" s="2">
        <v>0.62525462962963</v>
      </c>
      <c r="B22110" s="2">
        <v>0.255856481481481</v>
      </c>
      <c r="C22110">
        <v>92</v>
      </c>
    </row>
    <row r="22111" spans="1:3">
      <c r="A22111" s="2">
        <v>0.625266203703704</v>
      </c>
      <c r="B22111" s="2">
        <v>0.255868055555556</v>
      </c>
      <c r="C22111">
        <v>92</v>
      </c>
    </row>
    <row r="22112" spans="1:3">
      <c r="A22112" s="2">
        <v>0.625277777777778</v>
      </c>
      <c r="B22112" s="2">
        <v>0.25587962962963</v>
      </c>
      <c r="C22112">
        <v>91</v>
      </c>
    </row>
    <row r="22113" spans="1:3">
      <c r="A22113" s="2">
        <v>0.625289351851852</v>
      </c>
      <c r="B22113" s="2">
        <v>0.255891203703704</v>
      </c>
      <c r="C22113">
        <v>91</v>
      </c>
    </row>
    <row r="22114" spans="1:3">
      <c r="A22114" s="2">
        <v>0.625300925925926</v>
      </c>
      <c r="B22114" s="2">
        <v>0.255902777777778</v>
      </c>
      <c r="C22114">
        <v>90</v>
      </c>
    </row>
    <row r="22115" spans="1:3">
      <c r="A22115" s="2">
        <v>0.6253125</v>
      </c>
      <c r="B22115" s="2">
        <v>0.255914351851852</v>
      </c>
      <c r="C22115">
        <v>90</v>
      </c>
    </row>
    <row r="22116" spans="1:3">
      <c r="A22116" s="2">
        <v>0.625324074074074</v>
      </c>
      <c r="B22116" s="2">
        <v>0.255925925925926</v>
      </c>
      <c r="C22116">
        <v>89</v>
      </c>
    </row>
    <row r="22117" spans="1:3">
      <c r="A22117" s="2">
        <v>0.625335648148148</v>
      </c>
      <c r="B22117" s="2">
        <v>0.2559375</v>
      </c>
      <c r="C22117">
        <v>90</v>
      </c>
    </row>
    <row r="22118" spans="1:3">
      <c r="A22118" s="2">
        <v>0.625347222222222</v>
      </c>
      <c r="B22118" s="2">
        <v>0.255949074074074</v>
      </c>
      <c r="C22118">
        <v>90</v>
      </c>
    </row>
    <row r="22119" spans="1:3">
      <c r="A22119" s="2">
        <v>0.625358796296296</v>
      </c>
      <c r="B22119" s="2">
        <v>0.255960648148148</v>
      </c>
      <c r="C22119">
        <v>90</v>
      </c>
    </row>
    <row r="22120" spans="1:3">
      <c r="A22120" s="2">
        <v>0.62537037037037</v>
      </c>
      <c r="B22120" s="2">
        <v>0.255972222222222</v>
      </c>
      <c r="C22120">
        <v>90</v>
      </c>
    </row>
    <row r="22121" spans="1:3">
      <c r="A22121" s="2">
        <v>0.625381944444444</v>
      </c>
      <c r="B22121" s="2">
        <v>0.255983796296296</v>
      </c>
      <c r="C22121">
        <v>89</v>
      </c>
    </row>
    <row r="22122" spans="1:3">
      <c r="A22122" s="2">
        <v>0.625393518518518</v>
      </c>
      <c r="B22122" s="2">
        <v>0.25599537037037</v>
      </c>
      <c r="C22122">
        <v>89</v>
      </c>
    </row>
    <row r="22123" spans="1:3">
      <c r="A22123" s="2">
        <v>0.625405092592593</v>
      </c>
      <c r="B22123" s="2">
        <v>0.256006944444444</v>
      </c>
      <c r="C22123">
        <v>89</v>
      </c>
    </row>
    <row r="22124" spans="1:3">
      <c r="A22124" s="2">
        <v>0.625416666666667</v>
      </c>
      <c r="B22124" s="2">
        <v>0.256018518518519</v>
      </c>
      <c r="C22124">
        <v>90</v>
      </c>
    </row>
    <row r="22125" spans="1:3">
      <c r="A22125" s="2">
        <v>0.625428240740741</v>
      </c>
      <c r="B22125" s="2">
        <v>0.256030092592593</v>
      </c>
      <c r="C22125">
        <v>91</v>
      </c>
    </row>
    <row r="22126" spans="1:3">
      <c r="A22126" s="2">
        <v>0.625439814814815</v>
      </c>
      <c r="B22126" s="2">
        <v>0.256041666666667</v>
      </c>
      <c r="C22126">
        <v>91</v>
      </c>
    </row>
    <row r="22127" spans="1:3">
      <c r="A22127" s="2">
        <v>0.625451388888889</v>
      </c>
      <c r="B22127" s="2">
        <v>0.256053240740741</v>
      </c>
      <c r="C22127">
        <v>91</v>
      </c>
    </row>
    <row r="22128" spans="1:3">
      <c r="A22128" s="2">
        <v>0.625462962962963</v>
      </c>
      <c r="B22128" s="2">
        <v>0.256064814814815</v>
      </c>
      <c r="C22128">
        <v>91</v>
      </c>
    </row>
    <row r="22129" spans="1:3">
      <c r="A22129" s="2">
        <v>0.625474537037037</v>
      </c>
      <c r="B22129" s="2">
        <v>0.256076388888889</v>
      </c>
      <c r="C22129">
        <v>91</v>
      </c>
    </row>
    <row r="22130" spans="1:3">
      <c r="A22130" s="2">
        <v>0.625486111111111</v>
      </c>
      <c r="B22130" s="2">
        <v>0.256087962962963</v>
      </c>
      <c r="C22130">
        <v>91</v>
      </c>
    </row>
    <row r="22131" spans="1:3">
      <c r="A22131" s="2">
        <v>0.625497685185185</v>
      </c>
      <c r="B22131" s="2">
        <v>0.256099537037037</v>
      </c>
      <c r="C22131">
        <v>91</v>
      </c>
    </row>
    <row r="22132" spans="1:3">
      <c r="A22132" s="2">
        <v>0.625509259259259</v>
      </c>
      <c r="B22132" s="2">
        <v>0.256111111111111</v>
      </c>
      <c r="C22132">
        <v>91</v>
      </c>
    </row>
    <row r="22133" spans="1:3">
      <c r="A22133" s="2">
        <v>0.625520833333333</v>
      </c>
      <c r="B22133" s="2">
        <v>0.256122685185185</v>
      </c>
      <c r="C22133">
        <v>92</v>
      </c>
    </row>
    <row r="22134" spans="1:3">
      <c r="A22134" s="2">
        <v>0.625532407407407</v>
      </c>
      <c r="B22134" s="2">
        <v>0.256134259259259</v>
      </c>
      <c r="C22134">
        <v>92</v>
      </c>
    </row>
    <row r="22135" spans="1:3">
      <c r="A22135" s="2">
        <v>0.625543981481481</v>
      </c>
      <c r="B22135" s="2">
        <v>0.256145833333333</v>
      </c>
      <c r="C22135">
        <v>92</v>
      </c>
    </row>
    <row r="22136" spans="1:3">
      <c r="A22136" s="2">
        <v>0.625555555555556</v>
      </c>
      <c r="B22136" s="2">
        <v>0.256157407407407</v>
      </c>
      <c r="C22136">
        <v>92</v>
      </c>
    </row>
    <row r="22137" spans="1:3">
      <c r="A22137" s="2">
        <v>0.62556712962963</v>
      </c>
      <c r="B22137" s="2">
        <v>0.256168981481481</v>
      </c>
      <c r="C22137">
        <v>91</v>
      </c>
    </row>
    <row r="22138" spans="1:3">
      <c r="A22138" s="2">
        <v>0.625578703703704</v>
      </c>
      <c r="B22138" s="2">
        <v>0.256180555555556</v>
      </c>
      <c r="C22138">
        <v>91</v>
      </c>
    </row>
    <row r="22139" spans="1:3">
      <c r="A22139" s="2">
        <v>0.625590277777778</v>
      </c>
      <c r="B22139" s="2">
        <v>0.25619212962963</v>
      </c>
      <c r="C22139">
        <v>91</v>
      </c>
    </row>
    <row r="22140" spans="1:3">
      <c r="A22140" s="2">
        <v>0.625601851851852</v>
      </c>
      <c r="B22140" s="2">
        <v>0.256203703703704</v>
      </c>
      <c r="C22140">
        <v>92</v>
      </c>
    </row>
    <row r="22141" spans="1:3">
      <c r="A22141" s="2">
        <v>0.625613425925926</v>
      </c>
      <c r="B22141" s="2">
        <v>0.256215277777778</v>
      </c>
      <c r="C22141">
        <v>91</v>
      </c>
    </row>
    <row r="22142" spans="1:3">
      <c r="A22142" s="2">
        <v>0.625625</v>
      </c>
      <c r="B22142" s="2">
        <v>0.256226851851852</v>
      </c>
      <c r="C22142">
        <v>90</v>
      </c>
    </row>
    <row r="22143" spans="1:3">
      <c r="A22143" s="2">
        <v>0.625636574074074</v>
      </c>
      <c r="B22143" s="2">
        <v>0.256238425925926</v>
      </c>
      <c r="C22143">
        <v>89</v>
      </c>
    </row>
    <row r="22144" spans="1:3">
      <c r="A22144" s="2">
        <v>0.625648148148148</v>
      </c>
      <c r="B22144" s="2">
        <v>0.25625</v>
      </c>
      <c r="C22144">
        <v>89</v>
      </c>
    </row>
    <row r="22145" spans="1:3">
      <c r="A22145" s="2">
        <v>0.625659722222222</v>
      </c>
      <c r="B22145" s="2">
        <v>0.256261574074074</v>
      </c>
      <c r="C22145">
        <v>87</v>
      </c>
    </row>
    <row r="22146" spans="1:3">
      <c r="A22146" s="2">
        <v>0.625671296296296</v>
      </c>
      <c r="B22146" s="2">
        <v>0.256273148148148</v>
      </c>
      <c r="C22146">
        <v>86</v>
      </c>
    </row>
    <row r="22147" spans="1:3">
      <c r="A22147" s="2">
        <v>0.62568287037037</v>
      </c>
      <c r="B22147" s="2">
        <v>0.256284722222222</v>
      </c>
      <c r="C22147">
        <v>84</v>
      </c>
    </row>
    <row r="22148" spans="1:3">
      <c r="A22148" s="2">
        <v>0.625694444444444</v>
      </c>
      <c r="B22148" s="2">
        <v>0.256296296296296</v>
      </c>
      <c r="C22148">
        <v>83</v>
      </c>
    </row>
    <row r="22149" spans="1:3">
      <c r="A22149" s="2">
        <v>0.625706018518519</v>
      </c>
      <c r="B22149" s="2">
        <v>0.25630787037037</v>
      </c>
      <c r="C22149">
        <v>81</v>
      </c>
    </row>
    <row r="22150" spans="1:3">
      <c r="A22150" s="2">
        <v>0.625717592592593</v>
      </c>
      <c r="B22150" s="2">
        <v>0.256319444444444</v>
      </c>
      <c r="C22150">
        <v>80</v>
      </c>
    </row>
    <row r="22151" spans="1:3">
      <c r="A22151" s="2">
        <v>0.625729166666667</v>
      </c>
      <c r="B22151" s="2">
        <v>0.256331018518519</v>
      </c>
      <c r="C22151">
        <v>79</v>
      </c>
    </row>
    <row r="22152" spans="1:3">
      <c r="A22152" s="2">
        <v>0.625740740740741</v>
      </c>
      <c r="B22152" s="2">
        <v>0.256342592592593</v>
      </c>
      <c r="C22152">
        <v>78</v>
      </c>
    </row>
    <row r="22153" spans="1:3">
      <c r="A22153" s="2">
        <v>0.625752314814815</v>
      </c>
      <c r="B22153" s="2">
        <v>0.256354166666667</v>
      </c>
      <c r="C22153">
        <v>77</v>
      </c>
    </row>
    <row r="22154" spans="1:3">
      <c r="A22154" s="2">
        <v>0.625763888888889</v>
      </c>
      <c r="B22154" s="2">
        <v>0.256365740740741</v>
      </c>
      <c r="C22154">
        <v>76</v>
      </c>
    </row>
    <row r="22155" spans="1:3">
      <c r="A22155" s="2">
        <v>0.625775462962963</v>
      </c>
      <c r="B22155" s="2">
        <v>0.256377314814815</v>
      </c>
      <c r="C22155">
        <v>77</v>
      </c>
    </row>
    <row r="22156" spans="1:3">
      <c r="A22156" s="2">
        <v>0.625787037037037</v>
      </c>
      <c r="B22156" s="2">
        <v>0.256388888888889</v>
      </c>
      <c r="C22156">
        <v>77</v>
      </c>
    </row>
    <row r="22157" spans="1:3">
      <c r="A22157" s="2">
        <v>0.625798611111111</v>
      </c>
      <c r="B22157" s="2">
        <v>0.256400462962963</v>
      </c>
      <c r="C22157">
        <v>76</v>
      </c>
    </row>
    <row r="22158" spans="1:3">
      <c r="A22158" s="2">
        <v>0.625810185185185</v>
      </c>
      <c r="B22158" s="2">
        <v>0.256412037037037</v>
      </c>
      <c r="C22158">
        <v>76</v>
      </c>
    </row>
    <row r="22159" spans="1:3">
      <c r="A22159" s="2">
        <v>0.625821759259259</v>
      </c>
      <c r="B22159" s="2">
        <v>0.256423611111111</v>
      </c>
      <c r="C22159">
        <v>76</v>
      </c>
    </row>
    <row r="22160" spans="1:3">
      <c r="A22160" s="2">
        <v>0.625833333333333</v>
      </c>
      <c r="B22160" s="2">
        <v>0.256435185185185</v>
      </c>
      <c r="C22160">
        <v>75</v>
      </c>
    </row>
    <row r="22161" spans="1:3">
      <c r="A22161" s="2">
        <v>0.625844907407408</v>
      </c>
      <c r="B22161" s="2">
        <v>0.256446759259259</v>
      </c>
      <c r="C22161">
        <v>76</v>
      </c>
    </row>
    <row r="22162" spans="1:3">
      <c r="A22162" s="2">
        <v>0.625856481481482</v>
      </c>
      <c r="B22162" s="2">
        <v>0.256458333333333</v>
      </c>
      <c r="C22162">
        <v>76</v>
      </c>
    </row>
    <row r="22163" spans="1:3">
      <c r="A22163" s="2">
        <v>0.625868055555556</v>
      </c>
      <c r="B22163" s="2">
        <v>0.256469907407407</v>
      </c>
      <c r="C22163">
        <v>77</v>
      </c>
    </row>
    <row r="22164" spans="1:3">
      <c r="A22164" s="2">
        <v>0.62587962962963</v>
      </c>
      <c r="B22164" s="2">
        <v>0.256481481481481</v>
      </c>
      <c r="C22164">
        <v>77</v>
      </c>
    </row>
    <row r="22165" spans="1:3">
      <c r="A22165" s="2">
        <v>0.625891203703704</v>
      </c>
      <c r="B22165" s="2">
        <v>0.256493055555556</v>
      </c>
      <c r="C22165">
        <v>78</v>
      </c>
    </row>
    <row r="22166" spans="1:3">
      <c r="A22166" s="2">
        <v>0.625902777777778</v>
      </c>
      <c r="B22166" s="2">
        <v>0.25650462962963</v>
      </c>
      <c r="C22166">
        <v>78</v>
      </c>
    </row>
    <row r="22167" spans="1:3">
      <c r="A22167" s="2">
        <v>0.625914351851852</v>
      </c>
      <c r="B22167" s="2">
        <v>0.256516203703704</v>
      </c>
      <c r="C22167">
        <v>78</v>
      </c>
    </row>
    <row r="22168" spans="1:3">
      <c r="A22168" s="2">
        <v>0.625925925925926</v>
      </c>
      <c r="B22168" s="2">
        <v>0.256527777777778</v>
      </c>
      <c r="C22168">
        <v>78</v>
      </c>
    </row>
    <row r="22169" spans="1:3">
      <c r="A22169" s="2">
        <v>0.6259375</v>
      </c>
      <c r="B22169" s="2">
        <v>0.256539351851852</v>
      </c>
      <c r="C22169">
        <v>78</v>
      </c>
    </row>
    <row r="22170" spans="1:3">
      <c r="A22170" s="2">
        <v>0.625949074074074</v>
      </c>
      <c r="B22170" s="2">
        <v>0.256550925925926</v>
      </c>
      <c r="C22170">
        <v>78</v>
      </c>
    </row>
    <row r="22171" spans="1:3">
      <c r="A22171" s="2">
        <v>0.625960648148148</v>
      </c>
      <c r="B22171" s="2">
        <v>0.2565625</v>
      </c>
      <c r="C22171">
        <v>78</v>
      </c>
    </row>
    <row r="22172" spans="1:3">
      <c r="A22172" s="2">
        <v>0.625972222222222</v>
      </c>
      <c r="B22172" s="2">
        <v>0.256574074074074</v>
      </c>
      <c r="C22172">
        <v>78</v>
      </c>
    </row>
    <row r="22173" spans="1:3">
      <c r="A22173" s="2">
        <v>0.625983796296296</v>
      </c>
      <c r="B22173" s="2">
        <v>0.256585648148148</v>
      </c>
      <c r="C22173">
        <v>78</v>
      </c>
    </row>
    <row r="22174" spans="1:3">
      <c r="A22174" s="2">
        <v>0.62599537037037</v>
      </c>
      <c r="B22174" s="2">
        <v>0.256597222222222</v>
      </c>
      <c r="C22174">
        <v>78</v>
      </c>
    </row>
    <row r="22175" spans="1:3">
      <c r="A22175" s="2">
        <v>0.626006944444444</v>
      </c>
      <c r="B22175" s="2">
        <v>0.256608796296296</v>
      </c>
      <c r="C22175">
        <v>78</v>
      </c>
    </row>
    <row r="22176" spans="1:3">
      <c r="A22176" s="2">
        <v>0.626018518518519</v>
      </c>
      <c r="B22176" s="2">
        <v>0.25662037037037</v>
      </c>
      <c r="C22176">
        <v>78</v>
      </c>
    </row>
    <row r="22177" spans="1:3">
      <c r="A22177" s="2">
        <v>0.626030092592593</v>
      </c>
      <c r="B22177" s="2">
        <v>0.256631944444444</v>
      </c>
      <c r="C22177">
        <v>78</v>
      </c>
    </row>
    <row r="22178" spans="1:3">
      <c r="A22178" s="2">
        <v>0.626041666666667</v>
      </c>
      <c r="B22178" s="2">
        <v>0.256643518518519</v>
      </c>
      <c r="C22178">
        <v>78</v>
      </c>
    </row>
    <row r="22179" spans="1:3">
      <c r="A22179" s="2">
        <v>0.626053240740741</v>
      </c>
      <c r="B22179" s="2">
        <v>0.256655092592593</v>
      </c>
      <c r="C22179">
        <v>79</v>
      </c>
    </row>
    <row r="22180" spans="1:3">
      <c r="A22180" s="2">
        <v>0.626064814814815</v>
      </c>
      <c r="B22180" s="2">
        <v>0.256666666666667</v>
      </c>
      <c r="C22180">
        <v>79</v>
      </c>
    </row>
    <row r="22181" spans="1:3">
      <c r="A22181" s="2">
        <v>0.626076388888889</v>
      </c>
      <c r="B22181" s="2">
        <v>0.256678240740741</v>
      </c>
      <c r="C22181">
        <v>80</v>
      </c>
    </row>
    <row r="22182" spans="1:3">
      <c r="A22182" s="2">
        <v>0.626087962962963</v>
      </c>
      <c r="B22182" s="2">
        <v>0.256689814814815</v>
      </c>
      <c r="C22182">
        <v>80</v>
      </c>
    </row>
    <row r="22183" spans="1:3">
      <c r="A22183" s="2">
        <v>0.626099537037037</v>
      </c>
      <c r="B22183" s="2">
        <v>0.256701388888889</v>
      </c>
      <c r="C22183">
        <v>80</v>
      </c>
    </row>
    <row r="22184" spans="1:3">
      <c r="A22184" s="2">
        <v>0.626111111111111</v>
      </c>
      <c r="B22184" s="2">
        <v>0.256712962962963</v>
      </c>
      <c r="C22184">
        <v>80</v>
      </c>
    </row>
    <row r="22185" spans="1:3">
      <c r="A22185" s="2">
        <v>0.626122685185185</v>
      </c>
      <c r="B22185" s="2">
        <v>0.256724537037037</v>
      </c>
      <c r="C22185">
        <v>81</v>
      </c>
    </row>
    <row r="22186" spans="1:3">
      <c r="A22186" s="2">
        <v>0.626134259259259</v>
      </c>
      <c r="B22186" s="2">
        <v>0.256736111111111</v>
      </c>
      <c r="C22186">
        <v>81</v>
      </c>
    </row>
    <row r="22187" spans="1:3">
      <c r="A22187" s="2">
        <v>0.626145833333333</v>
      </c>
      <c r="B22187" s="2">
        <v>0.256747685185185</v>
      </c>
      <c r="C22187">
        <v>81</v>
      </c>
    </row>
    <row r="22188" spans="1:3">
      <c r="A22188" s="2">
        <v>0.626157407407407</v>
      </c>
      <c r="B22188" s="2">
        <v>0.256759259259259</v>
      </c>
      <c r="C22188">
        <v>81</v>
      </c>
    </row>
    <row r="22189" spans="1:3">
      <c r="A22189" s="2">
        <v>0.626168981481481</v>
      </c>
      <c r="B22189" s="2">
        <v>0.256770833333333</v>
      </c>
      <c r="C22189">
        <v>81</v>
      </c>
    </row>
    <row r="22190" spans="1:3">
      <c r="A22190" s="2">
        <v>0.626180555555556</v>
      </c>
      <c r="B22190" s="2">
        <v>0.256782407407407</v>
      </c>
      <c r="C22190">
        <v>82</v>
      </c>
    </row>
    <row r="22191" spans="1:3">
      <c r="A22191" s="2">
        <v>0.62619212962963</v>
      </c>
      <c r="B22191" s="2">
        <v>0.256793981481481</v>
      </c>
      <c r="C22191">
        <v>82</v>
      </c>
    </row>
    <row r="22192" spans="1:3">
      <c r="A22192" s="2">
        <v>0.626203703703704</v>
      </c>
      <c r="B22192" s="2">
        <v>0.256805555555556</v>
      </c>
      <c r="C22192">
        <v>82</v>
      </c>
    </row>
    <row r="22193" spans="1:3">
      <c r="A22193" s="2">
        <v>0.626215277777778</v>
      </c>
      <c r="B22193" s="2">
        <v>0.25681712962963</v>
      </c>
      <c r="C22193">
        <v>82</v>
      </c>
    </row>
    <row r="22194" spans="1:3">
      <c r="A22194" s="2">
        <v>0.626226851851852</v>
      </c>
      <c r="B22194" s="2">
        <v>0.256828703703704</v>
      </c>
      <c r="C22194">
        <v>82</v>
      </c>
    </row>
    <row r="22195" spans="1:3">
      <c r="A22195" s="2">
        <v>0.626238425925926</v>
      </c>
      <c r="B22195" s="2">
        <v>0.256840277777778</v>
      </c>
      <c r="C22195">
        <v>83</v>
      </c>
    </row>
    <row r="22196" spans="1:3">
      <c r="A22196" s="2">
        <v>0.62625</v>
      </c>
      <c r="B22196" s="2">
        <v>0.256851851851852</v>
      </c>
      <c r="C22196">
        <v>83</v>
      </c>
    </row>
    <row r="22197" spans="1:3">
      <c r="A22197" s="2">
        <v>0.626261574074074</v>
      </c>
      <c r="B22197" s="2">
        <v>0.256863425925926</v>
      </c>
      <c r="C22197">
        <v>83</v>
      </c>
    </row>
    <row r="22198" spans="1:3">
      <c r="A22198" s="2">
        <v>0.626273148148148</v>
      </c>
      <c r="B22198" s="2">
        <v>0.256875</v>
      </c>
      <c r="C22198">
        <v>83</v>
      </c>
    </row>
    <row r="22199" spans="1:3">
      <c r="A22199" s="2">
        <v>0.626284722222222</v>
      </c>
      <c r="B22199" s="2">
        <v>0.256886574074074</v>
      </c>
      <c r="C22199">
        <v>83</v>
      </c>
    </row>
    <row r="22200" spans="1:3">
      <c r="A22200" s="2">
        <v>0.626296296296296</v>
      </c>
      <c r="B22200" s="2">
        <v>0.256898148148148</v>
      </c>
      <c r="C22200">
        <v>83</v>
      </c>
    </row>
    <row r="22201" spans="1:3">
      <c r="A22201" s="2">
        <v>0.62630787037037</v>
      </c>
      <c r="B22201" s="2">
        <v>0.256909722222222</v>
      </c>
      <c r="C22201">
        <v>83</v>
      </c>
    </row>
    <row r="22202" spans="1:3">
      <c r="A22202" s="2">
        <v>0.626319444444444</v>
      </c>
      <c r="B22202" s="2">
        <v>0.256921296296296</v>
      </c>
      <c r="C22202">
        <v>82</v>
      </c>
    </row>
    <row r="22203" spans="1:3">
      <c r="A22203" s="2">
        <v>0.626331018518518</v>
      </c>
      <c r="B22203" s="2">
        <v>0.25693287037037</v>
      </c>
      <c r="C22203">
        <v>82</v>
      </c>
    </row>
    <row r="22204" spans="1:3">
      <c r="A22204" s="2">
        <v>0.626342592592593</v>
      </c>
      <c r="B22204" s="2">
        <v>0.256944444444444</v>
      </c>
      <c r="C22204">
        <v>81</v>
      </c>
    </row>
    <row r="22205" spans="1:3">
      <c r="A22205" s="2">
        <v>0.626354166666667</v>
      </c>
      <c r="B22205" s="2">
        <v>0.256956018518519</v>
      </c>
      <c r="C22205">
        <v>80</v>
      </c>
    </row>
    <row r="22206" spans="1:3">
      <c r="A22206" s="2">
        <v>0.626365740740741</v>
      </c>
      <c r="B22206" s="2">
        <v>0.256967592592593</v>
      </c>
      <c r="C22206">
        <v>79</v>
      </c>
    </row>
    <row r="22207" spans="1:3">
      <c r="A22207" s="2">
        <v>0.626377314814815</v>
      </c>
      <c r="B22207" s="2">
        <v>0.256979166666667</v>
      </c>
      <c r="C22207">
        <v>78</v>
      </c>
    </row>
    <row r="22208" spans="1:3">
      <c r="A22208" s="2">
        <v>0.626388888888889</v>
      </c>
      <c r="B22208" s="2">
        <v>0.256990740740741</v>
      </c>
      <c r="C22208">
        <v>77</v>
      </c>
    </row>
    <row r="22209" spans="1:3">
      <c r="A22209" s="2">
        <v>0.626400462962963</v>
      </c>
      <c r="B22209" s="2">
        <v>0.257002314814815</v>
      </c>
      <c r="C22209">
        <v>75</v>
      </c>
    </row>
    <row r="22210" spans="1:3">
      <c r="A22210" s="2">
        <v>0.626412037037037</v>
      </c>
      <c r="B22210" s="2">
        <v>0.257013888888889</v>
      </c>
      <c r="C22210">
        <v>74</v>
      </c>
    </row>
    <row r="22211" spans="1:3">
      <c r="A22211" s="2">
        <v>0.626423611111111</v>
      </c>
      <c r="B22211" s="2">
        <v>0.257025462962963</v>
      </c>
      <c r="C22211">
        <v>73</v>
      </c>
    </row>
    <row r="22212" spans="1:3">
      <c r="A22212" s="2">
        <v>0.626435185185185</v>
      </c>
      <c r="B22212" s="2">
        <v>0.257037037037037</v>
      </c>
      <c r="C22212">
        <v>72</v>
      </c>
    </row>
    <row r="22213" spans="1:3">
      <c r="A22213" s="2">
        <v>0.626446759259259</v>
      </c>
      <c r="B22213" s="2">
        <v>0.257048611111111</v>
      </c>
      <c r="C22213">
        <v>71</v>
      </c>
    </row>
    <row r="22214" spans="1:3">
      <c r="A22214" s="2">
        <v>0.626458333333333</v>
      </c>
      <c r="B22214" s="2">
        <v>0.257060185185185</v>
      </c>
      <c r="C22214">
        <v>71</v>
      </c>
    </row>
    <row r="22215" spans="1:3">
      <c r="A22215" s="2">
        <v>0.626469907407407</v>
      </c>
      <c r="B22215" s="2">
        <v>0.257071759259259</v>
      </c>
      <c r="C22215">
        <v>71</v>
      </c>
    </row>
    <row r="22216" spans="1:3">
      <c r="A22216" s="2">
        <v>0.626481481481481</v>
      </c>
      <c r="B22216" s="2">
        <v>0.257083333333333</v>
      </c>
      <c r="C22216">
        <v>70</v>
      </c>
    </row>
    <row r="22217" spans="1:3">
      <c r="A22217" s="2">
        <v>0.626493055555556</v>
      </c>
      <c r="B22217" s="2">
        <v>0.257094907407407</v>
      </c>
      <c r="C22217">
        <v>71</v>
      </c>
    </row>
    <row r="22218" spans="1:3">
      <c r="A22218" s="2">
        <v>0.62650462962963</v>
      </c>
      <c r="B22218" s="2">
        <v>0.257106481481481</v>
      </c>
      <c r="C22218">
        <v>71</v>
      </c>
    </row>
    <row r="22219" spans="1:3">
      <c r="A22219" s="2">
        <v>0.626516203703704</v>
      </c>
      <c r="B22219" s="2">
        <v>0.257118055555556</v>
      </c>
      <c r="C22219">
        <v>70</v>
      </c>
    </row>
    <row r="22220" spans="1:3">
      <c r="A22220" s="2">
        <v>0.626527777777778</v>
      </c>
      <c r="B22220" s="2">
        <v>0.25712962962963</v>
      </c>
      <c r="C22220">
        <v>70</v>
      </c>
    </row>
    <row r="22221" spans="1:3">
      <c r="A22221" s="2">
        <v>0.626539351851852</v>
      </c>
      <c r="B22221" s="2">
        <v>0.257141203703704</v>
      </c>
      <c r="C22221">
        <v>71</v>
      </c>
    </row>
    <row r="22222" spans="1:3">
      <c r="A22222" s="2">
        <v>0.626550925925926</v>
      </c>
      <c r="B22222" s="2">
        <v>0.257152777777778</v>
      </c>
      <c r="C22222">
        <v>72</v>
      </c>
    </row>
    <row r="22223" spans="1:3">
      <c r="A22223" s="2">
        <v>0.6265625</v>
      </c>
      <c r="B22223" s="2">
        <v>0.257164351851852</v>
      </c>
      <c r="C22223">
        <v>73</v>
      </c>
    </row>
    <row r="22224" spans="1:3">
      <c r="A22224" s="2">
        <v>0.626574074074074</v>
      </c>
      <c r="B22224" s="2">
        <v>0.257175925925926</v>
      </c>
      <c r="C22224">
        <v>73</v>
      </c>
    </row>
    <row r="22225" spans="1:3">
      <c r="A22225" s="2">
        <v>0.626585648148148</v>
      </c>
      <c r="B22225" s="2">
        <v>0.2571875</v>
      </c>
      <c r="C22225">
        <v>75</v>
      </c>
    </row>
    <row r="22226" spans="1:3">
      <c r="A22226" s="2">
        <v>0.626597222222222</v>
      </c>
      <c r="B22226" s="2">
        <v>0.257199074074074</v>
      </c>
      <c r="C22226">
        <v>76</v>
      </c>
    </row>
    <row r="22227" spans="1:3">
      <c r="A22227" s="2">
        <v>0.626608796296296</v>
      </c>
      <c r="B22227" s="2">
        <v>0.257210648148148</v>
      </c>
      <c r="C22227">
        <v>77</v>
      </c>
    </row>
    <row r="22228" spans="1:3">
      <c r="A22228" s="2">
        <v>0.62662037037037</v>
      </c>
      <c r="B22228" s="2">
        <v>0.257222222222222</v>
      </c>
      <c r="C22228">
        <v>78</v>
      </c>
    </row>
    <row r="22229" spans="1:3">
      <c r="A22229" s="2">
        <v>0.626631944444444</v>
      </c>
      <c r="B22229" s="2">
        <v>0.257233796296296</v>
      </c>
      <c r="C22229">
        <v>79</v>
      </c>
    </row>
    <row r="22230" spans="1:3">
      <c r="A22230" s="2">
        <v>0.626643518518519</v>
      </c>
      <c r="B22230" s="2">
        <v>0.25724537037037</v>
      </c>
      <c r="C22230">
        <v>80</v>
      </c>
    </row>
    <row r="22231" spans="1:3">
      <c r="A22231" s="2">
        <v>0.626655092592593</v>
      </c>
      <c r="B22231" s="2">
        <v>0.257256944444444</v>
      </c>
      <c r="C22231">
        <v>81</v>
      </c>
    </row>
    <row r="22232" spans="1:3">
      <c r="A22232" s="2">
        <v>0.626666666666667</v>
      </c>
      <c r="B22232" s="2">
        <v>0.257268518518519</v>
      </c>
      <c r="C22232">
        <v>82</v>
      </c>
    </row>
    <row r="22233" spans="1:3">
      <c r="A22233" s="2">
        <v>0.626678240740741</v>
      </c>
      <c r="B22233" s="2">
        <v>0.257280092592593</v>
      </c>
      <c r="C22233">
        <v>82</v>
      </c>
    </row>
    <row r="22234" spans="1:3">
      <c r="A22234" s="2">
        <v>0.626689814814815</v>
      </c>
      <c r="B22234" s="2">
        <v>0.257291666666667</v>
      </c>
      <c r="C22234">
        <v>82</v>
      </c>
    </row>
    <row r="22235" spans="1:3">
      <c r="A22235" s="2">
        <v>0.626701388888889</v>
      </c>
      <c r="B22235" s="2">
        <v>0.257303240740741</v>
      </c>
      <c r="C22235">
        <v>82</v>
      </c>
    </row>
    <row r="22236" spans="1:3">
      <c r="A22236" s="2">
        <v>0.626712962962963</v>
      </c>
      <c r="B22236" s="2">
        <v>0.257314814814815</v>
      </c>
      <c r="C22236">
        <v>82</v>
      </c>
    </row>
    <row r="22237" spans="1:3">
      <c r="A22237" s="2">
        <v>0.626724537037037</v>
      </c>
      <c r="B22237" s="2">
        <v>0.257326388888889</v>
      </c>
      <c r="C22237">
        <v>81</v>
      </c>
    </row>
    <row r="22238" spans="1:3">
      <c r="A22238" s="2">
        <v>0.626736111111111</v>
      </c>
      <c r="B22238" s="2">
        <v>0.257337962962963</v>
      </c>
      <c r="C22238">
        <v>80</v>
      </c>
    </row>
    <row r="22239" spans="1:3">
      <c r="A22239" s="2">
        <v>0.626747685185185</v>
      </c>
      <c r="B22239" s="2">
        <v>0.257349537037037</v>
      </c>
      <c r="C22239">
        <v>80</v>
      </c>
    </row>
    <row r="22240" spans="1:3">
      <c r="A22240" s="2">
        <v>0.626759259259259</v>
      </c>
      <c r="B22240" s="2">
        <v>0.257361111111111</v>
      </c>
      <c r="C22240">
        <v>80</v>
      </c>
    </row>
    <row r="22241" spans="1:3">
      <c r="A22241" s="2">
        <v>0.626770833333333</v>
      </c>
      <c r="B22241" s="2">
        <v>0.257372685185185</v>
      </c>
      <c r="C22241">
        <v>79</v>
      </c>
    </row>
    <row r="22242" spans="1:3">
      <c r="A22242" s="2">
        <v>0.626782407407407</v>
      </c>
      <c r="B22242" s="2">
        <v>0.257384259259259</v>
      </c>
      <c r="C22242">
        <v>79</v>
      </c>
    </row>
    <row r="22243" spans="1:3">
      <c r="A22243" s="2">
        <v>0.626793981481482</v>
      </c>
      <c r="B22243" s="2">
        <v>0.257395833333333</v>
      </c>
      <c r="C22243">
        <v>78</v>
      </c>
    </row>
    <row r="22244" spans="1:3">
      <c r="A22244" s="2">
        <v>0.626805555555556</v>
      </c>
      <c r="B22244" s="2">
        <v>0.257407407407407</v>
      </c>
      <c r="C22244">
        <v>78</v>
      </c>
    </row>
    <row r="22245" spans="1:3">
      <c r="A22245" s="2">
        <v>0.62681712962963</v>
      </c>
      <c r="B22245" s="2">
        <v>0.257418981481481</v>
      </c>
      <c r="C22245">
        <v>78</v>
      </c>
    </row>
    <row r="22246" spans="1:3">
      <c r="A22246" s="2">
        <v>0.626828703703704</v>
      </c>
      <c r="B22246" s="2">
        <v>0.257430555555556</v>
      </c>
      <c r="C22246">
        <v>78</v>
      </c>
    </row>
    <row r="22247" spans="1:3">
      <c r="A22247" s="2">
        <v>0.626840277777778</v>
      </c>
      <c r="B22247" s="2">
        <v>0.25744212962963</v>
      </c>
      <c r="C22247">
        <v>78</v>
      </c>
    </row>
    <row r="22248" spans="1:3">
      <c r="A22248" s="2">
        <v>0.626851851851852</v>
      </c>
      <c r="B22248" s="2">
        <v>0.257453703703704</v>
      </c>
      <c r="C22248">
        <v>78</v>
      </c>
    </row>
    <row r="22249" spans="1:3">
      <c r="A22249" s="2">
        <v>0.626863425925926</v>
      </c>
      <c r="B22249" s="2">
        <v>0.257465277777778</v>
      </c>
      <c r="C22249">
        <v>78</v>
      </c>
    </row>
    <row r="22250" spans="1:3">
      <c r="A22250" s="2">
        <v>0.626875</v>
      </c>
      <c r="B22250" s="2">
        <v>0.257476851851852</v>
      </c>
      <c r="C22250">
        <v>79</v>
      </c>
    </row>
    <row r="22251" spans="1:3">
      <c r="A22251" s="2">
        <v>0.626886574074074</v>
      </c>
      <c r="B22251" s="2">
        <v>0.257488425925926</v>
      </c>
      <c r="C22251">
        <v>79</v>
      </c>
    </row>
    <row r="22252" spans="1:3">
      <c r="A22252" s="2">
        <v>0.626898148148148</v>
      </c>
      <c r="B22252" s="2">
        <v>0.2575</v>
      </c>
      <c r="C22252">
        <v>79</v>
      </c>
    </row>
    <row r="22253" spans="1:3">
      <c r="A22253" s="2">
        <v>0.626909722222222</v>
      </c>
      <c r="B22253" s="2">
        <v>0.257511574074074</v>
      </c>
      <c r="C22253">
        <v>79</v>
      </c>
    </row>
    <row r="22254" spans="1:3">
      <c r="A22254" s="2">
        <v>0.626921296296296</v>
      </c>
      <c r="B22254" s="2">
        <v>0.257523148148148</v>
      </c>
      <c r="C22254">
        <v>79</v>
      </c>
    </row>
    <row r="22255" spans="1:3">
      <c r="A22255" s="2">
        <v>0.62693287037037</v>
      </c>
      <c r="B22255" s="2">
        <v>0.257534722222222</v>
      </c>
      <c r="C22255">
        <v>79</v>
      </c>
    </row>
    <row r="22256" spans="1:3">
      <c r="A22256" s="2">
        <v>0.626944444444444</v>
      </c>
      <c r="B22256" s="2">
        <v>0.257546296296296</v>
      </c>
      <c r="C22256">
        <v>80</v>
      </c>
    </row>
    <row r="22257" spans="1:3">
      <c r="A22257" s="2">
        <v>0.626956018518519</v>
      </c>
      <c r="B22257" s="2">
        <v>0.25755787037037</v>
      </c>
      <c r="C22257">
        <v>80</v>
      </c>
    </row>
    <row r="22258" spans="1:3">
      <c r="A22258" s="2">
        <v>0.626967592592593</v>
      </c>
      <c r="B22258" s="2">
        <v>0.257569444444444</v>
      </c>
      <c r="C22258">
        <v>81</v>
      </c>
    </row>
    <row r="22259" spans="1:3">
      <c r="A22259" s="2">
        <v>0.626979166666667</v>
      </c>
      <c r="B22259" s="2">
        <v>0.257581018518519</v>
      </c>
      <c r="C22259">
        <v>82</v>
      </c>
    </row>
    <row r="22260" spans="1:3">
      <c r="A22260" s="2">
        <v>0.626990740740741</v>
      </c>
      <c r="B22260" s="2">
        <v>0.257592592592593</v>
      </c>
      <c r="C22260">
        <v>82</v>
      </c>
    </row>
    <row r="22261" spans="1:3">
      <c r="A22261" s="2">
        <v>0.627002314814815</v>
      </c>
      <c r="B22261" s="2">
        <v>0.257604166666667</v>
      </c>
      <c r="C22261">
        <v>83</v>
      </c>
    </row>
    <row r="22262" spans="1:3">
      <c r="A22262" s="2">
        <v>0.627013888888889</v>
      </c>
      <c r="B22262" s="2">
        <v>0.257615740740741</v>
      </c>
      <c r="C22262">
        <v>83</v>
      </c>
    </row>
    <row r="22263" spans="1:3">
      <c r="A22263" s="2">
        <v>0.627025462962963</v>
      </c>
      <c r="B22263" s="2">
        <v>0.257627314814815</v>
      </c>
      <c r="C22263">
        <v>83</v>
      </c>
    </row>
    <row r="22264" spans="1:3">
      <c r="A22264" s="2">
        <v>0.627037037037037</v>
      </c>
      <c r="B22264" s="2">
        <v>0.257638888888889</v>
      </c>
      <c r="C22264">
        <v>84</v>
      </c>
    </row>
    <row r="22265" spans="1:3">
      <c r="A22265" s="2">
        <v>0.627048611111111</v>
      </c>
      <c r="B22265" s="2">
        <v>0.257650462962963</v>
      </c>
      <c r="C22265">
        <v>85</v>
      </c>
    </row>
    <row r="22266" spans="1:3">
      <c r="A22266" s="2">
        <v>0.627060185185185</v>
      </c>
      <c r="B22266" s="2">
        <v>0.257662037037037</v>
      </c>
      <c r="C22266">
        <v>85</v>
      </c>
    </row>
    <row r="22267" spans="1:3">
      <c r="A22267" s="2">
        <v>0.627071759259259</v>
      </c>
      <c r="B22267" s="2">
        <v>0.257673611111111</v>
      </c>
      <c r="C22267">
        <v>86</v>
      </c>
    </row>
    <row r="22268" spans="1:3">
      <c r="A22268" s="2">
        <v>0.627083333333333</v>
      </c>
      <c r="B22268" s="2">
        <v>0.257685185185185</v>
      </c>
      <c r="C22268">
        <v>86</v>
      </c>
    </row>
    <row r="22269" spans="1:3">
      <c r="A22269" s="2">
        <v>0.627094907407407</v>
      </c>
      <c r="B22269" s="2">
        <v>0.257696759259259</v>
      </c>
      <c r="C22269">
        <v>85</v>
      </c>
    </row>
    <row r="22270" spans="1:3">
      <c r="A22270" s="2">
        <v>0.627106481481482</v>
      </c>
      <c r="B22270" s="2">
        <v>0.257708333333333</v>
      </c>
      <c r="C22270">
        <v>85</v>
      </c>
    </row>
    <row r="22271" spans="1:3">
      <c r="A22271" s="2">
        <v>0.627118055555556</v>
      </c>
      <c r="B22271" s="2">
        <v>0.257719907407407</v>
      </c>
      <c r="C22271">
        <v>84</v>
      </c>
    </row>
    <row r="22272" spans="1:3">
      <c r="A22272" s="2">
        <v>0.62712962962963</v>
      </c>
      <c r="B22272" s="2">
        <v>0.257731481481482</v>
      </c>
      <c r="C22272">
        <v>84</v>
      </c>
    </row>
    <row r="22273" spans="1:3">
      <c r="A22273" s="2">
        <v>0.627141203703704</v>
      </c>
      <c r="B22273" s="2">
        <v>0.257743055555556</v>
      </c>
      <c r="C22273">
        <v>84</v>
      </c>
    </row>
    <row r="22274" spans="1:3">
      <c r="A22274" s="2">
        <v>0.627152777777778</v>
      </c>
      <c r="B22274" s="2">
        <v>0.25775462962963</v>
      </c>
      <c r="C22274">
        <v>84</v>
      </c>
    </row>
    <row r="22275" spans="1:3">
      <c r="A22275" s="2">
        <v>0.627164351851852</v>
      </c>
      <c r="B22275" s="2">
        <v>0.257766203703704</v>
      </c>
      <c r="C22275">
        <v>83</v>
      </c>
    </row>
    <row r="22276" spans="1:3">
      <c r="A22276" s="2">
        <v>0.627175925925926</v>
      </c>
      <c r="B22276" s="2">
        <v>0.257777777777778</v>
      </c>
      <c r="C22276">
        <v>83</v>
      </c>
    </row>
    <row r="22277" spans="1:3">
      <c r="A22277" s="2">
        <v>0.6271875</v>
      </c>
      <c r="B22277" s="2">
        <v>0.257789351851852</v>
      </c>
      <c r="C22277">
        <v>81</v>
      </c>
    </row>
    <row r="22278" spans="1:3">
      <c r="A22278" s="2">
        <v>0.627199074074074</v>
      </c>
      <c r="B22278" s="2">
        <v>0.257800925925926</v>
      </c>
      <c r="C22278">
        <v>80</v>
      </c>
    </row>
    <row r="22279" spans="1:3">
      <c r="A22279" s="2">
        <v>0.627210648148148</v>
      </c>
      <c r="B22279" s="2">
        <v>0.2578125</v>
      </c>
      <c r="C22279">
        <v>79</v>
      </c>
    </row>
    <row r="22280" spans="1:3">
      <c r="A22280" s="2">
        <v>0.627222222222222</v>
      </c>
      <c r="B22280" s="2">
        <v>0.257824074074074</v>
      </c>
      <c r="C22280">
        <v>78</v>
      </c>
    </row>
    <row r="22281" spans="1:3">
      <c r="A22281" s="2">
        <v>0.627233796296296</v>
      </c>
      <c r="B22281" s="2">
        <v>0.257835648148148</v>
      </c>
      <c r="C22281">
        <v>77</v>
      </c>
    </row>
    <row r="22282" spans="1:3">
      <c r="A22282" s="2">
        <v>0.62724537037037</v>
      </c>
      <c r="B22282" s="2">
        <v>0.257847222222222</v>
      </c>
      <c r="C22282">
        <v>76</v>
      </c>
    </row>
    <row r="22283" spans="1:3">
      <c r="A22283" s="2">
        <v>0.627256944444444</v>
      </c>
      <c r="B22283" s="2">
        <v>0.257858796296296</v>
      </c>
      <c r="C22283">
        <v>76</v>
      </c>
    </row>
    <row r="22284" spans="1:3">
      <c r="A22284" s="2">
        <v>0.627268518518519</v>
      </c>
      <c r="B22284" s="2">
        <v>0.25787037037037</v>
      </c>
      <c r="C22284">
        <v>76</v>
      </c>
    </row>
    <row r="22285" spans="1:3">
      <c r="A22285" s="2">
        <v>0.627280092592593</v>
      </c>
      <c r="B22285" s="2">
        <v>0.257881944444444</v>
      </c>
      <c r="C22285">
        <v>76</v>
      </c>
    </row>
    <row r="22286" spans="1:3">
      <c r="A22286" s="2">
        <v>0.627291666666667</v>
      </c>
      <c r="B22286" s="2">
        <v>0.257893518518518</v>
      </c>
      <c r="C22286">
        <v>76</v>
      </c>
    </row>
    <row r="22287" spans="1:3">
      <c r="A22287" s="2">
        <v>0.627303240740741</v>
      </c>
      <c r="B22287" s="2">
        <v>0.257905092592593</v>
      </c>
      <c r="C22287">
        <v>76</v>
      </c>
    </row>
    <row r="22288" spans="1:3">
      <c r="A22288" s="2">
        <v>0.627314814814815</v>
      </c>
      <c r="B22288" s="2">
        <v>0.257916666666667</v>
      </c>
      <c r="C22288">
        <v>76</v>
      </c>
    </row>
    <row r="22289" spans="1:3">
      <c r="A22289" s="2">
        <v>0.627326388888889</v>
      </c>
      <c r="B22289" s="2">
        <v>0.257928240740741</v>
      </c>
      <c r="C22289">
        <v>77</v>
      </c>
    </row>
    <row r="22290" spans="1:3">
      <c r="A22290" s="2">
        <v>0.627337962962963</v>
      </c>
      <c r="B22290" s="2">
        <v>0.257939814814815</v>
      </c>
      <c r="C22290">
        <v>77</v>
      </c>
    </row>
    <row r="22291" spans="1:3">
      <c r="A22291" s="2">
        <v>0.627349537037037</v>
      </c>
      <c r="B22291" s="2">
        <v>0.257951388888889</v>
      </c>
      <c r="C22291">
        <v>78</v>
      </c>
    </row>
    <row r="22292" spans="1:3">
      <c r="A22292" s="2">
        <v>0.627361111111111</v>
      </c>
      <c r="B22292" s="2">
        <v>0.257962962962963</v>
      </c>
      <c r="C22292">
        <v>78</v>
      </c>
    </row>
    <row r="22293" spans="1:3">
      <c r="A22293" s="2">
        <v>0.627372685185185</v>
      </c>
      <c r="B22293" s="2">
        <v>0.257974537037037</v>
      </c>
      <c r="C22293">
        <v>78</v>
      </c>
    </row>
    <row r="22294" spans="1:3">
      <c r="A22294" s="2">
        <v>0.627384259259259</v>
      </c>
      <c r="B22294" s="2">
        <v>0.257986111111111</v>
      </c>
      <c r="C22294">
        <v>78</v>
      </c>
    </row>
    <row r="22295" spans="1:3">
      <c r="A22295" s="2">
        <v>0.627395833333333</v>
      </c>
      <c r="B22295" s="2">
        <v>0.257997685185185</v>
      </c>
      <c r="C22295">
        <v>77</v>
      </c>
    </row>
    <row r="22296" spans="1:3">
      <c r="A22296" s="2">
        <v>0.627407407407407</v>
      </c>
      <c r="B22296" s="2">
        <v>0.258009259259259</v>
      </c>
      <c r="C22296">
        <v>77</v>
      </c>
    </row>
    <row r="22297" spans="1:3">
      <c r="A22297" s="2">
        <v>0.627418981481481</v>
      </c>
      <c r="B22297" s="2">
        <v>0.258020833333333</v>
      </c>
      <c r="C22297">
        <v>76</v>
      </c>
    </row>
    <row r="22298" spans="1:3">
      <c r="A22298" s="2">
        <v>0.627430555555555</v>
      </c>
      <c r="B22298" s="2">
        <v>0.258032407407407</v>
      </c>
      <c r="C22298">
        <v>76</v>
      </c>
    </row>
    <row r="22299" spans="1:3">
      <c r="A22299" s="2">
        <v>0.62744212962963</v>
      </c>
      <c r="B22299" s="2">
        <v>0.258043981481481</v>
      </c>
      <c r="C22299">
        <v>76</v>
      </c>
    </row>
    <row r="22300" spans="1:3">
      <c r="A22300" s="2">
        <v>0.627453703703704</v>
      </c>
      <c r="B22300" s="2">
        <v>0.258055555555556</v>
      </c>
      <c r="C22300">
        <v>76</v>
      </c>
    </row>
    <row r="22301" spans="1:3">
      <c r="A22301" s="2">
        <v>0.627465277777778</v>
      </c>
      <c r="B22301" s="2">
        <v>0.25806712962963</v>
      </c>
      <c r="C22301">
        <v>77</v>
      </c>
    </row>
    <row r="22302" spans="1:3">
      <c r="A22302" s="2">
        <v>0.627476851851852</v>
      </c>
      <c r="B22302" s="2">
        <v>0.258078703703704</v>
      </c>
      <c r="C22302">
        <v>78</v>
      </c>
    </row>
    <row r="22303" spans="1:3">
      <c r="A22303" s="2">
        <v>0.627488425925926</v>
      </c>
      <c r="B22303" s="2">
        <v>0.258090277777778</v>
      </c>
      <c r="C22303">
        <v>78</v>
      </c>
    </row>
    <row r="22304" spans="1:3">
      <c r="A22304" s="2">
        <v>0.6275</v>
      </c>
      <c r="B22304" s="2">
        <v>0.258101851851852</v>
      </c>
      <c r="C22304">
        <v>79</v>
      </c>
    </row>
    <row r="22305" spans="1:3">
      <c r="A22305" s="2">
        <v>0.627511574074074</v>
      </c>
      <c r="B22305" s="2">
        <v>0.258113425925926</v>
      </c>
      <c r="C22305">
        <v>80</v>
      </c>
    </row>
    <row r="22306" spans="1:3">
      <c r="A22306" s="2">
        <v>0.627523148148148</v>
      </c>
      <c r="B22306" s="2">
        <v>0.258125</v>
      </c>
      <c r="C22306">
        <v>81</v>
      </c>
    </row>
    <row r="22307" spans="1:3">
      <c r="A22307" s="2">
        <v>0.627534722222222</v>
      </c>
      <c r="B22307" s="2">
        <v>0.258136574074074</v>
      </c>
      <c r="C22307">
        <v>82</v>
      </c>
    </row>
    <row r="22308" spans="1:3">
      <c r="A22308" s="2">
        <v>0.627546296296296</v>
      </c>
      <c r="B22308" s="2">
        <v>0.258148148148148</v>
      </c>
      <c r="C22308">
        <v>83</v>
      </c>
    </row>
    <row r="22309" spans="1:3">
      <c r="A22309" s="2">
        <v>0.62755787037037</v>
      </c>
      <c r="B22309" s="2">
        <v>0.258159722222222</v>
      </c>
      <c r="C22309">
        <v>84</v>
      </c>
    </row>
    <row r="22310" spans="1:3">
      <c r="A22310" s="2">
        <v>0.627569444444444</v>
      </c>
      <c r="B22310" s="2">
        <v>0.258171296296296</v>
      </c>
      <c r="C22310">
        <v>85</v>
      </c>
    </row>
    <row r="22311" spans="1:3">
      <c r="A22311" s="2">
        <v>0.627581018518519</v>
      </c>
      <c r="B22311" s="2">
        <v>0.25818287037037</v>
      </c>
      <c r="C22311">
        <v>86</v>
      </c>
    </row>
    <row r="22312" spans="1:3">
      <c r="A22312" s="2">
        <v>0.627592592592593</v>
      </c>
      <c r="B22312" s="2">
        <v>0.258194444444444</v>
      </c>
      <c r="C22312">
        <v>87</v>
      </c>
    </row>
    <row r="22313" spans="1:3">
      <c r="A22313" s="2">
        <v>0.627604166666667</v>
      </c>
      <c r="B22313" s="2">
        <v>0.258206018518519</v>
      </c>
      <c r="C22313">
        <v>87</v>
      </c>
    </row>
    <row r="22314" spans="1:3">
      <c r="A22314" s="2">
        <v>0.627615740740741</v>
      </c>
      <c r="B22314" s="2">
        <v>0.258217592592593</v>
      </c>
      <c r="C22314">
        <v>87</v>
      </c>
    </row>
    <row r="22315" spans="1:3">
      <c r="A22315" s="2">
        <v>0.627627314814815</v>
      </c>
      <c r="B22315" s="2">
        <v>0.258229166666667</v>
      </c>
      <c r="C22315">
        <v>87</v>
      </c>
    </row>
    <row r="22316" spans="1:3">
      <c r="A22316" s="2">
        <v>0.627638888888889</v>
      </c>
      <c r="B22316" s="2">
        <v>0.258240740740741</v>
      </c>
      <c r="C22316">
        <v>86</v>
      </c>
    </row>
    <row r="22317" spans="1:3">
      <c r="A22317" s="2">
        <v>0.627650462962963</v>
      </c>
      <c r="B22317" s="2">
        <v>0.258252314814815</v>
      </c>
      <c r="C22317">
        <v>86</v>
      </c>
    </row>
    <row r="22318" spans="1:3">
      <c r="A22318" s="2">
        <v>0.627662037037037</v>
      </c>
      <c r="B22318" s="2">
        <v>0.258263888888889</v>
      </c>
      <c r="C22318">
        <v>85</v>
      </c>
    </row>
    <row r="22319" spans="1:3">
      <c r="A22319" s="2">
        <v>0.627673611111111</v>
      </c>
      <c r="B22319" s="2">
        <v>0.258275462962963</v>
      </c>
      <c r="C22319">
        <v>85</v>
      </c>
    </row>
    <row r="22320" spans="1:3">
      <c r="A22320" s="2">
        <v>0.627685185185185</v>
      </c>
      <c r="B22320" s="2">
        <v>0.258287037037037</v>
      </c>
      <c r="C22320">
        <v>84</v>
      </c>
    </row>
    <row r="22321" spans="1:3">
      <c r="A22321" s="2">
        <v>0.627696759259259</v>
      </c>
      <c r="B22321" s="2">
        <v>0.258298611111111</v>
      </c>
      <c r="C22321">
        <v>84</v>
      </c>
    </row>
    <row r="22322" spans="1:3">
      <c r="A22322" s="2">
        <v>0.627708333333333</v>
      </c>
      <c r="B22322" s="2">
        <v>0.258310185185185</v>
      </c>
      <c r="C22322">
        <v>84</v>
      </c>
    </row>
    <row r="22323" spans="1:3">
      <c r="A22323" s="2">
        <v>0.627719907407407</v>
      </c>
      <c r="B22323" s="2">
        <v>0.258321759259259</v>
      </c>
      <c r="C22323">
        <v>84</v>
      </c>
    </row>
    <row r="22324" spans="1:3">
      <c r="A22324" s="2">
        <v>0.627731481481482</v>
      </c>
      <c r="B22324" s="2">
        <v>0.258333333333333</v>
      </c>
      <c r="C22324">
        <v>84</v>
      </c>
    </row>
    <row r="22325" spans="1:3">
      <c r="A22325" s="2">
        <v>0.627743055555556</v>
      </c>
      <c r="B22325" s="2">
        <v>0.258344907407407</v>
      </c>
      <c r="C22325">
        <v>86</v>
      </c>
    </row>
    <row r="22326" spans="1:3">
      <c r="A22326" s="2">
        <v>0.62775462962963</v>
      </c>
      <c r="B22326" s="2">
        <v>0.258356481481481</v>
      </c>
      <c r="C22326">
        <v>86</v>
      </c>
    </row>
    <row r="22327" spans="1:3">
      <c r="A22327" s="2">
        <v>0.627766203703704</v>
      </c>
      <c r="B22327" s="2">
        <v>0.258368055555556</v>
      </c>
      <c r="C22327">
        <v>88</v>
      </c>
    </row>
    <row r="22328" spans="1:3">
      <c r="A22328" s="2">
        <v>0.627777777777778</v>
      </c>
      <c r="B22328" s="2">
        <v>0.25837962962963</v>
      </c>
      <c r="C22328">
        <v>89</v>
      </c>
    </row>
    <row r="22329" spans="1:3">
      <c r="A22329" s="2">
        <v>0.627789351851852</v>
      </c>
      <c r="B22329" s="2">
        <v>0.258391203703704</v>
      </c>
      <c r="C22329">
        <v>90</v>
      </c>
    </row>
    <row r="22330" spans="1:3">
      <c r="A22330" s="2">
        <v>0.627800925925926</v>
      </c>
      <c r="B22330" s="2">
        <v>0.258402777777778</v>
      </c>
      <c r="C22330">
        <v>90</v>
      </c>
    </row>
    <row r="22331" spans="1:3">
      <c r="A22331" s="2">
        <v>0.6278125</v>
      </c>
      <c r="B22331" s="2">
        <v>0.258414351851852</v>
      </c>
      <c r="C22331">
        <v>91</v>
      </c>
    </row>
    <row r="22332" spans="1:3">
      <c r="A22332" s="2">
        <v>0.627824074074074</v>
      </c>
      <c r="B22332" s="2">
        <v>0.258425925925926</v>
      </c>
      <c r="C22332">
        <v>91</v>
      </c>
    </row>
    <row r="22333" spans="1:3">
      <c r="A22333" s="2">
        <v>0.627835648148148</v>
      </c>
      <c r="B22333" s="2">
        <v>0.2584375</v>
      </c>
      <c r="C22333">
        <v>91</v>
      </c>
    </row>
    <row r="22334" spans="1:3">
      <c r="A22334" s="2">
        <v>0.627847222222222</v>
      </c>
      <c r="B22334" s="2">
        <v>0.258449074074074</v>
      </c>
      <c r="C22334">
        <v>91</v>
      </c>
    </row>
    <row r="22335" spans="1:3">
      <c r="A22335" s="2">
        <v>0.627858796296296</v>
      </c>
      <c r="B22335" s="2">
        <v>0.258460648148148</v>
      </c>
      <c r="C22335">
        <v>90</v>
      </c>
    </row>
    <row r="22336" spans="1:3">
      <c r="A22336" s="2">
        <v>0.62787037037037</v>
      </c>
      <c r="B22336" s="2">
        <v>0.258472222222222</v>
      </c>
      <c r="C22336">
        <v>90</v>
      </c>
    </row>
    <row r="22337" spans="1:3">
      <c r="A22337" s="2">
        <v>0.627881944444444</v>
      </c>
      <c r="B22337" s="2">
        <v>0.258483796296296</v>
      </c>
      <c r="C22337">
        <v>89</v>
      </c>
    </row>
    <row r="22338" spans="1:3">
      <c r="A22338" s="2">
        <v>0.627893518518518</v>
      </c>
      <c r="B22338" s="2">
        <v>0.25849537037037</v>
      </c>
      <c r="C22338">
        <v>89</v>
      </c>
    </row>
    <row r="22339" spans="1:3">
      <c r="A22339" s="2">
        <v>0.627905092592593</v>
      </c>
      <c r="B22339" s="2">
        <v>0.258506944444444</v>
      </c>
      <c r="C22339">
        <v>88</v>
      </c>
    </row>
    <row r="22340" spans="1:3">
      <c r="A22340" s="2">
        <v>0.627916666666667</v>
      </c>
      <c r="B22340" s="2">
        <v>0.258518518518519</v>
      </c>
      <c r="C22340">
        <v>88</v>
      </c>
    </row>
    <row r="22341" spans="1:3">
      <c r="A22341" s="2">
        <v>0.627928240740741</v>
      </c>
      <c r="B22341" s="2">
        <v>0.258530092592593</v>
      </c>
      <c r="C22341">
        <v>87</v>
      </c>
    </row>
    <row r="22342" spans="1:3">
      <c r="A22342" s="2">
        <v>0.627939814814815</v>
      </c>
      <c r="B22342" s="2">
        <v>0.258541666666667</v>
      </c>
      <c r="C22342">
        <v>86</v>
      </c>
    </row>
    <row r="22343" spans="1:3">
      <c r="A22343" s="2">
        <v>0.627951388888889</v>
      </c>
      <c r="B22343" s="2">
        <v>0.258553240740741</v>
      </c>
      <c r="C22343">
        <v>85</v>
      </c>
    </row>
    <row r="22344" spans="1:3">
      <c r="A22344" s="2">
        <v>0.627962962962963</v>
      </c>
      <c r="B22344" s="2">
        <v>0.258564814814815</v>
      </c>
      <c r="C22344">
        <v>85</v>
      </c>
    </row>
    <row r="22345" spans="1:3">
      <c r="A22345" s="2">
        <v>0.627974537037037</v>
      </c>
      <c r="B22345" s="2">
        <v>0.258576388888889</v>
      </c>
      <c r="C22345">
        <v>84</v>
      </c>
    </row>
    <row r="22346" spans="1:3">
      <c r="A22346" s="2">
        <v>0.627986111111111</v>
      </c>
      <c r="B22346" s="2">
        <v>0.258587962962963</v>
      </c>
      <c r="C22346">
        <v>83</v>
      </c>
    </row>
    <row r="22347" spans="1:3">
      <c r="A22347" s="2">
        <v>0.627997685185185</v>
      </c>
      <c r="B22347" s="2">
        <v>0.258599537037037</v>
      </c>
      <c r="C22347">
        <v>84</v>
      </c>
    </row>
    <row r="22348" spans="1:3">
      <c r="A22348" s="2">
        <v>0.628009259259259</v>
      </c>
      <c r="B22348" s="2">
        <v>0.258611111111111</v>
      </c>
      <c r="C22348">
        <v>85</v>
      </c>
    </row>
    <row r="22349" spans="1:3">
      <c r="A22349" s="2">
        <v>0.628020833333333</v>
      </c>
      <c r="B22349" s="2">
        <v>0.258622685185185</v>
      </c>
      <c r="C22349">
        <v>85</v>
      </c>
    </row>
    <row r="22350" spans="1:3">
      <c r="A22350" s="2">
        <v>0.628032407407407</v>
      </c>
      <c r="B22350" s="2">
        <v>0.258634259259259</v>
      </c>
      <c r="C22350">
        <v>86</v>
      </c>
    </row>
    <row r="22351" spans="1:3">
      <c r="A22351" s="2">
        <v>0.628043981481482</v>
      </c>
      <c r="B22351" s="2">
        <v>0.258645833333333</v>
      </c>
      <c r="C22351">
        <v>86</v>
      </c>
    </row>
    <row r="22352" spans="1:3">
      <c r="A22352" s="2">
        <v>0.628055555555556</v>
      </c>
      <c r="B22352" s="2">
        <v>0.258657407407407</v>
      </c>
      <c r="C22352">
        <v>87</v>
      </c>
    </row>
    <row r="22353" spans="1:3">
      <c r="A22353" s="2">
        <v>0.62806712962963</v>
      </c>
      <c r="B22353" s="2">
        <v>0.258668981481481</v>
      </c>
      <c r="C22353">
        <v>88</v>
      </c>
    </row>
    <row r="22354" spans="1:3">
      <c r="A22354" s="2">
        <v>0.628078703703704</v>
      </c>
      <c r="B22354" s="2">
        <v>0.258680555555556</v>
      </c>
      <c r="C22354">
        <v>89</v>
      </c>
    </row>
    <row r="22355" spans="1:3">
      <c r="A22355" s="2">
        <v>0.628090277777778</v>
      </c>
      <c r="B22355" s="2">
        <v>0.25869212962963</v>
      </c>
      <c r="C22355">
        <v>90</v>
      </c>
    </row>
    <row r="22356" spans="1:3">
      <c r="A22356" s="2">
        <v>0.628101851851852</v>
      </c>
      <c r="B22356" s="2">
        <v>0.258703703703704</v>
      </c>
      <c r="C22356">
        <v>90</v>
      </c>
    </row>
    <row r="22357" spans="1:3">
      <c r="A22357" s="2">
        <v>0.628113425925926</v>
      </c>
      <c r="B22357" s="2">
        <v>0.258715277777778</v>
      </c>
      <c r="C22357">
        <v>90</v>
      </c>
    </row>
    <row r="22358" spans="1:3">
      <c r="A22358" s="2">
        <v>0.628125</v>
      </c>
      <c r="B22358" s="2">
        <v>0.258726851851852</v>
      </c>
      <c r="C22358">
        <v>90</v>
      </c>
    </row>
    <row r="22359" spans="1:3">
      <c r="A22359" s="2">
        <v>0.628136574074074</v>
      </c>
      <c r="B22359" s="2">
        <v>0.258738425925926</v>
      </c>
      <c r="C22359">
        <v>90</v>
      </c>
    </row>
    <row r="22360" spans="1:3">
      <c r="A22360" s="2">
        <v>0.628148148148148</v>
      </c>
      <c r="B22360" s="2">
        <v>0.25875</v>
      </c>
      <c r="C22360">
        <v>89</v>
      </c>
    </row>
    <row r="22361" spans="1:3">
      <c r="A22361" s="2">
        <v>0.628159722222222</v>
      </c>
      <c r="B22361" s="2">
        <v>0.258761574074074</v>
      </c>
      <c r="C22361">
        <v>88</v>
      </c>
    </row>
    <row r="22362" spans="1:3">
      <c r="A22362" s="2">
        <v>0.628171296296296</v>
      </c>
      <c r="B22362" s="2">
        <v>0.258773148148148</v>
      </c>
      <c r="C22362">
        <v>87</v>
      </c>
    </row>
    <row r="22363" spans="1:3">
      <c r="A22363" s="2">
        <v>0.62818287037037</v>
      </c>
      <c r="B22363" s="2">
        <v>0.258784722222222</v>
      </c>
      <c r="C22363">
        <v>86</v>
      </c>
    </row>
    <row r="22364" spans="1:3">
      <c r="A22364" s="2">
        <v>0.628194444444444</v>
      </c>
      <c r="B22364" s="2">
        <v>0.258796296296296</v>
      </c>
      <c r="C22364">
        <v>86</v>
      </c>
    </row>
    <row r="22365" spans="1:3">
      <c r="A22365" s="2">
        <v>0.628206018518519</v>
      </c>
      <c r="B22365" s="2">
        <v>0.25880787037037</v>
      </c>
      <c r="C22365">
        <v>86</v>
      </c>
    </row>
    <row r="22366" spans="1:3">
      <c r="A22366" s="2">
        <v>0.628217592592593</v>
      </c>
      <c r="B22366" s="2">
        <v>0.258819444444444</v>
      </c>
      <c r="C22366">
        <v>86</v>
      </c>
    </row>
    <row r="22367" spans="1:3">
      <c r="A22367" s="2">
        <v>0.628229166666667</v>
      </c>
      <c r="B22367" s="2">
        <v>0.258831018518519</v>
      </c>
      <c r="C22367">
        <v>86</v>
      </c>
    </row>
    <row r="22368" spans="1:3">
      <c r="A22368" s="2">
        <v>0.628240740740741</v>
      </c>
      <c r="B22368" s="2">
        <v>0.258842592592593</v>
      </c>
      <c r="C22368">
        <v>86</v>
      </c>
    </row>
    <row r="22369" spans="1:3">
      <c r="A22369" s="2">
        <v>0.628252314814815</v>
      </c>
      <c r="B22369" s="2">
        <v>0.258854166666667</v>
      </c>
      <c r="C22369">
        <v>87</v>
      </c>
    </row>
    <row r="22370" spans="1:3">
      <c r="A22370" s="2">
        <v>0.628263888888889</v>
      </c>
      <c r="B22370" s="2">
        <v>0.258865740740741</v>
      </c>
      <c r="C22370">
        <v>87</v>
      </c>
    </row>
    <row r="22371" spans="1:3">
      <c r="A22371" s="2">
        <v>0.628275462962963</v>
      </c>
      <c r="B22371" s="2">
        <v>0.258877314814815</v>
      </c>
      <c r="C22371">
        <v>88</v>
      </c>
    </row>
    <row r="22372" spans="1:3">
      <c r="A22372" s="2">
        <v>0.628287037037037</v>
      </c>
      <c r="B22372" s="2">
        <v>0.258888888888889</v>
      </c>
      <c r="C22372">
        <v>88</v>
      </c>
    </row>
    <row r="22373" spans="1:3">
      <c r="A22373" s="2">
        <v>0.628298611111111</v>
      </c>
      <c r="B22373" s="2">
        <v>0.258900462962963</v>
      </c>
      <c r="C22373">
        <v>88</v>
      </c>
    </row>
    <row r="22374" spans="1:3">
      <c r="A22374" s="2">
        <v>0.628310185185185</v>
      </c>
      <c r="B22374" s="2">
        <v>0.258912037037037</v>
      </c>
      <c r="C22374">
        <v>88</v>
      </c>
    </row>
    <row r="22375" spans="1:3">
      <c r="A22375" s="2">
        <v>0.628321759259259</v>
      </c>
      <c r="B22375" s="2">
        <v>0.258923611111111</v>
      </c>
      <c r="C22375">
        <v>88</v>
      </c>
    </row>
    <row r="22376" spans="1:3">
      <c r="A22376" s="2">
        <v>0.628333333333333</v>
      </c>
      <c r="B22376" s="2">
        <v>0.258935185185185</v>
      </c>
      <c r="C22376">
        <v>88</v>
      </c>
    </row>
    <row r="22377" spans="1:3">
      <c r="A22377" s="2">
        <v>0.628344907407407</v>
      </c>
      <c r="B22377" s="2">
        <v>0.258946759259259</v>
      </c>
      <c r="C22377">
        <v>88</v>
      </c>
    </row>
    <row r="22378" spans="1:3">
      <c r="A22378" s="2">
        <v>0.628356481481481</v>
      </c>
      <c r="B22378" s="2">
        <v>0.258958333333333</v>
      </c>
      <c r="C22378">
        <v>88</v>
      </c>
    </row>
    <row r="22379" spans="1:3">
      <c r="A22379" s="2">
        <v>0.628368055555556</v>
      </c>
      <c r="B22379" s="2">
        <v>0.258969907407407</v>
      </c>
      <c r="C22379">
        <v>88</v>
      </c>
    </row>
    <row r="22380" spans="1:3">
      <c r="A22380" s="2">
        <v>0.62837962962963</v>
      </c>
      <c r="B22380" s="2">
        <v>0.258981481481481</v>
      </c>
      <c r="C22380">
        <v>88</v>
      </c>
    </row>
    <row r="22381" spans="1:3">
      <c r="A22381" s="2">
        <v>0.628391203703704</v>
      </c>
      <c r="B22381" s="2">
        <v>0.258993055555556</v>
      </c>
      <c r="C22381">
        <v>88</v>
      </c>
    </row>
    <row r="22382" spans="1:3">
      <c r="A22382" s="2">
        <v>0.628402777777778</v>
      </c>
      <c r="B22382" s="2">
        <v>0.25900462962963</v>
      </c>
      <c r="C22382">
        <v>88</v>
      </c>
    </row>
    <row r="22383" spans="1:3">
      <c r="A22383" s="2">
        <v>0.628414351851852</v>
      </c>
      <c r="B22383" s="2">
        <v>0.259016203703704</v>
      </c>
      <c r="C22383">
        <v>88</v>
      </c>
    </row>
    <row r="22384" spans="1:3">
      <c r="A22384" s="2">
        <v>0.628425925925926</v>
      </c>
      <c r="B22384" s="2">
        <v>0.259027777777778</v>
      </c>
      <c r="C22384">
        <v>88</v>
      </c>
    </row>
    <row r="22385" spans="1:3">
      <c r="A22385" s="2">
        <v>0.6284375</v>
      </c>
      <c r="B22385" s="2">
        <v>0.259039351851852</v>
      </c>
      <c r="C22385">
        <v>89</v>
      </c>
    </row>
    <row r="22386" spans="1:3">
      <c r="A22386" s="2">
        <v>0.628449074074074</v>
      </c>
      <c r="B22386" s="2">
        <v>0.259050925925926</v>
      </c>
      <c r="C22386">
        <v>89</v>
      </c>
    </row>
    <row r="22387" spans="1:3">
      <c r="A22387" s="2">
        <v>0.628460648148148</v>
      </c>
      <c r="B22387" s="2">
        <v>0.2590625</v>
      </c>
      <c r="C22387">
        <v>89</v>
      </c>
    </row>
    <row r="22388" spans="1:3">
      <c r="A22388" s="2">
        <v>0.628472222222222</v>
      </c>
      <c r="B22388" s="2">
        <v>0.259074074074074</v>
      </c>
      <c r="C22388">
        <v>90</v>
      </c>
    </row>
    <row r="22389" spans="1:3">
      <c r="A22389" s="2">
        <v>0.628483796296296</v>
      </c>
      <c r="B22389" s="2">
        <v>0.259085648148148</v>
      </c>
      <c r="C22389">
        <v>90</v>
      </c>
    </row>
    <row r="22390" spans="1:3">
      <c r="A22390" s="2">
        <v>0.62849537037037</v>
      </c>
      <c r="B22390" s="2">
        <v>0.259097222222222</v>
      </c>
      <c r="C22390">
        <v>91</v>
      </c>
    </row>
    <row r="22391" spans="1:3">
      <c r="A22391" s="2">
        <v>0.628506944444444</v>
      </c>
      <c r="B22391" s="2">
        <v>0.259108796296296</v>
      </c>
      <c r="C22391">
        <v>92</v>
      </c>
    </row>
    <row r="22392" spans="1:3">
      <c r="A22392" s="2">
        <v>0.628518518518518</v>
      </c>
      <c r="B22392" s="2">
        <v>0.25912037037037</v>
      </c>
      <c r="C22392">
        <v>92</v>
      </c>
    </row>
    <row r="22393" spans="1:3">
      <c r="A22393" s="2">
        <v>0.628530092592593</v>
      </c>
      <c r="B22393" s="2">
        <v>0.259131944444444</v>
      </c>
      <c r="C22393">
        <v>92</v>
      </c>
    </row>
    <row r="22394" spans="1:3">
      <c r="A22394" s="2">
        <v>0.628541666666667</v>
      </c>
      <c r="B22394" s="2">
        <v>0.259143518518519</v>
      </c>
      <c r="C22394">
        <v>93</v>
      </c>
    </row>
    <row r="22395" spans="1:3">
      <c r="A22395" s="2">
        <v>0.628553240740741</v>
      </c>
      <c r="B22395" s="2">
        <v>0.259155092592593</v>
      </c>
      <c r="C22395">
        <v>92</v>
      </c>
    </row>
    <row r="22396" spans="1:3">
      <c r="A22396" s="2">
        <v>0.628564814814815</v>
      </c>
      <c r="B22396" s="2">
        <v>0.259166666666667</v>
      </c>
      <c r="C22396">
        <v>92</v>
      </c>
    </row>
    <row r="22397" spans="1:3">
      <c r="A22397" s="2">
        <v>0.628576388888889</v>
      </c>
      <c r="B22397" s="2">
        <v>0.259178240740741</v>
      </c>
      <c r="C22397">
        <v>91</v>
      </c>
    </row>
    <row r="22398" spans="1:3">
      <c r="A22398" s="2">
        <v>0.628587962962963</v>
      </c>
      <c r="B22398" s="2">
        <v>0.259189814814815</v>
      </c>
      <c r="C22398">
        <v>91</v>
      </c>
    </row>
    <row r="22399" spans="1:3">
      <c r="A22399" s="2">
        <v>0.628599537037037</v>
      </c>
      <c r="B22399" s="2">
        <v>0.259201388888889</v>
      </c>
      <c r="C22399">
        <v>90</v>
      </c>
    </row>
    <row r="22400" spans="1:3">
      <c r="A22400" s="2">
        <v>0.628611111111111</v>
      </c>
      <c r="B22400" s="2">
        <v>0.259212962962963</v>
      </c>
      <c r="C22400">
        <v>90</v>
      </c>
    </row>
    <row r="22401" spans="1:3">
      <c r="A22401" s="2">
        <v>0.628622685185185</v>
      </c>
      <c r="B22401" s="2">
        <v>0.259224537037037</v>
      </c>
      <c r="C22401">
        <v>89</v>
      </c>
    </row>
    <row r="22402" spans="1:3">
      <c r="A22402" s="2">
        <v>0.628634259259259</v>
      </c>
      <c r="B22402" s="2">
        <v>0.259236111111111</v>
      </c>
      <c r="C22402">
        <v>89</v>
      </c>
    </row>
    <row r="22403" spans="1:3">
      <c r="A22403" s="2">
        <v>0.628645833333333</v>
      </c>
      <c r="B22403" s="2">
        <v>0.259247685185185</v>
      </c>
      <c r="C22403">
        <v>88</v>
      </c>
    </row>
    <row r="22404" spans="1:3">
      <c r="A22404" s="2">
        <v>0.628657407407407</v>
      </c>
      <c r="B22404" s="2">
        <v>0.259259259259259</v>
      </c>
      <c r="C22404">
        <v>88</v>
      </c>
    </row>
    <row r="22405" spans="1:3">
      <c r="A22405" s="2">
        <v>0.628668981481481</v>
      </c>
      <c r="B22405" s="2">
        <v>0.259270833333333</v>
      </c>
      <c r="C22405">
        <v>87</v>
      </c>
    </row>
    <row r="22406" spans="1:3">
      <c r="A22406" s="2">
        <v>0.628680555555556</v>
      </c>
      <c r="B22406" s="2">
        <v>0.259282407407407</v>
      </c>
      <c r="C22406">
        <v>87</v>
      </c>
    </row>
    <row r="22407" spans="1:3">
      <c r="A22407" s="2">
        <v>0.62869212962963</v>
      </c>
      <c r="B22407" s="2">
        <v>0.259293981481481</v>
      </c>
      <c r="C22407">
        <v>87</v>
      </c>
    </row>
    <row r="22408" spans="1:3">
      <c r="A22408" s="2">
        <v>0.628703703703704</v>
      </c>
      <c r="B22408" s="2">
        <v>0.259305555555556</v>
      </c>
      <c r="C22408">
        <v>87</v>
      </c>
    </row>
    <row r="22409" spans="1:3">
      <c r="A22409" s="2">
        <v>0.628715277777778</v>
      </c>
      <c r="B22409" s="2">
        <v>0.25931712962963</v>
      </c>
      <c r="C22409">
        <v>88</v>
      </c>
    </row>
    <row r="22410" spans="1:3">
      <c r="A22410" s="2">
        <v>0.628726851851852</v>
      </c>
      <c r="B22410" s="2">
        <v>0.259328703703704</v>
      </c>
      <c r="C22410">
        <v>88</v>
      </c>
    </row>
    <row r="22411" spans="1:3">
      <c r="A22411" s="2">
        <v>0.628738425925926</v>
      </c>
      <c r="B22411" s="2">
        <v>0.259340277777778</v>
      </c>
      <c r="C22411">
        <v>88</v>
      </c>
    </row>
    <row r="22412" spans="1:3">
      <c r="A22412" s="2">
        <v>0.62875</v>
      </c>
      <c r="B22412" s="2">
        <v>0.259351851851852</v>
      </c>
      <c r="C22412">
        <v>89</v>
      </c>
    </row>
    <row r="22413" spans="1:3">
      <c r="A22413" s="2">
        <v>0.628761574074074</v>
      </c>
      <c r="B22413" s="2">
        <v>0.259363425925926</v>
      </c>
      <c r="C22413">
        <v>88</v>
      </c>
    </row>
    <row r="22414" spans="1:3">
      <c r="A22414" s="2">
        <v>0.628773148148148</v>
      </c>
      <c r="B22414" s="2">
        <v>0.259375</v>
      </c>
      <c r="C22414">
        <v>88</v>
      </c>
    </row>
    <row r="22415" spans="1:3">
      <c r="A22415" s="2">
        <v>0.628784722222222</v>
      </c>
      <c r="B22415" s="2">
        <v>0.259386574074074</v>
      </c>
      <c r="C22415">
        <v>88</v>
      </c>
    </row>
    <row r="22416" spans="1:3">
      <c r="A22416" s="2">
        <v>0.628796296296296</v>
      </c>
      <c r="B22416" s="2">
        <v>0.259398148148148</v>
      </c>
      <c r="C22416">
        <v>88</v>
      </c>
    </row>
    <row r="22417" spans="1:3">
      <c r="A22417" s="2">
        <v>0.62880787037037</v>
      </c>
      <c r="B22417" s="2">
        <v>0.259409722222222</v>
      </c>
      <c r="C22417">
        <v>88</v>
      </c>
    </row>
    <row r="22418" spans="1:3">
      <c r="A22418" s="2">
        <v>0.628819444444444</v>
      </c>
      <c r="B22418" s="2">
        <v>0.259421296296296</v>
      </c>
      <c r="C22418">
        <v>88</v>
      </c>
    </row>
    <row r="22419" spans="1:3">
      <c r="A22419" s="2">
        <v>0.628831018518519</v>
      </c>
      <c r="B22419" s="2">
        <v>0.25943287037037</v>
      </c>
      <c r="C22419">
        <v>88</v>
      </c>
    </row>
    <row r="22420" spans="1:3">
      <c r="A22420" s="2">
        <v>0.628842592592593</v>
      </c>
      <c r="B22420" s="2">
        <v>0.259444444444444</v>
      </c>
      <c r="C22420">
        <v>89</v>
      </c>
    </row>
    <row r="22421" spans="1:3">
      <c r="A22421" s="2">
        <v>0.628854166666667</v>
      </c>
      <c r="B22421" s="2">
        <v>0.259456018518519</v>
      </c>
      <c r="C22421">
        <v>89</v>
      </c>
    </row>
    <row r="22422" spans="1:3">
      <c r="A22422" s="2">
        <v>0.628865740740741</v>
      </c>
      <c r="B22422" s="2">
        <v>0.259467592592593</v>
      </c>
      <c r="C22422">
        <v>90</v>
      </c>
    </row>
    <row r="22423" spans="1:3">
      <c r="A22423" s="2">
        <v>0.628877314814815</v>
      </c>
      <c r="B22423" s="2">
        <v>0.259479166666667</v>
      </c>
      <c r="C22423">
        <v>90</v>
      </c>
    </row>
    <row r="22424" spans="1:3">
      <c r="A22424" s="2">
        <v>0.628888888888889</v>
      </c>
      <c r="B22424" s="2">
        <v>0.259490740740741</v>
      </c>
      <c r="C22424">
        <v>90</v>
      </c>
    </row>
    <row r="22425" spans="1:3">
      <c r="A22425" s="2">
        <v>0.628900462962963</v>
      </c>
      <c r="B22425" s="2">
        <v>0.259502314814815</v>
      </c>
      <c r="C22425">
        <v>90</v>
      </c>
    </row>
    <row r="22426" spans="1:3">
      <c r="A22426" s="2">
        <v>0.628912037037037</v>
      </c>
      <c r="B22426" s="2">
        <v>0.259513888888889</v>
      </c>
      <c r="C22426">
        <v>90</v>
      </c>
    </row>
    <row r="22427" spans="1:3">
      <c r="A22427" s="2">
        <v>0.628923611111111</v>
      </c>
      <c r="B22427" s="2">
        <v>0.259525462962963</v>
      </c>
      <c r="C22427">
        <v>90</v>
      </c>
    </row>
    <row r="22428" spans="1:3">
      <c r="A22428" s="2">
        <v>0.628935185185185</v>
      </c>
      <c r="B22428" s="2">
        <v>0.259537037037037</v>
      </c>
      <c r="C22428">
        <v>90</v>
      </c>
    </row>
    <row r="22429" spans="1:3">
      <c r="A22429" s="2">
        <v>0.628946759259259</v>
      </c>
      <c r="B22429" s="2">
        <v>0.259548611111111</v>
      </c>
      <c r="C22429">
        <v>91</v>
      </c>
    </row>
    <row r="22430" spans="1:3">
      <c r="A22430" s="2">
        <v>0.628958333333333</v>
      </c>
      <c r="B22430" s="2">
        <v>0.259560185185185</v>
      </c>
      <c r="C22430">
        <v>91</v>
      </c>
    </row>
    <row r="22431" spans="1:3">
      <c r="A22431" s="2">
        <v>0.628969907407407</v>
      </c>
      <c r="B22431" s="2">
        <v>0.259571759259259</v>
      </c>
      <c r="C22431">
        <v>91</v>
      </c>
    </row>
    <row r="22432" spans="1:3">
      <c r="A22432" s="2">
        <v>0.628981481481481</v>
      </c>
      <c r="B22432" s="2">
        <v>0.259583333333333</v>
      </c>
      <c r="C22432">
        <v>91</v>
      </c>
    </row>
    <row r="22433" spans="1:3">
      <c r="A22433" s="2">
        <v>0.628993055555556</v>
      </c>
      <c r="B22433" s="2">
        <v>0.259594907407407</v>
      </c>
      <c r="C22433">
        <v>91</v>
      </c>
    </row>
    <row r="22434" spans="1:3">
      <c r="A22434" s="2">
        <v>0.62900462962963</v>
      </c>
      <c r="B22434" s="2">
        <v>0.259606481481481</v>
      </c>
      <c r="C22434">
        <v>91</v>
      </c>
    </row>
    <row r="22435" spans="1:3">
      <c r="A22435" s="2">
        <v>0.629016203703704</v>
      </c>
      <c r="B22435" s="2">
        <v>0.259618055555556</v>
      </c>
      <c r="C22435">
        <v>90</v>
      </c>
    </row>
    <row r="22436" spans="1:3">
      <c r="A22436" s="2">
        <v>0.629027777777778</v>
      </c>
      <c r="B22436" s="2">
        <v>0.25962962962963</v>
      </c>
      <c r="C22436">
        <v>90</v>
      </c>
    </row>
    <row r="22437" spans="1:3">
      <c r="A22437" s="2">
        <v>0.629039351851852</v>
      </c>
      <c r="B22437" s="2">
        <v>0.259641203703704</v>
      </c>
      <c r="C22437">
        <v>89</v>
      </c>
    </row>
    <row r="22438" spans="1:3">
      <c r="A22438" s="2">
        <v>0.629050925925926</v>
      </c>
      <c r="B22438" s="2">
        <v>0.259652777777778</v>
      </c>
      <c r="C22438">
        <v>89</v>
      </c>
    </row>
    <row r="22439" spans="1:3">
      <c r="A22439" s="2">
        <v>0.6290625</v>
      </c>
      <c r="B22439" s="2">
        <v>0.259664351851852</v>
      </c>
      <c r="C22439">
        <v>89</v>
      </c>
    </row>
    <row r="22440" spans="1:3">
      <c r="A22440" s="2">
        <v>0.629074074074074</v>
      </c>
      <c r="B22440" s="2">
        <v>0.259675925925926</v>
      </c>
      <c r="C22440">
        <v>88</v>
      </c>
    </row>
    <row r="22441" spans="1:3">
      <c r="A22441" s="2">
        <v>0.629085648148148</v>
      </c>
      <c r="B22441" s="2">
        <v>0.2596875</v>
      </c>
      <c r="C22441">
        <v>88</v>
      </c>
    </row>
    <row r="22442" spans="1:3">
      <c r="A22442" s="2">
        <v>0.629097222222222</v>
      </c>
      <c r="B22442" s="2">
        <v>0.259699074074074</v>
      </c>
      <c r="C22442">
        <v>88</v>
      </c>
    </row>
    <row r="22443" spans="1:3">
      <c r="A22443" s="2">
        <v>0.629108796296296</v>
      </c>
      <c r="B22443" s="2">
        <v>0.259710648148148</v>
      </c>
      <c r="C22443">
        <v>88</v>
      </c>
    </row>
    <row r="22444" spans="1:3">
      <c r="A22444" s="2">
        <v>0.62912037037037</v>
      </c>
      <c r="B22444" s="2">
        <v>0.259722222222222</v>
      </c>
      <c r="C22444">
        <v>88</v>
      </c>
    </row>
    <row r="22445" spans="1:3">
      <c r="A22445" s="2">
        <v>0.629131944444445</v>
      </c>
      <c r="B22445" s="2">
        <v>0.259733796296296</v>
      </c>
      <c r="C22445">
        <v>88</v>
      </c>
    </row>
    <row r="22446" spans="1:3">
      <c r="A22446" s="2">
        <v>0.629143518518519</v>
      </c>
      <c r="B22446" s="2">
        <v>0.25974537037037</v>
      </c>
      <c r="C22446">
        <v>89</v>
      </c>
    </row>
    <row r="22447" spans="1:3">
      <c r="A22447" s="2">
        <v>0.629155092592593</v>
      </c>
      <c r="B22447" s="2">
        <v>0.259756944444444</v>
      </c>
      <c r="C22447">
        <v>88</v>
      </c>
    </row>
    <row r="22448" spans="1:3">
      <c r="A22448" s="2">
        <v>0.629166666666667</v>
      </c>
      <c r="B22448" s="2">
        <v>0.259768518518519</v>
      </c>
      <c r="C22448">
        <v>88</v>
      </c>
    </row>
    <row r="22449" spans="1:3">
      <c r="A22449" s="2">
        <v>0.629178240740741</v>
      </c>
      <c r="B22449" s="2">
        <v>0.259780092592593</v>
      </c>
      <c r="C22449">
        <v>88</v>
      </c>
    </row>
    <row r="22450" spans="1:3">
      <c r="A22450" s="2">
        <v>0.629189814814815</v>
      </c>
      <c r="B22450" s="2">
        <v>0.259791666666667</v>
      </c>
      <c r="C22450">
        <v>88</v>
      </c>
    </row>
    <row r="22451" spans="1:3">
      <c r="A22451" s="2">
        <v>0.629201388888889</v>
      </c>
      <c r="B22451" s="2">
        <v>0.259803240740741</v>
      </c>
      <c r="C22451">
        <v>88</v>
      </c>
    </row>
    <row r="22452" spans="1:3">
      <c r="A22452" s="2">
        <v>0.629212962962963</v>
      </c>
      <c r="B22452" s="2">
        <v>0.259814814814815</v>
      </c>
      <c r="C22452">
        <v>89</v>
      </c>
    </row>
    <row r="22453" spans="1:3">
      <c r="A22453" s="2">
        <v>0.629224537037037</v>
      </c>
      <c r="B22453" s="2">
        <v>0.259826388888889</v>
      </c>
      <c r="C22453">
        <v>89</v>
      </c>
    </row>
    <row r="22454" spans="1:3">
      <c r="A22454" s="2">
        <v>0.629236111111111</v>
      </c>
      <c r="B22454" s="2">
        <v>0.259837962962963</v>
      </c>
      <c r="C22454">
        <v>90</v>
      </c>
    </row>
    <row r="22455" spans="1:3">
      <c r="A22455" s="2">
        <v>0.629247685185185</v>
      </c>
      <c r="B22455" s="2">
        <v>0.259849537037037</v>
      </c>
      <c r="C22455">
        <v>90</v>
      </c>
    </row>
    <row r="22456" spans="1:3">
      <c r="A22456" s="2">
        <v>0.629259259259259</v>
      </c>
      <c r="B22456" s="2">
        <v>0.259861111111111</v>
      </c>
      <c r="C22456">
        <v>90</v>
      </c>
    </row>
    <row r="22457" spans="1:3">
      <c r="A22457" s="2">
        <v>0.629270833333333</v>
      </c>
      <c r="B22457" s="2">
        <v>0.259872685185185</v>
      </c>
      <c r="C22457">
        <v>91</v>
      </c>
    </row>
    <row r="22458" spans="1:3">
      <c r="A22458" s="2">
        <v>0.629282407407407</v>
      </c>
      <c r="B22458" s="2">
        <v>0.259884259259259</v>
      </c>
      <c r="C22458">
        <v>92</v>
      </c>
    </row>
    <row r="22459" spans="1:3">
      <c r="A22459" s="2">
        <v>0.629293981481482</v>
      </c>
      <c r="B22459" s="2">
        <v>0.259895833333333</v>
      </c>
      <c r="C22459">
        <v>92</v>
      </c>
    </row>
    <row r="22460" spans="1:3">
      <c r="A22460" s="2">
        <v>0.629305555555556</v>
      </c>
      <c r="B22460" s="2">
        <v>0.259907407407407</v>
      </c>
      <c r="C22460">
        <v>93</v>
      </c>
    </row>
    <row r="22461" spans="1:3">
      <c r="A22461" s="2">
        <v>0.62931712962963</v>
      </c>
      <c r="B22461" s="2">
        <v>0.259918981481481</v>
      </c>
      <c r="C22461">
        <v>93</v>
      </c>
    </row>
    <row r="22462" spans="1:3">
      <c r="A22462" s="2">
        <v>0.629328703703704</v>
      </c>
      <c r="B22462" s="2">
        <v>0.259930555555556</v>
      </c>
      <c r="C22462">
        <v>93</v>
      </c>
    </row>
    <row r="22463" spans="1:3">
      <c r="A22463" s="2">
        <v>0.629340277777778</v>
      </c>
      <c r="B22463" s="2">
        <v>0.25994212962963</v>
      </c>
      <c r="C22463">
        <v>93</v>
      </c>
    </row>
    <row r="22464" spans="1:3">
      <c r="A22464" s="2">
        <v>0.629351851851852</v>
      </c>
      <c r="B22464" s="2">
        <v>0.259953703703704</v>
      </c>
      <c r="C22464">
        <v>93</v>
      </c>
    </row>
    <row r="22465" spans="1:3">
      <c r="A22465" s="2">
        <v>0.629363425925926</v>
      </c>
      <c r="B22465" s="2">
        <v>0.259965277777778</v>
      </c>
      <c r="C22465">
        <v>93</v>
      </c>
    </row>
    <row r="22466" spans="1:3">
      <c r="A22466" s="2">
        <v>0.629375</v>
      </c>
      <c r="B22466" s="2">
        <v>0.259976851851852</v>
      </c>
      <c r="C22466">
        <v>92</v>
      </c>
    </row>
    <row r="22467" spans="1:3">
      <c r="A22467" s="2">
        <v>0.629386574074074</v>
      </c>
      <c r="B22467" s="2">
        <v>0.259988425925926</v>
      </c>
      <c r="C22467">
        <v>92</v>
      </c>
    </row>
    <row r="22468" spans="1:3">
      <c r="A22468" s="2">
        <v>0.629398148148148</v>
      </c>
      <c r="B22468" s="2">
        <v>0.26</v>
      </c>
      <c r="C22468">
        <v>91</v>
      </c>
    </row>
    <row r="22469" spans="1:3">
      <c r="A22469" s="2">
        <v>0.629409722222222</v>
      </c>
      <c r="B22469" s="2">
        <v>0.260011574074074</v>
      </c>
      <c r="C22469">
        <v>91</v>
      </c>
    </row>
    <row r="22470" spans="1:3">
      <c r="A22470" s="2">
        <v>0.629421296296296</v>
      </c>
      <c r="B22470" s="2">
        <v>0.260023148148148</v>
      </c>
      <c r="C22470">
        <v>90</v>
      </c>
    </row>
    <row r="22471" spans="1:3">
      <c r="A22471" s="2">
        <v>0.62943287037037</v>
      </c>
      <c r="B22471" s="2">
        <v>0.260034722222222</v>
      </c>
      <c r="C22471">
        <v>90</v>
      </c>
    </row>
    <row r="22472" spans="1:3">
      <c r="A22472" s="2">
        <v>0.629444444444444</v>
      </c>
      <c r="B22472" s="2">
        <v>0.260046296296296</v>
      </c>
      <c r="C22472">
        <v>89</v>
      </c>
    </row>
    <row r="22473" spans="1:3">
      <c r="A22473" s="2">
        <v>0.629456018518519</v>
      </c>
      <c r="B22473" s="2">
        <v>0.26005787037037</v>
      </c>
      <c r="C22473">
        <v>89</v>
      </c>
    </row>
    <row r="22474" spans="1:3">
      <c r="A22474" s="2">
        <v>0.629467592592593</v>
      </c>
      <c r="B22474" s="2">
        <v>0.260069444444444</v>
      </c>
      <c r="C22474">
        <v>89</v>
      </c>
    </row>
    <row r="22475" spans="1:3">
      <c r="A22475" s="2">
        <v>0.629479166666667</v>
      </c>
      <c r="B22475" s="2">
        <v>0.260081018518519</v>
      </c>
      <c r="C22475">
        <v>89</v>
      </c>
    </row>
    <row r="22476" spans="1:3">
      <c r="A22476" s="2">
        <v>0.629490740740741</v>
      </c>
      <c r="B22476" s="2">
        <v>0.260092592592593</v>
      </c>
      <c r="C22476">
        <v>90</v>
      </c>
    </row>
    <row r="22477" spans="1:3">
      <c r="A22477" s="2">
        <v>0.629502314814815</v>
      </c>
      <c r="B22477" s="2">
        <v>0.260104166666667</v>
      </c>
      <c r="C22477">
        <v>89</v>
      </c>
    </row>
    <row r="22478" spans="1:3">
      <c r="A22478" s="2">
        <v>0.629513888888889</v>
      </c>
      <c r="B22478" s="2">
        <v>0.260115740740741</v>
      </c>
      <c r="C22478">
        <v>89</v>
      </c>
    </row>
    <row r="22479" spans="1:3">
      <c r="A22479" s="2">
        <v>0.629525462962963</v>
      </c>
      <c r="B22479" s="2">
        <v>0.260127314814815</v>
      </c>
      <c r="C22479">
        <v>89</v>
      </c>
    </row>
    <row r="22480" spans="1:3">
      <c r="A22480" s="2">
        <v>0.629537037037037</v>
      </c>
      <c r="B22480" s="2">
        <v>0.260138888888889</v>
      </c>
      <c r="C22480">
        <v>89</v>
      </c>
    </row>
    <row r="22481" spans="1:3">
      <c r="A22481" s="2">
        <v>0.629548611111111</v>
      </c>
      <c r="B22481" s="2">
        <v>0.260150462962963</v>
      </c>
      <c r="C22481">
        <v>90</v>
      </c>
    </row>
    <row r="22482" spans="1:3">
      <c r="A22482" s="2">
        <v>0.629560185185185</v>
      </c>
      <c r="B22482" s="2">
        <v>0.260162037037037</v>
      </c>
      <c r="C22482">
        <v>90</v>
      </c>
    </row>
    <row r="22483" spans="1:3">
      <c r="A22483" s="2">
        <v>0.629571759259259</v>
      </c>
      <c r="B22483" s="2">
        <v>0.260173611111111</v>
      </c>
      <c r="C22483">
        <v>90</v>
      </c>
    </row>
    <row r="22484" spans="1:3">
      <c r="A22484" s="2">
        <v>0.629583333333333</v>
      </c>
      <c r="B22484" s="2">
        <v>0.260185185185185</v>
      </c>
      <c r="C22484">
        <v>90</v>
      </c>
    </row>
    <row r="22485" spans="1:3">
      <c r="A22485" s="2">
        <v>0.629594907407407</v>
      </c>
      <c r="B22485" s="2">
        <v>0.260196759259259</v>
      </c>
      <c r="C22485">
        <v>91</v>
      </c>
    </row>
    <row r="22486" spans="1:3">
      <c r="A22486" s="2">
        <v>0.629606481481481</v>
      </c>
      <c r="B22486" s="2">
        <v>0.260208333333333</v>
      </c>
      <c r="C22486">
        <v>91</v>
      </c>
    </row>
    <row r="22487" spans="1:3">
      <c r="A22487" s="2">
        <v>0.629618055555556</v>
      </c>
      <c r="B22487" s="2">
        <v>0.260219907407407</v>
      </c>
      <c r="C22487">
        <v>92</v>
      </c>
    </row>
    <row r="22488" spans="1:3">
      <c r="A22488" s="2">
        <v>0.62962962962963</v>
      </c>
      <c r="B22488" s="2">
        <v>0.260231481481482</v>
      </c>
      <c r="C22488">
        <v>93</v>
      </c>
    </row>
    <row r="22489" spans="1:3">
      <c r="A22489" s="2">
        <v>0.629641203703704</v>
      </c>
      <c r="B22489" s="2">
        <v>0.260243055555556</v>
      </c>
      <c r="C22489">
        <v>94</v>
      </c>
    </row>
    <row r="22490" spans="1:3">
      <c r="A22490" s="2">
        <v>0.629652777777778</v>
      </c>
      <c r="B22490" s="2">
        <v>0.26025462962963</v>
      </c>
      <c r="C22490">
        <v>94</v>
      </c>
    </row>
    <row r="22491" spans="1:3">
      <c r="A22491" s="2">
        <v>0.629664351851852</v>
      </c>
      <c r="B22491" s="2">
        <v>0.260266203703704</v>
      </c>
      <c r="C22491">
        <v>94</v>
      </c>
    </row>
    <row r="22492" spans="1:3">
      <c r="A22492" s="2">
        <v>0.629675925925926</v>
      </c>
      <c r="B22492" s="2">
        <v>0.260277777777778</v>
      </c>
      <c r="C22492">
        <v>94</v>
      </c>
    </row>
    <row r="22493" spans="1:3">
      <c r="A22493" s="2">
        <v>0.6296875</v>
      </c>
      <c r="B22493" s="2">
        <v>0.260289351851852</v>
      </c>
      <c r="C22493">
        <v>94</v>
      </c>
    </row>
    <row r="22494" spans="1:3">
      <c r="A22494" s="2">
        <v>0.629699074074074</v>
      </c>
      <c r="B22494" s="2">
        <v>0.260300925925926</v>
      </c>
      <c r="C22494">
        <v>94</v>
      </c>
    </row>
    <row r="22495" spans="1:3">
      <c r="A22495" s="2">
        <v>0.629710648148148</v>
      </c>
      <c r="B22495" s="2">
        <v>0.2603125</v>
      </c>
      <c r="C22495">
        <v>94</v>
      </c>
    </row>
    <row r="22496" spans="1:3">
      <c r="A22496" s="2">
        <v>0.629722222222222</v>
      </c>
      <c r="B22496" s="2">
        <v>0.260324074074074</v>
      </c>
      <c r="C22496">
        <v>94</v>
      </c>
    </row>
    <row r="22497" spans="1:3">
      <c r="A22497" s="2">
        <v>0.629733796296296</v>
      </c>
      <c r="B22497" s="2">
        <v>0.260335648148148</v>
      </c>
      <c r="C22497">
        <v>94</v>
      </c>
    </row>
    <row r="22498" spans="1:3">
      <c r="A22498" s="2">
        <v>0.62974537037037</v>
      </c>
      <c r="B22498" s="2">
        <v>0.260347222222222</v>
      </c>
      <c r="C22498">
        <v>94</v>
      </c>
    </row>
    <row r="22499" spans="1:3">
      <c r="A22499" s="2">
        <v>0.629756944444444</v>
      </c>
      <c r="B22499" s="2">
        <v>0.260358796296296</v>
      </c>
      <c r="C22499">
        <v>94</v>
      </c>
    </row>
    <row r="22500" spans="1:3">
      <c r="A22500" s="2">
        <v>0.629768518518518</v>
      </c>
      <c r="B22500" s="2">
        <v>0.26037037037037</v>
      </c>
      <c r="C22500">
        <v>94</v>
      </c>
    </row>
    <row r="22501" spans="1:3">
      <c r="A22501" s="2">
        <v>0.629780092592593</v>
      </c>
      <c r="B22501" s="2">
        <v>0.260381944444444</v>
      </c>
      <c r="C22501">
        <v>95</v>
      </c>
    </row>
    <row r="22502" spans="1:3">
      <c r="A22502" s="2">
        <v>0.629791666666667</v>
      </c>
      <c r="B22502" s="2">
        <v>0.260393518518518</v>
      </c>
      <c r="C22502">
        <v>95</v>
      </c>
    </row>
    <row r="22503" spans="1:3">
      <c r="A22503" s="2">
        <v>0.629803240740741</v>
      </c>
      <c r="B22503" s="2">
        <v>0.260405092592593</v>
      </c>
      <c r="C22503">
        <v>95</v>
      </c>
    </row>
    <row r="22504" spans="1:3">
      <c r="A22504" s="2">
        <v>0.629814814814815</v>
      </c>
      <c r="B22504" s="2">
        <v>0.260416666666667</v>
      </c>
      <c r="C22504">
        <v>95</v>
      </c>
    </row>
    <row r="22505" spans="1:3">
      <c r="A22505" s="2">
        <v>0.629826388888889</v>
      </c>
      <c r="B22505" s="2">
        <v>0.260428240740741</v>
      </c>
      <c r="C22505">
        <v>97</v>
      </c>
    </row>
    <row r="22506" spans="1:3">
      <c r="A22506" s="2">
        <v>0.629837962962963</v>
      </c>
      <c r="B22506" s="2">
        <v>0.260439814814815</v>
      </c>
      <c r="C22506">
        <v>98</v>
      </c>
    </row>
    <row r="22507" spans="1:3">
      <c r="A22507" s="2">
        <v>0.629849537037037</v>
      </c>
      <c r="B22507" s="2">
        <v>0.260451388888889</v>
      </c>
      <c r="C22507">
        <v>99</v>
      </c>
    </row>
    <row r="22508" spans="1:3">
      <c r="A22508" s="2">
        <v>0.629861111111111</v>
      </c>
      <c r="B22508" s="2">
        <v>0.260462962962963</v>
      </c>
      <c r="C22508">
        <v>100</v>
      </c>
    </row>
    <row r="22509" spans="1:3">
      <c r="A22509" s="2">
        <v>0.629872685185185</v>
      </c>
      <c r="B22509" s="2">
        <v>0.260474537037037</v>
      </c>
      <c r="C22509">
        <v>101</v>
      </c>
    </row>
    <row r="22510" spans="1:3">
      <c r="A22510" s="2">
        <v>0.629884259259259</v>
      </c>
      <c r="B22510" s="2">
        <v>0.260486111111111</v>
      </c>
      <c r="C22510">
        <v>102</v>
      </c>
    </row>
    <row r="22511" spans="1:3">
      <c r="A22511" s="2">
        <v>0.629895833333333</v>
      </c>
      <c r="B22511" s="2">
        <v>0.260497685185185</v>
      </c>
      <c r="C22511">
        <v>102</v>
      </c>
    </row>
    <row r="22512" spans="1:3">
      <c r="A22512" s="2">
        <v>0.629907407407407</v>
      </c>
      <c r="B22512" s="2">
        <v>0.260509259259259</v>
      </c>
      <c r="C22512">
        <v>103</v>
      </c>
    </row>
    <row r="22513" spans="1:3">
      <c r="A22513" s="2">
        <v>0.629918981481482</v>
      </c>
      <c r="B22513" s="2">
        <v>0.260520833333333</v>
      </c>
      <c r="C22513">
        <v>103</v>
      </c>
    </row>
    <row r="22514" spans="1:3">
      <c r="A22514" s="2">
        <v>0.629930555555556</v>
      </c>
      <c r="B22514" s="2">
        <v>0.260532407407407</v>
      </c>
      <c r="C22514">
        <v>104</v>
      </c>
    </row>
    <row r="22515" spans="1:3">
      <c r="A22515" s="2">
        <v>0.62994212962963</v>
      </c>
      <c r="B22515" s="2">
        <v>0.260543981481482</v>
      </c>
      <c r="C22515">
        <v>105</v>
      </c>
    </row>
    <row r="22516" spans="1:3">
      <c r="A22516" s="2">
        <v>0.629953703703704</v>
      </c>
      <c r="B22516" s="2">
        <v>0.260555555555556</v>
      </c>
      <c r="C22516">
        <v>105</v>
      </c>
    </row>
    <row r="22517" spans="1:3">
      <c r="A22517" s="2">
        <v>0.629965277777778</v>
      </c>
      <c r="B22517" s="2">
        <v>0.26056712962963</v>
      </c>
      <c r="C22517">
        <v>105</v>
      </c>
    </row>
    <row r="22518" spans="1:3">
      <c r="A22518" s="2">
        <v>0.629976851851852</v>
      </c>
      <c r="B22518" s="2">
        <v>0.260578703703704</v>
      </c>
      <c r="C22518">
        <v>104</v>
      </c>
    </row>
    <row r="22519" spans="1:3">
      <c r="A22519" s="2">
        <v>0.629988425925926</v>
      </c>
      <c r="B22519" s="2">
        <v>0.260590277777778</v>
      </c>
      <c r="C22519">
        <v>104</v>
      </c>
    </row>
    <row r="22520" spans="1:3">
      <c r="A22520" s="2">
        <v>0.63</v>
      </c>
      <c r="B22520" s="2">
        <v>0.260601851851852</v>
      </c>
      <c r="C22520">
        <v>104</v>
      </c>
    </row>
    <row r="22521" spans="1:3">
      <c r="A22521" s="2">
        <v>0.630011574074074</v>
      </c>
      <c r="B22521" s="2">
        <v>0.260613425925926</v>
      </c>
      <c r="C22521">
        <v>104</v>
      </c>
    </row>
    <row r="22522" spans="1:3">
      <c r="A22522" s="2">
        <v>0.630023148148148</v>
      </c>
      <c r="B22522" s="2">
        <v>0.260625</v>
      </c>
      <c r="C22522">
        <v>103</v>
      </c>
    </row>
    <row r="22523" spans="1:3">
      <c r="A22523" s="2">
        <v>0.630034722222222</v>
      </c>
      <c r="B22523" s="2">
        <v>0.260636574074074</v>
      </c>
      <c r="C22523">
        <v>103</v>
      </c>
    </row>
    <row r="22524" spans="1:3">
      <c r="A22524" s="2">
        <v>0.630046296296296</v>
      </c>
      <c r="B22524" s="2">
        <v>0.260648148148148</v>
      </c>
      <c r="C22524">
        <v>102</v>
      </c>
    </row>
    <row r="22525" spans="1:3">
      <c r="A22525" s="2">
        <v>0.63005787037037</v>
      </c>
      <c r="B22525" s="2">
        <v>0.260659722222222</v>
      </c>
      <c r="C22525">
        <v>101</v>
      </c>
    </row>
    <row r="22526" spans="1:3">
      <c r="A22526" s="2">
        <v>0.630069444444444</v>
      </c>
      <c r="B22526" s="2">
        <v>0.260671296296296</v>
      </c>
      <c r="C22526">
        <v>100</v>
      </c>
    </row>
    <row r="22527" spans="1:3">
      <c r="A22527" s="2">
        <v>0.630081018518519</v>
      </c>
      <c r="B22527" s="2">
        <v>0.26068287037037</v>
      </c>
      <c r="C22527">
        <v>99</v>
      </c>
    </row>
    <row r="22528" spans="1:3">
      <c r="A22528" s="2">
        <v>0.630092592592593</v>
      </c>
      <c r="B22528" s="2">
        <v>0.260694444444444</v>
      </c>
      <c r="C22528">
        <v>98</v>
      </c>
    </row>
    <row r="22529" spans="1:3">
      <c r="A22529" s="2">
        <v>0.630104166666667</v>
      </c>
      <c r="B22529" s="2">
        <v>0.260706018518519</v>
      </c>
      <c r="C22529">
        <v>98</v>
      </c>
    </row>
    <row r="22530" spans="1:3">
      <c r="A22530" s="2">
        <v>0.630115740740741</v>
      </c>
      <c r="B22530" s="2">
        <v>0.260717592592593</v>
      </c>
      <c r="C22530">
        <v>97</v>
      </c>
    </row>
    <row r="22531" spans="1:3">
      <c r="A22531" s="2">
        <v>0.630127314814815</v>
      </c>
      <c r="B22531" s="2">
        <v>0.260729166666667</v>
      </c>
      <c r="C22531">
        <v>97</v>
      </c>
    </row>
    <row r="22532" spans="1:3">
      <c r="A22532" s="2">
        <v>0.630138888888889</v>
      </c>
      <c r="B22532" s="2">
        <v>0.260740740740741</v>
      </c>
      <c r="C22532">
        <v>98</v>
      </c>
    </row>
    <row r="22533" spans="1:3">
      <c r="A22533" s="2">
        <v>0.630150462962963</v>
      </c>
      <c r="B22533" s="2">
        <v>0.260752314814815</v>
      </c>
      <c r="C22533">
        <v>98</v>
      </c>
    </row>
    <row r="22534" spans="1:3">
      <c r="A22534" s="2">
        <v>0.630162037037037</v>
      </c>
      <c r="B22534" s="2">
        <v>0.260763888888889</v>
      </c>
      <c r="C22534">
        <v>99</v>
      </c>
    </row>
    <row r="22535" spans="1:3">
      <c r="A22535" s="2">
        <v>0.630173611111111</v>
      </c>
      <c r="B22535" s="2">
        <v>0.260775462962963</v>
      </c>
      <c r="C22535">
        <v>99</v>
      </c>
    </row>
    <row r="22536" spans="1:3">
      <c r="A22536" s="2">
        <v>0.630185185185185</v>
      </c>
      <c r="B22536" s="2">
        <v>0.260787037037037</v>
      </c>
      <c r="C22536">
        <v>100</v>
      </c>
    </row>
    <row r="22537" spans="1:3">
      <c r="A22537" s="2">
        <v>0.630196759259259</v>
      </c>
      <c r="B22537" s="2">
        <v>0.260798611111111</v>
      </c>
      <c r="C22537">
        <v>101</v>
      </c>
    </row>
    <row r="22538" spans="1:3">
      <c r="A22538" s="2">
        <v>0.630208333333333</v>
      </c>
      <c r="B22538" s="2">
        <v>0.260810185185185</v>
      </c>
      <c r="C22538">
        <v>102</v>
      </c>
    </row>
    <row r="22539" spans="1:3">
      <c r="A22539" s="2">
        <v>0.630219907407407</v>
      </c>
      <c r="B22539" s="2">
        <v>0.260821759259259</v>
      </c>
      <c r="C22539">
        <v>103</v>
      </c>
    </row>
    <row r="22540" spans="1:3">
      <c r="A22540" s="2">
        <v>0.630231481481481</v>
      </c>
      <c r="B22540" s="2">
        <v>0.260833333333333</v>
      </c>
      <c r="C22540">
        <v>104</v>
      </c>
    </row>
    <row r="22541" spans="1:3">
      <c r="A22541" s="2">
        <v>0.630243055555556</v>
      </c>
      <c r="B22541" s="2">
        <v>0.260844907407407</v>
      </c>
      <c r="C22541">
        <v>104</v>
      </c>
    </row>
    <row r="22542" spans="1:3">
      <c r="A22542" s="2">
        <v>0.63025462962963</v>
      </c>
      <c r="B22542" s="2">
        <v>0.260856481481481</v>
      </c>
      <c r="C22542">
        <v>105</v>
      </c>
    </row>
    <row r="22543" spans="1:3">
      <c r="A22543" s="2">
        <v>0.630266203703704</v>
      </c>
      <c r="B22543" s="2">
        <v>0.260868055555556</v>
      </c>
      <c r="C22543">
        <v>106</v>
      </c>
    </row>
    <row r="22544" spans="1:3">
      <c r="A22544" s="2">
        <v>0.630277777777778</v>
      </c>
      <c r="B22544" s="2">
        <v>0.26087962962963</v>
      </c>
      <c r="C22544">
        <v>107</v>
      </c>
    </row>
    <row r="22545" spans="1:3">
      <c r="A22545" s="2">
        <v>0.630289351851852</v>
      </c>
      <c r="B22545" s="2">
        <v>0.260891203703704</v>
      </c>
      <c r="C22545">
        <v>108</v>
      </c>
    </row>
    <row r="22546" spans="1:3">
      <c r="A22546" s="2">
        <v>0.630300925925926</v>
      </c>
      <c r="B22546" s="2">
        <v>0.260902777777778</v>
      </c>
      <c r="C22546">
        <v>108</v>
      </c>
    </row>
    <row r="22547" spans="1:3">
      <c r="A22547" s="2">
        <v>0.6303125</v>
      </c>
      <c r="B22547" s="2">
        <v>0.260914351851852</v>
      </c>
      <c r="C22547">
        <v>109</v>
      </c>
    </row>
    <row r="22548" spans="1:3">
      <c r="A22548" s="2">
        <v>0.630324074074074</v>
      </c>
      <c r="B22548" s="2">
        <v>0.260925925925926</v>
      </c>
      <c r="C22548">
        <v>110</v>
      </c>
    </row>
    <row r="22549" spans="1:3">
      <c r="A22549" s="2">
        <v>0.630335648148148</v>
      </c>
      <c r="B22549" s="2">
        <v>0.2609375</v>
      </c>
      <c r="C22549">
        <v>110</v>
      </c>
    </row>
    <row r="22550" spans="1:3">
      <c r="A22550" s="2">
        <v>0.630347222222222</v>
      </c>
      <c r="B22550" s="2">
        <v>0.260949074074074</v>
      </c>
      <c r="C22550">
        <v>110</v>
      </c>
    </row>
    <row r="22551" spans="1:3">
      <c r="A22551" s="2">
        <v>0.630358796296296</v>
      </c>
      <c r="B22551" s="2">
        <v>0.260960648148148</v>
      </c>
      <c r="C22551">
        <v>111</v>
      </c>
    </row>
    <row r="22552" spans="1:3">
      <c r="A22552" s="2">
        <v>0.63037037037037</v>
      </c>
      <c r="B22552" s="2">
        <v>0.260972222222222</v>
      </c>
      <c r="C22552">
        <v>111</v>
      </c>
    </row>
    <row r="22553" spans="1:3">
      <c r="A22553" s="2">
        <v>0.630381944444445</v>
      </c>
      <c r="B22553" s="2">
        <v>0.260983796296296</v>
      </c>
      <c r="C22553">
        <v>112</v>
      </c>
    </row>
    <row r="22554" spans="1:3">
      <c r="A22554" s="2">
        <v>0.630393518518519</v>
      </c>
      <c r="B22554" s="2">
        <v>0.26099537037037</v>
      </c>
      <c r="C22554">
        <v>112</v>
      </c>
    </row>
    <row r="22555" spans="1:3">
      <c r="A22555" s="2">
        <v>0.630405092592593</v>
      </c>
      <c r="B22555" s="2">
        <v>0.261006944444444</v>
      </c>
      <c r="C22555">
        <v>112</v>
      </c>
    </row>
    <row r="22556" spans="1:3">
      <c r="A22556" s="2">
        <v>0.630416666666667</v>
      </c>
      <c r="B22556" s="2">
        <v>0.261018518518519</v>
      </c>
      <c r="C22556">
        <v>111</v>
      </c>
    </row>
    <row r="22557" spans="1:3">
      <c r="A22557" s="2">
        <v>0.630428240740741</v>
      </c>
      <c r="B22557" s="2">
        <v>0.261030092592593</v>
      </c>
      <c r="C22557">
        <v>110</v>
      </c>
    </row>
    <row r="22558" spans="1:3">
      <c r="A22558" s="2">
        <v>0.630439814814815</v>
      </c>
      <c r="B22558" s="2">
        <v>0.261041666666667</v>
      </c>
      <c r="C22558">
        <v>110</v>
      </c>
    </row>
    <row r="22559" spans="1:3">
      <c r="A22559" s="2">
        <v>0.630451388888889</v>
      </c>
      <c r="B22559" s="2">
        <v>0.261053240740741</v>
      </c>
      <c r="C22559">
        <v>108</v>
      </c>
    </row>
    <row r="22560" spans="1:3">
      <c r="A22560" s="2">
        <v>0.630462962962963</v>
      </c>
      <c r="B22560" s="2">
        <v>0.261064814814815</v>
      </c>
      <c r="C22560">
        <v>107</v>
      </c>
    </row>
    <row r="22561" spans="1:3">
      <c r="A22561" s="2">
        <v>0.630474537037037</v>
      </c>
      <c r="B22561" s="2">
        <v>0.261076388888889</v>
      </c>
      <c r="C22561">
        <v>105</v>
      </c>
    </row>
    <row r="22562" spans="1:3">
      <c r="A22562" s="2">
        <v>0.630486111111111</v>
      </c>
      <c r="B22562" s="2">
        <v>0.261087962962963</v>
      </c>
      <c r="C22562">
        <v>104</v>
      </c>
    </row>
    <row r="22563" spans="1:3">
      <c r="A22563" s="2">
        <v>0.630497685185185</v>
      </c>
      <c r="B22563" s="2">
        <v>0.261099537037037</v>
      </c>
      <c r="C22563">
        <v>103</v>
      </c>
    </row>
    <row r="22564" spans="1:3">
      <c r="A22564" s="2">
        <v>0.630509259259259</v>
      </c>
      <c r="B22564" s="2">
        <v>0.261111111111111</v>
      </c>
      <c r="C22564">
        <v>102</v>
      </c>
    </row>
    <row r="22565" spans="1:3">
      <c r="A22565" s="2">
        <v>0.630520833333333</v>
      </c>
      <c r="B22565" s="2">
        <v>0.261122685185185</v>
      </c>
      <c r="C22565">
        <v>101</v>
      </c>
    </row>
    <row r="22566" spans="1:3">
      <c r="A22566" s="2">
        <v>0.630532407407407</v>
      </c>
      <c r="B22566" s="2">
        <v>0.261134259259259</v>
      </c>
      <c r="C22566">
        <v>100</v>
      </c>
    </row>
    <row r="22567" spans="1:3">
      <c r="A22567" s="2">
        <v>0.630543981481481</v>
      </c>
      <c r="B22567" s="2">
        <v>0.261145833333333</v>
      </c>
      <c r="C22567">
        <v>99</v>
      </c>
    </row>
    <row r="22568" spans="1:3">
      <c r="A22568" s="2">
        <v>0.630555555555556</v>
      </c>
      <c r="B22568" s="2">
        <v>0.261157407407407</v>
      </c>
      <c r="C22568">
        <v>98</v>
      </c>
    </row>
    <row r="22569" spans="1:3">
      <c r="A22569" s="2">
        <v>0.63056712962963</v>
      </c>
      <c r="B22569" s="2">
        <v>0.261168981481481</v>
      </c>
      <c r="C22569">
        <v>97</v>
      </c>
    </row>
    <row r="22570" spans="1:3">
      <c r="A22570" s="2">
        <v>0.630578703703704</v>
      </c>
      <c r="B22570" s="2">
        <v>0.261180555555556</v>
      </c>
      <c r="C22570">
        <v>96</v>
      </c>
    </row>
    <row r="22571" spans="1:3">
      <c r="A22571" s="2">
        <v>0.630590277777778</v>
      </c>
      <c r="B22571" s="2">
        <v>0.26119212962963</v>
      </c>
      <c r="C22571">
        <v>95</v>
      </c>
    </row>
    <row r="22572" spans="1:3">
      <c r="A22572" s="2">
        <v>0.630601851851852</v>
      </c>
      <c r="B22572" s="2">
        <v>0.261203703703704</v>
      </c>
      <c r="C22572">
        <v>94</v>
      </c>
    </row>
    <row r="22573" spans="1:3">
      <c r="A22573" s="2">
        <v>0.630613425925926</v>
      </c>
      <c r="B22573" s="2">
        <v>0.261215277777778</v>
      </c>
      <c r="C22573">
        <v>94</v>
      </c>
    </row>
    <row r="22574" spans="1:3">
      <c r="A22574" s="2">
        <v>0.630625</v>
      </c>
      <c r="B22574" s="2">
        <v>0.261226851851852</v>
      </c>
      <c r="C22574">
        <v>94</v>
      </c>
    </row>
    <row r="22575" spans="1:3">
      <c r="A22575" s="2">
        <v>0.630636574074074</v>
      </c>
      <c r="B22575" s="2">
        <v>0.261238425925926</v>
      </c>
      <c r="C22575">
        <v>93</v>
      </c>
    </row>
    <row r="22576" spans="1:3">
      <c r="A22576" s="2">
        <v>0.630648148148148</v>
      </c>
      <c r="B22576" s="2">
        <v>0.26125</v>
      </c>
      <c r="C22576">
        <v>93</v>
      </c>
    </row>
    <row r="22577" spans="1:3">
      <c r="A22577" s="2">
        <v>0.630659722222222</v>
      </c>
      <c r="B22577" s="2">
        <v>0.261261574074074</v>
      </c>
      <c r="C22577">
        <v>93</v>
      </c>
    </row>
    <row r="22578" spans="1:3">
      <c r="A22578" s="2">
        <v>0.630671296296296</v>
      </c>
      <c r="B22578" s="2">
        <v>0.261273148148148</v>
      </c>
      <c r="C22578">
        <v>92</v>
      </c>
    </row>
    <row r="22579" spans="1:3">
      <c r="A22579" s="2">
        <v>0.63068287037037</v>
      </c>
      <c r="B22579" s="2">
        <v>0.261284722222222</v>
      </c>
      <c r="C22579">
        <v>92</v>
      </c>
    </row>
    <row r="22580" spans="1:3">
      <c r="A22580" s="2">
        <v>0.630694444444444</v>
      </c>
      <c r="B22580" s="2">
        <v>0.261296296296296</v>
      </c>
      <c r="C22580">
        <v>91</v>
      </c>
    </row>
    <row r="22581" spans="1:3">
      <c r="A22581" s="2">
        <v>0.630706018518518</v>
      </c>
      <c r="B22581" s="2">
        <v>0.26130787037037</v>
      </c>
      <c r="C22581">
        <v>90</v>
      </c>
    </row>
    <row r="22582" spans="1:3">
      <c r="A22582" s="2">
        <v>0.630717592592593</v>
      </c>
      <c r="B22582" s="2">
        <v>0.261319444444444</v>
      </c>
      <c r="C22582">
        <v>90</v>
      </c>
    </row>
    <row r="22583" spans="1:3">
      <c r="A22583" s="2">
        <v>0.630729166666667</v>
      </c>
      <c r="B22583" s="2">
        <v>0.261331018518519</v>
      </c>
      <c r="C22583">
        <v>89</v>
      </c>
    </row>
    <row r="22584" spans="1:3">
      <c r="A22584" s="2">
        <v>0.630740740740741</v>
      </c>
      <c r="B22584" s="2">
        <v>0.261342592592593</v>
      </c>
      <c r="C22584">
        <v>88</v>
      </c>
    </row>
    <row r="22585" spans="1:3">
      <c r="A22585" s="2">
        <v>0.630752314814815</v>
      </c>
      <c r="B22585" s="2">
        <v>0.261354166666667</v>
      </c>
      <c r="C22585">
        <v>87</v>
      </c>
    </row>
    <row r="22586" spans="1:3">
      <c r="A22586" s="2">
        <v>0.630763888888889</v>
      </c>
      <c r="B22586" s="2">
        <v>0.261365740740741</v>
      </c>
      <c r="C22586">
        <v>87</v>
      </c>
    </row>
    <row r="22587" spans="1:3">
      <c r="A22587" s="2">
        <v>0.630775462962963</v>
      </c>
      <c r="B22587" s="2">
        <v>0.261377314814815</v>
      </c>
      <c r="C22587">
        <v>87</v>
      </c>
    </row>
    <row r="22588" spans="1:3">
      <c r="A22588" s="2">
        <v>0.630787037037037</v>
      </c>
      <c r="B22588" s="2">
        <v>0.261388888888889</v>
      </c>
      <c r="C22588">
        <v>86</v>
      </c>
    </row>
    <row r="22589" spans="1:3">
      <c r="A22589" s="2">
        <v>0.630798611111111</v>
      </c>
      <c r="B22589" s="2">
        <v>0.261400462962963</v>
      </c>
      <c r="C22589">
        <v>86</v>
      </c>
    </row>
    <row r="22590" spans="1:3">
      <c r="A22590" s="2">
        <v>0.630810185185185</v>
      </c>
      <c r="B22590" s="2">
        <v>0.261412037037037</v>
      </c>
      <c r="C22590">
        <v>86</v>
      </c>
    </row>
    <row r="22591" spans="1:3">
      <c r="A22591" s="2">
        <v>0.630821759259259</v>
      </c>
      <c r="B22591" s="2">
        <v>0.261423611111111</v>
      </c>
      <c r="C22591">
        <v>86</v>
      </c>
    </row>
    <row r="22592" spans="1:3">
      <c r="A22592" s="2">
        <v>0.630833333333333</v>
      </c>
      <c r="B22592" s="2">
        <v>0.261435185185185</v>
      </c>
      <c r="C22592">
        <v>86</v>
      </c>
    </row>
    <row r="22593" spans="1:3">
      <c r="A22593" s="2">
        <v>0.630844907407407</v>
      </c>
      <c r="B22593" s="2">
        <v>0.261446759259259</v>
      </c>
      <c r="C22593">
        <v>85</v>
      </c>
    </row>
    <row r="22594" spans="1:3">
      <c r="A22594" s="2">
        <v>0.630856481481481</v>
      </c>
      <c r="B22594" s="2">
        <v>0.261458333333333</v>
      </c>
      <c r="C22594">
        <v>85</v>
      </c>
    </row>
    <row r="22595" spans="1:3">
      <c r="A22595" s="2">
        <v>0.630868055555556</v>
      </c>
      <c r="B22595" s="2">
        <v>0.261469907407407</v>
      </c>
      <c r="C22595">
        <v>86</v>
      </c>
    </row>
    <row r="22596" spans="1:3">
      <c r="A22596" s="2">
        <v>0.63087962962963</v>
      </c>
      <c r="B22596" s="2">
        <v>0.261481481481481</v>
      </c>
      <c r="C22596">
        <v>87</v>
      </c>
    </row>
    <row r="22597" spans="1:3">
      <c r="A22597" s="2">
        <v>0.630891203703704</v>
      </c>
      <c r="B22597" s="2">
        <v>0.261493055555556</v>
      </c>
      <c r="C22597">
        <v>87</v>
      </c>
    </row>
    <row r="22598" spans="1:3">
      <c r="A22598" s="2">
        <v>0.630902777777778</v>
      </c>
      <c r="B22598" s="2">
        <v>0.26150462962963</v>
      </c>
      <c r="C22598">
        <v>87</v>
      </c>
    </row>
    <row r="22599" spans="1:3">
      <c r="A22599" s="2">
        <v>0.630914351851852</v>
      </c>
      <c r="B22599" s="2">
        <v>0.261516203703704</v>
      </c>
      <c r="C22599">
        <v>88</v>
      </c>
    </row>
    <row r="22600" spans="1:3">
      <c r="A22600" s="2">
        <v>0.630925925925926</v>
      </c>
      <c r="B22600" s="2">
        <v>0.261527777777778</v>
      </c>
      <c r="C22600">
        <v>88</v>
      </c>
    </row>
    <row r="22601" spans="1:3">
      <c r="A22601" s="2">
        <v>0.6309375</v>
      </c>
      <c r="B22601" s="2">
        <v>0.261539351851852</v>
      </c>
      <c r="C22601">
        <v>88</v>
      </c>
    </row>
    <row r="22602" spans="1:3">
      <c r="A22602" s="2">
        <v>0.630949074074074</v>
      </c>
      <c r="B22602" s="2">
        <v>0.261550925925926</v>
      </c>
      <c r="C22602">
        <v>88</v>
      </c>
    </row>
    <row r="22603" spans="1:3">
      <c r="A22603" s="2">
        <v>0.630960648148148</v>
      </c>
      <c r="B22603" s="2">
        <v>0.2615625</v>
      </c>
      <c r="C22603">
        <v>88</v>
      </c>
    </row>
    <row r="22604" spans="1:3">
      <c r="A22604" s="2">
        <v>0.630972222222222</v>
      </c>
      <c r="B22604" s="2">
        <v>0.261574074074074</v>
      </c>
      <c r="C22604">
        <v>88</v>
      </c>
    </row>
    <row r="22605" spans="1:3">
      <c r="A22605" s="2">
        <v>0.630983796296296</v>
      </c>
      <c r="B22605" s="2">
        <v>0.261585648148148</v>
      </c>
      <c r="C22605">
        <v>88</v>
      </c>
    </row>
    <row r="22606" spans="1:3">
      <c r="A22606" s="2">
        <v>0.63099537037037</v>
      </c>
      <c r="B22606" s="2">
        <v>0.261597222222222</v>
      </c>
      <c r="C22606">
        <v>88</v>
      </c>
    </row>
    <row r="22607" spans="1:3">
      <c r="A22607" s="2">
        <v>0.631006944444444</v>
      </c>
      <c r="B22607" s="2">
        <v>0.261608796296296</v>
      </c>
      <c r="C22607">
        <v>88</v>
      </c>
    </row>
    <row r="22608" spans="1:3">
      <c r="A22608" s="2">
        <v>0.631018518518519</v>
      </c>
      <c r="B22608" s="2">
        <v>0.26162037037037</v>
      </c>
      <c r="C22608">
        <v>87</v>
      </c>
    </row>
    <row r="22609" spans="1:3">
      <c r="A22609" s="2">
        <v>0.631030092592593</v>
      </c>
      <c r="B22609" s="2">
        <v>0.261631944444444</v>
      </c>
      <c r="C22609">
        <v>87</v>
      </c>
    </row>
    <row r="22610" spans="1:3">
      <c r="A22610" s="2">
        <v>0.631041666666667</v>
      </c>
      <c r="B22610" s="2">
        <v>0.261643518518519</v>
      </c>
      <c r="C22610">
        <v>87</v>
      </c>
    </row>
    <row r="22611" spans="1:3">
      <c r="A22611" s="2">
        <v>0.631053240740741</v>
      </c>
      <c r="B22611" s="2">
        <v>0.261655092592593</v>
      </c>
      <c r="C22611">
        <v>87</v>
      </c>
    </row>
    <row r="22612" spans="1:3">
      <c r="A22612" s="2">
        <v>0.631064814814815</v>
      </c>
      <c r="B22612" s="2">
        <v>0.261666666666667</v>
      </c>
      <c r="C22612">
        <v>87</v>
      </c>
    </row>
    <row r="22613" spans="1:3">
      <c r="A22613" s="2">
        <v>0.631076388888889</v>
      </c>
      <c r="B22613" s="2">
        <v>0.261678240740741</v>
      </c>
      <c r="C22613">
        <v>88</v>
      </c>
    </row>
    <row r="22614" spans="1:3">
      <c r="A22614" s="2">
        <v>0.631087962962963</v>
      </c>
      <c r="B22614" s="2">
        <v>0.261689814814815</v>
      </c>
      <c r="C22614">
        <v>88</v>
      </c>
    </row>
    <row r="22615" spans="1:3">
      <c r="A22615" s="2">
        <v>0.631099537037037</v>
      </c>
      <c r="B22615" s="2">
        <v>0.261701388888889</v>
      </c>
      <c r="C22615">
        <v>88</v>
      </c>
    </row>
    <row r="22616" spans="1:3">
      <c r="A22616" s="2">
        <v>0.631111111111111</v>
      </c>
      <c r="B22616" s="2">
        <v>0.261712962962963</v>
      </c>
      <c r="C22616">
        <v>89</v>
      </c>
    </row>
    <row r="22617" spans="1:3">
      <c r="A22617" s="2">
        <v>0.631122685185185</v>
      </c>
      <c r="B22617" s="2">
        <v>0.261724537037037</v>
      </c>
      <c r="C22617">
        <v>89</v>
      </c>
    </row>
    <row r="22618" spans="1:3">
      <c r="A22618" s="2">
        <v>0.631134259259259</v>
      </c>
      <c r="B22618" s="2">
        <v>0.261736111111111</v>
      </c>
      <c r="C22618">
        <v>89</v>
      </c>
    </row>
    <row r="22619" spans="1:3">
      <c r="A22619" s="2">
        <v>0.631145833333333</v>
      </c>
      <c r="B22619" s="2">
        <v>0.261747685185185</v>
      </c>
      <c r="C22619">
        <v>90</v>
      </c>
    </row>
    <row r="22620" spans="1:3">
      <c r="A22620" s="2">
        <v>0.631157407407407</v>
      </c>
      <c r="B22620" s="2">
        <v>0.261759259259259</v>
      </c>
      <c r="C22620">
        <v>91</v>
      </c>
    </row>
    <row r="22621" spans="1:3">
      <c r="A22621" s="2">
        <v>0.631168981481481</v>
      </c>
      <c r="B22621" s="2">
        <v>0.261770833333333</v>
      </c>
      <c r="C22621">
        <v>91</v>
      </c>
    </row>
    <row r="22622" spans="1:3">
      <c r="A22622" s="2">
        <v>0.631180555555556</v>
      </c>
      <c r="B22622" s="2">
        <v>0.261782407407407</v>
      </c>
      <c r="C22622">
        <v>92</v>
      </c>
    </row>
    <row r="22623" spans="1:3">
      <c r="A22623" s="2">
        <v>0.63119212962963</v>
      </c>
      <c r="B22623" s="2">
        <v>0.261793981481481</v>
      </c>
      <c r="C22623">
        <v>91</v>
      </c>
    </row>
    <row r="22624" spans="1:3">
      <c r="A22624" s="2">
        <v>0.631203703703704</v>
      </c>
      <c r="B22624" s="2">
        <v>0.261805555555556</v>
      </c>
      <c r="C22624">
        <v>90</v>
      </c>
    </row>
    <row r="22625" spans="1:3">
      <c r="A22625" s="2">
        <v>0.631215277777778</v>
      </c>
      <c r="B22625" s="2">
        <v>0.26181712962963</v>
      </c>
      <c r="C22625">
        <v>89</v>
      </c>
    </row>
    <row r="22626" spans="1:3">
      <c r="A22626" s="2">
        <v>0.631226851851852</v>
      </c>
      <c r="B22626" s="2">
        <v>0.261828703703704</v>
      </c>
      <c r="C22626">
        <v>88</v>
      </c>
    </row>
    <row r="22627" spans="1:3">
      <c r="A22627" s="2">
        <v>0.631238425925926</v>
      </c>
      <c r="B22627" s="2">
        <v>0.261840277777778</v>
      </c>
      <c r="C22627">
        <v>88</v>
      </c>
    </row>
    <row r="22628" spans="1:3">
      <c r="A22628" s="2">
        <v>0.63125</v>
      </c>
      <c r="B22628" s="2">
        <v>0.261851851851852</v>
      </c>
      <c r="C22628">
        <v>88</v>
      </c>
    </row>
    <row r="22629" spans="1:3">
      <c r="A22629" s="2">
        <v>0.631261574074074</v>
      </c>
      <c r="B22629" s="2">
        <v>0.261863425925926</v>
      </c>
      <c r="C22629">
        <v>88</v>
      </c>
    </row>
    <row r="22630" spans="1:3">
      <c r="A22630" s="2">
        <v>0.631273148148148</v>
      </c>
      <c r="B22630" s="2">
        <v>0.261875</v>
      </c>
      <c r="C22630">
        <v>88</v>
      </c>
    </row>
    <row r="22631" spans="1:3">
      <c r="A22631" s="2">
        <v>0.631284722222222</v>
      </c>
      <c r="B22631" s="2">
        <v>0.261886574074074</v>
      </c>
      <c r="C22631">
        <v>88</v>
      </c>
    </row>
    <row r="22632" spans="1:3">
      <c r="A22632" s="2">
        <v>0.631296296296296</v>
      </c>
      <c r="B22632" s="2">
        <v>0.261898148148148</v>
      </c>
      <c r="C22632">
        <v>88</v>
      </c>
    </row>
    <row r="22633" spans="1:3">
      <c r="A22633" s="2">
        <v>0.63130787037037</v>
      </c>
      <c r="B22633" s="2">
        <v>0.261909722222222</v>
      </c>
      <c r="C22633">
        <v>88</v>
      </c>
    </row>
    <row r="22634" spans="1:3">
      <c r="A22634" s="2">
        <v>0.631319444444444</v>
      </c>
      <c r="B22634" s="2">
        <v>0.261921296296296</v>
      </c>
      <c r="C22634">
        <v>88</v>
      </c>
    </row>
    <row r="22635" spans="1:3">
      <c r="A22635" s="2">
        <v>0.631331018518519</v>
      </c>
      <c r="B22635" s="2">
        <v>0.26193287037037</v>
      </c>
      <c r="C22635">
        <v>88</v>
      </c>
    </row>
    <row r="22636" spans="1:3">
      <c r="A22636" s="2">
        <v>0.631342592592593</v>
      </c>
      <c r="B22636" s="2">
        <v>0.261944444444444</v>
      </c>
      <c r="C22636">
        <v>88</v>
      </c>
    </row>
    <row r="22637" spans="1:3">
      <c r="A22637" s="2">
        <v>0.631354166666667</v>
      </c>
      <c r="B22637" s="2">
        <v>0.261956018518519</v>
      </c>
      <c r="C22637">
        <v>89</v>
      </c>
    </row>
    <row r="22638" spans="1:3">
      <c r="A22638" s="2">
        <v>0.631365740740741</v>
      </c>
      <c r="B22638" s="2">
        <v>0.261967592592593</v>
      </c>
      <c r="C22638">
        <v>89</v>
      </c>
    </row>
    <row r="22639" spans="1:3">
      <c r="A22639" s="2">
        <v>0.631377314814815</v>
      </c>
      <c r="B22639" s="2">
        <v>0.261979166666667</v>
      </c>
      <c r="C22639">
        <v>90</v>
      </c>
    </row>
    <row r="22640" spans="1:3">
      <c r="A22640" s="2">
        <v>0.631388888888889</v>
      </c>
      <c r="B22640" s="2">
        <v>0.261990740740741</v>
      </c>
      <c r="C22640">
        <v>91</v>
      </c>
    </row>
    <row r="22641" spans="1:3">
      <c r="A22641" s="2">
        <v>0.631400462962963</v>
      </c>
      <c r="B22641" s="2">
        <v>0.262002314814815</v>
      </c>
      <c r="C22641">
        <v>92</v>
      </c>
    </row>
    <row r="22642" spans="1:3">
      <c r="A22642" s="2">
        <v>0.631412037037037</v>
      </c>
      <c r="B22642" s="2">
        <v>0.262013888888889</v>
      </c>
      <c r="C22642">
        <v>93</v>
      </c>
    </row>
    <row r="22643" spans="1:3">
      <c r="A22643" s="2">
        <v>0.631423611111111</v>
      </c>
      <c r="B22643" s="2">
        <v>0.262025462962963</v>
      </c>
      <c r="C22643">
        <v>93</v>
      </c>
    </row>
    <row r="22644" spans="1:3">
      <c r="A22644" s="2">
        <v>0.631435185185185</v>
      </c>
      <c r="B22644" s="2">
        <v>0.262037037037037</v>
      </c>
      <c r="C22644">
        <v>93</v>
      </c>
    </row>
    <row r="22645" spans="1:3">
      <c r="A22645" s="2">
        <v>0.631446759259259</v>
      </c>
      <c r="B22645" s="2">
        <v>0.262048611111111</v>
      </c>
      <c r="C22645">
        <v>92</v>
      </c>
    </row>
    <row r="22646" spans="1:3">
      <c r="A22646" s="2">
        <v>0.631458333333333</v>
      </c>
      <c r="B22646" s="2">
        <v>0.262060185185185</v>
      </c>
      <c r="C22646">
        <v>92</v>
      </c>
    </row>
    <row r="22647" spans="1:3">
      <c r="A22647" s="2">
        <v>0.631469907407407</v>
      </c>
      <c r="B22647" s="2">
        <v>0.262071759259259</v>
      </c>
      <c r="C22647">
        <v>91</v>
      </c>
    </row>
    <row r="22648" spans="1:3">
      <c r="A22648" s="2">
        <v>0.631481481481482</v>
      </c>
      <c r="B22648" s="2">
        <v>0.262083333333333</v>
      </c>
      <c r="C22648">
        <v>91</v>
      </c>
    </row>
    <row r="22649" spans="1:3">
      <c r="A22649" s="2">
        <v>0.631493055555556</v>
      </c>
      <c r="B22649" s="2">
        <v>0.262094907407407</v>
      </c>
      <c r="C22649">
        <v>91</v>
      </c>
    </row>
    <row r="22650" spans="1:3">
      <c r="A22650" s="2">
        <v>0.63150462962963</v>
      </c>
      <c r="B22650" s="2">
        <v>0.262106481481481</v>
      </c>
      <c r="C22650">
        <v>90</v>
      </c>
    </row>
    <row r="22651" spans="1:3">
      <c r="A22651" s="2">
        <v>0.631516203703704</v>
      </c>
      <c r="B22651" s="2">
        <v>0.262118055555556</v>
      </c>
      <c r="C22651">
        <v>91</v>
      </c>
    </row>
    <row r="22652" spans="1:3">
      <c r="A22652" s="2">
        <v>0.631527777777778</v>
      </c>
      <c r="B22652" s="2">
        <v>0.26212962962963</v>
      </c>
      <c r="C22652">
        <v>91</v>
      </c>
    </row>
    <row r="22653" spans="1:3">
      <c r="A22653" s="2">
        <v>0.631539351851852</v>
      </c>
      <c r="B22653" s="2">
        <v>0.262141203703704</v>
      </c>
      <c r="C22653">
        <v>91</v>
      </c>
    </row>
    <row r="22654" spans="1:3">
      <c r="A22654" s="2">
        <v>0.631550925925926</v>
      </c>
      <c r="B22654" s="2">
        <v>0.262152777777778</v>
      </c>
      <c r="C22654">
        <v>91</v>
      </c>
    </row>
    <row r="22655" spans="1:3">
      <c r="A22655" s="2">
        <v>0.6315625</v>
      </c>
      <c r="B22655" s="2">
        <v>0.262164351851852</v>
      </c>
      <c r="C22655">
        <v>91</v>
      </c>
    </row>
    <row r="22656" spans="1:3">
      <c r="A22656" s="2">
        <v>0.631574074074074</v>
      </c>
      <c r="B22656" s="2">
        <v>0.262175925925926</v>
      </c>
      <c r="C22656">
        <v>91</v>
      </c>
    </row>
    <row r="22657" spans="1:3">
      <c r="A22657" s="2">
        <v>0.631585648148148</v>
      </c>
      <c r="B22657" s="2">
        <v>0.2621875</v>
      </c>
      <c r="C22657">
        <v>91</v>
      </c>
    </row>
    <row r="22658" spans="1:3">
      <c r="A22658" s="2">
        <v>0.631597222222222</v>
      </c>
      <c r="B22658" s="2">
        <v>0.262199074074074</v>
      </c>
      <c r="C22658">
        <v>91</v>
      </c>
    </row>
    <row r="22659" spans="1:3">
      <c r="A22659" s="2">
        <v>0.631608796296296</v>
      </c>
      <c r="B22659" s="2">
        <v>0.262210648148148</v>
      </c>
      <c r="C22659">
        <v>91</v>
      </c>
    </row>
    <row r="22660" spans="1:3">
      <c r="A22660" s="2">
        <v>0.63162037037037</v>
      </c>
      <c r="B22660" s="2">
        <v>0.262222222222222</v>
      </c>
      <c r="C22660">
        <v>91</v>
      </c>
    </row>
    <row r="22661" spans="1:3">
      <c r="A22661" s="2">
        <v>0.631631944444444</v>
      </c>
      <c r="B22661" s="2">
        <v>0.262233796296296</v>
      </c>
      <c r="C22661">
        <v>91</v>
      </c>
    </row>
    <row r="22662" spans="1:3">
      <c r="A22662" s="2">
        <v>0.631643518518519</v>
      </c>
      <c r="B22662" s="2">
        <v>0.26224537037037</v>
      </c>
      <c r="C22662">
        <v>92</v>
      </c>
    </row>
    <row r="22663" spans="1:3">
      <c r="A22663" s="2">
        <v>0.631655092592593</v>
      </c>
      <c r="B22663" s="2">
        <v>0.262256944444444</v>
      </c>
      <c r="C22663">
        <v>92</v>
      </c>
    </row>
    <row r="22664" spans="1:3">
      <c r="A22664" s="2">
        <v>0.631666666666667</v>
      </c>
      <c r="B22664" s="2">
        <v>0.262268518518519</v>
      </c>
      <c r="C22664">
        <v>92</v>
      </c>
    </row>
    <row r="22665" spans="1:3">
      <c r="A22665" s="2">
        <v>0.631678240740741</v>
      </c>
      <c r="B22665" s="2">
        <v>0.262280092592593</v>
      </c>
      <c r="C22665">
        <v>92</v>
      </c>
    </row>
    <row r="22666" spans="1:3">
      <c r="A22666" s="2">
        <v>0.631689814814815</v>
      </c>
      <c r="B22666" s="2">
        <v>0.262291666666667</v>
      </c>
      <c r="C22666">
        <v>93</v>
      </c>
    </row>
    <row r="22667" spans="1:3">
      <c r="A22667" s="2">
        <v>0.631701388888889</v>
      </c>
      <c r="B22667" s="2">
        <v>0.262303240740741</v>
      </c>
      <c r="C22667">
        <v>93</v>
      </c>
    </row>
    <row r="22668" spans="1:3">
      <c r="A22668" s="2">
        <v>0.631712962962963</v>
      </c>
      <c r="B22668" s="2">
        <v>0.262314814814815</v>
      </c>
      <c r="C22668">
        <v>93</v>
      </c>
    </row>
    <row r="22669" spans="1:3">
      <c r="A22669" s="2">
        <v>0.631724537037037</v>
      </c>
      <c r="B22669" s="2">
        <v>0.262326388888889</v>
      </c>
      <c r="C22669">
        <v>93</v>
      </c>
    </row>
    <row r="22670" spans="1:3">
      <c r="A22670" s="2">
        <v>0.631736111111111</v>
      </c>
      <c r="B22670" s="2">
        <v>0.262337962962963</v>
      </c>
      <c r="C22670">
        <v>93</v>
      </c>
    </row>
    <row r="22671" spans="1:3">
      <c r="A22671" s="2">
        <v>0.631747685185185</v>
      </c>
      <c r="B22671" s="2">
        <v>0.262349537037037</v>
      </c>
      <c r="C22671">
        <v>94</v>
      </c>
    </row>
    <row r="22672" spans="1:3">
      <c r="A22672" s="2">
        <v>0.631759259259259</v>
      </c>
      <c r="B22672" s="2">
        <v>0.262361111111111</v>
      </c>
      <c r="C22672">
        <v>94</v>
      </c>
    </row>
    <row r="22673" spans="1:3">
      <c r="A22673" s="2">
        <v>0.631770833333333</v>
      </c>
      <c r="B22673" s="2">
        <v>0.262372685185185</v>
      </c>
      <c r="C22673">
        <v>94</v>
      </c>
    </row>
    <row r="22674" spans="1:3">
      <c r="A22674" s="2">
        <v>0.631782407407407</v>
      </c>
      <c r="B22674" s="2">
        <v>0.262384259259259</v>
      </c>
      <c r="C22674">
        <v>94</v>
      </c>
    </row>
    <row r="22675" spans="1:3">
      <c r="A22675" s="2">
        <v>0.631793981481481</v>
      </c>
      <c r="B22675" s="2">
        <v>0.262395833333333</v>
      </c>
      <c r="C22675">
        <v>93</v>
      </c>
    </row>
    <row r="22676" spans="1:3">
      <c r="A22676" s="2">
        <v>0.631805555555556</v>
      </c>
      <c r="B22676" s="2">
        <v>0.262407407407407</v>
      </c>
      <c r="C22676">
        <v>93</v>
      </c>
    </row>
    <row r="22677" spans="1:3">
      <c r="A22677" s="2">
        <v>0.63181712962963</v>
      </c>
      <c r="B22677" s="2">
        <v>0.262418981481481</v>
      </c>
      <c r="C22677">
        <v>92</v>
      </c>
    </row>
    <row r="22678" spans="1:3">
      <c r="A22678" s="2">
        <v>0.631828703703704</v>
      </c>
      <c r="B22678" s="2">
        <v>0.262430555555556</v>
      </c>
      <c r="C22678">
        <v>92</v>
      </c>
    </row>
    <row r="22679" spans="1:3">
      <c r="A22679" s="2">
        <v>0.631840277777778</v>
      </c>
      <c r="B22679" s="2">
        <v>0.26244212962963</v>
      </c>
      <c r="C22679">
        <v>92</v>
      </c>
    </row>
    <row r="22680" spans="1:3">
      <c r="A22680" s="2">
        <v>0.631851851851852</v>
      </c>
      <c r="B22680" s="2">
        <v>0.262453703703704</v>
      </c>
      <c r="C22680">
        <v>92</v>
      </c>
    </row>
    <row r="22681" spans="1:3">
      <c r="A22681" s="2">
        <v>0.631863425925926</v>
      </c>
      <c r="B22681" s="2">
        <v>0.262465277777778</v>
      </c>
      <c r="C22681">
        <v>92</v>
      </c>
    </row>
    <row r="22682" spans="1:3">
      <c r="A22682" s="2">
        <v>0.631875</v>
      </c>
      <c r="B22682" s="2">
        <v>0.262476851851852</v>
      </c>
      <c r="C22682">
        <v>92</v>
      </c>
    </row>
    <row r="22683" spans="1:3">
      <c r="A22683" s="2">
        <v>0.631886574074074</v>
      </c>
      <c r="B22683" s="2">
        <v>0.262488425925926</v>
      </c>
      <c r="C22683">
        <v>91</v>
      </c>
    </row>
    <row r="22684" spans="1:3">
      <c r="A22684" s="2">
        <v>0.631898148148148</v>
      </c>
      <c r="B22684" s="2">
        <v>0.2625</v>
      </c>
      <c r="C22684">
        <v>91</v>
      </c>
    </row>
    <row r="22685" spans="1:3">
      <c r="A22685" s="2">
        <v>0.631909722222222</v>
      </c>
      <c r="B22685" s="2">
        <v>0.262511574074074</v>
      </c>
      <c r="C22685">
        <v>91</v>
      </c>
    </row>
    <row r="22686" spans="1:3">
      <c r="A22686" s="2">
        <v>0.631921296296296</v>
      </c>
      <c r="B22686" s="2">
        <v>0.262523148148148</v>
      </c>
      <c r="C22686">
        <v>91</v>
      </c>
    </row>
    <row r="22687" spans="1:3">
      <c r="A22687" s="2">
        <v>0.63193287037037</v>
      </c>
      <c r="B22687" s="2">
        <v>0.262534722222222</v>
      </c>
      <c r="C22687">
        <v>90</v>
      </c>
    </row>
    <row r="22688" spans="1:3">
      <c r="A22688" s="2">
        <v>0.631944444444444</v>
      </c>
      <c r="B22688" s="2">
        <v>0.262546296296296</v>
      </c>
      <c r="C22688">
        <v>90</v>
      </c>
    </row>
    <row r="22689" spans="1:3">
      <c r="A22689" s="2">
        <v>0.631956018518518</v>
      </c>
      <c r="B22689" s="2">
        <v>0.26255787037037</v>
      </c>
      <c r="C22689">
        <v>90</v>
      </c>
    </row>
    <row r="22690" spans="1:3">
      <c r="A22690" s="2">
        <v>0.631967592592593</v>
      </c>
      <c r="B22690" s="2">
        <v>0.262569444444444</v>
      </c>
      <c r="C22690">
        <v>89</v>
      </c>
    </row>
    <row r="22691" spans="1:3">
      <c r="A22691" s="2">
        <v>0.631979166666667</v>
      </c>
      <c r="B22691" s="2">
        <v>0.262581018518519</v>
      </c>
      <c r="C22691">
        <v>89</v>
      </c>
    </row>
    <row r="22692" spans="1:3">
      <c r="A22692" s="2">
        <v>0.631990740740741</v>
      </c>
      <c r="B22692" s="2">
        <v>0.262592592592593</v>
      </c>
      <c r="C22692">
        <v>89</v>
      </c>
    </row>
    <row r="22693" spans="1:3">
      <c r="A22693" s="2">
        <v>0.632002314814815</v>
      </c>
      <c r="B22693" s="2">
        <v>0.262604166666667</v>
      </c>
      <c r="C22693">
        <v>89</v>
      </c>
    </row>
    <row r="22694" spans="1:3">
      <c r="A22694" s="2">
        <v>0.632013888888889</v>
      </c>
      <c r="B22694" s="2">
        <v>0.262615740740741</v>
      </c>
      <c r="C22694">
        <v>89</v>
      </c>
    </row>
    <row r="22695" spans="1:3">
      <c r="A22695" s="2">
        <v>0.632025462962963</v>
      </c>
      <c r="B22695" s="2">
        <v>0.262627314814815</v>
      </c>
      <c r="C22695">
        <v>89</v>
      </c>
    </row>
    <row r="22696" spans="1:3">
      <c r="A22696" s="2">
        <v>0.632037037037037</v>
      </c>
      <c r="B22696" s="2">
        <v>0.262638888888889</v>
      </c>
      <c r="C22696">
        <v>89</v>
      </c>
    </row>
    <row r="22697" spans="1:3">
      <c r="A22697" s="2">
        <v>0.632048611111111</v>
      </c>
      <c r="B22697" s="2">
        <v>0.262650462962963</v>
      </c>
      <c r="C22697">
        <v>88</v>
      </c>
    </row>
    <row r="22698" spans="1:3">
      <c r="A22698" s="2">
        <v>0.632060185185185</v>
      </c>
      <c r="B22698" s="2">
        <v>0.262662037037037</v>
      </c>
      <c r="C22698">
        <v>88</v>
      </c>
    </row>
    <row r="22699" spans="1:3">
      <c r="A22699" s="2">
        <v>0.632071759259259</v>
      </c>
      <c r="B22699" s="2">
        <v>0.262673611111111</v>
      </c>
      <c r="C22699">
        <v>88</v>
      </c>
    </row>
    <row r="22700" spans="1:3">
      <c r="A22700" s="2">
        <v>0.632083333333333</v>
      </c>
      <c r="B22700" s="2">
        <v>0.262685185185185</v>
      </c>
      <c r="C22700">
        <v>88</v>
      </c>
    </row>
    <row r="22701" spans="1:3">
      <c r="A22701" s="2">
        <v>0.632094907407407</v>
      </c>
      <c r="B22701" s="2">
        <v>0.262696759259259</v>
      </c>
      <c r="C22701">
        <v>88</v>
      </c>
    </row>
    <row r="22702" spans="1:3">
      <c r="A22702" s="2">
        <v>0.632106481481481</v>
      </c>
      <c r="B22702" s="2">
        <v>0.262708333333333</v>
      </c>
      <c r="C22702">
        <v>88</v>
      </c>
    </row>
    <row r="22703" spans="1:3">
      <c r="A22703" s="2">
        <v>0.632118055555556</v>
      </c>
      <c r="B22703" s="2">
        <v>0.262719907407407</v>
      </c>
      <c r="C22703">
        <v>89</v>
      </c>
    </row>
    <row r="22704" spans="1:3">
      <c r="A22704" s="2">
        <v>0.63212962962963</v>
      </c>
      <c r="B22704" s="2">
        <v>0.262731481481481</v>
      </c>
      <c r="C22704">
        <v>89</v>
      </c>
    </row>
    <row r="22705" spans="1:3">
      <c r="A22705" s="2">
        <v>0.632141203703704</v>
      </c>
      <c r="B22705" s="2">
        <v>0.262743055555556</v>
      </c>
      <c r="C22705">
        <v>90</v>
      </c>
    </row>
    <row r="22706" spans="1:3">
      <c r="A22706" s="2">
        <v>0.632152777777778</v>
      </c>
      <c r="B22706" s="2">
        <v>0.26275462962963</v>
      </c>
      <c r="C22706">
        <v>90</v>
      </c>
    </row>
    <row r="22707" spans="1:3">
      <c r="A22707" s="2">
        <v>0.632164351851852</v>
      </c>
      <c r="B22707" s="2">
        <v>0.262766203703704</v>
      </c>
      <c r="C22707">
        <v>90</v>
      </c>
    </row>
    <row r="22708" spans="1:3">
      <c r="A22708" s="2">
        <v>0.632175925925926</v>
      </c>
      <c r="B22708" s="2">
        <v>0.262777777777778</v>
      </c>
      <c r="C22708">
        <v>90</v>
      </c>
    </row>
    <row r="22709" spans="1:3">
      <c r="A22709" s="2">
        <v>0.6321875</v>
      </c>
      <c r="B22709" s="2">
        <v>0.262789351851852</v>
      </c>
      <c r="C22709">
        <v>90</v>
      </c>
    </row>
    <row r="22710" spans="1:3">
      <c r="A22710" s="2">
        <v>0.632199074074074</v>
      </c>
      <c r="B22710" s="2">
        <v>0.262800925925926</v>
      </c>
      <c r="C22710">
        <v>90</v>
      </c>
    </row>
    <row r="22711" spans="1:3">
      <c r="A22711" s="2">
        <v>0.632210648148148</v>
      </c>
      <c r="B22711" s="2">
        <v>0.2628125</v>
      </c>
      <c r="C22711">
        <v>90</v>
      </c>
    </row>
    <row r="22712" spans="1:3">
      <c r="A22712" s="2">
        <v>0.632222222222222</v>
      </c>
      <c r="B22712" s="2">
        <v>0.262824074074074</v>
      </c>
      <c r="C22712">
        <v>90</v>
      </c>
    </row>
    <row r="22713" spans="1:3">
      <c r="A22713" s="2">
        <v>0.632233796296296</v>
      </c>
      <c r="B22713" s="2">
        <v>0.262835648148148</v>
      </c>
      <c r="C22713">
        <v>89</v>
      </c>
    </row>
    <row r="22714" spans="1:3">
      <c r="A22714" s="2">
        <v>0.63224537037037</v>
      </c>
      <c r="B22714" s="2">
        <v>0.262847222222222</v>
      </c>
      <c r="C22714">
        <v>89</v>
      </c>
    </row>
    <row r="22715" spans="1:3">
      <c r="A22715" s="2">
        <v>0.632256944444444</v>
      </c>
      <c r="B22715" s="2">
        <v>0.262858796296296</v>
      </c>
      <c r="C22715">
        <v>90</v>
      </c>
    </row>
    <row r="22716" spans="1:3">
      <c r="A22716" s="2">
        <v>0.632268518518519</v>
      </c>
      <c r="B22716" s="2">
        <v>0.26287037037037</v>
      </c>
      <c r="C22716">
        <v>90</v>
      </c>
    </row>
    <row r="22717" spans="1:3">
      <c r="A22717" s="2">
        <v>0.632280092592593</v>
      </c>
      <c r="B22717" s="2">
        <v>0.262881944444444</v>
      </c>
      <c r="C22717">
        <v>91</v>
      </c>
    </row>
    <row r="22718" spans="1:3">
      <c r="A22718" s="2">
        <v>0.632291666666667</v>
      </c>
      <c r="B22718" s="2">
        <v>0.262893518518518</v>
      </c>
      <c r="C22718">
        <v>92</v>
      </c>
    </row>
    <row r="22719" spans="1:3">
      <c r="A22719" s="2">
        <v>0.632303240740741</v>
      </c>
      <c r="B22719" s="2">
        <v>0.262905092592593</v>
      </c>
      <c r="C22719">
        <v>92</v>
      </c>
    </row>
    <row r="22720" spans="1:3">
      <c r="A22720" s="2">
        <v>0.632314814814815</v>
      </c>
      <c r="B22720" s="2">
        <v>0.262916666666667</v>
      </c>
      <c r="C22720">
        <v>92</v>
      </c>
    </row>
    <row r="22721" spans="1:3">
      <c r="A22721" s="2">
        <v>0.632326388888889</v>
      </c>
      <c r="B22721" s="2">
        <v>0.262928240740741</v>
      </c>
      <c r="C22721">
        <v>90</v>
      </c>
    </row>
    <row r="22722" spans="1:3">
      <c r="A22722" s="2">
        <v>0.632337962962963</v>
      </c>
      <c r="B22722" s="2">
        <v>0.262939814814815</v>
      </c>
      <c r="C22722">
        <v>89</v>
      </c>
    </row>
    <row r="22723" spans="1:3">
      <c r="A22723" s="2">
        <v>0.632349537037037</v>
      </c>
      <c r="B22723" s="2">
        <v>0.262951388888889</v>
      </c>
      <c r="C22723">
        <v>88</v>
      </c>
    </row>
    <row r="22724" spans="1:3">
      <c r="A22724" s="2">
        <v>0.632361111111111</v>
      </c>
      <c r="B22724" s="2">
        <v>0.262962962962963</v>
      </c>
      <c r="C22724">
        <v>87</v>
      </c>
    </row>
    <row r="22725" spans="1:3">
      <c r="A22725" s="2">
        <v>0.632372685185185</v>
      </c>
      <c r="B22725" s="2">
        <v>0.262974537037037</v>
      </c>
      <c r="C22725">
        <v>87</v>
      </c>
    </row>
    <row r="22726" spans="1:3">
      <c r="A22726" s="2">
        <v>0.632384259259259</v>
      </c>
      <c r="B22726" s="2">
        <v>0.262986111111111</v>
      </c>
      <c r="C22726">
        <v>87</v>
      </c>
    </row>
    <row r="22727" spans="1:3">
      <c r="A22727" s="2">
        <v>0.632395833333333</v>
      </c>
      <c r="B22727" s="2">
        <v>0.262997685185185</v>
      </c>
      <c r="C22727">
        <v>87</v>
      </c>
    </row>
    <row r="22728" spans="1:3">
      <c r="A22728" s="2">
        <v>0.632407407407407</v>
      </c>
      <c r="B22728" s="2">
        <v>0.263009259259259</v>
      </c>
      <c r="C22728">
        <v>87</v>
      </c>
    </row>
    <row r="22729" spans="1:3">
      <c r="A22729" s="2">
        <v>0.632418981481482</v>
      </c>
      <c r="B22729" s="2">
        <v>0.263020833333333</v>
      </c>
      <c r="C22729">
        <v>88</v>
      </c>
    </row>
    <row r="22730" spans="1:3">
      <c r="A22730" s="2">
        <v>0.632430555555556</v>
      </c>
      <c r="B22730" s="2">
        <v>0.263032407407407</v>
      </c>
      <c r="C22730">
        <v>88</v>
      </c>
    </row>
    <row r="22731" spans="1:3">
      <c r="A22731" s="2">
        <v>0.63244212962963</v>
      </c>
      <c r="B22731" s="2">
        <v>0.263043981481482</v>
      </c>
      <c r="C22731">
        <v>88</v>
      </c>
    </row>
    <row r="22732" spans="1:3">
      <c r="A22732" s="2">
        <v>0.632453703703704</v>
      </c>
      <c r="B22732" s="2">
        <v>0.263055555555556</v>
      </c>
      <c r="C22732">
        <v>88</v>
      </c>
    </row>
    <row r="22733" spans="1:3">
      <c r="A22733" s="2">
        <v>0.632465277777778</v>
      </c>
      <c r="B22733" s="2">
        <v>0.26306712962963</v>
      </c>
      <c r="C22733">
        <v>87</v>
      </c>
    </row>
    <row r="22734" spans="1:3">
      <c r="A22734" s="2">
        <v>0.632476851851852</v>
      </c>
      <c r="B22734" s="2">
        <v>0.263078703703704</v>
      </c>
      <c r="C22734">
        <v>87</v>
      </c>
    </row>
    <row r="22735" spans="1:3">
      <c r="A22735" s="2">
        <v>0.632488425925926</v>
      </c>
      <c r="B22735" s="2">
        <v>0.263090277777778</v>
      </c>
      <c r="C22735">
        <v>87</v>
      </c>
    </row>
    <row r="22736" spans="1:3">
      <c r="A22736" s="2">
        <v>0.6325</v>
      </c>
      <c r="B22736" s="2">
        <v>0.263101851851852</v>
      </c>
      <c r="C22736">
        <v>87</v>
      </c>
    </row>
    <row r="22737" spans="1:3">
      <c r="A22737" s="2">
        <v>0.632511574074074</v>
      </c>
      <c r="B22737" s="2">
        <v>0.263113425925926</v>
      </c>
      <c r="C22737">
        <v>87</v>
      </c>
    </row>
    <row r="22738" spans="1:3">
      <c r="A22738" s="2">
        <v>0.632523148148148</v>
      </c>
      <c r="B22738" s="2">
        <v>0.263125</v>
      </c>
      <c r="C22738">
        <v>87</v>
      </c>
    </row>
    <row r="22739" spans="1:3">
      <c r="A22739" s="2">
        <v>0.632534722222222</v>
      </c>
      <c r="B22739" s="2">
        <v>0.263136574074074</v>
      </c>
      <c r="C22739">
        <v>86</v>
      </c>
    </row>
    <row r="22740" spans="1:3">
      <c r="A22740" s="2">
        <v>0.632546296296296</v>
      </c>
      <c r="B22740" s="2">
        <v>0.263148148148148</v>
      </c>
      <c r="C22740">
        <v>86</v>
      </c>
    </row>
    <row r="22741" spans="1:3">
      <c r="A22741" s="2">
        <v>0.63255787037037</v>
      </c>
      <c r="B22741" s="2">
        <v>0.263159722222222</v>
      </c>
      <c r="C22741">
        <v>86</v>
      </c>
    </row>
    <row r="22742" spans="1:3">
      <c r="A22742" s="2">
        <v>0.632569444444445</v>
      </c>
      <c r="B22742" s="2">
        <v>0.263171296296296</v>
      </c>
      <c r="C22742">
        <v>86</v>
      </c>
    </row>
    <row r="22743" spans="1:3">
      <c r="A22743" s="2">
        <v>0.632581018518519</v>
      </c>
      <c r="B22743" s="2">
        <v>0.26318287037037</v>
      </c>
      <c r="C22743">
        <v>86</v>
      </c>
    </row>
    <row r="22744" spans="1:3">
      <c r="A22744" s="2">
        <v>0.632592592592593</v>
      </c>
      <c r="B22744" s="2">
        <v>0.263194444444444</v>
      </c>
      <c r="C22744">
        <v>86</v>
      </c>
    </row>
    <row r="22745" spans="1:3">
      <c r="A22745" s="2">
        <v>0.632604166666667</v>
      </c>
      <c r="B22745" s="2">
        <v>0.263206018518518</v>
      </c>
      <c r="C22745">
        <v>86</v>
      </c>
    </row>
    <row r="22746" spans="1:3">
      <c r="A22746" s="2">
        <v>0.632615740740741</v>
      </c>
      <c r="B22746" s="2">
        <v>0.263217592592593</v>
      </c>
      <c r="C22746">
        <v>86</v>
      </c>
    </row>
    <row r="22747" spans="1:3">
      <c r="A22747" s="2">
        <v>0.632627314814815</v>
      </c>
      <c r="B22747" s="2">
        <v>0.263229166666667</v>
      </c>
      <c r="C22747">
        <v>86</v>
      </c>
    </row>
    <row r="22748" spans="1:3">
      <c r="A22748" s="2">
        <v>0.632638888888889</v>
      </c>
      <c r="B22748" s="2">
        <v>0.263240740740741</v>
      </c>
      <c r="C22748">
        <v>86</v>
      </c>
    </row>
    <row r="22749" spans="1:3">
      <c r="A22749" s="2">
        <v>0.632650462962963</v>
      </c>
      <c r="B22749" s="2">
        <v>0.263252314814815</v>
      </c>
      <c r="C22749">
        <v>87</v>
      </c>
    </row>
    <row r="22750" spans="1:3">
      <c r="A22750" s="2">
        <v>0.632662037037037</v>
      </c>
      <c r="B22750" s="2">
        <v>0.263263888888889</v>
      </c>
      <c r="C22750">
        <v>87</v>
      </c>
    </row>
    <row r="22751" spans="1:3">
      <c r="A22751" s="2">
        <v>0.632673611111111</v>
      </c>
      <c r="B22751" s="2">
        <v>0.263275462962963</v>
      </c>
      <c r="C22751">
        <v>88</v>
      </c>
    </row>
    <row r="22752" spans="1:3">
      <c r="A22752" s="2">
        <v>0.632685185185185</v>
      </c>
      <c r="B22752" s="2">
        <v>0.263287037037037</v>
      </c>
      <c r="C22752">
        <v>89</v>
      </c>
    </row>
    <row r="22753" spans="1:3">
      <c r="A22753" s="2">
        <v>0.632696759259259</v>
      </c>
      <c r="B22753" s="2">
        <v>0.263298611111111</v>
      </c>
      <c r="C22753">
        <v>89</v>
      </c>
    </row>
    <row r="22754" spans="1:3">
      <c r="A22754" s="2">
        <v>0.632708333333333</v>
      </c>
      <c r="B22754" s="2">
        <v>0.263310185185185</v>
      </c>
      <c r="C22754">
        <v>90</v>
      </c>
    </row>
    <row r="22755" spans="1:3">
      <c r="A22755" s="2">
        <v>0.632719907407407</v>
      </c>
      <c r="B22755" s="2">
        <v>0.263321759259259</v>
      </c>
      <c r="C22755">
        <v>90</v>
      </c>
    </row>
    <row r="22756" spans="1:3">
      <c r="A22756" s="2">
        <v>0.632731481481482</v>
      </c>
      <c r="B22756" s="2">
        <v>0.263333333333333</v>
      </c>
      <c r="C22756">
        <v>90</v>
      </c>
    </row>
    <row r="22757" spans="1:3">
      <c r="A22757" s="2">
        <v>0.632743055555556</v>
      </c>
      <c r="B22757" s="2">
        <v>0.263344907407407</v>
      </c>
      <c r="C22757">
        <v>90</v>
      </c>
    </row>
    <row r="22758" spans="1:3">
      <c r="A22758" s="2">
        <v>0.63275462962963</v>
      </c>
      <c r="B22758" s="2">
        <v>0.263356481481481</v>
      </c>
      <c r="C22758">
        <v>91</v>
      </c>
    </row>
    <row r="22759" spans="1:3">
      <c r="A22759" s="2">
        <v>0.632766203703704</v>
      </c>
      <c r="B22759" s="2">
        <v>0.263368055555556</v>
      </c>
      <c r="C22759">
        <v>91</v>
      </c>
    </row>
    <row r="22760" spans="1:3">
      <c r="A22760" s="2">
        <v>0.632777777777778</v>
      </c>
      <c r="B22760" s="2">
        <v>0.26337962962963</v>
      </c>
      <c r="C22760">
        <v>92</v>
      </c>
    </row>
    <row r="22761" spans="1:3">
      <c r="A22761" s="2">
        <v>0.632789351851852</v>
      </c>
      <c r="B22761" s="2">
        <v>0.263391203703704</v>
      </c>
      <c r="C22761">
        <v>93</v>
      </c>
    </row>
    <row r="22762" spans="1:3">
      <c r="A22762" s="2">
        <v>0.632800925925926</v>
      </c>
      <c r="B22762" s="2">
        <v>0.263402777777778</v>
      </c>
      <c r="C22762">
        <v>94</v>
      </c>
    </row>
    <row r="22763" spans="1:3">
      <c r="A22763" s="2">
        <v>0.6328125</v>
      </c>
      <c r="B22763" s="2">
        <v>0.263414351851852</v>
      </c>
      <c r="C22763">
        <v>95</v>
      </c>
    </row>
    <row r="22764" spans="1:3">
      <c r="A22764" s="2">
        <v>0.632824074074074</v>
      </c>
      <c r="B22764" s="2">
        <v>0.263425925925926</v>
      </c>
      <c r="C22764">
        <v>96</v>
      </c>
    </row>
    <row r="22765" spans="1:3">
      <c r="A22765" s="2">
        <v>0.632835648148148</v>
      </c>
      <c r="B22765" s="2">
        <v>0.2634375</v>
      </c>
      <c r="C22765">
        <v>97</v>
      </c>
    </row>
    <row r="22766" spans="1:3">
      <c r="A22766" s="2">
        <v>0.632847222222222</v>
      </c>
      <c r="B22766" s="2">
        <v>0.263449074074074</v>
      </c>
      <c r="C22766">
        <v>97</v>
      </c>
    </row>
    <row r="22767" spans="1:3">
      <c r="A22767" s="2">
        <v>0.632858796296296</v>
      </c>
      <c r="B22767" s="2">
        <v>0.263460648148148</v>
      </c>
      <c r="C22767">
        <v>97</v>
      </c>
    </row>
    <row r="22768" spans="1:3">
      <c r="A22768" s="2">
        <v>0.63287037037037</v>
      </c>
      <c r="B22768" s="2">
        <v>0.263472222222222</v>
      </c>
      <c r="C22768">
        <v>97</v>
      </c>
    </row>
    <row r="22769" spans="1:3">
      <c r="A22769" s="2">
        <v>0.632881944444444</v>
      </c>
      <c r="B22769" s="2">
        <v>0.263483796296296</v>
      </c>
      <c r="C22769">
        <v>96</v>
      </c>
    </row>
    <row r="22770" spans="1:3">
      <c r="A22770" s="2">
        <v>0.632893518518518</v>
      </c>
      <c r="B22770" s="2">
        <v>0.26349537037037</v>
      </c>
      <c r="C22770">
        <v>96</v>
      </c>
    </row>
    <row r="22771" spans="1:3">
      <c r="A22771" s="2">
        <v>0.632905092592593</v>
      </c>
      <c r="B22771" s="2">
        <v>0.263506944444444</v>
      </c>
      <c r="C22771">
        <v>95</v>
      </c>
    </row>
    <row r="22772" spans="1:3">
      <c r="A22772" s="2">
        <v>0.632916666666667</v>
      </c>
      <c r="B22772" s="2">
        <v>0.263518518518519</v>
      </c>
      <c r="C22772">
        <v>95</v>
      </c>
    </row>
    <row r="22773" spans="1:3">
      <c r="A22773" s="2">
        <v>0.632928240740741</v>
      </c>
      <c r="B22773" s="2">
        <v>0.263530092592593</v>
      </c>
      <c r="C22773">
        <v>94</v>
      </c>
    </row>
    <row r="22774" spans="1:3">
      <c r="A22774" s="2">
        <v>0.632939814814815</v>
      </c>
      <c r="B22774" s="2">
        <v>0.263541666666667</v>
      </c>
      <c r="C22774">
        <v>94</v>
      </c>
    </row>
    <row r="22775" spans="1:3">
      <c r="A22775" s="2">
        <v>0.632951388888889</v>
      </c>
      <c r="B22775" s="2">
        <v>0.263553240740741</v>
      </c>
      <c r="C22775">
        <v>93</v>
      </c>
    </row>
    <row r="22776" spans="1:3">
      <c r="A22776" s="2">
        <v>0.632962962962963</v>
      </c>
      <c r="B22776" s="2">
        <v>0.263564814814815</v>
      </c>
      <c r="C22776">
        <v>93</v>
      </c>
    </row>
    <row r="22777" spans="1:3">
      <c r="A22777" s="2">
        <v>0.632974537037037</v>
      </c>
      <c r="B22777" s="2">
        <v>0.263576388888889</v>
      </c>
      <c r="C22777">
        <v>93</v>
      </c>
    </row>
    <row r="22778" spans="1:3">
      <c r="A22778" s="2">
        <v>0.632986111111111</v>
      </c>
      <c r="B22778" s="2">
        <v>0.263587962962963</v>
      </c>
      <c r="C22778">
        <v>93</v>
      </c>
    </row>
    <row r="22779" spans="1:3">
      <c r="A22779" s="2">
        <v>0.632997685185185</v>
      </c>
      <c r="B22779" s="2">
        <v>0.263599537037037</v>
      </c>
      <c r="C22779">
        <v>94</v>
      </c>
    </row>
    <row r="22780" spans="1:3">
      <c r="A22780" s="2">
        <v>0.633009259259259</v>
      </c>
      <c r="B22780" s="2">
        <v>0.263611111111111</v>
      </c>
      <c r="C22780">
        <v>94</v>
      </c>
    </row>
    <row r="22781" spans="1:3">
      <c r="A22781" s="2">
        <v>0.633020833333333</v>
      </c>
      <c r="B22781" s="2">
        <v>0.263622685185185</v>
      </c>
      <c r="C22781">
        <v>95</v>
      </c>
    </row>
    <row r="22782" spans="1:3">
      <c r="A22782" s="2">
        <v>0.633032407407407</v>
      </c>
      <c r="B22782" s="2">
        <v>0.263634259259259</v>
      </c>
      <c r="C22782">
        <v>95</v>
      </c>
    </row>
    <row r="22783" spans="1:3">
      <c r="A22783" s="2">
        <v>0.633043981481481</v>
      </c>
      <c r="B22783" s="2">
        <v>0.263645833333333</v>
      </c>
      <c r="C22783">
        <v>95</v>
      </c>
    </row>
    <row r="22784" spans="1:3">
      <c r="A22784" s="2">
        <v>0.633055555555555</v>
      </c>
      <c r="B22784" s="2">
        <v>0.263657407407407</v>
      </c>
      <c r="C22784">
        <v>95</v>
      </c>
    </row>
    <row r="22785" spans="1:3">
      <c r="A22785" s="2">
        <v>0.63306712962963</v>
      </c>
      <c r="B22785" s="2">
        <v>0.263668981481481</v>
      </c>
      <c r="C22785">
        <v>95</v>
      </c>
    </row>
    <row r="22786" spans="1:3">
      <c r="A22786" s="2">
        <v>0.633078703703704</v>
      </c>
      <c r="B22786" s="2">
        <v>0.263680555555556</v>
      </c>
      <c r="C22786">
        <v>96</v>
      </c>
    </row>
    <row r="22787" spans="1:3">
      <c r="A22787" s="2">
        <v>0.633090277777778</v>
      </c>
      <c r="B22787" s="2">
        <v>0.26369212962963</v>
      </c>
      <c r="C22787">
        <v>96</v>
      </c>
    </row>
    <row r="22788" spans="1:3">
      <c r="A22788" s="2">
        <v>0.633101851851852</v>
      </c>
      <c r="B22788" s="2">
        <v>0.263703703703704</v>
      </c>
      <c r="C22788">
        <v>96</v>
      </c>
    </row>
    <row r="22789" spans="1:3">
      <c r="A22789" s="2">
        <v>0.633113425925926</v>
      </c>
      <c r="B22789" s="2">
        <v>0.263715277777778</v>
      </c>
      <c r="C22789">
        <v>96</v>
      </c>
    </row>
    <row r="22790" spans="1:3">
      <c r="A22790" s="2">
        <v>0.633125</v>
      </c>
      <c r="B22790" s="2">
        <v>0.263726851851852</v>
      </c>
      <c r="C22790">
        <v>97</v>
      </c>
    </row>
    <row r="22791" spans="1:3">
      <c r="A22791" s="2">
        <v>0.633136574074074</v>
      </c>
      <c r="B22791" s="2">
        <v>0.263738425925926</v>
      </c>
      <c r="C22791">
        <v>97</v>
      </c>
    </row>
    <row r="22792" spans="1:3">
      <c r="A22792" s="2">
        <v>0.633148148148148</v>
      </c>
      <c r="B22792" s="2">
        <v>0.26375</v>
      </c>
      <c r="C22792">
        <v>97</v>
      </c>
    </row>
    <row r="22793" spans="1:3">
      <c r="A22793" s="2">
        <v>0.633159722222222</v>
      </c>
      <c r="B22793" s="2">
        <v>0.263761574074074</v>
      </c>
      <c r="C22793">
        <v>97</v>
      </c>
    </row>
    <row r="22794" spans="1:3">
      <c r="A22794" s="2">
        <v>0.633171296296296</v>
      </c>
      <c r="B22794" s="2">
        <v>0.263773148148148</v>
      </c>
      <c r="C22794">
        <v>97</v>
      </c>
    </row>
    <row r="22795" spans="1:3">
      <c r="A22795" s="2">
        <v>0.63318287037037</v>
      </c>
      <c r="B22795" s="2">
        <v>0.263784722222222</v>
      </c>
      <c r="C22795">
        <v>96</v>
      </c>
    </row>
    <row r="22796" spans="1:3">
      <c r="A22796" s="2">
        <v>0.633194444444444</v>
      </c>
      <c r="B22796" s="2">
        <v>0.263796296296296</v>
      </c>
      <c r="C22796">
        <v>96</v>
      </c>
    </row>
    <row r="22797" spans="1:3">
      <c r="A22797" s="2">
        <v>0.633206018518519</v>
      </c>
      <c r="B22797" s="2">
        <v>0.26380787037037</v>
      </c>
      <c r="C22797">
        <v>95</v>
      </c>
    </row>
    <row r="22798" spans="1:3">
      <c r="A22798" s="2">
        <v>0.633217592592593</v>
      </c>
      <c r="B22798" s="2">
        <v>0.263819444444444</v>
      </c>
      <c r="C22798">
        <v>95</v>
      </c>
    </row>
    <row r="22799" spans="1:3">
      <c r="A22799" s="2">
        <v>0.633229166666667</v>
      </c>
      <c r="B22799" s="2">
        <v>0.263831018518519</v>
      </c>
      <c r="C22799">
        <v>95</v>
      </c>
    </row>
    <row r="22800" spans="1:3">
      <c r="A22800" s="2">
        <v>0.633240740740741</v>
      </c>
      <c r="B22800" s="2">
        <v>0.263842592592593</v>
      </c>
      <c r="C22800">
        <v>95</v>
      </c>
    </row>
    <row r="22801" spans="1:3">
      <c r="A22801" s="2">
        <v>0.633252314814815</v>
      </c>
      <c r="B22801" s="2">
        <v>0.263854166666667</v>
      </c>
      <c r="C22801">
        <v>95</v>
      </c>
    </row>
    <row r="22802" spans="1:3">
      <c r="A22802" s="2">
        <v>0.633263888888889</v>
      </c>
      <c r="B22802" s="2">
        <v>0.263865740740741</v>
      </c>
      <c r="C22802">
        <v>95</v>
      </c>
    </row>
    <row r="22803" spans="1:3">
      <c r="A22803" s="2">
        <v>0.633275462962963</v>
      </c>
      <c r="B22803" s="2">
        <v>0.263877314814815</v>
      </c>
      <c r="C22803">
        <v>95</v>
      </c>
    </row>
    <row r="22804" spans="1:3">
      <c r="A22804" s="2">
        <v>0.633287037037037</v>
      </c>
      <c r="B22804" s="2">
        <v>0.263888888888889</v>
      </c>
      <c r="C22804">
        <v>95</v>
      </c>
    </row>
    <row r="22805" spans="1:3">
      <c r="A22805" s="2">
        <v>0.633298611111111</v>
      </c>
      <c r="B22805" s="2">
        <v>0.263900462962963</v>
      </c>
      <c r="C22805">
        <v>95</v>
      </c>
    </row>
    <row r="22806" spans="1:3">
      <c r="A22806" s="2">
        <v>0.633310185185185</v>
      </c>
      <c r="B22806" s="2">
        <v>0.263912037037037</v>
      </c>
      <c r="C22806">
        <v>95</v>
      </c>
    </row>
    <row r="22807" spans="1:3">
      <c r="A22807" s="2">
        <v>0.633321759259259</v>
      </c>
      <c r="B22807" s="2">
        <v>0.263923611111111</v>
      </c>
      <c r="C22807">
        <v>95</v>
      </c>
    </row>
    <row r="22808" spans="1:3">
      <c r="A22808" s="2">
        <v>0.633333333333333</v>
      </c>
      <c r="B22808" s="2">
        <v>0.263935185185185</v>
      </c>
      <c r="C22808">
        <v>95</v>
      </c>
    </row>
    <row r="22809" spans="1:3">
      <c r="A22809" s="2">
        <v>0.633344907407407</v>
      </c>
      <c r="B22809" s="2">
        <v>0.263946759259259</v>
      </c>
      <c r="C22809">
        <v>94</v>
      </c>
    </row>
    <row r="22810" spans="1:3">
      <c r="A22810" s="2">
        <v>0.633356481481481</v>
      </c>
      <c r="B22810" s="2">
        <v>0.263958333333333</v>
      </c>
      <c r="C22810">
        <v>94</v>
      </c>
    </row>
    <row r="22811" spans="1:3">
      <c r="A22811" s="2">
        <v>0.633368055555556</v>
      </c>
      <c r="B22811" s="2">
        <v>0.263969907407407</v>
      </c>
      <c r="C22811">
        <v>94</v>
      </c>
    </row>
    <row r="22812" spans="1:3">
      <c r="A22812" s="2">
        <v>0.63337962962963</v>
      </c>
      <c r="B22812" s="2">
        <v>0.263981481481481</v>
      </c>
      <c r="C22812">
        <v>94</v>
      </c>
    </row>
    <row r="22813" spans="1:3">
      <c r="A22813" s="2">
        <v>0.633391203703704</v>
      </c>
      <c r="B22813" s="2">
        <v>0.263993055555556</v>
      </c>
      <c r="C22813">
        <v>94</v>
      </c>
    </row>
    <row r="22814" spans="1:3">
      <c r="A22814" s="2">
        <v>0.633402777777778</v>
      </c>
      <c r="B22814" s="2">
        <v>0.26400462962963</v>
      </c>
      <c r="C22814">
        <v>95</v>
      </c>
    </row>
    <row r="22815" spans="1:3">
      <c r="A22815" s="2">
        <v>0.633414351851852</v>
      </c>
      <c r="B22815" s="2">
        <v>0.264016203703704</v>
      </c>
      <c r="C22815">
        <v>95</v>
      </c>
    </row>
    <row r="22816" spans="1:3">
      <c r="A22816" s="2">
        <v>0.633425925925926</v>
      </c>
      <c r="B22816" s="2">
        <v>0.264027777777778</v>
      </c>
      <c r="C22816">
        <v>95</v>
      </c>
    </row>
    <row r="22817" spans="1:3">
      <c r="A22817" s="2">
        <v>0.6334375</v>
      </c>
      <c r="B22817" s="2">
        <v>0.264039351851852</v>
      </c>
      <c r="C22817">
        <v>95</v>
      </c>
    </row>
    <row r="22818" spans="1:3">
      <c r="A22818" s="2">
        <v>0.633449074074074</v>
      </c>
      <c r="B22818" s="2">
        <v>0.264050925925926</v>
      </c>
      <c r="C22818">
        <v>94</v>
      </c>
    </row>
    <row r="22819" spans="1:3">
      <c r="A22819" s="2">
        <v>0.633460648148148</v>
      </c>
      <c r="B22819" s="2">
        <v>0.2640625</v>
      </c>
      <c r="C22819">
        <v>93</v>
      </c>
    </row>
    <row r="22820" spans="1:3">
      <c r="A22820" s="2">
        <v>0.633472222222222</v>
      </c>
      <c r="B22820" s="2">
        <v>0.264074074074074</v>
      </c>
      <c r="C22820">
        <v>93</v>
      </c>
    </row>
    <row r="22821" spans="1:3">
      <c r="A22821" s="2">
        <v>0.633483796296296</v>
      </c>
      <c r="B22821" s="2">
        <v>0.264085648148148</v>
      </c>
      <c r="C22821">
        <v>93</v>
      </c>
    </row>
    <row r="22822" spans="1:3">
      <c r="A22822" s="2">
        <v>0.63349537037037</v>
      </c>
      <c r="B22822" s="2">
        <v>0.264097222222222</v>
      </c>
      <c r="C22822">
        <v>93</v>
      </c>
    </row>
    <row r="22823" spans="1:3">
      <c r="A22823" s="2">
        <v>0.633506944444444</v>
      </c>
      <c r="B22823" s="2">
        <v>0.264108796296296</v>
      </c>
      <c r="C22823">
        <v>94</v>
      </c>
    </row>
    <row r="22824" spans="1:3">
      <c r="A22824" s="2">
        <v>0.633518518518519</v>
      </c>
      <c r="B22824" s="2">
        <v>0.26412037037037</v>
      </c>
      <c r="C22824">
        <v>94</v>
      </c>
    </row>
    <row r="22825" spans="1:3">
      <c r="A22825" s="2">
        <v>0.633530092592593</v>
      </c>
      <c r="B22825" s="2">
        <v>0.264131944444444</v>
      </c>
      <c r="C22825">
        <v>93</v>
      </c>
    </row>
    <row r="22826" spans="1:3">
      <c r="A22826" s="2">
        <v>0.633541666666667</v>
      </c>
      <c r="B22826" s="2">
        <v>0.264143518518519</v>
      </c>
      <c r="C22826">
        <v>93</v>
      </c>
    </row>
    <row r="22827" spans="1:3">
      <c r="A22827" s="2">
        <v>0.633553240740741</v>
      </c>
      <c r="B22827" s="2">
        <v>0.264155092592593</v>
      </c>
      <c r="C22827">
        <v>92</v>
      </c>
    </row>
    <row r="22828" spans="1:3">
      <c r="A22828" s="2">
        <v>0.633564814814815</v>
      </c>
      <c r="B22828" s="2">
        <v>0.264166666666667</v>
      </c>
      <c r="C22828">
        <v>92</v>
      </c>
    </row>
    <row r="22829" spans="1:3">
      <c r="A22829" s="2">
        <v>0.633576388888889</v>
      </c>
      <c r="B22829" s="2">
        <v>0.264178240740741</v>
      </c>
      <c r="C22829">
        <v>93</v>
      </c>
    </row>
    <row r="22830" spans="1:3">
      <c r="A22830" s="2">
        <v>0.633587962962963</v>
      </c>
      <c r="B22830" s="2">
        <v>0.264189814814815</v>
      </c>
      <c r="C22830">
        <v>93</v>
      </c>
    </row>
    <row r="22831" spans="1:3">
      <c r="A22831" s="2">
        <v>0.633599537037037</v>
      </c>
      <c r="B22831" s="2">
        <v>0.264201388888889</v>
      </c>
      <c r="C22831">
        <v>93</v>
      </c>
    </row>
    <row r="22832" spans="1:3">
      <c r="A22832" s="2">
        <v>0.633611111111111</v>
      </c>
      <c r="B22832" s="2">
        <v>0.264212962962963</v>
      </c>
      <c r="C22832">
        <v>94</v>
      </c>
    </row>
    <row r="22833" spans="1:3">
      <c r="A22833" s="2">
        <v>0.633622685185185</v>
      </c>
      <c r="B22833" s="2">
        <v>0.264224537037037</v>
      </c>
      <c r="C22833">
        <v>94</v>
      </c>
    </row>
    <row r="22834" spans="1:3">
      <c r="A22834" s="2">
        <v>0.633634259259259</v>
      </c>
      <c r="B22834" s="2">
        <v>0.264236111111111</v>
      </c>
      <c r="C22834">
        <v>95</v>
      </c>
    </row>
    <row r="22835" spans="1:3">
      <c r="A22835" s="2">
        <v>0.633645833333333</v>
      </c>
      <c r="B22835" s="2">
        <v>0.264247685185185</v>
      </c>
      <c r="C22835">
        <v>95</v>
      </c>
    </row>
    <row r="22836" spans="1:3">
      <c r="A22836" s="2">
        <v>0.633657407407407</v>
      </c>
      <c r="B22836" s="2">
        <v>0.264259259259259</v>
      </c>
      <c r="C22836">
        <v>94</v>
      </c>
    </row>
    <row r="22837" spans="1:3">
      <c r="A22837" s="2">
        <v>0.633668981481482</v>
      </c>
      <c r="B22837" s="2">
        <v>0.264270833333333</v>
      </c>
      <c r="C22837">
        <v>94</v>
      </c>
    </row>
    <row r="22838" spans="1:3">
      <c r="A22838" s="2">
        <v>0.633680555555556</v>
      </c>
      <c r="B22838" s="2">
        <v>0.264282407407407</v>
      </c>
      <c r="C22838">
        <v>94</v>
      </c>
    </row>
    <row r="22839" spans="1:3">
      <c r="A22839" s="2">
        <v>0.63369212962963</v>
      </c>
      <c r="B22839" s="2">
        <v>0.264293981481481</v>
      </c>
      <c r="C22839">
        <v>95</v>
      </c>
    </row>
    <row r="22840" spans="1:3">
      <c r="A22840" s="2">
        <v>0.633703703703704</v>
      </c>
      <c r="B22840" s="2">
        <v>0.264305555555556</v>
      </c>
      <c r="C22840">
        <v>95</v>
      </c>
    </row>
    <row r="22841" spans="1:3">
      <c r="A22841" s="2">
        <v>0.633715277777778</v>
      </c>
      <c r="B22841" s="2">
        <v>0.26431712962963</v>
      </c>
      <c r="C22841">
        <v>95</v>
      </c>
    </row>
    <row r="22842" spans="1:3">
      <c r="A22842" s="2">
        <v>0.633726851851852</v>
      </c>
      <c r="B22842" s="2">
        <v>0.264328703703704</v>
      </c>
      <c r="C22842">
        <v>95</v>
      </c>
    </row>
    <row r="22843" spans="1:3">
      <c r="A22843" s="2">
        <v>0.633738425925926</v>
      </c>
      <c r="B22843" s="2">
        <v>0.264340277777778</v>
      </c>
      <c r="C22843">
        <v>95</v>
      </c>
    </row>
    <row r="22844" spans="1:3">
      <c r="A22844" s="2">
        <v>0.63375</v>
      </c>
      <c r="B22844" s="2">
        <v>0.264351851851852</v>
      </c>
      <c r="C22844">
        <v>95</v>
      </c>
    </row>
    <row r="22845" spans="1:3">
      <c r="A22845" s="2">
        <v>0.633761574074074</v>
      </c>
      <c r="B22845" s="2">
        <v>0.264363425925926</v>
      </c>
      <c r="C22845">
        <v>95</v>
      </c>
    </row>
    <row r="22846" spans="1:3">
      <c r="A22846" s="2">
        <v>0.633773148148148</v>
      </c>
      <c r="B22846" s="2">
        <v>0.264375</v>
      </c>
      <c r="C22846">
        <v>95</v>
      </c>
    </row>
    <row r="22847" spans="1:3">
      <c r="A22847" s="2">
        <v>0.633784722222222</v>
      </c>
      <c r="B22847" s="2">
        <v>0.264386574074074</v>
      </c>
      <c r="C22847">
        <v>95</v>
      </c>
    </row>
    <row r="22848" spans="1:3">
      <c r="A22848" s="2">
        <v>0.633796296296296</v>
      </c>
      <c r="B22848" s="2">
        <v>0.264398148148148</v>
      </c>
      <c r="C22848">
        <v>95</v>
      </c>
    </row>
    <row r="22849" spans="1:3">
      <c r="A22849" s="2">
        <v>0.63380787037037</v>
      </c>
      <c r="B22849" s="2">
        <v>0.264409722222222</v>
      </c>
      <c r="C22849">
        <v>95</v>
      </c>
    </row>
    <row r="22850" spans="1:3">
      <c r="A22850" s="2">
        <v>0.633819444444444</v>
      </c>
      <c r="B22850" s="2">
        <v>0.264421296296296</v>
      </c>
      <c r="C22850">
        <v>95</v>
      </c>
    </row>
    <row r="22851" spans="1:3">
      <c r="A22851" s="2">
        <v>0.633831018518519</v>
      </c>
      <c r="B22851" s="2">
        <v>0.26443287037037</v>
      </c>
      <c r="C22851">
        <v>95</v>
      </c>
    </row>
    <row r="22852" spans="1:3">
      <c r="A22852" s="2">
        <v>0.633842592592593</v>
      </c>
      <c r="B22852" s="2">
        <v>0.264444444444444</v>
      </c>
      <c r="C22852">
        <v>95</v>
      </c>
    </row>
    <row r="22853" spans="1:3">
      <c r="A22853" s="2">
        <v>0.633854166666667</v>
      </c>
      <c r="B22853" s="2">
        <v>0.264456018518519</v>
      </c>
      <c r="C22853">
        <v>95</v>
      </c>
    </row>
    <row r="22854" spans="1:3">
      <c r="A22854" s="2">
        <v>0.633865740740741</v>
      </c>
      <c r="B22854" s="2">
        <v>0.264467592592593</v>
      </c>
      <c r="C22854">
        <v>95</v>
      </c>
    </row>
    <row r="22855" spans="1:3">
      <c r="A22855" s="2">
        <v>0.633877314814815</v>
      </c>
      <c r="B22855" s="2">
        <v>0.264479166666667</v>
      </c>
      <c r="C22855">
        <v>94</v>
      </c>
    </row>
    <row r="22856" spans="1:3">
      <c r="A22856" s="2">
        <v>0.633888888888889</v>
      </c>
      <c r="B22856" s="2">
        <v>0.264490740740741</v>
      </c>
      <c r="C22856">
        <v>94</v>
      </c>
    </row>
    <row r="22857" spans="1:3">
      <c r="A22857" s="2">
        <v>0.633900462962963</v>
      </c>
      <c r="B22857" s="2">
        <v>0.264502314814815</v>
      </c>
      <c r="C22857">
        <v>95</v>
      </c>
    </row>
    <row r="22858" spans="1:3">
      <c r="A22858" s="2">
        <v>0.633912037037037</v>
      </c>
      <c r="B22858" s="2">
        <v>0.264513888888889</v>
      </c>
      <c r="C22858">
        <v>95</v>
      </c>
    </row>
    <row r="22859" spans="1:3">
      <c r="A22859" s="2">
        <v>0.633923611111111</v>
      </c>
      <c r="B22859" s="2">
        <v>0.264525462962963</v>
      </c>
      <c r="C22859">
        <v>95</v>
      </c>
    </row>
    <row r="22860" spans="1:3">
      <c r="A22860" s="2">
        <v>0.633935185185185</v>
      </c>
      <c r="B22860" s="2">
        <v>0.264537037037037</v>
      </c>
      <c r="C22860">
        <v>96</v>
      </c>
    </row>
    <row r="22861" spans="1:3">
      <c r="A22861" s="2">
        <v>0.633946759259259</v>
      </c>
      <c r="B22861" s="2">
        <v>0.264548611111111</v>
      </c>
      <c r="C22861">
        <v>96</v>
      </c>
    </row>
    <row r="22862" spans="1:3">
      <c r="A22862" s="2">
        <v>0.633958333333333</v>
      </c>
      <c r="B22862" s="2">
        <v>0.264560185185185</v>
      </c>
      <c r="C22862">
        <v>96</v>
      </c>
    </row>
    <row r="22863" spans="1:3">
      <c r="A22863" s="2">
        <v>0.633969907407407</v>
      </c>
      <c r="B22863" s="2">
        <v>0.264571759259259</v>
      </c>
      <c r="C22863">
        <v>96</v>
      </c>
    </row>
    <row r="22864" spans="1:3">
      <c r="A22864" s="2">
        <v>0.633981481481481</v>
      </c>
      <c r="B22864" s="2">
        <v>0.264583333333333</v>
      </c>
      <c r="C22864">
        <v>97</v>
      </c>
    </row>
    <row r="22865" spans="1:3">
      <c r="A22865" s="2">
        <v>0.633993055555556</v>
      </c>
      <c r="B22865" s="2">
        <v>0.264594907407407</v>
      </c>
      <c r="C22865">
        <v>97</v>
      </c>
    </row>
    <row r="22866" spans="1:3">
      <c r="A22866" s="2">
        <v>0.63400462962963</v>
      </c>
      <c r="B22866" s="2">
        <v>0.264606481481481</v>
      </c>
      <c r="C22866">
        <v>98</v>
      </c>
    </row>
    <row r="22867" spans="1:3">
      <c r="A22867" s="2">
        <v>0.634016203703704</v>
      </c>
      <c r="B22867" s="2">
        <v>0.264618055555556</v>
      </c>
      <c r="C22867">
        <v>98</v>
      </c>
    </row>
    <row r="22868" spans="1:3">
      <c r="A22868" s="2">
        <v>0.634027777777778</v>
      </c>
      <c r="B22868" s="2">
        <v>0.26462962962963</v>
      </c>
      <c r="C22868">
        <v>98</v>
      </c>
    </row>
    <row r="22869" spans="1:3">
      <c r="A22869" s="2">
        <v>0.634039351851852</v>
      </c>
      <c r="B22869" s="2">
        <v>0.264641203703704</v>
      </c>
      <c r="C22869">
        <v>97</v>
      </c>
    </row>
    <row r="22870" spans="1:3">
      <c r="A22870" s="2">
        <v>0.634050925925926</v>
      </c>
      <c r="B22870" s="2">
        <v>0.264652777777778</v>
      </c>
      <c r="C22870">
        <v>97</v>
      </c>
    </row>
    <row r="22871" spans="1:3">
      <c r="A22871" s="2">
        <v>0.6340625</v>
      </c>
      <c r="B22871" s="2">
        <v>0.264664351851852</v>
      </c>
      <c r="C22871">
        <v>96</v>
      </c>
    </row>
    <row r="22872" spans="1:3">
      <c r="A22872" s="2">
        <v>0.634074074074074</v>
      </c>
      <c r="B22872" s="2">
        <v>0.264675925925926</v>
      </c>
      <c r="C22872">
        <v>96</v>
      </c>
    </row>
    <row r="22873" spans="1:3">
      <c r="A22873" s="2">
        <v>0.634085648148148</v>
      </c>
      <c r="B22873" s="2">
        <v>0.2646875</v>
      </c>
      <c r="C22873">
        <v>96</v>
      </c>
    </row>
    <row r="22874" spans="1:3">
      <c r="A22874" s="2">
        <v>0.634097222222222</v>
      </c>
      <c r="B22874" s="2">
        <v>0.264699074074074</v>
      </c>
      <c r="C22874">
        <v>96</v>
      </c>
    </row>
    <row r="22875" spans="1:3">
      <c r="A22875" s="2">
        <v>0.634108796296296</v>
      </c>
      <c r="B22875" s="2">
        <v>0.264710648148148</v>
      </c>
      <c r="C22875">
        <v>96</v>
      </c>
    </row>
    <row r="22876" spans="1:3">
      <c r="A22876" s="2">
        <v>0.63412037037037</v>
      </c>
      <c r="B22876" s="2">
        <v>0.264722222222222</v>
      </c>
      <c r="C22876">
        <v>95</v>
      </c>
    </row>
    <row r="22877" spans="1:3">
      <c r="A22877" s="2">
        <v>0.634131944444444</v>
      </c>
      <c r="B22877" s="2">
        <v>0.264733796296296</v>
      </c>
      <c r="C22877">
        <v>96</v>
      </c>
    </row>
    <row r="22878" spans="1:3">
      <c r="A22878" s="2">
        <v>0.634143518518518</v>
      </c>
      <c r="B22878" s="2">
        <v>0.26474537037037</v>
      </c>
      <c r="C22878">
        <v>96</v>
      </c>
    </row>
    <row r="22879" spans="1:3">
      <c r="A22879" s="2">
        <v>0.634155092592593</v>
      </c>
      <c r="B22879" s="2">
        <v>0.264756944444444</v>
      </c>
      <c r="C22879">
        <v>96</v>
      </c>
    </row>
    <row r="22880" spans="1:3">
      <c r="A22880" s="2">
        <v>0.634166666666667</v>
      </c>
      <c r="B22880" s="2">
        <v>0.264768518518519</v>
      </c>
      <c r="C22880">
        <v>96</v>
      </c>
    </row>
    <row r="22881" spans="1:3">
      <c r="A22881" s="2">
        <v>0.634178240740741</v>
      </c>
      <c r="B22881" s="2">
        <v>0.264780092592593</v>
      </c>
      <c r="C22881">
        <v>97</v>
      </c>
    </row>
    <row r="22882" spans="1:3">
      <c r="A22882" s="2">
        <v>0.634189814814815</v>
      </c>
      <c r="B22882" s="2">
        <v>0.264791666666667</v>
      </c>
      <c r="C22882">
        <v>97</v>
      </c>
    </row>
    <row r="22883" spans="1:3">
      <c r="A22883" s="2">
        <v>0.634201388888889</v>
      </c>
      <c r="B22883" s="2">
        <v>0.264803240740741</v>
      </c>
      <c r="C22883">
        <v>97</v>
      </c>
    </row>
    <row r="22884" spans="1:3">
      <c r="A22884" s="2">
        <v>0.634212962962963</v>
      </c>
      <c r="B22884" s="2">
        <v>0.264814814814815</v>
      </c>
      <c r="C22884">
        <v>98</v>
      </c>
    </row>
    <row r="22885" spans="1:3">
      <c r="A22885" s="2">
        <v>0.634224537037037</v>
      </c>
      <c r="B22885" s="2">
        <v>0.264826388888889</v>
      </c>
      <c r="C22885">
        <v>98</v>
      </c>
    </row>
    <row r="22886" spans="1:3">
      <c r="A22886" s="2">
        <v>0.634236111111111</v>
      </c>
      <c r="B22886" s="2">
        <v>0.264837962962963</v>
      </c>
      <c r="C22886">
        <v>98</v>
      </c>
    </row>
    <row r="22887" spans="1:3">
      <c r="A22887" s="2">
        <v>0.634247685185185</v>
      </c>
      <c r="B22887" s="2">
        <v>0.264849537037037</v>
      </c>
      <c r="C22887">
        <v>98</v>
      </c>
    </row>
    <row r="22888" spans="1:3">
      <c r="A22888" s="2">
        <v>0.634259259259259</v>
      </c>
      <c r="B22888" s="2">
        <v>0.264861111111111</v>
      </c>
      <c r="C22888">
        <v>97</v>
      </c>
    </row>
    <row r="22889" spans="1:3">
      <c r="A22889" s="2">
        <v>0.634270833333333</v>
      </c>
      <c r="B22889" s="2">
        <v>0.264872685185185</v>
      </c>
      <c r="C22889">
        <v>97</v>
      </c>
    </row>
    <row r="22890" spans="1:3">
      <c r="A22890" s="2">
        <v>0.634282407407407</v>
      </c>
      <c r="B22890" s="2">
        <v>0.264884259259259</v>
      </c>
      <c r="C22890">
        <v>97</v>
      </c>
    </row>
    <row r="22891" spans="1:3">
      <c r="A22891" s="2">
        <v>0.634293981481481</v>
      </c>
      <c r="B22891" s="2">
        <v>0.264895833333333</v>
      </c>
      <c r="C22891">
        <v>97</v>
      </c>
    </row>
    <row r="22892" spans="1:3">
      <c r="A22892" s="2">
        <v>0.634305555555556</v>
      </c>
      <c r="B22892" s="2">
        <v>0.264907407407407</v>
      </c>
      <c r="C22892">
        <v>97</v>
      </c>
    </row>
    <row r="22893" spans="1:3">
      <c r="A22893" s="2">
        <v>0.63431712962963</v>
      </c>
      <c r="B22893" s="2">
        <v>0.264918981481481</v>
      </c>
      <c r="C22893">
        <v>97</v>
      </c>
    </row>
    <row r="22894" spans="1:3">
      <c r="A22894" s="2">
        <v>0.634328703703704</v>
      </c>
      <c r="B22894" s="2">
        <v>0.264930555555556</v>
      </c>
      <c r="C22894">
        <v>97</v>
      </c>
    </row>
    <row r="22895" spans="1:3">
      <c r="A22895" s="2">
        <v>0.634340277777778</v>
      </c>
      <c r="B22895" s="2">
        <v>0.26494212962963</v>
      </c>
      <c r="C22895">
        <v>97</v>
      </c>
    </row>
    <row r="22896" spans="1:3">
      <c r="A22896" s="2">
        <v>0.634351851851852</v>
      </c>
      <c r="B22896" s="2">
        <v>0.264953703703704</v>
      </c>
      <c r="C22896">
        <v>96</v>
      </c>
    </row>
    <row r="22897" spans="1:3">
      <c r="A22897" s="2">
        <v>0.634363425925926</v>
      </c>
      <c r="B22897" s="2">
        <v>0.264965277777778</v>
      </c>
      <c r="C22897">
        <v>97</v>
      </c>
    </row>
    <row r="22898" spans="1:3">
      <c r="A22898" s="2">
        <v>0.634375</v>
      </c>
      <c r="B22898" s="2">
        <v>0.264976851851852</v>
      </c>
      <c r="C22898">
        <v>97</v>
      </c>
    </row>
    <row r="22899" spans="1:3">
      <c r="A22899" s="2">
        <v>0.634386574074074</v>
      </c>
      <c r="B22899" s="2">
        <v>0.264988425925926</v>
      </c>
      <c r="C22899">
        <v>97</v>
      </c>
    </row>
    <row r="22900" spans="1:3">
      <c r="A22900" s="2">
        <v>0.634398148148148</v>
      </c>
      <c r="B22900" s="2">
        <v>0.265</v>
      </c>
      <c r="C22900">
        <v>98</v>
      </c>
    </row>
    <row r="22901" spans="1:3">
      <c r="A22901" s="2">
        <v>0.634409722222222</v>
      </c>
      <c r="B22901" s="2">
        <v>0.265011574074074</v>
      </c>
      <c r="C22901">
        <v>98</v>
      </c>
    </row>
    <row r="22902" spans="1:3">
      <c r="A22902" s="2">
        <v>0.634421296296296</v>
      </c>
      <c r="B22902" s="2">
        <v>0.265023148148148</v>
      </c>
      <c r="C22902">
        <v>98</v>
      </c>
    </row>
    <row r="22903" spans="1:3">
      <c r="A22903" s="2">
        <v>0.63443287037037</v>
      </c>
      <c r="B22903" s="2">
        <v>0.265034722222222</v>
      </c>
      <c r="C22903">
        <v>98</v>
      </c>
    </row>
    <row r="22904" spans="1:3">
      <c r="A22904" s="2">
        <v>0.634444444444444</v>
      </c>
      <c r="B22904" s="2">
        <v>0.265046296296296</v>
      </c>
      <c r="C22904">
        <v>98</v>
      </c>
    </row>
    <row r="22905" spans="1:3">
      <c r="A22905" s="2">
        <v>0.634456018518519</v>
      </c>
      <c r="B22905" s="2">
        <v>0.26505787037037</v>
      </c>
      <c r="C22905">
        <v>97</v>
      </c>
    </row>
    <row r="22906" spans="1:3">
      <c r="A22906" s="2">
        <v>0.634467592592593</v>
      </c>
      <c r="B22906" s="2">
        <v>0.265069444444444</v>
      </c>
      <c r="C22906">
        <v>97</v>
      </c>
    </row>
    <row r="22907" spans="1:3">
      <c r="A22907" s="2">
        <v>0.634479166666667</v>
      </c>
      <c r="B22907" s="2">
        <v>0.265081018518519</v>
      </c>
      <c r="C22907">
        <v>96</v>
      </c>
    </row>
    <row r="22908" spans="1:3">
      <c r="A22908" s="2">
        <v>0.634490740740741</v>
      </c>
      <c r="B22908" s="2">
        <v>0.265092592592593</v>
      </c>
      <c r="C22908">
        <v>96</v>
      </c>
    </row>
    <row r="22909" spans="1:3">
      <c r="A22909" s="2">
        <v>0.634502314814815</v>
      </c>
      <c r="B22909" s="2">
        <v>0.265104166666667</v>
      </c>
      <c r="C22909">
        <v>96</v>
      </c>
    </row>
    <row r="22910" spans="1:3">
      <c r="A22910" s="2">
        <v>0.634513888888889</v>
      </c>
      <c r="B22910" s="2">
        <v>0.265115740740741</v>
      </c>
      <c r="C22910">
        <v>96</v>
      </c>
    </row>
    <row r="22911" spans="1:3">
      <c r="A22911" s="2">
        <v>0.634525462962963</v>
      </c>
      <c r="B22911" s="2">
        <v>0.265127314814815</v>
      </c>
      <c r="C22911">
        <v>96</v>
      </c>
    </row>
    <row r="22912" spans="1:3">
      <c r="A22912" s="2">
        <v>0.634537037037037</v>
      </c>
      <c r="B22912" s="2">
        <v>0.265138888888889</v>
      </c>
      <c r="C22912">
        <v>97</v>
      </c>
    </row>
    <row r="22913" spans="1:3">
      <c r="A22913" s="2">
        <v>0.634548611111111</v>
      </c>
      <c r="B22913" s="2">
        <v>0.265150462962963</v>
      </c>
      <c r="C22913">
        <v>96</v>
      </c>
    </row>
    <row r="22914" spans="1:3">
      <c r="A22914" s="2">
        <v>0.634560185185185</v>
      </c>
      <c r="B22914" s="2">
        <v>0.265162037037037</v>
      </c>
      <c r="C22914">
        <v>95</v>
      </c>
    </row>
    <row r="22915" spans="1:3">
      <c r="A22915" s="2">
        <v>0.634571759259259</v>
      </c>
      <c r="B22915" s="2">
        <v>0.265173611111111</v>
      </c>
      <c r="C22915">
        <v>95</v>
      </c>
    </row>
    <row r="22916" spans="1:3">
      <c r="A22916" s="2">
        <v>0.634583333333333</v>
      </c>
      <c r="B22916" s="2">
        <v>0.265185185185185</v>
      </c>
      <c r="C22916">
        <v>94</v>
      </c>
    </row>
    <row r="22917" spans="1:3">
      <c r="A22917" s="2">
        <v>0.634594907407407</v>
      </c>
      <c r="B22917" s="2">
        <v>0.265196759259259</v>
      </c>
      <c r="C22917">
        <v>94</v>
      </c>
    </row>
    <row r="22918" spans="1:3">
      <c r="A22918" s="2">
        <v>0.634606481481481</v>
      </c>
      <c r="B22918" s="2">
        <v>0.265208333333333</v>
      </c>
      <c r="C22918">
        <v>94</v>
      </c>
    </row>
    <row r="22919" spans="1:3">
      <c r="A22919" s="2">
        <v>0.634618055555556</v>
      </c>
      <c r="B22919" s="2">
        <v>0.265219907407407</v>
      </c>
      <c r="C22919">
        <v>93</v>
      </c>
    </row>
    <row r="22920" spans="1:3">
      <c r="A22920" s="2">
        <v>0.63462962962963</v>
      </c>
      <c r="B22920" s="2">
        <v>0.265231481481481</v>
      </c>
      <c r="C22920">
        <v>93</v>
      </c>
    </row>
    <row r="22921" spans="1:3">
      <c r="A22921" s="2">
        <v>0.634641203703704</v>
      </c>
      <c r="B22921" s="2">
        <v>0.265243055555556</v>
      </c>
      <c r="C22921">
        <v>93</v>
      </c>
    </row>
    <row r="22922" spans="1:3">
      <c r="A22922" s="2">
        <v>0.634652777777778</v>
      </c>
      <c r="B22922" s="2">
        <v>0.26525462962963</v>
      </c>
      <c r="C22922">
        <v>93</v>
      </c>
    </row>
    <row r="22923" spans="1:3">
      <c r="A22923" s="2">
        <v>0.634664351851852</v>
      </c>
      <c r="B22923" s="2">
        <v>0.265266203703704</v>
      </c>
      <c r="C22923">
        <v>94</v>
      </c>
    </row>
    <row r="22924" spans="1:3">
      <c r="A22924" s="2">
        <v>0.634675925925926</v>
      </c>
      <c r="B22924" s="2">
        <v>0.265277777777778</v>
      </c>
      <c r="C22924">
        <v>95</v>
      </c>
    </row>
    <row r="22925" spans="1:3">
      <c r="A22925" s="2">
        <v>0.6346875</v>
      </c>
      <c r="B22925" s="2">
        <v>0.265289351851852</v>
      </c>
      <c r="C22925">
        <v>96</v>
      </c>
    </row>
    <row r="22926" spans="1:3">
      <c r="A22926" s="2">
        <v>0.634699074074074</v>
      </c>
      <c r="B22926" s="2">
        <v>0.265300925925926</v>
      </c>
      <c r="C22926">
        <v>96</v>
      </c>
    </row>
    <row r="22927" spans="1:3">
      <c r="A22927" s="2">
        <v>0.634710648148148</v>
      </c>
      <c r="B22927" s="2">
        <v>0.2653125</v>
      </c>
      <c r="C22927">
        <v>96</v>
      </c>
    </row>
    <row r="22928" spans="1:3">
      <c r="A22928" s="2">
        <v>0.634722222222222</v>
      </c>
      <c r="B22928" s="2">
        <v>0.265324074074074</v>
      </c>
      <c r="C22928">
        <v>96</v>
      </c>
    </row>
    <row r="22929" spans="1:3">
      <c r="A22929" s="2">
        <v>0.634733796296296</v>
      </c>
      <c r="B22929" s="2">
        <v>0.265335648148148</v>
      </c>
      <c r="C22929">
        <v>95</v>
      </c>
    </row>
    <row r="22930" spans="1:3">
      <c r="A22930" s="2">
        <v>0.63474537037037</v>
      </c>
      <c r="B22930" s="2">
        <v>0.265347222222222</v>
      </c>
      <c r="C22930">
        <v>94</v>
      </c>
    </row>
    <row r="22931" spans="1:3">
      <c r="A22931" s="2">
        <v>0.634756944444445</v>
      </c>
      <c r="B22931" s="2">
        <v>0.265358796296296</v>
      </c>
      <c r="C22931">
        <v>93</v>
      </c>
    </row>
    <row r="22932" spans="1:3">
      <c r="A22932" s="2">
        <v>0.634768518518519</v>
      </c>
      <c r="B22932" s="2">
        <v>0.26537037037037</v>
      </c>
      <c r="C22932">
        <v>92</v>
      </c>
    </row>
    <row r="22933" spans="1:3">
      <c r="A22933" s="2">
        <v>0.634780092592593</v>
      </c>
      <c r="B22933" s="2">
        <v>0.265381944444444</v>
      </c>
      <c r="C22933">
        <v>91</v>
      </c>
    </row>
    <row r="22934" spans="1:3">
      <c r="A22934" s="2">
        <v>0.634791666666667</v>
      </c>
      <c r="B22934" s="2">
        <v>0.265393518518519</v>
      </c>
      <c r="C22934">
        <v>91</v>
      </c>
    </row>
    <row r="22935" spans="1:3">
      <c r="A22935" s="2">
        <v>0.634803240740741</v>
      </c>
      <c r="B22935" s="2">
        <v>0.265405092592593</v>
      </c>
      <c r="C22935">
        <v>91</v>
      </c>
    </row>
    <row r="22936" spans="1:3">
      <c r="A22936" s="2">
        <v>0.634814814814815</v>
      </c>
      <c r="B22936" s="2">
        <v>0.265416666666667</v>
      </c>
      <c r="C22936">
        <v>91</v>
      </c>
    </row>
    <row r="22937" spans="1:3">
      <c r="A22937" s="2">
        <v>0.634826388888889</v>
      </c>
      <c r="B22937" s="2">
        <v>0.265428240740741</v>
      </c>
      <c r="C22937">
        <v>90</v>
      </c>
    </row>
    <row r="22938" spans="1:3">
      <c r="A22938" s="2">
        <v>0.634837962962963</v>
      </c>
      <c r="B22938" s="2">
        <v>0.265439814814815</v>
      </c>
      <c r="C22938">
        <v>90</v>
      </c>
    </row>
    <row r="22939" spans="1:3">
      <c r="A22939" s="2">
        <v>0.634849537037037</v>
      </c>
      <c r="B22939" s="2">
        <v>0.265451388888889</v>
      </c>
      <c r="C22939">
        <v>91</v>
      </c>
    </row>
    <row r="22940" spans="1:3">
      <c r="A22940" s="2">
        <v>0.634861111111111</v>
      </c>
      <c r="B22940" s="2">
        <v>0.265462962962963</v>
      </c>
      <c r="C22940">
        <v>91</v>
      </c>
    </row>
    <row r="22941" spans="1:3">
      <c r="A22941" s="2">
        <v>0.634872685185185</v>
      </c>
      <c r="B22941" s="2">
        <v>0.265474537037037</v>
      </c>
      <c r="C22941">
        <v>91</v>
      </c>
    </row>
    <row r="22942" spans="1:3">
      <c r="A22942" s="2">
        <v>0.634884259259259</v>
      </c>
      <c r="B22942" s="2">
        <v>0.265486111111111</v>
      </c>
      <c r="C22942">
        <v>91</v>
      </c>
    </row>
    <row r="22943" spans="1:3">
      <c r="A22943" s="2">
        <v>0.634895833333333</v>
      </c>
      <c r="B22943" s="2">
        <v>0.265497685185185</v>
      </c>
      <c r="C22943">
        <v>91</v>
      </c>
    </row>
    <row r="22944" spans="1:3">
      <c r="A22944" s="2">
        <v>0.634907407407407</v>
      </c>
      <c r="B22944" s="2">
        <v>0.265509259259259</v>
      </c>
      <c r="C22944">
        <v>91</v>
      </c>
    </row>
    <row r="22945" spans="1:3">
      <c r="A22945" s="2">
        <v>0.634918981481482</v>
      </c>
      <c r="B22945" s="2">
        <v>0.265520833333333</v>
      </c>
      <c r="C22945">
        <v>90</v>
      </c>
    </row>
    <row r="22946" spans="1:3">
      <c r="A22946" s="2">
        <v>0.634930555555556</v>
      </c>
      <c r="B22946" s="2">
        <v>0.265532407407407</v>
      </c>
      <c r="C22946">
        <v>90</v>
      </c>
    </row>
    <row r="22947" spans="1:3">
      <c r="A22947" s="2">
        <v>0.63494212962963</v>
      </c>
      <c r="B22947" s="2">
        <v>0.265543981481482</v>
      </c>
      <c r="C22947">
        <v>90</v>
      </c>
    </row>
    <row r="22948" spans="1:3">
      <c r="A22948" s="2">
        <v>0.634953703703704</v>
      </c>
      <c r="B22948" s="2">
        <v>0.265555555555556</v>
      </c>
      <c r="C22948">
        <v>91</v>
      </c>
    </row>
    <row r="22949" spans="1:3">
      <c r="A22949" s="2">
        <v>0.634965277777778</v>
      </c>
      <c r="B22949" s="2">
        <v>0.26556712962963</v>
      </c>
      <c r="C22949">
        <v>92</v>
      </c>
    </row>
    <row r="22950" spans="1:3">
      <c r="A22950" s="2">
        <v>0.634976851851852</v>
      </c>
      <c r="B22950" s="2">
        <v>0.265578703703704</v>
      </c>
      <c r="C22950">
        <v>92</v>
      </c>
    </row>
    <row r="22951" spans="1:3">
      <c r="A22951" s="2">
        <v>0.634988425925926</v>
      </c>
      <c r="B22951" s="2">
        <v>0.265590277777778</v>
      </c>
      <c r="C22951">
        <v>93</v>
      </c>
    </row>
    <row r="22952" spans="1:3">
      <c r="A22952" s="2">
        <v>0.635</v>
      </c>
      <c r="B22952" s="2">
        <v>0.265601851851852</v>
      </c>
      <c r="C22952">
        <v>93</v>
      </c>
    </row>
    <row r="22953" spans="1:3">
      <c r="A22953" s="2">
        <v>0.635011574074074</v>
      </c>
      <c r="B22953" s="2">
        <v>0.265613425925926</v>
      </c>
      <c r="C22953">
        <v>93</v>
      </c>
    </row>
    <row r="22954" spans="1:3">
      <c r="A22954" s="2">
        <v>0.635023148148148</v>
      </c>
      <c r="B22954" s="2">
        <v>0.265625</v>
      </c>
      <c r="C22954">
        <v>93</v>
      </c>
    </row>
    <row r="22955" spans="1:3">
      <c r="A22955" s="2">
        <v>0.635034722222222</v>
      </c>
      <c r="B22955" s="2">
        <v>0.265636574074074</v>
      </c>
      <c r="C22955">
        <v>93</v>
      </c>
    </row>
    <row r="22956" spans="1:3">
      <c r="A22956" s="2">
        <v>0.635046296296296</v>
      </c>
      <c r="B22956" s="2">
        <v>0.265648148148148</v>
      </c>
      <c r="C22956">
        <v>93</v>
      </c>
    </row>
    <row r="22957" spans="1:3">
      <c r="A22957" s="2">
        <v>0.63505787037037</v>
      </c>
      <c r="B22957" s="2">
        <v>0.265659722222222</v>
      </c>
      <c r="C22957">
        <v>93</v>
      </c>
    </row>
    <row r="22958" spans="1:3">
      <c r="A22958" s="2">
        <v>0.635069444444444</v>
      </c>
      <c r="B22958" s="2">
        <v>0.265671296296296</v>
      </c>
      <c r="C22958">
        <v>93</v>
      </c>
    </row>
    <row r="22959" spans="1:3">
      <c r="A22959" s="2">
        <v>0.635081018518519</v>
      </c>
      <c r="B22959" s="2">
        <v>0.26568287037037</v>
      </c>
      <c r="C22959">
        <v>94</v>
      </c>
    </row>
    <row r="22960" spans="1:3">
      <c r="A22960" s="2">
        <v>0.635092592592593</v>
      </c>
      <c r="B22960" s="2">
        <v>0.265694444444444</v>
      </c>
      <c r="C22960">
        <v>94</v>
      </c>
    </row>
    <row r="22961" spans="1:3">
      <c r="A22961" s="2">
        <v>0.635104166666667</v>
      </c>
      <c r="B22961" s="2">
        <v>0.265706018518518</v>
      </c>
      <c r="C22961">
        <v>95</v>
      </c>
    </row>
    <row r="22962" spans="1:3">
      <c r="A22962" s="2">
        <v>0.635115740740741</v>
      </c>
      <c r="B22962" s="2">
        <v>0.265717592592593</v>
      </c>
      <c r="C22962">
        <v>95</v>
      </c>
    </row>
    <row r="22963" spans="1:3">
      <c r="A22963" s="2">
        <v>0.635127314814815</v>
      </c>
      <c r="B22963" s="2">
        <v>0.265729166666667</v>
      </c>
      <c r="C22963">
        <v>96</v>
      </c>
    </row>
    <row r="22964" spans="1:3">
      <c r="A22964" s="2">
        <v>0.635138888888889</v>
      </c>
      <c r="B22964" s="2">
        <v>0.265740740740741</v>
      </c>
      <c r="C22964">
        <v>97</v>
      </c>
    </row>
    <row r="22965" spans="1:3">
      <c r="A22965" s="2">
        <v>0.635150462962963</v>
      </c>
      <c r="B22965" s="2">
        <v>0.265752314814815</v>
      </c>
      <c r="C22965">
        <v>97</v>
      </c>
    </row>
    <row r="22966" spans="1:3">
      <c r="A22966" s="2">
        <v>0.635162037037037</v>
      </c>
      <c r="B22966" s="2">
        <v>0.265763888888889</v>
      </c>
      <c r="C22966">
        <v>97</v>
      </c>
    </row>
    <row r="22967" spans="1:3">
      <c r="A22967" s="2">
        <v>0.635173611111111</v>
      </c>
      <c r="B22967" s="2">
        <v>0.265775462962963</v>
      </c>
      <c r="C22967">
        <v>98</v>
      </c>
    </row>
    <row r="22968" spans="1:3">
      <c r="A22968" s="2">
        <v>0.635185185185185</v>
      </c>
      <c r="B22968" s="2">
        <v>0.265787037037037</v>
      </c>
      <c r="C22968">
        <v>98</v>
      </c>
    </row>
    <row r="22969" spans="1:3">
      <c r="A22969" s="2">
        <v>0.635196759259259</v>
      </c>
      <c r="B22969" s="2">
        <v>0.265798611111111</v>
      </c>
      <c r="C22969">
        <v>98</v>
      </c>
    </row>
    <row r="22970" spans="1:3">
      <c r="A22970" s="2">
        <v>0.635208333333333</v>
      </c>
      <c r="B22970" s="2">
        <v>0.265810185185185</v>
      </c>
      <c r="C22970">
        <v>98</v>
      </c>
    </row>
    <row r="22971" spans="1:3">
      <c r="A22971" s="2">
        <v>0.635219907407407</v>
      </c>
      <c r="B22971" s="2">
        <v>0.265821759259259</v>
      </c>
      <c r="C22971">
        <v>98</v>
      </c>
    </row>
    <row r="22972" spans="1:3">
      <c r="A22972" s="2">
        <v>0.635231481481481</v>
      </c>
      <c r="B22972" s="2">
        <v>0.265833333333333</v>
      </c>
      <c r="C22972">
        <v>98</v>
      </c>
    </row>
    <row r="22973" spans="1:3">
      <c r="A22973" s="2">
        <v>0.635243055555555</v>
      </c>
      <c r="B22973" s="2">
        <v>0.265844907407407</v>
      </c>
      <c r="C22973">
        <v>98</v>
      </c>
    </row>
    <row r="22974" spans="1:3">
      <c r="A22974" s="2">
        <v>0.63525462962963</v>
      </c>
      <c r="B22974" s="2">
        <v>0.265856481481481</v>
      </c>
      <c r="C22974">
        <v>98</v>
      </c>
    </row>
    <row r="22975" spans="1:3">
      <c r="A22975" s="2">
        <v>0.635266203703704</v>
      </c>
      <c r="B22975" s="2">
        <v>0.265868055555556</v>
      </c>
      <c r="C22975">
        <v>97</v>
      </c>
    </row>
    <row r="22976" spans="1:3">
      <c r="A22976" s="2">
        <v>0.635277777777778</v>
      </c>
      <c r="B22976" s="2">
        <v>0.26587962962963</v>
      </c>
      <c r="C22976">
        <v>97</v>
      </c>
    </row>
    <row r="22977" spans="1:3">
      <c r="A22977" s="2">
        <v>0.635289351851852</v>
      </c>
      <c r="B22977" s="2">
        <v>0.265891203703704</v>
      </c>
      <c r="C22977">
        <v>97</v>
      </c>
    </row>
    <row r="22978" spans="1:3">
      <c r="A22978" s="2">
        <v>0.635300925925926</v>
      </c>
      <c r="B22978" s="2">
        <v>0.265902777777778</v>
      </c>
      <c r="C22978">
        <v>97</v>
      </c>
    </row>
    <row r="22979" spans="1:3">
      <c r="A22979" s="2">
        <v>0.6353125</v>
      </c>
      <c r="B22979" s="2">
        <v>0.265914351851852</v>
      </c>
      <c r="C22979">
        <v>96</v>
      </c>
    </row>
    <row r="22980" spans="1:3">
      <c r="A22980" s="2">
        <v>0.635324074074074</v>
      </c>
      <c r="B22980" s="2">
        <v>0.265925925925926</v>
      </c>
      <c r="C22980">
        <v>96</v>
      </c>
    </row>
    <row r="22981" spans="1:3">
      <c r="A22981" s="2">
        <v>0.635335648148148</v>
      </c>
      <c r="B22981" s="2">
        <v>0.2659375</v>
      </c>
      <c r="C22981">
        <v>96</v>
      </c>
    </row>
    <row r="22982" spans="1:3">
      <c r="A22982" s="2">
        <v>0.635347222222222</v>
      </c>
      <c r="B22982" s="2">
        <v>0.265949074074074</v>
      </c>
      <c r="C22982">
        <v>96</v>
      </c>
    </row>
    <row r="22983" spans="1:3">
      <c r="A22983" s="2">
        <v>0.635358796296296</v>
      </c>
      <c r="B22983" s="2">
        <v>0.265960648148148</v>
      </c>
      <c r="C22983">
        <v>96</v>
      </c>
    </row>
    <row r="22984" spans="1:3">
      <c r="A22984" s="2">
        <v>0.63537037037037</v>
      </c>
      <c r="B22984" s="2">
        <v>0.265972222222222</v>
      </c>
      <c r="C22984">
        <v>97</v>
      </c>
    </row>
    <row r="22985" spans="1:3">
      <c r="A22985" s="2">
        <v>0.635381944444444</v>
      </c>
      <c r="B22985" s="2">
        <v>0.265983796296296</v>
      </c>
      <c r="C22985">
        <v>96</v>
      </c>
    </row>
    <row r="22986" spans="1:3">
      <c r="A22986" s="2">
        <v>0.635393518518518</v>
      </c>
      <c r="B22986" s="2">
        <v>0.26599537037037</v>
      </c>
      <c r="C22986">
        <v>96</v>
      </c>
    </row>
    <row r="22987" spans="1:3">
      <c r="A22987" s="2">
        <v>0.635405092592593</v>
      </c>
      <c r="B22987" s="2">
        <v>0.266006944444444</v>
      </c>
      <c r="C22987">
        <v>96</v>
      </c>
    </row>
    <row r="22988" spans="1:3">
      <c r="A22988" s="2">
        <v>0.635416666666667</v>
      </c>
      <c r="B22988" s="2">
        <v>0.266018518518519</v>
      </c>
      <c r="C22988">
        <v>96</v>
      </c>
    </row>
    <row r="22989" spans="1:3">
      <c r="A22989" s="2">
        <v>0.635428240740741</v>
      </c>
      <c r="B22989" s="2">
        <v>0.266030092592593</v>
      </c>
      <c r="C22989">
        <v>96</v>
      </c>
    </row>
    <row r="22990" spans="1:3">
      <c r="A22990" s="2">
        <v>0.635439814814815</v>
      </c>
      <c r="B22990" s="2">
        <v>0.266041666666667</v>
      </c>
      <c r="C22990">
        <v>96</v>
      </c>
    </row>
    <row r="22991" spans="1:3">
      <c r="A22991" s="2">
        <v>0.635451388888889</v>
      </c>
      <c r="B22991" s="2">
        <v>0.266053240740741</v>
      </c>
      <c r="C22991">
        <v>96</v>
      </c>
    </row>
    <row r="22992" spans="1:3">
      <c r="A22992" s="2">
        <v>0.635462962962963</v>
      </c>
      <c r="B22992" s="2">
        <v>0.266064814814815</v>
      </c>
      <c r="C22992">
        <v>96</v>
      </c>
    </row>
    <row r="22993" spans="1:3">
      <c r="A22993" s="2">
        <v>0.635474537037037</v>
      </c>
      <c r="B22993" s="2">
        <v>0.266076388888889</v>
      </c>
      <c r="C22993">
        <v>96</v>
      </c>
    </row>
    <row r="22994" spans="1:3">
      <c r="A22994" s="2">
        <v>0.635486111111111</v>
      </c>
      <c r="B22994" s="2">
        <v>0.266087962962963</v>
      </c>
      <c r="C22994">
        <v>96</v>
      </c>
    </row>
    <row r="22995" spans="1:3">
      <c r="A22995" s="2">
        <v>0.635497685185185</v>
      </c>
      <c r="B22995" s="2">
        <v>0.266099537037037</v>
      </c>
      <c r="C22995">
        <v>95</v>
      </c>
    </row>
    <row r="22996" spans="1:3">
      <c r="A22996" s="2">
        <v>0.635509259259259</v>
      </c>
      <c r="B22996" s="2">
        <v>0.266111111111111</v>
      </c>
      <c r="C22996">
        <v>95</v>
      </c>
    </row>
    <row r="22997" spans="1:3">
      <c r="A22997" s="2">
        <v>0.635520833333333</v>
      </c>
      <c r="B22997" s="2">
        <v>0.266122685185185</v>
      </c>
      <c r="C22997">
        <v>94</v>
      </c>
    </row>
    <row r="22998" spans="1:3">
      <c r="A22998" s="2">
        <v>0.635532407407407</v>
      </c>
      <c r="B22998" s="2">
        <v>0.266134259259259</v>
      </c>
      <c r="C22998">
        <v>94</v>
      </c>
    </row>
    <row r="22999" spans="1:3">
      <c r="A22999" s="2">
        <v>0.635543981481482</v>
      </c>
      <c r="B22999" s="2">
        <v>0.266145833333333</v>
      </c>
      <c r="C22999">
        <v>94</v>
      </c>
    </row>
    <row r="23000" spans="1:3">
      <c r="A23000" s="2">
        <v>0.635555555555556</v>
      </c>
      <c r="B23000" s="2">
        <v>0.266157407407407</v>
      </c>
      <c r="C23000">
        <v>94</v>
      </c>
    </row>
    <row r="23001" spans="1:3">
      <c r="A23001" s="2">
        <v>0.63556712962963</v>
      </c>
      <c r="B23001" s="2">
        <v>0.266168981481481</v>
      </c>
      <c r="C23001">
        <v>94</v>
      </c>
    </row>
    <row r="23002" spans="1:3">
      <c r="A23002" s="2">
        <v>0.635578703703704</v>
      </c>
      <c r="B23002" s="2">
        <v>0.266180555555556</v>
      </c>
      <c r="C23002">
        <v>94</v>
      </c>
    </row>
    <row r="23003" spans="1:3">
      <c r="A23003" s="2">
        <v>0.635590277777778</v>
      </c>
      <c r="B23003" s="2">
        <v>0.26619212962963</v>
      </c>
      <c r="C23003">
        <v>94</v>
      </c>
    </row>
    <row r="23004" spans="1:3">
      <c r="A23004" s="2">
        <v>0.635601851851852</v>
      </c>
      <c r="B23004" s="2">
        <v>0.266203703703704</v>
      </c>
      <c r="C23004">
        <v>94</v>
      </c>
    </row>
    <row r="23005" spans="1:3">
      <c r="A23005" s="2">
        <v>0.635613425925926</v>
      </c>
      <c r="B23005" s="2">
        <v>0.266215277777778</v>
      </c>
      <c r="C23005">
        <v>94</v>
      </c>
    </row>
    <row r="23006" spans="1:3">
      <c r="A23006" s="2">
        <v>0.635625</v>
      </c>
      <c r="B23006" s="2">
        <v>0.266226851851852</v>
      </c>
      <c r="C23006">
        <v>94</v>
      </c>
    </row>
    <row r="23007" spans="1:3">
      <c r="A23007" s="2">
        <v>0.635636574074074</v>
      </c>
      <c r="B23007" s="2">
        <v>0.266238425925926</v>
      </c>
      <c r="C23007">
        <v>94</v>
      </c>
    </row>
    <row r="23008" spans="1:3">
      <c r="A23008" s="2">
        <v>0.635648148148148</v>
      </c>
      <c r="B23008" s="2">
        <v>0.26625</v>
      </c>
      <c r="C23008">
        <v>94</v>
      </c>
    </row>
    <row r="23009" spans="1:3">
      <c r="A23009" s="2">
        <v>0.635659722222222</v>
      </c>
      <c r="B23009" s="2">
        <v>0.266261574074074</v>
      </c>
      <c r="C23009">
        <v>94</v>
      </c>
    </row>
    <row r="23010" spans="1:3">
      <c r="A23010" s="2">
        <v>0.635671296296296</v>
      </c>
      <c r="B23010" s="2">
        <v>0.266273148148148</v>
      </c>
      <c r="C23010">
        <v>94</v>
      </c>
    </row>
    <row r="23011" spans="1:3">
      <c r="A23011" s="2">
        <v>0.63568287037037</v>
      </c>
      <c r="B23011" s="2">
        <v>0.266284722222222</v>
      </c>
      <c r="C23011">
        <v>94</v>
      </c>
    </row>
    <row r="23012" spans="1:3">
      <c r="A23012" s="2">
        <v>0.635694444444444</v>
      </c>
      <c r="B23012" s="2">
        <v>0.266296296296296</v>
      </c>
      <c r="C23012">
        <v>94</v>
      </c>
    </row>
    <row r="23013" spans="1:3">
      <c r="A23013" s="2">
        <v>0.635706018518519</v>
      </c>
      <c r="B23013" s="2">
        <v>0.26630787037037</v>
      </c>
      <c r="C23013">
        <v>94</v>
      </c>
    </row>
    <row r="23014" spans="1:3">
      <c r="A23014" s="2">
        <v>0.635717592592593</v>
      </c>
      <c r="B23014" s="2">
        <v>0.266319444444444</v>
      </c>
      <c r="C23014">
        <v>94</v>
      </c>
    </row>
    <row r="23015" spans="1:3">
      <c r="A23015" s="2">
        <v>0.635729166666667</v>
      </c>
      <c r="B23015" s="2">
        <v>0.266331018518519</v>
      </c>
      <c r="C23015">
        <v>94</v>
      </c>
    </row>
    <row r="23016" spans="1:3">
      <c r="A23016" s="2">
        <v>0.635740740740741</v>
      </c>
      <c r="B23016" s="2">
        <v>0.266342592592593</v>
      </c>
      <c r="C23016">
        <v>93</v>
      </c>
    </row>
    <row r="23017" spans="1:3">
      <c r="A23017" s="2">
        <v>0.635752314814815</v>
      </c>
      <c r="B23017" s="2">
        <v>0.266354166666667</v>
      </c>
      <c r="C23017">
        <v>93</v>
      </c>
    </row>
    <row r="23018" spans="1:3">
      <c r="A23018" s="2">
        <v>0.635763888888889</v>
      </c>
      <c r="B23018" s="2">
        <v>0.266365740740741</v>
      </c>
      <c r="C23018">
        <v>93</v>
      </c>
    </row>
    <row r="23019" spans="1:3">
      <c r="A23019" s="2">
        <v>0.635775462962963</v>
      </c>
      <c r="B23019" s="2">
        <v>0.266377314814815</v>
      </c>
      <c r="C23019">
        <v>94</v>
      </c>
    </row>
    <row r="23020" spans="1:3">
      <c r="A23020" s="2">
        <v>0.635787037037037</v>
      </c>
      <c r="B23020" s="2">
        <v>0.266388888888889</v>
      </c>
      <c r="C23020">
        <v>94</v>
      </c>
    </row>
    <row r="23021" spans="1:3">
      <c r="A23021" s="2">
        <v>0.635798611111111</v>
      </c>
      <c r="B23021" s="2">
        <v>0.266400462962963</v>
      </c>
      <c r="C23021">
        <v>95</v>
      </c>
    </row>
    <row r="23022" spans="1:3">
      <c r="A23022" s="2">
        <v>0.635810185185185</v>
      </c>
      <c r="B23022" s="2">
        <v>0.266412037037037</v>
      </c>
      <c r="C23022">
        <v>95</v>
      </c>
    </row>
    <row r="23023" spans="1:3">
      <c r="A23023" s="2">
        <v>0.635821759259259</v>
      </c>
      <c r="B23023" s="2">
        <v>0.266423611111111</v>
      </c>
      <c r="C23023">
        <v>95</v>
      </c>
    </row>
    <row r="23024" spans="1:3">
      <c r="A23024" s="2">
        <v>0.635833333333333</v>
      </c>
      <c r="B23024" s="2">
        <v>0.266435185185185</v>
      </c>
      <c r="C23024">
        <v>95</v>
      </c>
    </row>
    <row r="23025" spans="1:3">
      <c r="A23025" s="2">
        <v>0.635844907407407</v>
      </c>
      <c r="B23025" s="2">
        <v>0.266446759259259</v>
      </c>
      <c r="C23025">
        <v>95</v>
      </c>
    </row>
    <row r="23026" spans="1:3">
      <c r="A23026" s="2">
        <v>0.635856481481482</v>
      </c>
      <c r="B23026" s="2">
        <v>0.266458333333333</v>
      </c>
      <c r="C23026">
        <v>95</v>
      </c>
    </row>
    <row r="23027" spans="1:3">
      <c r="A23027" s="2">
        <v>0.635868055555556</v>
      </c>
      <c r="B23027" s="2">
        <v>0.266469907407407</v>
      </c>
      <c r="C23027">
        <v>95</v>
      </c>
    </row>
    <row r="23028" spans="1:3">
      <c r="A23028" s="2">
        <v>0.63587962962963</v>
      </c>
      <c r="B23028" s="2">
        <v>0.266481481481481</v>
      </c>
      <c r="C23028">
        <v>95</v>
      </c>
    </row>
    <row r="23029" spans="1:3">
      <c r="A23029" s="2">
        <v>0.635891203703704</v>
      </c>
      <c r="B23029" s="2">
        <v>0.266493055555556</v>
      </c>
      <c r="C23029">
        <v>95</v>
      </c>
    </row>
    <row r="23030" spans="1:3">
      <c r="A23030" s="2">
        <v>0.635902777777778</v>
      </c>
      <c r="B23030" s="2">
        <v>0.26650462962963</v>
      </c>
      <c r="C23030">
        <v>95</v>
      </c>
    </row>
    <row r="23031" spans="1:3">
      <c r="A23031" s="2">
        <v>0.635914351851852</v>
      </c>
      <c r="B23031" s="2">
        <v>0.266516203703704</v>
      </c>
      <c r="C23031">
        <v>95</v>
      </c>
    </row>
    <row r="23032" spans="1:3">
      <c r="A23032" s="2">
        <v>0.635925925925926</v>
      </c>
      <c r="B23032" s="2">
        <v>0.266527777777778</v>
      </c>
      <c r="C23032">
        <v>95</v>
      </c>
    </row>
    <row r="23033" spans="1:3">
      <c r="A23033" s="2">
        <v>0.6359375</v>
      </c>
      <c r="B23033" s="2">
        <v>0.266539351851852</v>
      </c>
      <c r="C23033">
        <v>94</v>
      </c>
    </row>
    <row r="23034" spans="1:3">
      <c r="A23034" s="2">
        <v>0.635949074074074</v>
      </c>
      <c r="B23034" s="2">
        <v>0.266550925925926</v>
      </c>
      <c r="C23034">
        <v>94</v>
      </c>
    </row>
    <row r="23035" spans="1:3">
      <c r="A23035" s="2">
        <v>0.635960648148148</v>
      </c>
      <c r="B23035" s="2">
        <v>0.2665625</v>
      </c>
      <c r="C23035">
        <v>93</v>
      </c>
    </row>
    <row r="23036" spans="1:3">
      <c r="A23036" s="2">
        <v>0.635972222222222</v>
      </c>
      <c r="B23036" s="2">
        <v>0.266574074074074</v>
      </c>
      <c r="C23036">
        <v>92</v>
      </c>
    </row>
    <row r="23037" spans="1:3">
      <c r="A23037" s="2">
        <v>0.635983796296296</v>
      </c>
      <c r="B23037" s="2">
        <v>0.266585648148148</v>
      </c>
      <c r="C23037">
        <v>92</v>
      </c>
    </row>
    <row r="23038" spans="1:3">
      <c r="A23038" s="2">
        <v>0.63599537037037</v>
      </c>
      <c r="B23038" s="2">
        <v>0.266597222222222</v>
      </c>
      <c r="C23038">
        <v>91</v>
      </c>
    </row>
    <row r="23039" spans="1:3">
      <c r="A23039" s="2">
        <v>0.636006944444444</v>
      </c>
      <c r="B23039" s="2">
        <v>0.266608796296296</v>
      </c>
      <c r="C23039">
        <v>91</v>
      </c>
    </row>
    <row r="23040" spans="1:3">
      <c r="A23040" s="2">
        <v>0.636018518518519</v>
      </c>
      <c r="B23040" s="2">
        <v>0.26662037037037</v>
      </c>
      <c r="C23040">
        <v>91</v>
      </c>
    </row>
    <row r="23041" spans="1:3">
      <c r="A23041" s="2">
        <v>0.636030092592593</v>
      </c>
      <c r="B23041" s="2">
        <v>0.266631944444444</v>
      </c>
      <c r="C23041">
        <v>91</v>
      </c>
    </row>
    <row r="23042" spans="1:3">
      <c r="A23042" s="2">
        <v>0.636041666666667</v>
      </c>
      <c r="B23042" s="2">
        <v>0.266643518518519</v>
      </c>
      <c r="C23042">
        <v>92</v>
      </c>
    </row>
    <row r="23043" spans="1:3">
      <c r="A23043" s="2">
        <v>0.636053240740741</v>
      </c>
      <c r="B23043" s="2">
        <v>0.266655092592593</v>
      </c>
      <c r="C23043">
        <v>92</v>
      </c>
    </row>
    <row r="23044" spans="1:3">
      <c r="A23044" s="2">
        <v>0.636064814814815</v>
      </c>
      <c r="B23044" s="2">
        <v>0.266666666666667</v>
      </c>
      <c r="C23044">
        <v>92</v>
      </c>
    </row>
    <row r="23045" spans="1:3">
      <c r="A23045" s="2">
        <v>0.636076388888889</v>
      </c>
      <c r="B23045" s="2">
        <v>0.266678240740741</v>
      </c>
      <c r="C23045">
        <v>93</v>
      </c>
    </row>
    <row r="23046" spans="1:3">
      <c r="A23046" s="2">
        <v>0.636087962962963</v>
      </c>
      <c r="B23046" s="2">
        <v>0.266689814814815</v>
      </c>
      <c r="C23046">
        <v>93</v>
      </c>
    </row>
    <row r="23047" spans="1:3">
      <c r="A23047" s="2">
        <v>0.636099537037037</v>
      </c>
      <c r="B23047" s="2">
        <v>0.266701388888889</v>
      </c>
      <c r="C23047">
        <v>93</v>
      </c>
    </row>
    <row r="23048" spans="1:3">
      <c r="A23048" s="2">
        <v>0.636111111111111</v>
      </c>
      <c r="B23048" s="2">
        <v>0.266712962962963</v>
      </c>
      <c r="C23048">
        <v>93</v>
      </c>
    </row>
    <row r="23049" spans="1:3">
      <c r="A23049" s="2">
        <v>0.636122685185185</v>
      </c>
      <c r="B23049" s="2">
        <v>0.266724537037037</v>
      </c>
      <c r="C23049">
        <v>93</v>
      </c>
    </row>
    <row r="23050" spans="1:3">
      <c r="A23050" s="2">
        <v>0.636134259259259</v>
      </c>
      <c r="B23050" s="2">
        <v>0.266736111111111</v>
      </c>
      <c r="C23050">
        <v>93</v>
      </c>
    </row>
    <row r="23051" spans="1:3">
      <c r="A23051" s="2">
        <v>0.636145833333333</v>
      </c>
      <c r="B23051" s="2">
        <v>0.266747685185185</v>
      </c>
      <c r="C23051">
        <v>93</v>
      </c>
    </row>
    <row r="23052" spans="1:3">
      <c r="A23052" s="2">
        <v>0.636157407407407</v>
      </c>
      <c r="B23052" s="2">
        <v>0.266759259259259</v>
      </c>
      <c r="C23052">
        <v>93</v>
      </c>
    </row>
    <row r="23053" spans="1:3">
      <c r="A23053" s="2">
        <v>0.636168981481481</v>
      </c>
      <c r="B23053" s="2">
        <v>0.266770833333333</v>
      </c>
      <c r="C23053">
        <v>93</v>
      </c>
    </row>
    <row r="23054" spans="1:3">
      <c r="A23054" s="2">
        <v>0.636180555555556</v>
      </c>
      <c r="B23054" s="2">
        <v>0.266782407407407</v>
      </c>
      <c r="C23054">
        <v>93</v>
      </c>
    </row>
    <row r="23055" spans="1:3">
      <c r="A23055" s="2">
        <v>0.63619212962963</v>
      </c>
      <c r="B23055" s="2">
        <v>0.266793981481481</v>
      </c>
      <c r="C23055">
        <v>93</v>
      </c>
    </row>
    <row r="23056" spans="1:3">
      <c r="A23056" s="2">
        <v>0.636203703703704</v>
      </c>
      <c r="B23056" s="2">
        <v>0.266805555555556</v>
      </c>
      <c r="C23056">
        <v>94</v>
      </c>
    </row>
    <row r="23057" spans="1:3">
      <c r="A23057" s="2">
        <v>0.636215277777778</v>
      </c>
      <c r="B23057" s="2">
        <v>0.26681712962963</v>
      </c>
      <c r="C23057">
        <v>94</v>
      </c>
    </row>
    <row r="23058" spans="1:3">
      <c r="A23058" s="2">
        <v>0.636226851851852</v>
      </c>
      <c r="B23058" s="2">
        <v>0.266828703703704</v>
      </c>
      <c r="C23058">
        <v>94</v>
      </c>
    </row>
    <row r="23059" spans="1:3">
      <c r="A23059" s="2">
        <v>0.636238425925926</v>
      </c>
      <c r="B23059" s="2">
        <v>0.266840277777778</v>
      </c>
      <c r="C23059">
        <v>94</v>
      </c>
    </row>
    <row r="23060" spans="1:3">
      <c r="A23060" s="2">
        <v>0.63625</v>
      </c>
      <c r="B23060" s="2">
        <v>0.266851851851852</v>
      </c>
      <c r="C23060">
        <v>95</v>
      </c>
    </row>
    <row r="23061" spans="1:3">
      <c r="A23061" s="2">
        <v>0.636261574074074</v>
      </c>
      <c r="B23061" s="2">
        <v>0.266863425925926</v>
      </c>
      <c r="C23061">
        <v>94</v>
      </c>
    </row>
    <row r="23062" spans="1:3">
      <c r="A23062" s="2">
        <v>0.636273148148148</v>
      </c>
      <c r="B23062" s="2">
        <v>0.266875</v>
      </c>
      <c r="C23062">
        <v>94</v>
      </c>
    </row>
    <row r="23063" spans="1:3">
      <c r="A23063" s="2">
        <v>0.636284722222222</v>
      </c>
      <c r="B23063" s="2">
        <v>0.266886574074074</v>
      </c>
      <c r="C23063">
        <v>93</v>
      </c>
    </row>
    <row r="23064" spans="1:3">
      <c r="A23064" s="2">
        <v>0.636296296296296</v>
      </c>
      <c r="B23064" s="2">
        <v>0.266898148148148</v>
      </c>
      <c r="C23064">
        <v>93</v>
      </c>
    </row>
    <row r="23065" spans="1:3">
      <c r="A23065" s="2">
        <v>0.63630787037037</v>
      </c>
      <c r="B23065" s="2">
        <v>0.266909722222222</v>
      </c>
      <c r="C23065">
        <v>93</v>
      </c>
    </row>
    <row r="23066" spans="1:3">
      <c r="A23066" s="2">
        <v>0.636319444444444</v>
      </c>
      <c r="B23066" s="2">
        <v>0.266921296296296</v>
      </c>
      <c r="C23066">
        <v>93</v>
      </c>
    </row>
    <row r="23067" spans="1:3">
      <c r="A23067" s="2">
        <v>0.636331018518518</v>
      </c>
      <c r="B23067" s="2">
        <v>0.26693287037037</v>
      </c>
      <c r="C23067">
        <v>94</v>
      </c>
    </row>
    <row r="23068" spans="1:3">
      <c r="A23068" s="2">
        <v>0.636342592592593</v>
      </c>
      <c r="B23068" s="2">
        <v>0.266944444444444</v>
      </c>
      <c r="C23068">
        <v>94</v>
      </c>
    </row>
    <row r="23069" spans="1:3">
      <c r="A23069" s="2">
        <v>0.636354166666667</v>
      </c>
      <c r="B23069" s="2">
        <v>0.266956018518519</v>
      </c>
      <c r="C23069">
        <v>95</v>
      </c>
    </row>
    <row r="23070" spans="1:3">
      <c r="A23070" s="2">
        <v>0.636365740740741</v>
      </c>
      <c r="B23070" s="2">
        <v>0.266967592592593</v>
      </c>
      <c r="C23070">
        <v>95</v>
      </c>
    </row>
    <row r="23071" spans="1:3">
      <c r="A23071" s="2">
        <v>0.636377314814815</v>
      </c>
      <c r="B23071" s="2">
        <v>0.266979166666667</v>
      </c>
      <c r="C23071">
        <v>94</v>
      </c>
    </row>
    <row r="23072" spans="1:3">
      <c r="A23072" s="2">
        <v>0.636388888888889</v>
      </c>
      <c r="B23072" s="2">
        <v>0.266990740740741</v>
      </c>
      <c r="C23072">
        <v>94</v>
      </c>
    </row>
    <row r="23073" spans="1:3">
      <c r="A23073" s="2">
        <v>0.636400462962963</v>
      </c>
      <c r="B23073" s="2">
        <v>0.267002314814815</v>
      </c>
      <c r="C23073">
        <v>94</v>
      </c>
    </row>
    <row r="23074" spans="1:3">
      <c r="A23074" s="2">
        <v>0.636412037037037</v>
      </c>
      <c r="B23074" s="2">
        <v>0.267013888888889</v>
      </c>
      <c r="C23074">
        <v>94</v>
      </c>
    </row>
    <row r="23075" spans="1:3">
      <c r="A23075" s="2">
        <v>0.636423611111111</v>
      </c>
      <c r="B23075" s="2">
        <v>0.267025462962963</v>
      </c>
      <c r="C23075">
        <v>94</v>
      </c>
    </row>
    <row r="23076" spans="1:3">
      <c r="A23076" s="2">
        <v>0.636435185185185</v>
      </c>
      <c r="B23076" s="2">
        <v>0.267037037037037</v>
      </c>
      <c r="C23076">
        <v>94</v>
      </c>
    </row>
    <row r="23077" spans="1:3">
      <c r="A23077" s="2">
        <v>0.636446759259259</v>
      </c>
      <c r="B23077" s="2">
        <v>0.267048611111111</v>
      </c>
      <c r="C23077">
        <v>94</v>
      </c>
    </row>
    <row r="23078" spans="1:3">
      <c r="A23078" s="2">
        <v>0.636458333333333</v>
      </c>
      <c r="B23078" s="2">
        <v>0.267060185185185</v>
      </c>
      <c r="C23078">
        <v>94</v>
      </c>
    </row>
    <row r="23079" spans="1:3">
      <c r="A23079" s="2">
        <v>0.636469907407407</v>
      </c>
      <c r="B23079" s="2">
        <v>0.267071759259259</v>
      </c>
      <c r="C23079">
        <v>95</v>
      </c>
    </row>
    <row r="23080" spans="1:3">
      <c r="A23080" s="2">
        <v>0.636481481481481</v>
      </c>
      <c r="B23080" s="2">
        <v>0.267083333333333</v>
      </c>
      <c r="C23080">
        <v>95</v>
      </c>
    </row>
    <row r="23081" spans="1:3">
      <c r="A23081" s="2">
        <v>0.636493055555556</v>
      </c>
      <c r="B23081" s="2">
        <v>0.267094907407407</v>
      </c>
      <c r="C23081">
        <v>95</v>
      </c>
    </row>
    <row r="23082" spans="1:3">
      <c r="A23082" s="2">
        <v>0.63650462962963</v>
      </c>
      <c r="B23082" s="2">
        <v>0.267106481481481</v>
      </c>
      <c r="C23082">
        <v>95</v>
      </c>
    </row>
    <row r="23083" spans="1:3">
      <c r="A23083" s="2">
        <v>0.636516203703704</v>
      </c>
      <c r="B23083" s="2">
        <v>0.267118055555556</v>
      </c>
      <c r="C23083">
        <v>95</v>
      </c>
    </row>
    <row r="23084" spans="1:3">
      <c r="A23084" s="2">
        <v>0.636527777777778</v>
      </c>
      <c r="B23084" s="2">
        <v>0.26712962962963</v>
      </c>
      <c r="C23084">
        <v>95</v>
      </c>
    </row>
    <row r="23085" spans="1:3">
      <c r="A23085" s="2">
        <v>0.636539351851852</v>
      </c>
      <c r="B23085" s="2">
        <v>0.267141203703704</v>
      </c>
      <c r="C23085">
        <v>94</v>
      </c>
    </row>
    <row r="23086" spans="1:3">
      <c r="A23086" s="2">
        <v>0.636550925925926</v>
      </c>
      <c r="B23086" s="2">
        <v>0.267152777777778</v>
      </c>
      <c r="C23086">
        <v>94</v>
      </c>
    </row>
    <row r="23087" spans="1:3">
      <c r="A23087" s="2">
        <v>0.6365625</v>
      </c>
      <c r="B23087" s="2">
        <v>0.267164351851852</v>
      </c>
      <c r="C23087">
        <v>94</v>
      </c>
    </row>
    <row r="23088" spans="1:3">
      <c r="A23088" s="2">
        <v>0.636574074074074</v>
      </c>
      <c r="B23088" s="2">
        <v>0.267175925925926</v>
      </c>
      <c r="C23088">
        <v>94</v>
      </c>
    </row>
    <row r="23089" spans="1:3">
      <c r="A23089" s="2">
        <v>0.636585648148148</v>
      </c>
      <c r="B23089" s="2">
        <v>0.2671875</v>
      </c>
      <c r="C23089">
        <v>95</v>
      </c>
    </row>
    <row r="23090" spans="1:3">
      <c r="A23090" s="2">
        <v>0.636597222222222</v>
      </c>
      <c r="B23090" s="2">
        <v>0.267199074074074</v>
      </c>
      <c r="C23090">
        <v>95</v>
      </c>
    </row>
    <row r="23091" spans="1:3">
      <c r="A23091" s="2">
        <v>0.636608796296296</v>
      </c>
      <c r="B23091" s="2">
        <v>0.267210648148148</v>
      </c>
      <c r="C23091">
        <v>95</v>
      </c>
    </row>
    <row r="23092" spans="1:3">
      <c r="A23092" s="2">
        <v>0.63662037037037</v>
      </c>
      <c r="B23092" s="2">
        <v>0.267222222222222</v>
      </c>
      <c r="C23092">
        <v>95</v>
      </c>
    </row>
    <row r="23093" spans="1:3">
      <c r="A23093" s="2">
        <v>0.636631944444444</v>
      </c>
      <c r="B23093" s="2">
        <v>0.267233796296296</v>
      </c>
      <c r="C23093">
        <v>95</v>
      </c>
    </row>
    <row r="23094" spans="1:3">
      <c r="A23094" s="2">
        <v>0.636643518518519</v>
      </c>
      <c r="B23094" s="2">
        <v>0.26724537037037</v>
      </c>
      <c r="C23094">
        <v>95</v>
      </c>
    </row>
    <row r="23095" spans="1:3">
      <c r="A23095" s="2">
        <v>0.636655092592593</v>
      </c>
      <c r="B23095" s="2">
        <v>0.267256944444444</v>
      </c>
      <c r="C23095">
        <v>95</v>
      </c>
    </row>
    <row r="23096" spans="1:3">
      <c r="A23096" s="2">
        <v>0.636666666666667</v>
      </c>
      <c r="B23096" s="2">
        <v>0.267268518518519</v>
      </c>
      <c r="C23096">
        <v>95</v>
      </c>
    </row>
    <row r="23097" spans="1:3">
      <c r="A23097" s="2">
        <v>0.636678240740741</v>
      </c>
      <c r="B23097" s="2">
        <v>0.267280092592593</v>
      </c>
      <c r="C23097">
        <v>94</v>
      </c>
    </row>
    <row r="23098" spans="1:3">
      <c r="A23098" s="2">
        <v>0.636689814814815</v>
      </c>
      <c r="B23098" s="2">
        <v>0.267291666666667</v>
      </c>
      <c r="C23098">
        <v>94</v>
      </c>
    </row>
    <row r="23099" spans="1:3">
      <c r="A23099" s="2">
        <v>0.636701388888889</v>
      </c>
      <c r="B23099" s="2">
        <v>0.267303240740741</v>
      </c>
      <c r="C23099">
        <v>94</v>
      </c>
    </row>
    <row r="23100" spans="1:3">
      <c r="A23100" s="2">
        <v>0.636712962962963</v>
      </c>
      <c r="B23100" s="2">
        <v>0.267314814814815</v>
      </c>
      <c r="C23100">
        <v>94</v>
      </c>
    </row>
    <row r="23101" spans="1:3">
      <c r="A23101" s="2">
        <v>0.636724537037037</v>
      </c>
      <c r="B23101" s="2">
        <v>0.267326388888889</v>
      </c>
      <c r="C23101">
        <v>94</v>
      </c>
    </row>
    <row r="23102" spans="1:3">
      <c r="A23102" s="2">
        <v>0.636736111111111</v>
      </c>
      <c r="B23102" s="2">
        <v>0.267337962962963</v>
      </c>
      <c r="C23102">
        <v>95</v>
      </c>
    </row>
    <row r="23103" spans="1:3">
      <c r="A23103" s="2">
        <v>0.636747685185185</v>
      </c>
      <c r="B23103" s="2">
        <v>0.267349537037037</v>
      </c>
      <c r="C23103">
        <v>95</v>
      </c>
    </row>
    <row r="23104" spans="1:3">
      <c r="A23104" s="2">
        <v>0.636759259259259</v>
      </c>
      <c r="B23104" s="2">
        <v>0.267361111111111</v>
      </c>
      <c r="C23104">
        <v>95</v>
      </c>
    </row>
    <row r="23105" spans="1:3">
      <c r="A23105" s="2">
        <v>0.636770833333333</v>
      </c>
      <c r="B23105" s="2">
        <v>0.267372685185185</v>
      </c>
      <c r="C23105">
        <v>95</v>
      </c>
    </row>
    <row r="23106" spans="1:3">
      <c r="A23106" s="2">
        <v>0.636782407407407</v>
      </c>
      <c r="B23106" s="2">
        <v>0.267384259259259</v>
      </c>
      <c r="C23106">
        <v>95</v>
      </c>
    </row>
    <row r="23107" spans="1:3">
      <c r="A23107" s="2">
        <v>0.636793981481481</v>
      </c>
      <c r="B23107" s="2">
        <v>0.267395833333333</v>
      </c>
      <c r="C23107">
        <v>94</v>
      </c>
    </row>
    <row r="23108" spans="1:3">
      <c r="A23108" s="2">
        <v>0.636805555555556</v>
      </c>
      <c r="B23108" s="2">
        <v>0.267407407407407</v>
      </c>
      <c r="C23108">
        <v>94</v>
      </c>
    </row>
    <row r="23109" spans="1:3">
      <c r="A23109" s="2">
        <v>0.63681712962963</v>
      </c>
      <c r="B23109" s="2">
        <v>0.267418981481481</v>
      </c>
      <c r="C23109">
        <v>94</v>
      </c>
    </row>
    <row r="23110" spans="1:3">
      <c r="A23110" s="2">
        <v>0.636828703703704</v>
      </c>
      <c r="B23110" s="2">
        <v>0.267430555555556</v>
      </c>
      <c r="C23110">
        <v>93</v>
      </c>
    </row>
    <row r="23111" spans="1:3">
      <c r="A23111" s="2">
        <v>0.636840277777778</v>
      </c>
      <c r="B23111" s="2">
        <v>0.26744212962963</v>
      </c>
      <c r="C23111">
        <v>94</v>
      </c>
    </row>
    <row r="23112" spans="1:3">
      <c r="A23112" s="2">
        <v>0.636851851851852</v>
      </c>
      <c r="B23112" s="2">
        <v>0.267453703703704</v>
      </c>
      <c r="C23112">
        <v>94</v>
      </c>
    </row>
    <row r="23113" spans="1:3">
      <c r="A23113" s="2">
        <v>0.636863425925926</v>
      </c>
      <c r="B23113" s="2">
        <v>0.267465277777778</v>
      </c>
      <c r="C23113">
        <v>93</v>
      </c>
    </row>
    <row r="23114" spans="1:3">
      <c r="A23114" s="2">
        <v>0.636875</v>
      </c>
      <c r="B23114" s="2">
        <v>0.267476851851852</v>
      </c>
      <c r="C23114">
        <v>93</v>
      </c>
    </row>
    <row r="23115" spans="1:3">
      <c r="A23115" s="2">
        <v>0.636886574074074</v>
      </c>
      <c r="B23115" s="2">
        <v>0.267488425925926</v>
      </c>
      <c r="C23115">
        <v>93</v>
      </c>
    </row>
    <row r="23116" spans="1:3">
      <c r="A23116" s="2">
        <v>0.636898148148148</v>
      </c>
      <c r="B23116" s="2">
        <v>0.2675</v>
      </c>
      <c r="C23116">
        <v>92</v>
      </c>
    </row>
    <row r="23117" spans="1:3">
      <c r="A23117" s="2">
        <v>0.636909722222222</v>
      </c>
      <c r="B23117" s="2">
        <v>0.267511574074074</v>
      </c>
      <c r="C23117">
        <v>92</v>
      </c>
    </row>
    <row r="23118" spans="1:3">
      <c r="A23118" s="2">
        <v>0.636921296296296</v>
      </c>
      <c r="B23118" s="2">
        <v>0.267523148148148</v>
      </c>
      <c r="C23118">
        <v>91</v>
      </c>
    </row>
    <row r="23119" spans="1:3">
      <c r="A23119" s="2">
        <v>0.63693287037037</v>
      </c>
      <c r="B23119" s="2">
        <v>0.267534722222222</v>
      </c>
      <c r="C23119">
        <v>91</v>
      </c>
    </row>
    <row r="23120" spans="1:3">
      <c r="A23120" s="2">
        <v>0.636944444444444</v>
      </c>
      <c r="B23120" s="2">
        <v>0.267546296296296</v>
      </c>
      <c r="C23120">
        <v>91</v>
      </c>
    </row>
    <row r="23121" spans="1:3">
      <c r="A23121" s="2">
        <v>0.636956018518519</v>
      </c>
      <c r="B23121" s="2">
        <v>0.26755787037037</v>
      </c>
      <c r="C23121">
        <v>91</v>
      </c>
    </row>
    <row r="23122" spans="1:3">
      <c r="A23122" s="2">
        <v>0.636967592592593</v>
      </c>
      <c r="B23122" s="2">
        <v>0.267569444444444</v>
      </c>
      <c r="C23122">
        <v>91</v>
      </c>
    </row>
    <row r="23123" spans="1:3">
      <c r="A23123" s="2">
        <v>0.636979166666667</v>
      </c>
      <c r="B23123" s="2">
        <v>0.267581018518519</v>
      </c>
      <c r="C23123">
        <v>91</v>
      </c>
    </row>
    <row r="23124" spans="1:3">
      <c r="A23124" s="2">
        <v>0.636990740740741</v>
      </c>
      <c r="B23124" s="2">
        <v>0.267592592592593</v>
      </c>
      <c r="C23124">
        <v>91</v>
      </c>
    </row>
    <row r="23125" spans="1:3">
      <c r="A23125" s="2">
        <v>0.637002314814815</v>
      </c>
      <c r="B23125" s="2">
        <v>0.267604166666667</v>
      </c>
      <c r="C23125">
        <v>91</v>
      </c>
    </row>
    <row r="23126" spans="1:3">
      <c r="A23126" s="2">
        <v>0.637013888888889</v>
      </c>
      <c r="B23126" s="2">
        <v>0.267615740740741</v>
      </c>
      <c r="C23126">
        <v>91</v>
      </c>
    </row>
    <row r="23127" spans="1:3">
      <c r="A23127" s="2">
        <v>0.637025462962963</v>
      </c>
      <c r="B23127" s="2">
        <v>0.267627314814815</v>
      </c>
      <c r="C23127">
        <v>91</v>
      </c>
    </row>
    <row r="23128" spans="1:3">
      <c r="A23128" s="2">
        <v>0.637037037037037</v>
      </c>
      <c r="B23128" s="2">
        <v>0.267638888888889</v>
      </c>
      <c r="C23128">
        <v>92</v>
      </c>
    </row>
    <row r="23129" spans="1:3">
      <c r="A23129" s="2">
        <v>0.637048611111111</v>
      </c>
      <c r="B23129" s="2">
        <v>0.267650462962963</v>
      </c>
      <c r="C23129">
        <v>92</v>
      </c>
    </row>
    <row r="23130" spans="1:3">
      <c r="A23130" s="2">
        <v>0.637060185185185</v>
      </c>
      <c r="B23130" s="2">
        <v>0.267662037037037</v>
      </c>
      <c r="C23130">
        <v>93</v>
      </c>
    </row>
    <row r="23131" spans="1:3">
      <c r="A23131" s="2">
        <v>0.637071759259259</v>
      </c>
      <c r="B23131" s="2">
        <v>0.267673611111111</v>
      </c>
      <c r="C23131">
        <v>93</v>
      </c>
    </row>
    <row r="23132" spans="1:3">
      <c r="A23132" s="2">
        <v>0.637083333333333</v>
      </c>
      <c r="B23132" s="2">
        <v>0.267685185185185</v>
      </c>
      <c r="C23132">
        <v>94</v>
      </c>
    </row>
    <row r="23133" spans="1:3">
      <c r="A23133" s="2">
        <v>0.637094907407407</v>
      </c>
      <c r="B23133" s="2">
        <v>0.267696759259259</v>
      </c>
      <c r="C23133">
        <v>95</v>
      </c>
    </row>
    <row r="23134" spans="1:3">
      <c r="A23134" s="2">
        <v>0.637106481481482</v>
      </c>
      <c r="B23134" s="2">
        <v>0.267708333333333</v>
      </c>
      <c r="C23134">
        <v>95</v>
      </c>
    </row>
    <row r="23135" spans="1:3">
      <c r="A23135" s="2">
        <v>0.637118055555556</v>
      </c>
      <c r="B23135" s="2">
        <v>0.267719907407407</v>
      </c>
      <c r="C23135">
        <v>95</v>
      </c>
    </row>
    <row r="23136" spans="1:3">
      <c r="A23136" s="2">
        <v>0.63712962962963</v>
      </c>
      <c r="B23136" s="2">
        <v>0.267731481481481</v>
      </c>
      <c r="C23136">
        <v>95</v>
      </c>
    </row>
    <row r="23137" spans="1:3">
      <c r="A23137" s="2">
        <v>0.637141203703704</v>
      </c>
      <c r="B23137" s="2">
        <v>0.267743055555556</v>
      </c>
      <c r="C23137">
        <v>95</v>
      </c>
    </row>
    <row r="23138" spans="1:3">
      <c r="A23138" s="2">
        <v>0.637152777777778</v>
      </c>
      <c r="B23138" s="2">
        <v>0.26775462962963</v>
      </c>
      <c r="C23138">
        <v>95</v>
      </c>
    </row>
    <row r="23139" spans="1:3">
      <c r="A23139" s="2">
        <v>0.637164351851852</v>
      </c>
      <c r="B23139" s="2">
        <v>0.267766203703704</v>
      </c>
      <c r="C23139">
        <v>94</v>
      </c>
    </row>
    <row r="23140" spans="1:3">
      <c r="A23140" s="2">
        <v>0.637175925925926</v>
      </c>
      <c r="B23140" s="2">
        <v>0.267777777777778</v>
      </c>
      <c r="C23140">
        <v>94</v>
      </c>
    </row>
    <row r="23141" spans="1:3">
      <c r="A23141" s="2">
        <v>0.6371875</v>
      </c>
      <c r="B23141" s="2">
        <v>0.267789351851852</v>
      </c>
      <c r="C23141">
        <v>94</v>
      </c>
    </row>
    <row r="23142" spans="1:3">
      <c r="A23142" s="2">
        <v>0.637199074074074</v>
      </c>
      <c r="B23142" s="2">
        <v>0.267800925925926</v>
      </c>
      <c r="C23142">
        <v>94</v>
      </c>
    </row>
    <row r="23143" spans="1:3">
      <c r="A23143" s="2">
        <v>0.637210648148148</v>
      </c>
      <c r="B23143" s="2">
        <v>0.2678125</v>
      </c>
      <c r="C23143">
        <v>94</v>
      </c>
    </row>
    <row r="23144" spans="1:3">
      <c r="A23144" s="2">
        <v>0.637222222222222</v>
      </c>
      <c r="B23144" s="2">
        <v>0.267824074074074</v>
      </c>
      <c r="C23144">
        <v>94</v>
      </c>
    </row>
    <row r="23145" spans="1:3">
      <c r="A23145" s="2">
        <v>0.637233796296296</v>
      </c>
      <c r="B23145" s="2">
        <v>0.267835648148148</v>
      </c>
      <c r="C23145">
        <v>94</v>
      </c>
    </row>
    <row r="23146" spans="1:3">
      <c r="A23146" s="2">
        <v>0.63724537037037</v>
      </c>
      <c r="B23146" s="2">
        <v>0.267847222222222</v>
      </c>
      <c r="C23146">
        <v>94</v>
      </c>
    </row>
    <row r="23147" spans="1:3">
      <c r="A23147" s="2">
        <v>0.637256944444444</v>
      </c>
      <c r="B23147" s="2">
        <v>0.267858796296296</v>
      </c>
      <c r="C23147">
        <v>94</v>
      </c>
    </row>
    <row r="23148" spans="1:3">
      <c r="A23148" s="2">
        <v>0.637268518518519</v>
      </c>
      <c r="B23148" s="2">
        <v>0.26787037037037</v>
      </c>
      <c r="C23148">
        <v>94</v>
      </c>
    </row>
    <row r="23149" spans="1:3">
      <c r="A23149" s="2">
        <v>0.637280092592593</v>
      </c>
      <c r="B23149" s="2">
        <v>0.267881944444444</v>
      </c>
      <c r="C23149">
        <v>93</v>
      </c>
    </row>
    <row r="23150" spans="1:3">
      <c r="A23150" s="2">
        <v>0.637291666666667</v>
      </c>
      <c r="B23150" s="2">
        <v>0.267893518518519</v>
      </c>
      <c r="C23150">
        <v>93</v>
      </c>
    </row>
    <row r="23151" spans="1:3">
      <c r="A23151" s="2">
        <v>0.637303240740741</v>
      </c>
      <c r="B23151" s="2">
        <v>0.267905092592593</v>
      </c>
      <c r="C23151">
        <v>94</v>
      </c>
    </row>
    <row r="23152" spans="1:3">
      <c r="A23152" s="2">
        <v>0.637314814814815</v>
      </c>
      <c r="B23152" s="2">
        <v>0.267916666666667</v>
      </c>
      <c r="C23152">
        <v>94</v>
      </c>
    </row>
    <row r="23153" spans="1:3">
      <c r="A23153" s="2">
        <v>0.637326388888889</v>
      </c>
      <c r="B23153" s="2">
        <v>0.267928240740741</v>
      </c>
      <c r="C23153">
        <v>93</v>
      </c>
    </row>
    <row r="23154" spans="1:3">
      <c r="A23154" s="2">
        <v>0.637337962962963</v>
      </c>
      <c r="B23154" s="2">
        <v>0.267939814814815</v>
      </c>
      <c r="C23154">
        <v>93</v>
      </c>
    </row>
    <row r="23155" spans="1:3">
      <c r="A23155" s="2">
        <v>0.637349537037037</v>
      </c>
      <c r="B23155" s="2">
        <v>0.267951388888889</v>
      </c>
      <c r="C23155">
        <v>93</v>
      </c>
    </row>
    <row r="23156" spans="1:3">
      <c r="A23156" s="2">
        <v>0.637361111111111</v>
      </c>
      <c r="B23156" s="2">
        <v>0.267962962962963</v>
      </c>
      <c r="C23156">
        <v>92</v>
      </c>
    </row>
    <row r="23157" spans="1:3">
      <c r="A23157" s="2">
        <v>0.637372685185185</v>
      </c>
      <c r="B23157" s="2">
        <v>0.267974537037037</v>
      </c>
      <c r="C23157">
        <v>92</v>
      </c>
    </row>
    <row r="23158" spans="1:3">
      <c r="A23158" s="2">
        <v>0.637384259259259</v>
      </c>
      <c r="B23158" s="2">
        <v>0.267986111111111</v>
      </c>
      <c r="C23158">
        <v>93</v>
      </c>
    </row>
    <row r="23159" spans="1:3">
      <c r="A23159" s="2">
        <v>0.637395833333333</v>
      </c>
      <c r="B23159" s="2">
        <v>0.267997685185185</v>
      </c>
      <c r="C23159">
        <v>93</v>
      </c>
    </row>
    <row r="23160" spans="1:3">
      <c r="A23160" s="2">
        <v>0.637407407407407</v>
      </c>
      <c r="B23160" s="2">
        <v>0.268009259259259</v>
      </c>
      <c r="C23160">
        <v>93</v>
      </c>
    </row>
    <row r="23161" spans="1:3">
      <c r="A23161" s="2">
        <v>0.637418981481481</v>
      </c>
      <c r="B23161" s="2">
        <v>0.268020833333333</v>
      </c>
      <c r="C23161">
        <v>94</v>
      </c>
    </row>
    <row r="23162" spans="1:3">
      <c r="A23162" s="2">
        <v>0.637430555555556</v>
      </c>
      <c r="B23162" s="2">
        <v>0.268032407407407</v>
      </c>
      <c r="C23162">
        <v>94</v>
      </c>
    </row>
    <row r="23163" spans="1:3">
      <c r="A23163" s="2">
        <v>0.63744212962963</v>
      </c>
      <c r="B23163" s="2">
        <v>0.268043981481482</v>
      </c>
      <c r="C23163">
        <v>95</v>
      </c>
    </row>
    <row r="23164" spans="1:3">
      <c r="A23164" s="2">
        <v>0.637453703703704</v>
      </c>
      <c r="B23164" s="2">
        <v>0.268055555555556</v>
      </c>
      <c r="C23164">
        <v>95</v>
      </c>
    </row>
    <row r="23165" spans="1:3">
      <c r="A23165" s="2">
        <v>0.637465277777778</v>
      </c>
      <c r="B23165" s="2">
        <v>0.26806712962963</v>
      </c>
      <c r="C23165">
        <v>96</v>
      </c>
    </row>
    <row r="23166" spans="1:3">
      <c r="A23166" s="2">
        <v>0.637476851851852</v>
      </c>
      <c r="B23166" s="2">
        <v>0.268078703703704</v>
      </c>
      <c r="C23166">
        <v>97</v>
      </c>
    </row>
    <row r="23167" spans="1:3">
      <c r="A23167" s="2">
        <v>0.637488425925926</v>
      </c>
      <c r="B23167" s="2">
        <v>0.268090277777778</v>
      </c>
      <c r="C23167">
        <v>98</v>
      </c>
    </row>
    <row r="23168" spans="1:3">
      <c r="A23168" s="2">
        <v>0.6375</v>
      </c>
      <c r="B23168" s="2">
        <v>0.268101851851852</v>
      </c>
      <c r="C23168">
        <v>99</v>
      </c>
    </row>
    <row r="23169" spans="1:3">
      <c r="A23169" s="2">
        <v>0.637511574074074</v>
      </c>
      <c r="B23169" s="2">
        <v>0.268113425925926</v>
      </c>
      <c r="C23169">
        <v>100</v>
      </c>
    </row>
    <row r="23170" spans="1:3">
      <c r="A23170" s="2">
        <v>0.637523148148148</v>
      </c>
      <c r="B23170" s="2">
        <v>0.268125</v>
      </c>
      <c r="C23170">
        <v>101</v>
      </c>
    </row>
    <row r="23171" spans="1:3">
      <c r="A23171" s="2">
        <v>0.637534722222222</v>
      </c>
      <c r="B23171" s="2">
        <v>0.268136574074074</v>
      </c>
      <c r="C23171">
        <v>102</v>
      </c>
    </row>
    <row r="23172" spans="1:3">
      <c r="A23172" s="2">
        <v>0.637546296296296</v>
      </c>
      <c r="B23172" s="2">
        <v>0.268148148148148</v>
      </c>
      <c r="C23172">
        <v>103</v>
      </c>
    </row>
    <row r="23173" spans="1:3">
      <c r="A23173" s="2">
        <v>0.63755787037037</v>
      </c>
      <c r="B23173" s="2">
        <v>0.268159722222222</v>
      </c>
      <c r="C23173">
        <v>103</v>
      </c>
    </row>
    <row r="23174" spans="1:3">
      <c r="A23174" s="2">
        <v>0.637569444444444</v>
      </c>
      <c r="B23174" s="2">
        <v>0.268171296296296</v>
      </c>
      <c r="C23174">
        <v>104</v>
      </c>
    </row>
    <row r="23175" spans="1:3">
      <c r="A23175" s="2">
        <v>0.637581018518518</v>
      </c>
      <c r="B23175" s="2">
        <v>0.26818287037037</v>
      </c>
      <c r="C23175">
        <v>104</v>
      </c>
    </row>
    <row r="23176" spans="1:3">
      <c r="A23176" s="2">
        <v>0.637592592592593</v>
      </c>
      <c r="B23176" s="2">
        <v>0.268194444444444</v>
      </c>
      <c r="C23176">
        <v>105</v>
      </c>
    </row>
    <row r="23177" spans="1:3">
      <c r="A23177" s="2">
        <v>0.637604166666667</v>
      </c>
      <c r="B23177" s="2">
        <v>0.268206018518518</v>
      </c>
      <c r="C23177">
        <v>105</v>
      </c>
    </row>
    <row r="23178" spans="1:3">
      <c r="A23178" s="2">
        <v>0.637615740740741</v>
      </c>
      <c r="B23178" s="2">
        <v>0.268217592592593</v>
      </c>
      <c r="C23178">
        <v>105</v>
      </c>
    </row>
    <row r="23179" spans="1:3">
      <c r="A23179" s="2">
        <v>0.637627314814815</v>
      </c>
      <c r="B23179" s="2">
        <v>0.268229166666667</v>
      </c>
      <c r="C23179">
        <v>106</v>
      </c>
    </row>
    <row r="23180" spans="1:3">
      <c r="A23180" s="2">
        <v>0.637638888888889</v>
      </c>
      <c r="B23180" s="2">
        <v>0.268240740740741</v>
      </c>
      <c r="C23180">
        <v>106</v>
      </c>
    </row>
    <row r="23181" spans="1:3">
      <c r="A23181" s="2">
        <v>0.637650462962963</v>
      </c>
      <c r="B23181" s="2">
        <v>0.268252314814815</v>
      </c>
      <c r="C23181">
        <v>107</v>
      </c>
    </row>
    <row r="23182" spans="1:3">
      <c r="A23182" s="2">
        <v>0.637662037037037</v>
      </c>
      <c r="B23182" s="2">
        <v>0.268263888888889</v>
      </c>
      <c r="C23182">
        <v>107</v>
      </c>
    </row>
    <row r="23183" spans="1:3">
      <c r="A23183" s="2">
        <v>0.637673611111111</v>
      </c>
      <c r="B23183" s="2">
        <v>0.268275462962963</v>
      </c>
      <c r="C23183">
        <v>108</v>
      </c>
    </row>
    <row r="23184" spans="1:3">
      <c r="A23184" s="2">
        <v>0.637685185185185</v>
      </c>
      <c r="B23184" s="2">
        <v>0.268287037037037</v>
      </c>
      <c r="C23184">
        <v>109</v>
      </c>
    </row>
    <row r="23185" spans="1:3">
      <c r="A23185" s="2">
        <v>0.637696759259259</v>
      </c>
      <c r="B23185" s="2">
        <v>0.268298611111111</v>
      </c>
      <c r="C23185">
        <v>110</v>
      </c>
    </row>
    <row r="23186" spans="1:3">
      <c r="A23186" s="2">
        <v>0.637708333333333</v>
      </c>
      <c r="B23186" s="2">
        <v>0.268310185185185</v>
      </c>
      <c r="C23186">
        <v>111</v>
      </c>
    </row>
    <row r="23187" spans="1:3">
      <c r="A23187" s="2">
        <v>0.637719907407407</v>
      </c>
      <c r="B23187" s="2">
        <v>0.268321759259259</v>
      </c>
      <c r="C23187">
        <v>113</v>
      </c>
    </row>
    <row r="23188" spans="1:3">
      <c r="A23188" s="2">
        <v>0.637731481481481</v>
      </c>
      <c r="B23188" s="2">
        <v>0.268333333333333</v>
      </c>
      <c r="C23188">
        <v>115</v>
      </c>
    </row>
    <row r="23189" spans="1:3">
      <c r="A23189" s="2">
        <v>0.637743055555556</v>
      </c>
      <c r="B23189" s="2">
        <v>0.268344907407407</v>
      </c>
      <c r="C23189">
        <v>117</v>
      </c>
    </row>
    <row r="23190" spans="1:3">
      <c r="A23190" s="2">
        <v>0.63775462962963</v>
      </c>
      <c r="B23190" s="2">
        <v>0.268356481481482</v>
      </c>
      <c r="C23190">
        <v>117</v>
      </c>
    </row>
    <row r="23191" spans="1:3">
      <c r="A23191" s="2">
        <v>0.637766203703704</v>
      </c>
      <c r="B23191" s="2">
        <v>0.268368055555556</v>
      </c>
      <c r="C23191">
        <v>119</v>
      </c>
    </row>
    <row r="23192" spans="1:3">
      <c r="A23192" s="2">
        <v>0.637777777777778</v>
      </c>
      <c r="B23192" s="2">
        <v>0.26837962962963</v>
      </c>
      <c r="C23192">
        <v>120</v>
      </c>
    </row>
    <row r="23193" spans="1:3">
      <c r="A23193" s="2">
        <v>0.637789351851852</v>
      </c>
      <c r="B23193" s="2">
        <v>0.268391203703704</v>
      </c>
      <c r="C23193">
        <v>121</v>
      </c>
    </row>
    <row r="23194" spans="1:3">
      <c r="A23194" s="2">
        <v>0.637800925925926</v>
      </c>
      <c r="B23194" s="2">
        <v>0.268402777777778</v>
      </c>
      <c r="C23194">
        <v>121</v>
      </c>
    </row>
    <row r="23195" spans="1:3">
      <c r="A23195" s="2">
        <v>0.6378125</v>
      </c>
      <c r="B23195" s="2">
        <v>0.268414351851852</v>
      </c>
      <c r="C23195">
        <v>121</v>
      </c>
    </row>
    <row r="23196" spans="1:3">
      <c r="A23196" s="2">
        <v>0.637824074074074</v>
      </c>
      <c r="B23196" s="2">
        <v>0.268425925925926</v>
      </c>
      <c r="C23196">
        <v>122</v>
      </c>
    </row>
    <row r="23197" spans="1:3">
      <c r="A23197" s="2">
        <v>0.637835648148148</v>
      </c>
      <c r="B23197" s="2">
        <v>0.2684375</v>
      </c>
      <c r="C23197">
        <v>122</v>
      </c>
    </row>
    <row r="23198" spans="1:3">
      <c r="A23198" s="2">
        <v>0.637847222222222</v>
      </c>
      <c r="B23198" s="2">
        <v>0.268449074074074</v>
      </c>
      <c r="C23198">
        <v>122</v>
      </c>
    </row>
    <row r="23199" spans="1:3">
      <c r="A23199" s="2">
        <v>0.637858796296296</v>
      </c>
      <c r="B23199" s="2">
        <v>0.268460648148148</v>
      </c>
      <c r="C23199">
        <v>122</v>
      </c>
    </row>
    <row r="23200" spans="1:3">
      <c r="A23200" s="2">
        <v>0.63787037037037</v>
      </c>
      <c r="B23200" s="2">
        <v>0.268472222222222</v>
      </c>
      <c r="C23200">
        <v>122</v>
      </c>
    </row>
    <row r="23201" spans="1:3">
      <c r="A23201" s="2">
        <v>0.637881944444444</v>
      </c>
      <c r="B23201" s="2">
        <v>0.268483796296296</v>
      </c>
      <c r="C23201">
        <v>122</v>
      </c>
    </row>
    <row r="23202" spans="1:3">
      <c r="A23202" s="2">
        <v>0.637893518518518</v>
      </c>
      <c r="B23202" s="2">
        <v>0.26849537037037</v>
      </c>
      <c r="C23202">
        <v>122</v>
      </c>
    </row>
    <row r="23203" spans="1:3">
      <c r="A23203" s="2">
        <v>0.637905092592593</v>
      </c>
      <c r="B23203" s="2">
        <v>0.268506944444444</v>
      </c>
      <c r="C23203">
        <v>122</v>
      </c>
    </row>
    <row r="23204" spans="1:3">
      <c r="A23204" s="2">
        <v>0.637916666666667</v>
      </c>
      <c r="B23204" s="2">
        <v>0.268518518518519</v>
      </c>
      <c r="C23204">
        <v>122</v>
      </c>
    </row>
    <row r="23205" spans="1:3">
      <c r="A23205" s="2">
        <v>0.637928240740741</v>
      </c>
      <c r="B23205" s="2">
        <v>0.268530092592593</v>
      </c>
      <c r="C23205">
        <v>122</v>
      </c>
    </row>
    <row r="23206" spans="1:3">
      <c r="A23206" s="2">
        <v>0.637939814814815</v>
      </c>
      <c r="B23206" s="2">
        <v>0.268541666666667</v>
      </c>
      <c r="C23206">
        <v>122</v>
      </c>
    </row>
    <row r="23207" spans="1:3">
      <c r="A23207" s="2">
        <v>0.637951388888889</v>
      </c>
      <c r="B23207" s="2">
        <v>0.268553240740741</v>
      </c>
      <c r="C23207">
        <v>122</v>
      </c>
    </row>
    <row r="23208" spans="1:3">
      <c r="A23208" s="2">
        <v>0.637962962962963</v>
      </c>
      <c r="B23208" s="2">
        <v>0.268564814814815</v>
      </c>
      <c r="C23208">
        <v>122</v>
      </c>
    </row>
    <row r="23209" spans="1:3">
      <c r="A23209" s="2">
        <v>0.637974537037037</v>
      </c>
      <c r="B23209" s="2">
        <v>0.268576388888889</v>
      </c>
      <c r="C23209">
        <v>122</v>
      </c>
    </row>
    <row r="23210" spans="1:3">
      <c r="A23210" s="2">
        <v>0.637986111111111</v>
      </c>
      <c r="B23210" s="2">
        <v>0.268587962962963</v>
      </c>
      <c r="C23210">
        <v>122</v>
      </c>
    </row>
    <row r="23211" spans="1:3">
      <c r="A23211" s="2">
        <v>0.637997685185185</v>
      </c>
      <c r="B23211" s="2">
        <v>0.268599537037037</v>
      </c>
      <c r="C23211">
        <v>122</v>
      </c>
    </row>
    <row r="23212" spans="1:3">
      <c r="A23212" s="2">
        <v>0.638009259259259</v>
      </c>
      <c r="B23212" s="2">
        <v>0.268611111111111</v>
      </c>
      <c r="C23212">
        <v>122</v>
      </c>
    </row>
    <row r="23213" spans="1:3">
      <c r="A23213" s="2">
        <v>0.638020833333333</v>
      </c>
      <c r="B23213" s="2">
        <v>0.268622685185185</v>
      </c>
      <c r="C23213">
        <v>122</v>
      </c>
    </row>
    <row r="23214" spans="1:3">
      <c r="A23214" s="2">
        <v>0.638032407407407</v>
      </c>
      <c r="B23214" s="2">
        <v>0.268634259259259</v>
      </c>
      <c r="C23214">
        <v>122</v>
      </c>
    </row>
    <row r="23215" spans="1:3">
      <c r="A23215" s="2">
        <v>0.638043981481482</v>
      </c>
      <c r="B23215" s="2">
        <v>0.268645833333333</v>
      </c>
      <c r="C23215">
        <v>122</v>
      </c>
    </row>
    <row r="23216" spans="1:3">
      <c r="A23216" s="2">
        <v>0.638055555555556</v>
      </c>
      <c r="B23216" s="2">
        <v>0.268657407407407</v>
      </c>
      <c r="C23216">
        <v>123</v>
      </c>
    </row>
    <row r="23217" spans="1:3">
      <c r="A23217" s="2">
        <v>0.63806712962963</v>
      </c>
      <c r="B23217" s="2">
        <v>0.268668981481481</v>
      </c>
      <c r="C23217">
        <v>122</v>
      </c>
    </row>
    <row r="23218" spans="1:3">
      <c r="A23218" s="2">
        <v>0.638078703703704</v>
      </c>
      <c r="B23218" s="2">
        <v>0.268680555555556</v>
      </c>
      <c r="C23218">
        <v>122</v>
      </c>
    </row>
    <row r="23219" spans="1:3">
      <c r="A23219" s="2">
        <v>0.638090277777778</v>
      </c>
      <c r="B23219" s="2">
        <v>0.26869212962963</v>
      </c>
      <c r="C23219">
        <v>122</v>
      </c>
    </row>
    <row r="23220" spans="1:3">
      <c r="A23220" s="2">
        <v>0.638101851851852</v>
      </c>
      <c r="B23220" s="2">
        <v>0.268703703703704</v>
      </c>
      <c r="C23220">
        <v>122</v>
      </c>
    </row>
    <row r="23221" spans="1:3">
      <c r="A23221" s="2">
        <v>0.638113425925926</v>
      </c>
      <c r="B23221" s="2">
        <v>0.268715277777778</v>
      </c>
      <c r="C23221">
        <v>122</v>
      </c>
    </row>
    <row r="23222" spans="1:3">
      <c r="A23222" s="2">
        <v>0.638125</v>
      </c>
      <c r="B23222" s="2">
        <v>0.268726851851852</v>
      </c>
      <c r="C23222">
        <v>123</v>
      </c>
    </row>
    <row r="23223" spans="1:3">
      <c r="A23223" s="2">
        <v>0.638136574074074</v>
      </c>
      <c r="B23223" s="2">
        <v>0.268738425925926</v>
      </c>
      <c r="C23223">
        <v>122</v>
      </c>
    </row>
    <row r="23224" spans="1:3">
      <c r="A23224" s="2">
        <v>0.638148148148148</v>
      </c>
      <c r="B23224" s="2">
        <v>0.26875</v>
      </c>
      <c r="C23224">
        <v>122</v>
      </c>
    </row>
    <row r="23225" spans="1:3">
      <c r="A23225" s="2">
        <v>0.638159722222222</v>
      </c>
      <c r="B23225" s="2">
        <v>0.268761574074074</v>
      </c>
      <c r="C23225">
        <v>122</v>
      </c>
    </row>
    <row r="23226" spans="1:3">
      <c r="A23226" s="2">
        <v>0.638171296296296</v>
      </c>
      <c r="B23226" s="2">
        <v>0.268773148148148</v>
      </c>
      <c r="C23226">
        <v>122</v>
      </c>
    </row>
    <row r="23227" spans="1:3">
      <c r="A23227" s="2">
        <v>0.63818287037037</v>
      </c>
      <c r="B23227" s="2">
        <v>0.268784722222222</v>
      </c>
      <c r="C23227">
        <v>123</v>
      </c>
    </row>
    <row r="23228" spans="1:3">
      <c r="A23228" s="2">
        <v>0.638194444444445</v>
      </c>
      <c r="B23228" s="2">
        <v>0.268796296296296</v>
      </c>
      <c r="C23228">
        <v>124</v>
      </c>
    </row>
    <row r="23229" spans="1:3">
      <c r="A23229" s="2">
        <v>0.638206018518519</v>
      </c>
      <c r="B23229" s="2">
        <v>0.26880787037037</v>
      </c>
      <c r="C23229">
        <v>125</v>
      </c>
    </row>
    <row r="23230" spans="1:3">
      <c r="A23230" s="2">
        <v>0.638217592592593</v>
      </c>
      <c r="B23230" s="2">
        <v>0.268819444444444</v>
      </c>
      <c r="C23230">
        <v>126</v>
      </c>
    </row>
    <row r="23231" spans="1:3">
      <c r="A23231" s="2">
        <v>0.638229166666667</v>
      </c>
      <c r="B23231" s="2">
        <v>0.268831018518519</v>
      </c>
      <c r="C23231">
        <v>126</v>
      </c>
    </row>
    <row r="23232" spans="1:3">
      <c r="A23232" s="2">
        <v>0.638240740740741</v>
      </c>
      <c r="B23232" s="2">
        <v>0.268842592592593</v>
      </c>
      <c r="C23232">
        <v>127</v>
      </c>
    </row>
    <row r="23233" spans="1:3">
      <c r="A23233" s="2">
        <v>0.638252314814815</v>
      </c>
      <c r="B23233" s="2">
        <v>0.268854166666667</v>
      </c>
      <c r="C23233">
        <v>127</v>
      </c>
    </row>
    <row r="23234" spans="1:3">
      <c r="A23234" s="2">
        <v>0.638263888888889</v>
      </c>
      <c r="B23234" s="2">
        <v>0.268865740740741</v>
      </c>
      <c r="C23234">
        <v>127</v>
      </c>
    </row>
    <row r="23235" spans="1:3">
      <c r="A23235" s="2">
        <v>0.638275462962963</v>
      </c>
      <c r="B23235" s="2">
        <v>0.268877314814815</v>
      </c>
      <c r="C23235">
        <v>128</v>
      </c>
    </row>
    <row r="23236" spans="1:3">
      <c r="A23236" s="2">
        <v>0.638287037037037</v>
      </c>
      <c r="B23236" s="2">
        <v>0.268888888888889</v>
      </c>
      <c r="C23236">
        <v>129</v>
      </c>
    </row>
    <row r="23237" spans="1:3">
      <c r="A23237" s="2">
        <v>0.638298611111111</v>
      </c>
      <c r="B23237" s="2">
        <v>0.268900462962963</v>
      </c>
      <c r="C23237">
        <v>130</v>
      </c>
    </row>
    <row r="23238" spans="1:3">
      <c r="A23238" s="2">
        <v>0.638310185185185</v>
      </c>
      <c r="B23238" s="2">
        <v>0.268912037037037</v>
      </c>
      <c r="C23238">
        <v>131</v>
      </c>
    </row>
    <row r="23239" spans="1:3">
      <c r="A23239" s="2">
        <v>0.638321759259259</v>
      </c>
      <c r="B23239" s="2">
        <v>0.268923611111111</v>
      </c>
      <c r="C23239">
        <v>132</v>
      </c>
    </row>
    <row r="23240" spans="1:3">
      <c r="A23240" s="2">
        <v>0.638333333333333</v>
      </c>
      <c r="B23240" s="2">
        <v>0.268935185185185</v>
      </c>
      <c r="C23240">
        <v>132</v>
      </c>
    </row>
    <row r="23241" spans="1:3">
      <c r="A23241" s="2">
        <v>0.638344907407407</v>
      </c>
      <c r="B23241" s="2">
        <v>0.268946759259259</v>
      </c>
      <c r="C23241">
        <v>132</v>
      </c>
    </row>
    <row r="23242" spans="1:3">
      <c r="A23242" s="2">
        <v>0.638356481481481</v>
      </c>
      <c r="B23242" s="2">
        <v>0.268958333333333</v>
      </c>
      <c r="C23242">
        <v>133</v>
      </c>
    </row>
    <row r="23243" spans="1:3">
      <c r="A23243" s="2">
        <v>0.638368055555556</v>
      </c>
      <c r="B23243" s="2">
        <v>0.268969907407407</v>
      </c>
      <c r="C23243">
        <v>133</v>
      </c>
    </row>
    <row r="23244" spans="1:3">
      <c r="A23244" s="2">
        <v>0.63837962962963</v>
      </c>
      <c r="B23244" s="2">
        <v>0.268981481481481</v>
      </c>
      <c r="C23244">
        <v>134</v>
      </c>
    </row>
    <row r="23245" spans="1:3">
      <c r="A23245" s="2">
        <v>0.638391203703704</v>
      </c>
      <c r="B23245" s="2">
        <v>0.268993055555556</v>
      </c>
      <c r="C23245">
        <v>135</v>
      </c>
    </row>
    <row r="23246" spans="1:3">
      <c r="A23246" s="2">
        <v>0.638402777777778</v>
      </c>
      <c r="B23246" s="2">
        <v>0.26900462962963</v>
      </c>
      <c r="C23246">
        <v>135</v>
      </c>
    </row>
    <row r="23247" spans="1:3">
      <c r="A23247" s="2">
        <v>0.638414351851852</v>
      </c>
      <c r="B23247" s="2">
        <v>0.269016203703704</v>
      </c>
      <c r="C23247">
        <v>136</v>
      </c>
    </row>
    <row r="23248" spans="1:3">
      <c r="A23248" s="2">
        <v>0.638425925925926</v>
      </c>
      <c r="B23248" s="2">
        <v>0.269027777777778</v>
      </c>
      <c r="C23248">
        <v>136</v>
      </c>
    </row>
    <row r="23249" spans="1:3">
      <c r="A23249" s="2">
        <v>0.6384375</v>
      </c>
      <c r="B23249" s="2">
        <v>0.269039351851852</v>
      </c>
      <c r="C23249">
        <v>136</v>
      </c>
    </row>
    <row r="23250" spans="1:3">
      <c r="A23250" s="2">
        <v>0.638449074074074</v>
      </c>
      <c r="B23250" s="2">
        <v>0.269050925925926</v>
      </c>
      <c r="C23250">
        <v>137</v>
      </c>
    </row>
    <row r="23251" spans="1:3">
      <c r="A23251" s="2">
        <v>0.638460648148148</v>
      </c>
      <c r="B23251" s="2">
        <v>0.2690625</v>
      </c>
      <c r="C23251">
        <v>137</v>
      </c>
    </row>
    <row r="23252" spans="1:3">
      <c r="A23252" s="2">
        <v>0.638472222222222</v>
      </c>
      <c r="B23252" s="2">
        <v>0.269074074074074</v>
      </c>
      <c r="C23252">
        <v>137</v>
      </c>
    </row>
    <row r="23253" spans="1:3">
      <c r="A23253" s="2">
        <v>0.638483796296296</v>
      </c>
      <c r="B23253" s="2">
        <v>0.269085648148148</v>
      </c>
      <c r="C23253">
        <v>137</v>
      </c>
    </row>
    <row r="23254" spans="1:3">
      <c r="A23254" s="2">
        <v>0.63849537037037</v>
      </c>
      <c r="B23254" s="2">
        <v>0.269097222222222</v>
      </c>
      <c r="C23254">
        <v>136</v>
      </c>
    </row>
    <row r="23255" spans="1:3">
      <c r="A23255" s="2">
        <v>0.638506944444444</v>
      </c>
      <c r="B23255" s="2">
        <v>0.269108796296296</v>
      </c>
      <c r="C23255">
        <v>136</v>
      </c>
    </row>
    <row r="23256" spans="1:3">
      <c r="A23256" s="2">
        <v>0.638518518518518</v>
      </c>
      <c r="B23256" s="2">
        <v>0.26912037037037</v>
      </c>
      <c r="C23256">
        <v>136</v>
      </c>
    </row>
    <row r="23257" spans="1:3">
      <c r="A23257" s="2">
        <v>0.638530092592593</v>
      </c>
      <c r="B23257" s="2">
        <v>0.269131944444444</v>
      </c>
      <c r="C23257">
        <v>135</v>
      </c>
    </row>
    <row r="23258" spans="1:3">
      <c r="A23258" s="2">
        <v>0.638541666666667</v>
      </c>
      <c r="B23258" s="2">
        <v>0.269143518518519</v>
      </c>
      <c r="C23258">
        <v>135</v>
      </c>
    </row>
    <row r="23259" spans="1:3">
      <c r="A23259" s="2">
        <v>0.638553240740741</v>
      </c>
      <c r="B23259" s="2">
        <v>0.269155092592593</v>
      </c>
      <c r="C23259">
        <v>134</v>
      </c>
    </row>
    <row r="23260" spans="1:3">
      <c r="A23260" s="2">
        <v>0.638564814814815</v>
      </c>
      <c r="B23260" s="2">
        <v>0.269166666666667</v>
      </c>
      <c r="C23260">
        <v>133</v>
      </c>
    </row>
    <row r="23261" spans="1:3">
      <c r="A23261" s="2">
        <v>0.638576388888889</v>
      </c>
      <c r="B23261" s="2">
        <v>0.269178240740741</v>
      </c>
      <c r="C23261">
        <v>132</v>
      </c>
    </row>
    <row r="23262" spans="1:3">
      <c r="A23262" s="2">
        <v>0.638587962962963</v>
      </c>
      <c r="B23262" s="2">
        <v>0.269189814814815</v>
      </c>
      <c r="C23262">
        <v>131</v>
      </c>
    </row>
    <row r="23263" spans="1:3">
      <c r="A23263" s="2">
        <v>0.638599537037037</v>
      </c>
      <c r="B23263" s="2">
        <v>0.269201388888889</v>
      </c>
      <c r="C23263">
        <v>130</v>
      </c>
    </row>
    <row r="23264" spans="1:3">
      <c r="A23264" s="2">
        <v>0.638611111111111</v>
      </c>
      <c r="B23264" s="2">
        <v>0.269212962962963</v>
      </c>
      <c r="C23264">
        <v>129</v>
      </c>
    </row>
    <row r="23265" spans="1:3">
      <c r="A23265" s="2">
        <v>0.638622685185185</v>
      </c>
      <c r="B23265" s="2">
        <v>0.269224537037037</v>
      </c>
      <c r="C23265">
        <v>129</v>
      </c>
    </row>
    <row r="23266" spans="1:3">
      <c r="A23266" s="2">
        <v>0.638634259259259</v>
      </c>
      <c r="B23266" s="2">
        <v>0.269236111111111</v>
      </c>
      <c r="C23266">
        <v>129</v>
      </c>
    </row>
    <row r="23267" spans="1:3">
      <c r="A23267" s="2">
        <v>0.638645833333333</v>
      </c>
      <c r="B23267" s="2">
        <v>0.269247685185185</v>
      </c>
      <c r="C23267">
        <v>128</v>
      </c>
    </row>
    <row r="23268" spans="1:3">
      <c r="A23268" s="2">
        <v>0.638657407407407</v>
      </c>
      <c r="B23268" s="2">
        <v>0.269259259259259</v>
      </c>
      <c r="C23268">
        <v>128</v>
      </c>
    </row>
    <row r="23269" spans="1:3">
      <c r="A23269" s="2">
        <v>0.638668981481481</v>
      </c>
      <c r="B23269" s="2">
        <v>0.269270833333333</v>
      </c>
      <c r="C23269">
        <v>128</v>
      </c>
    </row>
    <row r="23270" spans="1:3">
      <c r="A23270" s="2">
        <v>0.638680555555555</v>
      </c>
      <c r="B23270" s="2">
        <v>0.269282407407407</v>
      </c>
      <c r="C23270">
        <v>127</v>
      </c>
    </row>
    <row r="23271" spans="1:3">
      <c r="A23271" s="2">
        <v>0.63869212962963</v>
      </c>
      <c r="B23271" s="2">
        <v>0.269293981481481</v>
      </c>
      <c r="C23271">
        <v>127</v>
      </c>
    </row>
    <row r="23272" spans="1:3">
      <c r="A23272" s="2">
        <v>0.638703703703704</v>
      </c>
      <c r="B23272" s="2">
        <v>0.269305555555556</v>
      </c>
      <c r="C23272">
        <v>127</v>
      </c>
    </row>
    <row r="23273" spans="1:3">
      <c r="A23273" s="2">
        <v>0.638715277777778</v>
      </c>
      <c r="B23273" s="2">
        <v>0.26931712962963</v>
      </c>
      <c r="C23273">
        <v>127</v>
      </c>
    </row>
    <row r="23274" spans="1:3">
      <c r="A23274" s="2">
        <v>0.638726851851852</v>
      </c>
      <c r="B23274" s="2">
        <v>0.269328703703704</v>
      </c>
      <c r="C23274">
        <v>127</v>
      </c>
    </row>
    <row r="23275" spans="1:3">
      <c r="A23275" s="2">
        <v>0.638738425925926</v>
      </c>
      <c r="B23275" s="2">
        <v>0.269340277777778</v>
      </c>
      <c r="C23275">
        <v>127</v>
      </c>
    </row>
    <row r="23276" spans="1:3">
      <c r="A23276" s="2">
        <v>0.63875</v>
      </c>
      <c r="B23276" s="2">
        <v>0.269351851851852</v>
      </c>
      <c r="C23276">
        <v>127</v>
      </c>
    </row>
    <row r="23277" spans="1:3">
      <c r="A23277" s="2">
        <v>0.638761574074074</v>
      </c>
      <c r="B23277" s="2">
        <v>0.269363425925926</v>
      </c>
      <c r="C23277">
        <v>128</v>
      </c>
    </row>
    <row r="23278" spans="1:3">
      <c r="A23278" s="2">
        <v>0.638773148148148</v>
      </c>
      <c r="B23278" s="2">
        <v>0.269375</v>
      </c>
      <c r="C23278">
        <v>128</v>
      </c>
    </row>
    <row r="23279" spans="1:3">
      <c r="A23279" s="2">
        <v>0.638784722222222</v>
      </c>
      <c r="B23279" s="2">
        <v>0.269386574074074</v>
      </c>
      <c r="C23279">
        <v>128</v>
      </c>
    </row>
    <row r="23280" spans="1:3">
      <c r="A23280" s="2">
        <v>0.638796296296296</v>
      </c>
      <c r="B23280" s="2">
        <v>0.269398148148148</v>
      </c>
      <c r="C23280">
        <v>128</v>
      </c>
    </row>
    <row r="23281" spans="1:3">
      <c r="A23281" s="2">
        <v>0.63880787037037</v>
      </c>
      <c r="B23281" s="2">
        <v>0.269409722222222</v>
      </c>
      <c r="C23281">
        <v>128</v>
      </c>
    </row>
    <row r="23282" spans="1:3">
      <c r="A23282" s="2">
        <v>0.638819444444444</v>
      </c>
      <c r="B23282" s="2">
        <v>0.269421296296296</v>
      </c>
      <c r="C23282">
        <v>128</v>
      </c>
    </row>
    <row r="23283" spans="1:3">
      <c r="A23283" s="2">
        <v>0.638831018518519</v>
      </c>
      <c r="B23283" s="2">
        <v>0.26943287037037</v>
      </c>
      <c r="C23283">
        <v>127</v>
      </c>
    </row>
    <row r="23284" spans="1:3">
      <c r="A23284" s="2">
        <v>0.638842592592593</v>
      </c>
      <c r="B23284" s="2">
        <v>0.269444444444444</v>
      </c>
      <c r="C23284">
        <v>127</v>
      </c>
    </row>
    <row r="23285" spans="1:3">
      <c r="A23285" s="2">
        <v>0.638854166666667</v>
      </c>
      <c r="B23285" s="2">
        <v>0.269456018518519</v>
      </c>
      <c r="C23285">
        <v>126</v>
      </c>
    </row>
    <row r="23286" spans="1:3">
      <c r="A23286" s="2">
        <v>0.638865740740741</v>
      </c>
      <c r="B23286" s="2">
        <v>0.269467592592593</v>
      </c>
      <c r="C23286">
        <v>125</v>
      </c>
    </row>
    <row r="23287" spans="1:3">
      <c r="A23287" s="2">
        <v>0.638877314814815</v>
      </c>
      <c r="B23287" s="2">
        <v>0.269479166666667</v>
      </c>
      <c r="C23287">
        <v>124</v>
      </c>
    </row>
    <row r="23288" spans="1:3">
      <c r="A23288" s="2">
        <v>0.638888888888889</v>
      </c>
      <c r="B23288" s="2">
        <v>0.269490740740741</v>
      </c>
      <c r="C23288">
        <v>124</v>
      </c>
    </row>
    <row r="23289" spans="1:3">
      <c r="A23289" s="2">
        <v>0.638900462962963</v>
      </c>
      <c r="B23289" s="2">
        <v>0.269502314814815</v>
      </c>
      <c r="C23289">
        <v>123</v>
      </c>
    </row>
    <row r="23290" spans="1:3">
      <c r="A23290" s="2">
        <v>0.638912037037037</v>
      </c>
      <c r="B23290" s="2">
        <v>0.269513888888889</v>
      </c>
      <c r="C23290">
        <v>123</v>
      </c>
    </row>
    <row r="23291" spans="1:3">
      <c r="A23291" s="2">
        <v>0.638923611111111</v>
      </c>
      <c r="B23291" s="2">
        <v>0.269525462962963</v>
      </c>
      <c r="C23291">
        <v>123</v>
      </c>
    </row>
    <row r="23292" spans="1:3">
      <c r="A23292" s="2">
        <v>0.638935185185185</v>
      </c>
      <c r="B23292" s="2">
        <v>0.269537037037037</v>
      </c>
      <c r="C23292">
        <v>123</v>
      </c>
    </row>
    <row r="23293" spans="1:3">
      <c r="A23293" s="2">
        <v>0.638946759259259</v>
      </c>
      <c r="B23293" s="2">
        <v>0.269548611111111</v>
      </c>
      <c r="C23293">
        <v>123</v>
      </c>
    </row>
    <row r="23294" spans="1:3">
      <c r="A23294" s="2">
        <v>0.638958333333333</v>
      </c>
      <c r="B23294" s="2">
        <v>0.269560185185185</v>
      </c>
      <c r="C23294">
        <v>123</v>
      </c>
    </row>
    <row r="23295" spans="1:3">
      <c r="A23295" s="2">
        <v>0.638969907407407</v>
      </c>
      <c r="B23295" s="2">
        <v>0.269571759259259</v>
      </c>
      <c r="C23295">
        <v>123</v>
      </c>
    </row>
    <row r="23296" spans="1:3">
      <c r="A23296" s="2">
        <v>0.638981481481481</v>
      </c>
      <c r="B23296" s="2">
        <v>0.269583333333333</v>
      </c>
      <c r="C23296">
        <v>123</v>
      </c>
    </row>
    <row r="23297" spans="1:3">
      <c r="A23297" s="2">
        <v>0.638993055555556</v>
      </c>
      <c r="B23297" s="2">
        <v>0.269594907407407</v>
      </c>
      <c r="C23297">
        <v>123</v>
      </c>
    </row>
    <row r="23298" spans="1:3">
      <c r="A23298" s="2">
        <v>0.63900462962963</v>
      </c>
      <c r="B23298" s="2">
        <v>0.269606481481481</v>
      </c>
      <c r="C23298">
        <v>123</v>
      </c>
    </row>
    <row r="23299" spans="1:3">
      <c r="A23299" s="2">
        <v>0.639016203703704</v>
      </c>
      <c r="B23299" s="2">
        <v>0.269618055555556</v>
      </c>
      <c r="C23299">
        <v>123</v>
      </c>
    </row>
    <row r="23300" spans="1:3">
      <c r="A23300" s="2">
        <v>0.639027777777778</v>
      </c>
      <c r="B23300" s="2">
        <v>0.26962962962963</v>
      </c>
      <c r="C23300">
        <v>123</v>
      </c>
    </row>
    <row r="23301" spans="1:3">
      <c r="A23301" s="2">
        <v>0.639039351851852</v>
      </c>
      <c r="B23301" s="2">
        <v>0.269641203703704</v>
      </c>
      <c r="C23301">
        <v>123</v>
      </c>
    </row>
    <row r="23302" spans="1:3">
      <c r="A23302" s="2">
        <v>0.639050925925926</v>
      </c>
      <c r="B23302" s="2">
        <v>0.269652777777778</v>
      </c>
      <c r="C23302">
        <v>123</v>
      </c>
    </row>
    <row r="23303" spans="1:3">
      <c r="A23303" s="2">
        <v>0.6390625</v>
      </c>
      <c r="B23303" s="2">
        <v>0.269664351851852</v>
      </c>
      <c r="C23303">
        <v>124</v>
      </c>
    </row>
    <row r="23304" spans="1:3">
      <c r="A23304" s="2">
        <v>0.639074074074074</v>
      </c>
      <c r="B23304" s="2">
        <v>0.269675925925926</v>
      </c>
      <c r="C23304">
        <v>124</v>
      </c>
    </row>
    <row r="23305" spans="1:3">
      <c r="A23305" s="2">
        <v>0.639085648148148</v>
      </c>
      <c r="B23305" s="2">
        <v>0.2696875</v>
      </c>
      <c r="C23305">
        <v>124</v>
      </c>
    </row>
    <row r="23306" spans="1:3">
      <c r="A23306" s="2">
        <v>0.639097222222222</v>
      </c>
      <c r="B23306" s="2">
        <v>0.269699074074074</v>
      </c>
      <c r="C23306">
        <v>124</v>
      </c>
    </row>
    <row r="23307" spans="1:3">
      <c r="A23307" s="2">
        <v>0.639108796296296</v>
      </c>
      <c r="B23307" s="2">
        <v>0.269710648148148</v>
      </c>
      <c r="C23307">
        <v>124</v>
      </c>
    </row>
    <row r="23308" spans="1:3">
      <c r="A23308" s="2">
        <v>0.63912037037037</v>
      </c>
      <c r="B23308" s="2">
        <v>0.269722222222222</v>
      </c>
      <c r="C23308">
        <v>124</v>
      </c>
    </row>
    <row r="23309" spans="1:3">
      <c r="A23309" s="2">
        <v>0.639131944444444</v>
      </c>
      <c r="B23309" s="2">
        <v>0.269733796296296</v>
      </c>
      <c r="C23309">
        <v>123</v>
      </c>
    </row>
    <row r="23310" spans="1:3">
      <c r="A23310" s="2">
        <v>0.639143518518519</v>
      </c>
      <c r="B23310" s="2">
        <v>0.26974537037037</v>
      </c>
      <c r="C23310">
        <v>123</v>
      </c>
    </row>
    <row r="23311" spans="1:3">
      <c r="A23311" s="2">
        <v>0.639155092592593</v>
      </c>
      <c r="B23311" s="2">
        <v>0.269756944444444</v>
      </c>
      <c r="C23311">
        <v>123</v>
      </c>
    </row>
    <row r="23312" spans="1:3">
      <c r="A23312" s="2">
        <v>0.639166666666667</v>
      </c>
      <c r="B23312" s="2">
        <v>0.269768518518519</v>
      </c>
      <c r="C23312">
        <v>123</v>
      </c>
    </row>
    <row r="23313" spans="1:3">
      <c r="A23313" s="2">
        <v>0.639178240740741</v>
      </c>
      <c r="B23313" s="2">
        <v>0.269780092592593</v>
      </c>
      <c r="C23313">
        <v>124</v>
      </c>
    </row>
    <row r="23314" spans="1:3">
      <c r="A23314" s="2">
        <v>0.639189814814815</v>
      </c>
      <c r="B23314" s="2">
        <v>0.269791666666667</v>
      </c>
      <c r="C23314">
        <v>124</v>
      </c>
    </row>
    <row r="23315" spans="1:3">
      <c r="A23315" s="2">
        <v>0.639201388888889</v>
      </c>
      <c r="B23315" s="2">
        <v>0.269803240740741</v>
      </c>
      <c r="C23315">
        <v>124</v>
      </c>
    </row>
    <row r="23316" spans="1:3">
      <c r="A23316" s="2">
        <v>0.639212962962963</v>
      </c>
      <c r="B23316" s="2">
        <v>0.269814814814815</v>
      </c>
      <c r="C23316">
        <v>124</v>
      </c>
    </row>
    <row r="23317" spans="1:3">
      <c r="A23317" s="2">
        <v>0.639224537037037</v>
      </c>
      <c r="B23317" s="2">
        <v>0.269826388888889</v>
      </c>
      <c r="C23317">
        <v>125</v>
      </c>
    </row>
    <row r="23318" spans="1:3">
      <c r="A23318" s="2">
        <v>0.639236111111111</v>
      </c>
      <c r="B23318" s="2">
        <v>0.269837962962963</v>
      </c>
      <c r="C23318">
        <v>126</v>
      </c>
    </row>
    <row r="23319" spans="1:3">
      <c r="A23319" s="2">
        <v>0.639247685185185</v>
      </c>
      <c r="B23319" s="2">
        <v>0.269849537037037</v>
      </c>
      <c r="C23319">
        <v>126</v>
      </c>
    </row>
    <row r="23320" spans="1:3">
      <c r="A23320" s="2">
        <v>0.639259259259259</v>
      </c>
      <c r="B23320" s="2">
        <v>0.269861111111111</v>
      </c>
      <c r="C23320">
        <v>126</v>
      </c>
    </row>
    <row r="23321" spans="1:3">
      <c r="A23321" s="2">
        <v>0.639270833333333</v>
      </c>
      <c r="B23321" s="2">
        <v>0.269872685185185</v>
      </c>
      <c r="C23321">
        <v>127</v>
      </c>
    </row>
    <row r="23322" spans="1:3">
      <c r="A23322" s="2">
        <v>0.639282407407407</v>
      </c>
      <c r="B23322" s="2">
        <v>0.269884259259259</v>
      </c>
      <c r="C23322">
        <v>127</v>
      </c>
    </row>
    <row r="23323" spans="1:3">
      <c r="A23323" s="2">
        <v>0.639293981481482</v>
      </c>
      <c r="B23323" s="2">
        <v>0.269895833333333</v>
      </c>
      <c r="C23323">
        <v>126</v>
      </c>
    </row>
    <row r="23324" spans="1:3">
      <c r="A23324" s="2">
        <v>0.639305555555556</v>
      </c>
      <c r="B23324" s="2">
        <v>0.269907407407407</v>
      </c>
      <c r="C23324">
        <v>126</v>
      </c>
    </row>
    <row r="23325" spans="1:3">
      <c r="A23325" s="2">
        <v>0.63931712962963</v>
      </c>
      <c r="B23325" s="2">
        <v>0.269918981481481</v>
      </c>
      <c r="C23325">
        <v>125</v>
      </c>
    </row>
    <row r="23326" spans="1:3">
      <c r="A23326" s="2">
        <v>0.639328703703704</v>
      </c>
      <c r="B23326" s="2">
        <v>0.269930555555556</v>
      </c>
      <c r="C23326">
        <v>124</v>
      </c>
    </row>
    <row r="23327" spans="1:3">
      <c r="A23327" s="2">
        <v>0.639340277777778</v>
      </c>
      <c r="B23327" s="2">
        <v>0.26994212962963</v>
      </c>
      <c r="C23327">
        <v>123</v>
      </c>
    </row>
    <row r="23328" spans="1:3">
      <c r="A23328" s="2">
        <v>0.639351851851852</v>
      </c>
      <c r="B23328" s="2">
        <v>0.269953703703704</v>
      </c>
      <c r="C23328">
        <v>122</v>
      </c>
    </row>
    <row r="23329" spans="1:3">
      <c r="A23329" s="2">
        <v>0.639363425925926</v>
      </c>
      <c r="B23329" s="2">
        <v>0.269965277777778</v>
      </c>
      <c r="C23329">
        <v>123</v>
      </c>
    </row>
    <row r="23330" spans="1:3">
      <c r="A23330" s="2">
        <v>0.639375</v>
      </c>
      <c r="B23330" s="2">
        <v>0.269976851851852</v>
      </c>
      <c r="C23330">
        <v>123</v>
      </c>
    </row>
    <row r="23331" spans="1:3">
      <c r="A23331" s="2">
        <v>0.639386574074074</v>
      </c>
      <c r="B23331" s="2">
        <v>0.269988425925926</v>
      </c>
      <c r="C23331">
        <v>123</v>
      </c>
    </row>
    <row r="23332" spans="1:3">
      <c r="A23332" s="2">
        <v>0.639398148148148</v>
      </c>
      <c r="B23332" s="2">
        <v>0.27</v>
      </c>
      <c r="C23332">
        <v>123</v>
      </c>
    </row>
    <row r="23333" spans="1:3">
      <c r="A23333" s="2">
        <v>0.639409722222222</v>
      </c>
      <c r="B23333" s="2">
        <v>0.270011574074074</v>
      </c>
      <c r="C23333">
        <v>123</v>
      </c>
    </row>
    <row r="23334" spans="1:3">
      <c r="A23334" s="2">
        <v>0.639421296296296</v>
      </c>
      <c r="B23334" s="2">
        <v>0.270023148148148</v>
      </c>
      <c r="C23334">
        <v>123</v>
      </c>
    </row>
    <row r="23335" spans="1:3">
      <c r="A23335" s="2">
        <v>0.63943287037037</v>
      </c>
      <c r="B23335" s="2">
        <v>0.270034722222222</v>
      </c>
      <c r="C23335">
        <v>123</v>
      </c>
    </row>
    <row r="23336" spans="1:3">
      <c r="A23336" s="2">
        <v>0.639444444444444</v>
      </c>
      <c r="B23336" s="2">
        <v>0.270046296296296</v>
      </c>
      <c r="C23336">
        <v>123</v>
      </c>
    </row>
    <row r="23337" spans="1:3">
      <c r="A23337" s="2">
        <v>0.639456018518519</v>
      </c>
      <c r="B23337" s="2">
        <v>0.27005787037037</v>
      </c>
      <c r="C23337">
        <v>123</v>
      </c>
    </row>
    <row r="23338" spans="1:3">
      <c r="A23338" s="2">
        <v>0.639467592592593</v>
      </c>
      <c r="B23338" s="2">
        <v>0.270069444444444</v>
      </c>
      <c r="C23338">
        <v>123</v>
      </c>
    </row>
    <row r="23339" spans="1:3">
      <c r="A23339" s="2">
        <v>0.639479166666667</v>
      </c>
      <c r="B23339" s="2">
        <v>0.270081018518519</v>
      </c>
      <c r="C23339">
        <v>122</v>
      </c>
    </row>
    <row r="23340" spans="1:3">
      <c r="A23340" s="2">
        <v>0.639490740740741</v>
      </c>
      <c r="B23340" s="2">
        <v>0.270092592592593</v>
      </c>
      <c r="C23340">
        <v>122</v>
      </c>
    </row>
    <row r="23341" spans="1:3">
      <c r="A23341" s="2">
        <v>0.639502314814815</v>
      </c>
      <c r="B23341" s="2">
        <v>0.270104166666667</v>
      </c>
      <c r="C23341">
        <v>121</v>
      </c>
    </row>
    <row r="23342" spans="1:3">
      <c r="A23342" s="2">
        <v>0.639513888888889</v>
      </c>
      <c r="B23342" s="2">
        <v>0.270115740740741</v>
      </c>
      <c r="C23342">
        <v>120</v>
      </c>
    </row>
    <row r="23343" spans="1:3">
      <c r="A23343" s="2">
        <v>0.639525462962963</v>
      </c>
      <c r="B23343" s="2">
        <v>0.270127314814815</v>
      </c>
      <c r="C23343">
        <v>118</v>
      </c>
    </row>
    <row r="23344" spans="1:3">
      <c r="A23344" s="2">
        <v>0.639537037037037</v>
      </c>
      <c r="B23344" s="2">
        <v>0.270138888888889</v>
      </c>
      <c r="C23344">
        <v>117</v>
      </c>
    </row>
    <row r="23345" spans="1:3">
      <c r="A23345" s="2">
        <v>0.639548611111111</v>
      </c>
      <c r="B23345" s="2">
        <v>0.270150462962963</v>
      </c>
      <c r="C23345">
        <v>116</v>
      </c>
    </row>
    <row r="23346" spans="1:3">
      <c r="A23346" s="2">
        <v>0.639560185185185</v>
      </c>
      <c r="B23346" s="2">
        <v>0.270162037037037</v>
      </c>
      <c r="C23346">
        <v>115</v>
      </c>
    </row>
    <row r="23347" spans="1:3">
      <c r="A23347" s="2">
        <v>0.639571759259259</v>
      </c>
      <c r="B23347" s="2">
        <v>0.270173611111111</v>
      </c>
      <c r="C23347">
        <v>114</v>
      </c>
    </row>
    <row r="23348" spans="1:3">
      <c r="A23348" s="2">
        <v>0.639583333333333</v>
      </c>
      <c r="B23348" s="2">
        <v>0.270185185185185</v>
      </c>
      <c r="C23348">
        <v>113</v>
      </c>
    </row>
    <row r="23349" spans="1:3">
      <c r="A23349" s="2">
        <v>0.639594907407407</v>
      </c>
      <c r="B23349" s="2">
        <v>0.270196759259259</v>
      </c>
      <c r="C23349">
        <v>113</v>
      </c>
    </row>
    <row r="23350" spans="1:3">
      <c r="A23350" s="2">
        <v>0.639606481481481</v>
      </c>
      <c r="B23350" s="2">
        <v>0.270208333333333</v>
      </c>
      <c r="C23350">
        <v>113</v>
      </c>
    </row>
    <row r="23351" spans="1:3">
      <c r="A23351" s="2">
        <v>0.639618055555556</v>
      </c>
      <c r="B23351" s="2">
        <v>0.270219907407407</v>
      </c>
      <c r="C23351">
        <v>113</v>
      </c>
    </row>
    <row r="23352" spans="1:3">
      <c r="A23352" s="2">
        <v>0.63962962962963</v>
      </c>
      <c r="B23352" s="2">
        <v>0.270231481481481</v>
      </c>
      <c r="C23352">
        <v>113</v>
      </c>
    </row>
    <row r="23353" spans="1:3">
      <c r="A23353" s="2">
        <v>0.639641203703704</v>
      </c>
      <c r="B23353" s="2">
        <v>0.270243055555556</v>
      </c>
      <c r="C23353">
        <v>113</v>
      </c>
    </row>
    <row r="23354" spans="1:3">
      <c r="A23354" s="2">
        <v>0.639652777777778</v>
      </c>
      <c r="B23354" s="2">
        <v>0.27025462962963</v>
      </c>
      <c r="C23354">
        <v>113</v>
      </c>
    </row>
    <row r="23355" spans="1:3">
      <c r="A23355" s="2">
        <v>0.639664351851852</v>
      </c>
      <c r="B23355" s="2">
        <v>0.270266203703704</v>
      </c>
      <c r="C23355">
        <v>116</v>
      </c>
    </row>
    <row r="23356" spans="1:3">
      <c r="A23356" s="2">
        <v>0.639675925925926</v>
      </c>
      <c r="B23356" s="2">
        <v>0.270277777777778</v>
      </c>
      <c r="C23356">
        <v>119</v>
      </c>
    </row>
    <row r="23357" spans="1:3">
      <c r="A23357" s="2">
        <v>0.6396875</v>
      </c>
      <c r="B23357" s="2">
        <v>0.270289351851852</v>
      </c>
      <c r="C23357">
        <v>122</v>
      </c>
    </row>
    <row r="23358" spans="1:3">
      <c r="A23358" s="2">
        <v>0.639699074074074</v>
      </c>
      <c r="B23358" s="2">
        <v>0.270300925925926</v>
      </c>
      <c r="C23358">
        <v>125</v>
      </c>
    </row>
    <row r="23359" spans="1:3">
      <c r="A23359" s="2">
        <v>0.639710648148148</v>
      </c>
      <c r="B23359" s="2">
        <v>0.2703125</v>
      </c>
      <c r="C23359">
        <v>125</v>
      </c>
    </row>
    <row r="23360" spans="1:3">
      <c r="A23360" s="2">
        <v>0.639722222222222</v>
      </c>
      <c r="B23360" s="2">
        <v>0.270324074074074</v>
      </c>
      <c r="C23360">
        <v>124</v>
      </c>
    </row>
    <row r="23361" spans="1:3">
      <c r="A23361" s="2">
        <v>0.639733796296296</v>
      </c>
      <c r="B23361" s="2">
        <v>0.270335648148148</v>
      </c>
      <c r="C23361">
        <v>124</v>
      </c>
    </row>
    <row r="23362" spans="1:3">
      <c r="A23362" s="2">
        <v>0.63974537037037</v>
      </c>
      <c r="B23362" s="2">
        <v>0.270347222222222</v>
      </c>
      <c r="C23362">
        <v>124</v>
      </c>
    </row>
    <row r="23363" spans="1:3">
      <c r="A23363" s="2">
        <v>0.639756944444444</v>
      </c>
      <c r="B23363" s="2">
        <v>0.270358796296296</v>
      </c>
      <c r="C23363">
        <v>124</v>
      </c>
    </row>
    <row r="23364" spans="1:3">
      <c r="A23364" s="2">
        <v>0.639768518518518</v>
      </c>
      <c r="B23364" s="2">
        <v>0.27037037037037</v>
      </c>
      <c r="C23364">
        <v>125</v>
      </c>
    </row>
    <row r="23365" spans="1:3">
      <c r="A23365" s="2">
        <v>0.639780092592593</v>
      </c>
      <c r="B23365" s="2">
        <v>0.270381944444444</v>
      </c>
      <c r="C23365">
        <v>125</v>
      </c>
    </row>
    <row r="23366" spans="1:3">
      <c r="A23366" s="2">
        <v>0.639791666666667</v>
      </c>
      <c r="B23366" s="2">
        <v>0.270393518518519</v>
      </c>
      <c r="C23366">
        <v>125</v>
      </c>
    </row>
    <row r="23367" spans="1:3">
      <c r="A23367" s="2">
        <v>0.639803240740741</v>
      </c>
      <c r="B23367" s="2">
        <v>0.270405092592593</v>
      </c>
      <c r="C23367">
        <v>126</v>
      </c>
    </row>
    <row r="23368" spans="1:3">
      <c r="A23368" s="2">
        <v>0.639814814814815</v>
      </c>
      <c r="B23368" s="2">
        <v>0.270416666666667</v>
      </c>
      <c r="C23368">
        <v>126</v>
      </c>
    </row>
    <row r="23369" spans="1:3">
      <c r="A23369" s="2">
        <v>0.639826388888889</v>
      </c>
      <c r="B23369" s="2">
        <v>0.270428240740741</v>
      </c>
      <c r="C23369">
        <v>127</v>
      </c>
    </row>
    <row r="23370" spans="1:3">
      <c r="A23370" s="2">
        <v>0.639837962962963</v>
      </c>
      <c r="B23370" s="2">
        <v>0.270439814814815</v>
      </c>
      <c r="C23370">
        <v>127</v>
      </c>
    </row>
    <row r="23371" spans="1:3">
      <c r="A23371" s="2">
        <v>0.639849537037037</v>
      </c>
      <c r="B23371" s="2">
        <v>0.270451388888889</v>
      </c>
      <c r="C23371">
        <v>128</v>
      </c>
    </row>
    <row r="23372" spans="1:3">
      <c r="A23372" s="2">
        <v>0.639861111111111</v>
      </c>
      <c r="B23372" s="2">
        <v>0.270462962962963</v>
      </c>
      <c r="C23372">
        <v>128</v>
      </c>
    </row>
    <row r="23373" spans="1:3">
      <c r="A23373" s="2">
        <v>0.639872685185185</v>
      </c>
      <c r="B23373" s="2">
        <v>0.270474537037037</v>
      </c>
      <c r="C23373">
        <v>129</v>
      </c>
    </row>
    <row r="23374" spans="1:3">
      <c r="A23374" s="2">
        <v>0.639884259259259</v>
      </c>
      <c r="B23374" s="2">
        <v>0.270486111111111</v>
      </c>
      <c r="C23374">
        <v>129</v>
      </c>
    </row>
    <row r="23375" spans="1:3">
      <c r="A23375" s="2">
        <v>0.639895833333333</v>
      </c>
      <c r="B23375" s="2">
        <v>0.270497685185185</v>
      </c>
      <c r="C23375">
        <v>129</v>
      </c>
    </row>
    <row r="23376" spans="1:3">
      <c r="A23376" s="2">
        <v>0.639907407407407</v>
      </c>
      <c r="B23376" s="2">
        <v>0.270509259259259</v>
      </c>
      <c r="C23376">
        <v>130</v>
      </c>
    </row>
    <row r="23377" spans="1:3">
      <c r="A23377" s="2">
        <v>0.639918981481482</v>
      </c>
      <c r="B23377" s="2">
        <v>0.270520833333333</v>
      </c>
      <c r="C23377">
        <v>130</v>
      </c>
    </row>
    <row r="23378" spans="1:3">
      <c r="A23378" s="2">
        <v>0.639930555555556</v>
      </c>
      <c r="B23378" s="2">
        <v>0.270532407407407</v>
      </c>
      <c r="C23378">
        <v>131</v>
      </c>
    </row>
    <row r="23379" spans="1:3">
      <c r="A23379" s="2">
        <v>0.63994212962963</v>
      </c>
      <c r="B23379" s="2">
        <v>0.270543981481481</v>
      </c>
      <c r="C23379">
        <v>132</v>
      </c>
    </row>
    <row r="23380" spans="1:3">
      <c r="A23380" s="2">
        <v>0.639953703703704</v>
      </c>
      <c r="B23380" s="2">
        <v>0.270555555555556</v>
      </c>
      <c r="C23380">
        <v>132</v>
      </c>
    </row>
    <row r="23381" spans="1:3">
      <c r="A23381" s="2">
        <v>0.639965277777778</v>
      </c>
      <c r="B23381" s="2">
        <v>0.27056712962963</v>
      </c>
      <c r="C23381">
        <v>133</v>
      </c>
    </row>
    <row r="23382" spans="1:3">
      <c r="A23382" s="2">
        <v>0.639976851851852</v>
      </c>
      <c r="B23382" s="2">
        <v>0.270578703703704</v>
      </c>
      <c r="C23382">
        <v>133</v>
      </c>
    </row>
    <row r="23383" spans="1:3">
      <c r="A23383" s="2">
        <v>0.639988425925926</v>
      </c>
      <c r="B23383" s="2">
        <v>0.270590277777778</v>
      </c>
      <c r="C23383">
        <v>134</v>
      </c>
    </row>
    <row r="23384" spans="1:3">
      <c r="A23384" s="2">
        <v>0.64</v>
      </c>
      <c r="B23384" s="2">
        <v>0.270601851851852</v>
      </c>
      <c r="C23384">
        <v>134</v>
      </c>
    </row>
    <row r="23385" spans="1:3">
      <c r="A23385" s="2">
        <v>0.640011574074074</v>
      </c>
      <c r="B23385" s="2">
        <v>0.270613425925926</v>
      </c>
      <c r="C23385">
        <v>134</v>
      </c>
    </row>
    <row r="23386" spans="1:3">
      <c r="A23386" s="2">
        <v>0.640023148148148</v>
      </c>
      <c r="B23386" s="2">
        <v>0.270625</v>
      </c>
      <c r="C23386">
        <v>135</v>
      </c>
    </row>
    <row r="23387" spans="1:3">
      <c r="A23387" s="2">
        <v>0.640034722222222</v>
      </c>
      <c r="B23387" s="2">
        <v>0.270636574074074</v>
      </c>
      <c r="C23387">
        <v>135</v>
      </c>
    </row>
    <row r="23388" spans="1:3">
      <c r="A23388" s="2">
        <v>0.640046296296296</v>
      </c>
      <c r="B23388" s="2">
        <v>0.270648148148148</v>
      </c>
      <c r="C23388">
        <v>135</v>
      </c>
    </row>
    <row r="23389" spans="1:3">
      <c r="A23389" s="2">
        <v>0.64005787037037</v>
      </c>
      <c r="B23389" s="2">
        <v>0.270659722222222</v>
      </c>
      <c r="C23389">
        <v>134</v>
      </c>
    </row>
    <row r="23390" spans="1:3">
      <c r="A23390" s="2">
        <v>0.640069444444444</v>
      </c>
      <c r="B23390" s="2">
        <v>0.270671296296296</v>
      </c>
      <c r="C23390">
        <v>133</v>
      </c>
    </row>
    <row r="23391" spans="1:3">
      <c r="A23391" s="2">
        <v>0.640081018518519</v>
      </c>
      <c r="B23391" s="2">
        <v>0.27068287037037</v>
      </c>
      <c r="C23391">
        <v>133</v>
      </c>
    </row>
    <row r="23392" spans="1:3">
      <c r="A23392" s="2">
        <v>0.640092592592593</v>
      </c>
      <c r="B23392" s="2">
        <v>0.270694444444444</v>
      </c>
      <c r="C23392">
        <v>132</v>
      </c>
    </row>
    <row r="23393" spans="1:3">
      <c r="A23393" s="2">
        <v>0.640104166666667</v>
      </c>
      <c r="B23393" s="2">
        <v>0.270706018518518</v>
      </c>
      <c r="C23393">
        <v>133</v>
      </c>
    </row>
    <row r="23394" spans="1:3">
      <c r="A23394" s="2">
        <v>0.640115740740741</v>
      </c>
      <c r="B23394" s="2">
        <v>0.270717592592593</v>
      </c>
      <c r="C23394">
        <v>134</v>
      </c>
    </row>
    <row r="23395" spans="1:3">
      <c r="A23395" s="2">
        <v>0.640127314814815</v>
      </c>
      <c r="B23395" s="2">
        <v>0.270729166666667</v>
      </c>
      <c r="C23395">
        <v>134</v>
      </c>
    </row>
    <row r="23396" spans="1:3">
      <c r="A23396" s="2">
        <v>0.640138888888889</v>
      </c>
      <c r="B23396" s="2">
        <v>0.270740740740741</v>
      </c>
      <c r="C23396">
        <v>134</v>
      </c>
    </row>
    <row r="23397" spans="1:3">
      <c r="A23397" s="2">
        <v>0.640150462962963</v>
      </c>
      <c r="B23397" s="2">
        <v>0.270752314814815</v>
      </c>
      <c r="C23397">
        <v>133</v>
      </c>
    </row>
    <row r="23398" spans="1:3">
      <c r="A23398" s="2">
        <v>0.640162037037037</v>
      </c>
      <c r="B23398" s="2">
        <v>0.270763888888889</v>
      </c>
      <c r="C23398">
        <v>132</v>
      </c>
    </row>
    <row r="23399" spans="1:3">
      <c r="A23399" s="2">
        <v>0.640173611111111</v>
      </c>
      <c r="B23399" s="2">
        <v>0.270775462962963</v>
      </c>
      <c r="C23399">
        <v>133</v>
      </c>
    </row>
    <row r="23400" spans="1:3">
      <c r="A23400" s="2">
        <v>0.640185185185185</v>
      </c>
      <c r="B23400" s="2">
        <v>0.270787037037037</v>
      </c>
      <c r="C23400">
        <v>134</v>
      </c>
    </row>
    <row r="23401" spans="1:3">
      <c r="A23401" s="2">
        <v>0.640196759259259</v>
      </c>
      <c r="B23401" s="2">
        <v>0.270798611111111</v>
      </c>
      <c r="C23401">
        <v>134</v>
      </c>
    </row>
    <row r="23402" spans="1:3">
      <c r="A23402" s="2">
        <v>0.640208333333333</v>
      </c>
      <c r="B23402" s="2">
        <v>0.270810185185185</v>
      </c>
      <c r="C23402">
        <v>133</v>
      </c>
    </row>
    <row r="23403" spans="1:3">
      <c r="A23403" s="2">
        <v>0.640219907407407</v>
      </c>
      <c r="B23403" s="2">
        <v>0.270821759259259</v>
      </c>
      <c r="C23403">
        <v>133</v>
      </c>
    </row>
    <row r="23404" spans="1:3">
      <c r="A23404" s="2">
        <v>0.640231481481481</v>
      </c>
      <c r="B23404" s="2">
        <v>0.270833333333333</v>
      </c>
      <c r="C23404">
        <v>133</v>
      </c>
    </row>
    <row r="23405" spans="1:3">
      <c r="A23405" s="2">
        <v>0.640243055555556</v>
      </c>
      <c r="B23405" s="2">
        <v>0.270844907407407</v>
      </c>
      <c r="C23405">
        <v>132</v>
      </c>
    </row>
    <row r="23406" spans="1:3">
      <c r="A23406" s="2">
        <v>0.64025462962963</v>
      </c>
      <c r="B23406" s="2">
        <v>0.270856481481482</v>
      </c>
      <c r="C23406">
        <v>132</v>
      </c>
    </row>
    <row r="23407" spans="1:3">
      <c r="A23407" s="2">
        <v>0.640266203703704</v>
      </c>
      <c r="B23407" s="2">
        <v>0.270868055555556</v>
      </c>
      <c r="C23407">
        <v>132</v>
      </c>
    </row>
    <row r="23408" spans="1:3">
      <c r="A23408" s="2">
        <v>0.640277777777778</v>
      </c>
      <c r="B23408" s="2">
        <v>0.27087962962963</v>
      </c>
      <c r="C23408">
        <v>132</v>
      </c>
    </row>
    <row r="23409" spans="1:3">
      <c r="A23409" s="2">
        <v>0.640289351851852</v>
      </c>
      <c r="B23409" s="2">
        <v>0.270891203703704</v>
      </c>
      <c r="C23409">
        <v>132</v>
      </c>
    </row>
    <row r="23410" spans="1:3">
      <c r="A23410" s="2">
        <v>0.640300925925926</v>
      </c>
      <c r="B23410" s="2">
        <v>0.270902777777778</v>
      </c>
      <c r="C23410">
        <v>133</v>
      </c>
    </row>
    <row r="23411" spans="1:3">
      <c r="A23411" s="2">
        <v>0.6403125</v>
      </c>
      <c r="B23411" s="2">
        <v>0.270914351851852</v>
      </c>
      <c r="C23411">
        <v>133</v>
      </c>
    </row>
    <row r="23412" spans="1:3">
      <c r="A23412" s="2">
        <v>0.640324074074074</v>
      </c>
      <c r="B23412" s="2">
        <v>0.270925925925926</v>
      </c>
      <c r="C23412">
        <v>134</v>
      </c>
    </row>
    <row r="23413" spans="1:3">
      <c r="A23413" s="2">
        <v>0.640335648148148</v>
      </c>
      <c r="B23413" s="2">
        <v>0.2709375</v>
      </c>
      <c r="C23413">
        <v>134</v>
      </c>
    </row>
    <row r="23414" spans="1:3">
      <c r="A23414" s="2">
        <v>0.640347222222222</v>
      </c>
      <c r="B23414" s="2">
        <v>0.270949074074074</v>
      </c>
      <c r="C23414">
        <v>135</v>
      </c>
    </row>
    <row r="23415" spans="1:3">
      <c r="A23415" s="2">
        <v>0.640358796296296</v>
      </c>
      <c r="B23415" s="2">
        <v>0.270960648148148</v>
      </c>
      <c r="C23415">
        <v>134</v>
      </c>
    </row>
    <row r="23416" spans="1:3">
      <c r="A23416" s="2">
        <v>0.64037037037037</v>
      </c>
      <c r="B23416" s="2">
        <v>0.270972222222222</v>
      </c>
      <c r="C23416">
        <v>133</v>
      </c>
    </row>
    <row r="23417" spans="1:3">
      <c r="A23417" s="2">
        <v>0.640381944444445</v>
      </c>
      <c r="B23417" s="2">
        <v>0.270983796296296</v>
      </c>
      <c r="C23417">
        <v>133</v>
      </c>
    </row>
    <row r="23418" spans="1:3">
      <c r="A23418" s="2">
        <v>0.640393518518519</v>
      </c>
      <c r="B23418" s="2">
        <v>0.27099537037037</v>
      </c>
      <c r="C23418">
        <v>132</v>
      </c>
    </row>
    <row r="23419" spans="1:3">
      <c r="A23419" s="2">
        <v>0.640405092592593</v>
      </c>
      <c r="B23419" s="2">
        <v>0.271006944444444</v>
      </c>
      <c r="C23419">
        <v>133</v>
      </c>
    </row>
    <row r="23420" spans="1:3">
      <c r="A23420" s="2">
        <v>0.640416666666667</v>
      </c>
      <c r="B23420" s="2">
        <v>0.271018518518518</v>
      </c>
      <c r="C23420">
        <v>133</v>
      </c>
    </row>
    <row r="23421" spans="1:3">
      <c r="A23421" s="2">
        <v>0.640428240740741</v>
      </c>
      <c r="B23421" s="2">
        <v>0.271030092592593</v>
      </c>
      <c r="C23421">
        <v>133</v>
      </c>
    </row>
    <row r="23422" spans="1:3">
      <c r="A23422" s="2">
        <v>0.640439814814815</v>
      </c>
      <c r="B23422" s="2">
        <v>0.271041666666667</v>
      </c>
      <c r="C23422">
        <v>134</v>
      </c>
    </row>
    <row r="23423" spans="1:3">
      <c r="A23423" s="2">
        <v>0.640451388888889</v>
      </c>
      <c r="B23423" s="2">
        <v>0.271053240740741</v>
      </c>
      <c r="C23423">
        <v>134</v>
      </c>
    </row>
    <row r="23424" spans="1:3">
      <c r="A23424" s="2">
        <v>0.640462962962963</v>
      </c>
      <c r="B23424" s="2">
        <v>0.271064814814815</v>
      </c>
      <c r="C23424">
        <v>135</v>
      </c>
    </row>
    <row r="23425" spans="1:3">
      <c r="A23425" s="2">
        <v>0.640474537037037</v>
      </c>
      <c r="B23425" s="2">
        <v>0.271076388888889</v>
      </c>
      <c r="C23425">
        <v>136</v>
      </c>
    </row>
    <row r="23426" spans="1:3">
      <c r="A23426" s="2">
        <v>0.640486111111111</v>
      </c>
      <c r="B23426" s="2">
        <v>0.271087962962963</v>
      </c>
      <c r="C23426">
        <v>136</v>
      </c>
    </row>
    <row r="23427" spans="1:3">
      <c r="A23427" s="2">
        <v>0.640497685185185</v>
      </c>
      <c r="B23427" s="2">
        <v>0.271099537037037</v>
      </c>
      <c r="C23427">
        <v>138</v>
      </c>
    </row>
    <row r="23428" spans="1:3">
      <c r="A23428" s="2">
        <v>0.640509259259259</v>
      </c>
      <c r="B23428" s="2">
        <v>0.271111111111111</v>
      </c>
      <c r="C23428">
        <v>140</v>
      </c>
    </row>
    <row r="23429" spans="1:3">
      <c r="A23429" s="2">
        <v>0.640520833333333</v>
      </c>
      <c r="B23429" s="2">
        <v>0.271122685185185</v>
      </c>
      <c r="C23429">
        <v>142</v>
      </c>
    </row>
    <row r="23430" spans="1:3">
      <c r="A23430" s="2">
        <v>0.640532407407407</v>
      </c>
      <c r="B23430" s="2">
        <v>0.271134259259259</v>
      </c>
      <c r="C23430">
        <v>143</v>
      </c>
    </row>
    <row r="23431" spans="1:3">
      <c r="A23431" s="2">
        <v>0.640543981481482</v>
      </c>
      <c r="B23431" s="2">
        <v>0.271145833333333</v>
      </c>
      <c r="C23431">
        <v>144</v>
      </c>
    </row>
    <row r="23432" spans="1:3">
      <c r="A23432" s="2">
        <v>0.640555555555556</v>
      </c>
      <c r="B23432" s="2">
        <v>0.271157407407407</v>
      </c>
      <c r="C23432">
        <v>144</v>
      </c>
    </row>
    <row r="23433" spans="1:3">
      <c r="A23433" s="2">
        <v>0.64056712962963</v>
      </c>
      <c r="B23433" s="2">
        <v>0.271168981481481</v>
      </c>
      <c r="C23433">
        <v>145</v>
      </c>
    </row>
    <row r="23434" spans="1:3">
      <c r="A23434" s="2">
        <v>0.640578703703704</v>
      </c>
      <c r="B23434" s="2">
        <v>0.271180555555556</v>
      </c>
      <c r="C23434">
        <v>145</v>
      </c>
    </row>
    <row r="23435" spans="1:3">
      <c r="A23435" s="2">
        <v>0.640590277777778</v>
      </c>
      <c r="B23435" s="2">
        <v>0.27119212962963</v>
      </c>
      <c r="C23435">
        <v>145</v>
      </c>
    </row>
    <row r="23436" spans="1:3">
      <c r="A23436" s="2">
        <v>0.640601851851852</v>
      </c>
      <c r="B23436" s="2">
        <v>0.271203703703704</v>
      </c>
      <c r="C23436">
        <v>145</v>
      </c>
    </row>
    <row r="23437" spans="1:3">
      <c r="A23437" s="2">
        <v>0.640613425925926</v>
      </c>
      <c r="B23437" s="2">
        <v>0.271215277777778</v>
      </c>
      <c r="C23437">
        <v>145</v>
      </c>
    </row>
    <row r="23438" spans="1:3">
      <c r="A23438" s="2">
        <v>0.640625</v>
      </c>
      <c r="B23438" s="2">
        <v>0.271226851851852</v>
      </c>
      <c r="C23438">
        <v>146</v>
      </c>
    </row>
    <row r="23439" spans="1:3">
      <c r="A23439" s="2">
        <v>0.640636574074074</v>
      </c>
      <c r="B23439" s="2">
        <v>0.271238425925926</v>
      </c>
      <c r="C23439">
        <v>145</v>
      </c>
    </row>
    <row r="23440" spans="1:3">
      <c r="A23440" s="2">
        <v>0.640648148148148</v>
      </c>
      <c r="B23440" s="2">
        <v>0.27125</v>
      </c>
      <c r="C23440">
        <v>145</v>
      </c>
    </row>
    <row r="23441" spans="1:3">
      <c r="A23441" s="2">
        <v>0.640659722222222</v>
      </c>
      <c r="B23441" s="2">
        <v>0.271261574074074</v>
      </c>
      <c r="C23441">
        <v>145</v>
      </c>
    </row>
    <row r="23442" spans="1:3">
      <c r="A23442" s="2">
        <v>0.640671296296296</v>
      </c>
      <c r="B23442" s="2">
        <v>0.271273148148148</v>
      </c>
      <c r="C23442">
        <v>144</v>
      </c>
    </row>
    <row r="23443" spans="1:3">
      <c r="A23443" s="2">
        <v>0.64068287037037</v>
      </c>
      <c r="B23443" s="2">
        <v>0.271284722222222</v>
      </c>
      <c r="C23443">
        <v>144</v>
      </c>
    </row>
    <row r="23444" spans="1:3">
      <c r="A23444" s="2">
        <v>0.640694444444444</v>
      </c>
      <c r="B23444" s="2">
        <v>0.271296296296296</v>
      </c>
      <c r="C23444">
        <v>144</v>
      </c>
    </row>
    <row r="23445" spans="1:3">
      <c r="A23445" s="2">
        <v>0.640706018518518</v>
      </c>
      <c r="B23445" s="2">
        <v>0.27130787037037</v>
      </c>
      <c r="C23445">
        <v>144</v>
      </c>
    </row>
    <row r="23446" spans="1:3">
      <c r="A23446" s="2">
        <v>0.640717592592593</v>
      </c>
      <c r="B23446" s="2">
        <v>0.271319444444444</v>
      </c>
      <c r="C23446">
        <v>144</v>
      </c>
    </row>
    <row r="23447" spans="1:3">
      <c r="A23447" s="2">
        <v>0.640729166666667</v>
      </c>
      <c r="B23447" s="2">
        <v>0.271331018518519</v>
      </c>
      <c r="C23447">
        <v>144</v>
      </c>
    </row>
    <row r="23448" spans="1:3">
      <c r="A23448" s="2">
        <v>0.640740740740741</v>
      </c>
      <c r="B23448" s="2">
        <v>0.271342592592593</v>
      </c>
      <c r="C23448">
        <v>144</v>
      </c>
    </row>
    <row r="23449" spans="1:3">
      <c r="A23449" s="2">
        <v>0.640752314814815</v>
      </c>
      <c r="B23449" s="2">
        <v>0.271354166666667</v>
      </c>
      <c r="C23449">
        <v>144</v>
      </c>
    </row>
    <row r="23450" spans="1:3">
      <c r="A23450" s="2">
        <v>0.640763888888889</v>
      </c>
      <c r="B23450" s="2">
        <v>0.271365740740741</v>
      </c>
      <c r="C23450">
        <v>144</v>
      </c>
    </row>
    <row r="23451" spans="1:3">
      <c r="A23451" s="2">
        <v>0.640775462962963</v>
      </c>
      <c r="B23451" s="2">
        <v>0.271377314814815</v>
      </c>
      <c r="C23451">
        <v>144</v>
      </c>
    </row>
    <row r="23452" spans="1:3">
      <c r="A23452" s="2">
        <v>0.640787037037037</v>
      </c>
      <c r="B23452" s="2">
        <v>0.271388888888889</v>
      </c>
      <c r="C23452">
        <v>144</v>
      </c>
    </row>
    <row r="23453" spans="1:3">
      <c r="A23453" s="2">
        <v>0.640798611111111</v>
      </c>
      <c r="B23453" s="2">
        <v>0.271400462962963</v>
      </c>
      <c r="C23453">
        <v>143</v>
      </c>
    </row>
    <row r="23454" spans="1:3">
      <c r="A23454" s="2">
        <v>0.640810185185185</v>
      </c>
      <c r="B23454" s="2">
        <v>0.271412037037037</v>
      </c>
      <c r="C23454">
        <v>143</v>
      </c>
    </row>
    <row r="23455" spans="1:3">
      <c r="A23455" s="2">
        <v>0.640821759259259</v>
      </c>
      <c r="B23455" s="2">
        <v>0.271423611111111</v>
      </c>
      <c r="C23455">
        <v>143</v>
      </c>
    </row>
    <row r="23456" spans="1:3">
      <c r="A23456" s="2">
        <v>0.640833333333333</v>
      </c>
      <c r="B23456" s="2">
        <v>0.271435185185185</v>
      </c>
      <c r="C23456">
        <v>143</v>
      </c>
    </row>
    <row r="23457" spans="1:3">
      <c r="A23457" s="2">
        <v>0.640844907407407</v>
      </c>
      <c r="B23457" s="2">
        <v>0.271446759259259</v>
      </c>
      <c r="C23457">
        <v>142</v>
      </c>
    </row>
    <row r="23458" spans="1:3">
      <c r="A23458" s="2">
        <v>0.640856481481481</v>
      </c>
      <c r="B23458" s="2">
        <v>0.271458333333333</v>
      </c>
      <c r="C23458">
        <v>141</v>
      </c>
    </row>
    <row r="23459" spans="1:3">
      <c r="A23459" s="2">
        <v>0.640868055555556</v>
      </c>
      <c r="B23459" s="2">
        <v>0.271469907407407</v>
      </c>
      <c r="C23459">
        <v>140</v>
      </c>
    </row>
    <row r="23460" spans="1:3">
      <c r="A23460" s="2">
        <v>0.64087962962963</v>
      </c>
      <c r="B23460" s="2">
        <v>0.271481481481481</v>
      </c>
      <c r="C23460">
        <v>139</v>
      </c>
    </row>
    <row r="23461" spans="1:3">
      <c r="A23461" s="2">
        <v>0.640891203703704</v>
      </c>
      <c r="B23461" s="2">
        <v>0.271493055555556</v>
      </c>
      <c r="C23461">
        <v>138</v>
      </c>
    </row>
    <row r="23462" spans="1:3">
      <c r="A23462" s="2">
        <v>0.640902777777778</v>
      </c>
      <c r="B23462" s="2">
        <v>0.27150462962963</v>
      </c>
      <c r="C23462">
        <v>137</v>
      </c>
    </row>
    <row r="23463" spans="1:3">
      <c r="A23463" s="2">
        <v>0.640914351851852</v>
      </c>
      <c r="B23463" s="2">
        <v>0.271516203703704</v>
      </c>
      <c r="C23463">
        <v>136</v>
      </c>
    </row>
    <row r="23464" spans="1:3">
      <c r="A23464" s="2">
        <v>0.640925925925926</v>
      </c>
      <c r="B23464" s="2">
        <v>0.271527777777778</v>
      </c>
      <c r="C23464">
        <v>135</v>
      </c>
    </row>
    <row r="23465" spans="1:3">
      <c r="A23465" s="2">
        <v>0.6409375</v>
      </c>
      <c r="B23465" s="2">
        <v>0.271539351851852</v>
      </c>
      <c r="C23465">
        <v>133</v>
      </c>
    </row>
    <row r="23466" spans="1:3">
      <c r="A23466" s="2">
        <v>0.640949074074074</v>
      </c>
      <c r="B23466" s="2">
        <v>0.271550925925926</v>
      </c>
      <c r="C23466">
        <v>131</v>
      </c>
    </row>
    <row r="23467" spans="1:3">
      <c r="A23467" s="2">
        <v>0.640960648148148</v>
      </c>
      <c r="B23467" s="2">
        <v>0.2715625</v>
      </c>
      <c r="C23467">
        <v>130</v>
      </c>
    </row>
    <row r="23468" spans="1:3">
      <c r="A23468" s="2">
        <v>0.640972222222222</v>
      </c>
      <c r="B23468" s="2">
        <v>0.271574074074074</v>
      </c>
      <c r="C23468">
        <v>129</v>
      </c>
    </row>
    <row r="23469" spans="1:3">
      <c r="A23469" s="2">
        <v>0.640983796296296</v>
      </c>
      <c r="B23469" s="2">
        <v>0.271585648148148</v>
      </c>
      <c r="C23469">
        <v>127</v>
      </c>
    </row>
    <row r="23470" spans="1:3">
      <c r="A23470" s="2">
        <v>0.64099537037037</v>
      </c>
      <c r="B23470" s="2">
        <v>0.271597222222222</v>
      </c>
      <c r="C23470">
        <v>126</v>
      </c>
    </row>
    <row r="23471" spans="1:3">
      <c r="A23471" s="2">
        <v>0.641006944444444</v>
      </c>
      <c r="B23471" s="2">
        <v>0.271608796296296</v>
      </c>
      <c r="C23471">
        <v>125</v>
      </c>
    </row>
    <row r="23472" spans="1:3">
      <c r="A23472" s="2">
        <v>0.641018518518518</v>
      </c>
      <c r="B23472" s="2">
        <v>0.27162037037037</v>
      </c>
      <c r="C23472">
        <v>124</v>
      </c>
    </row>
    <row r="23473" spans="1:3">
      <c r="A23473" s="2">
        <v>0.641030092592593</v>
      </c>
      <c r="B23473" s="2">
        <v>0.271631944444444</v>
      </c>
      <c r="C23473">
        <v>123</v>
      </c>
    </row>
    <row r="23474" spans="1:3">
      <c r="A23474" s="2">
        <v>0.641041666666667</v>
      </c>
      <c r="B23474" s="2">
        <v>0.271643518518519</v>
      </c>
      <c r="C23474">
        <v>122</v>
      </c>
    </row>
    <row r="23475" spans="1:3">
      <c r="A23475" s="2">
        <v>0.641053240740741</v>
      </c>
      <c r="B23475" s="2">
        <v>0.271655092592593</v>
      </c>
      <c r="C23475">
        <v>121</v>
      </c>
    </row>
    <row r="23476" spans="1:3">
      <c r="A23476" s="2">
        <v>0.641064814814815</v>
      </c>
      <c r="B23476" s="2">
        <v>0.271666666666667</v>
      </c>
      <c r="C23476">
        <v>121</v>
      </c>
    </row>
    <row r="23477" spans="1:3">
      <c r="A23477" s="2">
        <v>0.641076388888889</v>
      </c>
      <c r="B23477" s="2">
        <v>0.271678240740741</v>
      </c>
      <c r="C23477">
        <v>121</v>
      </c>
    </row>
    <row r="23478" spans="1:3">
      <c r="A23478" s="2">
        <v>0.641087962962963</v>
      </c>
      <c r="B23478" s="2">
        <v>0.271689814814815</v>
      </c>
      <c r="C23478">
        <v>120</v>
      </c>
    </row>
    <row r="23479" spans="1:3">
      <c r="A23479" s="2">
        <v>0.641099537037037</v>
      </c>
      <c r="B23479" s="2">
        <v>0.271701388888889</v>
      </c>
      <c r="C23479">
        <v>121</v>
      </c>
    </row>
    <row r="23480" spans="1:3">
      <c r="A23480" s="2">
        <v>0.641111111111111</v>
      </c>
      <c r="B23480" s="2">
        <v>0.271712962962963</v>
      </c>
      <c r="C23480">
        <v>121</v>
      </c>
    </row>
    <row r="23481" spans="1:3">
      <c r="A23481" s="2">
        <v>0.641122685185185</v>
      </c>
      <c r="B23481" s="2">
        <v>0.271724537037037</v>
      </c>
      <c r="C23481">
        <v>121</v>
      </c>
    </row>
    <row r="23482" spans="1:3">
      <c r="A23482" s="2">
        <v>0.641134259259259</v>
      </c>
      <c r="B23482" s="2">
        <v>0.271736111111111</v>
      </c>
      <c r="C23482">
        <v>121</v>
      </c>
    </row>
    <row r="23483" spans="1:3">
      <c r="A23483" s="2">
        <v>0.641145833333333</v>
      </c>
      <c r="B23483" s="2">
        <v>0.271747685185185</v>
      </c>
      <c r="C23483">
        <v>121</v>
      </c>
    </row>
    <row r="23484" spans="1:3">
      <c r="A23484" s="2">
        <v>0.641157407407407</v>
      </c>
      <c r="B23484" s="2">
        <v>0.271759259259259</v>
      </c>
      <c r="C23484">
        <v>121</v>
      </c>
    </row>
    <row r="23485" spans="1:3">
      <c r="A23485" s="2">
        <v>0.641168981481481</v>
      </c>
      <c r="B23485" s="2">
        <v>0.271770833333333</v>
      </c>
      <c r="C23485">
        <v>120</v>
      </c>
    </row>
    <row r="23486" spans="1:3">
      <c r="A23486" s="2">
        <v>0.641180555555556</v>
      </c>
      <c r="B23486" s="2">
        <v>0.271782407407407</v>
      </c>
      <c r="C23486">
        <v>120</v>
      </c>
    </row>
    <row r="23487" spans="1:3">
      <c r="A23487" s="2">
        <v>0.64119212962963</v>
      </c>
      <c r="B23487" s="2">
        <v>0.271793981481481</v>
      </c>
      <c r="C23487">
        <v>119</v>
      </c>
    </row>
    <row r="23488" spans="1:3">
      <c r="A23488" s="2">
        <v>0.641203703703704</v>
      </c>
      <c r="B23488" s="2">
        <v>0.271805555555556</v>
      </c>
      <c r="C23488">
        <v>118</v>
      </c>
    </row>
    <row r="23489" spans="1:3">
      <c r="A23489" s="2">
        <v>0.641215277777778</v>
      </c>
      <c r="B23489" s="2">
        <v>0.27181712962963</v>
      </c>
      <c r="C23489">
        <v>118</v>
      </c>
    </row>
    <row r="23490" spans="1:3">
      <c r="A23490" s="2">
        <v>0.641226851851852</v>
      </c>
      <c r="B23490" s="2">
        <v>0.271828703703704</v>
      </c>
      <c r="C23490">
        <v>117</v>
      </c>
    </row>
    <row r="23491" spans="1:3">
      <c r="A23491" s="2">
        <v>0.641238425925926</v>
      </c>
      <c r="B23491" s="2">
        <v>0.271840277777778</v>
      </c>
      <c r="C23491">
        <v>116</v>
      </c>
    </row>
    <row r="23492" spans="1:3">
      <c r="A23492" s="2">
        <v>0.64125</v>
      </c>
      <c r="B23492" s="2">
        <v>0.271851851851852</v>
      </c>
      <c r="C23492">
        <v>116</v>
      </c>
    </row>
    <row r="23493" spans="1:3">
      <c r="A23493" s="2">
        <v>0.641261574074074</v>
      </c>
      <c r="B23493" s="2">
        <v>0.271863425925926</v>
      </c>
      <c r="C23493">
        <v>114</v>
      </c>
    </row>
    <row r="23494" spans="1:3">
      <c r="A23494" s="2">
        <v>0.641273148148148</v>
      </c>
      <c r="B23494" s="2">
        <v>0.271875</v>
      </c>
      <c r="C23494">
        <v>112</v>
      </c>
    </row>
    <row r="23495" spans="1:3">
      <c r="A23495" s="2">
        <v>0.641284722222222</v>
      </c>
      <c r="B23495" s="2">
        <v>0.271886574074074</v>
      </c>
      <c r="C23495">
        <v>112</v>
      </c>
    </row>
    <row r="23496" spans="1:3">
      <c r="A23496" s="2">
        <v>0.641296296296296</v>
      </c>
      <c r="B23496" s="2">
        <v>0.271898148148148</v>
      </c>
      <c r="C23496">
        <v>111</v>
      </c>
    </row>
    <row r="23497" spans="1:3">
      <c r="A23497" s="2">
        <v>0.64130787037037</v>
      </c>
      <c r="B23497" s="2">
        <v>0.271909722222222</v>
      </c>
      <c r="C23497">
        <v>112</v>
      </c>
    </row>
    <row r="23498" spans="1:3">
      <c r="A23498" s="2">
        <v>0.641319444444444</v>
      </c>
      <c r="B23498" s="2">
        <v>0.271921296296296</v>
      </c>
      <c r="C23498">
        <v>112</v>
      </c>
    </row>
    <row r="23499" spans="1:3">
      <c r="A23499" s="2">
        <v>0.641331018518519</v>
      </c>
      <c r="B23499" s="2">
        <v>0.27193287037037</v>
      </c>
      <c r="C23499">
        <v>113</v>
      </c>
    </row>
    <row r="23500" spans="1:3">
      <c r="A23500" s="2">
        <v>0.641342592592593</v>
      </c>
      <c r="B23500" s="2">
        <v>0.271944444444444</v>
      </c>
      <c r="C23500">
        <v>113</v>
      </c>
    </row>
    <row r="23501" spans="1:3">
      <c r="A23501" s="2">
        <v>0.641354166666667</v>
      </c>
      <c r="B23501" s="2">
        <v>0.271956018518519</v>
      </c>
      <c r="C23501">
        <v>114</v>
      </c>
    </row>
    <row r="23502" spans="1:3">
      <c r="A23502" s="2">
        <v>0.641365740740741</v>
      </c>
      <c r="B23502" s="2">
        <v>0.271967592592593</v>
      </c>
      <c r="C23502">
        <v>114</v>
      </c>
    </row>
    <row r="23503" spans="1:3">
      <c r="A23503" s="2">
        <v>0.641377314814815</v>
      </c>
      <c r="B23503" s="2">
        <v>0.271979166666667</v>
      </c>
      <c r="C23503">
        <v>114</v>
      </c>
    </row>
    <row r="23504" spans="1:3">
      <c r="A23504" s="2">
        <v>0.641388888888889</v>
      </c>
      <c r="B23504" s="2">
        <v>0.271990740740741</v>
      </c>
      <c r="C23504">
        <v>115</v>
      </c>
    </row>
    <row r="23505" spans="1:3">
      <c r="A23505" s="2">
        <v>0.641400462962963</v>
      </c>
      <c r="B23505" s="2">
        <v>0.272002314814815</v>
      </c>
      <c r="C23505">
        <v>115</v>
      </c>
    </row>
    <row r="23506" spans="1:3">
      <c r="A23506" s="2">
        <v>0.641412037037037</v>
      </c>
      <c r="B23506" s="2">
        <v>0.272013888888889</v>
      </c>
      <c r="C23506">
        <v>115</v>
      </c>
    </row>
    <row r="23507" spans="1:3">
      <c r="A23507" s="2">
        <v>0.641423611111111</v>
      </c>
      <c r="B23507" s="2">
        <v>0.272025462962963</v>
      </c>
      <c r="C23507">
        <v>115</v>
      </c>
    </row>
    <row r="23508" spans="1:3">
      <c r="A23508" s="2">
        <v>0.641435185185185</v>
      </c>
      <c r="B23508" s="2">
        <v>0.272037037037037</v>
      </c>
      <c r="C23508">
        <v>115</v>
      </c>
    </row>
    <row r="23509" spans="1:3">
      <c r="A23509" s="2">
        <v>0.641446759259259</v>
      </c>
      <c r="B23509" s="2">
        <v>0.272048611111111</v>
      </c>
      <c r="C23509">
        <v>115</v>
      </c>
    </row>
    <row r="23510" spans="1:3">
      <c r="A23510" s="2">
        <v>0.641458333333333</v>
      </c>
      <c r="B23510" s="2">
        <v>0.272060185185185</v>
      </c>
      <c r="C23510">
        <v>115</v>
      </c>
    </row>
    <row r="23511" spans="1:3">
      <c r="A23511" s="2">
        <v>0.641469907407408</v>
      </c>
      <c r="B23511" s="2">
        <v>0.272071759259259</v>
      </c>
      <c r="C23511">
        <v>115</v>
      </c>
    </row>
    <row r="23512" spans="1:3">
      <c r="A23512" s="2">
        <v>0.641481481481482</v>
      </c>
      <c r="B23512" s="2">
        <v>0.272083333333333</v>
      </c>
      <c r="C23512">
        <v>114</v>
      </c>
    </row>
    <row r="23513" spans="1:3">
      <c r="A23513" s="2">
        <v>0.641493055555556</v>
      </c>
      <c r="B23513" s="2">
        <v>0.272094907407407</v>
      </c>
      <c r="C23513">
        <v>115</v>
      </c>
    </row>
    <row r="23514" spans="1:3">
      <c r="A23514" s="2">
        <v>0.64150462962963</v>
      </c>
      <c r="B23514" s="2">
        <v>0.272106481481481</v>
      </c>
      <c r="C23514">
        <v>115</v>
      </c>
    </row>
    <row r="23515" spans="1:3">
      <c r="A23515" s="2">
        <v>0.641516203703704</v>
      </c>
      <c r="B23515" s="2">
        <v>0.272118055555556</v>
      </c>
      <c r="C23515">
        <v>115</v>
      </c>
    </row>
    <row r="23516" spans="1:3">
      <c r="A23516" s="2">
        <v>0.641527777777778</v>
      </c>
      <c r="B23516" s="2">
        <v>0.27212962962963</v>
      </c>
      <c r="C23516">
        <v>114</v>
      </c>
    </row>
    <row r="23517" spans="1:3">
      <c r="A23517" s="2">
        <v>0.641539351851852</v>
      </c>
      <c r="B23517" s="2">
        <v>0.272141203703704</v>
      </c>
      <c r="C23517">
        <v>114</v>
      </c>
    </row>
    <row r="23518" spans="1:3">
      <c r="A23518" s="2">
        <v>0.641550925925926</v>
      </c>
      <c r="B23518" s="2">
        <v>0.272152777777778</v>
      </c>
      <c r="C23518">
        <v>114</v>
      </c>
    </row>
    <row r="23519" spans="1:3">
      <c r="A23519" s="2">
        <v>0.6415625</v>
      </c>
      <c r="B23519" s="2">
        <v>0.272164351851852</v>
      </c>
      <c r="C23519">
        <v>114</v>
      </c>
    </row>
    <row r="23520" spans="1:3">
      <c r="A23520" s="2">
        <v>0.641574074074074</v>
      </c>
      <c r="B23520" s="2">
        <v>0.272175925925926</v>
      </c>
      <c r="C23520">
        <v>113</v>
      </c>
    </row>
    <row r="23521" spans="1:3">
      <c r="A23521" s="2">
        <v>0.641585648148148</v>
      </c>
      <c r="B23521" s="2">
        <v>0.2721875</v>
      </c>
      <c r="C23521">
        <v>113</v>
      </c>
    </row>
    <row r="23522" spans="1:3">
      <c r="A23522" s="2">
        <v>0.641597222222222</v>
      </c>
      <c r="B23522" s="2">
        <v>0.272199074074074</v>
      </c>
      <c r="C23522">
        <v>113</v>
      </c>
    </row>
    <row r="23523" spans="1:3">
      <c r="A23523" s="2">
        <v>0.641608796296296</v>
      </c>
      <c r="B23523" s="2">
        <v>0.272210648148148</v>
      </c>
      <c r="C23523">
        <v>112</v>
      </c>
    </row>
    <row r="23524" spans="1:3">
      <c r="A23524" s="2">
        <v>0.64162037037037</v>
      </c>
      <c r="B23524" s="2">
        <v>0.272222222222222</v>
      </c>
      <c r="C23524">
        <v>112</v>
      </c>
    </row>
    <row r="23525" spans="1:3">
      <c r="A23525" s="2">
        <v>0.641631944444444</v>
      </c>
      <c r="B23525" s="2">
        <v>0.272233796296296</v>
      </c>
      <c r="C23525">
        <v>111</v>
      </c>
    </row>
    <row r="23526" spans="1:3">
      <c r="A23526" s="2">
        <v>0.641643518518519</v>
      </c>
      <c r="B23526" s="2">
        <v>0.27224537037037</v>
      </c>
      <c r="C23526">
        <v>111</v>
      </c>
    </row>
    <row r="23527" spans="1:3">
      <c r="A23527" s="2">
        <v>0.641655092592593</v>
      </c>
      <c r="B23527" s="2">
        <v>0.272256944444444</v>
      </c>
      <c r="C23527">
        <v>111</v>
      </c>
    </row>
    <row r="23528" spans="1:3">
      <c r="A23528" s="2">
        <v>0.641666666666667</v>
      </c>
      <c r="B23528" s="2">
        <v>0.272268518518519</v>
      </c>
      <c r="C23528">
        <v>111</v>
      </c>
    </row>
    <row r="23529" spans="1:3">
      <c r="A23529" s="2">
        <v>0.641678240740741</v>
      </c>
      <c r="B23529" s="2">
        <v>0.272280092592593</v>
      </c>
      <c r="C23529">
        <v>110</v>
      </c>
    </row>
    <row r="23530" spans="1:3">
      <c r="A23530" s="2">
        <v>0.641689814814815</v>
      </c>
      <c r="B23530" s="2">
        <v>0.272291666666667</v>
      </c>
      <c r="C23530">
        <v>109</v>
      </c>
    </row>
    <row r="23531" spans="1:3">
      <c r="A23531" s="2">
        <v>0.641701388888889</v>
      </c>
      <c r="B23531" s="2">
        <v>0.272303240740741</v>
      </c>
      <c r="C23531">
        <v>110</v>
      </c>
    </row>
    <row r="23532" spans="1:3">
      <c r="A23532" s="2">
        <v>0.641712962962963</v>
      </c>
      <c r="B23532" s="2">
        <v>0.272314814814815</v>
      </c>
      <c r="C23532">
        <v>110</v>
      </c>
    </row>
    <row r="23533" spans="1:3">
      <c r="A23533" s="2">
        <v>0.641724537037037</v>
      </c>
      <c r="B23533" s="2">
        <v>0.272326388888889</v>
      </c>
      <c r="C23533">
        <v>111</v>
      </c>
    </row>
    <row r="23534" spans="1:3">
      <c r="A23534" s="2">
        <v>0.641736111111111</v>
      </c>
      <c r="B23534" s="2">
        <v>0.272337962962963</v>
      </c>
      <c r="C23534">
        <v>111</v>
      </c>
    </row>
    <row r="23535" spans="1:3">
      <c r="A23535" s="2">
        <v>0.641747685185185</v>
      </c>
      <c r="B23535" s="2">
        <v>0.272349537037037</v>
      </c>
      <c r="C23535">
        <v>111</v>
      </c>
    </row>
    <row r="23536" spans="1:3">
      <c r="A23536" s="2">
        <v>0.641759259259259</v>
      </c>
      <c r="B23536" s="2">
        <v>0.272361111111111</v>
      </c>
      <c r="C23536">
        <v>112</v>
      </c>
    </row>
    <row r="23537" spans="1:3">
      <c r="A23537" s="2">
        <v>0.641770833333333</v>
      </c>
      <c r="B23537" s="2">
        <v>0.272372685185185</v>
      </c>
      <c r="C23537">
        <v>112</v>
      </c>
    </row>
    <row r="23538" spans="1:3">
      <c r="A23538" s="2">
        <v>0.641782407407407</v>
      </c>
      <c r="B23538" s="2">
        <v>0.272384259259259</v>
      </c>
      <c r="C23538">
        <v>113</v>
      </c>
    </row>
    <row r="23539" spans="1:3">
      <c r="A23539" s="2">
        <v>0.641793981481481</v>
      </c>
      <c r="B23539" s="2">
        <v>0.272395833333333</v>
      </c>
      <c r="C23539">
        <v>115</v>
      </c>
    </row>
    <row r="23540" spans="1:3">
      <c r="A23540" s="2">
        <v>0.641805555555556</v>
      </c>
      <c r="B23540" s="2">
        <v>0.272407407407407</v>
      </c>
      <c r="C23540">
        <v>117</v>
      </c>
    </row>
    <row r="23541" spans="1:3">
      <c r="A23541" s="2">
        <v>0.64181712962963</v>
      </c>
      <c r="B23541" s="2">
        <v>0.272418981481481</v>
      </c>
      <c r="C23541">
        <v>118</v>
      </c>
    </row>
    <row r="23542" spans="1:3">
      <c r="A23542" s="2">
        <v>0.641828703703704</v>
      </c>
      <c r="B23542" s="2">
        <v>0.272430555555556</v>
      </c>
      <c r="C23542">
        <v>118</v>
      </c>
    </row>
    <row r="23543" spans="1:3">
      <c r="A23543" s="2">
        <v>0.641840277777778</v>
      </c>
      <c r="B23543" s="2">
        <v>0.27244212962963</v>
      </c>
      <c r="C23543">
        <v>118</v>
      </c>
    </row>
    <row r="23544" spans="1:3">
      <c r="A23544" s="2">
        <v>0.641851851851852</v>
      </c>
      <c r="B23544" s="2">
        <v>0.272453703703704</v>
      </c>
      <c r="C23544">
        <v>118</v>
      </c>
    </row>
    <row r="23545" spans="1:3">
      <c r="A23545" s="2">
        <v>0.641863425925926</v>
      </c>
      <c r="B23545" s="2">
        <v>0.272465277777778</v>
      </c>
      <c r="C23545">
        <v>119</v>
      </c>
    </row>
    <row r="23546" spans="1:3">
      <c r="A23546" s="2">
        <v>0.641875</v>
      </c>
      <c r="B23546" s="2">
        <v>0.272476851851852</v>
      </c>
      <c r="C23546">
        <v>119</v>
      </c>
    </row>
    <row r="23547" spans="1:3">
      <c r="A23547" s="2">
        <v>0.641886574074074</v>
      </c>
      <c r="B23547" s="2">
        <v>0.272488425925926</v>
      </c>
      <c r="C23547">
        <v>119</v>
      </c>
    </row>
    <row r="23548" spans="1:3">
      <c r="A23548" s="2">
        <v>0.641898148148148</v>
      </c>
      <c r="B23548" s="2">
        <v>0.2725</v>
      </c>
      <c r="C23548">
        <v>119</v>
      </c>
    </row>
    <row r="23549" spans="1:3">
      <c r="A23549" s="2">
        <v>0.641909722222222</v>
      </c>
      <c r="B23549" s="2">
        <v>0.272511574074074</v>
      </c>
      <c r="C23549">
        <v>119</v>
      </c>
    </row>
    <row r="23550" spans="1:3">
      <c r="A23550" s="2">
        <v>0.641921296296296</v>
      </c>
      <c r="B23550" s="2">
        <v>0.272523148148148</v>
      </c>
      <c r="C23550">
        <v>119</v>
      </c>
    </row>
    <row r="23551" spans="1:3">
      <c r="A23551" s="2">
        <v>0.64193287037037</v>
      </c>
      <c r="B23551" s="2">
        <v>0.272534722222222</v>
      </c>
      <c r="C23551">
        <v>119</v>
      </c>
    </row>
    <row r="23552" spans="1:3">
      <c r="A23552" s="2">
        <v>0.641944444444444</v>
      </c>
      <c r="B23552" s="2">
        <v>0.272546296296296</v>
      </c>
      <c r="C23552">
        <v>119</v>
      </c>
    </row>
    <row r="23553" spans="1:3">
      <c r="A23553" s="2">
        <v>0.641956018518518</v>
      </c>
      <c r="B23553" s="2">
        <v>0.27255787037037</v>
      </c>
      <c r="C23553">
        <v>119</v>
      </c>
    </row>
    <row r="23554" spans="1:3">
      <c r="A23554" s="2">
        <v>0.641967592592593</v>
      </c>
      <c r="B23554" s="2">
        <v>0.272569444444444</v>
      </c>
      <c r="C23554">
        <v>119</v>
      </c>
    </row>
    <row r="23555" spans="1:3">
      <c r="A23555" s="2">
        <v>0.641979166666667</v>
      </c>
      <c r="B23555" s="2">
        <v>0.272581018518519</v>
      </c>
      <c r="C23555">
        <v>119</v>
      </c>
    </row>
    <row r="23556" spans="1:3">
      <c r="A23556" s="2">
        <v>0.641990740740741</v>
      </c>
      <c r="B23556" s="2">
        <v>0.272592592592593</v>
      </c>
      <c r="C23556">
        <v>119</v>
      </c>
    </row>
    <row r="23557" spans="1:3">
      <c r="A23557" s="2">
        <v>0.642002314814815</v>
      </c>
      <c r="B23557" s="2">
        <v>0.272604166666667</v>
      </c>
      <c r="C23557">
        <v>119</v>
      </c>
    </row>
    <row r="23558" spans="1:3">
      <c r="A23558" s="2">
        <v>0.642013888888889</v>
      </c>
      <c r="B23558" s="2">
        <v>0.272615740740741</v>
      </c>
      <c r="C23558">
        <v>118</v>
      </c>
    </row>
    <row r="23559" spans="1:3">
      <c r="A23559" s="2">
        <v>0.642025462962963</v>
      </c>
      <c r="B23559" s="2">
        <v>0.272627314814815</v>
      </c>
      <c r="C23559">
        <v>118</v>
      </c>
    </row>
    <row r="23560" spans="1:3">
      <c r="A23560" s="2">
        <v>0.642037037037037</v>
      </c>
      <c r="B23560" s="2">
        <v>0.272638888888889</v>
      </c>
      <c r="C23560">
        <v>118</v>
      </c>
    </row>
    <row r="23561" spans="1:3">
      <c r="A23561" s="2">
        <v>0.642048611111111</v>
      </c>
      <c r="B23561" s="2">
        <v>0.272650462962963</v>
      </c>
      <c r="C23561">
        <v>118</v>
      </c>
    </row>
    <row r="23562" spans="1:3">
      <c r="A23562" s="2">
        <v>0.642060185185185</v>
      </c>
      <c r="B23562" s="2">
        <v>0.272662037037037</v>
      </c>
      <c r="C23562">
        <v>118</v>
      </c>
    </row>
    <row r="23563" spans="1:3">
      <c r="A23563" s="2">
        <v>0.642071759259259</v>
      </c>
      <c r="B23563" s="2">
        <v>0.272673611111111</v>
      </c>
      <c r="C23563">
        <v>118</v>
      </c>
    </row>
    <row r="23564" spans="1:3">
      <c r="A23564" s="2">
        <v>0.642083333333333</v>
      </c>
      <c r="B23564" s="2">
        <v>0.272685185185185</v>
      </c>
      <c r="C23564">
        <v>118</v>
      </c>
    </row>
    <row r="23565" spans="1:3">
      <c r="A23565" s="2">
        <v>0.642094907407407</v>
      </c>
      <c r="B23565" s="2">
        <v>0.272696759259259</v>
      </c>
      <c r="C23565">
        <v>118</v>
      </c>
    </row>
    <row r="23566" spans="1:3">
      <c r="A23566" s="2">
        <v>0.642106481481481</v>
      </c>
      <c r="B23566" s="2">
        <v>0.272708333333333</v>
      </c>
      <c r="C23566">
        <v>118</v>
      </c>
    </row>
    <row r="23567" spans="1:3">
      <c r="A23567" s="2">
        <v>0.642118055555556</v>
      </c>
      <c r="B23567" s="2">
        <v>0.272719907407407</v>
      </c>
      <c r="C23567">
        <v>117</v>
      </c>
    </row>
    <row r="23568" spans="1:3">
      <c r="A23568" s="2">
        <v>0.64212962962963</v>
      </c>
      <c r="B23568" s="2">
        <v>0.272731481481481</v>
      </c>
      <c r="C23568">
        <v>116</v>
      </c>
    </row>
    <row r="23569" spans="1:3">
      <c r="A23569" s="2">
        <v>0.642141203703704</v>
      </c>
      <c r="B23569" s="2">
        <v>0.272743055555556</v>
      </c>
      <c r="C23569">
        <v>115</v>
      </c>
    </row>
    <row r="23570" spans="1:3">
      <c r="A23570" s="2">
        <v>0.642152777777778</v>
      </c>
      <c r="B23570" s="2">
        <v>0.27275462962963</v>
      </c>
      <c r="C23570">
        <v>115</v>
      </c>
    </row>
    <row r="23571" spans="1:3">
      <c r="A23571" s="2">
        <v>0.642164351851852</v>
      </c>
      <c r="B23571" s="2">
        <v>0.272766203703704</v>
      </c>
      <c r="C23571">
        <v>113</v>
      </c>
    </row>
    <row r="23572" spans="1:3">
      <c r="A23572" s="2">
        <v>0.642175925925926</v>
      </c>
      <c r="B23572" s="2">
        <v>0.272777777777778</v>
      </c>
      <c r="C23572">
        <v>111</v>
      </c>
    </row>
    <row r="23573" spans="1:3">
      <c r="A23573" s="2">
        <v>0.6421875</v>
      </c>
      <c r="B23573" s="2">
        <v>0.272789351851852</v>
      </c>
      <c r="C23573">
        <v>110</v>
      </c>
    </row>
    <row r="23574" spans="1:3">
      <c r="A23574" s="2">
        <v>0.642199074074074</v>
      </c>
      <c r="B23574" s="2">
        <v>0.272800925925926</v>
      </c>
      <c r="C23574">
        <v>109</v>
      </c>
    </row>
    <row r="23575" spans="1:3">
      <c r="A23575" s="2">
        <v>0.642210648148148</v>
      </c>
      <c r="B23575" s="2">
        <v>0.2728125</v>
      </c>
      <c r="C23575">
        <v>109</v>
      </c>
    </row>
    <row r="23576" spans="1:3">
      <c r="A23576" s="2">
        <v>0.642222222222222</v>
      </c>
      <c r="B23576" s="2">
        <v>0.272824074074074</v>
      </c>
      <c r="C23576">
        <v>109</v>
      </c>
    </row>
    <row r="23577" spans="1:3">
      <c r="A23577" s="2">
        <v>0.642233796296296</v>
      </c>
      <c r="B23577" s="2">
        <v>0.272835648148148</v>
      </c>
      <c r="C23577">
        <v>109</v>
      </c>
    </row>
    <row r="23578" spans="1:3">
      <c r="A23578" s="2">
        <v>0.64224537037037</v>
      </c>
      <c r="B23578" s="2">
        <v>0.272847222222222</v>
      </c>
      <c r="C23578">
        <v>110</v>
      </c>
    </row>
    <row r="23579" spans="1:3">
      <c r="A23579" s="2">
        <v>0.642256944444444</v>
      </c>
      <c r="B23579" s="2">
        <v>0.272858796296296</v>
      </c>
      <c r="C23579">
        <v>109</v>
      </c>
    </row>
    <row r="23580" spans="1:3">
      <c r="A23580" s="2">
        <v>0.642268518518519</v>
      </c>
      <c r="B23580" s="2">
        <v>0.27287037037037</v>
      </c>
      <c r="C23580">
        <v>109</v>
      </c>
    </row>
    <row r="23581" spans="1:3">
      <c r="A23581" s="2">
        <v>0.642280092592593</v>
      </c>
      <c r="B23581" s="2">
        <v>0.272881944444444</v>
      </c>
      <c r="C23581">
        <v>109</v>
      </c>
    </row>
    <row r="23582" spans="1:3">
      <c r="A23582" s="2">
        <v>0.642291666666667</v>
      </c>
      <c r="B23582" s="2">
        <v>0.272893518518519</v>
      </c>
      <c r="C23582">
        <v>108</v>
      </c>
    </row>
    <row r="23583" spans="1:3">
      <c r="A23583" s="2">
        <v>0.642303240740741</v>
      </c>
      <c r="B23583" s="2">
        <v>0.272905092592593</v>
      </c>
      <c r="C23583">
        <v>109</v>
      </c>
    </row>
    <row r="23584" spans="1:3">
      <c r="A23584" s="2">
        <v>0.642314814814815</v>
      </c>
      <c r="B23584" s="2">
        <v>0.272916666666667</v>
      </c>
      <c r="C23584">
        <v>109</v>
      </c>
    </row>
    <row r="23585" spans="1:3">
      <c r="A23585" s="2">
        <v>0.642326388888889</v>
      </c>
      <c r="B23585" s="2">
        <v>0.272928240740741</v>
      </c>
      <c r="C23585">
        <v>109</v>
      </c>
    </row>
    <row r="23586" spans="1:3">
      <c r="A23586" s="2">
        <v>0.642337962962963</v>
      </c>
      <c r="B23586" s="2">
        <v>0.272939814814815</v>
      </c>
      <c r="C23586">
        <v>108</v>
      </c>
    </row>
    <row r="23587" spans="1:3">
      <c r="A23587" s="2">
        <v>0.642349537037037</v>
      </c>
      <c r="B23587" s="2">
        <v>0.272951388888889</v>
      </c>
      <c r="C23587">
        <v>109</v>
      </c>
    </row>
    <row r="23588" spans="1:3">
      <c r="A23588" s="2">
        <v>0.642361111111111</v>
      </c>
      <c r="B23588" s="2">
        <v>0.272962962962963</v>
      </c>
      <c r="C23588">
        <v>109</v>
      </c>
    </row>
    <row r="23589" spans="1:3">
      <c r="A23589" s="2">
        <v>0.642372685185185</v>
      </c>
      <c r="B23589" s="2">
        <v>0.272974537037037</v>
      </c>
      <c r="C23589">
        <v>109</v>
      </c>
    </row>
    <row r="23590" spans="1:3">
      <c r="A23590" s="2">
        <v>0.642384259259259</v>
      </c>
      <c r="B23590" s="2">
        <v>0.272986111111111</v>
      </c>
      <c r="C23590">
        <v>109</v>
      </c>
    </row>
    <row r="23591" spans="1:3">
      <c r="A23591" s="2">
        <v>0.642395833333333</v>
      </c>
      <c r="B23591" s="2">
        <v>0.272997685185185</v>
      </c>
      <c r="C23591">
        <v>109</v>
      </c>
    </row>
    <row r="23592" spans="1:3">
      <c r="A23592" s="2">
        <v>0.642407407407407</v>
      </c>
      <c r="B23592" s="2">
        <v>0.273009259259259</v>
      </c>
      <c r="C23592">
        <v>109</v>
      </c>
    </row>
    <row r="23593" spans="1:3">
      <c r="A23593" s="2">
        <v>0.642418981481482</v>
      </c>
      <c r="B23593" s="2">
        <v>0.273020833333333</v>
      </c>
      <c r="C23593">
        <v>109</v>
      </c>
    </row>
    <row r="23594" spans="1:3">
      <c r="A23594" s="2">
        <v>0.642430555555556</v>
      </c>
      <c r="B23594" s="2">
        <v>0.273032407407407</v>
      </c>
      <c r="C23594">
        <v>110</v>
      </c>
    </row>
    <row r="23595" spans="1:3">
      <c r="A23595" s="2">
        <v>0.64244212962963</v>
      </c>
      <c r="B23595" s="2">
        <v>0.273043981481481</v>
      </c>
      <c r="C23595">
        <v>111</v>
      </c>
    </row>
    <row r="23596" spans="1:3">
      <c r="A23596" s="2">
        <v>0.642453703703704</v>
      </c>
      <c r="B23596" s="2">
        <v>0.273055555555556</v>
      </c>
      <c r="C23596">
        <v>112</v>
      </c>
    </row>
    <row r="23597" spans="1:3">
      <c r="A23597" s="2">
        <v>0.642465277777778</v>
      </c>
      <c r="B23597" s="2">
        <v>0.27306712962963</v>
      </c>
      <c r="C23597">
        <v>113</v>
      </c>
    </row>
    <row r="23598" spans="1:3">
      <c r="A23598" s="2">
        <v>0.642476851851852</v>
      </c>
      <c r="B23598" s="2">
        <v>0.273078703703704</v>
      </c>
      <c r="C23598">
        <v>114</v>
      </c>
    </row>
    <row r="23599" spans="1:3">
      <c r="A23599" s="2">
        <v>0.642488425925926</v>
      </c>
      <c r="B23599" s="2">
        <v>0.273090277777778</v>
      </c>
      <c r="C23599">
        <v>113</v>
      </c>
    </row>
    <row r="23600" spans="1:3">
      <c r="A23600" s="2">
        <v>0.6425</v>
      </c>
      <c r="B23600" s="2">
        <v>0.273101851851852</v>
      </c>
      <c r="C23600">
        <v>113</v>
      </c>
    </row>
    <row r="23601" spans="1:3">
      <c r="A23601" s="2">
        <v>0.642511574074074</v>
      </c>
      <c r="B23601" s="2">
        <v>0.273113425925926</v>
      </c>
      <c r="C23601">
        <v>113</v>
      </c>
    </row>
    <row r="23602" spans="1:3">
      <c r="A23602" s="2">
        <v>0.642523148148148</v>
      </c>
      <c r="B23602" s="2">
        <v>0.273125</v>
      </c>
      <c r="C23602">
        <v>114</v>
      </c>
    </row>
    <row r="23603" spans="1:3">
      <c r="A23603" s="2">
        <v>0.642534722222222</v>
      </c>
      <c r="B23603" s="2">
        <v>0.273136574074074</v>
      </c>
      <c r="C23603">
        <v>114</v>
      </c>
    </row>
    <row r="23604" spans="1:3">
      <c r="A23604" s="2">
        <v>0.642546296296296</v>
      </c>
      <c r="B23604" s="2">
        <v>0.273148148148148</v>
      </c>
      <c r="C23604">
        <v>115</v>
      </c>
    </row>
    <row r="23605" spans="1:3">
      <c r="A23605" s="2">
        <v>0.64255787037037</v>
      </c>
      <c r="B23605" s="2">
        <v>0.273159722222222</v>
      </c>
      <c r="C23605">
        <v>115</v>
      </c>
    </row>
    <row r="23606" spans="1:3">
      <c r="A23606" s="2">
        <v>0.642569444444444</v>
      </c>
      <c r="B23606" s="2">
        <v>0.273171296296296</v>
      </c>
      <c r="C23606">
        <v>115</v>
      </c>
    </row>
    <row r="23607" spans="1:3">
      <c r="A23607" s="2">
        <v>0.642581018518519</v>
      </c>
      <c r="B23607" s="2">
        <v>0.27318287037037</v>
      </c>
      <c r="C23607">
        <v>114</v>
      </c>
    </row>
    <row r="23608" spans="1:3">
      <c r="A23608" s="2">
        <v>0.642592592592593</v>
      </c>
      <c r="B23608" s="2">
        <v>0.273194444444444</v>
      </c>
      <c r="C23608">
        <v>114</v>
      </c>
    </row>
    <row r="23609" spans="1:3">
      <c r="A23609" s="2">
        <v>0.642604166666667</v>
      </c>
      <c r="B23609" s="2">
        <v>0.273206018518519</v>
      </c>
      <c r="C23609">
        <v>113</v>
      </c>
    </row>
    <row r="23610" spans="1:3">
      <c r="A23610" s="2">
        <v>0.642615740740741</v>
      </c>
      <c r="B23610" s="2">
        <v>0.273217592592593</v>
      </c>
      <c r="C23610">
        <v>113</v>
      </c>
    </row>
    <row r="23611" spans="1:3">
      <c r="A23611" s="2">
        <v>0.642627314814815</v>
      </c>
      <c r="B23611" s="2">
        <v>0.273229166666667</v>
      </c>
      <c r="C23611">
        <v>112</v>
      </c>
    </row>
    <row r="23612" spans="1:3">
      <c r="A23612" s="2">
        <v>0.642638888888889</v>
      </c>
      <c r="B23612" s="2">
        <v>0.273240740740741</v>
      </c>
      <c r="C23612">
        <v>112</v>
      </c>
    </row>
    <row r="23613" spans="1:3">
      <c r="A23613" s="2">
        <v>0.642650462962963</v>
      </c>
      <c r="B23613" s="2">
        <v>0.273252314814815</v>
      </c>
      <c r="C23613">
        <v>111</v>
      </c>
    </row>
    <row r="23614" spans="1:3">
      <c r="A23614" s="2">
        <v>0.642662037037037</v>
      </c>
      <c r="B23614" s="2">
        <v>0.273263888888889</v>
      </c>
      <c r="C23614">
        <v>110</v>
      </c>
    </row>
    <row r="23615" spans="1:3">
      <c r="A23615" s="2">
        <v>0.642673611111111</v>
      </c>
      <c r="B23615" s="2">
        <v>0.273275462962963</v>
      </c>
      <c r="C23615">
        <v>109</v>
      </c>
    </row>
    <row r="23616" spans="1:3">
      <c r="A23616" s="2">
        <v>0.642685185185185</v>
      </c>
      <c r="B23616" s="2">
        <v>0.273287037037037</v>
      </c>
      <c r="C23616">
        <v>109</v>
      </c>
    </row>
    <row r="23617" spans="1:3">
      <c r="A23617" s="2">
        <v>0.642696759259259</v>
      </c>
      <c r="B23617" s="2">
        <v>0.273298611111111</v>
      </c>
      <c r="C23617">
        <v>109</v>
      </c>
    </row>
    <row r="23618" spans="1:3">
      <c r="A23618" s="2">
        <v>0.642708333333333</v>
      </c>
      <c r="B23618" s="2">
        <v>0.273310185185185</v>
      </c>
      <c r="C23618">
        <v>109</v>
      </c>
    </row>
    <row r="23619" spans="1:3">
      <c r="A23619" s="2">
        <v>0.642719907407407</v>
      </c>
      <c r="B23619" s="2">
        <v>0.273321759259259</v>
      </c>
      <c r="C23619">
        <v>109</v>
      </c>
    </row>
    <row r="23620" spans="1:3">
      <c r="A23620" s="2">
        <v>0.642731481481482</v>
      </c>
      <c r="B23620" s="2">
        <v>0.273333333333333</v>
      </c>
      <c r="C23620">
        <v>109</v>
      </c>
    </row>
    <row r="23621" spans="1:3">
      <c r="A23621" s="2">
        <v>0.642743055555556</v>
      </c>
      <c r="B23621" s="2">
        <v>0.273344907407407</v>
      </c>
      <c r="C23621">
        <v>109</v>
      </c>
    </row>
    <row r="23622" spans="1:3">
      <c r="A23622" s="2">
        <v>0.64275462962963</v>
      </c>
      <c r="B23622" s="2">
        <v>0.273356481481482</v>
      </c>
      <c r="C23622">
        <v>110</v>
      </c>
    </row>
    <row r="23623" spans="1:3">
      <c r="A23623" s="2">
        <v>0.642766203703704</v>
      </c>
      <c r="B23623" s="2">
        <v>0.273368055555556</v>
      </c>
      <c r="C23623">
        <v>110</v>
      </c>
    </row>
    <row r="23624" spans="1:3">
      <c r="A23624" s="2">
        <v>0.642777777777778</v>
      </c>
      <c r="B23624" s="2">
        <v>0.27337962962963</v>
      </c>
      <c r="C23624">
        <v>110</v>
      </c>
    </row>
    <row r="23625" spans="1:3">
      <c r="A23625" s="2">
        <v>0.642789351851852</v>
      </c>
      <c r="B23625" s="2">
        <v>0.273391203703704</v>
      </c>
      <c r="C23625">
        <v>110</v>
      </c>
    </row>
    <row r="23626" spans="1:3">
      <c r="A23626" s="2">
        <v>0.642800925925926</v>
      </c>
      <c r="B23626" s="2">
        <v>0.273402777777778</v>
      </c>
      <c r="C23626">
        <v>110</v>
      </c>
    </row>
    <row r="23627" spans="1:3">
      <c r="A23627" s="2">
        <v>0.6428125</v>
      </c>
      <c r="B23627" s="2">
        <v>0.273414351851852</v>
      </c>
      <c r="C23627">
        <v>110</v>
      </c>
    </row>
    <row r="23628" spans="1:3">
      <c r="A23628" s="2">
        <v>0.642824074074074</v>
      </c>
      <c r="B23628" s="2">
        <v>0.273425925925926</v>
      </c>
      <c r="C23628">
        <v>111</v>
      </c>
    </row>
    <row r="23629" spans="1:3">
      <c r="A23629" s="2">
        <v>0.642835648148148</v>
      </c>
      <c r="B23629" s="2">
        <v>0.2734375</v>
      </c>
      <c r="C23629">
        <v>111</v>
      </c>
    </row>
    <row r="23630" spans="1:3">
      <c r="A23630" s="2">
        <v>0.642847222222222</v>
      </c>
      <c r="B23630" s="2">
        <v>0.273449074074074</v>
      </c>
      <c r="C23630">
        <v>111</v>
      </c>
    </row>
    <row r="23631" spans="1:3">
      <c r="A23631" s="2">
        <v>0.642858796296296</v>
      </c>
      <c r="B23631" s="2">
        <v>0.273460648148148</v>
      </c>
      <c r="C23631">
        <v>111</v>
      </c>
    </row>
    <row r="23632" spans="1:3">
      <c r="A23632" s="2">
        <v>0.64287037037037</v>
      </c>
      <c r="B23632" s="2">
        <v>0.273472222222222</v>
      </c>
      <c r="C23632">
        <v>111</v>
      </c>
    </row>
    <row r="23633" spans="1:3">
      <c r="A23633" s="2">
        <v>0.642881944444444</v>
      </c>
      <c r="B23633" s="2">
        <v>0.273483796296296</v>
      </c>
      <c r="C23633">
        <v>110</v>
      </c>
    </row>
    <row r="23634" spans="1:3">
      <c r="A23634" s="2">
        <v>0.642893518518519</v>
      </c>
      <c r="B23634" s="2">
        <v>0.27349537037037</v>
      </c>
      <c r="C23634">
        <v>110</v>
      </c>
    </row>
    <row r="23635" spans="1:3">
      <c r="A23635" s="2">
        <v>0.642905092592593</v>
      </c>
      <c r="B23635" s="2">
        <v>0.273506944444444</v>
      </c>
      <c r="C23635">
        <v>110</v>
      </c>
    </row>
    <row r="23636" spans="1:3">
      <c r="A23636" s="2">
        <v>0.642916666666667</v>
      </c>
      <c r="B23636" s="2">
        <v>0.273518518518518</v>
      </c>
      <c r="C23636">
        <v>110</v>
      </c>
    </row>
    <row r="23637" spans="1:3">
      <c r="A23637" s="2">
        <v>0.642928240740741</v>
      </c>
      <c r="B23637" s="2">
        <v>0.273530092592593</v>
      </c>
      <c r="C23637">
        <v>109</v>
      </c>
    </row>
    <row r="23638" spans="1:3">
      <c r="A23638" s="2">
        <v>0.642939814814815</v>
      </c>
      <c r="B23638" s="2">
        <v>0.273541666666667</v>
      </c>
      <c r="C23638">
        <v>109</v>
      </c>
    </row>
    <row r="23639" spans="1:3">
      <c r="A23639" s="2">
        <v>0.642951388888889</v>
      </c>
      <c r="B23639" s="2">
        <v>0.273553240740741</v>
      </c>
      <c r="C23639">
        <v>109</v>
      </c>
    </row>
    <row r="23640" spans="1:3">
      <c r="A23640" s="2">
        <v>0.642962962962963</v>
      </c>
      <c r="B23640" s="2">
        <v>0.273564814814815</v>
      </c>
      <c r="C23640">
        <v>109</v>
      </c>
    </row>
    <row r="23641" spans="1:3">
      <c r="A23641" s="2">
        <v>0.642974537037037</v>
      </c>
      <c r="B23641" s="2">
        <v>0.273576388888889</v>
      </c>
      <c r="C23641">
        <v>109</v>
      </c>
    </row>
    <row r="23642" spans="1:3">
      <c r="A23642" s="2">
        <v>0.642986111111111</v>
      </c>
      <c r="B23642" s="2">
        <v>0.273587962962963</v>
      </c>
      <c r="C23642">
        <v>109</v>
      </c>
    </row>
    <row r="23643" spans="1:3">
      <c r="A23643" s="2">
        <v>0.642997685185185</v>
      </c>
      <c r="B23643" s="2">
        <v>0.273599537037037</v>
      </c>
      <c r="C23643">
        <v>109</v>
      </c>
    </row>
    <row r="23644" spans="1:3">
      <c r="A23644" s="2">
        <v>0.643009259259259</v>
      </c>
      <c r="B23644" s="2">
        <v>0.273611111111111</v>
      </c>
      <c r="C23644">
        <v>109</v>
      </c>
    </row>
    <row r="23645" spans="1:3">
      <c r="A23645" s="2">
        <v>0.643020833333333</v>
      </c>
      <c r="B23645" s="2">
        <v>0.273622685185185</v>
      </c>
      <c r="C23645">
        <v>109</v>
      </c>
    </row>
    <row r="23646" spans="1:3">
      <c r="A23646" s="2">
        <v>0.643032407407407</v>
      </c>
      <c r="B23646" s="2">
        <v>0.273634259259259</v>
      </c>
      <c r="C23646">
        <v>109</v>
      </c>
    </row>
    <row r="23647" spans="1:3">
      <c r="A23647" s="2">
        <v>0.643043981481481</v>
      </c>
      <c r="B23647" s="2">
        <v>0.273645833333333</v>
      </c>
      <c r="C23647">
        <v>109</v>
      </c>
    </row>
    <row r="23648" spans="1:3">
      <c r="A23648" s="2">
        <v>0.643055555555555</v>
      </c>
      <c r="B23648" s="2">
        <v>0.273657407407407</v>
      </c>
      <c r="C23648">
        <v>110</v>
      </c>
    </row>
    <row r="23649" spans="1:3">
      <c r="A23649" s="2">
        <v>0.64306712962963</v>
      </c>
      <c r="B23649" s="2">
        <v>0.273668981481481</v>
      </c>
      <c r="C23649">
        <v>110</v>
      </c>
    </row>
    <row r="23650" spans="1:3">
      <c r="A23650" s="2">
        <v>0.643078703703704</v>
      </c>
      <c r="B23650" s="2">
        <v>0.273680555555556</v>
      </c>
      <c r="C23650">
        <v>110</v>
      </c>
    </row>
    <row r="23651" spans="1:3">
      <c r="A23651" s="2">
        <v>0.643090277777778</v>
      </c>
      <c r="B23651" s="2">
        <v>0.27369212962963</v>
      </c>
      <c r="C23651">
        <v>110</v>
      </c>
    </row>
    <row r="23652" spans="1:3">
      <c r="A23652" s="2">
        <v>0.643101851851852</v>
      </c>
      <c r="B23652" s="2">
        <v>0.273703703703704</v>
      </c>
      <c r="C23652">
        <v>110</v>
      </c>
    </row>
    <row r="23653" spans="1:3">
      <c r="A23653" s="2">
        <v>0.643113425925926</v>
      </c>
      <c r="B23653" s="2">
        <v>0.273715277777778</v>
      </c>
      <c r="C23653">
        <v>109</v>
      </c>
    </row>
    <row r="23654" spans="1:3">
      <c r="A23654" s="2">
        <v>0.643125</v>
      </c>
      <c r="B23654" s="2">
        <v>0.273726851851852</v>
      </c>
      <c r="C23654">
        <v>109</v>
      </c>
    </row>
    <row r="23655" spans="1:3">
      <c r="A23655" s="2">
        <v>0.643136574074074</v>
      </c>
      <c r="B23655" s="2">
        <v>0.273738425925926</v>
      </c>
      <c r="C23655">
        <v>108</v>
      </c>
    </row>
    <row r="23656" spans="1:3">
      <c r="A23656" s="2">
        <v>0.643148148148148</v>
      </c>
      <c r="B23656" s="2">
        <v>0.27375</v>
      </c>
      <c r="C23656">
        <v>107</v>
      </c>
    </row>
    <row r="23657" spans="1:3">
      <c r="A23657" s="2">
        <v>0.643159722222222</v>
      </c>
      <c r="B23657" s="2">
        <v>0.273761574074074</v>
      </c>
      <c r="C23657">
        <v>107</v>
      </c>
    </row>
    <row r="23658" spans="1:3">
      <c r="A23658" s="2">
        <v>0.643171296296296</v>
      </c>
      <c r="B23658" s="2">
        <v>0.273773148148148</v>
      </c>
      <c r="C23658">
        <v>106</v>
      </c>
    </row>
    <row r="23659" spans="1:3">
      <c r="A23659" s="2">
        <v>0.64318287037037</v>
      </c>
      <c r="B23659" s="2">
        <v>0.273784722222222</v>
      </c>
      <c r="C23659">
        <v>106</v>
      </c>
    </row>
    <row r="23660" spans="1:3">
      <c r="A23660" s="2">
        <v>0.643194444444444</v>
      </c>
      <c r="B23660" s="2">
        <v>0.273796296296296</v>
      </c>
      <c r="C23660">
        <v>106</v>
      </c>
    </row>
    <row r="23661" spans="1:3">
      <c r="A23661" s="2">
        <v>0.643206018518519</v>
      </c>
      <c r="B23661" s="2">
        <v>0.27380787037037</v>
      </c>
      <c r="C23661">
        <v>106</v>
      </c>
    </row>
    <row r="23662" spans="1:3">
      <c r="A23662" s="2">
        <v>0.643217592592593</v>
      </c>
      <c r="B23662" s="2">
        <v>0.273819444444444</v>
      </c>
      <c r="C23662">
        <v>106</v>
      </c>
    </row>
    <row r="23663" spans="1:3">
      <c r="A23663" s="2">
        <v>0.643229166666667</v>
      </c>
      <c r="B23663" s="2">
        <v>0.273831018518519</v>
      </c>
      <c r="C23663">
        <v>106</v>
      </c>
    </row>
    <row r="23664" spans="1:3">
      <c r="A23664" s="2">
        <v>0.643240740740741</v>
      </c>
      <c r="B23664" s="2">
        <v>0.273842592592593</v>
      </c>
      <c r="C23664">
        <v>106</v>
      </c>
    </row>
    <row r="23665" spans="1:3">
      <c r="A23665" s="2">
        <v>0.643252314814815</v>
      </c>
      <c r="B23665" s="2">
        <v>0.273854166666667</v>
      </c>
      <c r="C23665">
        <v>106</v>
      </c>
    </row>
    <row r="23666" spans="1:3">
      <c r="A23666" s="2">
        <v>0.643263888888889</v>
      </c>
      <c r="B23666" s="2">
        <v>0.273865740740741</v>
      </c>
      <c r="C23666">
        <v>106</v>
      </c>
    </row>
    <row r="23667" spans="1:3">
      <c r="A23667" s="2">
        <v>0.643275462962963</v>
      </c>
      <c r="B23667" s="2">
        <v>0.273877314814815</v>
      </c>
      <c r="C23667">
        <v>106</v>
      </c>
    </row>
    <row r="23668" spans="1:3">
      <c r="A23668" s="2">
        <v>0.643287037037037</v>
      </c>
      <c r="B23668" s="2">
        <v>0.273888888888889</v>
      </c>
      <c r="C23668">
        <v>106</v>
      </c>
    </row>
    <row r="23669" spans="1:3">
      <c r="A23669" s="2">
        <v>0.643298611111111</v>
      </c>
      <c r="B23669" s="2">
        <v>0.273900462962963</v>
      </c>
      <c r="C23669">
        <v>107</v>
      </c>
    </row>
    <row r="23670" spans="1:3">
      <c r="A23670" s="2">
        <v>0.643310185185185</v>
      </c>
      <c r="B23670" s="2">
        <v>0.273912037037037</v>
      </c>
      <c r="C23670">
        <v>107</v>
      </c>
    </row>
    <row r="23671" spans="1:3">
      <c r="A23671" s="2">
        <v>0.643321759259259</v>
      </c>
      <c r="B23671" s="2">
        <v>0.273923611111111</v>
      </c>
      <c r="C23671">
        <v>107</v>
      </c>
    </row>
    <row r="23672" spans="1:3">
      <c r="A23672" s="2">
        <v>0.643333333333333</v>
      </c>
      <c r="B23672" s="2">
        <v>0.273935185185185</v>
      </c>
      <c r="C23672">
        <v>107</v>
      </c>
    </row>
    <row r="23673" spans="1:3">
      <c r="A23673" s="2">
        <v>0.643344907407407</v>
      </c>
      <c r="B23673" s="2">
        <v>0.273946759259259</v>
      </c>
      <c r="C23673">
        <v>107</v>
      </c>
    </row>
    <row r="23674" spans="1:3">
      <c r="A23674" s="2">
        <v>0.643356481481482</v>
      </c>
      <c r="B23674" s="2">
        <v>0.273958333333333</v>
      </c>
      <c r="C23674">
        <v>107</v>
      </c>
    </row>
    <row r="23675" spans="1:3">
      <c r="A23675" s="2">
        <v>0.643368055555556</v>
      </c>
      <c r="B23675" s="2">
        <v>0.273969907407407</v>
      </c>
      <c r="C23675">
        <v>107</v>
      </c>
    </row>
    <row r="23676" spans="1:3">
      <c r="A23676" s="2">
        <v>0.64337962962963</v>
      </c>
      <c r="B23676" s="2">
        <v>0.273981481481481</v>
      </c>
      <c r="C23676">
        <v>107</v>
      </c>
    </row>
    <row r="23677" spans="1:3">
      <c r="A23677" s="2">
        <v>0.643391203703704</v>
      </c>
      <c r="B23677" s="2">
        <v>0.273993055555556</v>
      </c>
      <c r="C23677">
        <v>107</v>
      </c>
    </row>
    <row r="23678" spans="1:3">
      <c r="A23678" s="2">
        <v>0.643402777777778</v>
      </c>
      <c r="B23678" s="2">
        <v>0.27400462962963</v>
      </c>
      <c r="C23678">
        <v>107</v>
      </c>
    </row>
    <row r="23679" spans="1:3">
      <c r="A23679" s="2">
        <v>0.643414351851852</v>
      </c>
      <c r="B23679" s="2">
        <v>0.274016203703704</v>
      </c>
      <c r="C23679">
        <v>107</v>
      </c>
    </row>
    <row r="23680" spans="1:3">
      <c r="A23680" s="2">
        <v>0.643425925925926</v>
      </c>
      <c r="B23680" s="2">
        <v>0.274027777777778</v>
      </c>
      <c r="C23680">
        <v>107</v>
      </c>
    </row>
    <row r="23681" spans="1:3">
      <c r="A23681" s="2">
        <v>0.6434375</v>
      </c>
      <c r="B23681" s="2">
        <v>0.274039351851852</v>
      </c>
      <c r="C23681">
        <v>107</v>
      </c>
    </row>
    <row r="23682" spans="1:3">
      <c r="A23682" s="2">
        <v>0.643449074074074</v>
      </c>
      <c r="B23682" s="2">
        <v>0.274050925925926</v>
      </c>
      <c r="C23682">
        <v>108</v>
      </c>
    </row>
    <row r="23683" spans="1:3">
      <c r="A23683" s="2">
        <v>0.643460648148148</v>
      </c>
      <c r="B23683" s="2">
        <v>0.2740625</v>
      </c>
      <c r="C23683">
        <v>108</v>
      </c>
    </row>
    <row r="23684" spans="1:3">
      <c r="A23684" s="2">
        <v>0.643472222222222</v>
      </c>
      <c r="B23684" s="2">
        <v>0.274074074074074</v>
      </c>
      <c r="C23684">
        <v>108</v>
      </c>
    </row>
    <row r="23685" spans="1:3">
      <c r="A23685" s="2">
        <v>0.643483796296296</v>
      </c>
      <c r="B23685" s="2">
        <v>0.274085648148148</v>
      </c>
      <c r="C23685">
        <v>109</v>
      </c>
    </row>
    <row r="23686" spans="1:3">
      <c r="A23686" s="2">
        <v>0.64349537037037</v>
      </c>
      <c r="B23686" s="2">
        <v>0.274097222222222</v>
      </c>
      <c r="C23686">
        <v>110</v>
      </c>
    </row>
    <row r="23687" spans="1:3">
      <c r="A23687" s="2">
        <v>0.643506944444444</v>
      </c>
      <c r="B23687" s="2">
        <v>0.274108796296296</v>
      </c>
      <c r="C23687">
        <v>111</v>
      </c>
    </row>
    <row r="23688" spans="1:3">
      <c r="A23688" s="2">
        <v>0.643518518518518</v>
      </c>
      <c r="B23688" s="2">
        <v>0.27412037037037</v>
      </c>
      <c r="C23688">
        <v>112</v>
      </c>
    </row>
    <row r="23689" spans="1:3">
      <c r="A23689" s="2">
        <v>0.643530092592593</v>
      </c>
      <c r="B23689" s="2">
        <v>0.274131944444444</v>
      </c>
      <c r="C23689">
        <v>111</v>
      </c>
    </row>
    <row r="23690" spans="1:3">
      <c r="A23690" s="2">
        <v>0.643541666666667</v>
      </c>
      <c r="B23690" s="2">
        <v>0.274143518518519</v>
      </c>
      <c r="C23690">
        <v>111</v>
      </c>
    </row>
    <row r="23691" spans="1:3">
      <c r="A23691" s="2">
        <v>0.643553240740741</v>
      </c>
      <c r="B23691" s="2">
        <v>0.274155092592593</v>
      </c>
      <c r="C23691">
        <v>110</v>
      </c>
    </row>
    <row r="23692" spans="1:3">
      <c r="A23692" s="2">
        <v>0.643564814814815</v>
      </c>
      <c r="B23692" s="2">
        <v>0.274166666666667</v>
      </c>
      <c r="C23692">
        <v>110</v>
      </c>
    </row>
    <row r="23693" spans="1:3">
      <c r="A23693" s="2">
        <v>0.643576388888889</v>
      </c>
      <c r="B23693" s="2">
        <v>0.274178240740741</v>
      </c>
      <c r="C23693">
        <v>110</v>
      </c>
    </row>
    <row r="23694" spans="1:3">
      <c r="A23694" s="2">
        <v>0.643587962962963</v>
      </c>
      <c r="B23694" s="2">
        <v>0.274189814814815</v>
      </c>
      <c r="C23694">
        <v>110</v>
      </c>
    </row>
    <row r="23695" spans="1:3">
      <c r="A23695" s="2">
        <v>0.643599537037037</v>
      </c>
      <c r="B23695" s="2">
        <v>0.274201388888889</v>
      </c>
      <c r="C23695">
        <v>111</v>
      </c>
    </row>
    <row r="23696" spans="1:3">
      <c r="A23696" s="2">
        <v>0.643611111111111</v>
      </c>
      <c r="B23696" s="2">
        <v>0.274212962962963</v>
      </c>
      <c r="C23696">
        <v>111</v>
      </c>
    </row>
    <row r="23697" spans="1:3">
      <c r="A23697" s="2">
        <v>0.643622685185185</v>
      </c>
      <c r="B23697" s="2">
        <v>0.274224537037037</v>
      </c>
      <c r="C23697">
        <v>110</v>
      </c>
    </row>
    <row r="23698" spans="1:3">
      <c r="A23698" s="2">
        <v>0.643634259259259</v>
      </c>
      <c r="B23698" s="2">
        <v>0.274236111111111</v>
      </c>
      <c r="C23698">
        <v>109</v>
      </c>
    </row>
    <row r="23699" spans="1:3">
      <c r="A23699" s="2">
        <v>0.643645833333333</v>
      </c>
      <c r="B23699" s="2">
        <v>0.274247685185185</v>
      </c>
      <c r="C23699">
        <v>110</v>
      </c>
    </row>
    <row r="23700" spans="1:3">
      <c r="A23700" s="2">
        <v>0.643657407407407</v>
      </c>
      <c r="B23700" s="2">
        <v>0.274259259259259</v>
      </c>
      <c r="C23700">
        <v>110</v>
      </c>
    </row>
    <row r="23701" spans="1:3">
      <c r="A23701" s="2">
        <v>0.643668981481482</v>
      </c>
      <c r="B23701" s="2">
        <v>0.274270833333333</v>
      </c>
      <c r="C23701">
        <v>110</v>
      </c>
    </row>
    <row r="23702" spans="1:3">
      <c r="A23702" s="2">
        <v>0.643680555555556</v>
      </c>
      <c r="B23702" s="2">
        <v>0.274282407407407</v>
      </c>
      <c r="C23702">
        <v>111</v>
      </c>
    </row>
    <row r="23703" spans="1:3">
      <c r="A23703" s="2">
        <v>0.64369212962963</v>
      </c>
      <c r="B23703" s="2">
        <v>0.274293981481481</v>
      </c>
      <c r="C23703">
        <v>111</v>
      </c>
    </row>
    <row r="23704" spans="1:3">
      <c r="A23704" s="2">
        <v>0.643703703703704</v>
      </c>
      <c r="B23704" s="2">
        <v>0.274305555555556</v>
      </c>
      <c r="C23704">
        <v>111</v>
      </c>
    </row>
    <row r="23705" spans="1:3">
      <c r="A23705" s="2">
        <v>0.643715277777778</v>
      </c>
      <c r="B23705" s="2">
        <v>0.27431712962963</v>
      </c>
      <c r="C23705">
        <v>110</v>
      </c>
    </row>
    <row r="23706" spans="1:3">
      <c r="A23706" s="2">
        <v>0.643726851851852</v>
      </c>
      <c r="B23706" s="2">
        <v>0.274328703703704</v>
      </c>
      <c r="C23706">
        <v>110</v>
      </c>
    </row>
    <row r="23707" spans="1:3">
      <c r="A23707" s="2">
        <v>0.643738425925926</v>
      </c>
      <c r="B23707" s="2">
        <v>0.274340277777778</v>
      </c>
      <c r="C23707">
        <v>110</v>
      </c>
    </row>
    <row r="23708" spans="1:3">
      <c r="A23708" s="2">
        <v>0.64375</v>
      </c>
      <c r="B23708" s="2">
        <v>0.274351851851852</v>
      </c>
      <c r="C23708">
        <v>109</v>
      </c>
    </row>
    <row r="23709" spans="1:3">
      <c r="A23709" s="2">
        <v>0.643761574074074</v>
      </c>
      <c r="B23709" s="2">
        <v>0.274363425925926</v>
      </c>
      <c r="C23709">
        <v>110</v>
      </c>
    </row>
    <row r="23710" spans="1:3">
      <c r="A23710" s="2">
        <v>0.643773148148148</v>
      </c>
      <c r="B23710" s="2">
        <v>0.274375</v>
      </c>
      <c r="C23710">
        <v>111</v>
      </c>
    </row>
    <row r="23711" spans="1:3">
      <c r="A23711" s="2">
        <v>0.643784722222222</v>
      </c>
      <c r="B23711" s="2">
        <v>0.274386574074074</v>
      </c>
      <c r="C23711">
        <v>111</v>
      </c>
    </row>
    <row r="23712" spans="1:3">
      <c r="A23712" s="2">
        <v>0.643796296296296</v>
      </c>
      <c r="B23712" s="2">
        <v>0.274398148148148</v>
      </c>
      <c r="C23712">
        <v>110</v>
      </c>
    </row>
    <row r="23713" spans="1:3">
      <c r="A23713" s="2">
        <v>0.64380787037037</v>
      </c>
      <c r="B23713" s="2">
        <v>0.274409722222222</v>
      </c>
      <c r="C23713">
        <v>111</v>
      </c>
    </row>
    <row r="23714" spans="1:3">
      <c r="A23714" s="2">
        <v>0.643819444444444</v>
      </c>
      <c r="B23714" s="2">
        <v>0.274421296296296</v>
      </c>
      <c r="C23714">
        <v>111</v>
      </c>
    </row>
    <row r="23715" spans="1:3">
      <c r="A23715" s="2">
        <v>0.643831018518519</v>
      </c>
      <c r="B23715" s="2">
        <v>0.27443287037037</v>
      </c>
      <c r="C23715">
        <v>112</v>
      </c>
    </row>
    <row r="23716" spans="1:3">
      <c r="A23716" s="2">
        <v>0.643842592592593</v>
      </c>
      <c r="B23716" s="2">
        <v>0.274444444444444</v>
      </c>
      <c r="C23716">
        <v>112</v>
      </c>
    </row>
    <row r="23717" spans="1:3">
      <c r="A23717" s="2">
        <v>0.643854166666667</v>
      </c>
      <c r="B23717" s="2">
        <v>0.274456018518519</v>
      </c>
      <c r="C23717">
        <v>112</v>
      </c>
    </row>
    <row r="23718" spans="1:3">
      <c r="A23718" s="2">
        <v>0.643865740740741</v>
      </c>
      <c r="B23718" s="2">
        <v>0.274467592592593</v>
      </c>
      <c r="C23718">
        <v>112</v>
      </c>
    </row>
    <row r="23719" spans="1:3">
      <c r="A23719" s="2">
        <v>0.643877314814815</v>
      </c>
      <c r="B23719" s="2">
        <v>0.274479166666667</v>
      </c>
      <c r="C23719">
        <v>113</v>
      </c>
    </row>
    <row r="23720" spans="1:3">
      <c r="A23720" s="2">
        <v>0.643888888888889</v>
      </c>
      <c r="B23720" s="2">
        <v>0.274490740740741</v>
      </c>
      <c r="C23720">
        <v>113</v>
      </c>
    </row>
    <row r="23721" spans="1:3">
      <c r="A23721" s="2">
        <v>0.643900462962963</v>
      </c>
      <c r="B23721" s="2">
        <v>0.274502314814815</v>
      </c>
      <c r="C23721">
        <v>113</v>
      </c>
    </row>
    <row r="23722" spans="1:3">
      <c r="A23722" s="2">
        <v>0.643912037037037</v>
      </c>
      <c r="B23722" s="2">
        <v>0.274513888888889</v>
      </c>
      <c r="C23722">
        <v>114</v>
      </c>
    </row>
    <row r="23723" spans="1:3">
      <c r="A23723" s="2">
        <v>0.643923611111111</v>
      </c>
      <c r="B23723" s="2">
        <v>0.274525462962963</v>
      </c>
      <c r="C23723">
        <v>113</v>
      </c>
    </row>
    <row r="23724" spans="1:3">
      <c r="A23724" s="2">
        <v>0.643935185185185</v>
      </c>
      <c r="B23724" s="2">
        <v>0.274537037037037</v>
      </c>
      <c r="C23724">
        <v>113</v>
      </c>
    </row>
    <row r="23725" spans="1:3">
      <c r="A23725" s="2">
        <v>0.643946759259259</v>
      </c>
      <c r="B23725" s="2">
        <v>0.274548611111111</v>
      </c>
      <c r="C23725">
        <v>112</v>
      </c>
    </row>
    <row r="23726" spans="1:3">
      <c r="A23726" s="2">
        <v>0.643958333333333</v>
      </c>
      <c r="B23726" s="2">
        <v>0.274560185185185</v>
      </c>
      <c r="C23726">
        <v>112</v>
      </c>
    </row>
    <row r="23727" spans="1:3">
      <c r="A23727" s="2">
        <v>0.643969907407407</v>
      </c>
      <c r="B23727" s="2">
        <v>0.274571759259259</v>
      </c>
      <c r="C23727">
        <v>111</v>
      </c>
    </row>
    <row r="23728" spans="1:3">
      <c r="A23728" s="2">
        <v>0.643981481481481</v>
      </c>
      <c r="B23728" s="2">
        <v>0.274583333333333</v>
      </c>
      <c r="C23728">
        <v>111</v>
      </c>
    </row>
    <row r="23729" spans="1:3">
      <c r="A23729" s="2">
        <v>0.643993055555556</v>
      </c>
      <c r="B23729" s="2">
        <v>0.274594907407407</v>
      </c>
      <c r="C23729">
        <v>111</v>
      </c>
    </row>
    <row r="23730" spans="1:3">
      <c r="A23730" s="2">
        <v>0.64400462962963</v>
      </c>
      <c r="B23730" s="2">
        <v>0.274606481481481</v>
      </c>
      <c r="C23730">
        <v>112</v>
      </c>
    </row>
    <row r="23731" spans="1:3">
      <c r="A23731" s="2">
        <v>0.644016203703704</v>
      </c>
      <c r="B23731" s="2">
        <v>0.274618055555556</v>
      </c>
      <c r="C23731">
        <v>113</v>
      </c>
    </row>
    <row r="23732" spans="1:3">
      <c r="A23732" s="2">
        <v>0.644027777777778</v>
      </c>
      <c r="B23732" s="2">
        <v>0.27462962962963</v>
      </c>
      <c r="C23732">
        <v>113</v>
      </c>
    </row>
    <row r="23733" spans="1:3">
      <c r="A23733" s="2">
        <v>0.644039351851852</v>
      </c>
      <c r="B23733" s="2">
        <v>0.274641203703704</v>
      </c>
      <c r="C23733">
        <v>113</v>
      </c>
    </row>
    <row r="23734" spans="1:3">
      <c r="A23734" s="2">
        <v>0.644050925925926</v>
      </c>
      <c r="B23734" s="2">
        <v>0.274652777777778</v>
      </c>
      <c r="C23734">
        <v>113</v>
      </c>
    </row>
    <row r="23735" spans="1:3">
      <c r="A23735" s="2">
        <v>0.6440625</v>
      </c>
      <c r="B23735" s="2">
        <v>0.274664351851852</v>
      </c>
      <c r="C23735">
        <v>113</v>
      </c>
    </row>
    <row r="23736" spans="1:3">
      <c r="A23736" s="2">
        <v>0.644074074074074</v>
      </c>
      <c r="B23736" s="2">
        <v>0.274675925925926</v>
      </c>
      <c r="C23736">
        <v>114</v>
      </c>
    </row>
    <row r="23737" spans="1:3">
      <c r="A23737" s="2">
        <v>0.644085648148148</v>
      </c>
      <c r="B23737" s="2">
        <v>0.2746875</v>
      </c>
      <c r="C23737">
        <v>114</v>
      </c>
    </row>
    <row r="23738" spans="1:3">
      <c r="A23738" s="2">
        <v>0.644097222222222</v>
      </c>
      <c r="B23738" s="2">
        <v>0.274699074074074</v>
      </c>
      <c r="C23738">
        <v>114</v>
      </c>
    </row>
    <row r="23739" spans="1:3">
      <c r="A23739" s="2">
        <v>0.644108796296296</v>
      </c>
      <c r="B23739" s="2">
        <v>0.274710648148148</v>
      </c>
      <c r="C23739">
        <v>115</v>
      </c>
    </row>
    <row r="23740" spans="1:3">
      <c r="A23740" s="2">
        <v>0.64412037037037</v>
      </c>
      <c r="B23740" s="2">
        <v>0.274722222222222</v>
      </c>
      <c r="C23740">
        <v>115</v>
      </c>
    </row>
    <row r="23741" spans="1:3">
      <c r="A23741" s="2">
        <v>0.644131944444444</v>
      </c>
      <c r="B23741" s="2">
        <v>0.274733796296296</v>
      </c>
      <c r="C23741">
        <v>115</v>
      </c>
    </row>
    <row r="23742" spans="1:3">
      <c r="A23742" s="2">
        <v>0.644143518518518</v>
      </c>
      <c r="B23742" s="2">
        <v>0.27474537037037</v>
      </c>
      <c r="C23742">
        <v>115</v>
      </c>
    </row>
    <row r="23743" spans="1:3">
      <c r="A23743" s="2">
        <v>0.644155092592593</v>
      </c>
      <c r="B23743" s="2">
        <v>0.274756944444444</v>
      </c>
      <c r="C23743">
        <v>115</v>
      </c>
    </row>
    <row r="23744" spans="1:3">
      <c r="A23744" s="2">
        <v>0.644166666666667</v>
      </c>
      <c r="B23744" s="2">
        <v>0.274768518518519</v>
      </c>
      <c r="C23744">
        <v>115</v>
      </c>
    </row>
    <row r="23745" spans="1:3">
      <c r="A23745" s="2">
        <v>0.644178240740741</v>
      </c>
      <c r="B23745" s="2">
        <v>0.274780092592593</v>
      </c>
      <c r="C23745">
        <v>115</v>
      </c>
    </row>
    <row r="23746" spans="1:3">
      <c r="A23746" s="2">
        <v>0.644189814814815</v>
      </c>
      <c r="B23746" s="2">
        <v>0.274791666666667</v>
      </c>
      <c r="C23746">
        <v>115</v>
      </c>
    </row>
    <row r="23747" spans="1:3">
      <c r="A23747" s="2">
        <v>0.644201388888889</v>
      </c>
      <c r="B23747" s="2">
        <v>0.274803240740741</v>
      </c>
      <c r="C23747">
        <v>115</v>
      </c>
    </row>
    <row r="23748" spans="1:3">
      <c r="A23748" s="2">
        <v>0.644212962962963</v>
      </c>
      <c r="B23748" s="2">
        <v>0.274814814814815</v>
      </c>
      <c r="C23748">
        <v>116</v>
      </c>
    </row>
    <row r="23749" spans="1:3">
      <c r="A23749" s="2">
        <v>0.644224537037037</v>
      </c>
      <c r="B23749" s="2">
        <v>0.274826388888889</v>
      </c>
      <c r="C23749">
        <v>116</v>
      </c>
    </row>
    <row r="23750" spans="1:3">
      <c r="A23750" s="2">
        <v>0.644236111111111</v>
      </c>
      <c r="B23750" s="2">
        <v>0.274837962962963</v>
      </c>
      <c r="C23750">
        <v>116</v>
      </c>
    </row>
    <row r="23751" spans="1:3">
      <c r="A23751" s="2">
        <v>0.644247685185185</v>
      </c>
      <c r="B23751" s="2">
        <v>0.274849537037037</v>
      </c>
      <c r="C23751">
        <v>116</v>
      </c>
    </row>
    <row r="23752" spans="1:3">
      <c r="A23752" s="2">
        <v>0.644259259259259</v>
      </c>
      <c r="B23752" s="2">
        <v>0.274861111111111</v>
      </c>
      <c r="C23752">
        <v>117</v>
      </c>
    </row>
    <row r="23753" spans="1:3">
      <c r="A23753" s="2">
        <v>0.644270833333333</v>
      </c>
      <c r="B23753" s="2">
        <v>0.274872685185185</v>
      </c>
      <c r="C23753">
        <v>117</v>
      </c>
    </row>
    <row r="23754" spans="1:3">
      <c r="A23754" s="2">
        <v>0.644282407407407</v>
      </c>
      <c r="B23754" s="2">
        <v>0.274884259259259</v>
      </c>
      <c r="C23754">
        <v>117</v>
      </c>
    </row>
    <row r="23755" spans="1:3">
      <c r="A23755" s="2">
        <v>0.644293981481481</v>
      </c>
      <c r="B23755" s="2">
        <v>0.274895833333333</v>
      </c>
      <c r="C23755">
        <v>118</v>
      </c>
    </row>
    <row r="23756" spans="1:3">
      <c r="A23756" s="2">
        <v>0.644305555555556</v>
      </c>
      <c r="B23756" s="2">
        <v>0.274907407407407</v>
      </c>
      <c r="C23756">
        <v>118</v>
      </c>
    </row>
    <row r="23757" spans="1:3">
      <c r="A23757" s="2">
        <v>0.64431712962963</v>
      </c>
      <c r="B23757" s="2">
        <v>0.274918981481481</v>
      </c>
      <c r="C23757">
        <v>118</v>
      </c>
    </row>
    <row r="23758" spans="1:3">
      <c r="A23758" s="2">
        <v>0.644328703703704</v>
      </c>
      <c r="B23758" s="2">
        <v>0.274930555555556</v>
      </c>
      <c r="C23758">
        <v>119</v>
      </c>
    </row>
    <row r="23759" spans="1:3">
      <c r="A23759" s="2">
        <v>0.644340277777778</v>
      </c>
      <c r="B23759" s="2">
        <v>0.27494212962963</v>
      </c>
      <c r="C23759">
        <v>118</v>
      </c>
    </row>
    <row r="23760" spans="1:3">
      <c r="A23760" s="2">
        <v>0.644351851851852</v>
      </c>
      <c r="B23760" s="2">
        <v>0.274953703703704</v>
      </c>
      <c r="C23760">
        <v>118</v>
      </c>
    </row>
    <row r="23761" spans="1:3">
      <c r="A23761" s="2">
        <v>0.644363425925926</v>
      </c>
      <c r="B23761" s="2">
        <v>0.274965277777778</v>
      </c>
      <c r="C23761">
        <v>117</v>
      </c>
    </row>
    <row r="23762" spans="1:3">
      <c r="A23762" s="2">
        <v>0.644375</v>
      </c>
      <c r="B23762" s="2">
        <v>0.274976851851852</v>
      </c>
      <c r="C23762">
        <v>116</v>
      </c>
    </row>
    <row r="23763" spans="1:3">
      <c r="A23763" s="2">
        <v>0.644386574074074</v>
      </c>
      <c r="B23763" s="2">
        <v>0.274988425925926</v>
      </c>
      <c r="C23763">
        <v>116</v>
      </c>
    </row>
    <row r="23764" spans="1:3">
      <c r="A23764" s="2">
        <v>0.644398148148148</v>
      </c>
      <c r="B23764" s="2">
        <v>0.275</v>
      </c>
      <c r="C23764">
        <v>115</v>
      </c>
    </row>
    <row r="23765" spans="1:3">
      <c r="A23765" s="2">
        <v>0.644409722222222</v>
      </c>
      <c r="B23765" s="2">
        <v>0.275011574074074</v>
      </c>
      <c r="C23765">
        <v>115</v>
      </c>
    </row>
    <row r="23766" spans="1:3">
      <c r="A23766" s="2">
        <v>0.644421296296296</v>
      </c>
      <c r="B23766" s="2">
        <v>0.275023148148148</v>
      </c>
      <c r="C23766">
        <v>115</v>
      </c>
    </row>
    <row r="23767" spans="1:3">
      <c r="A23767" s="2">
        <v>0.64443287037037</v>
      </c>
      <c r="B23767" s="2">
        <v>0.275034722222222</v>
      </c>
      <c r="C23767">
        <v>114</v>
      </c>
    </row>
    <row r="23768" spans="1:3">
      <c r="A23768" s="2">
        <v>0.644444444444444</v>
      </c>
      <c r="B23768" s="2">
        <v>0.275046296296296</v>
      </c>
      <c r="C23768">
        <v>114</v>
      </c>
    </row>
    <row r="23769" spans="1:3">
      <c r="A23769" s="2">
        <v>0.644456018518519</v>
      </c>
      <c r="B23769" s="2">
        <v>0.27505787037037</v>
      </c>
      <c r="C23769">
        <v>113</v>
      </c>
    </row>
    <row r="23770" spans="1:3">
      <c r="A23770" s="2">
        <v>0.644467592592593</v>
      </c>
      <c r="B23770" s="2">
        <v>0.275069444444444</v>
      </c>
      <c r="C23770">
        <v>113</v>
      </c>
    </row>
    <row r="23771" spans="1:3">
      <c r="A23771" s="2">
        <v>0.644479166666667</v>
      </c>
      <c r="B23771" s="2">
        <v>0.275081018518519</v>
      </c>
      <c r="C23771">
        <v>112</v>
      </c>
    </row>
    <row r="23772" spans="1:3">
      <c r="A23772" s="2">
        <v>0.644490740740741</v>
      </c>
      <c r="B23772" s="2">
        <v>0.275092592592593</v>
      </c>
      <c r="C23772">
        <v>112</v>
      </c>
    </row>
    <row r="23773" spans="1:3">
      <c r="A23773" s="2">
        <v>0.644502314814815</v>
      </c>
      <c r="B23773" s="2">
        <v>0.275104166666667</v>
      </c>
      <c r="C23773">
        <v>112</v>
      </c>
    </row>
    <row r="23774" spans="1:3">
      <c r="A23774" s="2">
        <v>0.644513888888889</v>
      </c>
      <c r="B23774" s="2">
        <v>0.275115740740741</v>
      </c>
      <c r="C23774">
        <v>113</v>
      </c>
    </row>
    <row r="23775" spans="1:3">
      <c r="A23775" s="2">
        <v>0.644525462962963</v>
      </c>
      <c r="B23775" s="2">
        <v>0.275127314814815</v>
      </c>
      <c r="C23775">
        <v>113</v>
      </c>
    </row>
    <row r="23776" spans="1:3">
      <c r="A23776" s="2">
        <v>0.644537037037037</v>
      </c>
      <c r="B23776" s="2">
        <v>0.275138888888889</v>
      </c>
      <c r="C23776">
        <v>113</v>
      </c>
    </row>
    <row r="23777" spans="1:3">
      <c r="A23777" s="2">
        <v>0.644548611111111</v>
      </c>
      <c r="B23777" s="2">
        <v>0.275150462962963</v>
      </c>
      <c r="C23777">
        <v>113</v>
      </c>
    </row>
    <row r="23778" spans="1:3">
      <c r="A23778" s="2">
        <v>0.644560185185185</v>
      </c>
      <c r="B23778" s="2">
        <v>0.275162037037037</v>
      </c>
      <c r="C23778">
        <v>114</v>
      </c>
    </row>
    <row r="23779" spans="1:3">
      <c r="A23779" s="2">
        <v>0.644571759259259</v>
      </c>
      <c r="B23779" s="2">
        <v>0.275173611111111</v>
      </c>
      <c r="C23779">
        <v>115</v>
      </c>
    </row>
    <row r="23780" spans="1:3">
      <c r="A23780" s="2">
        <v>0.644583333333333</v>
      </c>
      <c r="B23780" s="2">
        <v>0.275185185185185</v>
      </c>
      <c r="C23780">
        <v>115</v>
      </c>
    </row>
    <row r="23781" spans="1:3">
      <c r="A23781" s="2">
        <v>0.644594907407407</v>
      </c>
      <c r="B23781" s="2">
        <v>0.275196759259259</v>
      </c>
      <c r="C23781">
        <v>117</v>
      </c>
    </row>
    <row r="23782" spans="1:3">
      <c r="A23782" s="2">
        <v>0.644606481481481</v>
      </c>
      <c r="B23782" s="2">
        <v>0.275208333333333</v>
      </c>
      <c r="C23782">
        <v>118</v>
      </c>
    </row>
    <row r="23783" spans="1:3">
      <c r="A23783" s="2">
        <v>0.644618055555556</v>
      </c>
      <c r="B23783" s="2">
        <v>0.275219907407407</v>
      </c>
      <c r="C23783">
        <v>118</v>
      </c>
    </row>
    <row r="23784" spans="1:3">
      <c r="A23784" s="2">
        <v>0.64462962962963</v>
      </c>
      <c r="B23784" s="2">
        <v>0.275231481481481</v>
      </c>
      <c r="C23784">
        <v>119</v>
      </c>
    </row>
    <row r="23785" spans="1:3">
      <c r="A23785" s="2">
        <v>0.644641203703704</v>
      </c>
      <c r="B23785" s="2">
        <v>0.275243055555556</v>
      </c>
      <c r="C23785">
        <v>119</v>
      </c>
    </row>
    <row r="23786" spans="1:3">
      <c r="A23786" s="2">
        <v>0.644652777777778</v>
      </c>
      <c r="B23786" s="2">
        <v>0.27525462962963</v>
      </c>
      <c r="C23786">
        <v>119</v>
      </c>
    </row>
    <row r="23787" spans="1:3">
      <c r="A23787" s="2">
        <v>0.644664351851852</v>
      </c>
      <c r="B23787" s="2">
        <v>0.275266203703704</v>
      </c>
      <c r="C23787">
        <v>119</v>
      </c>
    </row>
    <row r="23788" spans="1:3">
      <c r="A23788" s="2">
        <v>0.644675925925926</v>
      </c>
      <c r="B23788" s="2">
        <v>0.275277777777778</v>
      </c>
      <c r="C23788">
        <v>119</v>
      </c>
    </row>
    <row r="23789" spans="1:3">
      <c r="A23789" s="2">
        <v>0.6446875</v>
      </c>
      <c r="B23789" s="2">
        <v>0.275289351851852</v>
      </c>
      <c r="C23789">
        <v>119</v>
      </c>
    </row>
    <row r="23790" spans="1:3">
      <c r="A23790" s="2">
        <v>0.644699074074074</v>
      </c>
      <c r="B23790" s="2">
        <v>0.275300925925926</v>
      </c>
      <c r="C23790">
        <v>119</v>
      </c>
    </row>
    <row r="23791" spans="1:3">
      <c r="A23791" s="2">
        <v>0.644710648148148</v>
      </c>
      <c r="B23791" s="2">
        <v>0.2753125</v>
      </c>
      <c r="C23791">
        <v>119</v>
      </c>
    </row>
    <row r="23792" spans="1:3">
      <c r="A23792" s="2">
        <v>0.644722222222222</v>
      </c>
      <c r="B23792" s="2">
        <v>0.275324074074074</v>
      </c>
      <c r="C23792">
        <v>119</v>
      </c>
    </row>
    <row r="23793" spans="1:3">
      <c r="A23793" s="2">
        <v>0.644733796296296</v>
      </c>
      <c r="B23793" s="2">
        <v>0.275335648148148</v>
      </c>
      <c r="C23793">
        <v>119</v>
      </c>
    </row>
    <row r="23794" spans="1:3">
      <c r="A23794" s="2">
        <v>0.64474537037037</v>
      </c>
      <c r="B23794" s="2">
        <v>0.275347222222222</v>
      </c>
      <c r="C23794">
        <v>119</v>
      </c>
    </row>
    <row r="23795" spans="1:3">
      <c r="A23795" s="2">
        <v>0.644756944444445</v>
      </c>
      <c r="B23795" s="2">
        <v>0.275358796296296</v>
      </c>
      <c r="C23795">
        <v>119</v>
      </c>
    </row>
    <row r="23796" spans="1:3">
      <c r="A23796" s="2">
        <v>0.644768518518519</v>
      </c>
      <c r="B23796" s="2">
        <v>0.27537037037037</v>
      </c>
      <c r="C23796">
        <v>118</v>
      </c>
    </row>
    <row r="23797" spans="1:3">
      <c r="A23797" s="2">
        <v>0.644780092592593</v>
      </c>
      <c r="B23797" s="2">
        <v>0.275381944444444</v>
      </c>
      <c r="C23797">
        <v>117</v>
      </c>
    </row>
    <row r="23798" spans="1:3">
      <c r="A23798" s="2">
        <v>0.644791666666667</v>
      </c>
      <c r="B23798" s="2">
        <v>0.275393518518519</v>
      </c>
      <c r="C23798">
        <v>117</v>
      </c>
    </row>
    <row r="23799" spans="1:3">
      <c r="A23799" s="2">
        <v>0.644803240740741</v>
      </c>
      <c r="B23799" s="2">
        <v>0.275405092592593</v>
      </c>
      <c r="C23799">
        <v>115</v>
      </c>
    </row>
    <row r="23800" spans="1:3">
      <c r="A23800" s="2">
        <v>0.644814814814815</v>
      </c>
      <c r="B23800" s="2">
        <v>0.275416666666667</v>
      </c>
      <c r="C23800">
        <v>114</v>
      </c>
    </row>
    <row r="23801" spans="1:3">
      <c r="A23801" s="2">
        <v>0.644826388888889</v>
      </c>
      <c r="B23801" s="2">
        <v>0.275428240740741</v>
      </c>
      <c r="C23801">
        <v>113</v>
      </c>
    </row>
    <row r="23802" spans="1:3">
      <c r="A23802" s="2">
        <v>0.644837962962963</v>
      </c>
      <c r="B23802" s="2">
        <v>0.275439814814815</v>
      </c>
      <c r="C23802">
        <v>112</v>
      </c>
    </row>
    <row r="23803" spans="1:3">
      <c r="A23803" s="2">
        <v>0.644849537037037</v>
      </c>
      <c r="B23803" s="2">
        <v>0.275451388888889</v>
      </c>
      <c r="C23803">
        <v>109</v>
      </c>
    </row>
    <row r="23804" spans="1:3">
      <c r="A23804" s="2">
        <v>0.644861111111111</v>
      </c>
      <c r="B23804" s="2">
        <v>0.275462962962963</v>
      </c>
      <c r="C23804">
        <v>106</v>
      </c>
    </row>
    <row r="23805" spans="1:3">
      <c r="A23805" s="2">
        <v>0.644872685185185</v>
      </c>
      <c r="B23805" s="2">
        <v>0.275474537037037</v>
      </c>
      <c r="C23805">
        <v>105</v>
      </c>
    </row>
    <row r="23806" spans="1:3">
      <c r="A23806" s="2">
        <v>0.644884259259259</v>
      </c>
      <c r="B23806" s="2">
        <v>0.275486111111111</v>
      </c>
      <c r="C23806">
        <v>104</v>
      </c>
    </row>
    <row r="23807" spans="1:3">
      <c r="A23807" s="2">
        <v>0.644895833333333</v>
      </c>
      <c r="B23807" s="2">
        <v>0.275497685185185</v>
      </c>
      <c r="C23807">
        <v>103</v>
      </c>
    </row>
    <row r="23808" spans="1:3">
      <c r="A23808" s="2">
        <v>0.644907407407407</v>
      </c>
      <c r="B23808" s="2">
        <v>0.275509259259259</v>
      </c>
      <c r="C23808">
        <v>103</v>
      </c>
    </row>
    <row r="23809" spans="1:3">
      <c r="A23809" s="2">
        <v>0.644918981481482</v>
      </c>
      <c r="B23809" s="2">
        <v>0.275520833333333</v>
      </c>
      <c r="C23809">
        <v>103</v>
      </c>
    </row>
    <row r="23810" spans="1:3">
      <c r="A23810" s="2">
        <v>0.644930555555556</v>
      </c>
      <c r="B23810" s="2">
        <v>0.275532407407407</v>
      </c>
      <c r="C23810">
        <v>103</v>
      </c>
    </row>
    <row r="23811" spans="1:3">
      <c r="A23811" s="2">
        <v>0.64494212962963</v>
      </c>
      <c r="B23811" s="2">
        <v>0.275543981481481</v>
      </c>
      <c r="C23811">
        <v>103</v>
      </c>
    </row>
    <row r="23812" spans="1:3">
      <c r="A23812" s="2">
        <v>0.644953703703704</v>
      </c>
      <c r="B23812" s="2">
        <v>0.275555555555556</v>
      </c>
      <c r="C23812">
        <v>103</v>
      </c>
    </row>
    <row r="23813" spans="1:3">
      <c r="A23813" s="2">
        <v>0.644965277777778</v>
      </c>
      <c r="B23813" s="2">
        <v>0.27556712962963</v>
      </c>
      <c r="C23813">
        <v>103</v>
      </c>
    </row>
    <row r="23814" spans="1:3">
      <c r="A23814" s="2">
        <v>0.644976851851852</v>
      </c>
      <c r="B23814" s="2">
        <v>0.275578703703704</v>
      </c>
      <c r="C23814">
        <v>103</v>
      </c>
    </row>
    <row r="23815" spans="1:3">
      <c r="A23815" s="2">
        <v>0.644988425925926</v>
      </c>
      <c r="B23815" s="2">
        <v>0.275590277777778</v>
      </c>
      <c r="C23815">
        <v>103</v>
      </c>
    </row>
    <row r="23816" spans="1:3">
      <c r="A23816" s="2">
        <v>0.645</v>
      </c>
      <c r="B23816" s="2">
        <v>0.275601851851852</v>
      </c>
      <c r="C23816">
        <v>104</v>
      </c>
    </row>
    <row r="23817" spans="1:3">
      <c r="A23817" s="2">
        <v>0.645011574074074</v>
      </c>
      <c r="B23817" s="2">
        <v>0.275613425925926</v>
      </c>
      <c r="C23817">
        <v>104</v>
      </c>
    </row>
    <row r="23818" spans="1:3">
      <c r="A23818" s="2">
        <v>0.645023148148148</v>
      </c>
      <c r="B23818" s="2">
        <v>0.275625</v>
      </c>
      <c r="C23818">
        <v>105</v>
      </c>
    </row>
    <row r="23819" spans="1:3">
      <c r="A23819" s="2">
        <v>0.645034722222222</v>
      </c>
      <c r="B23819" s="2">
        <v>0.275636574074074</v>
      </c>
      <c r="C23819">
        <v>105</v>
      </c>
    </row>
    <row r="23820" spans="1:3">
      <c r="A23820" s="2">
        <v>0.645046296296296</v>
      </c>
      <c r="B23820" s="2">
        <v>0.275648148148148</v>
      </c>
      <c r="C23820">
        <v>105</v>
      </c>
    </row>
    <row r="23821" spans="1:3">
      <c r="A23821" s="2">
        <v>0.64505787037037</v>
      </c>
      <c r="B23821" s="2">
        <v>0.275659722222222</v>
      </c>
      <c r="C23821">
        <v>105</v>
      </c>
    </row>
    <row r="23822" spans="1:3">
      <c r="A23822" s="2">
        <v>0.645069444444444</v>
      </c>
      <c r="B23822" s="2">
        <v>0.275671296296296</v>
      </c>
      <c r="C23822">
        <v>105</v>
      </c>
    </row>
    <row r="23823" spans="1:3">
      <c r="A23823" s="2">
        <v>0.645081018518519</v>
      </c>
      <c r="B23823" s="2">
        <v>0.27568287037037</v>
      </c>
      <c r="C23823">
        <v>106</v>
      </c>
    </row>
    <row r="23824" spans="1:3">
      <c r="A23824" s="2">
        <v>0.645092592592593</v>
      </c>
      <c r="B23824" s="2">
        <v>0.275694444444444</v>
      </c>
      <c r="C23824">
        <v>106</v>
      </c>
    </row>
    <row r="23825" spans="1:3">
      <c r="A23825" s="2">
        <v>0.645104166666667</v>
      </c>
      <c r="B23825" s="2">
        <v>0.275706018518519</v>
      </c>
      <c r="C23825">
        <v>106</v>
      </c>
    </row>
    <row r="23826" spans="1:3">
      <c r="A23826" s="2">
        <v>0.645115740740741</v>
      </c>
      <c r="B23826" s="2">
        <v>0.275717592592593</v>
      </c>
      <c r="C23826">
        <v>106</v>
      </c>
    </row>
    <row r="23827" spans="1:3">
      <c r="A23827" s="2">
        <v>0.645127314814815</v>
      </c>
      <c r="B23827" s="2">
        <v>0.275729166666667</v>
      </c>
      <c r="C23827">
        <v>106</v>
      </c>
    </row>
    <row r="23828" spans="1:3">
      <c r="A23828" s="2">
        <v>0.645138888888889</v>
      </c>
      <c r="B23828" s="2">
        <v>0.275740740740741</v>
      </c>
      <c r="C23828">
        <v>107</v>
      </c>
    </row>
    <row r="23829" spans="1:3">
      <c r="A23829" s="2">
        <v>0.645150462962963</v>
      </c>
      <c r="B23829" s="2">
        <v>0.275752314814815</v>
      </c>
      <c r="C23829">
        <v>107</v>
      </c>
    </row>
    <row r="23830" spans="1:3">
      <c r="A23830" s="2">
        <v>0.645162037037037</v>
      </c>
      <c r="B23830" s="2">
        <v>0.275763888888889</v>
      </c>
      <c r="C23830">
        <v>106</v>
      </c>
    </row>
    <row r="23831" spans="1:3">
      <c r="A23831" s="2">
        <v>0.645173611111111</v>
      </c>
      <c r="B23831" s="2">
        <v>0.275775462962963</v>
      </c>
      <c r="C23831">
        <v>107</v>
      </c>
    </row>
    <row r="23832" spans="1:3">
      <c r="A23832" s="2">
        <v>0.645185185185185</v>
      </c>
      <c r="B23832" s="2">
        <v>0.275787037037037</v>
      </c>
      <c r="C23832">
        <v>107</v>
      </c>
    </row>
    <row r="23833" spans="1:3">
      <c r="A23833" s="2">
        <v>0.645196759259259</v>
      </c>
      <c r="B23833" s="2">
        <v>0.275798611111111</v>
      </c>
      <c r="C23833">
        <v>107</v>
      </c>
    </row>
    <row r="23834" spans="1:3">
      <c r="A23834" s="2">
        <v>0.645208333333333</v>
      </c>
      <c r="B23834" s="2">
        <v>0.275810185185185</v>
      </c>
      <c r="C23834">
        <v>107</v>
      </c>
    </row>
    <row r="23835" spans="1:3">
      <c r="A23835" s="2">
        <v>0.645219907407407</v>
      </c>
      <c r="B23835" s="2">
        <v>0.275821759259259</v>
      </c>
      <c r="C23835">
        <v>107</v>
      </c>
    </row>
    <row r="23836" spans="1:3">
      <c r="A23836" s="2">
        <v>0.645231481481481</v>
      </c>
      <c r="B23836" s="2">
        <v>0.275833333333333</v>
      </c>
      <c r="C23836">
        <v>107</v>
      </c>
    </row>
    <row r="23837" spans="1:3">
      <c r="A23837" s="2">
        <v>0.645243055555556</v>
      </c>
      <c r="B23837" s="2">
        <v>0.275844907407407</v>
      </c>
      <c r="C23837">
        <v>108</v>
      </c>
    </row>
    <row r="23838" spans="1:3">
      <c r="A23838" s="2">
        <v>0.64525462962963</v>
      </c>
      <c r="B23838" s="2">
        <v>0.275856481481482</v>
      </c>
      <c r="C23838">
        <v>109</v>
      </c>
    </row>
    <row r="23839" spans="1:3">
      <c r="A23839" s="2">
        <v>0.645266203703704</v>
      </c>
      <c r="B23839" s="2">
        <v>0.275868055555556</v>
      </c>
      <c r="C23839">
        <v>111</v>
      </c>
    </row>
    <row r="23840" spans="1:3">
      <c r="A23840" s="2">
        <v>0.645277777777778</v>
      </c>
      <c r="B23840" s="2">
        <v>0.27587962962963</v>
      </c>
      <c r="C23840">
        <v>112</v>
      </c>
    </row>
    <row r="23841" spans="1:3">
      <c r="A23841" s="2">
        <v>0.645289351851852</v>
      </c>
      <c r="B23841" s="2">
        <v>0.275891203703704</v>
      </c>
      <c r="C23841">
        <v>114</v>
      </c>
    </row>
    <row r="23842" spans="1:3">
      <c r="A23842" s="2">
        <v>0.645300925925926</v>
      </c>
      <c r="B23842" s="2">
        <v>0.275902777777778</v>
      </c>
      <c r="C23842">
        <v>116</v>
      </c>
    </row>
    <row r="23843" spans="1:3">
      <c r="A23843" s="2">
        <v>0.6453125</v>
      </c>
      <c r="B23843" s="2">
        <v>0.275914351851852</v>
      </c>
      <c r="C23843">
        <v>118</v>
      </c>
    </row>
    <row r="23844" spans="1:3">
      <c r="A23844" s="2">
        <v>0.645324074074074</v>
      </c>
      <c r="B23844" s="2">
        <v>0.275925925925926</v>
      </c>
      <c r="C23844">
        <v>120</v>
      </c>
    </row>
    <row r="23845" spans="1:3">
      <c r="A23845" s="2">
        <v>0.645335648148148</v>
      </c>
      <c r="B23845" s="2">
        <v>0.2759375</v>
      </c>
      <c r="C23845">
        <v>125</v>
      </c>
    </row>
    <row r="23846" spans="1:3">
      <c r="A23846" s="2">
        <v>0.645347222222222</v>
      </c>
      <c r="B23846" s="2">
        <v>0.275949074074074</v>
      </c>
      <c r="C23846">
        <v>128</v>
      </c>
    </row>
    <row r="23847" spans="1:3">
      <c r="A23847" s="2">
        <v>0.645358796296296</v>
      </c>
      <c r="B23847" s="2">
        <v>0.275960648148148</v>
      </c>
      <c r="C23847">
        <v>127</v>
      </c>
    </row>
    <row r="23848" spans="1:3">
      <c r="A23848" s="2">
        <v>0.64537037037037</v>
      </c>
      <c r="B23848" s="2">
        <v>0.275972222222222</v>
      </c>
      <c r="C23848">
        <v>126</v>
      </c>
    </row>
    <row r="23849" spans="1:3">
      <c r="A23849" s="2">
        <v>0.645381944444444</v>
      </c>
      <c r="B23849" s="2">
        <v>0.275983796296296</v>
      </c>
      <c r="C23849">
        <v>125</v>
      </c>
    </row>
    <row r="23850" spans="1:3">
      <c r="A23850" s="2">
        <v>0.645393518518518</v>
      </c>
      <c r="B23850" s="2">
        <v>0.27599537037037</v>
      </c>
      <c r="C23850">
        <v>125</v>
      </c>
    </row>
    <row r="23851" spans="1:3">
      <c r="A23851" s="2">
        <v>0.645405092592593</v>
      </c>
      <c r="B23851" s="2">
        <v>0.276006944444444</v>
      </c>
      <c r="C23851">
        <v>124</v>
      </c>
    </row>
    <row r="23852" spans="1:3">
      <c r="A23852" s="2">
        <v>0.645416666666667</v>
      </c>
      <c r="B23852" s="2">
        <v>0.276018518518518</v>
      </c>
      <c r="C23852">
        <v>123</v>
      </c>
    </row>
    <row r="23853" spans="1:3">
      <c r="A23853" s="2">
        <v>0.645428240740741</v>
      </c>
      <c r="B23853" s="2">
        <v>0.276030092592593</v>
      </c>
      <c r="C23853">
        <v>122</v>
      </c>
    </row>
    <row r="23854" spans="1:3">
      <c r="A23854" s="2">
        <v>0.645439814814815</v>
      </c>
      <c r="B23854" s="2">
        <v>0.276041666666667</v>
      </c>
      <c r="C23854">
        <v>121</v>
      </c>
    </row>
    <row r="23855" spans="1:3">
      <c r="A23855" s="2">
        <v>0.645451388888889</v>
      </c>
      <c r="B23855" s="2">
        <v>0.276053240740741</v>
      </c>
      <c r="C23855">
        <v>119</v>
      </c>
    </row>
    <row r="23856" spans="1:3">
      <c r="A23856" s="2">
        <v>0.645462962962963</v>
      </c>
      <c r="B23856" s="2">
        <v>0.276064814814815</v>
      </c>
      <c r="C23856">
        <v>118</v>
      </c>
    </row>
    <row r="23857" spans="1:3">
      <c r="A23857" s="2">
        <v>0.645474537037037</v>
      </c>
      <c r="B23857" s="2">
        <v>0.276076388888889</v>
      </c>
      <c r="C23857">
        <v>117</v>
      </c>
    </row>
    <row r="23858" spans="1:3">
      <c r="A23858" s="2">
        <v>0.645486111111111</v>
      </c>
      <c r="B23858" s="2">
        <v>0.276087962962963</v>
      </c>
      <c r="C23858">
        <v>117</v>
      </c>
    </row>
    <row r="23859" spans="1:3">
      <c r="A23859" s="2">
        <v>0.645497685185185</v>
      </c>
      <c r="B23859" s="2">
        <v>0.276099537037037</v>
      </c>
      <c r="C23859">
        <v>116</v>
      </c>
    </row>
    <row r="23860" spans="1:3">
      <c r="A23860" s="2">
        <v>0.645509259259259</v>
      </c>
      <c r="B23860" s="2">
        <v>0.276111111111111</v>
      </c>
      <c r="C23860">
        <v>115</v>
      </c>
    </row>
    <row r="23861" spans="1:3">
      <c r="A23861" s="2">
        <v>0.645520833333333</v>
      </c>
      <c r="B23861" s="2">
        <v>0.276122685185185</v>
      </c>
      <c r="C23861">
        <v>115</v>
      </c>
    </row>
    <row r="23862" spans="1:3">
      <c r="A23862" s="2">
        <v>0.645532407407407</v>
      </c>
      <c r="B23862" s="2">
        <v>0.276134259259259</v>
      </c>
      <c r="C23862">
        <v>116</v>
      </c>
    </row>
    <row r="23863" spans="1:3">
      <c r="A23863" s="2">
        <v>0.645543981481482</v>
      </c>
      <c r="B23863" s="2">
        <v>0.276145833333333</v>
      </c>
      <c r="C23863">
        <v>116</v>
      </c>
    </row>
    <row r="23864" spans="1:3">
      <c r="A23864" s="2">
        <v>0.645555555555556</v>
      </c>
      <c r="B23864" s="2">
        <v>0.276157407407407</v>
      </c>
      <c r="C23864">
        <v>116</v>
      </c>
    </row>
    <row r="23865" spans="1:3">
      <c r="A23865" s="2">
        <v>0.64556712962963</v>
      </c>
      <c r="B23865" s="2">
        <v>0.276168981481482</v>
      </c>
      <c r="C23865">
        <v>116</v>
      </c>
    </row>
    <row r="23866" spans="1:3">
      <c r="A23866" s="2">
        <v>0.645578703703704</v>
      </c>
      <c r="B23866" s="2">
        <v>0.276180555555556</v>
      </c>
      <c r="C23866">
        <v>116</v>
      </c>
    </row>
    <row r="23867" spans="1:3">
      <c r="A23867" s="2">
        <v>0.645590277777778</v>
      </c>
      <c r="B23867" s="2">
        <v>0.27619212962963</v>
      </c>
      <c r="C23867">
        <v>116</v>
      </c>
    </row>
    <row r="23868" spans="1:3">
      <c r="A23868" s="2">
        <v>0.645601851851852</v>
      </c>
      <c r="B23868" s="2">
        <v>0.276203703703704</v>
      </c>
      <c r="C23868">
        <v>117</v>
      </c>
    </row>
    <row r="23869" spans="1:3">
      <c r="A23869" s="2">
        <v>0.645613425925926</v>
      </c>
      <c r="B23869" s="2">
        <v>0.276215277777778</v>
      </c>
      <c r="C23869">
        <v>117</v>
      </c>
    </row>
    <row r="23870" spans="1:3">
      <c r="A23870" s="2">
        <v>0.645625</v>
      </c>
      <c r="B23870" s="2">
        <v>0.276226851851852</v>
      </c>
      <c r="C23870">
        <v>118</v>
      </c>
    </row>
    <row r="23871" spans="1:3">
      <c r="A23871" s="2">
        <v>0.645636574074074</v>
      </c>
      <c r="B23871" s="2">
        <v>0.276238425925926</v>
      </c>
      <c r="C23871">
        <v>119</v>
      </c>
    </row>
    <row r="23872" spans="1:3">
      <c r="A23872" s="2">
        <v>0.645648148148148</v>
      </c>
      <c r="B23872" s="2">
        <v>0.27625</v>
      </c>
      <c r="C23872">
        <v>119</v>
      </c>
    </row>
    <row r="23873" spans="1:3">
      <c r="A23873" s="2">
        <v>0.645659722222222</v>
      </c>
      <c r="B23873" s="2">
        <v>0.276261574074074</v>
      </c>
      <c r="C23873">
        <v>119</v>
      </c>
    </row>
    <row r="23874" spans="1:3">
      <c r="A23874" s="2">
        <v>0.645671296296296</v>
      </c>
      <c r="B23874" s="2">
        <v>0.276273148148148</v>
      </c>
      <c r="C23874">
        <v>118</v>
      </c>
    </row>
    <row r="23875" spans="1:3">
      <c r="A23875" s="2">
        <v>0.64568287037037</v>
      </c>
      <c r="B23875" s="2">
        <v>0.276284722222222</v>
      </c>
      <c r="C23875">
        <v>118</v>
      </c>
    </row>
    <row r="23876" spans="1:3">
      <c r="A23876" s="2">
        <v>0.645694444444444</v>
      </c>
      <c r="B23876" s="2">
        <v>0.276296296296296</v>
      </c>
      <c r="C23876">
        <v>118</v>
      </c>
    </row>
    <row r="23877" spans="1:3">
      <c r="A23877" s="2">
        <v>0.645706018518519</v>
      </c>
      <c r="B23877" s="2">
        <v>0.27630787037037</v>
      </c>
      <c r="C23877">
        <v>118</v>
      </c>
    </row>
    <row r="23878" spans="1:3">
      <c r="A23878" s="2">
        <v>0.645717592592593</v>
      </c>
      <c r="B23878" s="2">
        <v>0.276319444444444</v>
      </c>
      <c r="C23878">
        <v>118</v>
      </c>
    </row>
    <row r="23879" spans="1:3">
      <c r="A23879" s="2">
        <v>0.645729166666667</v>
      </c>
      <c r="B23879" s="2">
        <v>0.276331018518519</v>
      </c>
      <c r="C23879">
        <v>118</v>
      </c>
    </row>
    <row r="23880" spans="1:3">
      <c r="A23880" s="2">
        <v>0.645740740740741</v>
      </c>
      <c r="B23880" s="2">
        <v>0.276342592592593</v>
      </c>
      <c r="C23880">
        <v>117</v>
      </c>
    </row>
    <row r="23881" spans="1:3">
      <c r="A23881" s="2">
        <v>0.645752314814815</v>
      </c>
      <c r="B23881" s="2">
        <v>0.276354166666667</v>
      </c>
      <c r="C23881">
        <v>118</v>
      </c>
    </row>
    <row r="23882" spans="1:3">
      <c r="A23882" s="2">
        <v>0.645763888888889</v>
      </c>
      <c r="B23882" s="2">
        <v>0.276365740740741</v>
      </c>
      <c r="C23882">
        <v>119</v>
      </c>
    </row>
    <row r="23883" spans="1:3">
      <c r="A23883" s="2">
        <v>0.645775462962963</v>
      </c>
      <c r="B23883" s="2">
        <v>0.276377314814815</v>
      </c>
      <c r="C23883">
        <v>119</v>
      </c>
    </row>
    <row r="23884" spans="1:3">
      <c r="A23884" s="2">
        <v>0.645787037037037</v>
      </c>
      <c r="B23884" s="2">
        <v>0.276388888888889</v>
      </c>
      <c r="C23884">
        <v>120</v>
      </c>
    </row>
    <row r="23885" spans="1:3">
      <c r="A23885" s="2">
        <v>0.645798611111111</v>
      </c>
      <c r="B23885" s="2">
        <v>0.276400462962963</v>
      </c>
      <c r="C23885">
        <v>120</v>
      </c>
    </row>
    <row r="23886" spans="1:3">
      <c r="A23886" s="2">
        <v>0.645810185185185</v>
      </c>
      <c r="B23886" s="2">
        <v>0.276412037037037</v>
      </c>
      <c r="C23886">
        <v>120</v>
      </c>
    </row>
    <row r="23887" spans="1:3">
      <c r="A23887" s="2">
        <v>0.645821759259259</v>
      </c>
      <c r="B23887" s="2">
        <v>0.276423611111111</v>
      </c>
      <c r="C23887">
        <v>120</v>
      </c>
    </row>
    <row r="23888" spans="1:3">
      <c r="A23888" s="2">
        <v>0.645833333333333</v>
      </c>
      <c r="B23888" s="2">
        <v>0.276435185185185</v>
      </c>
      <c r="C23888">
        <v>121</v>
      </c>
    </row>
    <row r="23889" spans="1:3">
      <c r="A23889" s="2">
        <v>0.645844907407407</v>
      </c>
      <c r="B23889" s="2">
        <v>0.276446759259259</v>
      </c>
      <c r="C23889">
        <v>121</v>
      </c>
    </row>
    <row r="23890" spans="1:3">
      <c r="A23890" s="2">
        <v>0.645856481481481</v>
      </c>
      <c r="B23890" s="2">
        <v>0.276458333333333</v>
      </c>
      <c r="C23890">
        <v>121</v>
      </c>
    </row>
    <row r="23891" spans="1:3">
      <c r="A23891" s="2">
        <v>0.645868055555556</v>
      </c>
      <c r="B23891" s="2">
        <v>0.276469907407407</v>
      </c>
      <c r="C23891">
        <v>121</v>
      </c>
    </row>
    <row r="23892" spans="1:3">
      <c r="A23892" s="2">
        <v>0.64587962962963</v>
      </c>
      <c r="B23892" s="2">
        <v>0.276481481481481</v>
      </c>
      <c r="C23892">
        <v>120</v>
      </c>
    </row>
    <row r="23893" spans="1:3">
      <c r="A23893" s="2">
        <v>0.645891203703704</v>
      </c>
      <c r="B23893" s="2">
        <v>0.276493055555556</v>
      </c>
      <c r="C23893">
        <v>119</v>
      </c>
    </row>
    <row r="23894" spans="1:3">
      <c r="A23894" s="2">
        <v>0.645902777777778</v>
      </c>
      <c r="B23894" s="2">
        <v>0.27650462962963</v>
      </c>
      <c r="C23894">
        <v>119</v>
      </c>
    </row>
    <row r="23895" spans="1:3">
      <c r="A23895" s="2">
        <v>0.645914351851852</v>
      </c>
      <c r="B23895" s="2">
        <v>0.276516203703704</v>
      </c>
      <c r="C23895">
        <v>118</v>
      </c>
    </row>
    <row r="23896" spans="1:3">
      <c r="A23896" s="2">
        <v>0.645925925925926</v>
      </c>
      <c r="B23896" s="2">
        <v>0.276527777777778</v>
      </c>
      <c r="C23896">
        <v>117</v>
      </c>
    </row>
    <row r="23897" spans="1:3">
      <c r="A23897" s="2">
        <v>0.6459375</v>
      </c>
      <c r="B23897" s="2">
        <v>0.276539351851852</v>
      </c>
      <c r="C23897">
        <v>117</v>
      </c>
    </row>
    <row r="23898" spans="1:3">
      <c r="A23898" s="2">
        <v>0.645949074074074</v>
      </c>
      <c r="B23898" s="2">
        <v>0.276550925925926</v>
      </c>
      <c r="C23898">
        <v>116</v>
      </c>
    </row>
    <row r="23899" spans="1:3">
      <c r="A23899" s="2">
        <v>0.645960648148148</v>
      </c>
      <c r="B23899" s="2">
        <v>0.2765625</v>
      </c>
      <c r="C23899">
        <v>116</v>
      </c>
    </row>
    <row r="23900" spans="1:3">
      <c r="A23900" s="2">
        <v>0.645972222222222</v>
      </c>
      <c r="B23900" s="2">
        <v>0.276574074074074</v>
      </c>
      <c r="C23900">
        <v>115</v>
      </c>
    </row>
    <row r="23901" spans="1:3">
      <c r="A23901" s="2">
        <v>0.645983796296296</v>
      </c>
      <c r="B23901" s="2">
        <v>0.276585648148148</v>
      </c>
      <c r="C23901">
        <v>115</v>
      </c>
    </row>
    <row r="23902" spans="1:3">
      <c r="A23902" s="2">
        <v>0.64599537037037</v>
      </c>
      <c r="B23902" s="2">
        <v>0.276597222222222</v>
      </c>
      <c r="C23902">
        <v>114</v>
      </c>
    </row>
    <row r="23903" spans="1:3">
      <c r="A23903" s="2">
        <v>0.646006944444445</v>
      </c>
      <c r="B23903" s="2">
        <v>0.276608796296296</v>
      </c>
      <c r="C23903">
        <v>113</v>
      </c>
    </row>
    <row r="23904" spans="1:3">
      <c r="A23904" s="2">
        <v>0.646018518518519</v>
      </c>
      <c r="B23904" s="2">
        <v>0.27662037037037</v>
      </c>
      <c r="C23904">
        <v>113</v>
      </c>
    </row>
    <row r="23905" spans="1:3">
      <c r="A23905" s="2">
        <v>0.646030092592593</v>
      </c>
      <c r="B23905" s="2">
        <v>0.276631944444444</v>
      </c>
      <c r="C23905">
        <v>112</v>
      </c>
    </row>
    <row r="23906" spans="1:3">
      <c r="A23906" s="2">
        <v>0.646041666666667</v>
      </c>
      <c r="B23906" s="2">
        <v>0.276643518518519</v>
      </c>
      <c r="C23906">
        <v>112</v>
      </c>
    </row>
    <row r="23907" spans="1:3">
      <c r="A23907" s="2">
        <v>0.646053240740741</v>
      </c>
      <c r="B23907" s="2">
        <v>0.276655092592593</v>
      </c>
      <c r="C23907">
        <v>112</v>
      </c>
    </row>
    <row r="23908" spans="1:3">
      <c r="A23908" s="2">
        <v>0.646064814814815</v>
      </c>
      <c r="B23908" s="2">
        <v>0.276666666666667</v>
      </c>
      <c r="C23908">
        <v>112</v>
      </c>
    </row>
    <row r="23909" spans="1:3">
      <c r="A23909" s="2">
        <v>0.646076388888889</v>
      </c>
      <c r="B23909" s="2">
        <v>0.276678240740741</v>
      </c>
      <c r="C23909">
        <v>112</v>
      </c>
    </row>
    <row r="23910" spans="1:3">
      <c r="A23910" s="2">
        <v>0.646087962962963</v>
      </c>
      <c r="B23910" s="2">
        <v>0.276689814814815</v>
      </c>
      <c r="C23910">
        <v>112</v>
      </c>
    </row>
    <row r="23911" spans="1:3">
      <c r="A23911" s="2">
        <v>0.646099537037037</v>
      </c>
      <c r="B23911" s="2">
        <v>0.276701388888889</v>
      </c>
      <c r="C23911">
        <v>112</v>
      </c>
    </row>
    <row r="23912" spans="1:3">
      <c r="A23912" s="2">
        <v>0.646111111111111</v>
      </c>
      <c r="B23912" s="2">
        <v>0.276712962962963</v>
      </c>
      <c r="C23912">
        <v>112</v>
      </c>
    </row>
    <row r="23913" spans="1:3">
      <c r="A23913" s="2">
        <v>0.646122685185185</v>
      </c>
      <c r="B23913" s="2">
        <v>0.276724537037037</v>
      </c>
      <c r="C23913">
        <v>112</v>
      </c>
    </row>
    <row r="23914" spans="1:3">
      <c r="A23914" s="2">
        <v>0.646134259259259</v>
      </c>
      <c r="B23914" s="2">
        <v>0.276736111111111</v>
      </c>
      <c r="C23914">
        <v>112</v>
      </c>
    </row>
    <row r="23915" spans="1:3">
      <c r="A23915" s="2">
        <v>0.646145833333333</v>
      </c>
      <c r="B23915" s="2">
        <v>0.276747685185185</v>
      </c>
      <c r="C23915">
        <v>111</v>
      </c>
    </row>
    <row r="23916" spans="1:3">
      <c r="A23916" s="2">
        <v>0.646157407407407</v>
      </c>
      <c r="B23916" s="2">
        <v>0.276759259259259</v>
      </c>
      <c r="C23916">
        <v>111</v>
      </c>
    </row>
    <row r="23917" spans="1:3">
      <c r="A23917" s="2">
        <v>0.646168981481481</v>
      </c>
      <c r="B23917" s="2">
        <v>0.276770833333333</v>
      </c>
      <c r="C23917">
        <v>110</v>
      </c>
    </row>
    <row r="23918" spans="1:3">
      <c r="A23918" s="2">
        <v>0.646180555555556</v>
      </c>
      <c r="B23918" s="2">
        <v>0.276782407407407</v>
      </c>
      <c r="C23918">
        <v>110</v>
      </c>
    </row>
    <row r="23919" spans="1:3">
      <c r="A23919" s="2">
        <v>0.64619212962963</v>
      </c>
      <c r="B23919" s="2">
        <v>0.276793981481481</v>
      </c>
      <c r="C23919">
        <v>111</v>
      </c>
    </row>
    <row r="23920" spans="1:3">
      <c r="A23920" s="2">
        <v>0.646203703703704</v>
      </c>
      <c r="B23920" s="2">
        <v>0.276805555555556</v>
      </c>
      <c r="C23920">
        <v>111</v>
      </c>
    </row>
    <row r="23921" spans="1:3">
      <c r="A23921" s="2">
        <v>0.646215277777778</v>
      </c>
      <c r="B23921" s="2">
        <v>0.27681712962963</v>
      </c>
      <c r="C23921">
        <v>111</v>
      </c>
    </row>
    <row r="23922" spans="1:3">
      <c r="A23922" s="2">
        <v>0.646226851851852</v>
      </c>
      <c r="B23922" s="2">
        <v>0.276828703703704</v>
      </c>
      <c r="C23922">
        <v>112</v>
      </c>
    </row>
    <row r="23923" spans="1:3">
      <c r="A23923" s="2">
        <v>0.646238425925926</v>
      </c>
      <c r="B23923" s="2">
        <v>0.276840277777778</v>
      </c>
      <c r="C23923">
        <v>113</v>
      </c>
    </row>
    <row r="23924" spans="1:3">
      <c r="A23924" s="2">
        <v>0.64625</v>
      </c>
      <c r="B23924" s="2">
        <v>0.276851851851852</v>
      </c>
      <c r="C23924">
        <v>114</v>
      </c>
    </row>
    <row r="23925" spans="1:3">
      <c r="A23925" s="2">
        <v>0.646261574074074</v>
      </c>
      <c r="B23925" s="2">
        <v>0.276863425925926</v>
      </c>
      <c r="C23925">
        <v>115</v>
      </c>
    </row>
    <row r="23926" spans="1:3">
      <c r="A23926" s="2">
        <v>0.646273148148148</v>
      </c>
      <c r="B23926" s="2">
        <v>0.276875</v>
      </c>
      <c r="C23926">
        <v>116</v>
      </c>
    </row>
    <row r="23927" spans="1:3">
      <c r="A23927" s="2">
        <v>0.646284722222222</v>
      </c>
      <c r="B23927" s="2">
        <v>0.276886574074074</v>
      </c>
      <c r="C23927">
        <v>117</v>
      </c>
    </row>
    <row r="23928" spans="1:3">
      <c r="A23928" s="2">
        <v>0.646296296296296</v>
      </c>
      <c r="B23928" s="2">
        <v>0.276898148148148</v>
      </c>
      <c r="C23928">
        <v>118</v>
      </c>
    </row>
    <row r="23929" spans="1:3">
      <c r="A23929" s="2">
        <v>0.64630787037037</v>
      </c>
      <c r="B23929" s="2">
        <v>0.276909722222222</v>
      </c>
      <c r="C23929">
        <v>122</v>
      </c>
    </row>
    <row r="23930" spans="1:3">
      <c r="A23930" s="2">
        <v>0.646319444444444</v>
      </c>
      <c r="B23930" s="2">
        <v>0.276921296296296</v>
      </c>
      <c r="C23930">
        <v>125</v>
      </c>
    </row>
    <row r="23931" spans="1:3">
      <c r="A23931" s="2">
        <v>0.646331018518518</v>
      </c>
      <c r="B23931" s="2">
        <v>0.27693287037037</v>
      </c>
      <c r="C23931">
        <v>126</v>
      </c>
    </row>
    <row r="23932" spans="1:3">
      <c r="A23932" s="2">
        <v>0.646342592592593</v>
      </c>
      <c r="B23932" s="2">
        <v>0.276944444444444</v>
      </c>
      <c r="C23932">
        <v>127</v>
      </c>
    </row>
    <row r="23933" spans="1:3">
      <c r="A23933" s="2">
        <v>0.646354166666667</v>
      </c>
      <c r="B23933" s="2">
        <v>0.276956018518519</v>
      </c>
      <c r="C23933">
        <v>127</v>
      </c>
    </row>
    <row r="23934" spans="1:3">
      <c r="A23934" s="2">
        <v>0.646365740740741</v>
      </c>
      <c r="B23934" s="2">
        <v>0.276967592592593</v>
      </c>
      <c r="C23934">
        <v>128</v>
      </c>
    </row>
    <row r="23935" spans="1:3">
      <c r="A23935" s="2">
        <v>0.646377314814815</v>
      </c>
      <c r="B23935" s="2">
        <v>0.276979166666667</v>
      </c>
      <c r="C23935">
        <v>131</v>
      </c>
    </row>
    <row r="23936" spans="1:3">
      <c r="A23936" s="2">
        <v>0.646388888888889</v>
      </c>
      <c r="B23936" s="2">
        <v>0.276990740740741</v>
      </c>
      <c r="C23936">
        <v>132</v>
      </c>
    </row>
    <row r="23937" spans="1:3">
      <c r="A23937" s="2">
        <v>0.646400462962963</v>
      </c>
      <c r="B23937" s="2">
        <v>0.277002314814815</v>
      </c>
      <c r="C23937">
        <v>132</v>
      </c>
    </row>
    <row r="23938" spans="1:3">
      <c r="A23938" s="2">
        <v>0.646412037037037</v>
      </c>
      <c r="B23938" s="2">
        <v>0.277013888888889</v>
      </c>
      <c r="C23938">
        <v>132</v>
      </c>
    </row>
    <row r="23939" spans="1:3">
      <c r="A23939" s="2">
        <v>0.646423611111111</v>
      </c>
      <c r="B23939" s="2">
        <v>0.277025462962963</v>
      </c>
      <c r="C23939">
        <v>132</v>
      </c>
    </row>
    <row r="23940" spans="1:3">
      <c r="A23940" s="2">
        <v>0.646435185185185</v>
      </c>
      <c r="B23940" s="2">
        <v>0.277037037037037</v>
      </c>
      <c r="C23940">
        <v>132</v>
      </c>
    </row>
    <row r="23941" spans="1:3">
      <c r="A23941" s="2">
        <v>0.646446759259259</v>
      </c>
      <c r="B23941" s="2">
        <v>0.277048611111111</v>
      </c>
      <c r="C23941">
        <v>131</v>
      </c>
    </row>
    <row r="23942" spans="1:3">
      <c r="A23942" s="2">
        <v>0.646458333333333</v>
      </c>
      <c r="B23942" s="2">
        <v>0.277060185185185</v>
      </c>
      <c r="C23942">
        <v>131</v>
      </c>
    </row>
    <row r="23943" spans="1:3">
      <c r="A23943" s="2">
        <v>0.646469907407407</v>
      </c>
      <c r="B23943" s="2">
        <v>0.277071759259259</v>
      </c>
      <c r="C23943">
        <v>131</v>
      </c>
    </row>
    <row r="23944" spans="1:3">
      <c r="A23944" s="2">
        <v>0.646481481481481</v>
      </c>
      <c r="B23944" s="2">
        <v>0.277083333333333</v>
      </c>
      <c r="C23944">
        <v>130</v>
      </c>
    </row>
    <row r="23945" spans="1:3">
      <c r="A23945" s="2">
        <v>0.646493055555556</v>
      </c>
      <c r="B23945" s="2">
        <v>0.277094907407407</v>
      </c>
      <c r="C23945">
        <v>128</v>
      </c>
    </row>
    <row r="23946" spans="1:3">
      <c r="A23946" s="2">
        <v>0.64650462962963</v>
      </c>
      <c r="B23946" s="2">
        <v>0.277106481481481</v>
      </c>
      <c r="C23946">
        <v>127</v>
      </c>
    </row>
    <row r="23947" spans="1:3">
      <c r="A23947" s="2">
        <v>0.646516203703704</v>
      </c>
      <c r="B23947" s="2">
        <v>0.277118055555556</v>
      </c>
      <c r="C23947">
        <v>127</v>
      </c>
    </row>
    <row r="23948" spans="1:3">
      <c r="A23948" s="2">
        <v>0.646527777777778</v>
      </c>
      <c r="B23948" s="2">
        <v>0.27712962962963</v>
      </c>
      <c r="C23948">
        <v>127</v>
      </c>
    </row>
    <row r="23949" spans="1:3">
      <c r="A23949" s="2">
        <v>0.646539351851852</v>
      </c>
      <c r="B23949" s="2">
        <v>0.277141203703704</v>
      </c>
      <c r="C23949">
        <v>127</v>
      </c>
    </row>
    <row r="23950" spans="1:3">
      <c r="A23950" s="2">
        <v>0.646550925925926</v>
      </c>
      <c r="B23950" s="2">
        <v>0.277152777777778</v>
      </c>
      <c r="C23950">
        <v>127</v>
      </c>
    </row>
    <row r="23951" spans="1:3">
      <c r="A23951" s="2">
        <v>0.6465625</v>
      </c>
      <c r="B23951" s="2">
        <v>0.277164351851852</v>
      </c>
      <c r="C23951">
        <v>127</v>
      </c>
    </row>
    <row r="23952" spans="1:3">
      <c r="A23952" s="2">
        <v>0.646574074074074</v>
      </c>
      <c r="B23952" s="2">
        <v>0.277175925925926</v>
      </c>
      <c r="C23952">
        <v>126</v>
      </c>
    </row>
    <row r="23953" spans="1:3">
      <c r="A23953" s="2">
        <v>0.646585648148148</v>
      </c>
      <c r="B23953" s="2">
        <v>0.2771875</v>
      </c>
      <c r="C23953">
        <v>125</v>
      </c>
    </row>
    <row r="23954" spans="1:3">
      <c r="A23954" s="2">
        <v>0.646597222222222</v>
      </c>
      <c r="B23954" s="2">
        <v>0.277199074074074</v>
      </c>
      <c r="C23954">
        <v>125</v>
      </c>
    </row>
    <row r="23955" spans="1:3">
      <c r="A23955" s="2">
        <v>0.646608796296296</v>
      </c>
      <c r="B23955" s="2">
        <v>0.277210648148148</v>
      </c>
      <c r="C23955">
        <v>124</v>
      </c>
    </row>
    <row r="23956" spans="1:3">
      <c r="A23956" s="2">
        <v>0.64662037037037</v>
      </c>
      <c r="B23956" s="2">
        <v>0.277222222222222</v>
      </c>
      <c r="C23956">
        <v>124</v>
      </c>
    </row>
    <row r="23957" spans="1:3">
      <c r="A23957" s="2">
        <v>0.646631944444444</v>
      </c>
      <c r="B23957" s="2">
        <v>0.277233796296296</v>
      </c>
      <c r="C23957">
        <v>123</v>
      </c>
    </row>
    <row r="23958" spans="1:3">
      <c r="A23958" s="2">
        <v>0.646643518518519</v>
      </c>
      <c r="B23958" s="2">
        <v>0.27724537037037</v>
      </c>
      <c r="C23958">
        <v>122</v>
      </c>
    </row>
    <row r="23959" spans="1:3">
      <c r="A23959" s="2">
        <v>0.646655092592593</v>
      </c>
      <c r="B23959" s="2">
        <v>0.277256944444444</v>
      </c>
      <c r="C23959">
        <v>119</v>
      </c>
    </row>
    <row r="23960" spans="1:3">
      <c r="A23960" s="2">
        <v>0.646666666666667</v>
      </c>
      <c r="B23960" s="2">
        <v>0.277268518518519</v>
      </c>
      <c r="C23960">
        <v>117</v>
      </c>
    </row>
    <row r="23961" spans="1:3">
      <c r="A23961" s="2">
        <v>0.646678240740741</v>
      </c>
      <c r="B23961" s="2">
        <v>0.277280092592593</v>
      </c>
      <c r="C23961">
        <v>115</v>
      </c>
    </row>
    <row r="23962" spans="1:3">
      <c r="A23962" s="2">
        <v>0.646689814814815</v>
      </c>
      <c r="B23962" s="2">
        <v>0.277291666666667</v>
      </c>
      <c r="C23962">
        <v>114</v>
      </c>
    </row>
    <row r="23963" spans="1:3">
      <c r="A23963" s="2">
        <v>0.646701388888889</v>
      </c>
      <c r="B23963" s="2">
        <v>0.277303240740741</v>
      </c>
      <c r="C23963">
        <v>112</v>
      </c>
    </row>
    <row r="23964" spans="1:3">
      <c r="A23964" s="2">
        <v>0.646712962962963</v>
      </c>
      <c r="B23964" s="2">
        <v>0.277314814814815</v>
      </c>
      <c r="C23964">
        <v>111</v>
      </c>
    </row>
    <row r="23965" spans="1:3">
      <c r="A23965" s="2">
        <v>0.646724537037037</v>
      </c>
      <c r="B23965" s="2">
        <v>0.277326388888889</v>
      </c>
      <c r="C23965">
        <v>111</v>
      </c>
    </row>
    <row r="23966" spans="1:3">
      <c r="A23966" s="2">
        <v>0.646736111111111</v>
      </c>
      <c r="B23966" s="2">
        <v>0.277337962962963</v>
      </c>
      <c r="C23966">
        <v>110</v>
      </c>
    </row>
    <row r="23967" spans="1:3">
      <c r="A23967" s="2">
        <v>0.646747685185185</v>
      </c>
      <c r="B23967" s="2">
        <v>0.277349537037037</v>
      </c>
      <c r="C23967">
        <v>111</v>
      </c>
    </row>
    <row r="23968" spans="1:3">
      <c r="A23968" s="2">
        <v>0.646759259259259</v>
      </c>
      <c r="B23968" s="2">
        <v>0.277361111111111</v>
      </c>
      <c r="C23968">
        <v>111</v>
      </c>
    </row>
    <row r="23969" spans="1:3">
      <c r="A23969" s="2">
        <v>0.646770833333333</v>
      </c>
      <c r="B23969" s="2">
        <v>0.277372685185185</v>
      </c>
      <c r="C23969">
        <v>111</v>
      </c>
    </row>
    <row r="23970" spans="1:3">
      <c r="A23970" s="2">
        <v>0.646782407407407</v>
      </c>
      <c r="B23970" s="2">
        <v>0.277384259259259</v>
      </c>
      <c r="C23970">
        <v>112</v>
      </c>
    </row>
    <row r="23971" spans="1:3">
      <c r="A23971" s="2">
        <v>0.646793981481481</v>
      </c>
      <c r="B23971" s="2">
        <v>0.277395833333333</v>
      </c>
      <c r="C23971">
        <v>112</v>
      </c>
    </row>
    <row r="23972" spans="1:3">
      <c r="A23972" s="2">
        <v>0.646805555555556</v>
      </c>
      <c r="B23972" s="2">
        <v>0.277407407407407</v>
      </c>
      <c r="C23972">
        <v>113</v>
      </c>
    </row>
    <row r="23973" spans="1:3">
      <c r="A23973" s="2">
        <v>0.64681712962963</v>
      </c>
      <c r="B23973" s="2">
        <v>0.277418981481481</v>
      </c>
      <c r="C23973">
        <v>113</v>
      </c>
    </row>
    <row r="23974" spans="1:3">
      <c r="A23974" s="2">
        <v>0.646828703703704</v>
      </c>
      <c r="B23974" s="2">
        <v>0.277430555555556</v>
      </c>
      <c r="C23974">
        <v>114</v>
      </c>
    </row>
    <row r="23975" spans="1:3">
      <c r="A23975" s="2">
        <v>0.646840277777778</v>
      </c>
      <c r="B23975" s="2">
        <v>0.27744212962963</v>
      </c>
      <c r="C23975">
        <v>114</v>
      </c>
    </row>
    <row r="23976" spans="1:3">
      <c r="A23976" s="2">
        <v>0.646851851851852</v>
      </c>
      <c r="B23976" s="2">
        <v>0.277453703703704</v>
      </c>
      <c r="C23976">
        <v>115</v>
      </c>
    </row>
    <row r="23977" spans="1:3">
      <c r="A23977" s="2">
        <v>0.646863425925926</v>
      </c>
      <c r="B23977" s="2">
        <v>0.277465277777778</v>
      </c>
      <c r="C23977">
        <v>115</v>
      </c>
    </row>
    <row r="23978" spans="1:3">
      <c r="A23978" s="2">
        <v>0.646875</v>
      </c>
      <c r="B23978" s="2">
        <v>0.277476851851852</v>
      </c>
      <c r="C23978">
        <v>115</v>
      </c>
    </row>
    <row r="23979" spans="1:3">
      <c r="A23979" s="2">
        <v>0.646886574074074</v>
      </c>
      <c r="B23979" s="2">
        <v>0.277488425925926</v>
      </c>
      <c r="C23979">
        <v>116</v>
      </c>
    </row>
    <row r="23980" spans="1:3">
      <c r="A23980" s="2">
        <v>0.646898148148148</v>
      </c>
      <c r="B23980" s="2">
        <v>0.2775</v>
      </c>
      <c r="C23980">
        <v>116</v>
      </c>
    </row>
    <row r="23981" spans="1:3">
      <c r="A23981" s="2">
        <v>0.646909722222222</v>
      </c>
      <c r="B23981" s="2">
        <v>0.277511574074074</v>
      </c>
      <c r="C23981">
        <v>118</v>
      </c>
    </row>
    <row r="23982" spans="1:3">
      <c r="A23982" s="2">
        <v>0.646921296296296</v>
      </c>
      <c r="B23982" s="2">
        <v>0.277523148148148</v>
      </c>
      <c r="C23982">
        <v>119</v>
      </c>
    </row>
    <row r="23983" spans="1:3">
      <c r="A23983" s="2">
        <v>0.64693287037037</v>
      </c>
      <c r="B23983" s="2">
        <v>0.277534722222222</v>
      </c>
      <c r="C23983">
        <v>121</v>
      </c>
    </row>
    <row r="23984" spans="1:3">
      <c r="A23984" s="2">
        <v>0.646944444444444</v>
      </c>
      <c r="B23984" s="2">
        <v>0.277546296296296</v>
      </c>
      <c r="C23984">
        <v>122</v>
      </c>
    </row>
    <row r="23985" spans="1:3">
      <c r="A23985" s="2">
        <v>0.646956018518519</v>
      </c>
      <c r="B23985" s="2">
        <v>0.27755787037037</v>
      </c>
      <c r="C23985">
        <v>122</v>
      </c>
    </row>
    <row r="23986" spans="1:3">
      <c r="A23986" s="2">
        <v>0.646967592592593</v>
      </c>
      <c r="B23986" s="2">
        <v>0.277569444444444</v>
      </c>
      <c r="C23986">
        <v>123</v>
      </c>
    </row>
    <row r="23987" spans="1:3">
      <c r="A23987" s="2">
        <v>0.646979166666667</v>
      </c>
      <c r="B23987" s="2">
        <v>0.277581018518519</v>
      </c>
      <c r="C23987">
        <v>123</v>
      </c>
    </row>
    <row r="23988" spans="1:3">
      <c r="A23988" s="2">
        <v>0.646990740740741</v>
      </c>
      <c r="B23988" s="2">
        <v>0.277592592592593</v>
      </c>
      <c r="C23988">
        <v>122</v>
      </c>
    </row>
    <row r="23989" spans="1:3">
      <c r="A23989" s="2">
        <v>0.647002314814815</v>
      </c>
      <c r="B23989" s="2">
        <v>0.277604166666667</v>
      </c>
      <c r="C23989">
        <v>123</v>
      </c>
    </row>
    <row r="23990" spans="1:3">
      <c r="A23990" s="2">
        <v>0.647013888888889</v>
      </c>
      <c r="B23990" s="2">
        <v>0.277615740740741</v>
      </c>
      <c r="C23990">
        <v>123</v>
      </c>
    </row>
    <row r="23991" spans="1:3">
      <c r="A23991" s="2">
        <v>0.647025462962963</v>
      </c>
      <c r="B23991" s="2">
        <v>0.277627314814815</v>
      </c>
      <c r="C23991">
        <v>123</v>
      </c>
    </row>
    <row r="23992" spans="1:3">
      <c r="A23992" s="2">
        <v>0.647037037037037</v>
      </c>
      <c r="B23992" s="2">
        <v>0.277638888888889</v>
      </c>
      <c r="C23992">
        <v>123</v>
      </c>
    </row>
    <row r="23993" spans="1:3">
      <c r="A23993" s="2">
        <v>0.647048611111111</v>
      </c>
      <c r="B23993" s="2">
        <v>0.277650462962963</v>
      </c>
      <c r="C23993">
        <v>123</v>
      </c>
    </row>
    <row r="23994" spans="1:3">
      <c r="A23994" s="2">
        <v>0.647060185185185</v>
      </c>
      <c r="B23994" s="2">
        <v>0.277662037037037</v>
      </c>
      <c r="C23994">
        <v>123</v>
      </c>
    </row>
    <row r="23995" spans="1:3">
      <c r="A23995" s="2">
        <v>0.647071759259259</v>
      </c>
      <c r="B23995" s="2">
        <v>0.277673611111111</v>
      </c>
      <c r="C23995">
        <v>123</v>
      </c>
    </row>
    <row r="23996" spans="1:3">
      <c r="A23996" s="2">
        <v>0.647083333333333</v>
      </c>
      <c r="B23996" s="2">
        <v>0.277685185185185</v>
      </c>
      <c r="C23996">
        <v>123</v>
      </c>
    </row>
    <row r="23997" spans="1:3">
      <c r="A23997" s="2">
        <v>0.647094907407407</v>
      </c>
      <c r="B23997" s="2">
        <v>0.277696759259259</v>
      </c>
      <c r="C23997">
        <v>123</v>
      </c>
    </row>
    <row r="23998" spans="1:3">
      <c r="A23998" s="2">
        <v>0.647106481481482</v>
      </c>
      <c r="B23998" s="2">
        <v>0.277708333333333</v>
      </c>
      <c r="C23998">
        <v>123</v>
      </c>
    </row>
    <row r="23999" spans="1:3">
      <c r="A23999" s="2">
        <v>0.647118055555556</v>
      </c>
      <c r="B23999" s="2">
        <v>0.277719907407407</v>
      </c>
      <c r="C23999">
        <v>124</v>
      </c>
    </row>
    <row r="24000" spans="1:3">
      <c r="A24000" s="2">
        <v>0.64712962962963</v>
      </c>
      <c r="B24000" s="2">
        <v>0.277731481481481</v>
      </c>
      <c r="C24000">
        <v>124</v>
      </c>
    </row>
    <row r="24001" spans="1:3">
      <c r="A24001" s="2">
        <v>0.647141203703704</v>
      </c>
      <c r="B24001" s="2">
        <v>0.277743055555556</v>
      </c>
      <c r="C24001">
        <v>124</v>
      </c>
    </row>
    <row r="24002" spans="1:3">
      <c r="A24002" s="2">
        <v>0.647152777777778</v>
      </c>
      <c r="B24002" s="2">
        <v>0.27775462962963</v>
      </c>
      <c r="C24002">
        <v>124</v>
      </c>
    </row>
    <row r="24003" spans="1:3">
      <c r="A24003" s="2">
        <v>0.647164351851852</v>
      </c>
      <c r="B24003" s="2">
        <v>0.277766203703704</v>
      </c>
      <c r="C24003">
        <v>124</v>
      </c>
    </row>
    <row r="24004" spans="1:3">
      <c r="A24004" s="2">
        <v>0.647175925925926</v>
      </c>
      <c r="B24004" s="2">
        <v>0.277777777777778</v>
      </c>
      <c r="C24004">
        <v>125</v>
      </c>
    </row>
    <row r="24005" spans="1:3">
      <c r="A24005" s="2">
        <v>0.6471875</v>
      </c>
      <c r="B24005" s="2">
        <v>0.277789351851852</v>
      </c>
      <c r="C24005">
        <v>125</v>
      </c>
    </row>
    <row r="24006" spans="1:3">
      <c r="A24006" s="2">
        <v>0.647199074074074</v>
      </c>
      <c r="B24006" s="2">
        <v>0.277800925925926</v>
      </c>
      <c r="C24006">
        <v>125</v>
      </c>
    </row>
    <row r="24007" spans="1:3">
      <c r="A24007" s="2">
        <v>0.647210648148148</v>
      </c>
      <c r="B24007" s="2">
        <v>0.2778125</v>
      </c>
      <c r="C24007">
        <v>126</v>
      </c>
    </row>
    <row r="24008" spans="1:3">
      <c r="A24008" s="2">
        <v>0.647222222222222</v>
      </c>
      <c r="B24008" s="2">
        <v>0.277824074074074</v>
      </c>
      <c r="C24008">
        <v>126</v>
      </c>
    </row>
    <row r="24009" spans="1:3">
      <c r="A24009" s="2">
        <v>0.647233796296296</v>
      </c>
      <c r="B24009" s="2">
        <v>0.277835648148148</v>
      </c>
      <c r="C24009">
        <v>126</v>
      </c>
    </row>
    <row r="24010" spans="1:3">
      <c r="A24010" s="2">
        <v>0.64724537037037</v>
      </c>
      <c r="B24010" s="2">
        <v>0.277847222222222</v>
      </c>
      <c r="C24010">
        <v>127</v>
      </c>
    </row>
    <row r="24011" spans="1:3">
      <c r="A24011" s="2">
        <v>0.647256944444444</v>
      </c>
      <c r="B24011" s="2">
        <v>0.277858796296296</v>
      </c>
      <c r="C24011">
        <v>126</v>
      </c>
    </row>
    <row r="24012" spans="1:3">
      <c r="A24012" s="2">
        <v>0.647268518518519</v>
      </c>
      <c r="B24012" s="2">
        <v>0.27787037037037</v>
      </c>
      <c r="C24012">
        <v>126</v>
      </c>
    </row>
    <row r="24013" spans="1:3">
      <c r="A24013" s="2">
        <v>0.647280092592593</v>
      </c>
      <c r="B24013" s="2">
        <v>0.277881944444444</v>
      </c>
      <c r="C24013">
        <v>126</v>
      </c>
    </row>
    <row r="24014" spans="1:3">
      <c r="A24014" s="2">
        <v>0.647291666666667</v>
      </c>
      <c r="B24014" s="2">
        <v>0.277893518518519</v>
      </c>
      <c r="C24014">
        <v>126</v>
      </c>
    </row>
    <row r="24015" spans="1:3">
      <c r="A24015" s="2">
        <v>0.647303240740741</v>
      </c>
      <c r="B24015" s="2">
        <v>0.277905092592593</v>
      </c>
      <c r="C24015">
        <v>126</v>
      </c>
    </row>
    <row r="24016" spans="1:3">
      <c r="A24016" s="2">
        <v>0.647314814814815</v>
      </c>
      <c r="B24016" s="2">
        <v>0.277916666666667</v>
      </c>
      <c r="C24016">
        <v>126</v>
      </c>
    </row>
    <row r="24017" spans="1:3">
      <c r="A24017" s="2">
        <v>0.647326388888889</v>
      </c>
      <c r="B24017" s="2">
        <v>0.277928240740741</v>
      </c>
      <c r="C24017">
        <v>126</v>
      </c>
    </row>
    <row r="24018" spans="1:3">
      <c r="A24018" s="2">
        <v>0.647337962962963</v>
      </c>
      <c r="B24018" s="2">
        <v>0.277939814814815</v>
      </c>
      <c r="C24018">
        <v>126</v>
      </c>
    </row>
    <row r="24019" spans="1:3">
      <c r="A24019" s="2">
        <v>0.647349537037037</v>
      </c>
      <c r="B24019" s="2">
        <v>0.277951388888889</v>
      </c>
      <c r="C24019">
        <v>126</v>
      </c>
    </row>
    <row r="24020" spans="1:3">
      <c r="A24020" s="2">
        <v>0.647361111111111</v>
      </c>
      <c r="B24020" s="2">
        <v>0.277962962962963</v>
      </c>
      <c r="C24020">
        <v>126</v>
      </c>
    </row>
    <row r="24021" spans="1:3">
      <c r="A24021" s="2">
        <v>0.647372685185185</v>
      </c>
      <c r="B24021" s="2">
        <v>0.277974537037037</v>
      </c>
      <c r="C24021">
        <v>127</v>
      </c>
    </row>
    <row r="24022" spans="1:3">
      <c r="A24022" s="2">
        <v>0.647384259259259</v>
      </c>
      <c r="B24022" s="2">
        <v>0.277986111111111</v>
      </c>
      <c r="C24022">
        <v>127</v>
      </c>
    </row>
    <row r="24023" spans="1:3">
      <c r="A24023" s="2">
        <v>0.647395833333333</v>
      </c>
      <c r="B24023" s="2">
        <v>0.277997685185185</v>
      </c>
      <c r="C24023">
        <v>127</v>
      </c>
    </row>
    <row r="24024" spans="1:3">
      <c r="A24024" s="2">
        <v>0.647407407407407</v>
      </c>
      <c r="B24024" s="2">
        <v>0.278009259259259</v>
      </c>
      <c r="C24024">
        <v>127</v>
      </c>
    </row>
    <row r="24025" spans="1:3">
      <c r="A24025" s="2">
        <v>0.647418981481481</v>
      </c>
      <c r="B24025" s="2">
        <v>0.278020833333333</v>
      </c>
      <c r="C24025">
        <v>127</v>
      </c>
    </row>
    <row r="24026" spans="1:3">
      <c r="A24026" s="2">
        <v>0.647430555555556</v>
      </c>
      <c r="B24026" s="2">
        <v>0.278032407407407</v>
      </c>
      <c r="C24026">
        <v>127</v>
      </c>
    </row>
    <row r="24027" spans="1:3">
      <c r="A24027" s="2">
        <v>0.64744212962963</v>
      </c>
      <c r="B24027" s="2">
        <v>0.278043981481481</v>
      </c>
      <c r="C24027">
        <v>128</v>
      </c>
    </row>
    <row r="24028" spans="1:3">
      <c r="A24028" s="2">
        <v>0.647453703703704</v>
      </c>
      <c r="B24028" s="2">
        <v>0.278055555555556</v>
      </c>
      <c r="C24028">
        <v>128</v>
      </c>
    </row>
    <row r="24029" spans="1:3">
      <c r="A24029" s="2">
        <v>0.647465277777778</v>
      </c>
      <c r="B24029" s="2">
        <v>0.27806712962963</v>
      </c>
      <c r="C24029">
        <v>129</v>
      </c>
    </row>
    <row r="24030" spans="1:3">
      <c r="A24030" s="2">
        <v>0.647476851851852</v>
      </c>
      <c r="B24030" s="2">
        <v>0.278078703703704</v>
      </c>
      <c r="C24030">
        <v>129</v>
      </c>
    </row>
    <row r="24031" spans="1:3">
      <c r="A24031" s="2">
        <v>0.647488425925926</v>
      </c>
      <c r="B24031" s="2">
        <v>0.278090277777778</v>
      </c>
      <c r="C24031">
        <v>131</v>
      </c>
    </row>
    <row r="24032" spans="1:3">
      <c r="A24032" s="2">
        <v>0.6475</v>
      </c>
      <c r="B24032" s="2">
        <v>0.278101851851852</v>
      </c>
      <c r="C24032">
        <v>132</v>
      </c>
    </row>
    <row r="24033" spans="1:3">
      <c r="A24033" s="2">
        <v>0.647511574074074</v>
      </c>
      <c r="B24033" s="2">
        <v>0.278113425925926</v>
      </c>
      <c r="C24033">
        <v>135</v>
      </c>
    </row>
    <row r="24034" spans="1:3">
      <c r="A24034" s="2">
        <v>0.647523148148148</v>
      </c>
      <c r="B24034" s="2">
        <v>0.278125</v>
      </c>
      <c r="C24034">
        <v>136</v>
      </c>
    </row>
    <row r="24035" spans="1:3">
      <c r="A24035" s="2">
        <v>0.647534722222222</v>
      </c>
      <c r="B24035" s="2">
        <v>0.278136574074074</v>
      </c>
      <c r="C24035">
        <v>138</v>
      </c>
    </row>
    <row r="24036" spans="1:3">
      <c r="A24036" s="2">
        <v>0.647546296296296</v>
      </c>
      <c r="B24036" s="2">
        <v>0.278148148148148</v>
      </c>
      <c r="C24036">
        <v>140</v>
      </c>
    </row>
    <row r="24037" spans="1:3">
      <c r="A24037" s="2">
        <v>0.64755787037037</v>
      </c>
      <c r="B24037" s="2">
        <v>0.278159722222222</v>
      </c>
      <c r="C24037">
        <v>142</v>
      </c>
    </row>
    <row r="24038" spans="1:3">
      <c r="A24038" s="2">
        <v>0.647569444444444</v>
      </c>
      <c r="B24038" s="2">
        <v>0.278171296296296</v>
      </c>
      <c r="C24038">
        <v>143</v>
      </c>
    </row>
    <row r="24039" spans="1:3">
      <c r="A24039" s="2">
        <v>0.647581018518518</v>
      </c>
      <c r="B24039" s="2">
        <v>0.27818287037037</v>
      </c>
      <c r="C24039">
        <v>145</v>
      </c>
    </row>
    <row r="24040" spans="1:3">
      <c r="A24040" s="2">
        <v>0.647592592592593</v>
      </c>
      <c r="B24040" s="2">
        <v>0.278194444444444</v>
      </c>
      <c r="C24040">
        <v>146</v>
      </c>
    </row>
    <row r="24041" spans="1:3">
      <c r="A24041" s="2">
        <v>0.647604166666667</v>
      </c>
      <c r="B24041" s="2">
        <v>0.278206018518519</v>
      </c>
      <c r="C24041">
        <v>146</v>
      </c>
    </row>
    <row r="24042" spans="1:3">
      <c r="A24042" s="2">
        <v>0.647615740740741</v>
      </c>
      <c r="B24042" s="2">
        <v>0.278217592592593</v>
      </c>
      <c r="C24042">
        <v>146</v>
      </c>
    </row>
    <row r="24043" spans="1:3">
      <c r="A24043" s="2">
        <v>0.647627314814815</v>
      </c>
      <c r="B24043" s="2">
        <v>0.278229166666667</v>
      </c>
      <c r="C24043">
        <v>146</v>
      </c>
    </row>
    <row r="24044" spans="1:3">
      <c r="A24044" s="2">
        <v>0.647638888888889</v>
      </c>
      <c r="B24044" s="2">
        <v>0.278240740740741</v>
      </c>
      <c r="C24044">
        <v>146</v>
      </c>
    </row>
    <row r="24045" spans="1:3">
      <c r="A24045" s="2">
        <v>0.647650462962963</v>
      </c>
      <c r="B24045" s="2">
        <v>0.278252314814815</v>
      </c>
      <c r="C24045">
        <v>147</v>
      </c>
    </row>
    <row r="24046" spans="1:3">
      <c r="A24046" s="2">
        <v>0.647662037037037</v>
      </c>
      <c r="B24046" s="2">
        <v>0.278263888888889</v>
      </c>
      <c r="C24046">
        <v>147</v>
      </c>
    </row>
    <row r="24047" spans="1:3">
      <c r="A24047" s="2">
        <v>0.647673611111111</v>
      </c>
      <c r="B24047" s="2">
        <v>0.278275462962963</v>
      </c>
      <c r="C24047">
        <v>147</v>
      </c>
    </row>
    <row r="24048" spans="1:3">
      <c r="A24048" s="2">
        <v>0.647685185185185</v>
      </c>
      <c r="B24048" s="2">
        <v>0.278287037037037</v>
      </c>
      <c r="C24048">
        <v>147</v>
      </c>
    </row>
    <row r="24049" spans="1:3">
      <c r="A24049" s="2">
        <v>0.647696759259259</v>
      </c>
      <c r="B24049" s="2">
        <v>0.278298611111111</v>
      </c>
      <c r="C24049">
        <v>148</v>
      </c>
    </row>
    <row r="24050" spans="1:3">
      <c r="A24050" s="2">
        <v>0.647708333333333</v>
      </c>
      <c r="B24050" s="2">
        <v>0.278310185185185</v>
      </c>
      <c r="C24050">
        <v>148</v>
      </c>
    </row>
    <row r="24051" spans="1:3">
      <c r="A24051" s="2">
        <v>0.647719907407407</v>
      </c>
      <c r="B24051" s="2">
        <v>0.278321759259259</v>
      </c>
      <c r="C24051">
        <v>148</v>
      </c>
    </row>
    <row r="24052" spans="1:3">
      <c r="A24052" s="2">
        <v>0.647731481481481</v>
      </c>
      <c r="B24052" s="2">
        <v>0.278333333333333</v>
      </c>
      <c r="C24052">
        <v>148</v>
      </c>
    </row>
    <row r="24053" spans="1:3">
      <c r="A24053" s="2">
        <v>0.647743055555556</v>
      </c>
      <c r="B24053" s="2">
        <v>0.278344907407407</v>
      </c>
      <c r="C24053">
        <v>148</v>
      </c>
    </row>
    <row r="24054" spans="1:3">
      <c r="A24054" s="2">
        <v>0.64775462962963</v>
      </c>
      <c r="B24054" s="2">
        <v>0.278356481481481</v>
      </c>
      <c r="C24054">
        <v>148</v>
      </c>
    </row>
    <row r="24055" spans="1:3">
      <c r="A24055" s="2">
        <v>0.647766203703704</v>
      </c>
      <c r="B24055" s="2">
        <v>0.278368055555556</v>
      </c>
      <c r="C24055">
        <v>148</v>
      </c>
    </row>
    <row r="24056" spans="1:3">
      <c r="A24056" s="2">
        <v>0.647777777777778</v>
      </c>
      <c r="B24056" s="2">
        <v>0.27837962962963</v>
      </c>
      <c r="C24056">
        <v>149</v>
      </c>
    </row>
    <row r="24057" spans="1:3">
      <c r="A24057" s="2">
        <v>0.647789351851852</v>
      </c>
      <c r="B24057" s="2">
        <v>0.278391203703704</v>
      </c>
      <c r="C24057">
        <v>148</v>
      </c>
    </row>
    <row r="24058" spans="1:3">
      <c r="A24058" s="2">
        <v>0.647800925925926</v>
      </c>
      <c r="B24058" s="2">
        <v>0.278402777777778</v>
      </c>
      <c r="C24058">
        <v>148</v>
      </c>
    </row>
    <row r="24059" spans="1:3">
      <c r="A24059" s="2">
        <v>0.6478125</v>
      </c>
      <c r="B24059" s="2">
        <v>0.278414351851852</v>
      </c>
      <c r="C24059">
        <v>148</v>
      </c>
    </row>
    <row r="24060" spans="1:3">
      <c r="A24060" s="2">
        <v>0.647824074074074</v>
      </c>
      <c r="B24060" s="2">
        <v>0.278425925925926</v>
      </c>
      <c r="C24060">
        <v>147</v>
      </c>
    </row>
    <row r="24061" spans="1:3">
      <c r="A24061" s="2">
        <v>0.647835648148148</v>
      </c>
      <c r="B24061" s="2">
        <v>0.2784375</v>
      </c>
      <c r="C24061">
        <v>147</v>
      </c>
    </row>
    <row r="24062" spans="1:3">
      <c r="A24062" s="2">
        <v>0.647847222222222</v>
      </c>
      <c r="B24062" s="2">
        <v>0.278449074074074</v>
      </c>
      <c r="C24062">
        <v>147</v>
      </c>
    </row>
    <row r="24063" spans="1:3">
      <c r="A24063" s="2">
        <v>0.647858796296296</v>
      </c>
      <c r="B24063" s="2">
        <v>0.278460648148148</v>
      </c>
      <c r="C24063">
        <v>146</v>
      </c>
    </row>
    <row r="24064" spans="1:3">
      <c r="A24064" s="2">
        <v>0.64787037037037</v>
      </c>
      <c r="B24064" s="2">
        <v>0.278472222222222</v>
      </c>
      <c r="C24064">
        <v>146</v>
      </c>
    </row>
    <row r="24065" spans="1:3">
      <c r="A24065" s="2">
        <v>0.647881944444444</v>
      </c>
      <c r="B24065" s="2">
        <v>0.278483796296296</v>
      </c>
      <c r="C24065">
        <v>144</v>
      </c>
    </row>
    <row r="24066" spans="1:3">
      <c r="A24066" s="2">
        <v>0.647893518518519</v>
      </c>
      <c r="B24066" s="2">
        <v>0.27849537037037</v>
      </c>
      <c r="C24066">
        <v>142</v>
      </c>
    </row>
    <row r="24067" spans="1:3">
      <c r="A24067" s="2">
        <v>0.647905092592593</v>
      </c>
      <c r="B24067" s="2">
        <v>0.278506944444444</v>
      </c>
      <c r="C24067">
        <v>141</v>
      </c>
    </row>
    <row r="24068" spans="1:3">
      <c r="A24068" s="2">
        <v>0.647916666666667</v>
      </c>
      <c r="B24068" s="2">
        <v>0.278518518518518</v>
      </c>
      <c r="C24068">
        <v>141</v>
      </c>
    </row>
    <row r="24069" spans="1:3">
      <c r="A24069" s="2">
        <v>0.647928240740741</v>
      </c>
      <c r="B24069" s="2">
        <v>0.278530092592593</v>
      </c>
      <c r="C24069">
        <v>140</v>
      </c>
    </row>
    <row r="24070" spans="1:3">
      <c r="A24070" s="2">
        <v>0.647939814814815</v>
      </c>
      <c r="B24070" s="2">
        <v>0.278541666666667</v>
      </c>
      <c r="C24070">
        <v>140</v>
      </c>
    </row>
    <row r="24071" spans="1:3">
      <c r="A24071" s="2">
        <v>0.647951388888889</v>
      </c>
      <c r="B24071" s="2">
        <v>0.278553240740741</v>
      </c>
      <c r="C24071">
        <v>139</v>
      </c>
    </row>
    <row r="24072" spans="1:3">
      <c r="A24072" s="2">
        <v>0.647962962962963</v>
      </c>
      <c r="B24072" s="2">
        <v>0.278564814814815</v>
      </c>
      <c r="C24072">
        <v>139</v>
      </c>
    </row>
    <row r="24073" spans="1:3">
      <c r="A24073" s="2">
        <v>0.647974537037037</v>
      </c>
      <c r="B24073" s="2">
        <v>0.278576388888889</v>
      </c>
      <c r="C24073">
        <v>138</v>
      </c>
    </row>
    <row r="24074" spans="1:3">
      <c r="A24074" s="2">
        <v>0.647986111111111</v>
      </c>
      <c r="B24074" s="2">
        <v>0.278587962962963</v>
      </c>
      <c r="C24074">
        <v>138</v>
      </c>
    </row>
    <row r="24075" spans="1:3">
      <c r="A24075" s="2">
        <v>0.647997685185185</v>
      </c>
      <c r="B24075" s="2">
        <v>0.278599537037037</v>
      </c>
      <c r="C24075">
        <v>137</v>
      </c>
    </row>
    <row r="24076" spans="1:3">
      <c r="A24076" s="2">
        <v>0.648009259259259</v>
      </c>
      <c r="B24076" s="2">
        <v>0.278611111111111</v>
      </c>
      <c r="C24076">
        <v>136</v>
      </c>
    </row>
    <row r="24077" spans="1:3">
      <c r="A24077" s="2">
        <v>0.648020833333333</v>
      </c>
      <c r="B24077" s="2">
        <v>0.278622685185185</v>
      </c>
      <c r="C24077">
        <v>135</v>
      </c>
    </row>
    <row r="24078" spans="1:3">
      <c r="A24078" s="2">
        <v>0.648032407407407</v>
      </c>
      <c r="B24078" s="2">
        <v>0.278634259259259</v>
      </c>
      <c r="C24078">
        <v>135</v>
      </c>
    </row>
    <row r="24079" spans="1:3">
      <c r="A24079" s="2">
        <v>0.648043981481482</v>
      </c>
      <c r="B24079" s="2">
        <v>0.278645833333333</v>
      </c>
      <c r="C24079">
        <v>135</v>
      </c>
    </row>
    <row r="24080" spans="1:3">
      <c r="A24080" s="2">
        <v>0.648055555555556</v>
      </c>
      <c r="B24080" s="2">
        <v>0.278657407407407</v>
      </c>
      <c r="C24080">
        <v>134</v>
      </c>
    </row>
    <row r="24081" spans="1:3">
      <c r="A24081" s="2">
        <v>0.64806712962963</v>
      </c>
      <c r="B24081" s="2">
        <v>0.278668981481482</v>
      </c>
      <c r="C24081">
        <v>134</v>
      </c>
    </row>
    <row r="24082" spans="1:3">
      <c r="A24082" s="2">
        <v>0.648078703703704</v>
      </c>
      <c r="B24082" s="2">
        <v>0.278680555555556</v>
      </c>
      <c r="C24082">
        <v>134</v>
      </c>
    </row>
    <row r="24083" spans="1:3">
      <c r="A24083" s="2">
        <v>0.648090277777778</v>
      </c>
      <c r="B24083" s="2">
        <v>0.27869212962963</v>
      </c>
      <c r="C24083">
        <v>134</v>
      </c>
    </row>
    <row r="24084" spans="1:3">
      <c r="A24084" s="2">
        <v>0.648101851851852</v>
      </c>
      <c r="B24084" s="2">
        <v>0.278703703703704</v>
      </c>
      <c r="C24084">
        <v>133</v>
      </c>
    </row>
    <row r="24085" spans="1:3">
      <c r="A24085" s="2">
        <v>0.648113425925926</v>
      </c>
      <c r="B24085" s="2">
        <v>0.278715277777778</v>
      </c>
      <c r="C24085">
        <v>132</v>
      </c>
    </row>
    <row r="24086" spans="1:3">
      <c r="A24086" s="2">
        <v>0.648125</v>
      </c>
      <c r="B24086" s="2">
        <v>0.278726851851852</v>
      </c>
      <c r="C24086">
        <v>132</v>
      </c>
    </row>
    <row r="24087" spans="1:3">
      <c r="A24087" s="2">
        <v>0.648136574074074</v>
      </c>
      <c r="B24087" s="2">
        <v>0.278738425925926</v>
      </c>
      <c r="C24087">
        <v>131</v>
      </c>
    </row>
    <row r="24088" spans="1:3">
      <c r="A24088" s="2">
        <v>0.648148148148148</v>
      </c>
      <c r="B24088" s="2">
        <v>0.27875</v>
      </c>
      <c r="C24088">
        <v>130</v>
      </c>
    </row>
    <row r="24089" spans="1:3">
      <c r="A24089" s="2">
        <v>0.648159722222222</v>
      </c>
      <c r="B24089" s="2">
        <v>0.278761574074074</v>
      </c>
      <c r="C24089">
        <v>129</v>
      </c>
    </row>
    <row r="24090" spans="1:3">
      <c r="A24090" s="2">
        <v>0.648171296296296</v>
      </c>
      <c r="B24090" s="2">
        <v>0.278773148148148</v>
      </c>
      <c r="C24090">
        <v>129</v>
      </c>
    </row>
    <row r="24091" spans="1:3">
      <c r="A24091" s="2">
        <v>0.64818287037037</v>
      </c>
      <c r="B24091" s="2">
        <v>0.278784722222222</v>
      </c>
      <c r="C24091">
        <v>128</v>
      </c>
    </row>
    <row r="24092" spans="1:3">
      <c r="A24092" s="2">
        <v>0.648194444444445</v>
      </c>
      <c r="B24092" s="2">
        <v>0.278796296296296</v>
      </c>
      <c r="C24092">
        <v>128</v>
      </c>
    </row>
    <row r="24093" spans="1:3">
      <c r="A24093" s="2">
        <v>0.648206018518519</v>
      </c>
      <c r="B24093" s="2">
        <v>0.27880787037037</v>
      </c>
      <c r="C24093">
        <v>127</v>
      </c>
    </row>
    <row r="24094" spans="1:3">
      <c r="A24094" s="2">
        <v>0.648217592592593</v>
      </c>
      <c r="B24094" s="2">
        <v>0.278819444444444</v>
      </c>
      <c r="C24094">
        <v>127</v>
      </c>
    </row>
    <row r="24095" spans="1:3">
      <c r="A24095" s="2">
        <v>0.648229166666667</v>
      </c>
      <c r="B24095" s="2">
        <v>0.278831018518518</v>
      </c>
      <c r="C24095">
        <v>126</v>
      </c>
    </row>
    <row r="24096" spans="1:3">
      <c r="A24096" s="2">
        <v>0.648240740740741</v>
      </c>
      <c r="B24096" s="2">
        <v>0.278842592592593</v>
      </c>
      <c r="C24096">
        <v>126</v>
      </c>
    </row>
    <row r="24097" spans="1:3">
      <c r="A24097" s="2">
        <v>0.648252314814815</v>
      </c>
      <c r="B24097" s="2">
        <v>0.278854166666667</v>
      </c>
      <c r="C24097">
        <v>125</v>
      </c>
    </row>
    <row r="24098" spans="1:3">
      <c r="A24098" s="2">
        <v>0.648263888888889</v>
      </c>
      <c r="B24098" s="2">
        <v>0.278865740740741</v>
      </c>
      <c r="C24098">
        <v>125</v>
      </c>
    </row>
    <row r="24099" spans="1:3">
      <c r="A24099" s="2">
        <v>0.648275462962963</v>
      </c>
      <c r="B24099" s="2">
        <v>0.278877314814815</v>
      </c>
      <c r="C24099">
        <v>124</v>
      </c>
    </row>
    <row r="24100" spans="1:3">
      <c r="A24100" s="2">
        <v>0.648287037037037</v>
      </c>
      <c r="B24100" s="2">
        <v>0.278888888888889</v>
      </c>
      <c r="C24100">
        <v>124</v>
      </c>
    </row>
    <row r="24101" spans="1:3">
      <c r="A24101" s="2">
        <v>0.648298611111111</v>
      </c>
      <c r="B24101" s="2">
        <v>0.278900462962963</v>
      </c>
      <c r="C24101">
        <v>123</v>
      </c>
    </row>
    <row r="24102" spans="1:3">
      <c r="A24102" s="2">
        <v>0.648310185185185</v>
      </c>
      <c r="B24102" s="2">
        <v>0.278912037037037</v>
      </c>
      <c r="C24102">
        <v>123</v>
      </c>
    </row>
    <row r="24103" spans="1:3">
      <c r="A24103" s="2">
        <v>0.648321759259259</v>
      </c>
      <c r="B24103" s="2">
        <v>0.278923611111111</v>
      </c>
      <c r="C24103">
        <v>122</v>
      </c>
    </row>
    <row r="24104" spans="1:3">
      <c r="A24104" s="2">
        <v>0.648333333333333</v>
      </c>
      <c r="B24104" s="2">
        <v>0.278935185185185</v>
      </c>
      <c r="C24104">
        <v>121</v>
      </c>
    </row>
    <row r="24105" spans="1:3">
      <c r="A24105" s="2">
        <v>0.648344907407407</v>
      </c>
      <c r="B24105" s="2">
        <v>0.278946759259259</v>
      </c>
      <c r="C24105">
        <v>120</v>
      </c>
    </row>
    <row r="24106" spans="1:3">
      <c r="A24106" s="2">
        <v>0.648356481481482</v>
      </c>
      <c r="B24106" s="2">
        <v>0.278958333333333</v>
      </c>
      <c r="C24106">
        <v>119</v>
      </c>
    </row>
    <row r="24107" spans="1:3">
      <c r="A24107" s="2">
        <v>0.648368055555556</v>
      </c>
      <c r="B24107" s="2">
        <v>0.278969907407407</v>
      </c>
      <c r="C24107">
        <v>118</v>
      </c>
    </row>
    <row r="24108" spans="1:3">
      <c r="A24108" s="2">
        <v>0.64837962962963</v>
      </c>
      <c r="B24108" s="2">
        <v>0.278981481481481</v>
      </c>
      <c r="C24108">
        <v>117</v>
      </c>
    </row>
    <row r="24109" spans="1:3">
      <c r="A24109" s="2">
        <v>0.648391203703704</v>
      </c>
      <c r="B24109" s="2">
        <v>0.278993055555556</v>
      </c>
      <c r="C24109">
        <v>116</v>
      </c>
    </row>
    <row r="24110" spans="1:3">
      <c r="A24110" s="2">
        <v>0.648402777777778</v>
      </c>
      <c r="B24110" s="2">
        <v>0.27900462962963</v>
      </c>
      <c r="C24110">
        <v>115</v>
      </c>
    </row>
    <row r="24111" spans="1:3">
      <c r="A24111" s="2">
        <v>0.648414351851852</v>
      </c>
      <c r="B24111" s="2">
        <v>0.279016203703704</v>
      </c>
      <c r="C24111">
        <v>115</v>
      </c>
    </row>
    <row r="24112" spans="1:3">
      <c r="A24112" s="2">
        <v>0.648425925925926</v>
      </c>
      <c r="B24112" s="2">
        <v>0.279027777777778</v>
      </c>
      <c r="C24112">
        <v>115</v>
      </c>
    </row>
    <row r="24113" spans="1:3">
      <c r="A24113" s="2">
        <v>0.6484375</v>
      </c>
      <c r="B24113" s="2">
        <v>0.279039351851852</v>
      </c>
      <c r="C24113">
        <v>115</v>
      </c>
    </row>
    <row r="24114" spans="1:3">
      <c r="A24114" s="2">
        <v>0.648449074074074</v>
      </c>
      <c r="B24114" s="2">
        <v>0.279050925925926</v>
      </c>
      <c r="C24114">
        <v>115</v>
      </c>
    </row>
    <row r="24115" spans="1:3">
      <c r="A24115" s="2">
        <v>0.648460648148148</v>
      </c>
      <c r="B24115" s="2">
        <v>0.2790625</v>
      </c>
      <c r="C24115">
        <v>115</v>
      </c>
    </row>
    <row r="24116" spans="1:3">
      <c r="A24116" s="2">
        <v>0.648472222222222</v>
      </c>
      <c r="B24116" s="2">
        <v>0.279074074074074</v>
      </c>
      <c r="C24116">
        <v>115</v>
      </c>
    </row>
    <row r="24117" spans="1:3">
      <c r="A24117" s="2">
        <v>0.648483796296296</v>
      </c>
      <c r="B24117" s="2">
        <v>0.279085648148148</v>
      </c>
      <c r="C24117">
        <v>114</v>
      </c>
    </row>
    <row r="24118" spans="1:3">
      <c r="A24118" s="2">
        <v>0.64849537037037</v>
      </c>
      <c r="B24118" s="2">
        <v>0.279097222222222</v>
      </c>
      <c r="C24118">
        <v>114</v>
      </c>
    </row>
    <row r="24119" spans="1:3">
      <c r="A24119" s="2">
        <v>0.648506944444444</v>
      </c>
      <c r="B24119" s="2">
        <v>0.279108796296296</v>
      </c>
      <c r="C24119">
        <v>114</v>
      </c>
    </row>
    <row r="24120" spans="1:3">
      <c r="A24120" s="2">
        <v>0.648518518518518</v>
      </c>
      <c r="B24120" s="2">
        <v>0.27912037037037</v>
      </c>
      <c r="C24120">
        <v>114</v>
      </c>
    </row>
    <row r="24121" spans="1:3">
      <c r="A24121" s="2">
        <v>0.648530092592593</v>
      </c>
      <c r="B24121" s="2">
        <v>0.279131944444444</v>
      </c>
      <c r="C24121">
        <v>114</v>
      </c>
    </row>
    <row r="24122" spans="1:3">
      <c r="A24122" s="2">
        <v>0.648541666666667</v>
      </c>
      <c r="B24122" s="2">
        <v>0.279143518518519</v>
      </c>
      <c r="C24122">
        <v>115</v>
      </c>
    </row>
    <row r="24123" spans="1:3">
      <c r="A24123" s="2">
        <v>0.648553240740741</v>
      </c>
      <c r="B24123" s="2">
        <v>0.279155092592593</v>
      </c>
      <c r="C24123">
        <v>115</v>
      </c>
    </row>
    <row r="24124" spans="1:3">
      <c r="A24124" s="2">
        <v>0.648564814814815</v>
      </c>
      <c r="B24124" s="2">
        <v>0.279166666666667</v>
      </c>
      <c r="C24124">
        <v>116</v>
      </c>
    </row>
    <row r="24125" spans="1:3">
      <c r="A24125" s="2">
        <v>0.648576388888889</v>
      </c>
      <c r="B24125" s="2">
        <v>0.279178240740741</v>
      </c>
      <c r="C24125">
        <v>117</v>
      </c>
    </row>
    <row r="24126" spans="1:3">
      <c r="A24126" s="2">
        <v>0.648587962962963</v>
      </c>
      <c r="B24126" s="2">
        <v>0.279189814814815</v>
      </c>
      <c r="C24126">
        <v>118</v>
      </c>
    </row>
    <row r="24127" spans="1:3">
      <c r="A24127" s="2">
        <v>0.648599537037037</v>
      </c>
      <c r="B24127" s="2">
        <v>0.279201388888889</v>
      </c>
      <c r="C24127">
        <v>118</v>
      </c>
    </row>
    <row r="24128" spans="1:3">
      <c r="A24128" s="2">
        <v>0.648611111111111</v>
      </c>
      <c r="B24128" s="2">
        <v>0.279212962962963</v>
      </c>
      <c r="C24128">
        <v>119</v>
      </c>
    </row>
    <row r="24129" spans="1:3">
      <c r="A24129" s="2">
        <v>0.648622685185185</v>
      </c>
      <c r="B24129" s="2">
        <v>0.279224537037037</v>
      </c>
      <c r="C24129">
        <v>120</v>
      </c>
    </row>
    <row r="24130" spans="1:3">
      <c r="A24130" s="2">
        <v>0.648634259259259</v>
      </c>
      <c r="B24130" s="2">
        <v>0.279236111111111</v>
      </c>
      <c r="C24130">
        <v>120</v>
      </c>
    </row>
    <row r="24131" spans="1:3">
      <c r="A24131" s="2">
        <v>0.648645833333333</v>
      </c>
      <c r="B24131" s="2">
        <v>0.279247685185185</v>
      </c>
      <c r="C24131">
        <v>120</v>
      </c>
    </row>
    <row r="24132" spans="1:3">
      <c r="A24132" s="2">
        <v>0.648657407407407</v>
      </c>
      <c r="B24132" s="2">
        <v>0.279259259259259</v>
      </c>
      <c r="C24132">
        <v>120</v>
      </c>
    </row>
    <row r="24133" spans="1:3">
      <c r="A24133" s="2">
        <v>0.648668981481481</v>
      </c>
      <c r="B24133" s="2">
        <v>0.279270833333333</v>
      </c>
      <c r="C24133">
        <v>120</v>
      </c>
    </row>
    <row r="24134" spans="1:3">
      <c r="A24134" s="2">
        <v>0.648680555555555</v>
      </c>
      <c r="B24134" s="2">
        <v>0.279282407407407</v>
      </c>
      <c r="C24134">
        <v>120</v>
      </c>
    </row>
    <row r="24135" spans="1:3">
      <c r="A24135" s="2">
        <v>0.64869212962963</v>
      </c>
      <c r="B24135" s="2">
        <v>0.279293981481481</v>
      </c>
      <c r="C24135">
        <v>120</v>
      </c>
    </row>
    <row r="24136" spans="1:3">
      <c r="A24136" s="2">
        <v>0.648703703703704</v>
      </c>
      <c r="B24136" s="2">
        <v>0.279305555555556</v>
      </c>
      <c r="C24136">
        <v>120</v>
      </c>
    </row>
    <row r="24137" spans="1:3">
      <c r="A24137" s="2">
        <v>0.648715277777778</v>
      </c>
      <c r="B24137" s="2">
        <v>0.27931712962963</v>
      </c>
      <c r="C24137">
        <v>119</v>
      </c>
    </row>
    <row r="24138" spans="1:3">
      <c r="A24138" s="2">
        <v>0.648726851851852</v>
      </c>
      <c r="B24138" s="2">
        <v>0.279328703703704</v>
      </c>
      <c r="C24138">
        <v>119</v>
      </c>
    </row>
    <row r="24139" spans="1:3">
      <c r="A24139" s="2">
        <v>0.648738425925926</v>
      </c>
      <c r="B24139" s="2">
        <v>0.279340277777778</v>
      </c>
      <c r="C24139">
        <v>119</v>
      </c>
    </row>
    <row r="24140" spans="1:3">
      <c r="A24140" s="2">
        <v>0.64875</v>
      </c>
      <c r="B24140" s="2">
        <v>0.279351851851852</v>
      </c>
      <c r="C24140">
        <v>118</v>
      </c>
    </row>
    <row r="24141" spans="1:3">
      <c r="A24141" s="2">
        <v>0.648761574074074</v>
      </c>
      <c r="B24141" s="2">
        <v>0.279363425925926</v>
      </c>
      <c r="C24141">
        <v>117</v>
      </c>
    </row>
    <row r="24142" spans="1:3">
      <c r="A24142" s="2">
        <v>0.648773148148148</v>
      </c>
      <c r="B24142" s="2">
        <v>0.279375</v>
      </c>
      <c r="C24142">
        <v>117</v>
      </c>
    </row>
    <row r="24143" spans="1:3">
      <c r="A24143" s="2">
        <v>0.648784722222222</v>
      </c>
      <c r="B24143" s="2">
        <v>0.279386574074074</v>
      </c>
      <c r="C24143">
        <v>117</v>
      </c>
    </row>
    <row r="24144" spans="1:3">
      <c r="A24144" s="2">
        <v>0.648796296296296</v>
      </c>
      <c r="B24144" s="2">
        <v>0.279398148148148</v>
      </c>
      <c r="C24144">
        <v>118</v>
      </c>
    </row>
    <row r="24145" spans="1:3">
      <c r="A24145" s="2">
        <v>0.64880787037037</v>
      </c>
      <c r="B24145" s="2">
        <v>0.279409722222222</v>
      </c>
      <c r="C24145">
        <v>117</v>
      </c>
    </row>
    <row r="24146" spans="1:3">
      <c r="A24146" s="2">
        <v>0.648819444444444</v>
      </c>
      <c r="B24146" s="2">
        <v>0.279421296296296</v>
      </c>
      <c r="C24146">
        <v>117</v>
      </c>
    </row>
    <row r="24147" spans="1:3">
      <c r="A24147" s="2">
        <v>0.648831018518519</v>
      </c>
      <c r="B24147" s="2">
        <v>0.27943287037037</v>
      </c>
      <c r="C24147">
        <v>118</v>
      </c>
    </row>
    <row r="24148" spans="1:3">
      <c r="A24148" s="2">
        <v>0.648842592592593</v>
      </c>
      <c r="B24148" s="2">
        <v>0.279444444444444</v>
      </c>
      <c r="C24148">
        <v>118</v>
      </c>
    </row>
    <row r="24149" spans="1:3">
      <c r="A24149" s="2">
        <v>0.648854166666667</v>
      </c>
      <c r="B24149" s="2">
        <v>0.279456018518519</v>
      </c>
      <c r="C24149">
        <v>118</v>
      </c>
    </row>
    <row r="24150" spans="1:3">
      <c r="A24150" s="2">
        <v>0.648865740740741</v>
      </c>
      <c r="B24150" s="2">
        <v>0.279467592592593</v>
      </c>
      <c r="C24150">
        <v>119</v>
      </c>
    </row>
    <row r="24151" spans="1:3">
      <c r="A24151" s="2">
        <v>0.648877314814815</v>
      </c>
      <c r="B24151" s="2">
        <v>0.279479166666667</v>
      </c>
      <c r="C24151">
        <v>120</v>
      </c>
    </row>
    <row r="24152" spans="1:3">
      <c r="A24152" s="2">
        <v>0.648888888888889</v>
      </c>
      <c r="B24152" s="2">
        <v>0.279490740740741</v>
      </c>
      <c r="C24152">
        <v>120</v>
      </c>
    </row>
    <row r="24153" spans="1:3">
      <c r="A24153" s="2">
        <v>0.648900462962963</v>
      </c>
      <c r="B24153" s="2">
        <v>0.279502314814815</v>
      </c>
      <c r="C24153">
        <v>121</v>
      </c>
    </row>
    <row r="24154" spans="1:3">
      <c r="A24154" s="2">
        <v>0.648912037037037</v>
      </c>
      <c r="B24154" s="2">
        <v>0.279513888888889</v>
      </c>
      <c r="C24154">
        <v>122</v>
      </c>
    </row>
    <row r="24155" spans="1:3">
      <c r="A24155" s="2">
        <v>0.648923611111111</v>
      </c>
      <c r="B24155" s="2">
        <v>0.279525462962963</v>
      </c>
      <c r="C24155">
        <v>123</v>
      </c>
    </row>
    <row r="24156" spans="1:3">
      <c r="A24156" s="2">
        <v>0.648935185185185</v>
      </c>
      <c r="B24156" s="2">
        <v>0.279537037037037</v>
      </c>
      <c r="C24156">
        <v>123</v>
      </c>
    </row>
    <row r="24157" spans="1:3">
      <c r="A24157" s="2">
        <v>0.648946759259259</v>
      </c>
      <c r="B24157" s="2">
        <v>0.279548611111111</v>
      </c>
      <c r="C24157">
        <v>124</v>
      </c>
    </row>
    <row r="24158" spans="1:3">
      <c r="A24158" s="2">
        <v>0.648958333333333</v>
      </c>
      <c r="B24158" s="2">
        <v>0.279560185185185</v>
      </c>
      <c r="C24158">
        <v>124</v>
      </c>
    </row>
    <row r="24159" spans="1:3">
      <c r="A24159" s="2">
        <v>0.648969907407407</v>
      </c>
      <c r="B24159" s="2">
        <v>0.279571759259259</v>
      </c>
      <c r="C24159">
        <v>125</v>
      </c>
    </row>
    <row r="24160" spans="1:3">
      <c r="A24160" s="2">
        <v>0.648981481481481</v>
      </c>
      <c r="B24160" s="2">
        <v>0.279583333333333</v>
      </c>
      <c r="C24160">
        <v>125</v>
      </c>
    </row>
    <row r="24161" spans="1:3">
      <c r="A24161" s="2">
        <v>0.648993055555556</v>
      </c>
      <c r="B24161" s="2">
        <v>0.279594907407407</v>
      </c>
      <c r="C24161">
        <v>125</v>
      </c>
    </row>
    <row r="24162" spans="1:3">
      <c r="A24162" s="2">
        <v>0.64900462962963</v>
      </c>
      <c r="B24162" s="2">
        <v>0.279606481481481</v>
      </c>
      <c r="C24162">
        <v>126</v>
      </c>
    </row>
    <row r="24163" spans="1:3">
      <c r="A24163" s="2">
        <v>0.649016203703704</v>
      </c>
      <c r="B24163" s="2">
        <v>0.279618055555556</v>
      </c>
      <c r="C24163">
        <v>126</v>
      </c>
    </row>
    <row r="24164" spans="1:3">
      <c r="A24164" s="2">
        <v>0.649027777777778</v>
      </c>
      <c r="B24164" s="2">
        <v>0.27962962962963</v>
      </c>
      <c r="C24164">
        <v>126</v>
      </c>
    </row>
    <row r="24165" spans="1:3">
      <c r="A24165" s="2">
        <v>0.649039351851852</v>
      </c>
      <c r="B24165" s="2">
        <v>0.279641203703704</v>
      </c>
      <c r="C24165">
        <v>126</v>
      </c>
    </row>
    <row r="24166" spans="1:3">
      <c r="A24166" s="2">
        <v>0.649050925925926</v>
      </c>
      <c r="B24166" s="2">
        <v>0.279652777777778</v>
      </c>
      <c r="C24166">
        <v>126</v>
      </c>
    </row>
    <row r="24167" spans="1:3">
      <c r="A24167" s="2">
        <v>0.6490625</v>
      </c>
      <c r="B24167" s="2">
        <v>0.279664351851852</v>
      </c>
      <c r="C24167">
        <v>125</v>
      </c>
    </row>
    <row r="24168" spans="1:3">
      <c r="A24168" s="2">
        <v>0.649074074074074</v>
      </c>
      <c r="B24168" s="2">
        <v>0.279675925925926</v>
      </c>
      <c r="C24168">
        <v>125</v>
      </c>
    </row>
    <row r="24169" spans="1:3">
      <c r="A24169" s="2">
        <v>0.649085648148148</v>
      </c>
      <c r="B24169" s="2">
        <v>0.2796875</v>
      </c>
      <c r="C24169">
        <v>125</v>
      </c>
    </row>
    <row r="24170" spans="1:3">
      <c r="A24170" s="2">
        <v>0.649097222222222</v>
      </c>
      <c r="B24170" s="2">
        <v>0.279699074074074</v>
      </c>
      <c r="C24170">
        <v>125</v>
      </c>
    </row>
    <row r="24171" spans="1:3">
      <c r="A24171" s="2">
        <v>0.649108796296296</v>
      </c>
      <c r="B24171" s="2">
        <v>0.279710648148148</v>
      </c>
      <c r="C24171">
        <v>125</v>
      </c>
    </row>
    <row r="24172" spans="1:3">
      <c r="A24172" s="2">
        <v>0.64912037037037</v>
      </c>
      <c r="B24172" s="2">
        <v>0.279722222222222</v>
      </c>
      <c r="C24172">
        <v>125</v>
      </c>
    </row>
    <row r="24173" spans="1:3">
      <c r="A24173" s="2">
        <v>0.649131944444444</v>
      </c>
      <c r="B24173" s="2">
        <v>0.279733796296296</v>
      </c>
      <c r="C24173">
        <v>125</v>
      </c>
    </row>
    <row r="24174" spans="1:3">
      <c r="A24174" s="2">
        <v>0.649143518518519</v>
      </c>
      <c r="B24174" s="2">
        <v>0.27974537037037</v>
      </c>
      <c r="C24174">
        <v>125</v>
      </c>
    </row>
    <row r="24175" spans="1:3">
      <c r="A24175" s="2">
        <v>0.649155092592593</v>
      </c>
      <c r="B24175" s="2">
        <v>0.279756944444444</v>
      </c>
      <c r="C24175">
        <v>124</v>
      </c>
    </row>
    <row r="24176" spans="1:3">
      <c r="A24176" s="2">
        <v>0.649166666666667</v>
      </c>
      <c r="B24176" s="2">
        <v>0.279768518518519</v>
      </c>
      <c r="C24176">
        <v>124</v>
      </c>
    </row>
    <row r="24177" spans="1:3">
      <c r="A24177" s="2">
        <v>0.649178240740741</v>
      </c>
      <c r="B24177" s="2">
        <v>0.279780092592593</v>
      </c>
      <c r="C24177">
        <v>123</v>
      </c>
    </row>
    <row r="24178" spans="1:3">
      <c r="A24178" s="2">
        <v>0.649189814814815</v>
      </c>
      <c r="B24178" s="2">
        <v>0.279791666666667</v>
      </c>
      <c r="C24178">
        <v>123</v>
      </c>
    </row>
    <row r="24179" spans="1:3">
      <c r="A24179" s="2">
        <v>0.649201388888889</v>
      </c>
      <c r="B24179" s="2">
        <v>0.279803240740741</v>
      </c>
      <c r="C24179">
        <v>123</v>
      </c>
    </row>
    <row r="24180" spans="1:3">
      <c r="A24180" s="2">
        <v>0.649212962962963</v>
      </c>
      <c r="B24180" s="2">
        <v>0.279814814814815</v>
      </c>
      <c r="C24180">
        <v>123</v>
      </c>
    </row>
    <row r="24181" spans="1:3">
      <c r="A24181" s="2">
        <v>0.649224537037037</v>
      </c>
      <c r="B24181" s="2">
        <v>0.279826388888889</v>
      </c>
      <c r="C24181">
        <v>124</v>
      </c>
    </row>
    <row r="24182" spans="1:3">
      <c r="A24182" s="2">
        <v>0.649236111111111</v>
      </c>
      <c r="B24182" s="2">
        <v>0.279837962962963</v>
      </c>
      <c r="C24182">
        <v>124</v>
      </c>
    </row>
    <row r="24183" spans="1:3">
      <c r="A24183" s="2">
        <v>0.649247685185185</v>
      </c>
      <c r="B24183" s="2">
        <v>0.279849537037037</v>
      </c>
      <c r="C24183">
        <v>124</v>
      </c>
    </row>
    <row r="24184" spans="1:3">
      <c r="A24184" s="2">
        <v>0.649259259259259</v>
      </c>
      <c r="B24184" s="2">
        <v>0.279861111111111</v>
      </c>
      <c r="C24184">
        <v>124</v>
      </c>
    </row>
    <row r="24185" spans="1:3">
      <c r="A24185" s="2">
        <v>0.649270833333333</v>
      </c>
      <c r="B24185" s="2">
        <v>0.279872685185185</v>
      </c>
      <c r="C24185">
        <v>123</v>
      </c>
    </row>
    <row r="24186" spans="1:3">
      <c r="A24186" s="2">
        <v>0.649282407407407</v>
      </c>
      <c r="B24186" s="2">
        <v>0.279884259259259</v>
      </c>
      <c r="C24186">
        <v>123</v>
      </c>
    </row>
    <row r="24187" spans="1:3">
      <c r="A24187" s="2">
        <v>0.649293981481482</v>
      </c>
      <c r="B24187" s="2">
        <v>0.279895833333333</v>
      </c>
      <c r="C24187">
        <v>122</v>
      </c>
    </row>
    <row r="24188" spans="1:3">
      <c r="A24188" s="2">
        <v>0.649305555555556</v>
      </c>
      <c r="B24188" s="2">
        <v>0.279907407407407</v>
      </c>
      <c r="C24188">
        <v>122</v>
      </c>
    </row>
    <row r="24189" spans="1:3">
      <c r="A24189" s="2">
        <v>0.64931712962963</v>
      </c>
      <c r="B24189" s="2">
        <v>0.279918981481481</v>
      </c>
      <c r="C24189">
        <v>122</v>
      </c>
    </row>
    <row r="24190" spans="1:3">
      <c r="A24190" s="2">
        <v>0.649328703703704</v>
      </c>
      <c r="B24190" s="2">
        <v>0.279930555555556</v>
      </c>
      <c r="C24190">
        <v>121</v>
      </c>
    </row>
    <row r="24191" spans="1:3">
      <c r="A24191" s="2">
        <v>0.649340277777778</v>
      </c>
      <c r="B24191" s="2">
        <v>0.27994212962963</v>
      </c>
      <c r="C24191">
        <v>121</v>
      </c>
    </row>
    <row r="24192" spans="1:3">
      <c r="A24192" s="2">
        <v>0.649351851851852</v>
      </c>
      <c r="B24192" s="2">
        <v>0.279953703703704</v>
      </c>
      <c r="C24192">
        <v>121</v>
      </c>
    </row>
    <row r="24193" spans="1:3">
      <c r="A24193" s="2">
        <v>0.649363425925926</v>
      </c>
      <c r="B24193" s="2">
        <v>0.279965277777778</v>
      </c>
      <c r="C24193">
        <v>121</v>
      </c>
    </row>
    <row r="24194" spans="1:3">
      <c r="A24194" s="2">
        <v>0.649375</v>
      </c>
      <c r="B24194" s="2">
        <v>0.279976851851852</v>
      </c>
      <c r="C24194">
        <v>121</v>
      </c>
    </row>
    <row r="24195" spans="1:3">
      <c r="A24195" s="2">
        <v>0.649386574074074</v>
      </c>
      <c r="B24195" s="2">
        <v>0.279988425925926</v>
      </c>
      <c r="C24195">
        <v>121</v>
      </c>
    </row>
    <row r="24196" spans="1:3">
      <c r="A24196" s="2">
        <v>0.649398148148148</v>
      </c>
      <c r="B24196" s="2">
        <v>0.28</v>
      </c>
      <c r="C24196">
        <v>120</v>
      </c>
    </row>
    <row r="24197" spans="1:3">
      <c r="A24197" s="2">
        <v>0.649409722222222</v>
      </c>
      <c r="B24197" s="2">
        <v>0.280011574074074</v>
      </c>
      <c r="C24197">
        <v>120</v>
      </c>
    </row>
    <row r="24198" spans="1:3">
      <c r="A24198" s="2">
        <v>0.649421296296296</v>
      </c>
      <c r="B24198" s="2">
        <v>0.280023148148148</v>
      </c>
      <c r="C24198">
        <v>120</v>
      </c>
    </row>
    <row r="24199" spans="1:3">
      <c r="A24199" s="2">
        <v>0.64943287037037</v>
      </c>
      <c r="B24199" s="2">
        <v>0.280034722222222</v>
      </c>
      <c r="C24199">
        <v>121</v>
      </c>
    </row>
    <row r="24200" spans="1:3">
      <c r="A24200" s="2">
        <v>0.649444444444444</v>
      </c>
      <c r="B24200" s="2">
        <v>0.280046296296296</v>
      </c>
      <c r="C24200">
        <v>121</v>
      </c>
    </row>
    <row r="24201" spans="1:3">
      <c r="A24201" s="2">
        <v>0.649456018518519</v>
      </c>
      <c r="B24201" s="2">
        <v>0.28005787037037</v>
      </c>
      <c r="C24201">
        <v>121</v>
      </c>
    </row>
    <row r="24202" spans="1:3">
      <c r="A24202" s="2">
        <v>0.649467592592593</v>
      </c>
      <c r="B24202" s="2">
        <v>0.280069444444444</v>
      </c>
      <c r="C24202">
        <v>122</v>
      </c>
    </row>
    <row r="24203" spans="1:3">
      <c r="A24203" s="2">
        <v>0.649479166666667</v>
      </c>
      <c r="B24203" s="2">
        <v>0.280081018518519</v>
      </c>
      <c r="C24203">
        <v>121</v>
      </c>
    </row>
    <row r="24204" spans="1:3">
      <c r="A24204" s="2">
        <v>0.649490740740741</v>
      </c>
      <c r="B24204" s="2">
        <v>0.280092592592593</v>
      </c>
      <c r="C24204">
        <v>121</v>
      </c>
    </row>
    <row r="24205" spans="1:3">
      <c r="A24205" s="2">
        <v>0.649502314814815</v>
      </c>
      <c r="B24205" s="2">
        <v>0.280104166666667</v>
      </c>
      <c r="C24205">
        <v>121</v>
      </c>
    </row>
    <row r="24206" spans="1:3">
      <c r="A24206" s="2">
        <v>0.649513888888889</v>
      </c>
      <c r="B24206" s="2">
        <v>0.280115740740741</v>
      </c>
      <c r="C24206">
        <v>121</v>
      </c>
    </row>
    <row r="24207" spans="1:3">
      <c r="A24207" s="2">
        <v>0.649525462962963</v>
      </c>
      <c r="B24207" s="2">
        <v>0.280127314814815</v>
      </c>
      <c r="C24207">
        <v>121</v>
      </c>
    </row>
    <row r="24208" spans="1:3">
      <c r="A24208" s="2">
        <v>0.649537037037037</v>
      </c>
      <c r="B24208" s="2">
        <v>0.280138888888889</v>
      </c>
      <c r="C24208">
        <v>121</v>
      </c>
    </row>
    <row r="24209" spans="1:3">
      <c r="A24209" s="2">
        <v>0.649548611111111</v>
      </c>
      <c r="B24209" s="2">
        <v>0.280150462962963</v>
      </c>
      <c r="C24209">
        <v>121</v>
      </c>
    </row>
    <row r="24210" spans="1:3">
      <c r="A24210" s="2">
        <v>0.649560185185185</v>
      </c>
      <c r="B24210" s="2">
        <v>0.280162037037037</v>
      </c>
      <c r="C24210">
        <v>121</v>
      </c>
    </row>
    <row r="24211" spans="1:3">
      <c r="A24211" s="2">
        <v>0.649571759259259</v>
      </c>
      <c r="B24211" s="2">
        <v>0.280173611111111</v>
      </c>
      <c r="C24211">
        <v>121</v>
      </c>
    </row>
    <row r="24212" spans="1:3">
      <c r="A24212" s="2">
        <v>0.649583333333333</v>
      </c>
      <c r="B24212" s="2">
        <v>0.280185185185185</v>
      </c>
      <c r="C24212">
        <v>122</v>
      </c>
    </row>
    <row r="24213" spans="1:3">
      <c r="A24213" s="2">
        <v>0.649594907407407</v>
      </c>
      <c r="B24213" s="2">
        <v>0.280196759259259</v>
      </c>
      <c r="C24213">
        <v>122</v>
      </c>
    </row>
    <row r="24214" spans="1:3">
      <c r="A24214" s="2">
        <v>0.649606481481481</v>
      </c>
      <c r="B24214" s="2">
        <v>0.280208333333333</v>
      </c>
      <c r="C24214">
        <v>122</v>
      </c>
    </row>
    <row r="24215" spans="1:3">
      <c r="A24215" s="2">
        <v>0.649618055555556</v>
      </c>
      <c r="B24215" s="2">
        <v>0.280219907407407</v>
      </c>
      <c r="C24215">
        <v>122</v>
      </c>
    </row>
    <row r="24216" spans="1:3">
      <c r="A24216" s="2">
        <v>0.64962962962963</v>
      </c>
      <c r="B24216" s="2">
        <v>0.280231481481481</v>
      </c>
      <c r="C24216">
        <v>122</v>
      </c>
    </row>
    <row r="24217" spans="1:3">
      <c r="A24217" s="2">
        <v>0.649641203703704</v>
      </c>
      <c r="B24217" s="2">
        <v>0.280243055555556</v>
      </c>
      <c r="C24217">
        <v>122</v>
      </c>
    </row>
    <row r="24218" spans="1:3">
      <c r="A24218" s="2">
        <v>0.649652777777778</v>
      </c>
      <c r="B24218" s="2">
        <v>0.28025462962963</v>
      </c>
      <c r="C24218">
        <v>122</v>
      </c>
    </row>
    <row r="24219" spans="1:3">
      <c r="A24219" s="2">
        <v>0.649664351851852</v>
      </c>
      <c r="B24219" s="2">
        <v>0.280266203703704</v>
      </c>
      <c r="C24219">
        <v>123</v>
      </c>
    </row>
    <row r="24220" spans="1:3">
      <c r="A24220" s="2">
        <v>0.649675925925926</v>
      </c>
      <c r="B24220" s="2">
        <v>0.280277777777778</v>
      </c>
      <c r="C24220">
        <v>123</v>
      </c>
    </row>
    <row r="24221" spans="1:3">
      <c r="A24221" s="2">
        <v>0.6496875</v>
      </c>
      <c r="B24221" s="2">
        <v>0.280289351851852</v>
      </c>
      <c r="C24221">
        <v>123</v>
      </c>
    </row>
    <row r="24222" spans="1:3">
      <c r="A24222" s="2">
        <v>0.649699074074074</v>
      </c>
      <c r="B24222" s="2">
        <v>0.280300925925926</v>
      </c>
      <c r="C24222">
        <v>123</v>
      </c>
    </row>
    <row r="24223" spans="1:3">
      <c r="A24223" s="2">
        <v>0.649710648148148</v>
      </c>
      <c r="B24223" s="2">
        <v>0.2803125</v>
      </c>
      <c r="C24223">
        <v>122</v>
      </c>
    </row>
    <row r="24224" spans="1:3">
      <c r="A24224" s="2">
        <v>0.649722222222222</v>
      </c>
      <c r="B24224" s="2">
        <v>0.280324074074074</v>
      </c>
      <c r="C24224">
        <v>122</v>
      </c>
    </row>
    <row r="24225" spans="1:3">
      <c r="A24225" s="2">
        <v>0.649733796296296</v>
      </c>
      <c r="B24225" s="2">
        <v>0.280335648148148</v>
      </c>
      <c r="C24225">
        <v>122</v>
      </c>
    </row>
    <row r="24226" spans="1:3">
      <c r="A24226" s="2">
        <v>0.64974537037037</v>
      </c>
      <c r="B24226" s="2">
        <v>0.280347222222222</v>
      </c>
      <c r="C24226">
        <v>122</v>
      </c>
    </row>
    <row r="24227" spans="1:3">
      <c r="A24227" s="2">
        <v>0.649756944444444</v>
      </c>
      <c r="B24227" s="2">
        <v>0.280358796296296</v>
      </c>
      <c r="C24227">
        <v>122</v>
      </c>
    </row>
    <row r="24228" spans="1:3">
      <c r="A24228" s="2">
        <v>0.649768518518518</v>
      </c>
      <c r="B24228" s="2">
        <v>0.28037037037037</v>
      </c>
      <c r="C24228">
        <v>122</v>
      </c>
    </row>
    <row r="24229" spans="1:3">
      <c r="A24229" s="2">
        <v>0.649780092592593</v>
      </c>
      <c r="B24229" s="2">
        <v>0.280381944444444</v>
      </c>
      <c r="C24229">
        <v>122</v>
      </c>
    </row>
    <row r="24230" spans="1:3">
      <c r="A24230" s="2">
        <v>0.649791666666667</v>
      </c>
      <c r="B24230" s="2">
        <v>0.280393518518519</v>
      </c>
      <c r="C24230">
        <v>121</v>
      </c>
    </row>
    <row r="24231" spans="1:3">
      <c r="A24231" s="2">
        <v>0.649803240740741</v>
      </c>
      <c r="B24231" s="2">
        <v>0.280405092592593</v>
      </c>
      <c r="C24231">
        <v>120</v>
      </c>
    </row>
    <row r="24232" spans="1:3">
      <c r="A24232" s="2">
        <v>0.649814814814815</v>
      </c>
      <c r="B24232" s="2">
        <v>0.280416666666667</v>
      </c>
      <c r="C24232">
        <v>120</v>
      </c>
    </row>
    <row r="24233" spans="1:3">
      <c r="A24233" s="2">
        <v>0.649826388888889</v>
      </c>
      <c r="B24233" s="2">
        <v>0.280428240740741</v>
      </c>
      <c r="C24233">
        <v>119</v>
      </c>
    </row>
    <row r="24234" spans="1:3">
      <c r="A24234" s="2">
        <v>0.649837962962963</v>
      </c>
      <c r="B24234" s="2">
        <v>0.280439814814815</v>
      </c>
      <c r="C24234">
        <v>119</v>
      </c>
    </row>
    <row r="24235" spans="1:3">
      <c r="A24235" s="2">
        <v>0.649849537037037</v>
      </c>
      <c r="B24235" s="2">
        <v>0.280451388888889</v>
      </c>
      <c r="C24235">
        <v>118</v>
      </c>
    </row>
    <row r="24236" spans="1:3">
      <c r="A24236" s="2">
        <v>0.649861111111111</v>
      </c>
      <c r="B24236" s="2">
        <v>0.280462962962963</v>
      </c>
      <c r="C24236">
        <v>118</v>
      </c>
    </row>
    <row r="24237" spans="1:3">
      <c r="A24237" s="2">
        <v>0.649872685185185</v>
      </c>
      <c r="B24237" s="2">
        <v>0.280474537037037</v>
      </c>
      <c r="C24237">
        <v>116</v>
      </c>
    </row>
    <row r="24238" spans="1:3">
      <c r="A24238" s="2">
        <v>0.649884259259259</v>
      </c>
      <c r="B24238" s="2">
        <v>0.280486111111111</v>
      </c>
      <c r="C24238">
        <v>115</v>
      </c>
    </row>
    <row r="24239" spans="1:3">
      <c r="A24239" s="2">
        <v>0.649895833333333</v>
      </c>
      <c r="B24239" s="2">
        <v>0.280497685185185</v>
      </c>
      <c r="C24239">
        <v>114</v>
      </c>
    </row>
    <row r="24240" spans="1:3">
      <c r="A24240" s="2">
        <v>0.649907407407407</v>
      </c>
      <c r="B24240" s="2">
        <v>0.280509259259259</v>
      </c>
      <c r="C24240">
        <v>114</v>
      </c>
    </row>
    <row r="24241" spans="1:3">
      <c r="A24241" s="2">
        <v>0.649918981481481</v>
      </c>
      <c r="B24241" s="2">
        <v>0.280520833333333</v>
      </c>
      <c r="C24241">
        <v>113</v>
      </c>
    </row>
    <row r="24242" spans="1:3">
      <c r="A24242" s="2">
        <v>0.649930555555556</v>
      </c>
      <c r="B24242" s="2">
        <v>0.280532407407407</v>
      </c>
      <c r="C24242">
        <v>112</v>
      </c>
    </row>
    <row r="24243" spans="1:3">
      <c r="A24243" s="2">
        <v>0.64994212962963</v>
      </c>
      <c r="B24243" s="2">
        <v>0.280543981481481</v>
      </c>
      <c r="C24243">
        <v>111</v>
      </c>
    </row>
    <row r="24244" spans="1:3">
      <c r="A24244" s="2">
        <v>0.649953703703704</v>
      </c>
      <c r="B24244" s="2">
        <v>0.280555555555556</v>
      </c>
      <c r="C24244">
        <v>110</v>
      </c>
    </row>
    <row r="24245" spans="1:3">
      <c r="A24245" s="2">
        <v>0.649965277777778</v>
      </c>
      <c r="B24245" s="2">
        <v>0.28056712962963</v>
      </c>
      <c r="C24245">
        <v>109</v>
      </c>
    </row>
    <row r="24246" spans="1:3">
      <c r="A24246" s="2">
        <v>0.649976851851852</v>
      </c>
      <c r="B24246" s="2">
        <v>0.280578703703704</v>
      </c>
      <c r="C24246">
        <v>109</v>
      </c>
    </row>
    <row r="24247" spans="1:3">
      <c r="A24247" s="2">
        <v>0.649988425925926</v>
      </c>
      <c r="B24247" s="2">
        <v>0.280590277777778</v>
      </c>
      <c r="C24247">
        <v>108</v>
      </c>
    </row>
    <row r="24248" spans="1:3">
      <c r="A24248" s="2">
        <v>0.65</v>
      </c>
      <c r="B24248" s="2">
        <v>0.280601851851852</v>
      </c>
      <c r="C24248">
        <v>108</v>
      </c>
    </row>
    <row r="24249" spans="1:3">
      <c r="A24249" s="2">
        <v>0.650011574074074</v>
      </c>
      <c r="B24249" s="2">
        <v>0.280613425925926</v>
      </c>
      <c r="C24249">
        <v>108</v>
      </c>
    </row>
    <row r="24250" spans="1:3">
      <c r="A24250" s="2">
        <v>0.650023148148148</v>
      </c>
      <c r="B24250" s="2">
        <v>0.280625</v>
      </c>
      <c r="C24250">
        <v>109</v>
      </c>
    </row>
    <row r="24251" spans="1:3">
      <c r="A24251" s="2">
        <v>0.650034722222222</v>
      </c>
      <c r="B24251" s="2">
        <v>0.280636574074074</v>
      </c>
      <c r="C24251">
        <v>109</v>
      </c>
    </row>
    <row r="24252" spans="1:3">
      <c r="A24252" s="2">
        <v>0.650046296296296</v>
      </c>
      <c r="B24252" s="2">
        <v>0.280648148148148</v>
      </c>
      <c r="C24252">
        <v>110</v>
      </c>
    </row>
    <row r="24253" spans="1:3">
      <c r="A24253" s="2">
        <v>0.65005787037037</v>
      </c>
      <c r="B24253" s="2">
        <v>0.280659722222222</v>
      </c>
      <c r="C24253">
        <v>111</v>
      </c>
    </row>
    <row r="24254" spans="1:3">
      <c r="A24254" s="2">
        <v>0.650069444444444</v>
      </c>
      <c r="B24254" s="2">
        <v>0.280671296296296</v>
      </c>
      <c r="C24254">
        <v>112</v>
      </c>
    </row>
    <row r="24255" spans="1:3">
      <c r="A24255" s="2">
        <v>0.650081018518519</v>
      </c>
      <c r="B24255" s="2">
        <v>0.28068287037037</v>
      </c>
      <c r="C24255">
        <v>113</v>
      </c>
    </row>
    <row r="24256" spans="1:3">
      <c r="A24256" s="2">
        <v>0.650092592592593</v>
      </c>
      <c r="B24256" s="2">
        <v>0.280694444444444</v>
      </c>
      <c r="C24256">
        <v>114</v>
      </c>
    </row>
    <row r="24257" spans="1:3">
      <c r="A24257" s="2">
        <v>0.650104166666667</v>
      </c>
      <c r="B24257" s="2">
        <v>0.280706018518519</v>
      </c>
      <c r="C24257">
        <v>115</v>
      </c>
    </row>
    <row r="24258" spans="1:3">
      <c r="A24258" s="2">
        <v>0.650115740740741</v>
      </c>
      <c r="B24258" s="2">
        <v>0.280717592592593</v>
      </c>
      <c r="C24258">
        <v>116</v>
      </c>
    </row>
    <row r="24259" spans="1:3">
      <c r="A24259" s="2">
        <v>0.650127314814815</v>
      </c>
      <c r="B24259" s="2">
        <v>0.280729166666667</v>
      </c>
      <c r="C24259">
        <v>117</v>
      </c>
    </row>
    <row r="24260" spans="1:3">
      <c r="A24260" s="2">
        <v>0.650138888888889</v>
      </c>
      <c r="B24260" s="2">
        <v>0.280740740740741</v>
      </c>
      <c r="C24260">
        <v>117</v>
      </c>
    </row>
    <row r="24261" spans="1:3">
      <c r="A24261" s="2">
        <v>0.650150462962963</v>
      </c>
      <c r="B24261" s="2">
        <v>0.280752314814815</v>
      </c>
      <c r="C24261">
        <v>117</v>
      </c>
    </row>
    <row r="24262" spans="1:3">
      <c r="A24262" s="2">
        <v>0.650162037037037</v>
      </c>
      <c r="B24262" s="2">
        <v>0.280763888888889</v>
      </c>
      <c r="C24262">
        <v>117</v>
      </c>
    </row>
    <row r="24263" spans="1:3">
      <c r="A24263" s="2">
        <v>0.650173611111111</v>
      </c>
      <c r="B24263" s="2">
        <v>0.280775462962963</v>
      </c>
      <c r="C24263">
        <v>117</v>
      </c>
    </row>
    <row r="24264" spans="1:3">
      <c r="A24264" s="2">
        <v>0.650185185185185</v>
      </c>
      <c r="B24264" s="2">
        <v>0.280787037037037</v>
      </c>
      <c r="C24264">
        <v>117</v>
      </c>
    </row>
    <row r="24265" spans="1:3">
      <c r="A24265" s="2">
        <v>0.650196759259259</v>
      </c>
      <c r="B24265" s="2">
        <v>0.280798611111111</v>
      </c>
      <c r="C24265">
        <v>118</v>
      </c>
    </row>
    <row r="24266" spans="1:3">
      <c r="A24266" s="2">
        <v>0.650208333333333</v>
      </c>
      <c r="B24266" s="2">
        <v>0.280810185185185</v>
      </c>
      <c r="C24266">
        <v>118</v>
      </c>
    </row>
    <row r="24267" spans="1:3">
      <c r="A24267" s="2">
        <v>0.650219907407407</v>
      </c>
      <c r="B24267" s="2">
        <v>0.280821759259259</v>
      </c>
      <c r="C24267">
        <v>119</v>
      </c>
    </row>
    <row r="24268" spans="1:3">
      <c r="A24268" s="2">
        <v>0.650231481481481</v>
      </c>
      <c r="B24268" s="2">
        <v>0.280833333333333</v>
      </c>
      <c r="C24268">
        <v>119</v>
      </c>
    </row>
    <row r="24269" spans="1:3">
      <c r="A24269" s="2">
        <v>0.650243055555556</v>
      </c>
      <c r="B24269" s="2">
        <v>0.280844907407407</v>
      </c>
      <c r="C24269">
        <v>120</v>
      </c>
    </row>
    <row r="24270" spans="1:3">
      <c r="A24270" s="2">
        <v>0.65025462962963</v>
      </c>
      <c r="B24270" s="2">
        <v>0.280856481481481</v>
      </c>
      <c r="C24270">
        <v>121</v>
      </c>
    </row>
    <row r="24271" spans="1:3">
      <c r="A24271" s="2">
        <v>0.650266203703704</v>
      </c>
      <c r="B24271" s="2">
        <v>0.280868055555556</v>
      </c>
      <c r="C24271">
        <v>121</v>
      </c>
    </row>
    <row r="24272" spans="1:3">
      <c r="A24272" s="2">
        <v>0.650277777777778</v>
      </c>
      <c r="B24272" s="2">
        <v>0.28087962962963</v>
      </c>
      <c r="C24272">
        <v>122</v>
      </c>
    </row>
    <row r="24273" spans="1:3">
      <c r="A24273" s="2">
        <v>0.650289351851852</v>
      </c>
      <c r="B24273" s="2">
        <v>0.280891203703704</v>
      </c>
      <c r="C24273">
        <v>122</v>
      </c>
    </row>
    <row r="24274" spans="1:3">
      <c r="A24274" s="2">
        <v>0.650300925925926</v>
      </c>
      <c r="B24274" s="2">
        <v>0.280902777777778</v>
      </c>
      <c r="C24274">
        <v>123</v>
      </c>
    </row>
    <row r="24275" spans="1:3">
      <c r="A24275" s="2">
        <v>0.6503125</v>
      </c>
      <c r="B24275" s="2">
        <v>0.280914351851852</v>
      </c>
      <c r="C24275">
        <v>122</v>
      </c>
    </row>
    <row r="24276" spans="1:3">
      <c r="A24276" s="2">
        <v>0.650324074074074</v>
      </c>
      <c r="B24276" s="2">
        <v>0.280925925925926</v>
      </c>
      <c r="C24276">
        <v>122</v>
      </c>
    </row>
    <row r="24277" spans="1:3">
      <c r="A24277" s="2">
        <v>0.650335648148148</v>
      </c>
      <c r="B24277" s="2">
        <v>0.2809375</v>
      </c>
      <c r="C24277">
        <v>122</v>
      </c>
    </row>
    <row r="24278" spans="1:3">
      <c r="A24278" s="2">
        <v>0.650347222222222</v>
      </c>
      <c r="B24278" s="2">
        <v>0.280949074074074</v>
      </c>
      <c r="C24278">
        <v>123</v>
      </c>
    </row>
    <row r="24279" spans="1:3">
      <c r="A24279" s="2">
        <v>0.650358796296296</v>
      </c>
      <c r="B24279" s="2">
        <v>0.280960648148148</v>
      </c>
      <c r="C24279">
        <v>122</v>
      </c>
    </row>
    <row r="24280" spans="1:3">
      <c r="A24280" s="2">
        <v>0.65037037037037</v>
      </c>
      <c r="B24280" s="2">
        <v>0.280972222222222</v>
      </c>
      <c r="C24280">
        <v>122</v>
      </c>
    </row>
    <row r="24281" spans="1:3">
      <c r="A24281" s="2">
        <v>0.650381944444445</v>
      </c>
      <c r="B24281" s="2">
        <v>0.280983796296296</v>
      </c>
      <c r="C24281">
        <v>122</v>
      </c>
    </row>
    <row r="24282" spans="1:3">
      <c r="A24282" s="2">
        <v>0.650393518518519</v>
      </c>
      <c r="B24282" s="2">
        <v>0.28099537037037</v>
      </c>
      <c r="C24282">
        <v>121</v>
      </c>
    </row>
    <row r="24283" spans="1:3">
      <c r="A24283" s="2">
        <v>0.650405092592593</v>
      </c>
      <c r="B24283" s="2">
        <v>0.281006944444444</v>
      </c>
      <c r="C24283">
        <v>121</v>
      </c>
    </row>
    <row r="24284" spans="1:3">
      <c r="A24284" s="2">
        <v>0.650416666666667</v>
      </c>
      <c r="B24284" s="2">
        <v>0.281018518518519</v>
      </c>
      <c r="C24284">
        <v>122</v>
      </c>
    </row>
    <row r="24285" spans="1:3">
      <c r="A24285" s="2">
        <v>0.650428240740741</v>
      </c>
      <c r="B24285" s="2">
        <v>0.281030092592593</v>
      </c>
      <c r="C24285">
        <v>122</v>
      </c>
    </row>
    <row r="24286" spans="1:3">
      <c r="A24286" s="2">
        <v>0.650439814814815</v>
      </c>
      <c r="B24286" s="2">
        <v>0.281041666666667</v>
      </c>
      <c r="C24286">
        <v>122</v>
      </c>
    </row>
    <row r="24287" spans="1:3">
      <c r="A24287" s="2">
        <v>0.650451388888889</v>
      </c>
      <c r="B24287" s="2">
        <v>0.281053240740741</v>
      </c>
      <c r="C24287">
        <v>122</v>
      </c>
    </row>
    <row r="24288" spans="1:3">
      <c r="A24288" s="2">
        <v>0.650462962962963</v>
      </c>
      <c r="B24288" s="2">
        <v>0.281064814814815</v>
      </c>
      <c r="C24288">
        <v>123</v>
      </c>
    </row>
    <row r="24289" spans="1:3">
      <c r="A24289" s="2">
        <v>0.650474537037037</v>
      </c>
      <c r="B24289" s="2">
        <v>0.281076388888889</v>
      </c>
      <c r="C24289">
        <v>123</v>
      </c>
    </row>
    <row r="24290" spans="1:3">
      <c r="A24290" s="2">
        <v>0.650486111111111</v>
      </c>
      <c r="B24290" s="2">
        <v>0.281087962962963</v>
      </c>
      <c r="C24290">
        <v>123</v>
      </c>
    </row>
    <row r="24291" spans="1:3">
      <c r="A24291" s="2">
        <v>0.650497685185185</v>
      </c>
      <c r="B24291" s="2">
        <v>0.281099537037037</v>
      </c>
      <c r="C24291">
        <v>123</v>
      </c>
    </row>
    <row r="24292" spans="1:3">
      <c r="A24292" s="2">
        <v>0.650509259259259</v>
      </c>
      <c r="B24292" s="2">
        <v>0.281111111111111</v>
      </c>
      <c r="C24292">
        <v>123</v>
      </c>
    </row>
    <row r="24293" spans="1:3">
      <c r="A24293" s="2">
        <v>0.650520833333333</v>
      </c>
      <c r="B24293" s="2">
        <v>0.281122685185185</v>
      </c>
      <c r="C24293">
        <v>123</v>
      </c>
    </row>
    <row r="24294" spans="1:3">
      <c r="A24294" s="2">
        <v>0.650532407407407</v>
      </c>
      <c r="B24294" s="2">
        <v>0.281134259259259</v>
      </c>
      <c r="C24294">
        <v>123</v>
      </c>
    </row>
    <row r="24295" spans="1:3">
      <c r="A24295" s="2">
        <v>0.650543981481482</v>
      </c>
      <c r="B24295" s="2">
        <v>0.281145833333333</v>
      </c>
      <c r="C24295">
        <v>123</v>
      </c>
    </row>
    <row r="24296" spans="1:3">
      <c r="A24296" s="2">
        <v>0.650555555555556</v>
      </c>
      <c r="B24296" s="2">
        <v>0.281157407407407</v>
      </c>
      <c r="C24296">
        <v>123</v>
      </c>
    </row>
    <row r="24297" spans="1:3">
      <c r="A24297" s="2">
        <v>0.65056712962963</v>
      </c>
      <c r="B24297" s="2">
        <v>0.281168981481482</v>
      </c>
      <c r="C24297">
        <v>122</v>
      </c>
    </row>
    <row r="24298" spans="1:3">
      <c r="A24298" s="2">
        <v>0.650578703703704</v>
      </c>
      <c r="B24298" s="2">
        <v>0.281180555555556</v>
      </c>
      <c r="C24298">
        <v>121</v>
      </c>
    </row>
    <row r="24299" spans="1:3">
      <c r="A24299" s="2">
        <v>0.650590277777778</v>
      </c>
      <c r="B24299" s="2">
        <v>0.28119212962963</v>
      </c>
      <c r="C24299">
        <v>121</v>
      </c>
    </row>
    <row r="24300" spans="1:3">
      <c r="A24300" s="2">
        <v>0.650601851851852</v>
      </c>
      <c r="B24300" s="2">
        <v>0.281203703703704</v>
      </c>
      <c r="C24300">
        <v>120</v>
      </c>
    </row>
    <row r="24301" spans="1:3">
      <c r="A24301" s="2">
        <v>0.650613425925926</v>
      </c>
      <c r="B24301" s="2">
        <v>0.281215277777778</v>
      </c>
      <c r="C24301">
        <v>119</v>
      </c>
    </row>
    <row r="24302" spans="1:3">
      <c r="A24302" s="2">
        <v>0.650625</v>
      </c>
      <c r="B24302" s="2">
        <v>0.281226851851852</v>
      </c>
      <c r="C24302">
        <v>119</v>
      </c>
    </row>
    <row r="24303" spans="1:3">
      <c r="A24303" s="2">
        <v>0.650636574074074</v>
      </c>
      <c r="B24303" s="2">
        <v>0.281238425925926</v>
      </c>
      <c r="C24303">
        <v>118</v>
      </c>
    </row>
    <row r="24304" spans="1:3">
      <c r="A24304" s="2">
        <v>0.650648148148148</v>
      </c>
      <c r="B24304" s="2">
        <v>0.28125</v>
      </c>
      <c r="C24304">
        <v>118</v>
      </c>
    </row>
    <row r="24305" spans="1:3">
      <c r="A24305" s="2">
        <v>0.650659722222222</v>
      </c>
      <c r="B24305" s="2">
        <v>0.281261574074074</v>
      </c>
      <c r="C24305">
        <v>117</v>
      </c>
    </row>
    <row r="24306" spans="1:3">
      <c r="A24306" s="2">
        <v>0.650671296296296</v>
      </c>
      <c r="B24306" s="2">
        <v>0.281273148148148</v>
      </c>
      <c r="C24306">
        <v>117</v>
      </c>
    </row>
    <row r="24307" spans="1:3">
      <c r="A24307" s="2">
        <v>0.65068287037037</v>
      </c>
      <c r="B24307" s="2">
        <v>0.281284722222222</v>
      </c>
      <c r="C24307">
        <v>117</v>
      </c>
    </row>
    <row r="24308" spans="1:3">
      <c r="A24308" s="2">
        <v>0.650694444444444</v>
      </c>
      <c r="B24308" s="2">
        <v>0.281296296296296</v>
      </c>
      <c r="C24308">
        <v>116</v>
      </c>
    </row>
    <row r="24309" spans="1:3">
      <c r="A24309" s="2">
        <v>0.650706018518519</v>
      </c>
      <c r="B24309" s="2">
        <v>0.28130787037037</v>
      </c>
      <c r="C24309">
        <v>116</v>
      </c>
    </row>
    <row r="24310" spans="1:3">
      <c r="A24310" s="2">
        <v>0.650717592592593</v>
      </c>
      <c r="B24310" s="2">
        <v>0.281319444444444</v>
      </c>
      <c r="C24310">
        <v>116</v>
      </c>
    </row>
    <row r="24311" spans="1:3">
      <c r="A24311" s="2">
        <v>0.650729166666667</v>
      </c>
      <c r="B24311" s="2">
        <v>0.281331018518518</v>
      </c>
      <c r="C24311">
        <v>117</v>
      </c>
    </row>
    <row r="24312" spans="1:3">
      <c r="A24312" s="2">
        <v>0.650740740740741</v>
      </c>
      <c r="B24312" s="2">
        <v>0.281342592592593</v>
      </c>
      <c r="C24312">
        <v>117</v>
      </c>
    </row>
    <row r="24313" spans="1:3">
      <c r="A24313" s="2">
        <v>0.650752314814815</v>
      </c>
      <c r="B24313" s="2">
        <v>0.281354166666667</v>
      </c>
      <c r="C24313">
        <v>117</v>
      </c>
    </row>
    <row r="24314" spans="1:3">
      <c r="A24314" s="2">
        <v>0.650763888888889</v>
      </c>
      <c r="B24314" s="2">
        <v>0.281365740740741</v>
      </c>
      <c r="C24314">
        <v>117</v>
      </c>
    </row>
    <row r="24315" spans="1:3">
      <c r="A24315" s="2">
        <v>0.650775462962963</v>
      </c>
      <c r="B24315" s="2">
        <v>0.281377314814815</v>
      </c>
      <c r="C24315">
        <v>117</v>
      </c>
    </row>
    <row r="24316" spans="1:3">
      <c r="A24316" s="2">
        <v>0.650787037037037</v>
      </c>
      <c r="B24316" s="2">
        <v>0.281388888888889</v>
      </c>
      <c r="C24316">
        <v>117</v>
      </c>
    </row>
    <row r="24317" spans="1:3">
      <c r="A24317" s="2">
        <v>0.650798611111111</v>
      </c>
      <c r="B24317" s="2">
        <v>0.281400462962963</v>
      </c>
      <c r="C24317">
        <v>117</v>
      </c>
    </row>
    <row r="24318" spans="1:3">
      <c r="A24318" s="2">
        <v>0.650810185185185</v>
      </c>
      <c r="B24318" s="2">
        <v>0.281412037037037</v>
      </c>
      <c r="C24318">
        <v>117</v>
      </c>
    </row>
    <row r="24319" spans="1:3">
      <c r="A24319" s="2">
        <v>0.650821759259259</v>
      </c>
      <c r="B24319" s="2">
        <v>0.281423611111111</v>
      </c>
      <c r="C24319">
        <v>117</v>
      </c>
    </row>
    <row r="24320" spans="1:3">
      <c r="A24320" s="2">
        <v>0.650833333333333</v>
      </c>
      <c r="B24320" s="2">
        <v>0.281435185185185</v>
      </c>
      <c r="C24320">
        <v>117</v>
      </c>
    </row>
    <row r="24321" spans="1:3">
      <c r="A24321" s="2">
        <v>0.650844907407407</v>
      </c>
      <c r="B24321" s="2">
        <v>0.281446759259259</v>
      </c>
      <c r="C24321">
        <v>117</v>
      </c>
    </row>
    <row r="24322" spans="1:3">
      <c r="A24322" s="2">
        <v>0.650856481481481</v>
      </c>
      <c r="B24322" s="2">
        <v>0.281458333333333</v>
      </c>
      <c r="C24322">
        <v>118</v>
      </c>
    </row>
    <row r="24323" spans="1:3">
      <c r="A24323" s="2">
        <v>0.650868055555555</v>
      </c>
      <c r="B24323" s="2">
        <v>0.281469907407407</v>
      </c>
      <c r="C24323">
        <v>118</v>
      </c>
    </row>
    <row r="24324" spans="1:3">
      <c r="A24324" s="2">
        <v>0.65087962962963</v>
      </c>
      <c r="B24324" s="2">
        <v>0.281481481481481</v>
      </c>
      <c r="C24324">
        <v>118</v>
      </c>
    </row>
    <row r="24325" spans="1:3">
      <c r="A24325" s="2">
        <v>0.650891203703704</v>
      </c>
      <c r="B24325" s="2">
        <v>0.281493055555556</v>
      </c>
      <c r="C24325">
        <v>119</v>
      </c>
    </row>
    <row r="24326" spans="1:3">
      <c r="A24326" s="2">
        <v>0.650902777777778</v>
      </c>
      <c r="B24326" s="2">
        <v>0.28150462962963</v>
      </c>
      <c r="C24326">
        <v>119</v>
      </c>
    </row>
    <row r="24327" spans="1:3">
      <c r="A24327" s="2">
        <v>0.650914351851852</v>
      </c>
      <c r="B24327" s="2">
        <v>0.281516203703704</v>
      </c>
      <c r="C24327">
        <v>119</v>
      </c>
    </row>
    <row r="24328" spans="1:3">
      <c r="A24328" s="2">
        <v>0.650925925925926</v>
      </c>
      <c r="B24328" s="2">
        <v>0.281527777777778</v>
      </c>
      <c r="C24328">
        <v>119</v>
      </c>
    </row>
    <row r="24329" spans="1:3">
      <c r="A24329" s="2">
        <v>0.6509375</v>
      </c>
      <c r="B24329" s="2">
        <v>0.281539351851852</v>
      </c>
      <c r="C24329">
        <v>120</v>
      </c>
    </row>
    <row r="24330" spans="1:3">
      <c r="A24330" s="2">
        <v>0.650949074074074</v>
      </c>
      <c r="B24330" s="2">
        <v>0.281550925925926</v>
      </c>
      <c r="C24330">
        <v>120</v>
      </c>
    </row>
    <row r="24331" spans="1:3">
      <c r="A24331" s="2">
        <v>0.650960648148148</v>
      </c>
      <c r="B24331" s="2">
        <v>0.2815625</v>
      </c>
      <c r="C24331">
        <v>120</v>
      </c>
    </row>
    <row r="24332" spans="1:3">
      <c r="A24332" s="2">
        <v>0.650972222222222</v>
      </c>
      <c r="B24332" s="2">
        <v>0.281574074074074</v>
      </c>
      <c r="C24332">
        <v>120</v>
      </c>
    </row>
    <row r="24333" spans="1:3">
      <c r="A24333" s="2">
        <v>0.650983796296296</v>
      </c>
      <c r="B24333" s="2">
        <v>0.281585648148148</v>
      </c>
      <c r="C24333">
        <v>121</v>
      </c>
    </row>
    <row r="24334" spans="1:3">
      <c r="A24334" s="2">
        <v>0.65099537037037</v>
      </c>
      <c r="B24334" s="2">
        <v>0.281597222222222</v>
      </c>
      <c r="C24334">
        <v>121</v>
      </c>
    </row>
    <row r="24335" spans="1:3">
      <c r="A24335" s="2">
        <v>0.651006944444444</v>
      </c>
      <c r="B24335" s="2">
        <v>0.281608796296296</v>
      </c>
      <c r="C24335">
        <v>121</v>
      </c>
    </row>
    <row r="24336" spans="1:3">
      <c r="A24336" s="2">
        <v>0.651018518518518</v>
      </c>
      <c r="B24336" s="2">
        <v>0.28162037037037</v>
      </c>
      <c r="C24336">
        <v>121</v>
      </c>
    </row>
    <row r="24337" spans="1:3">
      <c r="A24337" s="2">
        <v>0.651030092592593</v>
      </c>
      <c r="B24337" s="2">
        <v>0.281631944444444</v>
      </c>
      <c r="C24337">
        <v>121</v>
      </c>
    </row>
    <row r="24338" spans="1:3">
      <c r="A24338" s="2">
        <v>0.651041666666667</v>
      </c>
      <c r="B24338" s="2">
        <v>0.281643518518519</v>
      </c>
      <c r="C24338">
        <v>121</v>
      </c>
    </row>
    <row r="24339" spans="1:3">
      <c r="A24339" s="2">
        <v>0.651053240740741</v>
      </c>
      <c r="B24339" s="2">
        <v>0.281655092592593</v>
      </c>
      <c r="C24339">
        <v>121</v>
      </c>
    </row>
    <row r="24340" spans="1:3">
      <c r="A24340" s="2">
        <v>0.651064814814815</v>
      </c>
      <c r="B24340" s="2">
        <v>0.281666666666667</v>
      </c>
      <c r="C24340">
        <v>121</v>
      </c>
    </row>
    <row r="24341" spans="1:3">
      <c r="A24341" s="2">
        <v>0.651076388888889</v>
      </c>
      <c r="B24341" s="2">
        <v>0.281678240740741</v>
      </c>
      <c r="C24341">
        <v>121</v>
      </c>
    </row>
    <row r="24342" spans="1:3">
      <c r="A24342" s="2">
        <v>0.651087962962963</v>
      </c>
      <c r="B24342" s="2">
        <v>0.281689814814815</v>
      </c>
      <c r="C24342">
        <v>121</v>
      </c>
    </row>
    <row r="24343" spans="1:3">
      <c r="A24343" s="2">
        <v>0.651099537037037</v>
      </c>
      <c r="B24343" s="2">
        <v>0.281701388888889</v>
      </c>
      <c r="C24343">
        <v>121</v>
      </c>
    </row>
    <row r="24344" spans="1:3">
      <c r="A24344" s="2">
        <v>0.651111111111111</v>
      </c>
      <c r="B24344" s="2">
        <v>0.281712962962963</v>
      </c>
      <c r="C24344">
        <v>121</v>
      </c>
    </row>
    <row r="24345" spans="1:3">
      <c r="A24345" s="2">
        <v>0.651122685185185</v>
      </c>
      <c r="B24345" s="2">
        <v>0.281724537037037</v>
      </c>
      <c r="C24345">
        <v>121</v>
      </c>
    </row>
    <row r="24346" spans="1:3">
      <c r="A24346" s="2">
        <v>0.651134259259259</v>
      </c>
      <c r="B24346" s="2">
        <v>0.281736111111111</v>
      </c>
      <c r="C24346">
        <v>121</v>
      </c>
    </row>
    <row r="24347" spans="1:3">
      <c r="A24347" s="2">
        <v>0.651145833333333</v>
      </c>
      <c r="B24347" s="2">
        <v>0.281747685185185</v>
      </c>
      <c r="C24347">
        <v>122</v>
      </c>
    </row>
    <row r="24348" spans="1:3">
      <c r="A24348" s="2">
        <v>0.651157407407407</v>
      </c>
      <c r="B24348" s="2">
        <v>0.281759259259259</v>
      </c>
      <c r="C24348">
        <v>122</v>
      </c>
    </row>
    <row r="24349" spans="1:3">
      <c r="A24349" s="2">
        <v>0.651168981481482</v>
      </c>
      <c r="B24349" s="2">
        <v>0.281770833333333</v>
      </c>
      <c r="C24349">
        <v>122</v>
      </c>
    </row>
    <row r="24350" spans="1:3">
      <c r="A24350" s="2">
        <v>0.651180555555556</v>
      </c>
      <c r="B24350" s="2">
        <v>0.281782407407407</v>
      </c>
      <c r="C24350">
        <v>122</v>
      </c>
    </row>
    <row r="24351" spans="1:3">
      <c r="A24351" s="2">
        <v>0.65119212962963</v>
      </c>
      <c r="B24351" s="2">
        <v>0.281793981481481</v>
      </c>
      <c r="C24351">
        <v>123</v>
      </c>
    </row>
    <row r="24352" spans="1:3">
      <c r="A24352" s="2">
        <v>0.651203703703704</v>
      </c>
      <c r="B24352" s="2">
        <v>0.281805555555556</v>
      </c>
      <c r="C24352">
        <v>123</v>
      </c>
    </row>
    <row r="24353" spans="1:3">
      <c r="A24353" s="2">
        <v>0.651215277777778</v>
      </c>
      <c r="B24353" s="2">
        <v>0.28181712962963</v>
      </c>
      <c r="C24353">
        <v>124</v>
      </c>
    </row>
    <row r="24354" spans="1:3">
      <c r="A24354" s="2">
        <v>0.651226851851852</v>
      </c>
      <c r="B24354" s="2">
        <v>0.281828703703704</v>
      </c>
      <c r="C24354">
        <v>125</v>
      </c>
    </row>
    <row r="24355" spans="1:3">
      <c r="A24355" s="2">
        <v>0.651238425925926</v>
      </c>
      <c r="B24355" s="2">
        <v>0.281840277777778</v>
      </c>
      <c r="C24355">
        <v>124</v>
      </c>
    </row>
    <row r="24356" spans="1:3">
      <c r="A24356" s="2">
        <v>0.65125</v>
      </c>
      <c r="B24356" s="2">
        <v>0.281851851851852</v>
      </c>
      <c r="C24356">
        <v>124</v>
      </c>
    </row>
    <row r="24357" spans="1:3">
      <c r="A24357" s="2">
        <v>0.651261574074074</v>
      </c>
      <c r="B24357" s="2">
        <v>0.281863425925926</v>
      </c>
      <c r="C24357">
        <v>124</v>
      </c>
    </row>
    <row r="24358" spans="1:3">
      <c r="A24358" s="2">
        <v>0.651273148148148</v>
      </c>
      <c r="B24358" s="2">
        <v>0.281875</v>
      </c>
      <c r="C24358">
        <v>125</v>
      </c>
    </row>
    <row r="24359" spans="1:3">
      <c r="A24359" s="2">
        <v>0.651284722222222</v>
      </c>
      <c r="B24359" s="2">
        <v>0.281886574074074</v>
      </c>
      <c r="C24359">
        <v>126</v>
      </c>
    </row>
    <row r="24360" spans="1:3">
      <c r="A24360" s="2">
        <v>0.651296296296296</v>
      </c>
      <c r="B24360" s="2">
        <v>0.281898148148148</v>
      </c>
      <c r="C24360">
        <v>126</v>
      </c>
    </row>
    <row r="24361" spans="1:3">
      <c r="A24361" s="2">
        <v>0.65130787037037</v>
      </c>
      <c r="B24361" s="2">
        <v>0.281909722222222</v>
      </c>
      <c r="C24361">
        <v>127</v>
      </c>
    </row>
    <row r="24362" spans="1:3">
      <c r="A24362" s="2">
        <v>0.651319444444444</v>
      </c>
      <c r="B24362" s="2">
        <v>0.281921296296296</v>
      </c>
      <c r="C24362">
        <v>127</v>
      </c>
    </row>
    <row r="24363" spans="1:3">
      <c r="A24363" s="2">
        <v>0.651331018518519</v>
      </c>
      <c r="B24363" s="2">
        <v>0.28193287037037</v>
      </c>
      <c r="C24363">
        <v>128</v>
      </c>
    </row>
    <row r="24364" spans="1:3">
      <c r="A24364" s="2">
        <v>0.651342592592593</v>
      </c>
      <c r="B24364" s="2">
        <v>0.281944444444444</v>
      </c>
      <c r="C24364">
        <v>129</v>
      </c>
    </row>
    <row r="24365" spans="1:3">
      <c r="A24365" s="2">
        <v>0.651354166666667</v>
      </c>
      <c r="B24365" s="2">
        <v>0.281956018518519</v>
      </c>
      <c r="C24365">
        <v>130</v>
      </c>
    </row>
    <row r="24366" spans="1:3">
      <c r="A24366" s="2">
        <v>0.651365740740741</v>
      </c>
      <c r="B24366" s="2">
        <v>0.281967592592593</v>
      </c>
      <c r="C24366">
        <v>131</v>
      </c>
    </row>
    <row r="24367" spans="1:3">
      <c r="A24367" s="2">
        <v>0.651377314814815</v>
      </c>
      <c r="B24367" s="2">
        <v>0.281979166666667</v>
      </c>
      <c r="C24367">
        <v>134</v>
      </c>
    </row>
    <row r="24368" spans="1:3">
      <c r="A24368" s="2">
        <v>0.651388888888889</v>
      </c>
      <c r="B24368" s="2">
        <v>0.281990740740741</v>
      </c>
      <c r="C24368">
        <v>136</v>
      </c>
    </row>
    <row r="24369" spans="1:3">
      <c r="A24369" s="2">
        <v>0.651400462962963</v>
      </c>
      <c r="B24369" s="2">
        <v>0.282002314814815</v>
      </c>
      <c r="C24369">
        <v>138</v>
      </c>
    </row>
    <row r="24370" spans="1:3">
      <c r="A24370" s="2">
        <v>0.651412037037037</v>
      </c>
      <c r="B24370" s="2">
        <v>0.282013888888889</v>
      </c>
      <c r="C24370">
        <v>139</v>
      </c>
    </row>
    <row r="24371" spans="1:3">
      <c r="A24371" s="2">
        <v>0.651423611111111</v>
      </c>
      <c r="B24371" s="2">
        <v>0.282025462962963</v>
      </c>
      <c r="C24371">
        <v>139</v>
      </c>
    </row>
    <row r="24372" spans="1:3">
      <c r="A24372" s="2">
        <v>0.651435185185185</v>
      </c>
      <c r="B24372" s="2">
        <v>0.282037037037037</v>
      </c>
      <c r="C24372">
        <v>140</v>
      </c>
    </row>
    <row r="24373" spans="1:3">
      <c r="A24373" s="2">
        <v>0.651446759259259</v>
      </c>
      <c r="B24373" s="2">
        <v>0.282048611111111</v>
      </c>
      <c r="C24373">
        <v>140</v>
      </c>
    </row>
    <row r="24374" spans="1:3">
      <c r="A24374" s="2">
        <v>0.651458333333333</v>
      </c>
      <c r="B24374" s="2">
        <v>0.282060185185185</v>
      </c>
      <c r="C24374">
        <v>140</v>
      </c>
    </row>
    <row r="24375" spans="1:3">
      <c r="A24375" s="2">
        <v>0.651469907407407</v>
      </c>
      <c r="B24375" s="2">
        <v>0.282071759259259</v>
      </c>
      <c r="C24375">
        <v>140</v>
      </c>
    </row>
    <row r="24376" spans="1:3">
      <c r="A24376" s="2">
        <v>0.651481481481482</v>
      </c>
      <c r="B24376" s="2">
        <v>0.282083333333333</v>
      </c>
      <c r="C24376">
        <v>140</v>
      </c>
    </row>
    <row r="24377" spans="1:3">
      <c r="A24377" s="2">
        <v>0.651493055555556</v>
      </c>
      <c r="B24377" s="2">
        <v>0.282094907407407</v>
      </c>
      <c r="C24377">
        <v>141</v>
      </c>
    </row>
    <row r="24378" spans="1:3">
      <c r="A24378" s="2">
        <v>0.65150462962963</v>
      </c>
      <c r="B24378" s="2">
        <v>0.282106481481481</v>
      </c>
      <c r="C24378">
        <v>141</v>
      </c>
    </row>
    <row r="24379" spans="1:3">
      <c r="A24379" s="2">
        <v>0.651516203703704</v>
      </c>
      <c r="B24379" s="2">
        <v>0.282118055555556</v>
      </c>
      <c r="C24379">
        <v>141</v>
      </c>
    </row>
    <row r="24380" spans="1:3">
      <c r="A24380" s="2">
        <v>0.651527777777778</v>
      </c>
      <c r="B24380" s="2">
        <v>0.28212962962963</v>
      </c>
      <c r="C24380">
        <v>141</v>
      </c>
    </row>
    <row r="24381" spans="1:3">
      <c r="A24381" s="2">
        <v>0.651539351851852</v>
      </c>
      <c r="B24381" s="2">
        <v>0.282141203703704</v>
      </c>
      <c r="C24381">
        <v>141</v>
      </c>
    </row>
    <row r="24382" spans="1:3">
      <c r="A24382" s="2">
        <v>0.651550925925926</v>
      </c>
      <c r="B24382" s="2">
        <v>0.282152777777778</v>
      </c>
      <c r="C24382">
        <v>141</v>
      </c>
    </row>
    <row r="24383" spans="1:3">
      <c r="A24383" s="2">
        <v>0.6515625</v>
      </c>
      <c r="B24383" s="2">
        <v>0.282164351851852</v>
      </c>
      <c r="C24383">
        <v>141</v>
      </c>
    </row>
    <row r="24384" spans="1:3">
      <c r="A24384" s="2">
        <v>0.651574074074074</v>
      </c>
      <c r="B24384" s="2">
        <v>0.282175925925926</v>
      </c>
      <c r="C24384">
        <v>141</v>
      </c>
    </row>
    <row r="24385" spans="1:3">
      <c r="A24385" s="2">
        <v>0.651585648148148</v>
      </c>
      <c r="B24385" s="2">
        <v>0.2821875</v>
      </c>
      <c r="C24385">
        <v>141</v>
      </c>
    </row>
    <row r="24386" spans="1:3">
      <c r="A24386" s="2">
        <v>0.651597222222222</v>
      </c>
      <c r="B24386" s="2">
        <v>0.282199074074074</v>
      </c>
      <c r="C24386">
        <v>141</v>
      </c>
    </row>
    <row r="24387" spans="1:3">
      <c r="A24387" s="2">
        <v>0.651608796296296</v>
      </c>
      <c r="B24387" s="2">
        <v>0.282210648148148</v>
      </c>
      <c r="C24387">
        <v>141</v>
      </c>
    </row>
    <row r="24388" spans="1:3">
      <c r="A24388" s="2">
        <v>0.65162037037037</v>
      </c>
      <c r="B24388" s="2">
        <v>0.282222222222222</v>
      </c>
      <c r="C24388">
        <v>141</v>
      </c>
    </row>
    <row r="24389" spans="1:3">
      <c r="A24389" s="2">
        <v>0.651631944444444</v>
      </c>
      <c r="B24389" s="2">
        <v>0.282233796296296</v>
      </c>
      <c r="C24389">
        <v>141</v>
      </c>
    </row>
    <row r="24390" spans="1:3">
      <c r="A24390" s="2">
        <v>0.651643518518519</v>
      </c>
      <c r="B24390" s="2">
        <v>0.28224537037037</v>
      </c>
      <c r="C24390">
        <v>141</v>
      </c>
    </row>
    <row r="24391" spans="1:3">
      <c r="A24391" s="2">
        <v>0.651655092592593</v>
      </c>
      <c r="B24391" s="2">
        <v>0.282256944444444</v>
      </c>
      <c r="C24391">
        <v>141</v>
      </c>
    </row>
    <row r="24392" spans="1:3">
      <c r="A24392" s="2">
        <v>0.651666666666667</v>
      </c>
      <c r="B24392" s="2">
        <v>0.282268518518519</v>
      </c>
      <c r="C24392">
        <v>140</v>
      </c>
    </row>
    <row r="24393" spans="1:3">
      <c r="A24393" s="2">
        <v>0.651678240740741</v>
      </c>
      <c r="B24393" s="2">
        <v>0.282280092592593</v>
      </c>
      <c r="C24393">
        <v>140</v>
      </c>
    </row>
    <row r="24394" spans="1:3">
      <c r="A24394" s="2">
        <v>0.651689814814815</v>
      </c>
      <c r="B24394" s="2">
        <v>0.282291666666667</v>
      </c>
      <c r="C24394">
        <v>140</v>
      </c>
    </row>
    <row r="24395" spans="1:3">
      <c r="A24395" s="2">
        <v>0.651701388888889</v>
      </c>
      <c r="B24395" s="2">
        <v>0.282303240740741</v>
      </c>
      <c r="C24395">
        <v>140</v>
      </c>
    </row>
    <row r="24396" spans="1:3">
      <c r="A24396" s="2">
        <v>0.651712962962963</v>
      </c>
      <c r="B24396" s="2">
        <v>0.282314814814815</v>
      </c>
      <c r="C24396">
        <v>141</v>
      </c>
    </row>
    <row r="24397" spans="1:3">
      <c r="A24397" s="2">
        <v>0.651724537037037</v>
      </c>
      <c r="B24397" s="2">
        <v>0.282326388888889</v>
      </c>
      <c r="C24397">
        <v>140</v>
      </c>
    </row>
    <row r="24398" spans="1:3">
      <c r="A24398" s="2">
        <v>0.651736111111111</v>
      </c>
      <c r="B24398" s="2">
        <v>0.282337962962963</v>
      </c>
      <c r="C24398">
        <v>140</v>
      </c>
    </row>
    <row r="24399" spans="1:3">
      <c r="A24399" s="2">
        <v>0.651747685185185</v>
      </c>
      <c r="B24399" s="2">
        <v>0.282349537037037</v>
      </c>
      <c r="C24399">
        <v>140</v>
      </c>
    </row>
    <row r="24400" spans="1:3">
      <c r="A24400" s="2">
        <v>0.651759259259259</v>
      </c>
      <c r="B24400" s="2">
        <v>0.282361111111111</v>
      </c>
      <c r="C24400">
        <v>139</v>
      </c>
    </row>
    <row r="24401" spans="1:3">
      <c r="A24401" s="2">
        <v>0.651770833333333</v>
      </c>
      <c r="B24401" s="2">
        <v>0.282372685185185</v>
      </c>
      <c r="C24401">
        <v>138</v>
      </c>
    </row>
    <row r="24402" spans="1:3">
      <c r="A24402" s="2">
        <v>0.651782407407407</v>
      </c>
      <c r="B24402" s="2">
        <v>0.282384259259259</v>
      </c>
      <c r="C24402">
        <v>138</v>
      </c>
    </row>
    <row r="24403" spans="1:3">
      <c r="A24403" s="2">
        <v>0.651793981481481</v>
      </c>
      <c r="B24403" s="2">
        <v>0.282395833333333</v>
      </c>
      <c r="C24403">
        <v>137</v>
      </c>
    </row>
    <row r="24404" spans="1:3">
      <c r="A24404" s="2">
        <v>0.651805555555556</v>
      </c>
      <c r="B24404" s="2">
        <v>0.282407407407407</v>
      </c>
      <c r="C24404">
        <v>137</v>
      </c>
    </row>
    <row r="24405" spans="1:3">
      <c r="A24405" s="2">
        <v>0.65181712962963</v>
      </c>
      <c r="B24405" s="2">
        <v>0.282418981481481</v>
      </c>
      <c r="C24405">
        <v>136</v>
      </c>
    </row>
    <row r="24406" spans="1:3">
      <c r="A24406" s="2">
        <v>0.651828703703704</v>
      </c>
      <c r="B24406" s="2">
        <v>0.282430555555556</v>
      </c>
      <c r="C24406">
        <v>135</v>
      </c>
    </row>
    <row r="24407" spans="1:3">
      <c r="A24407" s="2">
        <v>0.651840277777778</v>
      </c>
      <c r="B24407" s="2">
        <v>0.28244212962963</v>
      </c>
      <c r="C24407">
        <v>135</v>
      </c>
    </row>
    <row r="24408" spans="1:3">
      <c r="A24408" s="2">
        <v>0.651851851851852</v>
      </c>
      <c r="B24408" s="2">
        <v>0.282453703703704</v>
      </c>
      <c r="C24408">
        <v>136</v>
      </c>
    </row>
    <row r="24409" spans="1:3">
      <c r="A24409" s="2">
        <v>0.651863425925926</v>
      </c>
      <c r="B24409" s="2">
        <v>0.282465277777778</v>
      </c>
      <c r="C24409">
        <v>136</v>
      </c>
    </row>
    <row r="24410" spans="1:3">
      <c r="A24410" s="2">
        <v>0.651875</v>
      </c>
      <c r="B24410" s="2">
        <v>0.282476851851852</v>
      </c>
      <c r="C24410">
        <v>135</v>
      </c>
    </row>
    <row r="24411" spans="1:3">
      <c r="A24411" s="2">
        <v>0.651886574074074</v>
      </c>
      <c r="B24411" s="2">
        <v>0.282488425925926</v>
      </c>
      <c r="C24411">
        <v>136</v>
      </c>
    </row>
    <row r="24412" spans="1:3">
      <c r="A24412" s="2">
        <v>0.651898148148148</v>
      </c>
      <c r="B24412" s="2">
        <v>0.2825</v>
      </c>
      <c r="C24412">
        <v>136</v>
      </c>
    </row>
    <row r="24413" spans="1:3">
      <c r="A24413" s="2">
        <v>0.651909722222222</v>
      </c>
      <c r="B24413" s="2">
        <v>0.282511574074074</v>
      </c>
      <c r="C24413">
        <v>136</v>
      </c>
    </row>
    <row r="24414" spans="1:3">
      <c r="A24414" s="2">
        <v>0.651921296296296</v>
      </c>
      <c r="B24414" s="2">
        <v>0.282523148148148</v>
      </c>
      <c r="C24414">
        <v>137</v>
      </c>
    </row>
    <row r="24415" spans="1:3">
      <c r="A24415" s="2">
        <v>0.65193287037037</v>
      </c>
      <c r="B24415" s="2">
        <v>0.282534722222222</v>
      </c>
      <c r="C24415">
        <v>137</v>
      </c>
    </row>
    <row r="24416" spans="1:3">
      <c r="A24416" s="2">
        <v>0.651944444444444</v>
      </c>
      <c r="B24416" s="2">
        <v>0.282546296296296</v>
      </c>
      <c r="C24416">
        <v>138</v>
      </c>
    </row>
    <row r="24417" spans="1:3">
      <c r="A24417" s="2">
        <v>0.651956018518518</v>
      </c>
      <c r="B24417" s="2">
        <v>0.28255787037037</v>
      </c>
      <c r="C24417">
        <v>139</v>
      </c>
    </row>
    <row r="24418" spans="1:3">
      <c r="A24418" s="2">
        <v>0.651967592592593</v>
      </c>
      <c r="B24418" s="2">
        <v>0.282569444444444</v>
      </c>
      <c r="C24418">
        <v>139</v>
      </c>
    </row>
    <row r="24419" spans="1:3">
      <c r="A24419" s="2">
        <v>0.651979166666667</v>
      </c>
      <c r="B24419" s="2">
        <v>0.282581018518519</v>
      </c>
      <c r="C24419">
        <v>139</v>
      </c>
    </row>
    <row r="24420" spans="1:3">
      <c r="A24420" s="2">
        <v>0.651990740740741</v>
      </c>
      <c r="B24420" s="2">
        <v>0.282592592592593</v>
      </c>
      <c r="C24420">
        <v>138</v>
      </c>
    </row>
    <row r="24421" spans="1:3">
      <c r="A24421" s="2">
        <v>0.652002314814815</v>
      </c>
      <c r="B24421" s="2">
        <v>0.282604166666667</v>
      </c>
      <c r="C24421">
        <v>138</v>
      </c>
    </row>
    <row r="24422" spans="1:3">
      <c r="A24422" s="2">
        <v>0.652013888888889</v>
      </c>
      <c r="B24422" s="2">
        <v>0.282615740740741</v>
      </c>
      <c r="C24422">
        <v>137</v>
      </c>
    </row>
    <row r="24423" spans="1:3">
      <c r="A24423" s="2">
        <v>0.652025462962963</v>
      </c>
      <c r="B24423" s="2">
        <v>0.282627314814815</v>
      </c>
      <c r="C24423">
        <v>136</v>
      </c>
    </row>
    <row r="24424" spans="1:3">
      <c r="A24424" s="2">
        <v>0.652037037037037</v>
      </c>
      <c r="B24424" s="2">
        <v>0.282638888888889</v>
      </c>
      <c r="C24424">
        <v>136</v>
      </c>
    </row>
    <row r="24425" spans="1:3">
      <c r="A24425" s="2">
        <v>0.652048611111111</v>
      </c>
      <c r="B24425" s="2">
        <v>0.282650462962963</v>
      </c>
      <c r="C24425">
        <v>135</v>
      </c>
    </row>
    <row r="24426" spans="1:3">
      <c r="A24426" s="2">
        <v>0.652060185185185</v>
      </c>
      <c r="B24426" s="2">
        <v>0.282662037037037</v>
      </c>
      <c r="C24426">
        <v>134</v>
      </c>
    </row>
    <row r="24427" spans="1:3">
      <c r="A24427" s="2">
        <v>0.652071759259259</v>
      </c>
      <c r="B24427" s="2">
        <v>0.282673611111111</v>
      </c>
      <c r="C24427">
        <v>134</v>
      </c>
    </row>
    <row r="24428" spans="1:3">
      <c r="A24428" s="2">
        <v>0.652083333333333</v>
      </c>
      <c r="B24428" s="2">
        <v>0.282685185185185</v>
      </c>
      <c r="C24428">
        <v>133</v>
      </c>
    </row>
    <row r="24429" spans="1:3">
      <c r="A24429" s="2">
        <v>0.652094907407407</v>
      </c>
      <c r="B24429" s="2">
        <v>0.282696759259259</v>
      </c>
      <c r="C24429">
        <v>133</v>
      </c>
    </row>
    <row r="24430" spans="1:3">
      <c r="A24430" s="2">
        <v>0.652106481481481</v>
      </c>
      <c r="B24430" s="2">
        <v>0.282708333333333</v>
      </c>
      <c r="C24430">
        <v>133</v>
      </c>
    </row>
    <row r="24431" spans="1:3">
      <c r="A24431" s="2">
        <v>0.652118055555556</v>
      </c>
      <c r="B24431" s="2">
        <v>0.282719907407407</v>
      </c>
      <c r="C24431">
        <v>133</v>
      </c>
    </row>
    <row r="24432" spans="1:3">
      <c r="A24432" s="2">
        <v>0.65212962962963</v>
      </c>
      <c r="B24432" s="2">
        <v>0.282731481481481</v>
      </c>
      <c r="C24432">
        <v>133</v>
      </c>
    </row>
    <row r="24433" spans="1:3">
      <c r="A24433" s="2">
        <v>0.652141203703704</v>
      </c>
      <c r="B24433" s="2">
        <v>0.282743055555556</v>
      </c>
      <c r="C24433">
        <v>132</v>
      </c>
    </row>
    <row r="24434" spans="1:3">
      <c r="A24434" s="2">
        <v>0.652152777777778</v>
      </c>
      <c r="B24434" s="2">
        <v>0.28275462962963</v>
      </c>
      <c r="C24434">
        <v>132</v>
      </c>
    </row>
    <row r="24435" spans="1:3">
      <c r="A24435" s="2">
        <v>0.652164351851852</v>
      </c>
      <c r="B24435" s="2">
        <v>0.282766203703704</v>
      </c>
      <c r="C24435">
        <v>131</v>
      </c>
    </row>
    <row r="24436" spans="1:3">
      <c r="A24436" s="2">
        <v>0.652175925925926</v>
      </c>
      <c r="B24436" s="2">
        <v>0.282777777777778</v>
      </c>
      <c r="C24436">
        <v>130</v>
      </c>
    </row>
    <row r="24437" spans="1:3">
      <c r="A24437" s="2">
        <v>0.6521875</v>
      </c>
      <c r="B24437" s="2">
        <v>0.282789351851852</v>
      </c>
      <c r="C24437">
        <v>129</v>
      </c>
    </row>
    <row r="24438" spans="1:3">
      <c r="A24438" s="2">
        <v>0.652199074074074</v>
      </c>
      <c r="B24438" s="2">
        <v>0.282800925925926</v>
      </c>
      <c r="C24438">
        <v>129</v>
      </c>
    </row>
    <row r="24439" spans="1:3">
      <c r="A24439" s="2">
        <v>0.652210648148148</v>
      </c>
      <c r="B24439" s="2">
        <v>0.2828125</v>
      </c>
      <c r="C24439">
        <v>128</v>
      </c>
    </row>
    <row r="24440" spans="1:3">
      <c r="A24440" s="2">
        <v>0.652222222222222</v>
      </c>
      <c r="B24440" s="2">
        <v>0.282824074074074</v>
      </c>
      <c r="C24440">
        <v>127</v>
      </c>
    </row>
    <row r="24441" spans="1:3">
      <c r="A24441" s="2">
        <v>0.652233796296296</v>
      </c>
      <c r="B24441" s="2">
        <v>0.282835648148148</v>
      </c>
      <c r="C24441">
        <v>125</v>
      </c>
    </row>
    <row r="24442" spans="1:3">
      <c r="A24442" s="2">
        <v>0.65224537037037</v>
      </c>
      <c r="B24442" s="2">
        <v>0.282847222222222</v>
      </c>
      <c r="C24442">
        <v>124</v>
      </c>
    </row>
    <row r="24443" spans="1:3">
      <c r="A24443" s="2">
        <v>0.652256944444444</v>
      </c>
      <c r="B24443" s="2">
        <v>0.282858796296296</v>
      </c>
      <c r="C24443">
        <v>122</v>
      </c>
    </row>
    <row r="24444" spans="1:3">
      <c r="A24444" s="2">
        <v>0.652268518518519</v>
      </c>
      <c r="B24444" s="2">
        <v>0.28287037037037</v>
      </c>
      <c r="C24444">
        <v>120</v>
      </c>
    </row>
    <row r="24445" spans="1:3">
      <c r="A24445" s="2">
        <v>0.652280092592593</v>
      </c>
      <c r="B24445" s="2">
        <v>0.282881944444444</v>
      </c>
      <c r="C24445">
        <v>120</v>
      </c>
    </row>
    <row r="24446" spans="1:3">
      <c r="A24446" s="2">
        <v>0.652291666666667</v>
      </c>
      <c r="B24446" s="2">
        <v>0.282893518518519</v>
      </c>
      <c r="C24446">
        <v>121</v>
      </c>
    </row>
    <row r="24447" spans="1:3">
      <c r="A24447" s="2">
        <v>0.652303240740741</v>
      </c>
      <c r="B24447" s="2">
        <v>0.282905092592593</v>
      </c>
      <c r="C24447">
        <v>120</v>
      </c>
    </row>
    <row r="24448" spans="1:3">
      <c r="A24448" s="2">
        <v>0.652314814814815</v>
      </c>
      <c r="B24448" s="2">
        <v>0.282916666666667</v>
      </c>
      <c r="C24448">
        <v>120</v>
      </c>
    </row>
    <row r="24449" spans="1:3">
      <c r="A24449" s="2">
        <v>0.652326388888889</v>
      </c>
      <c r="B24449" s="2">
        <v>0.282928240740741</v>
      </c>
      <c r="C24449">
        <v>119</v>
      </c>
    </row>
    <row r="24450" spans="1:3">
      <c r="A24450" s="2">
        <v>0.652337962962963</v>
      </c>
      <c r="B24450" s="2">
        <v>0.282939814814815</v>
      </c>
      <c r="C24450">
        <v>119</v>
      </c>
    </row>
    <row r="24451" spans="1:3">
      <c r="A24451" s="2">
        <v>0.652349537037037</v>
      </c>
      <c r="B24451" s="2">
        <v>0.282951388888889</v>
      </c>
      <c r="C24451">
        <v>118</v>
      </c>
    </row>
    <row r="24452" spans="1:3">
      <c r="A24452" s="2">
        <v>0.652361111111111</v>
      </c>
      <c r="B24452" s="2">
        <v>0.282962962962963</v>
      </c>
      <c r="C24452">
        <v>118</v>
      </c>
    </row>
    <row r="24453" spans="1:3">
      <c r="A24453" s="2">
        <v>0.652372685185185</v>
      </c>
      <c r="B24453" s="2">
        <v>0.282974537037037</v>
      </c>
      <c r="C24453">
        <v>117</v>
      </c>
    </row>
    <row r="24454" spans="1:3">
      <c r="A24454" s="2">
        <v>0.652384259259259</v>
      </c>
      <c r="B24454" s="2">
        <v>0.282986111111111</v>
      </c>
      <c r="C24454">
        <v>117</v>
      </c>
    </row>
    <row r="24455" spans="1:3">
      <c r="A24455" s="2">
        <v>0.652395833333333</v>
      </c>
      <c r="B24455" s="2">
        <v>0.282997685185185</v>
      </c>
      <c r="C24455">
        <v>117</v>
      </c>
    </row>
    <row r="24456" spans="1:3">
      <c r="A24456" s="2">
        <v>0.652407407407407</v>
      </c>
      <c r="B24456" s="2">
        <v>0.283009259259259</v>
      </c>
      <c r="C24456">
        <v>118</v>
      </c>
    </row>
    <row r="24457" spans="1:3">
      <c r="A24457" s="2">
        <v>0.652418981481481</v>
      </c>
      <c r="B24457" s="2">
        <v>0.283020833333333</v>
      </c>
      <c r="C24457">
        <v>118</v>
      </c>
    </row>
    <row r="24458" spans="1:3">
      <c r="A24458" s="2">
        <v>0.652430555555556</v>
      </c>
      <c r="B24458" s="2">
        <v>0.283032407407407</v>
      </c>
      <c r="C24458">
        <v>118</v>
      </c>
    </row>
    <row r="24459" spans="1:3">
      <c r="A24459" s="2">
        <v>0.65244212962963</v>
      </c>
      <c r="B24459" s="2">
        <v>0.283043981481481</v>
      </c>
      <c r="C24459">
        <v>118</v>
      </c>
    </row>
    <row r="24460" spans="1:3">
      <c r="A24460" s="2">
        <v>0.652453703703704</v>
      </c>
      <c r="B24460" s="2">
        <v>0.283055555555556</v>
      </c>
      <c r="C24460">
        <v>118</v>
      </c>
    </row>
    <row r="24461" spans="1:3">
      <c r="A24461" s="2">
        <v>0.652465277777778</v>
      </c>
      <c r="B24461" s="2">
        <v>0.28306712962963</v>
      </c>
      <c r="C24461">
        <v>118</v>
      </c>
    </row>
    <row r="24462" spans="1:3">
      <c r="A24462" s="2">
        <v>0.652476851851852</v>
      </c>
      <c r="B24462" s="2">
        <v>0.283078703703704</v>
      </c>
      <c r="C24462">
        <v>119</v>
      </c>
    </row>
    <row r="24463" spans="1:3">
      <c r="A24463" s="2">
        <v>0.652488425925926</v>
      </c>
      <c r="B24463" s="2">
        <v>0.283090277777778</v>
      </c>
      <c r="C24463">
        <v>119</v>
      </c>
    </row>
    <row r="24464" spans="1:3">
      <c r="A24464" s="2">
        <v>0.6525</v>
      </c>
      <c r="B24464" s="2">
        <v>0.283101851851852</v>
      </c>
      <c r="C24464">
        <v>118</v>
      </c>
    </row>
    <row r="24465" spans="1:3">
      <c r="A24465" s="2">
        <v>0.652511574074074</v>
      </c>
      <c r="B24465" s="2">
        <v>0.283113425925926</v>
      </c>
      <c r="C24465">
        <v>119</v>
      </c>
    </row>
    <row r="24466" spans="1:3">
      <c r="A24466" s="2">
        <v>0.652523148148148</v>
      </c>
      <c r="B24466" s="2">
        <v>0.283125</v>
      </c>
      <c r="C24466">
        <v>119</v>
      </c>
    </row>
    <row r="24467" spans="1:3">
      <c r="A24467" s="2">
        <v>0.652534722222222</v>
      </c>
      <c r="B24467" s="2">
        <v>0.283136574074074</v>
      </c>
      <c r="C24467">
        <v>119</v>
      </c>
    </row>
    <row r="24468" spans="1:3">
      <c r="A24468" s="2">
        <v>0.652546296296296</v>
      </c>
      <c r="B24468" s="2">
        <v>0.283148148148148</v>
      </c>
      <c r="C24468">
        <v>119</v>
      </c>
    </row>
    <row r="24469" spans="1:3">
      <c r="A24469" s="2">
        <v>0.65255787037037</v>
      </c>
      <c r="B24469" s="2">
        <v>0.283159722222222</v>
      </c>
      <c r="C24469">
        <v>120</v>
      </c>
    </row>
    <row r="24470" spans="1:3">
      <c r="A24470" s="2">
        <v>0.652569444444444</v>
      </c>
      <c r="B24470" s="2">
        <v>0.283171296296296</v>
      </c>
      <c r="C24470">
        <v>120</v>
      </c>
    </row>
    <row r="24471" spans="1:3">
      <c r="A24471" s="2">
        <v>0.652581018518519</v>
      </c>
      <c r="B24471" s="2">
        <v>0.28318287037037</v>
      </c>
      <c r="C24471">
        <v>120</v>
      </c>
    </row>
    <row r="24472" spans="1:3">
      <c r="A24472" s="2">
        <v>0.652592592592593</v>
      </c>
      <c r="B24472" s="2">
        <v>0.283194444444444</v>
      </c>
      <c r="C24472">
        <v>121</v>
      </c>
    </row>
    <row r="24473" spans="1:3">
      <c r="A24473" s="2">
        <v>0.652604166666667</v>
      </c>
      <c r="B24473" s="2">
        <v>0.283206018518519</v>
      </c>
      <c r="C24473">
        <v>121</v>
      </c>
    </row>
    <row r="24474" spans="1:3">
      <c r="A24474" s="2">
        <v>0.652615740740741</v>
      </c>
      <c r="B24474" s="2">
        <v>0.283217592592593</v>
      </c>
      <c r="C24474">
        <v>120</v>
      </c>
    </row>
    <row r="24475" spans="1:3">
      <c r="A24475" s="2">
        <v>0.652627314814815</v>
      </c>
      <c r="B24475" s="2">
        <v>0.283229166666667</v>
      </c>
      <c r="C24475">
        <v>120</v>
      </c>
    </row>
    <row r="24476" spans="1:3">
      <c r="A24476" s="2">
        <v>0.652638888888889</v>
      </c>
      <c r="B24476" s="2">
        <v>0.283240740740741</v>
      </c>
      <c r="C24476">
        <v>120</v>
      </c>
    </row>
    <row r="24477" spans="1:3">
      <c r="A24477" s="2">
        <v>0.652650462962963</v>
      </c>
      <c r="B24477" s="2">
        <v>0.283252314814815</v>
      </c>
      <c r="C24477">
        <v>120</v>
      </c>
    </row>
    <row r="24478" spans="1:3">
      <c r="A24478" s="2">
        <v>0.652662037037037</v>
      </c>
      <c r="B24478" s="2">
        <v>0.283263888888889</v>
      </c>
      <c r="C24478">
        <v>119</v>
      </c>
    </row>
    <row r="24479" spans="1:3">
      <c r="A24479" s="2">
        <v>0.652673611111111</v>
      </c>
      <c r="B24479" s="2">
        <v>0.283275462962963</v>
      </c>
      <c r="C24479">
        <v>120</v>
      </c>
    </row>
    <row r="24480" spans="1:3">
      <c r="A24480" s="2">
        <v>0.652685185185185</v>
      </c>
      <c r="B24480" s="2">
        <v>0.283287037037037</v>
      </c>
      <c r="C24480">
        <v>121</v>
      </c>
    </row>
    <row r="24481" spans="1:3">
      <c r="A24481" s="2">
        <v>0.652696759259259</v>
      </c>
      <c r="B24481" s="2">
        <v>0.283298611111111</v>
      </c>
      <c r="C24481">
        <v>121</v>
      </c>
    </row>
    <row r="24482" spans="1:3">
      <c r="A24482" s="2">
        <v>0.652708333333333</v>
      </c>
      <c r="B24482" s="2">
        <v>0.283310185185185</v>
      </c>
      <c r="C24482">
        <v>121</v>
      </c>
    </row>
    <row r="24483" spans="1:3">
      <c r="A24483" s="2">
        <v>0.652719907407407</v>
      </c>
      <c r="B24483" s="2">
        <v>0.283321759259259</v>
      </c>
      <c r="C24483">
        <v>121</v>
      </c>
    </row>
    <row r="24484" spans="1:3">
      <c r="A24484" s="2">
        <v>0.652731481481482</v>
      </c>
      <c r="B24484" s="2">
        <v>0.283333333333333</v>
      </c>
      <c r="C24484">
        <v>121</v>
      </c>
    </row>
    <row r="24485" spans="1:3">
      <c r="A24485" s="2">
        <v>0.652743055555556</v>
      </c>
      <c r="B24485" s="2">
        <v>0.283344907407407</v>
      </c>
      <c r="C24485">
        <v>121</v>
      </c>
    </row>
    <row r="24486" spans="1:3">
      <c r="A24486" s="2">
        <v>0.65275462962963</v>
      </c>
      <c r="B24486" s="2">
        <v>0.283356481481481</v>
      </c>
      <c r="C24486">
        <v>121</v>
      </c>
    </row>
    <row r="24487" spans="1:3">
      <c r="A24487" s="2">
        <v>0.652766203703704</v>
      </c>
      <c r="B24487" s="2">
        <v>0.283368055555556</v>
      </c>
      <c r="C24487">
        <v>121</v>
      </c>
    </row>
    <row r="24488" spans="1:3">
      <c r="A24488" s="2">
        <v>0.652777777777778</v>
      </c>
      <c r="B24488" s="2">
        <v>0.28337962962963</v>
      </c>
      <c r="C24488">
        <v>121</v>
      </c>
    </row>
    <row r="24489" spans="1:3">
      <c r="A24489" s="2">
        <v>0.652789351851852</v>
      </c>
      <c r="B24489" s="2">
        <v>0.283391203703704</v>
      </c>
      <c r="C24489">
        <v>122</v>
      </c>
    </row>
    <row r="24490" spans="1:3">
      <c r="A24490" s="2">
        <v>0.652800925925926</v>
      </c>
      <c r="B24490" s="2">
        <v>0.283402777777778</v>
      </c>
      <c r="C24490">
        <v>122</v>
      </c>
    </row>
    <row r="24491" spans="1:3">
      <c r="A24491" s="2">
        <v>0.6528125</v>
      </c>
      <c r="B24491" s="2">
        <v>0.283414351851852</v>
      </c>
      <c r="C24491">
        <v>122</v>
      </c>
    </row>
    <row r="24492" spans="1:3">
      <c r="A24492" s="2">
        <v>0.652824074074074</v>
      </c>
      <c r="B24492" s="2">
        <v>0.283425925925926</v>
      </c>
      <c r="C24492">
        <v>123</v>
      </c>
    </row>
    <row r="24493" spans="1:3">
      <c r="A24493" s="2">
        <v>0.652835648148148</v>
      </c>
      <c r="B24493" s="2">
        <v>0.2834375</v>
      </c>
      <c r="C24493">
        <v>123</v>
      </c>
    </row>
    <row r="24494" spans="1:3">
      <c r="A24494" s="2">
        <v>0.652847222222222</v>
      </c>
      <c r="B24494" s="2">
        <v>0.283449074074074</v>
      </c>
      <c r="C24494">
        <v>124</v>
      </c>
    </row>
    <row r="24495" spans="1:3">
      <c r="A24495" s="2">
        <v>0.652858796296296</v>
      </c>
      <c r="B24495" s="2">
        <v>0.283460648148148</v>
      </c>
      <c r="C24495">
        <v>124</v>
      </c>
    </row>
    <row r="24496" spans="1:3">
      <c r="A24496" s="2">
        <v>0.65287037037037</v>
      </c>
      <c r="B24496" s="2">
        <v>0.283472222222222</v>
      </c>
      <c r="C24496">
        <v>125</v>
      </c>
    </row>
    <row r="24497" spans="1:3">
      <c r="A24497" s="2">
        <v>0.652881944444444</v>
      </c>
      <c r="B24497" s="2">
        <v>0.283483796296296</v>
      </c>
      <c r="C24497">
        <v>125</v>
      </c>
    </row>
    <row r="24498" spans="1:3">
      <c r="A24498" s="2">
        <v>0.652893518518519</v>
      </c>
      <c r="B24498" s="2">
        <v>0.28349537037037</v>
      </c>
      <c r="C24498">
        <v>125</v>
      </c>
    </row>
    <row r="24499" spans="1:3">
      <c r="A24499" s="2">
        <v>0.652905092592593</v>
      </c>
      <c r="B24499" s="2">
        <v>0.283506944444444</v>
      </c>
      <c r="C24499">
        <v>125</v>
      </c>
    </row>
    <row r="24500" spans="1:3">
      <c r="A24500" s="2">
        <v>0.652916666666667</v>
      </c>
      <c r="B24500" s="2">
        <v>0.283518518518519</v>
      </c>
      <c r="C24500">
        <v>124</v>
      </c>
    </row>
    <row r="24501" spans="1:3">
      <c r="A24501" s="2">
        <v>0.652928240740741</v>
      </c>
      <c r="B24501" s="2">
        <v>0.283530092592593</v>
      </c>
      <c r="C24501">
        <v>124</v>
      </c>
    </row>
    <row r="24502" spans="1:3">
      <c r="A24502" s="2">
        <v>0.652939814814815</v>
      </c>
      <c r="B24502" s="2">
        <v>0.283541666666667</v>
      </c>
      <c r="C24502">
        <v>123</v>
      </c>
    </row>
    <row r="24503" spans="1:3">
      <c r="A24503" s="2">
        <v>0.652951388888889</v>
      </c>
      <c r="B24503" s="2">
        <v>0.283553240740741</v>
      </c>
      <c r="C24503">
        <v>124</v>
      </c>
    </row>
    <row r="24504" spans="1:3">
      <c r="A24504" s="2">
        <v>0.652962962962963</v>
      </c>
      <c r="B24504" s="2">
        <v>0.283564814814815</v>
      </c>
      <c r="C24504">
        <v>124</v>
      </c>
    </row>
    <row r="24505" spans="1:3">
      <c r="A24505" s="2">
        <v>0.652974537037037</v>
      </c>
      <c r="B24505" s="2">
        <v>0.283576388888889</v>
      </c>
      <c r="C24505">
        <v>124</v>
      </c>
    </row>
    <row r="24506" spans="1:3">
      <c r="A24506" s="2">
        <v>0.652986111111111</v>
      </c>
      <c r="B24506" s="2">
        <v>0.283587962962963</v>
      </c>
      <c r="C24506">
        <v>124</v>
      </c>
    </row>
    <row r="24507" spans="1:3">
      <c r="A24507" s="2">
        <v>0.652997685185185</v>
      </c>
      <c r="B24507" s="2">
        <v>0.283599537037037</v>
      </c>
      <c r="C24507">
        <v>124</v>
      </c>
    </row>
    <row r="24508" spans="1:3">
      <c r="A24508" s="2">
        <v>0.653009259259259</v>
      </c>
      <c r="B24508" s="2">
        <v>0.283611111111111</v>
      </c>
      <c r="C24508">
        <v>124</v>
      </c>
    </row>
    <row r="24509" spans="1:3">
      <c r="A24509" s="2">
        <v>0.653020833333333</v>
      </c>
      <c r="B24509" s="2">
        <v>0.283622685185185</v>
      </c>
      <c r="C24509">
        <v>124</v>
      </c>
    </row>
    <row r="24510" spans="1:3">
      <c r="A24510" s="2">
        <v>0.653032407407407</v>
      </c>
      <c r="B24510" s="2">
        <v>0.283634259259259</v>
      </c>
      <c r="C24510">
        <v>123</v>
      </c>
    </row>
    <row r="24511" spans="1:3">
      <c r="A24511" s="2">
        <v>0.653043981481481</v>
      </c>
      <c r="B24511" s="2">
        <v>0.283645833333333</v>
      </c>
      <c r="C24511">
        <v>123</v>
      </c>
    </row>
    <row r="24512" spans="1:3">
      <c r="A24512" s="2">
        <v>0.653055555555556</v>
      </c>
      <c r="B24512" s="2">
        <v>0.283657407407407</v>
      </c>
      <c r="C24512">
        <v>123</v>
      </c>
    </row>
    <row r="24513" spans="1:3">
      <c r="A24513" s="2">
        <v>0.65306712962963</v>
      </c>
      <c r="B24513" s="2">
        <v>0.283668981481482</v>
      </c>
      <c r="C24513">
        <v>122</v>
      </c>
    </row>
    <row r="24514" spans="1:3">
      <c r="A24514" s="2">
        <v>0.653078703703704</v>
      </c>
      <c r="B24514" s="2">
        <v>0.283680555555556</v>
      </c>
      <c r="C24514">
        <v>121</v>
      </c>
    </row>
    <row r="24515" spans="1:3">
      <c r="A24515" s="2">
        <v>0.653090277777778</v>
      </c>
      <c r="B24515" s="2">
        <v>0.28369212962963</v>
      </c>
      <c r="C24515">
        <v>122</v>
      </c>
    </row>
    <row r="24516" spans="1:3">
      <c r="A24516" s="2">
        <v>0.653101851851852</v>
      </c>
      <c r="B24516" s="2">
        <v>0.283703703703704</v>
      </c>
      <c r="C24516">
        <v>122</v>
      </c>
    </row>
    <row r="24517" spans="1:3">
      <c r="A24517" s="2">
        <v>0.653113425925926</v>
      </c>
      <c r="B24517" s="2">
        <v>0.283715277777778</v>
      </c>
      <c r="C24517">
        <v>123</v>
      </c>
    </row>
    <row r="24518" spans="1:3">
      <c r="A24518" s="2">
        <v>0.653125</v>
      </c>
      <c r="B24518" s="2">
        <v>0.283726851851852</v>
      </c>
      <c r="C24518">
        <v>123</v>
      </c>
    </row>
    <row r="24519" spans="1:3">
      <c r="A24519" s="2">
        <v>0.653136574074074</v>
      </c>
      <c r="B24519" s="2">
        <v>0.283738425925926</v>
      </c>
      <c r="C24519">
        <v>123</v>
      </c>
    </row>
    <row r="24520" spans="1:3">
      <c r="A24520" s="2">
        <v>0.653148148148148</v>
      </c>
      <c r="B24520" s="2">
        <v>0.28375</v>
      </c>
      <c r="C24520">
        <v>123</v>
      </c>
    </row>
    <row r="24521" spans="1:3">
      <c r="A24521" s="2">
        <v>0.653159722222222</v>
      </c>
      <c r="B24521" s="2">
        <v>0.283761574074074</v>
      </c>
      <c r="C24521">
        <v>124</v>
      </c>
    </row>
    <row r="24522" spans="1:3">
      <c r="A24522" s="2">
        <v>0.653171296296296</v>
      </c>
      <c r="B24522" s="2">
        <v>0.283773148148148</v>
      </c>
      <c r="C24522">
        <v>125</v>
      </c>
    </row>
    <row r="24523" spans="1:3">
      <c r="A24523" s="2">
        <v>0.65318287037037</v>
      </c>
      <c r="B24523" s="2">
        <v>0.283784722222222</v>
      </c>
      <c r="C24523">
        <v>125</v>
      </c>
    </row>
    <row r="24524" spans="1:3">
      <c r="A24524" s="2">
        <v>0.653194444444444</v>
      </c>
      <c r="B24524" s="2">
        <v>0.283796296296296</v>
      </c>
      <c r="C24524">
        <v>126</v>
      </c>
    </row>
    <row r="24525" spans="1:3">
      <c r="A24525" s="2">
        <v>0.653206018518518</v>
      </c>
      <c r="B24525" s="2">
        <v>0.28380787037037</v>
      </c>
      <c r="C24525">
        <v>127</v>
      </c>
    </row>
    <row r="24526" spans="1:3">
      <c r="A24526" s="2">
        <v>0.653217592592593</v>
      </c>
      <c r="B24526" s="2">
        <v>0.283819444444444</v>
      </c>
      <c r="C24526">
        <v>128</v>
      </c>
    </row>
    <row r="24527" spans="1:3">
      <c r="A24527" s="2">
        <v>0.653229166666667</v>
      </c>
      <c r="B24527" s="2">
        <v>0.283831018518518</v>
      </c>
      <c r="C24527">
        <v>130</v>
      </c>
    </row>
    <row r="24528" spans="1:3">
      <c r="A24528" s="2">
        <v>0.653240740740741</v>
      </c>
      <c r="B24528" s="2">
        <v>0.283842592592593</v>
      </c>
      <c r="C24528">
        <v>131</v>
      </c>
    </row>
    <row r="24529" spans="1:3">
      <c r="A24529" s="2">
        <v>0.653252314814815</v>
      </c>
      <c r="B24529" s="2">
        <v>0.283854166666667</v>
      </c>
      <c r="C24529">
        <v>134</v>
      </c>
    </row>
    <row r="24530" spans="1:3">
      <c r="A24530" s="2">
        <v>0.653263888888889</v>
      </c>
      <c r="B24530" s="2">
        <v>0.283865740740741</v>
      </c>
      <c r="C24530">
        <v>136</v>
      </c>
    </row>
    <row r="24531" spans="1:3">
      <c r="A24531" s="2">
        <v>0.653275462962963</v>
      </c>
      <c r="B24531" s="2">
        <v>0.283877314814815</v>
      </c>
      <c r="C24531">
        <v>138</v>
      </c>
    </row>
    <row r="24532" spans="1:3">
      <c r="A24532" s="2">
        <v>0.653287037037037</v>
      </c>
      <c r="B24532" s="2">
        <v>0.283888888888889</v>
      </c>
      <c r="C24532">
        <v>139</v>
      </c>
    </row>
    <row r="24533" spans="1:3">
      <c r="A24533" s="2">
        <v>0.653298611111111</v>
      </c>
      <c r="B24533" s="2">
        <v>0.283900462962963</v>
      </c>
      <c r="C24533">
        <v>140</v>
      </c>
    </row>
    <row r="24534" spans="1:3">
      <c r="A24534" s="2">
        <v>0.653310185185185</v>
      </c>
      <c r="B24534" s="2">
        <v>0.283912037037037</v>
      </c>
      <c r="C24534">
        <v>140</v>
      </c>
    </row>
    <row r="24535" spans="1:3">
      <c r="A24535" s="2">
        <v>0.653321759259259</v>
      </c>
      <c r="B24535" s="2">
        <v>0.283923611111111</v>
      </c>
      <c r="C24535">
        <v>141</v>
      </c>
    </row>
    <row r="24536" spans="1:3">
      <c r="A24536" s="2">
        <v>0.653333333333333</v>
      </c>
      <c r="B24536" s="2">
        <v>0.283935185185185</v>
      </c>
      <c r="C24536">
        <v>142</v>
      </c>
    </row>
    <row r="24537" spans="1:3">
      <c r="A24537" s="2">
        <v>0.653344907407407</v>
      </c>
      <c r="B24537" s="2">
        <v>0.283946759259259</v>
      </c>
      <c r="C24537">
        <v>143</v>
      </c>
    </row>
    <row r="24538" spans="1:3">
      <c r="A24538" s="2">
        <v>0.653356481481481</v>
      </c>
      <c r="B24538" s="2">
        <v>0.283958333333333</v>
      </c>
      <c r="C24538">
        <v>143</v>
      </c>
    </row>
    <row r="24539" spans="1:3">
      <c r="A24539" s="2">
        <v>0.653368055555556</v>
      </c>
      <c r="B24539" s="2">
        <v>0.283969907407407</v>
      </c>
      <c r="C24539">
        <v>143</v>
      </c>
    </row>
    <row r="24540" spans="1:3">
      <c r="A24540" s="2">
        <v>0.65337962962963</v>
      </c>
      <c r="B24540" s="2">
        <v>0.283981481481482</v>
      </c>
      <c r="C24540">
        <v>142</v>
      </c>
    </row>
    <row r="24541" spans="1:3">
      <c r="A24541" s="2">
        <v>0.653391203703704</v>
      </c>
      <c r="B24541" s="2">
        <v>0.283993055555556</v>
      </c>
      <c r="C24541">
        <v>142</v>
      </c>
    </row>
    <row r="24542" spans="1:3">
      <c r="A24542" s="2">
        <v>0.653402777777778</v>
      </c>
      <c r="B24542" s="2">
        <v>0.28400462962963</v>
      </c>
      <c r="C24542">
        <v>141</v>
      </c>
    </row>
    <row r="24543" spans="1:3">
      <c r="A24543" s="2">
        <v>0.653414351851852</v>
      </c>
      <c r="B24543" s="2">
        <v>0.284016203703704</v>
      </c>
      <c r="C24543">
        <v>141</v>
      </c>
    </row>
    <row r="24544" spans="1:3">
      <c r="A24544" s="2">
        <v>0.653425925925926</v>
      </c>
      <c r="B24544" s="2">
        <v>0.284027777777778</v>
      </c>
      <c r="C24544">
        <v>140</v>
      </c>
    </row>
    <row r="24545" spans="1:3">
      <c r="A24545" s="2">
        <v>0.6534375</v>
      </c>
      <c r="B24545" s="2">
        <v>0.284039351851852</v>
      </c>
      <c r="C24545">
        <v>140</v>
      </c>
    </row>
    <row r="24546" spans="1:3">
      <c r="A24546" s="2">
        <v>0.653449074074074</v>
      </c>
      <c r="B24546" s="2">
        <v>0.284050925925926</v>
      </c>
      <c r="C24546">
        <v>139</v>
      </c>
    </row>
    <row r="24547" spans="1:3">
      <c r="A24547" s="2">
        <v>0.653460648148148</v>
      </c>
      <c r="B24547" s="2">
        <v>0.2840625</v>
      </c>
      <c r="C24547">
        <v>138</v>
      </c>
    </row>
    <row r="24548" spans="1:3">
      <c r="A24548" s="2">
        <v>0.653472222222222</v>
      </c>
      <c r="B24548" s="2">
        <v>0.284074074074074</v>
      </c>
      <c r="C24548">
        <v>137</v>
      </c>
    </row>
    <row r="24549" spans="1:3">
      <c r="A24549" s="2">
        <v>0.653483796296296</v>
      </c>
      <c r="B24549" s="2">
        <v>0.284085648148148</v>
      </c>
      <c r="C24549">
        <v>137</v>
      </c>
    </row>
    <row r="24550" spans="1:3">
      <c r="A24550" s="2">
        <v>0.65349537037037</v>
      </c>
      <c r="B24550" s="2">
        <v>0.284097222222222</v>
      </c>
      <c r="C24550">
        <v>137</v>
      </c>
    </row>
    <row r="24551" spans="1:3">
      <c r="A24551" s="2">
        <v>0.653506944444444</v>
      </c>
      <c r="B24551" s="2">
        <v>0.284108796296296</v>
      </c>
      <c r="C24551">
        <v>137</v>
      </c>
    </row>
    <row r="24552" spans="1:3">
      <c r="A24552" s="2">
        <v>0.653518518518518</v>
      </c>
      <c r="B24552" s="2">
        <v>0.28412037037037</v>
      </c>
      <c r="C24552">
        <v>137</v>
      </c>
    </row>
    <row r="24553" spans="1:3">
      <c r="A24553" s="2">
        <v>0.653530092592593</v>
      </c>
      <c r="B24553" s="2">
        <v>0.284131944444444</v>
      </c>
      <c r="C24553">
        <v>138</v>
      </c>
    </row>
    <row r="24554" spans="1:3">
      <c r="A24554" s="2">
        <v>0.653541666666667</v>
      </c>
      <c r="B24554" s="2">
        <v>0.284143518518519</v>
      </c>
      <c r="C24554">
        <v>138</v>
      </c>
    </row>
    <row r="24555" spans="1:3">
      <c r="A24555" s="2">
        <v>0.653553240740741</v>
      </c>
      <c r="B24555" s="2">
        <v>0.284155092592593</v>
      </c>
      <c r="C24555">
        <v>138</v>
      </c>
    </row>
    <row r="24556" spans="1:3">
      <c r="A24556" s="2">
        <v>0.653564814814815</v>
      </c>
      <c r="B24556" s="2">
        <v>0.284166666666667</v>
      </c>
      <c r="C24556">
        <v>138</v>
      </c>
    </row>
    <row r="24557" spans="1:3">
      <c r="A24557" s="2">
        <v>0.653576388888889</v>
      </c>
      <c r="B24557" s="2">
        <v>0.284178240740741</v>
      </c>
      <c r="C24557">
        <v>137</v>
      </c>
    </row>
    <row r="24558" spans="1:3">
      <c r="A24558" s="2">
        <v>0.653587962962963</v>
      </c>
      <c r="B24558" s="2">
        <v>0.284189814814815</v>
      </c>
      <c r="C24558">
        <v>137</v>
      </c>
    </row>
    <row r="24559" spans="1:3">
      <c r="A24559" s="2">
        <v>0.653599537037037</v>
      </c>
      <c r="B24559" s="2">
        <v>0.284201388888889</v>
      </c>
      <c r="C24559">
        <v>137</v>
      </c>
    </row>
    <row r="24560" spans="1:3">
      <c r="A24560" s="2">
        <v>0.653611111111111</v>
      </c>
      <c r="B24560" s="2">
        <v>0.284212962962963</v>
      </c>
      <c r="C24560">
        <v>137</v>
      </c>
    </row>
    <row r="24561" spans="1:3">
      <c r="A24561" s="2">
        <v>0.653622685185185</v>
      </c>
      <c r="B24561" s="2">
        <v>0.284224537037037</v>
      </c>
      <c r="C24561">
        <v>138</v>
      </c>
    </row>
    <row r="24562" spans="1:3">
      <c r="A24562" s="2">
        <v>0.653634259259259</v>
      </c>
      <c r="B24562" s="2">
        <v>0.284236111111111</v>
      </c>
      <c r="C24562">
        <v>138</v>
      </c>
    </row>
    <row r="24563" spans="1:3">
      <c r="A24563" s="2">
        <v>0.653645833333333</v>
      </c>
      <c r="B24563" s="2">
        <v>0.284247685185185</v>
      </c>
      <c r="C24563">
        <v>137</v>
      </c>
    </row>
    <row r="24564" spans="1:3">
      <c r="A24564" s="2">
        <v>0.653657407407407</v>
      </c>
      <c r="B24564" s="2">
        <v>0.284259259259259</v>
      </c>
      <c r="C24564">
        <v>137</v>
      </c>
    </row>
    <row r="24565" spans="1:3">
      <c r="A24565" s="2">
        <v>0.653668981481482</v>
      </c>
      <c r="B24565" s="2">
        <v>0.284270833333333</v>
      </c>
      <c r="C24565">
        <v>136</v>
      </c>
    </row>
    <row r="24566" spans="1:3">
      <c r="A24566" s="2">
        <v>0.653680555555556</v>
      </c>
      <c r="B24566" s="2">
        <v>0.284282407407407</v>
      </c>
      <c r="C24566">
        <v>135</v>
      </c>
    </row>
    <row r="24567" spans="1:3">
      <c r="A24567" s="2">
        <v>0.65369212962963</v>
      </c>
      <c r="B24567" s="2">
        <v>0.284293981481481</v>
      </c>
      <c r="C24567">
        <v>135</v>
      </c>
    </row>
    <row r="24568" spans="1:3">
      <c r="A24568" s="2">
        <v>0.653703703703704</v>
      </c>
      <c r="B24568" s="2">
        <v>0.284305555555556</v>
      </c>
      <c r="C24568">
        <v>135</v>
      </c>
    </row>
    <row r="24569" spans="1:3">
      <c r="A24569" s="2">
        <v>0.653715277777778</v>
      </c>
      <c r="B24569" s="2">
        <v>0.28431712962963</v>
      </c>
      <c r="C24569">
        <v>135</v>
      </c>
    </row>
    <row r="24570" spans="1:3">
      <c r="A24570" s="2">
        <v>0.653726851851852</v>
      </c>
      <c r="B24570" s="2">
        <v>0.284328703703704</v>
      </c>
      <c r="C24570">
        <v>135</v>
      </c>
    </row>
    <row r="24571" spans="1:3">
      <c r="A24571" s="2">
        <v>0.653738425925926</v>
      </c>
      <c r="B24571" s="2">
        <v>0.284340277777778</v>
      </c>
      <c r="C24571">
        <v>135</v>
      </c>
    </row>
    <row r="24572" spans="1:3">
      <c r="A24572" s="2">
        <v>0.65375</v>
      </c>
      <c r="B24572" s="2">
        <v>0.284351851851852</v>
      </c>
      <c r="C24572">
        <v>135</v>
      </c>
    </row>
    <row r="24573" spans="1:3">
      <c r="A24573" s="2">
        <v>0.653761574074074</v>
      </c>
      <c r="B24573" s="2">
        <v>0.284363425925926</v>
      </c>
      <c r="C24573">
        <v>136</v>
      </c>
    </row>
    <row r="24574" spans="1:3">
      <c r="A24574" s="2">
        <v>0.653773148148148</v>
      </c>
      <c r="B24574" s="2">
        <v>0.284375</v>
      </c>
      <c r="C24574">
        <v>136</v>
      </c>
    </row>
    <row r="24575" spans="1:3">
      <c r="A24575" s="2">
        <v>0.653784722222222</v>
      </c>
      <c r="B24575" s="2">
        <v>0.284386574074074</v>
      </c>
      <c r="C24575">
        <v>137</v>
      </c>
    </row>
    <row r="24576" spans="1:3">
      <c r="A24576" s="2">
        <v>0.653796296296296</v>
      </c>
      <c r="B24576" s="2">
        <v>0.284398148148148</v>
      </c>
      <c r="C24576">
        <v>138</v>
      </c>
    </row>
    <row r="24577" spans="1:3">
      <c r="A24577" s="2">
        <v>0.65380787037037</v>
      </c>
      <c r="B24577" s="2">
        <v>0.284409722222222</v>
      </c>
      <c r="C24577">
        <v>139</v>
      </c>
    </row>
    <row r="24578" spans="1:3">
      <c r="A24578" s="2">
        <v>0.653819444444445</v>
      </c>
      <c r="B24578" s="2">
        <v>0.284421296296296</v>
      </c>
      <c r="C24578">
        <v>140</v>
      </c>
    </row>
    <row r="24579" spans="1:3">
      <c r="A24579" s="2">
        <v>0.653831018518519</v>
      </c>
      <c r="B24579" s="2">
        <v>0.28443287037037</v>
      </c>
      <c r="C24579">
        <v>140</v>
      </c>
    </row>
    <row r="24580" spans="1:3">
      <c r="A24580" s="2">
        <v>0.653842592592593</v>
      </c>
      <c r="B24580" s="2">
        <v>0.284444444444444</v>
      </c>
      <c r="C24580">
        <v>140</v>
      </c>
    </row>
    <row r="24581" spans="1:3">
      <c r="A24581" s="2">
        <v>0.653854166666667</v>
      </c>
      <c r="B24581" s="2">
        <v>0.284456018518519</v>
      </c>
      <c r="C24581">
        <v>141</v>
      </c>
    </row>
    <row r="24582" spans="1:3">
      <c r="A24582" s="2">
        <v>0.653865740740741</v>
      </c>
      <c r="B24582" s="2">
        <v>0.284467592592593</v>
      </c>
      <c r="C24582">
        <v>141</v>
      </c>
    </row>
    <row r="24583" spans="1:3">
      <c r="A24583" s="2">
        <v>0.653877314814815</v>
      </c>
      <c r="B24583" s="2">
        <v>0.284479166666667</v>
      </c>
      <c r="C24583">
        <v>141</v>
      </c>
    </row>
    <row r="24584" spans="1:3">
      <c r="A24584" s="2">
        <v>0.653888888888889</v>
      </c>
      <c r="B24584" s="2">
        <v>0.284490740740741</v>
      </c>
      <c r="C24584">
        <v>141</v>
      </c>
    </row>
    <row r="24585" spans="1:3">
      <c r="A24585" s="2">
        <v>0.653900462962963</v>
      </c>
      <c r="B24585" s="2">
        <v>0.284502314814815</v>
      </c>
      <c r="C24585">
        <v>142</v>
      </c>
    </row>
    <row r="24586" spans="1:3">
      <c r="A24586" s="2">
        <v>0.653912037037037</v>
      </c>
      <c r="B24586" s="2">
        <v>0.284513888888889</v>
      </c>
      <c r="C24586">
        <v>142</v>
      </c>
    </row>
    <row r="24587" spans="1:3">
      <c r="A24587" s="2">
        <v>0.653923611111111</v>
      </c>
      <c r="B24587" s="2">
        <v>0.284525462962963</v>
      </c>
      <c r="C24587">
        <v>142</v>
      </c>
    </row>
    <row r="24588" spans="1:3">
      <c r="A24588" s="2">
        <v>0.653935185185185</v>
      </c>
      <c r="B24588" s="2">
        <v>0.284537037037037</v>
      </c>
      <c r="C24588">
        <v>141</v>
      </c>
    </row>
    <row r="24589" spans="1:3">
      <c r="A24589" s="2">
        <v>0.653946759259259</v>
      </c>
      <c r="B24589" s="2">
        <v>0.284548611111111</v>
      </c>
      <c r="C24589">
        <v>142</v>
      </c>
    </row>
    <row r="24590" spans="1:3">
      <c r="A24590" s="2">
        <v>0.653958333333333</v>
      </c>
      <c r="B24590" s="2">
        <v>0.284560185185185</v>
      </c>
      <c r="C24590">
        <v>142</v>
      </c>
    </row>
    <row r="24591" spans="1:3">
      <c r="A24591" s="2">
        <v>0.653969907407407</v>
      </c>
      <c r="B24591" s="2">
        <v>0.284571759259259</v>
      </c>
      <c r="C24591">
        <v>143</v>
      </c>
    </row>
    <row r="24592" spans="1:3">
      <c r="A24592" s="2">
        <v>0.653981481481481</v>
      </c>
      <c r="B24592" s="2">
        <v>0.284583333333333</v>
      </c>
      <c r="C24592">
        <v>144</v>
      </c>
    </row>
    <row r="24593" spans="1:3">
      <c r="A24593" s="2">
        <v>0.653993055555556</v>
      </c>
      <c r="B24593" s="2">
        <v>0.284594907407407</v>
      </c>
      <c r="C24593">
        <v>144</v>
      </c>
    </row>
    <row r="24594" spans="1:3">
      <c r="A24594" s="2">
        <v>0.65400462962963</v>
      </c>
      <c r="B24594" s="2">
        <v>0.284606481481481</v>
      </c>
      <c r="C24594">
        <v>144</v>
      </c>
    </row>
    <row r="24595" spans="1:3">
      <c r="A24595" s="2">
        <v>0.654016203703704</v>
      </c>
      <c r="B24595" s="2">
        <v>0.284618055555556</v>
      </c>
      <c r="C24595">
        <v>144</v>
      </c>
    </row>
    <row r="24596" spans="1:3">
      <c r="A24596" s="2">
        <v>0.654027777777778</v>
      </c>
      <c r="B24596" s="2">
        <v>0.28462962962963</v>
      </c>
      <c r="C24596">
        <v>144</v>
      </c>
    </row>
    <row r="24597" spans="1:3">
      <c r="A24597" s="2">
        <v>0.654039351851852</v>
      </c>
      <c r="B24597" s="2">
        <v>0.284641203703704</v>
      </c>
      <c r="C24597">
        <v>144</v>
      </c>
    </row>
    <row r="24598" spans="1:3">
      <c r="A24598" s="2">
        <v>0.654050925925926</v>
      </c>
      <c r="B24598" s="2">
        <v>0.284652777777778</v>
      </c>
      <c r="C24598">
        <v>144</v>
      </c>
    </row>
    <row r="24599" spans="1:3">
      <c r="A24599" s="2">
        <v>0.6540625</v>
      </c>
      <c r="B24599" s="2">
        <v>0.284664351851852</v>
      </c>
      <c r="C24599">
        <v>144</v>
      </c>
    </row>
    <row r="24600" spans="1:3">
      <c r="A24600" s="2">
        <v>0.654074074074074</v>
      </c>
      <c r="B24600" s="2">
        <v>0.284675925925926</v>
      </c>
      <c r="C24600">
        <v>143</v>
      </c>
    </row>
    <row r="24601" spans="1:3">
      <c r="A24601" s="2">
        <v>0.654085648148148</v>
      </c>
      <c r="B24601" s="2">
        <v>0.2846875</v>
      </c>
      <c r="C24601">
        <v>143</v>
      </c>
    </row>
    <row r="24602" spans="1:3">
      <c r="A24602" s="2">
        <v>0.654097222222222</v>
      </c>
      <c r="B24602" s="2">
        <v>0.284699074074074</v>
      </c>
      <c r="C24602">
        <v>142</v>
      </c>
    </row>
    <row r="24603" spans="1:3">
      <c r="A24603" s="2">
        <v>0.654108796296296</v>
      </c>
      <c r="B24603" s="2">
        <v>0.284710648148148</v>
      </c>
      <c r="C24603">
        <v>142</v>
      </c>
    </row>
    <row r="24604" spans="1:3">
      <c r="A24604" s="2">
        <v>0.65412037037037</v>
      </c>
      <c r="B24604" s="2">
        <v>0.284722222222222</v>
      </c>
      <c r="C24604">
        <v>141</v>
      </c>
    </row>
    <row r="24605" spans="1:3">
      <c r="A24605" s="2">
        <v>0.654131944444444</v>
      </c>
      <c r="B24605" s="2">
        <v>0.284733796296296</v>
      </c>
      <c r="C24605">
        <v>140</v>
      </c>
    </row>
    <row r="24606" spans="1:3">
      <c r="A24606" s="2">
        <v>0.654143518518518</v>
      </c>
      <c r="B24606" s="2">
        <v>0.28474537037037</v>
      </c>
      <c r="C24606">
        <v>140</v>
      </c>
    </row>
    <row r="24607" spans="1:3">
      <c r="A24607" s="2">
        <v>0.654155092592593</v>
      </c>
      <c r="B24607" s="2">
        <v>0.284756944444444</v>
      </c>
      <c r="C24607">
        <v>139</v>
      </c>
    </row>
    <row r="24608" spans="1:3">
      <c r="A24608" s="2">
        <v>0.654166666666667</v>
      </c>
      <c r="B24608" s="2">
        <v>0.284768518518519</v>
      </c>
      <c r="C24608">
        <v>139</v>
      </c>
    </row>
    <row r="24609" spans="1:3">
      <c r="A24609" s="2">
        <v>0.654178240740741</v>
      </c>
      <c r="B24609" s="2">
        <v>0.284780092592593</v>
      </c>
      <c r="C24609">
        <v>139</v>
      </c>
    </row>
    <row r="24610" spans="1:3">
      <c r="A24610" s="2">
        <v>0.654189814814815</v>
      </c>
      <c r="B24610" s="2">
        <v>0.284791666666667</v>
      </c>
      <c r="C24610">
        <v>138</v>
      </c>
    </row>
    <row r="24611" spans="1:3">
      <c r="A24611" s="2">
        <v>0.654201388888889</v>
      </c>
      <c r="B24611" s="2">
        <v>0.284803240740741</v>
      </c>
      <c r="C24611">
        <v>138</v>
      </c>
    </row>
    <row r="24612" spans="1:3">
      <c r="A24612" s="2">
        <v>0.654212962962963</v>
      </c>
      <c r="B24612" s="2">
        <v>0.284814814814815</v>
      </c>
      <c r="C24612">
        <v>138</v>
      </c>
    </row>
    <row r="24613" spans="1:3">
      <c r="A24613" s="2">
        <v>0.654224537037037</v>
      </c>
      <c r="B24613" s="2">
        <v>0.284826388888889</v>
      </c>
      <c r="C24613">
        <v>138</v>
      </c>
    </row>
    <row r="24614" spans="1:3">
      <c r="A24614" s="2">
        <v>0.654236111111111</v>
      </c>
      <c r="B24614" s="2">
        <v>0.284837962962963</v>
      </c>
      <c r="C24614">
        <v>138</v>
      </c>
    </row>
    <row r="24615" spans="1:3">
      <c r="A24615" s="2">
        <v>0.654247685185185</v>
      </c>
      <c r="B24615" s="2">
        <v>0.284849537037037</v>
      </c>
      <c r="C24615">
        <v>137</v>
      </c>
    </row>
    <row r="24616" spans="1:3">
      <c r="A24616" s="2">
        <v>0.654259259259259</v>
      </c>
      <c r="B24616" s="2">
        <v>0.284861111111111</v>
      </c>
      <c r="C24616">
        <v>137</v>
      </c>
    </row>
    <row r="24617" spans="1:3">
      <c r="A24617" s="2">
        <v>0.654270833333333</v>
      </c>
      <c r="B24617" s="2">
        <v>0.284872685185185</v>
      </c>
      <c r="C24617">
        <v>137</v>
      </c>
    </row>
    <row r="24618" spans="1:3">
      <c r="A24618" s="2">
        <v>0.654282407407407</v>
      </c>
      <c r="B24618" s="2">
        <v>0.284884259259259</v>
      </c>
      <c r="C24618">
        <v>137</v>
      </c>
    </row>
    <row r="24619" spans="1:3">
      <c r="A24619" s="2">
        <v>0.654293981481481</v>
      </c>
      <c r="B24619" s="2">
        <v>0.284895833333333</v>
      </c>
      <c r="C24619">
        <v>137</v>
      </c>
    </row>
    <row r="24620" spans="1:3">
      <c r="A24620" s="2">
        <v>0.654305555555555</v>
      </c>
      <c r="B24620" s="2">
        <v>0.284907407407407</v>
      </c>
      <c r="C24620">
        <v>137</v>
      </c>
    </row>
    <row r="24621" spans="1:3">
      <c r="A24621" s="2">
        <v>0.65431712962963</v>
      </c>
      <c r="B24621" s="2">
        <v>0.284918981481481</v>
      </c>
      <c r="C24621">
        <v>137</v>
      </c>
    </row>
    <row r="24622" spans="1:3">
      <c r="A24622" s="2">
        <v>0.654328703703704</v>
      </c>
      <c r="B24622" s="2">
        <v>0.284930555555556</v>
      </c>
      <c r="C24622">
        <v>137</v>
      </c>
    </row>
    <row r="24623" spans="1:3">
      <c r="A24623" s="2">
        <v>0.654340277777778</v>
      </c>
      <c r="B24623" s="2">
        <v>0.28494212962963</v>
      </c>
      <c r="C24623">
        <v>137</v>
      </c>
    </row>
    <row r="24624" spans="1:3">
      <c r="A24624" s="2">
        <v>0.654351851851852</v>
      </c>
      <c r="B24624" s="2">
        <v>0.284953703703704</v>
      </c>
      <c r="C24624">
        <v>136</v>
      </c>
    </row>
    <row r="24625" spans="1:3">
      <c r="A24625" s="2">
        <v>0.654363425925926</v>
      </c>
      <c r="B24625" s="2">
        <v>0.284965277777778</v>
      </c>
      <c r="C24625">
        <v>136</v>
      </c>
    </row>
    <row r="24626" spans="1:3">
      <c r="A24626" s="2">
        <v>0.654375</v>
      </c>
      <c r="B24626" s="2">
        <v>0.284976851851852</v>
      </c>
      <c r="C24626">
        <v>136</v>
      </c>
    </row>
    <row r="24627" spans="1:3">
      <c r="A24627" s="2">
        <v>0.654386574074074</v>
      </c>
      <c r="B24627" s="2">
        <v>0.284988425925926</v>
      </c>
      <c r="C24627">
        <v>135</v>
      </c>
    </row>
    <row r="24628" spans="1:3">
      <c r="A24628" s="2">
        <v>0.654398148148148</v>
      </c>
      <c r="B24628" s="2">
        <v>0.285</v>
      </c>
      <c r="C24628">
        <v>134</v>
      </c>
    </row>
    <row r="24629" spans="1:3">
      <c r="A24629" s="2">
        <v>0.654409722222222</v>
      </c>
      <c r="B24629" s="2">
        <v>0.285011574074074</v>
      </c>
      <c r="C24629">
        <v>134</v>
      </c>
    </row>
    <row r="24630" spans="1:3">
      <c r="A24630" s="2">
        <v>0.654421296296296</v>
      </c>
      <c r="B24630" s="2">
        <v>0.285023148148148</v>
      </c>
      <c r="C24630">
        <v>133</v>
      </c>
    </row>
    <row r="24631" spans="1:3">
      <c r="A24631" s="2">
        <v>0.65443287037037</v>
      </c>
      <c r="B24631" s="2">
        <v>0.285034722222222</v>
      </c>
      <c r="C24631">
        <v>132</v>
      </c>
    </row>
    <row r="24632" spans="1:3">
      <c r="A24632" s="2">
        <v>0.654444444444444</v>
      </c>
      <c r="B24632" s="2">
        <v>0.285046296296296</v>
      </c>
      <c r="C24632">
        <v>132</v>
      </c>
    </row>
    <row r="24633" spans="1:3">
      <c r="A24633" s="2">
        <v>0.654456018518519</v>
      </c>
      <c r="B24633" s="2">
        <v>0.28505787037037</v>
      </c>
      <c r="C24633">
        <v>130</v>
      </c>
    </row>
    <row r="24634" spans="1:3">
      <c r="A24634" s="2">
        <v>0.654467592592593</v>
      </c>
      <c r="B24634" s="2">
        <v>0.285069444444444</v>
      </c>
      <c r="C24634">
        <v>129</v>
      </c>
    </row>
    <row r="24635" spans="1:3">
      <c r="A24635" s="2">
        <v>0.654479166666667</v>
      </c>
      <c r="B24635" s="2">
        <v>0.285081018518519</v>
      </c>
      <c r="C24635">
        <v>129</v>
      </c>
    </row>
    <row r="24636" spans="1:3">
      <c r="A24636" s="2">
        <v>0.654490740740741</v>
      </c>
      <c r="B24636" s="2">
        <v>0.285092592592593</v>
      </c>
      <c r="C24636">
        <v>128</v>
      </c>
    </row>
    <row r="24637" spans="1:3">
      <c r="A24637" s="2">
        <v>0.654502314814815</v>
      </c>
      <c r="B24637" s="2">
        <v>0.285104166666667</v>
      </c>
      <c r="C24637">
        <v>127</v>
      </c>
    </row>
    <row r="24638" spans="1:3">
      <c r="A24638" s="2">
        <v>0.654513888888889</v>
      </c>
      <c r="B24638" s="2">
        <v>0.285115740740741</v>
      </c>
      <c r="C24638">
        <v>126</v>
      </c>
    </row>
    <row r="24639" spans="1:3">
      <c r="A24639" s="2">
        <v>0.654525462962963</v>
      </c>
      <c r="B24639" s="2">
        <v>0.285127314814815</v>
      </c>
      <c r="C24639">
        <v>126</v>
      </c>
    </row>
    <row r="24640" spans="1:3">
      <c r="A24640" s="2">
        <v>0.654537037037037</v>
      </c>
      <c r="B24640" s="2">
        <v>0.285138888888889</v>
      </c>
      <c r="C24640">
        <v>126</v>
      </c>
    </row>
    <row r="24641" spans="1:3">
      <c r="A24641" s="2">
        <v>0.654548611111111</v>
      </c>
      <c r="B24641" s="2">
        <v>0.285150462962963</v>
      </c>
      <c r="C24641">
        <v>126</v>
      </c>
    </row>
    <row r="24642" spans="1:3">
      <c r="A24642" s="2">
        <v>0.654560185185185</v>
      </c>
      <c r="B24642" s="2">
        <v>0.285162037037037</v>
      </c>
      <c r="C24642">
        <v>125</v>
      </c>
    </row>
    <row r="24643" spans="1:3">
      <c r="A24643" s="2">
        <v>0.654571759259259</v>
      </c>
      <c r="B24643" s="2">
        <v>0.285173611111111</v>
      </c>
      <c r="C24643">
        <v>126</v>
      </c>
    </row>
    <row r="24644" spans="1:3">
      <c r="A24644" s="2">
        <v>0.654583333333333</v>
      </c>
      <c r="B24644" s="2">
        <v>0.285185185185185</v>
      </c>
      <c r="C24644">
        <v>126</v>
      </c>
    </row>
    <row r="24645" spans="1:3">
      <c r="A24645" s="2">
        <v>0.654594907407407</v>
      </c>
      <c r="B24645" s="2">
        <v>0.285196759259259</v>
      </c>
      <c r="C24645">
        <v>127</v>
      </c>
    </row>
    <row r="24646" spans="1:3">
      <c r="A24646" s="2">
        <v>0.654606481481481</v>
      </c>
      <c r="B24646" s="2">
        <v>0.285208333333333</v>
      </c>
      <c r="C24646">
        <v>127</v>
      </c>
    </row>
    <row r="24647" spans="1:3">
      <c r="A24647" s="2">
        <v>0.654618055555556</v>
      </c>
      <c r="B24647" s="2">
        <v>0.285219907407407</v>
      </c>
      <c r="C24647">
        <v>128</v>
      </c>
    </row>
    <row r="24648" spans="1:3">
      <c r="A24648" s="2">
        <v>0.65462962962963</v>
      </c>
      <c r="B24648" s="2">
        <v>0.285231481481481</v>
      </c>
      <c r="C24648">
        <v>128</v>
      </c>
    </row>
    <row r="24649" spans="1:3">
      <c r="A24649" s="2">
        <v>0.654641203703704</v>
      </c>
      <c r="B24649" s="2">
        <v>0.285243055555556</v>
      </c>
      <c r="C24649">
        <v>129</v>
      </c>
    </row>
    <row r="24650" spans="1:3">
      <c r="A24650" s="2">
        <v>0.654652777777778</v>
      </c>
      <c r="B24650" s="2">
        <v>0.28525462962963</v>
      </c>
      <c r="C24650">
        <v>130</v>
      </c>
    </row>
    <row r="24651" spans="1:3">
      <c r="A24651" s="2">
        <v>0.654664351851852</v>
      </c>
      <c r="B24651" s="2">
        <v>0.285266203703704</v>
      </c>
      <c r="C24651">
        <v>131</v>
      </c>
    </row>
    <row r="24652" spans="1:3">
      <c r="A24652" s="2">
        <v>0.654675925925926</v>
      </c>
      <c r="B24652" s="2">
        <v>0.285277777777778</v>
      </c>
      <c r="C24652">
        <v>131</v>
      </c>
    </row>
    <row r="24653" spans="1:3">
      <c r="A24653" s="2">
        <v>0.6546875</v>
      </c>
      <c r="B24653" s="2">
        <v>0.285289351851852</v>
      </c>
      <c r="C24653">
        <v>131</v>
      </c>
    </row>
    <row r="24654" spans="1:3">
      <c r="A24654" s="2">
        <v>0.654699074074074</v>
      </c>
      <c r="B24654" s="2">
        <v>0.285300925925926</v>
      </c>
      <c r="C24654">
        <v>130</v>
      </c>
    </row>
    <row r="24655" spans="1:3">
      <c r="A24655" s="2">
        <v>0.654710648148148</v>
      </c>
      <c r="B24655" s="2">
        <v>0.2853125</v>
      </c>
      <c r="C24655">
        <v>130</v>
      </c>
    </row>
    <row r="24656" spans="1:3">
      <c r="A24656" s="2">
        <v>0.654722222222222</v>
      </c>
      <c r="B24656" s="2">
        <v>0.285324074074074</v>
      </c>
      <c r="C24656">
        <v>130</v>
      </c>
    </row>
    <row r="24657" spans="1:3">
      <c r="A24657" s="2">
        <v>0.654733796296296</v>
      </c>
      <c r="B24657" s="2">
        <v>0.285335648148148</v>
      </c>
      <c r="C24657">
        <v>131</v>
      </c>
    </row>
    <row r="24658" spans="1:3">
      <c r="A24658" s="2">
        <v>0.65474537037037</v>
      </c>
      <c r="B24658" s="2">
        <v>0.285347222222222</v>
      </c>
      <c r="C24658">
        <v>131</v>
      </c>
    </row>
    <row r="24659" spans="1:3">
      <c r="A24659" s="2">
        <v>0.654756944444444</v>
      </c>
      <c r="B24659" s="2">
        <v>0.285358796296296</v>
      </c>
      <c r="C24659">
        <v>131</v>
      </c>
    </row>
    <row r="24660" spans="1:3">
      <c r="A24660" s="2">
        <v>0.654768518518519</v>
      </c>
      <c r="B24660" s="2">
        <v>0.28537037037037</v>
      </c>
      <c r="C24660">
        <v>131</v>
      </c>
    </row>
    <row r="24661" spans="1:3">
      <c r="A24661" s="2">
        <v>0.654780092592593</v>
      </c>
      <c r="B24661" s="2">
        <v>0.285381944444444</v>
      </c>
      <c r="C24661">
        <v>131</v>
      </c>
    </row>
    <row r="24662" spans="1:3">
      <c r="A24662" s="2">
        <v>0.654791666666667</v>
      </c>
      <c r="B24662" s="2">
        <v>0.285393518518519</v>
      </c>
      <c r="C24662">
        <v>131</v>
      </c>
    </row>
    <row r="24663" spans="1:3">
      <c r="A24663" s="2">
        <v>0.654803240740741</v>
      </c>
      <c r="B24663" s="2">
        <v>0.285405092592593</v>
      </c>
      <c r="C24663">
        <v>131</v>
      </c>
    </row>
    <row r="24664" spans="1:3">
      <c r="A24664" s="2">
        <v>0.654814814814815</v>
      </c>
      <c r="B24664" s="2">
        <v>0.285416666666667</v>
      </c>
      <c r="C24664">
        <v>131</v>
      </c>
    </row>
    <row r="24665" spans="1:3">
      <c r="A24665" s="2">
        <v>0.654826388888889</v>
      </c>
      <c r="B24665" s="2">
        <v>0.285428240740741</v>
      </c>
      <c r="C24665">
        <v>131</v>
      </c>
    </row>
    <row r="24666" spans="1:3">
      <c r="A24666" s="2">
        <v>0.654837962962963</v>
      </c>
      <c r="B24666" s="2">
        <v>0.285439814814815</v>
      </c>
      <c r="C24666">
        <v>130</v>
      </c>
    </row>
    <row r="24667" spans="1:3">
      <c r="A24667" s="2">
        <v>0.654849537037037</v>
      </c>
      <c r="B24667" s="2">
        <v>0.285451388888889</v>
      </c>
      <c r="C24667">
        <v>131</v>
      </c>
    </row>
    <row r="24668" spans="1:3">
      <c r="A24668" s="2">
        <v>0.654861111111111</v>
      </c>
      <c r="B24668" s="2">
        <v>0.285462962962963</v>
      </c>
      <c r="C24668">
        <v>131</v>
      </c>
    </row>
    <row r="24669" spans="1:3">
      <c r="A24669" s="2">
        <v>0.654872685185185</v>
      </c>
      <c r="B24669" s="2">
        <v>0.285474537037037</v>
      </c>
      <c r="C24669">
        <v>132</v>
      </c>
    </row>
    <row r="24670" spans="1:3">
      <c r="A24670" s="2">
        <v>0.654884259259259</v>
      </c>
      <c r="B24670" s="2">
        <v>0.285486111111111</v>
      </c>
      <c r="C24670">
        <v>132</v>
      </c>
    </row>
    <row r="24671" spans="1:3">
      <c r="A24671" s="2">
        <v>0.654895833333333</v>
      </c>
      <c r="B24671" s="2">
        <v>0.285497685185185</v>
      </c>
      <c r="C24671">
        <v>133</v>
      </c>
    </row>
    <row r="24672" spans="1:3">
      <c r="A24672" s="2">
        <v>0.654907407407407</v>
      </c>
      <c r="B24672" s="2">
        <v>0.285509259259259</v>
      </c>
      <c r="C24672">
        <v>134</v>
      </c>
    </row>
    <row r="24673" spans="1:3">
      <c r="A24673" s="2">
        <v>0.654918981481482</v>
      </c>
      <c r="B24673" s="2">
        <v>0.285520833333333</v>
      </c>
      <c r="C24673">
        <v>135</v>
      </c>
    </row>
    <row r="24674" spans="1:3">
      <c r="A24674" s="2">
        <v>0.654930555555556</v>
      </c>
      <c r="B24674" s="2">
        <v>0.285532407407407</v>
      </c>
      <c r="C24674">
        <v>137</v>
      </c>
    </row>
    <row r="24675" spans="1:3">
      <c r="A24675" s="2">
        <v>0.65494212962963</v>
      </c>
      <c r="B24675" s="2">
        <v>0.285543981481481</v>
      </c>
      <c r="C24675">
        <v>139</v>
      </c>
    </row>
    <row r="24676" spans="1:3">
      <c r="A24676" s="2">
        <v>0.654953703703704</v>
      </c>
      <c r="B24676" s="2">
        <v>0.285555555555556</v>
      </c>
      <c r="C24676">
        <v>141</v>
      </c>
    </row>
    <row r="24677" spans="1:3">
      <c r="A24677" s="2">
        <v>0.654965277777778</v>
      </c>
      <c r="B24677" s="2">
        <v>0.28556712962963</v>
      </c>
      <c r="C24677">
        <v>141</v>
      </c>
    </row>
    <row r="24678" spans="1:3">
      <c r="A24678" s="2">
        <v>0.654976851851852</v>
      </c>
      <c r="B24678" s="2">
        <v>0.285578703703704</v>
      </c>
      <c r="C24678">
        <v>142</v>
      </c>
    </row>
    <row r="24679" spans="1:3">
      <c r="A24679" s="2">
        <v>0.654988425925926</v>
      </c>
      <c r="B24679" s="2">
        <v>0.285590277777778</v>
      </c>
      <c r="C24679">
        <v>142</v>
      </c>
    </row>
    <row r="24680" spans="1:3">
      <c r="A24680" s="2">
        <v>0.655</v>
      </c>
      <c r="B24680" s="2">
        <v>0.285601851851852</v>
      </c>
      <c r="C24680">
        <v>141</v>
      </c>
    </row>
    <row r="24681" spans="1:3">
      <c r="A24681" s="2">
        <v>0.655011574074074</v>
      </c>
      <c r="B24681" s="2">
        <v>0.285613425925926</v>
      </c>
      <c r="C24681">
        <v>141</v>
      </c>
    </row>
    <row r="24682" spans="1:3">
      <c r="A24682" s="2">
        <v>0.655023148148148</v>
      </c>
      <c r="B24682" s="2">
        <v>0.285625</v>
      </c>
      <c r="C24682">
        <v>141</v>
      </c>
    </row>
    <row r="24683" spans="1:3">
      <c r="A24683" s="2">
        <v>0.655034722222222</v>
      </c>
      <c r="B24683" s="2">
        <v>0.285636574074074</v>
      </c>
      <c r="C24683">
        <v>141</v>
      </c>
    </row>
    <row r="24684" spans="1:3">
      <c r="A24684" s="2">
        <v>0.655046296296296</v>
      </c>
      <c r="B24684" s="2">
        <v>0.285648148148148</v>
      </c>
      <c r="C24684">
        <v>141</v>
      </c>
    </row>
    <row r="24685" spans="1:3">
      <c r="A24685" s="2">
        <v>0.65505787037037</v>
      </c>
      <c r="B24685" s="2">
        <v>0.285659722222222</v>
      </c>
      <c r="C24685">
        <v>142</v>
      </c>
    </row>
    <row r="24686" spans="1:3">
      <c r="A24686" s="2">
        <v>0.655069444444444</v>
      </c>
      <c r="B24686" s="2">
        <v>0.285671296296296</v>
      </c>
      <c r="C24686">
        <v>142</v>
      </c>
    </row>
    <row r="24687" spans="1:3">
      <c r="A24687" s="2">
        <v>0.655081018518519</v>
      </c>
      <c r="B24687" s="2">
        <v>0.28568287037037</v>
      </c>
      <c r="C24687">
        <v>142</v>
      </c>
    </row>
    <row r="24688" spans="1:3">
      <c r="A24688" s="2">
        <v>0.655092592592593</v>
      </c>
      <c r="B24688" s="2">
        <v>0.285694444444444</v>
      </c>
      <c r="C24688">
        <v>142</v>
      </c>
    </row>
    <row r="24689" spans="1:3">
      <c r="A24689" s="2">
        <v>0.655104166666667</v>
      </c>
      <c r="B24689" s="2">
        <v>0.285706018518519</v>
      </c>
      <c r="C24689">
        <v>142</v>
      </c>
    </row>
    <row r="24690" spans="1:3">
      <c r="A24690" s="2">
        <v>0.655115740740741</v>
      </c>
      <c r="B24690" s="2">
        <v>0.285717592592593</v>
      </c>
      <c r="C24690">
        <v>142</v>
      </c>
    </row>
    <row r="24691" spans="1:3">
      <c r="A24691" s="2">
        <v>0.655127314814815</v>
      </c>
      <c r="B24691" s="2">
        <v>0.285729166666667</v>
      </c>
      <c r="C24691">
        <v>142</v>
      </c>
    </row>
    <row r="24692" spans="1:3">
      <c r="A24692" s="2">
        <v>0.655138888888889</v>
      </c>
      <c r="B24692" s="2">
        <v>0.285740740740741</v>
      </c>
      <c r="C24692">
        <v>142</v>
      </c>
    </row>
    <row r="24693" spans="1:3">
      <c r="A24693" s="2">
        <v>0.655150462962963</v>
      </c>
      <c r="B24693" s="2">
        <v>0.285752314814815</v>
      </c>
      <c r="C24693">
        <v>143</v>
      </c>
    </row>
    <row r="24694" spans="1:3">
      <c r="A24694" s="2">
        <v>0.655162037037037</v>
      </c>
      <c r="B24694" s="2">
        <v>0.285763888888889</v>
      </c>
      <c r="C24694">
        <v>143</v>
      </c>
    </row>
    <row r="24695" spans="1:3">
      <c r="A24695" s="2">
        <v>0.655173611111111</v>
      </c>
      <c r="B24695" s="2">
        <v>0.285775462962963</v>
      </c>
      <c r="C24695">
        <v>143</v>
      </c>
    </row>
    <row r="24696" spans="1:3">
      <c r="A24696" s="2">
        <v>0.655185185185185</v>
      </c>
      <c r="B24696" s="2">
        <v>0.285787037037037</v>
      </c>
      <c r="C24696">
        <v>143</v>
      </c>
    </row>
    <row r="24697" spans="1:3">
      <c r="A24697" s="2">
        <v>0.655196759259259</v>
      </c>
      <c r="B24697" s="2">
        <v>0.285798611111111</v>
      </c>
      <c r="C24697">
        <v>143</v>
      </c>
    </row>
    <row r="24698" spans="1:3">
      <c r="A24698" s="2">
        <v>0.655208333333333</v>
      </c>
      <c r="B24698" s="2">
        <v>0.285810185185185</v>
      </c>
      <c r="C24698">
        <v>142</v>
      </c>
    </row>
    <row r="24699" spans="1:3">
      <c r="A24699" s="2">
        <v>0.655219907407407</v>
      </c>
      <c r="B24699" s="2">
        <v>0.285821759259259</v>
      </c>
      <c r="C24699">
        <v>142</v>
      </c>
    </row>
    <row r="24700" spans="1:3">
      <c r="A24700" s="2">
        <v>0.655231481481481</v>
      </c>
      <c r="B24700" s="2">
        <v>0.285833333333333</v>
      </c>
      <c r="C24700">
        <v>142</v>
      </c>
    </row>
    <row r="24701" spans="1:3">
      <c r="A24701" s="2">
        <v>0.655243055555556</v>
      </c>
      <c r="B24701" s="2">
        <v>0.285844907407407</v>
      </c>
      <c r="C24701">
        <v>142</v>
      </c>
    </row>
    <row r="24702" spans="1:3">
      <c r="A24702" s="2">
        <v>0.65525462962963</v>
      </c>
      <c r="B24702" s="2">
        <v>0.285856481481481</v>
      </c>
      <c r="C24702">
        <v>142</v>
      </c>
    </row>
    <row r="24703" spans="1:3">
      <c r="A24703" s="2">
        <v>0.655266203703704</v>
      </c>
      <c r="B24703" s="2">
        <v>0.285868055555556</v>
      </c>
      <c r="C24703">
        <v>142</v>
      </c>
    </row>
    <row r="24704" spans="1:3">
      <c r="A24704" s="2">
        <v>0.655277777777778</v>
      </c>
      <c r="B24704" s="2">
        <v>0.28587962962963</v>
      </c>
      <c r="C24704">
        <v>143</v>
      </c>
    </row>
    <row r="24705" spans="1:3">
      <c r="A24705" s="2">
        <v>0.655289351851852</v>
      </c>
      <c r="B24705" s="2">
        <v>0.285891203703704</v>
      </c>
      <c r="C24705">
        <v>144</v>
      </c>
    </row>
    <row r="24706" spans="1:3">
      <c r="A24706" s="2">
        <v>0.655300925925926</v>
      </c>
      <c r="B24706" s="2">
        <v>0.285902777777778</v>
      </c>
      <c r="C24706">
        <v>144</v>
      </c>
    </row>
    <row r="24707" spans="1:3">
      <c r="A24707" s="2">
        <v>0.6553125</v>
      </c>
      <c r="B24707" s="2">
        <v>0.285914351851852</v>
      </c>
      <c r="C24707">
        <v>145</v>
      </c>
    </row>
    <row r="24708" spans="1:3">
      <c r="A24708" s="2">
        <v>0.655324074074074</v>
      </c>
      <c r="B24708" s="2">
        <v>0.285925925925926</v>
      </c>
      <c r="C24708">
        <v>146</v>
      </c>
    </row>
    <row r="24709" spans="1:3">
      <c r="A24709" s="2">
        <v>0.655335648148148</v>
      </c>
      <c r="B24709" s="2">
        <v>0.2859375</v>
      </c>
      <c r="C24709">
        <v>147</v>
      </c>
    </row>
    <row r="24710" spans="1:3">
      <c r="A24710" s="2">
        <v>0.655347222222222</v>
      </c>
      <c r="B24710" s="2">
        <v>0.285949074074074</v>
      </c>
      <c r="C24710">
        <v>147</v>
      </c>
    </row>
    <row r="24711" spans="1:3">
      <c r="A24711" s="2">
        <v>0.655358796296296</v>
      </c>
      <c r="B24711" s="2">
        <v>0.285960648148148</v>
      </c>
      <c r="C24711">
        <v>147</v>
      </c>
    </row>
    <row r="24712" spans="1:3">
      <c r="A24712" s="2">
        <v>0.65537037037037</v>
      </c>
      <c r="B24712" s="2">
        <v>0.285972222222222</v>
      </c>
      <c r="C24712">
        <v>148</v>
      </c>
    </row>
    <row r="24713" spans="1:3">
      <c r="A24713" s="2">
        <v>0.655381944444444</v>
      </c>
      <c r="B24713" s="2">
        <v>0.285983796296296</v>
      </c>
      <c r="C24713">
        <v>148</v>
      </c>
    </row>
    <row r="24714" spans="1:3">
      <c r="A24714" s="2">
        <v>0.655393518518518</v>
      </c>
      <c r="B24714" s="2">
        <v>0.28599537037037</v>
      </c>
      <c r="C24714">
        <v>147</v>
      </c>
    </row>
    <row r="24715" spans="1:3">
      <c r="A24715" s="2">
        <v>0.655405092592593</v>
      </c>
      <c r="B24715" s="2">
        <v>0.286006944444444</v>
      </c>
      <c r="C24715">
        <v>147</v>
      </c>
    </row>
    <row r="24716" spans="1:3">
      <c r="A24716" s="2">
        <v>0.655416666666667</v>
      </c>
      <c r="B24716" s="2">
        <v>0.286018518518519</v>
      </c>
      <c r="C24716">
        <v>147</v>
      </c>
    </row>
    <row r="24717" spans="1:3">
      <c r="A24717" s="2">
        <v>0.655428240740741</v>
      </c>
      <c r="B24717" s="2">
        <v>0.286030092592593</v>
      </c>
      <c r="C24717">
        <v>146</v>
      </c>
    </row>
    <row r="24718" spans="1:3">
      <c r="A24718" s="2">
        <v>0.655439814814815</v>
      </c>
      <c r="B24718" s="2">
        <v>0.286041666666667</v>
      </c>
      <c r="C24718">
        <v>146</v>
      </c>
    </row>
    <row r="24719" spans="1:3">
      <c r="A24719" s="2">
        <v>0.655451388888889</v>
      </c>
      <c r="B24719" s="2">
        <v>0.286053240740741</v>
      </c>
      <c r="C24719">
        <v>145</v>
      </c>
    </row>
    <row r="24720" spans="1:3">
      <c r="A24720" s="2">
        <v>0.655462962962963</v>
      </c>
      <c r="B24720" s="2">
        <v>0.286064814814815</v>
      </c>
      <c r="C24720">
        <v>145</v>
      </c>
    </row>
    <row r="24721" spans="1:3">
      <c r="A24721" s="2">
        <v>0.655474537037037</v>
      </c>
      <c r="B24721" s="2">
        <v>0.286076388888889</v>
      </c>
      <c r="C24721">
        <v>144</v>
      </c>
    </row>
    <row r="24722" spans="1:3">
      <c r="A24722" s="2">
        <v>0.655486111111111</v>
      </c>
      <c r="B24722" s="2">
        <v>0.286087962962963</v>
      </c>
      <c r="C24722">
        <v>143</v>
      </c>
    </row>
    <row r="24723" spans="1:3">
      <c r="A24723" s="2">
        <v>0.655497685185185</v>
      </c>
      <c r="B24723" s="2">
        <v>0.286099537037037</v>
      </c>
      <c r="C24723">
        <v>143</v>
      </c>
    </row>
    <row r="24724" spans="1:3">
      <c r="A24724" s="2">
        <v>0.655509259259259</v>
      </c>
      <c r="B24724" s="2">
        <v>0.286111111111111</v>
      </c>
      <c r="C24724">
        <v>144</v>
      </c>
    </row>
    <row r="24725" spans="1:3">
      <c r="A24725" s="2">
        <v>0.655520833333333</v>
      </c>
      <c r="B24725" s="2">
        <v>0.286122685185185</v>
      </c>
      <c r="C24725">
        <v>144</v>
      </c>
    </row>
    <row r="24726" spans="1:3">
      <c r="A24726" s="2">
        <v>0.655532407407407</v>
      </c>
      <c r="B24726" s="2">
        <v>0.286134259259259</v>
      </c>
      <c r="C24726">
        <v>144</v>
      </c>
    </row>
    <row r="24727" spans="1:3">
      <c r="A24727" s="2">
        <v>0.655543981481482</v>
      </c>
      <c r="B24727" s="2">
        <v>0.286145833333333</v>
      </c>
      <c r="C24727">
        <v>145</v>
      </c>
    </row>
    <row r="24728" spans="1:3">
      <c r="A24728" s="2">
        <v>0.655555555555556</v>
      </c>
      <c r="B24728" s="2">
        <v>0.286157407407407</v>
      </c>
      <c r="C24728">
        <v>145</v>
      </c>
    </row>
    <row r="24729" spans="1:3">
      <c r="A24729" s="2">
        <v>0.65556712962963</v>
      </c>
      <c r="B24729" s="2">
        <v>0.286168981481481</v>
      </c>
      <c r="C24729">
        <v>146</v>
      </c>
    </row>
    <row r="24730" spans="1:3">
      <c r="A24730" s="2">
        <v>0.655578703703704</v>
      </c>
      <c r="B24730" s="2">
        <v>0.286180555555556</v>
      </c>
      <c r="C24730">
        <v>146</v>
      </c>
    </row>
    <row r="24731" spans="1:3">
      <c r="A24731" s="2">
        <v>0.655590277777778</v>
      </c>
      <c r="B24731" s="2">
        <v>0.28619212962963</v>
      </c>
      <c r="C24731">
        <v>146</v>
      </c>
    </row>
    <row r="24732" spans="1:3">
      <c r="A24732" s="2">
        <v>0.655601851851852</v>
      </c>
      <c r="B24732" s="2">
        <v>0.286203703703704</v>
      </c>
      <c r="C24732">
        <v>146</v>
      </c>
    </row>
    <row r="24733" spans="1:3">
      <c r="A24733" s="2">
        <v>0.655613425925926</v>
      </c>
      <c r="B24733" s="2">
        <v>0.286215277777778</v>
      </c>
      <c r="C24733">
        <v>146</v>
      </c>
    </row>
    <row r="24734" spans="1:3">
      <c r="A24734" s="2">
        <v>0.655625</v>
      </c>
      <c r="B24734" s="2">
        <v>0.286226851851852</v>
      </c>
      <c r="C24734">
        <v>146</v>
      </c>
    </row>
    <row r="24735" spans="1:3">
      <c r="A24735" s="2">
        <v>0.655636574074074</v>
      </c>
      <c r="B24735" s="2">
        <v>0.286238425925926</v>
      </c>
      <c r="C24735">
        <v>146</v>
      </c>
    </row>
    <row r="24736" spans="1:3">
      <c r="A24736" s="2">
        <v>0.655648148148148</v>
      </c>
      <c r="B24736" s="2">
        <v>0.28625</v>
      </c>
      <c r="C24736">
        <v>146</v>
      </c>
    </row>
    <row r="24737" spans="1:3">
      <c r="A24737" s="2">
        <v>0.655659722222222</v>
      </c>
      <c r="B24737" s="2">
        <v>0.286261574074074</v>
      </c>
      <c r="C24737">
        <v>146</v>
      </c>
    </row>
    <row r="24738" spans="1:3">
      <c r="A24738" s="2">
        <v>0.655671296296296</v>
      </c>
      <c r="B24738" s="2">
        <v>0.286273148148148</v>
      </c>
      <c r="C24738">
        <v>146</v>
      </c>
    </row>
    <row r="24739" spans="1:3">
      <c r="A24739" s="2">
        <v>0.65568287037037</v>
      </c>
      <c r="B24739" s="2">
        <v>0.286284722222222</v>
      </c>
      <c r="C24739">
        <v>146</v>
      </c>
    </row>
    <row r="24740" spans="1:3">
      <c r="A24740" s="2">
        <v>0.655694444444444</v>
      </c>
      <c r="B24740" s="2">
        <v>0.286296296296296</v>
      </c>
      <c r="C24740">
        <v>146</v>
      </c>
    </row>
    <row r="24741" spans="1:3">
      <c r="A24741" s="2">
        <v>0.655706018518519</v>
      </c>
      <c r="B24741" s="2">
        <v>0.28630787037037</v>
      </c>
      <c r="C24741">
        <v>145</v>
      </c>
    </row>
    <row r="24742" spans="1:3">
      <c r="A24742" s="2">
        <v>0.655717592592593</v>
      </c>
      <c r="B24742" s="2">
        <v>0.286319444444444</v>
      </c>
      <c r="C24742">
        <v>145</v>
      </c>
    </row>
    <row r="24743" spans="1:3">
      <c r="A24743" s="2">
        <v>0.655729166666667</v>
      </c>
      <c r="B24743" s="2">
        <v>0.286331018518518</v>
      </c>
      <c r="C24743">
        <v>145</v>
      </c>
    </row>
    <row r="24744" spans="1:3">
      <c r="A24744" s="2">
        <v>0.655740740740741</v>
      </c>
      <c r="B24744" s="2">
        <v>0.286342592592593</v>
      </c>
      <c r="C24744">
        <v>145</v>
      </c>
    </row>
    <row r="24745" spans="1:3">
      <c r="A24745" s="2">
        <v>0.655752314814815</v>
      </c>
      <c r="B24745" s="2">
        <v>0.286354166666667</v>
      </c>
      <c r="C24745">
        <v>145</v>
      </c>
    </row>
    <row r="24746" spans="1:3">
      <c r="A24746" s="2">
        <v>0.655763888888889</v>
      </c>
      <c r="B24746" s="2">
        <v>0.286365740740741</v>
      </c>
      <c r="C24746">
        <v>144</v>
      </c>
    </row>
    <row r="24747" spans="1:3">
      <c r="A24747" s="2">
        <v>0.655775462962963</v>
      </c>
      <c r="B24747" s="2">
        <v>0.286377314814815</v>
      </c>
      <c r="C24747">
        <v>144</v>
      </c>
    </row>
    <row r="24748" spans="1:3">
      <c r="A24748" s="2">
        <v>0.655787037037037</v>
      </c>
      <c r="B24748" s="2">
        <v>0.286388888888889</v>
      </c>
      <c r="C24748">
        <v>143</v>
      </c>
    </row>
    <row r="24749" spans="1:3">
      <c r="A24749" s="2">
        <v>0.655798611111111</v>
      </c>
      <c r="B24749" s="2">
        <v>0.286400462962963</v>
      </c>
      <c r="C24749">
        <v>142</v>
      </c>
    </row>
    <row r="24750" spans="1:3">
      <c r="A24750" s="2">
        <v>0.655810185185185</v>
      </c>
      <c r="B24750" s="2">
        <v>0.286412037037037</v>
      </c>
      <c r="C24750">
        <v>140</v>
      </c>
    </row>
    <row r="24751" spans="1:3">
      <c r="A24751" s="2">
        <v>0.655821759259259</v>
      </c>
      <c r="B24751" s="2">
        <v>0.286423611111111</v>
      </c>
      <c r="C24751">
        <v>140</v>
      </c>
    </row>
    <row r="24752" spans="1:3">
      <c r="A24752" s="2">
        <v>0.655833333333333</v>
      </c>
      <c r="B24752" s="2">
        <v>0.286435185185185</v>
      </c>
      <c r="C24752">
        <v>139</v>
      </c>
    </row>
    <row r="24753" spans="1:3">
      <c r="A24753" s="2">
        <v>0.655844907407407</v>
      </c>
      <c r="B24753" s="2">
        <v>0.286446759259259</v>
      </c>
      <c r="C24753">
        <v>139</v>
      </c>
    </row>
    <row r="24754" spans="1:3">
      <c r="A24754" s="2">
        <v>0.655856481481481</v>
      </c>
      <c r="B24754" s="2">
        <v>0.286458333333333</v>
      </c>
      <c r="C24754">
        <v>138</v>
      </c>
    </row>
    <row r="24755" spans="1:3">
      <c r="A24755" s="2">
        <v>0.655868055555556</v>
      </c>
      <c r="B24755" s="2">
        <v>0.286469907407407</v>
      </c>
      <c r="C24755">
        <v>138</v>
      </c>
    </row>
    <row r="24756" spans="1:3">
      <c r="A24756" s="2">
        <v>0.65587962962963</v>
      </c>
      <c r="B24756" s="2">
        <v>0.286481481481482</v>
      </c>
      <c r="C24756">
        <v>137</v>
      </c>
    </row>
    <row r="24757" spans="1:3">
      <c r="A24757" s="2">
        <v>0.655891203703704</v>
      </c>
      <c r="B24757" s="2">
        <v>0.286493055555556</v>
      </c>
      <c r="C24757">
        <v>137</v>
      </c>
    </row>
    <row r="24758" spans="1:3">
      <c r="A24758" s="2">
        <v>0.655902777777778</v>
      </c>
      <c r="B24758" s="2">
        <v>0.28650462962963</v>
      </c>
      <c r="C24758">
        <v>137</v>
      </c>
    </row>
    <row r="24759" spans="1:3">
      <c r="A24759" s="2">
        <v>0.655914351851852</v>
      </c>
      <c r="B24759" s="2">
        <v>0.286516203703704</v>
      </c>
      <c r="C24759">
        <v>137</v>
      </c>
    </row>
    <row r="24760" spans="1:3">
      <c r="A24760" s="2">
        <v>0.655925925925926</v>
      </c>
      <c r="B24760" s="2">
        <v>0.286527777777778</v>
      </c>
      <c r="C24760">
        <v>136</v>
      </c>
    </row>
    <row r="24761" spans="1:3">
      <c r="A24761" s="2">
        <v>0.6559375</v>
      </c>
      <c r="B24761" s="2">
        <v>0.286539351851852</v>
      </c>
      <c r="C24761">
        <v>136</v>
      </c>
    </row>
    <row r="24762" spans="1:3">
      <c r="A24762" s="2">
        <v>0.655949074074074</v>
      </c>
      <c r="B24762" s="2">
        <v>0.286550925925926</v>
      </c>
      <c r="C24762">
        <v>136</v>
      </c>
    </row>
    <row r="24763" spans="1:3">
      <c r="A24763" s="2">
        <v>0.655960648148148</v>
      </c>
      <c r="B24763" s="2">
        <v>0.2865625</v>
      </c>
      <c r="C24763">
        <v>136</v>
      </c>
    </row>
    <row r="24764" spans="1:3">
      <c r="A24764" s="2">
        <v>0.655972222222222</v>
      </c>
      <c r="B24764" s="2">
        <v>0.286574074074074</v>
      </c>
      <c r="C24764">
        <v>136</v>
      </c>
    </row>
    <row r="24765" spans="1:3">
      <c r="A24765" s="2">
        <v>0.655983796296296</v>
      </c>
      <c r="B24765" s="2">
        <v>0.286585648148148</v>
      </c>
      <c r="C24765">
        <v>136</v>
      </c>
    </row>
    <row r="24766" spans="1:3">
      <c r="A24766" s="2">
        <v>0.65599537037037</v>
      </c>
      <c r="B24766" s="2">
        <v>0.286597222222222</v>
      </c>
      <c r="C24766">
        <v>136</v>
      </c>
    </row>
    <row r="24767" spans="1:3">
      <c r="A24767" s="2">
        <v>0.656006944444445</v>
      </c>
      <c r="B24767" s="2">
        <v>0.286608796296296</v>
      </c>
      <c r="C24767">
        <v>136</v>
      </c>
    </row>
    <row r="24768" spans="1:3">
      <c r="A24768" s="2">
        <v>0.656018518518519</v>
      </c>
      <c r="B24768" s="2">
        <v>0.28662037037037</v>
      </c>
      <c r="C24768">
        <v>136</v>
      </c>
    </row>
    <row r="24769" spans="1:3">
      <c r="A24769" s="2">
        <v>0.656030092592593</v>
      </c>
      <c r="B24769" s="2">
        <v>0.286631944444444</v>
      </c>
      <c r="C24769">
        <v>136</v>
      </c>
    </row>
    <row r="24770" spans="1:3">
      <c r="A24770" s="2">
        <v>0.656041666666667</v>
      </c>
      <c r="B24770" s="2">
        <v>0.286643518518518</v>
      </c>
      <c r="C24770">
        <v>135</v>
      </c>
    </row>
    <row r="24771" spans="1:3">
      <c r="A24771" s="2">
        <v>0.656053240740741</v>
      </c>
      <c r="B24771" s="2">
        <v>0.286655092592593</v>
      </c>
      <c r="C24771">
        <v>135</v>
      </c>
    </row>
    <row r="24772" spans="1:3">
      <c r="A24772" s="2">
        <v>0.656064814814815</v>
      </c>
      <c r="B24772" s="2">
        <v>0.286666666666667</v>
      </c>
      <c r="C24772">
        <v>135</v>
      </c>
    </row>
    <row r="24773" spans="1:3">
      <c r="A24773" s="2">
        <v>0.656076388888889</v>
      </c>
      <c r="B24773" s="2">
        <v>0.286678240740741</v>
      </c>
      <c r="C24773">
        <v>136</v>
      </c>
    </row>
    <row r="24774" spans="1:3">
      <c r="A24774" s="2">
        <v>0.656087962962963</v>
      </c>
      <c r="B24774" s="2">
        <v>0.286689814814815</v>
      </c>
      <c r="C24774">
        <v>136</v>
      </c>
    </row>
    <row r="24775" spans="1:3">
      <c r="A24775" s="2">
        <v>0.656099537037037</v>
      </c>
      <c r="B24775" s="2">
        <v>0.286701388888889</v>
      </c>
      <c r="C24775">
        <v>136</v>
      </c>
    </row>
    <row r="24776" spans="1:3">
      <c r="A24776" s="2">
        <v>0.656111111111111</v>
      </c>
      <c r="B24776" s="2">
        <v>0.286712962962963</v>
      </c>
      <c r="C24776">
        <v>136</v>
      </c>
    </row>
    <row r="24777" spans="1:3">
      <c r="A24777" s="2">
        <v>0.656122685185185</v>
      </c>
      <c r="B24777" s="2">
        <v>0.286724537037037</v>
      </c>
      <c r="C24777">
        <v>136</v>
      </c>
    </row>
    <row r="24778" spans="1:3">
      <c r="A24778" s="2">
        <v>0.656134259259259</v>
      </c>
      <c r="B24778" s="2">
        <v>0.286736111111111</v>
      </c>
      <c r="C24778">
        <v>136</v>
      </c>
    </row>
    <row r="24779" spans="1:3">
      <c r="A24779" s="2">
        <v>0.656145833333333</v>
      </c>
      <c r="B24779" s="2">
        <v>0.286747685185185</v>
      </c>
      <c r="C24779">
        <v>135</v>
      </c>
    </row>
    <row r="24780" spans="1:3">
      <c r="A24780" s="2">
        <v>0.656157407407407</v>
      </c>
      <c r="B24780" s="2">
        <v>0.286759259259259</v>
      </c>
      <c r="C24780">
        <v>135</v>
      </c>
    </row>
    <row r="24781" spans="1:3">
      <c r="A24781" s="2">
        <v>0.656168981481482</v>
      </c>
      <c r="B24781" s="2">
        <v>0.286770833333333</v>
      </c>
      <c r="C24781">
        <v>136</v>
      </c>
    </row>
    <row r="24782" spans="1:3">
      <c r="A24782" s="2">
        <v>0.656180555555556</v>
      </c>
      <c r="B24782" s="2">
        <v>0.286782407407407</v>
      </c>
      <c r="C24782">
        <v>137</v>
      </c>
    </row>
    <row r="24783" spans="1:3">
      <c r="A24783" s="2">
        <v>0.65619212962963</v>
      </c>
      <c r="B24783" s="2">
        <v>0.286793981481481</v>
      </c>
      <c r="C24783">
        <v>137</v>
      </c>
    </row>
    <row r="24784" spans="1:3">
      <c r="A24784" s="2">
        <v>0.656203703703704</v>
      </c>
      <c r="B24784" s="2">
        <v>0.286805555555556</v>
      </c>
      <c r="C24784">
        <v>138</v>
      </c>
    </row>
    <row r="24785" spans="1:3">
      <c r="A24785" s="2">
        <v>0.656215277777778</v>
      </c>
      <c r="B24785" s="2">
        <v>0.28681712962963</v>
      </c>
      <c r="C24785">
        <v>138</v>
      </c>
    </row>
    <row r="24786" spans="1:3">
      <c r="A24786" s="2">
        <v>0.656226851851852</v>
      </c>
      <c r="B24786" s="2">
        <v>0.286828703703704</v>
      </c>
      <c r="C24786">
        <v>138</v>
      </c>
    </row>
    <row r="24787" spans="1:3">
      <c r="A24787" s="2">
        <v>0.656238425925926</v>
      </c>
      <c r="B24787" s="2">
        <v>0.286840277777778</v>
      </c>
      <c r="C24787">
        <v>138</v>
      </c>
    </row>
    <row r="24788" spans="1:3">
      <c r="A24788" s="2">
        <v>0.65625</v>
      </c>
      <c r="B24788" s="2">
        <v>0.286851851851852</v>
      </c>
      <c r="C24788">
        <v>138</v>
      </c>
    </row>
    <row r="24789" spans="1:3">
      <c r="A24789" s="2">
        <v>0.656261574074074</v>
      </c>
      <c r="B24789" s="2">
        <v>0.286863425925926</v>
      </c>
      <c r="C24789">
        <v>138</v>
      </c>
    </row>
    <row r="24790" spans="1:3">
      <c r="A24790" s="2">
        <v>0.656273148148148</v>
      </c>
      <c r="B24790" s="2">
        <v>0.286875</v>
      </c>
      <c r="C24790">
        <v>138</v>
      </c>
    </row>
    <row r="24791" spans="1:3">
      <c r="A24791" s="2">
        <v>0.656284722222222</v>
      </c>
      <c r="B24791" s="2">
        <v>0.286886574074074</v>
      </c>
      <c r="C24791">
        <v>138</v>
      </c>
    </row>
    <row r="24792" spans="1:3">
      <c r="A24792" s="2">
        <v>0.656296296296296</v>
      </c>
      <c r="B24792" s="2">
        <v>0.286898148148148</v>
      </c>
      <c r="C24792">
        <v>138</v>
      </c>
    </row>
    <row r="24793" spans="1:3">
      <c r="A24793" s="2">
        <v>0.65630787037037</v>
      </c>
      <c r="B24793" s="2">
        <v>0.286909722222222</v>
      </c>
      <c r="C24793">
        <v>138</v>
      </c>
    </row>
    <row r="24794" spans="1:3">
      <c r="A24794" s="2">
        <v>0.656319444444444</v>
      </c>
      <c r="B24794" s="2">
        <v>0.286921296296296</v>
      </c>
      <c r="C24794">
        <v>138</v>
      </c>
    </row>
    <row r="24795" spans="1:3">
      <c r="A24795" s="2">
        <v>0.656331018518518</v>
      </c>
      <c r="B24795" s="2">
        <v>0.28693287037037</v>
      </c>
      <c r="C24795">
        <v>138</v>
      </c>
    </row>
    <row r="24796" spans="1:3">
      <c r="A24796" s="2">
        <v>0.656342592592593</v>
      </c>
      <c r="B24796" s="2">
        <v>0.286944444444444</v>
      </c>
      <c r="C24796">
        <v>138</v>
      </c>
    </row>
    <row r="24797" spans="1:3">
      <c r="A24797" s="2">
        <v>0.656354166666667</v>
      </c>
      <c r="B24797" s="2">
        <v>0.286956018518519</v>
      </c>
      <c r="C24797">
        <v>139</v>
      </c>
    </row>
    <row r="24798" spans="1:3">
      <c r="A24798" s="2">
        <v>0.656365740740741</v>
      </c>
      <c r="B24798" s="2">
        <v>0.286967592592593</v>
      </c>
      <c r="C24798">
        <v>139</v>
      </c>
    </row>
    <row r="24799" spans="1:3">
      <c r="A24799" s="2">
        <v>0.656377314814815</v>
      </c>
      <c r="B24799" s="2">
        <v>0.286979166666667</v>
      </c>
      <c r="C24799">
        <v>139</v>
      </c>
    </row>
    <row r="24800" spans="1:3">
      <c r="A24800" s="2">
        <v>0.656388888888889</v>
      </c>
      <c r="B24800" s="2">
        <v>0.286990740740741</v>
      </c>
      <c r="C24800">
        <v>139</v>
      </c>
    </row>
    <row r="24801" spans="1:3">
      <c r="A24801" s="2">
        <v>0.656400462962963</v>
      </c>
      <c r="B24801" s="2">
        <v>0.287002314814815</v>
      </c>
      <c r="C24801">
        <v>139</v>
      </c>
    </row>
    <row r="24802" spans="1:3">
      <c r="A24802" s="2">
        <v>0.656412037037037</v>
      </c>
      <c r="B24802" s="2">
        <v>0.287013888888889</v>
      </c>
      <c r="C24802">
        <v>140</v>
      </c>
    </row>
    <row r="24803" spans="1:3">
      <c r="A24803" s="2">
        <v>0.656423611111111</v>
      </c>
      <c r="B24803" s="2">
        <v>0.287025462962963</v>
      </c>
      <c r="C24803">
        <v>140</v>
      </c>
    </row>
    <row r="24804" spans="1:3">
      <c r="A24804" s="2">
        <v>0.656435185185185</v>
      </c>
      <c r="B24804" s="2">
        <v>0.287037037037037</v>
      </c>
      <c r="C24804">
        <v>141</v>
      </c>
    </row>
    <row r="24805" spans="1:3">
      <c r="A24805" s="2">
        <v>0.656446759259259</v>
      </c>
      <c r="B24805" s="2">
        <v>0.287048611111111</v>
      </c>
      <c r="C24805">
        <v>141</v>
      </c>
    </row>
    <row r="24806" spans="1:3">
      <c r="A24806" s="2">
        <v>0.656458333333333</v>
      </c>
      <c r="B24806" s="2">
        <v>0.287060185185185</v>
      </c>
      <c r="C24806">
        <v>142</v>
      </c>
    </row>
    <row r="24807" spans="1:3">
      <c r="A24807" s="2">
        <v>0.656469907407407</v>
      </c>
      <c r="B24807" s="2">
        <v>0.287071759259259</v>
      </c>
      <c r="C24807">
        <v>143</v>
      </c>
    </row>
    <row r="24808" spans="1:3">
      <c r="A24808" s="2">
        <v>0.656481481481481</v>
      </c>
      <c r="B24808" s="2">
        <v>0.287083333333333</v>
      </c>
      <c r="C24808">
        <v>143</v>
      </c>
    </row>
    <row r="24809" spans="1:3">
      <c r="A24809" s="2">
        <v>0.656493055555556</v>
      </c>
      <c r="B24809" s="2">
        <v>0.287094907407407</v>
      </c>
      <c r="C24809">
        <v>143</v>
      </c>
    </row>
    <row r="24810" spans="1:3">
      <c r="A24810" s="2">
        <v>0.65650462962963</v>
      </c>
      <c r="B24810" s="2">
        <v>0.287106481481481</v>
      </c>
      <c r="C24810">
        <v>143</v>
      </c>
    </row>
    <row r="24811" spans="1:3">
      <c r="A24811" s="2">
        <v>0.656516203703704</v>
      </c>
      <c r="B24811" s="2">
        <v>0.287118055555556</v>
      </c>
      <c r="C24811">
        <v>143</v>
      </c>
    </row>
    <row r="24812" spans="1:3">
      <c r="A24812" s="2">
        <v>0.656527777777778</v>
      </c>
      <c r="B24812" s="2">
        <v>0.28712962962963</v>
      </c>
      <c r="C24812">
        <v>143</v>
      </c>
    </row>
    <row r="24813" spans="1:3">
      <c r="A24813" s="2">
        <v>0.656539351851852</v>
      </c>
      <c r="B24813" s="2">
        <v>0.287141203703704</v>
      </c>
      <c r="C24813">
        <v>143</v>
      </c>
    </row>
    <row r="24814" spans="1:3">
      <c r="A24814" s="2">
        <v>0.656550925925926</v>
      </c>
      <c r="B24814" s="2">
        <v>0.287152777777778</v>
      </c>
      <c r="C24814">
        <v>143</v>
      </c>
    </row>
    <row r="24815" spans="1:3">
      <c r="A24815" s="2">
        <v>0.6565625</v>
      </c>
      <c r="B24815" s="2">
        <v>0.287164351851852</v>
      </c>
      <c r="C24815">
        <v>142</v>
      </c>
    </row>
    <row r="24816" spans="1:3">
      <c r="A24816" s="2">
        <v>0.656574074074074</v>
      </c>
      <c r="B24816" s="2">
        <v>0.287175925925926</v>
      </c>
      <c r="C24816">
        <v>142</v>
      </c>
    </row>
    <row r="24817" spans="1:3">
      <c r="A24817" s="2">
        <v>0.656585648148148</v>
      </c>
      <c r="B24817" s="2">
        <v>0.2871875</v>
      </c>
      <c r="C24817">
        <v>142</v>
      </c>
    </row>
    <row r="24818" spans="1:3">
      <c r="A24818" s="2">
        <v>0.656597222222222</v>
      </c>
      <c r="B24818" s="2">
        <v>0.287199074074074</v>
      </c>
      <c r="C24818">
        <v>142</v>
      </c>
    </row>
    <row r="24819" spans="1:3">
      <c r="A24819" s="2">
        <v>0.656608796296296</v>
      </c>
      <c r="B24819" s="2">
        <v>0.287210648148148</v>
      </c>
      <c r="C24819">
        <v>142</v>
      </c>
    </row>
    <row r="24820" spans="1:3">
      <c r="A24820" s="2">
        <v>0.65662037037037</v>
      </c>
      <c r="B24820" s="2">
        <v>0.287222222222222</v>
      </c>
      <c r="C24820">
        <v>142</v>
      </c>
    </row>
    <row r="24821" spans="1:3">
      <c r="A24821" s="2">
        <v>0.656631944444444</v>
      </c>
      <c r="B24821" s="2">
        <v>0.287233796296296</v>
      </c>
      <c r="C24821">
        <v>142</v>
      </c>
    </row>
    <row r="24822" spans="1:3">
      <c r="A24822" s="2">
        <v>0.656643518518518</v>
      </c>
      <c r="B24822" s="2">
        <v>0.28724537037037</v>
      </c>
      <c r="C24822">
        <v>142</v>
      </c>
    </row>
    <row r="24823" spans="1:3">
      <c r="A24823" s="2">
        <v>0.656655092592593</v>
      </c>
      <c r="B24823" s="2">
        <v>0.287256944444444</v>
      </c>
      <c r="C24823">
        <v>143</v>
      </c>
    </row>
    <row r="24824" spans="1:3">
      <c r="A24824" s="2">
        <v>0.656666666666667</v>
      </c>
      <c r="B24824" s="2">
        <v>0.287268518518519</v>
      </c>
      <c r="C24824">
        <v>143</v>
      </c>
    </row>
    <row r="24825" spans="1:3">
      <c r="A24825" s="2">
        <v>0.656678240740741</v>
      </c>
      <c r="B24825" s="2">
        <v>0.287280092592593</v>
      </c>
      <c r="C24825">
        <v>143</v>
      </c>
    </row>
    <row r="24826" spans="1:3">
      <c r="A24826" s="2">
        <v>0.656689814814815</v>
      </c>
      <c r="B24826" s="2">
        <v>0.287291666666667</v>
      </c>
      <c r="C24826">
        <v>143</v>
      </c>
    </row>
    <row r="24827" spans="1:3">
      <c r="A24827" s="2">
        <v>0.656701388888889</v>
      </c>
      <c r="B24827" s="2">
        <v>0.287303240740741</v>
      </c>
      <c r="C24827">
        <v>144</v>
      </c>
    </row>
    <row r="24828" spans="1:3">
      <c r="A24828" s="2">
        <v>0.656712962962963</v>
      </c>
      <c r="B24828" s="2">
        <v>0.287314814814815</v>
      </c>
      <c r="C24828">
        <v>144</v>
      </c>
    </row>
    <row r="24829" spans="1:3">
      <c r="A24829" s="2">
        <v>0.656724537037037</v>
      </c>
      <c r="B24829" s="2">
        <v>0.287326388888889</v>
      </c>
      <c r="C24829">
        <v>145</v>
      </c>
    </row>
    <row r="24830" spans="1:3">
      <c r="A24830" s="2">
        <v>0.656736111111111</v>
      </c>
      <c r="B24830" s="2">
        <v>0.287337962962963</v>
      </c>
      <c r="C24830">
        <v>145</v>
      </c>
    </row>
    <row r="24831" spans="1:3">
      <c r="A24831" s="2">
        <v>0.656747685185185</v>
      </c>
      <c r="B24831" s="2">
        <v>0.287349537037037</v>
      </c>
      <c r="C24831">
        <v>146</v>
      </c>
    </row>
    <row r="24832" spans="1:3">
      <c r="A24832" s="2">
        <v>0.656759259259259</v>
      </c>
      <c r="B24832" s="2">
        <v>0.287361111111111</v>
      </c>
      <c r="C24832">
        <v>146</v>
      </c>
    </row>
    <row r="24833" spans="1:3">
      <c r="A24833" s="2">
        <v>0.656770833333333</v>
      </c>
      <c r="B24833" s="2">
        <v>0.287372685185185</v>
      </c>
      <c r="C24833">
        <v>145</v>
      </c>
    </row>
    <row r="24834" spans="1:3">
      <c r="A24834" s="2">
        <v>0.656782407407407</v>
      </c>
      <c r="B24834" s="2">
        <v>0.287384259259259</v>
      </c>
      <c r="C24834">
        <v>145</v>
      </c>
    </row>
    <row r="24835" spans="1:3">
      <c r="A24835" s="2">
        <v>0.656793981481481</v>
      </c>
      <c r="B24835" s="2">
        <v>0.287395833333333</v>
      </c>
      <c r="C24835">
        <v>144</v>
      </c>
    </row>
    <row r="24836" spans="1:3">
      <c r="A24836" s="2">
        <v>0.656805555555556</v>
      </c>
      <c r="B24836" s="2">
        <v>0.287407407407407</v>
      </c>
      <c r="C24836">
        <v>144</v>
      </c>
    </row>
    <row r="24837" spans="1:3">
      <c r="A24837" s="2">
        <v>0.65681712962963</v>
      </c>
      <c r="B24837" s="2">
        <v>0.287418981481481</v>
      </c>
      <c r="C24837">
        <v>144</v>
      </c>
    </row>
    <row r="24838" spans="1:3">
      <c r="A24838" s="2">
        <v>0.656828703703704</v>
      </c>
      <c r="B24838" s="2">
        <v>0.287430555555556</v>
      </c>
      <c r="C24838">
        <v>145</v>
      </c>
    </row>
    <row r="24839" spans="1:3">
      <c r="A24839" s="2">
        <v>0.656840277777778</v>
      </c>
      <c r="B24839" s="2">
        <v>0.28744212962963</v>
      </c>
      <c r="C24839">
        <v>145</v>
      </c>
    </row>
    <row r="24840" spans="1:3">
      <c r="A24840" s="2">
        <v>0.656851851851852</v>
      </c>
      <c r="B24840" s="2">
        <v>0.287453703703704</v>
      </c>
      <c r="C24840">
        <v>146</v>
      </c>
    </row>
    <row r="24841" spans="1:3">
      <c r="A24841" s="2">
        <v>0.656863425925926</v>
      </c>
      <c r="B24841" s="2">
        <v>0.287465277777778</v>
      </c>
      <c r="C24841">
        <v>146</v>
      </c>
    </row>
    <row r="24842" spans="1:3">
      <c r="A24842" s="2">
        <v>0.656875</v>
      </c>
      <c r="B24842" s="2">
        <v>0.287476851851852</v>
      </c>
      <c r="C24842">
        <v>147</v>
      </c>
    </row>
    <row r="24843" spans="1:3">
      <c r="A24843" s="2">
        <v>0.656886574074074</v>
      </c>
      <c r="B24843" s="2">
        <v>0.287488425925926</v>
      </c>
      <c r="C24843">
        <v>147</v>
      </c>
    </row>
    <row r="24844" spans="1:3">
      <c r="A24844" s="2">
        <v>0.656898148148148</v>
      </c>
      <c r="B24844" s="2">
        <v>0.2875</v>
      </c>
      <c r="C24844">
        <v>148</v>
      </c>
    </row>
    <row r="24845" spans="1:3">
      <c r="A24845" s="2">
        <v>0.656909722222222</v>
      </c>
      <c r="B24845" s="2">
        <v>0.287511574074074</v>
      </c>
      <c r="C24845">
        <v>149</v>
      </c>
    </row>
    <row r="24846" spans="1:3">
      <c r="A24846" s="2">
        <v>0.656921296296296</v>
      </c>
      <c r="B24846" s="2">
        <v>0.287523148148148</v>
      </c>
      <c r="C24846">
        <v>149</v>
      </c>
    </row>
    <row r="24847" spans="1:3">
      <c r="A24847" s="2">
        <v>0.65693287037037</v>
      </c>
      <c r="B24847" s="2">
        <v>0.287534722222222</v>
      </c>
      <c r="C24847">
        <v>149</v>
      </c>
    </row>
    <row r="24848" spans="1:3">
      <c r="A24848" s="2">
        <v>0.656944444444444</v>
      </c>
      <c r="B24848" s="2">
        <v>0.287546296296296</v>
      </c>
      <c r="C24848">
        <v>150</v>
      </c>
    </row>
    <row r="24849" spans="1:3">
      <c r="A24849" s="2">
        <v>0.656956018518519</v>
      </c>
      <c r="B24849" s="2">
        <v>0.28755787037037</v>
      </c>
      <c r="C24849">
        <v>150</v>
      </c>
    </row>
    <row r="24850" spans="1:3">
      <c r="A24850" s="2">
        <v>0.656967592592593</v>
      </c>
      <c r="B24850" s="2">
        <v>0.287569444444444</v>
      </c>
      <c r="C24850">
        <v>150</v>
      </c>
    </row>
    <row r="24851" spans="1:3">
      <c r="A24851" s="2">
        <v>0.656979166666667</v>
      </c>
      <c r="B24851" s="2">
        <v>0.287581018518519</v>
      </c>
      <c r="C24851">
        <v>150</v>
      </c>
    </row>
    <row r="24852" spans="1:3">
      <c r="A24852" s="2">
        <v>0.656990740740741</v>
      </c>
      <c r="B24852" s="2">
        <v>0.287592592592593</v>
      </c>
      <c r="C24852">
        <v>150</v>
      </c>
    </row>
    <row r="24853" spans="1:3">
      <c r="A24853" s="2">
        <v>0.657002314814815</v>
      </c>
      <c r="B24853" s="2">
        <v>0.287604166666667</v>
      </c>
      <c r="C24853">
        <v>149</v>
      </c>
    </row>
    <row r="24854" spans="1:3">
      <c r="A24854" s="2">
        <v>0.657013888888889</v>
      </c>
      <c r="B24854" s="2">
        <v>0.287615740740741</v>
      </c>
      <c r="C24854">
        <v>149</v>
      </c>
    </row>
    <row r="24855" spans="1:3">
      <c r="A24855" s="2">
        <v>0.657025462962963</v>
      </c>
      <c r="B24855" s="2">
        <v>0.287627314814815</v>
      </c>
      <c r="C24855">
        <v>148</v>
      </c>
    </row>
    <row r="24856" spans="1:3">
      <c r="A24856" s="2">
        <v>0.657037037037037</v>
      </c>
      <c r="B24856" s="2">
        <v>0.287638888888889</v>
      </c>
      <c r="C24856">
        <v>147</v>
      </c>
    </row>
    <row r="24857" spans="1:3">
      <c r="A24857" s="2">
        <v>0.657048611111111</v>
      </c>
      <c r="B24857" s="2">
        <v>0.287650462962963</v>
      </c>
      <c r="C24857">
        <v>146</v>
      </c>
    </row>
    <row r="24858" spans="1:3">
      <c r="A24858" s="2">
        <v>0.657060185185185</v>
      </c>
      <c r="B24858" s="2">
        <v>0.287662037037037</v>
      </c>
      <c r="C24858">
        <v>146</v>
      </c>
    </row>
    <row r="24859" spans="1:3">
      <c r="A24859" s="2">
        <v>0.657071759259259</v>
      </c>
      <c r="B24859" s="2">
        <v>0.287673611111111</v>
      </c>
      <c r="C24859">
        <v>145</v>
      </c>
    </row>
    <row r="24860" spans="1:3">
      <c r="A24860" s="2">
        <v>0.657083333333333</v>
      </c>
      <c r="B24860" s="2">
        <v>0.287685185185185</v>
      </c>
      <c r="C24860">
        <v>145</v>
      </c>
    </row>
    <row r="24861" spans="1:3">
      <c r="A24861" s="2">
        <v>0.657094907407408</v>
      </c>
      <c r="B24861" s="2">
        <v>0.287696759259259</v>
      </c>
      <c r="C24861">
        <v>145</v>
      </c>
    </row>
    <row r="24862" spans="1:3">
      <c r="A24862" s="2">
        <v>0.657106481481482</v>
      </c>
      <c r="B24862" s="2">
        <v>0.287708333333333</v>
      </c>
      <c r="C24862">
        <v>145</v>
      </c>
    </row>
    <row r="24863" spans="1:3">
      <c r="A24863" s="2">
        <v>0.657118055555556</v>
      </c>
      <c r="B24863" s="2">
        <v>0.287719907407407</v>
      </c>
      <c r="C24863">
        <v>144</v>
      </c>
    </row>
    <row r="24864" spans="1:3">
      <c r="A24864" s="2">
        <v>0.65712962962963</v>
      </c>
      <c r="B24864" s="2">
        <v>0.287731481481481</v>
      </c>
      <c r="C24864">
        <v>143</v>
      </c>
    </row>
    <row r="24865" spans="1:3">
      <c r="A24865" s="2">
        <v>0.657141203703704</v>
      </c>
      <c r="B24865" s="2">
        <v>0.287743055555556</v>
      </c>
      <c r="C24865">
        <v>142</v>
      </c>
    </row>
    <row r="24866" spans="1:3">
      <c r="A24866" s="2">
        <v>0.657152777777778</v>
      </c>
      <c r="B24866" s="2">
        <v>0.28775462962963</v>
      </c>
      <c r="C24866">
        <v>142</v>
      </c>
    </row>
    <row r="24867" spans="1:3">
      <c r="A24867" s="2">
        <v>0.657164351851852</v>
      </c>
      <c r="B24867" s="2">
        <v>0.287766203703704</v>
      </c>
      <c r="C24867">
        <v>142</v>
      </c>
    </row>
    <row r="24868" spans="1:3">
      <c r="A24868" s="2">
        <v>0.657175925925926</v>
      </c>
      <c r="B24868" s="2">
        <v>0.287777777777778</v>
      </c>
      <c r="C24868">
        <v>142</v>
      </c>
    </row>
    <row r="24869" spans="1:3">
      <c r="A24869" s="2">
        <v>0.6571875</v>
      </c>
      <c r="B24869" s="2">
        <v>0.287789351851852</v>
      </c>
      <c r="C24869">
        <v>142</v>
      </c>
    </row>
    <row r="24870" spans="1:3">
      <c r="A24870" s="2">
        <v>0.657199074074074</v>
      </c>
      <c r="B24870" s="2">
        <v>0.287800925925926</v>
      </c>
      <c r="C24870">
        <v>142</v>
      </c>
    </row>
    <row r="24871" spans="1:3">
      <c r="A24871" s="2">
        <v>0.657210648148148</v>
      </c>
      <c r="B24871" s="2">
        <v>0.2878125</v>
      </c>
      <c r="C24871">
        <v>142</v>
      </c>
    </row>
    <row r="24872" spans="1:3">
      <c r="A24872" s="2">
        <v>0.657222222222222</v>
      </c>
      <c r="B24872" s="2">
        <v>0.287824074074074</v>
      </c>
      <c r="C24872">
        <v>142</v>
      </c>
    </row>
    <row r="24873" spans="1:3">
      <c r="A24873" s="2">
        <v>0.657233796296296</v>
      </c>
      <c r="B24873" s="2">
        <v>0.287835648148148</v>
      </c>
      <c r="C24873">
        <v>142</v>
      </c>
    </row>
    <row r="24874" spans="1:3">
      <c r="A24874" s="2">
        <v>0.65724537037037</v>
      </c>
      <c r="B24874" s="2">
        <v>0.287847222222222</v>
      </c>
      <c r="C24874">
        <v>141</v>
      </c>
    </row>
    <row r="24875" spans="1:3">
      <c r="A24875" s="2">
        <v>0.657256944444444</v>
      </c>
      <c r="B24875" s="2">
        <v>0.287858796296296</v>
      </c>
      <c r="C24875">
        <v>140</v>
      </c>
    </row>
    <row r="24876" spans="1:3">
      <c r="A24876" s="2">
        <v>0.657268518518519</v>
      </c>
      <c r="B24876" s="2">
        <v>0.28787037037037</v>
      </c>
      <c r="C24876">
        <v>140</v>
      </c>
    </row>
    <row r="24877" spans="1:3">
      <c r="A24877" s="2">
        <v>0.657280092592593</v>
      </c>
      <c r="B24877" s="2">
        <v>0.287881944444444</v>
      </c>
      <c r="C24877">
        <v>138</v>
      </c>
    </row>
    <row r="24878" spans="1:3">
      <c r="A24878" s="2">
        <v>0.657291666666667</v>
      </c>
      <c r="B24878" s="2">
        <v>0.287893518518519</v>
      </c>
      <c r="C24878">
        <v>137</v>
      </c>
    </row>
    <row r="24879" spans="1:3">
      <c r="A24879" s="2">
        <v>0.657303240740741</v>
      </c>
      <c r="B24879" s="2">
        <v>0.287905092592593</v>
      </c>
      <c r="C24879">
        <v>135</v>
      </c>
    </row>
    <row r="24880" spans="1:3">
      <c r="A24880" s="2">
        <v>0.657314814814815</v>
      </c>
      <c r="B24880" s="2">
        <v>0.287916666666667</v>
      </c>
      <c r="C24880">
        <v>134</v>
      </c>
    </row>
    <row r="24881" spans="1:3">
      <c r="A24881" s="2">
        <v>0.657326388888889</v>
      </c>
      <c r="B24881" s="2">
        <v>0.287928240740741</v>
      </c>
      <c r="C24881">
        <v>132</v>
      </c>
    </row>
    <row r="24882" spans="1:3">
      <c r="A24882" s="2">
        <v>0.657337962962963</v>
      </c>
      <c r="B24882" s="2">
        <v>0.287939814814815</v>
      </c>
      <c r="C24882">
        <v>131</v>
      </c>
    </row>
    <row r="24883" spans="1:3">
      <c r="A24883" s="2">
        <v>0.657349537037037</v>
      </c>
      <c r="B24883" s="2">
        <v>0.287951388888889</v>
      </c>
      <c r="C24883">
        <v>130</v>
      </c>
    </row>
    <row r="24884" spans="1:3">
      <c r="A24884" s="2">
        <v>0.657361111111111</v>
      </c>
      <c r="B24884" s="2">
        <v>0.287962962962963</v>
      </c>
      <c r="C24884">
        <v>129</v>
      </c>
    </row>
    <row r="24885" spans="1:3">
      <c r="A24885" s="2">
        <v>0.657372685185185</v>
      </c>
      <c r="B24885" s="2">
        <v>0.287974537037037</v>
      </c>
      <c r="C24885">
        <v>127</v>
      </c>
    </row>
    <row r="24886" spans="1:3">
      <c r="A24886" s="2">
        <v>0.657384259259259</v>
      </c>
      <c r="B24886" s="2">
        <v>0.287986111111111</v>
      </c>
      <c r="C24886">
        <v>126</v>
      </c>
    </row>
    <row r="24887" spans="1:3">
      <c r="A24887" s="2">
        <v>0.657395833333333</v>
      </c>
      <c r="B24887" s="2">
        <v>0.287997685185185</v>
      </c>
      <c r="C24887">
        <v>123</v>
      </c>
    </row>
    <row r="24888" spans="1:3">
      <c r="A24888" s="2">
        <v>0.657407407407407</v>
      </c>
      <c r="B24888" s="2">
        <v>0.288009259259259</v>
      </c>
      <c r="C24888">
        <v>121</v>
      </c>
    </row>
    <row r="24889" spans="1:3">
      <c r="A24889" s="2">
        <v>0.657418981481481</v>
      </c>
      <c r="B24889" s="2">
        <v>0.288020833333333</v>
      </c>
      <c r="C24889">
        <v>119</v>
      </c>
    </row>
    <row r="24890" spans="1:3">
      <c r="A24890" s="2">
        <v>0.657430555555556</v>
      </c>
      <c r="B24890" s="2">
        <v>0.288032407407407</v>
      </c>
      <c r="C24890">
        <v>118</v>
      </c>
    </row>
    <row r="24891" spans="1:3">
      <c r="A24891" s="2">
        <v>0.65744212962963</v>
      </c>
      <c r="B24891" s="2">
        <v>0.288043981481481</v>
      </c>
      <c r="C24891">
        <v>116</v>
      </c>
    </row>
    <row r="24892" spans="1:3">
      <c r="A24892" s="2">
        <v>0.657453703703704</v>
      </c>
      <c r="B24892" s="2">
        <v>0.288055555555556</v>
      </c>
      <c r="C24892">
        <v>114</v>
      </c>
    </row>
    <row r="24893" spans="1:3">
      <c r="A24893" s="2">
        <v>0.657465277777778</v>
      </c>
      <c r="B24893" s="2">
        <v>0.28806712962963</v>
      </c>
      <c r="C24893">
        <v>113</v>
      </c>
    </row>
    <row r="24894" spans="1:3">
      <c r="A24894" s="2">
        <v>0.657476851851852</v>
      </c>
      <c r="B24894" s="2">
        <v>0.288078703703704</v>
      </c>
      <c r="C24894">
        <v>112</v>
      </c>
    </row>
    <row r="24895" spans="1:3">
      <c r="A24895" s="2">
        <v>0.657488425925926</v>
      </c>
      <c r="B24895" s="2">
        <v>0.288090277777778</v>
      </c>
      <c r="C24895">
        <v>111</v>
      </c>
    </row>
    <row r="24896" spans="1:3">
      <c r="A24896" s="2">
        <v>0.6575</v>
      </c>
      <c r="B24896" s="2">
        <v>0.288101851851852</v>
      </c>
      <c r="C24896">
        <v>110</v>
      </c>
    </row>
    <row r="24897" spans="1:3">
      <c r="A24897" s="2">
        <v>0.657511574074074</v>
      </c>
      <c r="B24897" s="2">
        <v>0.288113425925926</v>
      </c>
      <c r="C24897">
        <v>109</v>
      </c>
    </row>
    <row r="24898" spans="1:3">
      <c r="A24898" s="2">
        <v>0.657523148148148</v>
      </c>
      <c r="B24898" s="2">
        <v>0.288125</v>
      </c>
      <c r="C24898">
        <v>108</v>
      </c>
    </row>
    <row r="24899" spans="1:3">
      <c r="A24899" s="2">
        <v>0.657534722222222</v>
      </c>
      <c r="B24899" s="2">
        <v>0.288136574074074</v>
      </c>
      <c r="C24899">
        <v>108</v>
      </c>
    </row>
    <row r="24900" spans="1:3">
      <c r="A24900" s="2">
        <v>0.657546296296296</v>
      </c>
      <c r="B24900" s="2">
        <v>0.288148148148148</v>
      </c>
      <c r="C24900">
        <v>107</v>
      </c>
    </row>
    <row r="24901" spans="1:3">
      <c r="A24901" s="2">
        <v>0.65755787037037</v>
      </c>
      <c r="B24901" s="2">
        <v>0.288159722222222</v>
      </c>
      <c r="C24901">
        <v>108</v>
      </c>
    </row>
    <row r="24902" spans="1:3">
      <c r="A24902" s="2">
        <v>0.657569444444444</v>
      </c>
      <c r="B24902" s="2">
        <v>0.288171296296296</v>
      </c>
      <c r="C24902">
        <v>108</v>
      </c>
    </row>
    <row r="24903" spans="1:3">
      <c r="A24903" s="2">
        <v>0.657581018518518</v>
      </c>
      <c r="B24903" s="2">
        <v>0.28818287037037</v>
      </c>
      <c r="C24903">
        <v>108</v>
      </c>
    </row>
    <row r="24904" spans="1:3">
      <c r="A24904" s="2">
        <v>0.657592592592593</v>
      </c>
      <c r="B24904" s="2">
        <v>0.288194444444444</v>
      </c>
      <c r="C24904">
        <v>108</v>
      </c>
    </row>
    <row r="24905" spans="1:3">
      <c r="A24905" s="2">
        <v>0.657604166666667</v>
      </c>
      <c r="B24905" s="2">
        <v>0.288206018518519</v>
      </c>
      <c r="C24905">
        <v>107</v>
      </c>
    </row>
    <row r="24906" spans="1:3">
      <c r="A24906" s="2">
        <v>0.657615740740741</v>
      </c>
      <c r="B24906" s="2">
        <v>0.288217592592593</v>
      </c>
      <c r="C24906">
        <v>107</v>
      </c>
    </row>
    <row r="24907" spans="1:3">
      <c r="A24907" s="2">
        <v>0.657627314814815</v>
      </c>
      <c r="B24907" s="2">
        <v>0.288229166666667</v>
      </c>
      <c r="C24907">
        <v>106</v>
      </c>
    </row>
    <row r="24908" spans="1:3">
      <c r="A24908" s="2">
        <v>0.657638888888889</v>
      </c>
      <c r="B24908" s="2">
        <v>0.288240740740741</v>
      </c>
      <c r="C24908">
        <v>106</v>
      </c>
    </row>
    <row r="24909" spans="1:3">
      <c r="A24909" s="2">
        <v>0.657650462962963</v>
      </c>
      <c r="B24909" s="2">
        <v>0.288252314814815</v>
      </c>
      <c r="C24909">
        <v>105</v>
      </c>
    </row>
    <row r="24910" spans="1:3">
      <c r="A24910" s="2">
        <v>0.657662037037037</v>
      </c>
      <c r="B24910" s="2">
        <v>0.288263888888889</v>
      </c>
      <c r="C24910">
        <v>105</v>
      </c>
    </row>
    <row r="24911" spans="1:3">
      <c r="A24911" s="2">
        <v>0.657673611111111</v>
      </c>
      <c r="B24911" s="2">
        <v>0.288275462962963</v>
      </c>
      <c r="C24911">
        <v>104</v>
      </c>
    </row>
    <row r="24912" spans="1:3">
      <c r="A24912" s="2">
        <v>0.657685185185185</v>
      </c>
      <c r="B24912" s="2">
        <v>0.288287037037037</v>
      </c>
      <c r="C24912">
        <v>104</v>
      </c>
    </row>
    <row r="24913" spans="1:3">
      <c r="A24913" s="2">
        <v>0.657696759259259</v>
      </c>
      <c r="B24913" s="2">
        <v>0.288298611111111</v>
      </c>
      <c r="C24913">
        <v>104</v>
      </c>
    </row>
    <row r="24914" spans="1:3">
      <c r="A24914" s="2">
        <v>0.657708333333333</v>
      </c>
      <c r="B24914" s="2">
        <v>0.288310185185185</v>
      </c>
      <c r="C24914">
        <v>104</v>
      </c>
    </row>
    <row r="24915" spans="1:3">
      <c r="A24915" s="2">
        <v>0.657719907407407</v>
      </c>
      <c r="B24915" s="2">
        <v>0.288321759259259</v>
      </c>
      <c r="C24915">
        <v>103</v>
      </c>
    </row>
    <row r="24916" spans="1:3">
      <c r="A24916" s="2">
        <v>0.657731481481481</v>
      </c>
      <c r="B24916" s="2">
        <v>0.288333333333333</v>
      </c>
      <c r="C24916">
        <v>103</v>
      </c>
    </row>
    <row r="24917" spans="1:3">
      <c r="A24917" s="2">
        <v>0.657743055555556</v>
      </c>
      <c r="B24917" s="2">
        <v>0.288344907407407</v>
      </c>
      <c r="C24917">
        <v>104</v>
      </c>
    </row>
    <row r="24918" spans="1:3">
      <c r="A24918" s="2">
        <v>0.65775462962963</v>
      </c>
      <c r="B24918" s="2">
        <v>0.288356481481481</v>
      </c>
      <c r="C24918">
        <v>104</v>
      </c>
    </row>
    <row r="24919" spans="1:3">
      <c r="A24919" s="2">
        <v>0.657766203703704</v>
      </c>
      <c r="B24919" s="2">
        <v>0.288368055555556</v>
      </c>
      <c r="C24919">
        <v>105</v>
      </c>
    </row>
    <row r="24920" spans="1:3">
      <c r="A24920" s="2">
        <v>0.657777777777778</v>
      </c>
      <c r="B24920" s="2">
        <v>0.28837962962963</v>
      </c>
      <c r="C24920">
        <v>105</v>
      </c>
    </row>
    <row r="24921" spans="1:3">
      <c r="A24921" s="2">
        <v>0.657789351851852</v>
      </c>
      <c r="B24921" s="2">
        <v>0.288391203703704</v>
      </c>
      <c r="C24921">
        <v>106</v>
      </c>
    </row>
    <row r="24922" spans="1:3">
      <c r="A24922" s="2">
        <v>0.657800925925926</v>
      </c>
      <c r="B24922" s="2">
        <v>0.288402777777778</v>
      </c>
      <c r="C24922">
        <v>106</v>
      </c>
    </row>
    <row r="24923" spans="1:3">
      <c r="A24923" s="2">
        <v>0.6578125</v>
      </c>
      <c r="B24923" s="2">
        <v>0.288414351851852</v>
      </c>
      <c r="C24923">
        <v>106</v>
      </c>
    </row>
    <row r="24924" spans="1:3">
      <c r="A24924" s="2">
        <v>0.657824074074074</v>
      </c>
      <c r="B24924" s="2">
        <v>0.288425925925926</v>
      </c>
      <c r="C24924">
        <v>107</v>
      </c>
    </row>
    <row r="24925" spans="1:3">
      <c r="A24925" s="2">
        <v>0.657835648148148</v>
      </c>
      <c r="B24925" s="2">
        <v>0.2884375</v>
      </c>
      <c r="C24925">
        <v>107</v>
      </c>
    </row>
    <row r="24926" spans="1:3">
      <c r="A24926" s="2">
        <v>0.657847222222222</v>
      </c>
      <c r="B24926" s="2">
        <v>0.288449074074074</v>
      </c>
      <c r="C24926">
        <v>108</v>
      </c>
    </row>
    <row r="24927" spans="1:3">
      <c r="A24927" s="2">
        <v>0.657858796296296</v>
      </c>
      <c r="B24927" s="2">
        <v>0.288460648148148</v>
      </c>
      <c r="C24927">
        <v>108</v>
      </c>
    </row>
    <row r="24928" spans="1:3">
      <c r="A24928" s="2">
        <v>0.65787037037037</v>
      </c>
      <c r="B24928" s="2">
        <v>0.288472222222222</v>
      </c>
      <c r="C24928">
        <v>108</v>
      </c>
    </row>
    <row r="24929" spans="1:3">
      <c r="A24929" s="2">
        <v>0.657881944444444</v>
      </c>
      <c r="B24929" s="2">
        <v>0.288483796296296</v>
      </c>
      <c r="C24929">
        <v>108</v>
      </c>
    </row>
    <row r="24930" spans="1:3">
      <c r="A24930" s="2">
        <v>0.657893518518519</v>
      </c>
      <c r="B24930" s="2">
        <v>0.28849537037037</v>
      </c>
      <c r="C24930">
        <v>108</v>
      </c>
    </row>
    <row r="24931" spans="1:3">
      <c r="A24931" s="2">
        <v>0.657905092592593</v>
      </c>
      <c r="B24931" s="2">
        <v>0.288506944444444</v>
      </c>
      <c r="C24931">
        <v>107</v>
      </c>
    </row>
    <row r="24932" spans="1:3">
      <c r="A24932" s="2">
        <v>0.657916666666667</v>
      </c>
      <c r="B24932" s="2">
        <v>0.288518518518519</v>
      </c>
      <c r="C24932">
        <v>107</v>
      </c>
    </row>
    <row r="24933" spans="1:3">
      <c r="A24933" s="2">
        <v>0.657928240740741</v>
      </c>
      <c r="B24933" s="2">
        <v>0.288530092592593</v>
      </c>
      <c r="C24933">
        <v>107</v>
      </c>
    </row>
    <row r="24934" spans="1:3">
      <c r="A24934" s="2">
        <v>0.657939814814815</v>
      </c>
      <c r="B24934" s="2">
        <v>0.288541666666667</v>
      </c>
      <c r="C24934">
        <v>107</v>
      </c>
    </row>
    <row r="24935" spans="1:3">
      <c r="A24935" s="2">
        <v>0.657951388888889</v>
      </c>
      <c r="B24935" s="2">
        <v>0.288553240740741</v>
      </c>
      <c r="C24935">
        <v>107</v>
      </c>
    </row>
    <row r="24936" spans="1:3">
      <c r="A24936" s="2">
        <v>0.657962962962963</v>
      </c>
      <c r="B24936" s="2">
        <v>0.288564814814815</v>
      </c>
      <c r="C24936">
        <v>107</v>
      </c>
    </row>
    <row r="24937" spans="1:3">
      <c r="A24937" s="2">
        <v>0.657974537037037</v>
      </c>
      <c r="B24937" s="2">
        <v>0.288576388888889</v>
      </c>
      <c r="C24937">
        <v>107</v>
      </c>
    </row>
    <row r="24938" spans="1:3">
      <c r="A24938" s="2">
        <v>0.657986111111111</v>
      </c>
      <c r="B24938" s="2">
        <v>0.288587962962963</v>
      </c>
      <c r="C24938">
        <v>108</v>
      </c>
    </row>
    <row r="24939" spans="1:3">
      <c r="A24939" s="2">
        <v>0.657997685185185</v>
      </c>
      <c r="B24939" s="2">
        <v>0.288599537037037</v>
      </c>
      <c r="C24939">
        <v>108</v>
      </c>
    </row>
    <row r="24940" spans="1:3">
      <c r="A24940" s="2">
        <v>0.658009259259259</v>
      </c>
      <c r="B24940" s="2">
        <v>0.288611111111111</v>
      </c>
      <c r="C24940">
        <v>108</v>
      </c>
    </row>
    <row r="24941" spans="1:3">
      <c r="A24941" s="2">
        <v>0.658020833333333</v>
      </c>
      <c r="B24941" s="2">
        <v>0.288622685185185</v>
      </c>
      <c r="C24941">
        <v>109</v>
      </c>
    </row>
    <row r="24942" spans="1:3">
      <c r="A24942" s="2">
        <v>0.658032407407407</v>
      </c>
      <c r="B24942" s="2">
        <v>0.288634259259259</v>
      </c>
      <c r="C24942">
        <v>109</v>
      </c>
    </row>
    <row r="24943" spans="1:3">
      <c r="A24943" s="2">
        <v>0.658043981481482</v>
      </c>
      <c r="B24943" s="2">
        <v>0.288645833333333</v>
      </c>
      <c r="C24943">
        <v>109</v>
      </c>
    </row>
    <row r="24944" spans="1:3">
      <c r="A24944" s="2">
        <v>0.658055555555556</v>
      </c>
      <c r="B24944" s="2">
        <v>0.288657407407407</v>
      </c>
      <c r="C24944">
        <v>109</v>
      </c>
    </row>
    <row r="24945" spans="1:3">
      <c r="A24945" s="2">
        <v>0.65806712962963</v>
      </c>
      <c r="B24945" s="2">
        <v>0.288668981481481</v>
      </c>
      <c r="C24945">
        <v>109</v>
      </c>
    </row>
    <row r="24946" spans="1:3">
      <c r="A24946" s="2">
        <v>0.658078703703704</v>
      </c>
      <c r="B24946" s="2">
        <v>0.288680555555556</v>
      </c>
      <c r="C24946">
        <v>109</v>
      </c>
    </row>
    <row r="24947" spans="1:3">
      <c r="A24947" s="2">
        <v>0.658090277777778</v>
      </c>
      <c r="B24947" s="2">
        <v>0.28869212962963</v>
      </c>
      <c r="C24947">
        <v>109</v>
      </c>
    </row>
    <row r="24948" spans="1:3">
      <c r="A24948" s="2">
        <v>0.658101851851852</v>
      </c>
      <c r="B24948" s="2">
        <v>0.288703703703704</v>
      </c>
      <c r="C24948">
        <v>109</v>
      </c>
    </row>
    <row r="24949" spans="1:3">
      <c r="A24949" s="2">
        <v>0.658113425925926</v>
      </c>
      <c r="B24949" s="2">
        <v>0.288715277777778</v>
      </c>
      <c r="C24949">
        <v>110</v>
      </c>
    </row>
    <row r="24950" spans="1:3">
      <c r="A24950" s="2">
        <v>0.658125</v>
      </c>
      <c r="B24950" s="2">
        <v>0.288726851851852</v>
      </c>
      <c r="C24950">
        <v>110</v>
      </c>
    </row>
    <row r="24951" spans="1:3">
      <c r="A24951" s="2">
        <v>0.658136574074074</v>
      </c>
      <c r="B24951" s="2">
        <v>0.288738425925926</v>
      </c>
      <c r="C24951">
        <v>110</v>
      </c>
    </row>
    <row r="24952" spans="1:3">
      <c r="A24952" s="2">
        <v>0.658148148148148</v>
      </c>
      <c r="B24952" s="2">
        <v>0.28875</v>
      </c>
      <c r="C24952">
        <v>110</v>
      </c>
    </row>
    <row r="24953" spans="1:3">
      <c r="A24953" s="2">
        <v>0.658159722222222</v>
      </c>
      <c r="B24953" s="2">
        <v>0.288761574074074</v>
      </c>
      <c r="C24953">
        <v>111</v>
      </c>
    </row>
    <row r="24954" spans="1:3">
      <c r="A24954" s="2">
        <v>0.658171296296296</v>
      </c>
      <c r="B24954" s="2">
        <v>0.288773148148148</v>
      </c>
      <c r="C24954">
        <v>111</v>
      </c>
    </row>
    <row r="24955" spans="1:3">
      <c r="A24955" s="2">
        <v>0.65818287037037</v>
      </c>
      <c r="B24955" s="2">
        <v>0.288784722222222</v>
      </c>
      <c r="C24955">
        <v>111</v>
      </c>
    </row>
    <row r="24956" spans="1:3">
      <c r="A24956" s="2">
        <v>0.658194444444444</v>
      </c>
      <c r="B24956" s="2">
        <v>0.288796296296296</v>
      </c>
      <c r="C24956">
        <v>111</v>
      </c>
    </row>
    <row r="24957" spans="1:3">
      <c r="A24957" s="2">
        <v>0.658206018518519</v>
      </c>
      <c r="B24957" s="2">
        <v>0.28880787037037</v>
      </c>
      <c r="C24957">
        <v>112</v>
      </c>
    </row>
    <row r="24958" spans="1:3">
      <c r="A24958" s="2">
        <v>0.658217592592593</v>
      </c>
      <c r="B24958" s="2">
        <v>0.288819444444444</v>
      </c>
      <c r="C24958">
        <v>112</v>
      </c>
    </row>
    <row r="24959" spans="1:3">
      <c r="A24959" s="2">
        <v>0.658229166666667</v>
      </c>
      <c r="B24959" s="2">
        <v>0.288831018518519</v>
      </c>
      <c r="C24959">
        <v>113</v>
      </c>
    </row>
    <row r="24960" spans="1:3">
      <c r="A24960" s="2">
        <v>0.658240740740741</v>
      </c>
      <c r="B24960" s="2">
        <v>0.288842592592593</v>
      </c>
      <c r="C24960">
        <v>113</v>
      </c>
    </row>
    <row r="24961" spans="1:3">
      <c r="A24961" s="2">
        <v>0.658252314814815</v>
      </c>
      <c r="B24961" s="2">
        <v>0.288854166666667</v>
      </c>
      <c r="C24961">
        <v>114</v>
      </c>
    </row>
    <row r="24962" spans="1:3">
      <c r="A24962" s="2">
        <v>0.658263888888889</v>
      </c>
      <c r="B24962" s="2">
        <v>0.288865740740741</v>
      </c>
      <c r="C24962">
        <v>114</v>
      </c>
    </row>
    <row r="24963" spans="1:3">
      <c r="A24963" s="2">
        <v>0.658275462962963</v>
      </c>
      <c r="B24963" s="2">
        <v>0.288877314814815</v>
      </c>
      <c r="C24963">
        <v>115</v>
      </c>
    </row>
    <row r="24964" spans="1:3">
      <c r="A24964" s="2">
        <v>0.658287037037037</v>
      </c>
      <c r="B24964" s="2">
        <v>0.288888888888889</v>
      </c>
      <c r="C24964">
        <v>116</v>
      </c>
    </row>
    <row r="24965" spans="1:3">
      <c r="A24965" s="2">
        <v>0.658298611111111</v>
      </c>
      <c r="B24965" s="2">
        <v>0.288900462962963</v>
      </c>
      <c r="C24965">
        <v>117</v>
      </c>
    </row>
    <row r="24966" spans="1:3">
      <c r="A24966" s="2">
        <v>0.658310185185185</v>
      </c>
      <c r="B24966" s="2">
        <v>0.288912037037037</v>
      </c>
      <c r="C24966">
        <v>117</v>
      </c>
    </row>
    <row r="24967" spans="1:3">
      <c r="A24967" s="2">
        <v>0.658321759259259</v>
      </c>
      <c r="B24967" s="2">
        <v>0.288923611111111</v>
      </c>
      <c r="C24967">
        <v>118</v>
      </c>
    </row>
    <row r="24968" spans="1:3">
      <c r="A24968" s="2">
        <v>0.658333333333333</v>
      </c>
      <c r="B24968" s="2">
        <v>0.288935185185185</v>
      </c>
      <c r="C24968">
        <v>119</v>
      </c>
    </row>
    <row r="24969" spans="1:3">
      <c r="A24969" s="2">
        <v>0.658344907407407</v>
      </c>
      <c r="B24969" s="2">
        <v>0.288946759259259</v>
      </c>
      <c r="C24969">
        <v>120</v>
      </c>
    </row>
    <row r="24970" spans="1:3">
      <c r="A24970" s="2">
        <v>0.658356481481482</v>
      </c>
      <c r="B24970" s="2">
        <v>0.288958333333333</v>
      </c>
      <c r="C24970">
        <v>121</v>
      </c>
    </row>
    <row r="24971" spans="1:3">
      <c r="A24971" s="2">
        <v>0.658368055555556</v>
      </c>
      <c r="B24971" s="2">
        <v>0.288969907407407</v>
      </c>
      <c r="C24971">
        <v>122</v>
      </c>
    </row>
    <row r="24972" spans="1:3">
      <c r="A24972" s="2">
        <v>0.65837962962963</v>
      </c>
      <c r="B24972" s="2">
        <v>0.288981481481482</v>
      </c>
      <c r="C24972">
        <v>122</v>
      </c>
    </row>
    <row r="24973" spans="1:3">
      <c r="A24973" s="2">
        <v>0.658391203703704</v>
      </c>
      <c r="B24973" s="2">
        <v>0.288993055555556</v>
      </c>
      <c r="C24973">
        <v>123</v>
      </c>
    </row>
    <row r="24974" spans="1:3">
      <c r="A24974" s="2">
        <v>0.658402777777778</v>
      </c>
      <c r="B24974" s="2">
        <v>0.28900462962963</v>
      </c>
      <c r="C24974">
        <v>123</v>
      </c>
    </row>
    <row r="24975" spans="1:3">
      <c r="A24975" s="2">
        <v>0.658414351851852</v>
      </c>
      <c r="B24975" s="2">
        <v>0.289016203703704</v>
      </c>
      <c r="C24975">
        <v>124</v>
      </c>
    </row>
    <row r="24976" spans="1:3">
      <c r="A24976" s="2">
        <v>0.658425925925926</v>
      </c>
      <c r="B24976" s="2">
        <v>0.289027777777778</v>
      </c>
      <c r="C24976">
        <v>124</v>
      </c>
    </row>
    <row r="24977" spans="1:3">
      <c r="A24977" s="2">
        <v>0.6584375</v>
      </c>
      <c r="B24977" s="2">
        <v>0.289039351851852</v>
      </c>
      <c r="C24977">
        <v>124</v>
      </c>
    </row>
    <row r="24978" spans="1:3">
      <c r="A24978" s="2">
        <v>0.658449074074074</v>
      </c>
      <c r="B24978" s="2">
        <v>0.289050925925926</v>
      </c>
      <c r="C24978">
        <v>125</v>
      </c>
    </row>
    <row r="24979" spans="1:3">
      <c r="A24979" s="2">
        <v>0.658460648148148</v>
      </c>
      <c r="B24979" s="2">
        <v>0.2890625</v>
      </c>
      <c r="C24979">
        <v>125</v>
      </c>
    </row>
    <row r="24980" spans="1:3">
      <c r="A24980" s="2">
        <v>0.658472222222222</v>
      </c>
      <c r="B24980" s="2">
        <v>0.289074074074074</v>
      </c>
      <c r="C24980">
        <v>125</v>
      </c>
    </row>
    <row r="24981" spans="1:3">
      <c r="A24981" s="2">
        <v>0.658483796296296</v>
      </c>
      <c r="B24981" s="2">
        <v>0.289085648148148</v>
      </c>
      <c r="C24981">
        <v>125</v>
      </c>
    </row>
    <row r="24982" spans="1:3">
      <c r="A24982" s="2">
        <v>0.65849537037037</v>
      </c>
      <c r="B24982" s="2">
        <v>0.289097222222222</v>
      </c>
      <c r="C24982">
        <v>125</v>
      </c>
    </row>
    <row r="24983" spans="1:3">
      <c r="A24983" s="2">
        <v>0.658506944444444</v>
      </c>
      <c r="B24983" s="2">
        <v>0.289108796296296</v>
      </c>
      <c r="C24983">
        <v>125</v>
      </c>
    </row>
    <row r="24984" spans="1:3">
      <c r="A24984" s="2">
        <v>0.658518518518519</v>
      </c>
      <c r="B24984" s="2">
        <v>0.28912037037037</v>
      </c>
      <c r="C24984">
        <v>124</v>
      </c>
    </row>
    <row r="24985" spans="1:3">
      <c r="A24985" s="2">
        <v>0.658530092592593</v>
      </c>
      <c r="B24985" s="2">
        <v>0.289131944444444</v>
      </c>
      <c r="C24985">
        <v>124</v>
      </c>
    </row>
    <row r="24986" spans="1:3">
      <c r="A24986" s="2">
        <v>0.658541666666667</v>
      </c>
      <c r="B24986" s="2">
        <v>0.289143518518518</v>
      </c>
      <c r="C24986">
        <v>123</v>
      </c>
    </row>
    <row r="24987" spans="1:3">
      <c r="A24987" s="2">
        <v>0.658553240740741</v>
      </c>
      <c r="B24987" s="2">
        <v>0.289155092592593</v>
      </c>
      <c r="C24987">
        <v>123</v>
      </c>
    </row>
    <row r="24988" spans="1:3">
      <c r="A24988" s="2">
        <v>0.658564814814815</v>
      </c>
      <c r="B24988" s="2">
        <v>0.289166666666667</v>
      </c>
      <c r="C24988">
        <v>122</v>
      </c>
    </row>
    <row r="24989" spans="1:3">
      <c r="A24989" s="2">
        <v>0.658576388888889</v>
      </c>
      <c r="B24989" s="2">
        <v>0.289178240740741</v>
      </c>
      <c r="C24989">
        <v>122</v>
      </c>
    </row>
    <row r="24990" spans="1:3">
      <c r="A24990" s="2">
        <v>0.658587962962963</v>
      </c>
      <c r="B24990" s="2">
        <v>0.289189814814815</v>
      </c>
      <c r="C24990">
        <v>121</v>
      </c>
    </row>
    <row r="24991" spans="1:3">
      <c r="A24991" s="2">
        <v>0.658599537037037</v>
      </c>
      <c r="B24991" s="2">
        <v>0.289201388888889</v>
      </c>
      <c r="C24991">
        <v>121</v>
      </c>
    </row>
    <row r="24992" spans="1:3">
      <c r="A24992" s="2">
        <v>0.658611111111111</v>
      </c>
      <c r="B24992" s="2">
        <v>0.289212962962963</v>
      </c>
      <c r="C24992">
        <v>120</v>
      </c>
    </row>
    <row r="24993" spans="1:3">
      <c r="A24993" s="2">
        <v>0.658622685185185</v>
      </c>
      <c r="B24993" s="2">
        <v>0.289224537037037</v>
      </c>
      <c r="C24993">
        <v>119</v>
      </c>
    </row>
    <row r="24994" spans="1:3">
      <c r="A24994" s="2">
        <v>0.658634259259259</v>
      </c>
      <c r="B24994" s="2">
        <v>0.289236111111111</v>
      </c>
      <c r="C24994">
        <v>118</v>
      </c>
    </row>
    <row r="24995" spans="1:3">
      <c r="A24995" s="2">
        <v>0.658645833333333</v>
      </c>
      <c r="B24995" s="2">
        <v>0.289247685185185</v>
      </c>
      <c r="C24995">
        <v>117</v>
      </c>
    </row>
    <row r="24996" spans="1:3">
      <c r="A24996" s="2">
        <v>0.658657407407407</v>
      </c>
      <c r="B24996" s="2">
        <v>0.289259259259259</v>
      </c>
      <c r="C24996">
        <v>117</v>
      </c>
    </row>
    <row r="24997" spans="1:3">
      <c r="A24997" s="2">
        <v>0.658668981481481</v>
      </c>
      <c r="B24997" s="2">
        <v>0.289270833333333</v>
      </c>
      <c r="C24997">
        <v>116</v>
      </c>
    </row>
    <row r="24998" spans="1:3">
      <c r="A24998" s="2">
        <v>0.658680555555555</v>
      </c>
      <c r="B24998" s="2">
        <v>0.289282407407407</v>
      </c>
      <c r="C24998">
        <v>115</v>
      </c>
    </row>
    <row r="24999" spans="1:3">
      <c r="A24999" s="2">
        <v>0.65869212962963</v>
      </c>
      <c r="B24999" s="2">
        <v>0.289293981481481</v>
      </c>
      <c r="C24999">
        <v>114</v>
      </c>
    </row>
    <row r="25000" spans="1:3">
      <c r="A25000" s="2">
        <v>0.658703703703704</v>
      </c>
      <c r="B25000" s="2">
        <v>0.289305555555556</v>
      </c>
      <c r="C25000">
        <v>114</v>
      </c>
    </row>
    <row r="25001" spans="1:3">
      <c r="A25001" s="2">
        <v>0.658715277777778</v>
      </c>
      <c r="B25001" s="2">
        <v>0.28931712962963</v>
      </c>
      <c r="C25001">
        <v>113</v>
      </c>
    </row>
    <row r="25002" spans="1:3">
      <c r="A25002" s="2">
        <v>0.658726851851852</v>
      </c>
      <c r="B25002" s="2">
        <v>0.289328703703704</v>
      </c>
      <c r="C25002">
        <v>113</v>
      </c>
    </row>
    <row r="25003" spans="1:3">
      <c r="A25003" s="2">
        <v>0.658738425925926</v>
      </c>
      <c r="B25003" s="2">
        <v>0.289340277777778</v>
      </c>
      <c r="C25003">
        <v>112</v>
      </c>
    </row>
    <row r="25004" spans="1:3">
      <c r="A25004" s="2">
        <v>0.65875</v>
      </c>
      <c r="B25004" s="2">
        <v>0.289351851851852</v>
      </c>
      <c r="C25004">
        <v>111</v>
      </c>
    </row>
    <row r="25005" spans="1:3">
      <c r="A25005" s="2">
        <v>0.658761574074074</v>
      </c>
      <c r="B25005" s="2">
        <v>0.289363425925926</v>
      </c>
      <c r="C25005">
        <v>110</v>
      </c>
    </row>
    <row r="25006" spans="1:3">
      <c r="A25006" s="2">
        <v>0.658773148148148</v>
      </c>
      <c r="B25006" s="2">
        <v>0.289375</v>
      </c>
      <c r="C25006">
        <v>110</v>
      </c>
    </row>
    <row r="25007" spans="1:3">
      <c r="A25007" s="2">
        <v>0.658784722222222</v>
      </c>
      <c r="B25007" s="2">
        <v>0.289386574074074</v>
      </c>
      <c r="C25007">
        <v>109</v>
      </c>
    </row>
    <row r="25008" spans="1:3">
      <c r="A25008" s="2">
        <v>0.658796296296296</v>
      </c>
      <c r="B25008" s="2">
        <v>0.289398148148148</v>
      </c>
      <c r="C25008">
        <v>109</v>
      </c>
    </row>
    <row r="25009" spans="1:3">
      <c r="A25009" s="2">
        <v>0.65880787037037</v>
      </c>
      <c r="B25009" s="2">
        <v>0.289409722222222</v>
      </c>
      <c r="C25009">
        <v>108</v>
      </c>
    </row>
    <row r="25010" spans="1:3">
      <c r="A25010" s="2">
        <v>0.658819444444444</v>
      </c>
      <c r="B25010" s="2">
        <v>0.289421296296296</v>
      </c>
      <c r="C25010">
        <v>108</v>
      </c>
    </row>
    <row r="25011" spans="1:3">
      <c r="A25011" s="2">
        <v>0.658831018518519</v>
      </c>
      <c r="B25011" s="2">
        <v>0.28943287037037</v>
      </c>
      <c r="C25011">
        <v>108</v>
      </c>
    </row>
    <row r="25012" spans="1:3">
      <c r="A25012" s="2">
        <v>0.658842592592593</v>
      </c>
      <c r="B25012" s="2">
        <v>0.289444444444444</v>
      </c>
      <c r="C25012">
        <v>108</v>
      </c>
    </row>
    <row r="25013" spans="1:3">
      <c r="A25013" s="2">
        <v>0.658854166666667</v>
      </c>
      <c r="B25013" s="2">
        <v>0.289456018518519</v>
      </c>
      <c r="C25013">
        <v>109</v>
      </c>
    </row>
    <row r="25014" spans="1:3">
      <c r="A25014" s="2">
        <v>0.658865740740741</v>
      </c>
      <c r="B25014" s="2">
        <v>0.289467592592593</v>
      </c>
      <c r="C25014">
        <v>109</v>
      </c>
    </row>
    <row r="25015" spans="1:3">
      <c r="A25015" s="2">
        <v>0.658877314814815</v>
      </c>
      <c r="B25015" s="2">
        <v>0.289479166666667</v>
      </c>
      <c r="C25015">
        <v>110</v>
      </c>
    </row>
    <row r="25016" spans="1:3">
      <c r="A25016" s="2">
        <v>0.658888888888889</v>
      </c>
      <c r="B25016" s="2">
        <v>0.289490740740741</v>
      </c>
      <c r="C25016">
        <v>110</v>
      </c>
    </row>
    <row r="25017" spans="1:3">
      <c r="A25017" s="2">
        <v>0.658900462962963</v>
      </c>
      <c r="B25017" s="2">
        <v>0.289502314814815</v>
      </c>
      <c r="C25017">
        <v>111</v>
      </c>
    </row>
    <row r="25018" spans="1:3">
      <c r="A25018" s="2">
        <v>0.658912037037037</v>
      </c>
      <c r="B25018" s="2">
        <v>0.289513888888889</v>
      </c>
      <c r="C25018">
        <v>112</v>
      </c>
    </row>
    <row r="25019" spans="1:3">
      <c r="A25019" s="2">
        <v>0.658923611111111</v>
      </c>
      <c r="B25019" s="2">
        <v>0.289525462962963</v>
      </c>
      <c r="C25019">
        <v>112</v>
      </c>
    </row>
    <row r="25020" spans="1:3">
      <c r="A25020" s="2">
        <v>0.658935185185185</v>
      </c>
      <c r="B25020" s="2">
        <v>0.289537037037037</v>
      </c>
      <c r="C25020">
        <v>113</v>
      </c>
    </row>
    <row r="25021" spans="1:3">
      <c r="A25021" s="2">
        <v>0.658946759259259</v>
      </c>
      <c r="B25021" s="2">
        <v>0.289548611111111</v>
      </c>
      <c r="C25021">
        <v>113</v>
      </c>
    </row>
    <row r="25022" spans="1:3">
      <c r="A25022" s="2">
        <v>0.658958333333333</v>
      </c>
      <c r="B25022" s="2">
        <v>0.289560185185185</v>
      </c>
      <c r="C25022">
        <v>114</v>
      </c>
    </row>
    <row r="25023" spans="1:3">
      <c r="A25023" s="2">
        <v>0.658969907407407</v>
      </c>
      <c r="B25023" s="2">
        <v>0.289571759259259</v>
      </c>
      <c r="C25023">
        <v>114</v>
      </c>
    </row>
    <row r="25024" spans="1:3">
      <c r="A25024" s="2">
        <v>0.658981481481482</v>
      </c>
      <c r="B25024" s="2">
        <v>0.289583333333333</v>
      </c>
      <c r="C25024">
        <v>114</v>
      </c>
    </row>
    <row r="25025" spans="1:3">
      <c r="A25025" s="2">
        <v>0.658993055555556</v>
      </c>
      <c r="B25025" s="2">
        <v>0.289594907407407</v>
      </c>
      <c r="C25025">
        <v>114</v>
      </c>
    </row>
    <row r="25026" spans="1:3">
      <c r="A25026" s="2">
        <v>0.65900462962963</v>
      </c>
      <c r="B25026" s="2">
        <v>0.289606481481481</v>
      </c>
      <c r="C25026">
        <v>114</v>
      </c>
    </row>
    <row r="25027" spans="1:3">
      <c r="A25027" s="2">
        <v>0.659016203703704</v>
      </c>
      <c r="B25027" s="2">
        <v>0.289618055555556</v>
      </c>
      <c r="C25027">
        <v>114</v>
      </c>
    </row>
    <row r="25028" spans="1:3">
      <c r="A25028" s="2">
        <v>0.659027777777778</v>
      </c>
      <c r="B25028" s="2">
        <v>0.28962962962963</v>
      </c>
      <c r="C25028">
        <v>114</v>
      </c>
    </row>
    <row r="25029" spans="1:3">
      <c r="A25029" s="2">
        <v>0.659039351851852</v>
      </c>
      <c r="B25029" s="2">
        <v>0.289641203703704</v>
      </c>
      <c r="C25029">
        <v>114</v>
      </c>
    </row>
    <row r="25030" spans="1:3">
      <c r="A25030" s="2">
        <v>0.659050925925926</v>
      </c>
      <c r="B25030" s="2">
        <v>0.289652777777778</v>
      </c>
      <c r="C25030">
        <v>114</v>
      </c>
    </row>
    <row r="25031" spans="1:3">
      <c r="A25031" s="2">
        <v>0.6590625</v>
      </c>
      <c r="B25031" s="2">
        <v>0.289664351851852</v>
      </c>
      <c r="C25031">
        <v>114</v>
      </c>
    </row>
    <row r="25032" spans="1:3">
      <c r="A25032" s="2">
        <v>0.659074074074074</v>
      </c>
      <c r="B25032" s="2">
        <v>0.289675925925926</v>
      </c>
      <c r="C25032">
        <v>114</v>
      </c>
    </row>
    <row r="25033" spans="1:3">
      <c r="A25033" s="2">
        <v>0.659085648148148</v>
      </c>
      <c r="B25033" s="2">
        <v>0.2896875</v>
      </c>
      <c r="C25033">
        <v>114</v>
      </c>
    </row>
    <row r="25034" spans="1:3">
      <c r="A25034" s="2">
        <v>0.659097222222222</v>
      </c>
      <c r="B25034" s="2">
        <v>0.289699074074074</v>
      </c>
      <c r="C25034">
        <v>115</v>
      </c>
    </row>
    <row r="25035" spans="1:3">
      <c r="A25035" s="2">
        <v>0.659108796296296</v>
      </c>
      <c r="B25035" s="2">
        <v>0.289710648148148</v>
      </c>
      <c r="C25035">
        <v>115</v>
      </c>
    </row>
    <row r="25036" spans="1:3">
      <c r="A25036" s="2">
        <v>0.65912037037037</v>
      </c>
      <c r="B25036" s="2">
        <v>0.289722222222222</v>
      </c>
      <c r="C25036">
        <v>115</v>
      </c>
    </row>
    <row r="25037" spans="1:3">
      <c r="A25037" s="2">
        <v>0.659131944444444</v>
      </c>
      <c r="B25037" s="2">
        <v>0.289733796296296</v>
      </c>
      <c r="C25037">
        <v>115</v>
      </c>
    </row>
    <row r="25038" spans="1:3">
      <c r="A25038" s="2">
        <v>0.659143518518518</v>
      </c>
      <c r="B25038" s="2">
        <v>0.28974537037037</v>
      </c>
      <c r="C25038">
        <v>115</v>
      </c>
    </row>
    <row r="25039" spans="1:3">
      <c r="A25039" s="2">
        <v>0.659155092592593</v>
      </c>
      <c r="B25039" s="2">
        <v>0.289756944444444</v>
      </c>
      <c r="C25039">
        <v>116</v>
      </c>
    </row>
    <row r="25040" spans="1:3">
      <c r="A25040" s="2">
        <v>0.659166666666667</v>
      </c>
      <c r="B25040" s="2">
        <v>0.289768518518519</v>
      </c>
      <c r="C25040">
        <v>116</v>
      </c>
    </row>
    <row r="25041" spans="1:3">
      <c r="A25041" s="2">
        <v>0.659178240740741</v>
      </c>
      <c r="B25041" s="2">
        <v>0.289780092592593</v>
      </c>
      <c r="C25041">
        <v>116</v>
      </c>
    </row>
    <row r="25042" spans="1:3">
      <c r="A25042" s="2">
        <v>0.659189814814815</v>
      </c>
      <c r="B25042" s="2">
        <v>0.289791666666667</v>
      </c>
      <c r="C25042">
        <v>116</v>
      </c>
    </row>
    <row r="25043" spans="1:3">
      <c r="A25043" s="2">
        <v>0.659201388888889</v>
      </c>
      <c r="B25043" s="2">
        <v>0.289803240740741</v>
      </c>
      <c r="C25043">
        <v>116</v>
      </c>
    </row>
    <row r="25044" spans="1:3">
      <c r="A25044" s="2">
        <v>0.659212962962963</v>
      </c>
      <c r="B25044" s="2">
        <v>0.289814814814815</v>
      </c>
      <c r="C25044">
        <v>116</v>
      </c>
    </row>
    <row r="25045" spans="1:3">
      <c r="A25045" s="2">
        <v>0.659224537037037</v>
      </c>
      <c r="B25045" s="2">
        <v>0.289826388888889</v>
      </c>
      <c r="C25045">
        <v>116</v>
      </c>
    </row>
    <row r="25046" spans="1:3">
      <c r="A25046" s="2">
        <v>0.659236111111111</v>
      </c>
      <c r="B25046" s="2">
        <v>0.289837962962963</v>
      </c>
      <c r="C25046">
        <v>116</v>
      </c>
    </row>
    <row r="25047" spans="1:3">
      <c r="A25047" s="2">
        <v>0.659247685185185</v>
      </c>
      <c r="B25047" s="2">
        <v>0.289849537037037</v>
      </c>
      <c r="C25047">
        <v>116</v>
      </c>
    </row>
    <row r="25048" spans="1:3">
      <c r="A25048" s="2">
        <v>0.659259259259259</v>
      </c>
      <c r="B25048" s="2">
        <v>0.289861111111111</v>
      </c>
      <c r="C25048">
        <v>116</v>
      </c>
    </row>
    <row r="25049" spans="1:3">
      <c r="A25049" s="2">
        <v>0.659270833333333</v>
      </c>
      <c r="B25049" s="2">
        <v>0.289872685185185</v>
      </c>
      <c r="C25049">
        <v>117</v>
      </c>
    </row>
    <row r="25050" spans="1:3">
      <c r="A25050" s="2">
        <v>0.659282407407407</v>
      </c>
      <c r="B25050" s="2">
        <v>0.289884259259259</v>
      </c>
      <c r="C25050">
        <v>117</v>
      </c>
    </row>
    <row r="25051" spans="1:3">
      <c r="A25051" s="2">
        <v>0.659293981481482</v>
      </c>
      <c r="B25051" s="2">
        <v>0.289895833333333</v>
      </c>
      <c r="C25051">
        <v>117</v>
      </c>
    </row>
    <row r="25052" spans="1:3">
      <c r="A25052" s="2">
        <v>0.659305555555556</v>
      </c>
      <c r="B25052" s="2">
        <v>0.289907407407407</v>
      </c>
      <c r="C25052">
        <v>117</v>
      </c>
    </row>
    <row r="25053" spans="1:3">
      <c r="A25053" s="2">
        <v>0.65931712962963</v>
      </c>
      <c r="B25053" s="2">
        <v>0.289918981481481</v>
      </c>
      <c r="C25053">
        <v>117</v>
      </c>
    </row>
    <row r="25054" spans="1:3">
      <c r="A25054" s="2">
        <v>0.659328703703704</v>
      </c>
      <c r="B25054" s="2">
        <v>0.289930555555556</v>
      </c>
      <c r="C25054">
        <v>117</v>
      </c>
    </row>
    <row r="25055" spans="1:3">
      <c r="A25055" s="2">
        <v>0.659340277777778</v>
      </c>
      <c r="B25055" s="2">
        <v>0.28994212962963</v>
      </c>
      <c r="C25055">
        <v>117</v>
      </c>
    </row>
    <row r="25056" spans="1:3">
      <c r="A25056" s="2">
        <v>0.659351851851852</v>
      </c>
      <c r="B25056" s="2">
        <v>0.289953703703704</v>
      </c>
      <c r="C25056">
        <v>117</v>
      </c>
    </row>
    <row r="25057" spans="1:3">
      <c r="A25057" s="2">
        <v>0.659363425925926</v>
      </c>
      <c r="B25057" s="2">
        <v>0.289965277777778</v>
      </c>
      <c r="C25057">
        <v>117</v>
      </c>
    </row>
    <row r="25058" spans="1:3">
      <c r="A25058" s="2">
        <v>0.659375</v>
      </c>
      <c r="B25058" s="2">
        <v>0.289976851851852</v>
      </c>
      <c r="C25058">
        <v>117</v>
      </c>
    </row>
    <row r="25059" spans="1:3">
      <c r="A25059" s="2">
        <v>0.659386574074074</v>
      </c>
      <c r="B25059" s="2">
        <v>0.289988425925926</v>
      </c>
      <c r="C25059">
        <v>117</v>
      </c>
    </row>
    <row r="25060" spans="1:3">
      <c r="A25060" s="2">
        <v>0.659398148148148</v>
      </c>
      <c r="B25060" s="2">
        <v>0.29</v>
      </c>
      <c r="C25060">
        <v>117</v>
      </c>
    </row>
    <row r="25061" spans="1:3">
      <c r="A25061" s="2">
        <v>0.659409722222222</v>
      </c>
      <c r="B25061" s="2">
        <v>0.290011574074074</v>
      </c>
      <c r="C25061">
        <v>117</v>
      </c>
    </row>
    <row r="25062" spans="1:3">
      <c r="A25062" s="2">
        <v>0.659421296296296</v>
      </c>
      <c r="B25062" s="2">
        <v>0.290023148148148</v>
      </c>
      <c r="C25062">
        <v>117</v>
      </c>
    </row>
    <row r="25063" spans="1:3">
      <c r="A25063" s="2">
        <v>0.65943287037037</v>
      </c>
      <c r="B25063" s="2">
        <v>0.290034722222222</v>
      </c>
      <c r="C25063">
        <v>116</v>
      </c>
    </row>
    <row r="25064" spans="1:3">
      <c r="A25064" s="2">
        <v>0.659444444444444</v>
      </c>
      <c r="B25064" s="2">
        <v>0.290046296296296</v>
      </c>
      <c r="C25064">
        <v>116</v>
      </c>
    </row>
    <row r="25065" spans="1:3">
      <c r="A25065" s="2">
        <v>0.659456018518519</v>
      </c>
      <c r="B25065" s="2">
        <v>0.29005787037037</v>
      </c>
      <c r="C25065">
        <v>116</v>
      </c>
    </row>
    <row r="25066" spans="1:3">
      <c r="A25066" s="2">
        <v>0.659467592592593</v>
      </c>
      <c r="B25066" s="2">
        <v>0.290069444444444</v>
      </c>
      <c r="C25066">
        <v>116</v>
      </c>
    </row>
    <row r="25067" spans="1:3">
      <c r="A25067" s="2">
        <v>0.659479166666667</v>
      </c>
      <c r="B25067" s="2">
        <v>0.290081018518519</v>
      </c>
      <c r="C25067">
        <v>116</v>
      </c>
    </row>
    <row r="25068" spans="1:3">
      <c r="A25068" s="2">
        <v>0.659490740740741</v>
      </c>
      <c r="B25068" s="2">
        <v>0.290092592592593</v>
      </c>
      <c r="C25068">
        <v>116</v>
      </c>
    </row>
    <row r="25069" spans="1:3">
      <c r="A25069" s="2">
        <v>0.659502314814815</v>
      </c>
      <c r="B25069" s="2">
        <v>0.290104166666667</v>
      </c>
      <c r="C25069">
        <v>115</v>
      </c>
    </row>
    <row r="25070" spans="1:3">
      <c r="A25070" s="2">
        <v>0.659513888888889</v>
      </c>
      <c r="B25070" s="2">
        <v>0.290115740740741</v>
      </c>
      <c r="C25070">
        <v>114</v>
      </c>
    </row>
    <row r="25071" spans="1:3">
      <c r="A25071" s="2">
        <v>0.659525462962963</v>
      </c>
      <c r="B25071" s="2">
        <v>0.290127314814815</v>
      </c>
      <c r="C25071">
        <v>113</v>
      </c>
    </row>
    <row r="25072" spans="1:3">
      <c r="A25072" s="2">
        <v>0.659537037037037</v>
      </c>
      <c r="B25072" s="2">
        <v>0.290138888888889</v>
      </c>
      <c r="C25072">
        <v>113</v>
      </c>
    </row>
    <row r="25073" spans="1:3">
      <c r="A25073" s="2">
        <v>0.659548611111111</v>
      </c>
      <c r="B25073" s="2">
        <v>0.290150462962963</v>
      </c>
      <c r="C25073">
        <v>112</v>
      </c>
    </row>
    <row r="25074" spans="1:3">
      <c r="A25074" s="2">
        <v>0.659560185185185</v>
      </c>
      <c r="B25074" s="2">
        <v>0.290162037037037</v>
      </c>
      <c r="C25074">
        <v>111</v>
      </c>
    </row>
    <row r="25075" spans="1:3">
      <c r="A25075" s="2">
        <v>0.659571759259259</v>
      </c>
      <c r="B25075" s="2">
        <v>0.290173611111111</v>
      </c>
      <c r="C25075">
        <v>110</v>
      </c>
    </row>
    <row r="25076" spans="1:3">
      <c r="A25076" s="2">
        <v>0.659583333333333</v>
      </c>
      <c r="B25076" s="2">
        <v>0.290185185185185</v>
      </c>
      <c r="C25076">
        <v>110</v>
      </c>
    </row>
    <row r="25077" spans="1:3">
      <c r="A25077" s="2">
        <v>0.659594907407407</v>
      </c>
      <c r="B25077" s="2">
        <v>0.290196759259259</v>
      </c>
      <c r="C25077">
        <v>111</v>
      </c>
    </row>
    <row r="25078" spans="1:3">
      <c r="A25078" s="2">
        <v>0.659606481481481</v>
      </c>
      <c r="B25078" s="2">
        <v>0.290208333333333</v>
      </c>
      <c r="C25078">
        <v>112</v>
      </c>
    </row>
    <row r="25079" spans="1:3">
      <c r="A25079" s="2">
        <v>0.659618055555556</v>
      </c>
      <c r="B25079" s="2">
        <v>0.290219907407407</v>
      </c>
      <c r="C25079">
        <v>112</v>
      </c>
    </row>
    <row r="25080" spans="1:3">
      <c r="A25080" s="2">
        <v>0.65962962962963</v>
      </c>
      <c r="B25080" s="2">
        <v>0.290231481481481</v>
      </c>
      <c r="C25080">
        <v>112</v>
      </c>
    </row>
    <row r="25081" spans="1:3">
      <c r="A25081" s="2">
        <v>0.659641203703704</v>
      </c>
      <c r="B25081" s="2">
        <v>0.290243055555556</v>
      </c>
      <c r="C25081">
        <v>112</v>
      </c>
    </row>
    <row r="25082" spans="1:3">
      <c r="A25082" s="2">
        <v>0.659652777777778</v>
      </c>
      <c r="B25082" s="2">
        <v>0.29025462962963</v>
      </c>
      <c r="C25082">
        <v>112</v>
      </c>
    </row>
    <row r="25083" spans="1:3">
      <c r="A25083" s="2">
        <v>0.659664351851852</v>
      </c>
      <c r="B25083" s="2">
        <v>0.290266203703704</v>
      </c>
      <c r="C25083">
        <v>112</v>
      </c>
    </row>
    <row r="25084" spans="1:3">
      <c r="A25084" s="2">
        <v>0.659675925925926</v>
      </c>
      <c r="B25084" s="2">
        <v>0.290277777777778</v>
      </c>
      <c r="C25084">
        <v>112</v>
      </c>
    </row>
    <row r="25085" spans="1:3">
      <c r="A25085" s="2">
        <v>0.6596875</v>
      </c>
      <c r="B25085" s="2">
        <v>0.290289351851852</v>
      </c>
      <c r="C25085">
        <v>112</v>
      </c>
    </row>
    <row r="25086" spans="1:3">
      <c r="A25086" s="2">
        <v>0.659699074074074</v>
      </c>
      <c r="B25086" s="2">
        <v>0.290300925925926</v>
      </c>
      <c r="C25086">
        <v>112</v>
      </c>
    </row>
    <row r="25087" spans="1:3">
      <c r="A25087" s="2">
        <v>0.659710648148148</v>
      </c>
      <c r="B25087" s="2">
        <v>0.2903125</v>
      </c>
      <c r="C25087">
        <v>113</v>
      </c>
    </row>
    <row r="25088" spans="1:3">
      <c r="A25088" s="2">
        <v>0.659722222222222</v>
      </c>
      <c r="B25088" s="2">
        <v>0.290324074074074</v>
      </c>
      <c r="C25088">
        <v>113</v>
      </c>
    </row>
    <row r="25089" spans="1:3">
      <c r="A25089" s="2">
        <v>0.659733796296296</v>
      </c>
      <c r="B25089" s="2">
        <v>0.290335648148148</v>
      </c>
      <c r="C25089">
        <v>114</v>
      </c>
    </row>
    <row r="25090" spans="1:3">
      <c r="A25090" s="2">
        <v>0.65974537037037</v>
      </c>
      <c r="B25090" s="2">
        <v>0.290347222222222</v>
      </c>
      <c r="C25090">
        <v>115</v>
      </c>
    </row>
    <row r="25091" spans="1:3">
      <c r="A25091" s="2">
        <v>0.659756944444444</v>
      </c>
      <c r="B25091" s="2">
        <v>0.290358796296296</v>
      </c>
      <c r="C25091">
        <v>115</v>
      </c>
    </row>
    <row r="25092" spans="1:3">
      <c r="A25092" s="2">
        <v>0.659768518518518</v>
      </c>
      <c r="B25092" s="2">
        <v>0.29037037037037</v>
      </c>
      <c r="C25092">
        <v>116</v>
      </c>
    </row>
    <row r="25093" spans="1:3">
      <c r="A25093" s="2">
        <v>0.659780092592593</v>
      </c>
      <c r="B25093" s="2">
        <v>0.290381944444444</v>
      </c>
      <c r="C25093">
        <v>116</v>
      </c>
    </row>
    <row r="25094" spans="1:3">
      <c r="A25094" s="2">
        <v>0.659791666666667</v>
      </c>
      <c r="B25094" s="2">
        <v>0.290393518518519</v>
      </c>
      <c r="C25094">
        <v>116</v>
      </c>
    </row>
    <row r="25095" spans="1:3">
      <c r="A25095" s="2">
        <v>0.659803240740741</v>
      </c>
      <c r="B25095" s="2">
        <v>0.290405092592593</v>
      </c>
      <c r="C25095">
        <v>116</v>
      </c>
    </row>
    <row r="25096" spans="1:3">
      <c r="A25096" s="2">
        <v>0.659814814814815</v>
      </c>
      <c r="B25096" s="2">
        <v>0.290416666666667</v>
      </c>
      <c r="C25096">
        <v>117</v>
      </c>
    </row>
    <row r="25097" spans="1:3">
      <c r="A25097" s="2">
        <v>0.659826388888889</v>
      </c>
      <c r="B25097" s="2">
        <v>0.290428240740741</v>
      </c>
      <c r="C25097">
        <v>117</v>
      </c>
    </row>
    <row r="25098" spans="1:3">
      <c r="A25098" s="2">
        <v>0.659837962962963</v>
      </c>
      <c r="B25098" s="2">
        <v>0.290439814814815</v>
      </c>
      <c r="C25098">
        <v>118</v>
      </c>
    </row>
    <row r="25099" spans="1:3">
      <c r="A25099" s="2">
        <v>0.659849537037037</v>
      </c>
      <c r="B25099" s="2">
        <v>0.290451388888889</v>
      </c>
      <c r="C25099">
        <v>119</v>
      </c>
    </row>
    <row r="25100" spans="1:3">
      <c r="A25100" s="2">
        <v>0.659861111111111</v>
      </c>
      <c r="B25100" s="2">
        <v>0.290462962962963</v>
      </c>
      <c r="C25100">
        <v>120</v>
      </c>
    </row>
    <row r="25101" spans="1:3">
      <c r="A25101" s="2">
        <v>0.659872685185185</v>
      </c>
      <c r="B25101" s="2">
        <v>0.290474537037037</v>
      </c>
      <c r="C25101">
        <v>121</v>
      </c>
    </row>
    <row r="25102" spans="1:3">
      <c r="A25102" s="2">
        <v>0.659884259259259</v>
      </c>
      <c r="B25102" s="2">
        <v>0.290486111111111</v>
      </c>
      <c r="C25102">
        <v>121</v>
      </c>
    </row>
    <row r="25103" spans="1:3">
      <c r="A25103" s="2">
        <v>0.659895833333333</v>
      </c>
      <c r="B25103" s="2">
        <v>0.290497685185185</v>
      </c>
      <c r="C25103">
        <v>122</v>
      </c>
    </row>
    <row r="25104" spans="1:3">
      <c r="A25104" s="2">
        <v>0.659907407407407</v>
      </c>
      <c r="B25104" s="2">
        <v>0.290509259259259</v>
      </c>
      <c r="C25104">
        <v>122</v>
      </c>
    </row>
    <row r="25105" spans="1:3">
      <c r="A25105" s="2">
        <v>0.659918981481481</v>
      </c>
      <c r="B25105" s="2">
        <v>0.290520833333333</v>
      </c>
      <c r="C25105">
        <v>122</v>
      </c>
    </row>
    <row r="25106" spans="1:3">
      <c r="A25106" s="2">
        <v>0.659930555555556</v>
      </c>
      <c r="B25106" s="2">
        <v>0.290532407407407</v>
      </c>
      <c r="C25106">
        <v>123</v>
      </c>
    </row>
    <row r="25107" spans="1:3">
      <c r="A25107" s="2">
        <v>0.65994212962963</v>
      </c>
      <c r="B25107" s="2">
        <v>0.290543981481481</v>
      </c>
      <c r="C25107">
        <v>122</v>
      </c>
    </row>
    <row r="25108" spans="1:3">
      <c r="A25108" s="2">
        <v>0.659953703703704</v>
      </c>
      <c r="B25108" s="2">
        <v>0.290555555555556</v>
      </c>
      <c r="C25108">
        <v>122</v>
      </c>
    </row>
    <row r="25109" spans="1:3">
      <c r="A25109" s="2">
        <v>0.659965277777778</v>
      </c>
      <c r="B25109" s="2">
        <v>0.29056712962963</v>
      </c>
      <c r="C25109">
        <v>122</v>
      </c>
    </row>
    <row r="25110" spans="1:3">
      <c r="A25110" s="2">
        <v>0.659976851851852</v>
      </c>
      <c r="B25110" s="2">
        <v>0.290578703703704</v>
      </c>
      <c r="C25110">
        <v>123</v>
      </c>
    </row>
    <row r="25111" spans="1:3">
      <c r="A25111" s="2">
        <v>0.659988425925926</v>
      </c>
      <c r="B25111" s="2">
        <v>0.290590277777778</v>
      </c>
      <c r="C25111">
        <v>123</v>
      </c>
    </row>
    <row r="25112" spans="1:3">
      <c r="A25112" s="2">
        <v>0.66</v>
      </c>
      <c r="B25112" s="2">
        <v>0.290601851851852</v>
      </c>
      <c r="C25112">
        <v>124</v>
      </c>
    </row>
    <row r="25113" spans="1:3">
      <c r="A25113" s="2">
        <v>0.660011574074074</v>
      </c>
      <c r="B25113" s="2">
        <v>0.290613425925926</v>
      </c>
      <c r="C25113">
        <v>123</v>
      </c>
    </row>
    <row r="25114" spans="1:3">
      <c r="A25114" s="2">
        <v>0.660023148148148</v>
      </c>
      <c r="B25114" s="2">
        <v>0.290625</v>
      </c>
      <c r="C25114">
        <v>123</v>
      </c>
    </row>
    <row r="25115" spans="1:3">
      <c r="A25115" s="2">
        <v>0.660034722222222</v>
      </c>
      <c r="B25115" s="2">
        <v>0.290636574074074</v>
      </c>
      <c r="C25115">
        <v>123</v>
      </c>
    </row>
    <row r="25116" spans="1:3">
      <c r="A25116" s="2">
        <v>0.660046296296296</v>
      </c>
      <c r="B25116" s="2">
        <v>0.290648148148148</v>
      </c>
      <c r="C25116">
        <v>123</v>
      </c>
    </row>
    <row r="25117" spans="1:3">
      <c r="A25117" s="2">
        <v>0.66005787037037</v>
      </c>
      <c r="B25117" s="2">
        <v>0.290659722222222</v>
      </c>
      <c r="C25117">
        <v>122</v>
      </c>
    </row>
    <row r="25118" spans="1:3">
      <c r="A25118" s="2">
        <v>0.660069444444444</v>
      </c>
      <c r="B25118" s="2">
        <v>0.290671296296296</v>
      </c>
      <c r="C25118">
        <v>122</v>
      </c>
    </row>
    <row r="25119" spans="1:3">
      <c r="A25119" s="2">
        <v>0.660081018518519</v>
      </c>
      <c r="B25119" s="2">
        <v>0.29068287037037</v>
      </c>
      <c r="C25119">
        <v>122</v>
      </c>
    </row>
    <row r="25120" spans="1:3">
      <c r="A25120" s="2">
        <v>0.660092592592593</v>
      </c>
      <c r="B25120" s="2">
        <v>0.290694444444444</v>
      </c>
      <c r="C25120">
        <v>121</v>
      </c>
    </row>
    <row r="25121" spans="1:3">
      <c r="A25121" s="2">
        <v>0.660104166666667</v>
      </c>
      <c r="B25121" s="2">
        <v>0.290706018518519</v>
      </c>
      <c r="C25121">
        <v>120</v>
      </c>
    </row>
    <row r="25122" spans="1:3">
      <c r="A25122" s="2">
        <v>0.660115740740741</v>
      </c>
      <c r="B25122" s="2">
        <v>0.290717592592593</v>
      </c>
      <c r="C25122">
        <v>120</v>
      </c>
    </row>
    <row r="25123" spans="1:3">
      <c r="A25123" s="2">
        <v>0.660127314814815</v>
      </c>
      <c r="B25123" s="2">
        <v>0.290729166666667</v>
      </c>
      <c r="C25123">
        <v>118</v>
      </c>
    </row>
    <row r="25124" spans="1:3">
      <c r="A25124" s="2">
        <v>0.660138888888889</v>
      </c>
      <c r="B25124" s="2">
        <v>0.290740740740741</v>
      </c>
      <c r="C25124">
        <v>117</v>
      </c>
    </row>
    <row r="25125" spans="1:3">
      <c r="A25125" s="2">
        <v>0.660150462962963</v>
      </c>
      <c r="B25125" s="2">
        <v>0.290752314814815</v>
      </c>
      <c r="C25125">
        <v>117</v>
      </c>
    </row>
    <row r="25126" spans="1:3">
      <c r="A25126" s="2">
        <v>0.660162037037037</v>
      </c>
      <c r="B25126" s="2">
        <v>0.290763888888889</v>
      </c>
      <c r="C25126">
        <v>117</v>
      </c>
    </row>
    <row r="25127" spans="1:3">
      <c r="A25127" s="2">
        <v>0.660173611111111</v>
      </c>
      <c r="B25127" s="2">
        <v>0.290775462962963</v>
      </c>
      <c r="C25127">
        <v>118</v>
      </c>
    </row>
    <row r="25128" spans="1:3">
      <c r="A25128" s="2">
        <v>0.660185185185185</v>
      </c>
      <c r="B25128" s="2">
        <v>0.290787037037037</v>
      </c>
      <c r="C25128">
        <v>118</v>
      </c>
    </row>
    <row r="25129" spans="1:3">
      <c r="A25129" s="2">
        <v>0.660196759259259</v>
      </c>
      <c r="B25129" s="2">
        <v>0.290798611111111</v>
      </c>
      <c r="C25129">
        <v>118</v>
      </c>
    </row>
    <row r="25130" spans="1:3">
      <c r="A25130" s="2">
        <v>0.660208333333333</v>
      </c>
      <c r="B25130" s="2">
        <v>0.290810185185185</v>
      </c>
      <c r="C25130">
        <v>118</v>
      </c>
    </row>
    <row r="25131" spans="1:3">
      <c r="A25131" s="2">
        <v>0.660219907407407</v>
      </c>
      <c r="B25131" s="2">
        <v>0.290821759259259</v>
      </c>
      <c r="C25131">
        <v>118</v>
      </c>
    </row>
    <row r="25132" spans="1:3">
      <c r="A25132" s="2">
        <v>0.660231481481481</v>
      </c>
      <c r="B25132" s="2">
        <v>0.290833333333333</v>
      </c>
      <c r="C25132">
        <v>119</v>
      </c>
    </row>
    <row r="25133" spans="1:3">
      <c r="A25133" s="2">
        <v>0.660243055555556</v>
      </c>
      <c r="B25133" s="2">
        <v>0.290844907407407</v>
      </c>
      <c r="C25133">
        <v>119</v>
      </c>
    </row>
    <row r="25134" spans="1:3">
      <c r="A25134" s="2">
        <v>0.66025462962963</v>
      </c>
      <c r="B25134" s="2">
        <v>0.290856481481481</v>
      </c>
      <c r="C25134">
        <v>119</v>
      </c>
    </row>
    <row r="25135" spans="1:3">
      <c r="A25135" s="2">
        <v>0.660266203703704</v>
      </c>
      <c r="B25135" s="2">
        <v>0.290868055555556</v>
      </c>
      <c r="C25135">
        <v>119</v>
      </c>
    </row>
    <row r="25136" spans="1:3">
      <c r="A25136" s="2">
        <v>0.660277777777778</v>
      </c>
      <c r="B25136" s="2">
        <v>0.29087962962963</v>
      </c>
      <c r="C25136">
        <v>119</v>
      </c>
    </row>
    <row r="25137" spans="1:3">
      <c r="A25137" s="2">
        <v>0.660289351851852</v>
      </c>
      <c r="B25137" s="2">
        <v>0.290891203703704</v>
      </c>
      <c r="C25137">
        <v>119</v>
      </c>
    </row>
    <row r="25138" spans="1:3">
      <c r="A25138" s="2">
        <v>0.660300925925926</v>
      </c>
      <c r="B25138" s="2">
        <v>0.290902777777778</v>
      </c>
      <c r="C25138">
        <v>119</v>
      </c>
    </row>
    <row r="25139" spans="1:3">
      <c r="A25139" s="2">
        <v>0.6603125</v>
      </c>
      <c r="B25139" s="2">
        <v>0.290914351851852</v>
      </c>
      <c r="C25139">
        <v>118</v>
      </c>
    </row>
    <row r="25140" spans="1:3">
      <c r="A25140" s="2">
        <v>0.660324074074074</v>
      </c>
      <c r="B25140" s="2">
        <v>0.290925925925926</v>
      </c>
      <c r="C25140">
        <v>117</v>
      </c>
    </row>
    <row r="25141" spans="1:3">
      <c r="A25141" s="2">
        <v>0.660335648148148</v>
      </c>
      <c r="B25141" s="2">
        <v>0.2909375</v>
      </c>
      <c r="C25141">
        <v>116</v>
      </c>
    </row>
    <row r="25142" spans="1:3">
      <c r="A25142" s="2">
        <v>0.660347222222222</v>
      </c>
      <c r="B25142" s="2">
        <v>0.290949074074074</v>
      </c>
      <c r="C25142">
        <v>115</v>
      </c>
    </row>
    <row r="25143" spans="1:3">
      <c r="A25143" s="2">
        <v>0.660358796296296</v>
      </c>
      <c r="B25143" s="2">
        <v>0.290960648148148</v>
      </c>
      <c r="C25143">
        <v>113</v>
      </c>
    </row>
    <row r="25144" spans="1:3">
      <c r="A25144" s="2">
        <v>0.66037037037037</v>
      </c>
      <c r="B25144" s="2">
        <v>0.290972222222222</v>
      </c>
      <c r="C25144">
        <v>112</v>
      </c>
    </row>
    <row r="25145" spans="1:3">
      <c r="A25145" s="2">
        <v>0.660381944444445</v>
      </c>
      <c r="B25145" s="2">
        <v>0.290983796296296</v>
      </c>
      <c r="C25145">
        <v>111</v>
      </c>
    </row>
    <row r="25146" spans="1:3">
      <c r="A25146" s="2">
        <v>0.660393518518519</v>
      </c>
      <c r="B25146" s="2">
        <v>0.29099537037037</v>
      </c>
      <c r="C25146">
        <v>111</v>
      </c>
    </row>
    <row r="25147" spans="1:3">
      <c r="A25147" s="2">
        <v>0.660405092592593</v>
      </c>
      <c r="B25147" s="2">
        <v>0.291006944444444</v>
      </c>
      <c r="C25147">
        <v>110</v>
      </c>
    </row>
    <row r="25148" spans="1:3">
      <c r="A25148" s="2">
        <v>0.660416666666667</v>
      </c>
      <c r="B25148" s="2">
        <v>0.291018518518519</v>
      </c>
      <c r="C25148">
        <v>110</v>
      </c>
    </row>
    <row r="25149" spans="1:3">
      <c r="A25149" s="2">
        <v>0.660428240740741</v>
      </c>
      <c r="B25149" s="2">
        <v>0.291030092592593</v>
      </c>
      <c r="C25149">
        <v>109</v>
      </c>
    </row>
    <row r="25150" spans="1:3">
      <c r="A25150" s="2">
        <v>0.660439814814815</v>
      </c>
      <c r="B25150" s="2">
        <v>0.291041666666667</v>
      </c>
      <c r="C25150">
        <v>109</v>
      </c>
    </row>
    <row r="25151" spans="1:3">
      <c r="A25151" s="2">
        <v>0.660451388888889</v>
      </c>
      <c r="B25151" s="2">
        <v>0.291053240740741</v>
      </c>
      <c r="C25151">
        <v>109</v>
      </c>
    </row>
    <row r="25152" spans="1:3">
      <c r="A25152" s="2">
        <v>0.660462962962963</v>
      </c>
      <c r="B25152" s="2">
        <v>0.291064814814815</v>
      </c>
      <c r="C25152">
        <v>109</v>
      </c>
    </row>
    <row r="25153" spans="1:3">
      <c r="A25153" s="2">
        <v>0.660474537037037</v>
      </c>
      <c r="B25153" s="2">
        <v>0.291076388888889</v>
      </c>
      <c r="C25153">
        <v>110</v>
      </c>
    </row>
    <row r="25154" spans="1:3">
      <c r="A25154" s="2">
        <v>0.660486111111111</v>
      </c>
      <c r="B25154" s="2">
        <v>0.291087962962963</v>
      </c>
      <c r="C25154">
        <v>110</v>
      </c>
    </row>
    <row r="25155" spans="1:3">
      <c r="A25155" s="2">
        <v>0.660497685185185</v>
      </c>
      <c r="B25155" s="2">
        <v>0.291099537037037</v>
      </c>
      <c r="C25155">
        <v>110</v>
      </c>
    </row>
    <row r="25156" spans="1:3">
      <c r="A25156" s="2">
        <v>0.660509259259259</v>
      </c>
      <c r="B25156" s="2">
        <v>0.291111111111111</v>
      </c>
      <c r="C25156">
        <v>110</v>
      </c>
    </row>
    <row r="25157" spans="1:3">
      <c r="A25157" s="2">
        <v>0.660520833333333</v>
      </c>
      <c r="B25157" s="2">
        <v>0.291122685185185</v>
      </c>
      <c r="C25157">
        <v>110</v>
      </c>
    </row>
    <row r="25158" spans="1:3">
      <c r="A25158" s="2">
        <v>0.660532407407407</v>
      </c>
      <c r="B25158" s="2">
        <v>0.291134259259259</v>
      </c>
      <c r="C25158">
        <v>111</v>
      </c>
    </row>
    <row r="25159" spans="1:3">
      <c r="A25159" s="2">
        <v>0.660543981481482</v>
      </c>
      <c r="B25159" s="2">
        <v>0.291145833333333</v>
      </c>
      <c r="C25159">
        <v>111</v>
      </c>
    </row>
    <row r="25160" spans="1:3">
      <c r="A25160" s="2">
        <v>0.660555555555556</v>
      </c>
      <c r="B25160" s="2">
        <v>0.291157407407407</v>
      </c>
      <c r="C25160">
        <v>111</v>
      </c>
    </row>
    <row r="25161" spans="1:3">
      <c r="A25161" s="2">
        <v>0.66056712962963</v>
      </c>
      <c r="B25161" s="2">
        <v>0.291168981481481</v>
      </c>
      <c r="C25161">
        <v>110</v>
      </c>
    </row>
    <row r="25162" spans="1:3">
      <c r="A25162" s="2">
        <v>0.660578703703704</v>
      </c>
      <c r="B25162" s="2">
        <v>0.291180555555556</v>
      </c>
      <c r="C25162">
        <v>110</v>
      </c>
    </row>
    <row r="25163" spans="1:3">
      <c r="A25163" s="2">
        <v>0.660590277777778</v>
      </c>
      <c r="B25163" s="2">
        <v>0.29119212962963</v>
      </c>
      <c r="C25163">
        <v>109</v>
      </c>
    </row>
    <row r="25164" spans="1:3">
      <c r="A25164" s="2">
        <v>0.660601851851852</v>
      </c>
      <c r="B25164" s="2">
        <v>0.291203703703704</v>
      </c>
      <c r="C25164">
        <v>109</v>
      </c>
    </row>
    <row r="25165" spans="1:3">
      <c r="A25165" s="2">
        <v>0.660613425925926</v>
      </c>
      <c r="B25165" s="2">
        <v>0.291215277777778</v>
      </c>
      <c r="C25165">
        <v>109</v>
      </c>
    </row>
    <row r="25166" spans="1:3">
      <c r="A25166" s="2">
        <v>0.660625</v>
      </c>
      <c r="B25166" s="2">
        <v>0.291226851851852</v>
      </c>
      <c r="C25166">
        <v>109</v>
      </c>
    </row>
    <row r="25167" spans="1:3">
      <c r="A25167" s="2">
        <v>0.660636574074074</v>
      </c>
      <c r="B25167" s="2">
        <v>0.291238425925926</v>
      </c>
      <c r="C25167">
        <v>109</v>
      </c>
    </row>
    <row r="25168" spans="1:3">
      <c r="A25168" s="2">
        <v>0.660648148148148</v>
      </c>
      <c r="B25168" s="2">
        <v>0.29125</v>
      </c>
      <c r="C25168">
        <v>109</v>
      </c>
    </row>
    <row r="25169" spans="1:3">
      <c r="A25169" s="2">
        <v>0.660659722222222</v>
      </c>
      <c r="B25169" s="2">
        <v>0.291261574074074</v>
      </c>
      <c r="C25169">
        <v>109</v>
      </c>
    </row>
    <row r="25170" spans="1:3">
      <c r="A25170" s="2">
        <v>0.660671296296296</v>
      </c>
      <c r="B25170" s="2">
        <v>0.291273148148148</v>
      </c>
      <c r="C25170">
        <v>109</v>
      </c>
    </row>
    <row r="25171" spans="1:3">
      <c r="A25171" s="2">
        <v>0.66068287037037</v>
      </c>
      <c r="B25171" s="2">
        <v>0.291284722222222</v>
      </c>
      <c r="C25171">
        <v>109</v>
      </c>
    </row>
    <row r="25172" spans="1:3">
      <c r="A25172" s="2">
        <v>0.660694444444444</v>
      </c>
      <c r="B25172" s="2">
        <v>0.291296296296296</v>
      </c>
      <c r="C25172">
        <v>109</v>
      </c>
    </row>
    <row r="25173" spans="1:3">
      <c r="A25173" s="2">
        <v>0.660706018518519</v>
      </c>
      <c r="B25173" s="2">
        <v>0.29130787037037</v>
      </c>
      <c r="C25173">
        <v>109</v>
      </c>
    </row>
    <row r="25174" spans="1:3">
      <c r="A25174" s="2">
        <v>0.660717592592593</v>
      </c>
      <c r="B25174" s="2">
        <v>0.291319444444444</v>
      </c>
      <c r="C25174">
        <v>110</v>
      </c>
    </row>
    <row r="25175" spans="1:3">
      <c r="A25175" s="2">
        <v>0.660729166666667</v>
      </c>
      <c r="B25175" s="2">
        <v>0.291331018518519</v>
      </c>
      <c r="C25175">
        <v>110</v>
      </c>
    </row>
    <row r="25176" spans="1:3">
      <c r="A25176" s="2">
        <v>0.660740740740741</v>
      </c>
      <c r="B25176" s="2">
        <v>0.291342592592593</v>
      </c>
      <c r="C25176">
        <v>110</v>
      </c>
    </row>
    <row r="25177" spans="1:3">
      <c r="A25177" s="2">
        <v>0.660752314814815</v>
      </c>
      <c r="B25177" s="2">
        <v>0.291354166666667</v>
      </c>
      <c r="C25177">
        <v>110</v>
      </c>
    </row>
    <row r="25178" spans="1:3">
      <c r="A25178" s="2">
        <v>0.660763888888889</v>
      </c>
      <c r="B25178" s="2">
        <v>0.291365740740741</v>
      </c>
      <c r="C25178">
        <v>110</v>
      </c>
    </row>
    <row r="25179" spans="1:3">
      <c r="A25179" s="2">
        <v>0.660775462962963</v>
      </c>
      <c r="B25179" s="2">
        <v>0.291377314814815</v>
      </c>
      <c r="C25179">
        <v>111</v>
      </c>
    </row>
    <row r="25180" spans="1:3">
      <c r="A25180" s="2">
        <v>0.660787037037037</v>
      </c>
      <c r="B25180" s="2">
        <v>0.291388888888889</v>
      </c>
      <c r="C25180">
        <v>111</v>
      </c>
    </row>
    <row r="25181" spans="1:3">
      <c r="A25181" s="2">
        <v>0.660798611111111</v>
      </c>
      <c r="B25181" s="2">
        <v>0.291400462962963</v>
      </c>
      <c r="C25181">
        <v>112</v>
      </c>
    </row>
    <row r="25182" spans="1:3">
      <c r="A25182" s="2">
        <v>0.660810185185185</v>
      </c>
      <c r="B25182" s="2">
        <v>0.291412037037037</v>
      </c>
      <c r="C25182">
        <v>112</v>
      </c>
    </row>
    <row r="25183" spans="1:3">
      <c r="A25183" s="2">
        <v>0.660821759259259</v>
      </c>
      <c r="B25183" s="2">
        <v>0.291423611111111</v>
      </c>
      <c r="C25183">
        <v>111</v>
      </c>
    </row>
    <row r="25184" spans="1:3">
      <c r="A25184" s="2">
        <v>0.660833333333333</v>
      </c>
      <c r="B25184" s="2">
        <v>0.291435185185185</v>
      </c>
      <c r="C25184">
        <v>111</v>
      </c>
    </row>
    <row r="25185" spans="1:3">
      <c r="A25185" s="2">
        <v>0.660844907407407</v>
      </c>
      <c r="B25185" s="2">
        <v>0.291446759259259</v>
      </c>
      <c r="C25185">
        <v>112</v>
      </c>
    </row>
    <row r="25186" spans="1:3">
      <c r="A25186" s="2">
        <v>0.660856481481481</v>
      </c>
      <c r="B25186" s="2">
        <v>0.291458333333333</v>
      </c>
      <c r="C25186">
        <v>112</v>
      </c>
    </row>
    <row r="25187" spans="1:3">
      <c r="A25187" s="2">
        <v>0.660868055555556</v>
      </c>
      <c r="B25187" s="2">
        <v>0.291469907407407</v>
      </c>
      <c r="C25187">
        <v>112</v>
      </c>
    </row>
    <row r="25188" spans="1:3">
      <c r="A25188" s="2">
        <v>0.66087962962963</v>
      </c>
      <c r="B25188" s="2">
        <v>0.291481481481482</v>
      </c>
      <c r="C25188">
        <v>113</v>
      </c>
    </row>
    <row r="25189" spans="1:3">
      <c r="A25189" s="2">
        <v>0.660891203703704</v>
      </c>
      <c r="B25189" s="2">
        <v>0.291493055555556</v>
      </c>
      <c r="C25189">
        <v>113</v>
      </c>
    </row>
    <row r="25190" spans="1:3">
      <c r="A25190" s="2">
        <v>0.660902777777778</v>
      </c>
      <c r="B25190" s="2">
        <v>0.29150462962963</v>
      </c>
      <c r="C25190">
        <v>114</v>
      </c>
    </row>
    <row r="25191" spans="1:3">
      <c r="A25191" s="2">
        <v>0.660914351851852</v>
      </c>
      <c r="B25191" s="2">
        <v>0.291516203703704</v>
      </c>
      <c r="C25191">
        <v>114</v>
      </c>
    </row>
    <row r="25192" spans="1:3">
      <c r="A25192" s="2">
        <v>0.660925925925926</v>
      </c>
      <c r="B25192" s="2">
        <v>0.291527777777778</v>
      </c>
      <c r="C25192">
        <v>114</v>
      </c>
    </row>
    <row r="25193" spans="1:3">
      <c r="A25193" s="2">
        <v>0.6609375</v>
      </c>
      <c r="B25193" s="2">
        <v>0.291539351851852</v>
      </c>
      <c r="C25193">
        <v>114</v>
      </c>
    </row>
    <row r="25194" spans="1:3">
      <c r="A25194" s="2">
        <v>0.660949074074074</v>
      </c>
      <c r="B25194" s="2">
        <v>0.291550925925926</v>
      </c>
      <c r="C25194">
        <v>114</v>
      </c>
    </row>
    <row r="25195" spans="1:3">
      <c r="A25195" s="2">
        <v>0.660960648148148</v>
      </c>
      <c r="B25195" s="2">
        <v>0.2915625</v>
      </c>
      <c r="C25195">
        <v>114</v>
      </c>
    </row>
    <row r="25196" spans="1:3">
      <c r="A25196" s="2">
        <v>0.660972222222222</v>
      </c>
      <c r="B25196" s="2">
        <v>0.291574074074074</v>
      </c>
      <c r="C25196">
        <v>115</v>
      </c>
    </row>
    <row r="25197" spans="1:3">
      <c r="A25197" s="2">
        <v>0.660983796296296</v>
      </c>
      <c r="B25197" s="2">
        <v>0.291585648148148</v>
      </c>
      <c r="C25197">
        <v>115</v>
      </c>
    </row>
    <row r="25198" spans="1:3">
      <c r="A25198" s="2">
        <v>0.66099537037037</v>
      </c>
      <c r="B25198" s="2">
        <v>0.291597222222222</v>
      </c>
      <c r="C25198">
        <v>115</v>
      </c>
    </row>
    <row r="25199" spans="1:3">
      <c r="A25199" s="2">
        <v>0.661006944444444</v>
      </c>
      <c r="B25199" s="2">
        <v>0.291608796296296</v>
      </c>
      <c r="C25199">
        <v>115</v>
      </c>
    </row>
    <row r="25200" spans="1:3">
      <c r="A25200" s="2">
        <v>0.661018518518518</v>
      </c>
      <c r="B25200" s="2">
        <v>0.29162037037037</v>
      </c>
      <c r="C25200">
        <v>115</v>
      </c>
    </row>
    <row r="25201" spans="1:3">
      <c r="A25201" s="2">
        <v>0.661030092592593</v>
      </c>
      <c r="B25201" s="2">
        <v>0.291631944444444</v>
      </c>
      <c r="C25201">
        <v>115</v>
      </c>
    </row>
    <row r="25202" spans="1:3">
      <c r="A25202" s="2">
        <v>0.661041666666667</v>
      </c>
      <c r="B25202" s="2">
        <v>0.291643518518518</v>
      </c>
      <c r="C25202">
        <v>115</v>
      </c>
    </row>
    <row r="25203" spans="1:3">
      <c r="A25203" s="2">
        <v>0.661053240740741</v>
      </c>
      <c r="B25203" s="2">
        <v>0.291655092592593</v>
      </c>
      <c r="C25203">
        <v>115</v>
      </c>
    </row>
    <row r="25204" spans="1:3">
      <c r="A25204" s="2">
        <v>0.661064814814815</v>
      </c>
      <c r="B25204" s="2">
        <v>0.291666666666667</v>
      </c>
      <c r="C25204">
        <v>115</v>
      </c>
    </row>
    <row r="25205" spans="1:3">
      <c r="A25205" s="2">
        <v>0.661076388888889</v>
      </c>
      <c r="B25205" s="2">
        <v>0.291678240740741</v>
      </c>
      <c r="C25205">
        <v>115</v>
      </c>
    </row>
    <row r="25206" spans="1:3">
      <c r="A25206" s="2">
        <v>0.661087962962963</v>
      </c>
      <c r="B25206" s="2">
        <v>0.291689814814815</v>
      </c>
      <c r="C25206">
        <v>115</v>
      </c>
    </row>
    <row r="25207" spans="1:3">
      <c r="A25207" s="2">
        <v>0.661099537037037</v>
      </c>
      <c r="B25207" s="2">
        <v>0.291701388888889</v>
      </c>
      <c r="C25207">
        <v>115</v>
      </c>
    </row>
    <row r="25208" spans="1:3">
      <c r="A25208" s="2">
        <v>0.661111111111111</v>
      </c>
      <c r="B25208" s="2">
        <v>0.291712962962963</v>
      </c>
      <c r="C25208">
        <v>115</v>
      </c>
    </row>
    <row r="25209" spans="1:3">
      <c r="A25209" s="2">
        <v>0.661122685185185</v>
      </c>
      <c r="B25209" s="2">
        <v>0.291724537037037</v>
      </c>
      <c r="C25209">
        <v>114</v>
      </c>
    </row>
    <row r="25210" spans="1:3">
      <c r="A25210" s="2">
        <v>0.661134259259259</v>
      </c>
      <c r="B25210" s="2">
        <v>0.291736111111111</v>
      </c>
      <c r="C25210">
        <v>114</v>
      </c>
    </row>
    <row r="25211" spans="1:3">
      <c r="A25211" s="2">
        <v>0.661145833333333</v>
      </c>
      <c r="B25211" s="2">
        <v>0.291747685185185</v>
      </c>
      <c r="C25211">
        <v>114</v>
      </c>
    </row>
    <row r="25212" spans="1:3">
      <c r="A25212" s="2">
        <v>0.661157407407407</v>
      </c>
      <c r="B25212" s="2">
        <v>0.291759259259259</v>
      </c>
      <c r="C25212">
        <v>113</v>
      </c>
    </row>
    <row r="25213" spans="1:3">
      <c r="A25213" s="2">
        <v>0.661168981481482</v>
      </c>
      <c r="B25213" s="2">
        <v>0.291770833333333</v>
      </c>
      <c r="C25213">
        <v>113</v>
      </c>
    </row>
    <row r="25214" spans="1:3">
      <c r="A25214" s="2">
        <v>0.661180555555556</v>
      </c>
      <c r="B25214" s="2">
        <v>0.291782407407407</v>
      </c>
      <c r="C25214">
        <v>114</v>
      </c>
    </row>
    <row r="25215" spans="1:3">
      <c r="A25215" s="2">
        <v>0.66119212962963</v>
      </c>
      <c r="B25215" s="2">
        <v>0.291793981481482</v>
      </c>
      <c r="C25215">
        <v>114</v>
      </c>
    </row>
    <row r="25216" spans="1:3">
      <c r="A25216" s="2">
        <v>0.661203703703704</v>
      </c>
      <c r="B25216" s="2">
        <v>0.291805555555556</v>
      </c>
      <c r="C25216">
        <v>115</v>
      </c>
    </row>
    <row r="25217" spans="1:3">
      <c r="A25217" s="2">
        <v>0.661215277777778</v>
      </c>
      <c r="B25217" s="2">
        <v>0.29181712962963</v>
      </c>
      <c r="C25217">
        <v>117</v>
      </c>
    </row>
    <row r="25218" spans="1:3">
      <c r="A25218" s="2">
        <v>0.661226851851852</v>
      </c>
      <c r="B25218" s="2">
        <v>0.291828703703704</v>
      </c>
      <c r="C25218">
        <v>117</v>
      </c>
    </row>
    <row r="25219" spans="1:3">
      <c r="A25219" s="2">
        <v>0.661238425925926</v>
      </c>
      <c r="B25219" s="2">
        <v>0.291840277777778</v>
      </c>
      <c r="C25219">
        <v>119</v>
      </c>
    </row>
    <row r="25220" spans="1:3">
      <c r="A25220" s="2">
        <v>0.66125</v>
      </c>
      <c r="B25220" s="2">
        <v>0.291851851851852</v>
      </c>
      <c r="C25220">
        <v>119</v>
      </c>
    </row>
    <row r="25221" spans="1:3">
      <c r="A25221" s="2">
        <v>0.661261574074074</v>
      </c>
      <c r="B25221" s="2">
        <v>0.291863425925926</v>
      </c>
      <c r="C25221">
        <v>121</v>
      </c>
    </row>
    <row r="25222" spans="1:3">
      <c r="A25222" s="2">
        <v>0.661273148148148</v>
      </c>
      <c r="B25222" s="2">
        <v>0.291875</v>
      </c>
      <c r="C25222">
        <v>123</v>
      </c>
    </row>
    <row r="25223" spans="1:3">
      <c r="A25223" s="2">
        <v>0.661284722222222</v>
      </c>
      <c r="B25223" s="2">
        <v>0.291886574074074</v>
      </c>
      <c r="C25223">
        <v>123</v>
      </c>
    </row>
    <row r="25224" spans="1:3">
      <c r="A25224" s="2">
        <v>0.661296296296296</v>
      </c>
      <c r="B25224" s="2">
        <v>0.291898148148148</v>
      </c>
      <c r="C25224">
        <v>123</v>
      </c>
    </row>
    <row r="25225" spans="1:3">
      <c r="A25225" s="2">
        <v>0.66130787037037</v>
      </c>
      <c r="B25225" s="2">
        <v>0.291909722222222</v>
      </c>
      <c r="C25225">
        <v>123</v>
      </c>
    </row>
    <row r="25226" spans="1:3">
      <c r="A25226" s="2">
        <v>0.661319444444444</v>
      </c>
      <c r="B25226" s="2">
        <v>0.291921296296296</v>
      </c>
      <c r="C25226">
        <v>124</v>
      </c>
    </row>
    <row r="25227" spans="1:3">
      <c r="A25227" s="2">
        <v>0.661331018518519</v>
      </c>
      <c r="B25227" s="2">
        <v>0.29193287037037</v>
      </c>
      <c r="C25227">
        <v>124</v>
      </c>
    </row>
    <row r="25228" spans="1:3">
      <c r="A25228" s="2">
        <v>0.661342592592593</v>
      </c>
      <c r="B25228" s="2">
        <v>0.291944444444444</v>
      </c>
      <c r="C25228">
        <v>125</v>
      </c>
    </row>
    <row r="25229" spans="1:3">
      <c r="A25229" s="2">
        <v>0.661354166666667</v>
      </c>
      <c r="B25229" s="2">
        <v>0.291956018518519</v>
      </c>
      <c r="C25229">
        <v>125</v>
      </c>
    </row>
    <row r="25230" spans="1:3">
      <c r="A25230" s="2">
        <v>0.661365740740741</v>
      </c>
      <c r="B25230" s="2">
        <v>0.291967592592593</v>
      </c>
      <c r="C25230">
        <v>126</v>
      </c>
    </row>
    <row r="25231" spans="1:3">
      <c r="A25231" s="2">
        <v>0.661377314814815</v>
      </c>
      <c r="B25231" s="2">
        <v>0.291979166666667</v>
      </c>
      <c r="C25231">
        <v>126</v>
      </c>
    </row>
    <row r="25232" spans="1:3">
      <c r="A25232" s="2">
        <v>0.661388888888889</v>
      </c>
      <c r="B25232" s="2">
        <v>0.291990740740741</v>
      </c>
      <c r="C25232">
        <v>126</v>
      </c>
    </row>
    <row r="25233" spans="1:3">
      <c r="A25233" s="2">
        <v>0.661400462962963</v>
      </c>
      <c r="B25233" s="2">
        <v>0.292002314814815</v>
      </c>
      <c r="C25233">
        <v>126</v>
      </c>
    </row>
    <row r="25234" spans="1:3">
      <c r="A25234" s="2">
        <v>0.661412037037037</v>
      </c>
      <c r="B25234" s="2">
        <v>0.292013888888889</v>
      </c>
      <c r="C25234">
        <v>126</v>
      </c>
    </row>
    <row r="25235" spans="1:3">
      <c r="A25235" s="2">
        <v>0.661423611111111</v>
      </c>
      <c r="B25235" s="2">
        <v>0.292025462962963</v>
      </c>
      <c r="C25235">
        <v>126</v>
      </c>
    </row>
    <row r="25236" spans="1:3">
      <c r="A25236" s="2">
        <v>0.661435185185185</v>
      </c>
      <c r="B25236" s="2">
        <v>0.292037037037037</v>
      </c>
      <c r="C25236">
        <v>126</v>
      </c>
    </row>
    <row r="25237" spans="1:3">
      <c r="A25237" s="2">
        <v>0.661446759259259</v>
      </c>
      <c r="B25237" s="2">
        <v>0.292048611111111</v>
      </c>
      <c r="C25237">
        <v>126</v>
      </c>
    </row>
    <row r="25238" spans="1:3">
      <c r="A25238" s="2">
        <v>0.661458333333333</v>
      </c>
      <c r="B25238" s="2">
        <v>0.292060185185185</v>
      </c>
      <c r="C25238">
        <v>126</v>
      </c>
    </row>
    <row r="25239" spans="1:3">
      <c r="A25239" s="2">
        <v>0.661469907407407</v>
      </c>
      <c r="B25239" s="2">
        <v>0.292071759259259</v>
      </c>
      <c r="C25239">
        <v>125</v>
      </c>
    </row>
    <row r="25240" spans="1:3">
      <c r="A25240" s="2">
        <v>0.661481481481481</v>
      </c>
      <c r="B25240" s="2">
        <v>0.292083333333333</v>
      </c>
      <c r="C25240">
        <v>125</v>
      </c>
    </row>
    <row r="25241" spans="1:3">
      <c r="A25241" s="2">
        <v>0.661493055555556</v>
      </c>
      <c r="B25241" s="2">
        <v>0.292094907407407</v>
      </c>
      <c r="C25241">
        <v>126</v>
      </c>
    </row>
    <row r="25242" spans="1:3">
      <c r="A25242" s="2">
        <v>0.66150462962963</v>
      </c>
      <c r="B25242" s="2">
        <v>0.292106481481481</v>
      </c>
      <c r="C25242">
        <v>127</v>
      </c>
    </row>
    <row r="25243" spans="1:3">
      <c r="A25243" s="2">
        <v>0.661516203703704</v>
      </c>
      <c r="B25243" s="2">
        <v>0.292118055555556</v>
      </c>
      <c r="C25243">
        <v>127</v>
      </c>
    </row>
    <row r="25244" spans="1:3">
      <c r="A25244" s="2">
        <v>0.661527777777778</v>
      </c>
      <c r="B25244" s="2">
        <v>0.29212962962963</v>
      </c>
      <c r="C25244">
        <v>128</v>
      </c>
    </row>
    <row r="25245" spans="1:3">
      <c r="A25245" s="2">
        <v>0.661539351851852</v>
      </c>
      <c r="B25245" s="2">
        <v>0.292141203703704</v>
      </c>
      <c r="C25245">
        <v>129</v>
      </c>
    </row>
    <row r="25246" spans="1:3">
      <c r="A25246" s="2">
        <v>0.661550925925926</v>
      </c>
      <c r="B25246" s="2">
        <v>0.292152777777778</v>
      </c>
      <c r="C25246">
        <v>129</v>
      </c>
    </row>
    <row r="25247" spans="1:3">
      <c r="A25247" s="2">
        <v>0.6615625</v>
      </c>
      <c r="B25247" s="2">
        <v>0.292164351851852</v>
      </c>
      <c r="C25247">
        <v>129</v>
      </c>
    </row>
    <row r="25248" spans="1:3">
      <c r="A25248" s="2">
        <v>0.661574074074074</v>
      </c>
      <c r="B25248" s="2">
        <v>0.292175925925926</v>
      </c>
      <c r="C25248">
        <v>129</v>
      </c>
    </row>
    <row r="25249" spans="1:3">
      <c r="A25249" s="2">
        <v>0.661585648148148</v>
      </c>
      <c r="B25249" s="2">
        <v>0.2921875</v>
      </c>
      <c r="C25249">
        <v>129</v>
      </c>
    </row>
    <row r="25250" spans="1:3">
      <c r="A25250" s="2">
        <v>0.661597222222222</v>
      </c>
      <c r="B25250" s="2">
        <v>0.292199074074074</v>
      </c>
      <c r="C25250">
        <v>129</v>
      </c>
    </row>
    <row r="25251" spans="1:3">
      <c r="A25251" s="2">
        <v>0.661608796296296</v>
      </c>
      <c r="B25251" s="2">
        <v>0.292210648148148</v>
      </c>
      <c r="C25251">
        <v>129</v>
      </c>
    </row>
    <row r="25252" spans="1:3">
      <c r="A25252" s="2">
        <v>0.66162037037037</v>
      </c>
      <c r="B25252" s="2">
        <v>0.292222222222222</v>
      </c>
      <c r="C25252">
        <v>129</v>
      </c>
    </row>
    <row r="25253" spans="1:3">
      <c r="A25253" s="2">
        <v>0.661631944444445</v>
      </c>
      <c r="B25253" s="2">
        <v>0.292233796296296</v>
      </c>
      <c r="C25253">
        <v>129</v>
      </c>
    </row>
    <row r="25254" spans="1:3">
      <c r="A25254" s="2">
        <v>0.661643518518519</v>
      </c>
      <c r="B25254" s="2">
        <v>0.29224537037037</v>
      </c>
      <c r="C25254">
        <v>129</v>
      </c>
    </row>
    <row r="25255" spans="1:3">
      <c r="A25255" s="2">
        <v>0.661655092592593</v>
      </c>
      <c r="B25255" s="2">
        <v>0.292256944444444</v>
      </c>
      <c r="C25255">
        <v>129</v>
      </c>
    </row>
    <row r="25256" spans="1:3">
      <c r="A25256" s="2">
        <v>0.661666666666667</v>
      </c>
      <c r="B25256" s="2">
        <v>0.292268518518519</v>
      </c>
      <c r="C25256">
        <v>128</v>
      </c>
    </row>
    <row r="25257" spans="1:3">
      <c r="A25257" s="2">
        <v>0.661678240740741</v>
      </c>
      <c r="B25257" s="2">
        <v>0.292280092592593</v>
      </c>
      <c r="C25257">
        <v>128</v>
      </c>
    </row>
    <row r="25258" spans="1:3">
      <c r="A25258" s="2">
        <v>0.661689814814815</v>
      </c>
      <c r="B25258" s="2">
        <v>0.292291666666667</v>
      </c>
      <c r="C25258">
        <v>128</v>
      </c>
    </row>
    <row r="25259" spans="1:3">
      <c r="A25259" s="2">
        <v>0.661701388888889</v>
      </c>
      <c r="B25259" s="2">
        <v>0.292303240740741</v>
      </c>
      <c r="C25259">
        <v>127</v>
      </c>
    </row>
    <row r="25260" spans="1:3">
      <c r="A25260" s="2">
        <v>0.661712962962963</v>
      </c>
      <c r="B25260" s="2">
        <v>0.292314814814815</v>
      </c>
      <c r="C25260">
        <v>127</v>
      </c>
    </row>
    <row r="25261" spans="1:3">
      <c r="A25261" s="2">
        <v>0.661724537037037</v>
      </c>
      <c r="B25261" s="2">
        <v>0.292326388888889</v>
      </c>
      <c r="C25261">
        <v>127</v>
      </c>
    </row>
    <row r="25262" spans="1:3">
      <c r="A25262" s="2">
        <v>0.661736111111111</v>
      </c>
      <c r="B25262" s="2">
        <v>0.292337962962963</v>
      </c>
      <c r="C25262">
        <v>128</v>
      </c>
    </row>
    <row r="25263" spans="1:3">
      <c r="A25263" s="2">
        <v>0.661747685185185</v>
      </c>
      <c r="B25263" s="2">
        <v>0.292349537037037</v>
      </c>
      <c r="C25263">
        <v>128</v>
      </c>
    </row>
    <row r="25264" spans="1:3">
      <c r="A25264" s="2">
        <v>0.661759259259259</v>
      </c>
      <c r="B25264" s="2">
        <v>0.292361111111111</v>
      </c>
      <c r="C25264">
        <v>128</v>
      </c>
    </row>
    <row r="25265" spans="1:3">
      <c r="A25265" s="2">
        <v>0.661770833333333</v>
      </c>
      <c r="B25265" s="2">
        <v>0.292372685185185</v>
      </c>
      <c r="C25265">
        <v>128</v>
      </c>
    </row>
    <row r="25266" spans="1:3">
      <c r="A25266" s="2">
        <v>0.661782407407407</v>
      </c>
      <c r="B25266" s="2">
        <v>0.292384259259259</v>
      </c>
      <c r="C25266">
        <v>128</v>
      </c>
    </row>
    <row r="25267" spans="1:3">
      <c r="A25267" s="2">
        <v>0.661793981481481</v>
      </c>
      <c r="B25267" s="2">
        <v>0.292395833333333</v>
      </c>
      <c r="C25267">
        <v>128</v>
      </c>
    </row>
    <row r="25268" spans="1:3">
      <c r="A25268" s="2">
        <v>0.661805555555556</v>
      </c>
      <c r="B25268" s="2">
        <v>0.292407407407407</v>
      </c>
      <c r="C25268">
        <v>129</v>
      </c>
    </row>
    <row r="25269" spans="1:3">
      <c r="A25269" s="2">
        <v>0.66181712962963</v>
      </c>
      <c r="B25269" s="2">
        <v>0.292418981481481</v>
      </c>
      <c r="C25269">
        <v>129</v>
      </c>
    </row>
    <row r="25270" spans="1:3">
      <c r="A25270" s="2">
        <v>0.661828703703704</v>
      </c>
      <c r="B25270" s="2">
        <v>0.292430555555556</v>
      </c>
      <c r="C25270">
        <v>129</v>
      </c>
    </row>
    <row r="25271" spans="1:3">
      <c r="A25271" s="2">
        <v>0.661840277777778</v>
      </c>
      <c r="B25271" s="2">
        <v>0.29244212962963</v>
      </c>
      <c r="C25271">
        <v>129</v>
      </c>
    </row>
    <row r="25272" spans="1:3">
      <c r="A25272" s="2">
        <v>0.661851851851852</v>
      </c>
      <c r="B25272" s="2">
        <v>0.292453703703704</v>
      </c>
      <c r="C25272">
        <v>129</v>
      </c>
    </row>
    <row r="25273" spans="1:3">
      <c r="A25273" s="2">
        <v>0.661863425925926</v>
      </c>
      <c r="B25273" s="2">
        <v>0.292465277777778</v>
      </c>
      <c r="C25273">
        <v>129</v>
      </c>
    </row>
    <row r="25274" spans="1:3">
      <c r="A25274" s="2">
        <v>0.661875</v>
      </c>
      <c r="B25274" s="2">
        <v>0.292476851851852</v>
      </c>
      <c r="C25274">
        <v>129</v>
      </c>
    </row>
    <row r="25275" spans="1:3">
      <c r="A25275" s="2">
        <v>0.661886574074074</v>
      </c>
      <c r="B25275" s="2">
        <v>0.292488425925926</v>
      </c>
      <c r="C25275">
        <v>129</v>
      </c>
    </row>
    <row r="25276" spans="1:3">
      <c r="A25276" s="2">
        <v>0.661898148148148</v>
      </c>
      <c r="B25276" s="2">
        <v>0.2925</v>
      </c>
      <c r="C25276">
        <v>130</v>
      </c>
    </row>
    <row r="25277" spans="1:3">
      <c r="A25277" s="2">
        <v>0.661909722222222</v>
      </c>
      <c r="B25277" s="2">
        <v>0.292511574074074</v>
      </c>
      <c r="C25277">
        <v>130</v>
      </c>
    </row>
    <row r="25278" spans="1:3">
      <c r="A25278" s="2">
        <v>0.661921296296296</v>
      </c>
      <c r="B25278" s="2">
        <v>0.292523148148148</v>
      </c>
      <c r="C25278">
        <v>130</v>
      </c>
    </row>
    <row r="25279" spans="1:3">
      <c r="A25279" s="2">
        <v>0.66193287037037</v>
      </c>
      <c r="B25279" s="2">
        <v>0.292534722222222</v>
      </c>
      <c r="C25279">
        <v>130</v>
      </c>
    </row>
    <row r="25280" spans="1:3">
      <c r="A25280" s="2">
        <v>0.661944444444444</v>
      </c>
      <c r="B25280" s="2">
        <v>0.292546296296296</v>
      </c>
      <c r="C25280">
        <v>130</v>
      </c>
    </row>
    <row r="25281" spans="1:3">
      <c r="A25281" s="2">
        <v>0.661956018518518</v>
      </c>
      <c r="B25281" s="2">
        <v>0.29255787037037</v>
      </c>
      <c r="C25281">
        <v>131</v>
      </c>
    </row>
    <row r="25282" spans="1:3">
      <c r="A25282" s="2">
        <v>0.661967592592593</v>
      </c>
      <c r="B25282" s="2">
        <v>0.292569444444444</v>
      </c>
      <c r="C25282">
        <v>131</v>
      </c>
    </row>
    <row r="25283" spans="1:3">
      <c r="A25283" s="2">
        <v>0.661979166666667</v>
      </c>
      <c r="B25283" s="2">
        <v>0.292581018518519</v>
      </c>
      <c r="C25283">
        <v>131</v>
      </c>
    </row>
    <row r="25284" spans="1:3">
      <c r="A25284" s="2">
        <v>0.661990740740741</v>
      </c>
      <c r="B25284" s="2">
        <v>0.292592592592593</v>
      </c>
      <c r="C25284">
        <v>132</v>
      </c>
    </row>
    <row r="25285" spans="1:3">
      <c r="A25285" s="2">
        <v>0.662002314814815</v>
      </c>
      <c r="B25285" s="2">
        <v>0.292604166666667</v>
      </c>
      <c r="C25285">
        <v>132</v>
      </c>
    </row>
    <row r="25286" spans="1:3">
      <c r="A25286" s="2">
        <v>0.662013888888889</v>
      </c>
      <c r="B25286" s="2">
        <v>0.292615740740741</v>
      </c>
      <c r="C25286">
        <v>133</v>
      </c>
    </row>
    <row r="25287" spans="1:3">
      <c r="A25287" s="2">
        <v>0.662025462962963</v>
      </c>
      <c r="B25287" s="2">
        <v>0.292627314814815</v>
      </c>
      <c r="C25287">
        <v>133</v>
      </c>
    </row>
    <row r="25288" spans="1:3">
      <c r="A25288" s="2">
        <v>0.662037037037037</v>
      </c>
      <c r="B25288" s="2">
        <v>0.292638888888889</v>
      </c>
      <c r="C25288">
        <v>133</v>
      </c>
    </row>
    <row r="25289" spans="1:3">
      <c r="A25289" s="2">
        <v>0.662048611111111</v>
      </c>
      <c r="B25289" s="2">
        <v>0.292650462962963</v>
      </c>
      <c r="C25289">
        <v>134</v>
      </c>
    </row>
    <row r="25290" spans="1:3">
      <c r="A25290" s="2">
        <v>0.662060185185185</v>
      </c>
      <c r="B25290" s="2">
        <v>0.292662037037037</v>
      </c>
      <c r="C25290">
        <v>134</v>
      </c>
    </row>
    <row r="25291" spans="1:3">
      <c r="A25291" s="2">
        <v>0.662071759259259</v>
      </c>
      <c r="B25291" s="2">
        <v>0.292673611111111</v>
      </c>
      <c r="C25291">
        <v>135</v>
      </c>
    </row>
    <row r="25292" spans="1:3">
      <c r="A25292" s="2">
        <v>0.662083333333333</v>
      </c>
      <c r="B25292" s="2">
        <v>0.292685185185185</v>
      </c>
      <c r="C25292">
        <v>135</v>
      </c>
    </row>
    <row r="25293" spans="1:3">
      <c r="A25293" s="2">
        <v>0.662094907407407</v>
      </c>
      <c r="B25293" s="2">
        <v>0.292696759259259</v>
      </c>
      <c r="C25293">
        <v>137</v>
      </c>
    </row>
    <row r="25294" spans="1:3">
      <c r="A25294" s="2">
        <v>0.662106481481481</v>
      </c>
      <c r="B25294" s="2">
        <v>0.292708333333333</v>
      </c>
      <c r="C25294">
        <v>138</v>
      </c>
    </row>
    <row r="25295" spans="1:3">
      <c r="A25295" s="2">
        <v>0.662118055555556</v>
      </c>
      <c r="B25295" s="2">
        <v>0.292719907407407</v>
      </c>
      <c r="C25295">
        <v>139</v>
      </c>
    </row>
    <row r="25296" spans="1:3">
      <c r="A25296" s="2">
        <v>0.66212962962963</v>
      </c>
      <c r="B25296" s="2">
        <v>0.292731481481481</v>
      </c>
      <c r="C25296">
        <v>140</v>
      </c>
    </row>
    <row r="25297" spans="1:3">
      <c r="A25297" s="2">
        <v>0.662141203703704</v>
      </c>
      <c r="B25297" s="2">
        <v>0.292743055555556</v>
      </c>
      <c r="C25297">
        <v>141</v>
      </c>
    </row>
    <row r="25298" spans="1:3">
      <c r="A25298" s="2">
        <v>0.662152777777778</v>
      </c>
      <c r="B25298" s="2">
        <v>0.29275462962963</v>
      </c>
      <c r="C25298">
        <v>141</v>
      </c>
    </row>
    <row r="25299" spans="1:3">
      <c r="A25299" s="2">
        <v>0.662164351851852</v>
      </c>
      <c r="B25299" s="2">
        <v>0.292766203703704</v>
      </c>
      <c r="C25299">
        <v>140</v>
      </c>
    </row>
    <row r="25300" spans="1:3">
      <c r="A25300" s="2">
        <v>0.662175925925926</v>
      </c>
      <c r="B25300" s="2">
        <v>0.292777777777778</v>
      </c>
      <c r="C25300">
        <v>140</v>
      </c>
    </row>
    <row r="25301" spans="1:3">
      <c r="A25301" s="2">
        <v>0.6621875</v>
      </c>
      <c r="B25301" s="2">
        <v>0.292789351851852</v>
      </c>
      <c r="C25301">
        <v>140</v>
      </c>
    </row>
    <row r="25302" spans="1:3">
      <c r="A25302" s="2">
        <v>0.662199074074074</v>
      </c>
      <c r="B25302" s="2">
        <v>0.292800925925926</v>
      </c>
      <c r="C25302">
        <v>140</v>
      </c>
    </row>
    <row r="25303" spans="1:3">
      <c r="A25303" s="2">
        <v>0.662210648148148</v>
      </c>
      <c r="B25303" s="2">
        <v>0.2928125</v>
      </c>
      <c r="C25303">
        <v>140</v>
      </c>
    </row>
    <row r="25304" spans="1:3">
      <c r="A25304" s="2">
        <v>0.662222222222222</v>
      </c>
      <c r="B25304" s="2">
        <v>0.292824074074074</v>
      </c>
      <c r="C25304">
        <v>140</v>
      </c>
    </row>
    <row r="25305" spans="1:3">
      <c r="A25305" s="2">
        <v>0.662233796296296</v>
      </c>
      <c r="B25305" s="2">
        <v>0.292835648148148</v>
      </c>
      <c r="C25305">
        <v>140</v>
      </c>
    </row>
    <row r="25306" spans="1:3">
      <c r="A25306" s="2">
        <v>0.66224537037037</v>
      </c>
      <c r="B25306" s="2">
        <v>0.292847222222222</v>
      </c>
      <c r="C25306">
        <v>140</v>
      </c>
    </row>
    <row r="25307" spans="1:3">
      <c r="A25307" s="2">
        <v>0.662256944444444</v>
      </c>
      <c r="B25307" s="2">
        <v>0.292858796296296</v>
      </c>
      <c r="C25307">
        <v>140</v>
      </c>
    </row>
    <row r="25308" spans="1:3">
      <c r="A25308" s="2">
        <v>0.662268518518519</v>
      </c>
      <c r="B25308" s="2">
        <v>0.29287037037037</v>
      </c>
      <c r="C25308">
        <v>140</v>
      </c>
    </row>
    <row r="25309" spans="1:3">
      <c r="A25309" s="2">
        <v>0.662280092592593</v>
      </c>
      <c r="B25309" s="2">
        <v>0.292881944444444</v>
      </c>
      <c r="C25309">
        <v>141</v>
      </c>
    </row>
    <row r="25310" spans="1:3">
      <c r="A25310" s="2">
        <v>0.662291666666667</v>
      </c>
      <c r="B25310" s="2">
        <v>0.292893518518519</v>
      </c>
      <c r="C25310">
        <v>142</v>
      </c>
    </row>
    <row r="25311" spans="1:3">
      <c r="A25311" s="2">
        <v>0.662303240740741</v>
      </c>
      <c r="B25311" s="2">
        <v>0.292905092592593</v>
      </c>
      <c r="C25311">
        <v>142</v>
      </c>
    </row>
    <row r="25312" spans="1:3">
      <c r="A25312" s="2">
        <v>0.662314814814815</v>
      </c>
      <c r="B25312" s="2">
        <v>0.292916666666667</v>
      </c>
      <c r="C25312">
        <v>142</v>
      </c>
    </row>
    <row r="25313" spans="1:3">
      <c r="A25313" s="2">
        <v>0.662326388888889</v>
      </c>
      <c r="B25313" s="2">
        <v>0.292928240740741</v>
      </c>
      <c r="C25313">
        <v>142</v>
      </c>
    </row>
    <row r="25314" spans="1:3">
      <c r="A25314" s="2">
        <v>0.662337962962963</v>
      </c>
      <c r="B25314" s="2">
        <v>0.292939814814815</v>
      </c>
      <c r="C25314">
        <v>142</v>
      </c>
    </row>
    <row r="25315" spans="1:3">
      <c r="A25315" s="2">
        <v>0.662349537037037</v>
      </c>
      <c r="B25315" s="2">
        <v>0.292951388888889</v>
      </c>
      <c r="C25315">
        <v>142</v>
      </c>
    </row>
    <row r="25316" spans="1:3">
      <c r="A25316" s="2">
        <v>0.662361111111111</v>
      </c>
      <c r="B25316" s="2">
        <v>0.292962962962963</v>
      </c>
      <c r="C25316">
        <v>142</v>
      </c>
    </row>
    <row r="25317" spans="1:3">
      <c r="A25317" s="2">
        <v>0.662372685185185</v>
      </c>
      <c r="B25317" s="2">
        <v>0.292974537037037</v>
      </c>
      <c r="C25317">
        <v>142</v>
      </c>
    </row>
    <row r="25318" spans="1:3">
      <c r="A25318" s="2">
        <v>0.662384259259259</v>
      </c>
      <c r="B25318" s="2">
        <v>0.292986111111111</v>
      </c>
      <c r="C25318">
        <v>142</v>
      </c>
    </row>
    <row r="25319" spans="1:3">
      <c r="A25319" s="2">
        <v>0.662395833333333</v>
      </c>
      <c r="B25319" s="2">
        <v>0.292997685185185</v>
      </c>
      <c r="C25319">
        <v>142</v>
      </c>
    </row>
    <row r="25320" spans="1:3">
      <c r="A25320" s="2">
        <v>0.662407407407407</v>
      </c>
      <c r="B25320" s="2">
        <v>0.293009259259259</v>
      </c>
      <c r="C25320">
        <v>143</v>
      </c>
    </row>
    <row r="25321" spans="1:3">
      <c r="A25321" s="2">
        <v>0.662418981481481</v>
      </c>
      <c r="B25321" s="2">
        <v>0.293020833333333</v>
      </c>
      <c r="C25321">
        <v>142</v>
      </c>
    </row>
    <row r="25322" spans="1:3">
      <c r="A25322" s="2">
        <v>0.662430555555556</v>
      </c>
      <c r="B25322" s="2">
        <v>0.293032407407407</v>
      </c>
      <c r="C25322">
        <v>141</v>
      </c>
    </row>
    <row r="25323" spans="1:3">
      <c r="A25323" s="2">
        <v>0.66244212962963</v>
      </c>
      <c r="B25323" s="2">
        <v>0.293043981481481</v>
      </c>
      <c r="C25323">
        <v>142</v>
      </c>
    </row>
    <row r="25324" spans="1:3">
      <c r="A25324" s="2">
        <v>0.662453703703704</v>
      </c>
      <c r="B25324" s="2">
        <v>0.293055555555556</v>
      </c>
      <c r="C25324">
        <v>143</v>
      </c>
    </row>
    <row r="25325" spans="1:3">
      <c r="A25325" s="2">
        <v>0.662465277777778</v>
      </c>
      <c r="B25325" s="2">
        <v>0.29306712962963</v>
      </c>
      <c r="C25325">
        <v>144</v>
      </c>
    </row>
    <row r="25326" spans="1:3">
      <c r="A25326" s="2">
        <v>0.662476851851852</v>
      </c>
      <c r="B25326" s="2">
        <v>0.293078703703704</v>
      </c>
      <c r="C25326">
        <v>145</v>
      </c>
    </row>
    <row r="25327" spans="1:3">
      <c r="A25327" s="2">
        <v>0.662488425925926</v>
      </c>
      <c r="B25327" s="2">
        <v>0.293090277777778</v>
      </c>
      <c r="C25327">
        <v>146</v>
      </c>
    </row>
    <row r="25328" spans="1:3">
      <c r="A25328" s="2">
        <v>0.6625</v>
      </c>
      <c r="B25328" s="2">
        <v>0.293101851851852</v>
      </c>
      <c r="C25328">
        <v>147</v>
      </c>
    </row>
    <row r="25329" spans="1:3">
      <c r="A25329" s="2">
        <v>0.662511574074074</v>
      </c>
      <c r="B25329" s="2">
        <v>0.293113425925926</v>
      </c>
      <c r="C25329">
        <v>147</v>
      </c>
    </row>
    <row r="25330" spans="1:3">
      <c r="A25330" s="2">
        <v>0.662523148148148</v>
      </c>
      <c r="B25330" s="2">
        <v>0.293125</v>
      </c>
      <c r="C25330">
        <v>148</v>
      </c>
    </row>
    <row r="25331" spans="1:3">
      <c r="A25331" s="2">
        <v>0.662534722222222</v>
      </c>
      <c r="B25331" s="2">
        <v>0.293136574074074</v>
      </c>
      <c r="C25331">
        <v>147</v>
      </c>
    </row>
    <row r="25332" spans="1:3">
      <c r="A25332" s="2">
        <v>0.662546296296296</v>
      </c>
      <c r="B25332" s="2">
        <v>0.293148148148148</v>
      </c>
      <c r="C25332">
        <v>147</v>
      </c>
    </row>
    <row r="25333" spans="1:3">
      <c r="A25333" s="2">
        <v>0.66255787037037</v>
      </c>
      <c r="B25333" s="2">
        <v>0.293159722222222</v>
      </c>
      <c r="C25333">
        <v>146</v>
      </c>
    </row>
    <row r="25334" spans="1:3">
      <c r="A25334" s="2">
        <v>0.662569444444444</v>
      </c>
      <c r="B25334" s="2">
        <v>0.293171296296296</v>
      </c>
      <c r="C25334">
        <v>146</v>
      </c>
    </row>
    <row r="25335" spans="1:3">
      <c r="A25335" s="2">
        <v>0.662581018518519</v>
      </c>
      <c r="B25335" s="2">
        <v>0.29318287037037</v>
      </c>
      <c r="C25335">
        <v>146</v>
      </c>
    </row>
    <row r="25336" spans="1:3">
      <c r="A25336" s="2">
        <v>0.662592592592593</v>
      </c>
      <c r="B25336" s="2">
        <v>0.293194444444444</v>
      </c>
      <c r="C25336">
        <v>146</v>
      </c>
    </row>
    <row r="25337" spans="1:3">
      <c r="A25337" s="2">
        <v>0.662604166666667</v>
      </c>
      <c r="B25337" s="2">
        <v>0.293206018518519</v>
      </c>
      <c r="C25337">
        <v>145</v>
      </c>
    </row>
    <row r="25338" spans="1:3">
      <c r="A25338" s="2">
        <v>0.662615740740741</v>
      </c>
      <c r="B25338" s="2">
        <v>0.293217592592593</v>
      </c>
      <c r="C25338">
        <v>145</v>
      </c>
    </row>
    <row r="25339" spans="1:3">
      <c r="A25339" s="2">
        <v>0.662627314814815</v>
      </c>
      <c r="B25339" s="2">
        <v>0.293229166666667</v>
      </c>
      <c r="C25339">
        <v>144</v>
      </c>
    </row>
    <row r="25340" spans="1:3">
      <c r="A25340" s="2">
        <v>0.662638888888889</v>
      </c>
      <c r="B25340" s="2">
        <v>0.293240740740741</v>
      </c>
      <c r="C25340">
        <v>143</v>
      </c>
    </row>
    <row r="25341" spans="1:3">
      <c r="A25341" s="2">
        <v>0.662650462962963</v>
      </c>
      <c r="B25341" s="2">
        <v>0.293252314814815</v>
      </c>
      <c r="C25341">
        <v>143</v>
      </c>
    </row>
    <row r="25342" spans="1:3">
      <c r="A25342" s="2">
        <v>0.662662037037037</v>
      </c>
      <c r="B25342" s="2">
        <v>0.293263888888889</v>
      </c>
      <c r="C25342">
        <v>143</v>
      </c>
    </row>
    <row r="25343" spans="1:3">
      <c r="A25343" s="2">
        <v>0.662673611111111</v>
      </c>
      <c r="B25343" s="2">
        <v>0.293275462962963</v>
      </c>
      <c r="C25343">
        <v>143</v>
      </c>
    </row>
    <row r="25344" spans="1:3">
      <c r="A25344" s="2">
        <v>0.662685185185185</v>
      </c>
      <c r="B25344" s="2">
        <v>0.293287037037037</v>
      </c>
      <c r="C25344">
        <v>144</v>
      </c>
    </row>
    <row r="25345" spans="1:3">
      <c r="A25345" s="2">
        <v>0.662696759259259</v>
      </c>
      <c r="B25345" s="2">
        <v>0.293298611111111</v>
      </c>
      <c r="C25345">
        <v>144</v>
      </c>
    </row>
    <row r="25346" spans="1:3">
      <c r="A25346" s="2">
        <v>0.662708333333333</v>
      </c>
      <c r="B25346" s="2">
        <v>0.293310185185185</v>
      </c>
      <c r="C25346">
        <v>145</v>
      </c>
    </row>
    <row r="25347" spans="1:3">
      <c r="A25347" s="2">
        <v>0.662719907407407</v>
      </c>
      <c r="B25347" s="2">
        <v>0.293321759259259</v>
      </c>
      <c r="C25347">
        <v>145</v>
      </c>
    </row>
    <row r="25348" spans="1:3">
      <c r="A25348" s="2">
        <v>0.662731481481482</v>
      </c>
      <c r="B25348" s="2">
        <v>0.293333333333333</v>
      </c>
      <c r="C25348">
        <v>145</v>
      </c>
    </row>
    <row r="25349" spans="1:3">
      <c r="A25349" s="2">
        <v>0.662743055555556</v>
      </c>
      <c r="B25349" s="2">
        <v>0.293344907407407</v>
      </c>
      <c r="C25349">
        <v>145</v>
      </c>
    </row>
    <row r="25350" spans="1:3">
      <c r="A25350" s="2">
        <v>0.66275462962963</v>
      </c>
      <c r="B25350" s="2">
        <v>0.293356481481481</v>
      </c>
      <c r="C25350">
        <v>145</v>
      </c>
    </row>
    <row r="25351" spans="1:3">
      <c r="A25351" s="2">
        <v>0.662766203703704</v>
      </c>
      <c r="B25351" s="2">
        <v>0.293368055555556</v>
      </c>
      <c r="C25351">
        <v>145</v>
      </c>
    </row>
    <row r="25352" spans="1:3">
      <c r="A25352" s="2">
        <v>0.662777777777778</v>
      </c>
      <c r="B25352" s="2">
        <v>0.29337962962963</v>
      </c>
      <c r="C25352">
        <v>145</v>
      </c>
    </row>
    <row r="25353" spans="1:3">
      <c r="A25353" s="2">
        <v>0.662789351851852</v>
      </c>
      <c r="B25353" s="2">
        <v>0.293391203703704</v>
      </c>
      <c r="C25353">
        <v>145</v>
      </c>
    </row>
    <row r="25354" spans="1:3">
      <c r="A25354" s="2">
        <v>0.662800925925926</v>
      </c>
      <c r="B25354" s="2">
        <v>0.293402777777778</v>
      </c>
      <c r="C25354">
        <v>145</v>
      </c>
    </row>
    <row r="25355" spans="1:3">
      <c r="A25355" s="2">
        <v>0.6628125</v>
      </c>
      <c r="B25355" s="2">
        <v>0.293414351851852</v>
      </c>
      <c r="C25355">
        <v>145</v>
      </c>
    </row>
    <row r="25356" spans="1:3">
      <c r="A25356" s="2">
        <v>0.662824074074074</v>
      </c>
      <c r="B25356" s="2">
        <v>0.293425925925926</v>
      </c>
      <c r="C25356">
        <v>146</v>
      </c>
    </row>
    <row r="25357" spans="1:3">
      <c r="A25357" s="2">
        <v>0.662835648148148</v>
      </c>
      <c r="B25357" s="2">
        <v>0.2934375</v>
      </c>
      <c r="C25357">
        <v>146</v>
      </c>
    </row>
    <row r="25358" spans="1:3">
      <c r="A25358" s="2">
        <v>0.662847222222222</v>
      </c>
      <c r="B25358" s="2">
        <v>0.293449074074074</v>
      </c>
      <c r="C25358">
        <v>146</v>
      </c>
    </row>
    <row r="25359" spans="1:3">
      <c r="A25359" s="2">
        <v>0.662858796296296</v>
      </c>
      <c r="B25359" s="2">
        <v>0.293460648148148</v>
      </c>
      <c r="C25359">
        <v>145</v>
      </c>
    </row>
    <row r="25360" spans="1:3">
      <c r="A25360" s="2">
        <v>0.66287037037037</v>
      </c>
      <c r="B25360" s="2">
        <v>0.293472222222222</v>
      </c>
      <c r="C25360">
        <v>145</v>
      </c>
    </row>
    <row r="25361" spans="1:3">
      <c r="A25361" s="2">
        <v>0.662881944444444</v>
      </c>
      <c r="B25361" s="2">
        <v>0.293483796296296</v>
      </c>
      <c r="C25361">
        <v>145</v>
      </c>
    </row>
    <row r="25362" spans="1:3">
      <c r="A25362" s="2">
        <v>0.662893518518519</v>
      </c>
      <c r="B25362" s="2">
        <v>0.29349537037037</v>
      </c>
      <c r="C25362">
        <v>145</v>
      </c>
    </row>
    <row r="25363" spans="1:3">
      <c r="A25363" s="2">
        <v>0.662905092592593</v>
      </c>
      <c r="B25363" s="2">
        <v>0.293506944444444</v>
      </c>
      <c r="C25363">
        <v>144</v>
      </c>
    </row>
    <row r="25364" spans="1:3">
      <c r="A25364" s="2">
        <v>0.662916666666667</v>
      </c>
      <c r="B25364" s="2">
        <v>0.293518518518519</v>
      </c>
      <c r="C25364">
        <v>143</v>
      </c>
    </row>
    <row r="25365" spans="1:3">
      <c r="A25365" s="2">
        <v>0.662928240740741</v>
      </c>
      <c r="B25365" s="2">
        <v>0.293530092592593</v>
      </c>
      <c r="C25365">
        <v>142</v>
      </c>
    </row>
    <row r="25366" spans="1:3">
      <c r="A25366" s="2">
        <v>0.662939814814815</v>
      </c>
      <c r="B25366" s="2">
        <v>0.293541666666667</v>
      </c>
      <c r="C25366">
        <v>141</v>
      </c>
    </row>
    <row r="25367" spans="1:3">
      <c r="A25367" s="2">
        <v>0.662951388888889</v>
      </c>
      <c r="B25367" s="2">
        <v>0.293553240740741</v>
      </c>
      <c r="C25367">
        <v>139</v>
      </c>
    </row>
    <row r="25368" spans="1:3">
      <c r="A25368" s="2">
        <v>0.662962962962963</v>
      </c>
      <c r="B25368" s="2">
        <v>0.293564814814815</v>
      </c>
      <c r="C25368">
        <v>138</v>
      </c>
    </row>
    <row r="25369" spans="1:3">
      <c r="A25369" s="2">
        <v>0.662974537037037</v>
      </c>
      <c r="B25369" s="2">
        <v>0.293576388888889</v>
      </c>
      <c r="C25369">
        <v>139</v>
      </c>
    </row>
    <row r="25370" spans="1:3">
      <c r="A25370" s="2">
        <v>0.662986111111111</v>
      </c>
      <c r="B25370" s="2">
        <v>0.293587962962963</v>
      </c>
      <c r="C25370">
        <v>139</v>
      </c>
    </row>
    <row r="25371" spans="1:3">
      <c r="A25371" s="2">
        <v>0.662997685185185</v>
      </c>
      <c r="B25371" s="2">
        <v>0.293599537037037</v>
      </c>
      <c r="C25371">
        <v>139</v>
      </c>
    </row>
    <row r="25372" spans="1:3">
      <c r="A25372" s="2">
        <v>0.663009259259259</v>
      </c>
      <c r="B25372" s="2">
        <v>0.293611111111111</v>
      </c>
      <c r="C25372">
        <v>138</v>
      </c>
    </row>
    <row r="25373" spans="1:3">
      <c r="A25373" s="2">
        <v>0.663020833333333</v>
      </c>
      <c r="B25373" s="2">
        <v>0.293622685185185</v>
      </c>
      <c r="C25373">
        <v>137</v>
      </c>
    </row>
    <row r="25374" spans="1:3">
      <c r="A25374" s="2">
        <v>0.663032407407407</v>
      </c>
      <c r="B25374" s="2">
        <v>0.293634259259259</v>
      </c>
      <c r="C25374">
        <v>137</v>
      </c>
    </row>
    <row r="25375" spans="1:3">
      <c r="A25375" s="2">
        <v>0.663043981481481</v>
      </c>
      <c r="B25375" s="2">
        <v>0.293645833333333</v>
      </c>
      <c r="C25375">
        <v>136</v>
      </c>
    </row>
    <row r="25376" spans="1:3">
      <c r="A25376" s="2">
        <v>0.663055555555556</v>
      </c>
      <c r="B25376" s="2">
        <v>0.293657407407407</v>
      </c>
      <c r="C25376">
        <v>135</v>
      </c>
    </row>
    <row r="25377" spans="1:3">
      <c r="A25377" s="2">
        <v>0.66306712962963</v>
      </c>
      <c r="B25377" s="2">
        <v>0.293668981481481</v>
      </c>
      <c r="C25377">
        <v>134</v>
      </c>
    </row>
    <row r="25378" spans="1:3">
      <c r="A25378" s="2">
        <v>0.663078703703704</v>
      </c>
      <c r="B25378" s="2">
        <v>0.293680555555556</v>
      </c>
      <c r="C25378">
        <v>134</v>
      </c>
    </row>
    <row r="25379" spans="1:3">
      <c r="A25379" s="2">
        <v>0.663090277777778</v>
      </c>
      <c r="B25379" s="2">
        <v>0.29369212962963</v>
      </c>
      <c r="C25379">
        <v>133</v>
      </c>
    </row>
    <row r="25380" spans="1:3">
      <c r="A25380" s="2">
        <v>0.663101851851852</v>
      </c>
      <c r="B25380" s="2">
        <v>0.293703703703704</v>
      </c>
      <c r="C25380">
        <v>132</v>
      </c>
    </row>
    <row r="25381" spans="1:3">
      <c r="A25381" s="2">
        <v>0.663113425925926</v>
      </c>
      <c r="B25381" s="2">
        <v>0.293715277777778</v>
      </c>
      <c r="C25381">
        <v>132</v>
      </c>
    </row>
    <row r="25382" spans="1:3">
      <c r="A25382" s="2">
        <v>0.663125</v>
      </c>
      <c r="B25382" s="2">
        <v>0.293726851851852</v>
      </c>
      <c r="C25382">
        <v>132</v>
      </c>
    </row>
    <row r="25383" spans="1:3">
      <c r="A25383" s="2">
        <v>0.663136574074074</v>
      </c>
      <c r="B25383" s="2">
        <v>0.293738425925926</v>
      </c>
      <c r="C25383">
        <v>132</v>
      </c>
    </row>
    <row r="25384" spans="1:3">
      <c r="A25384" s="2">
        <v>0.663148148148148</v>
      </c>
      <c r="B25384" s="2">
        <v>0.29375</v>
      </c>
      <c r="C25384">
        <v>132</v>
      </c>
    </row>
    <row r="25385" spans="1:3">
      <c r="A25385" s="2">
        <v>0.663159722222222</v>
      </c>
      <c r="B25385" s="2">
        <v>0.293761574074074</v>
      </c>
      <c r="C25385">
        <v>132</v>
      </c>
    </row>
    <row r="25386" spans="1:3">
      <c r="A25386" s="2">
        <v>0.663171296296296</v>
      </c>
      <c r="B25386" s="2">
        <v>0.293773148148148</v>
      </c>
      <c r="C25386">
        <v>132</v>
      </c>
    </row>
    <row r="25387" spans="1:3">
      <c r="A25387" s="2">
        <v>0.66318287037037</v>
      </c>
      <c r="B25387" s="2">
        <v>0.293784722222222</v>
      </c>
      <c r="C25387">
        <v>132</v>
      </c>
    </row>
    <row r="25388" spans="1:3">
      <c r="A25388" s="2">
        <v>0.663194444444444</v>
      </c>
      <c r="B25388" s="2">
        <v>0.293796296296296</v>
      </c>
      <c r="C25388">
        <v>132</v>
      </c>
    </row>
    <row r="25389" spans="1:3">
      <c r="A25389" s="2">
        <v>0.663206018518518</v>
      </c>
      <c r="B25389" s="2">
        <v>0.29380787037037</v>
      </c>
      <c r="C25389">
        <v>133</v>
      </c>
    </row>
    <row r="25390" spans="1:3">
      <c r="A25390" s="2">
        <v>0.663217592592593</v>
      </c>
      <c r="B25390" s="2">
        <v>0.293819444444444</v>
      </c>
      <c r="C25390">
        <v>133</v>
      </c>
    </row>
    <row r="25391" spans="1:3">
      <c r="A25391" s="2">
        <v>0.663229166666667</v>
      </c>
      <c r="B25391" s="2">
        <v>0.293831018518519</v>
      </c>
      <c r="C25391">
        <v>134</v>
      </c>
    </row>
    <row r="25392" spans="1:3">
      <c r="A25392" s="2">
        <v>0.663240740740741</v>
      </c>
      <c r="B25392" s="2">
        <v>0.293842592592593</v>
      </c>
      <c r="C25392">
        <v>134</v>
      </c>
    </row>
    <row r="25393" spans="1:3">
      <c r="A25393" s="2">
        <v>0.663252314814815</v>
      </c>
      <c r="B25393" s="2">
        <v>0.293854166666667</v>
      </c>
      <c r="C25393">
        <v>134</v>
      </c>
    </row>
    <row r="25394" spans="1:3">
      <c r="A25394" s="2">
        <v>0.663263888888889</v>
      </c>
      <c r="B25394" s="2">
        <v>0.293865740740741</v>
      </c>
      <c r="C25394">
        <v>134</v>
      </c>
    </row>
    <row r="25395" spans="1:3">
      <c r="A25395" s="2">
        <v>0.663275462962963</v>
      </c>
      <c r="B25395" s="2">
        <v>0.293877314814815</v>
      </c>
      <c r="C25395">
        <v>134</v>
      </c>
    </row>
    <row r="25396" spans="1:3">
      <c r="A25396" s="2">
        <v>0.663287037037037</v>
      </c>
      <c r="B25396" s="2">
        <v>0.293888888888889</v>
      </c>
      <c r="C25396">
        <v>134</v>
      </c>
    </row>
    <row r="25397" spans="1:3">
      <c r="A25397" s="2">
        <v>0.663298611111111</v>
      </c>
      <c r="B25397" s="2">
        <v>0.293900462962963</v>
      </c>
      <c r="C25397">
        <v>134</v>
      </c>
    </row>
    <row r="25398" spans="1:3">
      <c r="A25398" s="2">
        <v>0.663310185185185</v>
      </c>
      <c r="B25398" s="2">
        <v>0.293912037037037</v>
      </c>
      <c r="C25398">
        <v>134</v>
      </c>
    </row>
    <row r="25399" spans="1:3">
      <c r="A25399" s="2">
        <v>0.663321759259259</v>
      </c>
      <c r="B25399" s="2">
        <v>0.293923611111111</v>
      </c>
      <c r="C25399">
        <v>134</v>
      </c>
    </row>
    <row r="25400" spans="1:3">
      <c r="A25400" s="2">
        <v>0.663333333333333</v>
      </c>
      <c r="B25400" s="2">
        <v>0.293935185185185</v>
      </c>
      <c r="C25400">
        <v>134</v>
      </c>
    </row>
    <row r="25401" spans="1:3">
      <c r="A25401" s="2">
        <v>0.663344907407407</v>
      </c>
      <c r="B25401" s="2">
        <v>0.293946759259259</v>
      </c>
      <c r="C25401">
        <v>134</v>
      </c>
    </row>
    <row r="25402" spans="1:3">
      <c r="A25402" s="2">
        <v>0.663356481481481</v>
      </c>
      <c r="B25402" s="2">
        <v>0.293958333333333</v>
      </c>
      <c r="C25402">
        <v>134</v>
      </c>
    </row>
    <row r="25403" spans="1:3">
      <c r="A25403" s="2">
        <v>0.663368055555556</v>
      </c>
      <c r="B25403" s="2">
        <v>0.293969907407407</v>
      </c>
      <c r="C25403">
        <v>134</v>
      </c>
    </row>
    <row r="25404" spans="1:3">
      <c r="A25404" s="2">
        <v>0.66337962962963</v>
      </c>
      <c r="B25404" s="2">
        <v>0.293981481481481</v>
      </c>
      <c r="C25404">
        <v>134</v>
      </c>
    </row>
    <row r="25405" spans="1:3">
      <c r="A25405" s="2">
        <v>0.663391203703704</v>
      </c>
      <c r="B25405" s="2">
        <v>0.293993055555556</v>
      </c>
      <c r="C25405">
        <v>133</v>
      </c>
    </row>
    <row r="25406" spans="1:3">
      <c r="A25406" s="2">
        <v>0.663402777777778</v>
      </c>
      <c r="B25406" s="2">
        <v>0.29400462962963</v>
      </c>
      <c r="C25406">
        <v>132</v>
      </c>
    </row>
    <row r="25407" spans="1:3">
      <c r="A25407" s="2">
        <v>0.663414351851852</v>
      </c>
      <c r="B25407" s="2">
        <v>0.294016203703704</v>
      </c>
      <c r="C25407">
        <v>131</v>
      </c>
    </row>
    <row r="25408" spans="1:3">
      <c r="A25408" s="2">
        <v>0.663425925925926</v>
      </c>
      <c r="B25408" s="2">
        <v>0.294027777777778</v>
      </c>
      <c r="C25408">
        <v>130</v>
      </c>
    </row>
    <row r="25409" spans="1:3">
      <c r="A25409" s="2">
        <v>0.6634375</v>
      </c>
      <c r="B25409" s="2">
        <v>0.294039351851852</v>
      </c>
      <c r="C25409">
        <v>129</v>
      </c>
    </row>
    <row r="25410" spans="1:3">
      <c r="A25410" s="2">
        <v>0.663449074074074</v>
      </c>
      <c r="B25410" s="2">
        <v>0.294050925925926</v>
      </c>
      <c r="C25410">
        <v>128</v>
      </c>
    </row>
    <row r="25411" spans="1:3">
      <c r="A25411" s="2">
        <v>0.663460648148148</v>
      </c>
      <c r="B25411" s="2">
        <v>0.2940625</v>
      </c>
      <c r="C25411">
        <v>127</v>
      </c>
    </row>
    <row r="25412" spans="1:3">
      <c r="A25412" s="2">
        <v>0.663472222222222</v>
      </c>
      <c r="B25412" s="2">
        <v>0.294074074074074</v>
      </c>
      <c r="C25412">
        <v>126</v>
      </c>
    </row>
    <row r="25413" spans="1:3">
      <c r="A25413" s="2">
        <v>0.663483796296296</v>
      </c>
      <c r="B25413" s="2">
        <v>0.294085648148148</v>
      </c>
      <c r="C25413">
        <v>126</v>
      </c>
    </row>
    <row r="25414" spans="1:3">
      <c r="A25414" s="2">
        <v>0.66349537037037</v>
      </c>
      <c r="B25414" s="2">
        <v>0.294097222222222</v>
      </c>
      <c r="C25414">
        <v>126</v>
      </c>
    </row>
    <row r="25415" spans="1:3">
      <c r="A25415" s="2">
        <v>0.663506944444444</v>
      </c>
      <c r="B25415" s="2">
        <v>0.294108796296296</v>
      </c>
      <c r="C25415">
        <v>126</v>
      </c>
    </row>
    <row r="25416" spans="1:3">
      <c r="A25416" s="2">
        <v>0.663518518518519</v>
      </c>
      <c r="B25416" s="2">
        <v>0.29412037037037</v>
      </c>
      <c r="C25416">
        <v>127</v>
      </c>
    </row>
    <row r="25417" spans="1:3">
      <c r="A25417" s="2">
        <v>0.663530092592593</v>
      </c>
      <c r="B25417" s="2">
        <v>0.294131944444444</v>
      </c>
      <c r="C25417">
        <v>127</v>
      </c>
    </row>
    <row r="25418" spans="1:3">
      <c r="A25418" s="2">
        <v>0.663541666666667</v>
      </c>
      <c r="B25418" s="2">
        <v>0.294143518518518</v>
      </c>
      <c r="C25418">
        <v>127</v>
      </c>
    </row>
    <row r="25419" spans="1:3">
      <c r="A25419" s="2">
        <v>0.663553240740741</v>
      </c>
      <c r="B25419" s="2">
        <v>0.294155092592593</v>
      </c>
      <c r="C25419">
        <v>127</v>
      </c>
    </row>
    <row r="25420" spans="1:3">
      <c r="A25420" s="2">
        <v>0.663564814814815</v>
      </c>
      <c r="B25420" s="2">
        <v>0.294166666666667</v>
      </c>
      <c r="C25420">
        <v>127</v>
      </c>
    </row>
    <row r="25421" spans="1:3">
      <c r="A25421" s="2">
        <v>0.663576388888889</v>
      </c>
      <c r="B25421" s="2">
        <v>0.294178240740741</v>
      </c>
      <c r="C25421">
        <v>127</v>
      </c>
    </row>
    <row r="25422" spans="1:3">
      <c r="A25422" s="2">
        <v>0.663587962962963</v>
      </c>
      <c r="B25422" s="2">
        <v>0.294189814814815</v>
      </c>
      <c r="C25422">
        <v>127</v>
      </c>
    </row>
    <row r="25423" spans="1:3">
      <c r="A25423" s="2">
        <v>0.663599537037037</v>
      </c>
      <c r="B25423" s="2">
        <v>0.294201388888889</v>
      </c>
      <c r="C25423">
        <v>128</v>
      </c>
    </row>
    <row r="25424" spans="1:3">
      <c r="A25424" s="2">
        <v>0.663611111111111</v>
      </c>
      <c r="B25424" s="2">
        <v>0.294212962962963</v>
      </c>
      <c r="C25424">
        <v>128</v>
      </c>
    </row>
    <row r="25425" spans="1:3">
      <c r="A25425" s="2">
        <v>0.663622685185185</v>
      </c>
      <c r="B25425" s="2">
        <v>0.294224537037037</v>
      </c>
      <c r="C25425">
        <v>129</v>
      </c>
    </row>
    <row r="25426" spans="1:3">
      <c r="A25426" s="2">
        <v>0.663634259259259</v>
      </c>
      <c r="B25426" s="2">
        <v>0.294236111111111</v>
      </c>
      <c r="C25426">
        <v>130</v>
      </c>
    </row>
    <row r="25427" spans="1:3">
      <c r="A25427" s="2">
        <v>0.663645833333333</v>
      </c>
      <c r="B25427" s="2">
        <v>0.294247685185185</v>
      </c>
      <c r="C25427">
        <v>131</v>
      </c>
    </row>
    <row r="25428" spans="1:3">
      <c r="A25428" s="2">
        <v>0.663657407407407</v>
      </c>
      <c r="B25428" s="2">
        <v>0.294259259259259</v>
      </c>
      <c r="C25428">
        <v>133</v>
      </c>
    </row>
    <row r="25429" spans="1:3">
      <c r="A25429" s="2">
        <v>0.663668981481482</v>
      </c>
      <c r="B25429" s="2">
        <v>0.294270833333333</v>
      </c>
      <c r="C25429">
        <v>134</v>
      </c>
    </row>
    <row r="25430" spans="1:3">
      <c r="A25430" s="2">
        <v>0.663680555555556</v>
      </c>
      <c r="B25430" s="2">
        <v>0.294282407407407</v>
      </c>
      <c r="C25430">
        <v>135</v>
      </c>
    </row>
    <row r="25431" spans="1:3">
      <c r="A25431" s="2">
        <v>0.66369212962963</v>
      </c>
      <c r="B25431" s="2">
        <v>0.294293981481482</v>
      </c>
      <c r="C25431">
        <v>139</v>
      </c>
    </row>
    <row r="25432" spans="1:3">
      <c r="A25432" s="2">
        <v>0.663703703703704</v>
      </c>
      <c r="B25432" s="2">
        <v>0.294305555555556</v>
      </c>
      <c r="C25432">
        <v>142</v>
      </c>
    </row>
    <row r="25433" spans="1:3">
      <c r="A25433" s="2">
        <v>0.663715277777778</v>
      </c>
      <c r="B25433" s="2">
        <v>0.29431712962963</v>
      </c>
      <c r="C25433">
        <v>147</v>
      </c>
    </row>
    <row r="25434" spans="1:3">
      <c r="A25434" s="2">
        <v>0.663726851851852</v>
      </c>
      <c r="B25434" s="2">
        <v>0.294328703703704</v>
      </c>
      <c r="C25434">
        <v>151</v>
      </c>
    </row>
    <row r="25435" spans="1:3">
      <c r="A25435" s="2">
        <v>0.663738425925926</v>
      </c>
      <c r="B25435" s="2">
        <v>0.294340277777778</v>
      </c>
      <c r="C25435">
        <v>154</v>
      </c>
    </row>
    <row r="25436" spans="1:3">
      <c r="A25436" s="2">
        <v>0.66375</v>
      </c>
      <c r="B25436" s="2">
        <v>0.294351851851852</v>
      </c>
      <c r="C25436">
        <v>155</v>
      </c>
    </row>
    <row r="25437" spans="1:3">
      <c r="A25437" s="2">
        <v>0.663761574074074</v>
      </c>
      <c r="B25437" s="2">
        <v>0.294363425925926</v>
      </c>
      <c r="C25437">
        <v>156</v>
      </c>
    </row>
    <row r="25438" spans="1:3">
      <c r="A25438" s="2">
        <v>0.663773148148148</v>
      </c>
      <c r="B25438" s="2">
        <v>0.294375</v>
      </c>
      <c r="C25438">
        <v>157</v>
      </c>
    </row>
    <row r="25439" spans="1:3">
      <c r="A25439" s="2">
        <v>0.663784722222222</v>
      </c>
      <c r="B25439" s="2">
        <v>0.294386574074074</v>
      </c>
      <c r="C25439">
        <v>157</v>
      </c>
    </row>
    <row r="25440" spans="1:3">
      <c r="A25440" s="2">
        <v>0.663796296296296</v>
      </c>
      <c r="B25440" s="2">
        <v>0.294398148148148</v>
      </c>
      <c r="C25440">
        <v>156</v>
      </c>
    </row>
    <row r="25441" spans="1:3">
      <c r="A25441" s="2">
        <v>0.66380787037037</v>
      </c>
      <c r="B25441" s="2">
        <v>0.294409722222222</v>
      </c>
      <c r="C25441">
        <v>156</v>
      </c>
    </row>
    <row r="25442" spans="1:3">
      <c r="A25442" s="2">
        <v>0.663819444444445</v>
      </c>
      <c r="B25442" s="2">
        <v>0.294421296296296</v>
      </c>
      <c r="C25442">
        <v>156</v>
      </c>
    </row>
    <row r="25443" spans="1:3">
      <c r="A25443" s="2">
        <v>0.663831018518519</v>
      </c>
      <c r="B25443" s="2">
        <v>0.29443287037037</v>
      </c>
      <c r="C25443">
        <v>156</v>
      </c>
    </row>
    <row r="25444" spans="1:3">
      <c r="A25444" s="2">
        <v>0.663842592592593</v>
      </c>
      <c r="B25444" s="2">
        <v>0.294444444444444</v>
      </c>
      <c r="C25444">
        <v>156</v>
      </c>
    </row>
    <row r="25445" spans="1:3">
      <c r="A25445" s="2">
        <v>0.663854166666667</v>
      </c>
      <c r="B25445" s="2">
        <v>0.294456018518518</v>
      </c>
      <c r="C25445">
        <v>156</v>
      </c>
    </row>
    <row r="25446" spans="1:3">
      <c r="A25446" s="2">
        <v>0.663865740740741</v>
      </c>
      <c r="B25446" s="2">
        <v>0.294467592592593</v>
      </c>
      <c r="C25446">
        <v>155</v>
      </c>
    </row>
    <row r="25447" spans="1:3">
      <c r="A25447" s="2">
        <v>0.663877314814815</v>
      </c>
      <c r="B25447" s="2">
        <v>0.294479166666667</v>
      </c>
      <c r="C25447">
        <v>155</v>
      </c>
    </row>
    <row r="25448" spans="1:3">
      <c r="A25448" s="2">
        <v>0.663888888888889</v>
      </c>
      <c r="B25448" s="2">
        <v>0.294490740740741</v>
      </c>
      <c r="C25448">
        <v>155</v>
      </c>
    </row>
    <row r="25449" spans="1:3">
      <c r="A25449" s="2">
        <v>0.663900462962963</v>
      </c>
      <c r="B25449" s="2">
        <v>0.294502314814815</v>
      </c>
      <c r="C25449">
        <v>155</v>
      </c>
    </row>
    <row r="25450" spans="1:3">
      <c r="A25450" s="2">
        <v>0.663912037037037</v>
      </c>
      <c r="B25450" s="2">
        <v>0.294513888888889</v>
      </c>
      <c r="C25450">
        <v>154</v>
      </c>
    </row>
    <row r="25451" spans="1:3">
      <c r="A25451" s="2">
        <v>0.663923611111111</v>
      </c>
      <c r="B25451" s="2">
        <v>0.294525462962963</v>
      </c>
      <c r="C25451">
        <v>154</v>
      </c>
    </row>
    <row r="25452" spans="1:3">
      <c r="A25452" s="2">
        <v>0.663935185185185</v>
      </c>
      <c r="B25452" s="2">
        <v>0.294537037037037</v>
      </c>
      <c r="C25452">
        <v>153</v>
      </c>
    </row>
    <row r="25453" spans="1:3">
      <c r="A25453" s="2">
        <v>0.663946759259259</v>
      </c>
      <c r="B25453" s="2">
        <v>0.294548611111111</v>
      </c>
      <c r="C25453">
        <v>152</v>
      </c>
    </row>
    <row r="25454" spans="1:3">
      <c r="A25454" s="2">
        <v>0.663958333333333</v>
      </c>
      <c r="B25454" s="2">
        <v>0.294560185185185</v>
      </c>
      <c r="C25454">
        <v>152</v>
      </c>
    </row>
    <row r="25455" spans="1:3">
      <c r="A25455" s="2">
        <v>0.663969907407407</v>
      </c>
      <c r="B25455" s="2">
        <v>0.294571759259259</v>
      </c>
      <c r="C25455">
        <v>151</v>
      </c>
    </row>
    <row r="25456" spans="1:3">
      <c r="A25456" s="2">
        <v>0.663981481481482</v>
      </c>
      <c r="B25456" s="2">
        <v>0.294583333333333</v>
      </c>
      <c r="C25456">
        <v>150</v>
      </c>
    </row>
    <row r="25457" spans="1:3">
      <c r="A25457" s="2">
        <v>0.663993055555556</v>
      </c>
      <c r="B25457" s="2">
        <v>0.294594907407407</v>
      </c>
      <c r="C25457">
        <v>148</v>
      </c>
    </row>
    <row r="25458" spans="1:3">
      <c r="A25458" s="2">
        <v>0.66400462962963</v>
      </c>
      <c r="B25458" s="2">
        <v>0.294606481481481</v>
      </c>
      <c r="C25458">
        <v>147</v>
      </c>
    </row>
    <row r="25459" spans="1:3">
      <c r="A25459" s="2">
        <v>0.664016203703704</v>
      </c>
      <c r="B25459" s="2">
        <v>0.294618055555556</v>
      </c>
      <c r="C25459">
        <v>146</v>
      </c>
    </row>
    <row r="25460" spans="1:3">
      <c r="A25460" s="2">
        <v>0.664027777777778</v>
      </c>
      <c r="B25460" s="2">
        <v>0.29462962962963</v>
      </c>
      <c r="C25460">
        <v>145</v>
      </c>
    </row>
    <row r="25461" spans="1:3">
      <c r="A25461" s="2">
        <v>0.664039351851852</v>
      </c>
      <c r="B25461" s="2">
        <v>0.294641203703704</v>
      </c>
      <c r="C25461">
        <v>144</v>
      </c>
    </row>
    <row r="25462" spans="1:3">
      <c r="A25462" s="2">
        <v>0.664050925925926</v>
      </c>
      <c r="B25462" s="2">
        <v>0.294652777777778</v>
      </c>
      <c r="C25462">
        <v>144</v>
      </c>
    </row>
    <row r="25463" spans="1:3">
      <c r="A25463" s="2">
        <v>0.6640625</v>
      </c>
      <c r="B25463" s="2">
        <v>0.294664351851852</v>
      </c>
      <c r="C25463">
        <v>143</v>
      </c>
    </row>
    <row r="25464" spans="1:3">
      <c r="A25464" s="2">
        <v>0.664074074074074</v>
      </c>
      <c r="B25464" s="2">
        <v>0.294675925925926</v>
      </c>
      <c r="C25464">
        <v>142</v>
      </c>
    </row>
    <row r="25465" spans="1:3">
      <c r="A25465" s="2">
        <v>0.664085648148148</v>
      </c>
      <c r="B25465" s="2">
        <v>0.2946875</v>
      </c>
      <c r="C25465">
        <v>141</v>
      </c>
    </row>
    <row r="25466" spans="1:3">
      <c r="A25466" s="2">
        <v>0.664097222222222</v>
      </c>
      <c r="B25466" s="2">
        <v>0.294699074074074</v>
      </c>
      <c r="C25466">
        <v>140</v>
      </c>
    </row>
    <row r="25467" spans="1:3">
      <c r="A25467" s="2">
        <v>0.664108796296296</v>
      </c>
      <c r="B25467" s="2">
        <v>0.294710648148148</v>
      </c>
      <c r="C25467">
        <v>139</v>
      </c>
    </row>
    <row r="25468" spans="1:3">
      <c r="A25468" s="2">
        <v>0.66412037037037</v>
      </c>
      <c r="B25468" s="2">
        <v>0.294722222222222</v>
      </c>
      <c r="C25468">
        <v>138</v>
      </c>
    </row>
    <row r="25469" spans="1:3">
      <c r="A25469" s="2">
        <v>0.664131944444444</v>
      </c>
      <c r="B25469" s="2">
        <v>0.294733796296296</v>
      </c>
      <c r="C25469">
        <v>137</v>
      </c>
    </row>
    <row r="25470" spans="1:3">
      <c r="A25470" s="2">
        <v>0.664143518518518</v>
      </c>
      <c r="B25470" s="2">
        <v>0.29474537037037</v>
      </c>
      <c r="C25470">
        <v>137</v>
      </c>
    </row>
    <row r="25471" spans="1:3">
      <c r="A25471" s="2">
        <v>0.664155092592593</v>
      </c>
      <c r="B25471" s="2">
        <v>0.294756944444444</v>
      </c>
      <c r="C25471">
        <v>136</v>
      </c>
    </row>
    <row r="25472" spans="1:3">
      <c r="A25472" s="2">
        <v>0.664166666666667</v>
      </c>
      <c r="B25472" s="2">
        <v>0.294768518518519</v>
      </c>
      <c r="C25472">
        <v>135</v>
      </c>
    </row>
    <row r="25473" spans="1:3">
      <c r="A25473" s="2">
        <v>0.664178240740741</v>
      </c>
      <c r="B25473" s="2">
        <v>0.294780092592593</v>
      </c>
      <c r="C25473">
        <v>134</v>
      </c>
    </row>
    <row r="25474" spans="1:3">
      <c r="A25474" s="2">
        <v>0.664189814814815</v>
      </c>
      <c r="B25474" s="2">
        <v>0.294791666666667</v>
      </c>
      <c r="C25474">
        <v>133</v>
      </c>
    </row>
    <row r="25475" spans="1:3">
      <c r="A25475" s="2">
        <v>0.664201388888889</v>
      </c>
      <c r="B25475" s="2">
        <v>0.294803240740741</v>
      </c>
      <c r="C25475">
        <v>132</v>
      </c>
    </row>
    <row r="25476" spans="1:3">
      <c r="A25476" s="2">
        <v>0.664212962962963</v>
      </c>
      <c r="B25476" s="2">
        <v>0.294814814814815</v>
      </c>
      <c r="C25476">
        <v>132</v>
      </c>
    </row>
    <row r="25477" spans="1:3">
      <c r="A25477" s="2">
        <v>0.664224537037037</v>
      </c>
      <c r="B25477" s="2">
        <v>0.294826388888889</v>
      </c>
      <c r="C25477">
        <v>131</v>
      </c>
    </row>
    <row r="25478" spans="1:3">
      <c r="A25478" s="2">
        <v>0.664236111111111</v>
      </c>
      <c r="B25478" s="2">
        <v>0.294837962962963</v>
      </c>
      <c r="C25478">
        <v>130</v>
      </c>
    </row>
    <row r="25479" spans="1:3">
      <c r="A25479" s="2">
        <v>0.664247685185185</v>
      </c>
      <c r="B25479" s="2">
        <v>0.294849537037037</v>
      </c>
      <c r="C25479">
        <v>129</v>
      </c>
    </row>
    <row r="25480" spans="1:3">
      <c r="A25480" s="2">
        <v>0.664259259259259</v>
      </c>
      <c r="B25480" s="2">
        <v>0.294861111111111</v>
      </c>
      <c r="C25480">
        <v>128</v>
      </c>
    </row>
    <row r="25481" spans="1:3">
      <c r="A25481" s="2">
        <v>0.664270833333333</v>
      </c>
      <c r="B25481" s="2">
        <v>0.294872685185185</v>
      </c>
      <c r="C25481">
        <v>128</v>
      </c>
    </row>
    <row r="25482" spans="1:3">
      <c r="A25482" s="2">
        <v>0.664282407407407</v>
      </c>
      <c r="B25482" s="2">
        <v>0.294884259259259</v>
      </c>
      <c r="C25482">
        <v>127</v>
      </c>
    </row>
    <row r="25483" spans="1:3">
      <c r="A25483" s="2">
        <v>0.664293981481481</v>
      </c>
      <c r="B25483" s="2">
        <v>0.294895833333333</v>
      </c>
      <c r="C25483">
        <v>126</v>
      </c>
    </row>
    <row r="25484" spans="1:3">
      <c r="A25484" s="2">
        <v>0.664305555555555</v>
      </c>
      <c r="B25484" s="2">
        <v>0.294907407407407</v>
      </c>
      <c r="C25484">
        <v>126</v>
      </c>
    </row>
    <row r="25485" spans="1:3">
      <c r="A25485" s="2">
        <v>0.66431712962963</v>
      </c>
      <c r="B25485" s="2">
        <v>0.294918981481481</v>
      </c>
      <c r="C25485">
        <v>126</v>
      </c>
    </row>
    <row r="25486" spans="1:3">
      <c r="A25486" s="2">
        <v>0.664328703703704</v>
      </c>
      <c r="B25486" s="2">
        <v>0.294930555555556</v>
      </c>
      <c r="C25486">
        <v>126</v>
      </c>
    </row>
    <row r="25487" spans="1:3">
      <c r="A25487" s="2">
        <v>0.664340277777778</v>
      </c>
      <c r="B25487" s="2">
        <v>0.29494212962963</v>
      </c>
      <c r="C25487">
        <v>125</v>
      </c>
    </row>
    <row r="25488" spans="1:3">
      <c r="A25488" s="2">
        <v>0.664351851851852</v>
      </c>
      <c r="B25488" s="2">
        <v>0.294953703703704</v>
      </c>
      <c r="C25488">
        <v>125</v>
      </c>
    </row>
    <row r="25489" spans="1:3">
      <c r="A25489" s="2">
        <v>0.664363425925926</v>
      </c>
      <c r="B25489" s="2">
        <v>0.294965277777778</v>
      </c>
      <c r="C25489">
        <v>125</v>
      </c>
    </row>
    <row r="25490" spans="1:3">
      <c r="A25490" s="2">
        <v>0.664375</v>
      </c>
      <c r="B25490" s="2">
        <v>0.294976851851852</v>
      </c>
      <c r="C25490">
        <v>125</v>
      </c>
    </row>
    <row r="25491" spans="1:3">
      <c r="A25491" s="2">
        <v>0.664386574074074</v>
      </c>
      <c r="B25491" s="2">
        <v>0.294988425925926</v>
      </c>
      <c r="C25491">
        <v>125</v>
      </c>
    </row>
    <row r="25492" spans="1:3">
      <c r="A25492" s="2">
        <v>0.664398148148148</v>
      </c>
      <c r="B25492" s="2">
        <v>0.295</v>
      </c>
      <c r="C25492">
        <v>125</v>
      </c>
    </row>
    <row r="25493" spans="1:3">
      <c r="A25493" s="2">
        <v>0.664409722222222</v>
      </c>
      <c r="B25493" s="2">
        <v>0.295011574074074</v>
      </c>
      <c r="C25493">
        <v>125</v>
      </c>
    </row>
    <row r="25494" spans="1:3">
      <c r="A25494" s="2">
        <v>0.664421296296296</v>
      </c>
      <c r="B25494" s="2">
        <v>0.295023148148148</v>
      </c>
      <c r="C25494">
        <v>125</v>
      </c>
    </row>
    <row r="25495" spans="1:3">
      <c r="A25495" s="2">
        <v>0.66443287037037</v>
      </c>
      <c r="B25495" s="2">
        <v>0.295034722222222</v>
      </c>
      <c r="C25495">
        <v>125</v>
      </c>
    </row>
    <row r="25496" spans="1:3">
      <c r="A25496" s="2">
        <v>0.664444444444444</v>
      </c>
      <c r="B25496" s="2">
        <v>0.295046296296296</v>
      </c>
      <c r="C25496">
        <v>125</v>
      </c>
    </row>
    <row r="25497" spans="1:3">
      <c r="A25497" s="2">
        <v>0.664456018518519</v>
      </c>
      <c r="B25497" s="2">
        <v>0.29505787037037</v>
      </c>
      <c r="C25497">
        <v>124</v>
      </c>
    </row>
    <row r="25498" spans="1:3">
      <c r="A25498" s="2">
        <v>0.664467592592593</v>
      </c>
      <c r="B25498" s="2">
        <v>0.295069444444444</v>
      </c>
      <c r="C25498">
        <v>123</v>
      </c>
    </row>
    <row r="25499" spans="1:3">
      <c r="A25499" s="2">
        <v>0.664479166666667</v>
      </c>
      <c r="B25499" s="2">
        <v>0.295081018518519</v>
      </c>
      <c r="C25499">
        <v>124</v>
      </c>
    </row>
    <row r="25500" spans="1:3">
      <c r="A25500" s="2">
        <v>0.664490740740741</v>
      </c>
      <c r="B25500" s="2">
        <v>0.295092592592593</v>
      </c>
      <c r="C25500">
        <v>125</v>
      </c>
    </row>
    <row r="25501" spans="1:3">
      <c r="A25501" s="2">
        <v>0.664502314814815</v>
      </c>
      <c r="B25501" s="2">
        <v>0.295104166666667</v>
      </c>
      <c r="C25501">
        <v>127</v>
      </c>
    </row>
    <row r="25502" spans="1:3">
      <c r="A25502" s="2">
        <v>0.664513888888889</v>
      </c>
      <c r="B25502" s="2">
        <v>0.295115740740741</v>
      </c>
      <c r="C25502">
        <v>127</v>
      </c>
    </row>
    <row r="25503" spans="1:3">
      <c r="A25503" s="2">
        <v>0.664525462962963</v>
      </c>
      <c r="B25503" s="2">
        <v>0.295127314814815</v>
      </c>
      <c r="C25503">
        <v>128</v>
      </c>
    </row>
    <row r="25504" spans="1:3">
      <c r="A25504" s="2">
        <v>0.664537037037037</v>
      </c>
      <c r="B25504" s="2">
        <v>0.295138888888889</v>
      </c>
      <c r="C25504">
        <v>129</v>
      </c>
    </row>
    <row r="25505" spans="1:3">
      <c r="A25505" s="2">
        <v>0.664548611111111</v>
      </c>
      <c r="B25505" s="2">
        <v>0.295150462962963</v>
      </c>
      <c r="C25505">
        <v>131</v>
      </c>
    </row>
    <row r="25506" spans="1:3">
      <c r="A25506" s="2">
        <v>0.664560185185185</v>
      </c>
      <c r="B25506" s="2">
        <v>0.295162037037037</v>
      </c>
      <c r="C25506">
        <v>133</v>
      </c>
    </row>
    <row r="25507" spans="1:3">
      <c r="A25507" s="2">
        <v>0.664571759259259</v>
      </c>
      <c r="B25507" s="2">
        <v>0.295173611111111</v>
      </c>
      <c r="C25507">
        <v>135</v>
      </c>
    </row>
    <row r="25508" spans="1:3">
      <c r="A25508" s="2">
        <v>0.664583333333333</v>
      </c>
      <c r="B25508" s="2">
        <v>0.295185185185185</v>
      </c>
      <c r="C25508">
        <v>136</v>
      </c>
    </row>
    <row r="25509" spans="1:3">
      <c r="A25509" s="2">
        <v>0.664594907407407</v>
      </c>
      <c r="B25509" s="2">
        <v>0.295196759259259</v>
      </c>
      <c r="C25509">
        <v>136</v>
      </c>
    </row>
    <row r="25510" spans="1:3">
      <c r="A25510" s="2">
        <v>0.664606481481481</v>
      </c>
      <c r="B25510" s="2">
        <v>0.295208333333333</v>
      </c>
      <c r="C25510">
        <v>136</v>
      </c>
    </row>
    <row r="25511" spans="1:3">
      <c r="A25511" s="2">
        <v>0.664618055555556</v>
      </c>
      <c r="B25511" s="2">
        <v>0.295219907407407</v>
      </c>
      <c r="C25511">
        <v>135</v>
      </c>
    </row>
    <row r="25512" spans="1:3">
      <c r="A25512" s="2">
        <v>0.66462962962963</v>
      </c>
      <c r="B25512" s="2">
        <v>0.295231481481481</v>
      </c>
      <c r="C25512">
        <v>135</v>
      </c>
    </row>
    <row r="25513" spans="1:3">
      <c r="A25513" s="2">
        <v>0.664641203703704</v>
      </c>
      <c r="B25513" s="2">
        <v>0.295243055555556</v>
      </c>
      <c r="C25513">
        <v>136</v>
      </c>
    </row>
    <row r="25514" spans="1:3">
      <c r="A25514" s="2">
        <v>0.664652777777778</v>
      </c>
      <c r="B25514" s="2">
        <v>0.29525462962963</v>
      </c>
      <c r="C25514">
        <v>136</v>
      </c>
    </row>
    <row r="25515" spans="1:3">
      <c r="A25515" s="2">
        <v>0.664664351851852</v>
      </c>
      <c r="B25515" s="2">
        <v>0.295266203703704</v>
      </c>
      <c r="C25515">
        <v>136</v>
      </c>
    </row>
    <row r="25516" spans="1:3">
      <c r="A25516" s="2">
        <v>0.664675925925926</v>
      </c>
      <c r="B25516" s="2">
        <v>0.295277777777778</v>
      </c>
      <c r="C25516">
        <v>137</v>
      </c>
    </row>
    <row r="25517" spans="1:3">
      <c r="A25517" s="2">
        <v>0.6646875</v>
      </c>
      <c r="B25517" s="2">
        <v>0.295289351851852</v>
      </c>
      <c r="C25517">
        <v>137</v>
      </c>
    </row>
    <row r="25518" spans="1:3">
      <c r="A25518" s="2">
        <v>0.664699074074074</v>
      </c>
      <c r="B25518" s="2">
        <v>0.295300925925926</v>
      </c>
      <c r="C25518">
        <v>138</v>
      </c>
    </row>
    <row r="25519" spans="1:3">
      <c r="A25519" s="2">
        <v>0.664710648148148</v>
      </c>
      <c r="B25519" s="2">
        <v>0.2953125</v>
      </c>
      <c r="C25519">
        <v>139</v>
      </c>
    </row>
    <row r="25520" spans="1:3">
      <c r="A25520" s="2">
        <v>0.664722222222222</v>
      </c>
      <c r="B25520" s="2">
        <v>0.295324074074074</v>
      </c>
      <c r="C25520">
        <v>140</v>
      </c>
    </row>
    <row r="25521" spans="1:3">
      <c r="A25521" s="2">
        <v>0.664733796296296</v>
      </c>
      <c r="B25521" s="2">
        <v>0.295335648148148</v>
      </c>
      <c r="C25521">
        <v>141</v>
      </c>
    </row>
    <row r="25522" spans="1:3">
      <c r="A25522" s="2">
        <v>0.66474537037037</v>
      </c>
      <c r="B25522" s="2">
        <v>0.295347222222222</v>
      </c>
      <c r="C25522">
        <v>142</v>
      </c>
    </row>
    <row r="25523" spans="1:3">
      <c r="A25523" s="2">
        <v>0.664756944444444</v>
      </c>
      <c r="B25523" s="2">
        <v>0.295358796296296</v>
      </c>
      <c r="C25523">
        <v>143</v>
      </c>
    </row>
    <row r="25524" spans="1:3">
      <c r="A25524" s="2">
        <v>0.664768518518519</v>
      </c>
      <c r="B25524" s="2">
        <v>0.29537037037037</v>
      </c>
      <c r="C25524">
        <v>143</v>
      </c>
    </row>
    <row r="25525" spans="1:3">
      <c r="A25525" s="2">
        <v>0.664780092592593</v>
      </c>
      <c r="B25525" s="2">
        <v>0.295381944444444</v>
      </c>
      <c r="C25525">
        <v>143</v>
      </c>
    </row>
    <row r="25526" spans="1:3">
      <c r="A25526" s="2">
        <v>0.664791666666667</v>
      </c>
      <c r="B25526" s="2">
        <v>0.295393518518519</v>
      </c>
      <c r="C25526">
        <v>143</v>
      </c>
    </row>
    <row r="25527" spans="1:3">
      <c r="A25527" s="2">
        <v>0.664803240740741</v>
      </c>
      <c r="B25527" s="2">
        <v>0.295405092592593</v>
      </c>
      <c r="C25527">
        <v>143</v>
      </c>
    </row>
    <row r="25528" spans="1:3">
      <c r="A25528" s="2">
        <v>0.664814814814815</v>
      </c>
      <c r="B25528" s="2">
        <v>0.295416666666667</v>
      </c>
      <c r="C25528">
        <v>143</v>
      </c>
    </row>
    <row r="25529" spans="1:3">
      <c r="A25529" s="2">
        <v>0.664826388888889</v>
      </c>
      <c r="B25529" s="2">
        <v>0.295428240740741</v>
      </c>
      <c r="C25529">
        <v>143</v>
      </c>
    </row>
    <row r="25530" spans="1:3">
      <c r="A25530" s="2">
        <v>0.664837962962963</v>
      </c>
      <c r="B25530" s="2">
        <v>0.295439814814815</v>
      </c>
      <c r="C25530">
        <v>144</v>
      </c>
    </row>
    <row r="25531" spans="1:3">
      <c r="A25531" s="2">
        <v>0.664849537037037</v>
      </c>
      <c r="B25531" s="2">
        <v>0.295451388888889</v>
      </c>
      <c r="C25531">
        <v>144</v>
      </c>
    </row>
    <row r="25532" spans="1:3">
      <c r="A25532" s="2">
        <v>0.664861111111111</v>
      </c>
      <c r="B25532" s="2">
        <v>0.295462962962963</v>
      </c>
      <c r="C25532">
        <v>144</v>
      </c>
    </row>
    <row r="25533" spans="1:3">
      <c r="A25533" s="2">
        <v>0.664872685185185</v>
      </c>
      <c r="B25533" s="2">
        <v>0.295474537037037</v>
      </c>
      <c r="C25533">
        <v>145</v>
      </c>
    </row>
    <row r="25534" spans="1:3">
      <c r="A25534" s="2">
        <v>0.664884259259259</v>
      </c>
      <c r="B25534" s="2">
        <v>0.295486111111111</v>
      </c>
      <c r="C25534">
        <v>145</v>
      </c>
    </row>
    <row r="25535" spans="1:3">
      <c r="A25535" s="2">
        <v>0.664895833333333</v>
      </c>
      <c r="B25535" s="2">
        <v>0.295497685185185</v>
      </c>
      <c r="C25535">
        <v>146</v>
      </c>
    </row>
    <row r="25536" spans="1:3">
      <c r="A25536" s="2">
        <v>0.664907407407407</v>
      </c>
      <c r="B25536" s="2">
        <v>0.295509259259259</v>
      </c>
      <c r="C25536">
        <v>146</v>
      </c>
    </row>
    <row r="25537" spans="1:3">
      <c r="A25537" s="2">
        <v>0.664918981481482</v>
      </c>
      <c r="B25537" s="2">
        <v>0.295520833333333</v>
      </c>
      <c r="C25537">
        <v>146</v>
      </c>
    </row>
    <row r="25538" spans="1:3">
      <c r="A25538" s="2">
        <v>0.664930555555556</v>
      </c>
      <c r="B25538" s="2">
        <v>0.295532407407407</v>
      </c>
      <c r="C25538">
        <v>147</v>
      </c>
    </row>
    <row r="25539" spans="1:3">
      <c r="A25539" s="2">
        <v>0.66494212962963</v>
      </c>
      <c r="B25539" s="2">
        <v>0.295543981481481</v>
      </c>
      <c r="C25539">
        <v>147</v>
      </c>
    </row>
    <row r="25540" spans="1:3">
      <c r="A25540" s="2">
        <v>0.664953703703704</v>
      </c>
      <c r="B25540" s="2">
        <v>0.295555555555556</v>
      </c>
      <c r="C25540">
        <v>147</v>
      </c>
    </row>
    <row r="25541" spans="1:3">
      <c r="A25541" s="2">
        <v>0.664965277777778</v>
      </c>
      <c r="B25541" s="2">
        <v>0.29556712962963</v>
      </c>
      <c r="C25541">
        <v>147</v>
      </c>
    </row>
    <row r="25542" spans="1:3">
      <c r="A25542" s="2">
        <v>0.664976851851852</v>
      </c>
      <c r="B25542" s="2">
        <v>0.295578703703704</v>
      </c>
      <c r="C25542">
        <v>147</v>
      </c>
    </row>
    <row r="25543" spans="1:3">
      <c r="A25543" s="2">
        <v>0.664988425925926</v>
      </c>
      <c r="B25543" s="2">
        <v>0.295590277777778</v>
      </c>
      <c r="C25543">
        <v>148</v>
      </c>
    </row>
    <row r="25544" spans="1:3">
      <c r="A25544" s="2">
        <v>0.665</v>
      </c>
      <c r="B25544" s="2">
        <v>0.295601851851852</v>
      </c>
      <c r="C25544">
        <v>148</v>
      </c>
    </row>
    <row r="25545" spans="1:3">
      <c r="A25545" s="2">
        <v>0.665011574074074</v>
      </c>
      <c r="B25545" s="2">
        <v>0.295613425925926</v>
      </c>
      <c r="C25545">
        <v>148</v>
      </c>
    </row>
    <row r="25546" spans="1:3">
      <c r="A25546" s="2">
        <v>0.665023148148148</v>
      </c>
      <c r="B25546" s="2">
        <v>0.295625</v>
      </c>
      <c r="C25546">
        <v>149</v>
      </c>
    </row>
    <row r="25547" spans="1:3">
      <c r="A25547" s="2">
        <v>0.665034722222222</v>
      </c>
      <c r="B25547" s="2">
        <v>0.295636574074074</v>
      </c>
      <c r="C25547">
        <v>148</v>
      </c>
    </row>
    <row r="25548" spans="1:3">
      <c r="A25548" s="2">
        <v>0.665046296296296</v>
      </c>
      <c r="B25548" s="2">
        <v>0.295648148148148</v>
      </c>
      <c r="C25548">
        <v>148</v>
      </c>
    </row>
    <row r="25549" spans="1:3">
      <c r="A25549" s="2">
        <v>0.66505787037037</v>
      </c>
      <c r="B25549" s="2">
        <v>0.295659722222222</v>
      </c>
      <c r="C25549">
        <v>149</v>
      </c>
    </row>
    <row r="25550" spans="1:3">
      <c r="A25550" s="2">
        <v>0.665069444444444</v>
      </c>
      <c r="B25550" s="2">
        <v>0.295671296296296</v>
      </c>
      <c r="C25550">
        <v>150</v>
      </c>
    </row>
    <row r="25551" spans="1:3">
      <c r="A25551" s="2">
        <v>0.665081018518519</v>
      </c>
      <c r="B25551" s="2">
        <v>0.29568287037037</v>
      </c>
      <c r="C25551">
        <v>150</v>
      </c>
    </row>
    <row r="25552" spans="1:3">
      <c r="A25552" s="2">
        <v>0.665092592592593</v>
      </c>
      <c r="B25552" s="2">
        <v>0.295694444444444</v>
      </c>
      <c r="C25552">
        <v>151</v>
      </c>
    </row>
    <row r="25553" spans="1:3">
      <c r="A25553" s="2">
        <v>0.665104166666667</v>
      </c>
      <c r="B25553" s="2">
        <v>0.295706018518519</v>
      </c>
      <c r="C25553">
        <v>152</v>
      </c>
    </row>
    <row r="25554" spans="1:3">
      <c r="A25554" s="2">
        <v>0.665115740740741</v>
      </c>
      <c r="B25554" s="2">
        <v>0.295717592592593</v>
      </c>
      <c r="C25554">
        <v>153</v>
      </c>
    </row>
    <row r="25555" spans="1:3">
      <c r="A25555" s="2">
        <v>0.665127314814815</v>
      </c>
      <c r="B25555" s="2">
        <v>0.295729166666667</v>
      </c>
      <c r="C25555">
        <v>153</v>
      </c>
    </row>
    <row r="25556" spans="1:3">
      <c r="A25556" s="2">
        <v>0.665138888888889</v>
      </c>
      <c r="B25556" s="2">
        <v>0.295740740740741</v>
      </c>
      <c r="C25556">
        <v>154</v>
      </c>
    </row>
    <row r="25557" spans="1:3">
      <c r="A25557" s="2">
        <v>0.665150462962963</v>
      </c>
      <c r="B25557" s="2">
        <v>0.295752314814815</v>
      </c>
      <c r="C25557">
        <v>154</v>
      </c>
    </row>
    <row r="25558" spans="1:3">
      <c r="A25558" s="2">
        <v>0.665162037037037</v>
      </c>
      <c r="B25558" s="2">
        <v>0.295763888888889</v>
      </c>
      <c r="C25558">
        <v>154</v>
      </c>
    </row>
    <row r="25559" spans="1:3">
      <c r="A25559" s="2">
        <v>0.665173611111111</v>
      </c>
      <c r="B25559" s="2">
        <v>0.295775462962963</v>
      </c>
      <c r="C25559">
        <v>155</v>
      </c>
    </row>
    <row r="25560" spans="1:3">
      <c r="A25560" s="2">
        <v>0.665185185185185</v>
      </c>
      <c r="B25560" s="2">
        <v>0.295787037037037</v>
      </c>
      <c r="C25560">
        <v>155</v>
      </c>
    </row>
    <row r="25561" spans="1:3">
      <c r="A25561" s="2">
        <v>0.665196759259259</v>
      </c>
      <c r="B25561" s="2">
        <v>0.295798611111111</v>
      </c>
      <c r="C25561">
        <v>156</v>
      </c>
    </row>
    <row r="25562" spans="1:3">
      <c r="A25562" s="2">
        <v>0.665208333333333</v>
      </c>
      <c r="B25562" s="2">
        <v>0.295810185185185</v>
      </c>
      <c r="C25562">
        <v>157</v>
      </c>
    </row>
    <row r="25563" spans="1:3">
      <c r="A25563" s="2">
        <v>0.665219907407407</v>
      </c>
      <c r="B25563" s="2">
        <v>0.295821759259259</v>
      </c>
      <c r="C25563">
        <v>157</v>
      </c>
    </row>
    <row r="25564" spans="1:3">
      <c r="A25564" s="2">
        <v>0.665231481481481</v>
      </c>
      <c r="B25564" s="2">
        <v>0.295833333333333</v>
      </c>
      <c r="C25564">
        <v>157</v>
      </c>
    </row>
    <row r="25565" spans="1:3">
      <c r="A25565" s="2">
        <v>0.665243055555556</v>
      </c>
      <c r="B25565" s="2">
        <v>0.295844907407407</v>
      </c>
      <c r="C25565">
        <v>157</v>
      </c>
    </row>
    <row r="25566" spans="1:3">
      <c r="A25566" s="2">
        <v>0.66525462962963</v>
      </c>
      <c r="B25566" s="2">
        <v>0.295856481481481</v>
      </c>
      <c r="C25566">
        <v>157</v>
      </c>
    </row>
    <row r="25567" spans="1:3">
      <c r="A25567" s="2">
        <v>0.665266203703704</v>
      </c>
      <c r="B25567" s="2">
        <v>0.295868055555556</v>
      </c>
      <c r="C25567">
        <v>157</v>
      </c>
    </row>
    <row r="25568" spans="1:3">
      <c r="A25568" s="2">
        <v>0.665277777777778</v>
      </c>
      <c r="B25568" s="2">
        <v>0.29587962962963</v>
      </c>
      <c r="C25568">
        <v>157</v>
      </c>
    </row>
    <row r="25569" spans="1:3">
      <c r="A25569" s="2">
        <v>0.665289351851852</v>
      </c>
      <c r="B25569" s="2">
        <v>0.295891203703704</v>
      </c>
      <c r="C25569">
        <v>156</v>
      </c>
    </row>
    <row r="25570" spans="1:3">
      <c r="A25570" s="2">
        <v>0.665300925925926</v>
      </c>
      <c r="B25570" s="2">
        <v>0.295902777777778</v>
      </c>
      <c r="C25570">
        <v>156</v>
      </c>
    </row>
    <row r="25571" spans="1:3">
      <c r="A25571" s="2">
        <v>0.6653125</v>
      </c>
      <c r="B25571" s="2">
        <v>0.295914351851852</v>
      </c>
      <c r="C25571">
        <v>155</v>
      </c>
    </row>
    <row r="25572" spans="1:3">
      <c r="A25572" s="2">
        <v>0.665324074074074</v>
      </c>
      <c r="B25572" s="2">
        <v>0.295925925925926</v>
      </c>
      <c r="C25572">
        <v>155</v>
      </c>
    </row>
    <row r="25573" spans="1:3">
      <c r="A25573" s="2">
        <v>0.665335648148148</v>
      </c>
      <c r="B25573" s="2">
        <v>0.2959375</v>
      </c>
      <c r="C25573">
        <v>155</v>
      </c>
    </row>
    <row r="25574" spans="1:3">
      <c r="A25574" s="2">
        <v>0.665347222222222</v>
      </c>
      <c r="B25574" s="2">
        <v>0.295949074074074</v>
      </c>
      <c r="C25574">
        <v>155</v>
      </c>
    </row>
    <row r="25575" spans="1:3">
      <c r="A25575" s="2">
        <v>0.665358796296296</v>
      </c>
      <c r="B25575" s="2">
        <v>0.295960648148148</v>
      </c>
      <c r="C25575">
        <v>155</v>
      </c>
    </row>
    <row r="25576" spans="1:3">
      <c r="A25576" s="2">
        <v>0.66537037037037</v>
      </c>
      <c r="B25576" s="2">
        <v>0.295972222222222</v>
      </c>
      <c r="C25576">
        <v>155</v>
      </c>
    </row>
    <row r="25577" spans="1:3">
      <c r="A25577" s="2">
        <v>0.665381944444444</v>
      </c>
      <c r="B25577" s="2">
        <v>0.295983796296296</v>
      </c>
      <c r="C25577">
        <v>155</v>
      </c>
    </row>
    <row r="25578" spans="1:3">
      <c r="A25578" s="2">
        <v>0.665393518518518</v>
      </c>
      <c r="B25578" s="2">
        <v>0.29599537037037</v>
      </c>
      <c r="C25578">
        <v>155</v>
      </c>
    </row>
    <row r="25579" spans="1:3">
      <c r="A25579" s="2">
        <v>0.665405092592593</v>
      </c>
      <c r="B25579" s="2">
        <v>0.296006944444444</v>
      </c>
      <c r="C25579">
        <v>155</v>
      </c>
    </row>
    <row r="25580" spans="1:3">
      <c r="A25580" s="2">
        <v>0.665416666666667</v>
      </c>
      <c r="B25580" s="2">
        <v>0.296018518518519</v>
      </c>
      <c r="C25580">
        <v>155</v>
      </c>
    </row>
    <row r="25581" spans="1:3">
      <c r="A25581" s="2">
        <v>0.665428240740741</v>
      </c>
      <c r="B25581" s="2">
        <v>0.296030092592593</v>
      </c>
      <c r="C25581">
        <v>155</v>
      </c>
    </row>
    <row r="25582" spans="1:3">
      <c r="A25582" s="2">
        <v>0.665439814814815</v>
      </c>
      <c r="B25582" s="2">
        <v>0.296041666666667</v>
      </c>
      <c r="C25582">
        <v>155</v>
      </c>
    </row>
    <row r="25583" spans="1:3">
      <c r="A25583" s="2">
        <v>0.665451388888889</v>
      </c>
      <c r="B25583" s="2">
        <v>0.296053240740741</v>
      </c>
      <c r="C25583">
        <v>155</v>
      </c>
    </row>
    <row r="25584" spans="1:3">
      <c r="A25584" s="2">
        <v>0.665462962962963</v>
      </c>
      <c r="B25584" s="2">
        <v>0.296064814814815</v>
      </c>
      <c r="C25584">
        <v>155</v>
      </c>
    </row>
    <row r="25585" spans="1:3">
      <c r="A25585" s="2">
        <v>0.665474537037037</v>
      </c>
      <c r="B25585" s="2">
        <v>0.296076388888889</v>
      </c>
      <c r="C25585">
        <v>155</v>
      </c>
    </row>
    <row r="25586" spans="1:3">
      <c r="A25586" s="2">
        <v>0.665486111111111</v>
      </c>
      <c r="B25586" s="2">
        <v>0.296087962962963</v>
      </c>
      <c r="C25586">
        <v>155</v>
      </c>
    </row>
    <row r="25587" spans="1:3">
      <c r="A25587" s="2">
        <v>0.665497685185185</v>
      </c>
      <c r="B25587" s="2">
        <v>0.296099537037037</v>
      </c>
      <c r="C25587">
        <v>155</v>
      </c>
    </row>
    <row r="25588" spans="1:3">
      <c r="A25588" s="2">
        <v>0.665509259259259</v>
      </c>
      <c r="B25588" s="2">
        <v>0.296111111111111</v>
      </c>
      <c r="C25588">
        <v>155</v>
      </c>
    </row>
    <row r="25589" spans="1:3">
      <c r="A25589" s="2">
        <v>0.665520833333333</v>
      </c>
      <c r="B25589" s="2">
        <v>0.296122685185185</v>
      </c>
      <c r="C25589">
        <v>154</v>
      </c>
    </row>
    <row r="25590" spans="1:3">
      <c r="A25590" s="2">
        <v>0.665532407407407</v>
      </c>
      <c r="B25590" s="2">
        <v>0.296134259259259</v>
      </c>
      <c r="C25590">
        <v>154</v>
      </c>
    </row>
    <row r="25591" spans="1:3">
      <c r="A25591" s="2">
        <v>0.665543981481481</v>
      </c>
      <c r="B25591" s="2">
        <v>0.296145833333333</v>
      </c>
      <c r="C25591">
        <v>154</v>
      </c>
    </row>
    <row r="25592" spans="1:3">
      <c r="A25592" s="2">
        <v>0.665555555555556</v>
      </c>
      <c r="B25592" s="2">
        <v>0.296157407407407</v>
      </c>
      <c r="C25592">
        <v>154</v>
      </c>
    </row>
    <row r="25593" spans="1:3">
      <c r="A25593" s="2">
        <v>0.66556712962963</v>
      </c>
      <c r="B25593" s="2">
        <v>0.296168981481481</v>
      </c>
      <c r="C25593">
        <v>154</v>
      </c>
    </row>
    <row r="25594" spans="1:3">
      <c r="A25594" s="2">
        <v>0.665578703703704</v>
      </c>
      <c r="B25594" s="2">
        <v>0.296180555555556</v>
      </c>
      <c r="C25594">
        <v>154</v>
      </c>
    </row>
    <row r="25595" spans="1:3">
      <c r="A25595" s="2">
        <v>0.665590277777778</v>
      </c>
      <c r="B25595" s="2">
        <v>0.29619212962963</v>
      </c>
      <c r="C25595">
        <v>154</v>
      </c>
    </row>
    <row r="25596" spans="1:3">
      <c r="A25596" s="2">
        <v>0.665601851851852</v>
      </c>
      <c r="B25596" s="2">
        <v>0.296203703703704</v>
      </c>
      <c r="C25596">
        <v>154</v>
      </c>
    </row>
    <row r="25597" spans="1:3">
      <c r="A25597" s="2">
        <v>0.665613425925926</v>
      </c>
      <c r="B25597" s="2">
        <v>0.296215277777778</v>
      </c>
      <c r="C25597">
        <v>154</v>
      </c>
    </row>
    <row r="25598" spans="1:3">
      <c r="A25598" s="2">
        <v>0.665625</v>
      </c>
      <c r="B25598" s="2">
        <v>0.296226851851852</v>
      </c>
      <c r="C25598">
        <v>154</v>
      </c>
    </row>
    <row r="25599" spans="1:3">
      <c r="A25599" s="2">
        <v>0.665636574074074</v>
      </c>
      <c r="B25599" s="2">
        <v>0.296238425925926</v>
      </c>
      <c r="C25599">
        <v>154</v>
      </c>
    </row>
    <row r="25600" spans="1:3">
      <c r="A25600" s="2">
        <v>0.665648148148148</v>
      </c>
      <c r="B25600" s="2">
        <v>0.29625</v>
      </c>
      <c r="C25600">
        <v>155</v>
      </c>
    </row>
    <row r="25601" spans="1:3">
      <c r="A25601" s="2">
        <v>0.665659722222222</v>
      </c>
      <c r="B25601" s="2">
        <v>0.296261574074074</v>
      </c>
      <c r="C25601">
        <v>155</v>
      </c>
    </row>
    <row r="25602" spans="1:3">
      <c r="A25602" s="2">
        <v>0.665671296296296</v>
      </c>
      <c r="B25602" s="2">
        <v>0.296273148148148</v>
      </c>
      <c r="C25602">
        <v>155</v>
      </c>
    </row>
    <row r="25603" spans="1:3">
      <c r="A25603" s="2">
        <v>0.66568287037037</v>
      </c>
      <c r="B25603" s="2">
        <v>0.296284722222222</v>
      </c>
      <c r="C25603">
        <v>155</v>
      </c>
    </row>
    <row r="25604" spans="1:3">
      <c r="A25604" s="2">
        <v>0.665694444444444</v>
      </c>
      <c r="B25604" s="2">
        <v>0.296296296296296</v>
      </c>
      <c r="C25604">
        <v>155</v>
      </c>
    </row>
    <row r="25605" spans="1:3">
      <c r="A25605" s="2">
        <v>0.665706018518519</v>
      </c>
      <c r="B25605" s="2">
        <v>0.29630787037037</v>
      </c>
      <c r="C25605">
        <v>155</v>
      </c>
    </row>
    <row r="25606" spans="1:3">
      <c r="A25606" s="2">
        <v>0.665717592592593</v>
      </c>
      <c r="B25606" s="2">
        <v>0.296319444444444</v>
      </c>
      <c r="C25606">
        <v>155</v>
      </c>
    </row>
    <row r="25607" spans="1:3">
      <c r="A25607" s="2">
        <v>0.665729166666667</v>
      </c>
      <c r="B25607" s="2">
        <v>0.296331018518519</v>
      </c>
      <c r="C25607">
        <v>155</v>
      </c>
    </row>
    <row r="25608" spans="1:3">
      <c r="A25608" s="2">
        <v>0.665740740740741</v>
      </c>
      <c r="B25608" s="2">
        <v>0.296342592592593</v>
      </c>
      <c r="C25608">
        <v>155</v>
      </c>
    </row>
    <row r="25609" spans="1:3">
      <c r="A25609" s="2">
        <v>0.665752314814815</v>
      </c>
      <c r="B25609" s="2">
        <v>0.296354166666667</v>
      </c>
      <c r="C25609">
        <v>155</v>
      </c>
    </row>
    <row r="25610" spans="1:3">
      <c r="A25610" s="2">
        <v>0.665763888888889</v>
      </c>
      <c r="B25610" s="2">
        <v>0.296365740740741</v>
      </c>
      <c r="C25610">
        <v>154</v>
      </c>
    </row>
    <row r="25611" spans="1:3">
      <c r="A25611" s="2">
        <v>0.665775462962963</v>
      </c>
      <c r="B25611" s="2">
        <v>0.296377314814815</v>
      </c>
      <c r="C25611">
        <v>155</v>
      </c>
    </row>
    <row r="25612" spans="1:3">
      <c r="A25612" s="2">
        <v>0.665787037037037</v>
      </c>
      <c r="B25612" s="2">
        <v>0.296388888888889</v>
      </c>
      <c r="C25612">
        <v>155</v>
      </c>
    </row>
    <row r="25613" spans="1:3">
      <c r="A25613" s="2">
        <v>0.665798611111111</v>
      </c>
      <c r="B25613" s="2">
        <v>0.296400462962963</v>
      </c>
      <c r="C25613">
        <v>155</v>
      </c>
    </row>
    <row r="25614" spans="1:3">
      <c r="A25614" s="2">
        <v>0.665810185185185</v>
      </c>
      <c r="B25614" s="2">
        <v>0.296412037037037</v>
      </c>
      <c r="C25614">
        <v>155</v>
      </c>
    </row>
    <row r="25615" spans="1:3">
      <c r="A25615" s="2">
        <v>0.665821759259259</v>
      </c>
      <c r="B25615" s="2">
        <v>0.296423611111111</v>
      </c>
      <c r="C25615">
        <v>155</v>
      </c>
    </row>
    <row r="25616" spans="1:3">
      <c r="A25616" s="2">
        <v>0.665833333333333</v>
      </c>
      <c r="B25616" s="2">
        <v>0.296435185185185</v>
      </c>
      <c r="C25616">
        <v>155</v>
      </c>
    </row>
    <row r="25617" spans="1:3">
      <c r="A25617" s="2">
        <v>0.665844907407407</v>
      </c>
      <c r="B25617" s="2">
        <v>0.296446759259259</v>
      </c>
      <c r="C25617">
        <v>155</v>
      </c>
    </row>
    <row r="25618" spans="1:3">
      <c r="A25618" s="2">
        <v>0.665856481481481</v>
      </c>
      <c r="B25618" s="2">
        <v>0.296458333333333</v>
      </c>
      <c r="C25618">
        <v>156</v>
      </c>
    </row>
    <row r="25619" spans="1:3">
      <c r="A25619" s="2">
        <v>0.665868055555556</v>
      </c>
      <c r="B25619" s="2">
        <v>0.296469907407407</v>
      </c>
      <c r="C25619">
        <v>155</v>
      </c>
    </row>
    <row r="25620" spans="1:3">
      <c r="A25620" s="2">
        <v>0.66587962962963</v>
      </c>
      <c r="B25620" s="2">
        <v>0.296481481481481</v>
      </c>
      <c r="C25620">
        <v>155</v>
      </c>
    </row>
    <row r="25621" spans="1:3">
      <c r="A25621" s="2">
        <v>0.665891203703704</v>
      </c>
      <c r="B25621" s="2">
        <v>0.296493055555556</v>
      </c>
      <c r="C25621">
        <v>155</v>
      </c>
    </row>
    <row r="25622" spans="1:3">
      <c r="A25622" s="2">
        <v>0.665902777777778</v>
      </c>
      <c r="B25622" s="2">
        <v>0.29650462962963</v>
      </c>
      <c r="C25622">
        <v>155</v>
      </c>
    </row>
    <row r="25623" spans="1:3">
      <c r="A25623" s="2">
        <v>0.665914351851852</v>
      </c>
      <c r="B25623" s="2">
        <v>0.296516203703704</v>
      </c>
      <c r="C25623">
        <v>155</v>
      </c>
    </row>
    <row r="25624" spans="1:3">
      <c r="A25624" s="2">
        <v>0.665925925925926</v>
      </c>
      <c r="B25624" s="2">
        <v>0.296527777777778</v>
      </c>
      <c r="C25624">
        <v>155</v>
      </c>
    </row>
    <row r="25625" spans="1:3">
      <c r="A25625" s="2">
        <v>0.6659375</v>
      </c>
      <c r="B25625" s="2">
        <v>0.296539351851852</v>
      </c>
      <c r="C25625">
        <v>155</v>
      </c>
    </row>
    <row r="25626" spans="1:3">
      <c r="A25626" s="2">
        <v>0.665949074074074</v>
      </c>
      <c r="B25626" s="2">
        <v>0.296550925925926</v>
      </c>
      <c r="C25626">
        <v>155</v>
      </c>
    </row>
    <row r="25627" spans="1:3">
      <c r="A25627" s="2">
        <v>0.665960648148148</v>
      </c>
      <c r="B25627" s="2">
        <v>0.2965625</v>
      </c>
      <c r="C25627">
        <v>156</v>
      </c>
    </row>
    <row r="25628" spans="1:3">
      <c r="A25628" s="2">
        <v>0.665972222222222</v>
      </c>
      <c r="B25628" s="2">
        <v>0.296574074074074</v>
      </c>
      <c r="C25628">
        <v>156</v>
      </c>
    </row>
    <row r="25629" spans="1:3">
      <c r="A25629" s="2">
        <v>0.665983796296296</v>
      </c>
      <c r="B25629" s="2">
        <v>0.296585648148148</v>
      </c>
      <c r="C25629">
        <v>157</v>
      </c>
    </row>
    <row r="25630" spans="1:3">
      <c r="A25630" s="2">
        <v>0.66599537037037</v>
      </c>
      <c r="B25630" s="2">
        <v>0.296597222222222</v>
      </c>
      <c r="C25630">
        <v>158</v>
      </c>
    </row>
    <row r="25631" spans="1:3">
      <c r="A25631" s="2">
        <v>0.666006944444445</v>
      </c>
      <c r="B25631" s="2">
        <v>0.296608796296296</v>
      </c>
      <c r="C25631">
        <v>158</v>
      </c>
    </row>
    <row r="25632" spans="1:3">
      <c r="A25632" s="2">
        <v>0.666018518518519</v>
      </c>
      <c r="B25632" s="2">
        <v>0.29662037037037</v>
      </c>
      <c r="C25632">
        <v>158</v>
      </c>
    </row>
    <row r="25633" spans="1:3">
      <c r="A25633" s="2">
        <v>0.666030092592593</v>
      </c>
      <c r="B25633" s="2">
        <v>0.296631944444444</v>
      </c>
      <c r="C25633">
        <v>159</v>
      </c>
    </row>
    <row r="25634" spans="1:3">
      <c r="A25634" s="2">
        <v>0.666041666666667</v>
      </c>
      <c r="B25634" s="2">
        <v>0.296643518518519</v>
      </c>
      <c r="C25634">
        <v>159</v>
      </c>
    </row>
    <row r="25635" spans="1:3">
      <c r="A25635" s="2">
        <v>0.666053240740741</v>
      </c>
      <c r="B25635" s="2">
        <v>0.296655092592593</v>
      </c>
      <c r="C25635">
        <v>159</v>
      </c>
    </row>
    <row r="25636" spans="1:3">
      <c r="A25636" s="2">
        <v>0.666064814814815</v>
      </c>
      <c r="B25636" s="2">
        <v>0.296666666666667</v>
      </c>
      <c r="C25636">
        <v>159</v>
      </c>
    </row>
    <row r="25637" spans="1:3">
      <c r="A25637" s="2">
        <v>0.666076388888889</v>
      </c>
      <c r="B25637" s="2">
        <v>0.296678240740741</v>
      </c>
      <c r="C25637">
        <v>160</v>
      </c>
    </row>
    <row r="25638" spans="1:3">
      <c r="A25638" s="2">
        <v>0.666087962962963</v>
      </c>
      <c r="B25638" s="2">
        <v>0.296689814814815</v>
      </c>
      <c r="C25638">
        <v>160</v>
      </c>
    </row>
    <row r="25639" spans="1:3">
      <c r="A25639" s="2">
        <v>0.666099537037037</v>
      </c>
      <c r="B25639" s="2">
        <v>0.296701388888889</v>
      </c>
      <c r="C25639">
        <v>160</v>
      </c>
    </row>
    <row r="25640" spans="1:3">
      <c r="A25640" s="2">
        <v>0.666111111111111</v>
      </c>
      <c r="B25640" s="2">
        <v>0.296712962962963</v>
      </c>
      <c r="C25640">
        <v>160</v>
      </c>
    </row>
    <row r="25641" spans="1:3">
      <c r="A25641" s="2">
        <v>0.666122685185185</v>
      </c>
      <c r="B25641" s="2">
        <v>0.296724537037037</v>
      </c>
      <c r="C25641">
        <v>161</v>
      </c>
    </row>
    <row r="25642" spans="1:3">
      <c r="A25642" s="2">
        <v>0.666134259259259</v>
      </c>
      <c r="B25642" s="2">
        <v>0.296736111111111</v>
      </c>
      <c r="C25642">
        <v>161</v>
      </c>
    </row>
    <row r="25643" spans="1:3">
      <c r="A25643" s="2">
        <v>0.666145833333333</v>
      </c>
      <c r="B25643" s="2">
        <v>0.296747685185185</v>
      </c>
      <c r="C25643">
        <v>161</v>
      </c>
    </row>
    <row r="25644" spans="1:3">
      <c r="A25644" s="2">
        <v>0.666157407407407</v>
      </c>
      <c r="B25644" s="2">
        <v>0.296759259259259</v>
      </c>
      <c r="C25644">
        <v>161</v>
      </c>
    </row>
    <row r="25645" spans="1:3">
      <c r="A25645" s="2">
        <v>0.666168981481482</v>
      </c>
      <c r="B25645" s="2">
        <v>0.296770833333333</v>
      </c>
      <c r="C25645">
        <v>161</v>
      </c>
    </row>
    <row r="25646" spans="1:3">
      <c r="A25646" s="2">
        <v>0.666180555555556</v>
      </c>
      <c r="B25646" s="2">
        <v>0.296782407407407</v>
      </c>
      <c r="C25646">
        <v>161</v>
      </c>
    </row>
    <row r="25647" spans="1:3">
      <c r="A25647" s="2">
        <v>0.66619212962963</v>
      </c>
      <c r="B25647" s="2">
        <v>0.296793981481482</v>
      </c>
      <c r="C25647">
        <v>160</v>
      </c>
    </row>
    <row r="25648" spans="1:3">
      <c r="A25648" s="2">
        <v>0.666203703703704</v>
      </c>
      <c r="B25648" s="2">
        <v>0.296805555555556</v>
      </c>
      <c r="C25648">
        <v>159</v>
      </c>
    </row>
    <row r="25649" spans="1:3">
      <c r="A25649" s="2">
        <v>0.666215277777778</v>
      </c>
      <c r="B25649" s="2">
        <v>0.29681712962963</v>
      </c>
      <c r="C25649">
        <v>158</v>
      </c>
    </row>
    <row r="25650" spans="1:3">
      <c r="A25650" s="2">
        <v>0.666226851851852</v>
      </c>
      <c r="B25650" s="2">
        <v>0.296828703703704</v>
      </c>
      <c r="C25650">
        <v>157</v>
      </c>
    </row>
    <row r="25651" spans="1:3">
      <c r="A25651" s="2">
        <v>0.666238425925926</v>
      </c>
      <c r="B25651" s="2">
        <v>0.296840277777778</v>
      </c>
      <c r="C25651">
        <v>157</v>
      </c>
    </row>
    <row r="25652" spans="1:3">
      <c r="A25652" s="2">
        <v>0.66625</v>
      </c>
      <c r="B25652" s="2">
        <v>0.296851851851852</v>
      </c>
      <c r="C25652">
        <v>156</v>
      </c>
    </row>
    <row r="25653" spans="1:3">
      <c r="A25653" s="2">
        <v>0.666261574074074</v>
      </c>
      <c r="B25653" s="2">
        <v>0.296863425925926</v>
      </c>
      <c r="C25653">
        <v>156</v>
      </c>
    </row>
    <row r="25654" spans="1:3">
      <c r="A25654" s="2">
        <v>0.666273148148148</v>
      </c>
      <c r="B25654" s="2">
        <v>0.296875</v>
      </c>
      <c r="C25654">
        <v>156</v>
      </c>
    </row>
    <row r="25655" spans="1:3">
      <c r="A25655" s="2">
        <v>0.666284722222222</v>
      </c>
      <c r="B25655" s="2">
        <v>0.296886574074074</v>
      </c>
      <c r="C25655">
        <v>156</v>
      </c>
    </row>
    <row r="25656" spans="1:3">
      <c r="A25656" s="2">
        <v>0.666296296296296</v>
      </c>
      <c r="B25656" s="2">
        <v>0.296898148148148</v>
      </c>
      <c r="C25656">
        <v>156</v>
      </c>
    </row>
    <row r="25657" spans="1:3">
      <c r="A25657" s="2">
        <v>0.66630787037037</v>
      </c>
      <c r="B25657" s="2">
        <v>0.296909722222222</v>
      </c>
      <c r="C25657">
        <v>156</v>
      </c>
    </row>
    <row r="25658" spans="1:3">
      <c r="A25658" s="2">
        <v>0.666319444444444</v>
      </c>
      <c r="B25658" s="2">
        <v>0.296921296296296</v>
      </c>
      <c r="C25658">
        <v>156</v>
      </c>
    </row>
    <row r="25659" spans="1:3">
      <c r="A25659" s="2">
        <v>0.666331018518519</v>
      </c>
      <c r="B25659" s="2">
        <v>0.29693287037037</v>
      </c>
      <c r="C25659">
        <v>156</v>
      </c>
    </row>
    <row r="25660" spans="1:3">
      <c r="A25660" s="2">
        <v>0.666342592592593</v>
      </c>
      <c r="B25660" s="2">
        <v>0.296944444444444</v>
      </c>
      <c r="C25660">
        <v>156</v>
      </c>
    </row>
    <row r="25661" spans="1:3">
      <c r="A25661" s="2">
        <v>0.666354166666667</v>
      </c>
      <c r="B25661" s="2">
        <v>0.296956018518518</v>
      </c>
      <c r="C25661">
        <v>157</v>
      </c>
    </row>
    <row r="25662" spans="1:3">
      <c r="A25662" s="2">
        <v>0.666365740740741</v>
      </c>
      <c r="B25662" s="2">
        <v>0.296967592592593</v>
      </c>
      <c r="C25662">
        <v>157</v>
      </c>
    </row>
    <row r="25663" spans="1:3">
      <c r="A25663" s="2">
        <v>0.666377314814815</v>
      </c>
      <c r="B25663" s="2">
        <v>0.296979166666667</v>
      </c>
      <c r="C25663">
        <v>158</v>
      </c>
    </row>
    <row r="25664" spans="1:3">
      <c r="A25664" s="2">
        <v>0.666388888888889</v>
      </c>
      <c r="B25664" s="2">
        <v>0.296990740740741</v>
      </c>
      <c r="C25664">
        <v>158</v>
      </c>
    </row>
    <row r="25665" spans="1:3">
      <c r="A25665" s="2">
        <v>0.666400462962963</v>
      </c>
      <c r="B25665" s="2">
        <v>0.297002314814815</v>
      </c>
      <c r="C25665">
        <v>158</v>
      </c>
    </row>
    <row r="25666" spans="1:3">
      <c r="A25666" s="2">
        <v>0.666412037037037</v>
      </c>
      <c r="B25666" s="2">
        <v>0.297013888888889</v>
      </c>
      <c r="C25666">
        <v>157</v>
      </c>
    </row>
    <row r="25667" spans="1:3">
      <c r="A25667" s="2">
        <v>0.666423611111111</v>
      </c>
      <c r="B25667" s="2">
        <v>0.297025462962963</v>
      </c>
      <c r="C25667">
        <v>156</v>
      </c>
    </row>
    <row r="25668" spans="1:3">
      <c r="A25668" s="2">
        <v>0.666435185185185</v>
      </c>
      <c r="B25668" s="2">
        <v>0.297037037037037</v>
      </c>
      <c r="C25668">
        <v>156</v>
      </c>
    </row>
    <row r="25669" spans="1:3">
      <c r="A25669" s="2">
        <v>0.666446759259259</v>
      </c>
      <c r="B25669" s="2">
        <v>0.297048611111111</v>
      </c>
      <c r="C25669">
        <v>155</v>
      </c>
    </row>
    <row r="25670" spans="1:3">
      <c r="A25670" s="2">
        <v>0.666458333333333</v>
      </c>
      <c r="B25670" s="2">
        <v>0.297060185185185</v>
      </c>
      <c r="C25670">
        <v>155</v>
      </c>
    </row>
    <row r="25671" spans="1:3">
      <c r="A25671" s="2">
        <v>0.666469907407407</v>
      </c>
      <c r="B25671" s="2">
        <v>0.297071759259259</v>
      </c>
      <c r="C25671">
        <v>155</v>
      </c>
    </row>
    <row r="25672" spans="1:3">
      <c r="A25672" s="2">
        <v>0.666481481481481</v>
      </c>
      <c r="B25672" s="2">
        <v>0.297083333333333</v>
      </c>
      <c r="C25672">
        <v>155</v>
      </c>
    </row>
    <row r="25673" spans="1:3">
      <c r="A25673" s="2">
        <v>0.666493055555555</v>
      </c>
      <c r="B25673" s="2">
        <v>0.297094907407407</v>
      </c>
      <c r="C25673">
        <v>155</v>
      </c>
    </row>
    <row r="25674" spans="1:3">
      <c r="A25674" s="2">
        <v>0.66650462962963</v>
      </c>
      <c r="B25674" s="2">
        <v>0.297106481481481</v>
      </c>
      <c r="C25674">
        <v>155</v>
      </c>
    </row>
    <row r="25675" spans="1:3">
      <c r="A25675" s="2">
        <v>0.666516203703704</v>
      </c>
      <c r="B25675" s="2">
        <v>0.297118055555556</v>
      </c>
      <c r="C25675">
        <v>155</v>
      </c>
    </row>
    <row r="25676" spans="1:3">
      <c r="A25676" s="2">
        <v>0.666527777777778</v>
      </c>
      <c r="B25676" s="2">
        <v>0.29712962962963</v>
      </c>
      <c r="C25676">
        <v>156</v>
      </c>
    </row>
    <row r="25677" spans="1:3">
      <c r="A25677" s="2">
        <v>0.666539351851852</v>
      </c>
      <c r="B25677" s="2">
        <v>0.297141203703704</v>
      </c>
      <c r="C25677">
        <v>156</v>
      </c>
    </row>
    <row r="25678" spans="1:3">
      <c r="A25678" s="2">
        <v>0.666550925925926</v>
      </c>
      <c r="B25678" s="2">
        <v>0.297152777777778</v>
      </c>
      <c r="C25678">
        <v>156</v>
      </c>
    </row>
    <row r="25679" spans="1:3">
      <c r="A25679" s="2">
        <v>0.6665625</v>
      </c>
      <c r="B25679" s="2">
        <v>0.297164351851852</v>
      </c>
      <c r="C25679">
        <v>157</v>
      </c>
    </row>
    <row r="25680" spans="1:3">
      <c r="A25680" s="2">
        <v>0.666574074074074</v>
      </c>
      <c r="B25680" s="2">
        <v>0.297175925925926</v>
      </c>
      <c r="C25680">
        <v>157</v>
      </c>
    </row>
    <row r="25681" spans="1:3">
      <c r="A25681" s="2">
        <v>0.666585648148148</v>
      </c>
      <c r="B25681" s="2">
        <v>0.2971875</v>
      </c>
      <c r="C25681">
        <v>157</v>
      </c>
    </row>
    <row r="25682" spans="1:3">
      <c r="A25682" s="2">
        <v>0.666597222222222</v>
      </c>
      <c r="B25682" s="2">
        <v>0.297199074074074</v>
      </c>
      <c r="C25682">
        <v>158</v>
      </c>
    </row>
    <row r="25683" spans="1:3">
      <c r="A25683" s="2">
        <v>0.666608796296296</v>
      </c>
      <c r="B25683" s="2">
        <v>0.297210648148148</v>
      </c>
      <c r="C25683">
        <v>159</v>
      </c>
    </row>
    <row r="25684" spans="1:3">
      <c r="A25684" s="2">
        <v>0.66662037037037</v>
      </c>
      <c r="B25684" s="2">
        <v>0.297222222222222</v>
      </c>
      <c r="C25684">
        <v>160</v>
      </c>
    </row>
    <row r="25685" spans="1:3">
      <c r="A25685" s="2">
        <v>0.666631944444444</v>
      </c>
      <c r="B25685" s="2">
        <v>0.297233796296296</v>
      </c>
      <c r="C25685">
        <v>160</v>
      </c>
    </row>
    <row r="25686" spans="1:3">
      <c r="A25686" s="2">
        <v>0.666643518518518</v>
      </c>
      <c r="B25686" s="2">
        <v>0.29724537037037</v>
      </c>
      <c r="C25686">
        <v>160</v>
      </c>
    </row>
    <row r="25687" spans="1:3">
      <c r="A25687" s="2">
        <v>0.666655092592593</v>
      </c>
      <c r="B25687" s="2">
        <v>0.297256944444444</v>
      </c>
      <c r="C25687">
        <v>160</v>
      </c>
    </row>
    <row r="25688" spans="1:3">
      <c r="A25688" s="2">
        <v>0.666666666666667</v>
      </c>
      <c r="B25688" s="2">
        <v>0.297268518518519</v>
      </c>
      <c r="C25688">
        <v>159</v>
      </c>
    </row>
    <row r="25689" spans="1:3">
      <c r="A25689" s="2">
        <v>0.666678240740741</v>
      </c>
      <c r="B25689" s="2">
        <v>0.297280092592593</v>
      </c>
      <c r="C25689">
        <v>159</v>
      </c>
    </row>
    <row r="25690" spans="1:3">
      <c r="A25690" s="2">
        <v>0.666689814814815</v>
      </c>
      <c r="B25690" s="2">
        <v>0.297291666666667</v>
      </c>
      <c r="C25690">
        <v>159</v>
      </c>
    </row>
    <row r="25691" spans="1:3">
      <c r="A25691" s="2">
        <v>0.666701388888889</v>
      </c>
      <c r="B25691" s="2">
        <v>0.297303240740741</v>
      </c>
      <c r="C25691">
        <v>159</v>
      </c>
    </row>
    <row r="25692" spans="1:3">
      <c r="A25692" s="2">
        <v>0.666712962962963</v>
      </c>
      <c r="B25692" s="2">
        <v>0.297314814814815</v>
      </c>
      <c r="C25692">
        <v>159</v>
      </c>
    </row>
    <row r="25693" spans="1:3">
      <c r="A25693" s="2">
        <v>0.666724537037037</v>
      </c>
      <c r="B25693" s="2">
        <v>0.297326388888889</v>
      </c>
      <c r="C25693">
        <v>159</v>
      </c>
    </row>
    <row r="25694" spans="1:3">
      <c r="A25694" s="2">
        <v>0.666736111111111</v>
      </c>
      <c r="B25694" s="2">
        <v>0.297337962962963</v>
      </c>
      <c r="C25694">
        <v>159</v>
      </c>
    </row>
    <row r="25695" spans="1:3">
      <c r="A25695" s="2">
        <v>0.666747685185185</v>
      </c>
      <c r="B25695" s="2">
        <v>0.297349537037037</v>
      </c>
      <c r="C25695">
        <v>160</v>
      </c>
    </row>
    <row r="25696" spans="1:3">
      <c r="A25696" s="2">
        <v>0.666759259259259</v>
      </c>
      <c r="B25696" s="2">
        <v>0.297361111111111</v>
      </c>
      <c r="C25696">
        <v>160</v>
      </c>
    </row>
    <row r="25697" spans="1:3">
      <c r="A25697" s="2">
        <v>0.666770833333333</v>
      </c>
      <c r="B25697" s="2">
        <v>0.297372685185185</v>
      </c>
      <c r="C25697">
        <v>160</v>
      </c>
    </row>
    <row r="25698" spans="1:3">
      <c r="A25698" s="2">
        <v>0.666782407407407</v>
      </c>
      <c r="B25698" s="2">
        <v>0.297384259259259</v>
      </c>
      <c r="C25698">
        <v>160</v>
      </c>
    </row>
    <row r="25699" spans="1:3">
      <c r="A25699" s="2">
        <v>0.666793981481482</v>
      </c>
      <c r="B25699" s="2">
        <v>0.297395833333333</v>
      </c>
      <c r="C25699">
        <v>159</v>
      </c>
    </row>
    <row r="25700" spans="1:3">
      <c r="A25700" s="2">
        <v>0.666805555555556</v>
      </c>
      <c r="B25700" s="2">
        <v>0.297407407407407</v>
      </c>
      <c r="C25700">
        <v>159</v>
      </c>
    </row>
    <row r="25701" spans="1:3">
      <c r="A25701" s="2">
        <v>0.66681712962963</v>
      </c>
      <c r="B25701" s="2">
        <v>0.297418981481481</v>
      </c>
      <c r="C25701">
        <v>158</v>
      </c>
    </row>
    <row r="25702" spans="1:3">
      <c r="A25702" s="2">
        <v>0.666828703703704</v>
      </c>
      <c r="B25702" s="2">
        <v>0.297430555555556</v>
      </c>
      <c r="C25702">
        <v>158</v>
      </c>
    </row>
    <row r="25703" spans="1:3">
      <c r="A25703" s="2">
        <v>0.666840277777778</v>
      </c>
      <c r="B25703" s="2">
        <v>0.29744212962963</v>
      </c>
      <c r="C25703">
        <v>157</v>
      </c>
    </row>
    <row r="25704" spans="1:3">
      <c r="A25704" s="2">
        <v>0.666851851851852</v>
      </c>
      <c r="B25704" s="2">
        <v>0.297453703703704</v>
      </c>
      <c r="C25704">
        <v>157</v>
      </c>
    </row>
    <row r="25705" spans="1:3">
      <c r="A25705" s="2">
        <v>0.666863425925926</v>
      </c>
      <c r="B25705" s="2">
        <v>0.297465277777778</v>
      </c>
      <c r="C25705">
        <v>156</v>
      </c>
    </row>
    <row r="25706" spans="1:3">
      <c r="A25706" s="2">
        <v>0.666875</v>
      </c>
      <c r="B25706" s="2">
        <v>0.297476851851852</v>
      </c>
      <c r="C25706">
        <v>156</v>
      </c>
    </row>
    <row r="25707" spans="1:3">
      <c r="A25707" s="2">
        <v>0.666886574074074</v>
      </c>
      <c r="B25707" s="2">
        <v>0.297488425925926</v>
      </c>
      <c r="C25707">
        <v>156</v>
      </c>
    </row>
    <row r="25708" spans="1:3">
      <c r="A25708" s="2">
        <v>0.666898148148148</v>
      </c>
      <c r="B25708" s="2">
        <v>0.2975</v>
      </c>
      <c r="C25708">
        <v>155</v>
      </c>
    </row>
    <row r="25709" spans="1:3">
      <c r="A25709" s="2">
        <v>0.666909722222222</v>
      </c>
      <c r="B25709" s="2">
        <v>0.297511574074074</v>
      </c>
      <c r="C25709">
        <v>155</v>
      </c>
    </row>
    <row r="25710" spans="1:3">
      <c r="A25710" s="2">
        <v>0.666921296296296</v>
      </c>
      <c r="B25710" s="2">
        <v>0.297523148148148</v>
      </c>
      <c r="C25710">
        <v>154</v>
      </c>
    </row>
    <row r="25711" spans="1:3">
      <c r="A25711" s="2">
        <v>0.66693287037037</v>
      </c>
      <c r="B25711" s="2">
        <v>0.297534722222222</v>
      </c>
      <c r="C25711">
        <v>153</v>
      </c>
    </row>
    <row r="25712" spans="1:3">
      <c r="A25712" s="2">
        <v>0.666944444444444</v>
      </c>
      <c r="B25712" s="2">
        <v>0.297546296296296</v>
      </c>
      <c r="C25712">
        <v>151</v>
      </c>
    </row>
    <row r="25713" spans="1:3">
      <c r="A25713" s="2">
        <v>0.666956018518519</v>
      </c>
      <c r="B25713" s="2">
        <v>0.29755787037037</v>
      </c>
      <c r="C25713">
        <v>149</v>
      </c>
    </row>
    <row r="25714" spans="1:3">
      <c r="A25714" s="2">
        <v>0.666967592592593</v>
      </c>
      <c r="B25714" s="2">
        <v>0.297569444444444</v>
      </c>
      <c r="C25714">
        <v>147</v>
      </c>
    </row>
    <row r="25715" spans="1:3">
      <c r="A25715" s="2">
        <v>0.666979166666667</v>
      </c>
      <c r="B25715" s="2">
        <v>0.297581018518519</v>
      </c>
      <c r="C25715">
        <v>146</v>
      </c>
    </row>
    <row r="25716" spans="1:3">
      <c r="A25716" s="2">
        <v>0.666990740740741</v>
      </c>
      <c r="B25716" s="2">
        <v>0.297592592592593</v>
      </c>
      <c r="C25716">
        <v>144</v>
      </c>
    </row>
    <row r="25717" spans="1:3">
      <c r="A25717" s="2">
        <v>0.667002314814815</v>
      </c>
      <c r="B25717" s="2">
        <v>0.297604166666667</v>
      </c>
      <c r="C25717">
        <v>143</v>
      </c>
    </row>
    <row r="25718" spans="1:3">
      <c r="A25718" s="2">
        <v>0.667013888888889</v>
      </c>
      <c r="B25718" s="2">
        <v>0.297615740740741</v>
      </c>
      <c r="C25718">
        <v>142</v>
      </c>
    </row>
    <row r="25719" spans="1:3">
      <c r="A25719" s="2">
        <v>0.667025462962963</v>
      </c>
      <c r="B25719" s="2">
        <v>0.297627314814815</v>
      </c>
      <c r="C25719">
        <v>140</v>
      </c>
    </row>
    <row r="25720" spans="1:3">
      <c r="A25720" s="2">
        <v>0.667037037037037</v>
      </c>
      <c r="B25720" s="2">
        <v>0.297638888888889</v>
      </c>
      <c r="C25720">
        <v>139</v>
      </c>
    </row>
    <row r="25721" spans="1:3">
      <c r="A25721" s="2">
        <v>0.667048611111111</v>
      </c>
      <c r="B25721" s="2">
        <v>0.297650462962963</v>
      </c>
      <c r="C25721">
        <v>138</v>
      </c>
    </row>
    <row r="25722" spans="1:3">
      <c r="A25722" s="2">
        <v>0.667060185185185</v>
      </c>
      <c r="B25722" s="2">
        <v>0.297662037037037</v>
      </c>
      <c r="C25722">
        <v>137</v>
      </c>
    </row>
    <row r="25723" spans="1:3">
      <c r="A25723" s="2">
        <v>0.667071759259259</v>
      </c>
      <c r="B25723" s="2">
        <v>0.297673611111111</v>
      </c>
      <c r="C25723">
        <v>137</v>
      </c>
    </row>
    <row r="25724" spans="1:3">
      <c r="A25724" s="2">
        <v>0.667083333333333</v>
      </c>
      <c r="B25724" s="2">
        <v>0.297685185185185</v>
      </c>
      <c r="C25724">
        <v>136</v>
      </c>
    </row>
    <row r="25725" spans="1:3">
      <c r="A25725" s="2">
        <v>0.667094907407407</v>
      </c>
      <c r="B25725" s="2">
        <v>0.297696759259259</v>
      </c>
      <c r="C25725">
        <v>135</v>
      </c>
    </row>
    <row r="25726" spans="1:3">
      <c r="A25726" s="2">
        <v>0.667106481481482</v>
      </c>
      <c r="B25726" s="2">
        <v>0.297708333333333</v>
      </c>
      <c r="C25726">
        <v>134</v>
      </c>
    </row>
    <row r="25727" spans="1:3">
      <c r="A25727" s="2">
        <v>0.667118055555556</v>
      </c>
      <c r="B25727" s="2">
        <v>0.297719907407407</v>
      </c>
      <c r="C25727">
        <v>134</v>
      </c>
    </row>
    <row r="25728" spans="1:3">
      <c r="A25728" s="2">
        <v>0.66712962962963</v>
      </c>
      <c r="B25728" s="2">
        <v>0.297731481481481</v>
      </c>
      <c r="C25728">
        <v>134</v>
      </c>
    </row>
    <row r="25729" spans="1:3">
      <c r="A25729" s="2">
        <v>0.667141203703704</v>
      </c>
      <c r="B25729" s="2">
        <v>0.297743055555556</v>
      </c>
      <c r="C25729">
        <v>134</v>
      </c>
    </row>
    <row r="25730" spans="1:3">
      <c r="A25730" s="2">
        <v>0.667152777777778</v>
      </c>
      <c r="B25730" s="2">
        <v>0.29775462962963</v>
      </c>
      <c r="C25730">
        <v>135</v>
      </c>
    </row>
    <row r="25731" spans="1:3">
      <c r="A25731" s="2">
        <v>0.667164351851852</v>
      </c>
      <c r="B25731" s="2">
        <v>0.297766203703704</v>
      </c>
      <c r="C25731">
        <v>135</v>
      </c>
    </row>
    <row r="25732" spans="1:3">
      <c r="A25732" s="2">
        <v>0.667175925925926</v>
      </c>
      <c r="B25732" s="2">
        <v>0.297777777777778</v>
      </c>
      <c r="C25732">
        <v>135</v>
      </c>
    </row>
    <row r="25733" spans="1:3">
      <c r="A25733" s="2">
        <v>0.6671875</v>
      </c>
      <c r="B25733" s="2">
        <v>0.297789351851852</v>
      </c>
      <c r="C25733">
        <v>135</v>
      </c>
    </row>
    <row r="25734" spans="1:3">
      <c r="A25734" s="2">
        <v>0.667199074074074</v>
      </c>
      <c r="B25734" s="2">
        <v>0.297800925925926</v>
      </c>
      <c r="C25734">
        <v>135</v>
      </c>
    </row>
    <row r="25735" spans="1:3">
      <c r="A25735" s="2">
        <v>0.667210648148148</v>
      </c>
      <c r="B25735" s="2">
        <v>0.2978125</v>
      </c>
      <c r="C25735">
        <v>135</v>
      </c>
    </row>
    <row r="25736" spans="1:3">
      <c r="A25736" s="2">
        <v>0.667222222222222</v>
      </c>
      <c r="B25736" s="2">
        <v>0.297824074074074</v>
      </c>
      <c r="C25736">
        <v>135</v>
      </c>
    </row>
    <row r="25737" spans="1:3">
      <c r="A25737" s="2">
        <v>0.667233796296296</v>
      </c>
      <c r="B25737" s="2">
        <v>0.297835648148148</v>
      </c>
      <c r="C25737">
        <v>135</v>
      </c>
    </row>
    <row r="25738" spans="1:3">
      <c r="A25738" s="2">
        <v>0.66724537037037</v>
      </c>
      <c r="B25738" s="2">
        <v>0.297847222222222</v>
      </c>
      <c r="C25738">
        <v>135</v>
      </c>
    </row>
    <row r="25739" spans="1:3">
      <c r="A25739" s="2">
        <v>0.667256944444444</v>
      </c>
      <c r="B25739" s="2">
        <v>0.297858796296296</v>
      </c>
      <c r="C25739">
        <v>134</v>
      </c>
    </row>
    <row r="25740" spans="1:3">
      <c r="A25740" s="2">
        <v>0.667268518518519</v>
      </c>
      <c r="B25740" s="2">
        <v>0.29787037037037</v>
      </c>
      <c r="C25740">
        <v>134</v>
      </c>
    </row>
    <row r="25741" spans="1:3">
      <c r="A25741" s="2">
        <v>0.667280092592593</v>
      </c>
      <c r="B25741" s="2">
        <v>0.297881944444444</v>
      </c>
      <c r="C25741">
        <v>133</v>
      </c>
    </row>
    <row r="25742" spans="1:3">
      <c r="A25742" s="2">
        <v>0.667291666666667</v>
      </c>
      <c r="B25742" s="2">
        <v>0.297893518518519</v>
      </c>
      <c r="C25742">
        <v>132</v>
      </c>
    </row>
    <row r="25743" spans="1:3">
      <c r="A25743" s="2">
        <v>0.667303240740741</v>
      </c>
      <c r="B25743" s="2">
        <v>0.297905092592593</v>
      </c>
      <c r="C25743">
        <v>133</v>
      </c>
    </row>
    <row r="25744" spans="1:3">
      <c r="A25744" s="2">
        <v>0.667314814814815</v>
      </c>
      <c r="B25744" s="2">
        <v>0.297916666666667</v>
      </c>
      <c r="C25744">
        <v>133</v>
      </c>
    </row>
    <row r="25745" spans="1:3">
      <c r="A25745" s="2">
        <v>0.667326388888889</v>
      </c>
      <c r="B25745" s="2">
        <v>0.297928240740741</v>
      </c>
      <c r="C25745">
        <v>133</v>
      </c>
    </row>
    <row r="25746" spans="1:3">
      <c r="A25746" s="2">
        <v>0.667337962962963</v>
      </c>
      <c r="B25746" s="2">
        <v>0.297939814814815</v>
      </c>
      <c r="C25746">
        <v>133</v>
      </c>
    </row>
    <row r="25747" spans="1:3">
      <c r="A25747" s="2">
        <v>0.667349537037037</v>
      </c>
      <c r="B25747" s="2">
        <v>0.297951388888889</v>
      </c>
      <c r="C25747">
        <v>133</v>
      </c>
    </row>
    <row r="25748" spans="1:3">
      <c r="A25748" s="2">
        <v>0.667361111111111</v>
      </c>
      <c r="B25748" s="2">
        <v>0.297962962962963</v>
      </c>
      <c r="C25748">
        <v>133</v>
      </c>
    </row>
    <row r="25749" spans="1:3">
      <c r="A25749" s="2">
        <v>0.667372685185185</v>
      </c>
      <c r="B25749" s="2">
        <v>0.297974537037037</v>
      </c>
      <c r="C25749">
        <v>133</v>
      </c>
    </row>
    <row r="25750" spans="1:3">
      <c r="A25750" s="2">
        <v>0.667384259259259</v>
      </c>
      <c r="B25750" s="2">
        <v>0.297986111111111</v>
      </c>
      <c r="C25750">
        <v>133</v>
      </c>
    </row>
    <row r="25751" spans="1:3">
      <c r="A25751" s="2">
        <v>0.667395833333333</v>
      </c>
      <c r="B25751" s="2">
        <v>0.297997685185185</v>
      </c>
      <c r="C25751">
        <v>133</v>
      </c>
    </row>
    <row r="25752" spans="1:3">
      <c r="A25752" s="2">
        <v>0.667407407407407</v>
      </c>
      <c r="B25752" s="2">
        <v>0.298009259259259</v>
      </c>
      <c r="C25752">
        <v>133</v>
      </c>
    </row>
    <row r="25753" spans="1:3">
      <c r="A25753" s="2">
        <v>0.667418981481481</v>
      </c>
      <c r="B25753" s="2">
        <v>0.298020833333333</v>
      </c>
      <c r="C25753">
        <v>133</v>
      </c>
    </row>
    <row r="25754" spans="1:3">
      <c r="A25754" s="2">
        <v>0.667430555555556</v>
      </c>
      <c r="B25754" s="2">
        <v>0.298032407407407</v>
      </c>
      <c r="C25754">
        <v>133</v>
      </c>
    </row>
    <row r="25755" spans="1:3">
      <c r="A25755" s="2">
        <v>0.66744212962963</v>
      </c>
      <c r="B25755" s="2">
        <v>0.298043981481481</v>
      </c>
      <c r="C25755">
        <v>133</v>
      </c>
    </row>
    <row r="25756" spans="1:3">
      <c r="A25756" s="2">
        <v>0.667453703703704</v>
      </c>
      <c r="B25756" s="2">
        <v>0.298055555555556</v>
      </c>
      <c r="C25756">
        <v>133</v>
      </c>
    </row>
    <row r="25757" spans="1:3">
      <c r="A25757" s="2">
        <v>0.667465277777778</v>
      </c>
      <c r="B25757" s="2">
        <v>0.29806712962963</v>
      </c>
      <c r="C25757">
        <v>133</v>
      </c>
    </row>
    <row r="25758" spans="1:3">
      <c r="A25758" s="2">
        <v>0.667476851851852</v>
      </c>
      <c r="B25758" s="2">
        <v>0.298078703703704</v>
      </c>
      <c r="C25758">
        <v>132</v>
      </c>
    </row>
    <row r="25759" spans="1:3">
      <c r="A25759" s="2">
        <v>0.667488425925926</v>
      </c>
      <c r="B25759" s="2">
        <v>0.298090277777778</v>
      </c>
      <c r="C25759">
        <v>132</v>
      </c>
    </row>
    <row r="25760" spans="1:3">
      <c r="A25760" s="2">
        <v>0.6675</v>
      </c>
      <c r="B25760" s="2">
        <v>0.298101851851852</v>
      </c>
      <c r="C25760">
        <v>132</v>
      </c>
    </row>
    <row r="25761" spans="1:3">
      <c r="A25761" s="2">
        <v>0.667511574074074</v>
      </c>
      <c r="B25761" s="2">
        <v>0.298113425925926</v>
      </c>
      <c r="C25761">
        <v>132</v>
      </c>
    </row>
    <row r="25762" spans="1:3">
      <c r="A25762" s="2">
        <v>0.667523148148148</v>
      </c>
      <c r="B25762" s="2">
        <v>0.298125</v>
      </c>
      <c r="C25762">
        <v>132</v>
      </c>
    </row>
    <row r="25763" spans="1:3">
      <c r="A25763" s="2">
        <v>0.667534722222222</v>
      </c>
      <c r="B25763" s="2">
        <v>0.298136574074074</v>
      </c>
      <c r="C25763">
        <v>132</v>
      </c>
    </row>
    <row r="25764" spans="1:3">
      <c r="A25764" s="2">
        <v>0.667546296296296</v>
      </c>
      <c r="B25764" s="2">
        <v>0.298148148148148</v>
      </c>
      <c r="C25764">
        <v>132</v>
      </c>
    </row>
    <row r="25765" spans="1:3">
      <c r="A25765" s="2">
        <v>0.66755787037037</v>
      </c>
      <c r="B25765" s="2">
        <v>0.298159722222222</v>
      </c>
      <c r="C25765">
        <v>132</v>
      </c>
    </row>
    <row r="25766" spans="1:3">
      <c r="A25766" s="2">
        <v>0.667569444444444</v>
      </c>
      <c r="B25766" s="2">
        <v>0.298171296296296</v>
      </c>
      <c r="C25766">
        <v>133</v>
      </c>
    </row>
    <row r="25767" spans="1:3">
      <c r="A25767" s="2">
        <v>0.667581018518518</v>
      </c>
      <c r="B25767" s="2">
        <v>0.29818287037037</v>
      </c>
      <c r="C25767">
        <v>133</v>
      </c>
    </row>
    <row r="25768" spans="1:3">
      <c r="A25768" s="2">
        <v>0.667592592592593</v>
      </c>
      <c r="B25768" s="2">
        <v>0.298194444444444</v>
      </c>
      <c r="C25768">
        <v>133</v>
      </c>
    </row>
    <row r="25769" spans="1:3">
      <c r="A25769" s="2">
        <v>0.667604166666667</v>
      </c>
      <c r="B25769" s="2">
        <v>0.298206018518519</v>
      </c>
      <c r="C25769">
        <v>133</v>
      </c>
    </row>
    <row r="25770" spans="1:3">
      <c r="A25770" s="2">
        <v>0.667615740740741</v>
      </c>
      <c r="B25770" s="2">
        <v>0.298217592592593</v>
      </c>
      <c r="C25770">
        <v>133</v>
      </c>
    </row>
    <row r="25771" spans="1:3">
      <c r="A25771" s="2">
        <v>0.667627314814815</v>
      </c>
      <c r="B25771" s="2">
        <v>0.298229166666667</v>
      </c>
      <c r="C25771">
        <v>133</v>
      </c>
    </row>
    <row r="25772" spans="1:3">
      <c r="A25772" s="2">
        <v>0.667638888888889</v>
      </c>
      <c r="B25772" s="2">
        <v>0.298240740740741</v>
      </c>
      <c r="C25772">
        <v>133</v>
      </c>
    </row>
    <row r="25773" spans="1:3">
      <c r="A25773" s="2">
        <v>0.667650462962963</v>
      </c>
      <c r="B25773" s="2">
        <v>0.298252314814815</v>
      </c>
      <c r="C25773">
        <v>132</v>
      </c>
    </row>
    <row r="25774" spans="1:3">
      <c r="A25774" s="2">
        <v>0.667662037037037</v>
      </c>
      <c r="B25774" s="2">
        <v>0.298263888888889</v>
      </c>
      <c r="C25774">
        <v>131</v>
      </c>
    </row>
    <row r="25775" spans="1:3">
      <c r="A25775" s="2">
        <v>0.667673611111111</v>
      </c>
      <c r="B25775" s="2">
        <v>0.298275462962963</v>
      </c>
      <c r="C25775">
        <v>131</v>
      </c>
    </row>
    <row r="25776" spans="1:3">
      <c r="A25776" s="2">
        <v>0.667685185185185</v>
      </c>
      <c r="B25776" s="2">
        <v>0.298287037037037</v>
      </c>
      <c r="C25776">
        <v>130</v>
      </c>
    </row>
    <row r="25777" spans="1:3">
      <c r="A25777" s="2">
        <v>0.667696759259259</v>
      </c>
      <c r="B25777" s="2">
        <v>0.298298611111111</v>
      </c>
      <c r="C25777">
        <v>130</v>
      </c>
    </row>
    <row r="25778" spans="1:3">
      <c r="A25778" s="2">
        <v>0.667708333333333</v>
      </c>
      <c r="B25778" s="2">
        <v>0.298310185185185</v>
      </c>
      <c r="C25778">
        <v>129</v>
      </c>
    </row>
    <row r="25779" spans="1:3">
      <c r="A25779" s="2">
        <v>0.667719907407407</v>
      </c>
      <c r="B25779" s="2">
        <v>0.298321759259259</v>
      </c>
      <c r="C25779">
        <v>129</v>
      </c>
    </row>
    <row r="25780" spans="1:3">
      <c r="A25780" s="2">
        <v>0.667731481481481</v>
      </c>
      <c r="B25780" s="2">
        <v>0.298333333333333</v>
      </c>
      <c r="C25780">
        <v>129</v>
      </c>
    </row>
    <row r="25781" spans="1:3">
      <c r="A25781" s="2">
        <v>0.667743055555556</v>
      </c>
      <c r="B25781" s="2">
        <v>0.298344907407407</v>
      </c>
      <c r="C25781">
        <v>128</v>
      </c>
    </row>
    <row r="25782" spans="1:3">
      <c r="A25782" s="2">
        <v>0.66775462962963</v>
      </c>
      <c r="B25782" s="2">
        <v>0.298356481481481</v>
      </c>
      <c r="C25782">
        <v>128</v>
      </c>
    </row>
    <row r="25783" spans="1:3">
      <c r="A25783" s="2">
        <v>0.667766203703704</v>
      </c>
      <c r="B25783" s="2">
        <v>0.298368055555556</v>
      </c>
      <c r="C25783">
        <v>127</v>
      </c>
    </row>
    <row r="25784" spans="1:3">
      <c r="A25784" s="2">
        <v>0.667777777777778</v>
      </c>
      <c r="B25784" s="2">
        <v>0.29837962962963</v>
      </c>
      <c r="C25784">
        <v>127</v>
      </c>
    </row>
    <row r="25785" spans="1:3">
      <c r="A25785" s="2">
        <v>0.667789351851852</v>
      </c>
      <c r="B25785" s="2">
        <v>0.298391203703704</v>
      </c>
      <c r="C25785">
        <v>126</v>
      </c>
    </row>
    <row r="25786" spans="1:3">
      <c r="A25786" s="2">
        <v>0.667800925925926</v>
      </c>
      <c r="B25786" s="2">
        <v>0.298402777777778</v>
      </c>
      <c r="C25786">
        <v>126</v>
      </c>
    </row>
    <row r="25787" spans="1:3">
      <c r="A25787" s="2">
        <v>0.6678125</v>
      </c>
      <c r="B25787" s="2">
        <v>0.298414351851852</v>
      </c>
      <c r="C25787">
        <v>125</v>
      </c>
    </row>
    <row r="25788" spans="1:3">
      <c r="A25788" s="2">
        <v>0.667824074074074</v>
      </c>
      <c r="B25788" s="2">
        <v>0.298425925925926</v>
      </c>
      <c r="C25788">
        <v>124</v>
      </c>
    </row>
    <row r="25789" spans="1:3">
      <c r="A25789" s="2">
        <v>0.667835648148148</v>
      </c>
      <c r="B25789" s="2">
        <v>0.2984375</v>
      </c>
      <c r="C25789">
        <v>123</v>
      </c>
    </row>
    <row r="25790" spans="1:3">
      <c r="A25790" s="2">
        <v>0.667847222222222</v>
      </c>
      <c r="B25790" s="2">
        <v>0.298449074074074</v>
      </c>
      <c r="C25790">
        <v>122</v>
      </c>
    </row>
    <row r="25791" spans="1:3">
      <c r="A25791" s="2">
        <v>0.667858796296296</v>
      </c>
      <c r="B25791" s="2">
        <v>0.298460648148148</v>
      </c>
      <c r="C25791">
        <v>121</v>
      </c>
    </row>
    <row r="25792" spans="1:3">
      <c r="A25792" s="2">
        <v>0.66787037037037</v>
      </c>
      <c r="B25792" s="2">
        <v>0.298472222222222</v>
      </c>
      <c r="C25792">
        <v>121</v>
      </c>
    </row>
    <row r="25793" spans="1:3">
      <c r="A25793" s="2">
        <v>0.667881944444444</v>
      </c>
      <c r="B25793" s="2">
        <v>0.298483796296296</v>
      </c>
      <c r="C25793">
        <v>120</v>
      </c>
    </row>
    <row r="25794" spans="1:3">
      <c r="A25794" s="2">
        <v>0.667893518518519</v>
      </c>
      <c r="B25794" s="2">
        <v>0.29849537037037</v>
      </c>
      <c r="C25794">
        <v>119</v>
      </c>
    </row>
    <row r="25795" spans="1:3">
      <c r="A25795" s="2">
        <v>0.667905092592593</v>
      </c>
      <c r="B25795" s="2">
        <v>0.298506944444444</v>
      </c>
      <c r="C25795">
        <v>119</v>
      </c>
    </row>
    <row r="25796" spans="1:3">
      <c r="A25796" s="2">
        <v>0.667916666666667</v>
      </c>
      <c r="B25796" s="2">
        <v>0.298518518518519</v>
      </c>
      <c r="C25796">
        <v>118</v>
      </c>
    </row>
    <row r="25797" spans="1:3">
      <c r="A25797" s="2">
        <v>0.667928240740741</v>
      </c>
      <c r="B25797" s="2">
        <v>0.298530092592593</v>
      </c>
      <c r="C25797">
        <v>118</v>
      </c>
    </row>
    <row r="25798" spans="1:3">
      <c r="A25798" s="2">
        <v>0.667939814814815</v>
      </c>
      <c r="B25798" s="2">
        <v>0.298541666666667</v>
      </c>
      <c r="C25798">
        <v>118</v>
      </c>
    </row>
    <row r="25799" spans="1:3">
      <c r="A25799" s="2">
        <v>0.667951388888889</v>
      </c>
      <c r="B25799" s="2">
        <v>0.298553240740741</v>
      </c>
      <c r="C25799">
        <v>117</v>
      </c>
    </row>
    <row r="25800" spans="1:3">
      <c r="A25800" s="2">
        <v>0.667962962962963</v>
      </c>
      <c r="B25800" s="2">
        <v>0.298564814814815</v>
      </c>
      <c r="C25800">
        <v>117</v>
      </c>
    </row>
    <row r="25801" spans="1:3">
      <c r="A25801" s="2">
        <v>0.667974537037037</v>
      </c>
      <c r="B25801" s="2">
        <v>0.298576388888889</v>
      </c>
      <c r="C25801">
        <v>117</v>
      </c>
    </row>
    <row r="25802" spans="1:3">
      <c r="A25802" s="2">
        <v>0.667986111111111</v>
      </c>
      <c r="B25802" s="2">
        <v>0.298587962962963</v>
      </c>
      <c r="C25802">
        <v>117</v>
      </c>
    </row>
    <row r="25803" spans="1:3">
      <c r="A25803" s="2">
        <v>0.667997685185185</v>
      </c>
      <c r="B25803" s="2">
        <v>0.298599537037037</v>
      </c>
      <c r="C25803">
        <v>117</v>
      </c>
    </row>
    <row r="25804" spans="1:3">
      <c r="A25804" s="2">
        <v>0.668009259259259</v>
      </c>
      <c r="B25804" s="2">
        <v>0.298611111111111</v>
      </c>
      <c r="C25804">
        <v>117</v>
      </c>
    </row>
    <row r="25805" spans="1:3">
      <c r="A25805" s="2">
        <v>0.668020833333333</v>
      </c>
      <c r="B25805" s="2">
        <v>0.298622685185185</v>
      </c>
      <c r="C25805">
        <v>116</v>
      </c>
    </row>
    <row r="25806" spans="1:3">
      <c r="A25806" s="2">
        <v>0.668032407407407</v>
      </c>
      <c r="B25806" s="2">
        <v>0.298634259259259</v>
      </c>
      <c r="C25806">
        <v>116</v>
      </c>
    </row>
    <row r="25807" spans="1:3">
      <c r="A25807" s="2">
        <v>0.668043981481481</v>
      </c>
      <c r="B25807" s="2">
        <v>0.298645833333333</v>
      </c>
      <c r="C25807">
        <v>116</v>
      </c>
    </row>
    <row r="25808" spans="1:3">
      <c r="A25808" s="2">
        <v>0.668055555555556</v>
      </c>
      <c r="B25808" s="2">
        <v>0.298657407407407</v>
      </c>
      <c r="C25808">
        <v>115</v>
      </c>
    </row>
    <row r="25809" spans="1:3">
      <c r="A25809" s="2">
        <v>0.66806712962963</v>
      </c>
      <c r="B25809" s="2">
        <v>0.298668981481481</v>
      </c>
      <c r="C25809">
        <v>115</v>
      </c>
    </row>
    <row r="25810" spans="1:3">
      <c r="A25810" s="2">
        <v>0.668078703703704</v>
      </c>
      <c r="B25810" s="2">
        <v>0.298680555555556</v>
      </c>
      <c r="C25810">
        <v>115</v>
      </c>
    </row>
    <row r="25811" spans="1:3">
      <c r="A25811" s="2">
        <v>0.668090277777778</v>
      </c>
      <c r="B25811" s="2">
        <v>0.29869212962963</v>
      </c>
      <c r="C25811">
        <v>115</v>
      </c>
    </row>
    <row r="25812" spans="1:3">
      <c r="A25812" s="2">
        <v>0.668101851851852</v>
      </c>
      <c r="B25812" s="2">
        <v>0.298703703703704</v>
      </c>
      <c r="C25812">
        <v>116</v>
      </c>
    </row>
    <row r="25813" spans="1:3">
      <c r="A25813" s="2">
        <v>0.668113425925926</v>
      </c>
      <c r="B25813" s="2">
        <v>0.298715277777778</v>
      </c>
      <c r="C25813">
        <v>116</v>
      </c>
    </row>
    <row r="25814" spans="1:3">
      <c r="A25814" s="2">
        <v>0.668125</v>
      </c>
      <c r="B25814" s="2">
        <v>0.298726851851852</v>
      </c>
      <c r="C25814">
        <v>117</v>
      </c>
    </row>
    <row r="25815" spans="1:3">
      <c r="A25815" s="2">
        <v>0.668136574074074</v>
      </c>
      <c r="B25815" s="2">
        <v>0.298738425925926</v>
      </c>
      <c r="C25815">
        <v>117</v>
      </c>
    </row>
    <row r="25816" spans="1:3">
      <c r="A25816" s="2">
        <v>0.668148148148148</v>
      </c>
      <c r="B25816" s="2">
        <v>0.29875</v>
      </c>
      <c r="C25816">
        <v>118</v>
      </c>
    </row>
    <row r="25817" spans="1:3">
      <c r="A25817" s="2">
        <v>0.668159722222222</v>
      </c>
      <c r="B25817" s="2">
        <v>0.298761574074074</v>
      </c>
      <c r="C25817">
        <v>118</v>
      </c>
    </row>
    <row r="25818" spans="1:3">
      <c r="A25818" s="2">
        <v>0.668171296296296</v>
      </c>
      <c r="B25818" s="2">
        <v>0.298773148148148</v>
      </c>
      <c r="C25818">
        <v>119</v>
      </c>
    </row>
    <row r="25819" spans="1:3">
      <c r="A25819" s="2">
        <v>0.66818287037037</v>
      </c>
      <c r="B25819" s="2">
        <v>0.298784722222222</v>
      </c>
      <c r="C25819">
        <v>120</v>
      </c>
    </row>
    <row r="25820" spans="1:3">
      <c r="A25820" s="2">
        <v>0.668194444444444</v>
      </c>
      <c r="B25820" s="2">
        <v>0.298796296296296</v>
      </c>
      <c r="C25820">
        <v>120</v>
      </c>
    </row>
    <row r="25821" spans="1:3">
      <c r="A25821" s="2">
        <v>0.668206018518519</v>
      </c>
      <c r="B25821" s="2">
        <v>0.29880787037037</v>
      </c>
      <c r="C25821">
        <v>121</v>
      </c>
    </row>
    <row r="25822" spans="1:3">
      <c r="A25822" s="2">
        <v>0.668217592592593</v>
      </c>
      <c r="B25822" s="2">
        <v>0.298819444444444</v>
      </c>
      <c r="C25822">
        <v>122</v>
      </c>
    </row>
    <row r="25823" spans="1:3">
      <c r="A25823" s="2">
        <v>0.668229166666667</v>
      </c>
      <c r="B25823" s="2">
        <v>0.298831018518519</v>
      </c>
      <c r="C25823">
        <v>123</v>
      </c>
    </row>
    <row r="25824" spans="1:3">
      <c r="A25824" s="2">
        <v>0.668240740740741</v>
      </c>
      <c r="B25824" s="2">
        <v>0.298842592592593</v>
      </c>
      <c r="C25824">
        <v>123</v>
      </c>
    </row>
    <row r="25825" spans="1:3">
      <c r="A25825" s="2">
        <v>0.668252314814815</v>
      </c>
      <c r="B25825" s="2">
        <v>0.298854166666667</v>
      </c>
      <c r="C25825">
        <v>124</v>
      </c>
    </row>
    <row r="25826" spans="1:3">
      <c r="A25826" s="2">
        <v>0.668263888888889</v>
      </c>
      <c r="B25826" s="2">
        <v>0.298865740740741</v>
      </c>
      <c r="C25826">
        <v>124</v>
      </c>
    </row>
    <row r="25827" spans="1:3">
      <c r="A25827" s="2">
        <v>0.668275462962963</v>
      </c>
      <c r="B25827" s="2">
        <v>0.298877314814815</v>
      </c>
      <c r="C25827">
        <v>124</v>
      </c>
    </row>
    <row r="25828" spans="1:3">
      <c r="A25828" s="2">
        <v>0.668287037037037</v>
      </c>
      <c r="B25828" s="2">
        <v>0.298888888888889</v>
      </c>
      <c r="C25828">
        <v>124</v>
      </c>
    </row>
    <row r="25829" spans="1:3">
      <c r="A25829" s="2">
        <v>0.668298611111111</v>
      </c>
      <c r="B25829" s="2">
        <v>0.298900462962963</v>
      </c>
      <c r="C25829">
        <v>124</v>
      </c>
    </row>
    <row r="25830" spans="1:3">
      <c r="A25830" s="2">
        <v>0.668310185185185</v>
      </c>
      <c r="B25830" s="2">
        <v>0.298912037037037</v>
      </c>
      <c r="C25830">
        <v>124</v>
      </c>
    </row>
    <row r="25831" spans="1:3">
      <c r="A25831" s="2">
        <v>0.668321759259259</v>
      </c>
      <c r="B25831" s="2">
        <v>0.298923611111111</v>
      </c>
      <c r="C25831">
        <v>124</v>
      </c>
    </row>
    <row r="25832" spans="1:3">
      <c r="A25832" s="2">
        <v>0.668333333333333</v>
      </c>
      <c r="B25832" s="2">
        <v>0.298935185185185</v>
      </c>
      <c r="C25832">
        <v>124</v>
      </c>
    </row>
    <row r="25833" spans="1:3">
      <c r="A25833" s="2">
        <v>0.668344907407407</v>
      </c>
      <c r="B25833" s="2">
        <v>0.298946759259259</v>
      </c>
      <c r="C25833">
        <v>124</v>
      </c>
    </row>
    <row r="25834" spans="1:3">
      <c r="A25834" s="2">
        <v>0.668356481481482</v>
      </c>
      <c r="B25834" s="2">
        <v>0.298958333333333</v>
      </c>
      <c r="C25834">
        <v>124</v>
      </c>
    </row>
    <row r="25835" spans="1:3">
      <c r="A25835" s="2">
        <v>0.668368055555556</v>
      </c>
      <c r="B25835" s="2">
        <v>0.298969907407407</v>
      </c>
      <c r="C25835">
        <v>124</v>
      </c>
    </row>
    <row r="25836" spans="1:3">
      <c r="A25836" s="2">
        <v>0.66837962962963</v>
      </c>
      <c r="B25836" s="2">
        <v>0.298981481481481</v>
      </c>
      <c r="C25836">
        <v>124</v>
      </c>
    </row>
    <row r="25837" spans="1:3">
      <c r="A25837" s="2">
        <v>0.668391203703704</v>
      </c>
      <c r="B25837" s="2">
        <v>0.298993055555556</v>
      </c>
      <c r="C25837">
        <v>124</v>
      </c>
    </row>
    <row r="25838" spans="1:3">
      <c r="A25838" s="2">
        <v>0.668402777777778</v>
      </c>
      <c r="B25838" s="2">
        <v>0.29900462962963</v>
      </c>
      <c r="C25838">
        <v>124</v>
      </c>
    </row>
    <row r="25839" spans="1:3">
      <c r="A25839" s="2">
        <v>0.668414351851852</v>
      </c>
      <c r="B25839" s="2">
        <v>0.299016203703704</v>
      </c>
      <c r="C25839">
        <v>124</v>
      </c>
    </row>
    <row r="25840" spans="1:3">
      <c r="A25840" s="2">
        <v>0.668425925925926</v>
      </c>
      <c r="B25840" s="2">
        <v>0.299027777777778</v>
      </c>
      <c r="C25840">
        <v>124</v>
      </c>
    </row>
    <row r="25841" spans="1:3">
      <c r="A25841" s="2">
        <v>0.6684375</v>
      </c>
      <c r="B25841" s="2">
        <v>0.299039351851852</v>
      </c>
      <c r="C25841">
        <v>124</v>
      </c>
    </row>
    <row r="25842" spans="1:3">
      <c r="A25842" s="2">
        <v>0.668449074074074</v>
      </c>
      <c r="B25842" s="2">
        <v>0.299050925925926</v>
      </c>
      <c r="C25842">
        <v>125</v>
      </c>
    </row>
    <row r="25843" spans="1:3">
      <c r="A25843" s="2">
        <v>0.668460648148148</v>
      </c>
      <c r="B25843" s="2">
        <v>0.2990625</v>
      </c>
      <c r="C25843">
        <v>124</v>
      </c>
    </row>
    <row r="25844" spans="1:3">
      <c r="A25844" s="2">
        <v>0.668472222222222</v>
      </c>
      <c r="B25844" s="2">
        <v>0.299074074074074</v>
      </c>
      <c r="C25844">
        <v>124</v>
      </c>
    </row>
    <row r="25845" spans="1:3">
      <c r="A25845" s="2">
        <v>0.668483796296296</v>
      </c>
      <c r="B25845" s="2">
        <v>0.299085648148148</v>
      </c>
      <c r="C25845">
        <v>123</v>
      </c>
    </row>
    <row r="25846" spans="1:3">
      <c r="A25846" s="2">
        <v>0.66849537037037</v>
      </c>
      <c r="B25846" s="2">
        <v>0.299097222222222</v>
      </c>
      <c r="C25846">
        <v>123</v>
      </c>
    </row>
    <row r="25847" spans="1:3">
      <c r="A25847" s="2">
        <v>0.668506944444444</v>
      </c>
      <c r="B25847" s="2">
        <v>0.299108796296296</v>
      </c>
      <c r="C25847">
        <v>122</v>
      </c>
    </row>
    <row r="25848" spans="1:3">
      <c r="A25848" s="2">
        <v>0.668518518518519</v>
      </c>
      <c r="B25848" s="2">
        <v>0.29912037037037</v>
      </c>
      <c r="C25848">
        <v>121</v>
      </c>
    </row>
    <row r="25849" spans="1:3">
      <c r="A25849" s="2">
        <v>0.668530092592593</v>
      </c>
      <c r="B25849" s="2">
        <v>0.299131944444444</v>
      </c>
      <c r="C25849">
        <v>120</v>
      </c>
    </row>
    <row r="25850" spans="1:3">
      <c r="A25850" s="2">
        <v>0.668541666666667</v>
      </c>
      <c r="B25850" s="2">
        <v>0.299143518518519</v>
      </c>
      <c r="C25850">
        <v>119</v>
      </c>
    </row>
    <row r="25851" spans="1:3">
      <c r="A25851" s="2">
        <v>0.668553240740741</v>
      </c>
      <c r="B25851" s="2">
        <v>0.299155092592593</v>
      </c>
      <c r="C25851">
        <v>119</v>
      </c>
    </row>
    <row r="25852" spans="1:3">
      <c r="A25852" s="2">
        <v>0.668564814814815</v>
      </c>
      <c r="B25852" s="2">
        <v>0.299166666666667</v>
      </c>
      <c r="C25852">
        <v>119</v>
      </c>
    </row>
    <row r="25853" spans="1:3">
      <c r="A25853" s="2">
        <v>0.668576388888889</v>
      </c>
      <c r="B25853" s="2">
        <v>0.299178240740741</v>
      </c>
      <c r="C25853">
        <v>119</v>
      </c>
    </row>
    <row r="25854" spans="1:3">
      <c r="A25854" s="2">
        <v>0.668587962962963</v>
      </c>
      <c r="B25854" s="2">
        <v>0.299189814814815</v>
      </c>
      <c r="C25854">
        <v>120</v>
      </c>
    </row>
    <row r="25855" spans="1:3">
      <c r="A25855" s="2">
        <v>0.668599537037037</v>
      </c>
      <c r="B25855" s="2">
        <v>0.299201388888889</v>
      </c>
      <c r="C25855">
        <v>120</v>
      </c>
    </row>
    <row r="25856" spans="1:3">
      <c r="A25856" s="2">
        <v>0.668611111111111</v>
      </c>
      <c r="B25856" s="2">
        <v>0.299212962962963</v>
      </c>
      <c r="C25856">
        <v>120</v>
      </c>
    </row>
    <row r="25857" spans="1:3">
      <c r="A25857" s="2">
        <v>0.668622685185185</v>
      </c>
      <c r="B25857" s="2">
        <v>0.299224537037037</v>
      </c>
      <c r="C25857">
        <v>120</v>
      </c>
    </row>
    <row r="25858" spans="1:3">
      <c r="A25858" s="2">
        <v>0.668634259259259</v>
      </c>
      <c r="B25858" s="2">
        <v>0.299236111111111</v>
      </c>
      <c r="C25858">
        <v>120</v>
      </c>
    </row>
    <row r="25859" spans="1:3">
      <c r="A25859" s="2">
        <v>0.668645833333333</v>
      </c>
      <c r="B25859" s="2">
        <v>0.299247685185185</v>
      </c>
      <c r="C25859">
        <v>121</v>
      </c>
    </row>
    <row r="25860" spans="1:3">
      <c r="A25860" s="2">
        <v>0.668657407407407</v>
      </c>
      <c r="B25860" s="2">
        <v>0.299259259259259</v>
      </c>
      <c r="C25860">
        <v>121</v>
      </c>
    </row>
    <row r="25861" spans="1:3">
      <c r="A25861" s="2">
        <v>0.668668981481481</v>
      </c>
      <c r="B25861" s="2">
        <v>0.299270833333333</v>
      </c>
      <c r="C25861">
        <v>122</v>
      </c>
    </row>
    <row r="25862" spans="1:3">
      <c r="A25862" s="2">
        <v>0.668680555555556</v>
      </c>
      <c r="B25862" s="2">
        <v>0.299282407407407</v>
      </c>
      <c r="C25862">
        <v>122</v>
      </c>
    </row>
    <row r="25863" spans="1:3">
      <c r="A25863" s="2">
        <v>0.66869212962963</v>
      </c>
      <c r="B25863" s="2">
        <v>0.299293981481482</v>
      </c>
      <c r="C25863">
        <v>123</v>
      </c>
    </row>
    <row r="25864" spans="1:3">
      <c r="A25864" s="2">
        <v>0.668703703703704</v>
      </c>
      <c r="B25864" s="2">
        <v>0.299305555555556</v>
      </c>
      <c r="C25864">
        <v>124</v>
      </c>
    </row>
    <row r="25865" spans="1:3">
      <c r="A25865" s="2">
        <v>0.668715277777778</v>
      </c>
      <c r="B25865" s="2">
        <v>0.29931712962963</v>
      </c>
      <c r="C25865">
        <v>125</v>
      </c>
    </row>
    <row r="25866" spans="1:3">
      <c r="A25866" s="2">
        <v>0.668726851851852</v>
      </c>
      <c r="B25866" s="2">
        <v>0.299328703703704</v>
      </c>
      <c r="C25866">
        <v>126</v>
      </c>
    </row>
    <row r="25867" spans="1:3">
      <c r="A25867" s="2">
        <v>0.668738425925926</v>
      </c>
      <c r="B25867" s="2">
        <v>0.299340277777778</v>
      </c>
      <c r="C25867">
        <v>127</v>
      </c>
    </row>
    <row r="25868" spans="1:3">
      <c r="A25868" s="2">
        <v>0.66875</v>
      </c>
      <c r="B25868" s="2">
        <v>0.299351851851852</v>
      </c>
      <c r="C25868">
        <v>127</v>
      </c>
    </row>
    <row r="25869" spans="1:3">
      <c r="A25869" s="2">
        <v>0.668761574074074</v>
      </c>
      <c r="B25869" s="2">
        <v>0.299363425925926</v>
      </c>
      <c r="C25869">
        <v>128</v>
      </c>
    </row>
    <row r="25870" spans="1:3">
      <c r="A25870" s="2">
        <v>0.668773148148148</v>
      </c>
      <c r="B25870" s="2">
        <v>0.299375</v>
      </c>
      <c r="C25870">
        <v>128</v>
      </c>
    </row>
    <row r="25871" spans="1:3">
      <c r="A25871" s="2">
        <v>0.668784722222222</v>
      </c>
      <c r="B25871" s="2">
        <v>0.299386574074074</v>
      </c>
      <c r="C25871">
        <v>129</v>
      </c>
    </row>
    <row r="25872" spans="1:3">
      <c r="A25872" s="2">
        <v>0.668796296296296</v>
      </c>
      <c r="B25872" s="2">
        <v>0.299398148148148</v>
      </c>
      <c r="C25872">
        <v>130</v>
      </c>
    </row>
    <row r="25873" spans="1:3">
      <c r="A25873" s="2">
        <v>0.66880787037037</v>
      </c>
      <c r="B25873" s="2">
        <v>0.299409722222222</v>
      </c>
      <c r="C25873">
        <v>131</v>
      </c>
    </row>
    <row r="25874" spans="1:3">
      <c r="A25874" s="2">
        <v>0.668819444444444</v>
      </c>
      <c r="B25874" s="2">
        <v>0.299421296296296</v>
      </c>
      <c r="C25874">
        <v>132</v>
      </c>
    </row>
    <row r="25875" spans="1:3">
      <c r="A25875" s="2">
        <v>0.668831018518518</v>
      </c>
      <c r="B25875" s="2">
        <v>0.29943287037037</v>
      </c>
      <c r="C25875">
        <v>133</v>
      </c>
    </row>
    <row r="25876" spans="1:3">
      <c r="A25876" s="2">
        <v>0.668842592592593</v>
      </c>
      <c r="B25876" s="2">
        <v>0.299444444444444</v>
      </c>
      <c r="C25876">
        <v>134</v>
      </c>
    </row>
    <row r="25877" spans="1:3">
      <c r="A25877" s="2">
        <v>0.668854166666667</v>
      </c>
      <c r="B25877" s="2">
        <v>0.299456018518518</v>
      </c>
      <c r="C25877">
        <v>134</v>
      </c>
    </row>
    <row r="25878" spans="1:3">
      <c r="A25878" s="2">
        <v>0.668865740740741</v>
      </c>
      <c r="B25878" s="2">
        <v>0.299467592592593</v>
      </c>
      <c r="C25878">
        <v>135</v>
      </c>
    </row>
    <row r="25879" spans="1:3">
      <c r="A25879" s="2">
        <v>0.668877314814815</v>
      </c>
      <c r="B25879" s="2">
        <v>0.299479166666667</v>
      </c>
      <c r="C25879">
        <v>135</v>
      </c>
    </row>
    <row r="25880" spans="1:3">
      <c r="A25880" s="2">
        <v>0.668888888888889</v>
      </c>
      <c r="B25880" s="2">
        <v>0.299490740740741</v>
      </c>
      <c r="C25880">
        <v>135</v>
      </c>
    </row>
    <row r="25881" spans="1:3">
      <c r="A25881" s="2">
        <v>0.668900462962963</v>
      </c>
      <c r="B25881" s="2">
        <v>0.299502314814815</v>
      </c>
      <c r="C25881">
        <v>135</v>
      </c>
    </row>
    <row r="25882" spans="1:3">
      <c r="A25882" s="2">
        <v>0.668912037037037</v>
      </c>
      <c r="B25882" s="2">
        <v>0.299513888888889</v>
      </c>
      <c r="C25882">
        <v>135</v>
      </c>
    </row>
    <row r="25883" spans="1:3">
      <c r="A25883" s="2">
        <v>0.668923611111111</v>
      </c>
      <c r="B25883" s="2">
        <v>0.299525462962963</v>
      </c>
      <c r="C25883">
        <v>134</v>
      </c>
    </row>
    <row r="25884" spans="1:3">
      <c r="A25884" s="2">
        <v>0.668935185185185</v>
      </c>
      <c r="B25884" s="2">
        <v>0.299537037037037</v>
      </c>
      <c r="C25884">
        <v>133</v>
      </c>
    </row>
    <row r="25885" spans="1:3">
      <c r="A25885" s="2">
        <v>0.668946759259259</v>
      </c>
      <c r="B25885" s="2">
        <v>0.299548611111111</v>
      </c>
      <c r="C25885">
        <v>132</v>
      </c>
    </row>
    <row r="25886" spans="1:3">
      <c r="A25886" s="2">
        <v>0.668958333333333</v>
      </c>
      <c r="B25886" s="2">
        <v>0.299560185185185</v>
      </c>
      <c r="C25886">
        <v>131</v>
      </c>
    </row>
    <row r="25887" spans="1:3">
      <c r="A25887" s="2">
        <v>0.668969907407407</v>
      </c>
      <c r="B25887" s="2">
        <v>0.299571759259259</v>
      </c>
      <c r="C25887">
        <v>130</v>
      </c>
    </row>
    <row r="25888" spans="1:3">
      <c r="A25888" s="2">
        <v>0.668981481481481</v>
      </c>
      <c r="B25888" s="2">
        <v>0.299583333333333</v>
      </c>
      <c r="C25888">
        <v>129</v>
      </c>
    </row>
    <row r="25889" spans="1:3">
      <c r="A25889" s="2">
        <v>0.668993055555556</v>
      </c>
      <c r="B25889" s="2">
        <v>0.299594907407407</v>
      </c>
      <c r="C25889">
        <v>129</v>
      </c>
    </row>
    <row r="25890" spans="1:3">
      <c r="A25890" s="2">
        <v>0.66900462962963</v>
      </c>
      <c r="B25890" s="2">
        <v>0.299606481481482</v>
      </c>
      <c r="C25890">
        <v>129</v>
      </c>
    </row>
    <row r="25891" spans="1:3">
      <c r="A25891" s="2">
        <v>0.669016203703704</v>
      </c>
      <c r="B25891" s="2">
        <v>0.299618055555556</v>
      </c>
      <c r="C25891">
        <v>128</v>
      </c>
    </row>
    <row r="25892" spans="1:3">
      <c r="A25892" s="2">
        <v>0.669027777777778</v>
      </c>
      <c r="B25892" s="2">
        <v>0.29962962962963</v>
      </c>
      <c r="C25892">
        <v>128</v>
      </c>
    </row>
    <row r="25893" spans="1:3">
      <c r="A25893" s="2">
        <v>0.669039351851852</v>
      </c>
      <c r="B25893" s="2">
        <v>0.299641203703704</v>
      </c>
      <c r="C25893">
        <v>127</v>
      </c>
    </row>
    <row r="25894" spans="1:3">
      <c r="A25894" s="2">
        <v>0.669050925925926</v>
      </c>
      <c r="B25894" s="2">
        <v>0.299652777777778</v>
      </c>
      <c r="C25894">
        <v>126</v>
      </c>
    </row>
    <row r="25895" spans="1:3">
      <c r="A25895" s="2">
        <v>0.6690625</v>
      </c>
      <c r="B25895" s="2">
        <v>0.299664351851852</v>
      </c>
      <c r="C25895">
        <v>125</v>
      </c>
    </row>
    <row r="25896" spans="1:3">
      <c r="A25896" s="2">
        <v>0.669074074074074</v>
      </c>
      <c r="B25896" s="2">
        <v>0.299675925925926</v>
      </c>
      <c r="C25896">
        <v>123</v>
      </c>
    </row>
    <row r="25897" spans="1:3">
      <c r="A25897" s="2">
        <v>0.669085648148148</v>
      </c>
      <c r="B25897" s="2">
        <v>0.2996875</v>
      </c>
      <c r="C25897">
        <v>122</v>
      </c>
    </row>
    <row r="25898" spans="1:3">
      <c r="A25898" s="2">
        <v>0.669097222222222</v>
      </c>
      <c r="B25898" s="2">
        <v>0.299699074074074</v>
      </c>
      <c r="C25898">
        <v>121</v>
      </c>
    </row>
    <row r="25899" spans="1:3">
      <c r="A25899" s="2">
        <v>0.669108796296296</v>
      </c>
      <c r="B25899" s="2">
        <v>0.299710648148148</v>
      </c>
      <c r="C25899">
        <v>119</v>
      </c>
    </row>
    <row r="25900" spans="1:3">
      <c r="A25900" s="2">
        <v>0.66912037037037</v>
      </c>
      <c r="B25900" s="2">
        <v>0.299722222222222</v>
      </c>
      <c r="C25900">
        <v>118</v>
      </c>
    </row>
    <row r="25901" spans="1:3">
      <c r="A25901" s="2">
        <v>0.669131944444444</v>
      </c>
      <c r="B25901" s="2">
        <v>0.299733796296296</v>
      </c>
      <c r="C25901">
        <v>117</v>
      </c>
    </row>
    <row r="25902" spans="1:3">
      <c r="A25902" s="2">
        <v>0.669143518518518</v>
      </c>
      <c r="B25902" s="2">
        <v>0.29974537037037</v>
      </c>
      <c r="C25902">
        <v>116</v>
      </c>
    </row>
    <row r="25903" spans="1:3">
      <c r="A25903" s="2">
        <v>0.669155092592593</v>
      </c>
      <c r="B25903" s="2">
        <v>0.299756944444444</v>
      </c>
      <c r="C25903">
        <v>115</v>
      </c>
    </row>
    <row r="25904" spans="1:3">
      <c r="A25904" s="2">
        <v>0.669166666666667</v>
      </c>
      <c r="B25904" s="2">
        <v>0.299768518518519</v>
      </c>
      <c r="C25904">
        <v>115</v>
      </c>
    </row>
    <row r="25905" spans="1:3">
      <c r="A25905" s="2">
        <v>0.669178240740741</v>
      </c>
      <c r="B25905" s="2">
        <v>0.299780092592593</v>
      </c>
      <c r="C25905">
        <v>115</v>
      </c>
    </row>
    <row r="25906" spans="1:3">
      <c r="A25906" s="2">
        <v>0.669189814814815</v>
      </c>
      <c r="B25906" s="2">
        <v>0.299791666666667</v>
      </c>
      <c r="C25906">
        <v>115</v>
      </c>
    </row>
    <row r="25907" spans="1:3">
      <c r="A25907" s="2">
        <v>0.669201388888889</v>
      </c>
      <c r="B25907" s="2">
        <v>0.299803240740741</v>
      </c>
      <c r="C25907">
        <v>114</v>
      </c>
    </row>
    <row r="25908" spans="1:3">
      <c r="A25908" s="2">
        <v>0.669212962962963</v>
      </c>
      <c r="B25908" s="2">
        <v>0.299814814814815</v>
      </c>
      <c r="C25908">
        <v>113</v>
      </c>
    </row>
    <row r="25909" spans="1:3">
      <c r="A25909" s="2">
        <v>0.669224537037037</v>
      </c>
      <c r="B25909" s="2">
        <v>0.299826388888889</v>
      </c>
      <c r="C25909">
        <v>113</v>
      </c>
    </row>
    <row r="25910" spans="1:3">
      <c r="A25910" s="2">
        <v>0.669236111111111</v>
      </c>
      <c r="B25910" s="2">
        <v>0.299837962962963</v>
      </c>
      <c r="C25910">
        <v>112</v>
      </c>
    </row>
    <row r="25911" spans="1:3">
      <c r="A25911" s="2">
        <v>0.669247685185185</v>
      </c>
      <c r="B25911" s="2">
        <v>0.299849537037037</v>
      </c>
      <c r="C25911">
        <v>112</v>
      </c>
    </row>
    <row r="25912" spans="1:3">
      <c r="A25912" s="2">
        <v>0.669259259259259</v>
      </c>
      <c r="B25912" s="2">
        <v>0.299861111111111</v>
      </c>
      <c r="C25912">
        <v>112</v>
      </c>
    </row>
    <row r="25913" spans="1:3">
      <c r="A25913" s="2">
        <v>0.669270833333333</v>
      </c>
      <c r="B25913" s="2">
        <v>0.299872685185185</v>
      </c>
      <c r="C25913">
        <v>112</v>
      </c>
    </row>
    <row r="25914" spans="1:3">
      <c r="A25914" s="2">
        <v>0.669282407407407</v>
      </c>
      <c r="B25914" s="2">
        <v>0.299884259259259</v>
      </c>
      <c r="C25914">
        <v>111</v>
      </c>
    </row>
    <row r="25915" spans="1:3">
      <c r="A25915" s="2">
        <v>0.669293981481482</v>
      </c>
      <c r="B25915" s="2">
        <v>0.299895833333333</v>
      </c>
      <c r="C25915">
        <v>111</v>
      </c>
    </row>
    <row r="25916" spans="1:3">
      <c r="A25916" s="2">
        <v>0.669305555555556</v>
      </c>
      <c r="B25916" s="2">
        <v>0.299907407407407</v>
      </c>
      <c r="C25916">
        <v>110</v>
      </c>
    </row>
    <row r="25917" spans="1:3">
      <c r="A25917" s="2">
        <v>0.66931712962963</v>
      </c>
      <c r="B25917" s="2">
        <v>0.299918981481481</v>
      </c>
      <c r="C25917">
        <v>110</v>
      </c>
    </row>
    <row r="25918" spans="1:3">
      <c r="A25918" s="2">
        <v>0.669328703703704</v>
      </c>
      <c r="B25918" s="2">
        <v>0.299930555555556</v>
      </c>
      <c r="C25918">
        <v>110</v>
      </c>
    </row>
    <row r="25919" spans="1:3">
      <c r="A25919" s="2">
        <v>0.669340277777778</v>
      </c>
      <c r="B25919" s="2">
        <v>0.29994212962963</v>
      </c>
      <c r="C25919">
        <v>110</v>
      </c>
    </row>
    <row r="25920" spans="1:3">
      <c r="A25920" s="2">
        <v>0.669351851851852</v>
      </c>
      <c r="B25920" s="2">
        <v>0.299953703703704</v>
      </c>
      <c r="C25920">
        <v>110</v>
      </c>
    </row>
    <row r="25921" spans="1:3">
      <c r="A25921" s="2">
        <v>0.669363425925926</v>
      </c>
      <c r="B25921" s="2">
        <v>0.299965277777778</v>
      </c>
      <c r="C25921">
        <v>110</v>
      </c>
    </row>
    <row r="25922" spans="1:3">
      <c r="A25922" s="2">
        <v>0.669375</v>
      </c>
      <c r="B25922" s="2">
        <v>0.299976851851852</v>
      </c>
      <c r="C25922">
        <v>109</v>
      </c>
    </row>
    <row r="25923" spans="1:3">
      <c r="A25923" s="2">
        <v>0.669386574074074</v>
      </c>
      <c r="B25923" s="2">
        <v>0.299988425925926</v>
      </c>
      <c r="C25923">
        <v>110</v>
      </c>
    </row>
    <row r="25924" spans="1:3">
      <c r="A25924" s="2">
        <v>0.669398148148148</v>
      </c>
      <c r="B25924" s="2">
        <v>0.3</v>
      </c>
      <c r="C25924">
        <v>110</v>
      </c>
    </row>
    <row r="25925" spans="1:3">
      <c r="A25925" s="2">
        <v>0.669409722222222</v>
      </c>
      <c r="B25925" s="2">
        <v>0.300011574074074</v>
      </c>
      <c r="C25925">
        <v>110</v>
      </c>
    </row>
    <row r="25926" spans="1:3">
      <c r="A25926" s="2">
        <v>0.669421296296296</v>
      </c>
      <c r="B25926" s="2">
        <v>0.300023148148148</v>
      </c>
      <c r="C25926">
        <v>110</v>
      </c>
    </row>
    <row r="25927" spans="1:3">
      <c r="A25927" s="2">
        <v>0.66943287037037</v>
      </c>
      <c r="B25927" s="2">
        <v>0.300034722222222</v>
      </c>
      <c r="C25927">
        <v>110</v>
      </c>
    </row>
    <row r="25928" spans="1:3">
      <c r="A25928" s="2">
        <v>0.669444444444445</v>
      </c>
      <c r="B25928" s="2">
        <v>0.300046296296296</v>
      </c>
      <c r="C25928">
        <v>110</v>
      </c>
    </row>
    <row r="25929" spans="1:3">
      <c r="A25929" s="2">
        <v>0.669456018518519</v>
      </c>
      <c r="B25929" s="2">
        <v>0.30005787037037</v>
      </c>
      <c r="C25929">
        <v>110</v>
      </c>
    </row>
    <row r="25930" spans="1:3">
      <c r="A25930" s="2">
        <v>0.669467592592593</v>
      </c>
      <c r="B25930" s="2">
        <v>0.300069444444444</v>
      </c>
      <c r="C25930">
        <v>110</v>
      </c>
    </row>
    <row r="25931" spans="1:3">
      <c r="A25931" s="2">
        <v>0.669479166666667</v>
      </c>
      <c r="B25931" s="2">
        <v>0.300081018518519</v>
      </c>
      <c r="C25931">
        <v>110</v>
      </c>
    </row>
    <row r="25932" spans="1:3">
      <c r="A25932" s="2">
        <v>0.669490740740741</v>
      </c>
      <c r="B25932" s="2">
        <v>0.300092592592593</v>
      </c>
      <c r="C25932">
        <v>110</v>
      </c>
    </row>
    <row r="25933" spans="1:3">
      <c r="A25933" s="2">
        <v>0.669502314814815</v>
      </c>
      <c r="B25933" s="2">
        <v>0.300104166666667</v>
      </c>
      <c r="C25933">
        <v>110</v>
      </c>
    </row>
    <row r="25934" spans="1:3">
      <c r="A25934" s="2">
        <v>0.669513888888889</v>
      </c>
      <c r="B25934" s="2">
        <v>0.300115740740741</v>
      </c>
      <c r="C25934">
        <v>110</v>
      </c>
    </row>
    <row r="25935" spans="1:3">
      <c r="A25935" s="2">
        <v>0.669525462962963</v>
      </c>
      <c r="B25935" s="2">
        <v>0.300127314814815</v>
      </c>
      <c r="C25935">
        <v>110</v>
      </c>
    </row>
    <row r="25936" spans="1:3">
      <c r="A25936" s="2">
        <v>0.669537037037037</v>
      </c>
      <c r="B25936" s="2">
        <v>0.300138888888889</v>
      </c>
      <c r="C25936">
        <v>109</v>
      </c>
    </row>
    <row r="25937" spans="1:3">
      <c r="A25937" s="2">
        <v>0.669548611111111</v>
      </c>
      <c r="B25937" s="2">
        <v>0.300150462962963</v>
      </c>
      <c r="C25937">
        <v>109</v>
      </c>
    </row>
    <row r="25938" spans="1:3">
      <c r="A25938" s="2">
        <v>0.669560185185185</v>
      </c>
      <c r="B25938" s="2">
        <v>0.300162037037037</v>
      </c>
      <c r="C25938">
        <v>109</v>
      </c>
    </row>
    <row r="25939" spans="1:3">
      <c r="A25939" s="2">
        <v>0.669571759259259</v>
      </c>
      <c r="B25939" s="2">
        <v>0.300173611111111</v>
      </c>
      <c r="C25939">
        <v>109</v>
      </c>
    </row>
    <row r="25940" spans="1:3">
      <c r="A25940" s="2">
        <v>0.669583333333333</v>
      </c>
      <c r="B25940" s="2">
        <v>0.300185185185185</v>
      </c>
      <c r="C25940">
        <v>109</v>
      </c>
    </row>
    <row r="25941" spans="1:3">
      <c r="A25941" s="2">
        <v>0.669594907407407</v>
      </c>
      <c r="B25941" s="2">
        <v>0.300196759259259</v>
      </c>
      <c r="C25941">
        <v>109</v>
      </c>
    </row>
    <row r="25942" spans="1:3">
      <c r="A25942" s="2">
        <v>0.669606481481481</v>
      </c>
      <c r="B25942" s="2">
        <v>0.300208333333333</v>
      </c>
      <c r="C25942">
        <v>109</v>
      </c>
    </row>
    <row r="25943" spans="1:3">
      <c r="A25943" s="2">
        <v>0.669618055555556</v>
      </c>
      <c r="B25943" s="2">
        <v>0.300219907407407</v>
      </c>
      <c r="C25943">
        <v>109</v>
      </c>
    </row>
    <row r="25944" spans="1:3">
      <c r="A25944" s="2">
        <v>0.66962962962963</v>
      </c>
      <c r="B25944" s="2">
        <v>0.300231481481481</v>
      </c>
      <c r="C25944">
        <v>109</v>
      </c>
    </row>
    <row r="25945" spans="1:3">
      <c r="A25945" s="2">
        <v>0.669641203703704</v>
      </c>
      <c r="B25945" s="2">
        <v>0.300243055555556</v>
      </c>
      <c r="C25945">
        <v>110</v>
      </c>
    </row>
    <row r="25946" spans="1:3">
      <c r="A25946" s="2">
        <v>0.669652777777778</v>
      </c>
      <c r="B25946" s="2">
        <v>0.30025462962963</v>
      </c>
      <c r="C25946">
        <v>110</v>
      </c>
    </row>
    <row r="25947" spans="1:3">
      <c r="A25947" s="2">
        <v>0.669664351851852</v>
      </c>
      <c r="B25947" s="2">
        <v>0.300266203703704</v>
      </c>
      <c r="C25947">
        <v>111</v>
      </c>
    </row>
    <row r="25948" spans="1:3">
      <c r="A25948" s="2">
        <v>0.669675925925926</v>
      </c>
      <c r="B25948" s="2">
        <v>0.300277777777778</v>
      </c>
      <c r="C25948">
        <v>111</v>
      </c>
    </row>
    <row r="25949" spans="1:3">
      <c r="A25949" s="2">
        <v>0.6696875</v>
      </c>
      <c r="B25949" s="2">
        <v>0.300289351851852</v>
      </c>
      <c r="C25949">
        <v>112</v>
      </c>
    </row>
    <row r="25950" spans="1:3">
      <c r="A25950" s="2">
        <v>0.669699074074074</v>
      </c>
      <c r="B25950" s="2">
        <v>0.300300925925926</v>
      </c>
      <c r="C25950">
        <v>112</v>
      </c>
    </row>
    <row r="25951" spans="1:3">
      <c r="A25951" s="2">
        <v>0.669710648148148</v>
      </c>
      <c r="B25951" s="2">
        <v>0.3003125</v>
      </c>
      <c r="C25951">
        <v>113</v>
      </c>
    </row>
    <row r="25952" spans="1:3">
      <c r="A25952" s="2">
        <v>0.669722222222222</v>
      </c>
      <c r="B25952" s="2">
        <v>0.300324074074074</v>
      </c>
      <c r="C25952">
        <v>113</v>
      </c>
    </row>
    <row r="25953" spans="1:3">
      <c r="A25953" s="2">
        <v>0.669733796296296</v>
      </c>
      <c r="B25953" s="2">
        <v>0.300335648148148</v>
      </c>
      <c r="C25953">
        <v>114</v>
      </c>
    </row>
    <row r="25954" spans="1:3">
      <c r="A25954" s="2">
        <v>0.66974537037037</v>
      </c>
      <c r="B25954" s="2">
        <v>0.300347222222222</v>
      </c>
      <c r="C25954">
        <v>114</v>
      </c>
    </row>
    <row r="25955" spans="1:3">
      <c r="A25955" s="2">
        <v>0.669756944444444</v>
      </c>
      <c r="B25955" s="2">
        <v>0.300358796296296</v>
      </c>
      <c r="C25955">
        <v>114</v>
      </c>
    </row>
    <row r="25956" spans="1:3">
      <c r="A25956" s="2">
        <v>0.669768518518518</v>
      </c>
      <c r="B25956" s="2">
        <v>0.30037037037037</v>
      </c>
      <c r="C25956">
        <v>115</v>
      </c>
    </row>
    <row r="25957" spans="1:3">
      <c r="A25957" s="2">
        <v>0.669780092592593</v>
      </c>
      <c r="B25957" s="2">
        <v>0.300381944444444</v>
      </c>
      <c r="C25957">
        <v>114</v>
      </c>
    </row>
    <row r="25958" spans="1:3">
      <c r="A25958" s="2">
        <v>0.669791666666667</v>
      </c>
      <c r="B25958" s="2">
        <v>0.300393518518519</v>
      </c>
      <c r="C25958">
        <v>114</v>
      </c>
    </row>
    <row r="25959" spans="1:3">
      <c r="A25959" s="2">
        <v>0.669803240740741</v>
      </c>
      <c r="B25959" s="2">
        <v>0.300405092592593</v>
      </c>
      <c r="C25959">
        <v>113</v>
      </c>
    </row>
    <row r="25960" spans="1:3">
      <c r="A25960" s="2">
        <v>0.669814814814815</v>
      </c>
      <c r="B25960" s="2">
        <v>0.300416666666667</v>
      </c>
      <c r="C25960">
        <v>113</v>
      </c>
    </row>
    <row r="25961" spans="1:3">
      <c r="A25961" s="2">
        <v>0.669826388888889</v>
      </c>
      <c r="B25961" s="2">
        <v>0.300428240740741</v>
      </c>
      <c r="C25961">
        <v>112</v>
      </c>
    </row>
    <row r="25962" spans="1:3">
      <c r="A25962" s="2">
        <v>0.669837962962963</v>
      </c>
      <c r="B25962" s="2">
        <v>0.300439814814815</v>
      </c>
      <c r="C25962">
        <v>112</v>
      </c>
    </row>
    <row r="25963" spans="1:3">
      <c r="A25963" s="2">
        <v>0.669849537037037</v>
      </c>
      <c r="B25963" s="2">
        <v>0.300451388888889</v>
      </c>
      <c r="C25963">
        <v>111</v>
      </c>
    </row>
    <row r="25964" spans="1:3">
      <c r="A25964" s="2">
        <v>0.669861111111111</v>
      </c>
      <c r="B25964" s="2">
        <v>0.300462962962963</v>
      </c>
      <c r="C25964">
        <v>111</v>
      </c>
    </row>
    <row r="25965" spans="1:3">
      <c r="A25965" s="2">
        <v>0.669872685185185</v>
      </c>
      <c r="B25965" s="2">
        <v>0.300474537037037</v>
      </c>
      <c r="C25965">
        <v>112</v>
      </c>
    </row>
    <row r="25966" spans="1:3">
      <c r="A25966" s="2">
        <v>0.669884259259259</v>
      </c>
      <c r="B25966" s="2">
        <v>0.300486111111111</v>
      </c>
      <c r="C25966">
        <v>112</v>
      </c>
    </row>
    <row r="25967" spans="1:3">
      <c r="A25967" s="2">
        <v>0.669895833333333</v>
      </c>
      <c r="B25967" s="2">
        <v>0.300497685185185</v>
      </c>
      <c r="C25967">
        <v>112</v>
      </c>
    </row>
    <row r="25968" spans="1:3">
      <c r="A25968" s="2">
        <v>0.669907407407407</v>
      </c>
      <c r="B25968" s="2">
        <v>0.300509259259259</v>
      </c>
      <c r="C25968">
        <v>112</v>
      </c>
    </row>
    <row r="25969" spans="1:3">
      <c r="A25969" s="2">
        <v>0.669918981481481</v>
      </c>
      <c r="B25969" s="2">
        <v>0.300520833333333</v>
      </c>
      <c r="C25969">
        <v>112</v>
      </c>
    </row>
    <row r="25970" spans="1:3">
      <c r="A25970" s="2">
        <v>0.669930555555555</v>
      </c>
      <c r="B25970" s="2">
        <v>0.300532407407407</v>
      </c>
      <c r="C25970">
        <v>112</v>
      </c>
    </row>
    <row r="25971" spans="1:3">
      <c r="A25971" s="2">
        <v>0.66994212962963</v>
      </c>
      <c r="B25971" s="2">
        <v>0.300543981481481</v>
      </c>
      <c r="C25971">
        <v>111</v>
      </c>
    </row>
    <row r="25972" spans="1:3">
      <c r="A25972" s="2">
        <v>0.669953703703704</v>
      </c>
      <c r="B25972" s="2">
        <v>0.300555555555556</v>
      </c>
      <c r="C25972">
        <v>111</v>
      </c>
    </row>
    <row r="25973" spans="1:3">
      <c r="A25973" s="2">
        <v>0.669965277777778</v>
      </c>
      <c r="B25973" s="2">
        <v>0.30056712962963</v>
      </c>
      <c r="C25973">
        <v>111</v>
      </c>
    </row>
    <row r="25974" spans="1:3">
      <c r="A25974" s="2">
        <v>0.669976851851852</v>
      </c>
      <c r="B25974" s="2">
        <v>0.300578703703704</v>
      </c>
      <c r="C25974">
        <v>111</v>
      </c>
    </row>
    <row r="25975" spans="1:3">
      <c r="A25975" s="2">
        <v>0.669988425925926</v>
      </c>
      <c r="B25975" s="2">
        <v>0.300590277777778</v>
      </c>
      <c r="C25975">
        <v>112</v>
      </c>
    </row>
    <row r="25976" spans="1:3">
      <c r="A25976" s="2">
        <v>0.67</v>
      </c>
      <c r="B25976" s="2">
        <v>0.300601851851852</v>
      </c>
      <c r="C25976">
        <v>112</v>
      </c>
    </row>
    <row r="25977" spans="1:3">
      <c r="A25977" s="2">
        <v>0.670011574074074</v>
      </c>
      <c r="B25977" s="2">
        <v>0.300613425925926</v>
      </c>
      <c r="C25977">
        <v>112</v>
      </c>
    </row>
    <row r="25978" spans="1:3">
      <c r="A25978" s="2">
        <v>0.670023148148148</v>
      </c>
      <c r="B25978" s="2">
        <v>0.300625</v>
      </c>
      <c r="C25978">
        <v>112</v>
      </c>
    </row>
    <row r="25979" spans="1:3">
      <c r="A25979" s="2">
        <v>0.670034722222222</v>
      </c>
      <c r="B25979" s="2">
        <v>0.300636574074074</v>
      </c>
      <c r="C25979">
        <v>112</v>
      </c>
    </row>
    <row r="25980" spans="1:3">
      <c r="A25980" s="2">
        <v>0.670046296296296</v>
      </c>
      <c r="B25980" s="2">
        <v>0.300648148148148</v>
      </c>
      <c r="C25980">
        <v>111</v>
      </c>
    </row>
    <row r="25981" spans="1:3">
      <c r="A25981" s="2">
        <v>0.67005787037037</v>
      </c>
      <c r="B25981" s="2">
        <v>0.300659722222222</v>
      </c>
      <c r="C25981">
        <v>111</v>
      </c>
    </row>
    <row r="25982" spans="1:3">
      <c r="A25982" s="2">
        <v>0.670069444444444</v>
      </c>
      <c r="B25982" s="2">
        <v>0.300671296296296</v>
      </c>
      <c r="C25982">
        <v>111</v>
      </c>
    </row>
    <row r="25983" spans="1:3">
      <c r="A25983" s="2">
        <v>0.670081018518519</v>
      </c>
      <c r="B25983" s="2">
        <v>0.30068287037037</v>
      </c>
      <c r="C25983">
        <v>111</v>
      </c>
    </row>
    <row r="25984" spans="1:3">
      <c r="A25984" s="2">
        <v>0.670092592592593</v>
      </c>
      <c r="B25984" s="2">
        <v>0.300694444444444</v>
      </c>
      <c r="C25984">
        <v>111</v>
      </c>
    </row>
    <row r="25985" spans="1:3">
      <c r="A25985" s="2">
        <v>0.670104166666667</v>
      </c>
      <c r="B25985" s="2">
        <v>0.300706018518519</v>
      </c>
      <c r="C25985">
        <v>111</v>
      </c>
    </row>
    <row r="25986" spans="1:3">
      <c r="A25986" s="2">
        <v>0.670115740740741</v>
      </c>
      <c r="B25986" s="2">
        <v>0.300717592592593</v>
      </c>
      <c r="C25986">
        <v>111</v>
      </c>
    </row>
    <row r="25987" spans="1:3">
      <c r="A25987" s="2">
        <v>0.670127314814815</v>
      </c>
      <c r="B25987" s="2">
        <v>0.300729166666667</v>
      </c>
      <c r="C25987">
        <v>110</v>
      </c>
    </row>
    <row r="25988" spans="1:3">
      <c r="A25988" s="2">
        <v>0.670138888888889</v>
      </c>
      <c r="B25988" s="2">
        <v>0.300740740740741</v>
      </c>
      <c r="C25988">
        <v>110</v>
      </c>
    </row>
    <row r="25989" spans="1:3">
      <c r="A25989" s="2">
        <v>0.670150462962963</v>
      </c>
      <c r="B25989" s="2">
        <v>0.300752314814815</v>
      </c>
      <c r="C25989">
        <v>109</v>
      </c>
    </row>
    <row r="25990" spans="1:3">
      <c r="A25990" s="2">
        <v>0.670162037037037</v>
      </c>
      <c r="B25990" s="2">
        <v>0.300763888888889</v>
      </c>
      <c r="C25990">
        <v>109</v>
      </c>
    </row>
    <row r="25991" spans="1:3">
      <c r="A25991" s="2">
        <v>0.670173611111111</v>
      </c>
      <c r="B25991" s="2">
        <v>0.300775462962963</v>
      </c>
      <c r="C25991">
        <v>109</v>
      </c>
    </row>
    <row r="25992" spans="1:3">
      <c r="A25992" s="2">
        <v>0.670185185185185</v>
      </c>
      <c r="B25992" s="2">
        <v>0.300787037037037</v>
      </c>
      <c r="C25992">
        <v>108</v>
      </c>
    </row>
    <row r="25993" spans="1:3">
      <c r="A25993" s="2">
        <v>0.670196759259259</v>
      </c>
      <c r="B25993" s="2">
        <v>0.300798611111111</v>
      </c>
      <c r="C25993">
        <v>108</v>
      </c>
    </row>
    <row r="25994" spans="1:3">
      <c r="A25994" s="2">
        <v>0.670208333333333</v>
      </c>
      <c r="B25994" s="2">
        <v>0.300810185185185</v>
      </c>
      <c r="C25994">
        <v>109</v>
      </c>
    </row>
    <row r="25995" spans="1:3">
      <c r="A25995" s="2">
        <v>0.670219907407407</v>
      </c>
      <c r="B25995" s="2">
        <v>0.300821759259259</v>
      </c>
      <c r="C25995">
        <v>109</v>
      </c>
    </row>
    <row r="25996" spans="1:3">
      <c r="A25996" s="2">
        <v>0.670231481481481</v>
      </c>
      <c r="B25996" s="2">
        <v>0.300833333333333</v>
      </c>
      <c r="C25996">
        <v>109</v>
      </c>
    </row>
    <row r="25997" spans="1:3">
      <c r="A25997" s="2">
        <v>0.670243055555556</v>
      </c>
      <c r="B25997" s="2">
        <v>0.300844907407407</v>
      </c>
      <c r="C25997">
        <v>109</v>
      </c>
    </row>
    <row r="25998" spans="1:3">
      <c r="A25998" s="2">
        <v>0.67025462962963</v>
      </c>
      <c r="B25998" s="2">
        <v>0.300856481481481</v>
      </c>
      <c r="C25998">
        <v>109</v>
      </c>
    </row>
    <row r="25999" spans="1:3">
      <c r="A25999" s="2">
        <v>0.670266203703704</v>
      </c>
      <c r="B25999" s="2">
        <v>0.300868055555556</v>
      </c>
      <c r="C25999">
        <v>108</v>
      </c>
    </row>
    <row r="26000" spans="1:3">
      <c r="A26000" s="2">
        <v>0.670277777777778</v>
      </c>
      <c r="B26000" s="2">
        <v>0.30087962962963</v>
      </c>
      <c r="C26000">
        <v>108</v>
      </c>
    </row>
    <row r="26001" spans="1:3">
      <c r="A26001" s="2">
        <v>0.670289351851852</v>
      </c>
      <c r="B26001" s="2">
        <v>0.300891203703704</v>
      </c>
      <c r="C26001">
        <v>107</v>
      </c>
    </row>
    <row r="26002" spans="1:3">
      <c r="A26002" s="2">
        <v>0.670300925925926</v>
      </c>
      <c r="B26002" s="2">
        <v>0.300902777777778</v>
      </c>
      <c r="C26002">
        <v>106</v>
      </c>
    </row>
    <row r="26003" spans="1:3">
      <c r="A26003" s="2">
        <v>0.6703125</v>
      </c>
      <c r="B26003" s="2">
        <v>0.300914351851852</v>
      </c>
      <c r="C26003">
        <v>106</v>
      </c>
    </row>
    <row r="26004" spans="1:3">
      <c r="A26004" s="2">
        <v>0.670324074074074</v>
      </c>
      <c r="B26004" s="2">
        <v>0.300925925925926</v>
      </c>
      <c r="C26004">
        <v>105</v>
      </c>
    </row>
    <row r="26005" spans="1:3">
      <c r="A26005" s="2">
        <v>0.670335648148148</v>
      </c>
      <c r="B26005" s="2">
        <v>0.3009375</v>
      </c>
      <c r="C26005">
        <v>105</v>
      </c>
    </row>
    <row r="26006" spans="1:3">
      <c r="A26006" s="2">
        <v>0.670347222222222</v>
      </c>
      <c r="B26006" s="2">
        <v>0.300949074074074</v>
      </c>
      <c r="C26006">
        <v>105</v>
      </c>
    </row>
    <row r="26007" spans="1:3">
      <c r="A26007" s="2">
        <v>0.670358796296296</v>
      </c>
      <c r="B26007" s="2">
        <v>0.300960648148148</v>
      </c>
      <c r="C26007">
        <v>106</v>
      </c>
    </row>
    <row r="26008" spans="1:3">
      <c r="A26008" s="2">
        <v>0.67037037037037</v>
      </c>
      <c r="B26008" s="2">
        <v>0.300972222222222</v>
      </c>
      <c r="C26008">
        <v>107</v>
      </c>
    </row>
    <row r="26009" spans="1:3">
      <c r="A26009" s="2">
        <v>0.670381944444444</v>
      </c>
      <c r="B26009" s="2">
        <v>0.300983796296296</v>
      </c>
      <c r="C26009">
        <v>108</v>
      </c>
    </row>
    <row r="26010" spans="1:3">
      <c r="A26010" s="2">
        <v>0.670393518518519</v>
      </c>
      <c r="B26010" s="2">
        <v>0.30099537037037</v>
      </c>
      <c r="C26010">
        <v>108</v>
      </c>
    </row>
    <row r="26011" spans="1:3">
      <c r="A26011" s="2">
        <v>0.670405092592593</v>
      </c>
      <c r="B26011" s="2">
        <v>0.301006944444444</v>
      </c>
      <c r="C26011">
        <v>109</v>
      </c>
    </row>
    <row r="26012" spans="1:3">
      <c r="A26012" s="2">
        <v>0.670416666666667</v>
      </c>
      <c r="B26012" s="2">
        <v>0.301018518518519</v>
      </c>
      <c r="C26012">
        <v>109</v>
      </c>
    </row>
    <row r="26013" spans="1:3">
      <c r="A26013" s="2">
        <v>0.670428240740741</v>
      </c>
      <c r="B26013" s="2">
        <v>0.301030092592593</v>
      </c>
      <c r="C26013">
        <v>109</v>
      </c>
    </row>
    <row r="26014" spans="1:3">
      <c r="A26014" s="2">
        <v>0.670439814814815</v>
      </c>
      <c r="B26014" s="2">
        <v>0.301041666666667</v>
      </c>
      <c r="C26014">
        <v>108</v>
      </c>
    </row>
    <row r="26015" spans="1:3">
      <c r="A26015" s="2">
        <v>0.670451388888889</v>
      </c>
      <c r="B26015" s="2">
        <v>0.301053240740741</v>
      </c>
      <c r="C26015">
        <v>108</v>
      </c>
    </row>
    <row r="26016" spans="1:3">
      <c r="A26016" s="2">
        <v>0.670462962962963</v>
      </c>
      <c r="B26016" s="2">
        <v>0.301064814814815</v>
      </c>
      <c r="C26016">
        <v>107</v>
      </c>
    </row>
    <row r="26017" spans="1:3">
      <c r="A26017" s="2">
        <v>0.670474537037037</v>
      </c>
      <c r="B26017" s="2">
        <v>0.301076388888889</v>
      </c>
      <c r="C26017">
        <v>107</v>
      </c>
    </row>
    <row r="26018" spans="1:3">
      <c r="A26018" s="2">
        <v>0.670486111111111</v>
      </c>
      <c r="B26018" s="2">
        <v>0.301087962962963</v>
      </c>
      <c r="C26018">
        <v>107</v>
      </c>
    </row>
    <row r="26019" spans="1:3">
      <c r="A26019" s="2">
        <v>0.670497685185185</v>
      </c>
      <c r="B26019" s="2">
        <v>0.301099537037037</v>
      </c>
      <c r="C26019">
        <v>107</v>
      </c>
    </row>
    <row r="26020" spans="1:3">
      <c r="A26020" s="2">
        <v>0.670509259259259</v>
      </c>
      <c r="B26020" s="2">
        <v>0.301111111111111</v>
      </c>
      <c r="C26020">
        <v>107</v>
      </c>
    </row>
    <row r="26021" spans="1:3">
      <c r="A26021" s="2">
        <v>0.670520833333333</v>
      </c>
      <c r="B26021" s="2">
        <v>0.301122685185185</v>
      </c>
      <c r="C26021">
        <v>107</v>
      </c>
    </row>
    <row r="26022" spans="1:3">
      <c r="A26022" s="2">
        <v>0.670532407407407</v>
      </c>
      <c r="B26022" s="2">
        <v>0.301134259259259</v>
      </c>
      <c r="C26022">
        <v>107</v>
      </c>
    </row>
    <row r="26023" spans="1:3">
      <c r="A26023" s="2">
        <v>0.670543981481482</v>
      </c>
      <c r="B26023" s="2">
        <v>0.301145833333333</v>
      </c>
      <c r="C26023">
        <v>106</v>
      </c>
    </row>
    <row r="26024" spans="1:3">
      <c r="A26024" s="2">
        <v>0.670555555555556</v>
      </c>
      <c r="B26024" s="2">
        <v>0.301157407407407</v>
      </c>
      <c r="C26024">
        <v>106</v>
      </c>
    </row>
    <row r="26025" spans="1:3">
      <c r="A26025" s="2">
        <v>0.67056712962963</v>
      </c>
      <c r="B26025" s="2">
        <v>0.301168981481481</v>
      </c>
      <c r="C26025">
        <v>106</v>
      </c>
    </row>
    <row r="26026" spans="1:3">
      <c r="A26026" s="2">
        <v>0.670578703703704</v>
      </c>
      <c r="B26026" s="2">
        <v>0.301180555555556</v>
      </c>
      <c r="C26026">
        <v>105</v>
      </c>
    </row>
    <row r="26027" spans="1:3">
      <c r="A26027" s="2">
        <v>0.670590277777778</v>
      </c>
      <c r="B26027" s="2">
        <v>0.30119212962963</v>
      </c>
      <c r="C26027">
        <v>105</v>
      </c>
    </row>
    <row r="26028" spans="1:3">
      <c r="A26028" s="2">
        <v>0.670601851851852</v>
      </c>
      <c r="B26028" s="2">
        <v>0.301203703703704</v>
      </c>
      <c r="C26028">
        <v>104</v>
      </c>
    </row>
    <row r="26029" spans="1:3">
      <c r="A26029" s="2">
        <v>0.670613425925926</v>
      </c>
      <c r="B26029" s="2">
        <v>0.301215277777778</v>
      </c>
      <c r="C26029">
        <v>103</v>
      </c>
    </row>
    <row r="26030" spans="1:3">
      <c r="A26030" s="2">
        <v>0.670625</v>
      </c>
      <c r="B26030" s="2">
        <v>0.301226851851852</v>
      </c>
      <c r="C26030">
        <v>103</v>
      </c>
    </row>
    <row r="26031" spans="1:3">
      <c r="A26031" s="2">
        <v>0.670636574074074</v>
      </c>
      <c r="B26031" s="2">
        <v>0.301238425925926</v>
      </c>
      <c r="C26031">
        <v>102</v>
      </c>
    </row>
    <row r="26032" spans="1:3">
      <c r="A26032" s="2">
        <v>0.670648148148148</v>
      </c>
      <c r="B26032" s="2">
        <v>0.30125</v>
      </c>
      <c r="C26032">
        <v>102</v>
      </c>
    </row>
    <row r="26033" spans="1:3">
      <c r="A26033" s="2">
        <v>0.670659722222222</v>
      </c>
      <c r="B26033" s="2">
        <v>0.301261574074074</v>
      </c>
      <c r="C26033">
        <v>102</v>
      </c>
    </row>
    <row r="26034" spans="1:3">
      <c r="A26034" s="2">
        <v>0.670671296296296</v>
      </c>
      <c r="B26034" s="2">
        <v>0.301273148148148</v>
      </c>
      <c r="C26034">
        <v>102</v>
      </c>
    </row>
    <row r="26035" spans="1:3">
      <c r="A26035" s="2">
        <v>0.67068287037037</v>
      </c>
      <c r="B26035" s="2">
        <v>0.301284722222222</v>
      </c>
      <c r="C26035">
        <v>102</v>
      </c>
    </row>
    <row r="26036" spans="1:3">
      <c r="A26036" s="2">
        <v>0.670694444444444</v>
      </c>
      <c r="B26036" s="2">
        <v>0.301296296296296</v>
      </c>
      <c r="C26036">
        <v>102</v>
      </c>
    </row>
    <row r="26037" spans="1:3">
      <c r="A26037" s="2">
        <v>0.670706018518519</v>
      </c>
      <c r="B26037" s="2">
        <v>0.30130787037037</v>
      </c>
      <c r="C26037">
        <v>102</v>
      </c>
    </row>
    <row r="26038" spans="1:3">
      <c r="A26038" s="2">
        <v>0.670717592592593</v>
      </c>
      <c r="B26038" s="2">
        <v>0.301319444444444</v>
      </c>
      <c r="C26038">
        <v>102</v>
      </c>
    </row>
    <row r="26039" spans="1:3">
      <c r="A26039" s="2">
        <v>0.670729166666667</v>
      </c>
      <c r="B26039" s="2">
        <v>0.301331018518519</v>
      </c>
      <c r="C26039">
        <v>103</v>
      </c>
    </row>
    <row r="26040" spans="1:3">
      <c r="A26040" s="2">
        <v>0.670740740740741</v>
      </c>
      <c r="B26040" s="2">
        <v>0.301342592592593</v>
      </c>
      <c r="C26040">
        <v>104</v>
      </c>
    </row>
    <row r="26041" spans="1:3">
      <c r="A26041" s="2">
        <v>0.670752314814815</v>
      </c>
      <c r="B26041" s="2">
        <v>0.301354166666667</v>
      </c>
      <c r="C26041">
        <v>103</v>
      </c>
    </row>
    <row r="26042" spans="1:3">
      <c r="A26042" s="2">
        <v>0.670763888888889</v>
      </c>
      <c r="B26042" s="2">
        <v>0.301365740740741</v>
      </c>
      <c r="C26042">
        <v>103</v>
      </c>
    </row>
    <row r="26043" spans="1:3">
      <c r="A26043" s="2">
        <v>0.670775462962963</v>
      </c>
      <c r="B26043" s="2">
        <v>0.301377314814815</v>
      </c>
      <c r="C26043">
        <v>103</v>
      </c>
    </row>
    <row r="26044" spans="1:3">
      <c r="A26044" s="2">
        <v>0.670787037037037</v>
      </c>
      <c r="B26044" s="2">
        <v>0.301388888888889</v>
      </c>
      <c r="C26044">
        <v>103</v>
      </c>
    </row>
    <row r="26045" spans="1:3">
      <c r="A26045" s="2">
        <v>0.670798611111111</v>
      </c>
      <c r="B26045" s="2">
        <v>0.301400462962963</v>
      </c>
      <c r="C26045">
        <v>103</v>
      </c>
    </row>
    <row r="26046" spans="1:3">
      <c r="A26046" s="2">
        <v>0.670810185185185</v>
      </c>
      <c r="B26046" s="2">
        <v>0.301412037037037</v>
      </c>
      <c r="C26046">
        <v>104</v>
      </c>
    </row>
    <row r="26047" spans="1:3">
      <c r="A26047" s="2">
        <v>0.670821759259259</v>
      </c>
      <c r="B26047" s="2">
        <v>0.301423611111111</v>
      </c>
      <c r="C26047">
        <v>104</v>
      </c>
    </row>
    <row r="26048" spans="1:3">
      <c r="A26048" s="2">
        <v>0.670833333333333</v>
      </c>
      <c r="B26048" s="2">
        <v>0.301435185185185</v>
      </c>
      <c r="C26048">
        <v>104</v>
      </c>
    </row>
    <row r="26049" spans="1:3">
      <c r="A26049" s="2">
        <v>0.670844907407407</v>
      </c>
      <c r="B26049" s="2">
        <v>0.301446759259259</v>
      </c>
      <c r="C26049">
        <v>104</v>
      </c>
    </row>
    <row r="26050" spans="1:3">
      <c r="A26050" s="2">
        <v>0.670856481481481</v>
      </c>
      <c r="B26050" s="2">
        <v>0.301458333333333</v>
      </c>
      <c r="C26050">
        <v>104</v>
      </c>
    </row>
    <row r="26051" spans="1:3">
      <c r="A26051" s="2">
        <v>0.670868055555556</v>
      </c>
      <c r="B26051" s="2">
        <v>0.301469907407407</v>
      </c>
      <c r="C26051">
        <v>104</v>
      </c>
    </row>
    <row r="26052" spans="1:3">
      <c r="A26052" s="2">
        <v>0.67087962962963</v>
      </c>
      <c r="B26052" s="2">
        <v>0.301481481481481</v>
      </c>
      <c r="C26052">
        <v>104</v>
      </c>
    </row>
    <row r="26053" spans="1:3">
      <c r="A26053" s="2">
        <v>0.670891203703704</v>
      </c>
      <c r="B26053" s="2">
        <v>0.301493055555556</v>
      </c>
      <c r="C26053">
        <v>104</v>
      </c>
    </row>
    <row r="26054" spans="1:3">
      <c r="A26054" s="2">
        <v>0.670902777777778</v>
      </c>
      <c r="B26054" s="2">
        <v>0.30150462962963</v>
      </c>
      <c r="C26054">
        <v>104</v>
      </c>
    </row>
    <row r="26055" spans="1:3">
      <c r="A26055" s="2">
        <v>0.670914351851852</v>
      </c>
      <c r="B26055" s="2">
        <v>0.301516203703704</v>
      </c>
      <c r="C26055">
        <v>105</v>
      </c>
    </row>
    <row r="26056" spans="1:3">
      <c r="A26056" s="2">
        <v>0.670925925925926</v>
      </c>
      <c r="B26056" s="2">
        <v>0.301527777777778</v>
      </c>
      <c r="C26056">
        <v>106</v>
      </c>
    </row>
    <row r="26057" spans="1:3">
      <c r="A26057" s="2">
        <v>0.6709375</v>
      </c>
      <c r="B26057" s="2">
        <v>0.301539351851852</v>
      </c>
      <c r="C26057">
        <v>107</v>
      </c>
    </row>
    <row r="26058" spans="1:3">
      <c r="A26058" s="2">
        <v>0.670949074074074</v>
      </c>
      <c r="B26058" s="2">
        <v>0.301550925925926</v>
      </c>
      <c r="C26058">
        <v>108</v>
      </c>
    </row>
    <row r="26059" spans="1:3">
      <c r="A26059" s="2">
        <v>0.670960648148148</v>
      </c>
      <c r="B26059" s="2">
        <v>0.3015625</v>
      </c>
      <c r="C26059">
        <v>110</v>
      </c>
    </row>
    <row r="26060" spans="1:3">
      <c r="A26060" s="2">
        <v>0.670972222222222</v>
      </c>
      <c r="B26060" s="2">
        <v>0.301574074074074</v>
      </c>
      <c r="C26060">
        <v>111</v>
      </c>
    </row>
    <row r="26061" spans="1:3">
      <c r="A26061" s="2">
        <v>0.670983796296296</v>
      </c>
      <c r="B26061" s="2">
        <v>0.301585648148148</v>
      </c>
      <c r="C26061">
        <v>114</v>
      </c>
    </row>
    <row r="26062" spans="1:3">
      <c r="A26062" s="2">
        <v>0.67099537037037</v>
      </c>
      <c r="B26062" s="2">
        <v>0.301597222222222</v>
      </c>
      <c r="C26062">
        <v>117</v>
      </c>
    </row>
    <row r="26063" spans="1:3">
      <c r="A26063" s="2">
        <v>0.671006944444444</v>
      </c>
      <c r="B26063" s="2">
        <v>0.301608796296296</v>
      </c>
      <c r="C26063">
        <v>116</v>
      </c>
    </row>
    <row r="26064" spans="1:3">
      <c r="A26064" s="2">
        <v>0.671018518518518</v>
      </c>
      <c r="B26064" s="2">
        <v>0.30162037037037</v>
      </c>
      <c r="C26064">
        <v>115</v>
      </c>
    </row>
    <row r="26065" spans="1:3">
      <c r="A26065" s="2">
        <v>0.671030092592593</v>
      </c>
      <c r="B26065" s="2">
        <v>0.301631944444444</v>
      </c>
      <c r="C26065">
        <v>114</v>
      </c>
    </row>
    <row r="26066" spans="1:3">
      <c r="A26066" s="2">
        <v>0.671041666666667</v>
      </c>
      <c r="B26066" s="2">
        <v>0.301643518518519</v>
      </c>
      <c r="C26066">
        <v>113</v>
      </c>
    </row>
    <row r="26067" spans="1:3">
      <c r="A26067" s="2">
        <v>0.671053240740741</v>
      </c>
      <c r="B26067" s="2">
        <v>0.301655092592593</v>
      </c>
      <c r="C26067">
        <v>113</v>
      </c>
    </row>
    <row r="26068" spans="1:3">
      <c r="A26068" s="2">
        <v>0.671064814814815</v>
      </c>
      <c r="B26068" s="2">
        <v>0.301666666666667</v>
      </c>
      <c r="C26068">
        <v>114</v>
      </c>
    </row>
    <row r="26069" spans="1:3">
      <c r="A26069" s="2">
        <v>0.671076388888889</v>
      </c>
      <c r="B26069" s="2">
        <v>0.301678240740741</v>
      </c>
      <c r="C26069">
        <v>116</v>
      </c>
    </row>
    <row r="26070" spans="1:3">
      <c r="A26070" s="2">
        <v>0.671087962962963</v>
      </c>
      <c r="B26070" s="2">
        <v>0.301689814814815</v>
      </c>
      <c r="C26070">
        <v>117</v>
      </c>
    </row>
    <row r="26071" spans="1:3">
      <c r="A26071" s="2">
        <v>0.671099537037037</v>
      </c>
      <c r="B26071" s="2">
        <v>0.301701388888889</v>
      </c>
      <c r="C26071">
        <v>119</v>
      </c>
    </row>
    <row r="26072" spans="1:3">
      <c r="A26072" s="2">
        <v>0.671111111111111</v>
      </c>
      <c r="B26072" s="2">
        <v>0.301712962962963</v>
      </c>
      <c r="C26072">
        <v>121</v>
      </c>
    </row>
    <row r="26073" spans="1:3">
      <c r="A26073" s="2">
        <v>0.671122685185185</v>
      </c>
      <c r="B26073" s="2">
        <v>0.301724537037037</v>
      </c>
      <c r="C26073">
        <v>122</v>
      </c>
    </row>
    <row r="26074" spans="1:3">
      <c r="A26074" s="2">
        <v>0.671134259259259</v>
      </c>
      <c r="B26074" s="2">
        <v>0.301736111111111</v>
      </c>
      <c r="C26074">
        <v>123</v>
      </c>
    </row>
    <row r="26075" spans="1:3">
      <c r="A26075" s="2">
        <v>0.671145833333333</v>
      </c>
      <c r="B26075" s="2">
        <v>0.301747685185185</v>
      </c>
      <c r="C26075">
        <v>124</v>
      </c>
    </row>
    <row r="26076" spans="1:3">
      <c r="A26076" s="2">
        <v>0.671157407407407</v>
      </c>
      <c r="B26076" s="2">
        <v>0.301759259259259</v>
      </c>
      <c r="C26076">
        <v>124</v>
      </c>
    </row>
    <row r="26077" spans="1:3">
      <c r="A26077" s="2">
        <v>0.671168981481482</v>
      </c>
      <c r="B26077" s="2">
        <v>0.301770833333333</v>
      </c>
      <c r="C26077">
        <v>125</v>
      </c>
    </row>
    <row r="26078" spans="1:3">
      <c r="A26078" s="2">
        <v>0.671180555555556</v>
      </c>
      <c r="B26078" s="2">
        <v>0.301782407407407</v>
      </c>
      <c r="C26078">
        <v>125</v>
      </c>
    </row>
    <row r="26079" spans="1:3">
      <c r="A26079" s="2">
        <v>0.67119212962963</v>
      </c>
      <c r="B26079" s="2">
        <v>0.301793981481481</v>
      </c>
      <c r="C26079">
        <v>125</v>
      </c>
    </row>
    <row r="26080" spans="1:3">
      <c r="A26080" s="2">
        <v>0.671203703703704</v>
      </c>
      <c r="B26080" s="2">
        <v>0.301805555555556</v>
      </c>
      <c r="C26080">
        <v>126</v>
      </c>
    </row>
    <row r="26081" spans="1:3">
      <c r="A26081" s="2">
        <v>0.671215277777778</v>
      </c>
      <c r="B26081" s="2">
        <v>0.30181712962963</v>
      </c>
      <c r="C26081">
        <v>126</v>
      </c>
    </row>
    <row r="26082" spans="1:3">
      <c r="A26082" s="2">
        <v>0.671226851851852</v>
      </c>
      <c r="B26082" s="2">
        <v>0.301828703703704</v>
      </c>
      <c r="C26082">
        <v>126</v>
      </c>
    </row>
    <row r="26083" spans="1:3">
      <c r="A26083" s="2">
        <v>0.671238425925926</v>
      </c>
      <c r="B26083" s="2">
        <v>0.301840277777778</v>
      </c>
      <c r="C26083">
        <v>126</v>
      </c>
    </row>
    <row r="26084" spans="1:3">
      <c r="A26084" s="2">
        <v>0.67125</v>
      </c>
      <c r="B26084" s="2">
        <v>0.301851851851852</v>
      </c>
      <c r="C26084">
        <v>126</v>
      </c>
    </row>
    <row r="26085" spans="1:3">
      <c r="A26085" s="2">
        <v>0.671261574074074</v>
      </c>
      <c r="B26085" s="2">
        <v>0.301863425925926</v>
      </c>
      <c r="C26085">
        <v>127</v>
      </c>
    </row>
    <row r="26086" spans="1:3">
      <c r="A26086" s="2">
        <v>0.671273148148148</v>
      </c>
      <c r="B26086" s="2">
        <v>0.301875</v>
      </c>
      <c r="C26086">
        <v>127</v>
      </c>
    </row>
    <row r="26087" spans="1:3">
      <c r="A26087" s="2">
        <v>0.671284722222222</v>
      </c>
      <c r="B26087" s="2">
        <v>0.301886574074074</v>
      </c>
      <c r="C26087">
        <v>128</v>
      </c>
    </row>
    <row r="26088" spans="1:3">
      <c r="A26088" s="2">
        <v>0.671296296296296</v>
      </c>
      <c r="B26088" s="2">
        <v>0.301898148148148</v>
      </c>
      <c r="C26088">
        <v>128</v>
      </c>
    </row>
    <row r="26089" spans="1:3">
      <c r="A26089" s="2">
        <v>0.67130787037037</v>
      </c>
      <c r="B26089" s="2">
        <v>0.301909722222222</v>
      </c>
      <c r="C26089">
        <v>129</v>
      </c>
    </row>
    <row r="26090" spans="1:3">
      <c r="A26090" s="2">
        <v>0.671319444444444</v>
      </c>
      <c r="B26090" s="2">
        <v>0.301921296296296</v>
      </c>
      <c r="C26090">
        <v>129</v>
      </c>
    </row>
    <row r="26091" spans="1:3">
      <c r="A26091" s="2">
        <v>0.671331018518519</v>
      </c>
      <c r="B26091" s="2">
        <v>0.30193287037037</v>
      </c>
      <c r="C26091">
        <v>129</v>
      </c>
    </row>
    <row r="26092" spans="1:3">
      <c r="A26092" s="2">
        <v>0.671342592592593</v>
      </c>
      <c r="B26092" s="2">
        <v>0.301944444444444</v>
      </c>
      <c r="C26092">
        <v>129</v>
      </c>
    </row>
    <row r="26093" spans="1:3">
      <c r="A26093" s="2">
        <v>0.671354166666667</v>
      </c>
      <c r="B26093" s="2">
        <v>0.301956018518518</v>
      </c>
      <c r="C26093">
        <v>129</v>
      </c>
    </row>
    <row r="26094" spans="1:3">
      <c r="A26094" s="2">
        <v>0.671365740740741</v>
      </c>
      <c r="B26094" s="2">
        <v>0.301967592592593</v>
      </c>
      <c r="C26094">
        <v>129</v>
      </c>
    </row>
    <row r="26095" spans="1:3">
      <c r="A26095" s="2">
        <v>0.671377314814815</v>
      </c>
      <c r="B26095" s="2">
        <v>0.301979166666667</v>
      </c>
      <c r="C26095">
        <v>129</v>
      </c>
    </row>
    <row r="26096" spans="1:3">
      <c r="A26096" s="2">
        <v>0.671388888888889</v>
      </c>
      <c r="B26096" s="2">
        <v>0.301990740740741</v>
      </c>
      <c r="C26096">
        <v>129</v>
      </c>
    </row>
    <row r="26097" spans="1:3">
      <c r="A26097" s="2">
        <v>0.671400462962963</v>
      </c>
      <c r="B26097" s="2">
        <v>0.302002314814815</v>
      </c>
      <c r="C26097">
        <v>129</v>
      </c>
    </row>
    <row r="26098" spans="1:3">
      <c r="A26098" s="2">
        <v>0.671412037037037</v>
      </c>
      <c r="B26098" s="2">
        <v>0.302013888888889</v>
      </c>
      <c r="C26098">
        <v>130</v>
      </c>
    </row>
    <row r="26099" spans="1:3">
      <c r="A26099" s="2">
        <v>0.671423611111111</v>
      </c>
      <c r="B26099" s="2">
        <v>0.302025462962963</v>
      </c>
      <c r="C26099">
        <v>130</v>
      </c>
    </row>
    <row r="26100" spans="1:3">
      <c r="A26100" s="2">
        <v>0.671435185185185</v>
      </c>
      <c r="B26100" s="2">
        <v>0.302037037037037</v>
      </c>
      <c r="C26100">
        <v>130</v>
      </c>
    </row>
    <row r="26101" spans="1:3">
      <c r="A26101" s="2">
        <v>0.671446759259259</v>
      </c>
      <c r="B26101" s="2">
        <v>0.302048611111111</v>
      </c>
      <c r="C26101">
        <v>130</v>
      </c>
    </row>
    <row r="26102" spans="1:3">
      <c r="A26102" s="2">
        <v>0.671458333333333</v>
      </c>
      <c r="B26102" s="2">
        <v>0.302060185185185</v>
      </c>
      <c r="C26102">
        <v>131</v>
      </c>
    </row>
    <row r="26103" spans="1:3">
      <c r="A26103" s="2">
        <v>0.671469907407407</v>
      </c>
      <c r="B26103" s="2">
        <v>0.302071759259259</v>
      </c>
      <c r="C26103">
        <v>131</v>
      </c>
    </row>
    <row r="26104" spans="1:3">
      <c r="A26104" s="2">
        <v>0.671481481481481</v>
      </c>
      <c r="B26104" s="2">
        <v>0.302083333333333</v>
      </c>
      <c r="C26104">
        <v>132</v>
      </c>
    </row>
    <row r="26105" spans="1:3">
      <c r="A26105" s="2">
        <v>0.671493055555556</v>
      </c>
      <c r="B26105" s="2">
        <v>0.302094907407407</v>
      </c>
      <c r="C26105">
        <v>133</v>
      </c>
    </row>
    <row r="26106" spans="1:3">
      <c r="A26106" s="2">
        <v>0.67150462962963</v>
      </c>
      <c r="B26106" s="2">
        <v>0.302106481481482</v>
      </c>
      <c r="C26106">
        <v>133</v>
      </c>
    </row>
    <row r="26107" spans="1:3">
      <c r="A26107" s="2">
        <v>0.671516203703704</v>
      </c>
      <c r="B26107" s="2">
        <v>0.302118055555556</v>
      </c>
      <c r="C26107">
        <v>133</v>
      </c>
    </row>
    <row r="26108" spans="1:3">
      <c r="A26108" s="2">
        <v>0.671527777777778</v>
      </c>
      <c r="B26108" s="2">
        <v>0.30212962962963</v>
      </c>
      <c r="C26108">
        <v>132</v>
      </c>
    </row>
    <row r="26109" spans="1:3">
      <c r="A26109" s="2">
        <v>0.671539351851852</v>
      </c>
      <c r="B26109" s="2">
        <v>0.302141203703704</v>
      </c>
      <c r="C26109">
        <v>132</v>
      </c>
    </row>
    <row r="26110" spans="1:3">
      <c r="A26110" s="2">
        <v>0.671550925925926</v>
      </c>
      <c r="B26110" s="2">
        <v>0.302152777777778</v>
      </c>
      <c r="C26110">
        <v>132</v>
      </c>
    </row>
    <row r="26111" spans="1:3">
      <c r="A26111" s="2">
        <v>0.6715625</v>
      </c>
      <c r="B26111" s="2">
        <v>0.302164351851852</v>
      </c>
      <c r="C26111">
        <v>132</v>
      </c>
    </row>
    <row r="26112" spans="1:3">
      <c r="A26112" s="2">
        <v>0.671574074074074</v>
      </c>
      <c r="B26112" s="2">
        <v>0.302175925925926</v>
      </c>
      <c r="C26112">
        <v>133</v>
      </c>
    </row>
    <row r="26113" spans="1:3">
      <c r="A26113" s="2">
        <v>0.671585648148148</v>
      </c>
      <c r="B26113" s="2">
        <v>0.3021875</v>
      </c>
      <c r="C26113">
        <v>133</v>
      </c>
    </row>
    <row r="26114" spans="1:3">
      <c r="A26114" s="2">
        <v>0.671597222222222</v>
      </c>
      <c r="B26114" s="2">
        <v>0.302199074074074</v>
      </c>
      <c r="C26114">
        <v>133</v>
      </c>
    </row>
    <row r="26115" spans="1:3">
      <c r="A26115" s="2">
        <v>0.671608796296296</v>
      </c>
      <c r="B26115" s="2">
        <v>0.302210648148148</v>
      </c>
      <c r="C26115">
        <v>133</v>
      </c>
    </row>
    <row r="26116" spans="1:3">
      <c r="A26116" s="2">
        <v>0.67162037037037</v>
      </c>
      <c r="B26116" s="2">
        <v>0.302222222222222</v>
      </c>
      <c r="C26116">
        <v>132</v>
      </c>
    </row>
    <row r="26117" spans="1:3">
      <c r="A26117" s="2">
        <v>0.671631944444445</v>
      </c>
      <c r="B26117" s="2">
        <v>0.302233796296296</v>
      </c>
      <c r="C26117">
        <v>133</v>
      </c>
    </row>
    <row r="26118" spans="1:3">
      <c r="A26118" s="2">
        <v>0.671643518518519</v>
      </c>
      <c r="B26118" s="2">
        <v>0.30224537037037</v>
      </c>
      <c r="C26118">
        <v>134</v>
      </c>
    </row>
    <row r="26119" spans="1:3">
      <c r="A26119" s="2">
        <v>0.671655092592593</v>
      </c>
      <c r="B26119" s="2">
        <v>0.302256944444444</v>
      </c>
      <c r="C26119">
        <v>135</v>
      </c>
    </row>
    <row r="26120" spans="1:3">
      <c r="A26120" s="2">
        <v>0.671666666666667</v>
      </c>
      <c r="B26120" s="2">
        <v>0.302268518518518</v>
      </c>
      <c r="C26120">
        <v>135</v>
      </c>
    </row>
    <row r="26121" spans="1:3">
      <c r="A26121" s="2">
        <v>0.671678240740741</v>
      </c>
      <c r="B26121" s="2">
        <v>0.302280092592593</v>
      </c>
      <c r="C26121">
        <v>136</v>
      </c>
    </row>
    <row r="26122" spans="1:3">
      <c r="A26122" s="2">
        <v>0.671689814814815</v>
      </c>
      <c r="B26122" s="2">
        <v>0.302291666666667</v>
      </c>
      <c r="C26122">
        <v>137</v>
      </c>
    </row>
    <row r="26123" spans="1:3">
      <c r="A26123" s="2">
        <v>0.671701388888889</v>
      </c>
      <c r="B26123" s="2">
        <v>0.302303240740741</v>
      </c>
      <c r="C26123">
        <v>138</v>
      </c>
    </row>
    <row r="26124" spans="1:3">
      <c r="A26124" s="2">
        <v>0.671712962962963</v>
      </c>
      <c r="B26124" s="2">
        <v>0.302314814814815</v>
      </c>
      <c r="C26124">
        <v>139</v>
      </c>
    </row>
    <row r="26125" spans="1:3">
      <c r="A26125" s="2">
        <v>0.671724537037037</v>
      </c>
      <c r="B26125" s="2">
        <v>0.302326388888889</v>
      </c>
      <c r="C26125">
        <v>143</v>
      </c>
    </row>
    <row r="26126" spans="1:3">
      <c r="A26126" s="2">
        <v>0.671736111111111</v>
      </c>
      <c r="B26126" s="2">
        <v>0.302337962962963</v>
      </c>
      <c r="C26126">
        <v>146</v>
      </c>
    </row>
    <row r="26127" spans="1:3">
      <c r="A26127" s="2">
        <v>0.671747685185185</v>
      </c>
      <c r="B26127" s="2">
        <v>0.302349537037037</v>
      </c>
      <c r="C26127">
        <v>146</v>
      </c>
    </row>
    <row r="26128" spans="1:3">
      <c r="A26128" s="2">
        <v>0.671759259259259</v>
      </c>
      <c r="B26128" s="2">
        <v>0.302361111111111</v>
      </c>
      <c r="C26128">
        <v>147</v>
      </c>
    </row>
    <row r="26129" spans="1:3">
      <c r="A26129" s="2">
        <v>0.671770833333333</v>
      </c>
      <c r="B26129" s="2">
        <v>0.302372685185185</v>
      </c>
      <c r="C26129">
        <v>147</v>
      </c>
    </row>
    <row r="26130" spans="1:3">
      <c r="A26130" s="2">
        <v>0.671782407407407</v>
      </c>
      <c r="B26130" s="2">
        <v>0.302384259259259</v>
      </c>
      <c r="C26130">
        <v>146</v>
      </c>
    </row>
    <row r="26131" spans="1:3">
      <c r="A26131" s="2">
        <v>0.671793981481482</v>
      </c>
      <c r="B26131" s="2">
        <v>0.302395833333333</v>
      </c>
      <c r="C26131">
        <v>146</v>
      </c>
    </row>
    <row r="26132" spans="1:3">
      <c r="A26132" s="2">
        <v>0.671805555555556</v>
      </c>
      <c r="B26132" s="2">
        <v>0.302407407407407</v>
      </c>
      <c r="C26132">
        <v>146</v>
      </c>
    </row>
    <row r="26133" spans="1:3">
      <c r="A26133" s="2">
        <v>0.67181712962963</v>
      </c>
      <c r="B26133" s="2">
        <v>0.302418981481481</v>
      </c>
      <c r="C26133">
        <v>146</v>
      </c>
    </row>
    <row r="26134" spans="1:3">
      <c r="A26134" s="2">
        <v>0.671828703703704</v>
      </c>
      <c r="B26134" s="2">
        <v>0.302430555555556</v>
      </c>
      <c r="C26134">
        <v>146</v>
      </c>
    </row>
    <row r="26135" spans="1:3">
      <c r="A26135" s="2">
        <v>0.671840277777778</v>
      </c>
      <c r="B26135" s="2">
        <v>0.30244212962963</v>
      </c>
      <c r="C26135">
        <v>145</v>
      </c>
    </row>
    <row r="26136" spans="1:3">
      <c r="A26136" s="2">
        <v>0.671851851851852</v>
      </c>
      <c r="B26136" s="2">
        <v>0.302453703703704</v>
      </c>
      <c r="C26136">
        <v>145</v>
      </c>
    </row>
    <row r="26137" spans="1:3">
      <c r="A26137" s="2">
        <v>0.671863425925926</v>
      </c>
      <c r="B26137" s="2">
        <v>0.302465277777778</v>
      </c>
      <c r="C26137">
        <v>144</v>
      </c>
    </row>
    <row r="26138" spans="1:3">
      <c r="A26138" s="2">
        <v>0.671875</v>
      </c>
      <c r="B26138" s="2">
        <v>0.302476851851852</v>
      </c>
      <c r="C26138">
        <v>144</v>
      </c>
    </row>
    <row r="26139" spans="1:3">
      <c r="A26139" s="2">
        <v>0.671886574074074</v>
      </c>
      <c r="B26139" s="2">
        <v>0.302488425925926</v>
      </c>
      <c r="C26139">
        <v>143</v>
      </c>
    </row>
    <row r="26140" spans="1:3">
      <c r="A26140" s="2">
        <v>0.671898148148148</v>
      </c>
      <c r="B26140" s="2">
        <v>0.3025</v>
      </c>
      <c r="C26140">
        <v>143</v>
      </c>
    </row>
    <row r="26141" spans="1:3">
      <c r="A26141" s="2">
        <v>0.671909722222222</v>
      </c>
      <c r="B26141" s="2">
        <v>0.302511574074074</v>
      </c>
      <c r="C26141">
        <v>142</v>
      </c>
    </row>
    <row r="26142" spans="1:3">
      <c r="A26142" s="2">
        <v>0.671921296296296</v>
      </c>
      <c r="B26142" s="2">
        <v>0.302523148148148</v>
      </c>
      <c r="C26142">
        <v>142</v>
      </c>
    </row>
    <row r="26143" spans="1:3">
      <c r="A26143" s="2">
        <v>0.67193287037037</v>
      </c>
      <c r="B26143" s="2">
        <v>0.302534722222222</v>
      </c>
      <c r="C26143">
        <v>142</v>
      </c>
    </row>
    <row r="26144" spans="1:3">
      <c r="A26144" s="2">
        <v>0.671944444444444</v>
      </c>
      <c r="B26144" s="2">
        <v>0.302546296296296</v>
      </c>
      <c r="C26144">
        <v>143</v>
      </c>
    </row>
    <row r="26145" spans="1:3">
      <c r="A26145" s="2">
        <v>0.671956018518518</v>
      </c>
      <c r="B26145" s="2">
        <v>0.30255787037037</v>
      </c>
      <c r="C26145">
        <v>143</v>
      </c>
    </row>
    <row r="26146" spans="1:3">
      <c r="A26146" s="2">
        <v>0.671967592592593</v>
      </c>
      <c r="B26146" s="2">
        <v>0.302569444444444</v>
      </c>
      <c r="C26146">
        <v>143</v>
      </c>
    </row>
    <row r="26147" spans="1:3">
      <c r="A26147" s="2">
        <v>0.671979166666667</v>
      </c>
      <c r="B26147" s="2">
        <v>0.302581018518519</v>
      </c>
      <c r="C26147">
        <v>143</v>
      </c>
    </row>
    <row r="26148" spans="1:3">
      <c r="A26148" s="2">
        <v>0.671990740740741</v>
      </c>
      <c r="B26148" s="2">
        <v>0.302592592592593</v>
      </c>
      <c r="C26148">
        <v>143</v>
      </c>
    </row>
    <row r="26149" spans="1:3">
      <c r="A26149" s="2">
        <v>0.672002314814815</v>
      </c>
      <c r="B26149" s="2">
        <v>0.302604166666667</v>
      </c>
      <c r="C26149">
        <v>143</v>
      </c>
    </row>
    <row r="26150" spans="1:3">
      <c r="A26150" s="2">
        <v>0.672013888888889</v>
      </c>
      <c r="B26150" s="2">
        <v>0.302615740740741</v>
      </c>
      <c r="C26150">
        <v>144</v>
      </c>
    </row>
    <row r="26151" spans="1:3">
      <c r="A26151" s="2">
        <v>0.672025462962963</v>
      </c>
      <c r="B26151" s="2">
        <v>0.302627314814815</v>
      </c>
      <c r="C26151">
        <v>144</v>
      </c>
    </row>
    <row r="26152" spans="1:3">
      <c r="A26152" s="2">
        <v>0.672037037037037</v>
      </c>
      <c r="B26152" s="2">
        <v>0.302638888888889</v>
      </c>
      <c r="C26152">
        <v>144</v>
      </c>
    </row>
    <row r="26153" spans="1:3">
      <c r="A26153" s="2">
        <v>0.672048611111111</v>
      </c>
      <c r="B26153" s="2">
        <v>0.302650462962963</v>
      </c>
      <c r="C26153">
        <v>144</v>
      </c>
    </row>
    <row r="26154" spans="1:3">
      <c r="A26154" s="2">
        <v>0.672060185185185</v>
      </c>
      <c r="B26154" s="2">
        <v>0.302662037037037</v>
      </c>
      <c r="C26154">
        <v>144</v>
      </c>
    </row>
    <row r="26155" spans="1:3">
      <c r="A26155" s="2">
        <v>0.672071759259259</v>
      </c>
      <c r="B26155" s="2">
        <v>0.302673611111111</v>
      </c>
      <c r="C26155">
        <v>144</v>
      </c>
    </row>
    <row r="26156" spans="1:3">
      <c r="A26156" s="2">
        <v>0.672083333333333</v>
      </c>
      <c r="B26156" s="2">
        <v>0.302685185185185</v>
      </c>
      <c r="C26156">
        <v>144</v>
      </c>
    </row>
    <row r="26157" spans="1:3">
      <c r="A26157" s="2">
        <v>0.672094907407407</v>
      </c>
      <c r="B26157" s="2">
        <v>0.302696759259259</v>
      </c>
      <c r="C26157">
        <v>145</v>
      </c>
    </row>
    <row r="26158" spans="1:3">
      <c r="A26158" s="2">
        <v>0.672106481481481</v>
      </c>
      <c r="B26158" s="2">
        <v>0.302708333333333</v>
      </c>
      <c r="C26158">
        <v>145</v>
      </c>
    </row>
    <row r="26159" spans="1:3">
      <c r="A26159" s="2">
        <v>0.672118055555556</v>
      </c>
      <c r="B26159" s="2">
        <v>0.302719907407407</v>
      </c>
      <c r="C26159">
        <v>145</v>
      </c>
    </row>
    <row r="26160" spans="1:3">
      <c r="A26160" s="2">
        <v>0.67212962962963</v>
      </c>
      <c r="B26160" s="2">
        <v>0.302731481481481</v>
      </c>
      <c r="C26160">
        <v>145</v>
      </c>
    </row>
    <row r="26161" spans="1:3">
      <c r="A26161" s="2">
        <v>0.672141203703704</v>
      </c>
      <c r="B26161" s="2">
        <v>0.302743055555556</v>
      </c>
      <c r="C26161">
        <v>145</v>
      </c>
    </row>
    <row r="26162" spans="1:3">
      <c r="A26162" s="2">
        <v>0.672152777777778</v>
      </c>
      <c r="B26162" s="2">
        <v>0.30275462962963</v>
      </c>
      <c r="C26162">
        <v>145</v>
      </c>
    </row>
    <row r="26163" spans="1:3">
      <c r="A26163" s="2">
        <v>0.672164351851852</v>
      </c>
      <c r="B26163" s="2">
        <v>0.302766203703704</v>
      </c>
      <c r="C26163">
        <v>144</v>
      </c>
    </row>
    <row r="26164" spans="1:3">
      <c r="A26164" s="2">
        <v>0.672175925925926</v>
      </c>
      <c r="B26164" s="2">
        <v>0.302777777777778</v>
      </c>
      <c r="C26164">
        <v>143</v>
      </c>
    </row>
    <row r="26165" spans="1:3">
      <c r="A26165" s="2">
        <v>0.6721875</v>
      </c>
      <c r="B26165" s="2">
        <v>0.302789351851852</v>
      </c>
      <c r="C26165">
        <v>144</v>
      </c>
    </row>
    <row r="26166" spans="1:3">
      <c r="A26166" s="2">
        <v>0.672199074074074</v>
      </c>
      <c r="B26166" s="2">
        <v>0.302800925925926</v>
      </c>
      <c r="C26166">
        <v>144</v>
      </c>
    </row>
    <row r="26167" spans="1:3">
      <c r="A26167" s="2">
        <v>0.672210648148148</v>
      </c>
      <c r="B26167" s="2">
        <v>0.3028125</v>
      </c>
      <c r="C26167">
        <v>144</v>
      </c>
    </row>
    <row r="26168" spans="1:3">
      <c r="A26168" s="2">
        <v>0.672222222222222</v>
      </c>
      <c r="B26168" s="2">
        <v>0.302824074074074</v>
      </c>
      <c r="C26168">
        <v>144</v>
      </c>
    </row>
    <row r="26169" spans="1:3">
      <c r="A26169" s="2">
        <v>0.672233796296296</v>
      </c>
      <c r="B26169" s="2">
        <v>0.302835648148148</v>
      </c>
      <c r="C26169">
        <v>145</v>
      </c>
    </row>
    <row r="26170" spans="1:3">
      <c r="A26170" s="2">
        <v>0.67224537037037</v>
      </c>
      <c r="B26170" s="2">
        <v>0.302847222222222</v>
      </c>
      <c r="C26170">
        <v>145</v>
      </c>
    </row>
    <row r="26171" spans="1:3">
      <c r="A26171" s="2">
        <v>0.672256944444444</v>
      </c>
      <c r="B26171" s="2">
        <v>0.302858796296296</v>
      </c>
      <c r="C26171">
        <v>145</v>
      </c>
    </row>
    <row r="26172" spans="1:3">
      <c r="A26172" s="2">
        <v>0.672268518518518</v>
      </c>
      <c r="B26172" s="2">
        <v>0.30287037037037</v>
      </c>
      <c r="C26172">
        <v>145</v>
      </c>
    </row>
    <row r="26173" spans="1:3">
      <c r="A26173" s="2">
        <v>0.672280092592593</v>
      </c>
      <c r="B26173" s="2">
        <v>0.302881944444444</v>
      </c>
      <c r="C26173">
        <v>145</v>
      </c>
    </row>
    <row r="26174" spans="1:3">
      <c r="A26174" s="2">
        <v>0.672291666666667</v>
      </c>
      <c r="B26174" s="2">
        <v>0.302893518518519</v>
      </c>
      <c r="C26174">
        <v>145</v>
      </c>
    </row>
    <row r="26175" spans="1:3">
      <c r="A26175" s="2">
        <v>0.672303240740741</v>
      </c>
      <c r="B26175" s="2">
        <v>0.302905092592593</v>
      </c>
      <c r="C26175">
        <v>146</v>
      </c>
    </row>
    <row r="26176" spans="1:3">
      <c r="A26176" s="2">
        <v>0.672314814814815</v>
      </c>
      <c r="B26176" s="2">
        <v>0.302916666666667</v>
      </c>
      <c r="C26176">
        <v>146</v>
      </c>
    </row>
    <row r="26177" spans="1:3">
      <c r="A26177" s="2">
        <v>0.672326388888889</v>
      </c>
      <c r="B26177" s="2">
        <v>0.302928240740741</v>
      </c>
      <c r="C26177">
        <v>146</v>
      </c>
    </row>
    <row r="26178" spans="1:3">
      <c r="A26178" s="2">
        <v>0.672337962962963</v>
      </c>
      <c r="B26178" s="2">
        <v>0.302939814814815</v>
      </c>
      <c r="C26178">
        <v>146</v>
      </c>
    </row>
    <row r="26179" spans="1:3">
      <c r="A26179" s="2">
        <v>0.672349537037037</v>
      </c>
      <c r="B26179" s="2">
        <v>0.302951388888889</v>
      </c>
      <c r="C26179">
        <v>146</v>
      </c>
    </row>
    <row r="26180" spans="1:3">
      <c r="A26180" s="2">
        <v>0.672361111111111</v>
      </c>
      <c r="B26180" s="2">
        <v>0.302962962962963</v>
      </c>
      <c r="C26180">
        <v>146</v>
      </c>
    </row>
    <row r="26181" spans="1:3">
      <c r="A26181" s="2">
        <v>0.672372685185185</v>
      </c>
      <c r="B26181" s="2">
        <v>0.302974537037037</v>
      </c>
      <c r="C26181">
        <v>146</v>
      </c>
    </row>
    <row r="26182" spans="1:3">
      <c r="A26182" s="2">
        <v>0.672384259259259</v>
      </c>
      <c r="B26182" s="2">
        <v>0.302986111111111</v>
      </c>
      <c r="C26182">
        <v>146</v>
      </c>
    </row>
    <row r="26183" spans="1:3">
      <c r="A26183" s="2">
        <v>0.672395833333333</v>
      </c>
      <c r="B26183" s="2">
        <v>0.302997685185185</v>
      </c>
      <c r="C26183">
        <v>146</v>
      </c>
    </row>
    <row r="26184" spans="1:3">
      <c r="A26184" s="2">
        <v>0.672407407407407</v>
      </c>
      <c r="B26184" s="2">
        <v>0.303009259259259</v>
      </c>
      <c r="C26184">
        <v>146</v>
      </c>
    </row>
    <row r="26185" spans="1:3">
      <c r="A26185" s="2">
        <v>0.672418981481481</v>
      </c>
      <c r="B26185" s="2">
        <v>0.303020833333333</v>
      </c>
      <c r="C26185">
        <v>146</v>
      </c>
    </row>
    <row r="26186" spans="1:3">
      <c r="A26186" s="2">
        <v>0.672430555555556</v>
      </c>
      <c r="B26186" s="2">
        <v>0.303032407407407</v>
      </c>
      <c r="C26186">
        <v>146</v>
      </c>
    </row>
    <row r="26187" spans="1:3">
      <c r="A26187" s="2">
        <v>0.67244212962963</v>
      </c>
      <c r="B26187" s="2">
        <v>0.303043981481481</v>
      </c>
      <c r="C26187">
        <v>146</v>
      </c>
    </row>
    <row r="26188" spans="1:3">
      <c r="A26188" s="2">
        <v>0.672453703703704</v>
      </c>
      <c r="B26188" s="2">
        <v>0.303055555555556</v>
      </c>
      <c r="C26188">
        <v>146</v>
      </c>
    </row>
    <row r="26189" spans="1:3">
      <c r="A26189" s="2">
        <v>0.672465277777778</v>
      </c>
      <c r="B26189" s="2">
        <v>0.30306712962963</v>
      </c>
      <c r="C26189">
        <v>146</v>
      </c>
    </row>
    <row r="26190" spans="1:3">
      <c r="A26190" s="2">
        <v>0.672476851851852</v>
      </c>
      <c r="B26190" s="2">
        <v>0.303078703703704</v>
      </c>
      <c r="C26190">
        <v>146</v>
      </c>
    </row>
    <row r="26191" spans="1:3">
      <c r="A26191" s="2">
        <v>0.672488425925926</v>
      </c>
      <c r="B26191" s="2">
        <v>0.303090277777778</v>
      </c>
      <c r="C26191">
        <v>147</v>
      </c>
    </row>
    <row r="26192" spans="1:3">
      <c r="A26192" s="2">
        <v>0.6725</v>
      </c>
      <c r="B26192" s="2">
        <v>0.303101851851852</v>
      </c>
      <c r="C26192">
        <v>147</v>
      </c>
    </row>
    <row r="26193" spans="1:3">
      <c r="A26193" s="2">
        <v>0.672511574074074</v>
      </c>
      <c r="B26193" s="2">
        <v>0.303113425925926</v>
      </c>
      <c r="C26193">
        <v>147</v>
      </c>
    </row>
    <row r="26194" spans="1:3">
      <c r="A26194" s="2">
        <v>0.672523148148148</v>
      </c>
      <c r="B26194" s="2">
        <v>0.303125</v>
      </c>
      <c r="C26194">
        <v>147</v>
      </c>
    </row>
    <row r="26195" spans="1:3">
      <c r="A26195" s="2">
        <v>0.672534722222222</v>
      </c>
      <c r="B26195" s="2">
        <v>0.303136574074074</v>
      </c>
      <c r="C26195">
        <v>147</v>
      </c>
    </row>
    <row r="26196" spans="1:3">
      <c r="A26196" s="2">
        <v>0.672546296296296</v>
      </c>
      <c r="B26196" s="2">
        <v>0.303148148148148</v>
      </c>
      <c r="C26196">
        <v>148</v>
      </c>
    </row>
    <row r="26197" spans="1:3">
      <c r="A26197" s="2">
        <v>0.67255787037037</v>
      </c>
      <c r="B26197" s="2">
        <v>0.303159722222222</v>
      </c>
      <c r="C26197">
        <v>148</v>
      </c>
    </row>
    <row r="26198" spans="1:3">
      <c r="A26198" s="2">
        <v>0.672569444444444</v>
      </c>
      <c r="B26198" s="2">
        <v>0.303171296296296</v>
      </c>
      <c r="C26198">
        <v>148</v>
      </c>
    </row>
    <row r="26199" spans="1:3">
      <c r="A26199" s="2">
        <v>0.672581018518519</v>
      </c>
      <c r="B26199" s="2">
        <v>0.30318287037037</v>
      </c>
      <c r="C26199">
        <v>149</v>
      </c>
    </row>
    <row r="26200" spans="1:3">
      <c r="A26200" s="2">
        <v>0.672592592592593</v>
      </c>
      <c r="B26200" s="2">
        <v>0.303194444444444</v>
      </c>
      <c r="C26200">
        <v>149</v>
      </c>
    </row>
    <row r="26201" spans="1:3">
      <c r="A26201" s="2">
        <v>0.672604166666667</v>
      </c>
      <c r="B26201" s="2">
        <v>0.303206018518519</v>
      </c>
      <c r="C26201">
        <v>149</v>
      </c>
    </row>
    <row r="26202" spans="1:3">
      <c r="A26202" s="2">
        <v>0.672615740740741</v>
      </c>
      <c r="B26202" s="2">
        <v>0.303217592592593</v>
      </c>
      <c r="C26202">
        <v>148</v>
      </c>
    </row>
    <row r="26203" spans="1:3">
      <c r="A26203" s="2">
        <v>0.672627314814815</v>
      </c>
      <c r="B26203" s="2">
        <v>0.303229166666667</v>
      </c>
      <c r="C26203">
        <v>148</v>
      </c>
    </row>
    <row r="26204" spans="1:3">
      <c r="A26204" s="2">
        <v>0.672638888888889</v>
      </c>
      <c r="B26204" s="2">
        <v>0.303240740740741</v>
      </c>
      <c r="C26204">
        <v>147</v>
      </c>
    </row>
    <row r="26205" spans="1:3">
      <c r="A26205" s="2">
        <v>0.672650462962963</v>
      </c>
      <c r="B26205" s="2">
        <v>0.303252314814815</v>
      </c>
      <c r="C26205">
        <v>146</v>
      </c>
    </row>
    <row r="26206" spans="1:3">
      <c r="A26206" s="2">
        <v>0.672662037037037</v>
      </c>
      <c r="B26206" s="2">
        <v>0.303263888888889</v>
      </c>
      <c r="C26206">
        <v>145</v>
      </c>
    </row>
    <row r="26207" spans="1:3">
      <c r="A26207" s="2">
        <v>0.672673611111111</v>
      </c>
      <c r="B26207" s="2">
        <v>0.303275462962963</v>
      </c>
      <c r="C26207">
        <v>144</v>
      </c>
    </row>
    <row r="26208" spans="1:3">
      <c r="A26208" s="2">
        <v>0.672685185185185</v>
      </c>
      <c r="B26208" s="2">
        <v>0.303287037037037</v>
      </c>
      <c r="C26208">
        <v>143</v>
      </c>
    </row>
    <row r="26209" spans="1:3">
      <c r="A26209" s="2">
        <v>0.672696759259259</v>
      </c>
      <c r="B26209" s="2">
        <v>0.303298611111111</v>
      </c>
      <c r="C26209">
        <v>142</v>
      </c>
    </row>
    <row r="26210" spans="1:3">
      <c r="A26210" s="2">
        <v>0.672708333333333</v>
      </c>
      <c r="B26210" s="2">
        <v>0.303310185185185</v>
      </c>
      <c r="C26210">
        <v>141</v>
      </c>
    </row>
    <row r="26211" spans="1:3">
      <c r="A26211" s="2">
        <v>0.672719907407408</v>
      </c>
      <c r="B26211" s="2">
        <v>0.303321759259259</v>
      </c>
      <c r="C26211">
        <v>142</v>
      </c>
    </row>
    <row r="26212" spans="1:3">
      <c r="A26212" s="2">
        <v>0.672731481481482</v>
      </c>
      <c r="B26212" s="2">
        <v>0.303333333333333</v>
      </c>
      <c r="C26212">
        <v>143</v>
      </c>
    </row>
    <row r="26213" spans="1:3">
      <c r="A26213" s="2">
        <v>0.672743055555556</v>
      </c>
      <c r="B26213" s="2">
        <v>0.303344907407407</v>
      </c>
      <c r="C26213">
        <v>143</v>
      </c>
    </row>
    <row r="26214" spans="1:3">
      <c r="A26214" s="2">
        <v>0.67275462962963</v>
      </c>
      <c r="B26214" s="2">
        <v>0.303356481481481</v>
      </c>
      <c r="C26214">
        <v>143</v>
      </c>
    </row>
    <row r="26215" spans="1:3">
      <c r="A26215" s="2">
        <v>0.672766203703704</v>
      </c>
      <c r="B26215" s="2">
        <v>0.303368055555556</v>
      </c>
      <c r="C26215">
        <v>143</v>
      </c>
    </row>
    <row r="26216" spans="1:3">
      <c r="A26216" s="2">
        <v>0.672777777777778</v>
      </c>
      <c r="B26216" s="2">
        <v>0.30337962962963</v>
      </c>
      <c r="C26216">
        <v>143</v>
      </c>
    </row>
    <row r="26217" spans="1:3">
      <c r="A26217" s="2">
        <v>0.672789351851852</v>
      </c>
      <c r="B26217" s="2">
        <v>0.303391203703704</v>
      </c>
      <c r="C26217">
        <v>143</v>
      </c>
    </row>
    <row r="26218" spans="1:3">
      <c r="A26218" s="2">
        <v>0.672800925925926</v>
      </c>
      <c r="B26218" s="2">
        <v>0.303402777777778</v>
      </c>
      <c r="C26218">
        <v>143</v>
      </c>
    </row>
    <row r="26219" spans="1:3">
      <c r="A26219" s="2">
        <v>0.6728125</v>
      </c>
      <c r="B26219" s="2">
        <v>0.303414351851852</v>
      </c>
      <c r="C26219">
        <v>144</v>
      </c>
    </row>
    <row r="26220" spans="1:3">
      <c r="A26220" s="2">
        <v>0.672824074074074</v>
      </c>
      <c r="B26220" s="2">
        <v>0.303425925925926</v>
      </c>
      <c r="C26220">
        <v>144</v>
      </c>
    </row>
    <row r="26221" spans="1:3">
      <c r="A26221" s="2">
        <v>0.672835648148148</v>
      </c>
      <c r="B26221" s="2">
        <v>0.3034375</v>
      </c>
      <c r="C26221">
        <v>145</v>
      </c>
    </row>
    <row r="26222" spans="1:3">
      <c r="A26222" s="2">
        <v>0.672847222222222</v>
      </c>
      <c r="B26222" s="2">
        <v>0.303449074074074</v>
      </c>
      <c r="C26222">
        <v>145</v>
      </c>
    </row>
    <row r="26223" spans="1:3">
      <c r="A26223" s="2">
        <v>0.672858796296296</v>
      </c>
      <c r="B26223" s="2">
        <v>0.303460648148148</v>
      </c>
      <c r="C26223">
        <v>145</v>
      </c>
    </row>
    <row r="26224" spans="1:3">
      <c r="A26224" s="2">
        <v>0.67287037037037</v>
      </c>
      <c r="B26224" s="2">
        <v>0.303472222222222</v>
      </c>
      <c r="C26224">
        <v>145</v>
      </c>
    </row>
    <row r="26225" spans="1:3">
      <c r="A26225" s="2">
        <v>0.672881944444444</v>
      </c>
      <c r="B26225" s="2">
        <v>0.303483796296296</v>
      </c>
      <c r="C26225">
        <v>146</v>
      </c>
    </row>
    <row r="26226" spans="1:3">
      <c r="A26226" s="2">
        <v>0.672893518518519</v>
      </c>
      <c r="B26226" s="2">
        <v>0.30349537037037</v>
      </c>
      <c r="C26226">
        <v>146</v>
      </c>
    </row>
    <row r="26227" spans="1:3">
      <c r="A26227" s="2">
        <v>0.672905092592593</v>
      </c>
      <c r="B26227" s="2">
        <v>0.303506944444444</v>
      </c>
      <c r="C26227">
        <v>145</v>
      </c>
    </row>
    <row r="26228" spans="1:3">
      <c r="A26228" s="2">
        <v>0.672916666666667</v>
      </c>
      <c r="B26228" s="2">
        <v>0.303518518518519</v>
      </c>
      <c r="C26228">
        <v>145</v>
      </c>
    </row>
    <row r="26229" spans="1:3">
      <c r="A26229" s="2">
        <v>0.672928240740741</v>
      </c>
      <c r="B26229" s="2">
        <v>0.303530092592593</v>
      </c>
      <c r="C26229">
        <v>145</v>
      </c>
    </row>
    <row r="26230" spans="1:3">
      <c r="A26230" s="2">
        <v>0.672939814814815</v>
      </c>
      <c r="B26230" s="2">
        <v>0.303541666666667</v>
      </c>
      <c r="C26230">
        <v>144</v>
      </c>
    </row>
    <row r="26231" spans="1:3">
      <c r="A26231" s="2">
        <v>0.672951388888889</v>
      </c>
      <c r="B26231" s="2">
        <v>0.303553240740741</v>
      </c>
      <c r="C26231">
        <v>143</v>
      </c>
    </row>
    <row r="26232" spans="1:3">
      <c r="A26232" s="2">
        <v>0.672962962962963</v>
      </c>
      <c r="B26232" s="2">
        <v>0.303564814814815</v>
      </c>
      <c r="C26232">
        <v>143</v>
      </c>
    </row>
    <row r="26233" spans="1:3">
      <c r="A26233" s="2">
        <v>0.672974537037037</v>
      </c>
      <c r="B26233" s="2">
        <v>0.303576388888889</v>
      </c>
      <c r="C26233">
        <v>142</v>
      </c>
    </row>
    <row r="26234" spans="1:3">
      <c r="A26234" s="2">
        <v>0.672986111111111</v>
      </c>
      <c r="B26234" s="2">
        <v>0.303587962962963</v>
      </c>
      <c r="C26234">
        <v>141</v>
      </c>
    </row>
    <row r="26235" spans="1:3">
      <c r="A26235" s="2">
        <v>0.672997685185185</v>
      </c>
      <c r="B26235" s="2">
        <v>0.303599537037037</v>
      </c>
      <c r="C26235">
        <v>141</v>
      </c>
    </row>
    <row r="26236" spans="1:3">
      <c r="A26236" s="2">
        <v>0.673009259259259</v>
      </c>
      <c r="B26236" s="2">
        <v>0.303611111111111</v>
      </c>
      <c r="C26236">
        <v>141</v>
      </c>
    </row>
    <row r="26237" spans="1:3">
      <c r="A26237" s="2">
        <v>0.673020833333333</v>
      </c>
      <c r="B26237" s="2">
        <v>0.303622685185185</v>
      </c>
      <c r="C26237">
        <v>141</v>
      </c>
    </row>
    <row r="26238" spans="1:3">
      <c r="A26238" s="2">
        <v>0.673032407407407</v>
      </c>
      <c r="B26238" s="2">
        <v>0.303634259259259</v>
      </c>
      <c r="C26238">
        <v>141</v>
      </c>
    </row>
    <row r="26239" spans="1:3">
      <c r="A26239" s="2">
        <v>0.673043981481481</v>
      </c>
      <c r="B26239" s="2">
        <v>0.303645833333333</v>
      </c>
      <c r="C26239">
        <v>142</v>
      </c>
    </row>
    <row r="26240" spans="1:3">
      <c r="A26240" s="2">
        <v>0.673055555555556</v>
      </c>
      <c r="B26240" s="2">
        <v>0.303657407407407</v>
      </c>
      <c r="C26240">
        <v>142</v>
      </c>
    </row>
    <row r="26241" spans="1:3">
      <c r="A26241" s="2">
        <v>0.67306712962963</v>
      </c>
      <c r="B26241" s="2">
        <v>0.303668981481481</v>
      </c>
      <c r="C26241">
        <v>143</v>
      </c>
    </row>
    <row r="26242" spans="1:3">
      <c r="A26242" s="2">
        <v>0.673078703703704</v>
      </c>
      <c r="B26242" s="2">
        <v>0.303680555555556</v>
      </c>
      <c r="C26242">
        <v>144</v>
      </c>
    </row>
    <row r="26243" spans="1:3">
      <c r="A26243" s="2">
        <v>0.673090277777778</v>
      </c>
      <c r="B26243" s="2">
        <v>0.30369212962963</v>
      </c>
      <c r="C26243">
        <v>144</v>
      </c>
    </row>
    <row r="26244" spans="1:3">
      <c r="A26244" s="2">
        <v>0.673101851851852</v>
      </c>
      <c r="B26244" s="2">
        <v>0.303703703703704</v>
      </c>
      <c r="C26244">
        <v>144</v>
      </c>
    </row>
    <row r="26245" spans="1:3">
      <c r="A26245" s="2">
        <v>0.673113425925926</v>
      </c>
      <c r="B26245" s="2">
        <v>0.303715277777778</v>
      </c>
      <c r="C26245">
        <v>144</v>
      </c>
    </row>
    <row r="26246" spans="1:3">
      <c r="A26246" s="2">
        <v>0.673125</v>
      </c>
      <c r="B26246" s="2">
        <v>0.303726851851852</v>
      </c>
      <c r="C26246">
        <v>143</v>
      </c>
    </row>
    <row r="26247" spans="1:3">
      <c r="A26247" s="2">
        <v>0.673136574074074</v>
      </c>
      <c r="B26247" s="2">
        <v>0.303738425925926</v>
      </c>
      <c r="C26247">
        <v>143</v>
      </c>
    </row>
    <row r="26248" spans="1:3">
      <c r="A26248" s="2">
        <v>0.673148148148148</v>
      </c>
      <c r="B26248" s="2">
        <v>0.30375</v>
      </c>
      <c r="C26248">
        <v>143</v>
      </c>
    </row>
    <row r="26249" spans="1:3">
      <c r="A26249" s="2">
        <v>0.673159722222222</v>
      </c>
      <c r="B26249" s="2">
        <v>0.303761574074074</v>
      </c>
      <c r="C26249">
        <v>143</v>
      </c>
    </row>
    <row r="26250" spans="1:3">
      <c r="A26250" s="2">
        <v>0.673171296296296</v>
      </c>
      <c r="B26250" s="2">
        <v>0.303773148148148</v>
      </c>
      <c r="C26250">
        <v>144</v>
      </c>
    </row>
    <row r="26251" spans="1:3">
      <c r="A26251" s="2">
        <v>0.67318287037037</v>
      </c>
      <c r="B26251" s="2">
        <v>0.303784722222222</v>
      </c>
      <c r="C26251">
        <v>144</v>
      </c>
    </row>
    <row r="26252" spans="1:3">
      <c r="A26252" s="2">
        <v>0.673194444444444</v>
      </c>
      <c r="B26252" s="2">
        <v>0.303796296296296</v>
      </c>
      <c r="C26252">
        <v>144</v>
      </c>
    </row>
    <row r="26253" spans="1:3">
      <c r="A26253" s="2">
        <v>0.673206018518518</v>
      </c>
      <c r="B26253" s="2">
        <v>0.30380787037037</v>
      </c>
      <c r="C26253">
        <v>144</v>
      </c>
    </row>
    <row r="26254" spans="1:3">
      <c r="A26254" s="2">
        <v>0.673217592592593</v>
      </c>
      <c r="B26254" s="2">
        <v>0.303819444444444</v>
      </c>
      <c r="C26254">
        <v>144</v>
      </c>
    </row>
    <row r="26255" spans="1:3">
      <c r="A26255" s="2">
        <v>0.673229166666667</v>
      </c>
      <c r="B26255" s="2">
        <v>0.303831018518519</v>
      </c>
      <c r="C26255">
        <v>144</v>
      </c>
    </row>
    <row r="26256" spans="1:3">
      <c r="A26256" s="2">
        <v>0.673240740740741</v>
      </c>
      <c r="B26256" s="2">
        <v>0.303842592592593</v>
      </c>
      <c r="C26256">
        <v>144</v>
      </c>
    </row>
    <row r="26257" spans="1:3">
      <c r="A26257" s="2">
        <v>0.673252314814815</v>
      </c>
      <c r="B26257" s="2">
        <v>0.303854166666667</v>
      </c>
      <c r="C26257">
        <v>144</v>
      </c>
    </row>
    <row r="26258" spans="1:3">
      <c r="A26258" s="2">
        <v>0.673263888888889</v>
      </c>
      <c r="B26258" s="2">
        <v>0.303865740740741</v>
      </c>
      <c r="C26258">
        <v>143</v>
      </c>
    </row>
    <row r="26259" spans="1:3">
      <c r="A26259" s="2">
        <v>0.673275462962963</v>
      </c>
      <c r="B26259" s="2">
        <v>0.303877314814815</v>
      </c>
      <c r="C26259">
        <v>144</v>
      </c>
    </row>
    <row r="26260" spans="1:3">
      <c r="A26260" s="2">
        <v>0.673287037037037</v>
      </c>
      <c r="B26260" s="2">
        <v>0.303888888888889</v>
      </c>
      <c r="C26260">
        <v>144</v>
      </c>
    </row>
    <row r="26261" spans="1:3">
      <c r="A26261" s="2">
        <v>0.673298611111111</v>
      </c>
      <c r="B26261" s="2">
        <v>0.303900462962963</v>
      </c>
      <c r="C26261">
        <v>144</v>
      </c>
    </row>
    <row r="26262" spans="1:3">
      <c r="A26262" s="2">
        <v>0.673310185185185</v>
      </c>
      <c r="B26262" s="2">
        <v>0.303912037037037</v>
      </c>
      <c r="C26262">
        <v>145</v>
      </c>
    </row>
    <row r="26263" spans="1:3">
      <c r="A26263" s="2">
        <v>0.673321759259259</v>
      </c>
      <c r="B26263" s="2">
        <v>0.303923611111111</v>
      </c>
      <c r="C26263">
        <v>145</v>
      </c>
    </row>
    <row r="26264" spans="1:3">
      <c r="A26264" s="2">
        <v>0.673333333333333</v>
      </c>
      <c r="B26264" s="2">
        <v>0.303935185185185</v>
      </c>
      <c r="C26264">
        <v>146</v>
      </c>
    </row>
    <row r="26265" spans="1:3">
      <c r="A26265" s="2">
        <v>0.673344907407407</v>
      </c>
      <c r="B26265" s="2">
        <v>0.303946759259259</v>
      </c>
      <c r="C26265">
        <v>146</v>
      </c>
    </row>
    <row r="26266" spans="1:3">
      <c r="A26266" s="2">
        <v>0.673356481481481</v>
      </c>
      <c r="B26266" s="2">
        <v>0.303958333333333</v>
      </c>
      <c r="C26266">
        <v>147</v>
      </c>
    </row>
    <row r="26267" spans="1:3">
      <c r="A26267" s="2">
        <v>0.673368055555556</v>
      </c>
      <c r="B26267" s="2">
        <v>0.303969907407407</v>
      </c>
      <c r="C26267">
        <v>147</v>
      </c>
    </row>
    <row r="26268" spans="1:3">
      <c r="A26268" s="2">
        <v>0.67337962962963</v>
      </c>
      <c r="B26268" s="2">
        <v>0.303981481481481</v>
      </c>
      <c r="C26268">
        <v>148</v>
      </c>
    </row>
    <row r="26269" spans="1:3">
      <c r="A26269" s="2">
        <v>0.673391203703704</v>
      </c>
      <c r="B26269" s="2">
        <v>0.303993055555556</v>
      </c>
      <c r="C26269">
        <v>148</v>
      </c>
    </row>
    <row r="26270" spans="1:3">
      <c r="A26270" s="2">
        <v>0.673402777777778</v>
      </c>
      <c r="B26270" s="2">
        <v>0.30400462962963</v>
      </c>
      <c r="C26270">
        <v>148</v>
      </c>
    </row>
    <row r="26271" spans="1:3">
      <c r="A26271" s="2">
        <v>0.673414351851852</v>
      </c>
      <c r="B26271" s="2">
        <v>0.304016203703704</v>
      </c>
      <c r="C26271">
        <v>148</v>
      </c>
    </row>
    <row r="26272" spans="1:3">
      <c r="A26272" s="2">
        <v>0.673425925925926</v>
      </c>
      <c r="B26272" s="2">
        <v>0.304027777777778</v>
      </c>
      <c r="C26272">
        <v>148</v>
      </c>
    </row>
    <row r="26273" spans="1:3">
      <c r="A26273" s="2">
        <v>0.6734375</v>
      </c>
      <c r="B26273" s="2">
        <v>0.304039351851852</v>
      </c>
      <c r="C26273">
        <v>147</v>
      </c>
    </row>
    <row r="26274" spans="1:3">
      <c r="A26274" s="2">
        <v>0.673449074074074</v>
      </c>
      <c r="B26274" s="2">
        <v>0.304050925925926</v>
      </c>
      <c r="C26274">
        <v>147</v>
      </c>
    </row>
    <row r="26275" spans="1:3">
      <c r="A26275" s="2">
        <v>0.673460648148148</v>
      </c>
      <c r="B26275" s="2">
        <v>0.3040625</v>
      </c>
      <c r="C26275">
        <v>146</v>
      </c>
    </row>
    <row r="26276" spans="1:3">
      <c r="A26276" s="2">
        <v>0.673472222222222</v>
      </c>
      <c r="B26276" s="2">
        <v>0.304074074074074</v>
      </c>
      <c r="C26276">
        <v>146</v>
      </c>
    </row>
    <row r="26277" spans="1:3">
      <c r="A26277" s="2">
        <v>0.673483796296296</v>
      </c>
      <c r="B26277" s="2">
        <v>0.304085648148148</v>
      </c>
      <c r="C26277">
        <v>146</v>
      </c>
    </row>
    <row r="26278" spans="1:3">
      <c r="A26278" s="2">
        <v>0.67349537037037</v>
      </c>
      <c r="B26278" s="2">
        <v>0.304097222222222</v>
      </c>
      <c r="C26278">
        <v>147</v>
      </c>
    </row>
    <row r="26279" spans="1:3">
      <c r="A26279" s="2">
        <v>0.673506944444444</v>
      </c>
      <c r="B26279" s="2">
        <v>0.304108796296296</v>
      </c>
      <c r="C26279">
        <v>147</v>
      </c>
    </row>
    <row r="26280" spans="1:3">
      <c r="A26280" s="2">
        <v>0.673518518518519</v>
      </c>
      <c r="B26280" s="2">
        <v>0.30412037037037</v>
      </c>
      <c r="C26280">
        <v>147</v>
      </c>
    </row>
    <row r="26281" spans="1:3">
      <c r="A26281" s="2">
        <v>0.673530092592593</v>
      </c>
      <c r="B26281" s="2">
        <v>0.304131944444444</v>
      </c>
      <c r="C26281">
        <v>147</v>
      </c>
    </row>
    <row r="26282" spans="1:3">
      <c r="A26282" s="2">
        <v>0.673541666666667</v>
      </c>
      <c r="B26282" s="2">
        <v>0.304143518518519</v>
      </c>
      <c r="C26282">
        <v>147</v>
      </c>
    </row>
    <row r="26283" spans="1:3">
      <c r="A26283" s="2">
        <v>0.673553240740741</v>
      </c>
      <c r="B26283" s="2">
        <v>0.304155092592593</v>
      </c>
      <c r="C26283">
        <v>148</v>
      </c>
    </row>
    <row r="26284" spans="1:3">
      <c r="A26284" s="2">
        <v>0.673564814814815</v>
      </c>
      <c r="B26284" s="2">
        <v>0.304166666666667</v>
      </c>
      <c r="C26284">
        <v>148</v>
      </c>
    </row>
    <row r="26285" spans="1:3">
      <c r="A26285" s="2">
        <v>0.673576388888889</v>
      </c>
      <c r="B26285" s="2">
        <v>0.304178240740741</v>
      </c>
      <c r="C26285">
        <v>148</v>
      </c>
    </row>
    <row r="26286" spans="1:3">
      <c r="A26286" s="2">
        <v>0.673587962962963</v>
      </c>
      <c r="B26286" s="2">
        <v>0.304189814814815</v>
      </c>
      <c r="C26286">
        <v>147</v>
      </c>
    </row>
    <row r="26287" spans="1:3">
      <c r="A26287" s="2">
        <v>0.673599537037037</v>
      </c>
      <c r="B26287" s="2">
        <v>0.304201388888889</v>
      </c>
      <c r="C26287">
        <v>147</v>
      </c>
    </row>
    <row r="26288" spans="1:3">
      <c r="A26288" s="2">
        <v>0.673611111111111</v>
      </c>
      <c r="B26288" s="2">
        <v>0.304212962962963</v>
      </c>
      <c r="C26288">
        <v>146</v>
      </c>
    </row>
    <row r="26289" spans="1:3">
      <c r="A26289" s="2">
        <v>0.673622685185185</v>
      </c>
      <c r="B26289" s="2">
        <v>0.304224537037037</v>
      </c>
      <c r="C26289">
        <v>147</v>
      </c>
    </row>
    <row r="26290" spans="1:3">
      <c r="A26290" s="2">
        <v>0.673634259259259</v>
      </c>
      <c r="B26290" s="2">
        <v>0.304236111111111</v>
      </c>
      <c r="C26290">
        <v>148</v>
      </c>
    </row>
    <row r="26291" spans="1:3">
      <c r="A26291" s="2">
        <v>0.673645833333333</v>
      </c>
      <c r="B26291" s="2">
        <v>0.304247685185185</v>
      </c>
      <c r="C26291">
        <v>149</v>
      </c>
    </row>
    <row r="26292" spans="1:3">
      <c r="A26292" s="2">
        <v>0.673657407407407</v>
      </c>
      <c r="B26292" s="2">
        <v>0.304259259259259</v>
      </c>
      <c r="C26292">
        <v>150</v>
      </c>
    </row>
    <row r="26293" spans="1:3">
      <c r="A26293" s="2">
        <v>0.673668981481482</v>
      </c>
      <c r="B26293" s="2">
        <v>0.304270833333333</v>
      </c>
      <c r="C26293">
        <v>152</v>
      </c>
    </row>
    <row r="26294" spans="1:3">
      <c r="A26294" s="2">
        <v>0.673680555555556</v>
      </c>
      <c r="B26294" s="2">
        <v>0.304282407407407</v>
      </c>
      <c r="C26294">
        <v>153</v>
      </c>
    </row>
    <row r="26295" spans="1:3">
      <c r="A26295" s="2">
        <v>0.67369212962963</v>
      </c>
      <c r="B26295" s="2">
        <v>0.304293981481481</v>
      </c>
      <c r="C26295">
        <v>154</v>
      </c>
    </row>
    <row r="26296" spans="1:3">
      <c r="A26296" s="2">
        <v>0.673703703703704</v>
      </c>
      <c r="B26296" s="2">
        <v>0.304305555555556</v>
      </c>
      <c r="C26296">
        <v>156</v>
      </c>
    </row>
    <row r="26297" spans="1:3">
      <c r="A26297" s="2">
        <v>0.673715277777778</v>
      </c>
      <c r="B26297" s="2">
        <v>0.30431712962963</v>
      </c>
      <c r="C26297">
        <v>155</v>
      </c>
    </row>
    <row r="26298" spans="1:3">
      <c r="A26298" s="2">
        <v>0.673726851851852</v>
      </c>
      <c r="B26298" s="2">
        <v>0.304328703703704</v>
      </c>
      <c r="C26298">
        <v>154</v>
      </c>
    </row>
    <row r="26299" spans="1:3">
      <c r="A26299" s="2">
        <v>0.673738425925926</v>
      </c>
      <c r="B26299" s="2">
        <v>0.304340277777778</v>
      </c>
      <c r="C26299">
        <v>153</v>
      </c>
    </row>
    <row r="26300" spans="1:3">
      <c r="A26300" s="2">
        <v>0.67375</v>
      </c>
      <c r="B26300" s="2">
        <v>0.304351851851852</v>
      </c>
      <c r="C26300">
        <v>152</v>
      </c>
    </row>
    <row r="26301" spans="1:3">
      <c r="A26301" s="2">
        <v>0.673761574074074</v>
      </c>
      <c r="B26301" s="2">
        <v>0.304363425925926</v>
      </c>
      <c r="C26301">
        <v>153</v>
      </c>
    </row>
    <row r="26302" spans="1:3">
      <c r="A26302" s="2">
        <v>0.673773148148148</v>
      </c>
      <c r="B26302" s="2">
        <v>0.304375</v>
      </c>
      <c r="C26302">
        <v>153</v>
      </c>
    </row>
    <row r="26303" spans="1:3">
      <c r="A26303" s="2">
        <v>0.673784722222222</v>
      </c>
      <c r="B26303" s="2">
        <v>0.304386574074074</v>
      </c>
      <c r="C26303">
        <v>154</v>
      </c>
    </row>
    <row r="26304" spans="1:3">
      <c r="A26304" s="2">
        <v>0.673796296296296</v>
      </c>
      <c r="B26304" s="2">
        <v>0.304398148148148</v>
      </c>
      <c r="C26304">
        <v>155</v>
      </c>
    </row>
    <row r="26305" spans="1:3">
      <c r="A26305" s="2">
        <v>0.67380787037037</v>
      </c>
      <c r="B26305" s="2">
        <v>0.304409722222222</v>
      </c>
      <c r="C26305">
        <v>156</v>
      </c>
    </row>
    <row r="26306" spans="1:3">
      <c r="A26306" s="2">
        <v>0.673819444444444</v>
      </c>
      <c r="B26306" s="2">
        <v>0.304421296296296</v>
      </c>
      <c r="C26306">
        <v>157</v>
      </c>
    </row>
    <row r="26307" spans="1:3">
      <c r="A26307" s="2">
        <v>0.673831018518519</v>
      </c>
      <c r="B26307" s="2">
        <v>0.30443287037037</v>
      </c>
      <c r="C26307">
        <v>158</v>
      </c>
    </row>
    <row r="26308" spans="1:3">
      <c r="A26308" s="2">
        <v>0.673842592592593</v>
      </c>
      <c r="B26308" s="2">
        <v>0.304444444444444</v>
      </c>
      <c r="C26308">
        <v>160</v>
      </c>
    </row>
    <row r="26309" spans="1:3">
      <c r="A26309" s="2">
        <v>0.673854166666667</v>
      </c>
      <c r="B26309" s="2">
        <v>0.304456018518519</v>
      </c>
      <c r="C26309">
        <v>162</v>
      </c>
    </row>
    <row r="26310" spans="1:3">
      <c r="A26310" s="2">
        <v>0.673865740740741</v>
      </c>
      <c r="B26310" s="2">
        <v>0.304467592592593</v>
      </c>
      <c r="C26310">
        <v>164</v>
      </c>
    </row>
    <row r="26311" spans="1:3">
      <c r="A26311" s="2">
        <v>0.673877314814815</v>
      </c>
      <c r="B26311" s="2">
        <v>0.304479166666667</v>
      </c>
      <c r="C26311">
        <v>164</v>
      </c>
    </row>
    <row r="26312" spans="1:3">
      <c r="A26312" s="2">
        <v>0.673888888888889</v>
      </c>
      <c r="B26312" s="2">
        <v>0.304490740740741</v>
      </c>
      <c r="C26312">
        <v>165</v>
      </c>
    </row>
    <row r="26313" spans="1:3">
      <c r="A26313" s="2">
        <v>0.673900462962963</v>
      </c>
      <c r="B26313" s="2">
        <v>0.304502314814815</v>
      </c>
      <c r="C26313">
        <v>165</v>
      </c>
    </row>
    <row r="26314" spans="1:3">
      <c r="A26314" s="2">
        <v>0.673912037037037</v>
      </c>
      <c r="B26314" s="2">
        <v>0.304513888888889</v>
      </c>
      <c r="C26314">
        <v>165</v>
      </c>
    </row>
    <row r="26315" spans="1:3">
      <c r="A26315" s="2">
        <v>0.673923611111111</v>
      </c>
      <c r="B26315" s="2">
        <v>0.304525462962963</v>
      </c>
      <c r="C26315">
        <v>165</v>
      </c>
    </row>
    <row r="26316" spans="1:3">
      <c r="A26316" s="2">
        <v>0.673935185185185</v>
      </c>
      <c r="B26316" s="2">
        <v>0.304537037037037</v>
      </c>
      <c r="C26316">
        <v>165</v>
      </c>
    </row>
    <row r="26317" spans="1:3">
      <c r="A26317" s="2">
        <v>0.673946759259259</v>
      </c>
      <c r="B26317" s="2">
        <v>0.304548611111111</v>
      </c>
      <c r="C26317">
        <v>165</v>
      </c>
    </row>
    <row r="26318" spans="1:3">
      <c r="A26318" s="2">
        <v>0.673958333333333</v>
      </c>
      <c r="B26318" s="2">
        <v>0.304560185185185</v>
      </c>
      <c r="C26318">
        <v>165</v>
      </c>
    </row>
    <row r="26319" spans="1:3">
      <c r="A26319" s="2">
        <v>0.673969907407407</v>
      </c>
      <c r="B26319" s="2">
        <v>0.304571759259259</v>
      </c>
      <c r="C26319">
        <v>165</v>
      </c>
    </row>
    <row r="26320" spans="1:3">
      <c r="A26320" s="2">
        <v>0.673981481481482</v>
      </c>
      <c r="B26320" s="2">
        <v>0.304583333333333</v>
      </c>
      <c r="C26320">
        <v>165</v>
      </c>
    </row>
    <row r="26321" spans="1:3">
      <c r="A26321" s="2">
        <v>0.673993055555556</v>
      </c>
      <c r="B26321" s="2">
        <v>0.304594907407407</v>
      </c>
      <c r="C26321">
        <v>165</v>
      </c>
    </row>
    <row r="26322" spans="1:3">
      <c r="A26322" s="2">
        <v>0.67400462962963</v>
      </c>
      <c r="B26322" s="2">
        <v>0.304606481481482</v>
      </c>
      <c r="C26322">
        <v>165</v>
      </c>
    </row>
    <row r="26323" spans="1:3">
      <c r="A26323" s="2">
        <v>0.674016203703704</v>
      </c>
      <c r="B26323" s="2">
        <v>0.304618055555556</v>
      </c>
      <c r="C26323">
        <v>164</v>
      </c>
    </row>
    <row r="26324" spans="1:3">
      <c r="A26324" s="2">
        <v>0.674027777777778</v>
      </c>
      <c r="B26324" s="2">
        <v>0.30462962962963</v>
      </c>
      <c r="C26324">
        <v>164</v>
      </c>
    </row>
    <row r="26325" spans="1:3">
      <c r="A26325" s="2">
        <v>0.674039351851852</v>
      </c>
      <c r="B26325" s="2">
        <v>0.304641203703704</v>
      </c>
      <c r="C26325">
        <v>164</v>
      </c>
    </row>
    <row r="26326" spans="1:3">
      <c r="A26326" s="2">
        <v>0.674050925925926</v>
      </c>
      <c r="B26326" s="2">
        <v>0.304652777777778</v>
      </c>
      <c r="C26326">
        <v>164</v>
      </c>
    </row>
    <row r="26327" spans="1:3">
      <c r="A26327" s="2">
        <v>0.6740625</v>
      </c>
      <c r="B26327" s="2">
        <v>0.304664351851852</v>
      </c>
      <c r="C26327">
        <v>163</v>
      </c>
    </row>
    <row r="26328" spans="1:3">
      <c r="A26328" s="2">
        <v>0.674074074074074</v>
      </c>
      <c r="B26328" s="2">
        <v>0.304675925925926</v>
      </c>
      <c r="C26328">
        <v>163</v>
      </c>
    </row>
    <row r="26329" spans="1:3">
      <c r="A26329" s="2">
        <v>0.674085648148148</v>
      </c>
      <c r="B26329" s="2">
        <v>0.3046875</v>
      </c>
      <c r="C26329">
        <v>163</v>
      </c>
    </row>
    <row r="26330" spans="1:3">
      <c r="A26330" s="2">
        <v>0.674097222222222</v>
      </c>
      <c r="B26330" s="2">
        <v>0.304699074074074</v>
      </c>
      <c r="C26330">
        <v>162</v>
      </c>
    </row>
    <row r="26331" spans="1:3">
      <c r="A26331" s="2">
        <v>0.674108796296296</v>
      </c>
      <c r="B26331" s="2">
        <v>0.304710648148148</v>
      </c>
      <c r="C26331">
        <v>162</v>
      </c>
    </row>
    <row r="26332" spans="1:3">
      <c r="A26332" s="2">
        <v>0.67412037037037</v>
      </c>
      <c r="B26332" s="2">
        <v>0.304722222222222</v>
      </c>
      <c r="C26332">
        <v>162</v>
      </c>
    </row>
    <row r="26333" spans="1:3">
      <c r="A26333" s="2">
        <v>0.674131944444444</v>
      </c>
      <c r="B26333" s="2">
        <v>0.304733796296296</v>
      </c>
      <c r="C26333">
        <v>162</v>
      </c>
    </row>
    <row r="26334" spans="1:3">
      <c r="A26334" s="2">
        <v>0.674143518518519</v>
      </c>
      <c r="B26334" s="2">
        <v>0.30474537037037</v>
      </c>
      <c r="C26334">
        <v>162</v>
      </c>
    </row>
    <row r="26335" spans="1:3">
      <c r="A26335" s="2">
        <v>0.674155092592593</v>
      </c>
      <c r="B26335" s="2">
        <v>0.304756944444444</v>
      </c>
      <c r="C26335">
        <v>161</v>
      </c>
    </row>
    <row r="26336" spans="1:3">
      <c r="A26336" s="2">
        <v>0.674166666666667</v>
      </c>
      <c r="B26336" s="2">
        <v>0.304768518518518</v>
      </c>
      <c r="C26336">
        <v>161</v>
      </c>
    </row>
    <row r="26337" spans="1:3">
      <c r="A26337" s="2">
        <v>0.674178240740741</v>
      </c>
      <c r="B26337" s="2">
        <v>0.304780092592593</v>
      </c>
      <c r="C26337">
        <v>161</v>
      </c>
    </row>
    <row r="26338" spans="1:3">
      <c r="A26338" s="2">
        <v>0.674189814814815</v>
      </c>
      <c r="B26338" s="2">
        <v>0.304791666666667</v>
      </c>
      <c r="C26338">
        <v>161</v>
      </c>
    </row>
    <row r="26339" spans="1:3">
      <c r="A26339" s="2">
        <v>0.674201388888889</v>
      </c>
      <c r="B26339" s="2">
        <v>0.304803240740741</v>
      </c>
      <c r="C26339">
        <v>161</v>
      </c>
    </row>
    <row r="26340" spans="1:3">
      <c r="A26340" s="2">
        <v>0.674212962962963</v>
      </c>
      <c r="B26340" s="2">
        <v>0.304814814814815</v>
      </c>
      <c r="C26340">
        <v>160</v>
      </c>
    </row>
    <row r="26341" spans="1:3">
      <c r="A26341" s="2">
        <v>0.674224537037037</v>
      </c>
      <c r="B26341" s="2">
        <v>0.304826388888889</v>
      </c>
      <c r="C26341">
        <v>160</v>
      </c>
    </row>
    <row r="26342" spans="1:3">
      <c r="A26342" s="2">
        <v>0.674236111111111</v>
      </c>
      <c r="B26342" s="2">
        <v>0.304837962962963</v>
      </c>
      <c r="C26342">
        <v>160</v>
      </c>
    </row>
    <row r="26343" spans="1:3">
      <c r="A26343" s="2">
        <v>0.674247685185185</v>
      </c>
      <c r="B26343" s="2">
        <v>0.304849537037037</v>
      </c>
      <c r="C26343">
        <v>160</v>
      </c>
    </row>
    <row r="26344" spans="1:3">
      <c r="A26344" s="2">
        <v>0.674259259259259</v>
      </c>
      <c r="B26344" s="2">
        <v>0.304861111111111</v>
      </c>
      <c r="C26344">
        <v>160</v>
      </c>
    </row>
    <row r="26345" spans="1:3">
      <c r="A26345" s="2">
        <v>0.674270833333333</v>
      </c>
      <c r="B26345" s="2">
        <v>0.304872685185185</v>
      </c>
      <c r="C26345">
        <v>160</v>
      </c>
    </row>
    <row r="26346" spans="1:3">
      <c r="A26346" s="2">
        <v>0.674282407407407</v>
      </c>
      <c r="B26346" s="2">
        <v>0.304884259259259</v>
      </c>
      <c r="C26346">
        <v>160</v>
      </c>
    </row>
    <row r="26347" spans="1:3">
      <c r="A26347" s="2">
        <v>0.674293981481481</v>
      </c>
      <c r="B26347" s="2">
        <v>0.304895833333333</v>
      </c>
      <c r="C26347">
        <v>159</v>
      </c>
    </row>
    <row r="26348" spans="1:3">
      <c r="A26348" s="2">
        <v>0.674305555555555</v>
      </c>
      <c r="B26348" s="2">
        <v>0.304907407407407</v>
      </c>
      <c r="C26348">
        <v>159</v>
      </c>
    </row>
    <row r="26349" spans="1:3">
      <c r="A26349" s="2">
        <v>0.67431712962963</v>
      </c>
      <c r="B26349" s="2">
        <v>0.304918981481481</v>
      </c>
      <c r="C26349">
        <v>159</v>
      </c>
    </row>
    <row r="26350" spans="1:3">
      <c r="A26350" s="2">
        <v>0.674328703703704</v>
      </c>
      <c r="B26350" s="2">
        <v>0.304930555555556</v>
      </c>
      <c r="C26350">
        <v>158</v>
      </c>
    </row>
    <row r="26351" spans="1:3">
      <c r="A26351" s="2">
        <v>0.674340277777778</v>
      </c>
      <c r="B26351" s="2">
        <v>0.30494212962963</v>
      </c>
      <c r="C26351">
        <v>156</v>
      </c>
    </row>
    <row r="26352" spans="1:3">
      <c r="A26352" s="2">
        <v>0.674351851851852</v>
      </c>
      <c r="B26352" s="2">
        <v>0.304953703703704</v>
      </c>
      <c r="C26352">
        <v>154</v>
      </c>
    </row>
    <row r="26353" spans="1:3">
      <c r="A26353" s="2">
        <v>0.674363425925926</v>
      </c>
      <c r="B26353" s="2">
        <v>0.304965277777778</v>
      </c>
      <c r="C26353">
        <v>153</v>
      </c>
    </row>
    <row r="26354" spans="1:3">
      <c r="A26354" s="2">
        <v>0.674375</v>
      </c>
      <c r="B26354" s="2">
        <v>0.304976851851852</v>
      </c>
      <c r="C26354">
        <v>152</v>
      </c>
    </row>
    <row r="26355" spans="1:3">
      <c r="A26355" s="2">
        <v>0.674386574074074</v>
      </c>
      <c r="B26355" s="2">
        <v>0.304988425925926</v>
      </c>
      <c r="C26355">
        <v>152</v>
      </c>
    </row>
    <row r="26356" spans="1:3">
      <c r="A26356" s="2">
        <v>0.674398148148148</v>
      </c>
      <c r="B26356" s="2">
        <v>0.305</v>
      </c>
      <c r="C26356">
        <v>151</v>
      </c>
    </row>
    <row r="26357" spans="1:3">
      <c r="A26357" s="2">
        <v>0.674409722222222</v>
      </c>
      <c r="B26357" s="2">
        <v>0.305011574074074</v>
      </c>
      <c r="C26357">
        <v>151</v>
      </c>
    </row>
    <row r="26358" spans="1:3">
      <c r="A26358" s="2">
        <v>0.674421296296296</v>
      </c>
      <c r="B26358" s="2">
        <v>0.305023148148148</v>
      </c>
      <c r="C26358">
        <v>150</v>
      </c>
    </row>
    <row r="26359" spans="1:3">
      <c r="A26359" s="2">
        <v>0.67443287037037</v>
      </c>
      <c r="B26359" s="2">
        <v>0.305034722222222</v>
      </c>
      <c r="C26359">
        <v>150</v>
      </c>
    </row>
    <row r="26360" spans="1:3">
      <c r="A26360" s="2">
        <v>0.674444444444444</v>
      </c>
      <c r="B26360" s="2">
        <v>0.305046296296296</v>
      </c>
      <c r="C26360">
        <v>149</v>
      </c>
    </row>
    <row r="26361" spans="1:3">
      <c r="A26361" s="2">
        <v>0.674456018518519</v>
      </c>
      <c r="B26361" s="2">
        <v>0.30505787037037</v>
      </c>
      <c r="C26361">
        <v>149</v>
      </c>
    </row>
    <row r="26362" spans="1:3">
      <c r="A26362" s="2">
        <v>0.674467592592593</v>
      </c>
      <c r="B26362" s="2">
        <v>0.305069444444444</v>
      </c>
      <c r="C26362">
        <v>148</v>
      </c>
    </row>
    <row r="26363" spans="1:3">
      <c r="A26363" s="2">
        <v>0.674479166666667</v>
      </c>
      <c r="B26363" s="2">
        <v>0.305081018518519</v>
      </c>
      <c r="C26363">
        <v>148</v>
      </c>
    </row>
    <row r="26364" spans="1:3">
      <c r="A26364" s="2">
        <v>0.674490740740741</v>
      </c>
      <c r="B26364" s="2">
        <v>0.305092592592593</v>
      </c>
      <c r="C26364">
        <v>147</v>
      </c>
    </row>
    <row r="26365" spans="1:3">
      <c r="A26365" s="2">
        <v>0.674502314814815</v>
      </c>
      <c r="B26365" s="2">
        <v>0.305104166666667</v>
      </c>
      <c r="C26365">
        <v>146</v>
      </c>
    </row>
    <row r="26366" spans="1:3">
      <c r="A26366" s="2">
        <v>0.674513888888889</v>
      </c>
      <c r="B26366" s="2">
        <v>0.305115740740741</v>
      </c>
      <c r="C26366">
        <v>146</v>
      </c>
    </row>
    <row r="26367" spans="1:3">
      <c r="A26367" s="2">
        <v>0.674525462962963</v>
      </c>
      <c r="B26367" s="2">
        <v>0.305127314814815</v>
      </c>
      <c r="C26367">
        <v>145</v>
      </c>
    </row>
    <row r="26368" spans="1:3">
      <c r="A26368" s="2">
        <v>0.674537037037037</v>
      </c>
      <c r="B26368" s="2">
        <v>0.305138888888889</v>
      </c>
      <c r="C26368">
        <v>145</v>
      </c>
    </row>
    <row r="26369" spans="1:3">
      <c r="A26369" s="2">
        <v>0.674548611111111</v>
      </c>
      <c r="B26369" s="2">
        <v>0.305150462962963</v>
      </c>
      <c r="C26369">
        <v>145</v>
      </c>
    </row>
    <row r="26370" spans="1:3">
      <c r="A26370" s="2">
        <v>0.674560185185185</v>
      </c>
      <c r="B26370" s="2">
        <v>0.305162037037037</v>
      </c>
      <c r="C26370">
        <v>145</v>
      </c>
    </row>
    <row r="26371" spans="1:3">
      <c r="A26371" s="2">
        <v>0.674571759259259</v>
      </c>
      <c r="B26371" s="2">
        <v>0.305173611111111</v>
      </c>
      <c r="C26371">
        <v>144</v>
      </c>
    </row>
    <row r="26372" spans="1:3">
      <c r="A26372" s="2">
        <v>0.674583333333333</v>
      </c>
      <c r="B26372" s="2">
        <v>0.305185185185185</v>
      </c>
      <c r="C26372">
        <v>144</v>
      </c>
    </row>
    <row r="26373" spans="1:3">
      <c r="A26373" s="2">
        <v>0.674594907407407</v>
      </c>
      <c r="B26373" s="2">
        <v>0.305196759259259</v>
      </c>
      <c r="C26373">
        <v>143</v>
      </c>
    </row>
    <row r="26374" spans="1:3">
      <c r="A26374" s="2">
        <v>0.674606481481482</v>
      </c>
      <c r="B26374" s="2">
        <v>0.305208333333333</v>
      </c>
      <c r="C26374">
        <v>142</v>
      </c>
    </row>
    <row r="26375" spans="1:3">
      <c r="A26375" s="2">
        <v>0.674618055555556</v>
      </c>
      <c r="B26375" s="2">
        <v>0.305219907407407</v>
      </c>
      <c r="C26375">
        <v>140</v>
      </c>
    </row>
    <row r="26376" spans="1:3">
      <c r="A26376" s="2">
        <v>0.67462962962963</v>
      </c>
      <c r="B26376" s="2">
        <v>0.305231481481481</v>
      </c>
      <c r="C26376">
        <v>139</v>
      </c>
    </row>
    <row r="26377" spans="1:3">
      <c r="A26377" s="2">
        <v>0.674641203703704</v>
      </c>
      <c r="B26377" s="2">
        <v>0.305243055555556</v>
      </c>
      <c r="C26377">
        <v>138</v>
      </c>
    </row>
    <row r="26378" spans="1:3">
      <c r="A26378" s="2">
        <v>0.674652777777778</v>
      </c>
      <c r="B26378" s="2">
        <v>0.30525462962963</v>
      </c>
      <c r="C26378">
        <v>137</v>
      </c>
    </row>
    <row r="26379" spans="1:3">
      <c r="A26379" s="2">
        <v>0.674664351851852</v>
      </c>
      <c r="B26379" s="2">
        <v>0.305266203703704</v>
      </c>
      <c r="C26379">
        <v>137</v>
      </c>
    </row>
    <row r="26380" spans="1:3">
      <c r="A26380" s="2">
        <v>0.674675925925926</v>
      </c>
      <c r="B26380" s="2">
        <v>0.305277777777778</v>
      </c>
      <c r="C26380">
        <v>138</v>
      </c>
    </row>
    <row r="26381" spans="1:3">
      <c r="A26381" s="2">
        <v>0.6746875</v>
      </c>
      <c r="B26381" s="2">
        <v>0.305289351851852</v>
      </c>
      <c r="C26381">
        <v>138</v>
      </c>
    </row>
    <row r="26382" spans="1:3">
      <c r="A26382" s="2">
        <v>0.674699074074074</v>
      </c>
      <c r="B26382" s="2">
        <v>0.305300925925926</v>
      </c>
      <c r="C26382">
        <v>137</v>
      </c>
    </row>
    <row r="26383" spans="1:3">
      <c r="A26383" s="2">
        <v>0.674710648148148</v>
      </c>
      <c r="B26383" s="2">
        <v>0.3053125</v>
      </c>
      <c r="C26383">
        <v>137</v>
      </c>
    </row>
    <row r="26384" spans="1:3">
      <c r="A26384" s="2">
        <v>0.674722222222222</v>
      </c>
      <c r="B26384" s="2">
        <v>0.305324074074074</v>
      </c>
      <c r="C26384">
        <v>137</v>
      </c>
    </row>
    <row r="26385" spans="1:3">
      <c r="A26385" s="2">
        <v>0.674733796296296</v>
      </c>
      <c r="B26385" s="2">
        <v>0.305335648148148</v>
      </c>
      <c r="C26385">
        <v>137</v>
      </c>
    </row>
    <row r="26386" spans="1:3">
      <c r="A26386" s="2">
        <v>0.67474537037037</v>
      </c>
      <c r="B26386" s="2">
        <v>0.305347222222222</v>
      </c>
      <c r="C26386">
        <v>137</v>
      </c>
    </row>
    <row r="26387" spans="1:3">
      <c r="A26387" s="2">
        <v>0.674756944444444</v>
      </c>
      <c r="B26387" s="2">
        <v>0.305358796296296</v>
      </c>
      <c r="C26387">
        <v>137</v>
      </c>
    </row>
    <row r="26388" spans="1:3">
      <c r="A26388" s="2">
        <v>0.674768518518518</v>
      </c>
      <c r="B26388" s="2">
        <v>0.30537037037037</v>
      </c>
      <c r="C26388">
        <v>137</v>
      </c>
    </row>
    <row r="26389" spans="1:3">
      <c r="A26389" s="2">
        <v>0.674780092592593</v>
      </c>
      <c r="B26389" s="2">
        <v>0.305381944444444</v>
      </c>
      <c r="C26389">
        <v>137</v>
      </c>
    </row>
    <row r="26390" spans="1:3">
      <c r="A26390" s="2">
        <v>0.674791666666667</v>
      </c>
      <c r="B26390" s="2">
        <v>0.305393518518519</v>
      </c>
      <c r="C26390">
        <v>137</v>
      </c>
    </row>
    <row r="26391" spans="1:3">
      <c r="A26391" s="2">
        <v>0.674803240740741</v>
      </c>
      <c r="B26391" s="2">
        <v>0.305405092592593</v>
      </c>
      <c r="C26391">
        <v>136</v>
      </c>
    </row>
    <row r="26392" spans="1:3">
      <c r="A26392" s="2">
        <v>0.674814814814815</v>
      </c>
      <c r="B26392" s="2">
        <v>0.305416666666667</v>
      </c>
      <c r="C26392">
        <v>136</v>
      </c>
    </row>
    <row r="26393" spans="1:3">
      <c r="A26393" s="2">
        <v>0.674826388888889</v>
      </c>
      <c r="B26393" s="2">
        <v>0.305428240740741</v>
      </c>
      <c r="C26393">
        <v>136</v>
      </c>
    </row>
    <row r="26394" spans="1:3">
      <c r="A26394" s="2">
        <v>0.674837962962963</v>
      </c>
      <c r="B26394" s="2">
        <v>0.305439814814815</v>
      </c>
      <c r="C26394">
        <v>136</v>
      </c>
    </row>
    <row r="26395" spans="1:3">
      <c r="A26395" s="2">
        <v>0.674849537037037</v>
      </c>
      <c r="B26395" s="2">
        <v>0.305451388888889</v>
      </c>
      <c r="C26395">
        <v>136</v>
      </c>
    </row>
    <row r="26396" spans="1:3">
      <c r="A26396" s="2">
        <v>0.674861111111111</v>
      </c>
      <c r="B26396" s="2">
        <v>0.305462962962963</v>
      </c>
      <c r="C26396">
        <v>136</v>
      </c>
    </row>
    <row r="26397" spans="1:3">
      <c r="A26397" s="2">
        <v>0.674872685185185</v>
      </c>
      <c r="B26397" s="2">
        <v>0.305474537037037</v>
      </c>
      <c r="C26397">
        <v>136</v>
      </c>
    </row>
    <row r="26398" spans="1:3">
      <c r="A26398" s="2">
        <v>0.674884259259259</v>
      </c>
      <c r="B26398" s="2">
        <v>0.305486111111111</v>
      </c>
      <c r="C26398">
        <v>137</v>
      </c>
    </row>
    <row r="26399" spans="1:3">
      <c r="A26399" s="2">
        <v>0.674895833333333</v>
      </c>
      <c r="B26399" s="2">
        <v>0.305497685185185</v>
      </c>
      <c r="C26399">
        <v>137</v>
      </c>
    </row>
    <row r="26400" spans="1:3">
      <c r="A26400" s="2">
        <v>0.674907407407407</v>
      </c>
      <c r="B26400" s="2">
        <v>0.305509259259259</v>
      </c>
      <c r="C26400">
        <v>138</v>
      </c>
    </row>
    <row r="26401" spans="1:3">
      <c r="A26401" s="2">
        <v>0.674918981481482</v>
      </c>
      <c r="B26401" s="2">
        <v>0.305520833333333</v>
      </c>
      <c r="C26401">
        <v>139</v>
      </c>
    </row>
    <row r="26402" spans="1:3">
      <c r="A26402" s="2">
        <v>0.674930555555556</v>
      </c>
      <c r="B26402" s="2">
        <v>0.305532407407407</v>
      </c>
      <c r="C26402">
        <v>141</v>
      </c>
    </row>
    <row r="26403" spans="1:3">
      <c r="A26403" s="2">
        <v>0.67494212962963</v>
      </c>
      <c r="B26403" s="2">
        <v>0.305543981481481</v>
      </c>
      <c r="C26403">
        <v>142</v>
      </c>
    </row>
    <row r="26404" spans="1:3">
      <c r="A26404" s="2">
        <v>0.674953703703704</v>
      </c>
      <c r="B26404" s="2">
        <v>0.305555555555556</v>
      </c>
      <c r="C26404">
        <v>143</v>
      </c>
    </row>
    <row r="26405" spans="1:3">
      <c r="A26405" s="2">
        <v>0.674965277777778</v>
      </c>
      <c r="B26405" s="2">
        <v>0.30556712962963</v>
      </c>
      <c r="C26405">
        <v>144</v>
      </c>
    </row>
    <row r="26406" spans="1:3">
      <c r="A26406" s="2">
        <v>0.674976851851852</v>
      </c>
      <c r="B26406" s="2">
        <v>0.305578703703704</v>
      </c>
      <c r="C26406">
        <v>144</v>
      </c>
    </row>
    <row r="26407" spans="1:3">
      <c r="A26407" s="2">
        <v>0.674988425925926</v>
      </c>
      <c r="B26407" s="2">
        <v>0.305590277777778</v>
      </c>
      <c r="C26407">
        <v>144</v>
      </c>
    </row>
    <row r="26408" spans="1:3">
      <c r="A26408" s="2">
        <v>0.675</v>
      </c>
      <c r="B26408" s="2">
        <v>0.305601851851852</v>
      </c>
      <c r="C26408">
        <v>144</v>
      </c>
    </row>
    <row r="26409" spans="1:3">
      <c r="A26409" s="2">
        <v>0.675011574074074</v>
      </c>
      <c r="B26409" s="2">
        <v>0.305613425925926</v>
      </c>
      <c r="C26409">
        <v>144</v>
      </c>
    </row>
    <row r="26410" spans="1:3">
      <c r="A26410" s="2">
        <v>0.675023148148148</v>
      </c>
      <c r="B26410" s="2">
        <v>0.305625</v>
      </c>
      <c r="C26410">
        <v>144</v>
      </c>
    </row>
    <row r="26411" spans="1:3">
      <c r="A26411" s="2">
        <v>0.675034722222222</v>
      </c>
      <c r="B26411" s="2">
        <v>0.305636574074074</v>
      </c>
      <c r="C26411">
        <v>144</v>
      </c>
    </row>
    <row r="26412" spans="1:3">
      <c r="A26412" s="2">
        <v>0.675046296296296</v>
      </c>
      <c r="B26412" s="2">
        <v>0.305648148148148</v>
      </c>
      <c r="C26412">
        <v>144</v>
      </c>
    </row>
    <row r="26413" spans="1:3">
      <c r="A26413" s="2">
        <v>0.67505787037037</v>
      </c>
      <c r="B26413" s="2">
        <v>0.305659722222222</v>
      </c>
      <c r="C26413">
        <v>145</v>
      </c>
    </row>
    <row r="26414" spans="1:3">
      <c r="A26414" s="2">
        <v>0.675069444444444</v>
      </c>
      <c r="B26414" s="2">
        <v>0.305671296296296</v>
      </c>
      <c r="C26414">
        <v>145</v>
      </c>
    </row>
    <row r="26415" spans="1:3">
      <c r="A26415" s="2">
        <v>0.675081018518519</v>
      </c>
      <c r="B26415" s="2">
        <v>0.30568287037037</v>
      </c>
      <c r="C26415">
        <v>146</v>
      </c>
    </row>
    <row r="26416" spans="1:3">
      <c r="A26416" s="2">
        <v>0.675092592592593</v>
      </c>
      <c r="B26416" s="2">
        <v>0.305694444444444</v>
      </c>
      <c r="C26416">
        <v>146</v>
      </c>
    </row>
    <row r="26417" spans="1:3">
      <c r="A26417" s="2">
        <v>0.675104166666667</v>
      </c>
      <c r="B26417" s="2">
        <v>0.305706018518519</v>
      </c>
      <c r="C26417">
        <v>146</v>
      </c>
    </row>
    <row r="26418" spans="1:3">
      <c r="A26418" s="2">
        <v>0.675115740740741</v>
      </c>
      <c r="B26418" s="2">
        <v>0.305717592592593</v>
      </c>
      <c r="C26418">
        <v>147</v>
      </c>
    </row>
    <row r="26419" spans="1:3">
      <c r="A26419" s="2">
        <v>0.675127314814815</v>
      </c>
      <c r="B26419" s="2">
        <v>0.305729166666667</v>
      </c>
      <c r="C26419">
        <v>147</v>
      </c>
    </row>
    <row r="26420" spans="1:3">
      <c r="A26420" s="2">
        <v>0.675138888888889</v>
      </c>
      <c r="B26420" s="2">
        <v>0.305740740740741</v>
      </c>
      <c r="C26420">
        <v>147</v>
      </c>
    </row>
    <row r="26421" spans="1:3">
      <c r="A26421" s="2">
        <v>0.675150462962963</v>
      </c>
      <c r="B26421" s="2">
        <v>0.305752314814815</v>
      </c>
      <c r="C26421">
        <v>147</v>
      </c>
    </row>
    <row r="26422" spans="1:3">
      <c r="A26422" s="2">
        <v>0.675162037037037</v>
      </c>
      <c r="B26422" s="2">
        <v>0.305763888888889</v>
      </c>
      <c r="C26422">
        <v>147</v>
      </c>
    </row>
    <row r="26423" spans="1:3">
      <c r="A26423" s="2">
        <v>0.675173611111111</v>
      </c>
      <c r="B26423" s="2">
        <v>0.305775462962963</v>
      </c>
      <c r="C26423">
        <v>147</v>
      </c>
    </row>
    <row r="26424" spans="1:3">
      <c r="A26424" s="2">
        <v>0.675185185185185</v>
      </c>
      <c r="B26424" s="2">
        <v>0.305787037037037</v>
      </c>
      <c r="C26424">
        <v>148</v>
      </c>
    </row>
    <row r="26425" spans="1:3">
      <c r="A26425" s="2">
        <v>0.675196759259259</v>
      </c>
      <c r="B26425" s="2">
        <v>0.305798611111111</v>
      </c>
      <c r="C26425">
        <v>149</v>
      </c>
    </row>
    <row r="26426" spans="1:3">
      <c r="A26426" s="2">
        <v>0.675208333333333</v>
      </c>
      <c r="B26426" s="2">
        <v>0.305810185185185</v>
      </c>
      <c r="C26426">
        <v>149</v>
      </c>
    </row>
    <row r="26427" spans="1:3">
      <c r="A26427" s="2">
        <v>0.675219907407407</v>
      </c>
      <c r="B26427" s="2">
        <v>0.305821759259259</v>
      </c>
      <c r="C26427">
        <v>150</v>
      </c>
    </row>
    <row r="26428" spans="1:3">
      <c r="A26428" s="2">
        <v>0.675231481481481</v>
      </c>
      <c r="B26428" s="2">
        <v>0.305833333333333</v>
      </c>
      <c r="C26428">
        <v>151</v>
      </c>
    </row>
    <row r="26429" spans="1:3">
      <c r="A26429" s="2">
        <v>0.675243055555556</v>
      </c>
      <c r="B26429" s="2">
        <v>0.305844907407407</v>
      </c>
      <c r="C26429">
        <v>152</v>
      </c>
    </row>
    <row r="26430" spans="1:3">
      <c r="A26430" s="2">
        <v>0.67525462962963</v>
      </c>
      <c r="B26430" s="2">
        <v>0.305856481481481</v>
      </c>
      <c r="C26430">
        <v>153</v>
      </c>
    </row>
    <row r="26431" spans="1:3">
      <c r="A26431" s="2">
        <v>0.675266203703704</v>
      </c>
      <c r="B26431" s="2">
        <v>0.305868055555556</v>
      </c>
      <c r="C26431">
        <v>153</v>
      </c>
    </row>
    <row r="26432" spans="1:3">
      <c r="A26432" s="2">
        <v>0.675277777777778</v>
      </c>
      <c r="B26432" s="2">
        <v>0.30587962962963</v>
      </c>
      <c r="C26432">
        <v>154</v>
      </c>
    </row>
    <row r="26433" spans="1:3">
      <c r="A26433" s="2">
        <v>0.675289351851852</v>
      </c>
      <c r="B26433" s="2">
        <v>0.305891203703704</v>
      </c>
      <c r="C26433">
        <v>154</v>
      </c>
    </row>
    <row r="26434" spans="1:3">
      <c r="A26434" s="2">
        <v>0.675300925925926</v>
      </c>
      <c r="B26434" s="2">
        <v>0.305902777777778</v>
      </c>
      <c r="C26434">
        <v>154</v>
      </c>
    </row>
    <row r="26435" spans="1:3">
      <c r="A26435" s="2">
        <v>0.6753125</v>
      </c>
      <c r="B26435" s="2">
        <v>0.305914351851852</v>
      </c>
      <c r="C26435">
        <v>155</v>
      </c>
    </row>
    <row r="26436" spans="1:3">
      <c r="A26436" s="2">
        <v>0.675324074074074</v>
      </c>
      <c r="B26436" s="2">
        <v>0.305925925925926</v>
      </c>
      <c r="C26436">
        <v>155</v>
      </c>
    </row>
    <row r="26437" spans="1:3">
      <c r="A26437" s="2">
        <v>0.675335648148148</v>
      </c>
      <c r="B26437" s="2">
        <v>0.3059375</v>
      </c>
      <c r="C26437">
        <v>155</v>
      </c>
    </row>
    <row r="26438" spans="1:3">
      <c r="A26438" s="2">
        <v>0.675347222222222</v>
      </c>
      <c r="B26438" s="2">
        <v>0.305949074074074</v>
      </c>
      <c r="C26438">
        <v>156</v>
      </c>
    </row>
    <row r="26439" spans="1:3">
      <c r="A26439" s="2">
        <v>0.675358796296296</v>
      </c>
      <c r="B26439" s="2">
        <v>0.305960648148148</v>
      </c>
      <c r="C26439">
        <v>156</v>
      </c>
    </row>
    <row r="26440" spans="1:3">
      <c r="A26440" s="2">
        <v>0.67537037037037</v>
      </c>
      <c r="B26440" s="2">
        <v>0.305972222222222</v>
      </c>
      <c r="C26440">
        <v>156</v>
      </c>
    </row>
    <row r="26441" spans="1:3">
      <c r="A26441" s="2">
        <v>0.675381944444444</v>
      </c>
      <c r="B26441" s="2">
        <v>0.305983796296296</v>
      </c>
      <c r="C26441">
        <v>156</v>
      </c>
    </row>
    <row r="26442" spans="1:3">
      <c r="A26442" s="2">
        <v>0.675393518518518</v>
      </c>
      <c r="B26442" s="2">
        <v>0.30599537037037</v>
      </c>
      <c r="C26442">
        <v>157</v>
      </c>
    </row>
    <row r="26443" spans="1:3">
      <c r="A26443" s="2">
        <v>0.675405092592593</v>
      </c>
      <c r="B26443" s="2">
        <v>0.306006944444444</v>
      </c>
      <c r="C26443">
        <v>157</v>
      </c>
    </row>
    <row r="26444" spans="1:3">
      <c r="A26444" s="2">
        <v>0.675416666666667</v>
      </c>
      <c r="B26444" s="2">
        <v>0.306018518518519</v>
      </c>
      <c r="C26444">
        <v>157</v>
      </c>
    </row>
    <row r="26445" spans="1:3">
      <c r="A26445" s="2">
        <v>0.675428240740741</v>
      </c>
      <c r="B26445" s="2">
        <v>0.306030092592593</v>
      </c>
      <c r="C26445">
        <v>157</v>
      </c>
    </row>
    <row r="26446" spans="1:3">
      <c r="A26446" s="2">
        <v>0.675439814814815</v>
      </c>
      <c r="B26446" s="2">
        <v>0.306041666666667</v>
      </c>
      <c r="C26446">
        <v>157</v>
      </c>
    </row>
    <row r="26447" spans="1:3">
      <c r="A26447" s="2">
        <v>0.675451388888889</v>
      </c>
      <c r="B26447" s="2">
        <v>0.306053240740741</v>
      </c>
      <c r="C26447">
        <v>157</v>
      </c>
    </row>
    <row r="26448" spans="1:3">
      <c r="A26448" s="2">
        <v>0.675462962962963</v>
      </c>
      <c r="B26448" s="2">
        <v>0.306064814814815</v>
      </c>
      <c r="C26448">
        <v>157</v>
      </c>
    </row>
    <row r="26449" spans="1:3">
      <c r="A26449" s="2">
        <v>0.675474537037037</v>
      </c>
      <c r="B26449" s="2">
        <v>0.306076388888889</v>
      </c>
      <c r="C26449">
        <v>158</v>
      </c>
    </row>
    <row r="26450" spans="1:3">
      <c r="A26450" s="2">
        <v>0.675486111111111</v>
      </c>
      <c r="B26450" s="2">
        <v>0.306087962962963</v>
      </c>
      <c r="C26450">
        <v>158</v>
      </c>
    </row>
    <row r="26451" spans="1:3">
      <c r="A26451" s="2">
        <v>0.675497685185185</v>
      </c>
      <c r="B26451" s="2">
        <v>0.306099537037037</v>
      </c>
      <c r="C26451">
        <v>159</v>
      </c>
    </row>
    <row r="26452" spans="1:3">
      <c r="A26452" s="2">
        <v>0.675509259259259</v>
      </c>
      <c r="B26452" s="2">
        <v>0.306111111111111</v>
      </c>
      <c r="C26452">
        <v>160</v>
      </c>
    </row>
    <row r="26453" spans="1:3">
      <c r="A26453" s="2">
        <v>0.675520833333333</v>
      </c>
      <c r="B26453" s="2">
        <v>0.306122685185185</v>
      </c>
      <c r="C26453">
        <v>161</v>
      </c>
    </row>
    <row r="26454" spans="1:3">
      <c r="A26454" s="2">
        <v>0.675532407407407</v>
      </c>
      <c r="B26454" s="2">
        <v>0.306134259259259</v>
      </c>
      <c r="C26454">
        <v>161</v>
      </c>
    </row>
    <row r="26455" spans="1:3">
      <c r="A26455" s="2">
        <v>0.675543981481481</v>
      </c>
      <c r="B26455" s="2">
        <v>0.306145833333333</v>
      </c>
      <c r="C26455">
        <v>162</v>
      </c>
    </row>
    <row r="26456" spans="1:3">
      <c r="A26456" s="2">
        <v>0.675555555555556</v>
      </c>
      <c r="B26456" s="2">
        <v>0.306157407407407</v>
      </c>
      <c r="C26456">
        <v>163</v>
      </c>
    </row>
    <row r="26457" spans="1:3">
      <c r="A26457" s="2">
        <v>0.67556712962963</v>
      </c>
      <c r="B26457" s="2">
        <v>0.306168981481481</v>
      </c>
      <c r="C26457">
        <v>163</v>
      </c>
    </row>
    <row r="26458" spans="1:3">
      <c r="A26458" s="2">
        <v>0.675578703703704</v>
      </c>
      <c r="B26458" s="2">
        <v>0.306180555555556</v>
      </c>
      <c r="C26458">
        <v>163</v>
      </c>
    </row>
    <row r="26459" spans="1:3">
      <c r="A26459" s="2">
        <v>0.675590277777778</v>
      </c>
      <c r="B26459" s="2">
        <v>0.30619212962963</v>
      </c>
      <c r="C26459">
        <v>162</v>
      </c>
    </row>
    <row r="26460" spans="1:3">
      <c r="A26460" s="2">
        <v>0.675601851851852</v>
      </c>
      <c r="B26460" s="2">
        <v>0.306203703703704</v>
      </c>
      <c r="C26460">
        <v>160</v>
      </c>
    </row>
    <row r="26461" spans="1:3">
      <c r="A26461" s="2">
        <v>0.675613425925926</v>
      </c>
      <c r="B26461" s="2">
        <v>0.306215277777778</v>
      </c>
      <c r="C26461">
        <v>159</v>
      </c>
    </row>
    <row r="26462" spans="1:3">
      <c r="A26462" s="2">
        <v>0.675625</v>
      </c>
      <c r="B26462" s="2">
        <v>0.306226851851852</v>
      </c>
      <c r="C26462">
        <v>158</v>
      </c>
    </row>
    <row r="26463" spans="1:3">
      <c r="A26463" s="2">
        <v>0.675636574074074</v>
      </c>
      <c r="B26463" s="2">
        <v>0.306238425925926</v>
      </c>
      <c r="C26463">
        <v>159</v>
      </c>
    </row>
    <row r="26464" spans="1:3">
      <c r="A26464" s="2">
        <v>0.675648148148148</v>
      </c>
      <c r="B26464" s="2">
        <v>0.30625</v>
      </c>
      <c r="C26464">
        <v>161</v>
      </c>
    </row>
    <row r="26465" spans="1:3">
      <c r="A26465" s="2">
        <v>0.675659722222222</v>
      </c>
      <c r="B26465" s="2">
        <v>0.306261574074074</v>
      </c>
      <c r="C26465">
        <v>162</v>
      </c>
    </row>
    <row r="26466" spans="1:3">
      <c r="A26466" s="2">
        <v>0.675671296296296</v>
      </c>
      <c r="B26466" s="2">
        <v>0.306273148148148</v>
      </c>
      <c r="C26466">
        <v>163</v>
      </c>
    </row>
    <row r="26467" spans="1:3">
      <c r="A26467" s="2">
        <v>0.67568287037037</v>
      </c>
      <c r="B26467" s="2">
        <v>0.306284722222222</v>
      </c>
      <c r="C26467">
        <v>163</v>
      </c>
    </row>
    <row r="26468" spans="1:3">
      <c r="A26468" s="2">
        <v>0.675694444444444</v>
      </c>
      <c r="B26468" s="2">
        <v>0.306296296296296</v>
      </c>
      <c r="C26468">
        <v>164</v>
      </c>
    </row>
    <row r="26469" spans="1:3">
      <c r="A26469" s="2">
        <v>0.675706018518519</v>
      </c>
      <c r="B26469" s="2">
        <v>0.30630787037037</v>
      </c>
      <c r="C26469">
        <v>164</v>
      </c>
    </row>
    <row r="26470" spans="1:3">
      <c r="A26470" s="2">
        <v>0.675717592592593</v>
      </c>
      <c r="B26470" s="2">
        <v>0.306319444444444</v>
      </c>
      <c r="C26470">
        <v>164</v>
      </c>
    </row>
    <row r="26471" spans="1:3">
      <c r="A26471" s="2">
        <v>0.675729166666667</v>
      </c>
      <c r="B26471" s="2">
        <v>0.306331018518519</v>
      </c>
      <c r="C26471">
        <v>164</v>
      </c>
    </row>
    <row r="26472" spans="1:3">
      <c r="A26472" s="2">
        <v>0.675740740740741</v>
      </c>
      <c r="B26472" s="2">
        <v>0.306342592592593</v>
      </c>
      <c r="C26472">
        <v>165</v>
      </c>
    </row>
    <row r="26473" spans="1:3">
      <c r="A26473" s="2">
        <v>0.675752314814815</v>
      </c>
      <c r="B26473" s="2">
        <v>0.306354166666667</v>
      </c>
      <c r="C26473">
        <v>164</v>
      </c>
    </row>
    <row r="26474" spans="1:3">
      <c r="A26474" s="2">
        <v>0.675763888888889</v>
      </c>
      <c r="B26474" s="2">
        <v>0.306365740740741</v>
      </c>
      <c r="C26474">
        <v>164</v>
      </c>
    </row>
    <row r="26475" spans="1:3">
      <c r="A26475" s="2">
        <v>0.675775462962963</v>
      </c>
      <c r="B26475" s="2">
        <v>0.306377314814815</v>
      </c>
      <c r="C26475">
        <v>164</v>
      </c>
    </row>
    <row r="26476" spans="1:3">
      <c r="A26476" s="2">
        <v>0.675787037037037</v>
      </c>
      <c r="B26476" s="2">
        <v>0.306388888888889</v>
      </c>
      <c r="C26476">
        <v>164</v>
      </c>
    </row>
    <row r="26477" spans="1:3">
      <c r="A26477" s="2">
        <v>0.675798611111111</v>
      </c>
      <c r="B26477" s="2">
        <v>0.306400462962963</v>
      </c>
      <c r="C26477">
        <v>164</v>
      </c>
    </row>
    <row r="26478" spans="1:3">
      <c r="A26478" s="2">
        <v>0.675810185185185</v>
      </c>
      <c r="B26478" s="2">
        <v>0.306412037037037</v>
      </c>
      <c r="C26478">
        <v>164</v>
      </c>
    </row>
    <row r="26479" spans="1:3">
      <c r="A26479" s="2">
        <v>0.675821759259259</v>
      </c>
      <c r="B26479" s="2">
        <v>0.306423611111111</v>
      </c>
      <c r="C26479">
        <v>163</v>
      </c>
    </row>
    <row r="26480" spans="1:3">
      <c r="A26480" s="2">
        <v>0.675833333333333</v>
      </c>
      <c r="B26480" s="2">
        <v>0.306435185185185</v>
      </c>
      <c r="C26480">
        <v>163</v>
      </c>
    </row>
    <row r="26481" spans="1:3">
      <c r="A26481" s="2">
        <v>0.675844907407407</v>
      </c>
      <c r="B26481" s="2">
        <v>0.306446759259259</v>
      </c>
      <c r="C26481">
        <v>163</v>
      </c>
    </row>
    <row r="26482" spans="1:3">
      <c r="A26482" s="2">
        <v>0.675856481481481</v>
      </c>
      <c r="B26482" s="2">
        <v>0.306458333333333</v>
      </c>
      <c r="C26482">
        <v>163</v>
      </c>
    </row>
    <row r="26483" spans="1:3">
      <c r="A26483" s="2">
        <v>0.675868055555556</v>
      </c>
      <c r="B26483" s="2">
        <v>0.306469907407407</v>
      </c>
      <c r="C26483">
        <v>162</v>
      </c>
    </row>
    <row r="26484" spans="1:3">
      <c r="A26484" s="2">
        <v>0.67587962962963</v>
      </c>
      <c r="B26484" s="2">
        <v>0.306481481481481</v>
      </c>
      <c r="C26484">
        <v>161</v>
      </c>
    </row>
    <row r="26485" spans="1:3">
      <c r="A26485" s="2">
        <v>0.675891203703704</v>
      </c>
      <c r="B26485" s="2">
        <v>0.306493055555556</v>
      </c>
      <c r="C26485">
        <v>160</v>
      </c>
    </row>
    <row r="26486" spans="1:3">
      <c r="A26486" s="2">
        <v>0.675902777777778</v>
      </c>
      <c r="B26486" s="2">
        <v>0.30650462962963</v>
      </c>
      <c r="C26486">
        <v>159</v>
      </c>
    </row>
    <row r="26487" spans="1:3">
      <c r="A26487" s="2">
        <v>0.675914351851852</v>
      </c>
      <c r="B26487" s="2">
        <v>0.306516203703704</v>
      </c>
      <c r="C26487">
        <v>159</v>
      </c>
    </row>
    <row r="26488" spans="1:3">
      <c r="A26488" s="2">
        <v>0.675925925925926</v>
      </c>
      <c r="B26488" s="2">
        <v>0.306527777777778</v>
      </c>
      <c r="C26488">
        <v>159</v>
      </c>
    </row>
    <row r="26489" spans="1:3">
      <c r="A26489" s="2">
        <v>0.6759375</v>
      </c>
      <c r="B26489" s="2">
        <v>0.306539351851852</v>
      </c>
      <c r="C26489">
        <v>158</v>
      </c>
    </row>
    <row r="26490" spans="1:3">
      <c r="A26490" s="2">
        <v>0.675949074074074</v>
      </c>
      <c r="B26490" s="2">
        <v>0.306550925925926</v>
      </c>
      <c r="C26490">
        <v>158</v>
      </c>
    </row>
    <row r="26491" spans="1:3">
      <c r="A26491" s="2">
        <v>0.675960648148148</v>
      </c>
      <c r="B26491" s="2">
        <v>0.3065625</v>
      </c>
      <c r="C26491">
        <v>158</v>
      </c>
    </row>
    <row r="26492" spans="1:3">
      <c r="A26492" s="2">
        <v>0.675972222222222</v>
      </c>
      <c r="B26492" s="2">
        <v>0.306574074074074</v>
      </c>
      <c r="C26492">
        <v>157</v>
      </c>
    </row>
    <row r="26493" spans="1:3">
      <c r="A26493" s="2">
        <v>0.675983796296296</v>
      </c>
      <c r="B26493" s="2">
        <v>0.306585648148148</v>
      </c>
      <c r="C26493">
        <v>158</v>
      </c>
    </row>
    <row r="26494" spans="1:3">
      <c r="A26494" s="2">
        <v>0.67599537037037</v>
      </c>
      <c r="B26494" s="2">
        <v>0.306597222222222</v>
      </c>
      <c r="C26494">
        <v>158</v>
      </c>
    </row>
    <row r="26495" spans="1:3">
      <c r="A26495" s="2">
        <v>0.676006944444445</v>
      </c>
      <c r="B26495" s="2">
        <v>0.306608796296296</v>
      </c>
      <c r="C26495">
        <v>158</v>
      </c>
    </row>
    <row r="26496" spans="1:3">
      <c r="A26496" s="2">
        <v>0.676018518518519</v>
      </c>
      <c r="B26496" s="2">
        <v>0.30662037037037</v>
      </c>
      <c r="C26496">
        <v>157</v>
      </c>
    </row>
    <row r="26497" spans="1:3">
      <c r="A26497" s="2">
        <v>0.676030092592593</v>
      </c>
      <c r="B26497" s="2">
        <v>0.306631944444444</v>
      </c>
      <c r="C26497">
        <v>157</v>
      </c>
    </row>
    <row r="26498" spans="1:3">
      <c r="A26498" s="2">
        <v>0.676041666666667</v>
      </c>
      <c r="B26498" s="2">
        <v>0.306643518518519</v>
      </c>
      <c r="C26498">
        <v>157</v>
      </c>
    </row>
    <row r="26499" spans="1:3">
      <c r="A26499" s="2">
        <v>0.676053240740741</v>
      </c>
      <c r="B26499" s="2">
        <v>0.306655092592593</v>
      </c>
      <c r="C26499">
        <v>157</v>
      </c>
    </row>
    <row r="26500" spans="1:3">
      <c r="A26500" s="2">
        <v>0.676064814814815</v>
      </c>
      <c r="B26500" s="2">
        <v>0.306666666666667</v>
      </c>
      <c r="C26500">
        <v>157</v>
      </c>
    </row>
    <row r="26501" spans="1:3">
      <c r="A26501" s="2">
        <v>0.676076388888889</v>
      </c>
      <c r="B26501" s="2">
        <v>0.306678240740741</v>
      </c>
      <c r="C26501">
        <v>157</v>
      </c>
    </row>
    <row r="26502" spans="1:3">
      <c r="A26502" s="2">
        <v>0.676087962962963</v>
      </c>
      <c r="B26502" s="2">
        <v>0.306689814814815</v>
      </c>
      <c r="C26502">
        <v>157</v>
      </c>
    </row>
    <row r="26503" spans="1:3">
      <c r="A26503" s="2">
        <v>0.676099537037037</v>
      </c>
      <c r="B26503" s="2">
        <v>0.306701388888889</v>
      </c>
      <c r="C26503">
        <v>157</v>
      </c>
    </row>
    <row r="26504" spans="1:3">
      <c r="A26504" s="2">
        <v>0.676111111111111</v>
      </c>
      <c r="B26504" s="2">
        <v>0.306712962962963</v>
      </c>
      <c r="C26504">
        <v>157</v>
      </c>
    </row>
    <row r="26505" spans="1:3">
      <c r="A26505" s="2">
        <v>0.676122685185185</v>
      </c>
      <c r="B26505" s="2">
        <v>0.306724537037037</v>
      </c>
      <c r="C26505">
        <v>157</v>
      </c>
    </row>
    <row r="26506" spans="1:3">
      <c r="A26506" s="2">
        <v>0.676134259259259</v>
      </c>
      <c r="B26506" s="2">
        <v>0.306736111111111</v>
      </c>
      <c r="C26506">
        <v>157</v>
      </c>
    </row>
    <row r="26507" spans="1:3">
      <c r="A26507" s="2">
        <v>0.676145833333333</v>
      </c>
      <c r="B26507" s="2">
        <v>0.306747685185185</v>
      </c>
      <c r="C26507">
        <v>157</v>
      </c>
    </row>
    <row r="26508" spans="1:3">
      <c r="A26508" s="2">
        <v>0.676157407407407</v>
      </c>
      <c r="B26508" s="2">
        <v>0.306759259259259</v>
      </c>
      <c r="C26508">
        <v>157</v>
      </c>
    </row>
    <row r="26509" spans="1:3">
      <c r="A26509" s="2">
        <v>0.676168981481482</v>
      </c>
      <c r="B26509" s="2">
        <v>0.306770833333333</v>
      </c>
      <c r="C26509">
        <v>157</v>
      </c>
    </row>
    <row r="26510" spans="1:3">
      <c r="A26510" s="2">
        <v>0.676180555555556</v>
      </c>
      <c r="B26510" s="2">
        <v>0.306782407407407</v>
      </c>
      <c r="C26510">
        <v>157</v>
      </c>
    </row>
    <row r="26511" spans="1:3">
      <c r="A26511" s="2">
        <v>0.67619212962963</v>
      </c>
      <c r="B26511" s="2">
        <v>0.306793981481481</v>
      </c>
      <c r="C26511">
        <v>157</v>
      </c>
    </row>
    <row r="26512" spans="1:3">
      <c r="A26512" s="2">
        <v>0.676203703703704</v>
      </c>
      <c r="B26512" s="2">
        <v>0.306805555555556</v>
      </c>
      <c r="C26512">
        <v>157</v>
      </c>
    </row>
    <row r="26513" spans="1:3">
      <c r="A26513" s="2">
        <v>0.676215277777778</v>
      </c>
      <c r="B26513" s="2">
        <v>0.30681712962963</v>
      </c>
      <c r="C26513">
        <v>158</v>
      </c>
    </row>
    <row r="26514" spans="1:3">
      <c r="A26514" s="2">
        <v>0.676226851851852</v>
      </c>
      <c r="B26514" s="2">
        <v>0.306828703703704</v>
      </c>
      <c r="C26514">
        <v>158</v>
      </c>
    </row>
    <row r="26515" spans="1:3">
      <c r="A26515" s="2">
        <v>0.676238425925926</v>
      </c>
      <c r="B26515" s="2">
        <v>0.306840277777778</v>
      </c>
      <c r="C26515">
        <v>157</v>
      </c>
    </row>
    <row r="26516" spans="1:3">
      <c r="A26516" s="2">
        <v>0.67625</v>
      </c>
      <c r="B26516" s="2">
        <v>0.306851851851852</v>
      </c>
      <c r="C26516">
        <v>157</v>
      </c>
    </row>
    <row r="26517" spans="1:3">
      <c r="A26517" s="2">
        <v>0.676261574074074</v>
      </c>
      <c r="B26517" s="2">
        <v>0.306863425925926</v>
      </c>
      <c r="C26517">
        <v>157</v>
      </c>
    </row>
    <row r="26518" spans="1:3">
      <c r="A26518" s="2">
        <v>0.676273148148148</v>
      </c>
      <c r="B26518" s="2">
        <v>0.306875</v>
      </c>
      <c r="C26518">
        <v>157</v>
      </c>
    </row>
    <row r="26519" spans="1:3">
      <c r="A26519" s="2">
        <v>0.676284722222222</v>
      </c>
      <c r="B26519" s="2">
        <v>0.306886574074074</v>
      </c>
      <c r="C26519">
        <v>156</v>
      </c>
    </row>
    <row r="26520" spans="1:3">
      <c r="A26520" s="2">
        <v>0.676296296296296</v>
      </c>
      <c r="B26520" s="2">
        <v>0.306898148148148</v>
      </c>
      <c r="C26520">
        <v>156</v>
      </c>
    </row>
    <row r="26521" spans="1:3">
      <c r="A26521" s="2">
        <v>0.67630787037037</v>
      </c>
      <c r="B26521" s="2">
        <v>0.306909722222222</v>
      </c>
      <c r="C26521">
        <v>156</v>
      </c>
    </row>
    <row r="26522" spans="1:3">
      <c r="A26522" s="2">
        <v>0.676319444444444</v>
      </c>
      <c r="B26522" s="2">
        <v>0.306921296296296</v>
      </c>
      <c r="C26522">
        <v>156</v>
      </c>
    </row>
    <row r="26523" spans="1:3">
      <c r="A26523" s="2">
        <v>0.676331018518519</v>
      </c>
      <c r="B26523" s="2">
        <v>0.30693287037037</v>
      </c>
      <c r="C26523">
        <v>156</v>
      </c>
    </row>
    <row r="26524" spans="1:3">
      <c r="A26524" s="2">
        <v>0.676342592592593</v>
      </c>
      <c r="B26524" s="2">
        <v>0.306944444444444</v>
      </c>
      <c r="C26524">
        <v>156</v>
      </c>
    </row>
    <row r="26525" spans="1:3">
      <c r="A26525" s="2">
        <v>0.676354166666667</v>
      </c>
      <c r="B26525" s="2">
        <v>0.306956018518519</v>
      </c>
      <c r="C26525">
        <v>156</v>
      </c>
    </row>
    <row r="26526" spans="1:3">
      <c r="A26526" s="2">
        <v>0.676365740740741</v>
      </c>
      <c r="B26526" s="2">
        <v>0.306967592592593</v>
      </c>
      <c r="C26526">
        <v>156</v>
      </c>
    </row>
    <row r="26527" spans="1:3">
      <c r="A26527" s="2">
        <v>0.676377314814815</v>
      </c>
      <c r="B26527" s="2">
        <v>0.306979166666667</v>
      </c>
      <c r="C26527">
        <v>156</v>
      </c>
    </row>
    <row r="26528" spans="1:3">
      <c r="A26528" s="2">
        <v>0.676388888888889</v>
      </c>
      <c r="B26528" s="2">
        <v>0.306990740740741</v>
      </c>
      <c r="C26528">
        <v>156</v>
      </c>
    </row>
    <row r="26529" spans="1:3">
      <c r="A26529" s="2">
        <v>0.676400462962963</v>
      </c>
      <c r="B26529" s="2">
        <v>0.307002314814815</v>
      </c>
      <c r="C26529">
        <v>156</v>
      </c>
    </row>
    <row r="26530" spans="1:3">
      <c r="A26530" s="2">
        <v>0.676412037037037</v>
      </c>
      <c r="B26530" s="2">
        <v>0.307013888888889</v>
      </c>
      <c r="C26530">
        <v>156</v>
      </c>
    </row>
    <row r="26531" spans="1:3">
      <c r="A26531" s="2">
        <v>0.676423611111111</v>
      </c>
      <c r="B26531" s="2">
        <v>0.307025462962963</v>
      </c>
      <c r="C26531">
        <v>156</v>
      </c>
    </row>
    <row r="26532" spans="1:3">
      <c r="A26532" s="2">
        <v>0.676435185185185</v>
      </c>
      <c r="B26532" s="2">
        <v>0.307037037037037</v>
      </c>
      <c r="C26532">
        <v>156</v>
      </c>
    </row>
    <row r="26533" spans="1:3">
      <c r="A26533" s="2">
        <v>0.676446759259259</v>
      </c>
      <c r="B26533" s="2">
        <v>0.307048611111111</v>
      </c>
      <c r="C26533">
        <v>156</v>
      </c>
    </row>
    <row r="26534" spans="1:3">
      <c r="A26534" s="2">
        <v>0.676458333333333</v>
      </c>
      <c r="B26534" s="2">
        <v>0.307060185185185</v>
      </c>
      <c r="C26534">
        <v>157</v>
      </c>
    </row>
    <row r="26535" spans="1:3">
      <c r="A26535" s="2">
        <v>0.676469907407407</v>
      </c>
      <c r="B26535" s="2">
        <v>0.307071759259259</v>
      </c>
      <c r="C26535">
        <v>157</v>
      </c>
    </row>
    <row r="26536" spans="1:3">
      <c r="A26536" s="2">
        <v>0.676481481481481</v>
      </c>
      <c r="B26536" s="2">
        <v>0.307083333333333</v>
      </c>
      <c r="C26536">
        <v>158</v>
      </c>
    </row>
    <row r="26537" spans="1:3">
      <c r="A26537" s="2">
        <v>0.676493055555556</v>
      </c>
      <c r="B26537" s="2">
        <v>0.307094907407407</v>
      </c>
      <c r="C26537">
        <v>158</v>
      </c>
    </row>
    <row r="26538" spans="1:3">
      <c r="A26538" s="2">
        <v>0.67650462962963</v>
      </c>
      <c r="B26538" s="2">
        <v>0.307106481481482</v>
      </c>
      <c r="C26538">
        <v>158</v>
      </c>
    </row>
    <row r="26539" spans="1:3">
      <c r="A26539" s="2">
        <v>0.676516203703704</v>
      </c>
      <c r="B26539" s="2">
        <v>0.307118055555556</v>
      </c>
      <c r="C26539">
        <v>158</v>
      </c>
    </row>
    <row r="26540" spans="1:3">
      <c r="A26540" s="2">
        <v>0.676527777777778</v>
      </c>
      <c r="B26540" s="2">
        <v>0.30712962962963</v>
      </c>
      <c r="C26540">
        <v>158</v>
      </c>
    </row>
    <row r="26541" spans="1:3">
      <c r="A26541" s="2">
        <v>0.676539351851852</v>
      </c>
      <c r="B26541" s="2">
        <v>0.307141203703704</v>
      </c>
      <c r="C26541">
        <v>158</v>
      </c>
    </row>
    <row r="26542" spans="1:3">
      <c r="A26542" s="2">
        <v>0.676550925925926</v>
      </c>
      <c r="B26542" s="2">
        <v>0.307152777777778</v>
      </c>
      <c r="C26542">
        <v>159</v>
      </c>
    </row>
    <row r="26543" spans="1:3">
      <c r="A26543" s="2">
        <v>0.6765625</v>
      </c>
      <c r="B26543" s="2">
        <v>0.307164351851852</v>
      </c>
      <c r="C26543">
        <v>159</v>
      </c>
    </row>
    <row r="26544" spans="1:3">
      <c r="A26544" s="2">
        <v>0.676574074074074</v>
      </c>
      <c r="B26544" s="2">
        <v>0.307175925925926</v>
      </c>
      <c r="C26544">
        <v>159</v>
      </c>
    </row>
    <row r="26545" spans="1:3">
      <c r="A26545" s="2">
        <v>0.676585648148148</v>
      </c>
      <c r="B26545" s="2">
        <v>0.3071875</v>
      </c>
      <c r="C26545">
        <v>159</v>
      </c>
    </row>
    <row r="26546" spans="1:3">
      <c r="A26546" s="2">
        <v>0.676597222222222</v>
      </c>
      <c r="B26546" s="2">
        <v>0.307199074074074</v>
      </c>
      <c r="C26546">
        <v>159</v>
      </c>
    </row>
    <row r="26547" spans="1:3">
      <c r="A26547" s="2">
        <v>0.676608796296296</v>
      </c>
      <c r="B26547" s="2">
        <v>0.307210648148148</v>
      </c>
      <c r="C26547">
        <v>159</v>
      </c>
    </row>
    <row r="26548" spans="1:3">
      <c r="A26548" s="2">
        <v>0.67662037037037</v>
      </c>
      <c r="B26548" s="2">
        <v>0.307222222222222</v>
      </c>
      <c r="C26548">
        <v>159</v>
      </c>
    </row>
    <row r="26549" spans="1:3">
      <c r="A26549" s="2">
        <v>0.676631944444444</v>
      </c>
      <c r="B26549" s="2">
        <v>0.307233796296296</v>
      </c>
      <c r="C26549">
        <v>159</v>
      </c>
    </row>
    <row r="26550" spans="1:3">
      <c r="A26550" s="2">
        <v>0.676643518518518</v>
      </c>
      <c r="B26550" s="2">
        <v>0.30724537037037</v>
      </c>
      <c r="C26550">
        <v>159</v>
      </c>
    </row>
    <row r="26551" spans="1:3">
      <c r="A26551" s="2">
        <v>0.676655092592593</v>
      </c>
      <c r="B26551" s="2">
        <v>0.307256944444444</v>
      </c>
      <c r="C26551">
        <v>159</v>
      </c>
    </row>
    <row r="26552" spans="1:3">
      <c r="A26552" s="2">
        <v>0.676666666666667</v>
      </c>
      <c r="B26552" s="2">
        <v>0.307268518518518</v>
      </c>
      <c r="C26552">
        <v>159</v>
      </c>
    </row>
    <row r="26553" spans="1:3">
      <c r="A26553" s="2">
        <v>0.676678240740741</v>
      </c>
      <c r="B26553" s="2">
        <v>0.307280092592593</v>
      </c>
      <c r="C26553">
        <v>160</v>
      </c>
    </row>
    <row r="26554" spans="1:3">
      <c r="A26554" s="2">
        <v>0.676689814814815</v>
      </c>
      <c r="B26554" s="2">
        <v>0.307291666666667</v>
      </c>
      <c r="C26554">
        <v>161</v>
      </c>
    </row>
    <row r="26555" spans="1:3">
      <c r="A26555" s="2">
        <v>0.676701388888889</v>
      </c>
      <c r="B26555" s="2">
        <v>0.307303240740741</v>
      </c>
      <c r="C26555">
        <v>162</v>
      </c>
    </row>
    <row r="26556" spans="1:3">
      <c r="A26556" s="2">
        <v>0.676712962962963</v>
      </c>
      <c r="B26556" s="2">
        <v>0.307314814814815</v>
      </c>
      <c r="C26556">
        <v>163</v>
      </c>
    </row>
    <row r="26557" spans="1:3">
      <c r="A26557" s="2">
        <v>0.676724537037037</v>
      </c>
      <c r="B26557" s="2">
        <v>0.307326388888889</v>
      </c>
      <c r="C26557">
        <v>164</v>
      </c>
    </row>
    <row r="26558" spans="1:3">
      <c r="A26558" s="2">
        <v>0.676736111111111</v>
      </c>
      <c r="B26558" s="2">
        <v>0.307337962962963</v>
      </c>
      <c r="C26558">
        <v>164</v>
      </c>
    </row>
    <row r="26559" spans="1:3">
      <c r="A26559" s="2">
        <v>0.676747685185185</v>
      </c>
      <c r="B26559" s="2">
        <v>0.307349537037037</v>
      </c>
      <c r="C26559">
        <v>165</v>
      </c>
    </row>
    <row r="26560" spans="1:3">
      <c r="A26560" s="2">
        <v>0.676759259259259</v>
      </c>
      <c r="B26560" s="2">
        <v>0.307361111111111</v>
      </c>
      <c r="C26560">
        <v>165</v>
      </c>
    </row>
    <row r="26561" spans="1:3">
      <c r="A26561" s="2">
        <v>0.676770833333333</v>
      </c>
      <c r="B26561" s="2">
        <v>0.307372685185185</v>
      </c>
      <c r="C26561">
        <v>165</v>
      </c>
    </row>
    <row r="26562" spans="1:3">
      <c r="A26562" s="2">
        <v>0.676782407407407</v>
      </c>
      <c r="B26562" s="2">
        <v>0.307384259259259</v>
      </c>
      <c r="C26562">
        <v>165</v>
      </c>
    </row>
    <row r="26563" spans="1:3">
      <c r="A26563" s="2">
        <v>0.676793981481482</v>
      </c>
      <c r="B26563" s="2">
        <v>0.307395833333333</v>
      </c>
      <c r="C26563">
        <v>165</v>
      </c>
    </row>
    <row r="26564" spans="1:3">
      <c r="A26564" s="2">
        <v>0.676805555555556</v>
      </c>
      <c r="B26564" s="2">
        <v>0.307407407407407</v>
      </c>
      <c r="C26564">
        <v>164</v>
      </c>
    </row>
    <row r="26565" spans="1:3">
      <c r="A26565" s="2">
        <v>0.67681712962963</v>
      </c>
      <c r="B26565" s="2">
        <v>0.307418981481482</v>
      </c>
      <c r="C26565">
        <v>164</v>
      </c>
    </row>
    <row r="26566" spans="1:3">
      <c r="A26566" s="2">
        <v>0.676828703703704</v>
      </c>
      <c r="B26566" s="2">
        <v>0.307430555555556</v>
      </c>
      <c r="C26566">
        <v>164</v>
      </c>
    </row>
    <row r="26567" spans="1:3">
      <c r="A26567" s="2">
        <v>0.676840277777778</v>
      </c>
      <c r="B26567" s="2">
        <v>0.30744212962963</v>
      </c>
      <c r="C26567">
        <v>164</v>
      </c>
    </row>
    <row r="26568" spans="1:3">
      <c r="A26568" s="2">
        <v>0.676851851851852</v>
      </c>
      <c r="B26568" s="2">
        <v>0.307453703703704</v>
      </c>
      <c r="C26568">
        <v>164</v>
      </c>
    </row>
    <row r="26569" spans="1:3">
      <c r="A26569" s="2">
        <v>0.676863425925926</v>
      </c>
      <c r="B26569" s="2">
        <v>0.307465277777778</v>
      </c>
      <c r="C26569">
        <v>164</v>
      </c>
    </row>
    <row r="26570" spans="1:3">
      <c r="A26570" s="2">
        <v>0.676875</v>
      </c>
      <c r="B26570" s="2">
        <v>0.307476851851852</v>
      </c>
      <c r="C26570">
        <v>164</v>
      </c>
    </row>
    <row r="26571" spans="1:3">
      <c r="A26571" s="2">
        <v>0.676886574074074</v>
      </c>
      <c r="B26571" s="2">
        <v>0.307488425925926</v>
      </c>
      <c r="C26571">
        <v>164</v>
      </c>
    </row>
    <row r="26572" spans="1:3">
      <c r="A26572" s="2">
        <v>0.676898148148148</v>
      </c>
      <c r="B26572" s="2">
        <v>0.3075</v>
      </c>
      <c r="C26572">
        <v>164</v>
      </c>
    </row>
    <row r="26573" spans="1:3">
      <c r="A26573" s="2">
        <v>0.676909722222222</v>
      </c>
      <c r="B26573" s="2">
        <v>0.307511574074074</v>
      </c>
      <c r="C26573">
        <v>164</v>
      </c>
    </row>
    <row r="26574" spans="1:3">
      <c r="A26574" s="2">
        <v>0.676921296296296</v>
      </c>
      <c r="B26574" s="2">
        <v>0.307523148148148</v>
      </c>
      <c r="C26574">
        <v>164</v>
      </c>
    </row>
    <row r="26575" spans="1:3">
      <c r="A26575" s="2">
        <v>0.67693287037037</v>
      </c>
      <c r="B26575" s="2">
        <v>0.307534722222222</v>
      </c>
      <c r="C26575">
        <v>164</v>
      </c>
    </row>
    <row r="26576" spans="1:3">
      <c r="A26576" s="2">
        <v>0.676944444444444</v>
      </c>
      <c r="B26576" s="2">
        <v>0.307546296296296</v>
      </c>
      <c r="C26576">
        <v>164</v>
      </c>
    </row>
    <row r="26577" spans="1:3">
      <c r="A26577" s="2">
        <v>0.676956018518519</v>
      </c>
      <c r="B26577" s="2">
        <v>0.30755787037037</v>
      </c>
      <c r="C26577">
        <v>164</v>
      </c>
    </row>
    <row r="26578" spans="1:3">
      <c r="A26578" s="2">
        <v>0.676967592592593</v>
      </c>
      <c r="B26578" s="2">
        <v>0.307569444444444</v>
      </c>
      <c r="C26578">
        <v>164</v>
      </c>
    </row>
    <row r="26579" spans="1:3">
      <c r="A26579" s="2">
        <v>0.676979166666667</v>
      </c>
      <c r="B26579" s="2">
        <v>0.307581018518519</v>
      </c>
      <c r="C26579">
        <v>164</v>
      </c>
    </row>
    <row r="26580" spans="1:3">
      <c r="A26580" s="2">
        <v>0.676990740740741</v>
      </c>
      <c r="B26580" s="2">
        <v>0.307592592592593</v>
      </c>
      <c r="C26580">
        <v>164</v>
      </c>
    </row>
    <row r="26581" spans="1:3">
      <c r="A26581" s="2">
        <v>0.677002314814815</v>
      </c>
      <c r="B26581" s="2">
        <v>0.307604166666667</v>
      </c>
      <c r="C26581">
        <v>164</v>
      </c>
    </row>
    <row r="26582" spans="1:3">
      <c r="A26582" s="2">
        <v>0.677013888888889</v>
      </c>
      <c r="B26582" s="2">
        <v>0.307615740740741</v>
      </c>
      <c r="C26582">
        <v>164</v>
      </c>
    </row>
    <row r="26583" spans="1:3">
      <c r="A26583" s="2">
        <v>0.677025462962963</v>
      </c>
      <c r="B26583" s="2">
        <v>0.307627314814815</v>
      </c>
      <c r="C26583">
        <v>164</v>
      </c>
    </row>
    <row r="26584" spans="1:3">
      <c r="A26584" s="2">
        <v>0.677037037037037</v>
      </c>
      <c r="B26584" s="2">
        <v>0.307638888888889</v>
      </c>
      <c r="C26584">
        <v>164</v>
      </c>
    </row>
    <row r="26585" spans="1:3">
      <c r="A26585" s="2">
        <v>0.677048611111111</v>
      </c>
      <c r="B26585" s="2">
        <v>0.307650462962963</v>
      </c>
      <c r="C26585">
        <v>163</v>
      </c>
    </row>
    <row r="26586" spans="1:3">
      <c r="A26586" s="2">
        <v>0.677060185185185</v>
      </c>
      <c r="B26586" s="2">
        <v>0.307662037037037</v>
      </c>
      <c r="C26586">
        <v>163</v>
      </c>
    </row>
    <row r="26587" spans="1:3">
      <c r="A26587" s="2">
        <v>0.677071759259259</v>
      </c>
      <c r="B26587" s="2">
        <v>0.307673611111111</v>
      </c>
      <c r="C26587">
        <v>163</v>
      </c>
    </row>
    <row r="26588" spans="1:3">
      <c r="A26588" s="2">
        <v>0.677083333333333</v>
      </c>
      <c r="B26588" s="2">
        <v>0.307685185185185</v>
      </c>
      <c r="C26588">
        <v>163</v>
      </c>
    </row>
    <row r="26589" spans="1:3">
      <c r="A26589" s="2">
        <v>0.677094907407407</v>
      </c>
      <c r="B26589" s="2">
        <v>0.307696759259259</v>
      </c>
      <c r="C26589">
        <v>164</v>
      </c>
    </row>
    <row r="26590" spans="1:3">
      <c r="A26590" s="2">
        <v>0.677106481481481</v>
      </c>
      <c r="B26590" s="2">
        <v>0.307708333333333</v>
      </c>
      <c r="C26590">
        <v>164</v>
      </c>
    </row>
    <row r="26591" spans="1:3">
      <c r="A26591" s="2">
        <v>0.677118055555556</v>
      </c>
      <c r="B26591" s="2">
        <v>0.307719907407407</v>
      </c>
      <c r="C26591">
        <v>165</v>
      </c>
    </row>
    <row r="26592" spans="1:3">
      <c r="A26592" s="2">
        <v>0.67712962962963</v>
      </c>
      <c r="B26592" s="2">
        <v>0.307731481481481</v>
      </c>
      <c r="C26592">
        <v>165</v>
      </c>
    </row>
    <row r="26593" spans="1:3">
      <c r="A26593" s="2">
        <v>0.677141203703704</v>
      </c>
      <c r="B26593" s="2">
        <v>0.307743055555556</v>
      </c>
      <c r="C26593">
        <v>166</v>
      </c>
    </row>
    <row r="26594" spans="1:3">
      <c r="A26594" s="2">
        <v>0.677152777777778</v>
      </c>
      <c r="B26594" s="2">
        <v>0.30775462962963</v>
      </c>
      <c r="C26594">
        <v>166</v>
      </c>
    </row>
    <row r="26595" spans="1:3">
      <c r="A26595" s="2">
        <v>0.677164351851852</v>
      </c>
      <c r="B26595" s="2">
        <v>0.307766203703704</v>
      </c>
      <c r="C26595">
        <v>167</v>
      </c>
    </row>
    <row r="26596" spans="1:3">
      <c r="A26596" s="2">
        <v>0.677175925925926</v>
      </c>
      <c r="B26596" s="2">
        <v>0.307777777777778</v>
      </c>
      <c r="C26596">
        <v>168</v>
      </c>
    </row>
    <row r="26597" spans="1:3">
      <c r="A26597" s="2">
        <v>0.6771875</v>
      </c>
      <c r="B26597" s="2">
        <v>0.307789351851852</v>
      </c>
      <c r="C26597">
        <v>168</v>
      </c>
    </row>
    <row r="26598" spans="1:3">
      <c r="A26598" s="2">
        <v>0.677199074074074</v>
      </c>
      <c r="B26598" s="2">
        <v>0.307800925925926</v>
      </c>
      <c r="C26598">
        <v>168</v>
      </c>
    </row>
    <row r="26599" spans="1:3">
      <c r="A26599" s="2">
        <v>0.677210648148148</v>
      </c>
      <c r="B26599" s="2">
        <v>0.3078125</v>
      </c>
      <c r="C26599">
        <v>169</v>
      </c>
    </row>
    <row r="26600" spans="1:3">
      <c r="A26600" s="2">
        <v>0.677222222222222</v>
      </c>
      <c r="B26600" s="2">
        <v>0.307824074074074</v>
      </c>
      <c r="C26600">
        <v>169</v>
      </c>
    </row>
    <row r="26601" spans="1:3">
      <c r="A26601" s="2">
        <v>0.677233796296296</v>
      </c>
      <c r="B26601" s="2">
        <v>0.307835648148148</v>
      </c>
      <c r="C26601">
        <v>169</v>
      </c>
    </row>
    <row r="26602" spans="1:3">
      <c r="A26602" s="2">
        <v>0.67724537037037</v>
      </c>
      <c r="B26602" s="2">
        <v>0.307847222222222</v>
      </c>
      <c r="C26602">
        <v>169</v>
      </c>
    </row>
    <row r="26603" spans="1:3">
      <c r="A26603" s="2">
        <v>0.677256944444445</v>
      </c>
      <c r="B26603" s="2">
        <v>0.307858796296296</v>
      </c>
      <c r="C26603">
        <v>169</v>
      </c>
    </row>
    <row r="26604" spans="1:3">
      <c r="A26604" s="2">
        <v>0.677268518518519</v>
      </c>
      <c r="B26604" s="2">
        <v>0.30787037037037</v>
      </c>
      <c r="C26604">
        <v>169</v>
      </c>
    </row>
    <row r="26605" spans="1:3">
      <c r="A26605" s="2">
        <v>0.677280092592593</v>
      </c>
      <c r="B26605" s="2">
        <v>0.307881944444444</v>
      </c>
      <c r="C26605">
        <v>169</v>
      </c>
    </row>
    <row r="26606" spans="1:3">
      <c r="A26606" s="2">
        <v>0.677291666666667</v>
      </c>
      <c r="B26606" s="2">
        <v>0.307893518518519</v>
      </c>
      <c r="C26606">
        <v>169</v>
      </c>
    </row>
    <row r="26607" spans="1:3">
      <c r="A26607" s="2">
        <v>0.677303240740741</v>
      </c>
      <c r="B26607" s="2">
        <v>0.307905092592593</v>
      </c>
      <c r="C26607">
        <v>169</v>
      </c>
    </row>
    <row r="26608" spans="1:3">
      <c r="A26608" s="2">
        <v>0.677314814814815</v>
      </c>
      <c r="B26608" s="2">
        <v>0.307916666666667</v>
      </c>
      <c r="C26608">
        <v>169</v>
      </c>
    </row>
    <row r="26609" spans="1:3">
      <c r="A26609" s="2">
        <v>0.677326388888889</v>
      </c>
      <c r="B26609" s="2">
        <v>0.307928240740741</v>
      </c>
      <c r="C26609">
        <v>169</v>
      </c>
    </row>
    <row r="26610" spans="1:3">
      <c r="A26610" s="2">
        <v>0.677337962962963</v>
      </c>
      <c r="B26610" s="2">
        <v>0.307939814814815</v>
      </c>
      <c r="C26610">
        <v>168</v>
      </c>
    </row>
    <row r="26611" spans="1:3">
      <c r="A26611" s="2">
        <v>0.677349537037037</v>
      </c>
      <c r="B26611" s="2">
        <v>0.307951388888889</v>
      </c>
      <c r="C26611">
        <v>168</v>
      </c>
    </row>
    <row r="26612" spans="1:3">
      <c r="A26612" s="2">
        <v>0.677361111111111</v>
      </c>
      <c r="B26612" s="2">
        <v>0.307962962962963</v>
      </c>
      <c r="C26612">
        <v>168</v>
      </c>
    </row>
    <row r="26613" spans="1:3">
      <c r="A26613" s="2">
        <v>0.677372685185185</v>
      </c>
      <c r="B26613" s="2">
        <v>0.307974537037037</v>
      </c>
      <c r="C26613">
        <v>168</v>
      </c>
    </row>
    <row r="26614" spans="1:3">
      <c r="A26614" s="2">
        <v>0.677384259259259</v>
      </c>
      <c r="B26614" s="2">
        <v>0.307986111111111</v>
      </c>
      <c r="C26614">
        <v>168</v>
      </c>
    </row>
    <row r="26615" spans="1:3">
      <c r="A26615" s="2">
        <v>0.677395833333333</v>
      </c>
      <c r="B26615" s="2">
        <v>0.307997685185185</v>
      </c>
      <c r="C26615">
        <v>167</v>
      </c>
    </row>
    <row r="26616" spans="1:3">
      <c r="A26616" s="2">
        <v>0.677407407407407</v>
      </c>
      <c r="B26616" s="2">
        <v>0.308009259259259</v>
      </c>
      <c r="C26616">
        <v>167</v>
      </c>
    </row>
    <row r="26617" spans="1:3">
      <c r="A26617" s="2">
        <v>0.677418981481481</v>
      </c>
      <c r="B26617" s="2">
        <v>0.308020833333333</v>
      </c>
      <c r="C26617">
        <v>167</v>
      </c>
    </row>
    <row r="26618" spans="1:3">
      <c r="A26618" s="2">
        <v>0.677430555555556</v>
      </c>
      <c r="B26618" s="2">
        <v>0.308032407407407</v>
      </c>
      <c r="C26618">
        <v>167</v>
      </c>
    </row>
    <row r="26619" spans="1:3">
      <c r="A26619" s="2">
        <v>0.67744212962963</v>
      </c>
      <c r="B26619" s="2">
        <v>0.308043981481481</v>
      </c>
      <c r="C26619">
        <v>166</v>
      </c>
    </row>
    <row r="26620" spans="1:3">
      <c r="A26620" s="2">
        <v>0.677453703703704</v>
      </c>
      <c r="B26620" s="2">
        <v>0.308055555555556</v>
      </c>
      <c r="C26620">
        <v>165</v>
      </c>
    </row>
    <row r="26621" spans="1:3">
      <c r="A26621" s="2">
        <v>0.677465277777778</v>
      </c>
      <c r="B26621" s="2">
        <v>0.30806712962963</v>
      </c>
      <c r="C26621">
        <v>165</v>
      </c>
    </row>
    <row r="26622" spans="1:3">
      <c r="A26622" s="2">
        <v>0.677476851851852</v>
      </c>
      <c r="B26622" s="2">
        <v>0.308078703703704</v>
      </c>
      <c r="C26622">
        <v>164</v>
      </c>
    </row>
    <row r="26623" spans="1:3">
      <c r="A26623" s="2">
        <v>0.677488425925926</v>
      </c>
      <c r="B26623" s="2">
        <v>0.308090277777778</v>
      </c>
      <c r="C26623">
        <v>163</v>
      </c>
    </row>
    <row r="26624" spans="1:3">
      <c r="A26624" s="2">
        <v>0.6775</v>
      </c>
      <c r="B26624" s="2">
        <v>0.308101851851852</v>
      </c>
      <c r="C26624">
        <v>163</v>
      </c>
    </row>
    <row r="26625" spans="1:3">
      <c r="A26625" s="2">
        <v>0.677511574074074</v>
      </c>
      <c r="B26625" s="2">
        <v>0.308113425925926</v>
      </c>
      <c r="C26625">
        <v>162</v>
      </c>
    </row>
    <row r="26626" spans="1:3">
      <c r="A26626" s="2">
        <v>0.677523148148148</v>
      </c>
      <c r="B26626" s="2">
        <v>0.308125</v>
      </c>
      <c r="C26626">
        <v>162</v>
      </c>
    </row>
    <row r="26627" spans="1:3">
      <c r="A26627" s="2">
        <v>0.677534722222222</v>
      </c>
      <c r="B26627" s="2">
        <v>0.308136574074074</v>
      </c>
      <c r="C26627">
        <v>162</v>
      </c>
    </row>
    <row r="26628" spans="1:3">
      <c r="A26628" s="2">
        <v>0.677546296296296</v>
      </c>
      <c r="B26628" s="2">
        <v>0.308148148148148</v>
      </c>
      <c r="C26628">
        <v>162</v>
      </c>
    </row>
    <row r="26629" spans="1:3">
      <c r="A26629" s="2">
        <v>0.67755787037037</v>
      </c>
      <c r="B26629" s="2">
        <v>0.308159722222222</v>
      </c>
      <c r="C26629">
        <v>161</v>
      </c>
    </row>
    <row r="26630" spans="1:3">
      <c r="A26630" s="2">
        <v>0.677569444444444</v>
      </c>
      <c r="B26630" s="2">
        <v>0.308171296296296</v>
      </c>
      <c r="C26630">
        <v>161</v>
      </c>
    </row>
    <row r="26631" spans="1:3">
      <c r="A26631" s="2">
        <v>0.677581018518518</v>
      </c>
      <c r="B26631" s="2">
        <v>0.30818287037037</v>
      </c>
      <c r="C26631">
        <v>161</v>
      </c>
    </row>
    <row r="26632" spans="1:3">
      <c r="A26632" s="2">
        <v>0.677592592592593</v>
      </c>
      <c r="B26632" s="2">
        <v>0.308194444444444</v>
      </c>
      <c r="C26632">
        <v>161</v>
      </c>
    </row>
    <row r="26633" spans="1:3">
      <c r="A26633" s="2">
        <v>0.677604166666667</v>
      </c>
      <c r="B26633" s="2">
        <v>0.308206018518519</v>
      </c>
      <c r="C26633">
        <v>160</v>
      </c>
    </row>
    <row r="26634" spans="1:3">
      <c r="A26634" s="2">
        <v>0.677615740740741</v>
      </c>
      <c r="B26634" s="2">
        <v>0.308217592592593</v>
      </c>
      <c r="C26634">
        <v>159</v>
      </c>
    </row>
    <row r="26635" spans="1:3">
      <c r="A26635" s="2">
        <v>0.677627314814815</v>
      </c>
      <c r="B26635" s="2">
        <v>0.308229166666667</v>
      </c>
      <c r="C26635">
        <v>158</v>
      </c>
    </row>
    <row r="26636" spans="1:3">
      <c r="A26636" s="2">
        <v>0.677638888888889</v>
      </c>
      <c r="B26636" s="2">
        <v>0.308240740740741</v>
      </c>
      <c r="C26636">
        <v>158</v>
      </c>
    </row>
    <row r="26637" spans="1:3">
      <c r="A26637" s="2">
        <v>0.677650462962963</v>
      </c>
      <c r="B26637" s="2">
        <v>0.308252314814815</v>
      </c>
      <c r="C26637">
        <v>157</v>
      </c>
    </row>
    <row r="26638" spans="1:3">
      <c r="A26638" s="2">
        <v>0.677662037037037</v>
      </c>
      <c r="B26638" s="2">
        <v>0.308263888888889</v>
      </c>
      <c r="C26638">
        <v>156</v>
      </c>
    </row>
    <row r="26639" spans="1:3">
      <c r="A26639" s="2">
        <v>0.677673611111111</v>
      </c>
      <c r="B26639" s="2">
        <v>0.308275462962963</v>
      </c>
      <c r="C26639">
        <v>155</v>
      </c>
    </row>
    <row r="26640" spans="1:3">
      <c r="A26640" s="2">
        <v>0.677685185185185</v>
      </c>
      <c r="B26640" s="2">
        <v>0.308287037037037</v>
      </c>
      <c r="C26640">
        <v>154</v>
      </c>
    </row>
    <row r="26641" spans="1:3">
      <c r="A26641" s="2">
        <v>0.677696759259259</v>
      </c>
      <c r="B26641" s="2">
        <v>0.308298611111111</v>
      </c>
      <c r="C26641">
        <v>152</v>
      </c>
    </row>
    <row r="26642" spans="1:3">
      <c r="A26642" s="2">
        <v>0.677708333333333</v>
      </c>
      <c r="B26642" s="2">
        <v>0.308310185185185</v>
      </c>
      <c r="C26642">
        <v>151</v>
      </c>
    </row>
    <row r="26643" spans="1:3">
      <c r="A26643" s="2">
        <v>0.677719907407407</v>
      </c>
      <c r="B26643" s="2">
        <v>0.308321759259259</v>
      </c>
      <c r="C26643">
        <v>150</v>
      </c>
    </row>
    <row r="26644" spans="1:3">
      <c r="A26644" s="2">
        <v>0.677731481481481</v>
      </c>
      <c r="B26644" s="2">
        <v>0.308333333333333</v>
      </c>
      <c r="C26644">
        <v>149</v>
      </c>
    </row>
    <row r="26645" spans="1:3">
      <c r="A26645" s="2">
        <v>0.677743055555556</v>
      </c>
      <c r="B26645" s="2">
        <v>0.308344907407407</v>
      </c>
      <c r="C26645">
        <v>149</v>
      </c>
    </row>
    <row r="26646" spans="1:3">
      <c r="A26646" s="2">
        <v>0.67775462962963</v>
      </c>
      <c r="B26646" s="2">
        <v>0.308356481481481</v>
      </c>
      <c r="C26646">
        <v>149</v>
      </c>
    </row>
    <row r="26647" spans="1:3">
      <c r="A26647" s="2">
        <v>0.677766203703704</v>
      </c>
      <c r="B26647" s="2">
        <v>0.308368055555556</v>
      </c>
      <c r="C26647">
        <v>149</v>
      </c>
    </row>
    <row r="26648" spans="1:3">
      <c r="A26648" s="2">
        <v>0.677777777777778</v>
      </c>
      <c r="B26648" s="2">
        <v>0.30837962962963</v>
      </c>
      <c r="C26648">
        <v>148</v>
      </c>
    </row>
    <row r="26649" spans="1:3">
      <c r="A26649" s="2">
        <v>0.677789351851852</v>
      </c>
      <c r="B26649" s="2">
        <v>0.308391203703704</v>
      </c>
      <c r="C26649">
        <v>149</v>
      </c>
    </row>
    <row r="26650" spans="1:3">
      <c r="A26650" s="2">
        <v>0.677800925925926</v>
      </c>
      <c r="B26650" s="2">
        <v>0.308402777777778</v>
      </c>
      <c r="C26650">
        <v>149</v>
      </c>
    </row>
    <row r="26651" spans="1:3">
      <c r="A26651" s="2">
        <v>0.6778125</v>
      </c>
      <c r="B26651" s="2">
        <v>0.308414351851852</v>
      </c>
      <c r="C26651">
        <v>150</v>
      </c>
    </row>
    <row r="26652" spans="1:3">
      <c r="A26652" s="2">
        <v>0.677824074074074</v>
      </c>
      <c r="B26652" s="2">
        <v>0.308425925925926</v>
      </c>
      <c r="C26652">
        <v>150</v>
      </c>
    </row>
    <row r="26653" spans="1:3">
      <c r="A26653" s="2">
        <v>0.677835648148148</v>
      </c>
      <c r="B26653" s="2">
        <v>0.3084375</v>
      </c>
      <c r="C26653">
        <v>151</v>
      </c>
    </row>
    <row r="26654" spans="1:3">
      <c r="A26654" s="2">
        <v>0.677847222222222</v>
      </c>
      <c r="B26654" s="2">
        <v>0.308449074074074</v>
      </c>
      <c r="C26654">
        <v>151</v>
      </c>
    </row>
    <row r="26655" spans="1:3">
      <c r="A26655" s="2">
        <v>0.677858796296296</v>
      </c>
      <c r="B26655" s="2">
        <v>0.308460648148148</v>
      </c>
      <c r="C26655">
        <v>152</v>
      </c>
    </row>
    <row r="26656" spans="1:3">
      <c r="A26656" s="2">
        <v>0.67787037037037</v>
      </c>
      <c r="B26656" s="2">
        <v>0.308472222222222</v>
      </c>
      <c r="C26656">
        <v>152</v>
      </c>
    </row>
    <row r="26657" spans="1:3">
      <c r="A26657" s="2">
        <v>0.677881944444444</v>
      </c>
      <c r="B26657" s="2">
        <v>0.308483796296296</v>
      </c>
      <c r="C26657">
        <v>152</v>
      </c>
    </row>
    <row r="26658" spans="1:3">
      <c r="A26658" s="2">
        <v>0.677893518518519</v>
      </c>
      <c r="B26658" s="2">
        <v>0.30849537037037</v>
      </c>
      <c r="C26658">
        <v>151</v>
      </c>
    </row>
    <row r="26659" spans="1:3">
      <c r="A26659" s="2">
        <v>0.677905092592593</v>
      </c>
      <c r="B26659" s="2">
        <v>0.308506944444444</v>
      </c>
      <c r="C26659">
        <v>150</v>
      </c>
    </row>
    <row r="26660" spans="1:3">
      <c r="A26660" s="2">
        <v>0.677916666666667</v>
      </c>
      <c r="B26660" s="2">
        <v>0.308518518518519</v>
      </c>
      <c r="C26660">
        <v>149</v>
      </c>
    </row>
    <row r="26661" spans="1:3">
      <c r="A26661" s="2">
        <v>0.677928240740741</v>
      </c>
      <c r="B26661" s="2">
        <v>0.308530092592593</v>
      </c>
      <c r="C26661">
        <v>147</v>
      </c>
    </row>
    <row r="26662" spans="1:3">
      <c r="A26662" s="2">
        <v>0.677939814814815</v>
      </c>
      <c r="B26662" s="2">
        <v>0.308541666666667</v>
      </c>
      <c r="C26662">
        <v>146</v>
      </c>
    </row>
    <row r="26663" spans="1:3">
      <c r="A26663" s="2">
        <v>0.677951388888889</v>
      </c>
      <c r="B26663" s="2">
        <v>0.308553240740741</v>
      </c>
      <c r="C26663">
        <v>145</v>
      </c>
    </row>
    <row r="26664" spans="1:3">
      <c r="A26664" s="2">
        <v>0.677962962962963</v>
      </c>
      <c r="B26664" s="2">
        <v>0.308564814814815</v>
      </c>
      <c r="C26664">
        <v>144</v>
      </c>
    </row>
    <row r="26665" spans="1:3">
      <c r="A26665" s="2">
        <v>0.677974537037037</v>
      </c>
      <c r="B26665" s="2">
        <v>0.308576388888889</v>
      </c>
      <c r="C26665">
        <v>143</v>
      </c>
    </row>
    <row r="26666" spans="1:3">
      <c r="A26666" s="2">
        <v>0.677986111111111</v>
      </c>
      <c r="B26666" s="2">
        <v>0.308587962962963</v>
      </c>
      <c r="C26666">
        <v>142</v>
      </c>
    </row>
    <row r="26667" spans="1:3">
      <c r="A26667" s="2">
        <v>0.677997685185185</v>
      </c>
      <c r="B26667" s="2">
        <v>0.308599537037037</v>
      </c>
      <c r="C26667">
        <v>141</v>
      </c>
    </row>
    <row r="26668" spans="1:3">
      <c r="A26668" s="2">
        <v>0.678009259259259</v>
      </c>
      <c r="B26668" s="2">
        <v>0.308611111111111</v>
      </c>
      <c r="C26668">
        <v>140</v>
      </c>
    </row>
    <row r="26669" spans="1:3">
      <c r="A26669" s="2">
        <v>0.678020833333333</v>
      </c>
      <c r="B26669" s="2">
        <v>0.308622685185185</v>
      </c>
      <c r="C26669">
        <v>140</v>
      </c>
    </row>
    <row r="26670" spans="1:3">
      <c r="A26670" s="2">
        <v>0.678032407407407</v>
      </c>
      <c r="B26670" s="2">
        <v>0.308634259259259</v>
      </c>
      <c r="C26670">
        <v>139</v>
      </c>
    </row>
    <row r="26671" spans="1:3">
      <c r="A26671" s="2">
        <v>0.678043981481481</v>
      </c>
      <c r="B26671" s="2">
        <v>0.308645833333333</v>
      </c>
      <c r="C26671">
        <v>138</v>
      </c>
    </row>
    <row r="26672" spans="1:3">
      <c r="A26672" s="2">
        <v>0.678055555555556</v>
      </c>
      <c r="B26672" s="2">
        <v>0.308657407407407</v>
      </c>
      <c r="C26672">
        <v>137</v>
      </c>
    </row>
    <row r="26673" spans="1:3">
      <c r="A26673" s="2">
        <v>0.67806712962963</v>
      </c>
      <c r="B26673" s="2">
        <v>0.308668981481481</v>
      </c>
      <c r="C26673">
        <v>137</v>
      </c>
    </row>
    <row r="26674" spans="1:3">
      <c r="A26674" s="2">
        <v>0.678078703703704</v>
      </c>
      <c r="B26674" s="2">
        <v>0.308680555555556</v>
      </c>
      <c r="C26674">
        <v>136</v>
      </c>
    </row>
    <row r="26675" spans="1:3">
      <c r="A26675" s="2">
        <v>0.678090277777778</v>
      </c>
      <c r="B26675" s="2">
        <v>0.30869212962963</v>
      </c>
      <c r="C26675">
        <v>135</v>
      </c>
    </row>
    <row r="26676" spans="1:3">
      <c r="A26676" s="2">
        <v>0.678101851851852</v>
      </c>
      <c r="B26676" s="2">
        <v>0.308703703703704</v>
      </c>
      <c r="C26676">
        <v>135</v>
      </c>
    </row>
    <row r="26677" spans="1:3">
      <c r="A26677" s="2">
        <v>0.678113425925926</v>
      </c>
      <c r="B26677" s="2">
        <v>0.308715277777778</v>
      </c>
      <c r="C26677">
        <v>134</v>
      </c>
    </row>
    <row r="26678" spans="1:3">
      <c r="A26678" s="2">
        <v>0.678125</v>
      </c>
      <c r="B26678" s="2">
        <v>0.308726851851852</v>
      </c>
      <c r="C26678">
        <v>134</v>
      </c>
    </row>
    <row r="26679" spans="1:3">
      <c r="A26679" s="2">
        <v>0.678136574074074</v>
      </c>
      <c r="B26679" s="2">
        <v>0.308738425925926</v>
      </c>
      <c r="C26679">
        <v>134</v>
      </c>
    </row>
    <row r="26680" spans="1:3">
      <c r="A26680" s="2">
        <v>0.678148148148148</v>
      </c>
      <c r="B26680" s="2">
        <v>0.30875</v>
      </c>
      <c r="C26680">
        <v>135</v>
      </c>
    </row>
    <row r="26681" spans="1:3">
      <c r="A26681" s="2">
        <v>0.678159722222222</v>
      </c>
      <c r="B26681" s="2">
        <v>0.308761574074074</v>
      </c>
      <c r="C26681">
        <v>135</v>
      </c>
    </row>
    <row r="26682" spans="1:3">
      <c r="A26682" s="2">
        <v>0.678171296296296</v>
      </c>
      <c r="B26682" s="2">
        <v>0.308773148148148</v>
      </c>
      <c r="C26682">
        <v>135</v>
      </c>
    </row>
    <row r="26683" spans="1:3">
      <c r="A26683" s="2">
        <v>0.67818287037037</v>
      </c>
      <c r="B26683" s="2">
        <v>0.308784722222222</v>
      </c>
      <c r="C26683">
        <v>135</v>
      </c>
    </row>
    <row r="26684" spans="1:3">
      <c r="A26684" s="2">
        <v>0.678194444444444</v>
      </c>
      <c r="B26684" s="2">
        <v>0.308796296296296</v>
      </c>
      <c r="C26684">
        <v>135</v>
      </c>
    </row>
    <row r="26685" spans="1:3">
      <c r="A26685" s="2">
        <v>0.678206018518519</v>
      </c>
      <c r="B26685" s="2">
        <v>0.30880787037037</v>
      </c>
      <c r="C26685">
        <v>134</v>
      </c>
    </row>
    <row r="26686" spans="1:3">
      <c r="A26686" s="2">
        <v>0.678217592592593</v>
      </c>
      <c r="B26686" s="2">
        <v>0.308819444444444</v>
      </c>
      <c r="C26686">
        <v>134</v>
      </c>
    </row>
    <row r="26687" spans="1:3">
      <c r="A26687" s="2">
        <v>0.678229166666667</v>
      </c>
      <c r="B26687" s="2">
        <v>0.308831018518519</v>
      </c>
      <c r="C26687">
        <v>133</v>
      </c>
    </row>
    <row r="26688" spans="1:3">
      <c r="A26688" s="2">
        <v>0.678240740740741</v>
      </c>
      <c r="B26688" s="2">
        <v>0.308842592592593</v>
      </c>
      <c r="C26688">
        <v>132</v>
      </c>
    </row>
    <row r="26689" spans="1:3">
      <c r="A26689" s="2">
        <v>0.678252314814815</v>
      </c>
      <c r="B26689" s="2">
        <v>0.308854166666667</v>
      </c>
      <c r="C26689">
        <v>132</v>
      </c>
    </row>
    <row r="26690" spans="1:3">
      <c r="A26690" s="2">
        <v>0.678263888888889</v>
      </c>
      <c r="B26690" s="2">
        <v>0.308865740740741</v>
      </c>
      <c r="C26690">
        <v>132</v>
      </c>
    </row>
    <row r="26691" spans="1:3">
      <c r="A26691" s="2">
        <v>0.678275462962963</v>
      </c>
      <c r="B26691" s="2">
        <v>0.308877314814815</v>
      </c>
      <c r="C26691">
        <v>132</v>
      </c>
    </row>
    <row r="26692" spans="1:3">
      <c r="A26692" s="2">
        <v>0.678287037037037</v>
      </c>
      <c r="B26692" s="2">
        <v>0.308888888888889</v>
      </c>
      <c r="C26692">
        <v>131</v>
      </c>
    </row>
    <row r="26693" spans="1:3">
      <c r="A26693" s="2">
        <v>0.678298611111111</v>
      </c>
      <c r="B26693" s="2">
        <v>0.308900462962963</v>
      </c>
      <c r="C26693">
        <v>131</v>
      </c>
    </row>
    <row r="26694" spans="1:3">
      <c r="A26694" s="2">
        <v>0.678310185185185</v>
      </c>
      <c r="B26694" s="2">
        <v>0.308912037037037</v>
      </c>
      <c r="C26694">
        <v>130</v>
      </c>
    </row>
    <row r="26695" spans="1:3">
      <c r="A26695" s="2">
        <v>0.678321759259259</v>
      </c>
      <c r="B26695" s="2">
        <v>0.308923611111111</v>
      </c>
      <c r="C26695">
        <v>129</v>
      </c>
    </row>
    <row r="26696" spans="1:3">
      <c r="A26696" s="2">
        <v>0.678333333333333</v>
      </c>
      <c r="B26696" s="2">
        <v>0.308935185185185</v>
      </c>
      <c r="C26696">
        <v>129</v>
      </c>
    </row>
    <row r="26697" spans="1:3">
      <c r="A26697" s="2">
        <v>0.678344907407407</v>
      </c>
      <c r="B26697" s="2">
        <v>0.308946759259259</v>
      </c>
      <c r="C26697">
        <v>127</v>
      </c>
    </row>
    <row r="26698" spans="1:3">
      <c r="A26698" s="2">
        <v>0.678356481481482</v>
      </c>
      <c r="B26698" s="2">
        <v>0.308958333333333</v>
      </c>
      <c r="C26698">
        <v>126</v>
      </c>
    </row>
    <row r="26699" spans="1:3">
      <c r="A26699" s="2">
        <v>0.678368055555556</v>
      </c>
      <c r="B26699" s="2">
        <v>0.308969907407407</v>
      </c>
      <c r="C26699">
        <v>125</v>
      </c>
    </row>
    <row r="26700" spans="1:3">
      <c r="A26700" s="2">
        <v>0.67837962962963</v>
      </c>
      <c r="B26700" s="2">
        <v>0.308981481481481</v>
      </c>
      <c r="C26700">
        <v>124</v>
      </c>
    </row>
    <row r="26701" spans="1:3">
      <c r="A26701" s="2">
        <v>0.678391203703704</v>
      </c>
      <c r="B26701" s="2">
        <v>0.308993055555556</v>
      </c>
      <c r="C26701">
        <v>124</v>
      </c>
    </row>
    <row r="26702" spans="1:3">
      <c r="A26702" s="2">
        <v>0.678402777777778</v>
      </c>
      <c r="B26702" s="2">
        <v>0.30900462962963</v>
      </c>
      <c r="C26702">
        <v>124</v>
      </c>
    </row>
    <row r="26703" spans="1:3">
      <c r="A26703" s="2">
        <v>0.678414351851852</v>
      </c>
      <c r="B26703" s="2">
        <v>0.309016203703704</v>
      </c>
      <c r="C26703">
        <v>124</v>
      </c>
    </row>
    <row r="26704" spans="1:3">
      <c r="A26704" s="2">
        <v>0.678425925925926</v>
      </c>
      <c r="B26704" s="2">
        <v>0.309027777777778</v>
      </c>
      <c r="C26704">
        <v>124</v>
      </c>
    </row>
    <row r="26705" spans="1:3">
      <c r="A26705" s="2">
        <v>0.6784375</v>
      </c>
      <c r="B26705" s="2">
        <v>0.309039351851852</v>
      </c>
      <c r="C26705">
        <v>125</v>
      </c>
    </row>
    <row r="26706" spans="1:3">
      <c r="A26706" s="2">
        <v>0.678449074074074</v>
      </c>
      <c r="B26706" s="2">
        <v>0.309050925925926</v>
      </c>
      <c r="C26706">
        <v>126</v>
      </c>
    </row>
    <row r="26707" spans="1:3">
      <c r="A26707" s="2">
        <v>0.678460648148148</v>
      </c>
      <c r="B26707" s="2">
        <v>0.3090625</v>
      </c>
      <c r="C26707">
        <v>127</v>
      </c>
    </row>
    <row r="26708" spans="1:3">
      <c r="A26708" s="2">
        <v>0.678472222222222</v>
      </c>
      <c r="B26708" s="2">
        <v>0.309074074074074</v>
      </c>
      <c r="C26708">
        <v>127</v>
      </c>
    </row>
    <row r="26709" spans="1:3">
      <c r="A26709" s="2">
        <v>0.678483796296296</v>
      </c>
      <c r="B26709" s="2">
        <v>0.309085648148148</v>
      </c>
      <c r="C26709">
        <v>128</v>
      </c>
    </row>
    <row r="26710" spans="1:3">
      <c r="A26710" s="2">
        <v>0.67849537037037</v>
      </c>
      <c r="B26710" s="2">
        <v>0.309097222222222</v>
      </c>
      <c r="C26710">
        <v>128</v>
      </c>
    </row>
    <row r="26711" spans="1:3">
      <c r="A26711" s="2">
        <v>0.678506944444444</v>
      </c>
      <c r="B26711" s="2">
        <v>0.309108796296296</v>
      </c>
      <c r="C26711">
        <v>129</v>
      </c>
    </row>
    <row r="26712" spans="1:3">
      <c r="A26712" s="2">
        <v>0.678518518518519</v>
      </c>
      <c r="B26712" s="2">
        <v>0.30912037037037</v>
      </c>
      <c r="C26712">
        <v>131</v>
      </c>
    </row>
    <row r="26713" spans="1:3">
      <c r="A26713" s="2">
        <v>0.678530092592593</v>
      </c>
      <c r="B26713" s="2">
        <v>0.309131944444444</v>
      </c>
      <c r="C26713">
        <v>132</v>
      </c>
    </row>
    <row r="26714" spans="1:3">
      <c r="A26714" s="2">
        <v>0.678541666666667</v>
      </c>
      <c r="B26714" s="2">
        <v>0.309143518518519</v>
      </c>
      <c r="C26714">
        <v>134</v>
      </c>
    </row>
    <row r="26715" spans="1:3">
      <c r="A26715" s="2">
        <v>0.678553240740741</v>
      </c>
      <c r="B26715" s="2">
        <v>0.309155092592593</v>
      </c>
      <c r="C26715">
        <v>137</v>
      </c>
    </row>
    <row r="26716" spans="1:3">
      <c r="A26716" s="2">
        <v>0.678564814814815</v>
      </c>
      <c r="B26716" s="2">
        <v>0.309166666666667</v>
      </c>
      <c r="C26716">
        <v>140</v>
      </c>
    </row>
    <row r="26717" spans="1:3">
      <c r="A26717" s="2">
        <v>0.678576388888889</v>
      </c>
      <c r="B26717" s="2">
        <v>0.309178240740741</v>
      </c>
      <c r="C26717">
        <v>140</v>
      </c>
    </row>
    <row r="26718" spans="1:3">
      <c r="A26718" s="2">
        <v>0.678587962962963</v>
      </c>
      <c r="B26718" s="2">
        <v>0.309189814814815</v>
      </c>
      <c r="C26718">
        <v>140</v>
      </c>
    </row>
    <row r="26719" spans="1:3">
      <c r="A26719" s="2">
        <v>0.678599537037037</v>
      </c>
      <c r="B26719" s="2">
        <v>0.309201388888889</v>
      </c>
      <c r="C26719">
        <v>139</v>
      </c>
    </row>
    <row r="26720" spans="1:3">
      <c r="A26720" s="2">
        <v>0.678611111111111</v>
      </c>
      <c r="B26720" s="2">
        <v>0.309212962962963</v>
      </c>
      <c r="C26720">
        <v>139</v>
      </c>
    </row>
    <row r="26721" spans="1:3">
      <c r="A26721" s="2">
        <v>0.678622685185185</v>
      </c>
      <c r="B26721" s="2">
        <v>0.309224537037037</v>
      </c>
      <c r="C26721">
        <v>139</v>
      </c>
    </row>
    <row r="26722" spans="1:3">
      <c r="A26722" s="2">
        <v>0.678634259259259</v>
      </c>
      <c r="B26722" s="2">
        <v>0.309236111111111</v>
      </c>
      <c r="C26722">
        <v>139</v>
      </c>
    </row>
    <row r="26723" spans="1:3">
      <c r="A26723" s="2">
        <v>0.678645833333333</v>
      </c>
      <c r="B26723" s="2">
        <v>0.309247685185185</v>
      </c>
      <c r="C26723">
        <v>138</v>
      </c>
    </row>
    <row r="26724" spans="1:3">
      <c r="A26724" s="2">
        <v>0.678657407407407</v>
      </c>
      <c r="B26724" s="2">
        <v>0.309259259259259</v>
      </c>
      <c r="C26724">
        <v>138</v>
      </c>
    </row>
    <row r="26725" spans="1:3">
      <c r="A26725" s="2">
        <v>0.678668981481481</v>
      </c>
      <c r="B26725" s="2">
        <v>0.309270833333333</v>
      </c>
      <c r="C26725">
        <v>136</v>
      </c>
    </row>
    <row r="26726" spans="1:3">
      <c r="A26726" s="2">
        <v>0.678680555555556</v>
      </c>
      <c r="B26726" s="2">
        <v>0.309282407407407</v>
      </c>
      <c r="C26726">
        <v>135</v>
      </c>
    </row>
    <row r="26727" spans="1:3">
      <c r="A26727" s="2">
        <v>0.67869212962963</v>
      </c>
      <c r="B26727" s="2">
        <v>0.309293981481481</v>
      </c>
      <c r="C26727">
        <v>135</v>
      </c>
    </row>
    <row r="26728" spans="1:3">
      <c r="A26728" s="2">
        <v>0.678703703703704</v>
      </c>
      <c r="B26728" s="2">
        <v>0.309305555555556</v>
      </c>
      <c r="C26728">
        <v>134</v>
      </c>
    </row>
    <row r="26729" spans="1:3">
      <c r="A26729" s="2">
        <v>0.678715277777778</v>
      </c>
      <c r="B26729" s="2">
        <v>0.30931712962963</v>
      </c>
      <c r="C26729">
        <v>134</v>
      </c>
    </row>
    <row r="26730" spans="1:3">
      <c r="A26730" s="2">
        <v>0.678726851851852</v>
      </c>
      <c r="B26730" s="2">
        <v>0.309328703703704</v>
      </c>
      <c r="C26730">
        <v>133</v>
      </c>
    </row>
    <row r="26731" spans="1:3">
      <c r="A26731" s="2">
        <v>0.678738425925926</v>
      </c>
      <c r="B26731" s="2">
        <v>0.309340277777778</v>
      </c>
      <c r="C26731">
        <v>132</v>
      </c>
    </row>
    <row r="26732" spans="1:3">
      <c r="A26732" s="2">
        <v>0.67875</v>
      </c>
      <c r="B26732" s="2">
        <v>0.309351851851852</v>
      </c>
      <c r="C26732">
        <v>132</v>
      </c>
    </row>
    <row r="26733" spans="1:3">
      <c r="A26733" s="2">
        <v>0.678761574074074</v>
      </c>
      <c r="B26733" s="2">
        <v>0.309363425925926</v>
      </c>
      <c r="C26733">
        <v>132</v>
      </c>
    </row>
    <row r="26734" spans="1:3">
      <c r="A26734" s="2">
        <v>0.678773148148148</v>
      </c>
      <c r="B26734" s="2">
        <v>0.309375</v>
      </c>
      <c r="C26734">
        <v>133</v>
      </c>
    </row>
    <row r="26735" spans="1:3">
      <c r="A26735" s="2">
        <v>0.678784722222222</v>
      </c>
      <c r="B26735" s="2">
        <v>0.309386574074074</v>
      </c>
      <c r="C26735">
        <v>132</v>
      </c>
    </row>
    <row r="26736" spans="1:3">
      <c r="A26736" s="2">
        <v>0.678796296296296</v>
      </c>
      <c r="B26736" s="2">
        <v>0.309398148148148</v>
      </c>
      <c r="C26736">
        <v>132</v>
      </c>
    </row>
    <row r="26737" spans="1:3">
      <c r="A26737" s="2">
        <v>0.67880787037037</v>
      </c>
      <c r="B26737" s="2">
        <v>0.309409722222222</v>
      </c>
      <c r="C26737">
        <v>131</v>
      </c>
    </row>
    <row r="26738" spans="1:3">
      <c r="A26738" s="2">
        <v>0.678819444444444</v>
      </c>
      <c r="B26738" s="2">
        <v>0.309421296296296</v>
      </c>
      <c r="C26738">
        <v>130</v>
      </c>
    </row>
    <row r="26739" spans="1:3">
      <c r="A26739" s="2">
        <v>0.678831018518518</v>
      </c>
      <c r="B26739" s="2">
        <v>0.30943287037037</v>
      </c>
      <c r="C26739">
        <v>129</v>
      </c>
    </row>
    <row r="26740" spans="1:3">
      <c r="A26740" s="2">
        <v>0.678842592592593</v>
      </c>
      <c r="B26740" s="2">
        <v>0.309444444444444</v>
      </c>
      <c r="C26740">
        <v>128</v>
      </c>
    </row>
    <row r="26741" spans="1:3">
      <c r="A26741" s="2">
        <v>0.678854166666667</v>
      </c>
      <c r="B26741" s="2">
        <v>0.309456018518519</v>
      </c>
      <c r="C26741">
        <v>127</v>
      </c>
    </row>
    <row r="26742" spans="1:3">
      <c r="A26742" s="2">
        <v>0.678865740740741</v>
      </c>
      <c r="B26742" s="2">
        <v>0.309467592592593</v>
      </c>
      <c r="C26742">
        <v>125</v>
      </c>
    </row>
    <row r="26743" spans="1:3">
      <c r="A26743" s="2">
        <v>0.678877314814815</v>
      </c>
      <c r="B26743" s="2">
        <v>0.309479166666667</v>
      </c>
      <c r="C26743">
        <v>125</v>
      </c>
    </row>
    <row r="26744" spans="1:3">
      <c r="A26744" s="2">
        <v>0.678888888888889</v>
      </c>
      <c r="B26744" s="2">
        <v>0.309490740740741</v>
      </c>
      <c r="C26744">
        <v>124</v>
      </c>
    </row>
    <row r="26745" spans="1:3">
      <c r="A26745" s="2">
        <v>0.678900462962963</v>
      </c>
      <c r="B26745" s="2">
        <v>0.309502314814815</v>
      </c>
      <c r="C26745">
        <v>123</v>
      </c>
    </row>
    <row r="26746" spans="1:3">
      <c r="A26746" s="2">
        <v>0.678912037037037</v>
      </c>
      <c r="B26746" s="2">
        <v>0.309513888888889</v>
      </c>
      <c r="C26746">
        <v>123</v>
      </c>
    </row>
    <row r="26747" spans="1:3">
      <c r="A26747" s="2">
        <v>0.678923611111111</v>
      </c>
      <c r="B26747" s="2">
        <v>0.309525462962963</v>
      </c>
      <c r="C26747">
        <v>123</v>
      </c>
    </row>
    <row r="26748" spans="1:3">
      <c r="A26748" s="2">
        <v>0.678935185185185</v>
      </c>
      <c r="B26748" s="2">
        <v>0.309537037037037</v>
      </c>
      <c r="C26748">
        <v>122</v>
      </c>
    </row>
    <row r="26749" spans="1:3">
      <c r="A26749" s="2">
        <v>0.678946759259259</v>
      </c>
      <c r="B26749" s="2">
        <v>0.309548611111111</v>
      </c>
      <c r="C26749">
        <v>122</v>
      </c>
    </row>
    <row r="26750" spans="1:3">
      <c r="A26750" s="2">
        <v>0.678958333333333</v>
      </c>
      <c r="B26750" s="2">
        <v>0.309560185185185</v>
      </c>
      <c r="C26750">
        <v>122</v>
      </c>
    </row>
    <row r="26751" spans="1:3">
      <c r="A26751" s="2">
        <v>0.678969907407407</v>
      </c>
      <c r="B26751" s="2">
        <v>0.309571759259259</v>
      </c>
      <c r="C26751">
        <v>121</v>
      </c>
    </row>
    <row r="26752" spans="1:3">
      <c r="A26752" s="2">
        <v>0.678981481481481</v>
      </c>
      <c r="B26752" s="2">
        <v>0.309583333333333</v>
      </c>
      <c r="C26752">
        <v>121</v>
      </c>
    </row>
    <row r="26753" spans="1:3">
      <c r="A26753" s="2">
        <v>0.678993055555556</v>
      </c>
      <c r="B26753" s="2">
        <v>0.309594907407407</v>
      </c>
      <c r="C26753">
        <v>121</v>
      </c>
    </row>
    <row r="26754" spans="1:3">
      <c r="A26754" s="2">
        <v>0.67900462962963</v>
      </c>
      <c r="B26754" s="2">
        <v>0.309606481481481</v>
      </c>
      <c r="C26754">
        <v>121</v>
      </c>
    </row>
    <row r="26755" spans="1:3">
      <c r="A26755" s="2">
        <v>0.679016203703704</v>
      </c>
      <c r="B26755" s="2">
        <v>0.309618055555556</v>
      </c>
      <c r="C26755">
        <v>121</v>
      </c>
    </row>
    <row r="26756" spans="1:3">
      <c r="A26756" s="2">
        <v>0.679027777777778</v>
      </c>
      <c r="B26756" s="2">
        <v>0.30962962962963</v>
      </c>
      <c r="C26756">
        <v>121</v>
      </c>
    </row>
    <row r="26757" spans="1:3">
      <c r="A26757" s="2">
        <v>0.679039351851852</v>
      </c>
      <c r="B26757" s="2">
        <v>0.309641203703704</v>
      </c>
      <c r="C26757">
        <v>121</v>
      </c>
    </row>
    <row r="26758" spans="1:3">
      <c r="A26758" s="2">
        <v>0.679050925925926</v>
      </c>
      <c r="B26758" s="2">
        <v>0.309652777777778</v>
      </c>
      <c r="C26758">
        <v>121</v>
      </c>
    </row>
    <row r="26759" spans="1:3">
      <c r="A26759" s="2">
        <v>0.6790625</v>
      </c>
      <c r="B26759" s="2">
        <v>0.309664351851852</v>
      </c>
      <c r="C26759">
        <v>121</v>
      </c>
    </row>
    <row r="26760" spans="1:3">
      <c r="A26760" s="2">
        <v>0.679074074074074</v>
      </c>
      <c r="B26760" s="2">
        <v>0.309675925925926</v>
      </c>
      <c r="C26760">
        <v>121</v>
      </c>
    </row>
    <row r="26761" spans="1:3">
      <c r="A26761" s="2">
        <v>0.679085648148148</v>
      </c>
      <c r="B26761" s="2">
        <v>0.3096875</v>
      </c>
      <c r="C26761">
        <v>121</v>
      </c>
    </row>
    <row r="26762" spans="1:3">
      <c r="A26762" s="2">
        <v>0.679097222222222</v>
      </c>
      <c r="B26762" s="2">
        <v>0.309699074074074</v>
      </c>
      <c r="C26762">
        <v>121</v>
      </c>
    </row>
    <row r="26763" spans="1:3">
      <c r="A26763" s="2">
        <v>0.679108796296296</v>
      </c>
      <c r="B26763" s="2">
        <v>0.309710648148148</v>
      </c>
      <c r="C26763">
        <v>121</v>
      </c>
    </row>
    <row r="26764" spans="1:3">
      <c r="A26764" s="2">
        <v>0.67912037037037</v>
      </c>
      <c r="B26764" s="2">
        <v>0.309722222222222</v>
      </c>
      <c r="C26764">
        <v>121</v>
      </c>
    </row>
    <row r="26765" spans="1:3">
      <c r="A26765" s="2">
        <v>0.679131944444444</v>
      </c>
      <c r="B26765" s="2">
        <v>0.309733796296296</v>
      </c>
      <c r="C26765">
        <v>121</v>
      </c>
    </row>
    <row r="26766" spans="1:3">
      <c r="A26766" s="2">
        <v>0.679143518518519</v>
      </c>
      <c r="B26766" s="2">
        <v>0.30974537037037</v>
      </c>
      <c r="C26766">
        <v>122</v>
      </c>
    </row>
    <row r="26767" spans="1:3">
      <c r="A26767" s="2">
        <v>0.679155092592593</v>
      </c>
      <c r="B26767" s="2">
        <v>0.309756944444444</v>
      </c>
      <c r="C26767">
        <v>122</v>
      </c>
    </row>
    <row r="26768" spans="1:3">
      <c r="A26768" s="2">
        <v>0.679166666666667</v>
      </c>
      <c r="B26768" s="2">
        <v>0.309768518518518</v>
      </c>
      <c r="C26768">
        <v>122</v>
      </c>
    </row>
    <row r="26769" spans="1:3">
      <c r="A26769" s="2">
        <v>0.679178240740741</v>
      </c>
      <c r="B26769" s="2">
        <v>0.309780092592593</v>
      </c>
      <c r="C26769">
        <v>122</v>
      </c>
    </row>
    <row r="26770" spans="1:3">
      <c r="A26770" s="2">
        <v>0.679189814814815</v>
      </c>
      <c r="B26770" s="2">
        <v>0.309791666666667</v>
      </c>
      <c r="C26770">
        <v>123</v>
      </c>
    </row>
    <row r="26771" spans="1:3">
      <c r="A26771" s="2">
        <v>0.679201388888889</v>
      </c>
      <c r="B26771" s="2">
        <v>0.309803240740741</v>
      </c>
      <c r="C26771">
        <v>123</v>
      </c>
    </row>
    <row r="26772" spans="1:3">
      <c r="A26772" s="2">
        <v>0.679212962962963</v>
      </c>
      <c r="B26772" s="2">
        <v>0.309814814814815</v>
      </c>
      <c r="C26772">
        <v>123</v>
      </c>
    </row>
    <row r="26773" spans="1:3">
      <c r="A26773" s="2">
        <v>0.679224537037037</v>
      </c>
      <c r="B26773" s="2">
        <v>0.309826388888889</v>
      </c>
      <c r="C26773">
        <v>124</v>
      </c>
    </row>
    <row r="26774" spans="1:3">
      <c r="A26774" s="2">
        <v>0.679236111111111</v>
      </c>
      <c r="B26774" s="2">
        <v>0.309837962962963</v>
      </c>
      <c r="C26774">
        <v>124</v>
      </c>
    </row>
    <row r="26775" spans="1:3">
      <c r="A26775" s="2">
        <v>0.679247685185185</v>
      </c>
      <c r="B26775" s="2">
        <v>0.309849537037037</v>
      </c>
      <c r="C26775">
        <v>124</v>
      </c>
    </row>
    <row r="26776" spans="1:3">
      <c r="A26776" s="2">
        <v>0.679259259259259</v>
      </c>
      <c r="B26776" s="2">
        <v>0.309861111111111</v>
      </c>
      <c r="C26776">
        <v>124</v>
      </c>
    </row>
    <row r="26777" spans="1:3">
      <c r="A26777" s="2">
        <v>0.679270833333333</v>
      </c>
      <c r="B26777" s="2">
        <v>0.309872685185185</v>
      </c>
      <c r="C26777">
        <v>125</v>
      </c>
    </row>
    <row r="26778" spans="1:3">
      <c r="A26778" s="2">
        <v>0.679282407407407</v>
      </c>
      <c r="B26778" s="2">
        <v>0.309884259259259</v>
      </c>
      <c r="C26778">
        <v>125</v>
      </c>
    </row>
    <row r="26779" spans="1:3">
      <c r="A26779" s="2">
        <v>0.679293981481482</v>
      </c>
      <c r="B26779" s="2">
        <v>0.309895833333333</v>
      </c>
      <c r="C26779">
        <v>125</v>
      </c>
    </row>
    <row r="26780" spans="1:3">
      <c r="A26780" s="2">
        <v>0.679305555555556</v>
      </c>
      <c r="B26780" s="2">
        <v>0.309907407407407</v>
      </c>
      <c r="C26780">
        <v>125</v>
      </c>
    </row>
    <row r="26781" spans="1:3">
      <c r="A26781" s="2">
        <v>0.67931712962963</v>
      </c>
      <c r="B26781" s="2">
        <v>0.309918981481482</v>
      </c>
      <c r="C26781">
        <v>126</v>
      </c>
    </row>
    <row r="26782" spans="1:3">
      <c r="A26782" s="2">
        <v>0.679328703703704</v>
      </c>
      <c r="B26782" s="2">
        <v>0.309930555555556</v>
      </c>
      <c r="C26782">
        <v>126</v>
      </c>
    </row>
    <row r="26783" spans="1:3">
      <c r="A26783" s="2">
        <v>0.679340277777778</v>
      </c>
      <c r="B26783" s="2">
        <v>0.30994212962963</v>
      </c>
      <c r="C26783">
        <v>126</v>
      </c>
    </row>
    <row r="26784" spans="1:3">
      <c r="A26784" s="2">
        <v>0.679351851851852</v>
      </c>
      <c r="B26784" s="2">
        <v>0.309953703703704</v>
      </c>
      <c r="C26784">
        <v>127</v>
      </c>
    </row>
    <row r="26785" spans="1:3">
      <c r="A26785" s="2">
        <v>0.679363425925926</v>
      </c>
      <c r="B26785" s="2">
        <v>0.309965277777778</v>
      </c>
      <c r="C26785">
        <v>127</v>
      </c>
    </row>
    <row r="26786" spans="1:3">
      <c r="A26786" s="2">
        <v>0.679375</v>
      </c>
      <c r="B26786" s="2">
        <v>0.309976851851852</v>
      </c>
      <c r="C26786">
        <v>127</v>
      </c>
    </row>
    <row r="26787" spans="1:3">
      <c r="A26787" s="2">
        <v>0.679386574074074</v>
      </c>
      <c r="B26787" s="2">
        <v>0.309988425925926</v>
      </c>
      <c r="C26787">
        <v>127</v>
      </c>
    </row>
    <row r="26788" spans="1:3">
      <c r="A26788" s="2">
        <v>0.679398148148148</v>
      </c>
      <c r="B26788" s="2">
        <v>0.31</v>
      </c>
      <c r="C26788">
        <v>127</v>
      </c>
    </row>
    <row r="26789" spans="1:3">
      <c r="A26789" s="2">
        <v>0.679409722222222</v>
      </c>
      <c r="B26789" s="2">
        <v>0.310011574074074</v>
      </c>
      <c r="C26789">
        <v>126</v>
      </c>
    </row>
    <row r="26790" spans="1:3">
      <c r="A26790" s="2">
        <v>0.679421296296296</v>
      </c>
      <c r="B26790" s="2">
        <v>0.310023148148148</v>
      </c>
      <c r="C26790">
        <v>126</v>
      </c>
    </row>
    <row r="26791" spans="1:3">
      <c r="A26791" s="2">
        <v>0.67943287037037</v>
      </c>
      <c r="B26791" s="2">
        <v>0.310034722222222</v>
      </c>
      <c r="C26791">
        <v>125</v>
      </c>
    </row>
    <row r="26792" spans="1:3">
      <c r="A26792" s="2">
        <v>0.679444444444445</v>
      </c>
      <c r="B26792" s="2">
        <v>0.310046296296296</v>
      </c>
      <c r="C26792">
        <v>125</v>
      </c>
    </row>
    <row r="26793" spans="1:3">
      <c r="A26793" s="2">
        <v>0.679456018518519</v>
      </c>
      <c r="B26793" s="2">
        <v>0.31005787037037</v>
      </c>
      <c r="C26793">
        <v>124</v>
      </c>
    </row>
    <row r="26794" spans="1:3">
      <c r="A26794" s="2">
        <v>0.679467592592593</v>
      </c>
      <c r="B26794" s="2">
        <v>0.310069444444444</v>
      </c>
      <c r="C26794">
        <v>124</v>
      </c>
    </row>
    <row r="26795" spans="1:3">
      <c r="A26795" s="2">
        <v>0.679479166666667</v>
      </c>
      <c r="B26795" s="2">
        <v>0.310081018518518</v>
      </c>
      <c r="C26795">
        <v>124</v>
      </c>
    </row>
    <row r="26796" spans="1:3">
      <c r="A26796" s="2">
        <v>0.679490740740741</v>
      </c>
      <c r="B26796" s="2">
        <v>0.310092592592593</v>
      </c>
      <c r="C26796">
        <v>124</v>
      </c>
    </row>
    <row r="26797" spans="1:3">
      <c r="A26797" s="2">
        <v>0.679502314814815</v>
      </c>
      <c r="B26797" s="2">
        <v>0.310104166666667</v>
      </c>
      <c r="C26797">
        <v>124</v>
      </c>
    </row>
    <row r="26798" spans="1:3">
      <c r="A26798" s="2">
        <v>0.679513888888889</v>
      </c>
      <c r="B26798" s="2">
        <v>0.310115740740741</v>
      </c>
      <c r="C26798">
        <v>124</v>
      </c>
    </row>
    <row r="26799" spans="1:3">
      <c r="A26799" s="2">
        <v>0.679525462962963</v>
      </c>
      <c r="B26799" s="2">
        <v>0.310127314814815</v>
      </c>
      <c r="C26799">
        <v>124</v>
      </c>
    </row>
    <row r="26800" spans="1:3">
      <c r="A26800" s="2">
        <v>0.679537037037037</v>
      </c>
      <c r="B26800" s="2">
        <v>0.310138888888889</v>
      </c>
      <c r="C26800">
        <v>124</v>
      </c>
    </row>
    <row r="26801" spans="1:3">
      <c r="A26801" s="2">
        <v>0.679548611111111</v>
      </c>
      <c r="B26801" s="2">
        <v>0.310150462962963</v>
      </c>
      <c r="C26801">
        <v>124</v>
      </c>
    </row>
    <row r="26802" spans="1:3">
      <c r="A26802" s="2">
        <v>0.679560185185185</v>
      </c>
      <c r="B26802" s="2">
        <v>0.310162037037037</v>
      </c>
      <c r="C26802">
        <v>124</v>
      </c>
    </row>
    <row r="26803" spans="1:3">
      <c r="A26803" s="2">
        <v>0.679571759259259</v>
      </c>
      <c r="B26803" s="2">
        <v>0.310173611111111</v>
      </c>
      <c r="C26803">
        <v>125</v>
      </c>
    </row>
    <row r="26804" spans="1:3">
      <c r="A26804" s="2">
        <v>0.679583333333333</v>
      </c>
      <c r="B26804" s="2">
        <v>0.310185185185185</v>
      </c>
      <c r="C26804">
        <v>126</v>
      </c>
    </row>
    <row r="26805" spans="1:3">
      <c r="A26805" s="2">
        <v>0.679594907407407</v>
      </c>
      <c r="B26805" s="2">
        <v>0.310196759259259</v>
      </c>
      <c r="C26805">
        <v>125</v>
      </c>
    </row>
    <row r="26806" spans="1:3">
      <c r="A26806" s="2">
        <v>0.679606481481482</v>
      </c>
      <c r="B26806" s="2">
        <v>0.310208333333333</v>
      </c>
      <c r="C26806">
        <v>124</v>
      </c>
    </row>
    <row r="26807" spans="1:3">
      <c r="A26807" s="2">
        <v>0.679618055555556</v>
      </c>
      <c r="B26807" s="2">
        <v>0.310219907407407</v>
      </c>
      <c r="C26807">
        <v>124</v>
      </c>
    </row>
    <row r="26808" spans="1:3">
      <c r="A26808" s="2">
        <v>0.67962962962963</v>
      </c>
      <c r="B26808" s="2">
        <v>0.310231481481481</v>
      </c>
      <c r="C26808">
        <v>123</v>
      </c>
    </row>
    <row r="26809" spans="1:3">
      <c r="A26809" s="2">
        <v>0.679641203703704</v>
      </c>
      <c r="B26809" s="2">
        <v>0.310243055555556</v>
      </c>
      <c r="C26809">
        <v>123</v>
      </c>
    </row>
    <row r="26810" spans="1:3">
      <c r="A26810" s="2">
        <v>0.679652777777778</v>
      </c>
      <c r="B26810" s="2">
        <v>0.31025462962963</v>
      </c>
      <c r="C26810">
        <v>123</v>
      </c>
    </row>
    <row r="26811" spans="1:3">
      <c r="A26811" s="2">
        <v>0.679664351851852</v>
      </c>
      <c r="B26811" s="2">
        <v>0.310266203703704</v>
      </c>
      <c r="C26811">
        <v>122</v>
      </c>
    </row>
    <row r="26812" spans="1:3">
      <c r="A26812" s="2">
        <v>0.679675925925926</v>
      </c>
      <c r="B26812" s="2">
        <v>0.310277777777778</v>
      </c>
      <c r="C26812">
        <v>122</v>
      </c>
    </row>
    <row r="26813" spans="1:3">
      <c r="A26813" s="2">
        <v>0.6796875</v>
      </c>
      <c r="B26813" s="2">
        <v>0.310289351851852</v>
      </c>
      <c r="C26813">
        <v>121</v>
      </c>
    </row>
    <row r="26814" spans="1:3">
      <c r="A26814" s="2">
        <v>0.679699074074074</v>
      </c>
      <c r="B26814" s="2">
        <v>0.310300925925926</v>
      </c>
      <c r="C26814">
        <v>120</v>
      </c>
    </row>
    <row r="26815" spans="1:3">
      <c r="A26815" s="2">
        <v>0.679710648148148</v>
      </c>
      <c r="B26815" s="2">
        <v>0.3103125</v>
      </c>
      <c r="C26815">
        <v>120</v>
      </c>
    </row>
    <row r="26816" spans="1:3">
      <c r="A26816" s="2">
        <v>0.679722222222222</v>
      </c>
      <c r="B26816" s="2">
        <v>0.310324074074074</v>
      </c>
      <c r="C26816">
        <v>120</v>
      </c>
    </row>
    <row r="26817" spans="1:3">
      <c r="A26817" s="2">
        <v>0.679733796296296</v>
      </c>
      <c r="B26817" s="2">
        <v>0.310335648148148</v>
      </c>
      <c r="C26817">
        <v>119</v>
      </c>
    </row>
    <row r="26818" spans="1:3">
      <c r="A26818" s="2">
        <v>0.67974537037037</v>
      </c>
      <c r="B26818" s="2">
        <v>0.310347222222222</v>
      </c>
      <c r="C26818">
        <v>119</v>
      </c>
    </row>
    <row r="26819" spans="1:3">
      <c r="A26819" s="2">
        <v>0.679756944444444</v>
      </c>
      <c r="B26819" s="2">
        <v>0.310358796296296</v>
      </c>
      <c r="C26819">
        <v>119</v>
      </c>
    </row>
    <row r="26820" spans="1:3">
      <c r="A26820" s="2">
        <v>0.679768518518518</v>
      </c>
      <c r="B26820" s="2">
        <v>0.31037037037037</v>
      </c>
      <c r="C26820">
        <v>119</v>
      </c>
    </row>
    <row r="26821" spans="1:3">
      <c r="A26821" s="2">
        <v>0.679780092592593</v>
      </c>
      <c r="B26821" s="2">
        <v>0.310381944444444</v>
      </c>
      <c r="C26821">
        <v>119</v>
      </c>
    </row>
    <row r="26822" spans="1:3">
      <c r="A26822" s="2">
        <v>0.679791666666667</v>
      </c>
      <c r="B26822" s="2">
        <v>0.310393518518519</v>
      </c>
      <c r="C26822">
        <v>119</v>
      </c>
    </row>
    <row r="26823" spans="1:3">
      <c r="A26823" s="2">
        <v>0.679803240740741</v>
      </c>
      <c r="B26823" s="2">
        <v>0.310405092592593</v>
      </c>
      <c r="C26823">
        <v>119</v>
      </c>
    </row>
    <row r="26824" spans="1:3">
      <c r="A26824" s="2">
        <v>0.679814814814815</v>
      </c>
      <c r="B26824" s="2">
        <v>0.310416666666667</v>
      </c>
      <c r="C26824">
        <v>119</v>
      </c>
    </row>
    <row r="26825" spans="1:3">
      <c r="A26825" s="2">
        <v>0.679826388888889</v>
      </c>
      <c r="B26825" s="2">
        <v>0.310428240740741</v>
      </c>
      <c r="C26825">
        <v>119</v>
      </c>
    </row>
    <row r="26826" spans="1:3">
      <c r="A26826" s="2">
        <v>0.679837962962963</v>
      </c>
      <c r="B26826" s="2">
        <v>0.310439814814815</v>
      </c>
      <c r="C26826">
        <v>119</v>
      </c>
    </row>
    <row r="26827" spans="1:3">
      <c r="A26827" s="2">
        <v>0.679849537037037</v>
      </c>
      <c r="B26827" s="2">
        <v>0.310451388888889</v>
      </c>
      <c r="C26827">
        <v>119</v>
      </c>
    </row>
    <row r="26828" spans="1:3">
      <c r="A26828" s="2">
        <v>0.679861111111111</v>
      </c>
      <c r="B26828" s="2">
        <v>0.310462962962963</v>
      </c>
      <c r="C26828">
        <v>119</v>
      </c>
    </row>
    <row r="26829" spans="1:3">
      <c r="A26829" s="2">
        <v>0.679872685185185</v>
      </c>
      <c r="B26829" s="2">
        <v>0.310474537037037</v>
      </c>
      <c r="C26829">
        <v>119</v>
      </c>
    </row>
    <row r="26830" spans="1:3">
      <c r="A26830" s="2">
        <v>0.679884259259259</v>
      </c>
      <c r="B26830" s="2">
        <v>0.310486111111111</v>
      </c>
      <c r="C26830">
        <v>118</v>
      </c>
    </row>
    <row r="26831" spans="1:3">
      <c r="A26831" s="2">
        <v>0.679895833333333</v>
      </c>
      <c r="B26831" s="2">
        <v>0.310497685185185</v>
      </c>
      <c r="C26831">
        <v>118</v>
      </c>
    </row>
    <row r="26832" spans="1:3">
      <c r="A26832" s="2">
        <v>0.679907407407407</v>
      </c>
      <c r="B26832" s="2">
        <v>0.310509259259259</v>
      </c>
      <c r="C26832">
        <v>119</v>
      </c>
    </row>
    <row r="26833" spans="1:3">
      <c r="A26833" s="2">
        <v>0.679918981481481</v>
      </c>
      <c r="B26833" s="2">
        <v>0.310520833333333</v>
      </c>
      <c r="C26833">
        <v>119</v>
      </c>
    </row>
    <row r="26834" spans="1:3">
      <c r="A26834" s="2">
        <v>0.679930555555555</v>
      </c>
      <c r="B26834" s="2">
        <v>0.310532407407407</v>
      </c>
      <c r="C26834">
        <v>119</v>
      </c>
    </row>
    <row r="26835" spans="1:3">
      <c r="A26835" s="2">
        <v>0.67994212962963</v>
      </c>
      <c r="B26835" s="2">
        <v>0.310543981481481</v>
      </c>
      <c r="C26835">
        <v>120</v>
      </c>
    </row>
    <row r="26836" spans="1:3">
      <c r="A26836" s="2">
        <v>0.679953703703704</v>
      </c>
      <c r="B26836" s="2">
        <v>0.310555555555556</v>
      </c>
      <c r="C26836">
        <v>120</v>
      </c>
    </row>
    <row r="26837" spans="1:3">
      <c r="A26837" s="2">
        <v>0.679965277777778</v>
      </c>
      <c r="B26837" s="2">
        <v>0.31056712962963</v>
      </c>
      <c r="C26837">
        <v>120</v>
      </c>
    </row>
    <row r="26838" spans="1:3">
      <c r="A26838" s="2">
        <v>0.679976851851852</v>
      </c>
      <c r="B26838" s="2">
        <v>0.310578703703704</v>
      </c>
      <c r="C26838">
        <v>121</v>
      </c>
    </row>
    <row r="26839" spans="1:3">
      <c r="A26839" s="2">
        <v>0.679988425925926</v>
      </c>
      <c r="B26839" s="2">
        <v>0.310590277777778</v>
      </c>
      <c r="C26839">
        <v>121</v>
      </c>
    </row>
    <row r="26840" spans="1:3">
      <c r="A26840" s="2">
        <v>0.68</v>
      </c>
      <c r="B26840" s="2">
        <v>0.310601851851852</v>
      </c>
      <c r="C26840">
        <v>121</v>
      </c>
    </row>
    <row r="26841" spans="1:3">
      <c r="A26841" s="2">
        <v>0.680011574074074</v>
      </c>
      <c r="B26841" s="2">
        <v>0.310613425925926</v>
      </c>
      <c r="C26841">
        <v>121</v>
      </c>
    </row>
    <row r="26842" spans="1:3">
      <c r="A26842" s="2">
        <v>0.680023148148148</v>
      </c>
      <c r="B26842" s="2">
        <v>0.310625</v>
      </c>
      <c r="C26842">
        <v>122</v>
      </c>
    </row>
    <row r="26843" spans="1:3">
      <c r="A26843" s="2">
        <v>0.680034722222222</v>
      </c>
      <c r="B26843" s="2">
        <v>0.310636574074074</v>
      </c>
      <c r="C26843">
        <v>123</v>
      </c>
    </row>
    <row r="26844" spans="1:3">
      <c r="A26844" s="2">
        <v>0.680046296296296</v>
      </c>
      <c r="B26844" s="2">
        <v>0.310648148148148</v>
      </c>
      <c r="C26844">
        <v>123</v>
      </c>
    </row>
    <row r="26845" spans="1:3">
      <c r="A26845" s="2">
        <v>0.68005787037037</v>
      </c>
      <c r="B26845" s="2">
        <v>0.310659722222222</v>
      </c>
      <c r="C26845">
        <v>124</v>
      </c>
    </row>
    <row r="26846" spans="1:3">
      <c r="A26846" s="2">
        <v>0.680069444444444</v>
      </c>
      <c r="B26846" s="2">
        <v>0.310671296296296</v>
      </c>
      <c r="C26846">
        <v>125</v>
      </c>
    </row>
    <row r="26847" spans="1:3">
      <c r="A26847" s="2">
        <v>0.680081018518519</v>
      </c>
      <c r="B26847" s="2">
        <v>0.31068287037037</v>
      </c>
      <c r="C26847">
        <v>125</v>
      </c>
    </row>
    <row r="26848" spans="1:3">
      <c r="A26848" s="2">
        <v>0.680092592592593</v>
      </c>
      <c r="B26848" s="2">
        <v>0.310694444444444</v>
      </c>
      <c r="C26848">
        <v>125</v>
      </c>
    </row>
    <row r="26849" spans="1:3">
      <c r="A26849" s="2">
        <v>0.680104166666667</v>
      </c>
      <c r="B26849" s="2">
        <v>0.310706018518519</v>
      </c>
      <c r="C26849">
        <v>125</v>
      </c>
    </row>
    <row r="26850" spans="1:3">
      <c r="A26850" s="2">
        <v>0.680115740740741</v>
      </c>
      <c r="B26850" s="2">
        <v>0.310717592592593</v>
      </c>
      <c r="C26850">
        <v>125</v>
      </c>
    </row>
    <row r="26851" spans="1:3">
      <c r="A26851" s="2">
        <v>0.680127314814815</v>
      </c>
      <c r="B26851" s="2">
        <v>0.310729166666667</v>
      </c>
      <c r="C26851">
        <v>125</v>
      </c>
    </row>
    <row r="26852" spans="1:3">
      <c r="A26852" s="2">
        <v>0.680138888888889</v>
      </c>
      <c r="B26852" s="2">
        <v>0.310740740740741</v>
      </c>
      <c r="C26852">
        <v>125</v>
      </c>
    </row>
    <row r="26853" spans="1:3">
      <c r="A26853" s="2">
        <v>0.680150462962963</v>
      </c>
      <c r="B26853" s="2">
        <v>0.310752314814815</v>
      </c>
      <c r="C26853">
        <v>125</v>
      </c>
    </row>
    <row r="26854" spans="1:3">
      <c r="A26854" s="2">
        <v>0.680162037037037</v>
      </c>
      <c r="B26854" s="2">
        <v>0.310763888888889</v>
      </c>
      <c r="C26854">
        <v>124</v>
      </c>
    </row>
    <row r="26855" spans="1:3">
      <c r="A26855" s="2">
        <v>0.680173611111111</v>
      </c>
      <c r="B26855" s="2">
        <v>0.310775462962963</v>
      </c>
      <c r="C26855">
        <v>124</v>
      </c>
    </row>
    <row r="26856" spans="1:3">
      <c r="A26856" s="2">
        <v>0.680185185185185</v>
      </c>
      <c r="B26856" s="2">
        <v>0.310787037037037</v>
      </c>
      <c r="C26856">
        <v>124</v>
      </c>
    </row>
    <row r="26857" spans="1:3">
      <c r="A26857" s="2">
        <v>0.680196759259259</v>
      </c>
      <c r="B26857" s="2">
        <v>0.310798611111111</v>
      </c>
      <c r="C26857">
        <v>124</v>
      </c>
    </row>
    <row r="26858" spans="1:3">
      <c r="A26858" s="2">
        <v>0.680208333333333</v>
      </c>
      <c r="B26858" s="2">
        <v>0.310810185185185</v>
      </c>
      <c r="C26858">
        <v>124</v>
      </c>
    </row>
    <row r="26859" spans="1:3">
      <c r="A26859" s="2">
        <v>0.680219907407407</v>
      </c>
      <c r="B26859" s="2">
        <v>0.310821759259259</v>
      </c>
      <c r="C26859">
        <v>124</v>
      </c>
    </row>
    <row r="26860" spans="1:3">
      <c r="A26860" s="2">
        <v>0.680231481481481</v>
      </c>
      <c r="B26860" s="2">
        <v>0.310833333333333</v>
      </c>
      <c r="C26860">
        <v>124</v>
      </c>
    </row>
    <row r="26861" spans="1:3">
      <c r="A26861" s="2">
        <v>0.680243055555556</v>
      </c>
      <c r="B26861" s="2">
        <v>0.310844907407407</v>
      </c>
      <c r="C26861">
        <v>123</v>
      </c>
    </row>
    <row r="26862" spans="1:3">
      <c r="A26862" s="2">
        <v>0.68025462962963</v>
      </c>
      <c r="B26862" s="2">
        <v>0.310856481481481</v>
      </c>
      <c r="C26862">
        <v>123</v>
      </c>
    </row>
    <row r="26863" spans="1:3">
      <c r="A26863" s="2">
        <v>0.680266203703704</v>
      </c>
      <c r="B26863" s="2">
        <v>0.310868055555556</v>
      </c>
      <c r="C26863">
        <v>122</v>
      </c>
    </row>
    <row r="26864" spans="1:3">
      <c r="A26864" s="2">
        <v>0.680277777777778</v>
      </c>
      <c r="B26864" s="2">
        <v>0.31087962962963</v>
      </c>
      <c r="C26864">
        <v>122</v>
      </c>
    </row>
    <row r="26865" spans="1:3">
      <c r="A26865" s="2">
        <v>0.680289351851852</v>
      </c>
      <c r="B26865" s="2">
        <v>0.310891203703704</v>
      </c>
      <c r="C26865">
        <v>121</v>
      </c>
    </row>
    <row r="26866" spans="1:3">
      <c r="A26866" s="2">
        <v>0.680300925925926</v>
      </c>
      <c r="B26866" s="2">
        <v>0.310902777777778</v>
      </c>
      <c r="C26866">
        <v>121</v>
      </c>
    </row>
    <row r="26867" spans="1:3">
      <c r="A26867" s="2">
        <v>0.6803125</v>
      </c>
      <c r="B26867" s="2">
        <v>0.310914351851852</v>
      </c>
      <c r="C26867">
        <v>120</v>
      </c>
    </row>
    <row r="26868" spans="1:3">
      <c r="A26868" s="2">
        <v>0.680324074074074</v>
      </c>
      <c r="B26868" s="2">
        <v>0.310925925925926</v>
      </c>
      <c r="C26868">
        <v>120</v>
      </c>
    </row>
    <row r="26869" spans="1:3">
      <c r="A26869" s="2">
        <v>0.680335648148148</v>
      </c>
      <c r="B26869" s="2">
        <v>0.3109375</v>
      </c>
      <c r="C26869">
        <v>119</v>
      </c>
    </row>
    <row r="26870" spans="1:3">
      <c r="A26870" s="2">
        <v>0.680347222222222</v>
      </c>
      <c r="B26870" s="2">
        <v>0.310949074074074</v>
      </c>
      <c r="C26870">
        <v>119</v>
      </c>
    </row>
    <row r="26871" spans="1:3">
      <c r="A26871" s="2">
        <v>0.680358796296296</v>
      </c>
      <c r="B26871" s="2">
        <v>0.310960648148148</v>
      </c>
      <c r="C26871">
        <v>119</v>
      </c>
    </row>
    <row r="26872" spans="1:3">
      <c r="A26872" s="2">
        <v>0.68037037037037</v>
      </c>
      <c r="B26872" s="2">
        <v>0.310972222222222</v>
      </c>
      <c r="C26872">
        <v>119</v>
      </c>
    </row>
    <row r="26873" spans="1:3">
      <c r="A26873" s="2">
        <v>0.680381944444444</v>
      </c>
      <c r="B26873" s="2">
        <v>0.310983796296296</v>
      </c>
      <c r="C26873">
        <v>118</v>
      </c>
    </row>
    <row r="26874" spans="1:3">
      <c r="A26874" s="2">
        <v>0.680393518518519</v>
      </c>
      <c r="B26874" s="2">
        <v>0.31099537037037</v>
      </c>
      <c r="C26874">
        <v>118</v>
      </c>
    </row>
    <row r="26875" spans="1:3">
      <c r="A26875" s="2">
        <v>0.680405092592593</v>
      </c>
      <c r="B26875" s="2">
        <v>0.311006944444444</v>
      </c>
      <c r="C26875">
        <v>117</v>
      </c>
    </row>
    <row r="26876" spans="1:3">
      <c r="A26876" s="2">
        <v>0.680416666666667</v>
      </c>
      <c r="B26876" s="2">
        <v>0.311018518518519</v>
      </c>
      <c r="C26876">
        <v>117</v>
      </c>
    </row>
    <row r="26877" spans="1:3">
      <c r="A26877" s="2">
        <v>0.680428240740741</v>
      </c>
      <c r="B26877" s="2">
        <v>0.311030092592593</v>
      </c>
      <c r="C26877">
        <v>116</v>
      </c>
    </row>
    <row r="26878" spans="1:3">
      <c r="A26878" s="2">
        <v>0.680439814814815</v>
      </c>
      <c r="B26878" s="2">
        <v>0.311041666666667</v>
      </c>
      <c r="C26878">
        <v>116</v>
      </c>
    </row>
    <row r="26879" spans="1:3">
      <c r="A26879" s="2">
        <v>0.680451388888889</v>
      </c>
      <c r="B26879" s="2">
        <v>0.311053240740741</v>
      </c>
      <c r="C26879">
        <v>116</v>
      </c>
    </row>
    <row r="26880" spans="1:3">
      <c r="A26880" s="2">
        <v>0.680462962962963</v>
      </c>
      <c r="B26880" s="2">
        <v>0.311064814814815</v>
      </c>
      <c r="C26880">
        <v>115</v>
      </c>
    </row>
    <row r="26881" spans="1:3">
      <c r="A26881" s="2">
        <v>0.680474537037037</v>
      </c>
      <c r="B26881" s="2">
        <v>0.311076388888889</v>
      </c>
      <c r="C26881">
        <v>115</v>
      </c>
    </row>
    <row r="26882" spans="1:3">
      <c r="A26882" s="2">
        <v>0.680486111111111</v>
      </c>
      <c r="B26882" s="2">
        <v>0.311087962962963</v>
      </c>
      <c r="C26882">
        <v>115</v>
      </c>
    </row>
    <row r="26883" spans="1:3">
      <c r="A26883" s="2">
        <v>0.680497685185185</v>
      </c>
      <c r="B26883" s="2">
        <v>0.311099537037037</v>
      </c>
      <c r="C26883">
        <v>115</v>
      </c>
    </row>
    <row r="26884" spans="1:3">
      <c r="A26884" s="2">
        <v>0.680509259259259</v>
      </c>
      <c r="B26884" s="2">
        <v>0.311111111111111</v>
      </c>
      <c r="C26884">
        <v>115</v>
      </c>
    </row>
    <row r="26885" spans="1:3">
      <c r="A26885" s="2">
        <v>0.680520833333333</v>
      </c>
      <c r="B26885" s="2">
        <v>0.311122685185185</v>
      </c>
      <c r="C26885">
        <v>114</v>
      </c>
    </row>
    <row r="26886" spans="1:3">
      <c r="A26886" s="2">
        <v>0.680532407407407</v>
      </c>
      <c r="B26886" s="2">
        <v>0.311134259259259</v>
      </c>
      <c r="C26886">
        <v>114</v>
      </c>
    </row>
    <row r="26887" spans="1:3">
      <c r="A26887" s="2">
        <v>0.680543981481482</v>
      </c>
      <c r="B26887" s="2">
        <v>0.311145833333333</v>
      </c>
      <c r="C26887">
        <v>114</v>
      </c>
    </row>
    <row r="26888" spans="1:3">
      <c r="A26888" s="2">
        <v>0.680555555555556</v>
      </c>
      <c r="B26888" s="2">
        <v>0.311157407407407</v>
      </c>
      <c r="C26888">
        <v>114</v>
      </c>
    </row>
    <row r="26889" spans="1:3">
      <c r="A26889" s="2">
        <v>0.68056712962963</v>
      </c>
      <c r="B26889" s="2">
        <v>0.311168981481481</v>
      </c>
      <c r="C26889">
        <v>114</v>
      </c>
    </row>
    <row r="26890" spans="1:3">
      <c r="A26890" s="2">
        <v>0.680578703703704</v>
      </c>
      <c r="B26890" s="2">
        <v>0.311180555555556</v>
      </c>
      <c r="C26890">
        <v>114</v>
      </c>
    </row>
    <row r="26891" spans="1:3">
      <c r="A26891" s="2">
        <v>0.680590277777778</v>
      </c>
      <c r="B26891" s="2">
        <v>0.31119212962963</v>
      </c>
      <c r="C26891">
        <v>114</v>
      </c>
    </row>
    <row r="26892" spans="1:3">
      <c r="A26892" s="2">
        <v>0.680601851851852</v>
      </c>
      <c r="B26892" s="2">
        <v>0.311203703703704</v>
      </c>
      <c r="C26892">
        <v>114</v>
      </c>
    </row>
    <row r="26893" spans="1:3">
      <c r="A26893" s="2">
        <v>0.680613425925926</v>
      </c>
      <c r="B26893" s="2">
        <v>0.311215277777778</v>
      </c>
      <c r="C26893">
        <v>115</v>
      </c>
    </row>
    <row r="26894" spans="1:3">
      <c r="A26894" s="2">
        <v>0.680625</v>
      </c>
      <c r="B26894" s="2">
        <v>0.311226851851852</v>
      </c>
      <c r="C26894">
        <v>116</v>
      </c>
    </row>
    <row r="26895" spans="1:3">
      <c r="A26895" s="2">
        <v>0.680636574074074</v>
      </c>
      <c r="B26895" s="2">
        <v>0.311238425925926</v>
      </c>
      <c r="C26895">
        <v>116</v>
      </c>
    </row>
    <row r="26896" spans="1:3">
      <c r="A26896" s="2">
        <v>0.680648148148148</v>
      </c>
      <c r="B26896" s="2">
        <v>0.31125</v>
      </c>
      <c r="C26896">
        <v>117</v>
      </c>
    </row>
    <row r="26897" spans="1:3">
      <c r="A26897" s="2">
        <v>0.680659722222222</v>
      </c>
      <c r="B26897" s="2">
        <v>0.311261574074074</v>
      </c>
      <c r="C26897">
        <v>116</v>
      </c>
    </row>
    <row r="26898" spans="1:3">
      <c r="A26898" s="2">
        <v>0.680671296296296</v>
      </c>
      <c r="B26898" s="2">
        <v>0.311273148148148</v>
      </c>
      <c r="C26898">
        <v>115</v>
      </c>
    </row>
    <row r="26899" spans="1:3">
      <c r="A26899" s="2">
        <v>0.68068287037037</v>
      </c>
      <c r="B26899" s="2">
        <v>0.311284722222222</v>
      </c>
      <c r="C26899">
        <v>114</v>
      </c>
    </row>
    <row r="26900" spans="1:3">
      <c r="A26900" s="2">
        <v>0.680694444444444</v>
      </c>
      <c r="B26900" s="2">
        <v>0.311296296296296</v>
      </c>
      <c r="C26900">
        <v>113</v>
      </c>
    </row>
    <row r="26901" spans="1:3">
      <c r="A26901" s="2">
        <v>0.680706018518519</v>
      </c>
      <c r="B26901" s="2">
        <v>0.31130787037037</v>
      </c>
      <c r="C26901">
        <v>114</v>
      </c>
    </row>
    <row r="26902" spans="1:3">
      <c r="A26902" s="2">
        <v>0.680717592592593</v>
      </c>
      <c r="B26902" s="2">
        <v>0.311319444444444</v>
      </c>
      <c r="C26902">
        <v>115</v>
      </c>
    </row>
    <row r="26903" spans="1:3">
      <c r="A26903" s="2">
        <v>0.680729166666667</v>
      </c>
      <c r="B26903" s="2">
        <v>0.311331018518519</v>
      </c>
      <c r="C26903">
        <v>115</v>
      </c>
    </row>
    <row r="26904" spans="1:3">
      <c r="A26904" s="2">
        <v>0.680740740740741</v>
      </c>
      <c r="B26904" s="2">
        <v>0.311342592592593</v>
      </c>
      <c r="C26904">
        <v>114</v>
      </c>
    </row>
    <row r="26905" spans="1:3">
      <c r="A26905" s="2">
        <v>0.680752314814815</v>
      </c>
      <c r="B26905" s="2">
        <v>0.311354166666667</v>
      </c>
      <c r="C26905">
        <v>113</v>
      </c>
    </row>
    <row r="26906" spans="1:3">
      <c r="A26906" s="2">
        <v>0.680763888888889</v>
      </c>
      <c r="B26906" s="2">
        <v>0.311365740740741</v>
      </c>
      <c r="C26906">
        <v>113</v>
      </c>
    </row>
    <row r="26907" spans="1:3">
      <c r="A26907" s="2">
        <v>0.680775462962963</v>
      </c>
      <c r="B26907" s="2">
        <v>0.311377314814815</v>
      </c>
      <c r="C26907">
        <v>111</v>
      </c>
    </row>
    <row r="26908" spans="1:3">
      <c r="A26908" s="2">
        <v>0.680787037037037</v>
      </c>
      <c r="B26908" s="2">
        <v>0.311388888888889</v>
      </c>
      <c r="C26908">
        <v>110</v>
      </c>
    </row>
    <row r="26909" spans="1:3">
      <c r="A26909" s="2">
        <v>0.680798611111111</v>
      </c>
      <c r="B26909" s="2">
        <v>0.311400462962963</v>
      </c>
      <c r="C26909">
        <v>109</v>
      </c>
    </row>
    <row r="26910" spans="1:3">
      <c r="A26910" s="2">
        <v>0.680810185185185</v>
      </c>
      <c r="B26910" s="2">
        <v>0.311412037037037</v>
      </c>
      <c r="C26910">
        <v>108</v>
      </c>
    </row>
    <row r="26911" spans="1:3">
      <c r="A26911" s="2">
        <v>0.680821759259259</v>
      </c>
      <c r="B26911" s="2">
        <v>0.311423611111111</v>
      </c>
      <c r="C26911">
        <v>107</v>
      </c>
    </row>
    <row r="26912" spans="1:3">
      <c r="A26912" s="2">
        <v>0.680833333333333</v>
      </c>
      <c r="B26912" s="2">
        <v>0.311435185185185</v>
      </c>
      <c r="C26912">
        <v>107</v>
      </c>
    </row>
    <row r="26913" spans="1:3">
      <c r="A26913" s="2">
        <v>0.680844907407407</v>
      </c>
      <c r="B26913" s="2">
        <v>0.311446759259259</v>
      </c>
      <c r="C26913">
        <v>107</v>
      </c>
    </row>
    <row r="26914" spans="1:3">
      <c r="A26914" s="2">
        <v>0.680856481481481</v>
      </c>
      <c r="B26914" s="2">
        <v>0.311458333333333</v>
      </c>
      <c r="C26914">
        <v>106</v>
      </c>
    </row>
    <row r="26915" spans="1:3">
      <c r="A26915" s="2">
        <v>0.680868055555556</v>
      </c>
      <c r="B26915" s="2">
        <v>0.311469907407407</v>
      </c>
      <c r="C26915">
        <v>106</v>
      </c>
    </row>
    <row r="26916" spans="1:3">
      <c r="A26916" s="2">
        <v>0.68087962962963</v>
      </c>
      <c r="B26916" s="2">
        <v>0.311481481481481</v>
      </c>
      <c r="C26916">
        <v>106</v>
      </c>
    </row>
    <row r="26917" spans="1:3">
      <c r="A26917" s="2">
        <v>0.680891203703704</v>
      </c>
      <c r="B26917" s="2">
        <v>0.311493055555556</v>
      </c>
      <c r="C26917">
        <v>106</v>
      </c>
    </row>
    <row r="26918" spans="1:3">
      <c r="A26918" s="2">
        <v>0.680902777777778</v>
      </c>
      <c r="B26918" s="2">
        <v>0.31150462962963</v>
      </c>
      <c r="C26918">
        <v>106</v>
      </c>
    </row>
    <row r="26919" spans="1:3">
      <c r="A26919" s="2">
        <v>0.680914351851852</v>
      </c>
      <c r="B26919" s="2">
        <v>0.311516203703704</v>
      </c>
      <c r="C26919">
        <v>105</v>
      </c>
    </row>
    <row r="26920" spans="1:3">
      <c r="A26920" s="2">
        <v>0.680925925925926</v>
      </c>
      <c r="B26920" s="2">
        <v>0.311527777777778</v>
      </c>
      <c r="C26920">
        <v>105</v>
      </c>
    </row>
    <row r="26921" spans="1:3">
      <c r="A26921" s="2">
        <v>0.6809375</v>
      </c>
      <c r="B26921" s="2">
        <v>0.311539351851852</v>
      </c>
      <c r="C26921">
        <v>104</v>
      </c>
    </row>
    <row r="26922" spans="1:3">
      <c r="A26922" s="2">
        <v>0.680949074074074</v>
      </c>
      <c r="B26922" s="2">
        <v>0.311550925925926</v>
      </c>
      <c r="C26922">
        <v>104</v>
      </c>
    </row>
    <row r="26923" spans="1:3">
      <c r="A26923" s="2">
        <v>0.680960648148148</v>
      </c>
      <c r="B26923" s="2">
        <v>0.3115625</v>
      </c>
      <c r="C26923">
        <v>104</v>
      </c>
    </row>
    <row r="26924" spans="1:3">
      <c r="A26924" s="2">
        <v>0.680972222222222</v>
      </c>
      <c r="B26924" s="2">
        <v>0.311574074074074</v>
      </c>
      <c r="C26924">
        <v>104</v>
      </c>
    </row>
    <row r="26925" spans="1:3">
      <c r="A26925" s="2">
        <v>0.680983796296296</v>
      </c>
      <c r="B26925" s="2">
        <v>0.311585648148148</v>
      </c>
      <c r="C26925">
        <v>104</v>
      </c>
    </row>
    <row r="26926" spans="1:3">
      <c r="A26926" s="2">
        <v>0.68099537037037</v>
      </c>
      <c r="B26926" s="2">
        <v>0.311597222222222</v>
      </c>
      <c r="C26926">
        <v>104</v>
      </c>
    </row>
    <row r="26927" spans="1:3">
      <c r="A26927" s="2">
        <v>0.681006944444444</v>
      </c>
      <c r="B26927" s="2">
        <v>0.311608796296296</v>
      </c>
      <c r="C26927">
        <v>104</v>
      </c>
    </row>
    <row r="26928" spans="1:3">
      <c r="A26928" s="2">
        <v>0.681018518518518</v>
      </c>
      <c r="B26928" s="2">
        <v>0.31162037037037</v>
      </c>
      <c r="C26928">
        <v>105</v>
      </c>
    </row>
    <row r="26929" spans="1:3">
      <c r="A26929" s="2">
        <v>0.681030092592593</v>
      </c>
      <c r="B26929" s="2">
        <v>0.311631944444444</v>
      </c>
      <c r="C26929">
        <v>104</v>
      </c>
    </row>
    <row r="26930" spans="1:3">
      <c r="A26930" s="2">
        <v>0.681041666666667</v>
      </c>
      <c r="B26930" s="2">
        <v>0.311643518518519</v>
      </c>
      <c r="C26930">
        <v>104</v>
      </c>
    </row>
    <row r="26931" spans="1:3">
      <c r="A26931" s="2">
        <v>0.681053240740741</v>
      </c>
      <c r="B26931" s="2">
        <v>0.311655092592593</v>
      </c>
      <c r="C26931">
        <v>104</v>
      </c>
    </row>
    <row r="26932" spans="1:3">
      <c r="A26932" s="2">
        <v>0.681064814814815</v>
      </c>
      <c r="B26932" s="2">
        <v>0.311666666666667</v>
      </c>
      <c r="C26932">
        <v>104</v>
      </c>
    </row>
    <row r="26933" spans="1:3">
      <c r="A26933" s="2">
        <v>0.681076388888889</v>
      </c>
      <c r="B26933" s="2">
        <v>0.311678240740741</v>
      </c>
      <c r="C26933">
        <v>103</v>
      </c>
    </row>
    <row r="26934" spans="1:3">
      <c r="A26934" s="2">
        <v>0.681087962962963</v>
      </c>
      <c r="B26934" s="2">
        <v>0.311689814814815</v>
      </c>
      <c r="C26934">
        <v>103</v>
      </c>
    </row>
    <row r="26935" spans="1:3">
      <c r="A26935" s="2">
        <v>0.681099537037037</v>
      </c>
      <c r="B26935" s="2">
        <v>0.311701388888889</v>
      </c>
      <c r="C26935">
        <v>103</v>
      </c>
    </row>
    <row r="26936" spans="1:3">
      <c r="A26936" s="2">
        <v>0.681111111111111</v>
      </c>
      <c r="B26936" s="2">
        <v>0.311712962962963</v>
      </c>
      <c r="C26936">
        <v>103</v>
      </c>
    </row>
    <row r="26937" spans="1:3">
      <c r="A26937" s="2">
        <v>0.681122685185185</v>
      </c>
      <c r="B26937" s="2">
        <v>0.311724537037037</v>
      </c>
      <c r="C26937">
        <v>104</v>
      </c>
    </row>
    <row r="26938" spans="1:3">
      <c r="A26938" s="2">
        <v>0.681134259259259</v>
      </c>
      <c r="B26938" s="2">
        <v>0.311736111111111</v>
      </c>
      <c r="C26938">
        <v>104</v>
      </c>
    </row>
    <row r="26939" spans="1:3">
      <c r="A26939" s="2">
        <v>0.681145833333333</v>
      </c>
      <c r="B26939" s="2">
        <v>0.311747685185185</v>
      </c>
      <c r="C26939">
        <v>104</v>
      </c>
    </row>
    <row r="26940" spans="1:3">
      <c r="A26940" s="2">
        <v>0.681157407407407</v>
      </c>
      <c r="B26940" s="2">
        <v>0.311759259259259</v>
      </c>
      <c r="C26940">
        <v>104</v>
      </c>
    </row>
    <row r="26941" spans="1:3">
      <c r="A26941" s="2">
        <v>0.681168981481481</v>
      </c>
      <c r="B26941" s="2">
        <v>0.311770833333333</v>
      </c>
      <c r="C26941">
        <v>104</v>
      </c>
    </row>
    <row r="26942" spans="1:3">
      <c r="A26942" s="2">
        <v>0.681180555555556</v>
      </c>
      <c r="B26942" s="2">
        <v>0.311782407407407</v>
      </c>
      <c r="C26942">
        <v>104</v>
      </c>
    </row>
    <row r="26943" spans="1:3">
      <c r="A26943" s="2">
        <v>0.68119212962963</v>
      </c>
      <c r="B26943" s="2">
        <v>0.311793981481481</v>
      </c>
      <c r="C26943">
        <v>105</v>
      </c>
    </row>
    <row r="26944" spans="1:3">
      <c r="A26944" s="2">
        <v>0.681203703703704</v>
      </c>
      <c r="B26944" s="2">
        <v>0.311805555555556</v>
      </c>
      <c r="C26944">
        <v>105</v>
      </c>
    </row>
    <row r="26945" spans="1:3">
      <c r="A26945" s="2">
        <v>0.681215277777778</v>
      </c>
      <c r="B26945" s="2">
        <v>0.31181712962963</v>
      </c>
      <c r="C26945">
        <v>106</v>
      </c>
    </row>
    <row r="26946" spans="1:3">
      <c r="A26946" s="2">
        <v>0.681226851851852</v>
      </c>
      <c r="B26946" s="2">
        <v>0.311828703703704</v>
      </c>
      <c r="C26946">
        <v>106</v>
      </c>
    </row>
    <row r="26947" spans="1:3">
      <c r="A26947" s="2">
        <v>0.681238425925926</v>
      </c>
      <c r="B26947" s="2">
        <v>0.311840277777778</v>
      </c>
      <c r="C26947">
        <v>107</v>
      </c>
    </row>
    <row r="26948" spans="1:3">
      <c r="A26948" s="2">
        <v>0.68125</v>
      </c>
      <c r="B26948" s="2">
        <v>0.311851851851852</v>
      </c>
      <c r="C26948">
        <v>107</v>
      </c>
    </row>
    <row r="26949" spans="1:3">
      <c r="A26949" s="2">
        <v>0.681261574074074</v>
      </c>
      <c r="B26949" s="2">
        <v>0.311863425925926</v>
      </c>
      <c r="C26949">
        <v>108</v>
      </c>
    </row>
    <row r="26950" spans="1:3">
      <c r="A26950" s="2">
        <v>0.681273148148148</v>
      </c>
      <c r="B26950" s="2">
        <v>0.311875</v>
      </c>
      <c r="C26950">
        <v>108</v>
      </c>
    </row>
    <row r="26951" spans="1:3">
      <c r="A26951" s="2">
        <v>0.681284722222222</v>
      </c>
      <c r="B26951" s="2">
        <v>0.311886574074074</v>
      </c>
      <c r="C26951">
        <v>108</v>
      </c>
    </row>
    <row r="26952" spans="1:3">
      <c r="A26952" s="2">
        <v>0.681296296296296</v>
      </c>
      <c r="B26952" s="2">
        <v>0.311898148148148</v>
      </c>
      <c r="C26952">
        <v>107</v>
      </c>
    </row>
    <row r="26953" spans="1:3">
      <c r="A26953" s="2">
        <v>0.68130787037037</v>
      </c>
      <c r="B26953" s="2">
        <v>0.311909722222222</v>
      </c>
      <c r="C26953">
        <v>107</v>
      </c>
    </row>
    <row r="26954" spans="1:3">
      <c r="A26954" s="2">
        <v>0.681319444444444</v>
      </c>
      <c r="B26954" s="2">
        <v>0.311921296296296</v>
      </c>
      <c r="C26954">
        <v>107</v>
      </c>
    </row>
    <row r="26955" spans="1:3">
      <c r="A26955" s="2">
        <v>0.681331018518519</v>
      </c>
      <c r="B26955" s="2">
        <v>0.31193287037037</v>
      </c>
      <c r="C26955">
        <v>107</v>
      </c>
    </row>
    <row r="26956" spans="1:3">
      <c r="A26956" s="2">
        <v>0.681342592592593</v>
      </c>
      <c r="B26956" s="2">
        <v>0.311944444444444</v>
      </c>
      <c r="C26956">
        <v>107</v>
      </c>
    </row>
    <row r="26957" spans="1:3">
      <c r="A26957" s="2">
        <v>0.681354166666667</v>
      </c>
      <c r="B26957" s="2">
        <v>0.311956018518519</v>
      </c>
      <c r="C26957">
        <v>107</v>
      </c>
    </row>
    <row r="26958" spans="1:3">
      <c r="A26958" s="2">
        <v>0.681365740740741</v>
      </c>
      <c r="B26958" s="2">
        <v>0.311967592592593</v>
      </c>
      <c r="C26958">
        <v>107</v>
      </c>
    </row>
    <row r="26959" spans="1:3">
      <c r="A26959" s="2">
        <v>0.681377314814815</v>
      </c>
      <c r="B26959" s="2">
        <v>0.311979166666667</v>
      </c>
      <c r="C26959">
        <v>106</v>
      </c>
    </row>
    <row r="26960" spans="1:3">
      <c r="A26960" s="2">
        <v>0.681388888888889</v>
      </c>
      <c r="B26960" s="2">
        <v>0.311990740740741</v>
      </c>
      <c r="C26960">
        <v>106</v>
      </c>
    </row>
    <row r="26961" spans="1:3">
      <c r="A26961" s="2">
        <v>0.681400462962963</v>
      </c>
      <c r="B26961" s="2">
        <v>0.312002314814815</v>
      </c>
      <c r="C26961">
        <v>105</v>
      </c>
    </row>
    <row r="26962" spans="1:3">
      <c r="A26962" s="2">
        <v>0.681412037037037</v>
      </c>
      <c r="B26962" s="2">
        <v>0.312013888888889</v>
      </c>
      <c r="C26962">
        <v>104</v>
      </c>
    </row>
    <row r="26963" spans="1:3">
      <c r="A26963" s="2">
        <v>0.681423611111111</v>
      </c>
      <c r="B26963" s="2">
        <v>0.312025462962963</v>
      </c>
      <c r="C26963">
        <v>103</v>
      </c>
    </row>
    <row r="26964" spans="1:3">
      <c r="A26964" s="2">
        <v>0.681435185185185</v>
      </c>
      <c r="B26964" s="2">
        <v>0.312037037037037</v>
      </c>
      <c r="C26964">
        <v>103</v>
      </c>
    </row>
    <row r="26965" spans="1:3">
      <c r="A26965" s="2">
        <v>0.681446759259259</v>
      </c>
      <c r="B26965" s="2">
        <v>0.312048611111111</v>
      </c>
      <c r="C26965">
        <v>103</v>
      </c>
    </row>
    <row r="26966" spans="1:3">
      <c r="A26966" s="2">
        <v>0.681458333333333</v>
      </c>
      <c r="B26966" s="2">
        <v>0.312060185185185</v>
      </c>
      <c r="C26966">
        <v>103</v>
      </c>
    </row>
    <row r="26967" spans="1:3">
      <c r="A26967" s="2">
        <v>0.681469907407407</v>
      </c>
      <c r="B26967" s="2">
        <v>0.312071759259259</v>
      </c>
      <c r="C26967">
        <v>103</v>
      </c>
    </row>
    <row r="26968" spans="1:3">
      <c r="A26968" s="2">
        <v>0.681481481481481</v>
      </c>
      <c r="B26968" s="2">
        <v>0.312083333333333</v>
      </c>
      <c r="C26968">
        <v>103</v>
      </c>
    </row>
    <row r="26969" spans="1:3">
      <c r="A26969" s="2">
        <v>0.681493055555556</v>
      </c>
      <c r="B26969" s="2">
        <v>0.312094907407407</v>
      </c>
      <c r="C26969">
        <v>103</v>
      </c>
    </row>
    <row r="26970" spans="1:3">
      <c r="A26970" s="2">
        <v>0.68150462962963</v>
      </c>
      <c r="B26970" s="2">
        <v>0.312106481481481</v>
      </c>
      <c r="C26970">
        <v>103</v>
      </c>
    </row>
    <row r="26971" spans="1:3">
      <c r="A26971" s="2">
        <v>0.681516203703704</v>
      </c>
      <c r="B26971" s="2">
        <v>0.312118055555556</v>
      </c>
      <c r="C26971">
        <v>103</v>
      </c>
    </row>
    <row r="26972" spans="1:3">
      <c r="A26972" s="2">
        <v>0.681527777777778</v>
      </c>
      <c r="B26972" s="2">
        <v>0.31212962962963</v>
      </c>
      <c r="C26972">
        <v>102</v>
      </c>
    </row>
    <row r="26973" spans="1:3">
      <c r="A26973" s="2">
        <v>0.681539351851852</v>
      </c>
      <c r="B26973" s="2">
        <v>0.312141203703704</v>
      </c>
      <c r="C26973">
        <v>102</v>
      </c>
    </row>
    <row r="26974" spans="1:3">
      <c r="A26974" s="2">
        <v>0.681550925925926</v>
      </c>
      <c r="B26974" s="2">
        <v>0.312152777777778</v>
      </c>
      <c r="C26974">
        <v>102</v>
      </c>
    </row>
    <row r="26975" spans="1:3">
      <c r="A26975" s="2">
        <v>0.6815625</v>
      </c>
      <c r="B26975" s="2">
        <v>0.312164351851852</v>
      </c>
      <c r="C26975">
        <v>103</v>
      </c>
    </row>
    <row r="26976" spans="1:3">
      <c r="A26976" s="2">
        <v>0.681574074074074</v>
      </c>
      <c r="B26976" s="2">
        <v>0.312175925925926</v>
      </c>
      <c r="C26976">
        <v>103</v>
      </c>
    </row>
    <row r="26977" spans="1:3">
      <c r="A26977" s="2">
        <v>0.681585648148148</v>
      </c>
      <c r="B26977" s="2">
        <v>0.3121875</v>
      </c>
      <c r="C26977">
        <v>103</v>
      </c>
    </row>
    <row r="26978" spans="1:3">
      <c r="A26978" s="2">
        <v>0.681597222222222</v>
      </c>
      <c r="B26978" s="2">
        <v>0.312199074074074</v>
      </c>
      <c r="C26978">
        <v>103</v>
      </c>
    </row>
    <row r="26979" spans="1:3">
      <c r="A26979" s="2">
        <v>0.681608796296296</v>
      </c>
      <c r="B26979" s="2">
        <v>0.312210648148148</v>
      </c>
      <c r="C26979">
        <v>103</v>
      </c>
    </row>
    <row r="26980" spans="1:3">
      <c r="A26980" s="2">
        <v>0.68162037037037</v>
      </c>
      <c r="B26980" s="2">
        <v>0.312222222222222</v>
      </c>
      <c r="C26980">
        <v>102</v>
      </c>
    </row>
    <row r="26981" spans="1:3">
      <c r="A26981" s="2">
        <v>0.681631944444445</v>
      </c>
      <c r="B26981" s="2">
        <v>0.312233796296296</v>
      </c>
      <c r="C26981">
        <v>102</v>
      </c>
    </row>
    <row r="26982" spans="1:3">
      <c r="A26982" s="2">
        <v>0.681643518518519</v>
      </c>
      <c r="B26982" s="2">
        <v>0.31224537037037</v>
      </c>
      <c r="C26982">
        <v>101</v>
      </c>
    </row>
    <row r="26983" spans="1:3">
      <c r="A26983" s="2">
        <v>0.681655092592593</v>
      </c>
      <c r="B26983" s="2">
        <v>0.312256944444444</v>
      </c>
      <c r="C26983">
        <v>101</v>
      </c>
    </row>
    <row r="26984" spans="1:3">
      <c r="A26984" s="2">
        <v>0.681666666666667</v>
      </c>
      <c r="B26984" s="2">
        <v>0.312268518518519</v>
      </c>
      <c r="C26984">
        <v>101</v>
      </c>
    </row>
    <row r="26985" spans="1:3">
      <c r="A26985" s="2">
        <v>0.681678240740741</v>
      </c>
      <c r="B26985" s="2">
        <v>0.312280092592593</v>
      </c>
      <c r="C26985">
        <v>100</v>
      </c>
    </row>
    <row r="26986" spans="1:3">
      <c r="A26986" s="2">
        <v>0.681689814814815</v>
      </c>
      <c r="B26986" s="2">
        <v>0.312291666666667</v>
      </c>
      <c r="C26986">
        <v>99</v>
      </c>
    </row>
    <row r="26987" spans="1:3">
      <c r="A26987" s="2">
        <v>0.681701388888889</v>
      </c>
      <c r="B26987" s="2">
        <v>0.312303240740741</v>
      </c>
      <c r="C26987">
        <v>100</v>
      </c>
    </row>
    <row r="26988" spans="1:3">
      <c r="A26988" s="2">
        <v>0.681712962962963</v>
      </c>
      <c r="B26988" s="2">
        <v>0.312314814814815</v>
      </c>
      <c r="C26988">
        <v>101</v>
      </c>
    </row>
    <row r="26989" spans="1:3">
      <c r="A26989" s="2">
        <v>0.681724537037037</v>
      </c>
      <c r="B26989" s="2">
        <v>0.312326388888889</v>
      </c>
      <c r="C26989">
        <v>100</v>
      </c>
    </row>
    <row r="26990" spans="1:3">
      <c r="A26990" s="2">
        <v>0.681736111111111</v>
      </c>
      <c r="B26990" s="2">
        <v>0.312337962962963</v>
      </c>
      <c r="C26990">
        <v>99</v>
      </c>
    </row>
    <row r="26991" spans="1:3">
      <c r="A26991" s="2">
        <v>0.681747685185185</v>
      </c>
      <c r="B26991" s="2">
        <v>0.312349537037037</v>
      </c>
      <c r="C26991">
        <v>99</v>
      </c>
    </row>
    <row r="26992" spans="1:3">
      <c r="A26992" s="2">
        <v>0.681759259259259</v>
      </c>
      <c r="B26992" s="2">
        <v>0.312361111111111</v>
      </c>
      <c r="C26992">
        <v>99</v>
      </c>
    </row>
    <row r="26993" spans="1:3">
      <c r="A26993" s="2">
        <v>0.681770833333333</v>
      </c>
      <c r="B26993" s="2">
        <v>0.312372685185185</v>
      </c>
      <c r="C26993">
        <v>98</v>
      </c>
    </row>
    <row r="26994" spans="1:3">
      <c r="A26994" s="2">
        <v>0.681782407407407</v>
      </c>
      <c r="B26994" s="2">
        <v>0.312384259259259</v>
      </c>
      <c r="C26994">
        <v>98</v>
      </c>
    </row>
    <row r="26995" spans="1:3">
      <c r="A26995" s="2">
        <v>0.681793981481482</v>
      </c>
      <c r="B26995" s="2">
        <v>0.312395833333333</v>
      </c>
      <c r="C26995">
        <v>98</v>
      </c>
    </row>
    <row r="26996" spans="1:3">
      <c r="A26996" s="2">
        <v>0.681805555555556</v>
      </c>
      <c r="B26996" s="2">
        <v>0.312407407407407</v>
      </c>
      <c r="C26996">
        <v>98</v>
      </c>
    </row>
    <row r="26997" spans="1:3">
      <c r="A26997" s="2">
        <v>0.68181712962963</v>
      </c>
      <c r="B26997" s="2">
        <v>0.312418981481482</v>
      </c>
      <c r="C26997">
        <v>97</v>
      </c>
    </row>
    <row r="26998" spans="1:3">
      <c r="A26998" s="2">
        <v>0.681828703703704</v>
      </c>
      <c r="B26998" s="2">
        <v>0.312430555555556</v>
      </c>
      <c r="C26998">
        <v>96</v>
      </c>
    </row>
    <row r="26999" spans="1:3">
      <c r="A26999" s="2">
        <v>0.681840277777778</v>
      </c>
      <c r="B26999" s="2">
        <v>0.31244212962963</v>
      </c>
      <c r="C26999">
        <v>97</v>
      </c>
    </row>
    <row r="27000" spans="1:3">
      <c r="A27000" s="2">
        <v>0.681851851851852</v>
      </c>
      <c r="B27000" s="2">
        <v>0.312453703703704</v>
      </c>
      <c r="C27000">
        <v>98</v>
      </c>
    </row>
    <row r="27001" spans="1:3">
      <c r="A27001" s="2">
        <v>0.681863425925926</v>
      </c>
      <c r="B27001" s="2">
        <v>0.312465277777778</v>
      </c>
      <c r="C27001">
        <v>98</v>
      </c>
    </row>
    <row r="27002" spans="1:3">
      <c r="A27002" s="2">
        <v>0.681875</v>
      </c>
      <c r="B27002" s="2">
        <v>0.312476851851852</v>
      </c>
      <c r="C27002">
        <v>99</v>
      </c>
    </row>
    <row r="27003" spans="1:3">
      <c r="A27003" s="2">
        <v>0.681886574074074</v>
      </c>
      <c r="B27003" s="2">
        <v>0.312488425925926</v>
      </c>
      <c r="C27003">
        <v>99</v>
      </c>
    </row>
    <row r="27004" spans="1:3">
      <c r="A27004" s="2">
        <v>0.681898148148148</v>
      </c>
      <c r="B27004" s="2">
        <v>0.3125</v>
      </c>
      <c r="C27004">
        <v>100</v>
      </c>
    </row>
    <row r="27005" spans="1:3">
      <c r="A27005" s="2">
        <v>0.681909722222222</v>
      </c>
      <c r="B27005" s="2">
        <v>0.312511574074074</v>
      </c>
      <c r="C27005">
        <v>101</v>
      </c>
    </row>
    <row r="27006" spans="1:3">
      <c r="A27006" s="2">
        <v>0.681921296296296</v>
      </c>
      <c r="B27006" s="2">
        <v>0.312523148148148</v>
      </c>
      <c r="C27006">
        <v>102</v>
      </c>
    </row>
    <row r="27007" spans="1:3">
      <c r="A27007" s="2">
        <v>0.68193287037037</v>
      </c>
      <c r="B27007" s="2">
        <v>0.312534722222222</v>
      </c>
      <c r="C27007">
        <v>105</v>
      </c>
    </row>
    <row r="27008" spans="1:3">
      <c r="A27008" s="2">
        <v>0.681944444444444</v>
      </c>
      <c r="B27008" s="2">
        <v>0.312546296296296</v>
      </c>
      <c r="C27008">
        <v>107</v>
      </c>
    </row>
    <row r="27009" spans="1:3">
      <c r="A27009" s="2">
        <v>0.681956018518519</v>
      </c>
      <c r="B27009" s="2">
        <v>0.31255787037037</v>
      </c>
      <c r="C27009">
        <v>108</v>
      </c>
    </row>
    <row r="27010" spans="1:3">
      <c r="A27010" s="2">
        <v>0.681967592592593</v>
      </c>
      <c r="B27010" s="2">
        <v>0.312569444444444</v>
      </c>
      <c r="C27010">
        <v>109</v>
      </c>
    </row>
    <row r="27011" spans="1:3">
      <c r="A27011" s="2">
        <v>0.681979166666667</v>
      </c>
      <c r="B27011" s="2">
        <v>0.312581018518518</v>
      </c>
      <c r="C27011">
        <v>110</v>
      </c>
    </row>
    <row r="27012" spans="1:3">
      <c r="A27012" s="2">
        <v>0.681990740740741</v>
      </c>
      <c r="B27012" s="2">
        <v>0.312592592592593</v>
      </c>
      <c r="C27012">
        <v>110</v>
      </c>
    </row>
    <row r="27013" spans="1:3">
      <c r="A27013" s="2">
        <v>0.682002314814815</v>
      </c>
      <c r="B27013" s="2">
        <v>0.312604166666667</v>
      </c>
      <c r="C27013">
        <v>110</v>
      </c>
    </row>
    <row r="27014" spans="1:3">
      <c r="A27014" s="2">
        <v>0.682013888888889</v>
      </c>
      <c r="B27014" s="2">
        <v>0.312615740740741</v>
      </c>
      <c r="C27014">
        <v>110</v>
      </c>
    </row>
    <row r="27015" spans="1:3">
      <c r="A27015" s="2">
        <v>0.682025462962963</v>
      </c>
      <c r="B27015" s="2">
        <v>0.312627314814815</v>
      </c>
      <c r="C27015">
        <v>110</v>
      </c>
    </row>
    <row r="27016" spans="1:3">
      <c r="A27016" s="2">
        <v>0.682037037037037</v>
      </c>
      <c r="B27016" s="2">
        <v>0.312638888888889</v>
      </c>
      <c r="C27016">
        <v>110</v>
      </c>
    </row>
    <row r="27017" spans="1:3">
      <c r="A27017" s="2">
        <v>0.682048611111111</v>
      </c>
      <c r="B27017" s="2">
        <v>0.312650462962963</v>
      </c>
      <c r="C27017">
        <v>110</v>
      </c>
    </row>
    <row r="27018" spans="1:3">
      <c r="A27018" s="2">
        <v>0.682060185185185</v>
      </c>
      <c r="B27018" s="2">
        <v>0.312662037037037</v>
      </c>
      <c r="C27018">
        <v>109</v>
      </c>
    </row>
    <row r="27019" spans="1:3">
      <c r="A27019" s="2">
        <v>0.682071759259259</v>
      </c>
      <c r="B27019" s="2">
        <v>0.312673611111111</v>
      </c>
      <c r="C27019">
        <v>109</v>
      </c>
    </row>
    <row r="27020" spans="1:3">
      <c r="A27020" s="2">
        <v>0.682083333333333</v>
      </c>
      <c r="B27020" s="2">
        <v>0.312685185185185</v>
      </c>
      <c r="C27020">
        <v>109</v>
      </c>
    </row>
    <row r="27021" spans="1:3">
      <c r="A27021" s="2">
        <v>0.682094907407407</v>
      </c>
      <c r="B27021" s="2">
        <v>0.312696759259259</v>
      </c>
      <c r="C27021">
        <v>109</v>
      </c>
    </row>
    <row r="27022" spans="1:3">
      <c r="A27022" s="2">
        <v>0.682106481481481</v>
      </c>
      <c r="B27022" s="2">
        <v>0.312708333333333</v>
      </c>
      <c r="C27022">
        <v>109</v>
      </c>
    </row>
    <row r="27023" spans="1:3">
      <c r="A27023" s="2">
        <v>0.682118055555555</v>
      </c>
      <c r="B27023" s="2">
        <v>0.312719907407407</v>
      </c>
      <c r="C27023">
        <v>109</v>
      </c>
    </row>
    <row r="27024" spans="1:3">
      <c r="A27024" s="2">
        <v>0.68212962962963</v>
      </c>
      <c r="B27024" s="2">
        <v>0.312731481481481</v>
      </c>
      <c r="C27024">
        <v>109</v>
      </c>
    </row>
    <row r="27025" spans="1:3">
      <c r="A27025" s="2">
        <v>0.682141203703704</v>
      </c>
      <c r="B27025" s="2">
        <v>0.312743055555556</v>
      </c>
      <c r="C27025">
        <v>109</v>
      </c>
    </row>
    <row r="27026" spans="1:3">
      <c r="A27026" s="2">
        <v>0.682152777777778</v>
      </c>
      <c r="B27026" s="2">
        <v>0.31275462962963</v>
      </c>
      <c r="C27026">
        <v>109</v>
      </c>
    </row>
    <row r="27027" spans="1:3">
      <c r="A27027" s="2">
        <v>0.682164351851852</v>
      </c>
      <c r="B27027" s="2">
        <v>0.312766203703704</v>
      </c>
      <c r="C27027">
        <v>108</v>
      </c>
    </row>
    <row r="27028" spans="1:3">
      <c r="A27028" s="2">
        <v>0.682175925925926</v>
      </c>
      <c r="B27028" s="2">
        <v>0.312777777777778</v>
      </c>
      <c r="C27028">
        <v>108</v>
      </c>
    </row>
    <row r="27029" spans="1:3">
      <c r="A27029" s="2">
        <v>0.6821875</v>
      </c>
      <c r="B27029" s="2">
        <v>0.312789351851852</v>
      </c>
      <c r="C27029">
        <v>108</v>
      </c>
    </row>
    <row r="27030" spans="1:3">
      <c r="A27030" s="2">
        <v>0.682199074074074</v>
      </c>
      <c r="B27030" s="2">
        <v>0.312800925925926</v>
      </c>
      <c r="C27030">
        <v>108</v>
      </c>
    </row>
    <row r="27031" spans="1:3">
      <c r="A27031" s="2">
        <v>0.682210648148148</v>
      </c>
      <c r="B27031" s="2">
        <v>0.3128125</v>
      </c>
      <c r="C27031">
        <v>108</v>
      </c>
    </row>
    <row r="27032" spans="1:3">
      <c r="A27032" s="2">
        <v>0.682222222222222</v>
      </c>
      <c r="B27032" s="2">
        <v>0.312824074074074</v>
      </c>
      <c r="C27032">
        <v>109</v>
      </c>
    </row>
    <row r="27033" spans="1:3">
      <c r="A27033" s="2">
        <v>0.682233796296296</v>
      </c>
      <c r="B27033" s="2">
        <v>0.312835648148148</v>
      </c>
      <c r="C27033">
        <v>109</v>
      </c>
    </row>
    <row r="27034" spans="1:3">
      <c r="A27034" s="2">
        <v>0.68224537037037</v>
      </c>
      <c r="B27034" s="2">
        <v>0.312847222222222</v>
      </c>
      <c r="C27034">
        <v>109</v>
      </c>
    </row>
    <row r="27035" spans="1:3">
      <c r="A27035" s="2">
        <v>0.682256944444444</v>
      </c>
      <c r="B27035" s="2">
        <v>0.312858796296296</v>
      </c>
      <c r="C27035">
        <v>109</v>
      </c>
    </row>
    <row r="27036" spans="1:3">
      <c r="A27036" s="2">
        <v>0.682268518518518</v>
      </c>
      <c r="B27036" s="2">
        <v>0.31287037037037</v>
      </c>
      <c r="C27036">
        <v>109</v>
      </c>
    </row>
    <row r="27037" spans="1:3">
      <c r="A27037" s="2">
        <v>0.682280092592593</v>
      </c>
      <c r="B27037" s="2">
        <v>0.312881944444444</v>
      </c>
      <c r="C27037">
        <v>109</v>
      </c>
    </row>
    <row r="27038" spans="1:3">
      <c r="A27038" s="2">
        <v>0.682291666666667</v>
      </c>
      <c r="B27038" s="2">
        <v>0.312893518518519</v>
      </c>
      <c r="C27038">
        <v>109</v>
      </c>
    </row>
    <row r="27039" spans="1:3">
      <c r="A27039" s="2">
        <v>0.682303240740741</v>
      </c>
      <c r="B27039" s="2">
        <v>0.312905092592593</v>
      </c>
      <c r="C27039">
        <v>108</v>
      </c>
    </row>
    <row r="27040" spans="1:3">
      <c r="A27040" s="2">
        <v>0.682314814814815</v>
      </c>
      <c r="B27040" s="2">
        <v>0.312916666666667</v>
      </c>
      <c r="C27040">
        <v>108</v>
      </c>
    </row>
    <row r="27041" spans="1:3">
      <c r="A27041" s="2">
        <v>0.682326388888889</v>
      </c>
      <c r="B27041" s="2">
        <v>0.312928240740741</v>
      </c>
      <c r="C27041">
        <v>108</v>
      </c>
    </row>
    <row r="27042" spans="1:3">
      <c r="A27042" s="2">
        <v>0.682337962962963</v>
      </c>
      <c r="B27042" s="2">
        <v>0.312939814814815</v>
      </c>
      <c r="C27042">
        <v>109</v>
      </c>
    </row>
    <row r="27043" spans="1:3">
      <c r="A27043" s="2">
        <v>0.682349537037037</v>
      </c>
      <c r="B27043" s="2">
        <v>0.312951388888889</v>
      </c>
      <c r="C27043">
        <v>110</v>
      </c>
    </row>
    <row r="27044" spans="1:3">
      <c r="A27044" s="2">
        <v>0.682361111111111</v>
      </c>
      <c r="B27044" s="2">
        <v>0.312962962962963</v>
      </c>
      <c r="C27044">
        <v>112</v>
      </c>
    </row>
    <row r="27045" spans="1:3">
      <c r="A27045" s="2">
        <v>0.682372685185185</v>
      </c>
      <c r="B27045" s="2">
        <v>0.312974537037037</v>
      </c>
      <c r="C27045">
        <v>113</v>
      </c>
    </row>
    <row r="27046" spans="1:3">
      <c r="A27046" s="2">
        <v>0.682384259259259</v>
      </c>
      <c r="B27046" s="2">
        <v>0.312986111111111</v>
      </c>
      <c r="C27046">
        <v>115</v>
      </c>
    </row>
    <row r="27047" spans="1:3">
      <c r="A27047" s="2">
        <v>0.682395833333333</v>
      </c>
      <c r="B27047" s="2">
        <v>0.312997685185185</v>
      </c>
      <c r="C27047">
        <v>116</v>
      </c>
    </row>
    <row r="27048" spans="1:3">
      <c r="A27048" s="2">
        <v>0.682407407407407</v>
      </c>
      <c r="B27048" s="2">
        <v>0.313009259259259</v>
      </c>
      <c r="C27048">
        <v>117</v>
      </c>
    </row>
    <row r="27049" spans="1:3">
      <c r="A27049" s="2">
        <v>0.682418981481482</v>
      </c>
      <c r="B27049" s="2">
        <v>0.313020833333333</v>
      </c>
      <c r="C27049">
        <v>118</v>
      </c>
    </row>
    <row r="27050" spans="1:3">
      <c r="A27050" s="2">
        <v>0.682430555555556</v>
      </c>
      <c r="B27050" s="2">
        <v>0.313032407407407</v>
      </c>
      <c r="C27050">
        <v>119</v>
      </c>
    </row>
    <row r="27051" spans="1:3">
      <c r="A27051" s="2">
        <v>0.68244212962963</v>
      </c>
      <c r="B27051" s="2">
        <v>0.313043981481481</v>
      </c>
      <c r="C27051">
        <v>121</v>
      </c>
    </row>
    <row r="27052" spans="1:3">
      <c r="A27052" s="2">
        <v>0.682453703703704</v>
      </c>
      <c r="B27052" s="2">
        <v>0.313055555555556</v>
      </c>
      <c r="C27052">
        <v>122</v>
      </c>
    </row>
    <row r="27053" spans="1:3">
      <c r="A27053" s="2">
        <v>0.682465277777778</v>
      </c>
      <c r="B27053" s="2">
        <v>0.31306712962963</v>
      </c>
      <c r="C27053">
        <v>123</v>
      </c>
    </row>
    <row r="27054" spans="1:3">
      <c r="A27054" s="2">
        <v>0.682476851851852</v>
      </c>
      <c r="B27054" s="2">
        <v>0.313078703703704</v>
      </c>
      <c r="C27054">
        <v>123</v>
      </c>
    </row>
    <row r="27055" spans="1:3">
      <c r="A27055" s="2">
        <v>0.682488425925926</v>
      </c>
      <c r="B27055" s="2">
        <v>0.313090277777778</v>
      </c>
      <c r="C27055">
        <v>124</v>
      </c>
    </row>
    <row r="27056" spans="1:3">
      <c r="A27056" s="2">
        <v>0.6825</v>
      </c>
      <c r="B27056" s="2">
        <v>0.313101851851852</v>
      </c>
      <c r="C27056">
        <v>124</v>
      </c>
    </row>
    <row r="27057" spans="1:3">
      <c r="A27057" s="2">
        <v>0.682511574074074</v>
      </c>
      <c r="B27057" s="2">
        <v>0.313113425925926</v>
      </c>
      <c r="C27057">
        <v>124</v>
      </c>
    </row>
    <row r="27058" spans="1:3">
      <c r="A27058" s="2">
        <v>0.682523148148148</v>
      </c>
      <c r="B27058" s="2">
        <v>0.313125</v>
      </c>
      <c r="C27058">
        <v>124</v>
      </c>
    </row>
    <row r="27059" spans="1:3">
      <c r="A27059" s="2">
        <v>0.682534722222222</v>
      </c>
      <c r="B27059" s="2">
        <v>0.313136574074074</v>
      </c>
      <c r="C27059">
        <v>124</v>
      </c>
    </row>
    <row r="27060" spans="1:3">
      <c r="A27060" s="2">
        <v>0.682546296296296</v>
      </c>
      <c r="B27060" s="2">
        <v>0.313148148148148</v>
      </c>
      <c r="C27060">
        <v>124</v>
      </c>
    </row>
    <row r="27061" spans="1:3">
      <c r="A27061" s="2">
        <v>0.68255787037037</v>
      </c>
      <c r="B27061" s="2">
        <v>0.313159722222222</v>
      </c>
      <c r="C27061">
        <v>125</v>
      </c>
    </row>
    <row r="27062" spans="1:3">
      <c r="A27062" s="2">
        <v>0.682569444444444</v>
      </c>
      <c r="B27062" s="2">
        <v>0.313171296296296</v>
      </c>
      <c r="C27062">
        <v>125</v>
      </c>
    </row>
    <row r="27063" spans="1:3">
      <c r="A27063" s="2">
        <v>0.682581018518519</v>
      </c>
      <c r="B27063" s="2">
        <v>0.31318287037037</v>
      </c>
      <c r="C27063">
        <v>125</v>
      </c>
    </row>
    <row r="27064" spans="1:3">
      <c r="A27064" s="2">
        <v>0.682592592592593</v>
      </c>
      <c r="B27064" s="2">
        <v>0.313194444444444</v>
      </c>
      <c r="C27064">
        <v>125</v>
      </c>
    </row>
    <row r="27065" spans="1:3">
      <c r="A27065" s="2">
        <v>0.682604166666667</v>
      </c>
      <c r="B27065" s="2">
        <v>0.313206018518519</v>
      </c>
      <c r="C27065">
        <v>125</v>
      </c>
    </row>
    <row r="27066" spans="1:3">
      <c r="A27066" s="2">
        <v>0.682615740740741</v>
      </c>
      <c r="B27066" s="2">
        <v>0.313217592592593</v>
      </c>
      <c r="C27066">
        <v>125</v>
      </c>
    </row>
    <row r="27067" spans="1:3">
      <c r="A27067" s="2">
        <v>0.682627314814815</v>
      </c>
      <c r="B27067" s="2">
        <v>0.313229166666667</v>
      </c>
      <c r="C27067">
        <v>125</v>
      </c>
    </row>
    <row r="27068" spans="1:3">
      <c r="A27068" s="2">
        <v>0.682638888888889</v>
      </c>
      <c r="B27068" s="2">
        <v>0.313240740740741</v>
      </c>
      <c r="C27068">
        <v>125</v>
      </c>
    </row>
    <row r="27069" spans="1:3">
      <c r="A27069" s="2">
        <v>0.682650462962963</v>
      </c>
      <c r="B27069" s="2">
        <v>0.313252314814815</v>
      </c>
      <c r="C27069">
        <v>126</v>
      </c>
    </row>
    <row r="27070" spans="1:3">
      <c r="A27070" s="2">
        <v>0.682662037037037</v>
      </c>
      <c r="B27070" s="2">
        <v>0.313263888888889</v>
      </c>
      <c r="C27070">
        <v>126</v>
      </c>
    </row>
    <row r="27071" spans="1:3">
      <c r="A27071" s="2">
        <v>0.682673611111111</v>
      </c>
      <c r="B27071" s="2">
        <v>0.313275462962963</v>
      </c>
      <c r="C27071">
        <v>126</v>
      </c>
    </row>
    <row r="27072" spans="1:3">
      <c r="A27072" s="2">
        <v>0.682685185185185</v>
      </c>
      <c r="B27072" s="2">
        <v>0.313287037037037</v>
      </c>
      <c r="C27072">
        <v>127</v>
      </c>
    </row>
    <row r="27073" spans="1:3">
      <c r="A27073" s="2">
        <v>0.682696759259259</v>
      </c>
      <c r="B27073" s="2">
        <v>0.313298611111111</v>
      </c>
      <c r="C27073">
        <v>126</v>
      </c>
    </row>
    <row r="27074" spans="1:3">
      <c r="A27074" s="2">
        <v>0.682708333333333</v>
      </c>
      <c r="B27074" s="2">
        <v>0.313310185185185</v>
      </c>
      <c r="C27074">
        <v>125</v>
      </c>
    </row>
    <row r="27075" spans="1:3">
      <c r="A27075" s="2">
        <v>0.682719907407407</v>
      </c>
      <c r="B27075" s="2">
        <v>0.313321759259259</v>
      </c>
      <c r="C27075">
        <v>125</v>
      </c>
    </row>
    <row r="27076" spans="1:3">
      <c r="A27076" s="2">
        <v>0.682731481481482</v>
      </c>
      <c r="B27076" s="2">
        <v>0.313333333333333</v>
      </c>
      <c r="C27076">
        <v>126</v>
      </c>
    </row>
    <row r="27077" spans="1:3">
      <c r="A27077" s="2">
        <v>0.682743055555556</v>
      </c>
      <c r="B27077" s="2">
        <v>0.313344907407407</v>
      </c>
      <c r="C27077">
        <v>126</v>
      </c>
    </row>
    <row r="27078" spans="1:3">
      <c r="A27078" s="2">
        <v>0.68275462962963</v>
      </c>
      <c r="B27078" s="2">
        <v>0.313356481481481</v>
      </c>
      <c r="C27078">
        <v>126</v>
      </c>
    </row>
    <row r="27079" spans="1:3">
      <c r="A27079" s="2">
        <v>0.682766203703704</v>
      </c>
      <c r="B27079" s="2">
        <v>0.313368055555556</v>
      </c>
      <c r="C27079">
        <v>126</v>
      </c>
    </row>
    <row r="27080" spans="1:3">
      <c r="A27080" s="2">
        <v>0.682777777777778</v>
      </c>
      <c r="B27080" s="2">
        <v>0.31337962962963</v>
      </c>
      <c r="C27080">
        <v>126</v>
      </c>
    </row>
    <row r="27081" spans="1:3">
      <c r="A27081" s="2">
        <v>0.682789351851852</v>
      </c>
      <c r="B27081" s="2">
        <v>0.313391203703704</v>
      </c>
      <c r="C27081">
        <v>127</v>
      </c>
    </row>
    <row r="27082" spans="1:3">
      <c r="A27082" s="2">
        <v>0.682800925925926</v>
      </c>
      <c r="B27082" s="2">
        <v>0.313402777777778</v>
      </c>
      <c r="C27082">
        <v>127</v>
      </c>
    </row>
    <row r="27083" spans="1:3">
      <c r="A27083" s="2">
        <v>0.6828125</v>
      </c>
      <c r="B27083" s="2">
        <v>0.313414351851852</v>
      </c>
      <c r="C27083">
        <v>128</v>
      </c>
    </row>
    <row r="27084" spans="1:3">
      <c r="A27084" s="2">
        <v>0.682824074074074</v>
      </c>
      <c r="B27084" s="2">
        <v>0.313425925925926</v>
      </c>
      <c r="C27084">
        <v>128</v>
      </c>
    </row>
    <row r="27085" spans="1:3">
      <c r="A27085" s="2">
        <v>0.682835648148148</v>
      </c>
      <c r="B27085" s="2">
        <v>0.3134375</v>
      </c>
      <c r="C27085">
        <v>129</v>
      </c>
    </row>
    <row r="27086" spans="1:3">
      <c r="A27086" s="2">
        <v>0.682847222222222</v>
      </c>
      <c r="B27086" s="2">
        <v>0.313449074074074</v>
      </c>
      <c r="C27086">
        <v>130</v>
      </c>
    </row>
    <row r="27087" spans="1:3">
      <c r="A27087" s="2">
        <v>0.682858796296296</v>
      </c>
      <c r="B27087" s="2">
        <v>0.313460648148148</v>
      </c>
      <c r="C27087">
        <v>131</v>
      </c>
    </row>
    <row r="27088" spans="1:3">
      <c r="A27088" s="2">
        <v>0.68287037037037</v>
      </c>
      <c r="B27088" s="2">
        <v>0.313472222222222</v>
      </c>
      <c r="C27088">
        <v>132</v>
      </c>
    </row>
    <row r="27089" spans="1:3">
      <c r="A27089" s="2">
        <v>0.682881944444444</v>
      </c>
      <c r="B27089" s="2">
        <v>0.313483796296296</v>
      </c>
      <c r="C27089">
        <v>133</v>
      </c>
    </row>
    <row r="27090" spans="1:3">
      <c r="A27090" s="2">
        <v>0.682893518518519</v>
      </c>
      <c r="B27090" s="2">
        <v>0.31349537037037</v>
      </c>
      <c r="C27090">
        <v>134</v>
      </c>
    </row>
    <row r="27091" spans="1:3">
      <c r="A27091" s="2">
        <v>0.682905092592593</v>
      </c>
      <c r="B27091" s="2">
        <v>0.313506944444444</v>
      </c>
      <c r="C27091">
        <v>135</v>
      </c>
    </row>
    <row r="27092" spans="1:3">
      <c r="A27092" s="2">
        <v>0.682916666666667</v>
      </c>
      <c r="B27092" s="2">
        <v>0.313518518518519</v>
      </c>
      <c r="C27092">
        <v>136</v>
      </c>
    </row>
    <row r="27093" spans="1:3">
      <c r="A27093" s="2">
        <v>0.682928240740741</v>
      </c>
      <c r="B27093" s="2">
        <v>0.313530092592593</v>
      </c>
      <c r="C27093">
        <v>136</v>
      </c>
    </row>
    <row r="27094" spans="1:3">
      <c r="A27094" s="2">
        <v>0.682939814814815</v>
      </c>
      <c r="B27094" s="2">
        <v>0.313541666666667</v>
      </c>
      <c r="C27094">
        <v>136</v>
      </c>
    </row>
    <row r="27095" spans="1:3">
      <c r="A27095" s="2">
        <v>0.682951388888889</v>
      </c>
      <c r="B27095" s="2">
        <v>0.313553240740741</v>
      </c>
      <c r="C27095">
        <v>136</v>
      </c>
    </row>
    <row r="27096" spans="1:3">
      <c r="A27096" s="2">
        <v>0.682962962962963</v>
      </c>
      <c r="B27096" s="2">
        <v>0.313564814814815</v>
      </c>
      <c r="C27096">
        <v>136</v>
      </c>
    </row>
    <row r="27097" spans="1:3">
      <c r="A27097" s="2">
        <v>0.682974537037037</v>
      </c>
      <c r="B27097" s="2">
        <v>0.313576388888889</v>
      </c>
      <c r="C27097">
        <v>135</v>
      </c>
    </row>
    <row r="27098" spans="1:3">
      <c r="A27098" s="2">
        <v>0.682986111111111</v>
      </c>
      <c r="B27098" s="2">
        <v>0.313587962962963</v>
      </c>
      <c r="C27098">
        <v>135</v>
      </c>
    </row>
    <row r="27099" spans="1:3">
      <c r="A27099" s="2">
        <v>0.682997685185185</v>
      </c>
      <c r="B27099" s="2">
        <v>0.313599537037037</v>
      </c>
      <c r="C27099">
        <v>134</v>
      </c>
    </row>
    <row r="27100" spans="1:3">
      <c r="A27100" s="2">
        <v>0.683009259259259</v>
      </c>
      <c r="B27100" s="2">
        <v>0.313611111111111</v>
      </c>
      <c r="C27100">
        <v>134</v>
      </c>
    </row>
    <row r="27101" spans="1:3">
      <c r="A27101" s="2">
        <v>0.683020833333333</v>
      </c>
      <c r="B27101" s="2">
        <v>0.313622685185185</v>
      </c>
      <c r="C27101">
        <v>133</v>
      </c>
    </row>
    <row r="27102" spans="1:3">
      <c r="A27102" s="2">
        <v>0.683032407407407</v>
      </c>
      <c r="B27102" s="2">
        <v>0.313634259259259</v>
      </c>
      <c r="C27102">
        <v>133</v>
      </c>
    </row>
    <row r="27103" spans="1:3">
      <c r="A27103" s="2">
        <v>0.683043981481481</v>
      </c>
      <c r="B27103" s="2">
        <v>0.313645833333333</v>
      </c>
      <c r="C27103">
        <v>132</v>
      </c>
    </row>
    <row r="27104" spans="1:3">
      <c r="A27104" s="2">
        <v>0.683055555555556</v>
      </c>
      <c r="B27104" s="2">
        <v>0.313657407407407</v>
      </c>
      <c r="C27104">
        <v>132</v>
      </c>
    </row>
    <row r="27105" spans="1:3">
      <c r="A27105" s="2">
        <v>0.68306712962963</v>
      </c>
      <c r="B27105" s="2">
        <v>0.313668981481481</v>
      </c>
      <c r="C27105">
        <v>132</v>
      </c>
    </row>
    <row r="27106" spans="1:3">
      <c r="A27106" s="2">
        <v>0.683078703703704</v>
      </c>
      <c r="B27106" s="2">
        <v>0.313680555555556</v>
      </c>
      <c r="C27106">
        <v>131</v>
      </c>
    </row>
    <row r="27107" spans="1:3">
      <c r="A27107" s="2">
        <v>0.683090277777778</v>
      </c>
      <c r="B27107" s="2">
        <v>0.31369212962963</v>
      </c>
      <c r="C27107">
        <v>132</v>
      </c>
    </row>
    <row r="27108" spans="1:3">
      <c r="A27108" s="2">
        <v>0.683101851851852</v>
      </c>
      <c r="B27108" s="2">
        <v>0.313703703703704</v>
      </c>
      <c r="C27108">
        <v>132</v>
      </c>
    </row>
    <row r="27109" spans="1:3">
      <c r="A27109" s="2">
        <v>0.683113425925926</v>
      </c>
      <c r="B27109" s="2">
        <v>0.313715277777778</v>
      </c>
      <c r="C27109">
        <v>132</v>
      </c>
    </row>
    <row r="27110" spans="1:3">
      <c r="A27110" s="2">
        <v>0.683125</v>
      </c>
      <c r="B27110" s="2">
        <v>0.313726851851852</v>
      </c>
      <c r="C27110">
        <v>132</v>
      </c>
    </row>
    <row r="27111" spans="1:3">
      <c r="A27111" s="2">
        <v>0.683136574074074</v>
      </c>
      <c r="B27111" s="2">
        <v>0.313738425925926</v>
      </c>
      <c r="C27111">
        <v>132</v>
      </c>
    </row>
    <row r="27112" spans="1:3">
      <c r="A27112" s="2">
        <v>0.683148148148148</v>
      </c>
      <c r="B27112" s="2">
        <v>0.31375</v>
      </c>
      <c r="C27112">
        <v>133</v>
      </c>
    </row>
    <row r="27113" spans="1:3">
      <c r="A27113" s="2">
        <v>0.683159722222222</v>
      </c>
      <c r="B27113" s="2">
        <v>0.313761574074074</v>
      </c>
      <c r="C27113">
        <v>133</v>
      </c>
    </row>
    <row r="27114" spans="1:3">
      <c r="A27114" s="2">
        <v>0.683171296296296</v>
      </c>
      <c r="B27114" s="2">
        <v>0.313773148148148</v>
      </c>
      <c r="C27114">
        <v>134</v>
      </c>
    </row>
    <row r="27115" spans="1:3">
      <c r="A27115" s="2">
        <v>0.68318287037037</v>
      </c>
      <c r="B27115" s="2">
        <v>0.313784722222222</v>
      </c>
      <c r="C27115">
        <v>135</v>
      </c>
    </row>
    <row r="27116" spans="1:3">
      <c r="A27116" s="2">
        <v>0.683194444444444</v>
      </c>
      <c r="B27116" s="2">
        <v>0.313796296296296</v>
      </c>
      <c r="C27116">
        <v>136</v>
      </c>
    </row>
    <row r="27117" spans="1:3">
      <c r="A27117" s="2">
        <v>0.683206018518518</v>
      </c>
      <c r="B27117" s="2">
        <v>0.31380787037037</v>
      </c>
      <c r="C27117">
        <v>137</v>
      </c>
    </row>
    <row r="27118" spans="1:3">
      <c r="A27118" s="2">
        <v>0.683217592592593</v>
      </c>
      <c r="B27118" s="2">
        <v>0.313819444444444</v>
      </c>
      <c r="C27118">
        <v>137</v>
      </c>
    </row>
    <row r="27119" spans="1:3">
      <c r="A27119" s="2">
        <v>0.683229166666667</v>
      </c>
      <c r="B27119" s="2">
        <v>0.313831018518519</v>
      </c>
      <c r="C27119">
        <v>137</v>
      </c>
    </row>
    <row r="27120" spans="1:3">
      <c r="A27120" s="2">
        <v>0.683240740740741</v>
      </c>
      <c r="B27120" s="2">
        <v>0.313842592592593</v>
      </c>
      <c r="C27120">
        <v>137</v>
      </c>
    </row>
    <row r="27121" spans="1:3">
      <c r="A27121" s="2">
        <v>0.683252314814815</v>
      </c>
      <c r="B27121" s="2">
        <v>0.313854166666667</v>
      </c>
      <c r="C27121">
        <v>137</v>
      </c>
    </row>
    <row r="27122" spans="1:3">
      <c r="A27122" s="2">
        <v>0.683263888888889</v>
      </c>
      <c r="B27122" s="2">
        <v>0.313865740740741</v>
      </c>
      <c r="C27122">
        <v>137</v>
      </c>
    </row>
    <row r="27123" spans="1:3">
      <c r="A27123" s="2">
        <v>0.683275462962963</v>
      </c>
      <c r="B27123" s="2">
        <v>0.313877314814815</v>
      </c>
      <c r="C27123">
        <v>137</v>
      </c>
    </row>
    <row r="27124" spans="1:3">
      <c r="A27124" s="2">
        <v>0.683287037037037</v>
      </c>
      <c r="B27124" s="2">
        <v>0.313888888888889</v>
      </c>
      <c r="C27124">
        <v>137</v>
      </c>
    </row>
    <row r="27125" spans="1:3">
      <c r="A27125" s="2">
        <v>0.683298611111111</v>
      </c>
      <c r="B27125" s="2">
        <v>0.313900462962963</v>
      </c>
      <c r="C27125">
        <v>137</v>
      </c>
    </row>
    <row r="27126" spans="1:3">
      <c r="A27126" s="2">
        <v>0.683310185185185</v>
      </c>
      <c r="B27126" s="2">
        <v>0.313912037037037</v>
      </c>
      <c r="C27126">
        <v>137</v>
      </c>
    </row>
    <row r="27127" spans="1:3">
      <c r="A27127" s="2">
        <v>0.683321759259259</v>
      </c>
      <c r="B27127" s="2">
        <v>0.313923611111111</v>
      </c>
      <c r="C27127">
        <v>137</v>
      </c>
    </row>
    <row r="27128" spans="1:3">
      <c r="A27128" s="2">
        <v>0.683333333333333</v>
      </c>
      <c r="B27128" s="2">
        <v>0.313935185185185</v>
      </c>
      <c r="C27128">
        <v>136</v>
      </c>
    </row>
    <row r="27129" spans="1:3">
      <c r="A27129" s="2">
        <v>0.683344907407407</v>
      </c>
      <c r="B27129" s="2">
        <v>0.313946759259259</v>
      </c>
      <c r="C27129">
        <v>136</v>
      </c>
    </row>
    <row r="27130" spans="1:3">
      <c r="A27130" s="2">
        <v>0.683356481481481</v>
      </c>
      <c r="B27130" s="2">
        <v>0.313958333333333</v>
      </c>
      <c r="C27130">
        <v>136</v>
      </c>
    </row>
    <row r="27131" spans="1:3">
      <c r="A27131" s="2">
        <v>0.683368055555556</v>
      </c>
      <c r="B27131" s="2">
        <v>0.313969907407407</v>
      </c>
      <c r="C27131">
        <v>136</v>
      </c>
    </row>
    <row r="27132" spans="1:3">
      <c r="A27132" s="2">
        <v>0.68337962962963</v>
      </c>
      <c r="B27132" s="2">
        <v>0.313981481481481</v>
      </c>
      <c r="C27132">
        <v>137</v>
      </c>
    </row>
    <row r="27133" spans="1:3">
      <c r="A27133" s="2">
        <v>0.683391203703704</v>
      </c>
      <c r="B27133" s="2">
        <v>0.313993055555556</v>
      </c>
      <c r="C27133">
        <v>137</v>
      </c>
    </row>
    <row r="27134" spans="1:3">
      <c r="A27134" s="2">
        <v>0.683402777777778</v>
      </c>
      <c r="B27134" s="2">
        <v>0.31400462962963</v>
      </c>
      <c r="C27134">
        <v>137</v>
      </c>
    </row>
    <row r="27135" spans="1:3">
      <c r="A27135" s="2">
        <v>0.683414351851852</v>
      </c>
      <c r="B27135" s="2">
        <v>0.314016203703704</v>
      </c>
      <c r="C27135">
        <v>137</v>
      </c>
    </row>
    <row r="27136" spans="1:3">
      <c r="A27136" s="2">
        <v>0.683425925925926</v>
      </c>
      <c r="B27136" s="2">
        <v>0.314027777777778</v>
      </c>
      <c r="C27136">
        <v>137</v>
      </c>
    </row>
    <row r="27137" spans="1:3">
      <c r="A27137" s="2">
        <v>0.6834375</v>
      </c>
      <c r="B27137" s="2">
        <v>0.314039351851852</v>
      </c>
      <c r="C27137">
        <v>137</v>
      </c>
    </row>
    <row r="27138" spans="1:3">
      <c r="A27138" s="2">
        <v>0.683449074074074</v>
      </c>
      <c r="B27138" s="2">
        <v>0.314050925925926</v>
      </c>
      <c r="C27138">
        <v>138</v>
      </c>
    </row>
    <row r="27139" spans="1:3">
      <c r="A27139" s="2">
        <v>0.683460648148148</v>
      </c>
      <c r="B27139" s="2">
        <v>0.3140625</v>
      </c>
      <c r="C27139">
        <v>138</v>
      </c>
    </row>
    <row r="27140" spans="1:3">
      <c r="A27140" s="2">
        <v>0.683472222222222</v>
      </c>
      <c r="B27140" s="2">
        <v>0.314074074074074</v>
      </c>
      <c r="C27140">
        <v>139</v>
      </c>
    </row>
    <row r="27141" spans="1:3">
      <c r="A27141" s="2">
        <v>0.683483796296296</v>
      </c>
      <c r="B27141" s="2">
        <v>0.314085648148148</v>
      </c>
      <c r="C27141">
        <v>139</v>
      </c>
    </row>
    <row r="27142" spans="1:3">
      <c r="A27142" s="2">
        <v>0.68349537037037</v>
      </c>
      <c r="B27142" s="2">
        <v>0.314097222222222</v>
      </c>
      <c r="C27142">
        <v>139</v>
      </c>
    </row>
    <row r="27143" spans="1:3">
      <c r="A27143" s="2">
        <v>0.683506944444444</v>
      </c>
      <c r="B27143" s="2">
        <v>0.314108796296296</v>
      </c>
      <c r="C27143">
        <v>139</v>
      </c>
    </row>
    <row r="27144" spans="1:3">
      <c r="A27144" s="2">
        <v>0.683518518518519</v>
      </c>
      <c r="B27144" s="2">
        <v>0.31412037037037</v>
      </c>
      <c r="C27144">
        <v>139</v>
      </c>
    </row>
    <row r="27145" spans="1:3">
      <c r="A27145" s="2">
        <v>0.683530092592593</v>
      </c>
      <c r="B27145" s="2">
        <v>0.314131944444444</v>
      </c>
      <c r="C27145">
        <v>139</v>
      </c>
    </row>
    <row r="27146" spans="1:3">
      <c r="A27146" s="2">
        <v>0.683541666666667</v>
      </c>
      <c r="B27146" s="2">
        <v>0.314143518518519</v>
      </c>
      <c r="C27146">
        <v>139</v>
      </c>
    </row>
    <row r="27147" spans="1:3">
      <c r="A27147" s="2">
        <v>0.683553240740741</v>
      </c>
      <c r="B27147" s="2">
        <v>0.314155092592593</v>
      </c>
      <c r="C27147">
        <v>140</v>
      </c>
    </row>
    <row r="27148" spans="1:3">
      <c r="A27148" s="2">
        <v>0.683564814814815</v>
      </c>
      <c r="B27148" s="2">
        <v>0.314166666666667</v>
      </c>
      <c r="C27148">
        <v>140</v>
      </c>
    </row>
    <row r="27149" spans="1:3">
      <c r="A27149" s="2">
        <v>0.683576388888889</v>
      </c>
      <c r="B27149" s="2">
        <v>0.314178240740741</v>
      </c>
      <c r="C27149">
        <v>141</v>
      </c>
    </row>
    <row r="27150" spans="1:3">
      <c r="A27150" s="2">
        <v>0.683587962962963</v>
      </c>
      <c r="B27150" s="2">
        <v>0.314189814814815</v>
      </c>
      <c r="C27150">
        <v>141</v>
      </c>
    </row>
    <row r="27151" spans="1:3">
      <c r="A27151" s="2">
        <v>0.683599537037037</v>
      </c>
      <c r="B27151" s="2">
        <v>0.314201388888889</v>
      </c>
      <c r="C27151">
        <v>142</v>
      </c>
    </row>
    <row r="27152" spans="1:3">
      <c r="A27152" s="2">
        <v>0.683611111111111</v>
      </c>
      <c r="B27152" s="2">
        <v>0.314212962962963</v>
      </c>
      <c r="C27152">
        <v>142</v>
      </c>
    </row>
    <row r="27153" spans="1:3">
      <c r="A27153" s="2">
        <v>0.683622685185185</v>
      </c>
      <c r="B27153" s="2">
        <v>0.314224537037037</v>
      </c>
      <c r="C27153">
        <v>142</v>
      </c>
    </row>
    <row r="27154" spans="1:3">
      <c r="A27154" s="2">
        <v>0.683634259259259</v>
      </c>
      <c r="B27154" s="2">
        <v>0.314236111111111</v>
      </c>
      <c r="C27154">
        <v>142</v>
      </c>
    </row>
    <row r="27155" spans="1:3">
      <c r="A27155" s="2">
        <v>0.683645833333333</v>
      </c>
      <c r="B27155" s="2">
        <v>0.314247685185185</v>
      </c>
      <c r="C27155">
        <v>142</v>
      </c>
    </row>
    <row r="27156" spans="1:3">
      <c r="A27156" s="2">
        <v>0.683657407407407</v>
      </c>
      <c r="B27156" s="2">
        <v>0.314259259259259</v>
      </c>
      <c r="C27156">
        <v>141</v>
      </c>
    </row>
    <row r="27157" spans="1:3">
      <c r="A27157" s="2">
        <v>0.683668981481481</v>
      </c>
      <c r="B27157" s="2">
        <v>0.314270833333333</v>
      </c>
      <c r="C27157">
        <v>142</v>
      </c>
    </row>
    <row r="27158" spans="1:3">
      <c r="A27158" s="2">
        <v>0.683680555555556</v>
      </c>
      <c r="B27158" s="2">
        <v>0.314282407407407</v>
      </c>
      <c r="C27158">
        <v>142</v>
      </c>
    </row>
    <row r="27159" spans="1:3">
      <c r="A27159" s="2">
        <v>0.68369212962963</v>
      </c>
      <c r="B27159" s="2">
        <v>0.314293981481481</v>
      </c>
      <c r="C27159">
        <v>142</v>
      </c>
    </row>
    <row r="27160" spans="1:3">
      <c r="A27160" s="2">
        <v>0.683703703703704</v>
      </c>
      <c r="B27160" s="2">
        <v>0.314305555555556</v>
      </c>
      <c r="C27160">
        <v>143</v>
      </c>
    </row>
    <row r="27161" spans="1:3">
      <c r="A27161" s="2">
        <v>0.683715277777778</v>
      </c>
      <c r="B27161" s="2">
        <v>0.31431712962963</v>
      </c>
      <c r="C27161">
        <v>143</v>
      </c>
    </row>
    <row r="27162" spans="1:3">
      <c r="A27162" s="2">
        <v>0.683726851851852</v>
      </c>
      <c r="B27162" s="2">
        <v>0.314328703703704</v>
      </c>
      <c r="C27162">
        <v>144</v>
      </c>
    </row>
    <row r="27163" spans="1:3">
      <c r="A27163" s="2">
        <v>0.683738425925926</v>
      </c>
      <c r="B27163" s="2">
        <v>0.314340277777778</v>
      </c>
      <c r="C27163">
        <v>144</v>
      </c>
    </row>
    <row r="27164" spans="1:3">
      <c r="A27164" s="2">
        <v>0.68375</v>
      </c>
      <c r="B27164" s="2">
        <v>0.314351851851852</v>
      </c>
      <c r="C27164">
        <v>144</v>
      </c>
    </row>
    <row r="27165" spans="1:3">
      <c r="A27165" s="2">
        <v>0.683761574074074</v>
      </c>
      <c r="B27165" s="2">
        <v>0.314363425925926</v>
      </c>
      <c r="C27165">
        <v>144</v>
      </c>
    </row>
    <row r="27166" spans="1:3">
      <c r="A27166" s="2">
        <v>0.683773148148148</v>
      </c>
      <c r="B27166" s="2">
        <v>0.314375</v>
      </c>
      <c r="C27166">
        <v>144</v>
      </c>
    </row>
    <row r="27167" spans="1:3">
      <c r="A27167" s="2">
        <v>0.683784722222222</v>
      </c>
      <c r="B27167" s="2">
        <v>0.314386574074074</v>
      </c>
      <c r="C27167">
        <v>144</v>
      </c>
    </row>
    <row r="27168" spans="1:3">
      <c r="A27168" s="2">
        <v>0.683796296296296</v>
      </c>
      <c r="B27168" s="2">
        <v>0.314398148148148</v>
      </c>
      <c r="C27168">
        <v>143</v>
      </c>
    </row>
    <row r="27169" spans="1:3">
      <c r="A27169" s="2">
        <v>0.68380787037037</v>
      </c>
      <c r="B27169" s="2">
        <v>0.314409722222222</v>
      </c>
      <c r="C27169">
        <v>143</v>
      </c>
    </row>
    <row r="27170" spans="1:3">
      <c r="A27170" s="2">
        <v>0.683819444444444</v>
      </c>
      <c r="B27170" s="2">
        <v>0.314421296296296</v>
      </c>
      <c r="C27170">
        <v>142</v>
      </c>
    </row>
    <row r="27171" spans="1:3">
      <c r="A27171" s="2">
        <v>0.683831018518519</v>
      </c>
      <c r="B27171" s="2">
        <v>0.31443287037037</v>
      </c>
      <c r="C27171">
        <v>141</v>
      </c>
    </row>
    <row r="27172" spans="1:3">
      <c r="A27172" s="2">
        <v>0.683842592592593</v>
      </c>
      <c r="B27172" s="2">
        <v>0.314444444444444</v>
      </c>
      <c r="C27172">
        <v>141</v>
      </c>
    </row>
    <row r="27173" spans="1:3">
      <c r="A27173" s="2">
        <v>0.683854166666667</v>
      </c>
      <c r="B27173" s="2">
        <v>0.314456018518519</v>
      </c>
      <c r="C27173">
        <v>140</v>
      </c>
    </row>
    <row r="27174" spans="1:3">
      <c r="A27174" s="2">
        <v>0.683865740740741</v>
      </c>
      <c r="B27174" s="2">
        <v>0.314467592592593</v>
      </c>
      <c r="C27174">
        <v>140</v>
      </c>
    </row>
    <row r="27175" spans="1:3">
      <c r="A27175" s="2">
        <v>0.683877314814815</v>
      </c>
      <c r="B27175" s="2">
        <v>0.314479166666667</v>
      </c>
      <c r="C27175">
        <v>141</v>
      </c>
    </row>
    <row r="27176" spans="1:3">
      <c r="A27176" s="2">
        <v>0.683888888888889</v>
      </c>
      <c r="B27176" s="2">
        <v>0.314490740740741</v>
      </c>
      <c r="C27176">
        <v>141</v>
      </c>
    </row>
    <row r="27177" spans="1:3">
      <c r="A27177" s="2">
        <v>0.683900462962963</v>
      </c>
      <c r="B27177" s="2">
        <v>0.314502314814815</v>
      </c>
      <c r="C27177">
        <v>140</v>
      </c>
    </row>
    <row r="27178" spans="1:3">
      <c r="A27178" s="2">
        <v>0.683912037037037</v>
      </c>
      <c r="B27178" s="2">
        <v>0.314513888888889</v>
      </c>
      <c r="C27178">
        <v>140</v>
      </c>
    </row>
    <row r="27179" spans="1:3">
      <c r="A27179" s="2">
        <v>0.683923611111111</v>
      </c>
      <c r="B27179" s="2">
        <v>0.314525462962963</v>
      </c>
      <c r="C27179">
        <v>139</v>
      </c>
    </row>
    <row r="27180" spans="1:3">
      <c r="A27180" s="2">
        <v>0.683935185185185</v>
      </c>
      <c r="B27180" s="2">
        <v>0.314537037037037</v>
      </c>
      <c r="C27180">
        <v>139</v>
      </c>
    </row>
    <row r="27181" spans="1:3">
      <c r="A27181" s="2">
        <v>0.683946759259259</v>
      </c>
      <c r="B27181" s="2">
        <v>0.314548611111111</v>
      </c>
      <c r="C27181">
        <v>138</v>
      </c>
    </row>
    <row r="27182" spans="1:3">
      <c r="A27182" s="2">
        <v>0.683958333333333</v>
      </c>
      <c r="B27182" s="2">
        <v>0.314560185185185</v>
      </c>
      <c r="C27182">
        <v>137</v>
      </c>
    </row>
    <row r="27183" spans="1:3">
      <c r="A27183" s="2">
        <v>0.683969907407407</v>
      </c>
      <c r="B27183" s="2">
        <v>0.314571759259259</v>
      </c>
      <c r="C27183">
        <v>136</v>
      </c>
    </row>
    <row r="27184" spans="1:3">
      <c r="A27184" s="2">
        <v>0.683981481481482</v>
      </c>
      <c r="B27184" s="2">
        <v>0.314583333333333</v>
      </c>
      <c r="C27184">
        <v>135</v>
      </c>
    </row>
    <row r="27185" spans="1:3">
      <c r="A27185" s="2">
        <v>0.683993055555556</v>
      </c>
      <c r="B27185" s="2">
        <v>0.314594907407407</v>
      </c>
      <c r="C27185">
        <v>133</v>
      </c>
    </row>
    <row r="27186" spans="1:3">
      <c r="A27186" s="2">
        <v>0.68400462962963</v>
      </c>
      <c r="B27186" s="2">
        <v>0.314606481481481</v>
      </c>
      <c r="C27186">
        <v>132</v>
      </c>
    </row>
    <row r="27187" spans="1:3">
      <c r="A27187" s="2">
        <v>0.684016203703704</v>
      </c>
      <c r="B27187" s="2">
        <v>0.314618055555556</v>
      </c>
      <c r="C27187">
        <v>130</v>
      </c>
    </row>
    <row r="27188" spans="1:3">
      <c r="A27188" s="2">
        <v>0.684027777777778</v>
      </c>
      <c r="B27188" s="2">
        <v>0.31462962962963</v>
      </c>
      <c r="C27188">
        <v>129</v>
      </c>
    </row>
    <row r="27189" spans="1:3">
      <c r="A27189" s="2">
        <v>0.684039351851852</v>
      </c>
      <c r="B27189" s="2">
        <v>0.314641203703704</v>
      </c>
      <c r="C27189">
        <v>128</v>
      </c>
    </row>
    <row r="27190" spans="1:3">
      <c r="A27190" s="2">
        <v>0.684050925925926</v>
      </c>
      <c r="B27190" s="2">
        <v>0.314652777777778</v>
      </c>
      <c r="C27190">
        <v>127</v>
      </c>
    </row>
    <row r="27191" spans="1:3">
      <c r="A27191" s="2">
        <v>0.6840625</v>
      </c>
      <c r="B27191" s="2">
        <v>0.314664351851852</v>
      </c>
      <c r="C27191">
        <v>127</v>
      </c>
    </row>
    <row r="27192" spans="1:3">
      <c r="A27192" s="2">
        <v>0.684074074074074</v>
      </c>
      <c r="B27192" s="2">
        <v>0.314675925925926</v>
      </c>
      <c r="C27192">
        <v>126</v>
      </c>
    </row>
    <row r="27193" spans="1:3">
      <c r="A27193" s="2">
        <v>0.684085648148148</v>
      </c>
      <c r="B27193" s="2">
        <v>0.3146875</v>
      </c>
      <c r="C27193">
        <v>125</v>
      </c>
    </row>
    <row r="27194" spans="1:3">
      <c r="A27194" s="2">
        <v>0.684097222222222</v>
      </c>
      <c r="B27194" s="2">
        <v>0.314699074074074</v>
      </c>
      <c r="C27194">
        <v>125</v>
      </c>
    </row>
    <row r="27195" spans="1:3">
      <c r="A27195" s="2">
        <v>0.684108796296296</v>
      </c>
      <c r="B27195" s="2">
        <v>0.314710648148148</v>
      </c>
      <c r="C27195">
        <v>124</v>
      </c>
    </row>
    <row r="27196" spans="1:3">
      <c r="A27196" s="2">
        <v>0.68412037037037</v>
      </c>
      <c r="B27196" s="2">
        <v>0.314722222222222</v>
      </c>
      <c r="C27196">
        <v>124</v>
      </c>
    </row>
    <row r="27197" spans="1:3">
      <c r="A27197" s="2">
        <v>0.684131944444444</v>
      </c>
      <c r="B27197" s="2">
        <v>0.314733796296296</v>
      </c>
      <c r="C27197">
        <v>124</v>
      </c>
    </row>
    <row r="27198" spans="1:3">
      <c r="A27198" s="2">
        <v>0.684143518518519</v>
      </c>
      <c r="B27198" s="2">
        <v>0.31474537037037</v>
      </c>
      <c r="C27198">
        <v>123</v>
      </c>
    </row>
    <row r="27199" spans="1:3">
      <c r="A27199" s="2">
        <v>0.684155092592593</v>
      </c>
      <c r="B27199" s="2">
        <v>0.314756944444444</v>
      </c>
      <c r="C27199">
        <v>123</v>
      </c>
    </row>
    <row r="27200" spans="1:3">
      <c r="A27200" s="2">
        <v>0.684166666666667</v>
      </c>
      <c r="B27200" s="2">
        <v>0.314768518518519</v>
      </c>
      <c r="C27200">
        <v>123</v>
      </c>
    </row>
    <row r="27201" spans="1:3">
      <c r="A27201" s="2">
        <v>0.684178240740741</v>
      </c>
      <c r="B27201" s="2">
        <v>0.314780092592593</v>
      </c>
      <c r="C27201">
        <v>123</v>
      </c>
    </row>
    <row r="27202" spans="1:3">
      <c r="A27202" s="2">
        <v>0.684189814814815</v>
      </c>
      <c r="B27202" s="2">
        <v>0.314791666666667</v>
      </c>
      <c r="C27202">
        <v>123</v>
      </c>
    </row>
    <row r="27203" spans="1:3">
      <c r="A27203" s="2">
        <v>0.684201388888889</v>
      </c>
      <c r="B27203" s="2">
        <v>0.314803240740741</v>
      </c>
      <c r="C27203">
        <v>122</v>
      </c>
    </row>
    <row r="27204" spans="1:3">
      <c r="A27204" s="2">
        <v>0.684212962962963</v>
      </c>
      <c r="B27204" s="2">
        <v>0.314814814814815</v>
      </c>
      <c r="C27204">
        <v>122</v>
      </c>
    </row>
    <row r="27205" spans="1:3">
      <c r="A27205" s="2">
        <v>0.684224537037037</v>
      </c>
      <c r="B27205" s="2">
        <v>0.314826388888889</v>
      </c>
      <c r="C27205">
        <v>123</v>
      </c>
    </row>
    <row r="27206" spans="1:3">
      <c r="A27206" s="2">
        <v>0.684236111111111</v>
      </c>
      <c r="B27206" s="2">
        <v>0.314837962962963</v>
      </c>
      <c r="C27206">
        <v>123</v>
      </c>
    </row>
    <row r="27207" spans="1:3">
      <c r="A27207" s="2">
        <v>0.684247685185185</v>
      </c>
      <c r="B27207" s="2">
        <v>0.314849537037037</v>
      </c>
      <c r="C27207">
        <v>124</v>
      </c>
    </row>
    <row r="27208" spans="1:3">
      <c r="A27208" s="2">
        <v>0.684259259259259</v>
      </c>
      <c r="B27208" s="2">
        <v>0.314861111111111</v>
      </c>
      <c r="C27208">
        <v>124</v>
      </c>
    </row>
    <row r="27209" spans="1:3">
      <c r="A27209" s="2">
        <v>0.684270833333333</v>
      </c>
      <c r="B27209" s="2">
        <v>0.314872685185185</v>
      </c>
      <c r="C27209">
        <v>125</v>
      </c>
    </row>
    <row r="27210" spans="1:3">
      <c r="A27210" s="2">
        <v>0.684282407407407</v>
      </c>
      <c r="B27210" s="2">
        <v>0.314884259259259</v>
      </c>
      <c r="C27210">
        <v>125</v>
      </c>
    </row>
    <row r="27211" spans="1:3">
      <c r="A27211" s="2">
        <v>0.684293981481481</v>
      </c>
      <c r="B27211" s="2">
        <v>0.314895833333333</v>
      </c>
      <c r="C27211">
        <v>125</v>
      </c>
    </row>
    <row r="27212" spans="1:3">
      <c r="A27212" s="2">
        <v>0.684305555555556</v>
      </c>
      <c r="B27212" s="2">
        <v>0.314907407407407</v>
      </c>
      <c r="C27212">
        <v>125</v>
      </c>
    </row>
    <row r="27213" spans="1:3">
      <c r="A27213" s="2">
        <v>0.68431712962963</v>
      </c>
      <c r="B27213" s="2">
        <v>0.314918981481482</v>
      </c>
      <c r="C27213">
        <v>125</v>
      </c>
    </row>
    <row r="27214" spans="1:3">
      <c r="A27214" s="2">
        <v>0.684328703703704</v>
      </c>
      <c r="B27214" s="2">
        <v>0.314930555555556</v>
      </c>
      <c r="C27214">
        <v>125</v>
      </c>
    </row>
    <row r="27215" spans="1:3">
      <c r="A27215" s="2">
        <v>0.684340277777778</v>
      </c>
      <c r="B27215" s="2">
        <v>0.31494212962963</v>
      </c>
      <c r="C27215">
        <v>126</v>
      </c>
    </row>
    <row r="27216" spans="1:3">
      <c r="A27216" s="2">
        <v>0.684351851851852</v>
      </c>
      <c r="B27216" s="2">
        <v>0.314953703703704</v>
      </c>
      <c r="C27216">
        <v>126</v>
      </c>
    </row>
    <row r="27217" spans="1:3">
      <c r="A27217" s="2">
        <v>0.684363425925926</v>
      </c>
      <c r="B27217" s="2">
        <v>0.314965277777778</v>
      </c>
      <c r="C27217">
        <v>126</v>
      </c>
    </row>
    <row r="27218" spans="1:3">
      <c r="A27218" s="2">
        <v>0.684375</v>
      </c>
      <c r="B27218" s="2">
        <v>0.314976851851852</v>
      </c>
      <c r="C27218">
        <v>126</v>
      </c>
    </row>
    <row r="27219" spans="1:3">
      <c r="A27219" s="2">
        <v>0.684386574074074</v>
      </c>
      <c r="B27219" s="2">
        <v>0.314988425925926</v>
      </c>
      <c r="C27219">
        <v>125</v>
      </c>
    </row>
    <row r="27220" spans="1:3">
      <c r="A27220" s="2">
        <v>0.684398148148148</v>
      </c>
      <c r="B27220" s="2">
        <v>0.315</v>
      </c>
      <c r="C27220">
        <v>125</v>
      </c>
    </row>
    <row r="27221" spans="1:3">
      <c r="A27221" s="2">
        <v>0.684409722222222</v>
      </c>
      <c r="B27221" s="2">
        <v>0.315011574074074</v>
      </c>
      <c r="C27221">
        <v>124</v>
      </c>
    </row>
    <row r="27222" spans="1:3">
      <c r="A27222" s="2">
        <v>0.684421296296296</v>
      </c>
      <c r="B27222" s="2">
        <v>0.315023148148148</v>
      </c>
      <c r="C27222">
        <v>124</v>
      </c>
    </row>
    <row r="27223" spans="1:3">
      <c r="A27223" s="2">
        <v>0.68443287037037</v>
      </c>
      <c r="B27223" s="2">
        <v>0.315034722222222</v>
      </c>
      <c r="C27223">
        <v>124</v>
      </c>
    </row>
    <row r="27224" spans="1:3">
      <c r="A27224" s="2">
        <v>0.684444444444444</v>
      </c>
      <c r="B27224" s="2">
        <v>0.315046296296296</v>
      </c>
      <c r="C27224">
        <v>124</v>
      </c>
    </row>
    <row r="27225" spans="1:3">
      <c r="A27225" s="2">
        <v>0.684456018518518</v>
      </c>
      <c r="B27225" s="2">
        <v>0.31505787037037</v>
      </c>
      <c r="C27225">
        <v>125</v>
      </c>
    </row>
    <row r="27226" spans="1:3">
      <c r="A27226" s="2">
        <v>0.684467592592593</v>
      </c>
      <c r="B27226" s="2">
        <v>0.315069444444444</v>
      </c>
      <c r="C27226">
        <v>125</v>
      </c>
    </row>
    <row r="27227" spans="1:3">
      <c r="A27227" s="2">
        <v>0.684479166666667</v>
      </c>
      <c r="B27227" s="2">
        <v>0.315081018518518</v>
      </c>
      <c r="C27227">
        <v>126</v>
      </c>
    </row>
    <row r="27228" spans="1:3">
      <c r="A27228" s="2">
        <v>0.684490740740741</v>
      </c>
      <c r="B27228" s="2">
        <v>0.315092592592593</v>
      </c>
      <c r="C27228">
        <v>127</v>
      </c>
    </row>
    <row r="27229" spans="1:3">
      <c r="A27229" s="2">
        <v>0.684502314814815</v>
      </c>
      <c r="B27229" s="2">
        <v>0.315104166666667</v>
      </c>
      <c r="C27229">
        <v>128</v>
      </c>
    </row>
    <row r="27230" spans="1:3">
      <c r="A27230" s="2">
        <v>0.684513888888889</v>
      </c>
      <c r="B27230" s="2">
        <v>0.315115740740741</v>
      </c>
      <c r="C27230">
        <v>128</v>
      </c>
    </row>
    <row r="27231" spans="1:3">
      <c r="A27231" s="2">
        <v>0.684525462962963</v>
      </c>
      <c r="B27231" s="2">
        <v>0.315127314814815</v>
      </c>
      <c r="C27231">
        <v>129</v>
      </c>
    </row>
    <row r="27232" spans="1:3">
      <c r="A27232" s="2">
        <v>0.684537037037037</v>
      </c>
      <c r="B27232" s="2">
        <v>0.315138888888889</v>
      </c>
      <c r="C27232">
        <v>129</v>
      </c>
    </row>
    <row r="27233" spans="1:3">
      <c r="A27233" s="2">
        <v>0.684548611111111</v>
      </c>
      <c r="B27233" s="2">
        <v>0.315150462962963</v>
      </c>
      <c r="C27233">
        <v>130</v>
      </c>
    </row>
    <row r="27234" spans="1:3">
      <c r="A27234" s="2">
        <v>0.684560185185185</v>
      </c>
      <c r="B27234" s="2">
        <v>0.315162037037037</v>
      </c>
      <c r="C27234">
        <v>130</v>
      </c>
    </row>
    <row r="27235" spans="1:3">
      <c r="A27235" s="2">
        <v>0.684571759259259</v>
      </c>
      <c r="B27235" s="2">
        <v>0.315173611111111</v>
      </c>
      <c r="C27235">
        <v>129</v>
      </c>
    </row>
    <row r="27236" spans="1:3">
      <c r="A27236" s="2">
        <v>0.684583333333333</v>
      </c>
      <c r="B27236" s="2">
        <v>0.315185185185185</v>
      </c>
      <c r="C27236">
        <v>129</v>
      </c>
    </row>
    <row r="27237" spans="1:3">
      <c r="A27237" s="2">
        <v>0.684594907407407</v>
      </c>
      <c r="B27237" s="2">
        <v>0.315196759259259</v>
      </c>
      <c r="C27237">
        <v>128</v>
      </c>
    </row>
    <row r="27238" spans="1:3">
      <c r="A27238" s="2">
        <v>0.684606481481481</v>
      </c>
      <c r="B27238" s="2">
        <v>0.315208333333333</v>
      </c>
      <c r="C27238">
        <v>128</v>
      </c>
    </row>
    <row r="27239" spans="1:3">
      <c r="A27239" s="2">
        <v>0.684618055555556</v>
      </c>
      <c r="B27239" s="2">
        <v>0.315219907407407</v>
      </c>
      <c r="C27239">
        <v>127</v>
      </c>
    </row>
    <row r="27240" spans="1:3">
      <c r="A27240" s="2">
        <v>0.68462962962963</v>
      </c>
      <c r="B27240" s="2">
        <v>0.315231481481482</v>
      </c>
      <c r="C27240">
        <v>127</v>
      </c>
    </row>
    <row r="27241" spans="1:3">
      <c r="A27241" s="2">
        <v>0.684641203703704</v>
      </c>
      <c r="B27241" s="2">
        <v>0.315243055555556</v>
      </c>
      <c r="C27241">
        <v>127</v>
      </c>
    </row>
    <row r="27242" spans="1:3">
      <c r="A27242" s="2">
        <v>0.684652777777778</v>
      </c>
      <c r="B27242" s="2">
        <v>0.31525462962963</v>
      </c>
      <c r="C27242">
        <v>127</v>
      </c>
    </row>
    <row r="27243" spans="1:3">
      <c r="A27243" s="2">
        <v>0.684664351851852</v>
      </c>
      <c r="B27243" s="2">
        <v>0.315266203703704</v>
      </c>
      <c r="C27243">
        <v>127</v>
      </c>
    </row>
    <row r="27244" spans="1:3">
      <c r="A27244" s="2">
        <v>0.684675925925926</v>
      </c>
      <c r="B27244" s="2">
        <v>0.315277777777778</v>
      </c>
      <c r="C27244">
        <v>127</v>
      </c>
    </row>
    <row r="27245" spans="1:3">
      <c r="A27245" s="2">
        <v>0.6846875</v>
      </c>
      <c r="B27245" s="2">
        <v>0.315289351851852</v>
      </c>
      <c r="C27245">
        <v>127</v>
      </c>
    </row>
    <row r="27246" spans="1:3">
      <c r="A27246" s="2">
        <v>0.684699074074074</v>
      </c>
      <c r="B27246" s="2">
        <v>0.315300925925926</v>
      </c>
      <c r="C27246">
        <v>126</v>
      </c>
    </row>
    <row r="27247" spans="1:3">
      <c r="A27247" s="2">
        <v>0.684710648148148</v>
      </c>
      <c r="B27247" s="2">
        <v>0.3153125</v>
      </c>
      <c r="C27247">
        <v>126</v>
      </c>
    </row>
    <row r="27248" spans="1:3">
      <c r="A27248" s="2">
        <v>0.684722222222222</v>
      </c>
      <c r="B27248" s="2">
        <v>0.315324074074074</v>
      </c>
      <c r="C27248">
        <v>126</v>
      </c>
    </row>
    <row r="27249" spans="1:3">
      <c r="A27249" s="2">
        <v>0.684733796296296</v>
      </c>
      <c r="B27249" s="2">
        <v>0.315335648148148</v>
      </c>
      <c r="C27249">
        <v>125</v>
      </c>
    </row>
    <row r="27250" spans="1:3">
      <c r="A27250" s="2">
        <v>0.68474537037037</v>
      </c>
      <c r="B27250" s="2">
        <v>0.315347222222222</v>
      </c>
      <c r="C27250">
        <v>125</v>
      </c>
    </row>
    <row r="27251" spans="1:3">
      <c r="A27251" s="2">
        <v>0.684756944444444</v>
      </c>
      <c r="B27251" s="2">
        <v>0.315358796296296</v>
      </c>
      <c r="C27251">
        <v>122</v>
      </c>
    </row>
    <row r="27252" spans="1:3">
      <c r="A27252" s="2">
        <v>0.684768518518518</v>
      </c>
      <c r="B27252" s="2">
        <v>0.31537037037037</v>
      </c>
      <c r="C27252">
        <v>121</v>
      </c>
    </row>
    <row r="27253" spans="1:3">
      <c r="A27253" s="2">
        <v>0.684780092592593</v>
      </c>
      <c r="B27253" s="2">
        <v>0.315381944444444</v>
      </c>
      <c r="C27253">
        <v>120</v>
      </c>
    </row>
    <row r="27254" spans="1:3">
      <c r="A27254" s="2">
        <v>0.684791666666667</v>
      </c>
      <c r="B27254" s="2">
        <v>0.315393518518519</v>
      </c>
      <c r="C27254">
        <v>119</v>
      </c>
    </row>
    <row r="27255" spans="1:3">
      <c r="A27255" s="2">
        <v>0.684803240740741</v>
      </c>
      <c r="B27255" s="2">
        <v>0.315405092592593</v>
      </c>
      <c r="C27255">
        <v>118</v>
      </c>
    </row>
    <row r="27256" spans="1:3">
      <c r="A27256" s="2">
        <v>0.684814814814815</v>
      </c>
      <c r="B27256" s="2">
        <v>0.315416666666667</v>
      </c>
      <c r="C27256">
        <v>117</v>
      </c>
    </row>
    <row r="27257" spans="1:3">
      <c r="A27257" s="2">
        <v>0.684826388888889</v>
      </c>
      <c r="B27257" s="2">
        <v>0.315428240740741</v>
      </c>
      <c r="C27257">
        <v>116</v>
      </c>
    </row>
    <row r="27258" spans="1:3">
      <c r="A27258" s="2">
        <v>0.684837962962963</v>
      </c>
      <c r="B27258" s="2">
        <v>0.315439814814815</v>
      </c>
      <c r="C27258">
        <v>116</v>
      </c>
    </row>
    <row r="27259" spans="1:3">
      <c r="A27259" s="2">
        <v>0.684849537037037</v>
      </c>
      <c r="B27259" s="2">
        <v>0.315451388888889</v>
      </c>
      <c r="C27259">
        <v>116</v>
      </c>
    </row>
    <row r="27260" spans="1:3">
      <c r="A27260" s="2">
        <v>0.684861111111111</v>
      </c>
      <c r="B27260" s="2">
        <v>0.315462962962963</v>
      </c>
      <c r="C27260">
        <v>116</v>
      </c>
    </row>
    <row r="27261" spans="1:3">
      <c r="A27261" s="2">
        <v>0.684872685185185</v>
      </c>
      <c r="B27261" s="2">
        <v>0.315474537037037</v>
      </c>
      <c r="C27261">
        <v>116</v>
      </c>
    </row>
    <row r="27262" spans="1:3">
      <c r="A27262" s="2">
        <v>0.684884259259259</v>
      </c>
      <c r="B27262" s="2">
        <v>0.315486111111111</v>
      </c>
      <c r="C27262">
        <v>116</v>
      </c>
    </row>
    <row r="27263" spans="1:3">
      <c r="A27263" s="2">
        <v>0.684895833333333</v>
      </c>
      <c r="B27263" s="2">
        <v>0.315497685185185</v>
      </c>
      <c r="C27263">
        <v>117</v>
      </c>
    </row>
    <row r="27264" spans="1:3">
      <c r="A27264" s="2">
        <v>0.684907407407407</v>
      </c>
      <c r="B27264" s="2">
        <v>0.315509259259259</v>
      </c>
      <c r="C27264">
        <v>117</v>
      </c>
    </row>
    <row r="27265" spans="1:3">
      <c r="A27265" s="2">
        <v>0.684918981481482</v>
      </c>
      <c r="B27265" s="2">
        <v>0.315520833333333</v>
      </c>
      <c r="C27265">
        <v>118</v>
      </c>
    </row>
    <row r="27266" spans="1:3">
      <c r="A27266" s="2">
        <v>0.684930555555556</v>
      </c>
      <c r="B27266" s="2">
        <v>0.315532407407407</v>
      </c>
      <c r="C27266">
        <v>118</v>
      </c>
    </row>
    <row r="27267" spans="1:3">
      <c r="A27267" s="2">
        <v>0.68494212962963</v>
      </c>
      <c r="B27267" s="2">
        <v>0.315543981481481</v>
      </c>
      <c r="C27267">
        <v>118</v>
      </c>
    </row>
    <row r="27268" spans="1:3">
      <c r="A27268" s="2">
        <v>0.684953703703704</v>
      </c>
      <c r="B27268" s="2">
        <v>0.315555555555556</v>
      </c>
      <c r="C27268">
        <v>119</v>
      </c>
    </row>
    <row r="27269" spans="1:3">
      <c r="A27269" s="2">
        <v>0.684965277777778</v>
      </c>
      <c r="B27269" s="2">
        <v>0.31556712962963</v>
      </c>
      <c r="C27269">
        <v>119</v>
      </c>
    </row>
    <row r="27270" spans="1:3">
      <c r="A27270" s="2">
        <v>0.684976851851852</v>
      </c>
      <c r="B27270" s="2">
        <v>0.315578703703704</v>
      </c>
      <c r="C27270">
        <v>119</v>
      </c>
    </row>
    <row r="27271" spans="1:3">
      <c r="A27271" s="2">
        <v>0.684988425925926</v>
      </c>
      <c r="B27271" s="2">
        <v>0.315590277777778</v>
      </c>
      <c r="C27271">
        <v>118</v>
      </c>
    </row>
    <row r="27272" spans="1:3">
      <c r="A27272" s="2">
        <v>0.685</v>
      </c>
      <c r="B27272" s="2">
        <v>0.315601851851852</v>
      </c>
      <c r="C27272">
        <v>117</v>
      </c>
    </row>
    <row r="27273" spans="1:3">
      <c r="A27273" s="2">
        <v>0.685011574074074</v>
      </c>
      <c r="B27273" s="2">
        <v>0.315613425925926</v>
      </c>
      <c r="C27273">
        <v>117</v>
      </c>
    </row>
    <row r="27274" spans="1:3">
      <c r="A27274" s="2">
        <v>0.685023148148148</v>
      </c>
      <c r="B27274" s="2">
        <v>0.315625</v>
      </c>
      <c r="C27274">
        <v>117</v>
      </c>
    </row>
    <row r="27275" spans="1:3">
      <c r="A27275" s="2">
        <v>0.685034722222222</v>
      </c>
      <c r="B27275" s="2">
        <v>0.315636574074074</v>
      </c>
      <c r="C27275">
        <v>117</v>
      </c>
    </row>
    <row r="27276" spans="1:3">
      <c r="A27276" s="2">
        <v>0.685046296296296</v>
      </c>
      <c r="B27276" s="2">
        <v>0.315648148148148</v>
      </c>
      <c r="C27276">
        <v>118</v>
      </c>
    </row>
    <row r="27277" spans="1:3">
      <c r="A27277" s="2">
        <v>0.68505787037037</v>
      </c>
      <c r="B27277" s="2">
        <v>0.315659722222222</v>
      </c>
      <c r="C27277">
        <v>119</v>
      </c>
    </row>
    <row r="27278" spans="1:3">
      <c r="A27278" s="2">
        <v>0.685069444444445</v>
      </c>
      <c r="B27278" s="2">
        <v>0.315671296296296</v>
      </c>
      <c r="C27278">
        <v>119</v>
      </c>
    </row>
    <row r="27279" spans="1:3">
      <c r="A27279" s="2">
        <v>0.685081018518519</v>
      </c>
      <c r="B27279" s="2">
        <v>0.31568287037037</v>
      </c>
      <c r="C27279">
        <v>120</v>
      </c>
    </row>
    <row r="27280" spans="1:3">
      <c r="A27280" s="2">
        <v>0.685092592592593</v>
      </c>
      <c r="B27280" s="2">
        <v>0.315694444444444</v>
      </c>
      <c r="C27280">
        <v>121</v>
      </c>
    </row>
    <row r="27281" spans="1:3">
      <c r="A27281" s="2">
        <v>0.685104166666667</v>
      </c>
      <c r="B27281" s="2">
        <v>0.315706018518519</v>
      </c>
      <c r="C27281">
        <v>123</v>
      </c>
    </row>
    <row r="27282" spans="1:3">
      <c r="A27282" s="2">
        <v>0.685115740740741</v>
      </c>
      <c r="B27282" s="2">
        <v>0.315717592592593</v>
      </c>
      <c r="C27282">
        <v>124</v>
      </c>
    </row>
    <row r="27283" spans="1:3">
      <c r="A27283" s="2">
        <v>0.685127314814815</v>
      </c>
      <c r="B27283" s="2">
        <v>0.315729166666667</v>
      </c>
      <c r="C27283">
        <v>124</v>
      </c>
    </row>
    <row r="27284" spans="1:3">
      <c r="A27284" s="2">
        <v>0.685138888888889</v>
      </c>
      <c r="B27284" s="2">
        <v>0.315740740740741</v>
      </c>
      <c r="C27284">
        <v>125</v>
      </c>
    </row>
    <row r="27285" spans="1:3">
      <c r="A27285" s="2">
        <v>0.685150462962963</v>
      </c>
      <c r="B27285" s="2">
        <v>0.315752314814815</v>
      </c>
      <c r="C27285">
        <v>125</v>
      </c>
    </row>
    <row r="27286" spans="1:3">
      <c r="A27286" s="2">
        <v>0.685162037037037</v>
      </c>
      <c r="B27286" s="2">
        <v>0.315763888888889</v>
      </c>
      <c r="C27286">
        <v>125</v>
      </c>
    </row>
    <row r="27287" spans="1:3">
      <c r="A27287" s="2">
        <v>0.685173611111111</v>
      </c>
      <c r="B27287" s="2">
        <v>0.315775462962963</v>
      </c>
      <c r="C27287">
        <v>125</v>
      </c>
    </row>
    <row r="27288" spans="1:3">
      <c r="A27288" s="2">
        <v>0.685185185185185</v>
      </c>
      <c r="B27288" s="2">
        <v>0.315787037037037</v>
      </c>
      <c r="C27288">
        <v>125</v>
      </c>
    </row>
    <row r="27289" spans="1:3">
      <c r="A27289" s="2">
        <v>0.685196759259259</v>
      </c>
      <c r="B27289" s="2">
        <v>0.315798611111111</v>
      </c>
      <c r="C27289">
        <v>125</v>
      </c>
    </row>
    <row r="27290" spans="1:3">
      <c r="A27290" s="2">
        <v>0.685208333333333</v>
      </c>
      <c r="B27290" s="2">
        <v>0.315810185185185</v>
      </c>
      <c r="C27290">
        <v>125</v>
      </c>
    </row>
    <row r="27291" spans="1:3">
      <c r="A27291" s="2">
        <v>0.685219907407407</v>
      </c>
      <c r="B27291" s="2">
        <v>0.315821759259259</v>
      </c>
      <c r="C27291">
        <v>126</v>
      </c>
    </row>
    <row r="27292" spans="1:3">
      <c r="A27292" s="2">
        <v>0.685231481481481</v>
      </c>
      <c r="B27292" s="2">
        <v>0.315833333333333</v>
      </c>
      <c r="C27292">
        <v>126</v>
      </c>
    </row>
    <row r="27293" spans="1:3">
      <c r="A27293" s="2">
        <v>0.685243055555556</v>
      </c>
      <c r="B27293" s="2">
        <v>0.315844907407407</v>
      </c>
      <c r="C27293">
        <v>127</v>
      </c>
    </row>
    <row r="27294" spans="1:3">
      <c r="A27294" s="2">
        <v>0.68525462962963</v>
      </c>
      <c r="B27294" s="2">
        <v>0.315856481481481</v>
      </c>
      <c r="C27294">
        <v>127</v>
      </c>
    </row>
    <row r="27295" spans="1:3">
      <c r="A27295" s="2">
        <v>0.685266203703704</v>
      </c>
      <c r="B27295" s="2">
        <v>0.315868055555556</v>
      </c>
      <c r="C27295">
        <v>127</v>
      </c>
    </row>
    <row r="27296" spans="1:3">
      <c r="A27296" s="2">
        <v>0.685277777777778</v>
      </c>
      <c r="B27296" s="2">
        <v>0.31587962962963</v>
      </c>
      <c r="C27296">
        <v>128</v>
      </c>
    </row>
    <row r="27297" spans="1:3">
      <c r="A27297" s="2">
        <v>0.685289351851852</v>
      </c>
      <c r="B27297" s="2">
        <v>0.315891203703704</v>
      </c>
      <c r="C27297">
        <v>128</v>
      </c>
    </row>
    <row r="27298" spans="1:3">
      <c r="A27298" s="2">
        <v>0.685300925925926</v>
      </c>
      <c r="B27298" s="2">
        <v>0.315902777777778</v>
      </c>
      <c r="C27298">
        <v>128</v>
      </c>
    </row>
    <row r="27299" spans="1:3">
      <c r="A27299" s="2">
        <v>0.6853125</v>
      </c>
      <c r="B27299" s="2">
        <v>0.315914351851852</v>
      </c>
      <c r="C27299">
        <v>129</v>
      </c>
    </row>
    <row r="27300" spans="1:3">
      <c r="A27300" s="2">
        <v>0.685324074074074</v>
      </c>
      <c r="B27300" s="2">
        <v>0.315925925925926</v>
      </c>
      <c r="C27300">
        <v>129</v>
      </c>
    </row>
    <row r="27301" spans="1:3">
      <c r="A27301" s="2">
        <v>0.685335648148148</v>
      </c>
      <c r="B27301" s="2">
        <v>0.3159375</v>
      </c>
      <c r="C27301">
        <v>129</v>
      </c>
    </row>
    <row r="27302" spans="1:3">
      <c r="A27302" s="2">
        <v>0.685347222222222</v>
      </c>
      <c r="B27302" s="2">
        <v>0.315949074074074</v>
      </c>
      <c r="C27302">
        <v>130</v>
      </c>
    </row>
    <row r="27303" spans="1:3">
      <c r="A27303" s="2">
        <v>0.685358796296296</v>
      </c>
      <c r="B27303" s="2">
        <v>0.315960648148148</v>
      </c>
      <c r="C27303">
        <v>130</v>
      </c>
    </row>
    <row r="27304" spans="1:3">
      <c r="A27304" s="2">
        <v>0.68537037037037</v>
      </c>
      <c r="B27304" s="2">
        <v>0.315972222222222</v>
      </c>
      <c r="C27304">
        <v>131</v>
      </c>
    </row>
    <row r="27305" spans="1:3">
      <c r="A27305" s="2">
        <v>0.685381944444444</v>
      </c>
      <c r="B27305" s="2">
        <v>0.315983796296296</v>
      </c>
      <c r="C27305">
        <v>131</v>
      </c>
    </row>
    <row r="27306" spans="1:3">
      <c r="A27306" s="2">
        <v>0.685393518518518</v>
      </c>
      <c r="B27306" s="2">
        <v>0.31599537037037</v>
      </c>
      <c r="C27306">
        <v>132</v>
      </c>
    </row>
    <row r="27307" spans="1:3">
      <c r="A27307" s="2">
        <v>0.685405092592593</v>
      </c>
      <c r="B27307" s="2">
        <v>0.316006944444444</v>
      </c>
      <c r="C27307">
        <v>132</v>
      </c>
    </row>
    <row r="27308" spans="1:3">
      <c r="A27308" s="2">
        <v>0.685416666666667</v>
      </c>
      <c r="B27308" s="2">
        <v>0.316018518518519</v>
      </c>
      <c r="C27308">
        <v>132</v>
      </c>
    </row>
    <row r="27309" spans="1:3">
      <c r="A27309" s="2">
        <v>0.685428240740741</v>
      </c>
      <c r="B27309" s="2">
        <v>0.316030092592593</v>
      </c>
      <c r="C27309">
        <v>132</v>
      </c>
    </row>
    <row r="27310" spans="1:3">
      <c r="A27310" s="2">
        <v>0.685439814814815</v>
      </c>
      <c r="B27310" s="2">
        <v>0.316041666666667</v>
      </c>
      <c r="C27310">
        <v>132</v>
      </c>
    </row>
    <row r="27311" spans="1:3">
      <c r="A27311" s="2">
        <v>0.685451388888889</v>
      </c>
      <c r="B27311" s="2">
        <v>0.316053240740741</v>
      </c>
      <c r="C27311">
        <v>131</v>
      </c>
    </row>
    <row r="27312" spans="1:3">
      <c r="A27312" s="2">
        <v>0.685462962962963</v>
      </c>
      <c r="B27312" s="2">
        <v>0.316064814814815</v>
      </c>
      <c r="C27312">
        <v>131</v>
      </c>
    </row>
    <row r="27313" spans="1:3">
      <c r="A27313" s="2">
        <v>0.685474537037037</v>
      </c>
      <c r="B27313" s="2">
        <v>0.316076388888889</v>
      </c>
      <c r="C27313">
        <v>130</v>
      </c>
    </row>
    <row r="27314" spans="1:3">
      <c r="A27314" s="2">
        <v>0.685486111111111</v>
      </c>
      <c r="B27314" s="2">
        <v>0.316087962962963</v>
      </c>
      <c r="C27314">
        <v>129</v>
      </c>
    </row>
    <row r="27315" spans="1:3">
      <c r="A27315" s="2">
        <v>0.685497685185185</v>
      </c>
      <c r="B27315" s="2">
        <v>0.316099537037037</v>
      </c>
      <c r="C27315">
        <v>128</v>
      </c>
    </row>
    <row r="27316" spans="1:3">
      <c r="A27316" s="2">
        <v>0.685509259259259</v>
      </c>
      <c r="B27316" s="2">
        <v>0.316111111111111</v>
      </c>
      <c r="C27316">
        <v>128</v>
      </c>
    </row>
    <row r="27317" spans="1:3">
      <c r="A27317" s="2">
        <v>0.685520833333333</v>
      </c>
      <c r="B27317" s="2">
        <v>0.316122685185185</v>
      </c>
      <c r="C27317">
        <v>127</v>
      </c>
    </row>
    <row r="27318" spans="1:3">
      <c r="A27318" s="2">
        <v>0.685532407407407</v>
      </c>
      <c r="B27318" s="2">
        <v>0.316134259259259</v>
      </c>
      <c r="C27318">
        <v>126</v>
      </c>
    </row>
    <row r="27319" spans="1:3">
      <c r="A27319" s="2">
        <v>0.685543981481481</v>
      </c>
      <c r="B27319" s="2">
        <v>0.316145833333333</v>
      </c>
      <c r="C27319">
        <v>125</v>
      </c>
    </row>
    <row r="27320" spans="1:3">
      <c r="A27320" s="2">
        <v>0.685555555555555</v>
      </c>
      <c r="B27320" s="2">
        <v>0.316157407407407</v>
      </c>
      <c r="C27320">
        <v>124</v>
      </c>
    </row>
    <row r="27321" spans="1:3">
      <c r="A27321" s="2">
        <v>0.68556712962963</v>
      </c>
      <c r="B27321" s="2">
        <v>0.316168981481481</v>
      </c>
      <c r="C27321">
        <v>122</v>
      </c>
    </row>
    <row r="27322" spans="1:3">
      <c r="A27322" s="2">
        <v>0.685578703703704</v>
      </c>
      <c r="B27322" s="2">
        <v>0.316180555555556</v>
      </c>
      <c r="C27322">
        <v>121</v>
      </c>
    </row>
    <row r="27323" spans="1:3">
      <c r="A27323" s="2">
        <v>0.685590277777778</v>
      </c>
      <c r="B27323" s="2">
        <v>0.31619212962963</v>
      </c>
      <c r="C27323">
        <v>122</v>
      </c>
    </row>
    <row r="27324" spans="1:3">
      <c r="A27324" s="2">
        <v>0.685601851851852</v>
      </c>
      <c r="B27324" s="2">
        <v>0.316203703703704</v>
      </c>
      <c r="C27324">
        <v>122</v>
      </c>
    </row>
    <row r="27325" spans="1:3">
      <c r="A27325" s="2">
        <v>0.685613425925926</v>
      </c>
      <c r="B27325" s="2">
        <v>0.316215277777778</v>
      </c>
      <c r="C27325">
        <v>122</v>
      </c>
    </row>
    <row r="27326" spans="1:3">
      <c r="A27326" s="2">
        <v>0.685625</v>
      </c>
      <c r="B27326" s="2">
        <v>0.316226851851852</v>
      </c>
      <c r="C27326">
        <v>122</v>
      </c>
    </row>
    <row r="27327" spans="1:3">
      <c r="A27327" s="2">
        <v>0.685636574074074</v>
      </c>
      <c r="B27327" s="2">
        <v>0.316238425925926</v>
      </c>
      <c r="C27327">
        <v>122</v>
      </c>
    </row>
    <row r="27328" spans="1:3">
      <c r="A27328" s="2">
        <v>0.685648148148148</v>
      </c>
      <c r="B27328" s="2">
        <v>0.31625</v>
      </c>
      <c r="C27328">
        <v>121</v>
      </c>
    </row>
    <row r="27329" spans="1:3">
      <c r="A27329" s="2">
        <v>0.685659722222222</v>
      </c>
      <c r="B27329" s="2">
        <v>0.316261574074074</v>
      </c>
      <c r="C27329">
        <v>122</v>
      </c>
    </row>
    <row r="27330" spans="1:3">
      <c r="A27330" s="2">
        <v>0.685671296296296</v>
      </c>
      <c r="B27330" s="2">
        <v>0.316273148148148</v>
      </c>
      <c r="C27330">
        <v>122</v>
      </c>
    </row>
    <row r="27331" spans="1:3">
      <c r="A27331" s="2">
        <v>0.68568287037037</v>
      </c>
      <c r="B27331" s="2">
        <v>0.316284722222222</v>
      </c>
      <c r="C27331">
        <v>122</v>
      </c>
    </row>
    <row r="27332" spans="1:3">
      <c r="A27332" s="2">
        <v>0.685694444444444</v>
      </c>
      <c r="B27332" s="2">
        <v>0.316296296296296</v>
      </c>
      <c r="C27332">
        <v>123</v>
      </c>
    </row>
    <row r="27333" spans="1:3">
      <c r="A27333" s="2">
        <v>0.685706018518519</v>
      </c>
      <c r="B27333" s="2">
        <v>0.31630787037037</v>
      </c>
      <c r="C27333">
        <v>123</v>
      </c>
    </row>
    <row r="27334" spans="1:3">
      <c r="A27334" s="2">
        <v>0.685717592592593</v>
      </c>
      <c r="B27334" s="2">
        <v>0.316319444444444</v>
      </c>
      <c r="C27334">
        <v>123</v>
      </c>
    </row>
    <row r="27335" spans="1:3">
      <c r="A27335" s="2">
        <v>0.685729166666667</v>
      </c>
      <c r="B27335" s="2">
        <v>0.316331018518519</v>
      </c>
      <c r="C27335">
        <v>124</v>
      </c>
    </row>
    <row r="27336" spans="1:3">
      <c r="A27336" s="2">
        <v>0.685740740740741</v>
      </c>
      <c r="B27336" s="2">
        <v>0.316342592592593</v>
      </c>
      <c r="C27336">
        <v>124</v>
      </c>
    </row>
    <row r="27337" spans="1:3">
      <c r="A27337" s="2">
        <v>0.685752314814815</v>
      </c>
      <c r="B27337" s="2">
        <v>0.316354166666667</v>
      </c>
      <c r="C27337">
        <v>124</v>
      </c>
    </row>
    <row r="27338" spans="1:3">
      <c r="A27338" s="2">
        <v>0.685763888888889</v>
      </c>
      <c r="B27338" s="2">
        <v>0.316365740740741</v>
      </c>
      <c r="C27338">
        <v>125</v>
      </c>
    </row>
    <row r="27339" spans="1:3">
      <c r="A27339" s="2">
        <v>0.685775462962963</v>
      </c>
      <c r="B27339" s="2">
        <v>0.316377314814815</v>
      </c>
      <c r="C27339">
        <v>125</v>
      </c>
    </row>
    <row r="27340" spans="1:3">
      <c r="A27340" s="2">
        <v>0.685787037037037</v>
      </c>
      <c r="B27340" s="2">
        <v>0.316388888888889</v>
      </c>
      <c r="C27340">
        <v>125</v>
      </c>
    </row>
    <row r="27341" spans="1:3">
      <c r="A27341" s="2">
        <v>0.685798611111111</v>
      </c>
      <c r="B27341" s="2">
        <v>0.316400462962963</v>
      </c>
      <c r="C27341">
        <v>124</v>
      </c>
    </row>
    <row r="27342" spans="1:3">
      <c r="A27342" s="2">
        <v>0.685810185185185</v>
      </c>
      <c r="B27342" s="2">
        <v>0.316412037037037</v>
      </c>
      <c r="C27342">
        <v>124</v>
      </c>
    </row>
    <row r="27343" spans="1:3">
      <c r="A27343" s="2">
        <v>0.685821759259259</v>
      </c>
      <c r="B27343" s="2">
        <v>0.316423611111111</v>
      </c>
      <c r="C27343">
        <v>124</v>
      </c>
    </row>
    <row r="27344" spans="1:3">
      <c r="A27344" s="2">
        <v>0.685833333333333</v>
      </c>
      <c r="B27344" s="2">
        <v>0.316435185185185</v>
      </c>
      <c r="C27344">
        <v>125</v>
      </c>
    </row>
    <row r="27345" spans="1:3">
      <c r="A27345" s="2">
        <v>0.685844907407407</v>
      </c>
      <c r="B27345" s="2">
        <v>0.316446759259259</v>
      </c>
      <c r="C27345">
        <v>125</v>
      </c>
    </row>
    <row r="27346" spans="1:3">
      <c r="A27346" s="2">
        <v>0.685856481481481</v>
      </c>
      <c r="B27346" s="2">
        <v>0.316458333333333</v>
      </c>
      <c r="C27346">
        <v>125</v>
      </c>
    </row>
    <row r="27347" spans="1:3">
      <c r="A27347" s="2">
        <v>0.685868055555556</v>
      </c>
      <c r="B27347" s="2">
        <v>0.316469907407407</v>
      </c>
      <c r="C27347">
        <v>125</v>
      </c>
    </row>
    <row r="27348" spans="1:3">
      <c r="A27348" s="2">
        <v>0.68587962962963</v>
      </c>
      <c r="B27348" s="2">
        <v>0.316481481481481</v>
      </c>
      <c r="C27348">
        <v>126</v>
      </c>
    </row>
    <row r="27349" spans="1:3">
      <c r="A27349" s="2">
        <v>0.685891203703704</v>
      </c>
      <c r="B27349" s="2">
        <v>0.316493055555556</v>
      </c>
      <c r="C27349">
        <v>126</v>
      </c>
    </row>
    <row r="27350" spans="1:3">
      <c r="A27350" s="2">
        <v>0.685902777777778</v>
      </c>
      <c r="B27350" s="2">
        <v>0.31650462962963</v>
      </c>
      <c r="C27350">
        <v>126</v>
      </c>
    </row>
    <row r="27351" spans="1:3">
      <c r="A27351" s="2">
        <v>0.685914351851852</v>
      </c>
      <c r="B27351" s="2">
        <v>0.316516203703704</v>
      </c>
      <c r="C27351">
        <v>126</v>
      </c>
    </row>
    <row r="27352" spans="1:3">
      <c r="A27352" s="2">
        <v>0.685925925925926</v>
      </c>
      <c r="B27352" s="2">
        <v>0.316527777777778</v>
      </c>
      <c r="C27352">
        <v>126</v>
      </c>
    </row>
    <row r="27353" spans="1:3">
      <c r="A27353" s="2">
        <v>0.6859375</v>
      </c>
      <c r="B27353" s="2">
        <v>0.316539351851852</v>
      </c>
      <c r="C27353">
        <v>126</v>
      </c>
    </row>
    <row r="27354" spans="1:3">
      <c r="A27354" s="2">
        <v>0.685949074074074</v>
      </c>
      <c r="B27354" s="2">
        <v>0.316550925925926</v>
      </c>
      <c r="C27354">
        <v>126</v>
      </c>
    </row>
    <row r="27355" spans="1:3">
      <c r="A27355" s="2">
        <v>0.685960648148148</v>
      </c>
      <c r="B27355" s="2">
        <v>0.3165625</v>
      </c>
      <c r="C27355">
        <v>126</v>
      </c>
    </row>
    <row r="27356" spans="1:3">
      <c r="A27356" s="2">
        <v>0.685972222222222</v>
      </c>
      <c r="B27356" s="2">
        <v>0.316574074074074</v>
      </c>
      <c r="C27356">
        <v>126</v>
      </c>
    </row>
    <row r="27357" spans="1:3">
      <c r="A27357" s="2">
        <v>0.685983796296296</v>
      </c>
      <c r="B27357" s="2">
        <v>0.316585648148148</v>
      </c>
      <c r="C27357">
        <v>127</v>
      </c>
    </row>
    <row r="27358" spans="1:3">
      <c r="A27358" s="2">
        <v>0.68599537037037</v>
      </c>
      <c r="B27358" s="2">
        <v>0.316597222222222</v>
      </c>
      <c r="C27358">
        <v>127</v>
      </c>
    </row>
    <row r="27359" spans="1:3">
      <c r="A27359" s="2">
        <v>0.686006944444444</v>
      </c>
      <c r="B27359" s="2">
        <v>0.316608796296296</v>
      </c>
      <c r="C27359">
        <v>127</v>
      </c>
    </row>
    <row r="27360" spans="1:3">
      <c r="A27360" s="2">
        <v>0.686018518518519</v>
      </c>
      <c r="B27360" s="2">
        <v>0.31662037037037</v>
      </c>
      <c r="C27360">
        <v>127</v>
      </c>
    </row>
    <row r="27361" spans="1:3">
      <c r="A27361" s="2">
        <v>0.686030092592593</v>
      </c>
      <c r="B27361" s="2">
        <v>0.316631944444444</v>
      </c>
      <c r="C27361">
        <v>127</v>
      </c>
    </row>
    <row r="27362" spans="1:3">
      <c r="A27362" s="2">
        <v>0.686041666666667</v>
      </c>
      <c r="B27362" s="2">
        <v>0.316643518518519</v>
      </c>
      <c r="C27362">
        <v>127</v>
      </c>
    </row>
    <row r="27363" spans="1:3">
      <c r="A27363" s="2">
        <v>0.686053240740741</v>
      </c>
      <c r="B27363" s="2">
        <v>0.316655092592593</v>
      </c>
      <c r="C27363">
        <v>127</v>
      </c>
    </row>
    <row r="27364" spans="1:3">
      <c r="A27364" s="2">
        <v>0.686064814814815</v>
      </c>
      <c r="B27364" s="2">
        <v>0.316666666666667</v>
      </c>
      <c r="C27364">
        <v>127</v>
      </c>
    </row>
    <row r="27365" spans="1:3">
      <c r="A27365" s="2">
        <v>0.686076388888889</v>
      </c>
      <c r="B27365" s="2">
        <v>0.316678240740741</v>
      </c>
      <c r="C27365">
        <v>127</v>
      </c>
    </row>
    <row r="27366" spans="1:3">
      <c r="A27366" s="2">
        <v>0.686087962962963</v>
      </c>
      <c r="B27366" s="2">
        <v>0.316689814814815</v>
      </c>
      <c r="C27366">
        <v>127</v>
      </c>
    </row>
    <row r="27367" spans="1:3">
      <c r="A27367" s="2">
        <v>0.686099537037037</v>
      </c>
      <c r="B27367" s="2">
        <v>0.316701388888889</v>
      </c>
      <c r="C27367">
        <v>127</v>
      </c>
    </row>
    <row r="27368" spans="1:3">
      <c r="A27368" s="2">
        <v>0.686111111111111</v>
      </c>
      <c r="B27368" s="2">
        <v>0.316712962962963</v>
      </c>
      <c r="C27368">
        <v>126</v>
      </c>
    </row>
    <row r="27369" spans="1:3">
      <c r="A27369" s="2">
        <v>0.686122685185185</v>
      </c>
      <c r="B27369" s="2">
        <v>0.316724537037037</v>
      </c>
      <c r="C27369">
        <v>125</v>
      </c>
    </row>
    <row r="27370" spans="1:3">
      <c r="A27370" s="2">
        <v>0.686134259259259</v>
      </c>
      <c r="B27370" s="2">
        <v>0.316736111111111</v>
      </c>
      <c r="C27370">
        <v>125</v>
      </c>
    </row>
    <row r="27371" spans="1:3">
      <c r="A27371" s="2">
        <v>0.686145833333333</v>
      </c>
      <c r="B27371" s="2">
        <v>0.316747685185185</v>
      </c>
      <c r="C27371">
        <v>124</v>
      </c>
    </row>
    <row r="27372" spans="1:3">
      <c r="A27372" s="2">
        <v>0.686157407407407</v>
      </c>
      <c r="B27372" s="2">
        <v>0.316759259259259</v>
      </c>
      <c r="C27372">
        <v>123</v>
      </c>
    </row>
    <row r="27373" spans="1:3">
      <c r="A27373" s="2">
        <v>0.686168981481482</v>
      </c>
      <c r="B27373" s="2">
        <v>0.316770833333333</v>
      </c>
      <c r="C27373">
        <v>123</v>
      </c>
    </row>
    <row r="27374" spans="1:3">
      <c r="A27374" s="2">
        <v>0.686180555555556</v>
      </c>
      <c r="B27374" s="2">
        <v>0.316782407407407</v>
      </c>
      <c r="C27374">
        <v>122</v>
      </c>
    </row>
    <row r="27375" spans="1:3">
      <c r="A27375" s="2">
        <v>0.68619212962963</v>
      </c>
      <c r="B27375" s="2">
        <v>0.316793981481481</v>
      </c>
      <c r="C27375">
        <v>122</v>
      </c>
    </row>
    <row r="27376" spans="1:3">
      <c r="A27376" s="2">
        <v>0.686203703703704</v>
      </c>
      <c r="B27376" s="2">
        <v>0.316805555555556</v>
      </c>
      <c r="C27376">
        <v>122</v>
      </c>
    </row>
    <row r="27377" spans="1:3">
      <c r="A27377" s="2">
        <v>0.686215277777778</v>
      </c>
      <c r="B27377" s="2">
        <v>0.31681712962963</v>
      </c>
      <c r="C27377">
        <v>121</v>
      </c>
    </row>
    <row r="27378" spans="1:3">
      <c r="A27378" s="2">
        <v>0.686226851851852</v>
      </c>
      <c r="B27378" s="2">
        <v>0.316828703703704</v>
      </c>
      <c r="C27378">
        <v>121</v>
      </c>
    </row>
    <row r="27379" spans="1:3">
      <c r="A27379" s="2">
        <v>0.686238425925926</v>
      </c>
      <c r="B27379" s="2">
        <v>0.316840277777778</v>
      </c>
      <c r="C27379">
        <v>121</v>
      </c>
    </row>
    <row r="27380" spans="1:3">
      <c r="A27380" s="2">
        <v>0.68625</v>
      </c>
      <c r="B27380" s="2">
        <v>0.316851851851852</v>
      </c>
      <c r="C27380">
        <v>122</v>
      </c>
    </row>
    <row r="27381" spans="1:3">
      <c r="A27381" s="2">
        <v>0.686261574074074</v>
      </c>
      <c r="B27381" s="2">
        <v>0.316863425925926</v>
      </c>
      <c r="C27381">
        <v>122</v>
      </c>
    </row>
    <row r="27382" spans="1:3">
      <c r="A27382" s="2">
        <v>0.686273148148148</v>
      </c>
      <c r="B27382" s="2">
        <v>0.316875</v>
      </c>
      <c r="C27382">
        <v>123</v>
      </c>
    </row>
    <row r="27383" spans="1:3">
      <c r="A27383" s="2">
        <v>0.686284722222222</v>
      </c>
      <c r="B27383" s="2">
        <v>0.316886574074074</v>
      </c>
      <c r="C27383">
        <v>123</v>
      </c>
    </row>
    <row r="27384" spans="1:3">
      <c r="A27384" s="2">
        <v>0.686296296296296</v>
      </c>
      <c r="B27384" s="2">
        <v>0.316898148148148</v>
      </c>
      <c r="C27384">
        <v>123</v>
      </c>
    </row>
    <row r="27385" spans="1:3">
      <c r="A27385" s="2">
        <v>0.68630787037037</v>
      </c>
      <c r="B27385" s="2">
        <v>0.316909722222222</v>
      </c>
      <c r="C27385">
        <v>124</v>
      </c>
    </row>
    <row r="27386" spans="1:3">
      <c r="A27386" s="2">
        <v>0.686319444444444</v>
      </c>
      <c r="B27386" s="2">
        <v>0.316921296296296</v>
      </c>
      <c r="C27386">
        <v>124</v>
      </c>
    </row>
    <row r="27387" spans="1:3">
      <c r="A27387" s="2">
        <v>0.686331018518519</v>
      </c>
      <c r="B27387" s="2">
        <v>0.31693287037037</v>
      </c>
      <c r="C27387">
        <v>124</v>
      </c>
    </row>
    <row r="27388" spans="1:3">
      <c r="A27388" s="2">
        <v>0.686342592592593</v>
      </c>
      <c r="B27388" s="2">
        <v>0.316944444444444</v>
      </c>
      <c r="C27388">
        <v>124</v>
      </c>
    </row>
    <row r="27389" spans="1:3">
      <c r="A27389" s="2">
        <v>0.686354166666667</v>
      </c>
      <c r="B27389" s="2">
        <v>0.316956018518519</v>
      </c>
      <c r="C27389">
        <v>124</v>
      </c>
    </row>
    <row r="27390" spans="1:3">
      <c r="A27390" s="2">
        <v>0.686365740740741</v>
      </c>
      <c r="B27390" s="2">
        <v>0.316967592592593</v>
      </c>
      <c r="C27390">
        <v>123</v>
      </c>
    </row>
    <row r="27391" spans="1:3">
      <c r="A27391" s="2">
        <v>0.686377314814815</v>
      </c>
      <c r="B27391" s="2">
        <v>0.316979166666667</v>
      </c>
      <c r="C27391">
        <v>123</v>
      </c>
    </row>
    <row r="27392" spans="1:3">
      <c r="A27392" s="2">
        <v>0.686388888888889</v>
      </c>
      <c r="B27392" s="2">
        <v>0.316990740740741</v>
      </c>
      <c r="C27392">
        <v>123</v>
      </c>
    </row>
    <row r="27393" spans="1:3">
      <c r="A27393" s="2">
        <v>0.686400462962963</v>
      </c>
      <c r="B27393" s="2">
        <v>0.317002314814815</v>
      </c>
      <c r="C27393">
        <v>124</v>
      </c>
    </row>
    <row r="27394" spans="1:3">
      <c r="A27394" s="2">
        <v>0.686412037037037</v>
      </c>
      <c r="B27394" s="2">
        <v>0.317013888888889</v>
      </c>
      <c r="C27394">
        <v>124</v>
      </c>
    </row>
    <row r="27395" spans="1:3">
      <c r="A27395" s="2">
        <v>0.686423611111111</v>
      </c>
      <c r="B27395" s="2">
        <v>0.317025462962963</v>
      </c>
      <c r="C27395">
        <v>125</v>
      </c>
    </row>
    <row r="27396" spans="1:3">
      <c r="A27396" s="2">
        <v>0.686435185185185</v>
      </c>
      <c r="B27396" s="2">
        <v>0.317037037037037</v>
      </c>
      <c r="C27396">
        <v>125</v>
      </c>
    </row>
    <row r="27397" spans="1:3">
      <c r="A27397" s="2">
        <v>0.686446759259259</v>
      </c>
      <c r="B27397" s="2">
        <v>0.317048611111111</v>
      </c>
      <c r="C27397">
        <v>126</v>
      </c>
    </row>
    <row r="27398" spans="1:3">
      <c r="A27398" s="2">
        <v>0.686458333333333</v>
      </c>
      <c r="B27398" s="2">
        <v>0.317060185185185</v>
      </c>
      <c r="C27398">
        <v>127</v>
      </c>
    </row>
    <row r="27399" spans="1:3">
      <c r="A27399" s="2">
        <v>0.686469907407407</v>
      </c>
      <c r="B27399" s="2">
        <v>0.317071759259259</v>
      </c>
      <c r="C27399">
        <v>128</v>
      </c>
    </row>
    <row r="27400" spans="1:3">
      <c r="A27400" s="2">
        <v>0.686481481481481</v>
      </c>
      <c r="B27400" s="2">
        <v>0.317083333333333</v>
      </c>
      <c r="C27400">
        <v>129</v>
      </c>
    </row>
    <row r="27401" spans="1:3">
      <c r="A27401" s="2">
        <v>0.686493055555556</v>
      </c>
      <c r="B27401" s="2">
        <v>0.317094907407407</v>
      </c>
      <c r="C27401">
        <v>130</v>
      </c>
    </row>
    <row r="27402" spans="1:3">
      <c r="A27402" s="2">
        <v>0.68650462962963</v>
      </c>
      <c r="B27402" s="2">
        <v>0.317106481481481</v>
      </c>
      <c r="C27402">
        <v>131</v>
      </c>
    </row>
    <row r="27403" spans="1:3">
      <c r="A27403" s="2">
        <v>0.686516203703704</v>
      </c>
      <c r="B27403" s="2">
        <v>0.317118055555556</v>
      </c>
      <c r="C27403">
        <v>132</v>
      </c>
    </row>
    <row r="27404" spans="1:3">
      <c r="A27404" s="2">
        <v>0.686527777777778</v>
      </c>
      <c r="B27404" s="2">
        <v>0.31712962962963</v>
      </c>
      <c r="C27404">
        <v>133</v>
      </c>
    </row>
    <row r="27405" spans="1:3">
      <c r="A27405" s="2">
        <v>0.686539351851852</v>
      </c>
      <c r="B27405" s="2">
        <v>0.317141203703704</v>
      </c>
      <c r="C27405">
        <v>134</v>
      </c>
    </row>
    <row r="27406" spans="1:3">
      <c r="A27406" s="2">
        <v>0.686550925925926</v>
      </c>
      <c r="B27406" s="2">
        <v>0.317152777777778</v>
      </c>
      <c r="C27406">
        <v>134</v>
      </c>
    </row>
    <row r="27407" spans="1:3">
      <c r="A27407" s="2">
        <v>0.6865625</v>
      </c>
      <c r="B27407" s="2">
        <v>0.317164351851852</v>
      </c>
      <c r="C27407">
        <v>135</v>
      </c>
    </row>
    <row r="27408" spans="1:3">
      <c r="A27408" s="2">
        <v>0.686574074074074</v>
      </c>
      <c r="B27408" s="2">
        <v>0.317175925925926</v>
      </c>
      <c r="C27408">
        <v>135</v>
      </c>
    </row>
    <row r="27409" spans="1:3">
      <c r="A27409" s="2">
        <v>0.686585648148148</v>
      </c>
      <c r="B27409" s="2">
        <v>0.3171875</v>
      </c>
      <c r="C27409">
        <v>136</v>
      </c>
    </row>
    <row r="27410" spans="1:3">
      <c r="A27410" s="2">
        <v>0.686597222222222</v>
      </c>
      <c r="B27410" s="2">
        <v>0.317199074074074</v>
      </c>
      <c r="C27410">
        <v>136</v>
      </c>
    </row>
    <row r="27411" spans="1:3">
      <c r="A27411" s="2">
        <v>0.686608796296296</v>
      </c>
      <c r="B27411" s="2">
        <v>0.317210648148148</v>
      </c>
      <c r="C27411">
        <v>136</v>
      </c>
    </row>
    <row r="27412" spans="1:3">
      <c r="A27412" s="2">
        <v>0.68662037037037</v>
      </c>
      <c r="B27412" s="2">
        <v>0.317222222222222</v>
      </c>
      <c r="C27412">
        <v>136</v>
      </c>
    </row>
    <row r="27413" spans="1:3">
      <c r="A27413" s="2">
        <v>0.686631944444444</v>
      </c>
      <c r="B27413" s="2">
        <v>0.317233796296296</v>
      </c>
      <c r="C27413">
        <v>136</v>
      </c>
    </row>
    <row r="27414" spans="1:3">
      <c r="A27414" s="2">
        <v>0.686643518518518</v>
      </c>
      <c r="B27414" s="2">
        <v>0.31724537037037</v>
      </c>
      <c r="C27414">
        <v>136</v>
      </c>
    </row>
    <row r="27415" spans="1:3">
      <c r="A27415" s="2">
        <v>0.686655092592593</v>
      </c>
      <c r="B27415" s="2">
        <v>0.317256944444444</v>
      </c>
      <c r="C27415">
        <v>135</v>
      </c>
    </row>
    <row r="27416" spans="1:3">
      <c r="A27416" s="2">
        <v>0.686666666666667</v>
      </c>
      <c r="B27416" s="2">
        <v>0.317268518518519</v>
      </c>
      <c r="C27416">
        <v>134</v>
      </c>
    </row>
    <row r="27417" spans="1:3">
      <c r="A27417" s="2">
        <v>0.686678240740741</v>
      </c>
      <c r="B27417" s="2">
        <v>0.317280092592593</v>
      </c>
      <c r="C27417">
        <v>134</v>
      </c>
    </row>
    <row r="27418" spans="1:3">
      <c r="A27418" s="2">
        <v>0.686689814814815</v>
      </c>
      <c r="B27418" s="2">
        <v>0.317291666666667</v>
      </c>
      <c r="C27418">
        <v>134</v>
      </c>
    </row>
    <row r="27419" spans="1:3">
      <c r="A27419" s="2">
        <v>0.686701388888889</v>
      </c>
      <c r="B27419" s="2">
        <v>0.317303240740741</v>
      </c>
      <c r="C27419">
        <v>133</v>
      </c>
    </row>
    <row r="27420" spans="1:3">
      <c r="A27420" s="2">
        <v>0.686712962962963</v>
      </c>
      <c r="B27420" s="2">
        <v>0.317314814814815</v>
      </c>
      <c r="C27420">
        <v>133</v>
      </c>
    </row>
    <row r="27421" spans="1:3">
      <c r="A27421" s="2">
        <v>0.686724537037037</v>
      </c>
      <c r="B27421" s="2">
        <v>0.317326388888889</v>
      </c>
      <c r="C27421">
        <v>132</v>
      </c>
    </row>
    <row r="27422" spans="1:3">
      <c r="A27422" s="2">
        <v>0.686736111111111</v>
      </c>
      <c r="B27422" s="2">
        <v>0.317337962962963</v>
      </c>
      <c r="C27422">
        <v>131</v>
      </c>
    </row>
    <row r="27423" spans="1:3">
      <c r="A27423" s="2">
        <v>0.686747685185185</v>
      </c>
      <c r="B27423" s="2">
        <v>0.317349537037037</v>
      </c>
      <c r="C27423">
        <v>130</v>
      </c>
    </row>
    <row r="27424" spans="1:3">
      <c r="A27424" s="2">
        <v>0.686759259259259</v>
      </c>
      <c r="B27424" s="2">
        <v>0.317361111111111</v>
      </c>
      <c r="C27424">
        <v>129</v>
      </c>
    </row>
    <row r="27425" spans="1:3">
      <c r="A27425" s="2">
        <v>0.686770833333333</v>
      </c>
      <c r="B27425" s="2">
        <v>0.317372685185185</v>
      </c>
      <c r="C27425">
        <v>129</v>
      </c>
    </row>
    <row r="27426" spans="1:3">
      <c r="A27426" s="2">
        <v>0.686782407407407</v>
      </c>
      <c r="B27426" s="2">
        <v>0.317384259259259</v>
      </c>
      <c r="C27426">
        <v>128</v>
      </c>
    </row>
    <row r="27427" spans="1:3">
      <c r="A27427" s="2">
        <v>0.686793981481482</v>
      </c>
      <c r="B27427" s="2">
        <v>0.317395833333333</v>
      </c>
      <c r="C27427">
        <v>128</v>
      </c>
    </row>
    <row r="27428" spans="1:3">
      <c r="A27428" s="2">
        <v>0.686805555555556</v>
      </c>
      <c r="B27428" s="2">
        <v>0.317407407407407</v>
      </c>
      <c r="C27428">
        <v>128</v>
      </c>
    </row>
    <row r="27429" spans="1:3">
      <c r="A27429" s="2">
        <v>0.68681712962963</v>
      </c>
      <c r="B27429" s="2">
        <v>0.317418981481481</v>
      </c>
      <c r="C27429">
        <v>127</v>
      </c>
    </row>
    <row r="27430" spans="1:3">
      <c r="A27430" s="2">
        <v>0.686828703703704</v>
      </c>
      <c r="B27430" s="2">
        <v>0.317430555555556</v>
      </c>
      <c r="C27430">
        <v>126</v>
      </c>
    </row>
    <row r="27431" spans="1:3">
      <c r="A27431" s="2">
        <v>0.686840277777778</v>
      </c>
      <c r="B27431" s="2">
        <v>0.31744212962963</v>
      </c>
      <c r="C27431">
        <v>126</v>
      </c>
    </row>
    <row r="27432" spans="1:3">
      <c r="A27432" s="2">
        <v>0.686851851851852</v>
      </c>
      <c r="B27432" s="2">
        <v>0.317453703703704</v>
      </c>
      <c r="C27432">
        <v>127</v>
      </c>
    </row>
    <row r="27433" spans="1:3">
      <c r="A27433" s="2">
        <v>0.686863425925926</v>
      </c>
      <c r="B27433" s="2">
        <v>0.317465277777778</v>
      </c>
      <c r="C27433">
        <v>127</v>
      </c>
    </row>
    <row r="27434" spans="1:3">
      <c r="A27434" s="2">
        <v>0.686875</v>
      </c>
      <c r="B27434" s="2">
        <v>0.317476851851852</v>
      </c>
      <c r="C27434">
        <v>127</v>
      </c>
    </row>
    <row r="27435" spans="1:3">
      <c r="A27435" s="2">
        <v>0.686886574074074</v>
      </c>
      <c r="B27435" s="2">
        <v>0.317488425925926</v>
      </c>
      <c r="C27435">
        <v>126</v>
      </c>
    </row>
    <row r="27436" spans="1:3">
      <c r="A27436" s="2">
        <v>0.686898148148148</v>
      </c>
      <c r="B27436" s="2">
        <v>0.3175</v>
      </c>
      <c r="C27436">
        <v>126</v>
      </c>
    </row>
    <row r="27437" spans="1:3">
      <c r="A27437" s="2">
        <v>0.686909722222222</v>
      </c>
      <c r="B27437" s="2">
        <v>0.317511574074074</v>
      </c>
      <c r="C27437">
        <v>126</v>
      </c>
    </row>
    <row r="27438" spans="1:3">
      <c r="A27438" s="2">
        <v>0.686921296296296</v>
      </c>
      <c r="B27438" s="2">
        <v>0.317523148148148</v>
      </c>
      <c r="C27438">
        <v>125</v>
      </c>
    </row>
    <row r="27439" spans="1:3">
      <c r="A27439" s="2">
        <v>0.68693287037037</v>
      </c>
      <c r="B27439" s="2">
        <v>0.317534722222222</v>
      </c>
      <c r="C27439">
        <v>125</v>
      </c>
    </row>
    <row r="27440" spans="1:3">
      <c r="A27440" s="2">
        <v>0.686944444444444</v>
      </c>
      <c r="B27440" s="2">
        <v>0.317546296296296</v>
      </c>
      <c r="C27440">
        <v>124</v>
      </c>
    </row>
    <row r="27441" spans="1:3">
      <c r="A27441" s="2">
        <v>0.686956018518519</v>
      </c>
      <c r="B27441" s="2">
        <v>0.31755787037037</v>
      </c>
      <c r="C27441">
        <v>123</v>
      </c>
    </row>
    <row r="27442" spans="1:3">
      <c r="A27442" s="2">
        <v>0.686967592592593</v>
      </c>
      <c r="B27442" s="2">
        <v>0.317569444444444</v>
      </c>
      <c r="C27442">
        <v>122</v>
      </c>
    </row>
    <row r="27443" spans="1:3">
      <c r="A27443" s="2">
        <v>0.686979166666667</v>
      </c>
      <c r="B27443" s="2">
        <v>0.317581018518518</v>
      </c>
      <c r="C27443">
        <v>121</v>
      </c>
    </row>
    <row r="27444" spans="1:3">
      <c r="A27444" s="2">
        <v>0.686990740740741</v>
      </c>
      <c r="B27444" s="2">
        <v>0.317592592592593</v>
      </c>
      <c r="C27444">
        <v>120</v>
      </c>
    </row>
    <row r="27445" spans="1:3">
      <c r="A27445" s="2">
        <v>0.687002314814815</v>
      </c>
      <c r="B27445" s="2">
        <v>0.317604166666667</v>
      </c>
      <c r="C27445">
        <v>120</v>
      </c>
    </row>
    <row r="27446" spans="1:3">
      <c r="A27446" s="2">
        <v>0.687013888888889</v>
      </c>
      <c r="B27446" s="2">
        <v>0.317615740740741</v>
      </c>
      <c r="C27446">
        <v>120</v>
      </c>
    </row>
    <row r="27447" spans="1:3">
      <c r="A27447" s="2">
        <v>0.687025462962963</v>
      </c>
      <c r="B27447" s="2">
        <v>0.317627314814815</v>
      </c>
      <c r="C27447">
        <v>121</v>
      </c>
    </row>
    <row r="27448" spans="1:3">
      <c r="A27448" s="2">
        <v>0.687037037037037</v>
      </c>
      <c r="B27448" s="2">
        <v>0.317638888888889</v>
      </c>
      <c r="C27448">
        <v>121</v>
      </c>
    </row>
    <row r="27449" spans="1:3">
      <c r="A27449" s="2">
        <v>0.687048611111111</v>
      </c>
      <c r="B27449" s="2">
        <v>0.317650462962963</v>
      </c>
      <c r="C27449">
        <v>122</v>
      </c>
    </row>
    <row r="27450" spans="1:3">
      <c r="A27450" s="2">
        <v>0.687060185185185</v>
      </c>
      <c r="B27450" s="2">
        <v>0.317662037037037</v>
      </c>
      <c r="C27450">
        <v>122</v>
      </c>
    </row>
    <row r="27451" spans="1:3">
      <c r="A27451" s="2">
        <v>0.687071759259259</v>
      </c>
      <c r="B27451" s="2">
        <v>0.317673611111111</v>
      </c>
      <c r="C27451">
        <v>123</v>
      </c>
    </row>
    <row r="27452" spans="1:3">
      <c r="A27452" s="2">
        <v>0.687083333333333</v>
      </c>
      <c r="B27452" s="2">
        <v>0.317685185185185</v>
      </c>
      <c r="C27452">
        <v>124</v>
      </c>
    </row>
    <row r="27453" spans="1:3">
      <c r="A27453" s="2">
        <v>0.687094907407407</v>
      </c>
      <c r="B27453" s="2">
        <v>0.317696759259259</v>
      </c>
      <c r="C27453">
        <v>124</v>
      </c>
    </row>
    <row r="27454" spans="1:3">
      <c r="A27454" s="2">
        <v>0.687106481481481</v>
      </c>
      <c r="B27454" s="2">
        <v>0.317708333333333</v>
      </c>
      <c r="C27454">
        <v>125</v>
      </c>
    </row>
    <row r="27455" spans="1:3">
      <c r="A27455" s="2">
        <v>0.687118055555556</v>
      </c>
      <c r="B27455" s="2">
        <v>0.317719907407407</v>
      </c>
      <c r="C27455">
        <v>126</v>
      </c>
    </row>
    <row r="27456" spans="1:3">
      <c r="A27456" s="2">
        <v>0.68712962962963</v>
      </c>
      <c r="B27456" s="2">
        <v>0.317731481481482</v>
      </c>
      <c r="C27456">
        <v>126</v>
      </c>
    </row>
    <row r="27457" spans="1:3">
      <c r="A27457" s="2">
        <v>0.687141203703704</v>
      </c>
      <c r="B27457" s="2">
        <v>0.317743055555556</v>
      </c>
      <c r="C27457">
        <v>127</v>
      </c>
    </row>
    <row r="27458" spans="1:3">
      <c r="A27458" s="2">
        <v>0.687152777777778</v>
      </c>
      <c r="B27458" s="2">
        <v>0.31775462962963</v>
      </c>
      <c r="C27458">
        <v>127</v>
      </c>
    </row>
    <row r="27459" spans="1:3">
      <c r="A27459" s="2">
        <v>0.687164351851852</v>
      </c>
      <c r="B27459" s="2">
        <v>0.317766203703704</v>
      </c>
      <c r="C27459">
        <v>128</v>
      </c>
    </row>
    <row r="27460" spans="1:3">
      <c r="A27460" s="2">
        <v>0.687175925925926</v>
      </c>
      <c r="B27460" s="2">
        <v>0.317777777777778</v>
      </c>
      <c r="C27460">
        <v>129</v>
      </c>
    </row>
    <row r="27461" spans="1:3">
      <c r="A27461" s="2">
        <v>0.6871875</v>
      </c>
      <c r="B27461" s="2">
        <v>0.317789351851852</v>
      </c>
      <c r="C27461">
        <v>129</v>
      </c>
    </row>
    <row r="27462" spans="1:3">
      <c r="A27462" s="2">
        <v>0.687199074074074</v>
      </c>
      <c r="B27462" s="2">
        <v>0.317800925925926</v>
      </c>
      <c r="C27462">
        <v>130</v>
      </c>
    </row>
    <row r="27463" spans="1:3">
      <c r="A27463" s="2">
        <v>0.687210648148148</v>
      </c>
      <c r="B27463" s="2">
        <v>0.3178125</v>
      </c>
      <c r="C27463">
        <v>130</v>
      </c>
    </row>
    <row r="27464" spans="1:3">
      <c r="A27464" s="2">
        <v>0.687222222222222</v>
      </c>
      <c r="B27464" s="2">
        <v>0.317824074074074</v>
      </c>
      <c r="C27464">
        <v>130</v>
      </c>
    </row>
    <row r="27465" spans="1:3">
      <c r="A27465" s="2">
        <v>0.687233796296296</v>
      </c>
      <c r="B27465" s="2">
        <v>0.317835648148148</v>
      </c>
      <c r="C27465">
        <v>131</v>
      </c>
    </row>
    <row r="27466" spans="1:3">
      <c r="A27466" s="2">
        <v>0.68724537037037</v>
      </c>
      <c r="B27466" s="2">
        <v>0.317847222222222</v>
      </c>
      <c r="C27466">
        <v>131</v>
      </c>
    </row>
    <row r="27467" spans="1:3">
      <c r="A27467" s="2">
        <v>0.687256944444445</v>
      </c>
      <c r="B27467" s="2">
        <v>0.317858796296296</v>
      </c>
      <c r="C27467">
        <v>132</v>
      </c>
    </row>
    <row r="27468" spans="1:3">
      <c r="A27468" s="2">
        <v>0.687268518518519</v>
      </c>
      <c r="B27468" s="2">
        <v>0.31787037037037</v>
      </c>
      <c r="C27468">
        <v>133</v>
      </c>
    </row>
    <row r="27469" spans="1:3">
      <c r="A27469" s="2">
        <v>0.687280092592593</v>
      </c>
      <c r="B27469" s="2">
        <v>0.317881944444444</v>
      </c>
      <c r="C27469">
        <v>134</v>
      </c>
    </row>
    <row r="27470" spans="1:3">
      <c r="A27470" s="2">
        <v>0.687291666666667</v>
      </c>
      <c r="B27470" s="2">
        <v>0.317893518518518</v>
      </c>
      <c r="C27470">
        <v>135</v>
      </c>
    </row>
    <row r="27471" spans="1:3">
      <c r="A27471" s="2">
        <v>0.687303240740741</v>
      </c>
      <c r="B27471" s="2">
        <v>0.317905092592593</v>
      </c>
      <c r="C27471">
        <v>135</v>
      </c>
    </row>
    <row r="27472" spans="1:3">
      <c r="A27472" s="2">
        <v>0.687314814814815</v>
      </c>
      <c r="B27472" s="2">
        <v>0.317916666666667</v>
      </c>
      <c r="C27472">
        <v>134</v>
      </c>
    </row>
    <row r="27473" spans="1:3">
      <c r="A27473" s="2">
        <v>0.687326388888889</v>
      </c>
      <c r="B27473" s="2">
        <v>0.317928240740741</v>
      </c>
      <c r="C27473">
        <v>133</v>
      </c>
    </row>
    <row r="27474" spans="1:3">
      <c r="A27474" s="2">
        <v>0.687337962962963</v>
      </c>
      <c r="B27474" s="2">
        <v>0.317939814814815</v>
      </c>
      <c r="C27474">
        <v>132</v>
      </c>
    </row>
    <row r="27475" spans="1:3">
      <c r="A27475" s="2">
        <v>0.687349537037037</v>
      </c>
      <c r="B27475" s="2">
        <v>0.317951388888889</v>
      </c>
      <c r="C27475">
        <v>132</v>
      </c>
    </row>
    <row r="27476" spans="1:3">
      <c r="A27476" s="2">
        <v>0.687361111111111</v>
      </c>
      <c r="B27476" s="2">
        <v>0.317962962962963</v>
      </c>
      <c r="C27476">
        <v>133</v>
      </c>
    </row>
    <row r="27477" spans="1:3">
      <c r="A27477" s="2">
        <v>0.687372685185185</v>
      </c>
      <c r="B27477" s="2">
        <v>0.317974537037037</v>
      </c>
      <c r="C27477">
        <v>133</v>
      </c>
    </row>
    <row r="27478" spans="1:3">
      <c r="A27478" s="2">
        <v>0.687384259259259</v>
      </c>
      <c r="B27478" s="2">
        <v>0.317986111111111</v>
      </c>
      <c r="C27478">
        <v>133</v>
      </c>
    </row>
    <row r="27479" spans="1:3">
      <c r="A27479" s="2">
        <v>0.687395833333333</v>
      </c>
      <c r="B27479" s="2">
        <v>0.317997685185185</v>
      </c>
      <c r="C27479">
        <v>132</v>
      </c>
    </row>
    <row r="27480" spans="1:3">
      <c r="A27480" s="2">
        <v>0.687407407407407</v>
      </c>
      <c r="B27480" s="2">
        <v>0.318009259259259</v>
      </c>
      <c r="C27480">
        <v>132</v>
      </c>
    </row>
    <row r="27481" spans="1:3">
      <c r="A27481" s="2">
        <v>0.687418981481482</v>
      </c>
      <c r="B27481" s="2">
        <v>0.318020833333333</v>
      </c>
      <c r="C27481">
        <v>131</v>
      </c>
    </row>
    <row r="27482" spans="1:3">
      <c r="A27482" s="2">
        <v>0.687430555555556</v>
      </c>
      <c r="B27482" s="2">
        <v>0.318032407407407</v>
      </c>
      <c r="C27482">
        <v>130</v>
      </c>
    </row>
    <row r="27483" spans="1:3">
      <c r="A27483" s="2">
        <v>0.68744212962963</v>
      </c>
      <c r="B27483" s="2">
        <v>0.318043981481481</v>
      </c>
      <c r="C27483">
        <v>129</v>
      </c>
    </row>
    <row r="27484" spans="1:3">
      <c r="A27484" s="2">
        <v>0.687453703703704</v>
      </c>
      <c r="B27484" s="2">
        <v>0.318055555555556</v>
      </c>
      <c r="C27484">
        <v>129</v>
      </c>
    </row>
    <row r="27485" spans="1:3">
      <c r="A27485" s="2">
        <v>0.687465277777778</v>
      </c>
      <c r="B27485" s="2">
        <v>0.31806712962963</v>
      </c>
      <c r="C27485">
        <v>128</v>
      </c>
    </row>
    <row r="27486" spans="1:3">
      <c r="A27486" s="2">
        <v>0.687476851851852</v>
      </c>
      <c r="B27486" s="2">
        <v>0.318078703703704</v>
      </c>
      <c r="C27486">
        <v>128</v>
      </c>
    </row>
    <row r="27487" spans="1:3">
      <c r="A27487" s="2">
        <v>0.687488425925926</v>
      </c>
      <c r="B27487" s="2">
        <v>0.318090277777778</v>
      </c>
      <c r="C27487">
        <v>128</v>
      </c>
    </row>
    <row r="27488" spans="1:3">
      <c r="A27488" s="2">
        <v>0.6875</v>
      </c>
      <c r="B27488" s="2">
        <v>0.318101851851852</v>
      </c>
      <c r="C27488">
        <v>128</v>
      </c>
    </row>
    <row r="27489" spans="1:3">
      <c r="A27489" s="2">
        <v>0.687511574074074</v>
      </c>
      <c r="B27489" s="2">
        <v>0.318113425925926</v>
      </c>
      <c r="C27489">
        <v>129</v>
      </c>
    </row>
    <row r="27490" spans="1:3">
      <c r="A27490" s="2">
        <v>0.687523148148148</v>
      </c>
      <c r="B27490" s="2">
        <v>0.318125</v>
      </c>
      <c r="C27490">
        <v>129</v>
      </c>
    </row>
    <row r="27491" spans="1:3">
      <c r="A27491" s="2">
        <v>0.687534722222222</v>
      </c>
      <c r="B27491" s="2">
        <v>0.318136574074074</v>
      </c>
      <c r="C27491">
        <v>129</v>
      </c>
    </row>
    <row r="27492" spans="1:3">
      <c r="A27492" s="2">
        <v>0.687546296296296</v>
      </c>
      <c r="B27492" s="2">
        <v>0.318148148148148</v>
      </c>
      <c r="C27492">
        <v>129</v>
      </c>
    </row>
    <row r="27493" spans="1:3">
      <c r="A27493" s="2">
        <v>0.68755787037037</v>
      </c>
      <c r="B27493" s="2">
        <v>0.318159722222222</v>
      </c>
      <c r="C27493">
        <v>129</v>
      </c>
    </row>
    <row r="27494" spans="1:3">
      <c r="A27494" s="2">
        <v>0.687569444444444</v>
      </c>
      <c r="B27494" s="2">
        <v>0.318171296296296</v>
      </c>
      <c r="C27494">
        <v>130</v>
      </c>
    </row>
    <row r="27495" spans="1:3">
      <c r="A27495" s="2">
        <v>0.687581018518518</v>
      </c>
      <c r="B27495" s="2">
        <v>0.31818287037037</v>
      </c>
      <c r="C27495">
        <v>130</v>
      </c>
    </row>
    <row r="27496" spans="1:3">
      <c r="A27496" s="2">
        <v>0.687592592592593</v>
      </c>
      <c r="B27496" s="2">
        <v>0.318194444444444</v>
      </c>
      <c r="C27496">
        <v>130</v>
      </c>
    </row>
    <row r="27497" spans="1:3">
      <c r="A27497" s="2">
        <v>0.687604166666667</v>
      </c>
      <c r="B27497" s="2">
        <v>0.318206018518519</v>
      </c>
      <c r="C27497">
        <v>131</v>
      </c>
    </row>
    <row r="27498" spans="1:3">
      <c r="A27498" s="2">
        <v>0.687615740740741</v>
      </c>
      <c r="B27498" s="2">
        <v>0.318217592592593</v>
      </c>
      <c r="C27498">
        <v>131</v>
      </c>
    </row>
    <row r="27499" spans="1:3">
      <c r="A27499" s="2">
        <v>0.687627314814815</v>
      </c>
      <c r="B27499" s="2">
        <v>0.318229166666667</v>
      </c>
      <c r="C27499">
        <v>132</v>
      </c>
    </row>
    <row r="27500" spans="1:3">
      <c r="A27500" s="2">
        <v>0.687638888888889</v>
      </c>
      <c r="B27500" s="2">
        <v>0.318240740740741</v>
      </c>
      <c r="C27500">
        <v>132</v>
      </c>
    </row>
    <row r="27501" spans="1:3">
      <c r="A27501" s="2">
        <v>0.687650462962963</v>
      </c>
      <c r="B27501" s="2">
        <v>0.318252314814815</v>
      </c>
      <c r="C27501">
        <v>133</v>
      </c>
    </row>
    <row r="27502" spans="1:3">
      <c r="A27502" s="2">
        <v>0.687662037037037</v>
      </c>
      <c r="B27502" s="2">
        <v>0.318263888888889</v>
      </c>
      <c r="C27502">
        <v>133</v>
      </c>
    </row>
    <row r="27503" spans="1:3">
      <c r="A27503" s="2">
        <v>0.687673611111111</v>
      </c>
      <c r="B27503" s="2">
        <v>0.318275462962963</v>
      </c>
      <c r="C27503">
        <v>133</v>
      </c>
    </row>
    <row r="27504" spans="1:3">
      <c r="A27504" s="2">
        <v>0.687685185185185</v>
      </c>
      <c r="B27504" s="2">
        <v>0.318287037037037</v>
      </c>
      <c r="C27504">
        <v>134</v>
      </c>
    </row>
    <row r="27505" spans="1:3">
      <c r="A27505" s="2">
        <v>0.687696759259259</v>
      </c>
      <c r="B27505" s="2">
        <v>0.318298611111111</v>
      </c>
      <c r="C27505">
        <v>134</v>
      </c>
    </row>
    <row r="27506" spans="1:3">
      <c r="A27506" s="2">
        <v>0.687708333333333</v>
      </c>
      <c r="B27506" s="2">
        <v>0.318310185185185</v>
      </c>
      <c r="C27506">
        <v>134</v>
      </c>
    </row>
    <row r="27507" spans="1:3">
      <c r="A27507" s="2">
        <v>0.687719907407407</v>
      </c>
      <c r="B27507" s="2">
        <v>0.318321759259259</v>
      </c>
      <c r="C27507">
        <v>133</v>
      </c>
    </row>
    <row r="27508" spans="1:3">
      <c r="A27508" s="2">
        <v>0.687731481481481</v>
      </c>
      <c r="B27508" s="2">
        <v>0.318333333333333</v>
      </c>
      <c r="C27508">
        <v>133</v>
      </c>
    </row>
    <row r="27509" spans="1:3">
      <c r="A27509" s="2">
        <v>0.687743055555556</v>
      </c>
      <c r="B27509" s="2">
        <v>0.318344907407407</v>
      </c>
      <c r="C27509">
        <v>132</v>
      </c>
    </row>
    <row r="27510" spans="1:3">
      <c r="A27510" s="2">
        <v>0.68775462962963</v>
      </c>
      <c r="B27510" s="2">
        <v>0.318356481481481</v>
      </c>
      <c r="C27510">
        <v>132</v>
      </c>
    </row>
    <row r="27511" spans="1:3">
      <c r="A27511" s="2">
        <v>0.687766203703704</v>
      </c>
      <c r="B27511" s="2">
        <v>0.318368055555556</v>
      </c>
      <c r="C27511">
        <v>132</v>
      </c>
    </row>
    <row r="27512" spans="1:3">
      <c r="A27512" s="2">
        <v>0.687777777777778</v>
      </c>
      <c r="B27512" s="2">
        <v>0.31837962962963</v>
      </c>
      <c r="C27512">
        <v>131</v>
      </c>
    </row>
    <row r="27513" spans="1:3">
      <c r="A27513" s="2">
        <v>0.687789351851852</v>
      </c>
      <c r="B27513" s="2">
        <v>0.318391203703704</v>
      </c>
      <c r="C27513">
        <v>131</v>
      </c>
    </row>
    <row r="27514" spans="1:3">
      <c r="A27514" s="2">
        <v>0.687800925925926</v>
      </c>
      <c r="B27514" s="2">
        <v>0.318402777777778</v>
      </c>
      <c r="C27514">
        <v>131</v>
      </c>
    </row>
    <row r="27515" spans="1:3">
      <c r="A27515" s="2">
        <v>0.6878125</v>
      </c>
      <c r="B27515" s="2">
        <v>0.318414351851852</v>
      </c>
      <c r="C27515">
        <v>130</v>
      </c>
    </row>
    <row r="27516" spans="1:3">
      <c r="A27516" s="2">
        <v>0.687824074074074</v>
      </c>
      <c r="B27516" s="2">
        <v>0.318425925925926</v>
      </c>
      <c r="C27516">
        <v>129</v>
      </c>
    </row>
    <row r="27517" spans="1:3">
      <c r="A27517" s="2">
        <v>0.687835648148148</v>
      </c>
      <c r="B27517" s="2">
        <v>0.3184375</v>
      </c>
      <c r="C27517">
        <v>128</v>
      </c>
    </row>
    <row r="27518" spans="1:3">
      <c r="A27518" s="2">
        <v>0.687847222222222</v>
      </c>
      <c r="B27518" s="2">
        <v>0.318449074074074</v>
      </c>
      <c r="C27518">
        <v>127</v>
      </c>
    </row>
    <row r="27519" spans="1:3">
      <c r="A27519" s="2">
        <v>0.687858796296296</v>
      </c>
      <c r="B27519" s="2">
        <v>0.318460648148148</v>
      </c>
      <c r="C27519">
        <v>126</v>
      </c>
    </row>
    <row r="27520" spans="1:3">
      <c r="A27520" s="2">
        <v>0.68787037037037</v>
      </c>
      <c r="B27520" s="2">
        <v>0.318472222222222</v>
      </c>
      <c r="C27520">
        <v>124</v>
      </c>
    </row>
    <row r="27521" spans="1:3">
      <c r="A27521" s="2">
        <v>0.687881944444444</v>
      </c>
      <c r="B27521" s="2">
        <v>0.318483796296296</v>
      </c>
      <c r="C27521">
        <v>123</v>
      </c>
    </row>
    <row r="27522" spans="1:3">
      <c r="A27522" s="2">
        <v>0.687893518518518</v>
      </c>
      <c r="B27522" s="2">
        <v>0.31849537037037</v>
      </c>
      <c r="C27522">
        <v>122</v>
      </c>
    </row>
    <row r="27523" spans="1:3">
      <c r="A27523" s="2">
        <v>0.687905092592593</v>
      </c>
      <c r="B27523" s="2">
        <v>0.318506944444444</v>
      </c>
      <c r="C27523">
        <v>123</v>
      </c>
    </row>
    <row r="27524" spans="1:3">
      <c r="A27524" s="2">
        <v>0.687916666666667</v>
      </c>
      <c r="B27524" s="2">
        <v>0.318518518518519</v>
      </c>
      <c r="C27524">
        <v>124</v>
      </c>
    </row>
    <row r="27525" spans="1:3">
      <c r="A27525" s="2">
        <v>0.687928240740741</v>
      </c>
      <c r="B27525" s="2">
        <v>0.318530092592593</v>
      </c>
      <c r="C27525">
        <v>123</v>
      </c>
    </row>
    <row r="27526" spans="1:3">
      <c r="A27526" s="2">
        <v>0.687939814814815</v>
      </c>
      <c r="B27526" s="2">
        <v>0.318541666666667</v>
      </c>
      <c r="C27526">
        <v>123</v>
      </c>
    </row>
    <row r="27527" spans="1:3">
      <c r="A27527" s="2">
        <v>0.687951388888889</v>
      </c>
      <c r="B27527" s="2">
        <v>0.318553240740741</v>
      </c>
      <c r="C27527">
        <v>123</v>
      </c>
    </row>
    <row r="27528" spans="1:3">
      <c r="A27528" s="2">
        <v>0.687962962962963</v>
      </c>
      <c r="B27528" s="2">
        <v>0.318564814814815</v>
      </c>
      <c r="C27528">
        <v>123</v>
      </c>
    </row>
    <row r="27529" spans="1:3">
      <c r="A27529" s="2">
        <v>0.687974537037037</v>
      </c>
      <c r="B27529" s="2">
        <v>0.318576388888889</v>
      </c>
      <c r="C27529">
        <v>123</v>
      </c>
    </row>
    <row r="27530" spans="1:3">
      <c r="A27530" s="2">
        <v>0.687986111111111</v>
      </c>
      <c r="B27530" s="2">
        <v>0.318587962962963</v>
      </c>
      <c r="C27530">
        <v>124</v>
      </c>
    </row>
    <row r="27531" spans="1:3">
      <c r="A27531" s="2">
        <v>0.687997685185185</v>
      </c>
      <c r="B27531" s="2">
        <v>0.318599537037037</v>
      </c>
      <c r="C27531">
        <v>125</v>
      </c>
    </row>
    <row r="27532" spans="1:3">
      <c r="A27532" s="2">
        <v>0.688009259259259</v>
      </c>
      <c r="B27532" s="2">
        <v>0.318611111111111</v>
      </c>
      <c r="C27532">
        <v>125</v>
      </c>
    </row>
    <row r="27533" spans="1:3">
      <c r="A27533" s="2">
        <v>0.688020833333333</v>
      </c>
      <c r="B27533" s="2">
        <v>0.318622685185185</v>
      </c>
      <c r="C27533">
        <v>125</v>
      </c>
    </row>
    <row r="27534" spans="1:3">
      <c r="A27534" s="2">
        <v>0.688032407407407</v>
      </c>
      <c r="B27534" s="2">
        <v>0.318634259259259</v>
      </c>
      <c r="C27534">
        <v>126</v>
      </c>
    </row>
    <row r="27535" spans="1:3">
      <c r="A27535" s="2">
        <v>0.688043981481481</v>
      </c>
      <c r="B27535" s="2">
        <v>0.318645833333333</v>
      </c>
      <c r="C27535">
        <v>126</v>
      </c>
    </row>
    <row r="27536" spans="1:3">
      <c r="A27536" s="2">
        <v>0.688055555555556</v>
      </c>
      <c r="B27536" s="2">
        <v>0.318657407407407</v>
      </c>
      <c r="C27536">
        <v>126</v>
      </c>
    </row>
    <row r="27537" spans="1:3">
      <c r="A27537" s="2">
        <v>0.68806712962963</v>
      </c>
      <c r="B27537" s="2">
        <v>0.318668981481481</v>
      </c>
      <c r="C27537">
        <v>127</v>
      </c>
    </row>
    <row r="27538" spans="1:3">
      <c r="A27538" s="2">
        <v>0.688078703703704</v>
      </c>
      <c r="B27538" s="2">
        <v>0.318680555555556</v>
      </c>
      <c r="C27538">
        <v>127</v>
      </c>
    </row>
    <row r="27539" spans="1:3">
      <c r="A27539" s="2">
        <v>0.688090277777778</v>
      </c>
      <c r="B27539" s="2">
        <v>0.31869212962963</v>
      </c>
      <c r="C27539">
        <v>127</v>
      </c>
    </row>
    <row r="27540" spans="1:3">
      <c r="A27540" s="2">
        <v>0.688101851851852</v>
      </c>
      <c r="B27540" s="2">
        <v>0.318703703703704</v>
      </c>
      <c r="C27540">
        <v>127</v>
      </c>
    </row>
    <row r="27541" spans="1:3">
      <c r="A27541" s="2">
        <v>0.688113425925926</v>
      </c>
      <c r="B27541" s="2">
        <v>0.318715277777778</v>
      </c>
      <c r="C27541">
        <v>127</v>
      </c>
    </row>
    <row r="27542" spans="1:3">
      <c r="A27542" s="2">
        <v>0.688125</v>
      </c>
      <c r="B27542" s="2">
        <v>0.318726851851852</v>
      </c>
      <c r="C27542">
        <v>126</v>
      </c>
    </row>
    <row r="27543" spans="1:3">
      <c r="A27543" s="2">
        <v>0.688136574074074</v>
      </c>
      <c r="B27543" s="2">
        <v>0.318738425925926</v>
      </c>
      <c r="C27543">
        <v>126</v>
      </c>
    </row>
    <row r="27544" spans="1:3">
      <c r="A27544" s="2">
        <v>0.688148148148148</v>
      </c>
      <c r="B27544" s="2">
        <v>0.31875</v>
      </c>
      <c r="C27544">
        <v>126</v>
      </c>
    </row>
    <row r="27545" spans="1:3">
      <c r="A27545" s="2">
        <v>0.688159722222222</v>
      </c>
      <c r="B27545" s="2">
        <v>0.318761574074074</v>
      </c>
      <c r="C27545">
        <v>126</v>
      </c>
    </row>
    <row r="27546" spans="1:3">
      <c r="A27546" s="2">
        <v>0.688171296296296</v>
      </c>
      <c r="B27546" s="2">
        <v>0.318773148148148</v>
      </c>
      <c r="C27546">
        <v>126</v>
      </c>
    </row>
    <row r="27547" spans="1:3">
      <c r="A27547" s="2">
        <v>0.68818287037037</v>
      </c>
      <c r="B27547" s="2">
        <v>0.318784722222222</v>
      </c>
      <c r="C27547">
        <v>126</v>
      </c>
    </row>
    <row r="27548" spans="1:3">
      <c r="A27548" s="2">
        <v>0.688194444444444</v>
      </c>
      <c r="B27548" s="2">
        <v>0.318796296296296</v>
      </c>
      <c r="C27548">
        <v>126</v>
      </c>
    </row>
    <row r="27549" spans="1:3">
      <c r="A27549" s="2">
        <v>0.688206018518519</v>
      </c>
      <c r="B27549" s="2">
        <v>0.31880787037037</v>
      </c>
      <c r="C27549">
        <v>126</v>
      </c>
    </row>
    <row r="27550" spans="1:3">
      <c r="A27550" s="2">
        <v>0.688217592592593</v>
      </c>
      <c r="B27550" s="2">
        <v>0.318819444444444</v>
      </c>
      <c r="C27550">
        <v>125</v>
      </c>
    </row>
    <row r="27551" spans="1:3">
      <c r="A27551" s="2">
        <v>0.688229166666667</v>
      </c>
      <c r="B27551" s="2">
        <v>0.318831018518519</v>
      </c>
      <c r="C27551">
        <v>126</v>
      </c>
    </row>
    <row r="27552" spans="1:3">
      <c r="A27552" s="2">
        <v>0.688240740740741</v>
      </c>
      <c r="B27552" s="2">
        <v>0.318842592592593</v>
      </c>
      <c r="C27552">
        <v>126</v>
      </c>
    </row>
    <row r="27553" spans="1:3">
      <c r="A27553" s="2">
        <v>0.688252314814815</v>
      </c>
      <c r="B27553" s="2">
        <v>0.318854166666667</v>
      </c>
      <c r="C27553">
        <v>126</v>
      </c>
    </row>
    <row r="27554" spans="1:3">
      <c r="A27554" s="2">
        <v>0.688263888888889</v>
      </c>
      <c r="B27554" s="2">
        <v>0.318865740740741</v>
      </c>
      <c r="C27554">
        <v>127</v>
      </c>
    </row>
    <row r="27555" spans="1:3">
      <c r="A27555" s="2">
        <v>0.688275462962963</v>
      </c>
      <c r="B27555" s="2">
        <v>0.318877314814815</v>
      </c>
      <c r="C27555">
        <v>127</v>
      </c>
    </row>
    <row r="27556" spans="1:3">
      <c r="A27556" s="2">
        <v>0.688287037037037</v>
      </c>
      <c r="B27556" s="2">
        <v>0.318888888888889</v>
      </c>
      <c r="C27556">
        <v>127</v>
      </c>
    </row>
    <row r="27557" spans="1:3">
      <c r="A27557" s="2">
        <v>0.688298611111111</v>
      </c>
      <c r="B27557" s="2">
        <v>0.318900462962963</v>
      </c>
      <c r="C27557">
        <v>127</v>
      </c>
    </row>
    <row r="27558" spans="1:3">
      <c r="A27558" s="2">
        <v>0.688310185185185</v>
      </c>
      <c r="B27558" s="2">
        <v>0.318912037037037</v>
      </c>
      <c r="C27558">
        <v>127</v>
      </c>
    </row>
    <row r="27559" spans="1:3">
      <c r="A27559" s="2">
        <v>0.688321759259259</v>
      </c>
      <c r="B27559" s="2">
        <v>0.318923611111111</v>
      </c>
      <c r="C27559">
        <v>127</v>
      </c>
    </row>
    <row r="27560" spans="1:3">
      <c r="A27560" s="2">
        <v>0.688333333333333</v>
      </c>
      <c r="B27560" s="2">
        <v>0.318935185185185</v>
      </c>
      <c r="C27560">
        <v>127</v>
      </c>
    </row>
    <row r="27561" spans="1:3">
      <c r="A27561" s="2">
        <v>0.688344907407408</v>
      </c>
      <c r="B27561" s="2">
        <v>0.318946759259259</v>
      </c>
      <c r="C27561">
        <v>127</v>
      </c>
    </row>
    <row r="27562" spans="1:3">
      <c r="A27562" s="2">
        <v>0.688356481481482</v>
      </c>
      <c r="B27562" s="2">
        <v>0.318958333333333</v>
      </c>
      <c r="C27562">
        <v>127</v>
      </c>
    </row>
    <row r="27563" spans="1:3">
      <c r="A27563" s="2">
        <v>0.688368055555556</v>
      </c>
      <c r="B27563" s="2">
        <v>0.318969907407407</v>
      </c>
      <c r="C27563">
        <v>127</v>
      </c>
    </row>
    <row r="27564" spans="1:3">
      <c r="A27564" s="2">
        <v>0.68837962962963</v>
      </c>
      <c r="B27564" s="2">
        <v>0.318981481481481</v>
      </c>
      <c r="C27564">
        <v>127</v>
      </c>
    </row>
    <row r="27565" spans="1:3">
      <c r="A27565" s="2">
        <v>0.688391203703704</v>
      </c>
      <c r="B27565" s="2">
        <v>0.318993055555556</v>
      </c>
      <c r="C27565">
        <v>127</v>
      </c>
    </row>
    <row r="27566" spans="1:3">
      <c r="A27566" s="2">
        <v>0.688402777777778</v>
      </c>
      <c r="B27566" s="2">
        <v>0.31900462962963</v>
      </c>
      <c r="C27566">
        <v>127</v>
      </c>
    </row>
    <row r="27567" spans="1:3">
      <c r="A27567" s="2">
        <v>0.688414351851852</v>
      </c>
      <c r="B27567" s="2">
        <v>0.319016203703704</v>
      </c>
      <c r="C27567">
        <v>127</v>
      </c>
    </row>
    <row r="27568" spans="1:3">
      <c r="A27568" s="2">
        <v>0.688425925925926</v>
      </c>
      <c r="B27568" s="2">
        <v>0.319027777777778</v>
      </c>
      <c r="C27568">
        <v>127</v>
      </c>
    </row>
    <row r="27569" spans="1:3">
      <c r="A27569" s="2">
        <v>0.6884375</v>
      </c>
      <c r="B27569" s="2">
        <v>0.319039351851852</v>
      </c>
      <c r="C27569">
        <v>126</v>
      </c>
    </row>
    <row r="27570" spans="1:3">
      <c r="A27570" s="2">
        <v>0.688449074074074</v>
      </c>
      <c r="B27570" s="2">
        <v>0.319050925925926</v>
      </c>
      <c r="C27570">
        <v>126</v>
      </c>
    </row>
    <row r="27571" spans="1:3">
      <c r="A27571" s="2">
        <v>0.688460648148148</v>
      </c>
      <c r="B27571" s="2">
        <v>0.3190625</v>
      </c>
      <c r="C27571">
        <v>126</v>
      </c>
    </row>
    <row r="27572" spans="1:3">
      <c r="A27572" s="2">
        <v>0.688472222222222</v>
      </c>
      <c r="B27572" s="2">
        <v>0.319074074074074</v>
      </c>
      <c r="C27572">
        <v>125</v>
      </c>
    </row>
    <row r="27573" spans="1:3">
      <c r="A27573" s="2">
        <v>0.688483796296296</v>
      </c>
      <c r="B27573" s="2">
        <v>0.319085648148148</v>
      </c>
      <c r="C27573">
        <v>125</v>
      </c>
    </row>
    <row r="27574" spans="1:3">
      <c r="A27574" s="2">
        <v>0.68849537037037</v>
      </c>
      <c r="B27574" s="2">
        <v>0.319097222222222</v>
      </c>
      <c r="C27574">
        <v>124</v>
      </c>
    </row>
    <row r="27575" spans="1:3">
      <c r="A27575" s="2">
        <v>0.688506944444444</v>
      </c>
      <c r="B27575" s="2">
        <v>0.319108796296296</v>
      </c>
      <c r="C27575">
        <v>121</v>
      </c>
    </row>
    <row r="27576" spans="1:3">
      <c r="A27576" s="2">
        <v>0.688518518518519</v>
      </c>
      <c r="B27576" s="2">
        <v>0.31912037037037</v>
      </c>
      <c r="C27576">
        <v>119</v>
      </c>
    </row>
    <row r="27577" spans="1:3">
      <c r="A27577" s="2">
        <v>0.688530092592593</v>
      </c>
      <c r="B27577" s="2">
        <v>0.319131944444444</v>
      </c>
      <c r="C27577">
        <v>118</v>
      </c>
    </row>
    <row r="27578" spans="1:3">
      <c r="A27578" s="2">
        <v>0.688541666666667</v>
      </c>
      <c r="B27578" s="2">
        <v>0.319143518518519</v>
      </c>
      <c r="C27578">
        <v>116</v>
      </c>
    </row>
    <row r="27579" spans="1:3">
      <c r="A27579" s="2">
        <v>0.688553240740741</v>
      </c>
      <c r="B27579" s="2">
        <v>0.319155092592593</v>
      </c>
      <c r="C27579">
        <v>114</v>
      </c>
    </row>
    <row r="27580" spans="1:3">
      <c r="A27580" s="2">
        <v>0.688564814814815</v>
      </c>
      <c r="B27580" s="2">
        <v>0.319166666666667</v>
      </c>
      <c r="C27580">
        <v>113</v>
      </c>
    </row>
    <row r="27581" spans="1:3">
      <c r="A27581" s="2">
        <v>0.688576388888889</v>
      </c>
      <c r="B27581" s="2">
        <v>0.319178240740741</v>
      </c>
      <c r="C27581">
        <v>112</v>
      </c>
    </row>
    <row r="27582" spans="1:3">
      <c r="A27582" s="2">
        <v>0.688587962962963</v>
      </c>
      <c r="B27582" s="2">
        <v>0.319189814814815</v>
      </c>
      <c r="C27582">
        <v>111</v>
      </c>
    </row>
    <row r="27583" spans="1:3">
      <c r="A27583" s="2">
        <v>0.688599537037037</v>
      </c>
      <c r="B27583" s="2">
        <v>0.319201388888889</v>
      </c>
      <c r="C27583">
        <v>111</v>
      </c>
    </row>
    <row r="27584" spans="1:3">
      <c r="A27584" s="2">
        <v>0.688611111111111</v>
      </c>
      <c r="B27584" s="2">
        <v>0.319212962962963</v>
      </c>
      <c r="C27584">
        <v>111</v>
      </c>
    </row>
    <row r="27585" spans="1:3">
      <c r="A27585" s="2">
        <v>0.688622685185185</v>
      </c>
      <c r="B27585" s="2">
        <v>0.319224537037037</v>
      </c>
      <c r="C27585">
        <v>111</v>
      </c>
    </row>
    <row r="27586" spans="1:3">
      <c r="A27586" s="2">
        <v>0.688634259259259</v>
      </c>
      <c r="B27586" s="2">
        <v>0.319236111111111</v>
      </c>
      <c r="C27586">
        <v>111</v>
      </c>
    </row>
    <row r="27587" spans="1:3">
      <c r="A27587" s="2">
        <v>0.688645833333333</v>
      </c>
      <c r="B27587" s="2">
        <v>0.319247685185185</v>
      </c>
      <c r="C27587">
        <v>111</v>
      </c>
    </row>
    <row r="27588" spans="1:3">
      <c r="A27588" s="2">
        <v>0.688657407407407</v>
      </c>
      <c r="B27588" s="2">
        <v>0.319259259259259</v>
      </c>
      <c r="C27588">
        <v>112</v>
      </c>
    </row>
    <row r="27589" spans="1:3">
      <c r="A27589" s="2">
        <v>0.688668981481481</v>
      </c>
      <c r="B27589" s="2">
        <v>0.319270833333333</v>
      </c>
      <c r="C27589">
        <v>112</v>
      </c>
    </row>
    <row r="27590" spans="1:3">
      <c r="A27590" s="2">
        <v>0.688680555555556</v>
      </c>
      <c r="B27590" s="2">
        <v>0.319282407407407</v>
      </c>
      <c r="C27590">
        <v>112</v>
      </c>
    </row>
    <row r="27591" spans="1:3">
      <c r="A27591" s="2">
        <v>0.68869212962963</v>
      </c>
      <c r="B27591" s="2">
        <v>0.319293981481481</v>
      </c>
      <c r="C27591">
        <v>112</v>
      </c>
    </row>
    <row r="27592" spans="1:3">
      <c r="A27592" s="2">
        <v>0.688703703703704</v>
      </c>
      <c r="B27592" s="2">
        <v>0.319305555555556</v>
      </c>
      <c r="C27592">
        <v>113</v>
      </c>
    </row>
    <row r="27593" spans="1:3">
      <c r="A27593" s="2">
        <v>0.688715277777778</v>
      </c>
      <c r="B27593" s="2">
        <v>0.31931712962963</v>
      </c>
      <c r="C27593">
        <v>113</v>
      </c>
    </row>
    <row r="27594" spans="1:3">
      <c r="A27594" s="2">
        <v>0.688726851851852</v>
      </c>
      <c r="B27594" s="2">
        <v>0.319328703703704</v>
      </c>
      <c r="C27594">
        <v>114</v>
      </c>
    </row>
    <row r="27595" spans="1:3">
      <c r="A27595" s="2">
        <v>0.688738425925926</v>
      </c>
      <c r="B27595" s="2">
        <v>0.319340277777778</v>
      </c>
      <c r="C27595">
        <v>115</v>
      </c>
    </row>
    <row r="27596" spans="1:3">
      <c r="A27596" s="2">
        <v>0.68875</v>
      </c>
      <c r="B27596" s="2">
        <v>0.319351851851852</v>
      </c>
      <c r="C27596">
        <v>117</v>
      </c>
    </row>
    <row r="27597" spans="1:3">
      <c r="A27597" s="2">
        <v>0.688761574074074</v>
      </c>
      <c r="B27597" s="2">
        <v>0.319363425925926</v>
      </c>
      <c r="C27597">
        <v>118</v>
      </c>
    </row>
    <row r="27598" spans="1:3">
      <c r="A27598" s="2">
        <v>0.688773148148148</v>
      </c>
      <c r="B27598" s="2">
        <v>0.319375</v>
      </c>
      <c r="C27598">
        <v>119</v>
      </c>
    </row>
    <row r="27599" spans="1:3">
      <c r="A27599" s="2">
        <v>0.688784722222222</v>
      </c>
      <c r="B27599" s="2">
        <v>0.319386574074074</v>
      </c>
      <c r="C27599">
        <v>120</v>
      </c>
    </row>
    <row r="27600" spans="1:3">
      <c r="A27600" s="2">
        <v>0.688796296296296</v>
      </c>
      <c r="B27600" s="2">
        <v>0.319398148148148</v>
      </c>
      <c r="C27600">
        <v>121</v>
      </c>
    </row>
    <row r="27601" spans="1:3">
      <c r="A27601" s="2">
        <v>0.68880787037037</v>
      </c>
      <c r="B27601" s="2">
        <v>0.319409722222222</v>
      </c>
      <c r="C27601">
        <v>121</v>
      </c>
    </row>
    <row r="27602" spans="1:3">
      <c r="A27602" s="2">
        <v>0.688819444444444</v>
      </c>
      <c r="B27602" s="2">
        <v>0.319421296296296</v>
      </c>
      <c r="C27602">
        <v>122</v>
      </c>
    </row>
    <row r="27603" spans="1:3">
      <c r="A27603" s="2">
        <v>0.688831018518518</v>
      </c>
      <c r="B27603" s="2">
        <v>0.31943287037037</v>
      </c>
      <c r="C27603">
        <v>122</v>
      </c>
    </row>
    <row r="27604" spans="1:3">
      <c r="A27604" s="2">
        <v>0.688842592592593</v>
      </c>
      <c r="B27604" s="2">
        <v>0.319444444444444</v>
      </c>
      <c r="C27604">
        <v>122</v>
      </c>
    </row>
    <row r="27605" spans="1:3">
      <c r="A27605" s="2">
        <v>0.688854166666667</v>
      </c>
      <c r="B27605" s="2">
        <v>0.319456018518519</v>
      </c>
      <c r="C27605">
        <v>122</v>
      </c>
    </row>
    <row r="27606" spans="1:3">
      <c r="A27606" s="2">
        <v>0.688865740740741</v>
      </c>
      <c r="B27606" s="2">
        <v>0.319467592592593</v>
      </c>
      <c r="C27606">
        <v>122</v>
      </c>
    </row>
    <row r="27607" spans="1:3">
      <c r="A27607" s="2">
        <v>0.688877314814815</v>
      </c>
      <c r="B27607" s="2">
        <v>0.319479166666667</v>
      </c>
      <c r="C27607">
        <v>122</v>
      </c>
    </row>
    <row r="27608" spans="1:3">
      <c r="A27608" s="2">
        <v>0.688888888888889</v>
      </c>
      <c r="B27608" s="2">
        <v>0.319490740740741</v>
      </c>
      <c r="C27608">
        <v>122</v>
      </c>
    </row>
    <row r="27609" spans="1:3">
      <c r="A27609" s="2">
        <v>0.688900462962963</v>
      </c>
      <c r="B27609" s="2">
        <v>0.319502314814815</v>
      </c>
      <c r="C27609">
        <v>122</v>
      </c>
    </row>
    <row r="27610" spans="1:3">
      <c r="A27610" s="2">
        <v>0.688912037037037</v>
      </c>
      <c r="B27610" s="2">
        <v>0.319513888888889</v>
      </c>
      <c r="C27610">
        <v>122</v>
      </c>
    </row>
    <row r="27611" spans="1:3">
      <c r="A27611" s="2">
        <v>0.688923611111111</v>
      </c>
      <c r="B27611" s="2">
        <v>0.319525462962963</v>
      </c>
      <c r="C27611">
        <v>122</v>
      </c>
    </row>
    <row r="27612" spans="1:3">
      <c r="A27612" s="2">
        <v>0.688935185185185</v>
      </c>
      <c r="B27612" s="2">
        <v>0.319537037037037</v>
      </c>
      <c r="C27612">
        <v>121</v>
      </c>
    </row>
    <row r="27613" spans="1:3">
      <c r="A27613" s="2">
        <v>0.688946759259259</v>
      </c>
      <c r="B27613" s="2">
        <v>0.319548611111111</v>
      </c>
      <c r="C27613">
        <v>121</v>
      </c>
    </row>
    <row r="27614" spans="1:3">
      <c r="A27614" s="2">
        <v>0.688958333333333</v>
      </c>
      <c r="B27614" s="2">
        <v>0.319560185185185</v>
      </c>
      <c r="C27614">
        <v>121</v>
      </c>
    </row>
    <row r="27615" spans="1:3">
      <c r="A27615" s="2">
        <v>0.688969907407407</v>
      </c>
      <c r="B27615" s="2">
        <v>0.319571759259259</v>
      </c>
      <c r="C27615">
        <v>120</v>
      </c>
    </row>
    <row r="27616" spans="1:3">
      <c r="A27616" s="2">
        <v>0.688981481481481</v>
      </c>
      <c r="B27616" s="2">
        <v>0.319583333333333</v>
      </c>
      <c r="C27616">
        <v>120</v>
      </c>
    </row>
    <row r="27617" spans="1:3">
      <c r="A27617" s="2">
        <v>0.688993055555556</v>
      </c>
      <c r="B27617" s="2">
        <v>0.319594907407407</v>
      </c>
      <c r="C27617">
        <v>120</v>
      </c>
    </row>
    <row r="27618" spans="1:3">
      <c r="A27618" s="2">
        <v>0.68900462962963</v>
      </c>
      <c r="B27618" s="2">
        <v>0.319606481481481</v>
      </c>
      <c r="C27618">
        <v>120</v>
      </c>
    </row>
    <row r="27619" spans="1:3">
      <c r="A27619" s="2">
        <v>0.689016203703704</v>
      </c>
      <c r="B27619" s="2">
        <v>0.319618055555556</v>
      </c>
      <c r="C27619">
        <v>120</v>
      </c>
    </row>
    <row r="27620" spans="1:3">
      <c r="A27620" s="2">
        <v>0.689027777777778</v>
      </c>
      <c r="B27620" s="2">
        <v>0.31962962962963</v>
      </c>
      <c r="C27620">
        <v>120</v>
      </c>
    </row>
    <row r="27621" spans="1:3">
      <c r="A27621" s="2">
        <v>0.689039351851852</v>
      </c>
      <c r="B27621" s="2">
        <v>0.319641203703704</v>
      </c>
      <c r="C27621">
        <v>120</v>
      </c>
    </row>
    <row r="27622" spans="1:3">
      <c r="A27622" s="2">
        <v>0.689050925925926</v>
      </c>
      <c r="B27622" s="2">
        <v>0.319652777777778</v>
      </c>
      <c r="C27622">
        <v>120</v>
      </c>
    </row>
    <row r="27623" spans="1:3">
      <c r="A27623" s="2">
        <v>0.6890625</v>
      </c>
      <c r="B27623" s="2">
        <v>0.319664351851852</v>
      </c>
      <c r="C27623">
        <v>120</v>
      </c>
    </row>
    <row r="27624" spans="1:3">
      <c r="A27624" s="2">
        <v>0.689074074074074</v>
      </c>
      <c r="B27624" s="2">
        <v>0.319675925925926</v>
      </c>
      <c r="C27624">
        <v>120</v>
      </c>
    </row>
    <row r="27625" spans="1:3">
      <c r="A27625" s="2">
        <v>0.689085648148148</v>
      </c>
      <c r="B27625" s="2">
        <v>0.3196875</v>
      </c>
      <c r="C27625">
        <v>120</v>
      </c>
    </row>
    <row r="27626" spans="1:3">
      <c r="A27626" s="2">
        <v>0.689097222222222</v>
      </c>
      <c r="B27626" s="2">
        <v>0.319699074074074</v>
      </c>
      <c r="C27626">
        <v>121</v>
      </c>
    </row>
    <row r="27627" spans="1:3">
      <c r="A27627" s="2">
        <v>0.689108796296296</v>
      </c>
      <c r="B27627" s="2">
        <v>0.319710648148148</v>
      </c>
      <c r="C27627">
        <v>121</v>
      </c>
    </row>
    <row r="27628" spans="1:3">
      <c r="A27628" s="2">
        <v>0.68912037037037</v>
      </c>
      <c r="B27628" s="2">
        <v>0.319722222222222</v>
      </c>
      <c r="C27628">
        <v>121</v>
      </c>
    </row>
    <row r="27629" spans="1:3">
      <c r="A27629" s="2">
        <v>0.689131944444444</v>
      </c>
      <c r="B27629" s="2">
        <v>0.319733796296296</v>
      </c>
      <c r="C27629">
        <v>121</v>
      </c>
    </row>
    <row r="27630" spans="1:3">
      <c r="A27630" s="2">
        <v>0.689143518518519</v>
      </c>
      <c r="B27630" s="2">
        <v>0.31974537037037</v>
      </c>
      <c r="C27630">
        <v>122</v>
      </c>
    </row>
    <row r="27631" spans="1:3">
      <c r="A27631" s="2">
        <v>0.689155092592593</v>
      </c>
      <c r="B27631" s="2">
        <v>0.319756944444444</v>
      </c>
      <c r="C27631">
        <v>122</v>
      </c>
    </row>
    <row r="27632" spans="1:3">
      <c r="A27632" s="2">
        <v>0.689166666666667</v>
      </c>
      <c r="B27632" s="2">
        <v>0.319768518518519</v>
      </c>
      <c r="C27632">
        <v>122</v>
      </c>
    </row>
    <row r="27633" spans="1:3">
      <c r="A27633" s="2">
        <v>0.689178240740741</v>
      </c>
      <c r="B27633" s="2">
        <v>0.319780092592593</v>
      </c>
      <c r="C27633">
        <v>122</v>
      </c>
    </row>
    <row r="27634" spans="1:3">
      <c r="A27634" s="2">
        <v>0.689189814814815</v>
      </c>
      <c r="B27634" s="2">
        <v>0.319791666666667</v>
      </c>
      <c r="C27634">
        <v>122</v>
      </c>
    </row>
    <row r="27635" spans="1:3">
      <c r="A27635" s="2">
        <v>0.689201388888889</v>
      </c>
      <c r="B27635" s="2">
        <v>0.319803240740741</v>
      </c>
      <c r="C27635">
        <v>121</v>
      </c>
    </row>
    <row r="27636" spans="1:3">
      <c r="A27636" s="2">
        <v>0.689212962962963</v>
      </c>
      <c r="B27636" s="2">
        <v>0.319814814814815</v>
      </c>
      <c r="C27636">
        <v>121</v>
      </c>
    </row>
    <row r="27637" spans="1:3">
      <c r="A27637" s="2">
        <v>0.689224537037037</v>
      </c>
      <c r="B27637" s="2">
        <v>0.319826388888889</v>
      </c>
      <c r="C27637">
        <v>120</v>
      </c>
    </row>
    <row r="27638" spans="1:3">
      <c r="A27638" s="2">
        <v>0.689236111111111</v>
      </c>
      <c r="B27638" s="2">
        <v>0.319837962962963</v>
      </c>
      <c r="C27638">
        <v>120</v>
      </c>
    </row>
    <row r="27639" spans="1:3">
      <c r="A27639" s="2">
        <v>0.689247685185185</v>
      </c>
      <c r="B27639" s="2">
        <v>0.319849537037037</v>
      </c>
      <c r="C27639">
        <v>120</v>
      </c>
    </row>
    <row r="27640" spans="1:3">
      <c r="A27640" s="2">
        <v>0.689259259259259</v>
      </c>
      <c r="B27640" s="2">
        <v>0.319861111111111</v>
      </c>
      <c r="C27640">
        <v>120</v>
      </c>
    </row>
    <row r="27641" spans="1:3">
      <c r="A27641" s="2">
        <v>0.689270833333333</v>
      </c>
      <c r="B27641" s="2">
        <v>0.319872685185185</v>
      </c>
      <c r="C27641">
        <v>120</v>
      </c>
    </row>
    <row r="27642" spans="1:3">
      <c r="A27642" s="2">
        <v>0.689282407407407</v>
      </c>
      <c r="B27642" s="2">
        <v>0.319884259259259</v>
      </c>
      <c r="C27642">
        <v>119</v>
      </c>
    </row>
    <row r="27643" spans="1:3">
      <c r="A27643" s="2">
        <v>0.689293981481482</v>
      </c>
      <c r="B27643" s="2">
        <v>0.319895833333333</v>
      </c>
      <c r="C27643">
        <v>119</v>
      </c>
    </row>
    <row r="27644" spans="1:3">
      <c r="A27644" s="2">
        <v>0.689305555555556</v>
      </c>
      <c r="B27644" s="2">
        <v>0.319907407407407</v>
      </c>
      <c r="C27644">
        <v>119</v>
      </c>
    </row>
    <row r="27645" spans="1:3">
      <c r="A27645" s="2">
        <v>0.68931712962963</v>
      </c>
      <c r="B27645" s="2">
        <v>0.319918981481481</v>
      </c>
      <c r="C27645">
        <v>119</v>
      </c>
    </row>
    <row r="27646" spans="1:3">
      <c r="A27646" s="2">
        <v>0.689328703703704</v>
      </c>
      <c r="B27646" s="2">
        <v>0.319930555555556</v>
      </c>
      <c r="C27646">
        <v>119</v>
      </c>
    </row>
    <row r="27647" spans="1:3">
      <c r="A27647" s="2">
        <v>0.689340277777778</v>
      </c>
      <c r="B27647" s="2">
        <v>0.31994212962963</v>
      </c>
      <c r="C27647">
        <v>119</v>
      </c>
    </row>
    <row r="27648" spans="1:3">
      <c r="A27648" s="2">
        <v>0.689351851851852</v>
      </c>
      <c r="B27648" s="2">
        <v>0.319953703703704</v>
      </c>
      <c r="C27648">
        <v>118</v>
      </c>
    </row>
    <row r="27649" spans="1:3">
      <c r="A27649" s="2">
        <v>0.689363425925926</v>
      </c>
      <c r="B27649" s="2">
        <v>0.319965277777778</v>
      </c>
      <c r="C27649">
        <v>118</v>
      </c>
    </row>
    <row r="27650" spans="1:3">
      <c r="A27650" s="2">
        <v>0.689375</v>
      </c>
      <c r="B27650" s="2">
        <v>0.319976851851852</v>
      </c>
      <c r="C27650">
        <v>117</v>
      </c>
    </row>
    <row r="27651" spans="1:3">
      <c r="A27651" s="2">
        <v>0.689386574074074</v>
      </c>
      <c r="B27651" s="2">
        <v>0.319988425925926</v>
      </c>
      <c r="C27651">
        <v>116</v>
      </c>
    </row>
    <row r="27652" spans="1:3">
      <c r="A27652" s="2">
        <v>0.689398148148148</v>
      </c>
      <c r="B27652" s="2">
        <v>0.32</v>
      </c>
      <c r="C27652">
        <v>116</v>
      </c>
    </row>
    <row r="27653" spans="1:3">
      <c r="A27653" s="2">
        <v>0.689409722222222</v>
      </c>
      <c r="B27653" s="2">
        <v>0.320011574074074</v>
      </c>
      <c r="C27653">
        <v>115</v>
      </c>
    </row>
    <row r="27654" spans="1:3">
      <c r="A27654" s="2">
        <v>0.689421296296296</v>
      </c>
      <c r="B27654" s="2">
        <v>0.320023148148148</v>
      </c>
      <c r="C27654">
        <v>115</v>
      </c>
    </row>
    <row r="27655" spans="1:3">
      <c r="A27655" s="2">
        <v>0.68943287037037</v>
      </c>
      <c r="B27655" s="2">
        <v>0.320034722222222</v>
      </c>
      <c r="C27655">
        <v>114</v>
      </c>
    </row>
    <row r="27656" spans="1:3">
      <c r="A27656" s="2">
        <v>0.689444444444444</v>
      </c>
      <c r="B27656" s="2">
        <v>0.320046296296296</v>
      </c>
      <c r="C27656">
        <v>114</v>
      </c>
    </row>
    <row r="27657" spans="1:3">
      <c r="A27657" s="2">
        <v>0.689456018518519</v>
      </c>
      <c r="B27657" s="2">
        <v>0.32005787037037</v>
      </c>
      <c r="C27657">
        <v>114</v>
      </c>
    </row>
    <row r="27658" spans="1:3">
      <c r="A27658" s="2">
        <v>0.689467592592593</v>
      </c>
      <c r="B27658" s="2">
        <v>0.320069444444444</v>
      </c>
      <c r="C27658">
        <v>114</v>
      </c>
    </row>
    <row r="27659" spans="1:3">
      <c r="A27659" s="2">
        <v>0.689479166666667</v>
      </c>
      <c r="B27659" s="2">
        <v>0.320081018518519</v>
      </c>
      <c r="C27659">
        <v>113</v>
      </c>
    </row>
    <row r="27660" spans="1:3">
      <c r="A27660" s="2">
        <v>0.689490740740741</v>
      </c>
      <c r="B27660" s="2">
        <v>0.320092592592593</v>
      </c>
      <c r="C27660">
        <v>113</v>
      </c>
    </row>
    <row r="27661" spans="1:3">
      <c r="A27661" s="2">
        <v>0.689502314814815</v>
      </c>
      <c r="B27661" s="2">
        <v>0.320104166666667</v>
      </c>
      <c r="C27661">
        <v>113</v>
      </c>
    </row>
    <row r="27662" spans="1:3">
      <c r="A27662" s="2">
        <v>0.689513888888889</v>
      </c>
      <c r="B27662" s="2">
        <v>0.320115740740741</v>
      </c>
      <c r="C27662">
        <v>112</v>
      </c>
    </row>
    <row r="27663" spans="1:3">
      <c r="A27663" s="2">
        <v>0.689525462962963</v>
      </c>
      <c r="B27663" s="2">
        <v>0.320127314814815</v>
      </c>
      <c r="C27663">
        <v>112</v>
      </c>
    </row>
    <row r="27664" spans="1:3">
      <c r="A27664" s="2">
        <v>0.689537037037037</v>
      </c>
      <c r="B27664" s="2">
        <v>0.320138888888889</v>
      </c>
      <c r="C27664">
        <v>112</v>
      </c>
    </row>
    <row r="27665" spans="1:3">
      <c r="A27665" s="2">
        <v>0.689548611111111</v>
      </c>
      <c r="B27665" s="2">
        <v>0.320150462962963</v>
      </c>
      <c r="C27665">
        <v>112</v>
      </c>
    </row>
    <row r="27666" spans="1:3">
      <c r="A27666" s="2">
        <v>0.689560185185185</v>
      </c>
      <c r="B27666" s="2">
        <v>0.320162037037037</v>
      </c>
      <c r="C27666">
        <v>113</v>
      </c>
    </row>
    <row r="27667" spans="1:3">
      <c r="A27667" s="2">
        <v>0.689571759259259</v>
      </c>
      <c r="B27667" s="2">
        <v>0.320173611111111</v>
      </c>
      <c r="C27667">
        <v>113</v>
      </c>
    </row>
    <row r="27668" spans="1:3">
      <c r="A27668" s="2">
        <v>0.689583333333333</v>
      </c>
      <c r="B27668" s="2">
        <v>0.320185185185185</v>
      </c>
      <c r="C27668">
        <v>114</v>
      </c>
    </row>
    <row r="27669" spans="1:3">
      <c r="A27669" s="2">
        <v>0.689594907407407</v>
      </c>
      <c r="B27669" s="2">
        <v>0.320196759259259</v>
      </c>
      <c r="C27669">
        <v>113</v>
      </c>
    </row>
    <row r="27670" spans="1:3">
      <c r="A27670" s="2">
        <v>0.689606481481482</v>
      </c>
      <c r="B27670" s="2">
        <v>0.320208333333333</v>
      </c>
      <c r="C27670">
        <v>113</v>
      </c>
    </row>
    <row r="27671" spans="1:3">
      <c r="A27671" s="2">
        <v>0.689618055555556</v>
      </c>
      <c r="B27671" s="2">
        <v>0.320219907407407</v>
      </c>
      <c r="C27671">
        <v>113</v>
      </c>
    </row>
    <row r="27672" spans="1:3">
      <c r="A27672" s="2">
        <v>0.68962962962963</v>
      </c>
      <c r="B27672" s="2">
        <v>0.320231481481482</v>
      </c>
      <c r="C27672">
        <v>113</v>
      </c>
    </row>
    <row r="27673" spans="1:3">
      <c r="A27673" s="2">
        <v>0.689641203703704</v>
      </c>
      <c r="B27673" s="2">
        <v>0.320243055555556</v>
      </c>
      <c r="C27673">
        <v>113</v>
      </c>
    </row>
    <row r="27674" spans="1:3">
      <c r="A27674" s="2">
        <v>0.689652777777778</v>
      </c>
      <c r="B27674" s="2">
        <v>0.32025462962963</v>
      </c>
      <c r="C27674">
        <v>112</v>
      </c>
    </row>
    <row r="27675" spans="1:3">
      <c r="A27675" s="2">
        <v>0.689664351851852</v>
      </c>
      <c r="B27675" s="2">
        <v>0.320266203703704</v>
      </c>
      <c r="C27675">
        <v>112</v>
      </c>
    </row>
    <row r="27676" spans="1:3">
      <c r="A27676" s="2">
        <v>0.689675925925926</v>
      </c>
      <c r="B27676" s="2">
        <v>0.320277777777778</v>
      </c>
      <c r="C27676">
        <v>112</v>
      </c>
    </row>
    <row r="27677" spans="1:3">
      <c r="A27677" s="2">
        <v>0.6896875</v>
      </c>
      <c r="B27677" s="2">
        <v>0.320289351851852</v>
      </c>
      <c r="C27677">
        <v>113</v>
      </c>
    </row>
    <row r="27678" spans="1:3">
      <c r="A27678" s="2">
        <v>0.689699074074074</v>
      </c>
      <c r="B27678" s="2">
        <v>0.320300925925926</v>
      </c>
      <c r="C27678">
        <v>113</v>
      </c>
    </row>
    <row r="27679" spans="1:3">
      <c r="A27679" s="2">
        <v>0.689710648148148</v>
      </c>
      <c r="B27679" s="2">
        <v>0.3203125</v>
      </c>
      <c r="C27679">
        <v>113</v>
      </c>
    </row>
    <row r="27680" spans="1:3">
      <c r="A27680" s="2">
        <v>0.689722222222222</v>
      </c>
      <c r="B27680" s="2">
        <v>0.320324074074074</v>
      </c>
      <c r="C27680">
        <v>113</v>
      </c>
    </row>
    <row r="27681" spans="1:3">
      <c r="A27681" s="2">
        <v>0.689733796296296</v>
      </c>
      <c r="B27681" s="2">
        <v>0.320335648148148</v>
      </c>
      <c r="C27681">
        <v>113</v>
      </c>
    </row>
    <row r="27682" spans="1:3">
      <c r="A27682" s="2">
        <v>0.68974537037037</v>
      </c>
      <c r="B27682" s="2">
        <v>0.320347222222222</v>
      </c>
      <c r="C27682">
        <v>113</v>
      </c>
    </row>
    <row r="27683" spans="1:3">
      <c r="A27683" s="2">
        <v>0.689756944444444</v>
      </c>
      <c r="B27683" s="2">
        <v>0.320358796296296</v>
      </c>
      <c r="C27683">
        <v>114</v>
      </c>
    </row>
    <row r="27684" spans="1:3">
      <c r="A27684" s="2">
        <v>0.689768518518519</v>
      </c>
      <c r="B27684" s="2">
        <v>0.32037037037037</v>
      </c>
      <c r="C27684">
        <v>114</v>
      </c>
    </row>
    <row r="27685" spans="1:3">
      <c r="A27685" s="2">
        <v>0.689780092592593</v>
      </c>
      <c r="B27685" s="2">
        <v>0.320381944444444</v>
      </c>
      <c r="C27685">
        <v>114</v>
      </c>
    </row>
    <row r="27686" spans="1:3">
      <c r="A27686" s="2">
        <v>0.689791666666667</v>
      </c>
      <c r="B27686" s="2">
        <v>0.320393518518518</v>
      </c>
      <c r="C27686">
        <v>114</v>
      </c>
    </row>
    <row r="27687" spans="1:3">
      <c r="A27687" s="2">
        <v>0.689803240740741</v>
      </c>
      <c r="B27687" s="2">
        <v>0.320405092592593</v>
      </c>
      <c r="C27687">
        <v>114</v>
      </c>
    </row>
    <row r="27688" spans="1:3">
      <c r="A27688" s="2">
        <v>0.689814814814815</v>
      </c>
      <c r="B27688" s="2">
        <v>0.320416666666667</v>
      </c>
      <c r="C27688">
        <v>114</v>
      </c>
    </row>
    <row r="27689" spans="1:3">
      <c r="A27689" s="2">
        <v>0.689826388888889</v>
      </c>
      <c r="B27689" s="2">
        <v>0.320428240740741</v>
      </c>
      <c r="C27689">
        <v>114</v>
      </c>
    </row>
    <row r="27690" spans="1:3">
      <c r="A27690" s="2">
        <v>0.689837962962963</v>
      </c>
      <c r="B27690" s="2">
        <v>0.320439814814815</v>
      </c>
      <c r="C27690">
        <v>114</v>
      </c>
    </row>
    <row r="27691" spans="1:3">
      <c r="A27691" s="2">
        <v>0.689849537037037</v>
      </c>
      <c r="B27691" s="2">
        <v>0.320451388888889</v>
      </c>
      <c r="C27691">
        <v>114</v>
      </c>
    </row>
    <row r="27692" spans="1:3">
      <c r="A27692" s="2">
        <v>0.689861111111111</v>
      </c>
      <c r="B27692" s="2">
        <v>0.320462962962963</v>
      </c>
      <c r="C27692">
        <v>113</v>
      </c>
    </row>
    <row r="27693" spans="1:3">
      <c r="A27693" s="2">
        <v>0.689872685185185</v>
      </c>
      <c r="B27693" s="2">
        <v>0.320474537037037</v>
      </c>
      <c r="C27693">
        <v>113</v>
      </c>
    </row>
    <row r="27694" spans="1:3">
      <c r="A27694" s="2">
        <v>0.689884259259259</v>
      </c>
      <c r="B27694" s="2">
        <v>0.320486111111111</v>
      </c>
      <c r="C27694">
        <v>113</v>
      </c>
    </row>
    <row r="27695" spans="1:3">
      <c r="A27695" s="2">
        <v>0.689895833333333</v>
      </c>
      <c r="B27695" s="2">
        <v>0.320497685185185</v>
      </c>
      <c r="C27695">
        <v>113</v>
      </c>
    </row>
    <row r="27696" spans="1:3">
      <c r="A27696" s="2">
        <v>0.689907407407407</v>
      </c>
      <c r="B27696" s="2">
        <v>0.320509259259259</v>
      </c>
      <c r="C27696">
        <v>113</v>
      </c>
    </row>
    <row r="27697" spans="1:3">
      <c r="A27697" s="2">
        <v>0.689918981481481</v>
      </c>
      <c r="B27697" s="2">
        <v>0.320520833333333</v>
      </c>
      <c r="C27697">
        <v>114</v>
      </c>
    </row>
    <row r="27698" spans="1:3">
      <c r="A27698" s="2">
        <v>0.689930555555555</v>
      </c>
      <c r="B27698" s="2">
        <v>0.320532407407407</v>
      </c>
      <c r="C27698">
        <v>114</v>
      </c>
    </row>
    <row r="27699" spans="1:3">
      <c r="A27699" s="2">
        <v>0.68994212962963</v>
      </c>
      <c r="B27699" s="2">
        <v>0.320543981481481</v>
      </c>
      <c r="C27699">
        <v>114</v>
      </c>
    </row>
    <row r="27700" spans="1:3">
      <c r="A27700" s="2">
        <v>0.689953703703704</v>
      </c>
      <c r="B27700" s="2">
        <v>0.320555555555556</v>
      </c>
      <c r="C27700">
        <v>114</v>
      </c>
    </row>
    <row r="27701" spans="1:3">
      <c r="A27701" s="2">
        <v>0.689965277777778</v>
      </c>
      <c r="B27701" s="2">
        <v>0.32056712962963</v>
      </c>
      <c r="C27701">
        <v>114</v>
      </c>
    </row>
    <row r="27702" spans="1:3">
      <c r="A27702" s="2">
        <v>0.689976851851852</v>
      </c>
      <c r="B27702" s="2">
        <v>0.320578703703704</v>
      </c>
      <c r="C27702">
        <v>114</v>
      </c>
    </row>
    <row r="27703" spans="1:3">
      <c r="A27703" s="2">
        <v>0.689988425925926</v>
      </c>
      <c r="B27703" s="2">
        <v>0.320590277777778</v>
      </c>
      <c r="C27703">
        <v>114</v>
      </c>
    </row>
    <row r="27704" spans="1:3">
      <c r="A27704" s="2">
        <v>0.69</v>
      </c>
      <c r="B27704" s="2">
        <v>0.320601851851852</v>
      </c>
      <c r="C27704">
        <v>114</v>
      </c>
    </row>
    <row r="27705" spans="1:3">
      <c r="A27705" s="2">
        <v>0.690011574074074</v>
      </c>
      <c r="B27705" s="2">
        <v>0.320613425925926</v>
      </c>
      <c r="C27705">
        <v>113</v>
      </c>
    </row>
    <row r="27706" spans="1:3">
      <c r="A27706" s="2">
        <v>0.690023148148148</v>
      </c>
      <c r="B27706" s="2">
        <v>0.320625</v>
      </c>
      <c r="C27706">
        <v>113</v>
      </c>
    </row>
    <row r="27707" spans="1:3">
      <c r="A27707" s="2">
        <v>0.690034722222222</v>
      </c>
      <c r="B27707" s="2">
        <v>0.320636574074074</v>
      </c>
      <c r="C27707">
        <v>112</v>
      </c>
    </row>
    <row r="27708" spans="1:3">
      <c r="A27708" s="2">
        <v>0.690046296296296</v>
      </c>
      <c r="B27708" s="2">
        <v>0.320648148148148</v>
      </c>
      <c r="C27708">
        <v>112</v>
      </c>
    </row>
    <row r="27709" spans="1:3">
      <c r="A27709" s="2">
        <v>0.69005787037037</v>
      </c>
      <c r="B27709" s="2">
        <v>0.320659722222222</v>
      </c>
      <c r="C27709">
        <v>111</v>
      </c>
    </row>
    <row r="27710" spans="1:3">
      <c r="A27710" s="2">
        <v>0.690069444444444</v>
      </c>
      <c r="B27710" s="2">
        <v>0.320671296296296</v>
      </c>
      <c r="C27710">
        <v>111</v>
      </c>
    </row>
    <row r="27711" spans="1:3">
      <c r="A27711" s="2">
        <v>0.690081018518519</v>
      </c>
      <c r="B27711" s="2">
        <v>0.32068287037037</v>
      </c>
      <c r="C27711">
        <v>111</v>
      </c>
    </row>
    <row r="27712" spans="1:3">
      <c r="A27712" s="2">
        <v>0.690092592592593</v>
      </c>
      <c r="B27712" s="2">
        <v>0.320694444444444</v>
      </c>
      <c r="C27712">
        <v>112</v>
      </c>
    </row>
    <row r="27713" spans="1:3">
      <c r="A27713" s="2">
        <v>0.690104166666667</v>
      </c>
      <c r="B27713" s="2">
        <v>0.320706018518519</v>
      </c>
      <c r="C27713">
        <v>112</v>
      </c>
    </row>
    <row r="27714" spans="1:3">
      <c r="A27714" s="2">
        <v>0.690115740740741</v>
      </c>
      <c r="B27714" s="2">
        <v>0.320717592592593</v>
      </c>
      <c r="C27714">
        <v>112</v>
      </c>
    </row>
    <row r="27715" spans="1:3">
      <c r="A27715" s="2">
        <v>0.690127314814815</v>
      </c>
      <c r="B27715" s="2">
        <v>0.320729166666667</v>
      </c>
      <c r="C27715">
        <v>113</v>
      </c>
    </row>
    <row r="27716" spans="1:3">
      <c r="A27716" s="2">
        <v>0.690138888888889</v>
      </c>
      <c r="B27716" s="2">
        <v>0.320740740740741</v>
      </c>
      <c r="C27716">
        <v>113</v>
      </c>
    </row>
    <row r="27717" spans="1:3">
      <c r="A27717" s="2">
        <v>0.690150462962963</v>
      </c>
      <c r="B27717" s="2">
        <v>0.320752314814815</v>
      </c>
      <c r="C27717">
        <v>113</v>
      </c>
    </row>
    <row r="27718" spans="1:3">
      <c r="A27718" s="2">
        <v>0.690162037037037</v>
      </c>
      <c r="B27718" s="2">
        <v>0.320763888888889</v>
      </c>
      <c r="C27718">
        <v>113</v>
      </c>
    </row>
    <row r="27719" spans="1:3">
      <c r="A27719" s="2">
        <v>0.690173611111111</v>
      </c>
      <c r="B27719" s="2">
        <v>0.320775462962963</v>
      </c>
      <c r="C27719">
        <v>113</v>
      </c>
    </row>
    <row r="27720" spans="1:3">
      <c r="A27720" s="2">
        <v>0.690185185185185</v>
      </c>
      <c r="B27720" s="2">
        <v>0.320787037037037</v>
      </c>
      <c r="C27720">
        <v>113</v>
      </c>
    </row>
    <row r="27721" spans="1:3">
      <c r="A27721" s="2">
        <v>0.690196759259259</v>
      </c>
      <c r="B27721" s="2">
        <v>0.320798611111111</v>
      </c>
      <c r="C27721">
        <v>113</v>
      </c>
    </row>
    <row r="27722" spans="1:3">
      <c r="A27722" s="2">
        <v>0.690208333333333</v>
      </c>
      <c r="B27722" s="2">
        <v>0.320810185185185</v>
      </c>
      <c r="C27722">
        <v>113</v>
      </c>
    </row>
    <row r="27723" spans="1:3">
      <c r="A27723" s="2">
        <v>0.690219907407407</v>
      </c>
      <c r="B27723" s="2">
        <v>0.320821759259259</v>
      </c>
      <c r="C27723">
        <v>113</v>
      </c>
    </row>
    <row r="27724" spans="1:3">
      <c r="A27724" s="2">
        <v>0.690231481481482</v>
      </c>
      <c r="B27724" s="2">
        <v>0.320833333333333</v>
      </c>
      <c r="C27724">
        <v>113</v>
      </c>
    </row>
    <row r="27725" spans="1:3">
      <c r="A27725" s="2">
        <v>0.690243055555556</v>
      </c>
      <c r="B27725" s="2">
        <v>0.320844907407407</v>
      </c>
      <c r="C27725">
        <v>113</v>
      </c>
    </row>
    <row r="27726" spans="1:3">
      <c r="A27726" s="2">
        <v>0.69025462962963</v>
      </c>
      <c r="B27726" s="2">
        <v>0.320856481481481</v>
      </c>
      <c r="C27726">
        <v>113</v>
      </c>
    </row>
    <row r="27727" spans="1:3">
      <c r="A27727" s="2">
        <v>0.690266203703704</v>
      </c>
      <c r="B27727" s="2">
        <v>0.320868055555556</v>
      </c>
      <c r="C27727">
        <v>113</v>
      </c>
    </row>
    <row r="27728" spans="1:3">
      <c r="A27728" s="2">
        <v>0.690277777777778</v>
      </c>
      <c r="B27728" s="2">
        <v>0.32087962962963</v>
      </c>
      <c r="C27728">
        <v>113</v>
      </c>
    </row>
    <row r="27729" spans="1:3">
      <c r="A27729" s="2">
        <v>0.690289351851852</v>
      </c>
      <c r="B27729" s="2">
        <v>0.320891203703704</v>
      </c>
      <c r="C27729">
        <v>113</v>
      </c>
    </row>
    <row r="27730" spans="1:3">
      <c r="A27730" s="2">
        <v>0.690300925925926</v>
      </c>
      <c r="B27730" s="2">
        <v>0.320902777777778</v>
      </c>
      <c r="C27730">
        <v>113</v>
      </c>
    </row>
    <row r="27731" spans="1:3">
      <c r="A27731" s="2">
        <v>0.6903125</v>
      </c>
      <c r="B27731" s="2">
        <v>0.320914351851852</v>
      </c>
      <c r="C27731">
        <v>114</v>
      </c>
    </row>
    <row r="27732" spans="1:3">
      <c r="A27732" s="2">
        <v>0.690324074074074</v>
      </c>
      <c r="B27732" s="2">
        <v>0.320925925925926</v>
      </c>
      <c r="C27732">
        <v>114</v>
      </c>
    </row>
    <row r="27733" spans="1:3">
      <c r="A27733" s="2">
        <v>0.690335648148148</v>
      </c>
      <c r="B27733" s="2">
        <v>0.3209375</v>
      </c>
      <c r="C27733">
        <v>114</v>
      </c>
    </row>
    <row r="27734" spans="1:3">
      <c r="A27734" s="2">
        <v>0.690347222222222</v>
      </c>
      <c r="B27734" s="2">
        <v>0.320949074074074</v>
      </c>
      <c r="C27734">
        <v>114</v>
      </c>
    </row>
    <row r="27735" spans="1:3">
      <c r="A27735" s="2">
        <v>0.690358796296296</v>
      </c>
      <c r="B27735" s="2">
        <v>0.320960648148148</v>
      </c>
      <c r="C27735">
        <v>114</v>
      </c>
    </row>
    <row r="27736" spans="1:3">
      <c r="A27736" s="2">
        <v>0.69037037037037</v>
      </c>
      <c r="B27736" s="2">
        <v>0.320972222222222</v>
      </c>
      <c r="C27736">
        <v>114</v>
      </c>
    </row>
    <row r="27737" spans="1:3">
      <c r="A27737" s="2">
        <v>0.690381944444444</v>
      </c>
      <c r="B27737" s="2">
        <v>0.320983796296296</v>
      </c>
      <c r="C27737">
        <v>114</v>
      </c>
    </row>
    <row r="27738" spans="1:3">
      <c r="A27738" s="2">
        <v>0.690393518518518</v>
      </c>
      <c r="B27738" s="2">
        <v>0.32099537037037</v>
      </c>
      <c r="C27738">
        <v>114</v>
      </c>
    </row>
    <row r="27739" spans="1:3">
      <c r="A27739" s="2">
        <v>0.690405092592593</v>
      </c>
      <c r="B27739" s="2">
        <v>0.321006944444444</v>
      </c>
      <c r="C27739">
        <v>114</v>
      </c>
    </row>
    <row r="27740" spans="1:3">
      <c r="A27740" s="2">
        <v>0.690416666666667</v>
      </c>
      <c r="B27740" s="2">
        <v>0.321018518518519</v>
      </c>
      <c r="C27740">
        <v>114</v>
      </c>
    </row>
    <row r="27741" spans="1:3">
      <c r="A27741" s="2">
        <v>0.690428240740741</v>
      </c>
      <c r="B27741" s="2">
        <v>0.321030092592593</v>
      </c>
      <c r="C27741">
        <v>113</v>
      </c>
    </row>
    <row r="27742" spans="1:3">
      <c r="A27742" s="2">
        <v>0.690439814814815</v>
      </c>
      <c r="B27742" s="2">
        <v>0.321041666666667</v>
      </c>
      <c r="C27742">
        <v>113</v>
      </c>
    </row>
    <row r="27743" spans="1:3">
      <c r="A27743" s="2">
        <v>0.690451388888889</v>
      </c>
      <c r="B27743" s="2">
        <v>0.321053240740741</v>
      </c>
      <c r="C27743">
        <v>113</v>
      </c>
    </row>
    <row r="27744" spans="1:3">
      <c r="A27744" s="2">
        <v>0.690462962962963</v>
      </c>
      <c r="B27744" s="2">
        <v>0.321064814814815</v>
      </c>
      <c r="C27744">
        <v>113</v>
      </c>
    </row>
    <row r="27745" spans="1:3">
      <c r="A27745" s="2">
        <v>0.690474537037037</v>
      </c>
      <c r="B27745" s="2">
        <v>0.321076388888889</v>
      </c>
      <c r="C27745">
        <v>112</v>
      </c>
    </row>
    <row r="27746" spans="1:3">
      <c r="A27746" s="2">
        <v>0.690486111111111</v>
      </c>
      <c r="B27746" s="2">
        <v>0.321087962962963</v>
      </c>
      <c r="C27746">
        <v>111</v>
      </c>
    </row>
    <row r="27747" spans="1:3">
      <c r="A27747" s="2">
        <v>0.690497685185185</v>
      </c>
      <c r="B27747" s="2">
        <v>0.321099537037037</v>
      </c>
      <c r="C27747">
        <v>111</v>
      </c>
    </row>
    <row r="27748" spans="1:3">
      <c r="A27748" s="2">
        <v>0.690509259259259</v>
      </c>
      <c r="B27748" s="2">
        <v>0.321111111111111</v>
      </c>
      <c r="C27748">
        <v>111</v>
      </c>
    </row>
    <row r="27749" spans="1:3">
      <c r="A27749" s="2">
        <v>0.690520833333333</v>
      </c>
      <c r="B27749" s="2">
        <v>0.321122685185185</v>
      </c>
      <c r="C27749">
        <v>111</v>
      </c>
    </row>
    <row r="27750" spans="1:3">
      <c r="A27750" s="2">
        <v>0.690532407407407</v>
      </c>
      <c r="B27750" s="2">
        <v>0.321134259259259</v>
      </c>
      <c r="C27750">
        <v>111</v>
      </c>
    </row>
    <row r="27751" spans="1:3">
      <c r="A27751" s="2">
        <v>0.690543981481482</v>
      </c>
      <c r="B27751" s="2">
        <v>0.321145833333333</v>
      </c>
      <c r="C27751">
        <v>111</v>
      </c>
    </row>
    <row r="27752" spans="1:3">
      <c r="A27752" s="2">
        <v>0.690555555555556</v>
      </c>
      <c r="B27752" s="2">
        <v>0.321157407407407</v>
      </c>
      <c r="C27752">
        <v>111</v>
      </c>
    </row>
    <row r="27753" spans="1:3">
      <c r="A27753" s="2">
        <v>0.69056712962963</v>
      </c>
      <c r="B27753" s="2">
        <v>0.321168981481481</v>
      </c>
      <c r="C27753">
        <v>111</v>
      </c>
    </row>
    <row r="27754" spans="1:3">
      <c r="A27754" s="2">
        <v>0.690578703703704</v>
      </c>
      <c r="B27754" s="2">
        <v>0.321180555555556</v>
      </c>
      <c r="C27754">
        <v>111</v>
      </c>
    </row>
    <row r="27755" spans="1:3">
      <c r="A27755" s="2">
        <v>0.690590277777778</v>
      </c>
      <c r="B27755" s="2">
        <v>0.32119212962963</v>
      </c>
      <c r="C27755">
        <v>111</v>
      </c>
    </row>
    <row r="27756" spans="1:3">
      <c r="A27756" s="2">
        <v>0.690601851851852</v>
      </c>
      <c r="B27756" s="2">
        <v>0.321203703703704</v>
      </c>
      <c r="C27756">
        <v>111</v>
      </c>
    </row>
    <row r="27757" spans="1:3">
      <c r="A27757" s="2">
        <v>0.690613425925926</v>
      </c>
      <c r="B27757" s="2">
        <v>0.321215277777778</v>
      </c>
      <c r="C27757">
        <v>111</v>
      </c>
    </row>
    <row r="27758" spans="1:3">
      <c r="A27758" s="2">
        <v>0.690625</v>
      </c>
      <c r="B27758" s="2">
        <v>0.321226851851852</v>
      </c>
      <c r="C27758">
        <v>111</v>
      </c>
    </row>
    <row r="27759" spans="1:3">
      <c r="A27759" s="2">
        <v>0.690636574074074</v>
      </c>
      <c r="B27759" s="2">
        <v>0.321238425925926</v>
      </c>
      <c r="C27759">
        <v>112</v>
      </c>
    </row>
    <row r="27760" spans="1:3">
      <c r="A27760" s="2">
        <v>0.690648148148148</v>
      </c>
      <c r="B27760" s="2">
        <v>0.32125</v>
      </c>
      <c r="C27760">
        <v>112</v>
      </c>
    </row>
    <row r="27761" spans="1:3">
      <c r="A27761" s="2">
        <v>0.690659722222222</v>
      </c>
      <c r="B27761" s="2">
        <v>0.321261574074074</v>
      </c>
      <c r="C27761">
        <v>113</v>
      </c>
    </row>
    <row r="27762" spans="1:3">
      <c r="A27762" s="2">
        <v>0.690671296296296</v>
      </c>
      <c r="B27762" s="2">
        <v>0.321273148148148</v>
      </c>
      <c r="C27762">
        <v>114</v>
      </c>
    </row>
    <row r="27763" spans="1:3">
      <c r="A27763" s="2">
        <v>0.69068287037037</v>
      </c>
      <c r="B27763" s="2">
        <v>0.321284722222222</v>
      </c>
      <c r="C27763">
        <v>114</v>
      </c>
    </row>
    <row r="27764" spans="1:3">
      <c r="A27764" s="2">
        <v>0.690694444444444</v>
      </c>
      <c r="B27764" s="2">
        <v>0.321296296296296</v>
      </c>
      <c r="C27764">
        <v>113</v>
      </c>
    </row>
    <row r="27765" spans="1:3">
      <c r="A27765" s="2">
        <v>0.690706018518519</v>
      </c>
      <c r="B27765" s="2">
        <v>0.32130787037037</v>
      </c>
      <c r="C27765">
        <v>114</v>
      </c>
    </row>
    <row r="27766" spans="1:3">
      <c r="A27766" s="2">
        <v>0.690717592592593</v>
      </c>
      <c r="B27766" s="2">
        <v>0.321319444444444</v>
      </c>
      <c r="C27766">
        <v>115</v>
      </c>
    </row>
    <row r="27767" spans="1:3">
      <c r="A27767" s="2">
        <v>0.690729166666667</v>
      </c>
      <c r="B27767" s="2">
        <v>0.321331018518519</v>
      </c>
      <c r="C27767">
        <v>115</v>
      </c>
    </row>
    <row r="27768" spans="1:3">
      <c r="A27768" s="2">
        <v>0.690740740740741</v>
      </c>
      <c r="B27768" s="2">
        <v>0.321342592592593</v>
      </c>
      <c r="C27768">
        <v>115</v>
      </c>
    </row>
    <row r="27769" spans="1:3">
      <c r="A27769" s="2">
        <v>0.690752314814815</v>
      </c>
      <c r="B27769" s="2">
        <v>0.321354166666667</v>
      </c>
      <c r="C27769">
        <v>115</v>
      </c>
    </row>
    <row r="27770" spans="1:3">
      <c r="A27770" s="2">
        <v>0.690763888888889</v>
      </c>
      <c r="B27770" s="2">
        <v>0.321365740740741</v>
      </c>
      <c r="C27770">
        <v>115</v>
      </c>
    </row>
    <row r="27771" spans="1:3">
      <c r="A27771" s="2">
        <v>0.690775462962963</v>
      </c>
      <c r="B27771" s="2">
        <v>0.321377314814815</v>
      </c>
      <c r="C27771">
        <v>116</v>
      </c>
    </row>
    <row r="27772" spans="1:3">
      <c r="A27772" s="2">
        <v>0.690787037037037</v>
      </c>
      <c r="B27772" s="2">
        <v>0.321388888888889</v>
      </c>
      <c r="C27772">
        <v>116</v>
      </c>
    </row>
    <row r="27773" spans="1:3">
      <c r="A27773" s="2">
        <v>0.690798611111111</v>
      </c>
      <c r="B27773" s="2">
        <v>0.321400462962963</v>
      </c>
      <c r="C27773">
        <v>117</v>
      </c>
    </row>
    <row r="27774" spans="1:3">
      <c r="A27774" s="2">
        <v>0.690810185185185</v>
      </c>
      <c r="B27774" s="2">
        <v>0.321412037037037</v>
      </c>
      <c r="C27774">
        <v>117</v>
      </c>
    </row>
    <row r="27775" spans="1:3">
      <c r="A27775" s="2">
        <v>0.690821759259259</v>
      </c>
      <c r="B27775" s="2">
        <v>0.321423611111111</v>
      </c>
      <c r="C27775">
        <v>121</v>
      </c>
    </row>
    <row r="27776" spans="1:3">
      <c r="A27776" s="2">
        <v>0.690833333333333</v>
      </c>
      <c r="B27776" s="2">
        <v>0.321435185185185</v>
      </c>
      <c r="C27776">
        <v>124</v>
      </c>
    </row>
    <row r="27777" spans="1:3">
      <c r="A27777" s="2">
        <v>0.690844907407407</v>
      </c>
      <c r="B27777" s="2">
        <v>0.321446759259259</v>
      </c>
      <c r="C27777">
        <v>127</v>
      </c>
    </row>
    <row r="27778" spans="1:3">
      <c r="A27778" s="2">
        <v>0.690856481481481</v>
      </c>
      <c r="B27778" s="2">
        <v>0.321458333333333</v>
      </c>
      <c r="C27778">
        <v>130</v>
      </c>
    </row>
    <row r="27779" spans="1:3">
      <c r="A27779" s="2">
        <v>0.690868055555556</v>
      </c>
      <c r="B27779" s="2">
        <v>0.321469907407407</v>
      </c>
      <c r="C27779">
        <v>130</v>
      </c>
    </row>
    <row r="27780" spans="1:3">
      <c r="A27780" s="2">
        <v>0.69087962962963</v>
      </c>
      <c r="B27780" s="2">
        <v>0.321481481481481</v>
      </c>
      <c r="C27780">
        <v>130</v>
      </c>
    </row>
    <row r="27781" spans="1:3">
      <c r="A27781" s="2">
        <v>0.690891203703704</v>
      </c>
      <c r="B27781" s="2">
        <v>0.321493055555556</v>
      </c>
      <c r="C27781">
        <v>130</v>
      </c>
    </row>
    <row r="27782" spans="1:3">
      <c r="A27782" s="2">
        <v>0.690902777777778</v>
      </c>
      <c r="B27782" s="2">
        <v>0.32150462962963</v>
      </c>
      <c r="C27782">
        <v>129</v>
      </c>
    </row>
    <row r="27783" spans="1:3">
      <c r="A27783" s="2">
        <v>0.690914351851852</v>
      </c>
      <c r="B27783" s="2">
        <v>0.321516203703704</v>
      </c>
      <c r="C27783">
        <v>132</v>
      </c>
    </row>
    <row r="27784" spans="1:3">
      <c r="A27784" s="2">
        <v>0.690925925925926</v>
      </c>
      <c r="B27784" s="2">
        <v>0.321527777777778</v>
      </c>
      <c r="C27784">
        <v>135</v>
      </c>
    </row>
    <row r="27785" spans="1:3">
      <c r="A27785" s="2">
        <v>0.6909375</v>
      </c>
      <c r="B27785" s="2">
        <v>0.321539351851852</v>
      </c>
      <c r="C27785">
        <v>137</v>
      </c>
    </row>
    <row r="27786" spans="1:3">
      <c r="A27786" s="2">
        <v>0.690949074074074</v>
      </c>
      <c r="B27786" s="2">
        <v>0.321550925925926</v>
      </c>
      <c r="C27786">
        <v>139</v>
      </c>
    </row>
    <row r="27787" spans="1:3">
      <c r="A27787" s="2">
        <v>0.690960648148148</v>
      </c>
      <c r="B27787" s="2">
        <v>0.3215625</v>
      </c>
      <c r="C27787">
        <v>139</v>
      </c>
    </row>
    <row r="27788" spans="1:3">
      <c r="A27788" s="2">
        <v>0.690972222222222</v>
      </c>
      <c r="B27788" s="2">
        <v>0.321574074074074</v>
      </c>
      <c r="C27788">
        <v>139</v>
      </c>
    </row>
    <row r="27789" spans="1:3">
      <c r="A27789" s="2">
        <v>0.690983796296296</v>
      </c>
      <c r="B27789" s="2">
        <v>0.321585648148148</v>
      </c>
      <c r="C27789">
        <v>139</v>
      </c>
    </row>
    <row r="27790" spans="1:3">
      <c r="A27790" s="2">
        <v>0.69099537037037</v>
      </c>
      <c r="B27790" s="2">
        <v>0.321597222222222</v>
      </c>
      <c r="C27790">
        <v>139</v>
      </c>
    </row>
    <row r="27791" spans="1:3">
      <c r="A27791" s="2">
        <v>0.691006944444444</v>
      </c>
      <c r="B27791" s="2">
        <v>0.321608796296296</v>
      </c>
      <c r="C27791">
        <v>139</v>
      </c>
    </row>
    <row r="27792" spans="1:3">
      <c r="A27792" s="2">
        <v>0.691018518518518</v>
      </c>
      <c r="B27792" s="2">
        <v>0.32162037037037</v>
      </c>
      <c r="C27792">
        <v>139</v>
      </c>
    </row>
    <row r="27793" spans="1:3">
      <c r="A27793" s="2">
        <v>0.691030092592593</v>
      </c>
      <c r="B27793" s="2">
        <v>0.321631944444444</v>
      </c>
      <c r="C27793">
        <v>139</v>
      </c>
    </row>
    <row r="27794" spans="1:3">
      <c r="A27794" s="2">
        <v>0.691041666666667</v>
      </c>
      <c r="B27794" s="2">
        <v>0.321643518518519</v>
      </c>
      <c r="C27794">
        <v>139</v>
      </c>
    </row>
    <row r="27795" spans="1:3">
      <c r="A27795" s="2">
        <v>0.691053240740741</v>
      </c>
      <c r="B27795" s="2">
        <v>0.321655092592593</v>
      </c>
      <c r="C27795">
        <v>139</v>
      </c>
    </row>
    <row r="27796" spans="1:3">
      <c r="A27796" s="2">
        <v>0.691064814814815</v>
      </c>
      <c r="B27796" s="2">
        <v>0.321666666666667</v>
      </c>
      <c r="C27796">
        <v>139</v>
      </c>
    </row>
    <row r="27797" spans="1:3">
      <c r="A27797" s="2">
        <v>0.691076388888889</v>
      </c>
      <c r="B27797" s="2">
        <v>0.321678240740741</v>
      </c>
      <c r="C27797">
        <v>139</v>
      </c>
    </row>
    <row r="27798" spans="1:3">
      <c r="A27798" s="2">
        <v>0.691087962962963</v>
      </c>
      <c r="B27798" s="2">
        <v>0.321689814814815</v>
      </c>
      <c r="C27798">
        <v>139</v>
      </c>
    </row>
    <row r="27799" spans="1:3">
      <c r="A27799" s="2">
        <v>0.691099537037037</v>
      </c>
      <c r="B27799" s="2">
        <v>0.321701388888889</v>
      </c>
      <c r="C27799">
        <v>139</v>
      </c>
    </row>
    <row r="27800" spans="1:3">
      <c r="A27800" s="2">
        <v>0.691111111111111</v>
      </c>
      <c r="B27800" s="2">
        <v>0.321712962962963</v>
      </c>
      <c r="C27800">
        <v>139</v>
      </c>
    </row>
    <row r="27801" spans="1:3">
      <c r="A27801" s="2">
        <v>0.691122685185185</v>
      </c>
      <c r="B27801" s="2">
        <v>0.321724537037037</v>
      </c>
      <c r="C27801">
        <v>139</v>
      </c>
    </row>
    <row r="27802" spans="1:3">
      <c r="A27802" s="2">
        <v>0.691134259259259</v>
      </c>
      <c r="B27802" s="2">
        <v>0.321736111111111</v>
      </c>
      <c r="C27802">
        <v>140</v>
      </c>
    </row>
    <row r="27803" spans="1:3">
      <c r="A27803" s="2">
        <v>0.691145833333333</v>
      </c>
      <c r="B27803" s="2">
        <v>0.321747685185185</v>
      </c>
      <c r="C27803">
        <v>140</v>
      </c>
    </row>
    <row r="27804" spans="1:3">
      <c r="A27804" s="2">
        <v>0.691157407407407</v>
      </c>
      <c r="B27804" s="2">
        <v>0.321759259259259</v>
      </c>
      <c r="C27804">
        <v>140</v>
      </c>
    </row>
    <row r="27805" spans="1:3">
      <c r="A27805" s="2">
        <v>0.691168981481481</v>
      </c>
      <c r="B27805" s="2">
        <v>0.321770833333333</v>
      </c>
      <c r="C27805">
        <v>141</v>
      </c>
    </row>
    <row r="27806" spans="1:3">
      <c r="A27806" s="2">
        <v>0.691180555555556</v>
      </c>
      <c r="B27806" s="2">
        <v>0.321782407407407</v>
      </c>
      <c r="C27806">
        <v>141</v>
      </c>
    </row>
    <row r="27807" spans="1:3">
      <c r="A27807" s="2">
        <v>0.69119212962963</v>
      </c>
      <c r="B27807" s="2">
        <v>0.321793981481481</v>
      </c>
      <c r="C27807">
        <v>142</v>
      </c>
    </row>
    <row r="27808" spans="1:3">
      <c r="A27808" s="2">
        <v>0.691203703703704</v>
      </c>
      <c r="B27808" s="2">
        <v>0.321805555555556</v>
      </c>
      <c r="C27808">
        <v>143</v>
      </c>
    </row>
    <row r="27809" spans="1:3">
      <c r="A27809" s="2">
        <v>0.691215277777778</v>
      </c>
      <c r="B27809" s="2">
        <v>0.32181712962963</v>
      </c>
      <c r="C27809">
        <v>146</v>
      </c>
    </row>
    <row r="27810" spans="1:3">
      <c r="A27810" s="2">
        <v>0.691226851851852</v>
      </c>
      <c r="B27810" s="2">
        <v>0.321828703703704</v>
      </c>
      <c r="C27810">
        <v>149</v>
      </c>
    </row>
    <row r="27811" spans="1:3">
      <c r="A27811" s="2">
        <v>0.691238425925926</v>
      </c>
      <c r="B27811" s="2">
        <v>0.321840277777778</v>
      </c>
      <c r="C27811">
        <v>150</v>
      </c>
    </row>
    <row r="27812" spans="1:3">
      <c r="A27812" s="2">
        <v>0.69125</v>
      </c>
      <c r="B27812" s="2">
        <v>0.321851851851852</v>
      </c>
      <c r="C27812">
        <v>152</v>
      </c>
    </row>
    <row r="27813" spans="1:3">
      <c r="A27813" s="2">
        <v>0.691261574074074</v>
      </c>
      <c r="B27813" s="2">
        <v>0.321863425925926</v>
      </c>
      <c r="C27813">
        <v>153</v>
      </c>
    </row>
    <row r="27814" spans="1:3">
      <c r="A27814" s="2">
        <v>0.691273148148148</v>
      </c>
      <c r="B27814" s="2">
        <v>0.321875</v>
      </c>
      <c r="C27814">
        <v>153</v>
      </c>
    </row>
    <row r="27815" spans="1:3">
      <c r="A27815" s="2">
        <v>0.691284722222222</v>
      </c>
      <c r="B27815" s="2">
        <v>0.321886574074074</v>
      </c>
      <c r="C27815">
        <v>154</v>
      </c>
    </row>
    <row r="27816" spans="1:3">
      <c r="A27816" s="2">
        <v>0.691296296296296</v>
      </c>
      <c r="B27816" s="2">
        <v>0.321898148148148</v>
      </c>
      <c r="C27816">
        <v>154</v>
      </c>
    </row>
    <row r="27817" spans="1:3">
      <c r="A27817" s="2">
        <v>0.69130787037037</v>
      </c>
      <c r="B27817" s="2">
        <v>0.321909722222222</v>
      </c>
      <c r="C27817">
        <v>154</v>
      </c>
    </row>
    <row r="27818" spans="1:3">
      <c r="A27818" s="2">
        <v>0.691319444444444</v>
      </c>
      <c r="B27818" s="2">
        <v>0.321921296296296</v>
      </c>
      <c r="C27818">
        <v>154</v>
      </c>
    </row>
    <row r="27819" spans="1:3">
      <c r="A27819" s="2">
        <v>0.691331018518519</v>
      </c>
      <c r="B27819" s="2">
        <v>0.32193287037037</v>
      </c>
      <c r="C27819">
        <v>154</v>
      </c>
    </row>
    <row r="27820" spans="1:3">
      <c r="A27820" s="2">
        <v>0.691342592592593</v>
      </c>
      <c r="B27820" s="2">
        <v>0.321944444444444</v>
      </c>
      <c r="C27820">
        <v>154</v>
      </c>
    </row>
    <row r="27821" spans="1:3">
      <c r="A27821" s="2">
        <v>0.691354166666667</v>
      </c>
      <c r="B27821" s="2">
        <v>0.321956018518519</v>
      </c>
      <c r="C27821">
        <v>154</v>
      </c>
    </row>
    <row r="27822" spans="1:3">
      <c r="A27822" s="2">
        <v>0.691365740740741</v>
      </c>
      <c r="B27822" s="2">
        <v>0.321967592592593</v>
      </c>
      <c r="C27822">
        <v>153</v>
      </c>
    </row>
    <row r="27823" spans="1:3">
      <c r="A27823" s="2">
        <v>0.691377314814815</v>
      </c>
      <c r="B27823" s="2">
        <v>0.321979166666667</v>
      </c>
      <c r="C27823">
        <v>153</v>
      </c>
    </row>
    <row r="27824" spans="1:3">
      <c r="A27824" s="2">
        <v>0.691388888888889</v>
      </c>
      <c r="B27824" s="2">
        <v>0.321990740740741</v>
      </c>
      <c r="C27824">
        <v>153</v>
      </c>
    </row>
    <row r="27825" spans="1:3">
      <c r="A27825" s="2">
        <v>0.691400462962963</v>
      </c>
      <c r="B27825" s="2">
        <v>0.322002314814815</v>
      </c>
      <c r="C27825">
        <v>152</v>
      </c>
    </row>
    <row r="27826" spans="1:3">
      <c r="A27826" s="2">
        <v>0.691412037037037</v>
      </c>
      <c r="B27826" s="2">
        <v>0.322013888888889</v>
      </c>
      <c r="C27826">
        <v>152</v>
      </c>
    </row>
    <row r="27827" spans="1:3">
      <c r="A27827" s="2">
        <v>0.691423611111111</v>
      </c>
      <c r="B27827" s="2">
        <v>0.322025462962963</v>
      </c>
      <c r="C27827">
        <v>151</v>
      </c>
    </row>
    <row r="27828" spans="1:3">
      <c r="A27828" s="2">
        <v>0.691435185185185</v>
      </c>
      <c r="B27828" s="2">
        <v>0.322037037037037</v>
      </c>
      <c r="C27828">
        <v>150</v>
      </c>
    </row>
    <row r="27829" spans="1:3">
      <c r="A27829" s="2">
        <v>0.691446759259259</v>
      </c>
      <c r="B27829" s="2">
        <v>0.322048611111111</v>
      </c>
      <c r="C27829">
        <v>149</v>
      </c>
    </row>
    <row r="27830" spans="1:3">
      <c r="A27830" s="2">
        <v>0.691458333333333</v>
      </c>
      <c r="B27830" s="2">
        <v>0.322060185185185</v>
      </c>
      <c r="C27830">
        <v>148</v>
      </c>
    </row>
    <row r="27831" spans="1:3">
      <c r="A27831" s="2">
        <v>0.691469907407407</v>
      </c>
      <c r="B27831" s="2">
        <v>0.322071759259259</v>
      </c>
      <c r="C27831">
        <v>148</v>
      </c>
    </row>
    <row r="27832" spans="1:3">
      <c r="A27832" s="2">
        <v>0.691481481481481</v>
      </c>
      <c r="B27832" s="2">
        <v>0.322083333333333</v>
      </c>
      <c r="C27832">
        <v>149</v>
      </c>
    </row>
    <row r="27833" spans="1:3">
      <c r="A27833" s="2">
        <v>0.691493055555556</v>
      </c>
      <c r="B27833" s="2">
        <v>0.322094907407407</v>
      </c>
      <c r="C27833">
        <v>149</v>
      </c>
    </row>
    <row r="27834" spans="1:3">
      <c r="A27834" s="2">
        <v>0.69150462962963</v>
      </c>
      <c r="B27834" s="2">
        <v>0.322106481481481</v>
      </c>
      <c r="C27834">
        <v>149</v>
      </c>
    </row>
    <row r="27835" spans="1:3">
      <c r="A27835" s="2">
        <v>0.691516203703704</v>
      </c>
      <c r="B27835" s="2">
        <v>0.322118055555556</v>
      </c>
      <c r="C27835">
        <v>149</v>
      </c>
    </row>
    <row r="27836" spans="1:3">
      <c r="A27836" s="2">
        <v>0.691527777777778</v>
      </c>
      <c r="B27836" s="2">
        <v>0.32212962962963</v>
      </c>
      <c r="C27836">
        <v>149</v>
      </c>
    </row>
    <row r="27837" spans="1:3">
      <c r="A27837" s="2">
        <v>0.691539351851852</v>
      </c>
      <c r="B27837" s="2">
        <v>0.322141203703704</v>
      </c>
      <c r="C27837">
        <v>149</v>
      </c>
    </row>
    <row r="27838" spans="1:3">
      <c r="A27838" s="2">
        <v>0.691550925925926</v>
      </c>
      <c r="B27838" s="2">
        <v>0.322152777777778</v>
      </c>
      <c r="C27838">
        <v>149</v>
      </c>
    </row>
    <row r="27839" spans="1:3">
      <c r="A27839" s="2">
        <v>0.6915625</v>
      </c>
      <c r="B27839" s="2">
        <v>0.322164351851852</v>
      </c>
      <c r="C27839">
        <v>149</v>
      </c>
    </row>
    <row r="27840" spans="1:3">
      <c r="A27840" s="2">
        <v>0.691574074074074</v>
      </c>
      <c r="B27840" s="2">
        <v>0.322175925925926</v>
      </c>
      <c r="C27840">
        <v>149</v>
      </c>
    </row>
    <row r="27841" spans="1:3">
      <c r="A27841" s="2">
        <v>0.691585648148148</v>
      </c>
      <c r="B27841" s="2">
        <v>0.3221875</v>
      </c>
      <c r="C27841">
        <v>150</v>
      </c>
    </row>
    <row r="27842" spans="1:3">
      <c r="A27842" s="2">
        <v>0.691597222222222</v>
      </c>
      <c r="B27842" s="2">
        <v>0.322199074074074</v>
      </c>
      <c r="C27842">
        <v>151</v>
      </c>
    </row>
    <row r="27843" spans="1:3">
      <c r="A27843" s="2">
        <v>0.691608796296296</v>
      </c>
      <c r="B27843" s="2">
        <v>0.322210648148148</v>
      </c>
      <c r="C27843">
        <v>152</v>
      </c>
    </row>
    <row r="27844" spans="1:3">
      <c r="A27844" s="2">
        <v>0.69162037037037</v>
      </c>
      <c r="B27844" s="2">
        <v>0.322222222222222</v>
      </c>
      <c r="C27844">
        <v>153</v>
      </c>
    </row>
    <row r="27845" spans="1:3">
      <c r="A27845" s="2">
        <v>0.691631944444445</v>
      </c>
      <c r="B27845" s="2">
        <v>0.322233796296296</v>
      </c>
      <c r="C27845">
        <v>155</v>
      </c>
    </row>
    <row r="27846" spans="1:3">
      <c r="A27846" s="2">
        <v>0.691643518518519</v>
      </c>
      <c r="B27846" s="2">
        <v>0.32224537037037</v>
      </c>
      <c r="C27846">
        <v>156</v>
      </c>
    </row>
    <row r="27847" spans="1:3">
      <c r="A27847" s="2">
        <v>0.691655092592593</v>
      </c>
      <c r="B27847" s="2">
        <v>0.322256944444444</v>
      </c>
      <c r="C27847">
        <v>157</v>
      </c>
    </row>
    <row r="27848" spans="1:3">
      <c r="A27848" s="2">
        <v>0.691666666666667</v>
      </c>
      <c r="B27848" s="2">
        <v>0.322268518518519</v>
      </c>
      <c r="C27848">
        <v>158</v>
      </c>
    </row>
    <row r="27849" spans="1:3">
      <c r="A27849" s="2">
        <v>0.691678240740741</v>
      </c>
      <c r="B27849" s="2">
        <v>0.322280092592593</v>
      </c>
      <c r="C27849">
        <v>158</v>
      </c>
    </row>
    <row r="27850" spans="1:3">
      <c r="A27850" s="2">
        <v>0.691689814814815</v>
      </c>
      <c r="B27850" s="2">
        <v>0.322291666666667</v>
      </c>
      <c r="C27850">
        <v>158</v>
      </c>
    </row>
    <row r="27851" spans="1:3">
      <c r="A27851" s="2">
        <v>0.691701388888889</v>
      </c>
      <c r="B27851" s="2">
        <v>0.322303240740741</v>
      </c>
      <c r="C27851">
        <v>158</v>
      </c>
    </row>
    <row r="27852" spans="1:3">
      <c r="A27852" s="2">
        <v>0.691712962962963</v>
      </c>
      <c r="B27852" s="2">
        <v>0.322314814814815</v>
      </c>
      <c r="C27852">
        <v>159</v>
      </c>
    </row>
    <row r="27853" spans="1:3">
      <c r="A27853" s="2">
        <v>0.691724537037037</v>
      </c>
      <c r="B27853" s="2">
        <v>0.322326388888889</v>
      </c>
      <c r="C27853">
        <v>159</v>
      </c>
    </row>
    <row r="27854" spans="1:3">
      <c r="A27854" s="2">
        <v>0.691736111111111</v>
      </c>
      <c r="B27854" s="2">
        <v>0.322337962962963</v>
      </c>
      <c r="C27854">
        <v>159</v>
      </c>
    </row>
    <row r="27855" spans="1:3">
      <c r="A27855" s="2">
        <v>0.691747685185185</v>
      </c>
      <c r="B27855" s="2">
        <v>0.322349537037037</v>
      </c>
      <c r="C27855">
        <v>159</v>
      </c>
    </row>
    <row r="27856" spans="1:3">
      <c r="A27856" s="2">
        <v>0.691759259259259</v>
      </c>
      <c r="B27856" s="2">
        <v>0.322361111111111</v>
      </c>
      <c r="C27856">
        <v>160</v>
      </c>
    </row>
    <row r="27857" spans="1:3">
      <c r="A27857" s="2">
        <v>0.691770833333333</v>
      </c>
      <c r="B27857" s="2">
        <v>0.322372685185185</v>
      </c>
      <c r="C27857">
        <v>159</v>
      </c>
    </row>
    <row r="27858" spans="1:3">
      <c r="A27858" s="2">
        <v>0.691782407407407</v>
      </c>
      <c r="B27858" s="2">
        <v>0.322384259259259</v>
      </c>
      <c r="C27858">
        <v>159</v>
      </c>
    </row>
    <row r="27859" spans="1:3">
      <c r="A27859" s="2">
        <v>0.691793981481482</v>
      </c>
      <c r="B27859" s="2">
        <v>0.322395833333333</v>
      </c>
      <c r="C27859">
        <v>158</v>
      </c>
    </row>
    <row r="27860" spans="1:3">
      <c r="A27860" s="2">
        <v>0.691805555555556</v>
      </c>
      <c r="B27860" s="2">
        <v>0.322407407407407</v>
      </c>
      <c r="C27860">
        <v>156</v>
      </c>
    </row>
    <row r="27861" spans="1:3">
      <c r="A27861" s="2">
        <v>0.69181712962963</v>
      </c>
      <c r="B27861" s="2">
        <v>0.322418981481481</v>
      </c>
      <c r="C27861">
        <v>155</v>
      </c>
    </row>
    <row r="27862" spans="1:3">
      <c r="A27862" s="2">
        <v>0.691828703703704</v>
      </c>
      <c r="B27862" s="2">
        <v>0.322430555555556</v>
      </c>
      <c r="C27862">
        <v>153</v>
      </c>
    </row>
    <row r="27863" spans="1:3">
      <c r="A27863" s="2">
        <v>0.691840277777778</v>
      </c>
      <c r="B27863" s="2">
        <v>0.32244212962963</v>
      </c>
      <c r="C27863">
        <v>151</v>
      </c>
    </row>
    <row r="27864" spans="1:3">
      <c r="A27864" s="2">
        <v>0.691851851851852</v>
      </c>
      <c r="B27864" s="2">
        <v>0.322453703703704</v>
      </c>
      <c r="C27864">
        <v>150</v>
      </c>
    </row>
    <row r="27865" spans="1:3">
      <c r="A27865" s="2">
        <v>0.691863425925926</v>
      </c>
      <c r="B27865" s="2">
        <v>0.322465277777778</v>
      </c>
      <c r="C27865">
        <v>151</v>
      </c>
    </row>
    <row r="27866" spans="1:3">
      <c r="A27866" s="2">
        <v>0.691875</v>
      </c>
      <c r="B27866" s="2">
        <v>0.322476851851852</v>
      </c>
      <c r="C27866">
        <v>153</v>
      </c>
    </row>
    <row r="27867" spans="1:3">
      <c r="A27867" s="2">
        <v>0.691886574074074</v>
      </c>
      <c r="B27867" s="2">
        <v>0.322488425925926</v>
      </c>
      <c r="C27867">
        <v>152</v>
      </c>
    </row>
    <row r="27868" spans="1:3">
      <c r="A27868" s="2">
        <v>0.691898148148148</v>
      </c>
      <c r="B27868" s="2">
        <v>0.3225</v>
      </c>
      <c r="C27868">
        <v>151</v>
      </c>
    </row>
    <row r="27869" spans="1:3">
      <c r="A27869" s="2">
        <v>0.691909722222222</v>
      </c>
      <c r="B27869" s="2">
        <v>0.322511574074074</v>
      </c>
      <c r="C27869">
        <v>150</v>
      </c>
    </row>
    <row r="27870" spans="1:3">
      <c r="A27870" s="2">
        <v>0.691921296296296</v>
      </c>
      <c r="B27870" s="2">
        <v>0.322523148148148</v>
      </c>
      <c r="C27870">
        <v>149</v>
      </c>
    </row>
    <row r="27871" spans="1:3">
      <c r="A27871" s="2">
        <v>0.69193287037037</v>
      </c>
      <c r="B27871" s="2">
        <v>0.322534722222222</v>
      </c>
      <c r="C27871">
        <v>148</v>
      </c>
    </row>
    <row r="27872" spans="1:3">
      <c r="A27872" s="2">
        <v>0.691944444444444</v>
      </c>
      <c r="B27872" s="2">
        <v>0.322546296296296</v>
      </c>
      <c r="C27872">
        <v>147</v>
      </c>
    </row>
    <row r="27873" spans="1:3">
      <c r="A27873" s="2">
        <v>0.691956018518519</v>
      </c>
      <c r="B27873" s="2">
        <v>0.32255787037037</v>
      </c>
      <c r="C27873">
        <v>146</v>
      </c>
    </row>
    <row r="27874" spans="1:3">
      <c r="A27874" s="2">
        <v>0.691967592592593</v>
      </c>
      <c r="B27874" s="2">
        <v>0.322569444444444</v>
      </c>
      <c r="C27874">
        <v>145</v>
      </c>
    </row>
    <row r="27875" spans="1:3">
      <c r="A27875" s="2">
        <v>0.691979166666667</v>
      </c>
      <c r="B27875" s="2">
        <v>0.322581018518519</v>
      </c>
      <c r="C27875">
        <v>145</v>
      </c>
    </row>
    <row r="27876" spans="1:3">
      <c r="A27876" s="2">
        <v>0.691990740740741</v>
      </c>
      <c r="B27876" s="2">
        <v>0.322592592592593</v>
      </c>
      <c r="C27876">
        <v>144</v>
      </c>
    </row>
    <row r="27877" spans="1:3">
      <c r="A27877" s="2">
        <v>0.692002314814815</v>
      </c>
      <c r="B27877" s="2">
        <v>0.322604166666667</v>
      </c>
      <c r="C27877">
        <v>145</v>
      </c>
    </row>
    <row r="27878" spans="1:3">
      <c r="A27878" s="2">
        <v>0.692013888888889</v>
      </c>
      <c r="B27878" s="2">
        <v>0.322615740740741</v>
      </c>
      <c r="C27878">
        <v>146</v>
      </c>
    </row>
    <row r="27879" spans="1:3">
      <c r="A27879" s="2">
        <v>0.692025462962963</v>
      </c>
      <c r="B27879" s="2">
        <v>0.322627314814815</v>
      </c>
      <c r="C27879">
        <v>147</v>
      </c>
    </row>
    <row r="27880" spans="1:3">
      <c r="A27880" s="2">
        <v>0.692037037037037</v>
      </c>
      <c r="B27880" s="2">
        <v>0.322638888888889</v>
      </c>
      <c r="C27880">
        <v>147</v>
      </c>
    </row>
    <row r="27881" spans="1:3">
      <c r="A27881" s="2">
        <v>0.692048611111111</v>
      </c>
      <c r="B27881" s="2">
        <v>0.322650462962963</v>
      </c>
      <c r="C27881">
        <v>147</v>
      </c>
    </row>
    <row r="27882" spans="1:3">
      <c r="A27882" s="2">
        <v>0.692060185185185</v>
      </c>
      <c r="B27882" s="2">
        <v>0.322662037037037</v>
      </c>
      <c r="C27882">
        <v>148</v>
      </c>
    </row>
    <row r="27883" spans="1:3">
      <c r="A27883" s="2">
        <v>0.692071759259259</v>
      </c>
      <c r="B27883" s="2">
        <v>0.322673611111111</v>
      </c>
      <c r="C27883">
        <v>148</v>
      </c>
    </row>
    <row r="27884" spans="1:3">
      <c r="A27884" s="2">
        <v>0.692083333333333</v>
      </c>
      <c r="B27884" s="2">
        <v>0.322685185185185</v>
      </c>
      <c r="C27884">
        <v>148</v>
      </c>
    </row>
    <row r="27885" spans="1:3">
      <c r="A27885" s="2">
        <v>0.692094907407407</v>
      </c>
      <c r="B27885" s="2">
        <v>0.322696759259259</v>
      </c>
      <c r="C27885">
        <v>148</v>
      </c>
    </row>
    <row r="27886" spans="1:3">
      <c r="A27886" s="2">
        <v>0.692106481481481</v>
      </c>
      <c r="B27886" s="2">
        <v>0.322708333333333</v>
      </c>
      <c r="C27886">
        <v>149</v>
      </c>
    </row>
    <row r="27887" spans="1:3">
      <c r="A27887" s="2">
        <v>0.692118055555556</v>
      </c>
      <c r="B27887" s="2">
        <v>0.322719907407407</v>
      </c>
      <c r="C27887">
        <v>149</v>
      </c>
    </row>
    <row r="27888" spans="1:3">
      <c r="A27888" s="2">
        <v>0.69212962962963</v>
      </c>
      <c r="B27888" s="2">
        <v>0.322731481481482</v>
      </c>
      <c r="C27888">
        <v>149</v>
      </c>
    </row>
    <row r="27889" spans="1:3">
      <c r="A27889" s="2">
        <v>0.692141203703704</v>
      </c>
      <c r="B27889" s="2">
        <v>0.322743055555556</v>
      </c>
      <c r="C27889">
        <v>149</v>
      </c>
    </row>
    <row r="27890" spans="1:3">
      <c r="A27890" s="2">
        <v>0.692152777777778</v>
      </c>
      <c r="B27890" s="2">
        <v>0.32275462962963</v>
      </c>
      <c r="C27890">
        <v>149</v>
      </c>
    </row>
    <row r="27891" spans="1:3">
      <c r="A27891" s="2">
        <v>0.692164351851852</v>
      </c>
      <c r="B27891" s="2">
        <v>0.322766203703704</v>
      </c>
      <c r="C27891">
        <v>150</v>
      </c>
    </row>
    <row r="27892" spans="1:3">
      <c r="A27892" s="2">
        <v>0.692175925925926</v>
      </c>
      <c r="B27892" s="2">
        <v>0.322777777777778</v>
      </c>
      <c r="C27892">
        <v>151</v>
      </c>
    </row>
    <row r="27893" spans="1:3">
      <c r="A27893" s="2">
        <v>0.6921875</v>
      </c>
      <c r="B27893" s="2">
        <v>0.322789351851852</v>
      </c>
      <c r="C27893">
        <v>152</v>
      </c>
    </row>
    <row r="27894" spans="1:3">
      <c r="A27894" s="2">
        <v>0.692199074074074</v>
      </c>
      <c r="B27894" s="2">
        <v>0.322800925925926</v>
      </c>
      <c r="C27894">
        <v>152</v>
      </c>
    </row>
    <row r="27895" spans="1:3">
      <c r="A27895" s="2">
        <v>0.692210648148148</v>
      </c>
      <c r="B27895" s="2">
        <v>0.3228125</v>
      </c>
      <c r="C27895">
        <v>153</v>
      </c>
    </row>
    <row r="27896" spans="1:3">
      <c r="A27896" s="2">
        <v>0.692222222222222</v>
      </c>
      <c r="B27896" s="2">
        <v>0.322824074074074</v>
      </c>
      <c r="C27896">
        <v>153</v>
      </c>
    </row>
    <row r="27897" spans="1:3">
      <c r="A27897" s="2">
        <v>0.692233796296296</v>
      </c>
      <c r="B27897" s="2">
        <v>0.322835648148148</v>
      </c>
      <c r="C27897">
        <v>154</v>
      </c>
    </row>
    <row r="27898" spans="1:3">
      <c r="A27898" s="2">
        <v>0.69224537037037</v>
      </c>
      <c r="B27898" s="2">
        <v>0.322847222222222</v>
      </c>
      <c r="C27898">
        <v>154</v>
      </c>
    </row>
    <row r="27899" spans="1:3">
      <c r="A27899" s="2">
        <v>0.692256944444444</v>
      </c>
      <c r="B27899" s="2">
        <v>0.322858796296296</v>
      </c>
      <c r="C27899">
        <v>154</v>
      </c>
    </row>
    <row r="27900" spans="1:3">
      <c r="A27900" s="2">
        <v>0.692268518518518</v>
      </c>
      <c r="B27900" s="2">
        <v>0.32287037037037</v>
      </c>
      <c r="C27900">
        <v>155</v>
      </c>
    </row>
    <row r="27901" spans="1:3">
      <c r="A27901" s="2">
        <v>0.692280092592593</v>
      </c>
      <c r="B27901" s="2">
        <v>0.322881944444444</v>
      </c>
      <c r="C27901">
        <v>155</v>
      </c>
    </row>
    <row r="27902" spans="1:3">
      <c r="A27902" s="2">
        <v>0.692291666666667</v>
      </c>
      <c r="B27902" s="2">
        <v>0.322893518518518</v>
      </c>
      <c r="C27902">
        <v>156</v>
      </c>
    </row>
    <row r="27903" spans="1:3">
      <c r="A27903" s="2">
        <v>0.692303240740741</v>
      </c>
      <c r="B27903" s="2">
        <v>0.322905092592593</v>
      </c>
      <c r="C27903">
        <v>157</v>
      </c>
    </row>
    <row r="27904" spans="1:3">
      <c r="A27904" s="2">
        <v>0.692314814814815</v>
      </c>
      <c r="B27904" s="2">
        <v>0.322916666666667</v>
      </c>
      <c r="C27904">
        <v>158</v>
      </c>
    </row>
    <row r="27905" spans="1:3">
      <c r="A27905" s="2">
        <v>0.692326388888889</v>
      </c>
      <c r="B27905" s="2">
        <v>0.322928240740741</v>
      </c>
      <c r="C27905">
        <v>161</v>
      </c>
    </row>
    <row r="27906" spans="1:3">
      <c r="A27906" s="2">
        <v>0.692337962962963</v>
      </c>
      <c r="B27906" s="2">
        <v>0.322939814814815</v>
      </c>
      <c r="C27906">
        <v>164</v>
      </c>
    </row>
    <row r="27907" spans="1:3">
      <c r="A27907" s="2">
        <v>0.692349537037037</v>
      </c>
      <c r="B27907" s="2">
        <v>0.322951388888889</v>
      </c>
      <c r="C27907">
        <v>164</v>
      </c>
    </row>
    <row r="27908" spans="1:3">
      <c r="A27908" s="2">
        <v>0.692361111111111</v>
      </c>
      <c r="B27908" s="2">
        <v>0.322962962962963</v>
      </c>
      <c r="C27908">
        <v>165</v>
      </c>
    </row>
    <row r="27909" spans="1:3">
      <c r="A27909" s="2">
        <v>0.692372685185185</v>
      </c>
      <c r="B27909" s="2">
        <v>0.322974537037037</v>
      </c>
      <c r="C27909">
        <v>165</v>
      </c>
    </row>
    <row r="27910" spans="1:3">
      <c r="A27910" s="2">
        <v>0.692384259259259</v>
      </c>
      <c r="B27910" s="2">
        <v>0.322986111111111</v>
      </c>
      <c r="C27910">
        <v>165</v>
      </c>
    </row>
    <row r="27911" spans="1:3">
      <c r="A27911" s="2">
        <v>0.692395833333333</v>
      </c>
      <c r="B27911" s="2">
        <v>0.322997685185185</v>
      </c>
      <c r="C27911">
        <v>166</v>
      </c>
    </row>
    <row r="27912" spans="1:3">
      <c r="A27912" s="2">
        <v>0.692407407407407</v>
      </c>
      <c r="B27912" s="2">
        <v>0.323009259259259</v>
      </c>
      <c r="C27912">
        <v>166</v>
      </c>
    </row>
    <row r="27913" spans="1:3">
      <c r="A27913" s="2">
        <v>0.692418981481482</v>
      </c>
      <c r="B27913" s="2">
        <v>0.323020833333333</v>
      </c>
      <c r="C27913">
        <v>167</v>
      </c>
    </row>
    <row r="27914" spans="1:3">
      <c r="A27914" s="2">
        <v>0.692430555555556</v>
      </c>
      <c r="B27914" s="2">
        <v>0.323032407407407</v>
      </c>
      <c r="C27914">
        <v>167</v>
      </c>
    </row>
    <row r="27915" spans="1:3">
      <c r="A27915" s="2">
        <v>0.69244212962963</v>
      </c>
      <c r="B27915" s="2">
        <v>0.323043981481482</v>
      </c>
      <c r="C27915">
        <v>167</v>
      </c>
    </row>
    <row r="27916" spans="1:3">
      <c r="A27916" s="2">
        <v>0.692453703703704</v>
      </c>
      <c r="B27916" s="2">
        <v>0.323055555555556</v>
      </c>
      <c r="C27916">
        <v>167</v>
      </c>
    </row>
    <row r="27917" spans="1:3">
      <c r="A27917" s="2">
        <v>0.692465277777778</v>
      </c>
      <c r="B27917" s="2">
        <v>0.32306712962963</v>
      </c>
      <c r="C27917">
        <v>167</v>
      </c>
    </row>
    <row r="27918" spans="1:3">
      <c r="A27918" s="2">
        <v>0.692476851851852</v>
      </c>
      <c r="B27918" s="2">
        <v>0.323078703703704</v>
      </c>
      <c r="C27918">
        <v>166</v>
      </c>
    </row>
    <row r="27919" spans="1:3">
      <c r="A27919" s="2">
        <v>0.692488425925926</v>
      </c>
      <c r="B27919" s="2">
        <v>0.323090277777778</v>
      </c>
      <c r="C27919">
        <v>166</v>
      </c>
    </row>
    <row r="27920" spans="1:3">
      <c r="A27920" s="2">
        <v>0.6925</v>
      </c>
      <c r="B27920" s="2">
        <v>0.323101851851852</v>
      </c>
      <c r="C27920">
        <v>166</v>
      </c>
    </row>
    <row r="27921" spans="1:3">
      <c r="A27921" s="2">
        <v>0.692511574074074</v>
      </c>
      <c r="B27921" s="2">
        <v>0.323113425925926</v>
      </c>
      <c r="C27921">
        <v>166</v>
      </c>
    </row>
    <row r="27922" spans="1:3">
      <c r="A27922" s="2">
        <v>0.692523148148148</v>
      </c>
      <c r="B27922" s="2">
        <v>0.323125</v>
      </c>
      <c r="C27922">
        <v>166</v>
      </c>
    </row>
    <row r="27923" spans="1:3">
      <c r="A27923" s="2">
        <v>0.692534722222222</v>
      </c>
      <c r="B27923" s="2">
        <v>0.323136574074074</v>
      </c>
      <c r="C27923">
        <v>165</v>
      </c>
    </row>
    <row r="27924" spans="1:3">
      <c r="A27924" s="2">
        <v>0.692546296296296</v>
      </c>
      <c r="B27924" s="2">
        <v>0.323148148148148</v>
      </c>
      <c r="C27924">
        <v>165</v>
      </c>
    </row>
    <row r="27925" spans="1:3">
      <c r="A27925" s="2">
        <v>0.69255787037037</v>
      </c>
      <c r="B27925" s="2">
        <v>0.323159722222222</v>
      </c>
      <c r="C27925">
        <v>165</v>
      </c>
    </row>
    <row r="27926" spans="1:3">
      <c r="A27926" s="2">
        <v>0.692569444444444</v>
      </c>
      <c r="B27926" s="2">
        <v>0.323171296296296</v>
      </c>
      <c r="C27926">
        <v>165</v>
      </c>
    </row>
    <row r="27927" spans="1:3">
      <c r="A27927" s="2">
        <v>0.692581018518519</v>
      </c>
      <c r="B27927" s="2">
        <v>0.32318287037037</v>
      </c>
      <c r="C27927">
        <v>165</v>
      </c>
    </row>
    <row r="27928" spans="1:3">
      <c r="A27928" s="2">
        <v>0.692592592592593</v>
      </c>
      <c r="B27928" s="2">
        <v>0.323194444444444</v>
      </c>
      <c r="C27928">
        <v>165</v>
      </c>
    </row>
    <row r="27929" spans="1:3">
      <c r="A27929" s="2">
        <v>0.692604166666667</v>
      </c>
      <c r="B27929" s="2">
        <v>0.323206018518519</v>
      </c>
      <c r="C27929">
        <v>165</v>
      </c>
    </row>
    <row r="27930" spans="1:3">
      <c r="A27930" s="2">
        <v>0.692615740740741</v>
      </c>
      <c r="B27930" s="2">
        <v>0.323217592592593</v>
      </c>
      <c r="C27930">
        <v>165</v>
      </c>
    </row>
    <row r="27931" spans="1:3">
      <c r="A27931" s="2">
        <v>0.692627314814815</v>
      </c>
      <c r="B27931" s="2">
        <v>0.323229166666667</v>
      </c>
      <c r="C27931">
        <v>165</v>
      </c>
    </row>
    <row r="27932" spans="1:3">
      <c r="A27932" s="2">
        <v>0.692638888888889</v>
      </c>
      <c r="B27932" s="2">
        <v>0.323240740740741</v>
      </c>
      <c r="C27932">
        <v>165</v>
      </c>
    </row>
    <row r="27933" spans="1:3">
      <c r="A27933" s="2">
        <v>0.692650462962963</v>
      </c>
      <c r="B27933" s="2">
        <v>0.323252314814815</v>
      </c>
      <c r="C27933">
        <v>166</v>
      </c>
    </row>
    <row r="27934" spans="1:3">
      <c r="A27934" s="2">
        <v>0.692662037037037</v>
      </c>
      <c r="B27934" s="2">
        <v>0.323263888888889</v>
      </c>
      <c r="C27934">
        <v>166</v>
      </c>
    </row>
    <row r="27935" spans="1:3">
      <c r="A27935" s="2">
        <v>0.692673611111111</v>
      </c>
      <c r="B27935" s="2">
        <v>0.323275462962963</v>
      </c>
      <c r="C27935">
        <v>166</v>
      </c>
    </row>
    <row r="27936" spans="1:3">
      <c r="A27936" s="2">
        <v>0.692685185185185</v>
      </c>
      <c r="B27936" s="2">
        <v>0.323287037037037</v>
      </c>
      <c r="C27936">
        <v>165</v>
      </c>
    </row>
    <row r="27937" spans="1:3">
      <c r="A27937" s="2">
        <v>0.692696759259259</v>
      </c>
      <c r="B27937" s="2">
        <v>0.323298611111111</v>
      </c>
      <c r="C27937">
        <v>163</v>
      </c>
    </row>
    <row r="27938" spans="1:3">
      <c r="A27938" s="2">
        <v>0.692708333333333</v>
      </c>
      <c r="B27938" s="2">
        <v>0.323310185185185</v>
      </c>
      <c r="C27938">
        <v>161</v>
      </c>
    </row>
    <row r="27939" spans="1:3">
      <c r="A27939" s="2">
        <v>0.692719907407407</v>
      </c>
      <c r="B27939" s="2">
        <v>0.323321759259259</v>
      </c>
      <c r="C27939">
        <v>159</v>
      </c>
    </row>
    <row r="27940" spans="1:3">
      <c r="A27940" s="2">
        <v>0.692731481481481</v>
      </c>
      <c r="B27940" s="2">
        <v>0.323333333333333</v>
      </c>
      <c r="C27940">
        <v>157</v>
      </c>
    </row>
    <row r="27941" spans="1:3">
      <c r="A27941" s="2">
        <v>0.692743055555556</v>
      </c>
      <c r="B27941" s="2">
        <v>0.323344907407407</v>
      </c>
      <c r="C27941">
        <v>156</v>
      </c>
    </row>
    <row r="27942" spans="1:3">
      <c r="A27942" s="2">
        <v>0.69275462962963</v>
      </c>
      <c r="B27942" s="2">
        <v>0.323356481481481</v>
      </c>
      <c r="C27942">
        <v>154</v>
      </c>
    </row>
    <row r="27943" spans="1:3">
      <c r="A27943" s="2">
        <v>0.692766203703704</v>
      </c>
      <c r="B27943" s="2">
        <v>0.323368055555556</v>
      </c>
      <c r="C27943">
        <v>154</v>
      </c>
    </row>
    <row r="27944" spans="1:3">
      <c r="A27944" s="2">
        <v>0.692777777777778</v>
      </c>
      <c r="B27944" s="2">
        <v>0.32337962962963</v>
      </c>
      <c r="C27944">
        <v>154</v>
      </c>
    </row>
    <row r="27945" spans="1:3">
      <c r="A27945" s="2">
        <v>0.692789351851852</v>
      </c>
      <c r="B27945" s="2">
        <v>0.323391203703704</v>
      </c>
      <c r="C27945">
        <v>154</v>
      </c>
    </row>
    <row r="27946" spans="1:3">
      <c r="A27946" s="2">
        <v>0.692800925925926</v>
      </c>
      <c r="B27946" s="2">
        <v>0.323402777777778</v>
      </c>
      <c r="C27946">
        <v>153</v>
      </c>
    </row>
    <row r="27947" spans="1:3">
      <c r="A27947" s="2">
        <v>0.6928125</v>
      </c>
      <c r="B27947" s="2">
        <v>0.323414351851852</v>
      </c>
      <c r="C27947">
        <v>153</v>
      </c>
    </row>
    <row r="27948" spans="1:3">
      <c r="A27948" s="2">
        <v>0.692824074074074</v>
      </c>
      <c r="B27948" s="2">
        <v>0.323425925925926</v>
      </c>
      <c r="C27948">
        <v>152</v>
      </c>
    </row>
    <row r="27949" spans="1:3">
      <c r="A27949" s="2">
        <v>0.692835648148148</v>
      </c>
      <c r="B27949" s="2">
        <v>0.3234375</v>
      </c>
      <c r="C27949">
        <v>151</v>
      </c>
    </row>
    <row r="27950" spans="1:3">
      <c r="A27950" s="2">
        <v>0.692847222222222</v>
      </c>
      <c r="B27950" s="2">
        <v>0.323449074074074</v>
      </c>
      <c r="C27950">
        <v>151</v>
      </c>
    </row>
    <row r="27951" spans="1:3">
      <c r="A27951" s="2">
        <v>0.692858796296296</v>
      </c>
      <c r="B27951" s="2">
        <v>0.323460648148148</v>
      </c>
      <c r="C27951">
        <v>151</v>
      </c>
    </row>
    <row r="27952" spans="1:3">
      <c r="A27952" s="2">
        <v>0.69287037037037</v>
      </c>
      <c r="B27952" s="2">
        <v>0.323472222222222</v>
      </c>
      <c r="C27952">
        <v>150</v>
      </c>
    </row>
    <row r="27953" spans="1:3">
      <c r="A27953" s="2">
        <v>0.692881944444445</v>
      </c>
      <c r="B27953" s="2">
        <v>0.323483796296296</v>
      </c>
      <c r="C27953">
        <v>152</v>
      </c>
    </row>
    <row r="27954" spans="1:3">
      <c r="A27954" s="2">
        <v>0.692893518518519</v>
      </c>
      <c r="B27954" s="2">
        <v>0.32349537037037</v>
      </c>
      <c r="C27954">
        <v>153</v>
      </c>
    </row>
    <row r="27955" spans="1:3">
      <c r="A27955" s="2">
        <v>0.692905092592593</v>
      </c>
      <c r="B27955" s="2">
        <v>0.323506944444444</v>
      </c>
      <c r="C27955">
        <v>154</v>
      </c>
    </row>
    <row r="27956" spans="1:3">
      <c r="A27956" s="2">
        <v>0.692916666666667</v>
      </c>
      <c r="B27956" s="2">
        <v>0.323518518518519</v>
      </c>
      <c r="C27956">
        <v>156</v>
      </c>
    </row>
    <row r="27957" spans="1:3">
      <c r="A27957" s="2">
        <v>0.692928240740741</v>
      </c>
      <c r="B27957" s="2">
        <v>0.323530092592593</v>
      </c>
      <c r="C27957">
        <v>157</v>
      </c>
    </row>
    <row r="27958" spans="1:3">
      <c r="A27958" s="2">
        <v>0.692939814814815</v>
      </c>
      <c r="B27958" s="2">
        <v>0.323541666666667</v>
      </c>
      <c r="C27958">
        <v>158</v>
      </c>
    </row>
    <row r="27959" spans="1:3">
      <c r="A27959" s="2">
        <v>0.692951388888889</v>
      </c>
      <c r="B27959" s="2">
        <v>0.323553240740741</v>
      </c>
      <c r="C27959">
        <v>159</v>
      </c>
    </row>
    <row r="27960" spans="1:3">
      <c r="A27960" s="2">
        <v>0.692962962962963</v>
      </c>
      <c r="B27960" s="2">
        <v>0.323564814814815</v>
      </c>
      <c r="C27960">
        <v>161</v>
      </c>
    </row>
    <row r="27961" spans="1:3">
      <c r="A27961" s="2">
        <v>0.692974537037037</v>
      </c>
      <c r="B27961" s="2">
        <v>0.323576388888889</v>
      </c>
      <c r="C27961">
        <v>162</v>
      </c>
    </row>
    <row r="27962" spans="1:3">
      <c r="A27962" s="2">
        <v>0.692986111111111</v>
      </c>
      <c r="B27962" s="2">
        <v>0.323587962962963</v>
      </c>
      <c r="C27962">
        <v>162</v>
      </c>
    </row>
    <row r="27963" spans="1:3">
      <c r="A27963" s="2">
        <v>0.692997685185185</v>
      </c>
      <c r="B27963" s="2">
        <v>0.323599537037037</v>
      </c>
      <c r="C27963">
        <v>163</v>
      </c>
    </row>
    <row r="27964" spans="1:3">
      <c r="A27964" s="2">
        <v>0.693009259259259</v>
      </c>
      <c r="B27964" s="2">
        <v>0.323611111111111</v>
      </c>
      <c r="C27964">
        <v>164</v>
      </c>
    </row>
    <row r="27965" spans="1:3">
      <c r="A27965" s="2">
        <v>0.693020833333333</v>
      </c>
      <c r="B27965" s="2">
        <v>0.323622685185185</v>
      </c>
      <c r="C27965">
        <v>165</v>
      </c>
    </row>
    <row r="27966" spans="1:3">
      <c r="A27966" s="2">
        <v>0.693032407407407</v>
      </c>
      <c r="B27966" s="2">
        <v>0.323634259259259</v>
      </c>
      <c r="C27966">
        <v>166</v>
      </c>
    </row>
    <row r="27967" spans="1:3">
      <c r="A27967" s="2">
        <v>0.693043981481481</v>
      </c>
      <c r="B27967" s="2">
        <v>0.323645833333333</v>
      </c>
      <c r="C27967">
        <v>167</v>
      </c>
    </row>
    <row r="27968" spans="1:3">
      <c r="A27968" s="2">
        <v>0.693055555555556</v>
      </c>
      <c r="B27968" s="2">
        <v>0.323657407407407</v>
      </c>
      <c r="C27968">
        <v>168</v>
      </c>
    </row>
    <row r="27969" spans="1:3">
      <c r="A27969" s="2">
        <v>0.69306712962963</v>
      </c>
      <c r="B27969" s="2">
        <v>0.323668981481481</v>
      </c>
      <c r="C27969">
        <v>168</v>
      </c>
    </row>
    <row r="27970" spans="1:3">
      <c r="A27970" s="2">
        <v>0.693078703703704</v>
      </c>
      <c r="B27970" s="2">
        <v>0.323680555555556</v>
      </c>
      <c r="C27970">
        <v>169</v>
      </c>
    </row>
    <row r="27971" spans="1:3">
      <c r="A27971" s="2">
        <v>0.693090277777778</v>
      </c>
      <c r="B27971" s="2">
        <v>0.32369212962963</v>
      </c>
      <c r="C27971">
        <v>169</v>
      </c>
    </row>
    <row r="27972" spans="1:3">
      <c r="A27972" s="2">
        <v>0.693101851851852</v>
      </c>
      <c r="B27972" s="2">
        <v>0.323703703703704</v>
      </c>
      <c r="C27972">
        <v>170</v>
      </c>
    </row>
    <row r="27973" spans="1:3">
      <c r="A27973" s="2">
        <v>0.693113425925926</v>
      </c>
      <c r="B27973" s="2">
        <v>0.323715277777778</v>
      </c>
      <c r="C27973">
        <v>170</v>
      </c>
    </row>
    <row r="27974" spans="1:3">
      <c r="A27974" s="2">
        <v>0.693125</v>
      </c>
      <c r="B27974" s="2">
        <v>0.323726851851852</v>
      </c>
      <c r="C27974">
        <v>171</v>
      </c>
    </row>
    <row r="27975" spans="1:3">
      <c r="A27975" s="2">
        <v>0.693136574074074</v>
      </c>
      <c r="B27975" s="2">
        <v>0.323738425925926</v>
      </c>
      <c r="C27975">
        <v>172</v>
      </c>
    </row>
    <row r="27976" spans="1:3">
      <c r="A27976" s="2">
        <v>0.693148148148148</v>
      </c>
      <c r="B27976" s="2">
        <v>0.32375</v>
      </c>
      <c r="C27976">
        <v>173</v>
      </c>
    </row>
    <row r="27977" spans="1:3">
      <c r="A27977" s="2">
        <v>0.693159722222222</v>
      </c>
      <c r="B27977" s="2">
        <v>0.323761574074074</v>
      </c>
      <c r="C27977">
        <v>169</v>
      </c>
    </row>
    <row r="27978" spans="1:3">
      <c r="A27978" s="2">
        <v>0.693171296296296</v>
      </c>
      <c r="B27978" s="2">
        <v>0.323773148148148</v>
      </c>
      <c r="C27978">
        <v>166</v>
      </c>
    </row>
    <row r="27979" spans="1:3">
      <c r="A27979" s="2">
        <v>0.69318287037037</v>
      </c>
      <c r="B27979" s="2">
        <v>0.323784722222222</v>
      </c>
      <c r="C27979">
        <v>165</v>
      </c>
    </row>
    <row r="27980" spans="1:3">
      <c r="A27980" s="2">
        <v>0.693194444444444</v>
      </c>
      <c r="B27980" s="2">
        <v>0.323796296296296</v>
      </c>
      <c r="C27980">
        <v>166</v>
      </c>
    </row>
    <row r="27981" spans="1:3">
      <c r="A27981" s="2">
        <v>0.693206018518518</v>
      </c>
      <c r="B27981" s="2">
        <v>0.32380787037037</v>
      </c>
      <c r="C27981">
        <v>165</v>
      </c>
    </row>
    <row r="27982" spans="1:3">
      <c r="A27982" s="2">
        <v>0.693217592592593</v>
      </c>
      <c r="B27982" s="2">
        <v>0.323819444444444</v>
      </c>
      <c r="C27982">
        <v>164</v>
      </c>
    </row>
    <row r="27983" spans="1:3">
      <c r="A27983" s="2">
        <v>0.693229166666667</v>
      </c>
      <c r="B27983" s="2">
        <v>0.323831018518519</v>
      </c>
      <c r="C27983">
        <v>163</v>
      </c>
    </row>
    <row r="27984" spans="1:3">
      <c r="A27984" s="2">
        <v>0.693240740740741</v>
      </c>
      <c r="B27984" s="2">
        <v>0.323842592592593</v>
      </c>
      <c r="C27984">
        <v>162</v>
      </c>
    </row>
    <row r="27985" spans="1:3">
      <c r="A27985" s="2">
        <v>0.693252314814815</v>
      </c>
      <c r="B27985" s="2">
        <v>0.323854166666667</v>
      </c>
      <c r="C27985">
        <v>164</v>
      </c>
    </row>
    <row r="27986" spans="1:3">
      <c r="A27986" s="2">
        <v>0.693263888888889</v>
      </c>
      <c r="B27986" s="2">
        <v>0.323865740740741</v>
      </c>
      <c r="C27986">
        <v>165</v>
      </c>
    </row>
    <row r="27987" spans="1:3">
      <c r="A27987" s="2">
        <v>0.693275462962963</v>
      </c>
      <c r="B27987" s="2">
        <v>0.323877314814815</v>
      </c>
      <c r="C27987">
        <v>166</v>
      </c>
    </row>
    <row r="27988" spans="1:3">
      <c r="A27988" s="2">
        <v>0.693287037037037</v>
      </c>
      <c r="B27988" s="2">
        <v>0.323888888888889</v>
      </c>
      <c r="C27988">
        <v>167</v>
      </c>
    </row>
    <row r="27989" spans="1:3">
      <c r="A27989" s="2">
        <v>0.693298611111111</v>
      </c>
      <c r="B27989" s="2">
        <v>0.323900462962963</v>
      </c>
      <c r="C27989">
        <v>165</v>
      </c>
    </row>
    <row r="27990" spans="1:3">
      <c r="A27990" s="2">
        <v>0.693310185185185</v>
      </c>
      <c r="B27990" s="2">
        <v>0.323912037037037</v>
      </c>
      <c r="C27990">
        <v>163</v>
      </c>
    </row>
    <row r="27991" spans="1:3">
      <c r="A27991" s="2">
        <v>0.693321759259259</v>
      </c>
      <c r="B27991" s="2">
        <v>0.323923611111111</v>
      </c>
      <c r="C27991">
        <v>164</v>
      </c>
    </row>
    <row r="27992" spans="1:3">
      <c r="A27992" s="2">
        <v>0.693333333333333</v>
      </c>
      <c r="B27992" s="2">
        <v>0.323935185185185</v>
      </c>
      <c r="C27992">
        <v>166</v>
      </c>
    </row>
    <row r="27993" spans="1:3">
      <c r="A27993" s="2">
        <v>0.693344907407407</v>
      </c>
      <c r="B27993" s="2">
        <v>0.323946759259259</v>
      </c>
      <c r="C27993">
        <v>166</v>
      </c>
    </row>
    <row r="27994" spans="1:3">
      <c r="A27994" s="2">
        <v>0.693356481481481</v>
      </c>
      <c r="B27994" s="2">
        <v>0.323958333333333</v>
      </c>
      <c r="C27994">
        <v>167</v>
      </c>
    </row>
    <row r="27995" spans="1:3">
      <c r="A27995" s="2">
        <v>0.693368055555556</v>
      </c>
      <c r="B27995" s="2">
        <v>0.323969907407407</v>
      </c>
      <c r="C27995">
        <v>167</v>
      </c>
    </row>
    <row r="27996" spans="1:3">
      <c r="A27996" s="2">
        <v>0.69337962962963</v>
      </c>
      <c r="B27996" s="2">
        <v>0.323981481481481</v>
      </c>
      <c r="C27996">
        <v>167</v>
      </c>
    </row>
    <row r="27997" spans="1:3">
      <c r="A27997" s="2">
        <v>0.693391203703704</v>
      </c>
      <c r="B27997" s="2">
        <v>0.323993055555556</v>
      </c>
      <c r="C27997">
        <v>167</v>
      </c>
    </row>
    <row r="27998" spans="1:3">
      <c r="A27998" s="2">
        <v>0.693402777777778</v>
      </c>
      <c r="B27998" s="2">
        <v>0.32400462962963</v>
      </c>
      <c r="C27998">
        <v>168</v>
      </c>
    </row>
    <row r="27999" spans="1:3">
      <c r="A27999" s="2">
        <v>0.693414351851852</v>
      </c>
      <c r="B27999" s="2">
        <v>0.324016203703704</v>
      </c>
      <c r="C27999">
        <v>168</v>
      </c>
    </row>
    <row r="28000" spans="1:3">
      <c r="A28000" s="2">
        <v>0.693425925925926</v>
      </c>
      <c r="B28000" s="2">
        <v>0.324027777777778</v>
      </c>
      <c r="C28000">
        <v>168</v>
      </c>
    </row>
    <row r="28001" spans="1:3">
      <c r="A28001" s="2">
        <v>0.6934375</v>
      </c>
      <c r="B28001" s="2">
        <v>0.324039351851852</v>
      </c>
      <c r="C28001">
        <v>168</v>
      </c>
    </row>
    <row r="28002" spans="1:3">
      <c r="A28002" s="2">
        <v>0.693449074074074</v>
      </c>
      <c r="B28002" s="2">
        <v>0.324050925925926</v>
      </c>
      <c r="C28002">
        <v>168</v>
      </c>
    </row>
    <row r="28003" spans="1:3">
      <c r="A28003" s="2">
        <v>0.693460648148148</v>
      </c>
      <c r="B28003" s="2">
        <v>0.3240625</v>
      </c>
      <c r="C28003">
        <v>168</v>
      </c>
    </row>
    <row r="28004" spans="1:3">
      <c r="A28004" s="2">
        <v>0.693472222222222</v>
      </c>
      <c r="B28004" s="2">
        <v>0.324074074074074</v>
      </c>
      <c r="C28004">
        <v>167</v>
      </c>
    </row>
    <row r="28005" spans="1:3">
      <c r="A28005" s="2">
        <v>0.693483796296296</v>
      </c>
      <c r="B28005" s="2">
        <v>0.324085648148148</v>
      </c>
      <c r="C28005">
        <v>167</v>
      </c>
    </row>
    <row r="28006" spans="1:3">
      <c r="A28006" s="2">
        <v>0.69349537037037</v>
      </c>
      <c r="B28006" s="2">
        <v>0.324097222222222</v>
      </c>
      <c r="C28006">
        <v>167</v>
      </c>
    </row>
    <row r="28007" spans="1:3">
      <c r="A28007" s="2">
        <v>0.693506944444444</v>
      </c>
      <c r="B28007" s="2">
        <v>0.324108796296296</v>
      </c>
      <c r="C28007">
        <v>167</v>
      </c>
    </row>
    <row r="28008" spans="1:3">
      <c r="A28008" s="2">
        <v>0.693518518518519</v>
      </c>
      <c r="B28008" s="2">
        <v>0.32412037037037</v>
      </c>
      <c r="C28008">
        <v>166</v>
      </c>
    </row>
    <row r="28009" spans="1:3">
      <c r="A28009" s="2">
        <v>0.693530092592593</v>
      </c>
      <c r="B28009" s="2">
        <v>0.324131944444444</v>
      </c>
      <c r="C28009">
        <v>166</v>
      </c>
    </row>
    <row r="28010" spans="1:3">
      <c r="A28010" s="2">
        <v>0.693541666666667</v>
      </c>
      <c r="B28010" s="2">
        <v>0.324143518518519</v>
      </c>
      <c r="C28010">
        <v>166</v>
      </c>
    </row>
    <row r="28011" spans="1:3">
      <c r="A28011" s="2">
        <v>0.693553240740741</v>
      </c>
      <c r="B28011" s="2">
        <v>0.324155092592593</v>
      </c>
      <c r="C28011">
        <v>165</v>
      </c>
    </row>
    <row r="28012" spans="1:3">
      <c r="A28012" s="2">
        <v>0.693564814814815</v>
      </c>
      <c r="B28012" s="2">
        <v>0.324166666666667</v>
      </c>
      <c r="C28012">
        <v>165</v>
      </c>
    </row>
    <row r="28013" spans="1:3">
      <c r="A28013" s="2">
        <v>0.693576388888889</v>
      </c>
      <c r="B28013" s="2">
        <v>0.324178240740741</v>
      </c>
      <c r="C28013">
        <v>165</v>
      </c>
    </row>
    <row r="28014" spans="1:3">
      <c r="A28014" s="2">
        <v>0.693587962962963</v>
      </c>
      <c r="B28014" s="2">
        <v>0.324189814814815</v>
      </c>
      <c r="C28014">
        <v>165</v>
      </c>
    </row>
    <row r="28015" spans="1:3">
      <c r="A28015" s="2">
        <v>0.693599537037037</v>
      </c>
      <c r="B28015" s="2">
        <v>0.324201388888889</v>
      </c>
      <c r="C28015">
        <v>165</v>
      </c>
    </row>
    <row r="28016" spans="1:3">
      <c r="A28016" s="2">
        <v>0.693611111111111</v>
      </c>
      <c r="B28016" s="2">
        <v>0.324212962962963</v>
      </c>
      <c r="C28016">
        <v>165</v>
      </c>
    </row>
    <row r="28017" spans="1:3">
      <c r="A28017" s="2">
        <v>0.693622685185185</v>
      </c>
      <c r="B28017" s="2">
        <v>0.324224537037037</v>
      </c>
      <c r="C28017">
        <v>165</v>
      </c>
    </row>
    <row r="28018" spans="1:3">
      <c r="A28018" s="2">
        <v>0.693634259259259</v>
      </c>
      <c r="B28018" s="2">
        <v>0.324236111111111</v>
      </c>
      <c r="C28018">
        <v>164</v>
      </c>
    </row>
    <row r="28019" spans="1:3">
      <c r="A28019" s="2">
        <v>0.693645833333333</v>
      </c>
      <c r="B28019" s="2">
        <v>0.324247685185185</v>
      </c>
      <c r="C28019">
        <v>164</v>
      </c>
    </row>
    <row r="28020" spans="1:3">
      <c r="A28020" s="2">
        <v>0.693657407407407</v>
      </c>
      <c r="B28020" s="2">
        <v>0.324259259259259</v>
      </c>
      <c r="C28020">
        <v>163</v>
      </c>
    </row>
    <row r="28021" spans="1:3">
      <c r="A28021" s="2">
        <v>0.693668981481481</v>
      </c>
      <c r="B28021" s="2">
        <v>0.324270833333333</v>
      </c>
      <c r="C28021">
        <v>162</v>
      </c>
    </row>
    <row r="28022" spans="1:3">
      <c r="A28022" s="2">
        <v>0.693680555555556</v>
      </c>
      <c r="B28022" s="2">
        <v>0.324282407407407</v>
      </c>
      <c r="C28022">
        <v>162</v>
      </c>
    </row>
    <row r="28023" spans="1:3">
      <c r="A28023" s="2">
        <v>0.69369212962963</v>
      </c>
      <c r="B28023" s="2">
        <v>0.324293981481481</v>
      </c>
      <c r="C28023">
        <v>161</v>
      </c>
    </row>
    <row r="28024" spans="1:3">
      <c r="A28024" s="2">
        <v>0.693703703703704</v>
      </c>
      <c r="B28024" s="2">
        <v>0.324305555555556</v>
      </c>
      <c r="C28024">
        <v>161</v>
      </c>
    </row>
    <row r="28025" spans="1:3">
      <c r="A28025" s="2">
        <v>0.693715277777778</v>
      </c>
      <c r="B28025" s="2">
        <v>0.32431712962963</v>
      </c>
      <c r="C28025">
        <v>159</v>
      </c>
    </row>
    <row r="28026" spans="1:3">
      <c r="A28026" s="2">
        <v>0.693726851851852</v>
      </c>
      <c r="B28026" s="2">
        <v>0.324328703703704</v>
      </c>
      <c r="C28026">
        <v>159</v>
      </c>
    </row>
    <row r="28027" spans="1:3">
      <c r="A28027" s="2">
        <v>0.693738425925926</v>
      </c>
      <c r="B28027" s="2">
        <v>0.324340277777778</v>
      </c>
      <c r="C28027">
        <v>157</v>
      </c>
    </row>
    <row r="28028" spans="1:3">
      <c r="A28028" s="2">
        <v>0.69375</v>
      </c>
      <c r="B28028" s="2">
        <v>0.324351851851852</v>
      </c>
      <c r="C28028">
        <v>156</v>
      </c>
    </row>
    <row r="28029" spans="1:3">
      <c r="A28029" s="2">
        <v>0.693761574074074</v>
      </c>
      <c r="B28029" s="2">
        <v>0.324363425925926</v>
      </c>
      <c r="C28029">
        <v>155</v>
      </c>
    </row>
    <row r="28030" spans="1:3">
      <c r="A28030" s="2">
        <v>0.693773148148148</v>
      </c>
      <c r="B28030" s="2">
        <v>0.324375</v>
      </c>
      <c r="C28030">
        <v>154</v>
      </c>
    </row>
    <row r="28031" spans="1:3">
      <c r="A28031" s="2">
        <v>0.693784722222222</v>
      </c>
      <c r="B28031" s="2">
        <v>0.324386574074074</v>
      </c>
      <c r="C28031">
        <v>154</v>
      </c>
    </row>
    <row r="28032" spans="1:3">
      <c r="A28032" s="2">
        <v>0.693796296296296</v>
      </c>
      <c r="B28032" s="2">
        <v>0.324398148148148</v>
      </c>
      <c r="C28032">
        <v>154</v>
      </c>
    </row>
    <row r="28033" spans="1:3">
      <c r="A28033" s="2">
        <v>0.69380787037037</v>
      </c>
      <c r="B28033" s="2">
        <v>0.324409722222222</v>
      </c>
      <c r="C28033">
        <v>153</v>
      </c>
    </row>
    <row r="28034" spans="1:3">
      <c r="A28034" s="2">
        <v>0.693819444444444</v>
      </c>
      <c r="B28034" s="2">
        <v>0.324421296296296</v>
      </c>
      <c r="C28034">
        <v>153</v>
      </c>
    </row>
    <row r="28035" spans="1:3">
      <c r="A28035" s="2">
        <v>0.693831018518519</v>
      </c>
      <c r="B28035" s="2">
        <v>0.32443287037037</v>
      </c>
      <c r="C28035">
        <v>152</v>
      </c>
    </row>
    <row r="28036" spans="1:3">
      <c r="A28036" s="2">
        <v>0.693842592592593</v>
      </c>
      <c r="B28036" s="2">
        <v>0.324444444444444</v>
      </c>
      <c r="C28036">
        <v>152</v>
      </c>
    </row>
    <row r="28037" spans="1:3">
      <c r="A28037" s="2">
        <v>0.693854166666667</v>
      </c>
      <c r="B28037" s="2">
        <v>0.324456018518519</v>
      </c>
      <c r="C28037">
        <v>151</v>
      </c>
    </row>
    <row r="28038" spans="1:3">
      <c r="A28038" s="2">
        <v>0.693865740740741</v>
      </c>
      <c r="B28038" s="2">
        <v>0.324467592592593</v>
      </c>
      <c r="C28038">
        <v>151</v>
      </c>
    </row>
    <row r="28039" spans="1:3">
      <c r="A28039" s="2">
        <v>0.693877314814815</v>
      </c>
      <c r="B28039" s="2">
        <v>0.324479166666667</v>
      </c>
      <c r="C28039">
        <v>151</v>
      </c>
    </row>
    <row r="28040" spans="1:3">
      <c r="A28040" s="2">
        <v>0.693888888888889</v>
      </c>
      <c r="B28040" s="2">
        <v>0.324490740740741</v>
      </c>
      <c r="C28040">
        <v>150</v>
      </c>
    </row>
    <row r="28041" spans="1:3">
      <c r="A28041" s="2">
        <v>0.693900462962963</v>
      </c>
      <c r="B28041" s="2">
        <v>0.324502314814815</v>
      </c>
      <c r="C28041">
        <v>150</v>
      </c>
    </row>
    <row r="28042" spans="1:3">
      <c r="A28042" s="2">
        <v>0.693912037037037</v>
      </c>
      <c r="B28042" s="2">
        <v>0.324513888888889</v>
      </c>
      <c r="C28042">
        <v>150</v>
      </c>
    </row>
    <row r="28043" spans="1:3">
      <c r="A28043" s="2">
        <v>0.693923611111111</v>
      </c>
      <c r="B28043" s="2">
        <v>0.324525462962963</v>
      </c>
      <c r="C28043">
        <v>149</v>
      </c>
    </row>
    <row r="28044" spans="1:3">
      <c r="A28044" s="2">
        <v>0.693935185185185</v>
      </c>
      <c r="B28044" s="2">
        <v>0.324537037037037</v>
      </c>
      <c r="C28044">
        <v>149</v>
      </c>
    </row>
    <row r="28045" spans="1:3">
      <c r="A28045" s="2">
        <v>0.693946759259259</v>
      </c>
      <c r="B28045" s="2">
        <v>0.324548611111111</v>
      </c>
      <c r="C28045">
        <v>149</v>
      </c>
    </row>
    <row r="28046" spans="1:3">
      <c r="A28046" s="2">
        <v>0.693958333333333</v>
      </c>
      <c r="B28046" s="2">
        <v>0.324560185185185</v>
      </c>
      <c r="C28046">
        <v>148</v>
      </c>
    </row>
    <row r="28047" spans="1:3">
      <c r="A28047" s="2">
        <v>0.693969907407407</v>
      </c>
      <c r="B28047" s="2">
        <v>0.324571759259259</v>
      </c>
      <c r="C28047">
        <v>148</v>
      </c>
    </row>
    <row r="28048" spans="1:3">
      <c r="A28048" s="2">
        <v>0.693981481481482</v>
      </c>
      <c r="B28048" s="2">
        <v>0.324583333333333</v>
      </c>
      <c r="C28048">
        <v>147</v>
      </c>
    </row>
    <row r="28049" spans="1:3">
      <c r="A28049" s="2">
        <v>0.693993055555556</v>
      </c>
      <c r="B28049" s="2">
        <v>0.324594907407407</v>
      </c>
      <c r="C28049">
        <v>146</v>
      </c>
    </row>
    <row r="28050" spans="1:3">
      <c r="A28050" s="2">
        <v>0.69400462962963</v>
      </c>
      <c r="B28050" s="2">
        <v>0.324606481481481</v>
      </c>
      <c r="C28050">
        <v>145</v>
      </c>
    </row>
    <row r="28051" spans="1:3">
      <c r="A28051" s="2">
        <v>0.694016203703704</v>
      </c>
      <c r="B28051" s="2">
        <v>0.324618055555556</v>
      </c>
      <c r="C28051">
        <v>143</v>
      </c>
    </row>
    <row r="28052" spans="1:3">
      <c r="A28052" s="2">
        <v>0.694027777777778</v>
      </c>
      <c r="B28052" s="2">
        <v>0.32462962962963</v>
      </c>
      <c r="C28052">
        <v>143</v>
      </c>
    </row>
    <row r="28053" spans="1:3">
      <c r="A28053" s="2">
        <v>0.694039351851852</v>
      </c>
      <c r="B28053" s="2">
        <v>0.324641203703704</v>
      </c>
      <c r="C28053">
        <v>141</v>
      </c>
    </row>
    <row r="28054" spans="1:3">
      <c r="A28054" s="2">
        <v>0.694050925925926</v>
      </c>
      <c r="B28054" s="2">
        <v>0.324652777777778</v>
      </c>
      <c r="C28054">
        <v>141</v>
      </c>
    </row>
    <row r="28055" spans="1:3">
      <c r="A28055" s="2">
        <v>0.6940625</v>
      </c>
      <c r="B28055" s="2">
        <v>0.324664351851852</v>
      </c>
      <c r="C28055">
        <v>140</v>
      </c>
    </row>
    <row r="28056" spans="1:3">
      <c r="A28056" s="2">
        <v>0.694074074074074</v>
      </c>
      <c r="B28056" s="2">
        <v>0.324675925925926</v>
      </c>
      <c r="C28056">
        <v>139</v>
      </c>
    </row>
    <row r="28057" spans="1:3">
      <c r="A28057" s="2">
        <v>0.694085648148148</v>
      </c>
      <c r="B28057" s="2">
        <v>0.3246875</v>
      </c>
      <c r="C28057">
        <v>138</v>
      </c>
    </row>
    <row r="28058" spans="1:3">
      <c r="A28058" s="2">
        <v>0.694097222222222</v>
      </c>
      <c r="B28058" s="2">
        <v>0.324699074074074</v>
      </c>
      <c r="C28058">
        <v>137</v>
      </c>
    </row>
    <row r="28059" spans="1:3">
      <c r="A28059" s="2">
        <v>0.694108796296296</v>
      </c>
      <c r="B28059" s="2">
        <v>0.324710648148148</v>
      </c>
      <c r="C28059">
        <v>136</v>
      </c>
    </row>
    <row r="28060" spans="1:3">
      <c r="A28060" s="2">
        <v>0.69412037037037</v>
      </c>
      <c r="B28060" s="2">
        <v>0.324722222222222</v>
      </c>
      <c r="C28060">
        <v>135</v>
      </c>
    </row>
    <row r="28061" spans="1:3">
      <c r="A28061" s="2">
        <v>0.694131944444444</v>
      </c>
      <c r="B28061" s="2">
        <v>0.324733796296296</v>
      </c>
      <c r="C28061">
        <v>134</v>
      </c>
    </row>
    <row r="28062" spans="1:3">
      <c r="A28062" s="2">
        <v>0.694143518518519</v>
      </c>
      <c r="B28062" s="2">
        <v>0.32474537037037</v>
      </c>
      <c r="C28062">
        <v>133</v>
      </c>
    </row>
    <row r="28063" spans="1:3">
      <c r="A28063" s="2">
        <v>0.694155092592593</v>
      </c>
      <c r="B28063" s="2">
        <v>0.324756944444444</v>
      </c>
      <c r="C28063">
        <v>132</v>
      </c>
    </row>
    <row r="28064" spans="1:3">
      <c r="A28064" s="2">
        <v>0.694166666666667</v>
      </c>
      <c r="B28064" s="2">
        <v>0.324768518518519</v>
      </c>
      <c r="C28064">
        <v>131</v>
      </c>
    </row>
    <row r="28065" spans="1:3">
      <c r="A28065" s="2">
        <v>0.694178240740741</v>
      </c>
      <c r="B28065" s="2">
        <v>0.324780092592593</v>
      </c>
      <c r="C28065">
        <v>130</v>
      </c>
    </row>
    <row r="28066" spans="1:3">
      <c r="A28066" s="2">
        <v>0.694189814814815</v>
      </c>
      <c r="B28066" s="2">
        <v>0.324791666666667</v>
      </c>
      <c r="C28066">
        <v>130</v>
      </c>
    </row>
    <row r="28067" spans="1:3">
      <c r="A28067" s="2">
        <v>0.694201388888889</v>
      </c>
      <c r="B28067" s="2">
        <v>0.324803240740741</v>
      </c>
      <c r="C28067">
        <v>129</v>
      </c>
    </row>
    <row r="28068" spans="1:3">
      <c r="A28068" s="2">
        <v>0.694212962962963</v>
      </c>
      <c r="B28068" s="2">
        <v>0.324814814814815</v>
      </c>
      <c r="C28068">
        <v>129</v>
      </c>
    </row>
    <row r="28069" spans="1:3">
      <c r="A28069" s="2">
        <v>0.694224537037037</v>
      </c>
      <c r="B28069" s="2">
        <v>0.324826388888889</v>
      </c>
      <c r="C28069">
        <v>129</v>
      </c>
    </row>
    <row r="28070" spans="1:3">
      <c r="A28070" s="2">
        <v>0.694236111111111</v>
      </c>
      <c r="B28070" s="2">
        <v>0.324837962962963</v>
      </c>
      <c r="C28070">
        <v>129</v>
      </c>
    </row>
    <row r="28071" spans="1:3">
      <c r="A28071" s="2">
        <v>0.694247685185185</v>
      </c>
      <c r="B28071" s="2">
        <v>0.324849537037037</v>
      </c>
      <c r="C28071">
        <v>128</v>
      </c>
    </row>
    <row r="28072" spans="1:3">
      <c r="A28072" s="2">
        <v>0.694259259259259</v>
      </c>
      <c r="B28072" s="2">
        <v>0.324861111111111</v>
      </c>
      <c r="C28072">
        <v>128</v>
      </c>
    </row>
    <row r="28073" spans="1:3">
      <c r="A28073" s="2">
        <v>0.694270833333333</v>
      </c>
      <c r="B28073" s="2">
        <v>0.324872685185185</v>
      </c>
      <c r="C28073">
        <v>128</v>
      </c>
    </row>
    <row r="28074" spans="1:3">
      <c r="A28074" s="2">
        <v>0.694282407407407</v>
      </c>
      <c r="B28074" s="2">
        <v>0.324884259259259</v>
      </c>
      <c r="C28074">
        <v>127</v>
      </c>
    </row>
    <row r="28075" spans="1:3">
      <c r="A28075" s="2">
        <v>0.694293981481481</v>
      </c>
      <c r="B28075" s="2">
        <v>0.324895833333333</v>
      </c>
      <c r="C28075">
        <v>127</v>
      </c>
    </row>
    <row r="28076" spans="1:3">
      <c r="A28076" s="2">
        <v>0.694305555555556</v>
      </c>
      <c r="B28076" s="2">
        <v>0.324907407407407</v>
      </c>
      <c r="C28076">
        <v>126</v>
      </c>
    </row>
    <row r="28077" spans="1:3">
      <c r="A28077" s="2">
        <v>0.69431712962963</v>
      </c>
      <c r="B28077" s="2">
        <v>0.324918981481481</v>
      </c>
      <c r="C28077">
        <v>125</v>
      </c>
    </row>
    <row r="28078" spans="1:3">
      <c r="A28078" s="2">
        <v>0.694328703703704</v>
      </c>
      <c r="B28078" s="2">
        <v>0.324930555555556</v>
      </c>
      <c r="C28078">
        <v>124</v>
      </c>
    </row>
    <row r="28079" spans="1:3">
      <c r="A28079" s="2">
        <v>0.694340277777778</v>
      </c>
      <c r="B28079" s="2">
        <v>0.32494212962963</v>
      </c>
      <c r="C28079">
        <v>124</v>
      </c>
    </row>
    <row r="28080" spans="1:3">
      <c r="A28080" s="2">
        <v>0.694351851851852</v>
      </c>
      <c r="B28080" s="2">
        <v>0.324953703703704</v>
      </c>
      <c r="C28080">
        <v>124</v>
      </c>
    </row>
    <row r="28081" spans="1:3">
      <c r="A28081" s="2">
        <v>0.694363425925926</v>
      </c>
      <c r="B28081" s="2">
        <v>0.324965277777778</v>
      </c>
      <c r="C28081">
        <v>124</v>
      </c>
    </row>
    <row r="28082" spans="1:3">
      <c r="A28082" s="2">
        <v>0.694375</v>
      </c>
      <c r="B28082" s="2">
        <v>0.324976851851852</v>
      </c>
      <c r="C28082">
        <v>123</v>
      </c>
    </row>
    <row r="28083" spans="1:3">
      <c r="A28083" s="2">
        <v>0.694386574074074</v>
      </c>
      <c r="B28083" s="2">
        <v>0.324988425925926</v>
      </c>
      <c r="C28083">
        <v>123</v>
      </c>
    </row>
    <row r="28084" spans="1:3">
      <c r="A28084" s="2">
        <v>0.694398148148148</v>
      </c>
      <c r="B28084" s="2">
        <v>0.325</v>
      </c>
      <c r="C28084">
        <v>122</v>
      </c>
    </row>
    <row r="28085" spans="1:3">
      <c r="A28085" s="2">
        <v>0.694409722222222</v>
      </c>
      <c r="B28085" s="2">
        <v>0.325011574074074</v>
      </c>
      <c r="C28085">
        <v>122</v>
      </c>
    </row>
    <row r="28086" spans="1:3">
      <c r="A28086" s="2">
        <v>0.694421296296296</v>
      </c>
      <c r="B28086" s="2">
        <v>0.325023148148148</v>
      </c>
      <c r="C28086">
        <v>121</v>
      </c>
    </row>
    <row r="28087" spans="1:3">
      <c r="A28087" s="2">
        <v>0.69443287037037</v>
      </c>
      <c r="B28087" s="2">
        <v>0.325034722222222</v>
      </c>
      <c r="C28087">
        <v>121</v>
      </c>
    </row>
    <row r="28088" spans="1:3">
      <c r="A28088" s="2">
        <v>0.694444444444444</v>
      </c>
      <c r="B28088" s="2">
        <v>0.325046296296296</v>
      </c>
      <c r="C28088">
        <v>120</v>
      </c>
    </row>
    <row r="28089" spans="1:3">
      <c r="A28089" s="2">
        <v>0.694456018518518</v>
      </c>
      <c r="B28089" s="2">
        <v>0.32505787037037</v>
      </c>
      <c r="C28089">
        <v>119</v>
      </c>
    </row>
    <row r="28090" spans="1:3">
      <c r="A28090" s="2">
        <v>0.694467592592593</v>
      </c>
      <c r="B28090" s="2">
        <v>0.325069444444444</v>
      </c>
      <c r="C28090">
        <v>119</v>
      </c>
    </row>
    <row r="28091" spans="1:3">
      <c r="A28091" s="2">
        <v>0.694479166666667</v>
      </c>
      <c r="B28091" s="2">
        <v>0.325081018518519</v>
      </c>
      <c r="C28091">
        <v>118</v>
      </c>
    </row>
    <row r="28092" spans="1:3">
      <c r="A28092" s="2">
        <v>0.694490740740741</v>
      </c>
      <c r="B28092" s="2">
        <v>0.325092592592593</v>
      </c>
      <c r="C28092">
        <v>118</v>
      </c>
    </row>
    <row r="28093" spans="1:3">
      <c r="A28093" s="2">
        <v>0.694502314814815</v>
      </c>
      <c r="B28093" s="2">
        <v>0.325104166666667</v>
      </c>
      <c r="C28093">
        <v>118</v>
      </c>
    </row>
    <row r="28094" spans="1:3">
      <c r="A28094" s="2">
        <v>0.694513888888889</v>
      </c>
      <c r="B28094" s="2">
        <v>0.325115740740741</v>
      </c>
      <c r="C28094">
        <v>117</v>
      </c>
    </row>
    <row r="28095" spans="1:3">
      <c r="A28095" s="2">
        <v>0.694525462962963</v>
      </c>
      <c r="B28095" s="2">
        <v>0.325127314814815</v>
      </c>
      <c r="C28095">
        <v>117</v>
      </c>
    </row>
    <row r="28096" spans="1:3">
      <c r="A28096" s="2">
        <v>0.694537037037037</v>
      </c>
      <c r="B28096" s="2">
        <v>0.325138888888889</v>
      </c>
      <c r="C28096">
        <v>117</v>
      </c>
    </row>
    <row r="28097" spans="1:3">
      <c r="A28097" s="2">
        <v>0.694548611111111</v>
      </c>
      <c r="B28097" s="2">
        <v>0.325150462962963</v>
      </c>
      <c r="C28097">
        <v>116</v>
      </c>
    </row>
    <row r="28098" spans="1:3">
      <c r="A28098" s="2">
        <v>0.694560185185185</v>
      </c>
      <c r="B28098" s="2">
        <v>0.325162037037037</v>
      </c>
      <c r="C28098">
        <v>116</v>
      </c>
    </row>
    <row r="28099" spans="1:3">
      <c r="A28099" s="2">
        <v>0.694571759259259</v>
      </c>
      <c r="B28099" s="2">
        <v>0.325173611111111</v>
      </c>
      <c r="C28099">
        <v>116</v>
      </c>
    </row>
    <row r="28100" spans="1:3">
      <c r="A28100" s="2">
        <v>0.694583333333333</v>
      </c>
      <c r="B28100" s="2">
        <v>0.325185185185185</v>
      </c>
      <c r="C28100">
        <v>116</v>
      </c>
    </row>
    <row r="28101" spans="1:3">
      <c r="A28101" s="2">
        <v>0.694594907407407</v>
      </c>
      <c r="B28101" s="2">
        <v>0.325196759259259</v>
      </c>
      <c r="C28101">
        <v>116</v>
      </c>
    </row>
    <row r="28102" spans="1:3">
      <c r="A28102" s="2">
        <v>0.694606481481481</v>
      </c>
      <c r="B28102" s="2">
        <v>0.325208333333333</v>
      </c>
      <c r="C28102">
        <v>115</v>
      </c>
    </row>
    <row r="28103" spans="1:3">
      <c r="A28103" s="2">
        <v>0.694618055555556</v>
      </c>
      <c r="B28103" s="2">
        <v>0.325219907407407</v>
      </c>
      <c r="C28103">
        <v>115</v>
      </c>
    </row>
    <row r="28104" spans="1:3">
      <c r="A28104" s="2">
        <v>0.69462962962963</v>
      </c>
      <c r="B28104" s="2">
        <v>0.325231481481481</v>
      </c>
      <c r="C28104">
        <v>115</v>
      </c>
    </row>
    <row r="28105" spans="1:3">
      <c r="A28105" s="2">
        <v>0.694641203703704</v>
      </c>
      <c r="B28105" s="2">
        <v>0.325243055555556</v>
      </c>
      <c r="C28105">
        <v>115</v>
      </c>
    </row>
    <row r="28106" spans="1:3">
      <c r="A28106" s="2">
        <v>0.694652777777778</v>
      </c>
      <c r="B28106" s="2">
        <v>0.32525462962963</v>
      </c>
      <c r="C28106">
        <v>115</v>
      </c>
    </row>
    <row r="28107" spans="1:3">
      <c r="A28107" s="2">
        <v>0.694664351851852</v>
      </c>
      <c r="B28107" s="2">
        <v>0.325266203703704</v>
      </c>
      <c r="C28107">
        <v>115</v>
      </c>
    </row>
    <row r="28108" spans="1:3">
      <c r="A28108" s="2">
        <v>0.694675925925926</v>
      </c>
      <c r="B28108" s="2">
        <v>0.325277777777778</v>
      </c>
      <c r="C28108">
        <v>116</v>
      </c>
    </row>
    <row r="28109" spans="1:3">
      <c r="A28109" s="2">
        <v>0.6946875</v>
      </c>
      <c r="B28109" s="2">
        <v>0.325289351851852</v>
      </c>
      <c r="C28109">
        <v>116</v>
      </c>
    </row>
    <row r="28110" spans="1:3">
      <c r="A28110" s="2">
        <v>0.694699074074074</v>
      </c>
      <c r="B28110" s="2">
        <v>0.325300925925926</v>
      </c>
      <c r="C28110">
        <v>116</v>
      </c>
    </row>
    <row r="28111" spans="1:3">
      <c r="A28111" s="2">
        <v>0.694710648148148</v>
      </c>
      <c r="B28111" s="2">
        <v>0.3253125</v>
      </c>
      <c r="C28111">
        <v>115</v>
      </c>
    </row>
    <row r="28112" spans="1:3">
      <c r="A28112" s="2">
        <v>0.694722222222222</v>
      </c>
      <c r="B28112" s="2">
        <v>0.325324074074074</v>
      </c>
      <c r="C28112">
        <v>115</v>
      </c>
    </row>
    <row r="28113" spans="1:3">
      <c r="A28113" s="2">
        <v>0.694733796296296</v>
      </c>
      <c r="B28113" s="2">
        <v>0.325335648148148</v>
      </c>
      <c r="C28113">
        <v>114</v>
      </c>
    </row>
    <row r="28114" spans="1:3">
      <c r="A28114" s="2">
        <v>0.69474537037037</v>
      </c>
      <c r="B28114" s="2">
        <v>0.325347222222222</v>
      </c>
      <c r="C28114">
        <v>113</v>
      </c>
    </row>
    <row r="28115" spans="1:3">
      <c r="A28115" s="2">
        <v>0.694756944444444</v>
      </c>
      <c r="B28115" s="2">
        <v>0.325358796296296</v>
      </c>
      <c r="C28115">
        <v>113</v>
      </c>
    </row>
    <row r="28116" spans="1:3">
      <c r="A28116" s="2">
        <v>0.694768518518519</v>
      </c>
      <c r="B28116" s="2">
        <v>0.32537037037037</v>
      </c>
      <c r="C28116">
        <v>113</v>
      </c>
    </row>
    <row r="28117" spans="1:3">
      <c r="A28117" s="2">
        <v>0.694780092592593</v>
      </c>
      <c r="B28117" s="2">
        <v>0.325381944444444</v>
      </c>
      <c r="C28117">
        <v>112</v>
      </c>
    </row>
    <row r="28118" spans="1:3">
      <c r="A28118" s="2">
        <v>0.694791666666667</v>
      </c>
      <c r="B28118" s="2">
        <v>0.325393518518518</v>
      </c>
      <c r="C28118">
        <v>112</v>
      </c>
    </row>
    <row r="28119" spans="1:3">
      <c r="A28119" s="2">
        <v>0.694803240740741</v>
      </c>
      <c r="B28119" s="2">
        <v>0.325405092592593</v>
      </c>
      <c r="C28119">
        <v>113</v>
      </c>
    </row>
    <row r="28120" spans="1:3">
      <c r="A28120" s="2">
        <v>0.694814814814815</v>
      </c>
      <c r="B28120" s="2">
        <v>0.325416666666667</v>
      </c>
      <c r="C28120">
        <v>113</v>
      </c>
    </row>
    <row r="28121" spans="1:3">
      <c r="A28121" s="2">
        <v>0.694826388888889</v>
      </c>
      <c r="B28121" s="2">
        <v>0.325428240740741</v>
      </c>
      <c r="C28121">
        <v>113</v>
      </c>
    </row>
    <row r="28122" spans="1:3">
      <c r="A28122" s="2">
        <v>0.694837962962963</v>
      </c>
      <c r="B28122" s="2">
        <v>0.325439814814815</v>
      </c>
      <c r="C28122">
        <v>114</v>
      </c>
    </row>
    <row r="28123" spans="1:3">
      <c r="A28123" s="2">
        <v>0.694849537037037</v>
      </c>
      <c r="B28123" s="2">
        <v>0.325451388888889</v>
      </c>
      <c r="C28123">
        <v>114</v>
      </c>
    </row>
    <row r="28124" spans="1:3">
      <c r="A28124" s="2">
        <v>0.694861111111111</v>
      </c>
      <c r="B28124" s="2">
        <v>0.325462962962963</v>
      </c>
      <c r="C28124">
        <v>115</v>
      </c>
    </row>
    <row r="28125" spans="1:3">
      <c r="A28125" s="2">
        <v>0.694872685185185</v>
      </c>
      <c r="B28125" s="2">
        <v>0.325474537037037</v>
      </c>
      <c r="C28125">
        <v>115</v>
      </c>
    </row>
    <row r="28126" spans="1:3">
      <c r="A28126" s="2">
        <v>0.694884259259259</v>
      </c>
      <c r="B28126" s="2">
        <v>0.325486111111111</v>
      </c>
      <c r="C28126">
        <v>115</v>
      </c>
    </row>
    <row r="28127" spans="1:3">
      <c r="A28127" s="2">
        <v>0.694895833333333</v>
      </c>
      <c r="B28127" s="2">
        <v>0.325497685185185</v>
      </c>
      <c r="C28127">
        <v>115</v>
      </c>
    </row>
    <row r="28128" spans="1:3">
      <c r="A28128" s="2">
        <v>0.694907407407407</v>
      </c>
      <c r="B28128" s="2">
        <v>0.325509259259259</v>
      </c>
      <c r="C28128">
        <v>116</v>
      </c>
    </row>
    <row r="28129" spans="1:3">
      <c r="A28129" s="2">
        <v>0.694918981481482</v>
      </c>
      <c r="B28129" s="2">
        <v>0.325520833333333</v>
      </c>
      <c r="C28129">
        <v>116</v>
      </c>
    </row>
    <row r="28130" spans="1:3">
      <c r="A28130" s="2">
        <v>0.694930555555556</v>
      </c>
      <c r="B28130" s="2">
        <v>0.325532407407407</v>
      </c>
      <c r="C28130">
        <v>116</v>
      </c>
    </row>
    <row r="28131" spans="1:3">
      <c r="A28131" s="2">
        <v>0.69494212962963</v>
      </c>
      <c r="B28131" s="2">
        <v>0.325543981481482</v>
      </c>
      <c r="C28131">
        <v>117</v>
      </c>
    </row>
    <row r="28132" spans="1:3">
      <c r="A28132" s="2">
        <v>0.694953703703704</v>
      </c>
      <c r="B28132" s="2">
        <v>0.325555555555556</v>
      </c>
      <c r="C28132">
        <v>117</v>
      </c>
    </row>
    <row r="28133" spans="1:3">
      <c r="A28133" s="2">
        <v>0.694965277777778</v>
      </c>
      <c r="B28133" s="2">
        <v>0.32556712962963</v>
      </c>
      <c r="C28133">
        <v>117</v>
      </c>
    </row>
    <row r="28134" spans="1:3">
      <c r="A28134" s="2">
        <v>0.694976851851852</v>
      </c>
      <c r="B28134" s="2">
        <v>0.325578703703704</v>
      </c>
      <c r="C28134">
        <v>117</v>
      </c>
    </row>
    <row r="28135" spans="1:3">
      <c r="A28135" s="2">
        <v>0.694988425925926</v>
      </c>
      <c r="B28135" s="2">
        <v>0.325590277777778</v>
      </c>
      <c r="C28135">
        <v>117</v>
      </c>
    </row>
    <row r="28136" spans="1:3">
      <c r="A28136" s="2">
        <v>0.695</v>
      </c>
      <c r="B28136" s="2">
        <v>0.325601851851852</v>
      </c>
      <c r="C28136">
        <v>118</v>
      </c>
    </row>
    <row r="28137" spans="1:3">
      <c r="A28137" s="2">
        <v>0.695011574074074</v>
      </c>
      <c r="B28137" s="2">
        <v>0.325613425925926</v>
      </c>
      <c r="C28137">
        <v>117</v>
      </c>
    </row>
    <row r="28138" spans="1:3">
      <c r="A28138" s="2">
        <v>0.695023148148148</v>
      </c>
      <c r="B28138" s="2">
        <v>0.325625</v>
      </c>
      <c r="C28138">
        <v>117</v>
      </c>
    </row>
    <row r="28139" spans="1:3">
      <c r="A28139" s="2">
        <v>0.695034722222222</v>
      </c>
      <c r="B28139" s="2">
        <v>0.325636574074074</v>
      </c>
      <c r="C28139">
        <v>118</v>
      </c>
    </row>
    <row r="28140" spans="1:3">
      <c r="A28140" s="2">
        <v>0.695046296296296</v>
      </c>
      <c r="B28140" s="2">
        <v>0.325648148148148</v>
      </c>
      <c r="C28140">
        <v>118</v>
      </c>
    </row>
    <row r="28141" spans="1:3">
      <c r="A28141" s="2">
        <v>0.69505787037037</v>
      </c>
      <c r="B28141" s="2">
        <v>0.325659722222222</v>
      </c>
      <c r="C28141">
        <v>119</v>
      </c>
    </row>
    <row r="28142" spans="1:3">
      <c r="A28142" s="2">
        <v>0.695069444444445</v>
      </c>
      <c r="B28142" s="2">
        <v>0.325671296296296</v>
      </c>
      <c r="C28142">
        <v>119</v>
      </c>
    </row>
    <row r="28143" spans="1:3">
      <c r="A28143" s="2">
        <v>0.695081018518519</v>
      </c>
      <c r="B28143" s="2">
        <v>0.32568287037037</v>
      </c>
      <c r="C28143">
        <v>120</v>
      </c>
    </row>
    <row r="28144" spans="1:3">
      <c r="A28144" s="2">
        <v>0.695092592592593</v>
      </c>
      <c r="B28144" s="2">
        <v>0.325694444444444</v>
      </c>
      <c r="C28144">
        <v>120</v>
      </c>
    </row>
    <row r="28145" spans="1:3">
      <c r="A28145" s="2">
        <v>0.695104166666667</v>
      </c>
      <c r="B28145" s="2">
        <v>0.325706018518518</v>
      </c>
      <c r="C28145">
        <v>121</v>
      </c>
    </row>
    <row r="28146" spans="1:3">
      <c r="A28146" s="2">
        <v>0.695115740740741</v>
      </c>
      <c r="B28146" s="2">
        <v>0.325717592592593</v>
      </c>
      <c r="C28146">
        <v>121</v>
      </c>
    </row>
    <row r="28147" spans="1:3">
      <c r="A28147" s="2">
        <v>0.695127314814815</v>
      </c>
      <c r="B28147" s="2">
        <v>0.325729166666667</v>
      </c>
      <c r="C28147">
        <v>121</v>
      </c>
    </row>
    <row r="28148" spans="1:3">
      <c r="A28148" s="2">
        <v>0.695138888888889</v>
      </c>
      <c r="B28148" s="2">
        <v>0.325740740740741</v>
      </c>
      <c r="C28148">
        <v>120</v>
      </c>
    </row>
    <row r="28149" spans="1:3">
      <c r="A28149" s="2">
        <v>0.695150462962963</v>
      </c>
      <c r="B28149" s="2">
        <v>0.325752314814815</v>
      </c>
      <c r="C28149">
        <v>119</v>
      </c>
    </row>
    <row r="28150" spans="1:3">
      <c r="A28150" s="2">
        <v>0.695162037037037</v>
      </c>
      <c r="B28150" s="2">
        <v>0.325763888888889</v>
      </c>
      <c r="C28150">
        <v>119</v>
      </c>
    </row>
    <row r="28151" spans="1:3">
      <c r="A28151" s="2">
        <v>0.695173611111111</v>
      </c>
      <c r="B28151" s="2">
        <v>0.325775462962963</v>
      </c>
      <c r="C28151">
        <v>119</v>
      </c>
    </row>
    <row r="28152" spans="1:3">
      <c r="A28152" s="2">
        <v>0.695185185185185</v>
      </c>
      <c r="B28152" s="2">
        <v>0.325787037037037</v>
      </c>
      <c r="C28152">
        <v>119</v>
      </c>
    </row>
    <row r="28153" spans="1:3">
      <c r="A28153" s="2">
        <v>0.695196759259259</v>
      </c>
      <c r="B28153" s="2">
        <v>0.325798611111111</v>
      </c>
      <c r="C28153">
        <v>118</v>
      </c>
    </row>
    <row r="28154" spans="1:3">
      <c r="A28154" s="2">
        <v>0.695208333333333</v>
      </c>
      <c r="B28154" s="2">
        <v>0.325810185185185</v>
      </c>
      <c r="C28154">
        <v>118</v>
      </c>
    </row>
    <row r="28155" spans="1:3">
      <c r="A28155" s="2">
        <v>0.695219907407407</v>
      </c>
      <c r="B28155" s="2">
        <v>0.325821759259259</v>
      </c>
      <c r="C28155">
        <v>118</v>
      </c>
    </row>
    <row r="28156" spans="1:3">
      <c r="A28156" s="2">
        <v>0.695231481481482</v>
      </c>
      <c r="B28156" s="2">
        <v>0.325833333333333</v>
      </c>
      <c r="C28156">
        <v>119</v>
      </c>
    </row>
    <row r="28157" spans="1:3">
      <c r="A28157" s="2">
        <v>0.695243055555556</v>
      </c>
      <c r="B28157" s="2">
        <v>0.325844907407407</v>
      </c>
      <c r="C28157">
        <v>119</v>
      </c>
    </row>
    <row r="28158" spans="1:3">
      <c r="A28158" s="2">
        <v>0.69525462962963</v>
      </c>
      <c r="B28158" s="2">
        <v>0.325856481481481</v>
      </c>
      <c r="C28158">
        <v>120</v>
      </c>
    </row>
    <row r="28159" spans="1:3">
      <c r="A28159" s="2">
        <v>0.695266203703704</v>
      </c>
      <c r="B28159" s="2">
        <v>0.325868055555556</v>
      </c>
      <c r="C28159">
        <v>120</v>
      </c>
    </row>
    <row r="28160" spans="1:3">
      <c r="A28160" s="2">
        <v>0.695277777777778</v>
      </c>
      <c r="B28160" s="2">
        <v>0.32587962962963</v>
      </c>
      <c r="C28160">
        <v>119</v>
      </c>
    </row>
    <row r="28161" spans="1:3">
      <c r="A28161" s="2">
        <v>0.695289351851852</v>
      </c>
      <c r="B28161" s="2">
        <v>0.325891203703704</v>
      </c>
      <c r="C28161">
        <v>120</v>
      </c>
    </row>
    <row r="28162" spans="1:3">
      <c r="A28162" s="2">
        <v>0.695300925925926</v>
      </c>
      <c r="B28162" s="2">
        <v>0.325902777777778</v>
      </c>
      <c r="C28162">
        <v>120</v>
      </c>
    </row>
    <row r="28163" spans="1:3">
      <c r="A28163" s="2">
        <v>0.6953125</v>
      </c>
      <c r="B28163" s="2">
        <v>0.325914351851852</v>
      </c>
      <c r="C28163">
        <v>120</v>
      </c>
    </row>
    <row r="28164" spans="1:3">
      <c r="A28164" s="2">
        <v>0.695324074074074</v>
      </c>
      <c r="B28164" s="2">
        <v>0.325925925925926</v>
      </c>
      <c r="C28164">
        <v>120</v>
      </c>
    </row>
    <row r="28165" spans="1:3">
      <c r="A28165" s="2">
        <v>0.695335648148148</v>
      </c>
      <c r="B28165" s="2">
        <v>0.3259375</v>
      </c>
      <c r="C28165">
        <v>119</v>
      </c>
    </row>
    <row r="28166" spans="1:3">
      <c r="A28166" s="2">
        <v>0.695347222222222</v>
      </c>
      <c r="B28166" s="2">
        <v>0.325949074074074</v>
      </c>
      <c r="C28166">
        <v>119</v>
      </c>
    </row>
    <row r="28167" spans="1:3">
      <c r="A28167" s="2">
        <v>0.695358796296296</v>
      </c>
      <c r="B28167" s="2">
        <v>0.325960648148148</v>
      </c>
      <c r="C28167">
        <v>119</v>
      </c>
    </row>
    <row r="28168" spans="1:3">
      <c r="A28168" s="2">
        <v>0.69537037037037</v>
      </c>
      <c r="B28168" s="2">
        <v>0.325972222222222</v>
      </c>
      <c r="C28168">
        <v>118</v>
      </c>
    </row>
    <row r="28169" spans="1:3">
      <c r="A28169" s="2">
        <v>0.695381944444444</v>
      </c>
      <c r="B28169" s="2">
        <v>0.325983796296296</v>
      </c>
      <c r="C28169">
        <v>118</v>
      </c>
    </row>
    <row r="28170" spans="1:3">
      <c r="A28170" s="2">
        <v>0.695393518518518</v>
      </c>
      <c r="B28170" s="2">
        <v>0.32599537037037</v>
      </c>
      <c r="C28170">
        <v>117</v>
      </c>
    </row>
    <row r="28171" spans="1:3">
      <c r="A28171" s="2">
        <v>0.695405092592593</v>
      </c>
      <c r="B28171" s="2">
        <v>0.326006944444444</v>
      </c>
      <c r="C28171">
        <v>115</v>
      </c>
    </row>
    <row r="28172" spans="1:3">
      <c r="A28172" s="2">
        <v>0.695416666666667</v>
      </c>
      <c r="B28172" s="2">
        <v>0.326018518518519</v>
      </c>
      <c r="C28172">
        <v>114</v>
      </c>
    </row>
    <row r="28173" spans="1:3">
      <c r="A28173" s="2">
        <v>0.695428240740741</v>
      </c>
      <c r="B28173" s="2">
        <v>0.326030092592593</v>
      </c>
      <c r="C28173">
        <v>113</v>
      </c>
    </row>
    <row r="28174" spans="1:3">
      <c r="A28174" s="2">
        <v>0.695439814814815</v>
      </c>
      <c r="B28174" s="2">
        <v>0.326041666666667</v>
      </c>
      <c r="C28174">
        <v>113</v>
      </c>
    </row>
    <row r="28175" spans="1:3">
      <c r="A28175" s="2">
        <v>0.695451388888889</v>
      </c>
      <c r="B28175" s="2">
        <v>0.326053240740741</v>
      </c>
      <c r="C28175">
        <v>112</v>
      </c>
    </row>
    <row r="28176" spans="1:3">
      <c r="A28176" s="2">
        <v>0.695462962962963</v>
      </c>
      <c r="B28176" s="2">
        <v>0.326064814814815</v>
      </c>
      <c r="C28176">
        <v>112</v>
      </c>
    </row>
    <row r="28177" spans="1:3">
      <c r="A28177" s="2">
        <v>0.695474537037037</v>
      </c>
      <c r="B28177" s="2">
        <v>0.326076388888889</v>
      </c>
      <c r="C28177">
        <v>112</v>
      </c>
    </row>
    <row r="28178" spans="1:3">
      <c r="A28178" s="2">
        <v>0.695486111111111</v>
      </c>
      <c r="B28178" s="2">
        <v>0.326087962962963</v>
      </c>
      <c r="C28178">
        <v>112</v>
      </c>
    </row>
    <row r="28179" spans="1:3">
      <c r="A28179" s="2">
        <v>0.695497685185185</v>
      </c>
      <c r="B28179" s="2">
        <v>0.326099537037037</v>
      </c>
      <c r="C28179">
        <v>112</v>
      </c>
    </row>
    <row r="28180" spans="1:3">
      <c r="A28180" s="2">
        <v>0.695509259259259</v>
      </c>
      <c r="B28180" s="2">
        <v>0.326111111111111</v>
      </c>
      <c r="C28180">
        <v>112</v>
      </c>
    </row>
    <row r="28181" spans="1:3">
      <c r="A28181" s="2">
        <v>0.695520833333333</v>
      </c>
      <c r="B28181" s="2">
        <v>0.326122685185185</v>
      </c>
      <c r="C28181">
        <v>112</v>
      </c>
    </row>
    <row r="28182" spans="1:3">
      <c r="A28182" s="2">
        <v>0.695532407407407</v>
      </c>
      <c r="B28182" s="2">
        <v>0.326134259259259</v>
      </c>
      <c r="C28182">
        <v>113</v>
      </c>
    </row>
    <row r="28183" spans="1:3">
      <c r="A28183" s="2">
        <v>0.695543981481481</v>
      </c>
      <c r="B28183" s="2">
        <v>0.326145833333333</v>
      </c>
      <c r="C28183">
        <v>113</v>
      </c>
    </row>
    <row r="28184" spans="1:3">
      <c r="A28184" s="2">
        <v>0.695555555555555</v>
      </c>
      <c r="B28184" s="2">
        <v>0.326157407407407</v>
      </c>
      <c r="C28184">
        <v>113</v>
      </c>
    </row>
    <row r="28185" spans="1:3">
      <c r="A28185" s="2">
        <v>0.69556712962963</v>
      </c>
      <c r="B28185" s="2">
        <v>0.326168981481481</v>
      </c>
      <c r="C28185">
        <v>112</v>
      </c>
    </row>
    <row r="28186" spans="1:3">
      <c r="A28186" s="2">
        <v>0.695578703703704</v>
      </c>
      <c r="B28186" s="2">
        <v>0.326180555555556</v>
      </c>
      <c r="C28186">
        <v>112</v>
      </c>
    </row>
    <row r="28187" spans="1:3">
      <c r="A28187" s="2">
        <v>0.695590277777778</v>
      </c>
      <c r="B28187" s="2">
        <v>0.32619212962963</v>
      </c>
      <c r="C28187">
        <v>111</v>
      </c>
    </row>
    <row r="28188" spans="1:3">
      <c r="A28188" s="2">
        <v>0.695601851851852</v>
      </c>
      <c r="B28188" s="2">
        <v>0.326203703703704</v>
      </c>
      <c r="C28188">
        <v>111</v>
      </c>
    </row>
    <row r="28189" spans="1:3">
      <c r="A28189" s="2">
        <v>0.695613425925926</v>
      </c>
      <c r="B28189" s="2">
        <v>0.326215277777778</v>
      </c>
      <c r="C28189">
        <v>111</v>
      </c>
    </row>
    <row r="28190" spans="1:3">
      <c r="A28190" s="2">
        <v>0.695625</v>
      </c>
      <c r="B28190" s="2">
        <v>0.326226851851852</v>
      </c>
      <c r="C28190">
        <v>110</v>
      </c>
    </row>
    <row r="28191" spans="1:3">
      <c r="A28191" s="2">
        <v>0.695636574074074</v>
      </c>
      <c r="B28191" s="2">
        <v>0.326238425925926</v>
      </c>
      <c r="C28191">
        <v>110</v>
      </c>
    </row>
    <row r="28192" spans="1:3">
      <c r="A28192" s="2">
        <v>0.695648148148148</v>
      </c>
      <c r="B28192" s="2">
        <v>0.32625</v>
      </c>
      <c r="C28192">
        <v>110</v>
      </c>
    </row>
    <row r="28193" spans="1:3">
      <c r="A28193" s="2">
        <v>0.695659722222222</v>
      </c>
      <c r="B28193" s="2">
        <v>0.326261574074074</v>
      </c>
      <c r="C28193">
        <v>110</v>
      </c>
    </row>
    <row r="28194" spans="1:3">
      <c r="A28194" s="2">
        <v>0.695671296296296</v>
      </c>
      <c r="B28194" s="2">
        <v>0.326273148148148</v>
      </c>
      <c r="C28194">
        <v>110</v>
      </c>
    </row>
    <row r="28195" spans="1:3">
      <c r="A28195" s="2">
        <v>0.69568287037037</v>
      </c>
      <c r="B28195" s="2">
        <v>0.326284722222222</v>
      </c>
      <c r="C28195">
        <v>110</v>
      </c>
    </row>
    <row r="28196" spans="1:3">
      <c r="A28196" s="2">
        <v>0.695694444444444</v>
      </c>
      <c r="B28196" s="2">
        <v>0.326296296296296</v>
      </c>
      <c r="C28196">
        <v>110</v>
      </c>
    </row>
    <row r="28197" spans="1:3">
      <c r="A28197" s="2">
        <v>0.695706018518519</v>
      </c>
      <c r="B28197" s="2">
        <v>0.32630787037037</v>
      </c>
      <c r="C28197">
        <v>110</v>
      </c>
    </row>
    <row r="28198" spans="1:3">
      <c r="A28198" s="2">
        <v>0.695717592592593</v>
      </c>
      <c r="B28198" s="2">
        <v>0.326319444444444</v>
      </c>
      <c r="C28198">
        <v>110</v>
      </c>
    </row>
    <row r="28199" spans="1:3">
      <c r="A28199" s="2">
        <v>0.695729166666667</v>
      </c>
      <c r="B28199" s="2">
        <v>0.326331018518519</v>
      </c>
      <c r="C28199">
        <v>110</v>
      </c>
    </row>
    <row r="28200" spans="1:3">
      <c r="A28200" s="2">
        <v>0.695740740740741</v>
      </c>
      <c r="B28200" s="2">
        <v>0.326342592592593</v>
      </c>
      <c r="C28200">
        <v>110</v>
      </c>
    </row>
    <row r="28201" spans="1:3">
      <c r="A28201" s="2">
        <v>0.695752314814815</v>
      </c>
      <c r="B28201" s="2">
        <v>0.326354166666667</v>
      </c>
      <c r="C28201">
        <v>110</v>
      </c>
    </row>
    <row r="28202" spans="1:3">
      <c r="A28202" s="2">
        <v>0.695763888888889</v>
      </c>
      <c r="B28202" s="2">
        <v>0.326365740740741</v>
      </c>
      <c r="C28202">
        <v>110</v>
      </c>
    </row>
    <row r="28203" spans="1:3">
      <c r="A28203" s="2">
        <v>0.695775462962963</v>
      </c>
      <c r="B28203" s="2">
        <v>0.326377314814815</v>
      </c>
      <c r="C28203">
        <v>109</v>
      </c>
    </row>
    <row r="28204" spans="1:3">
      <c r="A28204" s="2">
        <v>0.695787037037037</v>
      </c>
      <c r="B28204" s="2">
        <v>0.326388888888889</v>
      </c>
      <c r="C28204">
        <v>109</v>
      </c>
    </row>
    <row r="28205" spans="1:3">
      <c r="A28205" s="2">
        <v>0.695798611111111</v>
      </c>
      <c r="B28205" s="2">
        <v>0.326400462962963</v>
      </c>
      <c r="C28205">
        <v>109</v>
      </c>
    </row>
    <row r="28206" spans="1:3">
      <c r="A28206" s="2">
        <v>0.695810185185185</v>
      </c>
      <c r="B28206" s="2">
        <v>0.326412037037037</v>
      </c>
      <c r="C28206">
        <v>108</v>
      </c>
    </row>
    <row r="28207" spans="1:3">
      <c r="A28207" s="2">
        <v>0.695821759259259</v>
      </c>
      <c r="B28207" s="2">
        <v>0.326423611111111</v>
      </c>
      <c r="C28207">
        <v>109</v>
      </c>
    </row>
    <row r="28208" spans="1:3">
      <c r="A28208" s="2">
        <v>0.695833333333333</v>
      </c>
      <c r="B28208" s="2">
        <v>0.326435185185185</v>
      </c>
      <c r="C28208">
        <v>109</v>
      </c>
    </row>
    <row r="28209" spans="1:3">
      <c r="A28209" s="2">
        <v>0.695844907407407</v>
      </c>
      <c r="B28209" s="2">
        <v>0.326446759259259</v>
      </c>
      <c r="C28209">
        <v>109</v>
      </c>
    </row>
    <row r="28210" spans="1:3">
      <c r="A28210" s="2">
        <v>0.695856481481481</v>
      </c>
      <c r="B28210" s="2">
        <v>0.326458333333333</v>
      </c>
      <c r="C28210">
        <v>109</v>
      </c>
    </row>
    <row r="28211" spans="1:3">
      <c r="A28211" s="2">
        <v>0.695868055555556</v>
      </c>
      <c r="B28211" s="2">
        <v>0.326469907407407</v>
      </c>
      <c r="C28211">
        <v>109</v>
      </c>
    </row>
    <row r="28212" spans="1:3">
      <c r="A28212" s="2">
        <v>0.69587962962963</v>
      </c>
      <c r="B28212" s="2">
        <v>0.326481481481481</v>
      </c>
      <c r="C28212">
        <v>109</v>
      </c>
    </row>
    <row r="28213" spans="1:3">
      <c r="A28213" s="2">
        <v>0.695891203703704</v>
      </c>
      <c r="B28213" s="2">
        <v>0.326493055555556</v>
      </c>
      <c r="C28213">
        <v>109</v>
      </c>
    </row>
    <row r="28214" spans="1:3">
      <c r="A28214" s="2">
        <v>0.695902777777778</v>
      </c>
      <c r="B28214" s="2">
        <v>0.32650462962963</v>
      </c>
      <c r="C28214">
        <v>109</v>
      </c>
    </row>
    <row r="28215" spans="1:3">
      <c r="A28215" s="2">
        <v>0.695914351851852</v>
      </c>
      <c r="B28215" s="2">
        <v>0.326516203703704</v>
      </c>
      <c r="C28215">
        <v>108</v>
      </c>
    </row>
    <row r="28216" spans="1:3">
      <c r="A28216" s="2">
        <v>0.695925925925926</v>
      </c>
      <c r="B28216" s="2">
        <v>0.326527777777778</v>
      </c>
      <c r="C28216">
        <v>108</v>
      </c>
    </row>
    <row r="28217" spans="1:3">
      <c r="A28217" s="2">
        <v>0.6959375</v>
      </c>
      <c r="B28217" s="2">
        <v>0.326539351851852</v>
      </c>
      <c r="C28217">
        <v>109</v>
      </c>
    </row>
    <row r="28218" spans="1:3">
      <c r="A28218" s="2">
        <v>0.695949074074074</v>
      </c>
      <c r="B28218" s="2">
        <v>0.326550925925926</v>
      </c>
      <c r="C28218">
        <v>109</v>
      </c>
    </row>
    <row r="28219" spans="1:3">
      <c r="A28219" s="2">
        <v>0.695960648148148</v>
      </c>
      <c r="B28219" s="2">
        <v>0.3265625</v>
      </c>
      <c r="C28219">
        <v>109</v>
      </c>
    </row>
    <row r="28220" spans="1:3">
      <c r="A28220" s="2">
        <v>0.695972222222222</v>
      </c>
      <c r="B28220" s="2">
        <v>0.326574074074074</v>
      </c>
      <c r="C28220">
        <v>109</v>
      </c>
    </row>
    <row r="28221" spans="1:3">
      <c r="A28221" s="2">
        <v>0.695983796296296</v>
      </c>
      <c r="B28221" s="2">
        <v>0.326585648148148</v>
      </c>
      <c r="C28221">
        <v>110</v>
      </c>
    </row>
    <row r="28222" spans="1:3">
      <c r="A28222" s="2">
        <v>0.69599537037037</v>
      </c>
      <c r="B28222" s="2">
        <v>0.326597222222222</v>
      </c>
      <c r="C28222">
        <v>110</v>
      </c>
    </row>
    <row r="28223" spans="1:3">
      <c r="A28223" s="2">
        <v>0.696006944444444</v>
      </c>
      <c r="B28223" s="2">
        <v>0.326608796296296</v>
      </c>
      <c r="C28223">
        <v>110</v>
      </c>
    </row>
    <row r="28224" spans="1:3">
      <c r="A28224" s="2">
        <v>0.696018518518519</v>
      </c>
      <c r="B28224" s="2">
        <v>0.32662037037037</v>
      </c>
      <c r="C28224">
        <v>111</v>
      </c>
    </row>
    <row r="28225" spans="1:3">
      <c r="A28225" s="2">
        <v>0.696030092592593</v>
      </c>
      <c r="B28225" s="2">
        <v>0.326631944444444</v>
      </c>
      <c r="C28225">
        <v>111</v>
      </c>
    </row>
    <row r="28226" spans="1:3">
      <c r="A28226" s="2">
        <v>0.696041666666667</v>
      </c>
      <c r="B28226" s="2">
        <v>0.326643518518519</v>
      </c>
      <c r="C28226">
        <v>112</v>
      </c>
    </row>
    <row r="28227" spans="1:3">
      <c r="A28227" s="2">
        <v>0.696053240740741</v>
      </c>
      <c r="B28227" s="2">
        <v>0.326655092592593</v>
      </c>
      <c r="C28227">
        <v>112</v>
      </c>
    </row>
    <row r="28228" spans="1:3">
      <c r="A28228" s="2">
        <v>0.696064814814815</v>
      </c>
      <c r="B28228" s="2">
        <v>0.326666666666667</v>
      </c>
      <c r="C28228">
        <v>113</v>
      </c>
    </row>
    <row r="28229" spans="1:3">
      <c r="A28229" s="2">
        <v>0.696076388888889</v>
      </c>
      <c r="B28229" s="2">
        <v>0.326678240740741</v>
      </c>
      <c r="C28229">
        <v>113</v>
      </c>
    </row>
    <row r="28230" spans="1:3">
      <c r="A28230" s="2">
        <v>0.696087962962963</v>
      </c>
      <c r="B28230" s="2">
        <v>0.326689814814815</v>
      </c>
      <c r="C28230">
        <v>113</v>
      </c>
    </row>
    <row r="28231" spans="1:3">
      <c r="A28231" s="2">
        <v>0.696099537037037</v>
      </c>
      <c r="B28231" s="2">
        <v>0.326701388888889</v>
      </c>
      <c r="C28231">
        <v>113</v>
      </c>
    </row>
    <row r="28232" spans="1:3">
      <c r="A28232" s="2">
        <v>0.696111111111111</v>
      </c>
      <c r="B28232" s="2">
        <v>0.326712962962963</v>
      </c>
      <c r="C28232">
        <v>113</v>
      </c>
    </row>
    <row r="28233" spans="1:3">
      <c r="A28233" s="2">
        <v>0.696122685185185</v>
      </c>
      <c r="B28233" s="2">
        <v>0.326724537037037</v>
      </c>
      <c r="C28233">
        <v>113</v>
      </c>
    </row>
    <row r="28234" spans="1:3">
      <c r="A28234" s="2">
        <v>0.696134259259259</v>
      </c>
      <c r="B28234" s="2">
        <v>0.326736111111111</v>
      </c>
      <c r="C28234">
        <v>113</v>
      </c>
    </row>
    <row r="28235" spans="1:3">
      <c r="A28235" s="2">
        <v>0.696145833333333</v>
      </c>
      <c r="B28235" s="2">
        <v>0.326747685185185</v>
      </c>
      <c r="C28235">
        <v>112</v>
      </c>
    </row>
    <row r="28236" spans="1:3">
      <c r="A28236" s="2">
        <v>0.696157407407407</v>
      </c>
      <c r="B28236" s="2">
        <v>0.326759259259259</v>
      </c>
      <c r="C28236">
        <v>111</v>
      </c>
    </row>
    <row r="28237" spans="1:3">
      <c r="A28237" s="2">
        <v>0.696168981481482</v>
      </c>
      <c r="B28237" s="2">
        <v>0.326770833333333</v>
      </c>
      <c r="C28237">
        <v>110</v>
      </c>
    </row>
    <row r="28238" spans="1:3">
      <c r="A28238" s="2">
        <v>0.696180555555556</v>
      </c>
      <c r="B28238" s="2">
        <v>0.326782407407407</v>
      </c>
      <c r="C28238">
        <v>109</v>
      </c>
    </row>
    <row r="28239" spans="1:3">
      <c r="A28239" s="2">
        <v>0.69619212962963</v>
      </c>
      <c r="B28239" s="2">
        <v>0.326793981481481</v>
      </c>
      <c r="C28239">
        <v>108</v>
      </c>
    </row>
    <row r="28240" spans="1:3">
      <c r="A28240" s="2">
        <v>0.696203703703704</v>
      </c>
      <c r="B28240" s="2">
        <v>0.326805555555556</v>
      </c>
      <c r="C28240">
        <v>108</v>
      </c>
    </row>
    <row r="28241" spans="1:3">
      <c r="A28241" s="2">
        <v>0.696215277777778</v>
      </c>
      <c r="B28241" s="2">
        <v>0.32681712962963</v>
      </c>
      <c r="C28241">
        <v>107</v>
      </c>
    </row>
    <row r="28242" spans="1:3">
      <c r="A28242" s="2">
        <v>0.696226851851852</v>
      </c>
      <c r="B28242" s="2">
        <v>0.326828703703704</v>
      </c>
      <c r="C28242">
        <v>107</v>
      </c>
    </row>
    <row r="28243" spans="1:3">
      <c r="A28243" s="2">
        <v>0.696238425925926</v>
      </c>
      <c r="B28243" s="2">
        <v>0.326840277777778</v>
      </c>
      <c r="C28243">
        <v>106</v>
      </c>
    </row>
    <row r="28244" spans="1:3">
      <c r="A28244" s="2">
        <v>0.69625</v>
      </c>
      <c r="B28244" s="2">
        <v>0.326851851851852</v>
      </c>
      <c r="C28244">
        <v>106</v>
      </c>
    </row>
    <row r="28245" spans="1:3">
      <c r="A28245" s="2">
        <v>0.696261574074074</v>
      </c>
      <c r="B28245" s="2">
        <v>0.326863425925926</v>
      </c>
      <c r="C28245">
        <v>106</v>
      </c>
    </row>
    <row r="28246" spans="1:3">
      <c r="A28246" s="2">
        <v>0.696273148148148</v>
      </c>
      <c r="B28246" s="2">
        <v>0.326875</v>
      </c>
      <c r="C28246">
        <v>106</v>
      </c>
    </row>
    <row r="28247" spans="1:3">
      <c r="A28247" s="2">
        <v>0.696284722222222</v>
      </c>
      <c r="B28247" s="2">
        <v>0.326886574074074</v>
      </c>
      <c r="C28247">
        <v>106</v>
      </c>
    </row>
    <row r="28248" spans="1:3">
      <c r="A28248" s="2">
        <v>0.696296296296296</v>
      </c>
      <c r="B28248" s="2">
        <v>0.326898148148148</v>
      </c>
      <c r="C28248">
        <v>107</v>
      </c>
    </row>
    <row r="28249" spans="1:3">
      <c r="A28249" s="2">
        <v>0.69630787037037</v>
      </c>
      <c r="B28249" s="2">
        <v>0.326909722222222</v>
      </c>
      <c r="C28249">
        <v>107</v>
      </c>
    </row>
    <row r="28250" spans="1:3">
      <c r="A28250" s="2">
        <v>0.696319444444444</v>
      </c>
      <c r="B28250" s="2">
        <v>0.326921296296296</v>
      </c>
      <c r="C28250">
        <v>107</v>
      </c>
    </row>
    <row r="28251" spans="1:3">
      <c r="A28251" s="2">
        <v>0.696331018518519</v>
      </c>
      <c r="B28251" s="2">
        <v>0.32693287037037</v>
      </c>
      <c r="C28251">
        <v>108</v>
      </c>
    </row>
    <row r="28252" spans="1:3">
      <c r="A28252" s="2">
        <v>0.696342592592593</v>
      </c>
      <c r="B28252" s="2">
        <v>0.326944444444444</v>
      </c>
      <c r="C28252">
        <v>108</v>
      </c>
    </row>
    <row r="28253" spans="1:3">
      <c r="A28253" s="2">
        <v>0.696354166666667</v>
      </c>
      <c r="B28253" s="2">
        <v>0.326956018518519</v>
      </c>
      <c r="C28253">
        <v>109</v>
      </c>
    </row>
    <row r="28254" spans="1:3">
      <c r="A28254" s="2">
        <v>0.696365740740741</v>
      </c>
      <c r="B28254" s="2">
        <v>0.326967592592593</v>
      </c>
      <c r="C28254">
        <v>109</v>
      </c>
    </row>
    <row r="28255" spans="1:3">
      <c r="A28255" s="2">
        <v>0.696377314814815</v>
      </c>
      <c r="B28255" s="2">
        <v>0.326979166666667</v>
      </c>
      <c r="C28255">
        <v>109</v>
      </c>
    </row>
    <row r="28256" spans="1:3">
      <c r="A28256" s="2">
        <v>0.696388888888889</v>
      </c>
      <c r="B28256" s="2">
        <v>0.326990740740741</v>
      </c>
      <c r="C28256">
        <v>109</v>
      </c>
    </row>
    <row r="28257" spans="1:3">
      <c r="A28257" s="2">
        <v>0.696400462962963</v>
      </c>
      <c r="B28257" s="2">
        <v>0.327002314814815</v>
      </c>
      <c r="C28257">
        <v>109</v>
      </c>
    </row>
    <row r="28258" spans="1:3">
      <c r="A28258" s="2">
        <v>0.696412037037037</v>
      </c>
      <c r="B28258" s="2">
        <v>0.327013888888889</v>
      </c>
      <c r="C28258">
        <v>109</v>
      </c>
    </row>
    <row r="28259" spans="1:3">
      <c r="A28259" s="2">
        <v>0.696423611111111</v>
      </c>
      <c r="B28259" s="2">
        <v>0.327025462962963</v>
      </c>
      <c r="C28259">
        <v>110</v>
      </c>
    </row>
    <row r="28260" spans="1:3">
      <c r="A28260" s="2">
        <v>0.696435185185185</v>
      </c>
      <c r="B28260" s="2">
        <v>0.327037037037037</v>
      </c>
      <c r="C28260">
        <v>112</v>
      </c>
    </row>
    <row r="28261" spans="1:3">
      <c r="A28261" s="2">
        <v>0.696446759259259</v>
      </c>
      <c r="B28261" s="2">
        <v>0.327048611111111</v>
      </c>
      <c r="C28261">
        <v>112</v>
      </c>
    </row>
    <row r="28262" spans="1:3">
      <c r="A28262" s="2">
        <v>0.696458333333333</v>
      </c>
      <c r="B28262" s="2">
        <v>0.327060185185185</v>
      </c>
      <c r="C28262">
        <v>113</v>
      </c>
    </row>
    <row r="28263" spans="1:3">
      <c r="A28263" s="2">
        <v>0.696469907407407</v>
      </c>
      <c r="B28263" s="2">
        <v>0.327071759259259</v>
      </c>
      <c r="C28263">
        <v>114</v>
      </c>
    </row>
    <row r="28264" spans="1:3">
      <c r="A28264" s="2">
        <v>0.696481481481481</v>
      </c>
      <c r="B28264" s="2">
        <v>0.327083333333333</v>
      </c>
      <c r="C28264">
        <v>114</v>
      </c>
    </row>
    <row r="28265" spans="1:3">
      <c r="A28265" s="2">
        <v>0.696493055555556</v>
      </c>
      <c r="B28265" s="2">
        <v>0.327094907407407</v>
      </c>
      <c r="C28265">
        <v>115</v>
      </c>
    </row>
    <row r="28266" spans="1:3">
      <c r="A28266" s="2">
        <v>0.69650462962963</v>
      </c>
      <c r="B28266" s="2">
        <v>0.327106481481481</v>
      </c>
      <c r="C28266">
        <v>116</v>
      </c>
    </row>
    <row r="28267" spans="1:3">
      <c r="A28267" s="2">
        <v>0.696516203703704</v>
      </c>
      <c r="B28267" s="2">
        <v>0.327118055555556</v>
      </c>
      <c r="C28267">
        <v>118</v>
      </c>
    </row>
    <row r="28268" spans="1:3">
      <c r="A28268" s="2">
        <v>0.696527777777778</v>
      </c>
      <c r="B28268" s="2">
        <v>0.32712962962963</v>
      </c>
      <c r="C28268">
        <v>120</v>
      </c>
    </row>
    <row r="28269" spans="1:3">
      <c r="A28269" s="2">
        <v>0.696539351851852</v>
      </c>
      <c r="B28269" s="2">
        <v>0.327141203703704</v>
      </c>
      <c r="C28269">
        <v>120</v>
      </c>
    </row>
    <row r="28270" spans="1:3">
      <c r="A28270" s="2">
        <v>0.696550925925926</v>
      </c>
      <c r="B28270" s="2">
        <v>0.327152777777778</v>
      </c>
      <c r="C28270">
        <v>120</v>
      </c>
    </row>
    <row r="28271" spans="1:3">
      <c r="A28271" s="2">
        <v>0.6965625</v>
      </c>
      <c r="B28271" s="2">
        <v>0.327164351851852</v>
      </c>
      <c r="C28271">
        <v>121</v>
      </c>
    </row>
    <row r="28272" spans="1:3">
      <c r="A28272" s="2">
        <v>0.696574074074074</v>
      </c>
      <c r="B28272" s="2">
        <v>0.327175925925926</v>
      </c>
      <c r="C28272">
        <v>122</v>
      </c>
    </row>
    <row r="28273" spans="1:3">
      <c r="A28273" s="2">
        <v>0.696585648148148</v>
      </c>
      <c r="B28273" s="2">
        <v>0.3271875</v>
      </c>
      <c r="C28273">
        <v>123</v>
      </c>
    </row>
    <row r="28274" spans="1:3">
      <c r="A28274" s="2">
        <v>0.696597222222222</v>
      </c>
      <c r="B28274" s="2">
        <v>0.327199074074074</v>
      </c>
      <c r="C28274">
        <v>124</v>
      </c>
    </row>
    <row r="28275" spans="1:3">
      <c r="A28275" s="2">
        <v>0.696608796296296</v>
      </c>
      <c r="B28275" s="2">
        <v>0.327210648148148</v>
      </c>
      <c r="C28275">
        <v>124</v>
      </c>
    </row>
    <row r="28276" spans="1:3">
      <c r="A28276" s="2">
        <v>0.69662037037037</v>
      </c>
      <c r="B28276" s="2">
        <v>0.327222222222222</v>
      </c>
      <c r="C28276">
        <v>124</v>
      </c>
    </row>
    <row r="28277" spans="1:3">
      <c r="A28277" s="2">
        <v>0.696631944444444</v>
      </c>
      <c r="B28277" s="2">
        <v>0.327233796296296</v>
      </c>
      <c r="C28277">
        <v>125</v>
      </c>
    </row>
    <row r="28278" spans="1:3">
      <c r="A28278" s="2">
        <v>0.696643518518518</v>
      </c>
      <c r="B28278" s="2">
        <v>0.32724537037037</v>
      </c>
      <c r="C28278">
        <v>125</v>
      </c>
    </row>
    <row r="28279" spans="1:3">
      <c r="A28279" s="2">
        <v>0.696655092592593</v>
      </c>
      <c r="B28279" s="2">
        <v>0.327256944444444</v>
      </c>
      <c r="C28279">
        <v>126</v>
      </c>
    </row>
    <row r="28280" spans="1:3">
      <c r="A28280" s="2">
        <v>0.696666666666667</v>
      </c>
      <c r="B28280" s="2">
        <v>0.327268518518519</v>
      </c>
      <c r="C28280">
        <v>127</v>
      </c>
    </row>
    <row r="28281" spans="1:3">
      <c r="A28281" s="2">
        <v>0.696678240740741</v>
      </c>
      <c r="B28281" s="2">
        <v>0.327280092592593</v>
      </c>
      <c r="C28281">
        <v>128</v>
      </c>
    </row>
    <row r="28282" spans="1:3">
      <c r="A28282" s="2">
        <v>0.696689814814815</v>
      </c>
      <c r="B28282" s="2">
        <v>0.327291666666667</v>
      </c>
      <c r="C28282">
        <v>129</v>
      </c>
    </row>
    <row r="28283" spans="1:3">
      <c r="A28283" s="2">
        <v>0.696701388888889</v>
      </c>
      <c r="B28283" s="2">
        <v>0.327303240740741</v>
      </c>
      <c r="C28283">
        <v>131</v>
      </c>
    </row>
    <row r="28284" spans="1:3">
      <c r="A28284" s="2">
        <v>0.696712962962963</v>
      </c>
      <c r="B28284" s="2">
        <v>0.327314814814815</v>
      </c>
      <c r="C28284">
        <v>133</v>
      </c>
    </row>
    <row r="28285" spans="1:3">
      <c r="A28285" s="2">
        <v>0.696724537037037</v>
      </c>
      <c r="B28285" s="2">
        <v>0.327326388888889</v>
      </c>
      <c r="C28285">
        <v>134</v>
      </c>
    </row>
    <row r="28286" spans="1:3">
      <c r="A28286" s="2">
        <v>0.696736111111111</v>
      </c>
      <c r="B28286" s="2">
        <v>0.327337962962963</v>
      </c>
      <c r="C28286">
        <v>136</v>
      </c>
    </row>
    <row r="28287" spans="1:3">
      <c r="A28287" s="2">
        <v>0.696747685185185</v>
      </c>
      <c r="B28287" s="2">
        <v>0.327349537037037</v>
      </c>
      <c r="C28287">
        <v>137</v>
      </c>
    </row>
    <row r="28288" spans="1:3">
      <c r="A28288" s="2">
        <v>0.696759259259259</v>
      </c>
      <c r="B28288" s="2">
        <v>0.327361111111111</v>
      </c>
      <c r="C28288">
        <v>138</v>
      </c>
    </row>
    <row r="28289" spans="1:3">
      <c r="A28289" s="2">
        <v>0.696770833333333</v>
      </c>
      <c r="B28289" s="2">
        <v>0.327372685185185</v>
      </c>
      <c r="C28289">
        <v>138</v>
      </c>
    </row>
    <row r="28290" spans="1:3">
      <c r="A28290" s="2">
        <v>0.696782407407407</v>
      </c>
      <c r="B28290" s="2">
        <v>0.327384259259259</v>
      </c>
      <c r="C28290">
        <v>137</v>
      </c>
    </row>
    <row r="28291" spans="1:3">
      <c r="A28291" s="2">
        <v>0.696793981481481</v>
      </c>
      <c r="B28291" s="2">
        <v>0.327395833333333</v>
      </c>
      <c r="C28291">
        <v>136</v>
      </c>
    </row>
    <row r="28292" spans="1:3">
      <c r="A28292" s="2">
        <v>0.696805555555556</v>
      </c>
      <c r="B28292" s="2">
        <v>0.327407407407407</v>
      </c>
      <c r="C28292">
        <v>135</v>
      </c>
    </row>
    <row r="28293" spans="1:3">
      <c r="A28293" s="2">
        <v>0.69681712962963</v>
      </c>
      <c r="B28293" s="2">
        <v>0.327418981481481</v>
      </c>
      <c r="C28293">
        <v>135</v>
      </c>
    </row>
    <row r="28294" spans="1:3">
      <c r="A28294" s="2">
        <v>0.696828703703704</v>
      </c>
      <c r="B28294" s="2">
        <v>0.327430555555556</v>
      </c>
      <c r="C28294">
        <v>135</v>
      </c>
    </row>
    <row r="28295" spans="1:3">
      <c r="A28295" s="2">
        <v>0.696840277777778</v>
      </c>
      <c r="B28295" s="2">
        <v>0.32744212962963</v>
      </c>
      <c r="C28295">
        <v>136</v>
      </c>
    </row>
    <row r="28296" spans="1:3">
      <c r="A28296" s="2">
        <v>0.696851851851852</v>
      </c>
      <c r="B28296" s="2">
        <v>0.327453703703704</v>
      </c>
      <c r="C28296">
        <v>137</v>
      </c>
    </row>
    <row r="28297" spans="1:3">
      <c r="A28297" s="2">
        <v>0.696863425925926</v>
      </c>
      <c r="B28297" s="2">
        <v>0.327465277777778</v>
      </c>
      <c r="C28297">
        <v>136</v>
      </c>
    </row>
    <row r="28298" spans="1:3">
      <c r="A28298" s="2">
        <v>0.696875</v>
      </c>
      <c r="B28298" s="2">
        <v>0.327476851851852</v>
      </c>
      <c r="C28298">
        <v>136</v>
      </c>
    </row>
    <row r="28299" spans="1:3">
      <c r="A28299" s="2">
        <v>0.696886574074074</v>
      </c>
      <c r="B28299" s="2">
        <v>0.327488425925926</v>
      </c>
      <c r="C28299">
        <v>136</v>
      </c>
    </row>
    <row r="28300" spans="1:3">
      <c r="A28300" s="2">
        <v>0.696898148148148</v>
      </c>
      <c r="B28300" s="2">
        <v>0.3275</v>
      </c>
      <c r="C28300">
        <v>136</v>
      </c>
    </row>
    <row r="28301" spans="1:3">
      <c r="A28301" s="2">
        <v>0.696909722222222</v>
      </c>
      <c r="B28301" s="2">
        <v>0.327511574074074</v>
      </c>
      <c r="C28301">
        <v>136</v>
      </c>
    </row>
    <row r="28302" spans="1:3">
      <c r="A28302" s="2">
        <v>0.696921296296296</v>
      </c>
      <c r="B28302" s="2">
        <v>0.327523148148148</v>
      </c>
      <c r="C28302">
        <v>136</v>
      </c>
    </row>
    <row r="28303" spans="1:3">
      <c r="A28303" s="2">
        <v>0.69693287037037</v>
      </c>
      <c r="B28303" s="2">
        <v>0.327534722222222</v>
      </c>
      <c r="C28303">
        <v>135</v>
      </c>
    </row>
    <row r="28304" spans="1:3">
      <c r="A28304" s="2">
        <v>0.696944444444444</v>
      </c>
      <c r="B28304" s="2">
        <v>0.327546296296296</v>
      </c>
      <c r="C28304">
        <v>135</v>
      </c>
    </row>
    <row r="28305" spans="1:3">
      <c r="A28305" s="2">
        <v>0.696956018518519</v>
      </c>
      <c r="B28305" s="2">
        <v>0.32755787037037</v>
      </c>
      <c r="C28305">
        <v>135</v>
      </c>
    </row>
    <row r="28306" spans="1:3">
      <c r="A28306" s="2">
        <v>0.696967592592593</v>
      </c>
      <c r="B28306" s="2">
        <v>0.327569444444444</v>
      </c>
      <c r="C28306">
        <v>134</v>
      </c>
    </row>
    <row r="28307" spans="1:3">
      <c r="A28307" s="2">
        <v>0.696979166666667</v>
      </c>
      <c r="B28307" s="2">
        <v>0.327581018518519</v>
      </c>
      <c r="C28307">
        <v>135</v>
      </c>
    </row>
    <row r="28308" spans="1:3">
      <c r="A28308" s="2">
        <v>0.696990740740741</v>
      </c>
      <c r="B28308" s="2">
        <v>0.327592592592593</v>
      </c>
      <c r="C28308">
        <v>135</v>
      </c>
    </row>
    <row r="28309" spans="1:3">
      <c r="A28309" s="2">
        <v>0.697002314814815</v>
      </c>
      <c r="B28309" s="2">
        <v>0.327604166666667</v>
      </c>
      <c r="C28309">
        <v>135</v>
      </c>
    </row>
    <row r="28310" spans="1:3">
      <c r="A28310" s="2">
        <v>0.697013888888889</v>
      </c>
      <c r="B28310" s="2">
        <v>0.327615740740741</v>
      </c>
      <c r="C28310">
        <v>135</v>
      </c>
    </row>
    <row r="28311" spans="1:3">
      <c r="A28311" s="2">
        <v>0.697025462962963</v>
      </c>
      <c r="B28311" s="2">
        <v>0.327627314814815</v>
      </c>
      <c r="C28311">
        <v>135</v>
      </c>
    </row>
    <row r="28312" spans="1:3">
      <c r="A28312" s="2">
        <v>0.697037037037037</v>
      </c>
      <c r="B28312" s="2">
        <v>0.327638888888889</v>
      </c>
      <c r="C28312">
        <v>135</v>
      </c>
    </row>
    <row r="28313" spans="1:3">
      <c r="A28313" s="2">
        <v>0.697048611111111</v>
      </c>
      <c r="B28313" s="2">
        <v>0.327650462962963</v>
      </c>
      <c r="C28313">
        <v>136</v>
      </c>
    </row>
    <row r="28314" spans="1:3">
      <c r="A28314" s="2">
        <v>0.697060185185185</v>
      </c>
      <c r="B28314" s="2">
        <v>0.327662037037037</v>
      </c>
      <c r="C28314">
        <v>136</v>
      </c>
    </row>
    <row r="28315" spans="1:3">
      <c r="A28315" s="2">
        <v>0.697071759259259</v>
      </c>
      <c r="B28315" s="2">
        <v>0.327673611111111</v>
      </c>
      <c r="C28315">
        <v>137</v>
      </c>
    </row>
    <row r="28316" spans="1:3">
      <c r="A28316" s="2">
        <v>0.697083333333333</v>
      </c>
      <c r="B28316" s="2">
        <v>0.327685185185185</v>
      </c>
      <c r="C28316">
        <v>137</v>
      </c>
    </row>
    <row r="28317" spans="1:3">
      <c r="A28317" s="2">
        <v>0.697094907407407</v>
      </c>
      <c r="B28317" s="2">
        <v>0.327696759259259</v>
      </c>
      <c r="C28317">
        <v>139</v>
      </c>
    </row>
    <row r="28318" spans="1:3">
      <c r="A28318" s="2">
        <v>0.697106481481481</v>
      </c>
      <c r="B28318" s="2">
        <v>0.327708333333333</v>
      </c>
      <c r="C28318">
        <v>140</v>
      </c>
    </row>
    <row r="28319" spans="1:3">
      <c r="A28319" s="2">
        <v>0.697118055555556</v>
      </c>
      <c r="B28319" s="2">
        <v>0.327719907407407</v>
      </c>
      <c r="C28319">
        <v>141</v>
      </c>
    </row>
    <row r="28320" spans="1:3">
      <c r="A28320" s="2">
        <v>0.69712962962963</v>
      </c>
      <c r="B28320" s="2">
        <v>0.327731481481481</v>
      </c>
      <c r="C28320">
        <v>142</v>
      </c>
    </row>
    <row r="28321" spans="1:3">
      <c r="A28321" s="2">
        <v>0.697141203703704</v>
      </c>
      <c r="B28321" s="2">
        <v>0.327743055555556</v>
      </c>
      <c r="C28321">
        <v>143</v>
      </c>
    </row>
    <row r="28322" spans="1:3">
      <c r="A28322" s="2">
        <v>0.697152777777778</v>
      </c>
      <c r="B28322" s="2">
        <v>0.32775462962963</v>
      </c>
      <c r="C28322">
        <v>144</v>
      </c>
    </row>
    <row r="28323" spans="1:3">
      <c r="A28323" s="2">
        <v>0.697164351851852</v>
      </c>
      <c r="B28323" s="2">
        <v>0.327766203703704</v>
      </c>
      <c r="C28323">
        <v>143</v>
      </c>
    </row>
    <row r="28324" spans="1:3">
      <c r="A28324" s="2">
        <v>0.697175925925926</v>
      </c>
      <c r="B28324" s="2">
        <v>0.327777777777778</v>
      </c>
      <c r="C28324">
        <v>142</v>
      </c>
    </row>
    <row r="28325" spans="1:3">
      <c r="A28325" s="2">
        <v>0.6971875</v>
      </c>
      <c r="B28325" s="2">
        <v>0.327789351851852</v>
      </c>
      <c r="C28325">
        <v>145</v>
      </c>
    </row>
    <row r="28326" spans="1:3">
      <c r="A28326" s="2">
        <v>0.697199074074074</v>
      </c>
      <c r="B28326" s="2">
        <v>0.327800925925926</v>
      </c>
      <c r="C28326">
        <v>147</v>
      </c>
    </row>
    <row r="28327" spans="1:3">
      <c r="A28327" s="2">
        <v>0.697210648148148</v>
      </c>
      <c r="B28327" s="2">
        <v>0.3278125</v>
      </c>
      <c r="C28327">
        <v>147</v>
      </c>
    </row>
    <row r="28328" spans="1:3">
      <c r="A28328" s="2">
        <v>0.697222222222222</v>
      </c>
      <c r="B28328" s="2">
        <v>0.327824074074074</v>
      </c>
      <c r="C28328">
        <v>148</v>
      </c>
    </row>
    <row r="28329" spans="1:3">
      <c r="A28329" s="2">
        <v>0.697233796296296</v>
      </c>
      <c r="B28329" s="2">
        <v>0.327835648148148</v>
      </c>
      <c r="C28329">
        <v>147</v>
      </c>
    </row>
    <row r="28330" spans="1:3">
      <c r="A28330" s="2">
        <v>0.69724537037037</v>
      </c>
      <c r="B28330" s="2">
        <v>0.327847222222222</v>
      </c>
      <c r="C28330">
        <v>147</v>
      </c>
    </row>
    <row r="28331" spans="1:3">
      <c r="A28331" s="2">
        <v>0.697256944444445</v>
      </c>
      <c r="B28331" s="2">
        <v>0.327858796296296</v>
      </c>
      <c r="C28331">
        <v>146</v>
      </c>
    </row>
    <row r="28332" spans="1:3">
      <c r="A28332" s="2">
        <v>0.697268518518519</v>
      </c>
      <c r="B28332" s="2">
        <v>0.32787037037037</v>
      </c>
      <c r="C28332">
        <v>146</v>
      </c>
    </row>
    <row r="28333" spans="1:3">
      <c r="A28333" s="2">
        <v>0.697280092592593</v>
      </c>
      <c r="B28333" s="2">
        <v>0.327881944444444</v>
      </c>
      <c r="C28333">
        <v>145</v>
      </c>
    </row>
    <row r="28334" spans="1:3">
      <c r="A28334" s="2">
        <v>0.697291666666667</v>
      </c>
      <c r="B28334" s="2">
        <v>0.327893518518519</v>
      </c>
      <c r="C28334">
        <v>145</v>
      </c>
    </row>
    <row r="28335" spans="1:3">
      <c r="A28335" s="2">
        <v>0.697303240740741</v>
      </c>
      <c r="B28335" s="2">
        <v>0.327905092592593</v>
      </c>
      <c r="C28335">
        <v>146</v>
      </c>
    </row>
    <row r="28336" spans="1:3">
      <c r="A28336" s="2">
        <v>0.697314814814815</v>
      </c>
      <c r="B28336" s="2">
        <v>0.327916666666667</v>
      </c>
      <c r="C28336">
        <v>147</v>
      </c>
    </row>
    <row r="28337" spans="1:3">
      <c r="A28337" s="2">
        <v>0.697326388888889</v>
      </c>
      <c r="B28337" s="2">
        <v>0.327928240740741</v>
      </c>
      <c r="C28337">
        <v>147</v>
      </c>
    </row>
    <row r="28338" spans="1:3">
      <c r="A28338" s="2">
        <v>0.697337962962963</v>
      </c>
      <c r="B28338" s="2">
        <v>0.327939814814815</v>
      </c>
      <c r="C28338">
        <v>148</v>
      </c>
    </row>
    <row r="28339" spans="1:3">
      <c r="A28339" s="2">
        <v>0.697349537037037</v>
      </c>
      <c r="B28339" s="2">
        <v>0.327951388888889</v>
      </c>
      <c r="C28339">
        <v>148</v>
      </c>
    </row>
    <row r="28340" spans="1:3">
      <c r="A28340" s="2">
        <v>0.697361111111111</v>
      </c>
      <c r="B28340" s="2">
        <v>0.327962962962963</v>
      </c>
      <c r="C28340">
        <v>148</v>
      </c>
    </row>
    <row r="28341" spans="1:3">
      <c r="A28341" s="2">
        <v>0.697372685185185</v>
      </c>
      <c r="B28341" s="2">
        <v>0.327974537037037</v>
      </c>
      <c r="C28341">
        <v>148</v>
      </c>
    </row>
    <row r="28342" spans="1:3">
      <c r="A28342" s="2">
        <v>0.697384259259259</v>
      </c>
      <c r="B28342" s="2">
        <v>0.327986111111111</v>
      </c>
      <c r="C28342">
        <v>149</v>
      </c>
    </row>
    <row r="28343" spans="1:3">
      <c r="A28343" s="2">
        <v>0.697395833333333</v>
      </c>
      <c r="B28343" s="2">
        <v>0.327997685185185</v>
      </c>
      <c r="C28343">
        <v>151</v>
      </c>
    </row>
    <row r="28344" spans="1:3">
      <c r="A28344" s="2">
        <v>0.697407407407407</v>
      </c>
      <c r="B28344" s="2">
        <v>0.328009259259259</v>
      </c>
      <c r="C28344">
        <v>153</v>
      </c>
    </row>
    <row r="28345" spans="1:3">
      <c r="A28345" s="2">
        <v>0.697418981481482</v>
      </c>
      <c r="B28345" s="2">
        <v>0.328020833333333</v>
      </c>
      <c r="C28345">
        <v>156</v>
      </c>
    </row>
    <row r="28346" spans="1:3">
      <c r="A28346" s="2">
        <v>0.697430555555556</v>
      </c>
      <c r="B28346" s="2">
        <v>0.328032407407407</v>
      </c>
      <c r="C28346">
        <v>159</v>
      </c>
    </row>
    <row r="28347" spans="1:3">
      <c r="A28347" s="2">
        <v>0.69744212962963</v>
      </c>
      <c r="B28347" s="2">
        <v>0.328043981481482</v>
      </c>
      <c r="C28347">
        <v>160</v>
      </c>
    </row>
    <row r="28348" spans="1:3">
      <c r="A28348" s="2">
        <v>0.697453703703704</v>
      </c>
      <c r="B28348" s="2">
        <v>0.328055555555556</v>
      </c>
      <c r="C28348">
        <v>161</v>
      </c>
    </row>
    <row r="28349" spans="1:3">
      <c r="A28349" s="2">
        <v>0.697465277777778</v>
      </c>
      <c r="B28349" s="2">
        <v>0.32806712962963</v>
      </c>
      <c r="C28349">
        <v>160</v>
      </c>
    </row>
    <row r="28350" spans="1:3">
      <c r="A28350" s="2">
        <v>0.697476851851852</v>
      </c>
      <c r="B28350" s="2">
        <v>0.328078703703704</v>
      </c>
      <c r="C28350">
        <v>158</v>
      </c>
    </row>
    <row r="28351" spans="1:3">
      <c r="A28351" s="2">
        <v>0.697488425925926</v>
      </c>
      <c r="B28351" s="2">
        <v>0.328090277777778</v>
      </c>
      <c r="C28351">
        <v>157</v>
      </c>
    </row>
    <row r="28352" spans="1:3">
      <c r="A28352" s="2">
        <v>0.6975</v>
      </c>
      <c r="B28352" s="2">
        <v>0.328101851851852</v>
      </c>
      <c r="C28352">
        <v>157</v>
      </c>
    </row>
    <row r="28353" spans="1:3">
      <c r="A28353" s="2">
        <v>0.697511574074074</v>
      </c>
      <c r="B28353" s="2">
        <v>0.328113425925926</v>
      </c>
      <c r="C28353">
        <v>156</v>
      </c>
    </row>
    <row r="28354" spans="1:3">
      <c r="A28354" s="2">
        <v>0.697523148148148</v>
      </c>
      <c r="B28354" s="2">
        <v>0.328125</v>
      </c>
      <c r="C28354">
        <v>155</v>
      </c>
    </row>
    <row r="28355" spans="1:3">
      <c r="A28355" s="2">
        <v>0.697534722222222</v>
      </c>
      <c r="B28355" s="2">
        <v>0.328136574074074</v>
      </c>
      <c r="C28355">
        <v>154</v>
      </c>
    </row>
    <row r="28356" spans="1:3">
      <c r="A28356" s="2">
        <v>0.697546296296296</v>
      </c>
      <c r="B28356" s="2">
        <v>0.328148148148148</v>
      </c>
      <c r="C28356">
        <v>153</v>
      </c>
    </row>
    <row r="28357" spans="1:3">
      <c r="A28357" s="2">
        <v>0.69755787037037</v>
      </c>
      <c r="B28357" s="2">
        <v>0.328159722222222</v>
      </c>
      <c r="C28357">
        <v>152</v>
      </c>
    </row>
    <row r="28358" spans="1:3">
      <c r="A28358" s="2">
        <v>0.697569444444444</v>
      </c>
      <c r="B28358" s="2">
        <v>0.328171296296296</v>
      </c>
      <c r="C28358">
        <v>152</v>
      </c>
    </row>
    <row r="28359" spans="1:3">
      <c r="A28359" s="2">
        <v>0.697581018518519</v>
      </c>
      <c r="B28359" s="2">
        <v>0.32818287037037</v>
      </c>
      <c r="C28359">
        <v>152</v>
      </c>
    </row>
    <row r="28360" spans="1:3">
      <c r="A28360" s="2">
        <v>0.697592592592593</v>
      </c>
      <c r="B28360" s="2">
        <v>0.328194444444444</v>
      </c>
      <c r="C28360">
        <v>152</v>
      </c>
    </row>
    <row r="28361" spans="1:3">
      <c r="A28361" s="2">
        <v>0.697604166666667</v>
      </c>
      <c r="B28361" s="2">
        <v>0.328206018518518</v>
      </c>
      <c r="C28361">
        <v>152</v>
      </c>
    </row>
    <row r="28362" spans="1:3">
      <c r="A28362" s="2">
        <v>0.697615740740741</v>
      </c>
      <c r="B28362" s="2">
        <v>0.328217592592593</v>
      </c>
      <c r="C28362">
        <v>153</v>
      </c>
    </row>
    <row r="28363" spans="1:3">
      <c r="A28363" s="2">
        <v>0.697627314814815</v>
      </c>
      <c r="B28363" s="2">
        <v>0.328229166666667</v>
      </c>
      <c r="C28363">
        <v>154</v>
      </c>
    </row>
    <row r="28364" spans="1:3">
      <c r="A28364" s="2">
        <v>0.697638888888889</v>
      </c>
      <c r="B28364" s="2">
        <v>0.328240740740741</v>
      </c>
      <c r="C28364">
        <v>154</v>
      </c>
    </row>
    <row r="28365" spans="1:3">
      <c r="A28365" s="2">
        <v>0.697650462962963</v>
      </c>
      <c r="B28365" s="2">
        <v>0.328252314814815</v>
      </c>
      <c r="C28365">
        <v>156</v>
      </c>
    </row>
    <row r="28366" spans="1:3">
      <c r="A28366" s="2">
        <v>0.697662037037037</v>
      </c>
      <c r="B28366" s="2">
        <v>0.328263888888889</v>
      </c>
      <c r="C28366">
        <v>157</v>
      </c>
    </row>
    <row r="28367" spans="1:3">
      <c r="A28367" s="2">
        <v>0.697673611111111</v>
      </c>
      <c r="B28367" s="2">
        <v>0.328275462962963</v>
      </c>
      <c r="C28367">
        <v>161</v>
      </c>
    </row>
    <row r="28368" spans="1:3">
      <c r="A28368" s="2">
        <v>0.697685185185185</v>
      </c>
      <c r="B28368" s="2">
        <v>0.328287037037037</v>
      </c>
      <c r="C28368">
        <v>163</v>
      </c>
    </row>
    <row r="28369" spans="1:3">
      <c r="A28369" s="2">
        <v>0.697696759259259</v>
      </c>
      <c r="B28369" s="2">
        <v>0.328298611111111</v>
      </c>
      <c r="C28369">
        <v>164</v>
      </c>
    </row>
    <row r="28370" spans="1:3">
      <c r="A28370" s="2">
        <v>0.697708333333333</v>
      </c>
      <c r="B28370" s="2">
        <v>0.328310185185185</v>
      </c>
      <c r="C28370">
        <v>165</v>
      </c>
    </row>
    <row r="28371" spans="1:3">
      <c r="A28371" s="2">
        <v>0.697719907407407</v>
      </c>
      <c r="B28371" s="2">
        <v>0.328321759259259</v>
      </c>
      <c r="C28371">
        <v>165</v>
      </c>
    </row>
    <row r="28372" spans="1:3">
      <c r="A28372" s="2">
        <v>0.697731481481481</v>
      </c>
      <c r="B28372" s="2">
        <v>0.328333333333333</v>
      </c>
      <c r="C28372">
        <v>166</v>
      </c>
    </row>
    <row r="28373" spans="1:3">
      <c r="A28373" s="2">
        <v>0.697743055555555</v>
      </c>
      <c r="B28373" s="2">
        <v>0.328344907407407</v>
      </c>
      <c r="C28373">
        <v>166</v>
      </c>
    </row>
    <row r="28374" spans="1:3">
      <c r="A28374" s="2">
        <v>0.69775462962963</v>
      </c>
      <c r="B28374" s="2">
        <v>0.328356481481481</v>
      </c>
      <c r="C28374">
        <v>166</v>
      </c>
    </row>
    <row r="28375" spans="1:3">
      <c r="A28375" s="2">
        <v>0.697766203703704</v>
      </c>
      <c r="B28375" s="2">
        <v>0.328368055555556</v>
      </c>
      <c r="C28375">
        <v>167</v>
      </c>
    </row>
    <row r="28376" spans="1:3">
      <c r="A28376" s="2">
        <v>0.697777777777778</v>
      </c>
      <c r="B28376" s="2">
        <v>0.32837962962963</v>
      </c>
      <c r="C28376">
        <v>168</v>
      </c>
    </row>
    <row r="28377" spans="1:3">
      <c r="A28377" s="2">
        <v>0.697789351851852</v>
      </c>
      <c r="B28377" s="2">
        <v>0.328391203703704</v>
      </c>
      <c r="C28377">
        <v>167</v>
      </c>
    </row>
    <row r="28378" spans="1:3">
      <c r="A28378" s="2">
        <v>0.697800925925926</v>
      </c>
      <c r="B28378" s="2">
        <v>0.328402777777778</v>
      </c>
      <c r="C28378">
        <v>166</v>
      </c>
    </row>
    <row r="28379" spans="1:3">
      <c r="A28379" s="2">
        <v>0.6978125</v>
      </c>
      <c r="B28379" s="2">
        <v>0.328414351851852</v>
      </c>
      <c r="C28379">
        <v>165</v>
      </c>
    </row>
    <row r="28380" spans="1:3">
      <c r="A28380" s="2">
        <v>0.697824074074074</v>
      </c>
      <c r="B28380" s="2">
        <v>0.328425925925926</v>
      </c>
      <c r="C28380">
        <v>165</v>
      </c>
    </row>
    <row r="28381" spans="1:3">
      <c r="A28381" s="2">
        <v>0.697835648148148</v>
      </c>
      <c r="B28381" s="2">
        <v>0.3284375</v>
      </c>
      <c r="C28381">
        <v>165</v>
      </c>
    </row>
    <row r="28382" spans="1:3">
      <c r="A28382" s="2">
        <v>0.697847222222222</v>
      </c>
      <c r="B28382" s="2">
        <v>0.328449074074074</v>
      </c>
      <c r="C28382">
        <v>165</v>
      </c>
    </row>
    <row r="28383" spans="1:3">
      <c r="A28383" s="2">
        <v>0.697858796296296</v>
      </c>
      <c r="B28383" s="2">
        <v>0.328460648148148</v>
      </c>
      <c r="C28383">
        <v>165</v>
      </c>
    </row>
    <row r="28384" spans="1:3">
      <c r="A28384" s="2">
        <v>0.69787037037037</v>
      </c>
      <c r="B28384" s="2">
        <v>0.328472222222222</v>
      </c>
      <c r="C28384">
        <v>165</v>
      </c>
    </row>
    <row r="28385" spans="1:3">
      <c r="A28385" s="2">
        <v>0.697881944444444</v>
      </c>
      <c r="B28385" s="2">
        <v>0.328483796296296</v>
      </c>
      <c r="C28385">
        <v>165</v>
      </c>
    </row>
    <row r="28386" spans="1:3">
      <c r="A28386" s="2">
        <v>0.697893518518518</v>
      </c>
      <c r="B28386" s="2">
        <v>0.32849537037037</v>
      </c>
      <c r="C28386">
        <v>165</v>
      </c>
    </row>
    <row r="28387" spans="1:3">
      <c r="A28387" s="2">
        <v>0.697905092592593</v>
      </c>
      <c r="B28387" s="2">
        <v>0.328506944444444</v>
      </c>
      <c r="C28387">
        <v>165</v>
      </c>
    </row>
    <row r="28388" spans="1:3">
      <c r="A28388" s="2">
        <v>0.697916666666667</v>
      </c>
      <c r="B28388" s="2">
        <v>0.328518518518519</v>
      </c>
      <c r="C28388">
        <v>165</v>
      </c>
    </row>
    <row r="28389" spans="1:3">
      <c r="A28389" s="2">
        <v>0.697928240740741</v>
      </c>
      <c r="B28389" s="2">
        <v>0.328530092592593</v>
      </c>
      <c r="C28389">
        <v>165</v>
      </c>
    </row>
    <row r="28390" spans="1:3">
      <c r="A28390" s="2">
        <v>0.697939814814815</v>
      </c>
      <c r="B28390" s="2">
        <v>0.328541666666667</v>
      </c>
      <c r="C28390">
        <v>165</v>
      </c>
    </row>
    <row r="28391" spans="1:3">
      <c r="A28391" s="2">
        <v>0.697951388888889</v>
      </c>
      <c r="B28391" s="2">
        <v>0.328553240740741</v>
      </c>
      <c r="C28391">
        <v>165</v>
      </c>
    </row>
    <row r="28392" spans="1:3">
      <c r="A28392" s="2">
        <v>0.697962962962963</v>
      </c>
      <c r="B28392" s="2">
        <v>0.328564814814815</v>
      </c>
      <c r="C28392">
        <v>165</v>
      </c>
    </row>
    <row r="28393" spans="1:3">
      <c r="A28393" s="2">
        <v>0.697974537037037</v>
      </c>
      <c r="B28393" s="2">
        <v>0.328576388888889</v>
      </c>
      <c r="C28393">
        <v>165</v>
      </c>
    </row>
    <row r="28394" spans="1:3">
      <c r="A28394" s="2">
        <v>0.697986111111111</v>
      </c>
      <c r="B28394" s="2">
        <v>0.328587962962963</v>
      </c>
      <c r="C28394">
        <v>165</v>
      </c>
    </row>
    <row r="28395" spans="1:3">
      <c r="A28395" s="2">
        <v>0.697997685185185</v>
      </c>
      <c r="B28395" s="2">
        <v>0.328599537037037</v>
      </c>
      <c r="C28395">
        <v>165</v>
      </c>
    </row>
    <row r="28396" spans="1:3">
      <c r="A28396" s="2">
        <v>0.698009259259259</v>
      </c>
      <c r="B28396" s="2">
        <v>0.328611111111111</v>
      </c>
      <c r="C28396">
        <v>166</v>
      </c>
    </row>
    <row r="28397" spans="1:3">
      <c r="A28397" s="2">
        <v>0.698020833333333</v>
      </c>
      <c r="B28397" s="2">
        <v>0.328622685185185</v>
      </c>
      <c r="C28397">
        <v>166</v>
      </c>
    </row>
    <row r="28398" spans="1:3">
      <c r="A28398" s="2">
        <v>0.698032407407407</v>
      </c>
      <c r="B28398" s="2">
        <v>0.328634259259259</v>
      </c>
      <c r="C28398">
        <v>166</v>
      </c>
    </row>
    <row r="28399" spans="1:3">
      <c r="A28399" s="2">
        <v>0.698043981481482</v>
      </c>
      <c r="B28399" s="2">
        <v>0.328645833333333</v>
      </c>
      <c r="C28399">
        <v>166</v>
      </c>
    </row>
    <row r="28400" spans="1:3">
      <c r="A28400" s="2">
        <v>0.698055555555556</v>
      </c>
      <c r="B28400" s="2">
        <v>0.328657407407407</v>
      </c>
      <c r="C28400">
        <v>167</v>
      </c>
    </row>
    <row r="28401" spans="1:3">
      <c r="A28401" s="2">
        <v>0.69806712962963</v>
      </c>
      <c r="B28401" s="2">
        <v>0.328668981481481</v>
      </c>
      <c r="C28401">
        <v>167</v>
      </c>
    </row>
    <row r="28402" spans="1:3">
      <c r="A28402" s="2">
        <v>0.698078703703704</v>
      </c>
      <c r="B28402" s="2">
        <v>0.328680555555556</v>
      </c>
      <c r="C28402">
        <v>168</v>
      </c>
    </row>
    <row r="28403" spans="1:3">
      <c r="A28403" s="2">
        <v>0.698090277777778</v>
      </c>
      <c r="B28403" s="2">
        <v>0.32869212962963</v>
      </c>
      <c r="C28403">
        <v>169</v>
      </c>
    </row>
    <row r="28404" spans="1:3">
      <c r="A28404" s="2">
        <v>0.698101851851852</v>
      </c>
      <c r="B28404" s="2">
        <v>0.328703703703704</v>
      </c>
      <c r="C28404">
        <v>169</v>
      </c>
    </row>
    <row r="28405" spans="1:3">
      <c r="A28405" s="2">
        <v>0.698113425925926</v>
      </c>
      <c r="B28405" s="2">
        <v>0.328715277777778</v>
      </c>
      <c r="C28405">
        <v>170</v>
      </c>
    </row>
    <row r="28406" spans="1:3">
      <c r="A28406" s="2">
        <v>0.698125</v>
      </c>
      <c r="B28406" s="2">
        <v>0.328726851851852</v>
      </c>
      <c r="C28406">
        <v>170</v>
      </c>
    </row>
    <row r="28407" spans="1:3">
      <c r="A28407" s="2">
        <v>0.698136574074074</v>
      </c>
      <c r="B28407" s="2">
        <v>0.328738425925926</v>
      </c>
      <c r="C28407">
        <v>170</v>
      </c>
    </row>
    <row r="28408" spans="1:3">
      <c r="A28408" s="2">
        <v>0.698148148148148</v>
      </c>
      <c r="B28408" s="2">
        <v>0.32875</v>
      </c>
      <c r="C28408">
        <v>170</v>
      </c>
    </row>
    <row r="28409" spans="1:3">
      <c r="A28409" s="2">
        <v>0.698159722222222</v>
      </c>
      <c r="B28409" s="2">
        <v>0.328761574074074</v>
      </c>
      <c r="C28409">
        <v>170</v>
      </c>
    </row>
    <row r="28410" spans="1:3">
      <c r="A28410" s="2">
        <v>0.698171296296296</v>
      </c>
      <c r="B28410" s="2">
        <v>0.328773148148148</v>
      </c>
      <c r="C28410">
        <v>170</v>
      </c>
    </row>
    <row r="28411" spans="1:3">
      <c r="A28411" s="2">
        <v>0.69818287037037</v>
      </c>
      <c r="B28411" s="2">
        <v>0.328784722222222</v>
      </c>
      <c r="C28411">
        <v>170</v>
      </c>
    </row>
    <row r="28412" spans="1:3">
      <c r="A28412" s="2">
        <v>0.698194444444444</v>
      </c>
      <c r="B28412" s="2">
        <v>0.328796296296296</v>
      </c>
      <c r="C28412">
        <v>170</v>
      </c>
    </row>
    <row r="28413" spans="1:3">
      <c r="A28413" s="2">
        <v>0.698206018518519</v>
      </c>
      <c r="B28413" s="2">
        <v>0.32880787037037</v>
      </c>
      <c r="C28413">
        <v>169</v>
      </c>
    </row>
    <row r="28414" spans="1:3">
      <c r="A28414" s="2">
        <v>0.698217592592593</v>
      </c>
      <c r="B28414" s="2">
        <v>0.328819444444444</v>
      </c>
      <c r="C28414">
        <v>169</v>
      </c>
    </row>
    <row r="28415" spans="1:3">
      <c r="A28415" s="2">
        <v>0.698229166666667</v>
      </c>
      <c r="B28415" s="2">
        <v>0.328831018518519</v>
      </c>
      <c r="C28415">
        <v>170</v>
      </c>
    </row>
    <row r="28416" spans="1:3">
      <c r="A28416" s="2">
        <v>0.698240740740741</v>
      </c>
      <c r="B28416" s="2">
        <v>0.328842592592593</v>
      </c>
      <c r="C28416">
        <v>170</v>
      </c>
    </row>
    <row r="28417" spans="1:3">
      <c r="A28417" s="2">
        <v>0.698252314814815</v>
      </c>
      <c r="B28417" s="2">
        <v>0.328854166666667</v>
      </c>
      <c r="C28417">
        <v>170</v>
      </c>
    </row>
    <row r="28418" spans="1:3">
      <c r="A28418" s="2">
        <v>0.698263888888889</v>
      </c>
      <c r="B28418" s="2">
        <v>0.328865740740741</v>
      </c>
      <c r="C28418">
        <v>170</v>
      </c>
    </row>
    <row r="28419" spans="1:3">
      <c r="A28419" s="2">
        <v>0.698275462962963</v>
      </c>
      <c r="B28419" s="2">
        <v>0.328877314814815</v>
      </c>
      <c r="C28419">
        <v>170</v>
      </c>
    </row>
    <row r="28420" spans="1:3">
      <c r="A28420" s="2">
        <v>0.698287037037037</v>
      </c>
      <c r="B28420" s="2">
        <v>0.328888888888889</v>
      </c>
      <c r="C28420">
        <v>171</v>
      </c>
    </row>
    <row r="28421" spans="1:3">
      <c r="A28421" s="2">
        <v>0.698298611111111</v>
      </c>
      <c r="B28421" s="2">
        <v>0.328900462962963</v>
      </c>
      <c r="C28421">
        <v>171</v>
      </c>
    </row>
    <row r="28422" spans="1:3">
      <c r="A28422" s="2">
        <v>0.698310185185185</v>
      </c>
      <c r="B28422" s="2">
        <v>0.328912037037037</v>
      </c>
      <c r="C28422">
        <v>170</v>
      </c>
    </row>
    <row r="28423" spans="1:3">
      <c r="A28423" s="2">
        <v>0.698321759259259</v>
      </c>
      <c r="B28423" s="2">
        <v>0.328923611111111</v>
      </c>
      <c r="C28423">
        <v>170</v>
      </c>
    </row>
    <row r="28424" spans="1:3">
      <c r="A28424" s="2">
        <v>0.698333333333333</v>
      </c>
      <c r="B28424" s="2">
        <v>0.328935185185185</v>
      </c>
      <c r="C28424">
        <v>170</v>
      </c>
    </row>
    <row r="28425" spans="1:3">
      <c r="A28425" s="2">
        <v>0.698344907407407</v>
      </c>
      <c r="B28425" s="2">
        <v>0.328946759259259</v>
      </c>
      <c r="C28425">
        <v>170</v>
      </c>
    </row>
    <row r="28426" spans="1:3">
      <c r="A28426" s="2">
        <v>0.698356481481482</v>
      </c>
      <c r="B28426" s="2">
        <v>0.328958333333333</v>
      </c>
      <c r="C28426">
        <v>170</v>
      </c>
    </row>
    <row r="28427" spans="1:3">
      <c r="A28427" s="2">
        <v>0.698368055555556</v>
      </c>
      <c r="B28427" s="2">
        <v>0.328969907407407</v>
      </c>
      <c r="C28427">
        <v>170</v>
      </c>
    </row>
    <row r="28428" spans="1:3">
      <c r="A28428" s="2">
        <v>0.69837962962963</v>
      </c>
      <c r="B28428" s="2">
        <v>0.328981481481481</v>
      </c>
      <c r="C28428">
        <v>170</v>
      </c>
    </row>
    <row r="28429" spans="1:3">
      <c r="A28429" s="2">
        <v>0.698391203703704</v>
      </c>
      <c r="B28429" s="2">
        <v>0.328993055555556</v>
      </c>
      <c r="C28429">
        <v>170</v>
      </c>
    </row>
    <row r="28430" spans="1:3">
      <c r="A28430" s="2">
        <v>0.698402777777778</v>
      </c>
      <c r="B28430" s="2">
        <v>0.32900462962963</v>
      </c>
      <c r="C28430">
        <v>170</v>
      </c>
    </row>
    <row r="28431" spans="1:3">
      <c r="A28431" s="2">
        <v>0.698414351851852</v>
      </c>
      <c r="B28431" s="2">
        <v>0.329016203703704</v>
      </c>
      <c r="C28431">
        <v>169</v>
      </c>
    </row>
    <row r="28432" spans="1:3">
      <c r="A28432" s="2">
        <v>0.698425925925926</v>
      </c>
      <c r="B28432" s="2">
        <v>0.329027777777778</v>
      </c>
      <c r="C28432">
        <v>169</v>
      </c>
    </row>
    <row r="28433" spans="1:3">
      <c r="A28433" s="2">
        <v>0.6984375</v>
      </c>
      <c r="B28433" s="2">
        <v>0.329039351851852</v>
      </c>
      <c r="C28433">
        <v>169</v>
      </c>
    </row>
    <row r="28434" spans="1:3">
      <c r="A28434" s="2">
        <v>0.698449074074074</v>
      </c>
      <c r="B28434" s="2">
        <v>0.329050925925926</v>
      </c>
      <c r="C28434">
        <v>169</v>
      </c>
    </row>
    <row r="28435" spans="1:3">
      <c r="A28435" s="2">
        <v>0.698460648148148</v>
      </c>
      <c r="B28435" s="2">
        <v>0.3290625</v>
      </c>
      <c r="C28435">
        <v>168</v>
      </c>
    </row>
    <row r="28436" spans="1:3">
      <c r="A28436" s="2">
        <v>0.698472222222222</v>
      </c>
      <c r="B28436" s="2">
        <v>0.329074074074074</v>
      </c>
      <c r="C28436">
        <v>168</v>
      </c>
    </row>
    <row r="28437" spans="1:3">
      <c r="A28437" s="2">
        <v>0.698483796296296</v>
      </c>
      <c r="B28437" s="2">
        <v>0.329085648148148</v>
      </c>
      <c r="C28437">
        <v>168</v>
      </c>
    </row>
    <row r="28438" spans="1:3">
      <c r="A28438" s="2">
        <v>0.69849537037037</v>
      </c>
      <c r="B28438" s="2">
        <v>0.329097222222222</v>
      </c>
      <c r="C28438">
        <v>168</v>
      </c>
    </row>
    <row r="28439" spans="1:3">
      <c r="A28439" s="2">
        <v>0.698506944444444</v>
      </c>
      <c r="B28439" s="2">
        <v>0.329108796296296</v>
      </c>
      <c r="C28439">
        <v>168</v>
      </c>
    </row>
    <row r="28440" spans="1:3">
      <c r="A28440" s="2">
        <v>0.698518518518519</v>
      </c>
      <c r="B28440" s="2">
        <v>0.32912037037037</v>
      </c>
      <c r="C28440">
        <v>169</v>
      </c>
    </row>
    <row r="28441" spans="1:3">
      <c r="A28441" s="2">
        <v>0.698530092592593</v>
      </c>
      <c r="B28441" s="2">
        <v>0.329131944444444</v>
      </c>
      <c r="C28441">
        <v>169</v>
      </c>
    </row>
    <row r="28442" spans="1:3">
      <c r="A28442" s="2">
        <v>0.698541666666667</v>
      </c>
      <c r="B28442" s="2">
        <v>0.329143518518519</v>
      </c>
      <c r="C28442">
        <v>170</v>
      </c>
    </row>
    <row r="28443" spans="1:3">
      <c r="A28443" s="2">
        <v>0.698553240740741</v>
      </c>
      <c r="B28443" s="2">
        <v>0.329155092592593</v>
      </c>
      <c r="C28443">
        <v>170</v>
      </c>
    </row>
    <row r="28444" spans="1:3">
      <c r="A28444" s="2">
        <v>0.698564814814815</v>
      </c>
      <c r="B28444" s="2">
        <v>0.329166666666667</v>
      </c>
      <c r="C28444">
        <v>171</v>
      </c>
    </row>
    <row r="28445" spans="1:3">
      <c r="A28445" s="2">
        <v>0.698576388888889</v>
      </c>
      <c r="B28445" s="2">
        <v>0.329178240740741</v>
      </c>
      <c r="C28445">
        <v>171</v>
      </c>
    </row>
    <row r="28446" spans="1:3">
      <c r="A28446" s="2">
        <v>0.698587962962963</v>
      </c>
      <c r="B28446" s="2">
        <v>0.329189814814815</v>
      </c>
      <c r="C28446">
        <v>172</v>
      </c>
    </row>
    <row r="28447" spans="1:3">
      <c r="A28447" s="2">
        <v>0.698599537037037</v>
      </c>
      <c r="B28447" s="2">
        <v>0.329201388888889</v>
      </c>
      <c r="C28447">
        <v>172</v>
      </c>
    </row>
    <row r="28448" spans="1:3">
      <c r="A28448" s="2">
        <v>0.698611111111111</v>
      </c>
      <c r="B28448" s="2">
        <v>0.329212962962963</v>
      </c>
      <c r="C28448">
        <v>172</v>
      </c>
    </row>
    <row r="28449" spans="1:3">
      <c r="A28449" s="2">
        <v>0.698622685185185</v>
      </c>
      <c r="B28449" s="2">
        <v>0.329224537037037</v>
      </c>
      <c r="C28449">
        <v>172</v>
      </c>
    </row>
    <row r="28450" spans="1:3">
      <c r="A28450" s="2">
        <v>0.698634259259259</v>
      </c>
      <c r="B28450" s="2">
        <v>0.329236111111111</v>
      </c>
      <c r="C28450">
        <v>173</v>
      </c>
    </row>
    <row r="28451" spans="1:3">
      <c r="A28451" s="2">
        <v>0.698645833333333</v>
      </c>
      <c r="B28451" s="2">
        <v>0.329247685185185</v>
      </c>
      <c r="C28451">
        <v>172</v>
      </c>
    </row>
    <row r="28452" spans="1:3">
      <c r="A28452" s="2">
        <v>0.698657407407407</v>
      </c>
      <c r="B28452" s="2">
        <v>0.329259259259259</v>
      </c>
      <c r="C28452">
        <v>172</v>
      </c>
    </row>
    <row r="28453" spans="1:3">
      <c r="A28453" s="2">
        <v>0.698668981481481</v>
      </c>
      <c r="B28453" s="2">
        <v>0.329270833333333</v>
      </c>
      <c r="C28453">
        <v>172</v>
      </c>
    </row>
    <row r="28454" spans="1:3">
      <c r="A28454" s="2">
        <v>0.698680555555556</v>
      </c>
      <c r="B28454" s="2">
        <v>0.329282407407407</v>
      </c>
      <c r="C28454">
        <v>173</v>
      </c>
    </row>
    <row r="28455" spans="1:3">
      <c r="A28455" s="2">
        <v>0.69869212962963</v>
      </c>
      <c r="B28455" s="2">
        <v>0.329293981481481</v>
      </c>
      <c r="C28455">
        <v>173</v>
      </c>
    </row>
    <row r="28456" spans="1:3">
      <c r="A28456" s="2">
        <v>0.698703703703704</v>
      </c>
      <c r="B28456" s="2">
        <v>0.329305555555556</v>
      </c>
      <c r="C28456">
        <v>173</v>
      </c>
    </row>
    <row r="28457" spans="1:3">
      <c r="A28457" s="2">
        <v>0.698715277777778</v>
      </c>
      <c r="B28457" s="2">
        <v>0.32931712962963</v>
      </c>
      <c r="C28457">
        <v>173</v>
      </c>
    </row>
    <row r="28458" spans="1:3">
      <c r="A28458" s="2">
        <v>0.698726851851852</v>
      </c>
      <c r="B28458" s="2">
        <v>0.329328703703704</v>
      </c>
      <c r="C28458">
        <v>173</v>
      </c>
    </row>
    <row r="28459" spans="1:3">
      <c r="A28459" s="2">
        <v>0.698738425925926</v>
      </c>
      <c r="B28459" s="2">
        <v>0.329340277777778</v>
      </c>
      <c r="C28459">
        <v>174</v>
      </c>
    </row>
    <row r="28460" spans="1:3">
      <c r="A28460" s="2">
        <v>0.69875</v>
      </c>
      <c r="B28460" s="2">
        <v>0.329351851851852</v>
      </c>
      <c r="C28460">
        <v>174</v>
      </c>
    </row>
    <row r="28461" spans="1:3">
      <c r="A28461" s="2">
        <v>0.698761574074074</v>
      </c>
      <c r="B28461" s="2">
        <v>0.329363425925926</v>
      </c>
      <c r="C28461">
        <v>173</v>
      </c>
    </row>
    <row r="28462" spans="1:3">
      <c r="A28462" s="2">
        <v>0.698773148148148</v>
      </c>
      <c r="B28462" s="2">
        <v>0.329375</v>
      </c>
      <c r="C28462">
        <v>173</v>
      </c>
    </row>
    <row r="28463" spans="1:3">
      <c r="A28463" s="2">
        <v>0.698784722222222</v>
      </c>
      <c r="B28463" s="2">
        <v>0.329386574074074</v>
      </c>
      <c r="C28463">
        <v>172</v>
      </c>
    </row>
    <row r="28464" spans="1:3">
      <c r="A28464" s="2">
        <v>0.698796296296296</v>
      </c>
      <c r="B28464" s="2">
        <v>0.329398148148148</v>
      </c>
      <c r="C28464">
        <v>172</v>
      </c>
    </row>
    <row r="28465" spans="1:3">
      <c r="A28465" s="2">
        <v>0.69880787037037</v>
      </c>
      <c r="B28465" s="2">
        <v>0.329409722222222</v>
      </c>
      <c r="C28465">
        <v>171</v>
      </c>
    </row>
    <row r="28466" spans="1:3">
      <c r="A28466" s="2">
        <v>0.698819444444444</v>
      </c>
      <c r="B28466" s="2">
        <v>0.329421296296296</v>
      </c>
      <c r="C28466">
        <v>171</v>
      </c>
    </row>
    <row r="28467" spans="1:3">
      <c r="A28467" s="2">
        <v>0.698831018518518</v>
      </c>
      <c r="B28467" s="2">
        <v>0.32943287037037</v>
      </c>
      <c r="C28467">
        <v>171</v>
      </c>
    </row>
    <row r="28468" spans="1:3">
      <c r="A28468" s="2">
        <v>0.698842592592593</v>
      </c>
      <c r="B28468" s="2">
        <v>0.329444444444444</v>
      </c>
      <c r="C28468">
        <v>170</v>
      </c>
    </row>
    <row r="28469" spans="1:3">
      <c r="A28469" s="2">
        <v>0.698854166666667</v>
      </c>
      <c r="B28469" s="2">
        <v>0.329456018518519</v>
      </c>
      <c r="C28469">
        <v>170</v>
      </c>
    </row>
    <row r="28470" spans="1:3">
      <c r="A28470" s="2">
        <v>0.698865740740741</v>
      </c>
      <c r="B28470" s="2">
        <v>0.329467592592593</v>
      </c>
      <c r="C28470">
        <v>169</v>
      </c>
    </row>
    <row r="28471" spans="1:3">
      <c r="A28471" s="2">
        <v>0.698877314814815</v>
      </c>
      <c r="B28471" s="2">
        <v>0.329479166666667</v>
      </c>
      <c r="C28471">
        <v>169</v>
      </c>
    </row>
    <row r="28472" spans="1:3">
      <c r="A28472" s="2">
        <v>0.698888888888889</v>
      </c>
      <c r="B28472" s="2">
        <v>0.329490740740741</v>
      </c>
      <c r="C28472">
        <v>168</v>
      </c>
    </row>
    <row r="28473" spans="1:3">
      <c r="A28473" s="2">
        <v>0.698900462962963</v>
      </c>
      <c r="B28473" s="2">
        <v>0.329502314814815</v>
      </c>
      <c r="C28473">
        <v>168</v>
      </c>
    </row>
    <row r="28474" spans="1:3">
      <c r="A28474" s="2">
        <v>0.698912037037037</v>
      </c>
      <c r="B28474" s="2">
        <v>0.329513888888889</v>
      </c>
      <c r="C28474">
        <v>167</v>
      </c>
    </row>
    <row r="28475" spans="1:3">
      <c r="A28475" s="2">
        <v>0.698923611111111</v>
      </c>
      <c r="B28475" s="2">
        <v>0.329525462962963</v>
      </c>
      <c r="C28475">
        <v>167</v>
      </c>
    </row>
    <row r="28476" spans="1:3">
      <c r="A28476" s="2">
        <v>0.698935185185185</v>
      </c>
      <c r="B28476" s="2">
        <v>0.329537037037037</v>
      </c>
      <c r="C28476">
        <v>167</v>
      </c>
    </row>
    <row r="28477" spans="1:3">
      <c r="A28477" s="2">
        <v>0.698946759259259</v>
      </c>
      <c r="B28477" s="2">
        <v>0.329548611111111</v>
      </c>
      <c r="C28477">
        <v>166</v>
      </c>
    </row>
    <row r="28478" spans="1:3">
      <c r="A28478" s="2">
        <v>0.698958333333333</v>
      </c>
      <c r="B28478" s="2">
        <v>0.329560185185185</v>
      </c>
      <c r="C28478">
        <v>166</v>
      </c>
    </row>
    <row r="28479" spans="1:3">
      <c r="A28479" s="2">
        <v>0.698969907407407</v>
      </c>
      <c r="B28479" s="2">
        <v>0.329571759259259</v>
      </c>
      <c r="C28479">
        <v>166</v>
      </c>
    </row>
    <row r="28480" spans="1:3">
      <c r="A28480" s="2">
        <v>0.698981481481481</v>
      </c>
      <c r="B28480" s="2">
        <v>0.329583333333333</v>
      </c>
      <c r="C28480">
        <v>166</v>
      </c>
    </row>
    <row r="28481" spans="1:3">
      <c r="A28481" s="2">
        <v>0.698993055555556</v>
      </c>
      <c r="B28481" s="2">
        <v>0.329594907407407</v>
      </c>
      <c r="C28481">
        <v>167</v>
      </c>
    </row>
    <row r="28482" spans="1:3">
      <c r="A28482" s="2">
        <v>0.69900462962963</v>
      </c>
      <c r="B28482" s="2">
        <v>0.329606481481481</v>
      </c>
      <c r="C28482">
        <v>167</v>
      </c>
    </row>
    <row r="28483" spans="1:3">
      <c r="A28483" s="2">
        <v>0.699016203703704</v>
      </c>
      <c r="B28483" s="2">
        <v>0.329618055555556</v>
      </c>
      <c r="C28483">
        <v>167</v>
      </c>
    </row>
    <row r="28484" spans="1:3">
      <c r="A28484" s="2">
        <v>0.699027777777778</v>
      </c>
      <c r="B28484" s="2">
        <v>0.32962962962963</v>
      </c>
      <c r="C28484">
        <v>167</v>
      </c>
    </row>
    <row r="28485" spans="1:3">
      <c r="A28485" s="2">
        <v>0.699039351851852</v>
      </c>
      <c r="B28485" s="2">
        <v>0.329641203703704</v>
      </c>
      <c r="C28485">
        <v>167</v>
      </c>
    </row>
    <row r="28486" spans="1:3">
      <c r="A28486" s="2">
        <v>0.699050925925926</v>
      </c>
      <c r="B28486" s="2">
        <v>0.329652777777778</v>
      </c>
      <c r="C28486">
        <v>167</v>
      </c>
    </row>
    <row r="28487" spans="1:3">
      <c r="A28487" s="2">
        <v>0.6990625</v>
      </c>
      <c r="B28487" s="2">
        <v>0.329664351851852</v>
      </c>
      <c r="C28487">
        <v>167</v>
      </c>
    </row>
    <row r="28488" spans="1:3">
      <c r="A28488" s="2">
        <v>0.699074074074074</v>
      </c>
      <c r="B28488" s="2">
        <v>0.329675925925926</v>
      </c>
      <c r="C28488">
        <v>167</v>
      </c>
    </row>
    <row r="28489" spans="1:3">
      <c r="A28489" s="2">
        <v>0.699085648148148</v>
      </c>
      <c r="B28489" s="2">
        <v>0.3296875</v>
      </c>
      <c r="C28489">
        <v>167</v>
      </c>
    </row>
    <row r="28490" spans="1:3">
      <c r="A28490" s="2">
        <v>0.699097222222222</v>
      </c>
      <c r="B28490" s="2">
        <v>0.329699074074074</v>
      </c>
      <c r="C28490">
        <v>168</v>
      </c>
    </row>
    <row r="28491" spans="1:3">
      <c r="A28491" s="2">
        <v>0.699108796296296</v>
      </c>
      <c r="B28491" s="2">
        <v>0.329710648148148</v>
      </c>
      <c r="C28491">
        <v>167</v>
      </c>
    </row>
    <row r="28492" spans="1:3">
      <c r="A28492" s="2">
        <v>0.69912037037037</v>
      </c>
      <c r="B28492" s="2">
        <v>0.329722222222222</v>
      </c>
      <c r="C28492">
        <v>167</v>
      </c>
    </row>
    <row r="28493" spans="1:3">
      <c r="A28493" s="2">
        <v>0.699131944444444</v>
      </c>
      <c r="B28493" s="2">
        <v>0.329733796296296</v>
      </c>
      <c r="C28493">
        <v>167</v>
      </c>
    </row>
    <row r="28494" spans="1:3">
      <c r="A28494" s="2">
        <v>0.699143518518519</v>
      </c>
      <c r="B28494" s="2">
        <v>0.32974537037037</v>
      </c>
      <c r="C28494">
        <v>167</v>
      </c>
    </row>
    <row r="28495" spans="1:3">
      <c r="A28495" s="2">
        <v>0.699155092592593</v>
      </c>
      <c r="B28495" s="2">
        <v>0.329756944444444</v>
      </c>
      <c r="C28495">
        <v>167</v>
      </c>
    </row>
    <row r="28496" spans="1:3">
      <c r="A28496" s="2">
        <v>0.699166666666667</v>
      </c>
      <c r="B28496" s="2">
        <v>0.329768518518519</v>
      </c>
      <c r="C28496">
        <v>167</v>
      </c>
    </row>
    <row r="28497" spans="1:3">
      <c r="A28497" s="2">
        <v>0.699178240740741</v>
      </c>
      <c r="B28497" s="2">
        <v>0.329780092592593</v>
      </c>
      <c r="C28497">
        <v>166</v>
      </c>
    </row>
    <row r="28498" spans="1:3">
      <c r="A28498" s="2">
        <v>0.699189814814815</v>
      </c>
      <c r="B28498" s="2">
        <v>0.329791666666667</v>
      </c>
      <c r="C28498">
        <v>166</v>
      </c>
    </row>
    <row r="28499" spans="1:3">
      <c r="A28499" s="2">
        <v>0.699201388888889</v>
      </c>
      <c r="B28499" s="2">
        <v>0.329803240740741</v>
      </c>
      <c r="C28499">
        <v>166</v>
      </c>
    </row>
    <row r="28500" spans="1:3">
      <c r="A28500" s="2">
        <v>0.699212962962963</v>
      </c>
      <c r="B28500" s="2">
        <v>0.329814814814815</v>
      </c>
      <c r="C28500">
        <v>166</v>
      </c>
    </row>
    <row r="28501" spans="1:3">
      <c r="A28501" s="2">
        <v>0.699224537037037</v>
      </c>
      <c r="B28501" s="2">
        <v>0.329826388888889</v>
      </c>
      <c r="C28501">
        <v>165</v>
      </c>
    </row>
    <row r="28502" spans="1:3">
      <c r="A28502" s="2">
        <v>0.699236111111111</v>
      </c>
      <c r="B28502" s="2">
        <v>0.329837962962963</v>
      </c>
      <c r="C28502">
        <v>163</v>
      </c>
    </row>
    <row r="28503" spans="1:3">
      <c r="A28503" s="2">
        <v>0.699247685185185</v>
      </c>
      <c r="B28503" s="2">
        <v>0.329849537037037</v>
      </c>
      <c r="C28503">
        <v>164</v>
      </c>
    </row>
    <row r="28504" spans="1:3">
      <c r="A28504" s="2">
        <v>0.699259259259259</v>
      </c>
      <c r="B28504" s="2">
        <v>0.329861111111111</v>
      </c>
      <c r="C28504">
        <v>164</v>
      </c>
    </row>
    <row r="28505" spans="1:3">
      <c r="A28505" s="2">
        <v>0.699270833333333</v>
      </c>
      <c r="B28505" s="2">
        <v>0.329872685185185</v>
      </c>
      <c r="C28505">
        <v>165</v>
      </c>
    </row>
    <row r="28506" spans="1:3">
      <c r="A28506" s="2">
        <v>0.699282407407407</v>
      </c>
      <c r="B28506" s="2">
        <v>0.329884259259259</v>
      </c>
      <c r="C28506">
        <v>166</v>
      </c>
    </row>
    <row r="28507" spans="1:3">
      <c r="A28507" s="2">
        <v>0.699293981481481</v>
      </c>
      <c r="B28507" s="2">
        <v>0.329895833333333</v>
      </c>
      <c r="C28507">
        <v>162</v>
      </c>
    </row>
    <row r="28508" spans="1:3">
      <c r="A28508" s="2">
        <v>0.699305555555556</v>
      </c>
      <c r="B28508" s="2">
        <v>0.329907407407407</v>
      </c>
      <c r="C28508">
        <v>159</v>
      </c>
    </row>
    <row r="28509" spans="1:3">
      <c r="A28509" s="2">
        <v>0.69931712962963</v>
      </c>
      <c r="B28509" s="2">
        <v>0.329918981481481</v>
      </c>
      <c r="C28509">
        <v>155</v>
      </c>
    </row>
    <row r="28510" spans="1:3">
      <c r="A28510" s="2">
        <v>0.699328703703704</v>
      </c>
      <c r="B28510" s="2">
        <v>0.329930555555556</v>
      </c>
      <c r="C28510">
        <v>153</v>
      </c>
    </row>
    <row r="28511" spans="1:3">
      <c r="A28511" s="2">
        <v>0.699340277777778</v>
      </c>
      <c r="B28511" s="2">
        <v>0.32994212962963</v>
      </c>
      <c r="C28511">
        <v>153</v>
      </c>
    </row>
    <row r="28512" spans="1:3">
      <c r="A28512" s="2">
        <v>0.699351851851852</v>
      </c>
      <c r="B28512" s="2">
        <v>0.329953703703704</v>
      </c>
      <c r="C28512">
        <v>154</v>
      </c>
    </row>
    <row r="28513" spans="1:3">
      <c r="A28513" s="2">
        <v>0.699363425925926</v>
      </c>
      <c r="B28513" s="2">
        <v>0.329965277777778</v>
      </c>
      <c r="C28513">
        <v>155</v>
      </c>
    </row>
    <row r="28514" spans="1:3">
      <c r="A28514" s="2">
        <v>0.699375</v>
      </c>
      <c r="B28514" s="2">
        <v>0.329976851851852</v>
      </c>
      <c r="C28514">
        <v>156</v>
      </c>
    </row>
    <row r="28515" spans="1:3">
      <c r="A28515" s="2">
        <v>0.699386574074074</v>
      </c>
      <c r="B28515" s="2">
        <v>0.329988425925926</v>
      </c>
      <c r="C28515">
        <v>154</v>
      </c>
    </row>
    <row r="28516" spans="1:3">
      <c r="A28516" s="2">
        <v>0.699398148148148</v>
      </c>
      <c r="B28516" s="2">
        <v>0.33</v>
      </c>
      <c r="C28516">
        <v>152</v>
      </c>
    </row>
    <row r="28517" spans="1:3">
      <c r="A28517" s="2">
        <v>0.699409722222222</v>
      </c>
      <c r="B28517" s="2">
        <v>0.330011574074074</v>
      </c>
      <c r="C28517">
        <v>151</v>
      </c>
    </row>
    <row r="28518" spans="1:3">
      <c r="A28518" s="2">
        <v>0.699421296296296</v>
      </c>
      <c r="B28518" s="2">
        <v>0.330023148148148</v>
      </c>
      <c r="C28518">
        <v>150</v>
      </c>
    </row>
    <row r="28519" spans="1:3">
      <c r="A28519" s="2">
        <v>0.69943287037037</v>
      </c>
      <c r="B28519" s="2">
        <v>0.330034722222222</v>
      </c>
      <c r="C28519">
        <v>149</v>
      </c>
    </row>
    <row r="28520" spans="1:3">
      <c r="A28520" s="2">
        <v>0.699444444444444</v>
      </c>
      <c r="B28520" s="2">
        <v>0.330046296296296</v>
      </c>
      <c r="C28520">
        <v>148</v>
      </c>
    </row>
    <row r="28521" spans="1:3">
      <c r="A28521" s="2">
        <v>0.699456018518519</v>
      </c>
      <c r="B28521" s="2">
        <v>0.33005787037037</v>
      </c>
      <c r="C28521">
        <v>148</v>
      </c>
    </row>
    <row r="28522" spans="1:3">
      <c r="A28522" s="2">
        <v>0.699467592592593</v>
      </c>
      <c r="B28522" s="2">
        <v>0.330069444444444</v>
      </c>
      <c r="C28522">
        <v>147</v>
      </c>
    </row>
    <row r="28523" spans="1:3">
      <c r="A28523" s="2">
        <v>0.699479166666667</v>
      </c>
      <c r="B28523" s="2">
        <v>0.330081018518519</v>
      </c>
      <c r="C28523">
        <v>147</v>
      </c>
    </row>
    <row r="28524" spans="1:3">
      <c r="A28524" s="2">
        <v>0.699490740740741</v>
      </c>
      <c r="B28524" s="2">
        <v>0.330092592592593</v>
      </c>
      <c r="C28524">
        <v>146</v>
      </c>
    </row>
    <row r="28525" spans="1:3">
      <c r="A28525" s="2">
        <v>0.699502314814815</v>
      </c>
      <c r="B28525" s="2">
        <v>0.330104166666667</v>
      </c>
      <c r="C28525">
        <v>147</v>
      </c>
    </row>
    <row r="28526" spans="1:3">
      <c r="A28526" s="2">
        <v>0.699513888888889</v>
      </c>
      <c r="B28526" s="2">
        <v>0.330115740740741</v>
      </c>
      <c r="C28526">
        <v>147</v>
      </c>
    </row>
    <row r="28527" spans="1:3">
      <c r="A28527" s="2">
        <v>0.699525462962963</v>
      </c>
      <c r="B28527" s="2">
        <v>0.330127314814815</v>
      </c>
      <c r="C28527">
        <v>148</v>
      </c>
    </row>
    <row r="28528" spans="1:3">
      <c r="A28528" s="2">
        <v>0.699537037037037</v>
      </c>
      <c r="B28528" s="2">
        <v>0.330138888888889</v>
      </c>
      <c r="C28528">
        <v>148</v>
      </c>
    </row>
    <row r="28529" spans="1:3">
      <c r="A28529" s="2">
        <v>0.699548611111111</v>
      </c>
      <c r="B28529" s="2">
        <v>0.330150462962963</v>
      </c>
      <c r="C28529">
        <v>149</v>
      </c>
    </row>
    <row r="28530" spans="1:3">
      <c r="A28530" s="2">
        <v>0.699560185185185</v>
      </c>
      <c r="B28530" s="2">
        <v>0.330162037037037</v>
      </c>
      <c r="C28530">
        <v>150</v>
      </c>
    </row>
    <row r="28531" spans="1:3">
      <c r="A28531" s="2">
        <v>0.699571759259259</v>
      </c>
      <c r="B28531" s="2">
        <v>0.330173611111111</v>
      </c>
      <c r="C28531">
        <v>151</v>
      </c>
    </row>
    <row r="28532" spans="1:3">
      <c r="A28532" s="2">
        <v>0.699583333333333</v>
      </c>
      <c r="B28532" s="2">
        <v>0.330185185185185</v>
      </c>
      <c r="C28532">
        <v>152</v>
      </c>
    </row>
    <row r="28533" spans="1:3">
      <c r="A28533" s="2">
        <v>0.699594907407407</v>
      </c>
      <c r="B28533" s="2">
        <v>0.330196759259259</v>
      </c>
      <c r="C28533">
        <v>153</v>
      </c>
    </row>
    <row r="28534" spans="1:3">
      <c r="A28534" s="2">
        <v>0.699606481481482</v>
      </c>
      <c r="B28534" s="2">
        <v>0.330208333333333</v>
      </c>
      <c r="C28534">
        <v>154</v>
      </c>
    </row>
    <row r="28535" spans="1:3">
      <c r="A28535" s="2">
        <v>0.699618055555556</v>
      </c>
      <c r="B28535" s="2">
        <v>0.330219907407407</v>
      </c>
      <c r="C28535">
        <v>155</v>
      </c>
    </row>
    <row r="28536" spans="1:3">
      <c r="A28536" s="2">
        <v>0.69962962962963</v>
      </c>
      <c r="B28536" s="2">
        <v>0.330231481481481</v>
      </c>
      <c r="C28536">
        <v>156</v>
      </c>
    </row>
    <row r="28537" spans="1:3">
      <c r="A28537" s="2">
        <v>0.699641203703704</v>
      </c>
      <c r="B28537" s="2">
        <v>0.330243055555556</v>
      </c>
      <c r="C28537">
        <v>157</v>
      </c>
    </row>
    <row r="28538" spans="1:3">
      <c r="A28538" s="2">
        <v>0.699652777777778</v>
      </c>
      <c r="B28538" s="2">
        <v>0.33025462962963</v>
      </c>
      <c r="C28538">
        <v>157</v>
      </c>
    </row>
    <row r="28539" spans="1:3">
      <c r="A28539" s="2">
        <v>0.699664351851852</v>
      </c>
      <c r="B28539" s="2">
        <v>0.330266203703704</v>
      </c>
      <c r="C28539">
        <v>158</v>
      </c>
    </row>
    <row r="28540" spans="1:3">
      <c r="A28540" s="2">
        <v>0.699675925925926</v>
      </c>
      <c r="B28540" s="2">
        <v>0.330277777777778</v>
      </c>
      <c r="C28540">
        <v>159</v>
      </c>
    </row>
    <row r="28541" spans="1:3">
      <c r="A28541" s="2">
        <v>0.6996875</v>
      </c>
      <c r="B28541" s="2">
        <v>0.330289351851852</v>
      </c>
      <c r="C28541">
        <v>159</v>
      </c>
    </row>
    <row r="28542" spans="1:3">
      <c r="A28542" s="2">
        <v>0.699699074074074</v>
      </c>
      <c r="B28542" s="2">
        <v>0.330300925925926</v>
      </c>
      <c r="C28542">
        <v>160</v>
      </c>
    </row>
    <row r="28543" spans="1:3">
      <c r="A28543" s="2">
        <v>0.699710648148148</v>
      </c>
      <c r="B28543" s="2">
        <v>0.3303125</v>
      </c>
      <c r="C28543">
        <v>160</v>
      </c>
    </row>
    <row r="28544" spans="1:3">
      <c r="A28544" s="2">
        <v>0.699722222222222</v>
      </c>
      <c r="B28544" s="2">
        <v>0.330324074074074</v>
      </c>
      <c r="C28544">
        <v>160</v>
      </c>
    </row>
    <row r="28545" spans="1:3">
      <c r="A28545" s="2">
        <v>0.699733796296296</v>
      </c>
      <c r="B28545" s="2">
        <v>0.330335648148148</v>
      </c>
      <c r="C28545">
        <v>160</v>
      </c>
    </row>
    <row r="28546" spans="1:3">
      <c r="A28546" s="2">
        <v>0.69974537037037</v>
      </c>
      <c r="B28546" s="2">
        <v>0.330347222222222</v>
      </c>
      <c r="C28546">
        <v>160</v>
      </c>
    </row>
    <row r="28547" spans="1:3">
      <c r="A28547" s="2">
        <v>0.699756944444444</v>
      </c>
      <c r="B28547" s="2">
        <v>0.330358796296296</v>
      </c>
      <c r="C28547">
        <v>160</v>
      </c>
    </row>
    <row r="28548" spans="1:3">
      <c r="A28548" s="2">
        <v>0.699768518518519</v>
      </c>
      <c r="B28548" s="2">
        <v>0.33037037037037</v>
      </c>
      <c r="C28548">
        <v>160</v>
      </c>
    </row>
    <row r="28549" spans="1:3">
      <c r="A28549" s="2">
        <v>0.699780092592593</v>
      </c>
      <c r="B28549" s="2">
        <v>0.330381944444444</v>
      </c>
      <c r="C28549">
        <v>160</v>
      </c>
    </row>
    <row r="28550" spans="1:3">
      <c r="A28550" s="2">
        <v>0.699791666666667</v>
      </c>
      <c r="B28550" s="2">
        <v>0.330393518518519</v>
      </c>
      <c r="C28550">
        <v>160</v>
      </c>
    </row>
    <row r="28551" spans="1:3">
      <c r="A28551" s="2">
        <v>0.699803240740741</v>
      </c>
      <c r="B28551" s="2">
        <v>0.330405092592593</v>
      </c>
      <c r="C28551">
        <v>160</v>
      </c>
    </row>
    <row r="28552" spans="1:3">
      <c r="A28552" s="2">
        <v>0.699814814814815</v>
      </c>
      <c r="B28552" s="2">
        <v>0.330416666666667</v>
      </c>
      <c r="C28552">
        <v>160</v>
      </c>
    </row>
    <row r="28553" spans="1:3">
      <c r="A28553" s="2">
        <v>0.699826388888889</v>
      </c>
      <c r="B28553" s="2">
        <v>0.330428240740741</v>
      </c>
      <c r="C28553">
        <v>160</v>
      </c>
    </row>
    <row r="28554" spans="1:3">
      <c r="A28554" s="2">
        <v>0.699837962962963</v>
      </c>
      <c r="B28554" s="2">
        <v>0.330439814814815</v>
      </c>
      <c r="C28554">
        <v>160</v>
      </c>
    </row>
    <row r="28555" spans="1:3">
      <c r="A28555" s="2">
        <v>0.699849537037037</v>
      </c>
      <c r="B28555" s="2">
        <v>0.330451388888889</v>
      </c>
      <c r="C28555">
        <v>160</v>
      </c>
    </row>
    <row r="28556" spans="1:3">
      <c r="A28556" s="2">
        <v>0.699861111111111</v>
      </c>
      <c r="B28556" s="2">
        <v>0.330462962962963</v>
      </c>
      <c r="C28556">
        <v>160</v>
      </c>
    </row>
    <row r="28557" spans="1:3">
      <c r="A28557" s="2">
        <v>0.699872685185185</v>
      </c>
      <c r="B28557" s="2">
        <v>0.330474537037037</v>
      </c>
      <c r="C28557">
        <v>160</v>
      </c>
    </row>
    <row r="28558" spans="1:3">
      <c r="A28558" s="2">
        <v>0.699884259259259</v>
      </c>
      <c r="B28558" s="2">
        <v>0.330486111111111</v>
      </c>
      <c r="C28558">
        <v>160</v>
      </c>
    </row>
    <row r="28559" spans="1:3">
      <c r="A28559" s="2">
        <v>0.699895833333333</v>
      </c>
      <c r="B28559" s="2">
        <v>0.330497685185185</v>
      </c>
      <c r="C28559">
        <v>160</v>
      </c>
    </row>
    <row r="28560" spans="1:3">
      <c r="A28560" s="2">
        <v>0.699907407407407</v>
      </c>
      <c r="B28560" s="2">
        <v>0.330509259259259</v>
      </c>
      <c r="C28560">
        <v>160</v>
      </c>
    </row>
    <row r="28561" spans="1:3">
      <c r="A28561" s="2">
        <v>0.699918981481481</v>
      </c>
      <c r="B28561" s="2">
        <v>0.330520833333333</v>
      </c>
      <c r="C28561">
        <v>159</v>
      </c>
    </row>
    <row r="28562" spans="1:3">
      <c r="A28562" s="2">
        <v>0.699930555555556</v>
      </c>
      <c r="B28562" s="2">
        <v>0.330532407407407</v>
      </c>
      <c r="C28562">
        <v>159</v>
      </c>
    </row>
    <row r="28563" spans="1:3">
      <c r="A28563" s="2">
        <v>0.69994212962963</v>
      </c>
      <c r="B28563" s="2">
        <v>0.330543981481482</v>
      </c>
      <c r="C28563">
        <v>159</v>
      </c>
    </row>
    <row r="28564" spans="1:3">
      <c r="A28564" s="2">
        <v>0.699953703703704</v>
      </c>
      <c r="B28564" s="2">
        <v>0.330555555555556</v>
      </c>
      <c r="C28564">
        <v>159</v>
      </c>
    </row>
    <row r="28565" spans="1:3">
      <c r="A28565" s="2">
        <v>0.699965277777778</v>
      </c>
      <c r="B28565" s="2">
        <v>0.33056712962963</v>
      </c>
      <c r="C28565">
        <v>158</v>
      </c>
    </row>
    <row r="28566" spans="1:3">
      <c r="A28566" s="2">
        <v>0.699976851851852</v>
      </c>
      <c r="B28566" s="2">
        <v>0.330578703703704</v>
      </c>
      <c r="C28566">
        <v>158</v>
      </c>
    </row>
    <row r="28567" spans="1:3">
      <c r="A28567" s="2">
        <v>0.699988425925926</v>
      </c>
      <c r="B28567" s="2">
        <v>0.330590277777778</v>
      </c>
      <c r="C28567">
        <v>158</v>
      </c>
    </row>
    <row r="28568" spans="1:3">
      <c r="A28568" s="2">
        <v>0.7</v>
      </c>
      <c r="B28568" s="2">
        <v>0.330601851851852</v>
      </c>
      <c r="C28568">
        <v>158</v>
      </c>
    </row>
    <row r="28569" spans="1:3">
      <c r="A28569" s="2">
        <v>0.700011574074074</v>
      </c>
      <c r="B28569" s="2">
        <v>0.330613425925926</v>
      </c>
      <c r="C28569">
        <v>157</v>
      </c>
    </row>
    <row r="28570" spans="1:3">
      <c r="A28570" s="2">
        <v>0.700023148148148</v>
      </c>
      <c r="B28570" s="2">
        <v>0.330625</v>
      </c>
      <c r="C28570">
        <v>157</v>
      </c>
    </row>
    <row r="28571" spans="1:3">
      <c r="A28571" s="2">
        <v>0.700034722222222</v>
      </c>
      <c r="B28571" s="2">
        <v>0.330636574074074</v>
      </c>
      <c r="C28571">
        <v>157</v>
      </c>
    </row>
    <row r="28572" spans="1:3">
      <c r="A28572" s="2">
        <v>0.700046296296296</v>
      </c>
      <c r="B28572" s="2">
        <v>0.330648148148148</v>
      </c>
      <c r="C28572">
        <v>156</v>
      </c>
    </row>
    <row r="28573" spans="1:3">
      <c r="A28573" s="2">
        <v>0.70005787037037</v>
      </c>
      <c r="B28573" s="2">
        <v>0.330659722222222</v>
      </c>
      <c r="C28573">
        <v>155</v>
      </c>
    </row>
    <row r="28574" spans="1:3">
      <c r="A28574" s="2">
        <v>0.700069444444444</v>
      </c>
      <c r="B28574" s="2">
        <v>0.330671296296296</v>
      </c>
      <c r="C28574">
        <v>155</v>
      </c>
    </row>
    <row r="28575" spans="1:3">
      <c r="A28575" s="2">
        <v>0.700081018518518</v>
      </c>
      <c r="B28575" s="2">
        <v>0.33068287037037</v>
      </c>
      <c r="C28575">
        <v>155</v>
      </c>
    </row>
    <row r="28576" spans="1:3">
      <c r="A28576" s="2">
        <v>0.700092592592593</v>
      </c>
      <c r="B28576" s="2">
        <v>0.330694444444444</v>
      </c>
      <c r="C28576">
        <v>154</v>
      </c>
    </row>
    <row r="28577" spans="1:3">
      <c r="A28577" s="2">
        <v>0.700104166666667</v>
      </c>
      <c r="B28577" s="2">
        <v>0.330706018518518</v>
      </c>
      <c r="C28577">
        <v>154</v>
      </c>
    </row>
    <row r="28578" spans="1:3">
      <c r="A28578" s="2">
        <v>0.700115740740741</v>
      </c>
      <c r="B28578" s="2">
        <v>0.330717592592593</v>
      </c>
      <c r="C28578">
        <v>154</v>
      </c>
    </row>
    <row r="28579" spans="1:3">
      <c r="A28579" s="2">
        <v>0.700127314814815</v>
      </c>
      <c r="B28579" s="2">
        <v>0.330729166666667</v>
      </c>
      <c r="C28579">
        <v>153</v>
      </c>
    </row>
    <row r="28580" spans="1:3">
      <c r="A28580" s="2">
        <v>0.700138888888889</v>
      </c>
      <c r="B28580" s="2">
        <v>0.330740740740741</v>
      </c>
      <c r="C28580">
        <v>152</v>
      </c>
    </row>
    <row r="28581" spans="1:3">
      <c r="A28581" s="2">
        <v>0.700150462962963</v>
      </c>
      <c r="B28581" s="2">
        <v>0.330752314814815</v>
      </c>
      <c r="C28581">
        <v>152</v>
      </c>
    </row>
    <row r="28582" spans="1:3">
      <c r="A28582" s="2">
        <v>0.700162037037037</v>
      </c>
      <c r="B28582" s="2">
        <v>0.330763888888889</v>
      </c>
      <c r="C28582">
        <v>151</v>
      </c>
    </row>
    <row r="28583" spans="1:3">
      <c r="A28583" s="2">
        <v>0.700173611111111</v>
      </c>
      <c r="B28583" s="2">
        <v>0.330775462962963</v>
      </c>
      <c r="C28583">
        <v>149</v>
      </c>
    </row>
    <row r="28584" spans="1:3">
      <c r="A28584" s="2">
        <v>0.700185185185185</v>
      </c>
      <c r="B28584" s="2">
        <v>0.330787037037037</v>
      </c>
      <c r="C28584">
        <v>148</v>
      </c>
    </row>
    <row r="28585" spans="1:3">
      <c r="A28585" s="2">
        <v>0.700196759259259</v>
      </c>
      <c r="B28585" s="2">
        <v>0.330798611111111</v>
      </c>
      <c r="C28585">
        <v>147</v>
      </c>
    </row>
    <row r="28586" spans="1:3">
      <c r="A28586" s="2">
        <v>0.700208333333333</v>
      </c>
      <c r="B28586" s="2">
        <v>0.330810185185185</v>
      </c>
      <c r="C28586">
        <v>146</v>
      </c>
    </row>
    <row r="28587" spans="1:3">
      <c r="A28587" s="2">
        <v>0.700219907407407</v>
      </c>
      <c r="B28587" s="2">
        <v>0.330821759259259</v>
      </c>
      <c r="C28587">
        <v>145</v>
      </c>
    </row>
    <row r="28588" spans="1:3">
      <c r="A28588" s="2">
        <v>0.700231481481481</v>
      </c>
      <c r="B28588" s="2">
        <v>0.330833333333333</v>
      </c>
      <c r="C28588">
        <v>144</v>
      </c>
    </row>
    <row r="28589" spans="1:3">
      <c r="A28589" s="2">
        <v>0.700243055555556</v>
      </c>
      <c r="B28589" s="2">
        <v>0.330844907407407</v>
      </c>
      <c r="C28589">
        <v>142</v>
      </c>
    </row>
    <row r="28590" spans="1:3">
      <c r="A28590" s="2">
        <v>0.70025462962963</v>
      </c>
      <c r="B28590" s="2">
        <v>0.330856481481482</v>
      </c>
      <c r="C28590">
        <v>141</v>
      </c>
    </row>
    <row r="28591" spans="1:3">
      <c r="A28591" s="2">
        <v>0.700266203703704</v>
      </c>
      <c r="B28591" s="2">
        <v>0.330868055555556</v>
      </c>
      <c r="C28591">
        <v>140</v>
      </c>
    </row>
    <row r="28592" spans="1:3">
      <c r="A28592" s="2">
        <v>0.700277777777778</v>
      </c>
      <c r="B28592" s="2">
        <v>0.33087962962963</v>
      </c>
      <c r="C28592">
        <v>140</v>
      </c>
    </row>
    <row r="28593" spans="1:3">
      <c r="A28593" s="2">
        <v>0.700289351851852</v>
      </c>
      <c r="B28593" s="2">
        <v>0.330891203703704</v>
      </c>
      <c r="C28593">
        <v>140</v>
      </c>
    </row>
    <row r="28594" spans="1:3">
      <c r="A28594" s="2">
        <v>0.700300925925926</v>
      </c>
      <c r="B28594" s="2">
        <v>0.330902777777778</v>
      </c>
      <c r="C28594">
        <v>140</v>
      </c>
    </row>
    <row r="28595" spans="1:3">
      <c r="A28595" s="2">
        <v>0.7003125</v>
      </c>
      <c r="B28595" s="2">
        <v>0.330914351851852</v>
      </c>
      <c r="C28595">
        <v>140</v>
      </c>
    </row>
    <row r="28596" spans="1:3">
      <c r="A28596" s="2">
        <v>0.700324074074074</v>
      </c>
      <c r="B28596" s="2">
        <v>0.330925925925926</v>
      </c>
      <c r="C28596">
        <v>139</v>
      </c>
    </row>
    <row r="28597" spans="1:3">
      <c r="A28597" s="2">
        <v>0.700335648148148</v>
      </c>
      <c r="B28597" s="2">
        <v>0.3309375</v>
      </c>
      <c r="C28597">
        <v>139</v>
      </c>
    </row>
    <row r="28598" spans="1:3">
      <c r="A28598" s="2">
        <v>0.700347222222222</v>
      </c>
      <c r="B28598" s="2">
        <v>0.330949074074074</v>
      </c>
      <c r="C28598">
        <v>139</v>
      </c>
    </row>
    <row r="28599" spans="1:3">
      <c r="A28599" s="2">
        <v>0.700358796296296</v>
      </c>
      <c r="B28599" s="2">
        <v>0.330960648148148</v>
      </c>
      <c r="C28599">
        <v>139</v>
      </c>
    </row>
    <row r="28600" spans="1:3">
      <c r="A28600" s="2">
        <v>0.70037037037037</v>
      </c>
      <c r="B28600" s="2">
        <v>0.330972222222222</v>
      </c>
      <c r="C28600">
        <v>139</v>
      </c>
    </row>
    <row r="28601" spans="1:3">
      <c r="A28601" s="2">
        <v>0.700381944444444</v>
      </c>
      <c r="B28601" s="2">
        <v>0.330983796296296</v>
      </c>
      <c r="C28601">
        <v>139</v>
      </c>
    </row>
    <row r="28602" spans="1:3">
      <c r="A28602" s="2">
        <v>0.700393518518518</v>
      </c>
      <c r="B28602" s="2">
        <v>0.33099537037037</v>
      </c>
      <c r="C28602">
        <v>139</v>
      </c>
    </row>
    <row r="28603" spans="1:3">
      <c r="A28603" s="2">
        <v>0.700405092592593</v>
      </c>
      <c r="B28603" s="2">
        <v>0.331006944444444</v>
      </c>
      <c r="C28603">
        <v>139</v>
      </c>
    </row>
    <row r="28604" spans="1:3">
      <c r="A28604" s="2">
        <v>0.700416666666667</v>
      </c>
      <c r="B28604" s="2">
        <v>0.331018518518519</v>
      </c>
      <c r="C28604">
        <v>139</v>
      </c>
    </row>
    <row r="28605" spans="1:3">
      <c r="A28605" s="2">
        <v>0.700428240740741</v>
      </c>
      <c r="B28605" s="2">
        <v>0.331030092592593</v>
      </c>
      <c r="C28605">
        <v>139</v>
      </c>
    </row>
    <row r="28606" spans="1:3">
      <c r="A28606" s="2">
        <v>0.700439814814815</v>
      </c>
      <c r="B28606" s="2">
        <v>0.331041666666667</v>
      </c>
      <c r="C28606">
        <v>139</v>
      </c>
    </row>
    <row r="28607" spans="1:3">
      <c r="A28607" s="2">
        <v>0.700451388888889</v>
      </c>
      <c r="B28607" s="2">
        <v>0.331053240740741</v>
      </c>
      <c r="C28607">
        <v>139</v>
      </c>
    </row>
    <row r="28608" spans="1:3">
      <c r="A28608" s="2">
        <v>0.700462962962963</v>
      </c>
      <c r="B28608" s="2">
        <v>0.331064814814815</v>
      </c>
      <c r="C28608">
        <v>139</v>
      </c>
    </row>
    <row r="28609" spans="1:3">
      <c r="A28609" s="2">
        <v>0.700474537037037</v>
      </c>
      <c r="B28609" s="2">
        <v>0.331076388888889</v>
      </c>
      <c r="C28609">
        <v>139</v>
      </c>
    </row>
    <row r="28610" spans="1:3">
      <c r="A28610" s="2">
        <v>0.700486111111111</v>
      </c>
      <c r="B28610" s="2">
        <v>0.331087962962963</v>
      </c>
      <c r="C28610">
        <v>138</v>
      </c>
    </row>
    <row r="28611" spans="1:3">
      <c r="A28611" s="2">
        <v>0.700497685185185</v>
      </c>
      <c r="B28611" s="2">
        <v>0.331099537037037</v>
      </c>
      <c r="C28611">
        <v>137</v>
      </c>
    </row>
    <row r="28612" spans="1:3">
      <c r="A28612" s="2">
        <v>0.700509259259259</v>
      </c>
      <c r="B28612" s="2">
        <v>0.331111111111111</v>
      </c>
      <c r="C28612">
        <v>136</v>
      </c>
    </row>
    <row r="28613" spans="1:3">
      <c r="A28613" s="2">
        <v>0.700520833333333</v>
      </c>
      <c r="B28613" s="2">
        <v>0.331122685185185</v>
      </c>
      <c r="C28613">
        <v>135</v>
      </c>
    </row>
    <row r="28614" spans="1:3">
      <c r="A28614" s="2">
        <v>0.700532407407407</v>
      </c>
      <c r="B28614" s="2">
        <v>0.331134259259259</v>
      </c>
      <c r="C28614">
        <v>134</v>
      </c>
    </row>
    <row r="28615" spans="1:3">
      <c r="A28615" s="2">
        <v>0.700543981481482</v>
      </c>
      <c r="B28615" s="2">
        <v>0.331145833333333</v>
      </c>
      <c r="C28615">
        <v>132</v>
      </c>
    </row>
    <row r="28616" spans="1:3">
      <c r="A28616" s="2">
        <v>0.700555555555556</v>
      </c>
      <c r="B28616" s="2">
        <v>0.331157407407407</v>
      </c>
      <c r="C28616">
        <v>131</v>
      </c>
    </row>
    <row r="28617" spans="1:3">
      <c r="A28617" s="2">
        <v>0.70056712962963</v>
      </c>
      <c r="B28617" s="2">
        <v>0.331168981481481</v>
      </c>
      <c r="C28617">
        <v>130</v>
      </c>
    </row>
    <row r="28618" spans="1:3">
      <c r="A28618" s="2">
        <v>0.700578703703704</v>
      </c>
      <c r="B28618" s="2">
        <v>0.331180555555556</v>
      </c>
      <c r="C28618">
        <v>129</v>
      </c>
    </row>
    <row r="28619" spans="1:3">
      <c r="A28619" s="2">
        <v>0.700590277777778</v>
      </c>
      <c r="B28619" s="2">
        <v>0.33119212962963</v>
      </c>
      <c r="C28619">
        <v>128</v>
      </c>
    </row>
    <row r="28620" spans="1:3">
      <c r="A28620" s="2">
        <v>0.700601851851852</v>
      </c>
      <c r="B28620" s="2">
        <v>0.331203703703704</v>
      </c>
      <c r="C28620">
        <v>127</v>
      </c>
    </row>
    <row r="28621" spans="1:3">
      <c r="A28621" s="2">
        <v>0.700613425925926</v>
      </c>
      <c r="B28621" s="2">
        <v>0.331215277777778</v>
      </c>
      <c r="C28621">
        <v>127</v>
      </c>
    </row>
    <row r="28622" spans="1:3">
      <c r="A28622" s="2">
        <v>0.700625</v>
      </c>
      <c r="B28622" s="2">
        <v>0.331226851851852</v>
      </c>
      <c r="C28622">
        <v>126</v>
      </c>
    </row>
    <row r="28623" spans="1:3">
      <c r="A28623" s="2">
        <v>0.700636574074074</v>
      </c>
      <c r="B28623" s="2">
        <v>0.331238425925926</v>
      </c>
      <c r="C28623">
        <v>125</v>
      </c>
    </row>
    <row r="28624" spans="1:3">
      <c r="A28624" s="2">
        <v>0.700648148148148</v>
      </c>
      <c r="B28624" s="2">
        <v>0.33125</v>
      </c>
      <c r="C28624">
        <v>125</v>
      </c>
    </row>
    <row r="28625" spans="1:3">
      <c r="A28625" s="2">
        <v>0.700659722222222</v>
      </c>
      <c r="B28625" s="2">
        <v>0.331261574074074</v>
      </c>
      <c r="C28625">
        <v>124</v>
      </c>
    </row>
    <row r="28626" spans="1:3">
      <c r="A28626" s="2">
        <v>0.700671296296296</v>
      </c>
      <c r="B28626" s="2">
        <v>0.331273148148148</v>
      </c>
      <c r="C28626">
        <v>124</v>
      </c>
    </row>
    <row r="28627" spans="1:3">
      <c r="A28627" s="2">
        <v>0.70068287037037</v>
      </c>
      <c r="B28627" s="2">
        <v>0.331284722222222</v>
      </c>
      <c r="C28627">
        <v>124</v>
      </c>
    </row>
    <row r="28628" spans="1:3">
      <c r="A28628" s="2">
        <v>0.700694444444445</v>
      </c>
      <c r="B28628" s="2">
        <v>0.331296296296296</v>
      </c>
      <c r="C28628">
        <v>124</v>
      </c>
    </row>
    <row r="28629" spans="1:3">
      <c r="A28629" s="2">
        <v>0.700706018518519</v>
      </c>
      <c r="B28629" s="2">
        <v>0.33130787037037</v>
      </c>
      <c r="C28629">
        <v>123</v>
      </c>
    </row>
    <row r="28630" spans="1:3">
      <c r="A28630" s="2">
        <v>0.700717592592593</v>
      </c>
      <c r="B28630" s="2">
        <v>0.331319444444444</v>
      </c>
      <c r="C28630">
        <v>123</v>
      </c>
    </row>
    <row r="28631" spans="1:3">
      <c r="A28631" s="2">
        <v>0.700729166666667</v>
      </c>
      <c r="B28631" s="2">
        <v>0.331331018518519</v>
      </c>
      <c r="C28631">
        <v>122</v>
      </c>
    </row>
    <row r="28632" spans="1:3">
      <c r="A28632" s="2">
        <v>0.700740740740741</v>
      </c>
      <c r="B28632" s="2">
        <v>0.331342592592593</v>
      </c>
      <c r="C28632">
        <v>121</v>
      </c>
    </row>
    <row r="28633" spans="1:3">
      <c r="A28633" s="2">
        <v>0.700752314814815</v>
      </c>
      <c r="B28633" s="2">
        <v>0.331354166666667</v>
      </c>
      <c r="C28633">
        <v>121</v>
      </c>
    </row>
    <row r="28634" spans="1:3">
      <c r="A28634" s="2">
        <v>0.700763888888889</v>
      </c>
      <c r="B28634" s="2">
        <v>0.331365740740741</v>
      </c>
      <c r="C28634">
        <v>120</v>
      </c>
    </row>
    <row r="28635" spans="1:3">
      <c r="A28635" s="2">
        <v>0.700775462962963</v>
      </c>
      <c r="B28635" s="2">
        <v>0.331377314814815</v>
      </c>
      <c r="C28635">
        <v>120</v>
      </c>
    </row>
    <row r="28636" spans="1:3">
      <c r="A28636" s="2">
        <v>0.700787037037037</v>
      </c>
      <c r="B28636" s="2">
        <v>0.331388888888889</v>
      </c>
      <c r="C28636">
        <v>120</v>
      </c>
    </row>
    <row r="28637" spans="1:3">
      <c r="A28637" s="2">
        <v>0.700798611111111</v>
      </c>
      <c r="B28637" s="2">
        <v>0.331400462962963</v>
      </c>
      <c r="C28637">
        <v>119</v>
      </c>
    </row>
    <row r="28638" spans="1:3">
      <c r="A28638" s="2">
        <v>0.700810185185185</v>
      </c>
      <c r="B28638" s="2">
        <v>0.331412037037037</v>
      </c>
      <c r="C28638">
        <v>119</v>
      </c>
    </row>
    <row r="28639" spans="1:3">
      <c r="A28639" s="2">
        <v>0.700821759259259</v>
      </c>
      <c r="B28639" s="2">
        <v>0.331423611111111</v>
      </c>
      <c r="C28639">
        <v>119</v>
      </c>
    </row>
    <row r="28640" spans="1:3">
      <c r="A28640" s="2">
        <v>0.700833333333333</v>
      </c>
      <c r="B28640" s="2">
        <v>0.331435185185185</v>
      </c>
      <c r="C28640">
        <v>119</v>
      </c>
    </row>
    <row r="28641" spans="1:3">
      <c r="A28641" s="2">
        <v>0.700844907407407</v>
      </c>
      <c r="B28641" s="2">
        <v>0.331446759259259</v>
      </c>
      <c r="C28641">
        <v>120</v>
      </c>
    </row>
    <row r="28642" spans="1:3">
      <c r="A28642" s="2">
        <v>0.700856481481481</v>
      </c>
      <c r="B28642" s="2">
        <v>0.331458333333333</v>
      </c>
      <c r="C28642">
        <v>120</v>
      </c>
    </row>
    <row r="28643" spans="1:3">
      <c r="A28643" s="2">
        <v>0.700868055555556</v>
      </c>
      <c r="B28643" s="2">
        <v>0.331469907407407</v>
      </c>
      <c r="C28643">
        <v>120</v>
      </c>
    </row>
    <row r="28644" spans="1:3">
      <c r="A28644" s="2">
        <v>0.70087962962963</v>
      </c>
      <c r="B28644" s="2">
        <v>0.331481481481481</v>
      </c>
      <c r="C28644">
        <v>121</v>
      </c>
    </row>
    <row r="28645" spans="1:3">
      <c r="A28645" s="2">
        <v>0.700891203703704</v>
      </c>
      <c r="B28645" s="2">
        <v>0.331493055555556</v>
      </c>
      <c r="C28645">
        <v>121</v>
      </c>
    </row>
    <row r="28646" spans="1:3">
      <c r="A28646" s="2">
        <v>0.700902777777778</v>
      </c>
      <c r="B28646" s="2">
        <v>0.33150462962963</v>
      </c>
      <c r="C28646">
        <v>121</v>
      </c>
    </row>
    <row r="28647" spans="1:3">
      <c r="A28647" s="2">
        <v>0.700914351851852</v>
      </c>
      <c r="B28647" s="2">
        <v>0.331516203703704</v>
      </c>
      <c r="C28647">
        <v>121</v>
      </c>
    </row>
    <row r="28648" spans="1:3">
      <c r="A28648" s="2">
        <v>0.700925925925926</v>
      </c>
      <c r="B28648" s="2">
        <v>0.331527777777778</v>
      </c>
      <c r="C28648">
        <v>120</v>
      </c>
    </row>
    <row r="28649" spans="1:3">
      <c r="A28649" s="2">
        <v>0.7009375</v>
      </c>
      <c r="B28649" s="2">
        <v>0.331539351851852</v>
      </c>
      <c r="C28649">
        <v>120</v>
      </c>
    </row>
    <row r="28650" spans="1:3">
      <c r="A28650" s="2">
        <v>0.700949074074074</v>
      </c>
      <c r="B28650" s="2">
        <v>0.331550925925926</v>
      </c>
      <c r="C28650">
        <v>120</v>
      </c>
    </row>
    <row r="28651" spans="1:3">
      <c r="A28651" s="2">
        <v>0.700960648148148</v>
      </c>
      <c r="B28651" s="2">
        <v>0.3315625</v>
      </c>
      <c r="C28651">
        <v>120</v>
      </c>
    </row>
    <row r="28652" spans="1:3">
      <c r="A28652" s="2">
        <v>0.700972222222222</v>
      </c>
      <c r="B28652" s="2">
        <v>0.331574074074074</v>
      </c>
      <c r="C28652">
        <v>120</v>
      </c>
    </row>
    <row r="28653" spans="1:3">
      <c r="A28653" s="2">
        <v>0.700983796296296</v>
      </c>
      <c r="B28653" s="2">
        <v>0.331585648148148</v>
      </c>
      <c r="C28653">
        <v>121</v>
      </c>
    </row>
    <row r="28654" spans="1:3">
      <c r="A28654" s="2">
        <v>0.70099537037037</v>
      </c>
      <c r="B28654" s="2">
        <v>0.331597222222222</v>
      </c>
      <c r="C28654">
        <v>121</v>
      </c>
    </row>
    <row r="28655" spans="1:3">
      <c r="A28655" s="2">
        <v>0.701006944444444</v>
      </c>
      <c r="B28655" s="2">
        <v>0.331608796296296</v>
      </c>
      <c r="C28655">
        <v>121</v>
      </c>
    </row>
    <row r="28656" spans="1:3">
      <c r="A28656" s="2">
        <v>0.701018518518518</v>
      </c>
      <c r="B28656" s="2">
        <v>0.33162037037037</v>
      </c>
      <c r="C28656">
        <v>121</v>
      </c>
    </row>
    <row r="28657" spans="1:3">
      <c r="A28657" s="2">
        <v>0.701030092592593</v>
      </c>
      <c r="B28657" s="2">
        <v>0.331631944444444</v>
      </c>
      <c r="C28657">
        <v>122</v>
      </c>
    </row>
    <row r="28658" spans="1:3">
      <c r="A28658" s="2">
        <v>0.701041666666667</v>
      </c>
      <c r="B28658" s="2">
        <v>0.331643518518519</v>
      </c>
      <c r="C28658">
        <v>122</v>
      </c>
    </row>
    <row r="28659" spans="1:3">
      <c r="A28659" s="2">
        <v>0.701053240740741</v>
      </c>
      <c r="B28659" s="2">
        <v>0.331655092592593</v>
      </c>
      <c r="C28659">
        <v>122</v>
      </c>
    </row>
    <row r="28660" spans="1:3">
      <c r="A28660" s="2">
        <v>0.701064814814815</v>
      </c>
      <c r="B28660" s="2">
        <v>0.331666666666667</v>
      </c>
      <c r="C28660">
        <v>123</v>
      </c>
    </row>
    <row r="28661" spans="1:3">
      <c r="A28661" s="2">
        <v>0.701076388888889</v>
      </c>
      <c r="B28661" s="2">
        <v>0.331678240740741</v>
      </c>
      <c r="C28661">
        <v>123</v>
      </c>
    </row>
    <row r="28662" spans="1:3">
      <c r="A28662" s="2">
        <v>0.701087962962963</v>
      </c>
      <c r="B28662" s="2">
        <v>0.331689814814815</v>
      </c>
      <c r="C28662">
        <v>123</v>
      </c>
    </row>
    <row r="28663" spans="1:3">
      <c r="A28663" s="2">
        <v>0.701099537037037</v>
      </c>
      <c r="B28663" s="2">
        <v>0.331701388888889</v>
      </c>
      <c r="C28663">
        <v>122</v>
      </c>
    </row>
    <row r="28664" spans="1:3">
      <c r="A28664" s="2">
        <v>0.701111111111111</v>
      </c>
      <c r="B28664" s="2">
        <v>0.331712962962963</v>
      </c>
      <c r="C28664">
        <v>122</v>
      </c>
    </row>
    <row r="28665" spans="1:3">
      <c r="A28665" s="2">
        <v>0.701122685185185</v>
      </c>
      <c r="B28665" s="2">
        <v>0.331724537037037</v>
      </c>
      <c r="C28665">
        <v>120</v>
      </c>
    </row>
    <row r="28666" spans="1:3">
      <c r="A28666" s="2">
        <v>0.701134259259259</v>
      </c>
      <c r="B28666" s="2">
        <v>0.331736111111111</v>
      </c>
      <c r="C28666">
        <v>120</v>
      </c>
    </row>
    <row r="28667" spans="1:3">
      <c r="A28667" s="2">
        <v>0.701145833333333</v>
      </c>
      <c r="B28667" s="2">
        <v>0.331747685185185</v>
      </c>
      <c r="C28667">
        <v>119</v>
      </c>
    </row>
    <row r="28668" spans="1:3">
      <c r="A28668" s="2">
        <v>0.701157407407407</v>
      </c>
      <c r="B28668" s="2">
        <v>0.331759259259259</v>
      </c>
      <c r="C28668">
        <v>118</v>
      </c>
    </row>
    <row r="28669" spans="1:3">
      <c r="A28669" s="2">
        <v>0.701168981481481</v>
      </c>
      <c r="B28669" s="2">
        <v>0.331770833333333</v>
      </c>
      <c r="C28669">
        <v>118</v>
      </c>
    </row>
    <row r="28670" spans="1:3">
      <c r="A28670" s="2">
        <v>0.701180555555555</v>
      </c>
      <c r="B28670" s="2">
        <v>0.331782407407407</v>
      </c>
      <c r="C28670">
        <v>118</v>
      </c>
    </row>
    <row r="28671" spans="1:3">
      <c r="A28671" s="2">
        <v>0.70119212962963</v>
      </c>
      <c r="B28671" s="2">
        <v>0.331793981481481</v>
      </c>
      <c r="C28671">
        <v>118</v>
      </c>
    </row>
    <row r="28672" spans="1:3">
      <c r="A28672" s="2">
        <v>0.701203703703704</v>
      </c>
      <c r="B28672" s="2">
        <v>0.331805555555556</v>
      </c>
      <c r="C28672">
        <v>119</v>
      </c>
    </row>
    <row r="28673" spans="1:3">
      <c r="A28673" s="2">
        <v>0.701215277777778</v>
      </c>
      <c r="B28673" s="2">
        <v>0.33181712962963</v>
      </c>
      <c r="C28673">
        <v>119</v>
      </c>
    </row>
    <row r="28674" spans="1:3">
      <c r="A28674" s="2">
        <v>0.701226851851852</v>
      </c>
      <c r="B28674" s="2">
        <v>0.331828703703704</v>
      </c>
      <c r="C28674">
        <v>120</v>
      </c>
    </row>
    <row r="28675" spans="1:3">
      <c r="A28675" s="2">
        <v>0.701238425925926</v>
      </c>
      <c r="B28675" s="2">
        <v>0.331840277777778</v>
      </c>
      <c r="C28675">
        <v>120</v>
      </c>
    </row>
    <row r="28676" spans="1:3">
      <c r="A28676" s="2">
        <v>0.70125</v>
      </c>
      <c r="B28676" s="2">
        <v>0.331851851851852</v>
      </c>
      <c r="C28676">
        <v>120</v>
      </c>
    </row>
    <row r="28677" spans="1:3">
      <c r="A28677" s="2">
        <v>0.701261574074074</v>
      </c>
      <c r="B28677" s="2">
        <v>0.331863425925926</v>
      </c>
      <c r="C28677">
        <v>120</v>
      </c>
    </row>
    <row r="28678" spans="1:3">
      <c r="A28678" s="2">
        <v>0.701273148148148</v>
      </c>
      <c r="B28678" s="2">
        <v>0.331875</v>
      </c>
      <c r="C28678">
        <v>121</v>
      </c>
    </row>
    <row r="28679" spans="1:3">
      <c r="A28679" s="2">
        <v>0.701284722222222</v>
      </c>
      <c r="B28679" s="2">
        <v>0.331886574074074</v>
      </c>
      <c r="C28679">
        <v>121</v>
      </c>
    </row>
    <row r="28680" spans="1:3">
      <c r="A28680" s="2">
        <v>0.701296296296296</v>
      </c>
      <c r="B28680" s="2">
        <v>0.331898148148148</v>
      </c>
      <c r="C28680">
        <v>121</v>
      </c>
    </row>
    <row r="28681" spans="1:3">
      <c r="A28681" s="2">
        <v>0.70130787037037</v>
      </c>
      <c r="B28681" s="2">
        <v>0.331909722222222</v>
      </c>
      <c r="C28681">
        <v>121</v>
      </c>
    </row>
    <row r="28682" spans="1:3">
      <c r="A28682" s="2">
        <v>0.701319444444444</v>
      </c>
      <c r="B28682" s="2">
        <v>0.331921296296296</v>
      </c>
      <c r="C28682">
        <v>122</v>
      </c>
    </row>
    <row r="28683" spans="1:3">
      <c r="A28683" s="2">
        <v>0.701331018518519</v>
      </c>
      <c r="B28683" s="2">
        <v>0.33193287037037</v>
      </c>
      <c r="C28683">
        <v>122</v>
      </c>
    </row>
    <row r="28684" spans="1:3">
      <c r="A28684" s="2">
        <v>0.701342592592593</v>
      </c>
      <c r="B28684" s="2">
        <v>0.331944444444444</v>
      </c>
      <c r="C28684">
        <v>122</v>
      </c>
    </row>
    <row r="28685" spans="1:3">
      <c r="A28685" s="2">
        <v>0.701354166666667</v>
      </c>
      <c r="B28685" s="2">
        <v>0.331956018518519</v>
      </c>
      <c r="C28685">
        <v>122</v>
      </c>
    </row>
    <row r="28686" spans="1:3">
      <c r="A28686" s="2">
        <v>0.701365740740741</v>
      </c>
      <c r="B28686" s="2">
        <v>0.331967592592593</v>
      </c>
      <c r="C28686">
        <v>122</v>
      </c>
    </row>
    <row r="28687" spans="1:3">
      <c r="A28687" s="2">
        <v>0.701377314814815</v>
      </c>
      <c r="B28687" s="2">
        <v>0.331979166666667</v>
      </c>
      <c r="C28687">
        <v>122</v>
      </c>
    </row>
    <row r="28688" spans="1:3">
      <c r="A28688" s="2">
        <v>0.701388888888889</v>
      </c>
      <c r="B28688" s="2">
        <v>0.331990740740741</v>
      </c>
      <c r="C28688">
        <v>121</v>
      </c>
    </row>
    <row r="28689" spans="1:3">
      <c r="A28689" s="2">
        <v>0.701400462962963</v>
      </c>
      <c r="B28689" s="2">
        <v>0.332002314814815</v>
      </c>
      <c r="C28689">
        <v>121</v>
      </c>
    </row>
    <row r="28690" spans="1:3">
      <c r="A28690" s="2">
        <v>0.701412037037037</v>
      </c>
      <c r="B28690" s="2">
        <v>0.332013888888889</v>
      </c>
      <c r="C28690">
        <v>121</v>
      </c>
    </row>
    <row r="28691" spans="1:3">
      <c r="A28691" s="2">
        <v>0.701423611111111</v>
      </c>
      <c r="B28691" s="2">
        <v>0.332025462962963</v>
      </c>
      <c r="C28691">
        <v>120</v>
      </c>
    </row>
    <row r="28692" spans="1:3">
      <c r="A28692" s="2">
        <v>0.701435185185185</v>
      </c>
      <c r="B28692" s="2">
        <v>0.332037037037037</v>
      </c>
      <c r="C28692">
        <v>120</v>
      </c>
    </row>
    <row r="28693" spans="1:3">
      <c r="A28693" s="2">
        <v>0.701446759259259</v>
      </c>
      <c r="B28693" s="2">
        <v>0.332048611111111</v>
      </c>
      <c r="C28693">
        <v>120</v>
      </c>
    </row>
    <row r="28694" spans="1:3">
      <c r="A28694" s="2">
        <v>0.701458333333333</v>
      </c>
      <c r="B28694" s="2">
        <v>0.332060185185185</v>
      </c>
      <c r="C28694">
        <v>119</v>
      </c>
    </row>
    <row r="28695" spans="1:3">
      <c r="A28695" s="2">
        <v>0.701469907407407</v>
      </c>
      <c r="B28695" s="2">
        <v>0.332071759259259</v>
      </c>
      <c r="C28695">
        <v>119</v>
      </c>
    </row>
    <row r="28696" spans="1:3">
      <c r="A28696" s="2">
        <v>0.701481481481481</v>
      </c>
      <c r="B28696" s="2">
        <v>0.332083333333333</v>
      </c>
      <c r="C28696">
        <v>120</v>
      </c>
    </row>
    <row r="28697" spans="1:3">
      <c r="A28697" s="2">
        <v>0.701493055555556</v>
      </c>
      <c r="B28697" s="2">
        <v>0.332094907407407</v>
      </c>
      <c r="C28697">
        <v>120</v>
      </c>
    </row>
    <row r="28698" spans="1:3">
      <c r="A28698" s="2">
        <v>0.70150462962963</v>
      </c>
      <c r="B28698" s="2">
        <v>0.332106481481481</v>
      </c>
      <c r="C28698">
        <v>119</v>
      </c>
    </row>
    <row r="28699" spans="1:3">
      <c r="A28699" s="2">
        <v>0.701516203703704</v>
      </c>
      <c r="B28699" s="2">
        <v>0.332118055555556</v>
      </c>
      <c r="C28699">
        <v>119</v>
      </c>
    </row>
    <row r="28700" spans="1:3">
      <c r="A28700" s="2">
        <v>0.701527777777778</v>
      </c>
      <c r="B28700" s="2">
        <v>0.33212962962963</v>
      </c>
      <c r="C28700">
        <v>119</v>
      </c>
    </row>
    <row r="28701" spans="1:3">
      <c r="A28701" s="2">
        <v>0.701539351851852</v>
      </c>
      <c r="B28701" s="2">
        <v>0.332141203703704</v>
      </c>
      <c r="C28701">
        <v>119</v>
      </c>
    </row>
    <row r="28702" spans="1:3">
      <c r="A28702" s="2">
        <v>0.701550925925926</v>
      </c>
      <c r="B28702" s="2">
        <v>0.332152777777778</v>
      </c>
      <c r="C28702">
        <v>119</v>
      </c>
    </row>
    <row r="28703" spans="1:3">
      <c r="A28703" s="2">
        <v>0.7015625</v>
      </c>
      <c r="B28703" s="2">
        <v>0.332164351851852</v>
      </c>
      <c r="C28703">
        <v>119</v>
      </c>
    </row>
    <row r="28704" spans="1:3">
      <c r="A28704" s="2">
        <v>0.701574074074074</v>
      </c>
      <c r="B28704" s="2">
        <v>0.332175925925926</v>
      </c>
      <c r="C28704">
        <v>119</v>
      </c>
    </row>
    <row r="28705" spans="1:3">
      <c r="A28705" s="2">
        <v>0.701585648148148</v>
      </c>
      <c r="B28705" s="2">
        <v>0.3321875</v>
      </c>
      <c r="C28705">
        <v>119</v>
      </c>
    </row>
    <row r="28706" spans="1:3">
      <c r="A28706" s="2">
        <v>0.701597222222222</v>
      </c>
      <c r="B28706" s="2">
        <v>0.332199074074074</v>
      </c>
      <c r="C28706">
        <v>119</v>
      </c>
    </row>
    <row r="28707" spans="1:3">
      <c r="A28707" s="2">
        <v>0.701608796296296</v>
      </c>
      <c r="B28707" s="2">
        <v>0.332210648148148</v>
      </c>
      <c r="C28707">
        <v>119</v>
      </c>
    </row>
    <row r="28708" spans="1:3">
      <c r="A28708" s="2">
        <v>0.70162037037037</v>
      </c>
      <c r="B28708" s="2">
        <v>0.332222222222222</v>
      </c>
      <c r="C28708">
        <v>119</v>
      </c>
    </row>
    <row r="28709" spans="1:3">
      <c r="A28709" s="2">
        <v>0.701631944444444</v>
      </c>
      <c r="B28709" s="2">
        <v>0.332233796296296</v>
      </c>
      <c r="C28709">
        <v>119</v>
      </c>
    </row>
    <row r="28710" spans="1:3">
      <c r="A28710" s="2">
        <v>0.701643518518519</v>
      </c>
      <c r="B28710" s="2">
        <v>0.33224537037037</v>
      </c>
      <c r="C28710">
        <v>119</v>
      </c>
    </row>
    <row r="28711" spans="1:3">
      <c r="A28711" s="2">
        <v>0.701655092592593</v>
      </c>
      <c r="B28711" s="2">
        <v>0.332256944444444</v>
      </c>
      <c r="C28711">
        <v>119</v>
      </c>
    </row>
    <row r="28712" spans="1:3">
      <c r="A28712" s="2">
        <v>0.701666666666667</v>
      </c>
      <c r="B28712" s="2">
        <v>0.332268518518519</v>
      </c>
      <c r="C28712">
        <v>118</v>
      </c>
    </row>
    <row r="28713" spans="1:3">
      <c r="A28713" s="2">
        <v>0.701678240740741</v>
      </c>
      <c r="B28713" s="2">
        <v>0.332280092592593</v>
      </c>
      <c r="C28713">
        <v>118</v>
      </c>
    </row>
    <row r="28714" spans="1:3">
      <c r="A28714" s="2">
        <v>0.701689814814815</v>
      </c>
      <c r="B28714" s="2">
        <v>0.332291666666667</v>
      </c>
      <c r="C28714">
        <v>118</v>
      </c>
    </row>
    <row r="28715" spans="1:3">
      <c r="A28715" s="2">
        <v>0.701701388888889</v>
      </c>
      <c r="B28715" s="2">
        <v>0.332303240740741</v>
      </c>
      <c r="C28715">
        <v>117</v>
      </c>
    </row>
    <row r="28716" spans="1:3">
      <c r="A28716" s="2">
        <v>0.701712962962963</v>
      </c>
      <c r="B28716" s="2">
        <v>0.332314814814815</v>
      </c>
      <c r="C28716">
        <v>117</v>
      </c>
    </row>
    <row r="28717" spans="1:3">
      <c r="A28717" s="2">
        <v>0.701724537037037</v>
      </c>
      <c r="B28717" s="2">
        <v>0.332326388888889</v>
      </c>
      <c r="C28717">
        <v>117</v>
      </c>
    </row>
    <row r="28718" spans="1:3">
      <c r="A28718" s="2">
        <v>0.701736111111111</v>
      </c>
      <c r="B28718" s="2">
        <v>0.332337962962963</v>
      </c>
      <c r="C28718">
        <v>117</v>
      </c>
    </row>
    <row r="28719" spans="1:3">
      <c r="A28719" s="2">
        <v>0.701747685185185</v>
      </c>
      <c r="B28719" s="2">
        <v>0.332349537037037</v>
      </c>
      <c r="C28719">
        <v>116</v>
      </c>
    </row>
    <row r="28720" spans="1:3">
      <c r="A28720" s="2">
        <v>0.701759259259259</v>
      </c>
      <c r="B28720" s="2">
        <v>0.332361111111111</v>
      </c>
      <c r="C28720">
        <v>116</v>
      </c>
    </row>
    <row r="28721" spans="1:3">
      <c r="A28721" s="2">
        <v>0.701770833333333</v>
      </c>
      <c r="B28721" s="2">
        <v>0.332372685185185</v>
      </c>
      <c r="C28721">
        <v>116</v>
      </c>
    </row>
    <row r="28722" spans="1:3">
      <c r="A28722" s="2">
        <v>0.701782407407407</v>
      </c>
      <c r="B28722" s="2">
        <v>0.332384259259259</v>
      </c>
      <c r="C28722">
        <v>116</v>
      </c>
    </row>
    <row r="28723" spans="1:3">
      <c r="A28723" s="2">
        <v>0.701793981481482</v>
      </c>
      <c r="B28723" s="2">
        <v>0.332395833333333</v>
      </c>
      <c r="C28723">
        <v>115</v>
      </c>
    </row>
    <row r="28724" spans="1:3">
      <c r="A28724" s="2">
        <v>0.701805555555556</v>
      </c>
      <c r="B28724" s="2">
        <v>0.332407407407407</v>
      </c>
      <c r="C28724">
        <v>115</v>
      </c>
    </row>
    <row r="28725" spans="1:3">
      <c r="A28725" s="2">
        <v>0.70181712962963</v>
      </c>
      <c r="B28725" s="2">
        <v>0.332418981481481</v>
      </c>
      <c r="C28725">
        <v>115</v>
      </c>
    </row>
    <row r="28726" spans="1:3">
      <c r="A28726" s="2">
        <v>0.701828703703704</v>
      </c>
      <c r="B28726" s="2">
        <v>0.332430555555556</v>
      </c>
      <c r="C28726">
        <v>115</v>
      </c>
    </row>
    <row r="28727" spans="1:3">
      <c r="A28727" s="2">
        <v>0.701840277777778</v>
      </c>
      <c r="B28727" s="2">
        <v>0.33244212962963</v>
      </c>
      <c r="C28727">
        <v>115</v>
      </c>
    </row>
    <row r="28728" spans="1:3">
      <c r="A28728" s="2">
        <v>0.701851851851852</v>
      </c>
      <c r="B28728" s="2">
        <v>0.332453703703704</v>
      </c>
      <c r="C28728">
        <v>115</v>
      </c>
    </row>
    <row r="28729" spans="1:3">
      <c r="A28729" s="2">
        <v>0.701863425925926</v>
      </c>
      <c r="B28729" s="2">
        <v>0.332465277777778</v>
      </c>
      <c r="C28729">
        <v>116</v>
      </c>
    </row>
    <row r="28730" spans="1:3">
      <c r="A28730" s="2">
        <v>0.701875</v>
      </c>
      <c r="B28730" s="2">
        <v>0.332476851851852</v>
      </c>
      <c r="C28730">
        <v>116</v>
      </c>
    </row>
    <row r="28731" spans="1:3">
      <c r="A28731" s="2">
        <v>0.701886574074074</v>
      </c>
      <c r="B28731" s="2">
        <v>0.332488425925926</v>
      </c>
      <c r="C28731">
        <v>116</v>
      </c>
    </row>
    <row r="28732" spans="1:3">
      <c r="A28732" s="2">
        <v>0.701898148148148</v>
      </c>
      <c r="B28732" s="2">
        <v>0.3325</v>
      </c>
      <c r="C28732">
        <v>116</v>
      </c>
    </row>
    <row r="28733" spans="1:3">
      <c r="A28733" s="2">
        <v>0.701909722222222</v>
      </c>
      <c r="B28733" s="2">
        <v>0.332511574074074</v>
      </c>
      <c r="C28733">
        <v>115</v>
      </c>
    </row>
    <row r="28734" spans="1:3">
      <c r="A28734" s="2">
        <v>0.701921296296296</v>
      </c>
      <c r="B28734" s="2">
        <v>0.332523148148148</v>
      </c>
      <c r="C28734">
        <v>115</v>
      </c>
    </row>
    <row r="28735" spans="1:3">
      <c r="A28735" s="2">
        <v>0.70193287037037</v>
      </c>
      <c r="B28735" s="2">
        <v>0.332534722222222</v>
      </c>
      <c r="C28735">
        <v>116</v>
      </c>
    </row>
    <row r="28736" spans="1:3">
      <c r="A28736" s="2">
        <v>0.701944444444444</v>
      </c>
      <c r="B28736" s="2">
        <v>0.332546296296296</v>
      </c>
      <c r="C28736">
        <v>116</v>
      </c>
    </row>
    <row r="28737" spans="1:3">
      <c r="A28737" s="2">
        <v>0.701956018518519</v>
      </c>
      <c r="B28737" s="2">
        <v>0.33255787037037</v>
      </c>
      <c r="C28737">
        <v>116</v>
      </c>
    </row>
    <row r="28738" spans="1:3">
      <c r="A28738" s="2">
        <v>0.701967592592593</v>
      </c>
      <c r="B28738" s="2">
        <v>0.332569444444444</v>
      </c>
      <c r="C28738">
        <v>116</v>
      </c>
    </row>
    <row r="28739" spans="1:3">
      <c r="A28739" s="2">
        <v>0.701979166666667</v>
      </c>
      <c r="B28739" s="2">
        <v>0.332581018518519</v>
      </c>
      <c r="C28739">
        <v>116</v>
      </c>
    </row>
    <row r="28740" spans="1:3">
      <c r="A28740" s="2">
        <v>0.701990740740741</v>
      </c>
      <c r="B28740" s="2">
        <v>0.332592592592593</v>
      </c>
      <c r="C28740">
        <v>116</v>
      </c>
    </row>
    <row r="28741" spans="1:3">
      <c r="A28741" s="2">
        <v>0.702002314814815</v>
      </c>
      <c r="B28741" s="2">
        <v>0.332604166666667</v>
      </c>
      <c r="C28741">
        <v>116</v>
      </c>
    </row>
    <row r="28742" spans="1:3">
      <c r="A28742" s="2">
        <v>0.702013888888889</v>
      </c>
      <c r="B28742" s="2">
        <v>0.332615740740741</v>
      </c>
      <c r="C28742">
        <v>116</v>
      </c>
    </row>
    <row r="28743" spans="1:3">
      <c r="A28743" s="2">
        <v>0.702025462962963</v>
      </c>
      <c r="B28743" s="2">
        <v>0.332627314814815</v>
      </c>
      <c r="C28743">
        <v>115</v>
      </c>
    </row>
    <row r="28744" spans="1:3">
      <c r="A28744" s="2">
        <v>0.702037037037037</v>
      </c>
      <c r="B28744" s="2">
        <v>0.332638888888889</v>
      </c>
      <c r="C28744">
        <v>115</v>
      </c>
    </row>
    <row r="28745" spans="1:3">
      <c r="A28745" s="2">
        <v>0.702048611111111</v>
      </c>
      <c r="B28745" s="2">
        <v>0.332650462962963</v>
      </c>
      <c r="C28745">
        <v>115</v>
      </c>
    </row>
    <row r="28746" spans="1:3">
      <c r="A28746" s="2">
        <v>0.702060185185185</v>
      </c>
      <c r="B28746" s="2">
        <v>0.332662037037037</v>
      </c>
      <c r="C28746">
        <v>114</v>
      </c>
    </row>
    <row r="28747" spans="1:3">
      <c r="A28747" s="2">
        <v>0.702071759259259</v>
      </c>
      <c r="B28747" s="2">
        <v>0.332673611111111</v>
      </c>
      <c r="C28747">
        <v>114</v>
      </c>
    </row>
    <row r="28748" spans="1:3">
      <c r="A28748" s="2">
        <v>0.702083333333333</v>
      </c>
      <c r="B28748" s="2">
        <v>0.332685185185185</v>
      </c>
      <c r="C28748">
        <v>114</v>
      </c>
    </row>
    <row r="28749" spans="1:3">
      <c r="A28749" s="2">
        <v>0.702094907407407</v>
      </c>
      <c r="B28749" s="2">
        <v>0.332696759259259</v>
      </c>
      <c r="C28749">
        <v>114</v>
      </c>
    </row>
    <row r="28750" spans="1:3">
      <c r="A28750" s="2">
        <v>0.702106481481481</v>
      </c>
      <c r="B28750" s="2">
        <v>0.332708333333333</v>
      </c>
      <c r="C28750">
        <v>115</v>
      </c>
    </row>
    <row r="28751" spans="1:3">
      <c r="A28751" s="2">
        <v>0.702118055555556</v>
      </c>
      <c r="B28751" s="2">
        <v>0.332719907407407</v>
      </c>
      <c r="C28751">
        <v>115</v>
      </c>
    </row>
    <row r="28752" spans="1:3">
      <c r="A28752" s="2">
        <v>0.70212962962963</v>
      </c>
      <c r="B28752" s="2">
        <v>0.332731481481481</v>
      </c>
      <c r="C28752">
        <v>116</v>
      </c>
    </row>
    <row r="28753" spans="1:3">
      <c r="A28753" s="2">
        <v>0.702141203703704</v>
      </c>
      <c r="B28753" s="2">
        <v>0.332743055555556</v>
      </c>
      <c r="C28753">
        <v>116</v>
      </c>
    </row>
    <row r="28754" spans="1:3">
      <c r="A28754" s="2">
        <v>0.702152777777778</v>
      </c>
      <c r="B28754" s="2">
        <v>0.33275462962963</v>
      </c>
      <c r="C28754">
        <v>116</v>
      </c>
    </row>
    <row r="28755" spans="1:3">
      <c r="A28755" s="2">
        <v>0.702164351851852</v>
      </c>
      <c r="B28755" s="2">
        <v>0.332766203703704</v>
      </c>
      <c r="C28755">
        <v>116</v>
      </c>
    </row>
    <row r="28756" spans="1:3">
      <c r="A28756" s="2">
        <v>0.702175925925926</v>
      </c>
      <c r="B28756" s="2">
        <v>0.332777777777778</v>
      </c>
      <c r="C28756">
        <v>117</v>
      </c>
    </row>
    <row r="28757" spans="1:3">
      <c r="A28757" s="2">
        <v>0.7021875</v>
      </c>
      <c r="B28757" s="2">
        <v>0.332789351851852</v>
      </c>
      <c r="C28757">
        <v>117</v>
      </c>
    </row>
    <row r="28758" spans="1:3">
      <c r="A28758" s="2">
        <v>0.702199074074074</v>
      </c>
      <c r="B28758" s="2">
        <v>0.332800925925926</v>
      </c>
      <c r="C28758">
        <v>117</v>
      </c>
    </row>
    <row r="28759" spans="1:3">
      <c r="A28759" s="2">
        <v>0.702210648148148</v>
      </c>
      <c r="B28759" s="2">
        <v>0.3328125</v>
      </c>
      <c r="C28759">
        <v>117</v>
      </c>
    </row>
    <row r="28760" spans="1:3">
      <c r="A28760" s="2">
        <v>0.702222222222222</v>
      </c>
      <c r="B28760" s="2">
        <v>0.332824074074074</v>
      </c>
      <c r="C28760">
        <v>116</v>
      </c>
    </row>
    <row r="28761" spans="1:3">
      <c r="A28761" s="2">
        <v>0.702233796296296</v>
      </c>
      <c r="B28761" s="2">
        <v>0.332835648148148</v>
      </c>
      <c r="C28761">
        <v>116</v>
      </c>
    </row>
    <row r="28762" spans="1:3">
      <c r="A28762" s="2">
        <v>0.70224537037037</v>
      </c>
      <c r="B28762" s="2">
        <v>0.332847222222222</v>
      </c>
      <c r="C28762">
        <v>116</v>
      </c>
    </row>
    <row r="28763" spans="1:3">
      <c r="A28763" s="2">
        <v>0.702256944444444</v>
      </c>
      <c r="B28763" s="2">
        <v>0.332858796296296</v>
      </c>
      <c r="C28763">
        <v>115</v>
      </c>
    </row>
    <row r="28764" spans="1:3">
      <c r="A28764" s="2">
        <v>0.702268518518518</v>
      </c>
      <c r="B28764" s="2">
        <v>0.33287037037037</v>
      </c>
      <c r="C28764">
        <v>115</v>
      </c>
    </row>
    <row r="28765" spans="1:3">
      <c r="A28765" s="2">
        <v>0.702280092592593</v>
      </c>
      <c r="B28765" s="2">
        <v>0.332881944444444</v>
      </c>
      <c r="C28765">
        <v>115</v>
      </c>
    </row>
    <row r="28766" spans="1:3">
      <c r="A28766" s="2">
        <v>0.702291666666667</v>
      </c>
      <c r="B28766" s="2">
        <v>0.332893518518519</v>
      </c>
      <c r="C28766">
        <v>115</v>
      </c>
    </row>
    <row r="28767" spans="1:3">
      <c r="A28767" s="2">
        <v>0.702303240740741</v>
      </c>
      <c r="B28767" s="2">
        <v>0.332905092592593</v>
      </c>
      <c r="C28767">
        <v>115</v>
      </c>
    </row>
    <row r="28768" spans="1:3">
      <c r="A28768" s="2">
        <v>0.702314814814815</v>
      </c>
      <c r="B28768" s="2">
        <v>0.332916666666667</v>
      </c>
      <c r="C28768">
        <v>115</v>
      </c>
    </row>
    <row r="28769" spans="1:3">
      <c r="A28769" s="2">
        <v>0.702326388888889</v>
      </c>
      <c r="B28769" s="2">
        <v>0.332928240740741</v>
      </c>
      <c r="C28769">
        <v>115</v>
      </c>
    </row>
    <row r="28770" spans="1:3">
      <c r="A28770" s="2">
        <v>0.702337962962963</v>
      </c>
      <c r="B28770" s="2">
        <v>0.332939814814815</v>
      </c>
      <c r="C28770">
        <v>114</v>
      </c>
    </row>
    <row r="28771" spans="1:3">
      <c r="A28771" s="2">
        <v>0.702349537037037</v>
      </c>
      <c r="B28771" s="2">
        <v>0.332951388888889</v>
      </c>
      <c r="C28771">
        <v>115</v>
      </c>
    </row>
    <row r="28772" spans="1:3">
      <c r="A28772" s="2">
        <v>0.702361111111111</v>
      </c>
      <c r="B28772" s="2">
        <v>0.332962962962963</v>
      </c>
      <c r="C28772">
        <v>115</v>
      </c>
    </row>
    <row r="28773" spans="1:3">
      <c r="A28773" s="2">
        <v>0.702372685185185</v>
      </c>
      <c r="B28773" s="2">
        <v>0.332974537037037</v>
      </c>
      <c r="C28773">
        <v>116</v>
      </c>
    </row>
    <row r="28774" spans="1:3">
      <c r="A28774" s="2">
        <v>0.702384259259259</v>
      </c>
      <c r="B28774" s="2">
        <v>0.332986111111111</v>
      </c>
      <c r="C28774">
        <v>116</v>
      </c>
    </row>
    <row r="28775" spans="1:3">
      <c r="A28775" s="2">
        <v>0.702395833333333</v>
      </c>
      <c r="B28775" s="2">
        <v>0.332997685185185</v>
      </c>
      <c r="C28775">
        <v>116</v>
      </c>
    </row>
    <row r="28776" spans="1:3">
      <c r="A28776" s="2">
        <v>0.702407407407407</v>
      </c>
      <c r="B28776" s="2">
        <v>0.333009259259259</v>
      </c>
      <c r="C28776">
        <v>116</v>
      </c>
    </row>
    <row r="28777" spans="1:3">
      <c r="A28777" s="2">
        <v>0.702418981481482</v>
      </c>
      <c r="B28777" s="2">
        <v>0.333020833333333</v>
      </c>
      <c r="C28777">
        <v>115</v>
      </c>
    </row>
    <row r="28778" spans="1:3">
      <c r="A28778" s="2">
        <v>0.702430555555556</v>
      </c>
      <c r="B28778" s="2">
        <v>0.333032407407407</v>
      </c>
      <c r="C28778">
        <v>115</v>
      </c>
    </row>
    <row r="28779" spans="1:3">
      <c r="A28779" s="2">
        <v>0.70244212962963</v>
      </c>
      <c r="B28779" s="2">
        <v>0.333043981481481</v>
      </c>
      <c r="C28779">
        <v>115</v>
      </c>
    </row>
    <row r="28780" spans="1:3">
      <c r="A28780" s="2">
        <v>0.702453703703704</v>
      </c>
      <c r="B28780" s="2">
        <v>0.333055555555556</v>
      </c>
      <c r="C28780">
        <v>115</v>
      </c>
    </row>
    <row r="28781" spans="1:3">
      <c r="A28781" s="2">
        <v>0.702465277777778</v>
      </c>
      <c r="B28781" s="2">
        <v>0.33306712962963</v>
      </c>
      <c r="C28781">
        <v>115</v>
      </c>
    </row>
    <row r="28782" spans="1:3">
      <c r="A28782" s="2">
        <v>0.702476851851852</v>
      </c>
      <c r="B28782" s="2">
        <v>0.333078703703704</v>
      </c>
      <c r="C28782">
        <v>115</v>
      </c>
    </row>
    <row r="28783" spans="1:3">
      <c r="A28783" s="2">
        <v>0.702488425925926</v>
      </c>
      <c r="B28783" s="2">
        <v>0.333090277777778</v>
      </c>
      <c r="C28783">
        <v>115</v>
      </c>
    </row>
    <row r="28784" spans="1:3">
      <c r="A28784" s="2">
        <v>0.7025</v>
      </c>
      <c r="B28784" s="2">
        <v>0.333101851851852</v>
      </c>
      <c r="C28784">
        <v>116</v>
      </c>
    </row>
    <row r="28785" spans="1:3">
      <c r="A28785" s="2">
        <v>0.702511574074074</v>
      </c>
      <c r="B28785" s="2">
        <v>0.333113425925926</v>
      </c>
      <c r="C28785">
        <v>116</v>
      </c>
    </row>
    <row r="28786" spans="1:3">
      <c r="A28786" s="2">
        <v>0.702523148148148</v>
      </c>
      <c r="B28786" s="2">
        <v>0.333125</v>
      </c>
      <c r="C28786">
        <v>116</v>
      </c>
    </row>
    <row r="28787" spans="1:3">
      <c r="A28787" s="2">
        <v>0.702534722222222</v>
      </c>
      <c r="B28787" s="2">
        <v>0.333136574074074</v>
      </c>
      <c r="C28787">
        <v>116</v>
      </c>
    </row>
    <row r="28788" spans="1:3">
      <c r="A28788" s="2">
        <v>0.702546296296296</v>
      </c>
      <c r="B28788" s="2">
        <v>0.333148148148148</v>
      </c>
      <c r="C28788">
        <v>116</v>
      </c>
    </row>
    <row r="28789" spans="1:3">
      <c r="A28789" s="2">
        <v>0.70255787037037</v>
      </c>
      <c r="B28789" s="2">
        <v>0.333159722222222</v>
      </c>
      <c r="C28789">
        <v>116</v>
      </c>
    </row>
    <row r="28790" spans="1:3">
      <c r="A28790" s="2">
        <v>0.702569444444444</v>
      </c>
      <c r="B28790" s="2">
        <v>0.333171296296296</v>
      </c>
      <c r="C28790">
        <v>116</v>
      </c>
    </row>
    <row r="28791" spans="1:3">
      <c r="A28791" s="2">
        <v>0.702581018518519</v>
      </c>
      <c r="B28791" s="2">
        <v>0.33318287037037</v>
      </c>
      <c r="C28791">
        <v>116</v>
      </c>
    </row>
    <row r="28792" spans="1:3">
      <c r="A28792" s="2">
        <v>0.702592592592593</v>
      </c>
      <c r="B28792" s="2">
        <v>0.333194444444444</v>
      </c>
      <c r="C28792">
        <v>117</v>
      </c>
    </row>
    <row r="28793" spans="1:3">
      <c r="A28793" s="2">
        <v>0.702604166666667</v>
      </c>
      <c r="B28793" s="2">
        <v>0.333206018518518</v>
      </c>
      <c r="C28793">
        <v>117</v>
      </c>
    </row>
    <row r="28794" spans="1:3">
      <c r="A28794" s="2">
        <v>0.702615740740741</v>
      </c>
      <c r="B28794" s="2">
        <v>0.333217592592593</v>
      </c>
      <c r="C28794">
        <v>118</v>
      </c>
    </row>
    <row r="28795" spans="1:3">
      <c r="A28795" s="2">
        <v>0.702627314814815</v>
      </c>
      <c r="B28795" s="2">
        <v>0.333229166666667</v>
      </c>
      <c r="C28795">
        <v>118</v>
      </c>
    </row>
    <row r="28796" spans="1:3">
      <c r="A28796" s="2">
        <v>0.702638888888889</v>
      </c>
      <c r="B28796" s="2">
        <v>0.333240740740741</v>
      </c>
      <c r="C28796">
        <v>118</v>
      </c>
    </row>
    <row r="28797" spans="1:3">
      <c r="A28797" s="2">
        <v>0.702650462962963</v>
      </c>
      <c r="B28797" s="2">
        <v>0.333252314814815</v>
      </c>
      <c r="C28797">
        <v>118</v>
      </c>
    </row>
    <row r="28798" spans="1:3">
      <c r="A28798" s="2">
        <v>0.702662037037037</v>
      </c>
      <c r="B28798" s="2">
        <v>0.333263888888889</v>
      </c>
      <c r="C28798">
        <v>119</v>
      </c>
    </row>
    <row r="28799" spans="1:3">
      <c r="A28799" s="2">
        <v>0.702673611111111</v>
      </c>
      <c r="B28799" s="2">
        <v>0.333275462962963</v>
      </c>
      <c r="C28799">
        <v>119</v>
      </c>
    </row>
    <row r="28800" spans="1:3">
      <c r="A28800" s="2">
        <v>0.702685185185185</v>
      </c>
      <c r="B28800" s="2">
        <v>0.333287037037037</v>
      </c>
      <c r="C28800">
        <v>119</v>
      </c>
    </row>
    <row r="28801" spans="1:3">
      <c r="A28801" s="2">
        <v>0.702696759259259</v>
      </c>
      <c r="B28801" s="2">
        <v>0.333298611111111</v>
      </c>
      <c r="C28801">
        <v>120</v>
      </c>
    </row>
    <row r="28802" spans="1:3">
      <c r="A28802" s="2">
        <v>0.702708333333333</v>
      </c>
      <c r="B28802" s="2">
        <v>0.333310185185185</v>
      </c>
      <c r="C28802">
        <v>120</v>
      </c>
    </row>
    <row r="28803" spans="1:3">
      <c r="A28803" s="2">
        <v>0.702719907407407</v>
      </c>
      <c r="B28803" s="2">
        <v>0.333321759259259</v>
      </c>
      <c r="C28803">
        <v>121</v>
      </c>
    </row>
    <row r="28804" spans="1:3">
      <c r="A28804" s="2">
        <v>0.702731481481481</v>
      </c>
      <c r="B28804" s="2">
        <v>0.333333333333333</v>
      </c>
      <c r="C28804">
        <v>121</v>
      </c>
    </row>
    <row r="28805" spans="1:3">
      <c r="A28805" s="2">
        <v>0.702743055555556</v>
      </c>
      <c r="B28805" s="2">
        <v>0.333344907407407</v>
      </c>
      <c r="C28805">
        <v>121</v>
      </c>
    </row>
    <row r="28806" spans="1:3">
      <c r="A28806" s="2">
        <v>0.70275462962963</v>
      </c>
      <c r="B28806" s="2">
        <v>0.333356481481482</v>
      </c>
      <c r="C28806">
        <v>122</v>
      </c>
    </row>
    <row r="28807" spans="1:3">
      <c r="A28807" s="2">
        <v>0.702766203703704</v>
      </c>
      <c r="B28807" s="2">
        <v>0.333368055555556</v>
      </c>
      <c r="C28807">
        <v>122</v>
      </c>
    </row>
    <row r="28808" spans="1:3">
      <c r="A28808" s="2">
        <v>0.702777777777778</v>
      </c>
      <c r="B28808" s="2">
        <v>0.33337962962963</v>
      </c>
      <c r="C28808">
        <v>123</v>
      </c>
    </row>
    <row r="28809" spans="1:3">
      <c r="A28809" s="2">
        <v>0.702789351851852</v>
      </c>
      <c r="B28809" s="2">
        <v>0.333391203703704</v>
      </c>
      <c r="C28809">
        <v>123</v>
      </c>
    </row>
    <row r="28810" spans="1:3">
      <c r="A28810" s="2">
        <v>0.702800925925926</v>
      </c>
      <c r="B28810" s="2">
        <v>0.333402777777778</v>
      </c>
      <c r="C28810">
        <v>124</v>
      </c>
    </row>
    <row r="28811" spans="1:3">
      <c r="A28811" s="2">
        <v>0.7028125</v>
      </c>
      <c r="B28811" s="2">
        <v>0.333414351851852</v>
      </c>
      <c r="C28811">
        <v>124</v>
      </c>
    </row>
    <row r="28812" spans="1:3">
      <c r="A28812" s="2">
        <v>0.702824074074074</v>
      </c>
      <c r="B28812" s="2">
        <v>0.333425925925926</v>
      </c>
      <c r="C28812">
        <v>125</v>
      </c>
    </row>
    <row r="28813" spans="1:3">
      <c r="A28813" s="2">
        <v>0.702835648148148</v>
      </c>
      <c r="B28813" s="2">
        <v>0.3334375</v>
      </c>
      <c r="C28813">
        <v>125</v>
      </c>
    </row>
    <row r="28814" spans="1:3">
      <c r="A28814" s="2">
        <v>0.702847222222222</v>
      </c>
      <c r="B28814" s="2">
        <v>0.333449074074074</v>
      </c>
      <c r="C28814">
        <v>126</v>
      </c>
    </row>
    <row r="28815" spans="1:3">
      <c r="A28815" s="2">
        <v>0.702858796296296</v>
      </c>
      <c r="B28815" s="2">
        <v>0.333460648148148</v>
      </c>
      <c r="C28815">
        <v>127</v>
      </c>
    </row>
    <row r="28816" spans="1:3">
      <c r="A28816" s="2">
        <v>0.70287037037037</v>
      </c>
      <c r="B28816" s="2">
        <v>0.333472222222222</v>
      </c>
      <c r="C28816">
        <v>127</v>
      </c>
    </row>
    <row r="28817" spans="1:3">
      <c r="A28817" s="2">
        <v>0.702881944444445</v>
      </c>
      <c r="B28817" s="2">
        <v>0.333483796296296</v>
      </c>
      <c r="C28817">
        <v>128</v>
      </c>
    </row>
    <row r="28818" spans="1:3">
      <c r="A28818" s="2">
        <v>0.702893518518519</v>
      </c>
      <c r="B28818" s="2">
        <v>0.33349537037037</v>
      </c>
      <c r="C28818">
        <v>129</v>
      </c>
    </row>
    <row r="28819" spans="1:3">
      <c r="A28819" s="2">
        <v>0.702905092592593</v>
      </c>
      <c r="B28819" s="2">
        <v>0.333506944444444</v>
      </c>
      <c r="C28819">
        <v>130</v>
      </c>
    </row>
    <row r="28820" spans="1:3">
      <c r="A28820" s="2">
        <v>0.702916666666667</v>
      </c>
      <c r="B28820" s="2">
        <v>0.333518518518518</v>
      </c>
      <c r="C28820">
        <v>130</v>
      </c>
    </row>
    <row r="28821" spans="1:3">
      <c r="A28821" s="2">
        <v>0.702928240740741</v>
      </c>
      <c r="B28821" s="2">
        <v>0.333530092592593</v>
      </c>
      <c r="C28821">
        <v>131</v>
      </c>
    </row>
    <row r="28822" spans="1:3">
      <c r="A28822" s="2">
        <v>0.702939814814815</v>
      </c>
      <c r="B28822" s="2">
        <v>0.333541666666667</v>
      </c>
      <c r="C28822">
        <v>132</v>
      </c>
    </row>
    <row r="28823" spans="1:3">
      <c r="A28823" s="2">
        <v>0.702951388888889</v>
      </c>
      <c r="B28823" s="2">
        <v>0.333553240740741</v>
      </c>
      <c r="C28823">
        <v>132</v>
      </c>
    </row>
    <row r="28824" spans="1:3">
      <c r="A28824" s="2">
        <v>0.702962962962963</v>
      </c>
      <c r="B28824" s="2">
        <v>0.333564814814815</v>
      </c>
      <c r="C28824">
        <v>131</v>
      </c>
    </row>
    <row r="28825" spans="1:3">
      <c r="A28825" s="2">
        <v>0.702974537037037</v>
      </c>
      <c r="B28825" s="2">
        <v>0.333576388888889</v>
      </c>
      <c r="C28825">
        <v>132</v>
      </c>
    </row>
    <row r="28826" spans="1:3">
      <c r="A28826" s="2">
        <v>0.702986111111111</v>
      </c>
      <c r="B28826" s="2">
        <v>0.333587962962963</v>
      </c>
      <c r="C28826">
        <v>132</v>
      </c>
    </row>
    <row r="28827" spans="1:3">
      <c r="A28827" s="2">
        <v>0.702997685185185</v>
      </c>
      <c r="B28827" s="2">
        <v>0.333599537037037</v>
      </c>
      <c r="C28827">
        <v>132</v>
      </c>
    </row>
    <row r="28828" spans="1:3">
      <c r="A28828" s="2">
        <v>0.703009259259259</v>
      </c>
      <c r="B28828" s="2">
        <v>0.333611111111111</v>
      </c>
      <c r="C28828">
        <v>133</v>
      </c>
    </row>
    <row r="28829" spans="1:3">
      <c r="A28829" s="2">
        <v>0.703020833333333</v>
      </c>
      <c r="B28829" s="2">
        <v>0.333622685185185</v>
      </c>
      <c r="C28829">
        <v>133</v>
      </c>
    </row>
    <row r="28830" spans="1:3">
      <c r="A28830" s="2">
        <v>0.703032407407407</v>
      </c>
      <c r="B28830" s="2">
        <v>0.333634259259259</v>
      </c>
      <c r="C28830">
        <v>133</v>
      </c>
    </row>
    <row r="28831" spans="1:3">
      <c r="A28831" s="2">
        <v>0.703043981481482</v>
      </c>
      <c r="B28831" s="2">
        <v>0.333645833333333</v>
      </c>
      <c r="C28831">
        <v>133</v>
      </c>
    </row>
    <row r="28832" spans="1:3">
      <c r="A28832" s="2">
        <v>0.703055555555556</v>
      </c>
      <c r="B28832" s="2">
        <v>0.333657407407407</v>
      </c>
      <c r="C28832">
        <v>133</v>
      </c>
    </row>
    <row r="28833" spans="1:3">
      <c r="A28833" s="2">
        <v>0.70306712962963</v>
      </c>
      <c r="B28833" s="2">
        <v>0.333668981481481</v>
      </c>
      <c r="C28833">
        <v>133</v>
      </c>
    </row>
    <row r="28834" spans="1:3">
      <c r="A28834" s="2">
        <v>0.703078703703704</v>
      </c>
      <c r="B28834" s="2">
        <v>0.333680555555556</v>
      </c>
      <c r="C28834">
        <v>133</v>
      </c>
    </row>
    <row r="28835" spans="1:3">
      <c r="A28835" s="2">
        <v>0.703090277777778</v>
      </c>
      <c r="B28835" s="2">
        <v>0.33369212962963</v>
      </c>
      <c r="C28835">
        <v>132</v>
      </c>
    </row>
    <row r="28836" spans="1:3">
      <c r="A28836" s="2">
        <v>0.703101851851852</v>
      </c>
      <c r="B28836" s="2">
        <v>0.333703703703704</v>
      </c>
      <c r="C28836">
        <v>132</v>
      </c>
    </row>
    <row r="28837" spans="1:3">
      <c r="A28837" s="2">
        <v>0.703113425925926</v>
      </c>
      <c r="B28837" s="2">
        <v>0.333715277777778</v>
      </c>
      <c r="C28837">
        <v>132</v>
      </c>
    </row>
    <row r="28838" spans="1:3">
      <c r="A28838" s="2">
        <v>0.703125</v>
      </c>
      <c r="B28838" s="2">
        <v>0.333726851851852</v>
      </c>
      <c r="C28838">
        <v>131</v>
      </c>
    </row>
    <row r="28839" spans="1:3">
      <c r="A28839" s="2">
        <v>0.703136574074074</v>
      </c>
      <c r="B28839" s="2">
        <v>0.333738425925926</v>
      </c>
      <c r="C28839">
        <v>131</v>
      </c>
    </row>
    <row r="28840" spans="1:3">
      <c r="A28840" s="2">
        <v>0.703148148148148</v>
      </c>
      <c r="B28840" s="2">
        <v>0.33375</v>
      </c>
      <c r="C28840">
        <v>131</v>
      </c>
    </row>
    <row r="28841" spans="1:3">
      <c r="A28841" s="2">
        <v>0.703159722222222</v>
      </c>
      <c r="B28841" s="2">
        <v>0.333761574074074</v>
      </c>
      <c r="C28841">
        <v>131</v>
      </c>
    </row>
    <row r="28842" spans="1:3">
      <c r="A28842" s="2">
        <v>0.703171296296296</v>
      </c>
      <c r="B28842" s="2">
        <v>0.333773148148148</v>
      </c>
      <c r="C28842">
        <v>131</v>
      </c>
    </row>
    <row r="28843" spans="1:3">
      <c r="A28843" s="2">
        <v>0.70318287037037</v>
      </c>
      <c r="B28843" s="2">
        <v>0.333784722222222</v>
      </c>
      <c r="C28843">
        <v>131</v>
      </c>
    </row>
    <row r="28844" spans="1:3">
      <c r="A28844" s="2">
        <v>0.703194444444444</v>
      </c>
      <c r="B28844" s="2">
        <v>0.333796296296296</v>
      </c>
      <c r="C28844">
        <v>131</v>
      </c>
    </row>
    <row r="28845" spans="1:3">
      <c r="A28845" s="2">
        <v>0.703206018518518</v>
      </c>
      <c r="B28845" s="2">
        <v>0.33380787037037</v>
      </c>
      <c r="C28845">
        <v>131</v>
      </c>
    </row>
    <row r="28846" spans="1:3">
      <c r="A28846" s="2">
        <v>0.703217592592593</v>
      </c>
      <c r="B28846" s="2">
        <v>0.333819444444444</v>
      </c>
      <c r="C28846">
        <v>131</v>
      </c>
    </row>
    <row r="28847" spans="1:3">
      <c r="A28847" s="2">
        <v>0.703229166666667</v>
      </c>
      <c r="B28847" s="2">
        <v>0.333831018518519</v>
      </c>
      <c r="C28847">
        <v>131</v>
      </c>
    </row>
    <row r="28848" spans="1:3">
      <c r="A28848" s="2">
        <v>0.703240740740741</v>
      </c>
      <c r="B28848" s="2">
        <v>0.333842592592593</v>
      </c>
      <c r="C28848">
        <v>131</v>
      </c>
    </row>
    <row r="28849" spans="1:3">
      <c r="A28849" s="2">
        <v>0.703252314814815</v>
      </c>
      <c r="B28849" s="2">
        <v>0.333854166666667</v>
      </c>
      <c r="C28849">
        <v>131</v>
      </c>
    </row>
    <row r="28850" spans="1:3">
      <c r="A28850" s="2">
        <v>0.703263888888889</v>
      </c>
      <c r="B28850" s="2">
        <v>0.333865740740741</v>
      </c>
      <c r="C28850">
        <v>131</v>
      </c>
    </row>
    <row r="28851" spans="1:3">
      <c r="A28851" s="2">
        <v>0.703275462962963</v>
      </c>
      <c r="B28851" s="2">
        <v>0.333877314814815</v>
      </c>
      <c r="C28851">
        <v>131</v>
      </c>
    </row>
    <row r="28852" spans="1:3">
      <c r="A28852" s="2">
        <v>0.703287037037037</v>
      </c>
      <c r="B28852" s="2">
        <v>0.333888888888889</v>
      </c>
      <c r="C28852">
        <v>132</v>
      </c>
    </row>
    <row r="28853" spans="1:3">
      <c r="A28853" s="2">
        <v>0.703298611111111</v>
      </c>
      <c r="B28853" s="2">
        <v>0.333900462962963</v>
      </c>
      <c r="C28853">
        <v>132</v>
      </c>
    </row>
    <row r="28854" spans="1:3">
      <c r="A28854" s="2">
        <v>0.703310185185185</v>
      </c>
      <c r="B28854" s="2">
        <v>0.333912037037037</v>
      </c>
      <c r="C28854">
        <v>132</v>
      </c>
    </row>
    <row r="28855" spans="1:3">
      <c r="A28855" s="2">
        <v>0.703321759259259</v>
      </c>
      <c r="B28855" s="2">
        <v>0.333923611111111</v>
      </c>
      <c r="C28855">
        <v>133</v>
      </c>
    </row>
    <row r="28856" spans="1:3">
      <c r="A28856" s="2">
        <v>0.703333333333333</v>
      </c>
      <c r="B28856" s="2">
        <v>0.333935185185185</v>
      </c>
      <c r="C28856">
        <v>133</v>
      </c>
    </row>
    <row r="28857" spans="1:3">
      <c r="A28857" s="2">
        <v>0.703344907407407</v>
      </c>
      <c r="B28857" s="2">
        <v>0.333946759259259</v>
      </c>
      <c r="C28857">
        <v>134</v>
      </c>
    </row>
    <row r="28858" spans="1:3">
      <c r="A28858" s="2">
        <v>0.703356481481481</v>
      </c>
      <c r="B28858" s="2">
        <v>0.333958333333333</v>
      </c>
      <c r="C28858">
        <v>135</v>
      </c>
    </row>
    <row r="28859" spans="1:3">
      <c r="A28859" s="2">
        <v>0.703368055555556</v>
      </c>
      <c r="B28859" s="2">
        <v>0.333969907407407</v>
      </c>
      <c r="C28859">
        <v>137</v>
      </c>
    </row>
    <row r="28860" spans="1:3">
      <c r="A28860" s="2">
        <v>0.70337962962963</v>
      </c>
      <c r="B28860" s="2">
        <v>0.333981481481481</v>
      </c>
      <c r="C28860">
        <v>139</v>
      </c>
    </row>
    <row r="28861" spans="1:3">
      <c r="A28861" s="2">
        <v>0.703391203703704</v>
      </c>
      <c r="B28861" s="2">
        <v>0.333993055555556</v>
      </c>
      <c r="C28861">
        <v>141</v>
      </c>
    </row>
    <row r="28862" spans="1:3">
      <c r="A28862" s="2">
        <v>0.703402777777778</v>
      </c>
      <c r="B28862" s="2">
        <v>0.33400462962963</v>
      </c>
      <c r="C28862">
        <v>142</v>
      </c>
    </row>
    <row r="28863" spans="1:3">
      <c r="A28863" s="2">
        <v>0.703414351851852</v>
      </c>
      <c r="B28863" s="2">
        <v>0.334016203703704</v>
      </c>
      <c r="C28863">
        <v>143</v>
      </c>
    </row>
    <row r="28864" spans="1:3">
      <c r="A28864" s="2">
        <v>0.703425925925926</v>
      </c>
      <c r="B28864" s="2">
        <v>0.334027777777778</v>
      </c>
      <c r="C28864">
        <v>144</v>
      </c>
    </row>
    <row r="28865" spans="1:3">
      <c r="A28865" s="2">
        <v>0.7034375</v>
      </c>
      <c r="B28865" s="2">
        <v>0.334039351851852</v>
      </c>
      <c r="C28865">
        <v>144</v>
      </c>
    </row>
    <row r="28866" spans="1:3">
      <c r="A28866" s="2">
        <v>0.703449074074074</v>
      </c>
      <c r="B28866" s="2">
        <v>0.334050925925926</v>
      </c>
      <c r="C28866">
        <v>144</v>
      </c>
    </row>
    <row r="28867" spans="1:3">
      <c r="A28867" s="2">
        <v>0.703460648148148</v>
      </c>
      <c r="B28867" s="2">
        <v>0.3340625</v>
      </c>
      <c r="C28867">
        <v>145</v>
      </c>
    </row>
    <row r="28868" spans="1:3">
      <c r="A28868" s="2">
        <v>0.703472222222222</v>
      </c>
      <c r="B28868" s="2">
        <v>0.334074074074074</v>
      </c>
      <c r="C28868">
        <v>145</v>
      </c>
    </row>
    <row r="28869" spans="1:3">
      <c r="A28869" s="2">
        <v>0.703483796296296</v>
      </c>
      <c r="B28869" s="2">
        <v>0.334085648148148</v>
      </c>
      <c r="C28869">
        <v>145</v>
      </c>
    </row>
    <row r="28870" spans="1:3">
      <c r="A28870" s="2">
        <v>0.70349537037037</v>
      </c>
      <c r="B28870" s="2">
        <v>0.334097222222222</v>
      </c>
      <c r="C28870">
        <v>145</v>
      </c>
    </row>
    <row r="28871" spans="1:3">
      <c r="A28871" s="2">
        <v>0.703506944444444</v>
      </c>
      <c r="B28871" s="2">
        <v>0.334108796296296</v>
      </c>
      <c r="C28871">
        <v>146</v>
      </c>
    </row>
    <row r="28872" spans="1:3">
      <c r="A28872" s="2">
        <v>0.703518518518518</v>
      </c>
      <c r="B28872" s="2">
        <v>0.33412037037037</v>
      </c>
      <c r="C28872">
        <v>146</v>
      </c>
    </row>
    <row r="28873" spans="1:3">
      <c r="A28873" s="2">
        <v>0.703530092592593</v>
      </c>
      <c r="B28873" s="2">
        <v>0.334131944444444</v>
      </c>
      <c r="C28873">
        <v>147</v>
      </c>
    </row>
    <row r="28874" spans="1:3">
      <c r="A28874" s="2">
        <v>0.703541666666667</v>
      </c>
      <c r="B28874" s="2">
        <v>0.334143518518519</v>
      </c>
      <c r="C28874">
        <v>147</v>
      </c>
    </row>
    <row r="28875" spans="1:3">
      <c r="A28875" s="2">
        <v>0.703553240740741</v>
      </c>
      <c r="B28875" s="2">
        <v>0.334155092592593</v>
      </c>
      <c r="C28875">
        <v>149</v>
      </c>
    </row>
    <row r="28876" spans="1:3">
      <c r="A28876" s="2">
        <v>0.703564814814815</v>
      </c>
      <c r="B28876" s="2">
        <v>0.334166666666667</v>
      </c>
      <c r="C28876">
        <v>150</v>
      </c>
    </row>
    <row r="28877" spans="1:3">
      <c r="A28877" s="2">
        <v>0.703576388888889</v>
      </c>
      <c r="B28877" s="2">
        <v>0.334178240740741</v>
      </c>
      <c r="C28877">
        <v>151</v>
      </c>
    </row>
    <row r="28878" spans="1:3">
      <c r="A28878" s="2">
        <v>0.703587962962963</v>
      </c>
      <c r="B28878" s="2">
        <v>0.334189814814815</v>
      </c>
      <c r="C28878">
        <v>152</v>
      </c>
    </row>
    <row r="28879" spans="1:3">
      <c r="A28879" s="2">
        <v>0.703599537037037</v>
      </c>
      <c r="B28879" s="2">
        <v>0.334201388888889</v>
      </c>
      <c r="C28879">
        <v>153</v>
      </c>
    </row>
    <row r="28880" spans="1:3">
      <c r="A28880" s="2">
        <v>0.703611111111111</v>
      </c>
      <c r="B28880" s="2">
        <v>0.334212962962963</v>
      </c>
      <c r="C28880">
        <v>154</v>
      </c>
    </row>
    <row r="28881" spans="1:3">
      <c r="A28881" s="2">
        <v>0.703622685185185</v>
      </c>
      <c r="B28881" s="2">
        <v>0.334224537037037</v>
      </c>
      <c r="C28881">
        <v>154</v>
      </c>
    </row>
    <row r="28882" spans="1:3">
      <c r="A28882" s="2">
        <v>0.703634259259259</v>
      </c>
      <c r="B28882" s="2">
        <v>0.334236111111111</v>
      </c>
      <c r="C28882">
        <v>154</v>
      </c>
    </row>
    <row r="28883" spans="1:3">
      <c r="A28883" s="2">
        <v>0.703645833333333</v>
      </c>
      <c r="B28883" s="2">
        <v>0.334247685185185</v>
      </c>
      <c r="C28883">
        <v>154</v>
      </c>
    </row>
    <row r="28884" spans="1:3">
      <c r="A28884" s="2">
        <v>0.703657407407407</v>
      </c>
      <c r="B28884" s="2">
        <v>0.334259259259259</v>
      </c>
      <c r="C28884">
        <v>154</v>
      </c>
    </row>
    <row r="28885" spans="1:3">
      <c r="A28885" s="2">
        <v>0.703668981481481</v>
      </c>
      <c r="B28885" s="2">
        <v>0.334270833333333</v>
      </c>
      <c r="C28885">
        <v>154</v>
      </c>
    </row>
    <row r="28886" spans="1:3">
      <c r="A28886" s="2">
        <v>0.703680555555556</v>
      </c>
      <c r="B28886" s="2">
        <v>0.334282407407407</v>
      </c>
      <c r="C28886">
        <v>154</v>
      </c>
    </row>
    <row r="28887" spans="1:3">
      <c r="A28887" s="2">
        <v>0.70369212962963</v>
      </c>
      <c r="B28887" s="2">
        <v>0.334293981481481</v>
      </c>
      <c r="C28887">
        <v>154</v>
      </c>
    </row>
    <row r="28888" spans="1:3">
      <c r="A28888" s="2">
        <v>0.703703703703704</v>
      </c>
      <c r="B28888" s="2">
        <v>0.334305555555556</v>
      </c>
      <c r="C28888">
        <v>154</v>
      </c>
    </row>
    <row r="28889" spans="1:3">
      <c r="A28889" s="2">
        <v>0.703715277777778</v>
      </c>
      <c r="B28889" s="2">
        <v>0.33431712962963</v>
      </c>
      <c r="C28889">
        <v>153</v>
      </c>
    </row>
    <row r="28890" spans="1:3">
      <c r="A28890" s="2">
        <v>0.703726851851852</v>
      </c>
      <c r="B28890" s="2">
        <v>0.334328703703704</v>
      </c>
      <c r="C28890">
        <v>153</v>
      </c>
    </row>
    <row r="28891" spans="1:3">
      <c r="A28891" s="2">
        <v>0.703738425925926</v>
      </c>
      <c r="B28891" s="2">
        <v>0.334340277777778</v>
      </c>
      <c r="C28891">
        <v>153</v>
      </c>
    </row>
    <row r="28892" spans="1:3">
      <c r="A28892" s="2">
        <v>0.70375</v>
      </c>
      <c r="B28892" s="2">
        <v>0.334351851851852</v>
      </c>
      <c r="C28892">
        <v>153</v>
      </c>
    </row>
    <row r="28893" spans="1:3">
      <c r="A28893" s="2">
        <v>0.703761574074074</v>
      </c>
      <c r="B28893" s="2">
        <v>0.334363425925926</v>
      </c>
      <c r="C28893">
        <v>153</v>
      </c>
    </row>
    <row r="28894" spans="1:3">
      <c r="A28894" s="2">
        <v>0.703773148148148</v>
      </c>
      <c r="B28894" s="2">
        <v>0.334375</v>
      </c>
      <c r="C28894">
        <v>152</v>
      </c>
    </row>
    <row r="28895" spans="1:3">
      <c r="A28895" s="2">
        <v>0.703784722222222</v>
      </c>
      <c r="B28895" s="2">
        <v>0.334386574074074</v>
      </c>
      <c r="C28895">
        <v>152</v>
      </c>
    </row>
    <row r="28896" spans="1:3">
      <c r="A28896" s="2">
        <v>0.703796296296296</v>
      </c>
      <c r="B28896" s="2">
        <v>0.334398148148148</v>
      </c>
      <c r="C28896">
        <v>152</v>
      </c>
    </row>
    <row r="28897" spans="1:3">
      <c r="A28897" s="2">
        <v>0.70380787037037</v>
      </c>
      <c r="B28897" s="2">
        <v>0.334409722222222</v>
      </c>
      <c r="C28897">
        <v>152</v>
      </c>
    </row>
    <row r="28898" spans="1:3">
      <c r="A28898" s="2">
        <v>0.703819444444444</v>
      </c>
      <c r="B28898" s="2">
        <v>0.334421296296296</v>
      </c>
      <c r="C28898">
        <v>152</v>
      </c>
    </row>
    <row r="28899" spans="1:3">
      <c r="A28899" s="2">
        <v>0.703831018518519</v>
      </c>
      <c r="B28899" s="2">
        <v>0.33443287037037</v>
      </c>
      <c r="C28899">
        <v>152</v>
      </c>
    </row>
    <row r="28900" spans="1:3">
      <c r="A28900" s="2">
        <v>0.703842592592593</v>
      </c>
      <c r="B28900" s="2">
        <v>0.334444444444444</v>
      </c>
      <c r="C28900">
        <v>153</v>
      </c>
    </row>
    <row r="28901" spans="1:3">
      <c r="A28901" s="2">
        <v>0.703854166666667</v>
      </c>
      <c r="B28901" s="2">
        <v>0.334456018518519</v>
      </c>
      <c r="C28901">
        <v>153</v>
      </c>
    </row>
    <row r="28902" spans="1:3">
      <c r="A28902" s="2">
        <v>0.703865740740741</v>
      </c>
      <c r="B28902" s="2">
        <v>0.334467592592593</v>
      </c>
      <c r="C28902">
        <v>153</v>
      </c>
    </row>
    <row r="28903" spans="1:3">
      <c r="A28903" s="2">
        <v>0.703877314814815</v>
      </c>
      <c r="B28903" s="2">
        <v>0.334479166666667</v>
      </c>
      <c r="C28903">
        <v>153</v>
      </c>
    </row>
    <row r="28904" spans="1:3">
      <c r="A28904" s="2">
        <v>0.703888888888889</v>
      </c>
      <c r="B28904" s="2">
        <v>0.334490740740741</v>
      </c>
      <c r="C28904">
        <v>154</v>
      </c>
    </row>
    <row r="28905" spans="1:3">
      <c r="A28905" s="2">
        <v>0.703900462962963</v>
      </c>
      <c r="B28905" s="2">
        <v>0.334502314814815</v>
      </c>
      <c r="C28905">
        <v>154</v>
      </c>
    </row>
    <row r="28906" spans="1:3">
      <c r="A28906" s="2">
        <v>0.703912037037037</v>
      </c>
      <c r="B28906" s="2">
        <v>0.334513888888889</v>
      </c>
      <c r="C28906">
        <v>155</v>
      </c>
    </row>
    <row r="28907" spans="1:3">
      <c r="A28907" s="2">
        <v>0.703923611111111</v>
      </c>
      <c r="B28907" s="2">
        <v>0.334525462962963</v>
      </c>
      <c r="C28907">
        <v>155</v>
      </c>
    </row>
    <row r="28908" spans="1:3">
      <c r="A28908" s="2">
        <v>0.703935185185185</v>
      </c>
      <c r="B28908" s="2">
        <v>0.334537037037037</v>
      </c>
      <c r="C28908">
        <v>155</v>
      </c>
    </row>
    <row r="28909" spans="1:3">
      <c r="A28909" s="2">
        <v>0.703946759259259</v>
      </c>
      <c r="B28909" s="2">
        <v>0.334548611111111</v>
      </c>
      <c r="C28909">
        <v>155</v>
      </c>
    </row>
    <row r="28910" spans="1:3">
      <c r="A28910" s="2">
        <v>0.703958333333333</v>
      </c>
      <c r="B28910" s="2">
        <v>0.334560185185185</v>
      </c>
      <c r="C28910">
        <v>155</v>
      </c>
    </row>
    <row r="28911" spans="1:3">
      <c r="A28911" s="2">
        <v>0.703969907407408</v>
      </c>
      <c r="B28911" s="2">
        <v>0.334571759259259</v>
      </c>
      <c r="C28911">
        <v>155</v>
      </c>
    </row>
    <row r="28912" spans="1:3">
      <c r="A28912" s="2">
        <v>0.703981481481482</v>
      </c>
      <c r="B28912" s="2">
        <v>0.334583333333333</v>
      </c>
      <c r="C28912">
        <v>155</v>
      </c>
    </row>
    <row r="28913" spans="1:3">
      <c r="A28913" s="2">
        <v>0.703993055555556</v>
      </c>
      <c r="B28913" s="2">
        <v>0.334594907407407</v>
      </c>
      <c r="C28913">
        <v>154</v>
      </c>
    </row>
    <row r="28914" spans="1:3">
      <c r="A28914" s="2">
        <v>0.70400462962963</v>
      </c>
      <c r="B28914" s="2">
        <v>0.334606481481481</v>
      </c>
      <c r="C28914">
        <v>154</v>
      </c>
    </row>
    <row r="28915" spans="1:3">
      <c r="A28915" s="2">
        <v>0.704016203703704</v>
      </c>
      <c r="B28915" s="2">
        <v>0.334618055555556</v>
      </c>
      <c r="C28915">
        <v>154</v>
      </c>
    </row>
    <row r="28916" spans="1:3">
      <c r="A28916" s="2">
        <v>0.704027777777778</v>
      </c>
      <c r="B28916" s="2">
        <v>0.33462962962963</v>
      </c>
      <c r="C28916">
        <v>153</v>
      </c>
    </row>
    <row r="28917" spans="1:3">
      <c r="A28917" s="2">
        <v>0.704039351851852</v>
      </c>
      <c r="B28917" s="2">
        <v>0.334641203703704</v>
      </c>
      <c r="C28917">
        <v>152</v>
      </c>
    </row>
    <row r="28918" spans="1:3">
      <c r="A28918" s="2">
        <v>0.704050925925926</v>
      </c>
      <c r="B28918" s="2">
        <v>0.334652777777778</v>
      </c>
      <c r="C28918">
        <v>151</v>
      </c>
    </row>
    <row r="28919" spans="1:3">
      <c r="A28919" s="2">
        <v>0.7040625</v>
      </c>
      <c r="B28919" s="2">
        <v>0.334664351851852</v>
      </c>
      <c r="C28919">
        <v>150</v>
      </c>
    </row>
    <row r="28920" spans="1:3">
      <c r="A28920" s="2">
        <v>0.704074074074074</v>
      </c>
      <c r="B28920" s="2">
        <v>0.334675925925926</v>
      </c>
      <c r="C28920">
        <v>149</v>
      </c>
    </row>
    <row r="28921" spans="1:3">
      <c r="A28921" s="2">
        <v>0.704085648148148</v>
      </c>
      <c r="B28921" s="2">
        <v>0.3346875</v>
      </c>
      <c r="C28921">
        <v>145</v>
      </c>
    </row>
    <row r="28922" spans="1:3">
      <c r="A28922" s="2">
        <v>0.704097222222222</v>
      </c>
      <c r="B28922" s="2">
        <v>0.334699074074074</v>
      </c>
      <c r="C28922">
        <v>142</v>
      </c>
    </row>
    <row r="28923" spans="1:3">
      <c r="A28923" s="2">
        <v>0.704108796296296</v>
      </c>
      <c r="B28923" s="2">
        <v>0.334710648148148</v>
      </c>
      <c r="C28923">
        <v>138</v>
      </c>
    </row>
    <row r="28924" spans="1:3">
      <c r="A28924" s="2">
        <v>0.70412037037037</v>
      </c>
      <c r="B28924" s="2">
        <v>0.334722222222222</v>
      </c>
      <c r="C28924">
        <v>135</v>
      </c>
    </row>
    <row r="28925" spans="1:3">
      <c r="A28925" s="2">
        <v>0.704131944444444</v>
      </c>
      <c r="B28925" s="2">
        <v>0.334733796296296</v>
      </c>
      <c r="C28925">
        <v>134</v>
      </c>
    </row>
    <row r="28926" spans="1:3">
      <c r="A28926" s="2">
        <v>0.704143518518519</v>
      </c>
      <c r="B28926" s="2">
        <v>0.33474537037037</v>
      </c>
      <c r="C28926">
        <v>133</v>
      </c>
    </row>
    <row r="28927" spans="1:3">
      <c r="A28927" s="2">
        <v>0.704155092592593</v>
      </c>
      <c r="B28927" s="2">
        <v>0.334756944444444</v>
      </c>
      <c r="C28927">
        <v>132</v>
      </c>
    </row>
    <row r="28928" spans="1:3">
      <c r="A28928" s="2">
        <v>0.704166666666667</v>
      </c>
      <c r="B28928" s="2">
        <v>0.334768518518519</v>
      </c>
      <c r="C28928">
        <v>132</v>
      </c>
    </row>
    <row r="28929" spans="1:3">
      <c r="A28929" s="2">
        <v>0.704178240740741</v>
      </c>
      <c r="B28929" s="2">
        <v>0.334780092592593</v>
      </c>
      <c r="C28929">
        <v>131</v>
      </c>
    </row>
    <row r="28930" spans="1:3">
      <c r="A28930" s="2">
        <v>0.704189814814815</v>
      </c>
      <c r="B28930" s="2">
        <v>0.334791666666667</v>
      </c>
      <c r="C28930">
        <v>131</v>
      </c>
    </row>
    <row r="28931" spans="1:3">
      <c r="A28931" s="2">
        <v>0.704201388888889</v>
      </c>
      <c r="B28931" s="2">
        <v>0.334803240740741</v>
      </c>
      <c r="C28931">
        <v>131</v>
      </c>
    </row>
    <row r="28932" spans="1:3">
      <c r="A28932" s="2">
        <v>0.704212962962963</v>
      </c>
      <c r="B28932" s="2">
        <v>0.334814814814815</v>
      </c>
      <c r="C28932">
        <v>130</v>
      </c>
    </row>
    <row r="28933" spans="1:3">
      <c r="A28933" s="2">
        <v>0.704224537037037</v>
      </c>
      <c r="B28933" s="2">
        <v>0.334826388888889</v>
      </c>
      <c r="C28933">
        <v>130</v>
      </c>
    </row>
    <row r="28934" spans="1:3">
      <c r="A28934" s="2">
        <v>0.704236111111111</v>
      </c>
      <c r="B28934" s="2">
        <v>0.334837962962963</v>
      </c>
      <c r="C28934">
        <v>130</v>
      </c>
    </row>
    <row r="28935" spans="1:3">
      <c r="A28935" s="2">
        <v>0.704247685185185</v>
      </c>
      <c r="B28935" s="2">
        <v>0.334849537037037</v>
      </c>
      <c r="C28935">
        <v>129</v>
      </c>
    </row>
    <row r="28936" spans="1:3">
      <c r="A28936" s="2">
        <v>0.704259259259259</v>
      </c>
      <c r="B28936" s="2">
        <v>0.334861111111111</v>
      </c>
      <c r="C28936">
        <v>128</v>
      </c>
    </row>
    <row r="28937" spans="1:3">
      <c r="A28937" s="2">
        <v>0.704270833333333</v>
      </c>
      <c r="B28937" s="2">
        <v>0.334872685185185</v>
      </c>
      <c r="C28937">
        <v>126</v>
      </c>
    </row>
    <row r="28938" spans="1:3">
      <c r="A28938" s="2">
        <v>0.704282407407407</v>
      </c>
      <c r="B28938" s="2">
        <v>0.334884259259259</v>
      </c>
      <c r="C28938">
        <v>125</v>
      </c>
    </row>
    <row r="28939" spans="1:3">
      <c r="A28939" s="2">
        <v>0.704293981481481</v>
      </c>
      <c r="B28939" s="2">
        <v>0.334895833333333</v>
      </c>
      <c r="C28939">
        <v>125</v>
      </c>
    </row>
    <row r="28940" spans="1:3">
      <c r="A28940" s="2">
        <v>0.704305555555556</v>
      </c>
      <c r="B28940" s="2">
        <v>0.334907407407407</v>
      </c>
      <c r="C28940">
        <v>125</v>
      </c>
    </row>
    <row r="28941" spans="1:3">
      <c r="A28941" s="2">
        <v>0.70431712962963</v>
      </c>
      <c r="B28941" s="2">
        <v>0.334918981481481</v>
      </c>
      <c r="C28941">
        <v>125</v>
      </c>
    </row>
    <row r="28942" spans="1:3">
      <c r="A28942" s="2">
        <v>0.704328703703704</v>
      </c>
      <c r="B28942" s="2">
        <v>0.334930555555556</v>
      </c>
      <c r="C28942">
        <v>125</v>
      </c>
    </row>
    <row r="28943" spans="1:3">
      <c r="A28943" s="2">
        <v>0.704340277777778</v>
      </c>
      <c r="B28943" s="2">
        <v>0.33494212962963</v>
      </c>
      <c r="C28943">
        <v>126</v>
      </c>
    </row>
    <row r="28944" spans="1:3">
      <c r="A28944" s="2">
        <v>0.704351851851852</v>
      </c>
      <c r="B28944" s="2">
        <v>0.334953703703704</v>
      </c>
      <c r="C28944">
        <v>126</v>
      </c>
    </row>
    <row r="28945" spans="1:3">
      <c r="A28945" s="2">
        <v>0.704363425925926</v>
      </c>
      <c r="B28945" s="2">
        <v>0.334965277777778</v>
      </c>
      <c r="C28945">
        <v>126</v>
      </c>
    </row>
    <row r="28946" spans="1:3">
      <c r="A28946" s="2">
        <v>0.704375</v>
      </c>
      <c r="B28946" s="2">
        <v>0.334976851851852</v>
      </c>
      <c r="C28946">
        <v>127</v>
      </c>
    </row>
    <row r="28947" spans="1:3">
      <c r="A28947" s="2">
        <v>0.704386574074074</v>
      </c>
      <c r="B28947" s="2">
        <v>0.334988425925926</v>
      </c>
      <c r="C28947">
        <v>127</v>
      </c>
    </row>
    <row r="28948" spans="1:3">
      <c r="A28948" s="2">
        <v>0.704398148148148</v>
      </c>
      <c r="B28948" s="2">
        <v>0.335</v>
      </c>
      <c r="C28948">
        <v>127</v>
      </c>
    </row>
    <row r="28949" spans="1:3">
      <c r="A28949" s="2">
        <v>0.704409722222222</v>
      </c>
      <c r="B28949" s="2">
        <v>0.335011574074074</v>
      </c>
      <c r="C28949">
        <v>127</v>
      </c>
    </row>
    <row r="28950" spans="1:3">
      <c r="A28950" s="2">
        <v>0.704421296296296</v>
      </c>
      <c r="B28950" s="2">
        <v>0.335023148148148</v>
      </c>
      <c r="C28950">
        <v>126</v>
      </c>
    </row>
    <row r="28951" spans="1:3">
      <c r="A28951" s="2">
        <v>0.70443287037037</v>
      </c>
      <c r="B28951" s="2">
        <v>0.335034722222222</v>
      </c>
      <c r="C28951">
        <v>126</v>
      </c>
    </row>
    <row r="28952" spans="1:3">
      <c r="A28952" s="2">
        <v>0.704444444444444</v>
      </c>
      <c r="B28952" s="2">
        <v>0.335046296296296</v>
      </c>
      <c r="C28952">
        <v>125</v>
      </c>
    </row>
    <row r="28953" spans="1:3">
      <c r="A28953" s="2">
        <v>0.704456018518518</v>
      </c>
      <c r="B28953" s="2">
        <v>0.33505787037037</v>
      </c>
      <c r="C28953">
        <v>124</v>
      </c>
    </row>
    <row r="28954" spans="1:3">
      <c r="A28954" s="2">
        <v>0.704467592592593</v>
      </c>
      <c r="B28954" s="2">
        <v>0.335069444444444</v>
      </c>
      <c r="C28954">
        <v>123</v>
      </c>
    </row>
    <row r="28955" spans="1:3">
      <c r="A28955" s="2">
        <v>0.704479166666667</v>
      </c>
      <c r="B28955" s="2">
        <v>0.335081018518519</v>
      </c>
      <c r="C28955">
        <v>122</v>
      </c>
    </row>
    <row r="28956" spans="1:3">
      <c r="A28956" s="2">
        <v>0.704490740740741</v>
      </c>
      <c r="B28956" s="2">
        <v>0.335092592592593</v>
      </c>
      <c r="C28956">
        <v>121</v>
      </c>
    </row>
    <row r="28957" spans="1:3">
      <c r="A28957" s="2">
        <v>0.704502314814815</v>
      </c>
      <c r="B28957" s="2">
        <v>0.335104166666667</v>
      </c>
      <c r="C28957">
        <v>120</v>
      </c>
    </row>
    <row r="28958" spans="1:3">
      <c r="A28958" s="2">
        <v>0.704513888888889</v>
      </c>
      <c r="B28958" s="2">
        <v>0.335115740740741</v>
      </c>
      <c r="C28958">
        <v>120</v>
      </c>
    </row>
    <row r="28959" spans="1:3">
      <c r="A28959" s="2">
        <v>0.704525462962963</v>
      </c>
      <c r="B28959" s="2">
        <v>0.335127314814815</v>
      </c>
      <c r="C28959">
        <v>119</v>
      </c>
    </row>
    <row r="28960" spans="1:3">
      <c r="A28960" s="2">
        <v>0.704537037037037</v>
      </c>
      <c r="B28960" s="2">
        <v>0.335138888888889</v>
      </c>
      <c r="C28960">
        <v>119</v>
      </c>
    </row>
    <row r="28961" spans="1:3">
      <c r="A28961" s="2">
        <v>0.704548611111111</v>
      </c>
      <c r="B28961" s="2">
        <v>0.335150462962963</v>
      </c>
      <c r="C28961">
        <v>119</v>
      </c>
    </row>
    <row r="28962" spans="1:3">
      <c r="A28962" s="2">
        <v>0.704560185185185</v>
      </c>
      <c r="B28962" s="2">
        <v>0.335162037037037</v>
      </c>
      <c r="C28962">
        <v>119</v>
      </c>
    </row>
    <row r="28963" spans="1:3">
      <c r="A28963" s="2">
        <v>0.704571759259259</v>
      </c>
      <c r="B28963" s="2">
        <v>0.335173611111111</v>
      </c>
      <c r="C28963">
        <v>119</v>
      </c>
    </row>
    <row r="28964" spans="1:3">
      <c r="A28964" s="2">
        <v>0.704583333333333</v>
      </c>
      <c r="B28964" s="2">
        <v>0.335185185185185</v>
      </c>
      <c r="C28964">
        <v>119</v>
      </c>
    </row>
    <row r="28965" spans="1:3">
      <c r="A28965" s="2">
        <v>0.704594907407407</v>
      </c>
      <c r="B28965" s="2">
        <v>0.335196759259259</v>
      </c>
      <c r="C28965">
        <v>119</v>
      </c>
    </row>
    <row r="28966" spans="1:3">
      <c r="A28966" s="2">
        <v>0.704606481481481</v>
      </c>
      <c r="B28966" s="2">
        <v>0.335208333333333</v>
      </c>
      <c r="C28966">
        <v>119</v>
      </c>
    </row>
    <row r="28967" spans="1:3">
      <c r="A28967" s="2">
        <v>0.704618055555556</v>
      </c>
      <c r="B28967" s="2">
        <v>0.335219907407407</v>
      </c>
      <c r="C28967">
        <v>119</v>
      </c>
    </row>
    <row r="28968" spans="1:3">
      <c r="A28968" s="2">
        <v>0.70462962962963</v>
      </c>
      <c r="B28968" s="2">
        <v>0.335231481481481</v>
      </c>
      <c r="C28968">
        <v>119</v>
      </c>
    </row>
    <row r="28969" spans="1:3">
      <c r="A28969" s="2">
        <v>0.704641203703704</v>
      </c>
      <c r="B28969" s="2">
        <v>0.335243055555556</v>
      </c>
      <c r="C28969">
        <v>119</v>
      </c>
    </row>
    <row r="28970" spans="1:3">
      <c r="A28970" s="2">
        <v>0.704652777777778</v>
      </c>
      <c r="B28970" s="2">
        <v>0.33525462962963</v>
      </c>
      <c r="C28970">
        <v>120</v>
      </c>
    </row>
    <row r="28971" spans="1:3">
      <c r="A28971" s="2">
        <v>0.704664351851852</v>
      </c>
      <c r="B28971" s="2">
        <v>0.335266203703704</v>
      </c>
      <c r="C28971">
        <v>120</v>
      </c>
    </row>
    <row r="28972" spans="1:3">
      <c r="A28972" s="2">
        <v>0.704675925925926</v>
      </c>
      <c r="B28972" s="2">
        <v>0.335277777777778</v>
      </c>
      <c r="C28972">
        <v>120</v>
      </c>
    </row>
    <row r="28973" spans="1:3">
      <c r="A28973" s="2">
        <v>0.7046875</v>
      </c>
      <c r="B28973" s="2">
        <v>0.335289351851852</v>
      </c>
      <c r="C28973">
        <v>120</v>
      </c>
    </row>
    <row r="28974" spans="1:3">
      <c r="A28974" s="2">
        <v>0.704699074074074</v>
      </c>
      <c r="B28974" s="2">
        <v>0.335300925925926</v>
      </c>
      <c r="C28974">
        <v>120</v>
      </c>
    </row>
    <row r="28975" spans="1:3">
      <c r="A28975" s="2">
        <v>0.704710648148148</v>
      </c>
      <c r="B28975" s="2">
        <v>0.3353125</v>
      </c>
      <c r="C28975">
        <v>120</v>
      </c>
    </row>
    <row r="28976" spans="1:3">
      <c r="A28976" s="2">
        <v>0.704722222222222</v>
      </c>
      <c r="B28976" s="2">
        <v>0.335324074074074</v>
      </c>
      <c r="C28976">
        <v>120</v>
      </c>
    </row>
    <row r="28977" spans="1:3">
      <c r="A28977" s="2">
        <v>0.704733796296296</v>
      </c>
      <c r="B28977" s="2">
        <v>0.335335648148148</v>
      </c>
      <c r="C28977">
        <v>120</v>
      </c>
    </row>
    <row r="28978" spans="1:3">
      <c r="A28978" s="2">
        <v>0.70474537037037</v>
      </c>
      <c r="B28978" s="2">
        <v>0.335347222222222</v>
      </c>
      <c r="C28978">
        <v>120</v>
      </c>
    </row>
    <row r="28979" spans="1:3">
      <c r="A28979" s="2">
        <v>0.704756944444444</v>
      </c>
      <c r="B28979" s="2">
        <v>0.335358796296296</v>
      </c>
      <c r="C28979">
        <v>120</v>
      </c>
    </row>
    <row r="28980" spans="1:3">
      <c r="A28980" s="2">
        <v>0.704768518518519</v>
      </c>
      <c r="B28980" s="2">
        <v>0.33537037037037</v>
      </c>
      <c r="C28980">
        <v>120</v>
      </c>
    </row>
    <row r="28981" spans="1:3">
      <c r="A28981" s="2">
        <v>0.704780092592593</v>
      </c>
      <c r="B28981" s="2">
        <v>0.335381944444444</v>
      </c>
      <c r="C28981">
        <v>121</v>
      </c>
    </row>
    <row r="28982" spans="1:3">
      <c r="A28982" s="2">
        <v>0.704791666666667</v>
      </c>
      <c r="B28982" s="2">
        <v>0.335393518518519</v>
      </c>
      <c r="C28982">
        <v>121</v>
      </c>
    </row>
    <row r="28983" spans="1:3">
      <c r="A28983" s="2">
        <v>0.704803240740741</v>
      </c>
      <c r="B28983" s="2">
        <v>0.335405092592593</v>
      </c>
      <c r="C28983">
        <v>121</v>
      </c>
    </row>
    <row r="28984" spans="1:3">
      <c r="A28984" s="2">
        <v>0.704814814814815</v>
      </c>
      <c r="B28984" s="2">
        <v>0.335416666666667</v>
      </c>
      <c r="C28984">
        <v>121</v>
      </c>
    </row>
    <row r="28985" spans="1:3">
      <c r="A28985" s="2">
        <v>0.704826388888889</v>
      </c>
      <c r="B28985" s="2">
        <v>0.335428240740741</v>
      </c>
      <c r="C28985">
        <v>121</v>
      </c>
    </row>
    <row r="28986" spans="1:3">
      <c r="A28986" s="2">
        <v>0.704837962962963</v>
      </c>
      <c r="B28986" s="2">
        <v>0.335439814814815</v>
      </c>
      <c r="C28986">
        <v>122</v>
      </c>
    </row>
    <row r="28987" spans="1:3">
      <c r="A28987" s="2">
        <v>0.704849537037037</v>
      </c>
      <c r="B28987" s="2">
        <v>0.335451388888889</v>
      </c>
      <c r="C28987">
        <v>123</v>
      </c>
    </row>
    <row r="28988" spans="1:3">
      <c r="A28988" s="2">
        <v>0.704861111111111</v>
      </c>
      <c r="B28988" s="2">
        <v>0.335462962962963</v>
      </c>
      <c r="C28988">
        <v>123</v>
      </c>
    </row>
    <row r="28989" spans="1:3">
      <c r="A28989" s="2">
        <v>0.704872685185185</v>
      </c>
      <c r="B28989" s="2">
        <v>0.335474537037037</v>
      </c>
      <c r="C28989">
        <v>125</v>
      </c>
    </row>
    <row r="28990" spans="1:3">
      <c r="A28990" s="2">
        <v>0.704884259259259</v>
      </c>
      <c r="B28990" s="2">
        <v>0.335486111111111</v>
      </c>
      <c r="C28990">
        <v>127</v>
      </c>
    </row>
    <row r="28991" spans="1:3">
      <c r="A28991" s="2">
        <v>0.704895833333333</v>
      </c>
      <c r="B28991" s="2">
        <v>0.335497685185185</v>
      </c>
      <c r="C28991">
        <v>127</v>
      </c>
    </row>
    <row r="28992" spans="1:3">
      <c r="A28992" s="2">
        <v>0.704907407407407</v>
      </c>
      <c r="B28992" s="2">
        <v>0.335509259259259</v>
      </c>
      <c r="C28992">
        <v>128</v>
      </c>
    </row>
    <row r="28993" spans="1:3">
      <c r="A28993" s="2">
        <v>0.704918981481482</v>
      </c>
      <c r="B28993" s="2">
        <v>0.335520833333333</v>
      </c>
      <c r="C28993">
        <v>128</v>
      </c>
    </row>
    <row r="28994" spans="1:3">
      <c r="A28994" s="2">
        <v>0.704930555555556</v>
      </c>
      <c r="B28994" s="2">
        <v>0.335532407407407</v>
      </c>
      <c r="C28994">
        <v>128</v>
      </c>
    </row>
    <row r="28995" spans="1:3">
      <c r="A28995" s="2">
        <v>0.70494212962963</v>
      </c>
      <c r="B28995" s="2">
        <v>0.335543981481481</v>
      </c>
      <c r="C28995">
        <v>129</v>
      </c>
    </row>
    <row r="28996" spans="1:3">
      <c r="A28996" s="2">
        <v>0.704953703703704</v>
      </c>
      <c r="B28996" s="2">
        <v>0.335555555555556</v>
      </c>
      <c r="C28996">
        <v>129</v>
      </c>
    </row>
    <row r="28997" spans="1:3">
      <c r="A28997" s="2">
        <v>0.704965277777778</v>
      </c>
      <c r="B28997" s="2">
        <v>0.33556712962963</v>
      </c>
      <c r="C28997">
        <v>129</v>
      </c>
    </row>
    <row r="28998" spans="1:3">
      <c r="A28998" s="2">
        <v>0.704976851851852</v>
      </c>
      <c r="B28998" s="2">
        <v>0.335578703703704</v>
      </c>
      <c r="C28998">
        <v>130</v>
      </c>
    </row>
    <row r="28999" spans="1:3">
      <c r="A28999" s="2">
        <v>0.704988425925926</v>
      </c>
      <c r="B28999" s="2">
        <v>0.335590277777778</v>
      </c>
      <c r="C28999">
        <v>130</v>
      </c>
    </row>
    <row r="29000" spans="1:3">
      <c r="A29000" s="2">
        <v>0.705</v>
      </c>
      <c r="B29000" s="2">
        <v>0.335601851851852</v>
      </c>
      <c r="C29000">
        <v>130</v>
      </c>
    </row>
    <row r="29001" spans="1:3">
      <c r="A29001" s="2">
        <v>0.705011574074074</v>
      </c>
      <c r="B29001" s="2">
        <v>0.335613425925926</v>
      </c>
      <c r="C29001">
        <v>131</v>
      </c>
    </row>
    <row r="29002" spans="1:3">
      <c r="A29002" s="2">
        <v>0.705023148148148</v>
      </c>
      <c r="B29002" s="2">
        <v>0.335625</v>
      </c>
      <c r="C29002">
        <v>132</v>
      </c>
    </row>
    <row r="29003" spans="1:3">
      <c r="A29003" s="2">
        <v>0.705034722222222</v>
      </c>
      <c r="B29003" s="2">
        <v>0.335636574074074</v>
      </c>
      <c r="C29003">
        <v>133</v>
      </c>
    </row>
    <row r="29004" spans="1:3">
      <c r="A29004" s="2">
        <v>0.705046296296296</v>
      </c>
      <c r="B29004" s="2">
        <v>0.335648148148148</v>
      </c>
      <c r="C29004">
        <v>134</v>
      </c>
    </row>
    <row r="29005" spans="1:3">
      <c r="A29005" s="2">
        <v>0.70505787037037</v>
      </c>
      <c r="B29005" s="2">
        <v>0.335659722222222</v>
      </c>
      <c r="C29005">
        <v>134</v>
      </c>
    </row>
    <row r="29006" spans="1:3">
      <c r="A29006" s="2">
        <v>0.705069444444444</v>
      </c>
      <c r="B29006" s="2">
        <v>0.335671296296296</v>
      </c>
      <c r="C29006">
        <v>133</v>
      </c>
    </row>
    <row r="29007" spans="1:3">
      <c r="A29007" s="2">
        <v>0.705081018518519</v>
      </c>
      <c r="B29007" s="2">
        <v>0.33568287037037</v>
      </c>
      <c r="C29007">
        <v>132</v>
      </c>
    </row>
    <row r="29008" spans="1:3">
      <c r="A29008" s="2">
        <v>0.705092592592593</v>
      </c>
      <c r="B29008" s="2">
        <v>0.335694444444444</v>
      </c>
      <c r="C29008">
        <v>131</v>
      </c>
    </row>
    <row r="29009" spans="1:3">
      <c r="A29009" s="2">
        <v>0.705104166666667</v>
      </c>
      <c r="B29009" s="2">
        <v>0.335706018518519</v>
      </c>
      <c r="C29009">
        <v>132</v>
      </c>
    </row>
    <row r="29010" spans="1:3">
      <c r="A29010" s="2">
        <v>0.705115740740741</v>
      </c>
      <c r="B29010" s="2">
        <v>0.335717592592593</v>
      </c>
      <c r="C29010">
        <v>132</v>
      </c>
    </row>
    <row r="29011" spans="1:3">
      <c r="A29011" s="2">
        <v>0.705127314814815</v>
      </c>
      <c r="B29011" s="2">
        <v>0.335729166666667</v>
      </c>
      <c r="C29011">
        <v>132</v>
      </c>
    </row>
    <row r="29012" spans="1:3">
      <c r="A29012" s="2">
        <v>0.705138888888889</v>
      </c>
      <c r="B29012" s="2">
        <v>0.335740740740741</v>
      </c>
      <c r="C29012">
        <v>132</v>
      </c>
    </row>
    <row r="29013" spans="1:3">
      <c r="A29013" s="2">
        <v>0.705150462962963</v>
      </c>
      <c r="B29013" s="2">
        <v>0.335752314814815</v>
      </c>
      <c r="C29013">
        <v>133</v>
      </c>
    </row>
    <row r="29014" spans="1:3">
      <c r="A29014" s="2">
        <v>0.705162037037037</v>
      </c>
      <c r="B29014" s="2">
        <v>0.335763888888889</v>
      </c>
      <c r="C29014">
        <v>133</v>
      </c>
    </row>
    <row r="29015" spans="1:3">
      <c r="A29015" s="2">
        <v>0.705173611111111</v>
      </c>
      <c r="B29015" s="2">
        <v>0.335775462962963</v>
      </c>
      <c r="C29015">
        <v>134</v>
      </c>
    </row>
    <row r="29016" spans="1:3">
      <c r="A29016" s="2">
        <v>0.705185185185185</v>
      </c>
      <c r="B29016" s="2">
        <v>0.335787037037037</v>
      </c>
      <c r="C29016">
        <v>135</v>
      </c>
    </row>
    <row r="29017" spans="1:3">
      <c r="A29017" s="2">
        <v>0.705196759259259</v>
      </c>
      <c r="B29017" s="2">
        <v>0.335798611111111</v>
      </c>
      <c r="C29017">
        <v>136</v>
      </c>
    </row>
    <row r="29018" spans="1:3">
      <c r="A29018" s="2">
        <v>0.705208333333333</v>
      </c>
      <c r="B29018" s="2">
        <v>0.335810185185185</v>
      </c>
      <c r="C29018">
        <v>137</v>
      </c>
    </row>
    <row r="29019" spans="1:3">
      <c r="A29019" s="2">
        <v>0.705219907407407</v>
      </c>
      <c r="B29019" s="2">
        <v>0.335821759259259</v>
      </c>
      <c r="C29019">
        <v>138</v>
      </c>
    </row>
    <row r="29020" spans="1:3">
      <c r="A29020" s="2">
        <v>0.705231481481482</v>
      </c>
      <c r="B29020" s="2">
        <v>0.335833333333333</v>
      </c>
      <c r="C29020">
        <v>138</v>
      </c>
    </row>
    <row r="29021" spans="1:3">
      <c r="A29021" s="2">
        <v>0.705243055555556</v>
      </c>
      <c r="B29021" s="2">
        <v>0.335844907407407</v>
      </c>
      <c r="C29021">
        <v>140</v>
      </c>
    </row>
    <row r="29022" spans="1:3">
      <c r="A29022" s="2">
        <v>0.70525462962963</v>
      </c>
      <c r="B29022" s="2">
        <v>0.335856481481482</v>
      </c>
      <c r="C29022">
        <v>141</v>
      </c>
    </row>
    <row r="29023" spans="1:3">
      <c r="A29023" s="2">
        <v>0.705266203703704</v>
      </c>
      <c r="B29023" s="2">
        <v>0.335868055555556</v>
      </c>
      <c r="C29023">
        <v>142</v>
      </c>
    </row>
    <row r="29024" spans="1:3">
      <c r="A29024" s="2">
        <v>0.705277777777778</v>
      </c>
      <c r="B29024" s="2">
        <v>0.33587962962963</v>
      </c>
      <c r="C29024">
        <v>144</v>
      </c>
    </row>
    <row r="29025" spans="1:3">
      <c r="A29025" s="2">
        <v>0.705289351851852</v>
      </c>
      <c r="B29025" s="2">
        <v>0.335891203703704</v>
      </c>
      <c r="C29025">
        <v>147</v>
      </c>
    </row>
    <row r="29026" spans="1:3">
      <c r="A29026" s="2">
        <v>0.705300925925926</v>
      </c>
      <c r="B29026" s="2">
        <v>0.335902777777778</v>
      </c>
      <c r="C29026">
        <v>149</v>
      </c>
    </row>
    <row r="29027" spans="1:3">
      <c r="A29027" s="2">
        <v>0.7053125</v>
      </c>
      <c r="B29027" s="2">
        <v>0.335914351851852</v>
      </c>
      <c r="C29027">
        <v>150</v>
      </c>
    </row>
    <row r="29028" spans="1:3">
      <c r="A29028" s="2">
        <v>0.705324074074074</v>
      </c>
      <c r="B29028" s="2">
        <v>0.335925925925926</v>
      </c>
      <c r="C29028">
        <v>151</v>
      </c>
    </row>
    <row r="29029" spans="1:3">
      <c r="A29029" s="2">
        <v>0.705335648148148</v>
      </c>
      <c r="B29029" s="2">
        <v>0.3359375</v>
      </c>
      <c r="C29029">
        <v>151</v>
      </c>
    </row>
    <row r="29030" spans="1:3">
      <c r="A29030" s="2">
        <v>0.705347222222222</v>
      </c>
      <c r="B29030" s="2">
        <v>0.335949074074074</v>
      </c>
      <c r="C29030">
        <v>151</v>
      </c>
    </row>
    <row r="29031" spans="1:3">
      <c r="A29031" s="2">
        <v>0.705358796296296</v>
      </c>
      <c r="B29031" s="2">
        <v>0.335960648148148</v>
      </c>
      <c r="C29031">
        <v>151</v>
      </c>
    </row>
    <row r="29032" spans="1:3">
      <c r="A29032" s="2">
        <v>0.70537037037037</v>
      </c>
      <c r="B29032" s="2">
        <v>0.335972222222222</v>
      </c>
      <c r="C29032">
        <v>151</v>
      </c>
    </row>
    <row r="29033" spans="1:3">
      <c r="A29033" s="2">
        <v>0.705381944444444</v>
      </c>
      <c r="B29033" s="2">
        <v>0.335983796296296</v>
      </c>
      <c r="C29033">
        <v>151</v>
      </c>
    </row>
    <row r="29034" spans="1:3">
      <c r="A29034" s="2">
        <v>0.705393518518519</v>
      </c>
      <c r="B29034" s="2">
        <v>0.33599537037037</v>
      </c>
      <c r="C29034">
        <v>151</v>
      </c>
    </row>
    <row r="29035" spans="1:3">
      <c r="A29035" s="2">
        <v>0.705405092592593</v>
      </c>
      <c r="B29035" s="2">
        <v>0.336006944444444</v>
      </c>
      <c r="C29035">
        <v>150</v>
      </c>
    </row>
    <row r="29036" spans="1:3">
      <c r="A29036" s="2">
        <v>0.705416666666667</v>
      </c>
      <c r="B29036" s="2">
        <v>0.336018518518518</v>
      </c>
      <c r="C29036">
        <v>150</v>
      </c>
    </row>
    <row r="29037" spans="1:3">
      <c r="A29037" s="2">
        <v>0.705428240740741</v>
      </c>
      <c r="B29037" s="2">
        <v>0.336030092592593</v>
      </c>
      <c r="C29037">
        <v>149</v>
      </c>
    </row>
    <row r="29038" spans="1:3">
      <c r="A29038" s="2">
        <v>0.705439814814815</v>
      </c>
      <c r="B29038" s="2">
        <v>0.336041666666667</v>
      </c>
      <c r="C29038">
        <v>148</v>
      </c>
    </row>
    <row r="29039" spans="1:3">
      <c r="A29039" s="2">
        <v>0.705451388888889</v>
      </c>
      <c r="B29039" s="2">
        <v>0.336053240740741</v>
      </c>
      <c r="C29039">
        <v>147</v>
      </c>
    </row>
    <row r="29040" spans="1:3">
      <c r="A29040" s="2">
        <v>0.705462962962963</v>
      </c>
      <c r="B29040" s="2">
        <v>0.336064814814815</v>
      </c>
      <c r="C29040">
        <v>146</v>
      </c>
    </row>
    <row r="29041" spans="1:3">
      <c r="A29041" s="2">
        <v>0.705474537037037</v>
      </c>
      <c r="B29041" s="2">
        <v>0.336076388888889</v>
      </c>
      <c r="C29041">
        <v>144</v>
      </c>
    </row>
    <row r="29042" spans="1:3">
      <c r="A29042" s="2">
        <v>0.705486111111111</v>
      </c>
      <c r="B29042" s="2">
        <v>0.336087962962963</v>
      </c>
      <c r="C29042">
        <v>143</v>
      </c>
    </row>
    <row r="29043" spans="1:3">
      <c r="A29043" s="2">
        <v>0.705497685185185</v>
      </c>
      <c r="B29043" s="2">
        <v>0.336099537037037</v>
      </c>
      <c r="C29043">
        <v>142</v>
      </c>
    </row>
    <row r="29044" spans="1:3">
      <c r="A29044" s="2">
        <v>0.705509259259259</v>
      </c>
      <c r="B29044" s="2">
        <v>0.336111111111111</v>
      </c>
      <c r="C29044">
        <v>142</v>
      </c>
    </row>
    <row r="29045" spans="1:3">
      <c r="A29045" s="2">
        <v>0.705520833333333</v>
      </c>
      <c r="B29045" s="2">
        <v>0.336122685185185</v>
      </c>
      <c r="C29045">
        <v>141</v>
      </c>
    </row>
    <row r="29046" spans="1:3">
      <c r="A29046" s="2">
        <v>0.705532407407407</v>
      </c>
      <c r="B29046" s="2">
        <v>0.336134259259259</v>
      </c>
      <c r="C29046">
        <v>140</v>
      </c>
    </row>
    <row r="29047" spans="1:3">
      <c r="A29047" s="2">
        <v>0.705543981481481</v>
      </c>
      <c r="B29047" s="2">
        <v>0.336145833333333</v>
      </c>
      <c r="C29047">
        <v>139</v>
      </c>
    </row>
    <row r="29048" spans="1:3">
      <c r="A29048" s="2">
        <v>0.705555555555555</v>
      </c>
      <c r="B29048" s="2">
        <v>0.336157407407407</v>
      </c>
      <c r="C29048">
        <v>138</v>
      </c>
    </row>
    <row r="29049" spans="1:3">
      <c r="A29049" s="2">
        <v>0.70556712962963</v>
      </c>
      <c r="B29049" s="2">
        <v>0.336168981481481</v>
      </c>
      <c r="C29049">
        <v>137</v>
      </c>
    </row>
    <row r="29050" spans="1:3">
      <c r="A29050" s="2">
        <v>0.705578703703704</v>
      </c>
      <c r="B29050" s="2">
        <v>0.336180555555556</v>
      </c>
      <c r="C29050">
        <v>137</v>
      </c>
    </row>
    <row r="29051" spans="1:3">
      <c r="A29051" s="2">
        <v>0.705590277777778</v>
      </c>
      <c r="B29051" s="2">
        <v>0.33619212962963</v>
      </c>
      <c r="C29051">
        <v>136</v>
      </c>
    </row>
    <row r="29052" spans="1:3">
      <c r="A29052" s="2">
        <v>0.705601851851852</v>
      </c>
      <c r="B29052" s="2">
        <v>0.336203703703704</v>
      </c>
      <c r="C29052">
        <v>136</v>
      </c>
    </row>
    <row r="29053" spans="1:3">
      <c r="A29053" s="2">
        <v>0.705613425925926</v>
      </c>
      <c r="B29053" s="2">
        <v>0.336215277777778</v>
      </c>
      <c r="C29053">
        <v>136</v>
      </c>
    </row>
    <row r="29054" spans="1:3">
      <c r="A29054" s="2">
        <v>0.705625</v>
      </c>
      <c r="B29054" s="2">
        <v>0.336226851851852</v>
      </c>
      <c r="C29054">
        <v>135</v>
      </c>
    </row>
    <row r="29055" spans="1:3">
      <c r="A29055" s="2">
        <v>0.705636574074074</v>
      </c>
      <c r="B29055" s="2">
        <v>0.336238425925926</v>
      </c>
      <c r="C29055">
        <v>135</v>
      </c>
    </row>
    <row r="29056" spans="1:3">
      <c r="A29056" s="2">
        <v>0.705648148148148</v>
      </c>
      <c r="B29056" s="2">
        <v>0.33625</v>
      </c>
      <c r="C29056">
        <v>135</v>
      </c>
    </row>
    <row r="29057" spans="1:3">
      <c r="A29057" s="2">
        <v>0.705659722222222</v>
      </c>
      <c r="B29057" s="2">
        <v>0.336261574074074</v>
      </c>
      <c r="C29057">
        <v>135</v>
      </c>
    </row>
    <row r="29058" spans="1:3">
      <c r="A29058" s="2">
        <v>0.705671296296296</v>
      </c>
      <c r="B29058" s="2">
        <v>0.336273148148148</v>
      </c>
      <c r="C29058">
        <v>135</v>
      </c>
    </row>
    <row r="29059" spans="1:3">
      <c r="A29059" s="2">
        <v>0.70568287037037</v>
      </c>
      <c r="B29059" s="2">
        <v>0.336284722222222</v>
      </c>
      <c r="C29059">
        <v>135</v>
      </c>
    </row>
    <row r="29060" spans="1:3">
      <c r="A29060" s="2">
        <v>0.705694444444444</v>
      </c>
      <c r="B29060" s="2">
        <v>0.336296296296296</v>
      </c>
      <c r="C29060">
        <v>135</v>
      </c>
    </row>
    <row r="29061" spans="1:3">
      <c r="A29061" s="2">
        <v>0.705706018518519</v>
      </c>
      <c r="B29061" s="2">
        <v>0.33630787037037</v>
      </c>
      <c r="C29061">
        <v>135</v>
      </c>
    </row>
    <row r="29062" spans="1:3">
      <c r="A29062" s="2">
        <v>0.705717592592593</v>
      </c>
      <c r="B29062" s="2">
        <v>0.336319444444444</v>
      </c>
      <c r="C29062">
        <v>135</v>
      </c>
    </row>
    <row r="29063" spans="1:3">
      <c r="A29063" s="2">
        <v>0.705729166666667</v>
      </c>
      <c r="B29063" s="2">
        <v>0.336331018518519</v>
      </c>
      <c r="C29063">
        <v>135</v>
      </c>
    </row>
    <row r="29064" spans="1:3">
      <c r="A29064" s="2">
        <v>0.705740740740741</v>
      </c>
      <c r="B29064" s="2">
        <v>0.336342592592593</v>
      </c>
      <c r="C29064">
        <v>135</v>
      </c>
    </row>
    <row r="29065" spans="1:3">
      <c r="A29065" s="2">
        <v>0.705752314814815</v>
      </c>
      <c r="B29065" s="2">
        <v>0.336354166666667</v>
      </c>
      <c r="C29065">
        <v>134</v>
      </c>
    </row>
    <row r="29066" spans="1:3">
      <c r="A29066" s="2">
        <v>0.705763888888889</v>
      </c>
      <c r="B29066" s="2">
        <v>0.336365740740741</v>
      </c>
      <c r="C29066">
        <v>134</v>
      </c>
    </row>
    <row r="29067" spans="1:3">
      <c r="A29067" s="2">
        <v>0.705775462962963</v>
      </c>
      <c r="B29067" s="2">
        <v>0.336377314814815</v>
      </c>
      <c r="C29067">
        <v>134</v>
      </c>
    </row>
    <row r="29068" spans="1:3">
      <c r="A29068" s="2">
        <v>0.705787037037037</v>
      </c>
      <c r="B29068" s="2">
        <v>0.336388888888889</v>
      </c>
      <c r="C29068">
        <v>134</v>
      </c>
    </row>
    <row r="29069" spans="1:3">
      <c r="A29069" s="2">
        <v>0.705798611111111</v>
      </c>
      <c r="B29069" s="2">
        <v>0.336400462962963</v>
      </c>
      <c r="C29069">
        <v>134</v>
      </c>
    </row>
    <row r="29070" spans="1:3">
      <c r="A29070" s="2">
        <v>0.705810185185185</v>
      </c>
      <c r="B29070" s="2">
        <v>0.336412037037037</v>
      </c>
      <c r="C29070">
        <v>133</v>
      </c>
    </row>
    <row r="29071" spans="1:3">
      <c r="A29071" s="2">
        <v>0.705821759259259</v>
      </c>
      <c r="B29071" s="2">
        <v>0.336423611111111</v>
      </c>
      <c r="C29071">
        <v>133</v>
      </c>
    </row>
    <row r="29072" spans="1:3">
      <c r="A29072" s="2">
        <v>0.705833333333333</v>
      </c>
      <c r="B29072" s="2">
        <v>0.336435185185185</v>
      </c>
      <c r="C29072">
        <v>133</v>
      </c>
    </row>
    <row r="29073" spans="1:3">
      <c r="A29073" s="2">
        <v>0.705844907407407</v>
      </c>
      <c r="B29073" s="2">
        <v>0.336446759259259</v>
      </c>
      <c r="C29073">
        <v>133</v>
      </c>
    </row>
    <row r="29074" spans="1:3">
      <c r="A29074" s="2">
        <v>0.705856481481482</v>
      </c>
      <c r="B29074" s="2">
        <v>0.336458333333333</v>
      </c>
      <c r="C29074">
        <v>132</v>
      </c>
    </row>
    <row r="29075" spans="1:3">
      <c r="A29075" s="2">
        <v>0.705868055555556</v>
      </c>
      <c r="B29075" s="2">
        <v>0.336469907407407</v>
      </c>
      <c r="C29075">
        <v>132</v>
      </c>
    </row>
    <row r="29076" spans="1:3">
      <c r="A29076" s="2">
        <v>0.70587962962963</v>
      </c>
      <c r="B29076" s="2">
        <v>0.336481481481481</v>
      </c>
      <c r="C29076">
        <v>132</v>
      </c>
    </row>
    <row r="29077" spans="1:3">
      <c r="A29077" s="2">
        <v>0.705891203703704</v>
      </c>
      <c r="B29077" s="2">
        <v>0.336493055555556</v>
      </c>
      <c r="C29077">
        <v>131</v>
      </c>
    </row>
    <row r="29078" spans="1:3">
      <c r="A29078" s="2">
        <v>0.705902777777778</v>
      </c>
      <c r="B29078" s="2">
        <v>0.33650462962963</v>
      </c>
      <c r="C29078">
        <v>130</v>
      </c>
    </row>
    <row r="29079" spans="1:3">
      <c r="A29079" s="2">
        <v>0.705914351851852</v>
      </c>
      <c r="B29079" s="2">
        <v>0.336516203703704</v>
      </c>
      <c r="C29079">
        <v>130</v>
      </c>
    </row>
    <row r="29080" spans="1:3">
      <c r="A29080" s="2">
        <v>0.705925925925926</v>
      </c>
      <c r="B29080" s="2">
        <v>0.336527777777778</v>
      </c>
      <c r="C29080">
        <v>130</v>
      </c>
    </row>
    <row r="29081" spans="1:3">
      <c r="A29081" s="2">
        <v>0.7059375</v>
      </c>
      <c r="B29081" s="2">
        <v>0.336539351851852</v>
      </c>
      <c r="C29081">
        <v>129</v>
      </c>
    </row>
    <row r="29082" spans="1:3">
      <c r="A29082" s="2">
        <v>0.705949074074074</v>
      </c>
      <c r="B29082" s="2">
        <v>0.336550925925926</v>
      </c>
      <c r="C29082">
        <v>129</v>
      </c>
    </row>
    <row r="29083" spans="1:3">
      <c r="A29083" s="2">
        <v>0.705960648148148</v>
      </c>
      <c r="B29083" s="2">
        <v>0.3365625</v>
      </c>
      <c r="C29083">
        <v>129</v>
      </c>
    </row>
    <row r="29084" spans="1:3">
      <c r="A29084" s="2">
        <v>0.705972222222222</v>
      </c>
      <c r="B29084" s="2">
        <v>0.336574074074074</v>
      </c>
      <c r="C29084">
        <v>128</v>
      </c>
    </row>
    <row r="29085" spans="1:3">
      <c r="A29085" s="2">
        <v>0.705983796296296</v>
      </c>
      <c r="B29085" s="2">
        <v>0.336585648148148</v>
      </c>
      <c r="C29085">
        <v>128</v>
      </c>
    </row>
    <row r="29086" spans="1:3">
      <c r="A29086" s="2">
        <v>0.70599537037037</v>
      </c>
      <c r="B29086" s="2">
        <v>0.336597222222222</v>
      </c>
      <c r="C29086">
        <v>128</v>
      </c>
    </row>
    <row r="29087" spans="1:3">
      <c r="A29087" s="2">
        <v>0.706006944444444</v>
      </c>
      <c r="B29087" s="2">
        <v>0.336608796296296</v>
      </c>
      <c r="C29087">
        <v>128</v>
      </c>
    </row>
    <row r="29088" spans="1:3">
      <c r="A29088" s="2">
        <v>0.706018518518518</v>
      </c>
      <c r="B29088" s="2">
        <v>0.33662037037037</v>
      </c>
      <c r="C29088">
        <v>127</v>
      </c>
    </row>
    <row r="29089" spans="1:3">
      <c r="A29089" s="2">
        <v>0.706030092592593</v>
      </c>
      <c r="B29089" s="2">
        <v>0.336631944444444</v>
      </c>
      <c r="C29089">
        <v>127</v>
      </c>
    </row>
    <row r="29090" spans="1:3">
      <c r="A29090" s="2">
        <v>0.706041666666667</v>
      </c>
      <c r="B29090" s="2">
        <v>0.336643518518519</v>
      </c>
      <c r="C29090">
        <v>126</v>
      </c>
    </row>
    <row r="29091" spans="1:3">
      <c r="A29091" s="2">
        <v>0.706053240740741</v>
      </c>
      <c r="B29091" s="2">
        <v>0.336655092592593</v>
      </c>
      <c r="C29091">
        <v>126</v>
      </c>
    </row>
    <row r="29092" spans="1:3">
      <c r="A29092" s="2">
        <v>0.706064814814815</v>
      </c>
      <c r="B29092" s="2">
        <v>0.336666666666667</v>
      </c>
      <c r="C29092">
        <v>125</v>
      </c>
    </row>
    <row r="29093" spans="1:3">
      <c r="A29093" s="2">
        <v>0.706076388888889</v>
      </c>
      <c r="B29093" s="2">
        <v>0.336678240740741</v>
      </c>
      <c r="C29093">
        <v>125</v>
      </c>
    </row>
    <row r="29094" spans="1:3">
      <c r="A29094" s="2">
        <v>0.706087962962963</v>
      </c>
      <c r="B29094" s="2">
        <v>0.336689814814815</v>
      </c>
      <c r="C29094">
        <v>124</v>
      </c>
    </row>
    <row r="29095" spans="1:3">
      <c r="A29095" s="2">
        <v>0.706099537037037</v>
      </c>
      <c r="B29095" s="2">
        <v>0.336701388888889</v>
      </c>
      <c r="C29095">
        <v>124</v>
      </c>
    </row>
    <row r="29096" spans="1:3">
      <c r="A29096" s="2">
        <v>0.706111111111111</v>
      </c>
      <c r="B29096" s="2">
        <v>0.336712962962963</v>
      </c>
      <c r="C29096">
        <v>124</v>
      </c>
    </row>
    <row r="29097" spans="1:3">
      <c r="A29097" s="2">
        <v>0.706122685185185</v>
      </c>
      <c r="B29097" s="2">
        <v>0.336724537037037</v>
      </c>
      <c r="C29097">
        <v>124</v>
      </c>
    </row>
    <row r="29098" spans="1:3">
      <c r="A29098" s="2">
        <v>0.706134259259259</v>
      </c>
      <c r="B29098" s="2">
        <v>0.336736111111111</v>
      </c>
      <c r="C29098">
        <v>123</v>
      </c>
    </row>
    <row r="29099" spans="1:3">
      <c r="A29099" s="2">
        <v>0.706145833333333</v>
      </c>
      <c r="B29099" s="2">
        <v>0.336747685185185</v>
      </c>
      <c r="C29099">
        <v>123</v>
      </c>
    </row>
    <row r="29100" spans="1:3">
      <c r="A29100" s="2">
        <v>0.706157407407407</v>
      </c>
      <c r="B29100" s="2">
        <v>0.336759259259259</v>
      </c>
      <c r="C29100">
        <v>124</v>
      </c>
    </row>
    <row r="29101" spans="1:3">
      <c r="A29101" s="2">
        <v>0.706168981481482</v>
      </c>
      <c r="B29101" s="2">
        <v>0.336770833333333</v>
      </c>
      <c r="C29101">
        <v>124</v>
      </c>
    </row>
    <row r="29102" spans="1:3">
      <c r="A29102" s="2">
        <v>0.706180555555556</v>
      </c>
      <c r="B29102" s="2">
        <v>0.336782407407407</v>
      </c>
      <c r="C29102">
        <v>124</v>
      </c>
    </row>
    <row r="29103" spans="1:3">
      <c r="A29103" s="2">
        <v>0.70619212962963</v>
      </c>
      <c r="B29103" s="2">
        <v>0.336793981481481</v>
      </c>
      <c r="C29103">
        <v>124</v>
      </c>
    </row>
    <row r="29104" spans="1:3">
      <c r="A29104" s="2">
        <v>0.706203703703704</v>
      </c>
      <c r="B29104" s="2">
        <v>0.336805555555556</v>
      </c>
      <c r="C29104">
        <v>125</v>
      </c>
    </row>
    <row r="29105" spans="1:3">
      <c r="A29105" s="2">
        <v>0.706215277777778</v>
      </c>
      <c r="B29105" s="2">
        <v>0.33681712962963</v>
      </c>
      <c r="C29105">
        <v>125</v>
      </c>
    </row>
    <row r="29106" spans="1:3">
      <c r="A29106" s="2">
        <v>0.706226851851852</v>
      </c>
      <c r="B29106" s="2">
        <v>0.336828703703704</v>
      </c>
      <c r="C29106">
        <v>125</v>
      </c>
    </row>
    <row r="29107" spans="1:3">
      <c r="A29107" s="2">
        <v>0.706238425925926</v>
      </c>
      <c r="B29107" s="2">
        <v>0.336840277777778</v>
      </c>
      <c r="C29107">
        <v>124</v>
      </c>
    </row>
    <row r="29108" spans="1:3">
      <c r="A29108" s="2">
        <v>0.70625</v>
      </c>
      <c r="B29108" s="2">
        <v>0.336851851851852</v>
      </c>
      <c r="C29108">
        <v>124</v>
      </c>
    </row>
    <row r="29109" spans="1:3">
      <c r="A29109" s="2">
        <v>0.706261574074074</v>
      </c>
      <c r="B29109" s="2">
        <v>0.336863425925926</v>
      </c>
      <c r="C29109">
        <v>123</v>
      </c>
    </row>
    <row r="29110" spans="1:3">
      <c r="A29110" s="2">
        <v>0.706273148148148</v>
      </c>
      <c r="B29110" s="2">
        <v>0.336875</v>
      </c>
      <c r="C29110">
        <v>122</v>
      </c>
    </row>
    <row r="29111" spans="1:3">
      <c r="A29111" s="2">
        <v>0.706284722222222</v>
      </c>
      <c r="B29111" s="2">
        <v>0.336886574074074</v>
      </c>
      <c r="C29111">
        <v>122</v>
      </c>
    </row>
    <row r="29112" spans="1:3">
      <c r="A29112" s="2">
        <v>0.706296296296296</v>
      </c>
      <c r="B29112" s="2">
        <v>0.336898148148148</v>
      </c>
      <c r="C29112">
        <v>123</v>
      </c>
    </row>
    <row r="29113" spans="1:3">
      <c r="A29113" s="2">
        <v>0.70630787037037</v>
      </c>
      <c r="B29113" s="2">
        <v>0.336909722222222</v>
      </c>
      <c r="C29113">
        <v>123</v>
      </c>
    </row>
    <row r="29114" spans="1:3">
      <c r="A29114" s="2">
        <v>0.706319444444444</v>
      </c>
      <c r="B29114" s="2">
        <v>0.336921296296296</v>
      </c>
      <c r="C29114">
        <v>124</v>
      </c>
    </row>
    <row r="29115" spans="1:3">
      <c r="A29115" s="2">
        <v>0.706331018518519</v>
      </c>
      <c r="B29115" s="2">
        <v>0.33693287037037</v>
      </c>
      <c r="C29115">
        <v>124</v>
      </c>
    </row>
    <row r="29116" spans="1:3">
      <c r="A29116" s="2">
        <v>0.706342592592593</v>
      </c>
      <c r="B29116" s="2">
        <v>0.336944444444444</v>
      </c>
      <c r="C29116">
        <v>124</v>
      </c>
    </row>
    <row r="29117" spans="1:3">
      <c r="A29117" s="2">
        <v>0.706354166666667</v>
      </c>
      <c r="B29117" s="2">
        <v>0.336956018518519</v>
      </c>
      <c r="C29117">
        <v>125</v>
      </c>
    </row>
    <row r="29118" spans="1:3">
      <c r="A29118" s="2">
        <v>0.706365740740741</v>
      </c>
      <c r="B29118" s="2">
        <v>0.336967592592593</v>
      </c>
      <c r="C29118">
        <v>125</v>
      </c>
    </row>
    <row r="29119" spans="1:3">
      <c r="A29119" s="2">
        <v>0.706377314814815</v>
      </c>
      <c r="B29119" s="2">
        <v>0.336979166666667</v>
      </c>
      <c r="C29119">
        <v>126</v>
      </c>
    </row>
    <row r="29120" spans="1:3">
      <c r="A29120" s="2">
        <v>0.706388888888889</v>
      </c>
      <c r="B29120" s="2">
        <v>0.336990740740741</v>
      </c>
      <c r="C29120">
        <v>126</v>
      </c>
    </row>
    <row r="29121" spans="1:3">
      <c r="A29121" s="2">
        <v>0.706400462962963</v>
      </c>
      <c r="B29121" s="2">
        <v>0.337002314814815</v>
      </c>
      <c r="C29121">
        <v>126</v>
      </c>
    </row>
    <row r="29122" spans="1:3">
      <c r="A29122" s="2">
        <v>0.706412037037037</v>
      </c>
      <c r="B29122" s="2">
        <v>0.337013888888889</v>
      </c>
      <c r="C29122">
        <v>126</v>
      </c>
    </row>
    <row r="29123" spans="1:3">
      <c r="A29123" s="2">
        <v>0.706423611111111</v>
      </c>
      <c r="B29123" s="2">
        <v>0.337025462962963</v>
      </c>
      <c r="C29123">
        <v>127</v>
      </c>
    </row>
    <row r="29124" spans="1:3">
      <c r="A29124" s="2">
        <v>0.706435185185185</v>
      </c>
      <c r="B29124" s="2">
        <v>0.337037037037037</v>
      </c>
      <c r="C29124">
        <v>127</v>
      </c>
    </row>
    <row r="29125" spans="1:3">
      <c r="A29125" s="2">
        <v>0.706446759259259</v>
      </c>
      <c r="B29125" s="2">
        <v>0.337048611111111</v>
      </c>
      <c r="C29125">
        <v>128</v>
      </c>
    </row>
    <row r="29126" spans="1:3">
      <c r="A29126" s="2">
        <v>0.706458333333333</v>
      </c>
      <c r="B29126" s="2">
        <v>0.337060185185185</v>
      </c>
      <c r="C29126">
        <v>128</v>
      </c>
    </row>
    <row r="29127" spans="1:3">
      <c r="A29127" s="2">
        <v>0.706469907407407</v>
      </c>
      <c r="B29127" s="2">
        <v>0.337071759259259</v>
      </c>
      <c r="C29127">
        <v>129</v>
      </c>
    </row>
    <row r="29128" spans="1:3">
      <c r="A29128" s="2">
        <v>0.706481481481481</v>
      </c>
      <c r="B29128" s="2">
        <v>0.337083333333333</v>
      </c>
      <c r="C29128">
        <v>129</v>
      </c>
    </row>
    <row r="29129" spans="1:3">
      <c r="A29129" s="2">
        <v>0.706493055555556</v>
      </c>
      <c r="B29129" s="2">
        <v>0.337094907407407</v>
      </c>
      <c r="C29129">
        <v>130</v>
      </c>
    </row>
    <row r="29130" spans="1:3">
      <c r="A29130" s="2">
        <v>0.70650462962963</v>
      </c>
      <c r="B29130" s="2">
        <v>0.337106481481481</v>
      </c>
      <c r="C29130">
        <v>130</v>
      </c>
    </row>
    <row r="29131" spans="1:3">
      <c r="A29131" s="2">
        <v>0.706516203703704</v>
      </c>
      <c r="B29131" s="2">
        <v>0.337118055555556</v>
      </c>
      <c r="C29131">
        <v>130</v>
      </c>
    </row>
    <row r="29132" spans="1:3">
      <c r="A29132" s="2">
        <v>0.706527777777778</v>
      </c>
      <c r="B29132" s="2">
        <v>0.33712962962963</v>
      </c>
      <c r="C29132">
        <v>131</v>
      </c>
    </row>
    <row r="29133" spans="1:3">
      <c r="A29133" s="2">
        <v>0.706539351851852</v>
      </c>
      <c r="B29133" s="2">
        <v>0.337141203703704</v>
      </c>
      <c r="C29133">
        <v>131</v>
      </c>
    </row>
    <row r="29134" spans="1:3">
      <c r="A29134" s="2">
        <v>0.706550925925926</v>
      </c>
      <c r="B29134" s="2">
        <v>0.337152777777778</v>
      </c>
      <c r="C29134">
        <v>131</v>
      </c>
    </row>
    <row r="29135" spans="1:3">
      <c r="A29135" s="2">
        <v>0.7065625</v>
      </c>
      <c r="B29135" s="2">
        <v>0.337164351851852</v>
      </c>
      <c r="C29135">
        <v>130</v>
      </c>
    </row>
    <row r="29136" spans="1:3">
      <c r="A29136" s="2">
        <v>0.706574074074074</v>
      </c>
      <c r="B29136" s="2">
        <v>0.337175925925926</v>
      </c>
      <c r="C29136">
        <v>130</v>
      </c>
    </row>
    <row r="29137" spans="1:3">
      <c r="A29137" s="2">
        <v>0.706585648148148</v>
      </c>
      <c r="B29137" s="2">
        <v>0.3371875</v>
      </c>
      <c r="C29137">
        <v>129</v>
      </c>
    </row>
    <row r="29138" spans="1:3">
      <c r="A29138" s="2">
        <v>0.706597222222222</v>
      </c>
      <c r="B29138" s="2">
        <v>0.337199074074074</v>
      </c>
      <c r="C29138">
        <v>129</v>
      </c>
    </row>
    <row r="29139" spans="1:3">
      <c r="A29139" s="2">
        <v>0.706608796296296</v>
      </c>
      <c r="B29139" s="2">
        <v>0.337210648148148</v>
      </c>
      <c r="C29139">
        <v>128</v>
      </c>
    </row>
    <row r="29140" spans="1:3">
      <c r="A29140" s="2">
        <v>0.70662037037037</v>
      </c>
      <c r="B29140" s="2">
        <v>0.337222222222222</v>
      </c>
      <c r="C29140">
        <v>128</v>
      </c>
    </row>
    <row r="29141" spans="1:3">
      <c r="A29141" s="2">
        <v>0.706631944444444</v>
      </c>
      <c r="B29141" s="2">
        <v>0.337233796296296</v>
      </c>
      <c r="C29141">
        <v>128</v>
      </c>
    </row>
    <row r="29142" spans="1:3">
      <c r="A29142" s="2">
        <v>0.706643518518518</v>
      </c>
      <c r="B29142" s="2">
        <v>0.33724537037037</v>
      </c>
      <c r="C29142">
        <v>128</v>
      </c>
    </row>
    <row r="29143" spans="1:3">
      <c r="A29143" s="2">
        <v>0.706655092592593</v>
      </c>
      <c r="B29143" s="2">
        <v>0.337256944444444</v>
      </c>
      <c r="C29143">
        <v>127</v>
      </c>
    </row>
    <row r="29144" spans="1:3">
      <c r="A29144" s="2">
        <v>0.706666666666667</v>
      </c>
      <c r="B29144" s="2">
        <v>0.337268518518519</v>
      </c>
      <c r="C29144">
        <v>127</v>
      </c>
    </row>
    <row r="29145" spans="1:3">
      <c r="A29145" s="2">
        <v>0.706678240740741</v>
      </c>
      <c r="B29145" s="2">
        <v>0.337280092592593</v>
      </c>
      <c r="C29145">
        <v>127</v>
      </c>
    </row>
    <row r="29146" spans="1:3">
      <c r="A29146" s="2">
        <v>0.706689814814815</v>
      </c>
      <c r="B29146" s="2">
        <v>0.337291666666667</v>
      </c>
      <c r="C29146">
        <v>128</v>
      </c>
    </row>
    <row r="29147" spans="1:3">
      <c r="A29147" s="2">
        <v>0.706701388888889</v>
      </c>
      <c r="B29147" s="2">
        <v>0.337303240740741</v>
      </c>
      <c r="C29147">
        <v>128</v>
      </c>
    </row>
    <row r="29148" spans="1:3">
      <c r="A29148" s="2">
        <v>0.706712962962963</v>
      </c>
      <c r="B29148" s="2">
        <v>0.337314814814815</v>
      </c>
      <c r="C29148">
        <v>128</v>
      </c>
    </row>
    <row r="29149" spans="1:3">
      <c r="A29149" s="2">
        <v>0.706724537037037</v>
      </c>
      <c r="B29149" s="2">
        <v>0.337326388888889</v>
      </c>
      <c r="C29149">
        <v>128</v>
      </c>
    </row>
    <row r="29150" spans="1:3">
      <c r="A29150" s="2">
        <v>0.706736111111111</v>
      </c>
      <c r="B29150" s="2">
        <v>0.337337962962963</v>
      </c>
      <c r="C29150">
        <v>128</v>
      </c>
    </row>
    <row r="29151" spans="1:3">
      <c r="A29151" s="2">
        <v>0.706747685185185</v>
      </c>
      <c r="B29151" s="2">
        <v>0.337349537037037</v>
      </c>
      <c r="C29151">
        <v>129</v>
      </c>
    </row>
    <row r="29152" spans="1:3">
      <c r="A29152" s="2">
        <v>0.706759259259259</v>
      </c>
      <c r="B29152" s="2">
        <v>0.337361111111111</v>
      </c>
      <c r="C29152">
        <v>129</v>
      </c>
    </row>
    <row r="29153" spans="1:3">
      <c r="A29153" s="2">
        <v>0.706770833333333</v>
      </c>
      <c r="B29153" s="2">
        <v>0.337372685185185</v>
      </c>
      <c r="C29153">
        <v>129</v>
      </c>
    </row>
    <row r="29154" spans="1:3">
      <c r="A29154" s="2">
        <v>0.706782407407407</v>
      </c>
      <c r="B29154" s="2">
        <v>0.337384259259259</v>
      </c>
      <c r="C29154">
        <v>129</v>
      </c>
    </row>
    <row r="29155" spans="1:3">
      <c r="A29155" s="2">
        <v>0.706793981481481</v>
      </c>
      <c r="B29155" s="2">
        <v>0.337395833333333</v>
      </c>
      <c r="C29155">
        <v>129</v>
      </c>
    </row>
    <row r="29156" spans="1:3">
      <c r="A29156" s="2">
        <v>0.706805555555556</v>
      </c>
      <c r="B29156" s="2">
        <v>0.337407407407407</v>
      </c>
      <c r="C29156">
        <v>129</v>
      </c>
    </row>
    <row r="29157" spans="1:3">
      <c r="A29157" s="2">
        <v>0.70681712962963</v>
      </c>
      <c r="B29157" s="2">
        <v>0.337418981481481</v>
      </c>
      <c r="C29157">
        <v>128</v>
      </c>
    </row>
    <row r="29158" spans="1:3">
      <c r="A29158" s="2">
        <v>0.706828703703704</v>
      </c>
      <c r="B29158" s="2">
        <v>0.337430555555556</v>
      </c>
      <c r="C29158">
        <v>128</v>
      </c>
    </row>
    <row r="29159" spans="1:3">
      <c r="A29159" s="2">
        <v>0.706840277777778</v>
      </c>
      <c r="B29159" s="2">
        <v>0.33744212962963</v>
      </c>
      <c r="C29159">
        <v>128</v>
      </c>
    </row>
    <row r="29160" spans="1:3">
      <c r="A29160" s="2">
        <v>0.706851851851852</v>
      </c>
      <c r="B29160" s="2">
        <v>0.337453703703704</v>
      </c>
      <c r="C29160">
        <v>128</v>
      </c>
    </row>
    <row r="29161" spans="1:3">
      <c r="A29161" s="2">
        <v>0.706863425925926</v>
      </c>
      <c r="B29161" s="2">
        <v>0.337465277777778</v>
      </c>
      <c r="C29161">
        <v>128</v>
      </c>
    </row>
    <row r="29162" spans="1:3">
      <c r="A29162" s="2">
        <v>0.706875</v>
      </c>
      <c r="B29162" s="2">
        <v>0.337476851851852</v>
      </c>
      <c r="C29162">
        <v>129</v>
      </c>
    </row>
    <row r="29163" spans="1:3">
      <c r="A29163" s="2">
        <v>0.706886574074074</v>
      </c>
      <c r="B29163" s="2">
        <v>0.337488425925926</v>
      </c>
      <c r="C29163">
        <v>129</v>
      </c>
    </row>
    <row r="29164" spans="1:3">
      <c r="A29164" s="2">
        <v>0.706898148148148</v>
      </c>
      <c r="B29164" s="2">
        <v>0.3375</v>
      </c>
      <c r="C29164">
        <v>130</v>
      </c>
    </row>
    <row r="29165" spans="1:3">
      <c r="A29165" s="2">
        <v>0.706909722222222</v>
      </c>
      <c r="B29165" s="2">
        <v>0.337511574074074</v>
      </c>
      <c r="C29165">
        <v>130</v>
      </c>
    </row>
    <row r="29166" spans="1:3">
      <c r="A29166" s="2">
        <v>0.706921296296296</v>
      </c>
      <c r="B29166" s="2">
        <v>0.337523148148148</v>
      </c>
      <c r="C29166">
        <v>130</v>
      </c>
    </row>
    <row r="29167" spans="1:3">
      <c r="A29167" s="2">
        <v>0.70693287037037</v>
      </c>
      <c r="B29167" s="2">
        <v>0.337534722222222</v>
      </c>
      <c r="C29167">
        <v>131</v>
      </c>
    </row>
    <row r="29168" spans="1:3">
      <c r="A29168" s="2">
        <v>0.706944444444444</v>
      </c>
      <c r="B29168" s="2">
        <v>0.337546296296296</v>
      </c>
      <c r="C29168">
        <v>131</v>
      </c>
    </row>
    <row r="29169" spans="1:3">
      <c r="A29169" s="2">
        <v>0.706956018518519</v>
      </c>
      <c r="B29169" s="2">
        <v>0.33755787037037</v>
      </c>
      <c r="C29169">
        <v>130</v>
      </c>
    </row>
    <row r="29170" spans="1:3">
      <c r="A29170" s="2">
        <v>0.706967592592593</v>
      </c>
      <c r="B29170" s="2">
        <v>0.337569444444444</v>
      </c>
      <c r="C29170">
        <v>130</v>
      </c>
    </row>
    <row r="29171" spans="1:3">
      <c r="A29171" s="2">
        <v>0.706979166666667</v>
      </c>
      <c r="B29171" s="2">
        <v>0.337581018518519</v>
      </c>
      <c r="C29171">
        <v>130</v>
      </c>
    </row>
    <row r="29172" spans="1:3">
      <c r="A29172" s="2">
        <v>0.706990740740741</v>
      </c>
      <c r="B29172" s="2">
        <v>0.337592592592593</v>
      </c>
      <c r="C29172">
        <v>130</v>
      </c>
    </row>
    <row r="29173" spans="1:3">
      <c r="A29173" s="2">
        <v>0.707002314814815</v>
      </c>
      <c r="B29173" s="2">
        <v>0.337604166666667</v>
      </c>
      <c r="C29173">
        <v>129</v>
      </c>
    </row>
    <row r="29174" spans="1:3">
      <c r="A29174" s="2">
        <v>0.707013888888889</v>
      </c>
      <c r="B29174" s="2">
        <v>0.337615740740741</v>
      </c>
      <c r="C29174">
        <v>129</v>
      </c>
    </row>
    <row r="29175" spans="1:3">
      <c r="A29175" s="2">
        <v>0.707025462962963</v>
      </c>
      <c r="B29175" s="2">
        <v>0.337627314814815</v>
      </c>
      <c r="C29175">
        <v>128</v>
      </c>
    </row>
    <row r="29176" spans="1:3">
      <c r="A29176" s="2">
        <v>0.707037037037037</v>
      </c>
      <c r="B29176" s="2">
        <v>0.337638888888889</v>
      </c>
      <c r="C29176">
        <v>128</v>
      </c>
    </row>
    <row r="29177" spans="1:3">
      <c r="A29177" s="2">
        <v>0.707048611111111</v>
      </c>
      <c r="B29177" s="2">
        <v>0.337650462962963</v>
      </c>
      <c r="C29177">
        <v>127</v>
      </c>
    </row>
    <row r="29178" spans="1:3">
      <c r="A29178" s="2">
        <v>0.707060185185185</v>
      </c>
      <c r="B29178" s="2">
        <v>0.337662037037037</v>
      </c>
      <c r="C29178">
        <v>127</v>
      </c>
    </row>
    <row r="29179" spans="1:3">
      <c r="A29179" s="2">
        <v>0.707071759259259</v>
      </c>
      <c r="B29179" s="2">
        <v>0.337673611111111</v>
      </c>
      <c r="C29179">
        <v>127</v>
      </c>
    </row>
    <row r="29180" spans="1:3">
      <c r="A29180" s="2">
        <v>0.707083333333333</v>
      </c>
      <c r="B29180" s="2">
        <v>0.337685185185185</v>
      </c>
      <c r="C29180">
        <v>126</v>
      </c>
    </row>
    <row r="29181" spans="1:3">
      <c r="A29181" s="2">
        <v>0.707094907407407</v>
      </c>
      <c r="B29181" s="2">
        <v>0.337696759259259</v>
      </c>
      <c r="C29181">
        <v>126</v>
      </c>
    </row>
    <row r="29182" spans="1:3">
      <c r="A29182" s="2">
        <v>0.707106481481481</v>
      </c>
      <c r="B29182" s="2">
        <v>0.337708333333333</v>
      </c>
      <c r="C29182">
        <v>126</v>
      </c>
    </row>
    <row r="29183" spans="1:3">
      <c r="A29183" s="2">
        <v>0.707118055555556</v>
      </c>
      <c r="B29183" s="2">
        <v>0.337719907407407</v>
      </c>
      <c r="C29183">
        <v>126</v>
      </c>
    </row>
    <row r="29184" spans="1:3">
      <c r="A29184" s="2">
        <v>0.70712962962963</v>
      </c>
      <c r="B29184" s="2">
        <v>0.337731481481481</v>
      </c>
      <c r="C29184">
        <v>126</v>
      </c>
    </row>
    <row r="29185" spans="1:3">
      <c r="A29185" s="2">
        <v>0.707141203703704</v>
      </c>
      <c r="B29185" s="2">
        <v>0.337743055555556</v>
      </c>
      <c r="C29185">
        <v>126</v>
      </c>
    </row>
    <row r="29186" spans="1:3">
      <c r="A29186" s="2">
        <v>0.707152777777778</v>
      </c>
      <c r="B29186" s="2">
        <v>0.33775462962963</v>
      </c>
      <c r="C29186">
        <v>126</v>
      </c>
    </row>
    <row r="29187" spans="1:3">
      <c r="A29187" s="2">
        <v>0.707164351851852</v>
      </c>
      <c r="B29187" s="2">
        <v>0.337766203703704</v>
      </c>
      <c r="C29187">
        <v>126</v>
      </c>
    </row>
    <row r="29188" spans="1:3">
      <c r="A29188" s="2">
        <v>0.707175925925926</v>
      </c>
      <c r="B29188" s="2">
        <v>0.337777777777778</v>
      </c>
      <c r="C29188">
        <v>125</v>
      </c>
    </row>
    <row r="29189" spans="1:3">
      <c r="A29189" s="2">
        <v>0.7071875</v>
      </c>
      <c r="B29189" s="2">
        <v>0.337789351851852</v>
      </c>
      <c r="C29189">
        <v>125</v>
      </c>
    </row>
    <row r="29190" spans="1:3">
      <c r="A29190" s="2">
        <v>0.707199074074074</v>
      </c>
      <c r="B29190" s="2">
        <v>0.337800925925926</v>
      </c>
      <c r="C29190">
        <v>124</v>
      </c>
    </row>
    <row r="29191" spans="1:3">
      <c r="A29191" s="2">
        <v>0.707210648148148</v>
      </c>
      <c r="B29191" s="2">
        <v>0.3378125</v>
      </c>
      <c r="C29191">
        <v>124</v>
      </c>
    </row>
    <row r="29192" spans="1:3">
      <c r="A29192" s="2">
        <v>0.707222222222222</v>
      </c>
      <c r="B29192" s="2">
        <v>0.337824074074074</v>
      </c>
      <c r="C29192">
        <v>123</v>
      </c>
    </row>
    <row r="29193" spans="1:3">
      <c r="A29193" s="2">
        <v>0.707233796296296</v>
      </c>
      <c r="B29193" s="2">
        <v>0.337835648148148</v>
      </c>
      <c r="C29193">
        <v>123</v>
      </c>
    </row>
    <row r="29194" spans="1:3">
      <c r="A29194" s="2">
        <v>0.70724537037037</v>
      </c>
      <c r="B29194" s="2">
        <v>0.337847222222222</v>
      </c>
      <c r="C29194">
        <v>123</v>
      </c>
    </row>
    <row r="29195" spans="1:3">
      <c r="A29195" s="2">
        <v>0.707256944444445</v>
      </c>
      <c r="B29195" s="2">
        <v>0.337858796296296</v>
      </c>
      <c r="C29195">
        <v>123</v>
      </c>
    </row>
    <row r="29196" spans="1:3">
      <c r="A29196" s="2">
        <v>0.707268518518519</v>
      </c>
      <c r="B29196" s="2">
        <v>0.33787037037037</v>
      </c>
      <c r="C29196">
        <v>123</v>
      </c>
    </row>
    <row r="29197" spans="1:3">
      <c r="A29197" s="2">
        <v>0.707280092592593</v>
      </c>
      <c r="B29197" s="2">
        <v>0.337881944444444</v>
      </c>
      <c r="C29197">
        <v>123</v>
      </c>
    </row>
    <row r="29198" spans="1:3">
      <c r="A29198" s="2">
        <v>0.707291666666667</v>
      </c>
      <c r="B29198" s="2">
        <v>0.337893518518519</v>
      </c>
      <c r="C29198">
        <v>123</v>
      </c>
    </row>
    <row r="29199" spans="1:3">
      <c r="A29199" s="2">
        <v>0.707303240740741</v>
      </c>
      <c r="B29199" s="2">
        <v>0.337905092592593</v>
      </c>
      <c r="C29199">
        <v>122</v>
      </c>
    </row>
    <row r="29200" spans="1:3">
      <c r="A29200" s="2">
        <v>0.707314814814815</v>
      </c>
      <c r="B29200" s="2">
        <v>0.337916666666667</v>
      </c>
      <c r="C29200">
        <v>122</v>
      </c>
    </row>
    <row r="29201" spans="1:3">
      <c r="A29201" s="2">
        <v>0.707326388888889</v>
      </c>
      <c r="B29201" s="2">
        <v>0.337928240740741</v>
      </c>
      <c r="C29201">
        <v>121</v>
      </c>
    </row>
    <row r="29202" spans="1:3">
      <c r="A29202" s="2">
        <v>0.707337962962963</v>
      </c>
      <c r="B29202" s="2">
        <v>0.337939814814815</v>
      </c>
      <c r="C29202">
        <v>120</v>
      </c>
    </row>
    <row r="29203" spans="1:3">
      <c r="A29203" s="2">
        <v>0.707349537037037</v>
      </c>
      <c r="B29203" s="2">
        <v>0.337951388888889</v>
      </c>
      <c r="C29203">
        <v>120</v>
      </c>
    </row>
    <row r="29204" spans="1:3">
      <c r="A29204" s="2">
        <v>0.707361111111111</v>
      </c>
      <c r="B29204" s="2">
        <v>0.337962962962963</v>
      </c>
      <c r="C29204">
        <v>120</v>
      </c>
    </row>
    <row r="29205" spans="1:3">
      <c r="A29205" s="2">
        <v>0.707372685185185</v>
      </c>
      <c r="B29205" s="2">
        <v>0.337974537037037</v>
      </c>
      <c r="C29205">
        <v>120</v>
      </c>
    </row>
    <row r="29206" spans="1:3">
      <c r="A29206" s="2">
        <v>0.707384259259259</v>
      </c>
      <c r="B29206" s="2">
        <v>0.337986111111111</v>
      </c>
      <c r="C29206">
        <v>120</v>
      </c>
    </row>
    <row r="29207" spans="1:3">
      <c r="A29207" s="2">
        <v>0.707395833333333</v>
      </c>
      <c r="B29207" s="2">
        <v>0.337997685185185</v>
      </c>
      <c r="C29207">
        <v>120</v>
      </c>
    </row>
    <row r="29208" spans="1:3">
      <c r="A29208" s="2">
        <v>0.707407407407407</v>
      </c>
      <c r="B29208" s="2">
        <v>0.338009259259259</v>
      </c>
      <c r="C29208">
        <v>120</v>
      </c>
    </row>
    <row r="29209" spans="1:3">
      <c r="A29209" s="2">
        <v>0.707418981481482</v>
      </c>
      <c r="B29209" s="2">
        <v>0.338020833333333</v>
      </c>
      <c r="C29209">
        <v>119</v>
      </c>
    </row>
    <row r="29210" spans="1:3">
      <c r="A29210" s="2">
        <v>0.707430555555556</v>
      </c>
      <c r="B29210" s="2">
        <v>0.338032407407407</v>
      </c>
      <c r="C29210">
        <v>119</v>
      </c>
    </row>
    <row r="29211" spans="1:3">
      <c r="A29211" s="2">
        <v>0.70744212962963</v>
      </c>
      <c r="B29211" s="2">
        <v>0.338043981481481</v>
      </c>
      <c r="C29211">
        <v>118</v>
      </c>
    </row>
    <row r="29212" spans="1:3">
      <c r="A29212" s="2">
        <v>0.707453703703704</v>
      </c>
      <c r="B29212" s="2">
        <v>0.338055555555556</v>
      </c>
      <c r="C29212">
        <v>118</v>
      </c>
    </row>
    <row r="29213" spans="1:3">
      <c r="A29213" s="2">
        <v>0.707465277777778</v>
      </c>
      <c r="B29213" s="2">
        <v>0.33806712962963</v>
      </c>
      <c r="C29213">
        <v>118</v>
      </c>
    </row>
    <row r="29214" spans="1:3">
      <c r="A29214" s="2">
        <v>0.707476851851852</v>
      </c>
      <c r="B29214" s="2">
        <v>0.338078703703704</v>
      </c>
      <c r="C29214">
        <v>118</v>
      </c>
    </row>
    <row r="29215" spans="1:3">
      <c r="A29215" s="2">
        <v>0.707488425925926</v>
      </c>
      <c r="B29215" s="2">
        <v>0.338090277777778</v>
      </c>
      <c r="C29215">
        <v>119</v>
      </c>
    </row>
    <row r="29216" spans="1:3">
      <c r="A29216" s="2">
        <v>0.7075</v>
      </c>
      <c r="B29216" s="2">
        <v>0.338101851851852</v>
      </c>
      <c r="C29216">
        <v>119</v>
      </c>
    </row>
    <row r="29217" spans="1:3">
      <c r="A29217" s="2">
        <v>0.707511574074074</v>
      </c>
      <c r="B29217" s="2">
        <v>0.338113425925926</v>
      </c>
      <c r="C29217">
        <v>119</v>
      </c>
    </row>
    <row r="29218" spans="1:3">
      <c r="A29218" s="2">
        <v>0.707523148148148</v>
      </c>
      <c r="B29218" s="2">
        <v>0.338125</v>
      </c>
      <c r="C29218">
        <v>119</v>
      </c>
    </row>
    <row r="29219" spans="1:3">
      <c r="A29219" s="2">
        <v>0.707534722222222</v>
      </c>
      <c r="B29219" s="2">
        <v>0.338136574074074</v>
      </c>
      <c r="C29219">
        <v>119</v>
      </c>
    </row>
    <row r="29220" spans="1:3">
      <c r="A29220" s="2">
        <v>0.707546296296296</v>
      </c>
      <c r="B29220" s="2">
        <v>0.338148148148148</v>
      </c>
      <c r="C29220">
        <v>119</v>
      </c>
    </row>
    <row r="29221" spans="1:3">
      <c r="A29221" s="2">
        <v>0.70755787037037</v>
      </c>
      <c r="B29221" s="2">
        <v>0.338159722222222</v>
      </c>
      <c r="C29221">
        <v>120</v>
      </c>
    </row>
    <row r="29222" spans="1:3">
      <c r="A29222" s="2">
        <v>0.707569444444444</v>
      </c>
      <c r="B29222" s="2">
        <v>0.338171296296296</v>
      </c>
      <c r="C29222">
        <v>120</v>
      </c>
    </row>
    <row r="29223" spans="1:3">
      <c r="A29223" s="2">
        <v>0.707581018518519</v>
      </c>
      <c r="B29223" s="2">
        <v>0.33818287037037</v>
      </c>
      <c r="C29223">
        <v>120</v>
      </c>
    </row>
    <row r="29224" spans="1:3">
      <c r="A29224" s="2">
        <v>0.707592592592593</v>
      </c>
      <c r="B29224" s="2">
        <v>0.338194444444444</v>
      </c>
      <c r="C29224">
        <v>120</v>
      </c>
    </row>
    <row r="29225" spans="1:3">
      <c r="A29225" s="2">
        <v>0.707604166666667</v>
      </c>
      <c r="B29225" s="2">
        <v>0.338206018518519</v>
      </c>
      <c r="C29225">
        <v>120</v>
      </c>
    </row>
    <row r="29226" spans="1:3">
      <c r="A29226" s="2">
        <v>0.707615740740741</v>
      </c>
      <c r="B29226" s="2">
        <v>0.338217592592593</v>
      </c>
      <c r="C29226">
        <v>119</v>
      </c>
    </row>
    <row r="29227" spans="1:3">
      <c r="A29227" s="2">
        <v>0.707627314814815</v>
      </c>
      <c r="B29227" s="2">
        <v>0.338229166666667</v>
      </c>
      <c r="C29227">
        <v>118</v>
      </c>
    </row>
    <row r="29228" spans="1:3">
      <c r="A29228" s="2">
        <v>0.707638888888889</v>
      </c>
      <c r="B29228" s="2">
        <v>0.338240740740741</v>
      </c>
      <c r="C29228">
        <v>118</v>
      </c>
    </row>
    <row r="29229" spans="1:3">
      <c r="A29229" s="2">
        <v>0.707650462962963</v>
      </c>
      <c r="B29229" s="2">
        <v>0.338252314814815</v>
      </c>
      <c r="C29229">
        <v>116</v>
      </c>
    </row>
    <row r="29230" spans="1:3">
      <c r="A29230" s="2">
        <v>0.707662037037037</v>
      </c>
      <c r="B29230" s="2">
        <v>0.338263888888889</v>
      </c>
      <c r="C29230">
        <v>115</v>
      </c>
    </row>
    <row r="29231" spans="1:3">
      <c r="A29231" s="2">
        <v>0.707673611111111</v>
      </c>
      <c r="B29231" s="2">
        <v>0.338275462962963</v>
      </c>
      <c r="C29231">
        <v>114</v>
      </c>
    </row>
    <row r="29232" spans="1:3">
      <c r="A29232" s="2">
        <v>0.707685185185185</v>
      </c>
      <c r="B29232" s="2">
        <v>0.338287037037037</v>
      </c>
      <c r="C29232">
        <v>113</v>
      </c>
    </row>
    <row r="29233" spans="1:3">
      <c r="A29233" s="2">
        <v>0.707696759259259</v>
      </c>
      <c r="B29233" s="2">
        <v>0.338298611111111</v>
      </c>
      <c r="C29233">
        <v>113</v>
      </c>
    </row>
    <row r="29234" spans="1:3">
      <c r="A29234" s="2">
        <v>0.707708333333333</v>
      </c>
      <c r="B29234" s="2">
        <v>0.338310185185185</v>
      </c>
      <c r="C29234">
        <v>112</v>
      </c>
    </row>
    <row r="29235" spans="1:3">
      <c r="A29235" s="2">
        <v>0.707719907407407</v>
      </c>
      <c r="B29235" s="2">
        <v>0.338321759259259</v>
      </c>
      <c r="C29235">
        <v>112</v>
      </c>
    </row>
    <row r="29236" spans="1:3">
      <c r="A29236" s="2">
        <v>0.707731481481481</v>
      </c>
      <c r="B29236" s="2">
        <v>0.338333333333333</v>
      </c>
      <c r="C29236">
        <v>113</v>
      </c>
    </row>
    <row r="29237" spans="1:3">
      <c r="A29237" s="2">
        <v>0.707743055555556</v>
      </c>
      <c r="B29237" s="2">
        <v>0.338344907407407</v>
      </c>
      <c r="C29237">
        <v>113</v>
      </c>
    </row>
    <row r="29238" spans="1:3">
      <c r="A29238" s="2">
        <v>0.70775462962963</v>
      </c>
      <c r="B29238" s="2">
        <v>0.338356481481482</v>
      </c>
      <c r="C29238">
        <v>113</v>
      </c>
    </row>
    <row r="29239" spans="1:3">
      <c r="A29239" s="2">
        <v>0.707766203703704</v>
      </c>
      <c r="B29239" s="2">
        <v>0.338368055555556</v>
      </c>
      <c r="C29239">
        <v>113</v>
      </c>
    </row>
    <row r="29240" spans="1:3">
      <c r="A29240" s="2">
        <v>0.707777777777778</v>
      </c>
      <c r="B29240" s="2">
        <v>0.33837962962963</v>
      </c>
      <c r="C29240">
        <v>113</v>
      </c>
    </row>
    <row r="29241" spans="1:3">
      <c r="A29241" s="2">
        <v>0.707789351851852</v>
      </c>
      <c r="B29241" s="2">
        <v>0.338391203703704</v>
      </c>
      <c r="C29241">
        <v>112</v>
      </c>
    </row>
    <row r="29242" spans="1:3">
      <c r="A29242" s="2">
        <v>0.707800925925926</v>
      </c>
      <c r="B29242" s="2">
        <v>0.338402777777778</v>
      </c>
      <c r="C29242">
        <v>111</v>
      </c>
    </row>
    <row r="29243" spans="1:3">
      <c r="A29243" s="2">
        <v>0.7078125</v>
      </c>
      <c r="B29243" s="2">
        <v>0.338414351851852</v>
      </c>
      <c r="C29243">
        <v>110</v>
      </c>
    </row>
    <row r="29244" spans="1:3">
      <c r="A29244" s="2">
        <v>0.707824074074074</v>
      </c>
      <c r="B29244" s="2">
        <v>0.338425925925926</v>
      </c>
      <c r="C29244">
        <v>110</v>
      </c>
    </row>
    <row r="29245" spans="1:3">
      <c r="A29245" s="2">
        <v>0.707835648148148</v>
      </c>
      <c r="B29245" s="2">
        <v>0.3384375</v>
      </c>
      <c r="C29245">
        <v>109</v>
      </c>
    </row>
    <row r="29246" spans="1:3">
      <c r="A29246" s="2">
        <v>0.707847222222222</v>
      </c>
      <c r="B29246" s="2">
        <v>0.338449074074074</v>
      </c>
      <c r="C29246">
        <v>109</v>
      </c>
    </row>
    <row r="29247" spans="1:3">
      <c r="A29247" s="2">
        <v>0.707858796296296</v>
      </c>
      <c r="B29247" s="2">
        <v>0.338460648148148</v>
      </c>
      <c r="C29247">
        <v>109</v>
      </c>
    </row>
    <row r="29248" spans="1:3">
      <c r="A29248" s="2">
        <v>0.70787037037037</v>
      </c>
      <c r="B29248" s="2">
        <v>0.338472222222222</v>
      </c>
      <c r="C29248">
        <v>110</v>
      </c>
    </row>
    <row r="29249" spans="1:3">
      <c r="A29249" s="2">
        <v>0.707881944444444</v>
      </c>
      <c r="B29249" s="2">
        <v>0.338483796296296</v>
      </c>
      <c r="C29249">
        <v>110</v>
      </c>
    </row>
    <row r="29250" spans="1:3">
      <c r="A29250" s="2">
        <v>0.707893518518518</v>
      </c>
      <c r="B29250" s="2">
        <v>0.33849537037037</v>
      </c>
      <c r="C29250">
        <v>110</v>
      </c>
    </row>
    <row r="29251" spans="1:3">
      <c r="A29251" s="2">
        <v>0.707905092592593</v>
      </c>
      <c r="B29251" s="2">
        <v>0.338506944444444</v>
      </c>
      <c r="C29251">
        <v>109</v>
      </c>
    </row>
    <row r="29252" spans="1:3">
      <c r="A29252" s="2">
        <v>0.707916666666667</v>
      </c>
      <c r="B29252" s="2">
        <v>0.338518518518518</v>
      </c>
      <c r="C29252">
        <v>109</v>
      </c>
    </row>
    <row r="29253" spans="1:3">
      <c r="A29253" s="2">
        <v>0.707928240740741</v>
      </c>
      <c r="B29253" s="2">
        <v>0.338530092592593</v>
      </c>
      <c r="C29253">
        <v>109</v>
      </c>
    </row>
    <row r="29254" spans="1:3">
      <c r="A29254" s="2">
        <v>0.707939814814815</v>
      </c>
      <c r="B29254" s="2">
        <v>0.338541666666667</v>
      </c>
      <c r="C29254">
        <v>108</v>
      </c>
    </row>
    <row r="29255" spans="1:3">
      <c r="A29255" s="2">
        <v>0.707951388888889</v>
      </c>
      <c r="B29255" s="2">
        <v>0.338553240740741</v>
      </c>
      <c r="C29255">
        <v>108</v>
      </c>
    </row>
    <row r="29256" spans="1:3">
      <c r="A29256" s="2">
        <v>0.707962962962963</v>
      </c>
      <c r="B29256" s="2">
        <v>0.338564814814815</v>
      </c>
      <c r="C29256">
        <v>108</v>
      </c>
    </row>
    <row r="29257" spans="1:3">
      <c r="A29257" s="2">
        <v>0.707974537037037</v>
      </c>
      <c r="B29257" s="2">
        <v>0.338576388888889</v>
      </c>
      <c r="C29257">
        <v>108</v>
      </c>
    </row>
    <row r="29258" spans="1:3">
      <c r="A29258" s="2">
        <v>0.707986111111111</v>
      </c>
      <c r="B29258" s="2">
        <v>0.338587962962963</v>
      </c>
      <c r="C29258">
        <v>108</v>
      </c>
    </row>
    <row r="29259" spans="1:3">
      <c r="A29259" s="2">
        <v>0.707997685185185</v>
      </c>
      <c r="B29259" s="2">
        <v>0.338599537037037</v>
      </c>
      <c r="C29259">
        <v>108</v>
      </c>
    </row>
    <row r="29260" spans="1:3">
      <c r="A29260" s="2">
        <v>0.708009259259259</v>
      </c>
      <c r="B29260" s="2">
        <v>0.338611111111111</v>
      </c>
      <c r="C29260">
        <v>108</v>
      </c>
    </row>
    <row r="29261" spans="1:3">
      <c r="A29261" s="2">
        <v>0.708020833333333</v>
      </c>
      <c r="B29261" s="2">
        <v>0.338622685185185</v>
      </c>
      <c r="C29261">
        <v>109</v>
      </c>
    </row>
    <row r="29262" spans="1:3">
      <c r="A29262" s="2">
        <v>0.708032407407407</v>
      </c>
      <c r="B29262" s="2">
        <v>0.338634259259259</v>
      </c>
      <c r="C29262">
        <v>109</v>
      </c>
    </row>
    <row r="29263" spans="1:3">
      <c r="A29263" s="2">
        <v>0.708043981481482</v>
      </c>
      <c r="B29263" s="2">
        <v>0.338645833333333</v>
      </c>
      <c r="C29263">
        <v>109</v>
      </c>
    </row>
    <row r="29264" spans="1:3">
      <c r="A29264" s="2">
        <v>0.708055555555556</v>
      </c>
      <c r="B29264" s="2">
        <v>0.338657407407407</v>
      </c>
      <c r="C29264">
        <v>109</v>
      </c>
    </row>
    <row r="29265" spans="1:3">
      <c r="A29265" s="2">
        <v>0.70806712962963</v>
      </c>
      <c r="B29265" s="2">
        <v>0.338668981481482</v>
      </c>
      <c r="C29265">
        <v>109</v>
      </c>
    </row>
    <row r="29266" spans="1:3">
      <c r="A29266" s="2">
        <v>0.708078703703704</v>
      </c>
      <c r="B29266" s="2">
        <v>0.338680555555556</v>
      </c>
      <c r="C29266">
        <v>109</v>
      </c>
    </row>
    <row r="29267" spans="1:3">
      <c r="A29267" s="2">
        <v>0.708090277777778</v>
      </c>
      <c r="B29267" s="2">
        <v>0.33869212962963</v>
      </c>
      <c r="C29267">
        <v>109</v>
      </c>
    </row>
    <row r="29268" spans="1:3">
      <c r="A29268" s="2">
        <v>0.708101851851852</v>
      </c>
      <c r="B29268" s="2">
        <v>0.338703703703704</v>
      </c>
      <c r="C29268">
        <v>109</v>
      </c>
    </row>
    <row r="29269" spans="1:3">
      <c r="A29269" s="2">
        <v>0.708113425925926</v>
      </c>
      <c r="B29269" s="2">
        <v>0.338715277777778</v>
      </c>
      <c r="C29269">
        <v>109</v>
      </c>
    </row>
    <row r="29270" spans="1:3">
      <c r="A29270" s="2">
        <v>0.708125</v>
      </c>
      <c r="B29270" s="2">
        <v>0.338726851851852</v>
      </c>
      <c r="C29270">
        <v>110</v>
      </c>
    </row>
    <row r="29271" spans="1:3">
      <c r="A29271" s="2">
        <v>0.708136574074074</v>
      </c>
      <c r="B29271" s="2">
        <v>0.338738425925926</v>
      </c>
      <c r="C29271">
        <v>110</v>
      </c>
    </row>
    <row r="29272" spans="1:3">
      <c r="A29272" s="2">
        <v>0.708148148148148</v>
      </c>
      <c r="B29272" s="2">
        <v>0.33875</v>
      </c>
      <c r="C29272">
        <v>110</v>
      </c>
    </row>
    <row r="29273" spans="1:3">
      <c r="A29273" s="2">
        <v>0.708159722222222</v>
      </c>
      <c r="B29273" s="2">
        <v>0.338761574074074</v>
      </c>
      <c r="C29273">
        <v>110</v>
      </c>
    </row>
    <row r="29274" spans="1:3">
      <c r="A29274" s="2">
        <v>0.708171296296296</v>
      </c>
      <c r="B29274" s="2">
        <v>0.338773148148148</v>
      </c>
      <c r="C29274">
        <v>111</v>
      </c>
    </row>
    <row r="29275" spans="1:3">
      <c r="A29275" s="2">
        <v>0.70818287037037</v>
      </c>
      <c r="B29275" s="2">
        <v>0.338784722222222</v>
      </c>
      <c r="C29275">
        <v>111</v>
      </c>
    </row>
    <row r="29276" spans="1:3">
      <c r="A29276" s="2">
        <v>0.708194444444444</v>
      </c>
      <c r="B29276" s="2">
        <v>0.338796296296296</v>
      </c>
      <c r="C29276">
        <v>111</v>
      </c>
    </row>
    <row r="29277" spans="1:3">
      <c r="A29277" s="2">
        <v>0.708206018518519</v>
      </c>
      <c r="B29277" s="2">
        <v>0.33880787037037</v>
      </c>
      <c r="C29277">
        <v>111</v>
      </c>
    </row>
    <row r="29278" spans="1:3">
      <c r="A29278" s="2">
        <v>0.708217592592593</v>
      </c>
      <c r="B29278" s="2">
        <v>0.338819444444444</v>
      </c>
      <c r="C29278">
        <v>111</v>
      </c>
    </row>
    <row r="29279" spans="1:3">
      <c r="A29279" s="2">
        <v>0.708229166666667</v>
      </c>
      <c r="B29279" s="2">
        <v>0.338831018518519</v>
      </c>
      <c r="C29279">
        <v>111</v>
      </c>
    </row>
    <row r="29280" spans="1:3">
      <c r="A29280" s="2">
        <v>0.708240740740741</v>
      </c>
      <c r="B29280" s="2">
        <v>0.338842592592593</v>
      </c>
      <c r="C29280">
        <v>112</v>
      </c>
    </row>
    <row r="29281" spans="1:3">
      <c r="A29281" s="2">
        <v>0.708252314814815</v>
      </c>
      <c r="B29281" s="2">
        <v>0.338854166666667</v>
      </c>
      <c r="C29281">
        <v>112</v>
      </c>
    </row>
    <row r="29282" spans="1:3">
      <c r="A29282" s="2">
        <v>0.708263888888889</v>
      </c>
      <c r="B29282" s="2">
        <v>0.338865740740741</v>
      </c>
      <c r="C29282">
        <v>112</v>
      </c>
    </row>
    <row r="29283" spans="1:3">
      <c r="A29283" s="2">
        <v>0.708275462962963</v>
      </c>
      <c r="B29283" s="2">
        <v>0.338877314814815</v>
      </c>
      <c r="C29283">
        <v>112</v>
      </c>
    </row>
    <row r="29284" spans="1:3">
      <c r="A29284" s="2">
        <v>0.708287037037037</v>
      </c>
      <c r="B29284" s="2">
        <v>0.338888888888889</v>
      </c>
      <c r="C29284">
        <v>113</v>
      </c>
    </row>
    <row r="29285" spans="1:3">
      <c r="A29285" s="2">
        <v>0.708298611111111</v>
      </c>
      <c r="B29285" s="2">
        <v>0.338900462962963</v>
      </c>
      <c r="C29285">
        <v>113</v>
      </c>
    </row>
    <row r="29286" spans="1:3">
      <c r="A29286" s="2">
        <v>0.708310185185185</v>
      </c>
      <c r="B29286" s="2">
        <v>0.338912037037037</v>
      </c>
      <c r="C29286">
        <v>114</v>
      </c>
    </row>
    <row r="29287" spans="1:3">
      <c r="A29287" s="2">
        <v>0.708321759259259</v>
      </c>
      <c r="B29287" s="2">
        <v>0.338923611111111</v>
      </c>
      <c r="C29287">
        <v>114</v>
      </c>
    </row>
    <row r="29288" spans="1:3">
      <c r="A29288" s="2">
        <v>0.708333333333333</v>
      </c>
      <c r="B29288" s="2">
        <v>0.338935185185185</v>
      </c>
      <c r="C29288">
        <v>114</v>
      </c>
    </row>
    <row r="29289" spans="1:3">
      <c r="A29289" s="2">
        <v>0.708344907407407</v>
      </c>
      <c r="B29289" s="2">
        <v>0.338946759259259</v>
      </c>
      <c r="C29289">
        <v>114</v>
      </c>
    </row>
    <row r="29290" spans="1:3">
      <c r="A29290" s="2">
        <v>0.708356481481481</v>
      </c>
      <c r="B29290" s="2">
        <v>0.338958333333333</v>
      </c>
      <c r="C29290">
        <v>114</v>
      </c>
    </row>
    <row r="29291" spans="1:3">
      <c r="A29291" s="2">
        <v>0.708368055555556</v>
      </c>
      <c r="B29291" s="2">
        <v>0.338969907407407</v>
      </c>
      <c r="C29291">
        <v>113</v>
      </c>
    </row>
    <row r="29292" spans="1:3">
      <c r="A29292" s="2">
        <v>0.70837962962963</v>
      </c>
      <c r="B29292" s="2">
        <v>0.338981481481481</v>
      </c>
      <c r="C29292">
        <v>113</v>
      </c>
    </row>
    <row r="29293" spans="1:3">
      <c r="A29293" s="2">
        <v>0.708391203703704</v>
      </c>
      <c r="B29293" s="2">
        <v>0.338993055555556</v>
      </c>
      <c r="C29293">
        <v>113</v>
      </c>
    </row>
    <row r="29294" spans="1:3">
      <c r="A29294" s="2">
        <v>0.708402777777778</v>
      </c>
      <c r="B29294" s="2">
        <v>0.33900462962963</v>
      </c>
      <c r="C29294">
        <v>113</v>
      </c>
    </row>
    <row r="29295" spans="1:3">
      <c r="A29295" s="2">
        <v>0.708414351851852</v>
      </c>
      <c r="B29295" s="2">
        <v>0.339016203703704</v>
      </c>
      <c r="C29295">
        <v>113</v>
      </c>
    </row>
    <row r="29296" spans="1:3">
      <c r="A29296" s="2">
        <v>0.708425925925926</v>
      </c>
      <c r="B29296" s="2">
        <v>0.339027777777778</v>
      </c>
      <c r="C29296">
        <v>113</v>
      </c>
    </row>
    <row r="29297" spans="1:3">
      <c r="A29297" s="2">
        <v>0.7084375</v>
      </c>
      <c r="B29297" s="2">
        <v>0.339039351851852</v>
      </c>
      <c r="C29297">
        <v>113</v>
      </c>
    </row>
    <row r="29298" spans="1:3">
      <c r="A29298" s="2">
        <v>0.708449074074074</v>
      </c>
      <c r="B29298" s="2">
        <v>0.339050925925926</v>
      </c>
      <c r="C29298">
        <v>113</v>
      </c>
    </row>
    <row r="29299" spans="1:3">
      <c r="A29299" s="2">
        <v>0.708460648148148</v>
      </c>
      <c r="B29299" s="2">
        <v>0.3390625</v>
      </c>
      <c r="C29299">
        <v>112</v>
      </c>
    </row>
    <row r="29300" spans="1:3">
      <c r="A29300" s="2">
        <v>0.708472222222222</v>
      </c>
      <c r="B29300" s="2">
        <v>0.339074074074074</v>
      </c>
      <c r="C29300">
        <v>112</v>
      </c>
    </row>
    <row r="29301" spans="1:3">
      <c r="A29301" s="2">
        <v>0.708483796296296</v>
      </c>
      <c r="B29301" s="2">
        <v>0.339085648148148</v>
      </c>
      <c r="C29301">
        <v>112</v>
      </c>
    </row>
    <row r="29302" spans="1:3">
      <c r="A29302" s="2">
        <v>0.70849537037037</v>
      </c>
      <c r="B29302" s="2">
        <v>0.339097222222222</v>
      </c>
      <c r="C29302">
        <v>111</v>
      </c>
    </row>
    <row r="29303" spans="1:3">
      <c r="A29303" s="2">
        <v>0.708506944444445</v>
      </c>
      <c r="B29303" s="2">
        <v>0.339108796296296</v>
      </c>
      <c r="C29303">
        <v>112</v>
      </c>
    </row>
    <row r="29304" spans="1:3">
      <c r="A29304" s="2">
        <v>0.708518518518519</v>
      </c>
      <c r="B29304" s="2">
        <v>0.33912037037037</v>
      </c>
      <c r="C29304">
        <v>112</v>
      </c>
    </row>
    <row r="29305" spans="1:3">
      <c r="A29305" s="2">
        <v>0.708530092592593</v>
      </c>
      <c r="B29305" s="2">
        <v>0.339131944444444</v>
      </c>
      <c r="C29305">
        <v>112</v>
      </c>
    </row>
    <row r="29306" spans="1:3">
      <c r="A29306" s="2">
        <v>0.708541666666667</v>
      </c>
      <c r="B29306" s="2">
        <v>0.339143518518519</v>
      </c>
      <c r="C29306">
        <v>112</v>
      </c>
    </row>
    <row r="29307" spans="1:3">
      <c r="A29307" s="2">
        <v>0.708553240740741</v>
      </c>
      <c r="B29307" s="2">
        <v>0.339155092592593</v>
      </c>
      <c r="C29307">
        <v>113</v>
      </c>
    </row>
    <row r="29308" spans="1:3">
      <c r="A29308" s="2">
        <v>0.708564814814815</v>
      </c>
      <c r="B29308" s="2">
        <v>0.339166666666667</v>
      </c>
      <c r="C29308">
        <v>113</v>
      </c>
    </row>
    <row r="29309" spans="1:3">
      <c r="A29309" s="2">
        <v>0.708576388888889</v>
      </c>
      <c r="B29309" s="2">
        <v>0.339178240740741</v>
      </c>
      <c r="C29309">
        <v>113</v>
      </c>
    </row>
    <row r="29310" spans="1:3">
      <c r="A29310" s="2">
        <v>0.708587962962963</v>
      </c>
      <c r="B29310" s="2">
        <v>0.339189814814815</v>
      </c>
      <c r="C29310">
        <v>113</v>
      </c>
    </row>
    <row r="29311" spans="1:3">
      <c r="A29311" s="2">
        <v>0.708599537037037</v>
      </c>
      <c r="B29311" s="2">
        <v>0.339201388888889</v>
      </c>
      <c r="C29311">
        <v>113</v>
      </c>
    </row>
    <row r="29312" spans="1:3">
      <c r="A29312" s="2">
        <v>0.708611111111111</v>
      </c>
      <c r="B29312" s="2">
        <v>0.339212962962963</v>
      </c>
      <c r="C29312">
        <v>114</v>
      </c>
    </row>
    <row r="29313" spans="1:3">
      <c r="A29313" s="2">
        <v>0.708622685185185</v>
      </c>
      <c r="B29313" s="2">
        <v>0.339224537037037</v>
      </c>
      <c r="C29313">
        <v>113</v>
      </c>
    </row>
    <row r="29314" spans="1:3">
      <c r="A29314" s="2">
        <v>0.708634259259259</v>
      </c>
      <c r="B29314" s="2">
        <v>0.339236111111111</v>
      </c>
      <c r="C29314">
        <v>113</v>
      </c>
    </row>
    <row r="29315" spans="1:3">
      <c r="A29315" s="2">
        <v>0.708645833333333</v>
      </c>
      <c r="B29315" s="2">
        <v>0.339247685185185</v>
      </c>
      <c r="C29315">
        <v>114</v>
      </c>
    </row>
    <row r="29316" spans="1:3">
      <c r="A29316" s="2">
        <v>0.708657407407407</v>
      </c>
      <c r="B29316" s="2">
        <v>0.339259259259259</v>
      </c>
      <c r="C29316">
        <v>114</v>
      </c>
    </row>
    <row r="29317" spans="1:3">
      <c r="A29317" s="2">
        <v>0.708668981481481</v>
      </c>
      <c r="B29317" s="2">
        <v>0.339270833333333</v>
      </c>
      <c r="C29317">
        <v>114</v>
      </c>
    </row>
    <row r="29318" spans="1:3">
      <c r="A29318" s="2">
        <v>0.708680555555556</v>
      </c>
      <c r="B29318" s="2">
        <v>0.339282407407407</v>
      </c>
      <c r="C29318">
        <v>113</v>
      </c>
    </row>
    <row r="29319" spans="1:3">
      <c r="A29319" s="2">
        <v>0.70869212962963</v>
      </c>
      <c r="B29319" s="2">
        <v>0.339293981481481</v>
      </c>
      <c r="C29319">
        <v>113</v>
      </c>
    </row>
    <row r="29320" spans="1:3">
      <c r="A29320" s="2">
        <v>0.708703703703704</v>
      </c>
      <c r="B29320" s="2">
        <v>0.339305555555556</v>
      </c>
      <c r="C29320">
        <v>113</v>
      </c>
    </row>
    <row r="29321" spans="1:3">
      <c r="A29321" s="2">
        <v>0.708715277777778</v>
      </c>
      <c r="B29321" s="2">
        <v>0.33931712962963</v>
      </c>
      <c r="C29321">
        <v>113</v>
      </c>
    </row>
    <row r="29322" spans="1:3">
      <c r="A29322" s="2">
        <v>0.708726851851852</v>
      </c>
      <c r="B29322" s="2">
        <v>0.339328703703704</v>
      </c>
      <c r="C29322">
        <v>113</v>
      </c>
    </row>
    <row r="29323" spans="1:3">
      <c r="A29323" s="2">
        <v>0.708738425925926</v>
      </c>
      <c r="B29323" s="2">
        <v>0.339340277777778</v>
      </c>
      <c r="C29323">
        <v>113</v>
      </c>
    </row>
    <row r="29324" spans="1:3">
      <c r="A29324" s="2">
        <v>0.70875</v>
      </c>
      <c r="B29324" s="2">
        <v>0.339351851851852</v>
      </c>
      <c r="C29324">
        <v>113</v>
      </c>
    </row>
    <row r="29325" spans="1:3">
      <c r="A29325" s="2">
        <v>0.708761574074074</v>
      </c>
      <c r="B29325" s="2">
        <v>0.339363425925926</v>
      </c>
      <c r="C29325">
        <v>113</v>
      </c>
    </row>
    <row r="29326" spans="1:3">
      <c r="A29326" s="2">
        <v>0.708773148148148</v>
      </c>
      <c r="B29326" s="2">
        <v>0.339375</v>
      </c>
      <c r="C29326">
        <v>113</v>
      </c>
    </row>
    <row r="29327" spans="1:3">
      <c r="A29327" s="2">
        <v>0.708784722222222</v>
      </c>
      <c r="B29327" s="2">
        <v>0.339386574074074</v>
      </c>
      <c r="C29327">
        <v>113</v>
      </c>
    </row>
    <row r="29328" spans="1:3">
      <c r="A29328" s="2">
        <v>0.708796296296296</v>
      </c>
      <c r="B29328" s="2">
        <v>0.339398148148148</v>
      </c>
      <c r="C29328">
        <v>113</v>
      </c>
    </row>
    <row r="29329" spans="1:3">
      <c r="A29329" s="2">
        <v>0.70880787037037</v>
      </c>
      <c r="B29329" s="2">
        <v>0.339409722222222</v>
      </c>
      <c r="C29329">
        <v>113</v>
      </c>
    </row>
    <row r="29330" spans="1:3">
      <c r="A29330" s="2">
        <v>0.708819444444444</v>
      </c>
      <c r="B29330" s="2">
        <v>0.339421296296296</v>
      </c>
      <c r="C29330">
        <v>113</v>
      </c>
    </row>
    <row r="29331" spans="1:3">
      <c r="A29331" s="2">
        <v>0.708831018518518</v>
      </c>
      <c r="B29331" s="2">
        <v>0.33943287037037</v>
      </c>
      <c r="C29331">
        <v>112</v>
      </c>
    </row>
    <row r="29332" spans="1:3">
      <c r="A29332" s="2">
        <v>0.708842592592593</v>
      </c>
      <c r="B29332" s="2">
        <v>0.339444444444444</v>
      </c>
      <c r="C29332">
        <v>112</v>
      </c>
    </row>
    <row r="29333" spans="1:3">
      <c r="A29333" s="2">
        <v>0.708854166666667</v>
      </c>
      <c r="B29333" s="2">
        <v>0.339456018518519</v>
      </c>
      <c r="C29333">
        <v>111</v>
      </c>
    </row>
    <row r="29334" spans="1:3">
      <c r="A29334" s="2">
        <v>0.708865740740741</v>
      </c>
      <c r="B29334" s="2">
        <v>0.339467592592593</v>
      </c>
      <c r="C29334">
        <v>110</v>
      </c>
    </row>
    <row r="29335" spans="1:3">
      <c r="A29335" s="2">
        <v>0.708877314814815</v>
      </c>
      <c r="B29335" s="2">
        <v>0.339479166666667</v>
      </c>
      <c r="C29335">
        <v>109</v>
      </c>
    </row>
    <row r="29336" spans="1:3">
      <c r="A29336" s="2">
        <v>0.708888888888889</v>
      </c>
      <c r="B29336" s="2">
        <v>0.339490740740741</v>
      </c>
      <c r="C29336">
        <v>108</v>
      </c>
    </row>
    <row r="29337" spans="1:3">
      <c r="A29337" s="2">
        <v>0.708900462962963</v>
      </c>
      <c r="B29337" s="2">
        <v>0.339502314814815</v>
      </c>
      <c r="C29337">
        <v>108</v>
      </c>
    </row>
    <row r="29338" spans="1:3">
      <c r="A29338" s="2">
        <v>0.708912037037037</v>
      </c>
      <c r="B29338" s="2">
        <v>0.339513888888889</v>
      </c>
      <c r="C29338">
        <v>108</v>
      </c>
    </row>
    <row r="29339" spans="1:3">
      <c r="A29339" s="2">
        <v>0.708923611111111</v>
      </c>
      <c r="B29339" s="2">
        <v>0.339525462962963</v>
      </c>
      <c r="C29339">
        <v>108</v>
      </c>
    </row>
    <row r="29340" spans="1:3">
      <c r="A29340" s="2">
        <v>0.708935185185185</v>
      </c>
      <c r="B29340" s="2">
        <v>0.339537037037037</v>
      </c>
      <c r="C29340">
        <v>108</v>
      </c>
    </row>
    <row r="29341" spans="1:3">
      <c r="A29341" s="2">
        <v>0.708946759259259</v>
      </c>
      <c r="B29341" s="2">
        <v>0.339548611111111</v>
      </c>
      <c r="C29341">
        <v>108</v>
      </c>
    </row>
    <row r="29342" spans="1:3">
      <c r="A29342" s="2">
        <v>0.708958333333333</v>
      </c>
      <c r="B29342" s="2">
        <v>0.339560185185185</v>
      </c>
      <c r="C29342">
        <v>107</v>
      </c>
    </row>
    <row r="29343" spans="1:3">
      <c r="A29343" s="2">
        <v>0.708969907407407</v>
      </c>
      <c r="B29343" s="2">
        <v>0.339571759259259</v>
      </c>
      <c r="C29343">
        <v>108</v>
      </c>
    </row>
    <row r="29344" spans="1:3">
      <c r="A29344" s="2">
        <v>0.708981481481481</v>
      </c>
      <c r="B29344" s="2">
        <v>0.339583333333333</v>
      </c>
      <c r="C29344">
        <v>108</v>
      </c>
    </row>
    <row r="29345" spans="1:3">
      <c r="A29345" s="2">
        <v>0.708993055555556</v>
      </c>
      <c r="B29345" s="2">
        <v>0.339594907407407</v>
      </c>
      <c r="C29345">
        <v>109</v>
      </c>
    </row>
    <row r="29346" spans="1:3">
      <c r="A29346" s="2">
        <v>0.70900462962963</v>
      </c>
      <c r="B29346" s="2">
        <v>0.339606481481481</v>
      </c>
      <c r="C29346">
        <v>109</v>
      </c>
    </row>
    <row r="29347" spans="1:3">
      <c r="A29347" s="2">
        <v>0.709016203703704</v>
      </c>
      <c r="B29347" s="2">
        <v>0.339618055555556</v>
      </c>
      <c r="C29347">
        <v>109</v>
      </c>
    </row>
    <row r="29348" spans="1:3">
      <c r="A29348" s="2">
        <v>0.709027777777778</v>
      </c>
      <c r="B29348" s="2">
        <v>0.33962962962963</v>
      </c>
      <c r="C29348">
        <v>109</v>
      </c>
    </row>
    <row r="29349" spans="1:3">
      <c r="A29349" s="2">
        <v>0.709039351851852</v>
      </c>
      <c r="B29349" s="2">
        <v>0.339641203703704</v>
      </c>
      <c r="C29349">
        <v>109</v>
      </c>
    </row>
    <row r="29350" spans="1:3">
      <c r="A29350" s="2">
        <v>0.709050925925926</v>
      </c>
      <c r="B29350" s="2">
        <v>0.339652777777778</v>
      </c>
      <c r="C29350">
        <v>109</v>
      </c>
    </row>
    <row r="29351" spans="1:3">
      <c r="A29351" s="2">
        <v>0.7090625</v>
      </c>
      <c r="B29351" s="2">
        <v>0.339664351851852</v>
      </c>
      <c r="C29351">
        <v>109</v>
      </c>
    </row>
    <row r="29352" spans="1:3">
      <c r="A29352" s="2">
        <v>0.709074074074074</v>
      </c>
      <c r="B29352" s="2">
        <v>0.339675925925926</v>
      </c>
      <c r="C29352">
        <v>108</v>
      </c>
    </row>
    <row r="29353" spans="1:3">
      <c r="A29353" s="2">
        <v>0.709085648148148</v>
      </c>
      <c r="B29353" s="2">
        <v>0.3396875</v>
      </c>
      <c r="C29353">
        <v>108</v>
      </c>
    </row>
    <row r="29354" spans="1:3">
      <c r="A29354" s="2">
        <v>0.709097222222222</v>
      </c>
      <c r="B29354" s="2">
        <v>0.339699074074074</v>
      </c>
      <c r="C29354">
        <v>108</v>
      </c>
    </row>
    <row r="29355" spans="1:3">
      <c r="A29355" s="2">
        <v>0.709108796296296</v>
      </c>
      <c r="B29355" s="2">
        <v>0.339710648148148</v>
      </c>
      <c r="C29355">
        <v>107</v>
      </c>
    </row>
    <row r="29356" spans="1:3">
      <c r="A29356" s="2">
        <v>0.70912037037037</v>
      </c>
      <c r="B29356" s="2">
        <v>0.339722222222222</v>
      </c>
      <c r="C29356">
        <v>106</v>
      </c>
    </row>
    <row r="29357" spans="1:3">
      <c r="A29357" s="2">
        <v>0.709131944444444</v>
      </c>
      <c r="B29357" s="2">
        <v>0.339733796296296</v>
      </c>
      <c r="C29357">
        <v>105</v>
      </c>
    </row>
    <row r="29358" spans="1:3">
      <c r="A29358" s="2">
        <v>0.709143518518519</v>
      </c>
      <c r="B29358" s="2">
        <v>0.33974537037037</v>
      </c>
      <c r="C29358">
        <v>104</v>
      </c>
    </row>
    <row r="29359" spans="1:3">
      <c r="A29359" s="2">
        <v>0.709155092592593</v>
      </c>
      <c r="B29359" s="2">
        <v>0.339756944444444</v>
      </c>
      <c r="C29359">
        <v>104</v>
      </c>
    </row>
    <row r="29360" spans="1:3">
      <c r="A29360" s="2">
        <v>0.709166666666667</v>
      </c>
      <c r="B29360" s="2">
        <v>0.339768518518519</v>
      </c>
      <c r="C29360">
        <v>103</v>
      </c>
    </row>
    <row r="29361" spans="1:3">
      <c r="A29361" s="2">
        <v>0.709178240740741</v>
      </c>
      <c r="B29361" s="2">
        <v>0.339780092592593</v>
      </c>
      <c r="C29361">
        <v>103</v>
      </c>
    </row>
    <row r="29362" spans="1:3">
      <c r="A29362" s="2">
        <v>0.709189814814815</v>
      </c>
      <c r="B29362" s="2">
        <v>0.339791666666667</v>
      </c>
      <c r="C29362">
        <v>103</v>
      </c>
    </row>
    <row r="29363" spans="1:3">
      <c r="A29363" s="2">
        <v>0.709201388888889</v>
      </c>
      <c r="B29363" s="2">
        <v>0.339803240740741</v>
      </c>
      <c r="C29363">
        <v>104</v>
      </c>
    </row>
    <row r="29364" spans="1:3">
      <c r="A29364" s="2">
        <v>0.709212962962963</v>
      </c>
      <c r="B29364" s="2">
        <v>0.339814814814815</v>
      </c>
      <c r="C29364">
        <v>104</v>
      </c>
    </row>
    <row r="29365" spans="1:3">
      <c r="A29365" s="2">
        <v>0.709224537037037</v>
      </c>
      <c r="B29365" s="2">
        <v>0.339826388888889</v>
      </c>
      <c r="C29365">
        <v>104</v>
      </c>
    </row>
    <row r="29366" spans="1:3">
      <c r="A29366" s="2">
        <v>0.709236111111111</v>
      </c>
      <c r="B29366" s="2">
        <v>0.339837962962963</v>
      </c>
      <c r="C29366">
        <v>104</v>
      </c>
    </row>
    <row r="29367" spans="1:3">
      <c r="A29367" s="2">
        <v>0.709247685185185</v>
      </c>
      <c r="B29367" s="2">
        <v>0.339849537037037</v>
      </c>
      <c r="C29367">
        <v>102</v>
      </c>
    </row>
    <row r="29368" spans="1:3">
      <c r="A29368" s="2">
        <v>0.709259259259259</v>
      </c>
      <c r="B29368" s="2">
        <v>0.339861111111111</v>
      </c>
      <c r="C29368">
        <v>102</v>
      </c>
    </row>
    <row r="29369" spans="1:3">
      <c r="A29369" s="2">
        <v>0.709270833333333</v>
      </c>
      <c r="B29369" s="2">
        <v>0.339872685185185</v>
      </c>
      <c r="C29369">
        <v>101</v>
      </c>
    </row>
    <row r="29370" spans="1:3">
      <c r="A29370" s="2">
        <v>0.709282407407407</v>
      </c>
      <c r="B29370" s="2">
        <v>0.339884259259259</v>
      </c>
      <c r="C29370">
        <v>101</v>
      </c>
    </row>
    <row r="29371" spans="1:3">
      <c r="A29371" s="2">
        <v>0.709293981481481</v>
      </c>
      <c r="B29371" s="2">
        <v>0.339895833333333</v>
      </c>
      <c r="C29371">
        <v>101</v>
      </c>
    </row>
    <row r="29372" spans="1:3">
      <c r="A29372" s="2">
        <v>0.709305555555556</v>
      </c>
      <c r="B29372" s="2">
        <v>0.339907407407407</v>
      </c>
      <c r="C29372">
        <v>101</v>
      </c>
    </row>
    <row r="29373" spans="1:3">
      <c r="A29373" s="2">
        <v>0.70931712962963</v>
      </c>
      <c r="B29373" s="2">
        <v>0.339918981481481</v>
      </c>
      <c r="C29373">
        <v>100</v>
      </c>
    </row>
    <row r="29374" spans="1:3">
      <c r="A29374" s="2">
        <v>0.709328703703704</v>
      </c>
      <c r="B29374" s="2">
        <v>0.339930555555556</v>
      </c>
      <c r="C29374">
        <v>100</v>
      </c>
    </row>
    <row r="29375" spans="1:3">
      <c r="A29375" s="2">
        <v>0.709340277777778</v>
      </c>
      <c r="B29375" s="2">
        <v>0.33994212962963</v>
      </c>
      <c r="C29375">
        <v>99</v>
      </c>
    </row>
    <row r="29376" spans="1:3">
      <c r="A29376" s="2">
        <v>0.709351851851852</v>
      </c>
      <c r="B29376" s="2">
        <v>0.339953703703704</v>
      </c>
      <c r="C29376">
        <v>99</v>
      </c>
    </row>
    <row r="29377" spans="1:3">
      <c r="A29377" s="2">
        <v>0.709363425925926</v>
      </c>
      <c r="B29377" s="2">
        <v>0.339965277777778</v>
      </c>
      <c r="C29377">
        <v>98</v>
      </c>
    </row>
    <row r="29378" spans="1:3">
      <c r="A29378" s="2">
        <v>0.709375</v>
      </c>
      <c r="B29378" s="2">
        <v>0.339976851851852</v>
      </c>
      <c r="C29378">
        <v>98</v>
      </c>
    </row>
    <row r="29379" spans="1:3">
      <c r="A29379" s="2">
        <v>0.709386574074074</v>
      </c>
      <c r="B29379" s="2">
        <v>0.339988425925926</v>
      </c>
      <c r="C29379">
        <v>99</v>
      </c>
    </row>
    <row r="29380" spans="1:3">
      <c r="A29380" s="2">
        <v>0.709398148148148</v>
      </c>
      <c r="B29380" s="2">
        <v>0.34</v>
      </c>
      <c r="C29380">
        <v>99</v>
      </c>
    </row>
    <row r="29381" spans="1:3">
      <c r="A29381" s="2">
        <v>0.709409722222222</v>
      </c>
      <c r="B29381" s="2">
        <v>0.340011574074074</v>
      </c>
      <c r="C29381">
        <v>100</v>
      </c>
    </row>
    <row r="29382" spans="1:3">
      <c r="A29382" s="2">
        <v>0.709421296296296</v>
      </c>
      <c r="B29382" s="2">
        <v>0.340023148148148</v>
      </c>
      <c r="C29382">
        <v>100</v>
      </c>
    </row>
    <row r="29383" spans="1:3">
      <c r="A29383" s="2">
        <v>0.70943287037037</v>
      </c>
      <c r="B29383" s="2">
        <v>0.340034722222222</v>
      </c>
      <c r="C29383">
        <v>100</v>
      </c>
    </row>
    <row r="29384" spans="1:3">
      <c r="A29384" s="2">
        <v>0.709444444444444</v>
      </c>
      <c r="B29384" s="2">
        <v>0.340046296296296</v>
      </c>
      <c r="C29384">
        <v>99</v>
      </c>
    </row>
    <row r="29385" spans="1:3">
      <c r="A29385" s="2">
        <v>0.709456018518519</v>
      </c>
      <c r="B29385" s="2">
        <v>0.34005787037037</v>
      </c>
      <c r="C29385">
        <v>98</v>
      </c>
    </row>
    <row r="29386" spans="1:3">
      <c r="A29386" s="2">
        <v>0.709467592592593</v>
      </c>
      <c r="B29386" s="2">
        <v>0.340069444444444</v>
      </c>
      <c r="C29386">
        <v>97</v>
      </c>
    </row>
    <row r="29387" spans="1:3">
      <c r="A29387" s="2">
        <v>0.709479166666667</v>
      </c>
      <c r="B29387" s="2">
        <v>0.340081018518519</v>
      </c>
      <c r="C29387">
        <v>97</v>
      </c>
    </row>
    <row r="29388" spans="1:3">
      <c r="A29388" s="2">
        <v>0.709490740740741</v>
      </c>
      <c r="B29388" s="2">
        <v>0.340092592592593</v>
      </c>
      <c r="C29388">
        <v>98</v>
      </c>
    </row>
    <row r="29389" spans="1:3">
      <c r="A29389" s="2">
        <v>0.709502314814815</v>
      </c>
      <c r="B29389" s="2">
        <v>0.340104166666667</v>
      </c>
      <c r="C29389">
        <v>99</v>
      </c>
    </row>
    <row r="29390" spans="1:3">
      <c r="A29390" s="2">
        <v>0.709513888888889</v>
      </c>
      <c r="B29390" s="2">
        <v>0.340115740740741</v>
      </c>
      <c r="C29390">
        <v>100</v>
      </c>
    </row>
    <row r="29391" spans="1:3">
      <c r="A29391" s="2">
        <v>0.709525462962963</v>
      </c>
      <c r="B29391" s="2">
        <v>0.340127314814815</v>
      </c>
      <c r="C29391">
        <v>100</v>
      </c>
    </row>
    <row r="29392" spans="1:3">
      <c r="A29392" s="2">
        <v>0.709537037037037</v>
      </c>
      <c r="B29392" s="2">
        <v>0.340138888888889</v>
      </c>
      <c r="C29392">
        <v>101</v>
      </c>
    </row>
    <row r="29393" spans="1:3">
      <c r="A29393" s="2">
        <v>0.709548611111111</v>
      </c>
      <c r="B29393" s="2">
        <v>0.340150462962963</v>
      </c>
      <c r="C29393">
        <v>101</v>
      </c>
    </row>
    <row r="29394" spans="1:3">
      <c r="A29394" s="2">
        <v>0.709560185185185</v>
      </c>
      <c r="B29394" s="2">
        <v>0.340162037037037</v>
      </c>
      <c r="C29394">
        <v>101</v>
      </c>
    </row>
    <row r="29395" spans="1:3">
      <c r="A29395" s="2">
        <v>0.709571759259259</v>
      </c>
      <c r="B29395" s="2">
        <v>0.340173611111111</v>
      </c>
      <c r="C29395">
        <v>102</v>
      </c>
    </row>
    <row r="29396" spans="1:3">
      <c r="A29396" s="2">
        <v>0.709583333333333</v>
      </c>
      <c r="B29396" s="2">
        <v>0.340185185185185</v>
      </c>
      <c r="C29396">
        <v>102</v>
      </c>
    </row>
    <row r="29397" spans="1:3">
      <c r="A29397" s="2">
        <v>0.709594907407407</v>
      </c>
      <c r="B29397" s="2">
        <v>0.340196759259259</v>
      </c>
      <c r="C29397">
        <v>103</v>
      </c>
    </row>
    <row r="29398" spans="1:3">
      <c r="A29398" s="2">
        <v>0.709606481481482</v>
      </c>
      <c r="B29398" s="2">
        <v>0.340208333333333</v>
      </c>
      <c r="C29398">
        <v>103</v>
      </c>
    </row>
    <row r="29399" spans="1:3">
      <c r="A29399" s="2">
        <v>0.709618055555556</v>
      </c>
      <c r="B29399" s="2">
        <v>0.340219907407407</v>
      </c>
      <c r="C29399">
        <v>103</v>
      </c>
    </row>
    <row r="29400" spans="1:3">
      <c r="A29400" s="2">
        <v>0.70962962962963</v>
      </c>
      <c r="B29400" s="2">
        <v>0.340231481481481</v>
      </c>
      <c r="C29400">
        <v>103</v>
      </c>
    </row>
    <row r="29401" spans="1:3">
      <c r="A29401" s="2">
        <v>0.709641203703704</v>
      </c>
      <c r="B29401" s="2">
        <v>0.340243055555556</v>
      </c>
      <c r="C29401">
        <v>102</v>
      </c>
    </row>
    <row r="29402" spans="1:3">
      <c r="A29402" s="2">
        <v>0.709652777777778</v>
      </c>
      <c r="B29402" s="2">
        <v>0.34025462962963</v>
      </c>
      <c r="C29402">
        <v>101</v>
      </c>
    </row>
    <row r="29403" spans="1:3">
      <c r="A29403" s="2">
        <v>0.709664351851852</v>
      </c>
      <c r="B29403" s="2">
        <v>0.340266203703704</v>
      </c>
      <c r="C29403">
        <v>101</v>
      </c>
    </row>
    <row r="29404" spans="1:3">
      <c r="A29404" s="2">
        <v>0.709675925925926</v>
      </c>
      <c r="B29404" s="2">
        <v>0.340277777777778</v>
      </c>
      <c r="C29404">
        <v>101</v>
      </c>
    </row>
    <row r="29405" spans="1:3">
      <c r="A29405" s="2">
        <v>0.7096875</v>
      </c>
      <c r="B29405" s="2">
        <v>0.340289351851852</v>
      </c>
      <c r="C29405">
        <v>100</v>
      </c>
    </row>
    <row r="29406" spans="1:3">
      <c r="A29406" s="2">
        <v>0.709699074074074</v>
      </c>
      <c r="B29406" s="2">
        <v>0.340300925925926</v>
      </c>
      <c r="C29406">
        <v>99</v>
      </c>
    </row>
    <row r="29407" spans="1:3">
      <c r="A29407" s="2">
        <v>0.709710648148148</v>
      </c>
      <c r="B29407" s="2">
        <v>0.3403125</v>
      </c>
      <c r="C29407">
        <v>99</v>
      </c>
    </row>
    <row r="29408" spans="1:3">
      <c r="A29408" s="2">
        <v>0.709722222222222</v>
      </c>
      <c r="B29408" s="2">
        <v>0.340324074074074</v>
      </c>
      <c r="C29408">
        <v>99</v>
      </c>
    </row>
    <row r="29409" spans="1:3">
      <c r="A29409" s="2">
        <v>0.709733796296296</v>
      </c>
      <c r="B29409" s="2">
        <v>0.340335648148148</v>
      </c>
      <c r="C29409">
        <v>100</v>
      </c>
    </row>
    <row r="29410" spans="1:3">
      <c r="A29410" s="2">
        <v>0.70974537037037</v>
      </c>
      <c r="B29410" s="2">
        <v>0.340347222222222</v>
      </c>
      <c r="C29410">
        <v>101</v>
      </c>
    </row>
    <row r="29411" spans="1:3">
      <c r="A29411" s="2">
        <v>0.709756944444444</v>
      </c>
      <c r="B29411" s="2">
        <v>0.340358796296296</v>
      </c>
      <c r="C29411">
        <v>102</v>
      </c>
    </row>
    <row r="29412" spans="1:3">
      <c r="A29412" s="2">
        <v>0.709768518518519</v>
      </c>
      <c r="B29412" s="2">
        <v>0.34037037037037</v>
      </c>
      <c r="C29412">
        <v>103</v>
      </c>
    </row>
    <row r="29413" spans="1:3">
      <c r="A29413" s="2">
        <v>0.709780092592593</v>
      </c>
      <c r="B29413" s="2">
        <v>0.340381944444444</v>
      </c>
      <c r="C29413">
        <v>104</v>
      </c>
    </row>
    <row r="29414" spans="1:3">
      <c r="A29414" s="2">
        <v>0.709791666666667</v>
      </c>
      <c r="B29414" s="2">
        <v>0.340393518518519</v>
      </c>
      <c r="C29414">
        <v>105</v>
      </c>
    </row>
    <row r="29415" spans="1:3">
      <c r="A29415" s="2">
        <v>0.709803240740741</v>
      </c>
      <c r="B29415" s="2">
        <v>0.340405092592593</v>
      </c>
      <c r="C29415">
        <v>105</v>
      </c>
    </row>
    <row r="29416" spans="1:3">
      <c r="A29416" s="2">
        <v>0.709814814814815</v>
      </c>
      <c r="B29416" s="2">
        <v>0.340416666666667</v>
      </c>
      <c r="C29416">
        <v>105</v>
      </c>
    </row>
    <row r="29417" spans="1:3">
      <c r="A29417" s="2">
        <v>0.709826388888889</v>
      </c>
      <c r="B29417" s="2">
        <v>0.340428240740741</v>
      </c>
      <c r="C29417">
        <v>105</v>
      </c>
    </row>
    <row r="29418" spans="1:3">
      <c r="A29418" s="2">
        <v>0.709837962962963</v>
      </c>
      <c r="B29418" s="2">
        <v>0.340439814814815</v>
      </c>
      <c r="C29418">
        <v>104</v>
      </c>
    </row>
    <row r="29419" spans="1:3">
      <c r="A29419" s="2">
        <v>0.709849537037037</v>
      </c>
      <c r="B29419" s="2">
        <v>0.340451388888889</v>
      </c>
      <c r="C29419">
        <v>104</v>
      </c>
    </row>
    <row r="29420" spans="1:3">
      <c r="A29420" s="2">
        <v>0.709861111111111</v>
      </c>
      <c r="B29420" s="2">
        <v>0.340462962962963</v>
      </c>
      <c r="C29420">
        <v>103</v>
      </c>
    </row>
    <row r="29421" spans="1:3">
      <c r="A29421" s="2">
        <v>0.709872685185185</v>
      </c>
      <c r="B29421" s="2">
        <v>0.340474537037037</v>
      </c>
      <c r="C29421">
        <v>103</v>
      </c>
    </row>
    <row r="29422" spans="1:3">
      <c r="A29422" s="2">
        <v>0.709884259259259</v>
      </c>
      <c r="B29422" s="2">
        <v>0.340486111111111</v>
      </c>
      <c r="C29422">
        <v>102</v>
      </c>
    </row>
    <row r="29423" spans="1:3">
      <c r="A29423" s="2">
        <v>0.709895833333333</v>
      </c>
      <c r="B29423" s="2">
        <v>0.340497685185185</v>
      </c>
      <c r="C29423">
        <v>101</v>
      </c>
    </row>
    <row r="29424" spans="1:3">
      <c r="A29424" s="2">
        <v>0.709907407407407</v>
      </c>
      <c r="B29424" s="2">
        <v>0.340509259259259</v>
      </c>
      <c r="C29424">
        <v>101</v>
      </c>
    </row>
    <row r="29425" spans="1:3">
      <c r="A29425" s="2">
        <v>0.709918981481481</v>
      </c>
      <c r="B29425" s="2">
        <v>0.340520833333333</v>
      </c>
      <c r="C29425">
        <v>100</v>
      </c>
    </row>
    <row r="29426" spans="1:3">
      <c r="A29426" s="2">
        <v>0.709930555555556</v>
      </c>
      <c r="B29426" s="2">
        <v>0.340532407407407</v>
      </c>
      <c r="C29426">
        <v>100</v>
      </c>
    </row>
    <row r="29427" spans="1:3">
      <c r="A29427" s="2">
        <v>0.70994212962963</v>
      </c>
      <c r="B29427" s="2">
        <v>0.340543981481481</v>
      </c>
      <c r="C29427">
        <v>99</v>
      </c>
    </row>
    <row r="29428" spans="1:3">
      <c r="A29428" s="2">
        <v>0.709953703703704</v>
      </c>
      <c r="B29428" s="2">
        <v>0.340555555555556</v>
      </c>
      <c r="C29428">
        <v>99</v>
      </c>
    </row>
    <row r="29429" spans="1:3">
      <c r="A29429" s="2">
        <v>0.709965277777778</v>
      </c>
      <c r="B29429" s="2">
        <v>0.34056712962963</v>
      </c>
      <c r="C29429">
        <v>99</v>
      </c>
    </row>
    <row r="29430" spans="1:3">
      <c r="A29430" s="2">
        <v>0.709976851851852</v>
      </c>
      <c r="B29430" s="2">
        <v>0.340578703703704</v>
      </c>
      <c r="C29430">
        <v>99</v>
      </c>
    </row>
    <row r="29431" spans="1:3">
      <c r="A29431" s="2">
        <v>0.709988425925926</v>
      </c>
      <c r="B29431" s="2">
        <v>0.340590277777778</v>
      </c>
      <c r="C29431">
        <v>99</v>
      </c>
    </row>
    <row r="29432" spans="1:3">
      <c r="A29432" s="2">
        <v>0.71</v>
      </c>
      <c r="B29432" s="2">
        <v>0.340601851851852</v>
      </c>
      <c r="C29432">
        <v>99</v>
      </c>
    </row>
    <row r="29433" spans="1:3">
      <c r="A29433" s="2">
        <v>0.710011574074074</v>
      </c>
      <c r="B29433" s="2">
        <v>0.340613425925926</v>
      </c>
      <c r="C29433">
        <v>100</v>
      </c>
    </row>
    <row r="29434" spans="1:3">
      <c r="A29434" s="2">
        <v>0.710023148148148</v>
      </c>
      <c r="B29434" s="2">
        <v>0.340625</v>
      </c>
      <c r="C29434">
        <v>100</v>
      </c>
    </row>
    <row r="29435" spans="1:3">
      <c r="A29435" s="2">
        <v>0.710034722222222</v>
      </c>
      <c r="B29435" s="2">
        <v>0.340636574074074</v>
      </c>
      <c r="C29435">
        <v>101</v>
      </c>
    </row>
    <row r="29436" spans="1:3">
      <c r="A29436" s="2">
        <v>0.710046296296296</v>
      </c>
      <c r="B29436" s="2">
        <v>0.340648148148148</v>
      </c>
      <c r="C29436">
        <v>102</v>
      </c>
    </row>
    <row r="29437" spans="1:3">
      <c r="A29437" s="2">
        <v>0.71005787037037</v>
      </c>
      <c r="B29437" s="2">
        <v>0.340659722222222</v>
      </c>
      <c r="C29437">
        <v>102</v>
      </c>
    </row>
    <row r="29438" spans="1:3">
      <c r="A29438" s="2">
        <v>0.710069444444444</v>
      </c>
      <c r="B29438" s="2">
        <v>0.340671296296296</v>
      </c>
      <c r="C29438">
        <v>103</v>
      </c>
    </row>
    <row r="29439" spans="1:3">
      <c r="A29439" s="2">
        <v>0.710081018518518</v>
      </c>
      <c r="B29439" s="2">
        <v>0.34068287037037</v>
      </c>
      <c r="C29439">
        <v>103</v>
      </c>
    </row>
    <row r="29440" spans="1:3">
      <c r="A29440" s="2">
        <v>0.710092592592593</v>
      </c>
      <c r="B29440" s="2">
        <v>0.340694444444444</v>
      </c>
      <c r="C29440">
        <v>102</v>
      </c>
    </row>
    <row r="29441" spans="1:3">
      <c r="A29441" s="2">
        <v>0.710104166666667</v>
      </c>
      <c r="B29441" s="2">
        <v>0.340706018518519</v>
      </c>
      <c r="C29441">
        <v>102</v>
      </c>
    </row>
    <row r="29442" spans="1:3">
      <c r="A29442" s="2">
        <v>0.710115740740741</v>
      </c>
      <c r="B29442" s="2">
        <v>0.340717592592593</v>
      </c>
      <c r="C29442">
        <v>102</v>
      </c>
    </row>
    <row r="29443" spans="1:3">
      <c r="A29443" s="2">
        <v>0.710127314814815</v>
      </c>
      <c r="B29443" s="2">
        <v>0.340729166666667</v>
      </c>
      <c r="C29443">
        <v>101</v>
      </c>
    </row>
    <row r="29444" spans="1:3">
      <c r="A29444" s="2">
        <v>0.710138888888889</v>
      </c>
      <c r="B29444" s="2">
        <v>0.340740740740741</v>
      </c>
      <c r="C29444">
        <v>101</v>
      </c>
    </row>
    <row r="29445" spans="1:3">
      <c r="A29445" s="2">
        <v>0.710150462962963</v>
      </c>
      <c r="B29445" s="2">
        <v>0.340752314814815</v>
      </c>
      <c r="C29445">
        <v>101</v>
      </c>
    </row>
    <row r="29446" spans="1:3">
      <c r="A29446" s="2">
        <v>0.710162037037037</v>
      </c>
      <c r="B29446" s="2">
        <v>0.340763888888889</v>
      </c>
      <c r="C29446">
        <v>101</v>
      </c>
    </row>
    <row r="29447" spans="1:3">
      <c r="A29447" s="2">
        <v>0.710173611111111</v>
      </c>
      <c r="B29447" s="2">
        <v>0.340775462962963</v>
      </c>
      <c r="C29447">
        <v>101</v>
      </c>
    </row>
    <row r="29448" spans="1:3">
      <c r="A29448" s="2">
        <v>0.710185185185185</v>
      </c>
      <c r="B29448" s="2">
        <v>0.340787037037037</v>
      </c>
      <c r="C29448">
        <v>101</v>
      </c>
    </row>
    <row r="29449" spans="1:3">
      <c r="A29449" s="2">
        <v>0.710196759259259</v>
      </c>
      <c r="B29449" s="2">
        <v>0.340798611111111</v>
      </c>
      <c r="C29449">
        <v>101</v>
      </c>
    </row>
    <row r="29450" spans="1:3">
      <c r="A29450" s="2">
        <v>0.710208333333333</v>
      </c>
      <c r="B29450" s="2">
        <v>0.340810185185185</v>
      </c>
      <c r="C29450">
        <v>101</v>
      </c>
    </row>
    <row r="29451" spans="1:3">
      <c r="A29451" s="2">
        <v>0.710219907407407</v>
      </c>
      <c r="B29451" s="2">
        <v>0.340821759259259</v>
      </c>
      <c r="C29451">
        <v>101</v>
      </c>
    </row>
    <row r="29452" spans="1:3">
      <c r="A29452" s="2">
        <v>0.710231481481481</v>
      </c>
      <c r="B29452" s="2">
        <v>0.340833333333333</v>
      </c>
      <c r="C29452">
        <v>100</v>
      </c>
    </row>
    <row r="29453" spans="1:3">
      <c r="A29453" s="2">
        <v>0.710243055555556</v>
      </c>
      <c r="B29453" s="2">
        <v>0.340844907407407</v>
      </c>
      <c r="C29453">
        <v>100</v>
      </c>
    </row>
    <row r="29454" spans="1:3">
      <c r="A29454" s="2">
        <v>0.71025462962963</v>
      </c>
      <c r="B29454" s="2">
        <v>0.340856481481481</v>
      </c>
      <c r="C29454">
        <v>100</v>
      </c>
    </row>
    <row r="29455" spans="1:3">
      <c r="A29455" s="2">
        <v>0.710266203703704</v>
      </c>
      <c r="B29455" s="2">
        <v>0.340868055555556</v>
      </c>
      <c r="C29455">
        <v>99</v>
      </c>
    </row>
    <row r="29456" spans="1:3">
      <c r="A29456" s="2">
        <v>0.710277777777778</v>
      </c>
      <c r="B29456" s="2">
        <v>0.34087962962963</v>
      </c>
      <c r="C29456">
        <v>99</v>
      </c>
    </row>
    <row r="29457" spans="1:3">
      <c r="A29457" s="2">
        <v>0.710289351851852</v>
      </c>
      <c r="B29457" s="2">
        <v>0.340891203703704</v>
      </c>
      <c r="C29457">
        <v>99</v>
      </c>
    </row>
    <row r="29458" spans="1:3">
      <c r="A29458" s="2">
        <v>0.710300925925926</v>
      </c>
      <c r="B29458" s="2">
        <v>0.340902777777778</v>
      </c>
      <c r="C29458">
        <v>99</v>
      </c>
    </row>
    <row r="29459" spans="1:3">
      <c r="A29459" s="2">
        <v>0.7103125</v>
      </c>
      <c r="B29459" s="2">
        <v>0.340914351851852</v>
      </c>
      <c r="C29459">
        <v>99</v>
      </c>
    </row>
    <row r="29460" spans="1:3">
      <c r="A29460" s="2">
        <v>0.710324074074074</v>
      </c>
      <c r="B29460" s="2">
        <v>0.340925925925926</v>
      </c>
      <c r="C29460">
        <v>99</v>
      </c>
    </row>
    <row r="29461" spans="1:3">
      <c r="A29461" s="2">
        <v>0.710335648148148</v>
      </c>
      <c r="B29461" s="2">
        <v>0.3409375</v>
      </c>
      <c r="C29461">
        <v>99</v>
      </c>
    </row>
    <row r="29462" spans="1:3">
      <c r="A29462" s="2">
        <v>0.710347222222222</v>
      </c>
      <c r="B29462" s="2">
        <v>0.340949074074074</v>
      </c>
      <c r="C29462">
        <v>100</v>
      </c>
    </row>
    <row r="29463" spans="1:3">
      <c r="A29463" s="2">
        <v>0.710358796296296</v>
      </c>
      <c r="B29463" s="2">
        <v>0.340960648148148</v>
      </c>
      <c r="C29463">
        <v>100</v>
      </c>
    </row>
    <row r="29464" spans="1:3">
      <c r="A29464" s="2">
        <v>0.71037037037037</v>
      </c>
      <c r="B29464" s="2">
        <v>0.340972222222222</v>
      </c>
      <c r="C29464">
        <v>100</v>
      </c>
    </row>
    <row r="29465" spans="1:3">
      <c r="A29465" s="2">
        <v>0.710381944444444</v>
      </c>
      <c r="B29465" s="2">
        <v>0.340983796296296</v>
      </c>
      <c r="C29465">
        <v>100</v>
      </c>
    </row>
    <row r="29466" spans="1:3">
      <c r="A29466" s="2">
        <v>0.710393518518519</v>
      </c>
      <c r="B29466" s="2">
        <v>0.34099537037037</v>
      </c>
      <c r="C29466">
        <v>101</v>
      </c>
    </row>
    <row r="29467" spans="1:3">
      <c r="A29467" s="2">
        <v>0.710405092592593</v>
      </c>
      <c r="B29467" s="2">
        <v>0.341006944444444</v>
      </c>
      <c r="C29467">
        <v>100</v>
      </c>
    </row>
    <row r="29468" spans="1:3">
      <c r="A29468" s="2">
        <v>0.710416666666667</v>
      </c>
      <c r="B29468" s="2">
        <v>0.341018518518518</v>
      </c>
      <c r="C29468">
        <v>100</v>
      </c>
    </row>
    <row r="29469" spans="1:3">
      <c r="A29469" s="2">
        <v>0.710428240740741</v>
      </c>
      <c r="B29469" s="2">
        <v>0.341030092592593</v>
      </c>
      <c r="C29469">
        <v>100</v>
      </c>
    </row>
    <row r="29470" spans="1:3">
      <c r="A29470" s="2">
        <v>0.710439814814815</v>
      </c>
      <c r="B29470" s="2">
        <v>0.341041666666667</v>
      </c>
      <c r="C29470">
        <v>100</v>
      </c>
    </row>
    <row r="29471" spans="1:3">
      <c r="A29471" s="2">
        <v>0.710451388888889</v>
      </c>
      <c r="B29471" s="2">
        <v>0.341053240740741</v>
      </c>
      <c r="C29471">
        <v>100</v>
      </c>
    </row>
    <row r="29472" spans="1:3">
      <c r="A29472" s="2">
        <v>0.710462962962963</v>
      </c>
      <c r="B29472" s="2">
        <v>0.341064814814815</v>
      </c>
      <c r="C29472">
        <v>101</v>
      </c>
    </row>
    <row r="29473" spans="1:3">
      <c r="A29473" s="2">
        <v>0.710474537037037</v>
      </c>
      <c r="B29473" s="2">
        <v>0.341076388888889</v>
      </c>
      <c r="C29473">
        <v>101</v>
      </c>
    </row>
    <row r="29474" spans="1:3">
      <c r="A29474" s="2">
        <v>0.710486111111111</v>
      </c>
      <c r="B29474" s="2">
        <v>0.341087962962963</v>
      </c>
      <c r="C29474">
        <v>101</v>
      </c>
    </row>
    <row r="29475" spans="1:3">
      <c r="A29475" s="2">
        <v>0.710497685185185</v>
      </c>
      <c r="B29475" s="2">
        <v>0.341099537037037</v>
      </c>
      <c r="C29475">
        <v>102</v>
      </c>
    </row>
    <row r="29476" spans="1:3">
      <c r="A29476" s="2">
        <v>0.710509259259259</v>
      </c>
      <c r="B29476" s="2">
        <v>0.341111111111111</v>
      </c>
      <c r="C29476">
        <v>103</v>
      </c>
    </row>
    <row r="29477" spans="1:3">
      <c r="A29477" s="2">
        <v>0.710520833333333</v>
      </c>
      <c r="B29477" s="2">
        <v>0.341122685185185</v>
      </c>
      <c r="C29477">
        <v>104</v>
      </c>
    </row>
    <row r="29478" spans="1:3">
      <c r="A29478" s="2">
        <v>0.710532407407407</v>
      </c>
      <c r="B29478" s="2">
        <v>0.341134259259259</v>
      </c>
      <c r="C29478">
        <v>105</v>
      </c>
    </row>
    <row r="29479" spans="1:3">
      <c r="A29479" s="2">
        <v>0.710543981481482</v>
      </c>
      <c r="B29479" s="2">
        <v>0.341145833333333</v>
      </c>
      <c r="C29479">
        <v>107</v>
      </c>
    </row>
    <row r="29480" spans="1:3">
      <c r="A29480" s="2">
        <v>0.710555555555556</v>
      </c>
      <c r="B29480" s="2">
        <v>0.341157407407407</v>
      </c>
      <c r="C29480">
        <v>109</v>
      </c>
    </row>
    <row r="29481" spans="1:3">
      <c r="A29481" s="2">
        <v>0.71056712962963</v>
      </c>
      <c r="B29481" s="2">
        <v>0.341168981481482</v>
      </c>
      <c r="C29481">
        <v>110</v>
      </c>
    </row>
    <row r="29482" spans="1:3">
      <c r="A29482" s="2">
        <v>0.710578703703704</v>
      </c>
      <c r="B29482" s="2">
        <v>0.341180555555556</v>
      </c>
      <c r="C29482">
        <v>111</v>
      </c>
    </row>
    <row r="29483" spans="1:3">
      <c r="A29483" s="2">
        <v>0.710590277777778</v>
      </c>
      <c r="B29483" s="2">
        <v>0.34119212962963</v>
      </c>
      <c r="C29483">
        <v>111</v>
      </c>
    </row>
    <row r="29484" spans="1:3">
      <c r="A29484" s="2">
        <v>0.710601851851852</v>
      </c>
      <c r="B29484" s="2">
        <v>0.341203703703704</v>
      </c>
      <c r="C29484">
        <v>112</v>
      </c>
    </row>
    <row r="29485" spans="1:3">
      <c r="A29485" s="2">
        <v>0.710613425925926</v>
      </c>
      <c r="B29485" s="2">
        <v>0.341215277777778</v>
      </c>
      <c r="C29485">
        <v>111</v>
      </c>
    </row>
    <row r="29486" spans="1:3">
      <c r="A29486" s="2">
        <v>0.710625</v>
      </c>
      <c r="B29486" s="2">
        <v>0.341226851851852</v>
      </c>
      <c r="C29486">
        <v>111</v>
      </c>
    </row>
    <row r="29487" spans="1:3">
      <c r="A29487" s="2">
        <v>0.710636574074074</v>
      </c>
      <c r="B29487" s="2">
        <v>0.341238425925926</v>
      </c>
      <c r="C29487">
        <v>110</v>
      </c>
    </row>
    <row r="29488" spans="1:3">
      <c r="A29488" s="2">
        <v>0.710648148148148</v>
      </c>
      <c r="B29488" s="2">
        <v>0.34125</v>
      </c>
      <c r="C29488">
        <v>109</v>
      </c>
    </row>
    <row r="29489" spans="1:3">
      <c r="A29489" s="2">
        <v>0.710659722222222</v>
      </c>
      <c r="B29489" s="2">
        <v>0.341261574074074</v>
      </c>
      <c r="C29489">
        <v>108</v>
      </c>
    </row>
    <row r="29490" spans="1:3">
      <c r="A29490" s="2">
        <v>0.710671296296296</v>
      </c>
      <c r="B29490" s="2">
        <v>0.341273148148148</v>
      </c>
      <c r="C29490">
        <v>108</v>
      </c>
    </row>
    <row r="29491" spans="1:3">
      <c r="A29491" s="2">
        <v>0.71068287037037</v>
      </c>
      <c r="B29491" s="2">
        <v>0.341284722222222</v>
      </c>
      <c r="C29491">
        <v>107</v>
      </c>
    </row>
    <row r="29492" spans="1:3">
      <c r="A29492" s="2">
        <v>0.710694444444445</v>
      </c>
      <c r="B29492" s="2">
        <v>0.341296296296296</v>
      </c>
      <c r="C29492">
        <v>107</v>
      </c>
    </row>
    <row r="29493" spans="1:3">
      <c r="A29493" s="2">
        <v>0.710706018518519</v>
      </c>
      <c r="B29493" s="2">
        <v>0.34130787037037</v>
      </c>
      <c r="C29493">
        <v>107</v>
      </c>
    </row>
    <row r="29494" spans="1:3">
      <c r="A29494" s="2">
        <v>0.710717592592593</v>
      </c>
      <c r="B29494" s="2">
        <v>0.341319444444444</v>
      </c>
      <c r="C29494">
        <v>107</v>
      </c>
    </row>
    <row r="29495" spans="1:3">
      <c r="A29495" s="2">
        <v>0.710729166666667</v>
      </c>
      <c r="B29495" s="2">
        <v>0.341331018518518</v>
      </c>
      <c r="C29495">
        <v>107</v>
      </c>
    </row>
    <row r="29496" spans="1:3">
      <c r="A29496" s="2">
        <v>0.710740740740741</v>
      </c>
      <c r="B29496" s="2">
        <v>0.341342592592593</v>
      </c>
      <c r="C29496">
        <v>107</v>
      </c>
    </row>
    <row r="29497" spans="1:3">
      <c r="A29497" s="2">
        <v>0.710752314814815</v>
      </c>
      <c r="B29497" s="2">
        <v>0.341354166666667</v>
      </c>
      <c r="C29497">
        <v>108</v>
      </c>
    </row>
    <row r="29498" spans="1:3">
      <c r="A29498" s="2">
        <v>0.710763888888889</v>
      </c>
      <c r="B29498" s="2">
        <v>0.341365740740741</v>
      </c>
      <c r="C29498">
        <v>108</v>
      </c>
    </row>
    <row r="29499" spans="1:3">
      <c r="A29499" s="2">
        <v>0.710775462962963</v>
      </c>
      <c r="B29499" s="2">
        <v>0.341377314814815</v>
      </c>
      <c r="C29499">
        <v>108</v>
      </c>
    </row>
    <row r="29500" spans="1:3">
      <c r="A29500" s="2">
        <v>0.710787037037037</v>
      </c>
      <c r="B29500" s="2">
        <v>0.341388888888889</v>
      </c>
      <c r="C29500">
        <v>108</v>
      </c>
    </row>
    <row r="29501" spans="1:3">
      <c r="A29501" s="2">
        <v>0.710798611111111</v>
      </c>
      <c r="B29501" s="2">
        <v>0.341400462962963</v>
      </c>
      <c r="C29501">
        <v>108</v>
      </c>
    </row>
    <row r="29502" spans="1:3">
      <c r="A29502" s="2">
        <v>0.710810185185185</v>
      </c>
      <c r="B29502" s="2">
        <v>0.341412037037037</v>
      </c>
      <c r="C29502">
        <v>108</v>
      </c>
    </row>
    <row r="29503" spans="1:3">
      <c r="A29503" s="2">
        <v>0.710821759259259</v>
      </c>
      <c r="B29503" s="2">
        <v>0.341423611111111</v>
      </c>
      <c r="C29503">
        <v>108</v>
      </c>
    </row>
    <row r="29504" spans="1:3">
      <c r="A29504" s="2">
        <v>0.710833333333333</v>
      </c>
      <c r="B29504" s="2">
        <v>0.341435185185185</v>
      </c>
      <c r="C29504">
        <v>107</v>
      </c>
    </row>
    <row r="29505" spans="1:3">
      <c r="A29505" s="2">
        <v>0.710844907407407</v>
      </c>
      <c r="B29505" s="2">
        <v>0.341446759259259</v>
      </c>
      <c r="C29505">
        <v>107</v>
      </c>
    </row>
    <row r="29506" spans="1:3">
      <c r="A29506" s="2">
        <v>0.710856481481482</v>
      </c>
      <c r="B29506" s="2">
        <v>0.341458333333333</v>
      </c>
      <c r="C29506">
        <v>107</v>
      </c>
    </row>
    <row r="29507" spans="1:3">
      <c r="A29507" s="2">
        <v>0.710868055555556</v>
      </c>
      <c r="B29507" s="2">
        <v>0.341469907407407</v>
      </c>
      <c r="C29507">
        <v>107</v>
      </c>
    </row>
    <row r="29508" spans="1:3">
      <c r="A29508" s="2">
        <v>0.71087962962963</v>
      </c>
      <c r="B29508" s="2">
        <v>0.341481481481481</v>
      </c>
      <c r="C29508">
        <v>108</v>
      </c>
    </row>
    <row r="29509" spans="1:3">
      <c r="A29509" s="2">
        <v>0.710891203703704</v>
      </c>
      <c r="B29509" s="2">
        <v>0.341493055555556</v>
      </c>
      <c r="C29509">
        <v>108</v>
      </c>
    </row>
    <row r="29510" spans="1:3">
      <c r="A29510" s="2">
        <v>0.710902777777778</v>
      </c>
      <c r="B29510" s="2">
        <v>0.34150462962963</v>
      </c>
      <c r="C29510">
        <v>108</v>
      </c>
    </row>
    <row r="29511" spans="1:3">
      <c r="A29511" s="2">
        <v>0.710914351851852</v>
      </c>
      <c r="B29511" s="2">
        <v>0.341516203703704</v>
      </c>
      <c r="C29511">
        <v>108</v>
      </c>
    </row>
    <row r="29512" spans="1:3">
      <c r="A29512" s="2">
        <v>0.710925925925926</v>
      </c>
      <c r="B29512" s="2">
        <v>0.341527777777778</v>
      </c>
      <c r="C29512">
        <v>108</v>
      </c>
    </row>
    <row r="29513" spans="1:3">
      <c r="A29513" s="2">
        <v>0.7109375</v>
      </c>
      <c r="B29513" s="2">
        <v>0.341539351851852</v>
      </c>
      <c r="C29513">
        <v>108</v>
      </c>
    </row>
    <row r="29514" spans="1:3">
      <c r="A29514" s="2">
        <v>0.710949074074074</v>
      </c>
      <c r="B29514" s="2">
        <v>0.341550925925926</v>
      </c>
      <c r="C29514">
        <v>108</v>
      </c>
    </row>
    <row r="29515" spans="1:3">
      <c r="A29515" s="2">
        <v>0.710960648148148</v>
      </c>
      <c r="B29515" s="2">
        <v>0.3415625</v>
      </c>
      <c r="C29515">
        <v>107</v>
      </c>
    </row>
    <row r="29516" spans="1:3">
      <c r="A29516" s="2">
        <v>0.710972222222222</v>
      </c>
      <c r="B29516" s="2">
        <v>0.341574074074074</v>
      </c>
      <c r="C29516">
        <v>107</v>
      </c>
    </row>
    <row r="29517" spans="1:3">
      <c r="A29517" s="2">
        <v>0.710983796296296</v>
      </c>
      <c r="B29517" s="2">
        <v>0.341585648148148</v>
      </c>
      <c r="C29517">
        <v>106</v>
      </c>
    </row>
    <row r="29518" spans="1:3">
      <c r="A29518" s="2">
        <v>0.71099537037037</v>
      </c>
      <c r="B29518" s="2">
        <v>0.341597222222222</v>
      </c>
      <c r="C29518">
        <v>105</v>
      </c>
    </row>
    <row r="29519" spans="1:3">
      <c r="A29519" s="2">
        <v>0.711006944444444</v>
      </c>
      <c r="B29519" s="2">
        <v>0.341608796296296</v>
      </c>
      <c r="C29519">
        <v>104</v>
      </c>
    </row>
    <row r="29520" spans="1:3">
      <c r="A29520" s="2">
        <v>0.711018518518518</v>
      </c>
      <c r="B29520" s="2">
        <v>0.34162037037037</v>
      </c>
      <c r="C29520">
        <v>103</v>
      </c>
    </row>
    <row r="29521" spans="1:3">
      <c r="A29521" s="2">
        <v>0.711030092592593</v>
      </c>
      <c r="B29521" s="2">
        <v>0.341631944444444</v>
      </c>
      <c r="C29521">
        <v>101</v>
      </c>
    </row>
    <row r="29522" spans="1:3">
      <c r="A29522" s="2">
        <v>0.711041666666667</v>
      </c>
      <c r="B29522" s="2">
        <v>0.341643518518519</v>
      </c>
      <c r="C29522">
        <v>100</v>
      </c>
    </row>
    <row r="29523" spans="1:3">
      <c r="A29523" s="2">
        <v>0.711053240740741</v>
      </c>
      <c r="B29523" s="2">
        <v>0.341655092592593</v>
      </c>
      <c r="C29523">
        <v>100</v>
      </c>
    </row>
    <row r="29524" spans="1:3">
      <c r="A29524" s="2">
        <v>0.711064814814815</v>
      </c>
      <c r="B29524" s="2">
        <v>0.341666666666667</v>
      </c>
      <c r="C29524">
        <v>99</v>
      </c>
    </row>
    <row r="29525" spans="1:3">
      <c r="A29525" s="2">
        <v>0.711076388888889</v>
      </c>
      <c r="B29525" s="2">
        <v>0.341678240740741</v>
      </c>
      <c r="C29525">
        <v>99</v>
      </c>
    </row>
    <row r="29526" spans="1:3">
      <c r="A29526" s="2">
        <v>0.711087962962963</v>
      </c>
      <c r="B29526" s="2">
        <v>0.341689814814815</v>
      </c>
      <c r="C29526">
        <v>99</v>
      </c>
    </row>
    <row r="29527" spans="1:3">
      <c r="A29527" s="2">
        <v>0.711099537037037</v>
      </c>
      <c r="B29527" s="2">
        <v>0.341701388888889</v>
      </c>
      <c r="C29527">
        <v>98</v>
      </c>
    </row>
    <row r="29528" spans="1:3">
      <c r="A29528" s="2">
        <v>0.711111111111111</v>
      </c>
      <c r="B29528" s="2">
        <v>0.341712962962963</v>
      </c>
      <c r="C29528">
        <v>98</v>
      </c>
    </row>
    <row r="29529" spans="1:3">
      <c r="A29529" s="2">
        <v>0.711122685185185</v>
      </c>
      <c r="B29529" s="2">
        <v>0.341724537037037</v>
      </c>
      <c r="C29529">
        <v>97</v>
      </c>
    </row>
    <row r="29530" spans="1:3">
      <c r="A29530" s="2">
        <v>0.711134259259259</v>
      </c>
      <c r="B29530" s="2">
        <v>0.341736111111111</v>
      </c>
      <c r="C29530">
        <v>96</v>
      </c>
    </row>
    <row r="29531" spans="1:3">
      <c r="A29531" s="2">
        <v>0.711145833333333</v>
      </c>
      <c r="B29531" s="2">
        <v>0.341747685185185</v>
      </c>
      <c r="C29531">
        <v>95</v>
      </c>
    </row>
    <row r="29532" spans="1:3">
      <c r="A29532" s="2">
        <v>0.711157407407407</v>
      </c>
      <c r="B29532" s="2">
        <v>0.341759259259259</v>
      </c>
      <c r="C29532">
        <v>94</v>
      </c>
    </row>
    <row r="29533" spans="1:3">
      <c r="A29533" s="2">
        <v>0.711168981481481</v>
      </c>
      <c r="B29533" s="2">
        <v>0.341770833333333</v>
      </c>
      <c r="C29533">
        <v>93</v>
      </c>
    </row>
    <row r="29534" spans="1:3">
      <c r="A29534" s="2">
        <v>0.711180555555555</v>
      </c>
      <c r="B29534" s="2">
        <v>0.341782407407407</v>
      </c>
      <c r="C29534">
        <v>92</v>
      </c>
    </row>
    <row r="29535" spans="1:3">
      <c r="A29535" s="2">
        <v>0.71119212962963</v>
      </c>
      <c r="B29535" s="2">
        <v>0.341793981481481</v>
      </c>
      <c r="C29535">
        <v>91</v>
      </c>
    </row>
    <row r="29536" spans="1:3">
      <c r="A29536" s="2">
        <v>0.711203703703704</v>
      </c>
      <c r="B29536" s="2">
        <v>0.341805555555556</v>
      </c>
      <c r="C29536">
        <v>91</v>
      </c>
    </row>
    <row r="29537" spans="1:3">
      <c r="A29537" s="2">
        <v>0.711215277777778</v>
      </c>
      <c r="B29537" s="2">
        <v>0.34181712962963</v>
      </c>
      <c r="C29537">
        <v>90</v>
      </c>
    </row>
    <row r="29538" spans="1:3">
      <c r="A29538" s="2">
        <v>0.711226851851852</v>
      </c>
      <c r="B29538" s="2">
        <v>0.341828703703704</v>
      </c>
      <c r="C29538">
        <v>89</v>
      </c>
    </row>
    <row r="29539" spans="1:3">
      <c r="A29539" s="2">
        <v>0.711238425925926</v>
      </c>
      <c r="B29539" s="2">
        <v>0.341840277777778</v>
      </c>
      <c r="C29539">
        <v>88</v>
      </c>
    </row>
    <row r="29540" spans="1:3">
      <c r="A29540" s="2">
        <v>0.71125</v>
      </c>
      <c r="B29540" s="2">
        <v>0.341851851851852</v>
      </c>
      <c r="C29540">
        <v>88</v>
      </c>
    </row>
    <row r="29541" spans="1:3">
      <c r="A29541" s="2">
        <v>0.711261574074074</v>
      </c>
      <c r="B29541" s="2">
        <v>0.341863425925926</v>
      </c>
      <c r="C29541">
        <v>87</v>
      </c>
    </row>
    <row r="29542" spans="1:3">
      <c r="A29542" s="2">
        <v>0.711273148148148</v>
      </c>
      <c r="B29542" s="2">
        <v>0.341875</v>
      </c>
      <c r="C29542">
        <v>87</v>
      </c>
    </row>
    <row r="29543" spans="1:3">
      <c r="A29543" s="2">
        <v>0.711284722222222</v>
      </c>
      <c r="B29543" s="2">
        <v>0.341886574074074</v>
      </c>
      <c r="C29543">
        <v>88</v>
      </c>
    </row>
    <row r="29544" spans="1:3">
      <c r="A29544" s="2">
        <v>0.711296296296296</v>
      </c>
      <c r="B29544" s="2">
        <v>0.341898148148148</v>
      </c>
      <c r="C29544">
        <v>88</v>
      </c>
    </row>
    <row r="29545" spans="1:3">
      <c r="A29545" s="2">
        <v>0.71130787037037</v>
      </c>
      <c r="B29545" s="2">
        <v>0.341909722222222</v>
      </c>
      <c r="C29545">
        <v>88</v>
      </c>
    </row>
    <row r="29546" spans="1:3">
      <c r="A29546" s="2">
        <v>0.711319444444444</v>
      </c>
      <c r="B29546" s="2">
        <v>0.341921296296296</v>
      </c>
      <c r="C29546">
        <v>89</v>
      </c>
    </row>
    <row r="29547" spans="1:3">
      <c r="A29547" s="2">
        <v>0.711331018518519</v>
      </c>
      <c r="B29547" s="2">
        <v>0.34193287037037</v>
      </c>
      <c r="C29547">
        <v>89</v>
      </c>
    </row>
    <row r="29548" spans="1:3">
      <c r="A29548" s="2">
        <v>0.711342592592593</v>
      </c>
      <c r="B29548" s="2">
        <v>0.341944444444444</v>
      </c>
      <c r="C29548">
        <v>89</v>
      </c>
    </row>
    <row r="29549" spans="1:3">
      <c r="A29549" s="2">
        <v>0.711354166666667</v>
      </c>
      <c r="B29549" s="2">
        <v>0.341956018518519</v>
      </c>
      <c r="C29549">
        <v>89</v>
      </c>
    </row>
    <row r="29550" spans="1:3">
      <c r="A29550" s="2">
        <v>0.711365740740741</v>
      </c>
      <c r="B29550" s="2">
        <v>0.341967592592593</v>
      </c>
      <c r="C29550">
        <v>89</v>
      </c>
    </row>
    <row r="29551" spans="1:3">
      <c r="A29551" s="2">
        <v>0.711377314814815</v>
      </c>
      <c r="B29551" s="2">
        <v>0.341979166666667</v>
      </c>
      <c r="C29551">
        <v>88</v>
      </c>
    </row>
    <row r="29552" spans="1:3">
      <c r="A29552" s="2">
        <v>0.711388888888889</v>
      </c>
      <c r="B29552" s="2">
        <v>0.341990740740741</v>
      </c>
      <c r="C29552">
        <v>88</v>
      </c>
    </row>
    <row r="29553" spans="1:3">
      <c r="A29553" s="2">
        <v>0.711400462962963</v>
      </c>
      <c r="B29553" s="2">
        <v>0.342002314814815</v>
      </c>
      <c r="C29553">
        <v>88</v>
      </c>
    </row>
    <row r="29554" spans="1:3">
      <c r="A29554" s="2">
        <v>0.711412037037037</v>
      </c>
      <c r="B29554" s="2">
        <v>0.342013888888889</v>
      </c>
      <c r="C29554">
        <v>87</v>
      </c>
    </row>
    <row r="29555" spans="1:3">
      <c r="A29555" s="2">
        <v>0.711423611111111</v>
      </c>
      <c r="B29555" s="2">
        <v>0.342025462962963</v>
      </c>
      <c r="C29555">
        <v>87</v>
      </c>
    </row>
    <row r="29556" spans="1:3">
      <c r="A29556" s="2">
        <v>0.711435185185185</v>
      </c>
      <c r="B29556" s="2">
        <v>0.342037037037037</v>
      </c>
      <c r="C29556">
        <v>87</v>
      </c>
    </row>
    <row r="29557" spans="1:3">
      <c r="A29557" s="2">
        <v>0.711446759259259</v>
      </c>
      <c r="B29557" s="2">
        <v>0.342048611111111</v>
      </c>
      <c r="C29557">
        <v>87</v>
      </c>
    </row>
    <row r="29558" spans="1:3">
      <c r="A29558" s="2">
        <v>0.711458333333333</v>
      </c>
      <c r="B29558" s="2">
        <v>0.342060185185185</v>
      </c>
      <c r="C29558">
        <v>87</v>
      </c>
    </row>
    <row r="29559" spans="1:3">
      <c r="A29559" s="2">
        <v>0.711469907407407</v>
      </c>
      <c r="B29559" s="2">
        <v>0.342071759259259</v>
      </c>
      <c r="C29559">
        <v>87</v>
      </c>
    </row>
    <row r="29560" spans="1:3">
      <c r="A29560" s="2">
        <v>0.711481481481481</v>
      </c>
      <c r="B29560" s="2">
        <v>0.342083333333333</v>
      </c>
      <c r="C29560">
        <v>87</v>
      </c>
    </row>
    <row r="29561" spans="1:3">
      <c r="A29561" s="2">
        <v>0.711493055555556</v>
      </c>
      <c r="B29561" s="2">
        <v>0.342094907407407</v>
      </c>
      <c r="C29561">
        <v>88</v>
      </c>
    </row>
    <row r="29562" spans="1:3">
      <c r="A29562" s="2">
        <v>0.71150462962963</v>
      </c>
      <c r="B29562" s="2">
        <v>0.342106481481481</v>
      </c>
      <c r="C29562">
        <v>88</v>
      </c>
    </row>
    <row r="29563" spans="1:3">
      <c r="A29563" s="2">
        <v>0.711516203703704</v>
      </c>
      <c r="B29563" s="2">
        <v>0.342118055555556</v>
      </c>
      <c r="C29563">
        <v>89</v>
      </c>
    </row>
    <row r="29564" spans="1:3">
      <c r="A29564" s="2">
        <v>0.711527777777778</v>
      </c>
      <c r="B29564" s="2">
        <v>0.34212962962963</v>
      </c>
      <c r="C29564">
        <v>89</v>
      </c>
    </row>
    <row r="29565" spans="1:3">
      <c r="A29565" s="2">
        <v>0.711539351851852</v>
      </c>
      <c r="B29565" s="2">
        <v>0.342141203703704</v>
      </c>
      <c r="C29565">
        <v>89</v>
      </c>
    </row>
    <row r="29566" spans="1:3">
      <c r="A29566" s="2">
        <v>0.711550925925926</v>
      </c>
      <c r="B29566" s="2">
        <v>0.342152777777778</v>
      </c>
      <c r="C29566">
        <v>90</v>
      </c>
    </row>
    <row r="29567" spans="1:3">
      <c r="A29567" s="2">
        <v>0.7115625</v>
      </c>
      <c r="B29567" s="2">
        <v>0.342164351851852</v>
      </c>
      <c r="C29567">
        <v>89</v>
      </c>
    </row>
    <row r="29568" spans="1:3">
      <c r="A29568" s="2">
        <v>0.711574074074074</v>
      </c>
      <c r="B29568" s="2">
        <v>0.342175925925926</v>
      </c>
      <c r="C29568">
        <v>89</v>
      </c>
    </row>
    <row r="29569" spans="1:3">
      <c r="A29569" s="2">
        <v>0.711585648148148</v>
      </c>
      <c r="B29569" s="2">
        <v>0.3421875</v>
      </c>
      <c r="C29569">
        <v>88</v>
      </c>
    </row>
    <row r="29570" spans="1:3">
      <c r="A29570" s="2">
        <v>0.711597222222222</v>
      </c>
      <c r="B29570" s="2">
        <v>0.342199074074074</v>
      </c>
      <c r="C29570">
        <v>88</v>
      </c>
    </row>
    <row r="29571" spans="1:3">
      <c r="A29571" s="2">
        <v>0.711608796296296</v>
      </c>
      <c r="B29571" s="2">
        <v>0.342210648148148</v>
      </c>
      <c r="C29571">
        <v>87</v>
      </c>
    </row>
    <row r="29572" spans="1:3">
      <c r="A29572" s="2">
        <v>0.71162037037037</v>
      </c>
      <c r="B29572" s="2">
        <v>0.342222222222222</v>
      </c>
      <c r="C29572">
        <v>87</v>
      </c>
    </row>
    <row r="29573" spans="1:3">
      <c r="A29573" s="2">
        <v>0.711631944444444</v>
      </c>
      <c r="B29573" s="2">
        <v>0.342233796296296</v>
      </c>
      <c r="C29573">
        <v>87</v>
      </c>
    </row>
    <row r="29574" spans="1:3">
      <c r="A29574" s="2">
        <v>0.711643518518519</v>
      </c>
      <c r="B29574" s="2">
        <v>0.34224537037037</v>
      </c>
      <c r="C29574">
        <v>87</v>
      </c>
    </row>
    <row r="29575" spans="1:3">
      <c r="A29575" s="2">
        <v>0.711655092592593</v>
      </c>
      <c r="B29575" s="2">
        <v>0.342256944444444</v>
      </c>
      <c r="C29575">
        <v>88</v>
      </c>
    </row>
    <row r="29576" spans="1:3">
      <c r="A29576" s="2">
        <v>0.711666666666667</v>
      </c>
      <c r="B29576" s="2">
        <v>0.342268518518519</v>
      </c>
      <c r="C29576">
        <v>88</v>
      </c>
    </row>
    <row r="29577" spans="1:3">
      <c r="A29577" s="2">
        <v>0.711678240740741</v>
      </c>
      <c r="B29577" s="2">
        <v>0.342280092592593</v>
      </c>
      <c r="C29577">
        <v>88</v>
      </c>
    </row>
    <row r="29578" spans="1:3">
      <c r="A29578" s="2">
        <v>0.711689814814815</v>
      </c>
      <c r="B29578" s="2">
        <v>0.342291666666667</v>
      </c>
      <c r="C29578">
        <v>88</v>
      </c>
    </row>
    <row r="29579" spans="1:3">
      <c r="A29579" s="2">
        <v>0.711701388888889</v>
      </c>
      <c r="B29579" s="2">
        <v>0.342303240740741</v>
      </c>
      <c r="C29579">
        <v>88</v>
      </c>
    </row>
    <row r="29580" spans="1:3">
      <c r="A29580" s="2">
        <v>0.711712962962963</v>
      </c>
      <c r="B29580" s="2">
        <v>0.342314814814815</v>
      </c>
      <c r="C29580">
        <v>88</v>
      </c>
    </row>
    <row r="29581" spans="1:3">
      <c r="A29581" s="2">
        <v>0.711724537037037</v>
      </c>
      <c r="B29581" s="2">
        <v>0.342326388888889</v>
      </c>
      <c r="C29581">
        <v>89</v>
      </c>
    </row>
    <row r="29582" spans="1:3">
      <c r="A29582" s="2">
        <v>0.711736111111111</v>
      </c>
      <c r="B29582" s="2">
        <v>0.342337962962963</v>
      </c>
      <c r="C29582">
        <v>89</v>
      </c>
    </row>
    <row r="29583" spans="1:3">
      <c r="A29583" s="2">
        <v>0.711747685185185</v>
      </c>
      <c r="B29583" s="2">
        <v>0.342349537037037</v>
      </c>
      <c r="C29583">
        <v>90</v>
      </c>
    </row>
    <row r="29584" spans="1:3">
      <c r="A29584" s="2">
        <v>0.711759259259259</v>
      </c>
      <c r="B29584" s="2">
        <v>0.342361111111111</v>
      </c>
      <c r="C29584">
        <v>91</v>
      </c>
    </row>
    <row r="29585" spans="1:3">
      <c r="A29585" s="2">
        <v>0.711770833333333</v>
      </c>
      <c r="B29585" s="2">
        <v>0.342372685185185</v>
      </c>
      <c r="C29585">
        <v>92</v>
      </c>
    </row>
    <row r="29586" spans="1:3">
      <c r="A29586" s="2">
        <v>0.711782407407407</v>
      </c>
      <c r="B29586" s="2">
        <v>0.342384259259259</v>
      </c>
      <c r="C29586">
        <v>92</v>
      </c>
    </row>
    <row r="29587" spans="1:3">
      <c r="A29587" s="2">
        <v>0.711793981481482</v>
      </c>
      <c r="B29587" s="2">
        <v>0.342395833333333</v>
      </c>
      <c r="C29587">
        <v>93</v>
      </c>
    </row>
    <row r="29588" spans="1:3">
      <c r="A29588" s="2">
        <v>0.711805555555556</v>
      </c>
      <c r="B29588" s="2">
        <v>0.342407407407407</v>
      </c>
      <c r="C29588">
        <v>94</v>
      </c>
    </row>
    <row r="29589" spans="1:3">
      <c r="A29589" s="2">
        <v>0.71181712962963</v>
      </c>
      <c r="B29589" s="2">
        <v>0.342418981481481</v>
      </c>
      <c r="C29589">
        <v>94</v>
      </c>
    </row>
    <row r="29590" spans="1:3">
      <c r="A29590" s="2">
        <v>0.711828703703704</v>
      </c>
      <c r="B29590" s="2">
        <v>0.342430555555556</v>
      </c>
      <c r="C29590">
        <v>94</v>
      </c>
    </row>
    <row r="29591" spans="1:3">
      <c r="A29591" s="2">
        <v>0.711840277777778</v>
      </c>
      <c r="B29591" s="2">
        <v>0.34244212962963</v>
      </c>
      <c r="C29591">
        <v>95</v>
      </c>
    </row>
    <row r="29592" spans="1:3">
      <c r="A29592" s="2">
        <v>0.711851851851852</v>
      </c>
      <c r="B29592" s="2">
        <v>0.342453703703704</v>
      </c>
      <c r="C29592">
        <v>95</v>
      </c>
    </row>
    <row r="29593" spans="1:3">
      <c r="A29593" s="2">
        <v>0.711863425925926</v>
      </c>
      <c r="B29593" s="2">
        <v>0.342465277777778</v>
      </c>
      <c r="C29593">
        <v>95</v>
      </c>
    </row>
    <row r="29594" spans="1:3">
      <c r="A29594" s="2">
        <v>0.711875</v>
      </c>
      <c r="B29594" s="2">
        <v>0.342476851851852</v>
      </c>
      <c r="C29594">
        <v>96</v>
      </c>
    </row>
    <row r="29595" spans="1:3">
      <c r="A29595" s="2">
        <v>0.711886574074074</v>
      </c>
      <c r="B29595" s="2">
        <v>0.342488425925926</v>
      </c>
      <c r="C29595">
        <v>96</v>
      </c>
    </row>
    <row r="29596" spans="1:3">
      <c r="A29596" s="2">
        <v>0.711898148148148</v>
      </c>
      <c r="B29596" s="2">
        <v>0.3425</v>
      </c>
      <c r="C29596">
        <v>96</v>
      </c>
    </row>
    <row r="29597" spans="1:3">
      <c r="A29597" s="2">
        <v>0.711909722222222</v>
      </c>
      <c r="B29597" s="2">
        <v>0.342511574074074</v>
      </c>
      <c r="C29597">
        <v>97</v>
      </c>
    </row>
    <row r="29598" spans="1:3">
      <c r="A29598" s="2">
        <v>0.711921296296296</v>
      </c>
      <c r="B29598" s="2">
        <v>0.342523148148148</v>
      </c>
      <c r="C29598">
        <v>97</v>
      </c>
    </row>
    <row r="29599" spans="1:3">
      <c r="A29599" s="2">
        <v>0.71193287037037</v>
      </c>
      <c r="B29599" s="2">
        <v>0.342534722222222</v>
      </c>
      <c r="C29599">
        <v>97</v>
      </c>
    </row>
    <row r="29600" spans="1:3">
      <c r="A29600" s="2">
        <v>0.711944444444444</v>
      </c>
      <c r="B29600" s="2">
        <v>0.342546296296296</v>
      </c>
      <c r="C29600">
        <v>97</v>
      </c>
    </row>
    <row r="29601" spans="1:3">
      <c r="A29601" s="2">
        <v>0.711956018518519</v>
      </c>
      <c r="B29601" s="2">
        <v>0.34255787037037</v>
      </c>
      <c r="C29601">
        <v>98</v>
      </c>
    </row>
    <row r="29602" spans="1:3">
      <c r="A29602" s="2">
        <v>0.711967592592593</v>
      </c>
      <c r="B29602" s="2">
        <v>0.342569444444444</v>
      </c>
      <c r="C29602">
        <v>98</v>
      </c>
    </row>
    <row r="29603" spans="1:3">
      <c r="A29603" s="2">
        <v>0.711979166666667</v>
      </c>
      <c r="B29603" s="2">
        <v>0.342581018518519</v>
      </c>
      <c r="C29603">
        <v>99</v>
      </c>
    </row>
    <row r="29604" spans="1:3">
      <c r="A29604" s="2">
        <v>0.711990740740741</v>
      </c>
      <c r="B29604" s="2">
        <v>0.342592592592593</v>
      </c>
      <c r="C29604">
        <v>100</v>
      </c>
    </row>
    <row r="29605" spans="1:3">
      <c r="A29605" s="2">
        <v>0.712002314814815</v>
      </c>
      <c r="B29605" s="2">
        <v>0.342604166666667</v>
      </c>
      <c r="C29605">
        <v>102</v>
      </c>
    </row>
    <row r="29606" spans="1:3">
      <c r="A29606" s="2">
        <v>0.712013888888889</v>
      </c>
      <c r="B29606" s="2">
        <v>0.342615740740741</v>
      </c>
      <c r="C29606">
        <v>104</v>
      </c>
    </row>
    <row r="29607" spans="1:3">
      <c r="A29607" s="2">
        <v>0.712025462962963</v>
      </c>
      <c r="B29607" s="2">
        <v>0.342627314814815</v>
      </c>
      <c r="C29607">
        <v>105</v>
      </c>
    </row>
    <row r="29608" spans="1:3">
      <c r="A29608" s="2">
        <v>0.712037037037037</v>
      </c>
      <c r="B29608" s="2">
        <v>0.342638888888889</v>
      </c>
      <c r="C29608">
        <v>107</v>
      </c>
    </row>
    <row r="29609" spans="1:3">
      <c r="A29609" s="2">
        <v>0.712048611111111</v>
      </c>
      <c r="B29609" s="2">
        <v>0.342650462962963</v>
      </c>
      <c r="C29609">
        <v>109</v>
      </c>
    </row>
    <row r="29610" spans="1:3">
      <c r="A29610" s="2">
        <v>0.712060185185185</v>
      </c>
      <c r="B29610" s="2">
        <v>0.342662037037037</v>
      </c>
      <c r="C29610">
        <v>110</v>
      </c>
    </row>
    <row r="29611" spans="1:3">
      <c r="A29611" s="2">
        <v>0.712071759259259</v>
      </c>
      <c r="B29611" s="2">
        <v>0.342673611111111</v>
      </c>
      <c r="C29611">
        <v>111</v>
      </c>
    </row>
    <row r="29612" spans="1:3">
      <c r="A29612" s="2">
        <v>0.712083333333333</v>
      </c>
      <c r="B29612" s="2">
        <v>0.342685185185185</v>
      </c>
      <c r="C29612">
        <v>111</v>
      </c>
    </row>
    <row r="29613" spans="1:3">
      <c r="A29613" s="2">
        <v>0.712094907407407</v>
      </c>
      <c r="B29613" s="2">
        <v>0.342696759259259</v>
      </c>
      <c r="C29613">
        <v>112</v>
      </c>
    </row>
    <row r="29614" spans="1:3">
      <c r="A29614" s="2">
        <v>0.712106481481481</v>
      </c>
      <c r="B29614" s="2">
        <v>0.342708333333333</v>
      </c>
      <c r="C29614">
        <v>113</v>
      </c>
    </row>
    <row r="29615" spans="1:3">
      <c r="A29615" s="2">
        <v>0.712118055555556</v>
      </c>
      <c r="B29615" s="2">
        <v>0.342719907407407</v>
      </c>
      <c r="C29615">
        <v>113</v>
      </c>
    </row>
    <row r="29616" spans="1:3">
      <c r="A29616" s="2">
        <v>0.71212962962963</v>
      </c>
      <c r="B29616" s="2">
        <v>0.342731481481481</v>
      </c>
      <c r="C29616">
        <v>113</v>
      </c>
    </row>
    <row r="29617" spans="1:3">
      <c r="A29617" s="2">
        <v>0.712141203703704</v>
      </c>
      <c r="B29617" s="2">
        <v>0.342743055555556</v>
      </c>
      <c r="C29617">
        <v>113</v>
      </c>
    </row>
    <row r="29618" spans="1:3">
      <c r="A29618" s="2">
        <v>0.712152777777778</v>
      </c>
      <c r="B29618" s="2">
        <v>0.34275462962963</v>
      </c>
      <c r="C29618">
        <v>114</v>
      </c>
    </row>
    <row r="29619" spans="1:3">
      <c r="A29619" s="2">
        <v>0.712164351851852</v>
      </c>
      <c r="B29619" s="2">
        <v>0.342766203703704</v>
      </c>
      <c r="C29619">
        <v>113</v>
      </c>
    </row>
    <row r="29620" spans="1:3">
      <c r="A29620" s="2">
        <v>0.712175925925926</v>
      </c>
      <c r="B29620" s="2">
        <v>0.342777777777778</v>
      </c>
      <c r="C29620">
        <v>113</v>
      </c>
    </row>
    <row r="29621" spans="1:3">
      <c r="A29621" s="2">
        <v>0.7121875</v>
      </c>
      <c r="B29621" s="2">
        <v>0.342789351851852</v>
      </c>
      <c r="C29621">
        <v>113</v>
      </c>
    </row>
    <row r="29622" spans="1:3">
      <c r="A29622" s="2">
        <v>0.712199074074074</v>
      </c>
      <c r="B29622" s="2">
        <v>0.342800925925926</v>
      </c>
      <c r="C29622">
        <v>113</v>
      </c>
    </row>
    <row r="29623" spans="1:3">
      <c r="A29623" s="2">
        <v>0.712210648148148</v>
      </c>
      <c r="B29623" s="2">
        <v>0.3428125</v>
      </c>
      <c r="C29623">
        <v>113</v>
      </c>
    </row>
    <row r="29624" spans="1:3">
      <c r="A29624" s="2">
        <v>0.712222222222222</v>
      </c>
      <c r="B29624" s="2">
        <v>0.342824074074074</v>
      </c>
      <c r="C29624">
        <v>112</v>
      </c>
    </row>
    <row r="29625" spans="1:3">
      <c r="A29625" s="2">
        <v>0.712233796296296</v>
      </c>
      <c r="B29625" s="2">
        <v>0.342835648148148</v>
      </c>
      <c r="C29625">
        <v>112</v>
      </c>
    </row>
    <row r="29626" spans="1:3">
      <c r="A29626" s="2">
        <v>0.71224537037037</v>
      </c>
      <c r="B29626" s="2">
        <v>0.342847222222222</v>
      </c>
      <c r="C29626">
        <v>111</v>
      </c>
    </row>
    <row r="29627" spans="1:3">
      <c r="A29627" s="2">
        <v>0.712256944444444</v>
      </c>
      <c r="B29627" s="2">
        <v>0.342858796296296</v>
      </c>
      <c r="C29627">
        <v>111</v>
      </c>
    </row>
    <row r="29628" spans="1:3">
      <c r="A29628" s="2">
        <v>0.712268518518518</v>
      </c>
      <c r="B29628" s="2">
        <v>0.34287037037037</v>
      </c>
      <c r="C29628">
        <v>111</v>
      </c>
    </row>
    <row r="29629" spans="1:3">
      <c r="A29629" s="2">
        <v>0.712280092592593</v>
      </c>
      <c r="B29629" s="2">
        <v>0.342881944444444</v>
      </c>
      <c r="C29629">
        <v>110</v>
      </c>
    </row>
    <row r="29630" spans="1:3">
      <c r="A29630" s="2">
        <v>0.712291666666667</v>
      </c>
      <c r="B29630" s="2">
        <v>0.342893518518519</v>
      </c>
      <c r="C29630">
        <v>110</v>
      </c>
    </row>
    <row r="29631" spans="1:3">
      <c r="A29631" s="2">
        <v>0.712303240740741</v>
      </c>
      <c r="B29631" s="2">
        <v>0.342905092592593</v>
      </c>
      <c r="C29631">
        <v>110</v>
      </c>
    </row>
    <row r="29632" spans="1:3">
      <c r="A29632" s="2">
        <v>0.712314814814815</v>
      </c>
      <c r="B29632" s="2">
        <v>0.342916666666667</v>
      </c>
      <c r="C29632">
        <v>110</v>
      </c>
    </row>
    <row r="29633" spans="1:3">
      <c r="A29633" s="2">
        <v>0.712326388888889</v>
      </c>
      <c r="B29633" s="2">
        <v>0.342928240740741</v>
      </c>
      <c r="C29633">
        <v>110</v>
      </c>
    </row>
    <row r="29634" spans="1:3">
      <c r="A29634" s="2">
        <v>0.712337962962963</v>
      </c>
      <c r="B29634" s="2">
        <v>0.342939814814815</v>
      </c>
      <c r="C29634">
        <v>109</v>
      </c>
    </row>
    <row r="29635" spans="1:3">
      <c r="A29635" s="2">
        <v>0.712349537037037</v>
      </c>
      <c r="B29635" s="2">
        <v>0.342951388888889</v>
      </c>
      <c r="C29635">
        <v>109</v>
      </c>
    </row>
    <row r="29636" spans="1:3">
      <c r="A29636" s="2">
        <v>0.712361111111111</v>
      </c>
      <c r="B29636" s="2">
        <v>0.342962962962963</v>
      </c>
      <c r="C29636">
        <v>108</v>
      </c>
    </row>
    <row r="29637" spans="1:3">
      <c r="A29637" s="2">
        <v>0.712372685185185</v>
      </c>
      <c r="B29637" s="2">
        <v>0.342974537037037</v>
      </c>
      <c r="C29637">
        <v>108</v>
      </c>
    </row>
    <row r="29638" spans="1:3">
      <c r="A29638" s="2">
        <v>0.712384259259259</v>
      </c>
      <c r="B29638" s="2">
        <v>0.342986111111111</v>
      </c>
      <c r="C29638">
        <v>108</v>
      </c>
    </row>
    <row r="29639" spans="1:3">
      <c r="A29639" s="2">
        <v>0.712395833333333</v>
      </c>
      <c r="B29639" s="2">
        <v>0.342997685185185</v>
      </c>
      <c r="C29639">
        <v>107</v>
      </c>
    </row>
    <row r="29640" spans="1:3">
      <c r="A29640" s="2">
        <v>0.712407407407407</v>
      </c>
      <c r="B29640" s="2">
        <v>0.343009259259259</v>
      </c>
      <c r="C29640">
        <v>107</v>
      </c>
    </row>
    <row r="29641" spans="1:3">
      <c r="A29641" s="2">
        <v>0.712418981481481</v>
      </c>
      <c r="B29641" s="2">
        <v>0.343020833333333</v>
      </c>
      <c r="C29641">
        <v>107</v>
      </c>
    </row>
    <row r="29642" spans="1:3">
      <c r="A29642" s="2">
        <v>0.712430555555556</v>
      </c>
      <c r="B29642" s="2">
        <v>0.343032407407407</v>
      </c>
      <c r="C29642">
        <v>106</v>
      </c>
    </row>
    <row r="29643" spans="1:3">
      <c r="A29643" s="2">
        <v>0.71244212962963</v>
      </c>
      <c r="B29643" s="2">
        <v>0.343043981481481</v>
      </c>
      <c r="C29643">
        <v>106</v>
      </c>
    </row>
    <row r="29644" spans="1:3">
      <c r="A29644" s="2">
        <v>0.712453703703704</v>
      </c>
      <c r="B29644" s="2">
        <v>0.343055555555556</v>
      </c>
      <c r="C29644">
        <v>106</v>
      </c>
    </row>
    <row r="29645" spans="1:3">
      <c r="A29645" s="2">
        <v>0.712465277777778</v>
      </c>
      <c r="B29645" s="2">
        <v>0.34306712962963</v>
      </c>
      <c r="C29645">
        <v>106</v>
      </c>
    </row>
    <row r="29646" spans="1:3">
      <c r="A29646" s="2">
        <v>0.712476851851852</v>
      </c>
      <c r="B29646" s="2">
        <v>0.343078703703704</v>
      </c>
      <c r="C29646">
        <v>106</v>
      </c>
    </row>
    <row r="29647" spans="1:3">
      <c r="A29647" s="2">
        <v>0.712488425925926</v>
      </c>
      <c r="B29647" s="2">
        <v>0.343090277777778</v>
      </c>
      <c r="C29647">
        <v>106</v>
      </c>
    </row>
    <row r="29648" spans="1:3">
      <c r="A29648" s="2">
        <v>0.7125</v>
      </c>
      <c r="B29648" s="2">
        <v>0.343101851851852</v>
      </c>
      <c r="C29648">
        <v>106</v>
      </c>
    </row>
    <row r="29649" spans="1:3">
      <c r="A29649" s="2">
        <v>0.712511574074074</v>
      </c>
      <c r="B29649" s="2">
        <v>0.343113425925926</v>
      </c>
      <c r="C29649">
        <v>106</v>
      </c>
    </row>
    <row r="29650" spans="1:3">
      <c r="A29650" s="2">
        <v>0.712523148148148</v>
      </c>
      <c r="B29650" s="2">
        <v>0.343125</v>
      </c>
      <c r="C29650">
        <v>107</v>
      </c>
    </row>
    <row r="29651" spans="1:3">
      <c r="A29651" s="2">
        <v>0.712534722222222</v>
      </c>
      <c r="B29651" s="2">
        <v>0.343136574074074</v>
      </c>
      <c r="C29651">
        <v>106</v>
      </c>
    </row>
    <row r="29652" spans="1:3">
      <c r="A29652" s="2">
        <v>0.712546296296296</v>
      </c>
      <c r="B29652" s="2">
        <v>0.343148148148148</v>
      </c>
      <c r="C29652">
        <v>106</v>
      </c>
    </row>
    <row r="29653" spans="1:3">
      <c r="A29653" s="2">
        <v>0.71255787037037</v>
      </c>
      <c r="B29653" s="2">
        <v>0.343159722222222</v>
      </c>
      <c r="C29653">
        <v>106</v>
      </c>
    </row>
    <row r="29654" spans="1:3">
      <c r="A29654" s="2">
        <v>0.712569444444444</v>
      </c>
      <c r="B29654" s="2">
        <v>0.343171296296296</v>
      </c>
      <c r="C29654">
        <v>105</v>
      </c>
    </row>
    <row r="29655" spans="1:3">
      <c r="A29655" s="2">
        <v>0.712581018518519</v>
      </c>
      <c r="B29655" s="2">
        <v>0.34318287037037</v>
      </c>
      <c r="C29655">
        <v>105</v>
      </c>
    </row>
    <row r="29656" spans="1:3">
      <c r="A29656" s="2">
        <v>0.712592592592593</v>
      </c>
      <c r="B29656" s="2">
        <v>0.343194444444444</v>
      </c>
      <c r="C29656">
        <v>105</v>
      </c>
    </row>
    <row r="29657" spans="1:3">
      <c r="A29657" s="2">
        <v>0.712604166666667</v>
      </c>
      <c r="B29657" s="2">
        <v>0.343206018518519</v>
      </c>
      <c r="C29657">
        <v>105</v>
      </c>
    </row>
    <row r="29658" spans="1:3">
      <c r="A29658" s="2">
        <v>0.712615740740741</v>
      </c>
      <c r="B29658" s="2">
        <v>0.343217592592593</v>
      </c>
      <c r="C29658">
        <v>105</v>
      </c>
    </row>
    <row r="29659" spans="1:3">
      <c r="A29659" s="2">
        <v>0.712627314814815</v>
      </c>
      <c r="B29659" s="2">
        <v>0.343229166666667</v>
      </c>
      <c r="C29659">
        <v>105</v>
      </c>
    </row>
    <row r="29660" spans="1:3">
      <c r="A29660" s="2">
        <v>0.712638888888889</v>
      </c>
      <c r="B29660" s="2">
        <v>0.343240740740741</v>
      </c>
      <c r="C29660">
        <v>105</v>
      </c>
    </row>
    <row r="29661" spans="1:3">
      <c r="A29661" s="2">
        <v>0.712650462962963</v>
      </c>
      <c r="B29661" s="2">
        <v>0.343252314814815</v>
      </c>
      <c r="C29661">
        <v>106</v>
      </c>
    </row>
    <row r="29662" spans="1:3">
      <c r="A29662" s="2">
        <v>0.712662037037037</v>
      </c>
      <c r="B29662" s="2">
        <v>0.343263888888889</v>
      </c>
      <c r="C29662">
        <v>106</v>
      </c>
    </row>
    <row r="29663" spans="1:3">
      <c r="A29663" s="2">
        <v>0.712673611111111</v>
      </c>
      <c r="B29663" s="2">
        <v>0.343275462962963</v>
      </c>
      <c r="C29663">
        <v>106</v>
      </c>
    </row>
    <row r="29664" spans="1:3">
      <c r="A29664" s="2">
        <v>0.712685185185185</v>
      </c>
      <c r="B29664" s="2">
        <v>0.343287037037037</v>
      </c>
      <c r="C29664">
        <v>107</v>
      </c>
    </row>
    <row r="29665" spans="1:3">
      <c r="A29665" s="2">
        <v>0.712696759259259</v>
      </c>
      <c r="B29665" s="2">
        <v>0.343298611111111</v>
      </c>
      <c r="C29665">
        <v>107</v>
      </c>
    </row>
    <row r="29666" spans="1:3">
      <c r="A29666" s="2">
        <v>0.712708333333333</v>
      </c>
      <c r="B29666" s="2">
        <v>0.343310185185185</v>
      </c>
      <c r="C29666">
        <v>107</v>
      </c>
    </row>
    <row r="29667" spans="1:3">
      <c r="A29667" s="2">
        <v>0.712719907407407</v>
      </c>
      <c r="B29667" s="2">
        <v>0.343321759259259</v>
      </c>
      <c r="C29667">
        <v>108</v>
      </c>
    </row>
    <row r="29668" spans="1:3">
      <c r="A29668" s="2">
        <v>0.712731481481481</v>
      </c>
      <c r="B29668" s="2">
        <v>0.343333333333333</v>
      </c>
      <c r="C29668">
        <v>108</v>
      </c>
    </row>
    <row r="29669" spans="1:3">
      <c r="A29669" s="2">
        <v>0.712743055555556</v>
      </c>
      <c r="B29669" s="2">
        <v>0.343344907407407</v>
      </c>
      <c r="C29669">
        <v>109</v>
      </c>
    </row>
    <row r="29670" spans="1:3">
      <c r="A29670" s="2">
        <v>0.71275462962963</v>
      </c>
      <c r="B29670" s="2">
        <v>0.343356481481481</v>
      </c>
      <c r="C29670">
        <v>110</v>
      </c>
    </row>
    <row r="29671" spans="1:3">
      <c r="A29671" s="2">
        <v>0.712766203703704</v>
      </c>
      <c r="B29671" s="2">
        <v>0.343368055555556</v>
      </c>
      <c r="C29671">
        <v>111</v>
      </c>
    </row>
    <row r="29672" spans="1:3">
      <c r="A29672" s="2">
        <v>0.712777777777778</v>
      </c>
      <c r="B29672" s="2">
        <v>0.34337962962963</v>
      </c>
      <c r="C29672">
        <v>111</v>
      </c>
    </row>
    <row r="29673" spans="1:3">
      <c r="A29673" s="2">
        <v>0.712789351851852</v>
      </c>
      <c r="B29673" s="2">
        <v>0.343391203703704</v>
      </c>
      <c r="C29673">
        <v>111</v>
      </c>
    </row>
    <row r="29674" spans="1:3">
      <c r="A29674" s="2">
        <v>0.712800925925926</v>
      </c>
      <c r="B29674" s="2">
        <v>0.343402777777778</v>
      </c>
      <c r="C29674">
        <v>111</v>
      </c>
    </row>
    <row r="29675" spans="1:3">
      <c r="A29675" s="2">
        <v>0.7128125</v>
      </c>
      <c r="B29675" s="2">
        <v>0.343414351851852</v>
      </c>
      <c r="C29675">
        <v>111</v>
      </c>
    </row>
    <row r="29676" spans="1:3">
      <c r="A29676" s="2">
        <v>0.712824074074074</v>
      </c>
      <c r="B29676" s="2">
        <v>0.343425925925926</v>
      </c>
      <c r="C29676">
        <v>112</v>
      </c>
    </row>
    <row r="29677" spans="1:3">
      <c r="A29677" s="2">
        <v>0.712835648148148</v>
      </c>
      <c r="B29677" s="2">
        <v>0.3434375</v>
      </c>
      <c r="C29677">
        <v>112</v>
      </c>
    </row>
    <row r="29678" spans="1:3">
      <c r="A29678" s="2">
        <v>0.712847222222222</v>
      </c>
      <c r="B29678" s="2">
        <v>0.343449074074074</v>
      </c>
      <c r="C29678">
        <v>112</v>
      </c>
    </row>
    <row r="29679" spans="1:3">
      <c r="A29679" s="2">
        <v>0.712858796296296</v>
      </c>
      <c r="B29679" s="2">
        <v>0.343460648148148</v>
      </c>
      <c r="C29679">
        <v>113</v>
      </c>
    </row>
    <row r="29680" spans="1:3">
      <c r="A29680" s="2">
        <v>0.71287037037037</v>
      </c>
      <c r="B29680" s="2">
        <v>0.343472222222222</v>
      </c>
      <c r="C29680">
        <v>113</v>
      </c>
    </row>
    <row r="29681" spans="1:3">
      <c r="A29681" s="2">
        <v>0.712881944444445</v>
      </c>
      <c r="B29681" s="2">
        <v>0.343483796296296</v>
      </c>
      <c r="C29681">
        <v>113</v>
      </c>
    </row>
    <row r="29682" spans="1:3">
      <c r="A29682" s="2">
        <v>0.712893518518519</v>
      </c>
      <c r="B29682" s="2">
        <v>0.34349537037037</v>
      </c>
      <c r="C29682">
        <v>113</v>
      </c>
    </row>
    <row r="29683" spans="1:3">
      <c r="A29683" s="2">
        <v>0.712905092592593</v>
      </c>
      <c r="B29683" s="2">
        <v>0.343506944444444</v>
      </c>
      <c r="C29683">
        <v>113</v>
      </c>
    </row>
    <row r="29684" spans="1:3">
      <c r="A29684" s="2">
        <v>0.712916666666667</v>
      </c>
      <c r="B29684" s="2">
        <v>0.343518518518519</v>
      </c>
      <c r="C29684">
        <v>113</v>
      </c>
    </row>
    <row r="29685" spans="1:3">
      <c r="A29685" s="2">
        <v>0.712928240740741</v>
      </c>
      <c r="B29685" s="2">
        <v>0.343530092592593</v>
      </c>
      <c r="C29685">
        <v>113</v>
      </c>
    </row>
    <row r="29686" spans="1:3">
      <c r="A29686" s="2">
        <v>0.712939814814815</v>
      </c>
      <c r="B29686" s="2">
        <v>0.343541666666667</v>
      </c>
      <c r="C29686">
        <v>112</v>
      </c>
    </row>
    <row r="29687" spans="1:3">
      <c r="A29687" s="2">
        <v>0.712951388888889</v>
      </c>
      <c r="B29687" s="2">
        <v>0.343553240740741</v>
      </c>
      <c r="C29687">
        <v>112</v>
      </c>
    </row>
    <row r="29688" spans="1:3">
      <c r="A29688" s="2">
        <v>0.712962962962963</v>
      </c>
      <c r="B29688" s="2">
        <v>0.343564814814815</v>
      </c>
      <c r="C29688">
        <v>111</v>
      </c>
    </row>
    <row r="29689" spans="1:3">
      <c r="A29689" s="2">
        <v>0.712974537037037</v>
      </c>
      <c r="B29689" s="2">
        <v>0.343576388888889</v>
      </c>
      <c r="C29689">
        <v>111</v>
      </c>
    </row>
    <row r="29690" spans="1:3">
      <c r="A29690" s="2">
        <v>0.712986111111111</v>
      </c>
      <c r="B29690" s="2">
        <v>0.343587962962963</v>
      </c>
      <c r="C29690">
        <v>110</v>
      </c>
    </row>
    <row r="29691" spans="1:3">
      <c r="A29691" s="2">
        <v>0.712997685185185</v>
      </c>
      <c r="B29691" s="2">
        <v>0.343599537037037</v>
      </c>
      <c r="C29691">
        <v>110</v>
      </c>
    </row>
    <row r="29692" spans="1:3">
      <c r="A29692" s="2">
        <v>0.713009259259259</v>
      </c>
      <c r="B29692" s="2">
        <v>0.343611111111111</v>
      </c>
      <c r="C29692">
        <v>110</v>
      </c>
    </row>
    <row r="29693" spans="1:3">
      <c r="A29693" s="2">
        <v>0.713020833333333</v>
      </c>
      <c r="B29693" s="2">
        <v>0.343622685185185</v>
      </c>
      <c r="C29693">
        <v>111</v>
      </c>
    </row>
    <row r="29694" spans="1:3">
      <c r="A29694" s="2">
        <v>0.713032407407407</v>
      </c>
      <c r="B29694" s="2">
        <v>0.343634259259259</v>
      </c>
      <c r="C29694">
        <v>112</v>
      </c>
    </row>
    <row r="29695" spans="1:3">
      <c r="A29695" s="2">
        <v>0.713043981481482</v>
      </c>
      <c r="B29695" s="2">
        <v>0.343645833333333</v>
      </c>
      <c r="C29695">
        <v>112</v>
      </c>
    </row>
    <row r="29696" spans="1:3">
      <c r="A29696" s="2">
        <v>0.713055555555556</v>
      </c>
      <c r="B29696" s="2">
        <v>0.343657407407407</v>
      </c>
      <c r="C29696">
        <v>112</v>
      </c>
    </row>
    <row r="29697" spans="1:3">
      <c r="A29697" s="2">
        <v>0.71306712962963</v>
      </c>
      <c r="B29697" s="2">
        <v>0.343668981481482</v>
      </c>
      <c r="C29697">
        <v>112</v>
      </c>
    </row>
    <row r="29698" spans="1:3">
      <c r="A29698" s="2">
        <v>0.713078703703704</v>
      </c>
      <c r="B29698" s="2">
        <v>0.343680555555556</v>
      </c>
      <c r="C29698">
        <v>112</v>
      </c>
    </row>
    <row r="29699" spans="1:3">
      <c r="A29699" s="2">
        <v>0.713090277777778</v>
      </c>
      <c r="B29699" s="2">
        <v>0.34369212962963</v>
      </c>
      <c r="C29699">
        <v>113</v>
      </c>
    </row>
    <row r="29700" spans="1:3">
      <c r="A29700" s="2">
        <v>0.713101851851852</v>
      </c>
      <c r="B29700" s="2">
        <v>0.343703703703704</v>
      </c>
      <c r="C29700">
        <v>114</v>
      </c>
    </row>
    <row r="29701" spans="1:3">
      <c r="A29701" s="2">
        <v>0.713113425925926</v>
      </c>
      <c r="B29701" s="2">
        <v>0.343715277777778</v>
      </c>
      <c r="C29701">
        <v>113</v>
      </c>
    </row>
    <row r="29702" spans="1:3">
      <c r="A29702" s="2">
        <v>0.713125</v>
      </c>
      <c r="B29702" s="2">
        <v>0.343726851851852</v>
      </c>
      <c r="C29702">
        <v>113</v>
      </c>
    </row>
    <row r="29703" spans="1:3">
      <c r="A29703" s="2">
        <v>0.713136574074074</v>
      </c>
      <c r="B29703" s="2">
        <v>0.343738425925926</v>
      </c>
      <c r="C29703">
        <v>112</v>
      </c>
    </row>
    <row r="29704" spans="1:3">
      <c r="A29704" s="2">
        <v>0.713148148148148</v>
      </c>
      <c r="B29704" s="2">
        <v>0.34375</v>
      </c>
      <c r="C29704">
        <v>112</v>
      </c>
    </row>
    <row r="29705" spans="1:3">
      <c r="A29705" s="2">
        <v>0.713159722222222</v>
      </c>
      <c r="B29705" s="2">
        <v>0.343761574074074</v>
      </c>
      <c r="C29705">
        <v>111</v>
      </c>
    </row>
    <row r="29706" spans="1:3">
      <c r="A29706" s="2">
        <v>0.713171296296296</v>
      </c>
      <c r="B29706" s="2">
        <v>0.343773148148148</v>
      </c>
      <c r="C29706">
        <v>111</v>
      </c>
    </row>
    <row r="29707" spans="1:3">
      <c r="A29707" s="2">
        <v>0.71318287037037</v>
      </c>
      <c r="B29707" s="2">
        <v>0.343784722222222</v>
      </c>
      <c r="C29707">
        <v>110</v>
      </c>
    </row>
    <row r="29708" spans="1:3">
      <c r="A29708" s="2">
        <v>0.713194444444444</v>
      </c>
      <c r="B29708" s="2">
        <v>0.343796296296296</v>
      </c>
      <c r="C29708">
        <v>109</v>
      </c>
    </row>
    <row r="29709" spans="1:3">
      <c r="A29709" s="2">
        <v>0.713206018518519</v>
      </c>
      <c r="B29709" s="2">
        <v>0.34380787037037</v>
      </c>
      <c r="C29709">
        <v>105</v>
      </c>
    </row>
    <row r="29710" spans="1:3">
      <c r="A29710" s="2">
        <v>0.713217592592593</v>
      </c>
      <c r="B29710" s="2">
        <v>0.343819444444444</v>
      </c>
      <c r="C29710">
        <v>103</v>
      </c>
    </row>
    <row r="29711" spans="1:3">
      <c r="A29711" s="2">
        <v>0.713229166666667</v>
      </c>
      <c r="B29711" s="2">
        <v>0.343831018518518</v>
      </c>
      <c r="C29711">
        <v>101</v>
      </c>
    </row>
    <row r="29712" spans="1:3">
      <c r="A29712" s="2">
        <v>0.713240740740741</v>
      </c>
      <c r="B29712" s="2">
        <v>0.343842592592593</v>
      </c>
      <c r="C29712">
        <v>100</v>
      </c>
    </row>
    <row r="29713" spans="1:3">
      <c r="A29713" s="2">
        <v>0.713252314814815</v>
      </c>
      <c r="B29713" s="2">
        <v>0.343854166666667</v>
      </c>
      <c r="C29713">
        <v>99</v>
      </c>
    </row>
    <row r="29714" spans="1:3">
      <c r="A29714" s="2">
        <v>0.713263888888889</v>
      </c>
      <c r="B29714" s="2">
        <v>0.343865740740741</v>
      </c>
      <c r="C29714">
        <v>98</v>
      </c>
    </row>
    <row r="29715" spans="1:3">
      <c r="A29715" s="2">
        <v>0.713275462962963</v>
      </c>
      <c r="B29715" s="2">
        <v>0.343877314814815</v>
      </c>
      <c r="C29715">
        <v>99</v>
      </c>
    </row>
    <row r="29716" spans="1:3">
      <c r="A29716" s="2">
        <v>0.713287037037037</v>
      </c>
      <c r="B29716" s="2">
        <v>0.343888888888889</v>
      </c>
      <c r="C29716">
        <v>99</v>
      </c>
    </row>
    <row r="29717" spans="1:3">
      <c r="A29717" s="2">
        <v>0.713298611111111</v>
      </c>
      <c r="B29717" s="2">
        <v>0.343900462962963</v>
      </c>
      <c r="C29717">
        <v>100</v>
      </c>
    </row>
    <row r="29718" spans="1:3">
      <c r="A29718" s="2">
        <v>0.713310185185185</v>
      </c>
      <c r="B29718" s="2">
        <v>0.343912037037037</v>
      </c>
      <c r="C29718">
        <v>100</v>
      </c>
    </row>
    <row r="29719" spans="1:3">
      <c r="A29719" s="2">
        <v>0.713321759259259</v>
      </c>
      <c r="B29719" s="2">
        <v>0.343923611111111</v>
      </c>
      <c r="C29719">
        <v>100</v>
      </c>
    </row>
    <row r="29720" spans="1:3">
      <c r="A29720" s="2">
        <v>0.713333333333333</v>
      </c>
      <c r="B29720" s="2">
        <v>0.343935185185185</v>
      </c>
      <c r="C29720">
        <v>101</v>
      </c>
    </row>
    <row r="29721" spans="1:3">
      <c r="A29721" s="2">
        <v>0.713344907407407</v>
      </c>
      <c r="B29721" s="2">
        <v>0.343946759259259</v>
      </c>
      <c r="C29721">
        <v>101</v>
      </c>
    </row>
    <row r="29722" spans="1:3">
      <c r="A29722" s="2">
        <v>0.713356481481481</v>
      </c>
      <c r="B29722" s="2">
        <v>0.343958333333333</v>
      </c>
      <c r="C29722">
        <v>101</v>
      </c>
    </row>
    <row r="29723" spans="1:3">
      <c r="A29723" s="2">
        <v>0.713368055555555</v>
      </c>
      <c r="B29723" s="2">
        <v>0.343969907407407</v>
      </c>
      <c r="C29723">
        <v>101</v>
      </c>
    </row>
    <row r="29724" spans="1:3">
      <c r="A29724" s="2">
        <v>0.71337962962963</v>
      </c>
      <c r="B29724" s="2">
        <v>0.343981481481481</v>
      </c>
      <c r="C29724">
        <v>101</v>
      </c>
    </row>
    <row r="29725" spans="1:3">
      <c r="A29725" s="2">
        <v>0.713391203703704</v>
      </c>
      <c r="B29725" s="2">
        <v>0.343993055555556</v>
      </c>
      <c r="C29725">
        <v>101</v>
      </c>
    </row>
    <row r="29726" spans="1:3">
      <c r="A29726" s="2">
        <v>0.713402777777778</v>
      </c>
      <c r="B29726" s="2">
        <v>0.34400462962963</v>
      </c>
      <c r="C29726">
        <v>102</v>
      </c>
    </row>
    <row r="29727" spans="1:3">
      <c r="A29727" s="2">
        <v>0.713414351851852</v>
      </c>
      <c r="B29727" s="2">
        <v>0.344016203703704</v>
      </c>
      <c r="C29727">
        <v>102</v>
      </c>
    </row>
    <row r="29728" spans="1:3">
      <c r="A29728" s="2">
        <v>0.713425925925926</v>
      </c>
      <c r="B29728" s="2">
        <v>0.344027777777778</v>
      </c>
      <c r="C29728">
        <v>102</v>
      </c>
    </row>
    <row r="29729" spans="1:3">
      <c r="A29729" s="2">
        <v>0.7134375</v>
      </c>
      <c r="B29729" s="2">
        <v>0.344039351851852</v>
      </c>
      <c r="C29729">
        <v>102</v>
      </c>
    </row>
    <row r="29730" spans="1:3">
      <c r="A29730" s="2">
        <v>0.713449074074074</v>
      </c>
      <c r="B29730" s="2">
        <v>0.344050925925926</v>
      </c>
      <c r="C29730">
        <v>102</v>
      </c>
    </row>
    <row r="29731" spans="1:3">
      <c r="A29731" s="2">
        <v>0.713460648148148</v>
      </c>
      <c r="B29731" s="2">
        <v>0.3440625</v>
      </c>
      <c r="C29731">
        <v>103</v>
      </c>
    </row>
    <row r="29732" spans="1:3">
      <c r="A29732" s="2">
        <v>0.713472222222222</v>
      </c>
      <c r="B29732" s="2">
        <v>0.344074074074074</v>
      </c>
      <c r="C29732">
        <v>104</v>
      </c>
    </row>
    <row r="29733" spans="1:3">
      <c r="A29733" s="2">
        <v>0.713483796296296</v>
      </c>
      <c r="B29733" s="2">
        <v>0.344085648148148</v>
      </c>
      <c r="C29733">
        <v>104</v>
      </c>
    </row>
    <row r="29734" spans="1:3">
      <c r="A29734" s="2">
        <v>0.71349537037037</v>
      </c>
      <c r="B29734" s="2">
        <v>0.344097222222222</v>
      </c>
      <c r="C29734">
        <v>104</v>
      </c>
    </row>
    <row r="29735" spans="1:3">
      <c r="A29735" s="2">
        <v>0.713506944444444</v>
      </c>
      <c r="B29735" s="2">
        <v>0.344108796296296</v>
      </c>
      <c r="C29735">
        <v>105</v>
      </c>
    </row>
    <row r="29736" spans="1:3">
      <c r="A29736" s="2">
        <v>0.713518518518518</v>
      </c>
      <c r="B29736" s="2">
        <v>0.34412037037037</v>
      </c>
      <c r="C29736">
        <v>105</v>
      </c>
    </row>
    <row r="29737" spans="1:3">
      <c r="A29737" s="2">
        <v>0.713530092592593</v>
      </c>
      <c r="B29737" s="2">
        <v>0.344131944444444</v>
      </c>
      <c r="C29737">
        <v>106</v>
      </c>
    </row>
    <row r="29738" spans="1:3">
      <c r="A29738" s="2">
        <v>0.713541666666667</v>
      </c>
      <c r="B29738" s="2">
        <v>0.344143518518519</v>
      </c>
      <c r="C29738">
        <v>106</v>
      </c>
    </row>
    <row r="29739" spans="1:3">
      <c r="A29739" s="2">
        <v>0.713553240740741</v>
      </c>
      <c r="B29739" s="2">
        <v>0.344155092592593</v>
      </c>
      <c r="C29739">
        <v>106</v>
      </c>
    </row>
    <row r="29740" spans="1:3">
      <c r="A29740" s="2">
        <v>0.713564814814815</v>
      </c>
      <c r="B29740" s="2">
        <v>0.344166666666667</v>
      </c>
      <c r="C29740">
        <v>106</v>
      </c>
    </row>
    <row r="29741" spans="1:3">
      <c r="A29741" s="2">
        <v>0.713576388888889</v>
      </c>
      <c r="B29741" s="2">
        <v>0.344178240740741</v>
      </c>
      <c r="C29741">
        <v>107</v>
      </c>
    </row>
    <row r="29742" spans="1:3">
      <c r="A29742" s="2">
        <v>0.713587962962963</v>
      </c>
      <c r="B29742" s="2">
        <v>0.344189814814815</v>
      </c>
      <c r="C29742">
        <v>108</v>
      </c>
    </row>
    <row r="29743" spans="1:3">
      <c r="A29743" s="2">
        <v>0.713599537037037</v>
      </c>
      <c r="B29743" s="2">
        <v>0.344201388888889</v>
      </c>
      <c r="C29743">
        <v>109</v>
      </c>
    </row>
    <row r="29744" spans="1:3">
      <c r="A29744" s="2">
        <v>0.713611111111111</v>
      </c>
      <c r="B29744" s="2">
        <v>0.344212962962963</v>
      </c>
      <c r="C29744">
        <v>110</v>
      </c>
    </row>
    <row r="29745" spans="1:3">
      <c r="A29745" s="2">
        <v>0.713622685185185</v>
      </c>
      <c r="B29745" s="2">
        <v>0.344224537037037</v>
      </c>
      <c r="C29745">
        <v>110</v>
      </c>
    </row>
    <row r="29746" spans="1:3">
      <c r="A29746" s="2">
        <v>0.713634259259259</v>
      </c>
      <c r="B29746" s="2">
        <v>0.344236111111111</v>
      </c>
      <c r="C29746">
        <v>111</v>
      </c>
    </row>
    <row r="29747" spans="1:3">
      <c r="A29747" s="2">
        <v>0.713645833333333</v>
      </c>
      <c r="B29747" s="2">
        <v>0.344247685185185</v>
      </c>
      <c r="C29747">
        <v>111</v>
      </c>
    </row>
    <row r="29748" spans="1:3">
      <c r="A29748" s="2">
        <v>0.713657407407407</v>
      </c>
      <c r="B29748" s="2">
        <v>0.344259259259259</v>
      </c>
      <c r="C29748">
        <v>112</v>
      </c>
    </row>
    <row r="29749" spans="1:3">
      <c r="A29749" s="2">
        <v>0.713668981481482</v>
      </c>
      <c r="B29749" s="2">
        <v>0.344270833333333</v>
      </c>
      <c r="C29749">
        <v>112</v>
      </c>
    </row>
    <row r="29750" spans="1:3">
      <c r="A29750" s="2">
        <v>0.713680555555556</v>
      </c>
      <c r="B29750" s="2">
        <v>0.344282407407407</v>
      </c>
      <c r="C29750">
        <v>112</v>
      </c>
    </row>
    <row r="29751" spans="1:3">
      <c r="A29751" s="2">
        <v>0.71369212962963</v>
      </c>
      <c r="B29751" s="2">
        <v>0.344293981481481</v>
      </c>
      <c r="C29751">
        <v>111</v>
      </c>
    </row>
    <row r="29752" spans="1:3">
      <c r="A29752" s="2">
        <v>0.713703703703704</v>
      </c>
      <c r="B29752" s="2">
        <v>0.344305555555556</v>
      </c>
      <c r="C29752">
        <v>110</v>
      </c>
    </row>
    <row r="29753" spans="1:3">
      <c r="A29753" s="2">
        <v>0.713715277777778</v>
      </c>
      <c r="B29753" s="2">
        <v>0.34431712962963</v>
      </c>
      <c r="C29753">
        <v>110</v>
      </c>
    </row>
    <row r="29754" spans="1:3">
      <c r="A29754" s="2">
        <v>0.713726851851852</v>
      </c>
      <c r="B29754" s="2">
        <v>0.344328703703704</v>
      </c>
      <c r="C29754">
        <v>110</v>
      </c>
    </row>
    <row r="29755" spans="1:3">
      <c r="A29755" s="2">
        <v>0.713738425925926</v>
      </c>
      <c r="B29755" s="2">
        <v>0.344340277777778</v>
      </c>
      <c r="C29755">
        <v>112</v>
      </c>
    </row>
    <row r="29756" spans="1:3">
      <c r="A29756" s="2">
        <v>0.71375</v>
      </c>
      <c r="B29756" s="2">
        <v>0.344351851851852</v>
      </c>
      <c r="C29756">
        <v>113</v>
      </c>
    </row>
    <row r="29757" spans="1:3">
      <c r="A29757" s="2">
        <v>0.713761574074074</v>
      </c>
      <c r="B29757" s="2">
        <v>0.344363425925926</v>
      </c>
      <c r="C29757">
        <v>114</v>
      </c>
    </row>
    <row r="29758" spans="1:3">
      <c r="A29758" s="2">
        <v>0.713773148148148</v>
      </c>
      <c r="B29758" s="2">
        <v>0.344375</v>
      </c>
      <c r="C29758">
        <v>115</v>
      </c>
    </row>
    <row r="29759" spans="1:3">
      <c r="A29759" s="2">
        <v>0.713784722222222</v>
      </c>
      <c r="B29759" s="2">
        <v>0.344386574074074</v>
      </c>
      <c r="C29759">
        <v>117</v>
      </c>
    </row>
    <row r="29760" spans="1:3">
      <c r="A29760" s="2">
        <v>0.713796296296296</v>
      </c>
      <c r="B29760" s="2">
        <v>0.344398148148148</v>
      </c>
      <c r="C29760">
        <v>119</v>
      </c>
    </row>
    <row r="29761" spans="1:3">
      <c r="A29761" s="2">
        <v>0.71380787037037</v>
      </c>
      <c r="B29761" s="2">
        <v>0.344409722222222</v>
      </c>
      <c r="C29761">
        <v>120</v>
      </c>
    </row>
    <row r="29762" spans="1:3">
      <c r="A29762" s="2">
        <v>0.713819444444444</v>
      </c>
      <c r="B29762" s="2">
        <v>0.344421296296296</v>
      </c>
      <c r="C29762">
        <v>120</v>
      </c>
    </row>
    <row r="29763" spans="1:3">
      <c r="A29763" s="2">
        <v>0.713831018518519</v>
      </c>
      <c r="B29763" s="2">
        <v>0.34443287037037</v>
      </c>
      <c r="C29763">
        <v>120</v>
      </c>
    </row>
    <row r="29764" spans="1:3">
      <c r="A29764" s="2">
        <v>0.713842592592593</v>
      </c>
      <c r="B29764" s="2">
        <v>0.344444444444444</v>
      </c>
      <c r="C29764">
        <v>121</v>
      </c>
    </row>
    <row r="29765" spans="1:3">
      <c r="A29765" s="2">
        <v>0.713854166666667</v>
      </c>
      <c r="B29765" s="2">
        <v>0.344456018518519</v>
      </c>
      <c r="C29765">
        <v>121</v>
      </c>
    </row>
    <row r="29766" spans="1:3">
      <c r="A29766" s="2">
        <v>0.713865740740741</v>
      </c>
      <c r="B29766" s="2">
        <v>0.344467592592593</v>
      </c>
      <c r="C29766">
        <v>121</v>
      </c>
    </row>
    <row r="29767" spans="1:3">
      <c r="A29767" s="2">
        <v>0.713877314814815</v>
      </c>
      <c r="B29767" s="2">
        <v>0.344479166666667</v>
      </c>
      <c r="C29767">
        <v>121</v>
      </c>
    </row>
    <row r="29768" spans="1:3">
      <c r="A29768" s="2">
        <v>0.713888888888889</v>
      </c>
      <c r="B29768" s="2">
        <v>0.344490740740741</v>
      </c>
      <c r="C29768">
        <v>122</v>
      </c>
    </row>
    <row r="29769" spans="1:3">
      <c r="A29769" s="2">
        <v>0.713900462962963</v>
      </c>
      <c r="B29769" s="2">
        <v>0.344502314814815</v>
      </c>
      <c r="C29769">
        <v>122</v>
      </c>
    </row>
    <row r="29770" spans="1:3">
      <c r="A29770" s="2">
        <v>0.713912037037037</v>
      </c>
      <c r="B29770" s="2">
        <v>0.344513888888889</v>
      </c>
      <c r="C29770">
        <v>122</v>
      </c>
    </row>
    <row r="29771" spans="1:3">
      <c r="A29771" s="2">
        <v>0.713923611111111</v>
      </c>
      <c r="B29771" s="2">
        <v>0.344525462962963</v>
      </c>
      <c r="C29771">
        <v>122</v>
      </c>
    </row>
    <row r="29772" spans="1:3">
      <c r="A29772" s="2">
        <v>0.713935185185185</v>
      </c>
      <c r="B29772" s="2">
        <v>0.344537037037037</v>
      </c>
      <c r="C29772">
        <v>123</v>
      </c>
    </row>
    <row r="29773" spans="1:3">
      <c r="A29773" s="2">
        <v>0.713946759259259</v>
      </c>
      <c r="B29773" s="2">
        <v>0.344548611111111</v>
      </c>
      <c r="C29773">
        <v>123</v>
      </c>
    </row>
    <row r="29774" spans="1:3">
      <c r="A29774" s="2">
        <v>0.713958333333333</v>
      </c>
      <c r="B29774" s="2">
        <v>0.344560185185185</v>
      </c>
      <c r="C29774">
        <v>124</v>
      </c>
    </row>
    <row r="29775" spans="1:3">
      <c r="A29775" s="2">
        <v>0.713969907407407</v>
      </c>
      <c r="B29775" s="2">
        <v>0.344571759259259</v>
      </c>
      <c r="C29775">
        <v>125</v>
      </c>
    </row>
    <row r="29776" spans="1:3">
      <c r="A29776" s="2">
        <v>0.713981481481482</v>
      </c>
      <c r="B29776" s="2">
        <v>0.344583333333333</v>
      </c>
      <c r="C29776">
        <v>126</v>
      </c>
    </row>
    <row r="29777" spans="1:3">
      <c r="A29777" s="2">
        <v>0.713993055555556</v>
      </c>
      <c r="B29777" s="2">
        <v>0.344594907407407</v>
      </c>
      <c r="C29777">
        <v>127</v>
      </c>
    </row>
    <row r="29778" spans="1:3">
      <c r="A29778" s="2">
        <v>0.71400462962963</v>
      </c>
      <c r="B29778" s="2">
        <v>0.344606481481481</v>
      </c>
      <c r="C29778">
        <v>128</v>
      </c>
    </row>
    <row r="29779" spans="1:3">
      <c r="A29779" s="2">
        <v>0.714016203703704</v>
      </c>
      <c r="B29779" s="2">
        <v>0.344618055555556</v>
      </c>
      <c r="C29779">
        <v>129</v>
      </c>
    </row>
    <row r="29780" spans="1:3">
      <c r="A29780" s="2">
        <v>0.714027777777778</v>
      </c>
      <c r="B29780" s="2">
        <v>0.34462962962963</v>
      </c>
      <c r="C29780">
        <v>129</v>
      </c>
    </row>
    <row r="29781" spans="1:3">
      <c r="A29781" s="2">
        <v>0.714039351851852</v>
      </c>
      <c r="B29781" s="2">
        <v>0.344641203703704</v>
      </c>
      <c r="C29781">
        <v>130</v>
      </c>
    </row>
    <row r="29782" spans="1:3">
      <c r="A29782" s="2">
        <v>0.714050925925926</v>
      </c>
      <c r="B29782" s="2">
        <v>0.344652777777778</v>
      </c>
      <c r="C29782">
        <v>131</v>
      </c>
    </row>
    <row r="29783" spans="1:3">
      <c r="A29783" s="2">
        <v>0.7140625</v>
      </c>
      <c r="B29783" s="2">
        <v>0.344664351851852</v>
      </c>
      <c r="C29783">
        <v>132</v>
      </c>
    </row>
    <row r="29784" spans="1:3">
      <c r="A29784" s="2">
        <v>0.714074074074074</v>
      </c>
      <c r="B29784" s="2">
        <v>0.344675925925926</v>
      </c>
      <c r="C29784">
        <v>132</v>
      </c>
    </row>
    <row r="29785" spans="1:3">
      <c r="A29785" s="2">
        <v>0.714085648148148</v>
      </c>
      <c r="B29785" s="2">
        <v>0.3446875</v>
      </c>
      <c r="C29785">
        <v>132</v>
      </c>
    </row>
    <row r="29786" spans="1:3">
      <c r="A29786" s="2">
        <v>0.714097222222222</v>
      </c>
      <c r="B29786" s="2">
        <v>0.344699074074074</v>
      </c>
      <c r="C29786">
        <v>132</v>
      </c>
    </row>
    <row r="29787" spans="1:3">
      <c r="A29787" s="2">
        <v>0.714108796296296</v>
      </c>
      <c r="B29787" s="2">
        <v>0.344710648148148</v>
      </c>
      <c r="C29787">
        <v>132</v>
      </c>
    </row>
    <row r="29788" spans="1:3">
      <c r="A29788" s="2">
        <v>0.71412037037037</v>
      </c>
      <c r="B29788" s="2">
        <v>0.344722222222222</v>
      </c>
      <c r="C29788">
        <v>133</v>
      </c>
    </row>
    <row r="29789" spans="1:3">
      <c r="A29789" s="2">
        <v>0.714131944444444</v>
      </c>
      <c r="B29789" s="2">
        <v>0.344733796296296</v>
      </c>
      <c r="C29789">
        <v>133</v>
      </c>
    </row>
    <row r="29790" spans="1:3">
      <c r="A29790" s="2">
        <v>0.714143518518519</v>
      </c>
      <c r="B29790" s="2">
        <v>0.34474537037037</v>
      </c>
      <c r="C29790">
        <v>134</v>
      </c>
    </row>
    <row r="29791" spans="1:3">
      <c r="A29791" s="2">
        <v>0.714155092592593</v>
      </c>
      <c r="B29791" s="2">
        <v>0.344756944444444</v>
      </c>
      <c r="C29791">
        <v>134</v>
      </c>
    </row>
    <row r="29792" spans="1:3">
      <c r="A29792" s="2">
        <v>0.714166666666667</v>
      </c>
      <c r="B29792" s="2">
        <v>0.344768518518519</v>
      </c>
      <c r="C29792">
        <v>134</v>
      </c>
    </row>
    <row r="29793" spans="1:3">
      <c r="A29793" s="2">
        <v>0.714178240740741</v>
      </c>
      <c r="B29793" s="2">
        <v>0.344780092592593</v>
      </c>
      <c r="C29793">
        <v>134</v>
      </c>
    </row>
    <row r="29794" spans="1:3">
      <c r="A29794" s="2">
        <v>0.714189814814815</v>
      </c>
      <c r="B29794" s="2">
        <v>0.344791666666667</v>
      </c>
      <c r="C29794">
        <v>133</v>
      </c>
    </row>
    <row r="29795" spans="1:3">
      <c r="A29795" s="2">
        <v>0.714201388888889</v>
      </c>
      <c r="B29795" s="2">
        <v>0.344803240740741</v>
      </c>
      <c r="C29795">
        <v>133</v>
      </c>
    </row>
    <row r="29796" spans="1:3">
      <c r="A29796" s="2">
        <v>0.714212962962963</v>
      </c>
      <c r="B29796" s="2">
        <v>0.344814814814815</v>
      </c>
      <c r="C29796">
        <v>133</v>
      </c>
    </row>
    <row r="29797" spans="1:3">
      <c r="A29797" s="2">
        <v>0.714224537037037</v>
      </c>
      <c r="B29797" s="2">
        <v>0.344826388888889</v>
      </c>
      <c r="C29797">
        <v>132</v>
      </c>
    </row>
    <row r="29798" spans="1:3">
      <c r="A29798" s="2">
        <v>0.714236111111111</v>
      </c>
      <c r="B29798" s="2">
        <v>0.344837962962963</v>
      </c>
      <c r="C29798">
        <v>132</v>
      </c>
    </row>
    <row r="29799" spans="1:3">
      <c r="A29799" s="2">
        <v>0.714247685185185</v>
      </c>
      <c r="B29799" s="2">
        <v>0.344849537037037</v>
      </c>
      <c r="C29799">
        <v>132</v>
      </c>
    </row>
    <row r="29800" spans="1:3">
      <c r="A29800" s="2">
        <v>0.714259259259259</v>
      </c>
      <c r="B29800" s="2">
        <v>0.344861111111111</v>
      </c>
      <c r="C29800">
        <v>132</v>
      </c>
    </row>
    <row r="29801" spans="1:3">
      <c r="A29801" s="2">
        <v>0.714270833333333</v>
      </c>
      <c r="B29801" s="2">
        <v>0.344872685185185</v>
      </c>
      <c r="C29801">
        <v>132</v>
      </c>
    </row>
    <row r="29802" spans="1:3">
      <c r="A29802" s="2">
        <v>0.714282407407407</v>
      </c>
      <c r="B29802" s="2">
        <v>0.344884259259259</v>
      </c>
      <c r="C29802">
        <v>132</v>
      </c>
    </row>
    <row r="29803" spans="1:3">
      <c r="A29803" s="2">
        <v>0.714293981481481</v>
      </c>
      <c r="B29803" s="2">
        <v>0.344895833333333</v>
      </c>
      <c r="C29803">
        <v>132</v>
      </c>
    </row>
    <row r="29804" spans="1:3">
      <c r="A29804" s="2">
        <v>0.714305555555556</v>
      </c>
      <c r="B29804" s="2">
        <v>0.344907407407407</v>
      </c>
      <c r="C29804">
        <v>132</v>
      </c>
    </row>
    <row r="29805" spans="1:3">
      <c r="A29805" s="2">
        <v>0.71431712962963</v>
      </c>
      <c r="B29805" s="2">
        <v>0.344918981481481</v>
      </c>
      <c r="C29805">
        <v>132</v>
      </c>
    </row>
    <row r="29806" spans="1:3">
      <c r="A29806" s="2">
        <v>0.714328703703704</v>
      </c>
      <c r="B29806" s="2">
        <v>0.344930555555556</v>
      </c>
      <c r="C29806">
        <v>132</v>
      </c>
    </row>
    <row r="29807" spans="1:3">
      <c r="A29807" s="2">
        <v>0.714340277777778</v>
      </c>
      <c r="B29807" s="2">
        <v>0.34494212962963</v>
      </c>
      <c r="C29807">
        <v>132</v>
      </c>
    </row>
    <row r="29808" spans="1:3">
      <c r="A29808" s="2">
        <v>0.714351851851852</v>
      </c>
      <c r="B29808" s="2">
        <v>0.344953703703704</v>
      </c>
      <c r="C29808">
        <v>132</v>
      </c>
    </row>
    <row r="29809" spans="1:3">
      <c r="A29809" s="2">
        <v>0.714363425925926</v>
      </c>
      <c r="B29809" s="2">
        <v>0.344965277777778</v>
      </c>
      <c r="C29809">
        <v>132</v>
      </c>
    </row>
    <row r="29810" spans="1:3">
      <c r="A29810" s="2">
        <v>0.714375</v>
      </c>
      <c r="B29810" s="2">
        <v>0.344976851851852</v>
      </c>
      <c r="C29810">
        <v>132</v>
      </c>
    </row>
    <row r="29811" spans="1:3">
      <c r="A29811" s="2">
        <v>0.714386574074074</v>
      </c>
      <c r="B29811" s="2">
        <v>0.344988425925926</v>
      </c>
      <c r="C29811">
        <v>133</v>
      </c>
    </row>
    <row r="29812" spans="1:3">
      <c r="A29812" s="2">
        <v>0.714398148148148</v>
      </c>
      <c r="B29812" s="2">
        <v>0.345</v>
      </c>
      <c r="C29812">
        <v>133</v>
      </c>
    </row>
    <row r="29813" spans="1:3">
      <c r="A29813" s="2">
        <v>0.714409722222222</v>
      </c>
      <c r="B29813" s="2">
        <v>0.345011574074074</v>
      </c>
      <c r="C29813">
        <v>133</v>
      </c>
    </row>
    <row r="29814" spans="1:3">
      <c r="A29814" s="2">
        <v>0.714421296296296</v>
      </c>
      <c r="B29814" s="2">
        <v>0.345023148148148</v>
      </c>
      <c r="C29814">
        <v>134</v>
      </c>
    </row>
    <row r="29815" spans="1:3">
      <c r="A29815" s="2">
        <v>0.71443287037037</v>
      </c>
      <c r="B29815" s="2">
        <v>0.345034722222222</v>
      </c>
      <c r="C29815">
        <v>134</v>
      </c>
    </row>
    <row r="29816" spans="1:3">
      <c r="A29816" s="2">
        <v>0.714444444444444</v>
      </c>
      <c r="B29816" s="2">
        <v>0.345046296296296</v>
      </c>
      <c r="C29816">
        <v>133</v>
      </c>
    </row>
    <row r="29817" spans="1:3">
      <c r="A29817" s="2">
        <v>0.714456018518518</v>
      </c>
      <c r="B29817" s="2">
        <v>0.34505787037037</v>
      </c>
      <c r="C29817">
        <v>133</v>
      </c>
    </row>
    <row r="29818" spans="1:3">
      <c r="A29818" s="2">
        <v>0.714467592592593</v>
      </c>
      <c r="B29818" s="2">
        <v>0.345069444444444</v>
      </c>
      <c r="C29818">
        <v>132</v>
      </c>
    </row>
    <row r="29819" spans="1:3">
      <c r="A29819" s="2">
        <v>0.714479166666667</v>
      </c>
      <c r="B29819" s="2">
        <v>0.345081018518519</v>
      </c>
      <c r="C29819">
        <v>132</v>
      </c>
    </row>
    <row r="29820" spans="1:3">
      <c r="A29820" s="2">
        <v>0.714490740740741</v>
      </c>
      <c r="B29820" s="2">
        <v>0.345092592592593</v>
      </c>
      <c r="C29820">
        <v>132</v>
      </c>
    </row>
    <row r="29821" spans="1:3">
      <c r="A29821" s="2">
        <v>0.714502314814815</v>
      </c>
      <c r="B29821" s="2">
        <v>0.345104166666667</v>
      </c>
      <c r="C29821">
        <v>132</v>
      </c>
    </row>
    <row r="29822" spans="1:3">
      <c r="A29822" s="2">
        <v>0.714513888888889</v>
      </c>
      <c r="B29822" s="2">
        <v>0.345115740740741</v>
      </c>
      <c r="C29822">
        <v>132</v>
      </c>
    </row>
    <row r="29823" spans="1:3">
      <c r="A29823" s="2">
        <v>0.714525462962963</v>
      </c>
      <c r="B29823" s="2">
        <v>0.345127314814815</v>
      </c>
      <c r="C29823">
        <v>132</v>
      </c>
    </row>
    <row r="29824" spans="1:3">
      <c r="A29824" s="2">
        <v>0.714537037037037</v>
      </c>
      <c r="B29824" s="2">
        <v>0.345138888888889</v>
      </c>
      <c r="C29824">
        <v>132</v>
      </c>
    </row>
    <row r="29825" spans="1:3">
      <c r="A29825" s="2">
        <v>0.714548611111111</v>
      </c>
      <c r="B29825" s="2">
        <v>0.345150462962963</v>
      </c>
      <c r="C29825">
        <v>132</v>
      </c>
    </row>
    <row r="29826" spans="1:3">
      <c r="A29826" s="2">
        <v>0.714560185185185</v>
      </c>
      <c r="B29826" s="2">
        <v>0.345162037037037</v>
      </c>
      <c r="C29826">
        <v>133</v>
      </c>
    </row>
    <row r="29827" spans="1:3">
      <c r="A29827" s="2">
        <v>0.714571759259259</v>
      </c>
      <c r="B29827" s="2">
        <v>0.345173611111111</v>
      </c>
      <c r="C29827">
        <v>133</v>
      </c>
    </row>
    <row r="29828" spans="1:3">
      <c r="A29828" s="2">
        <v>0.714583333333333</v>
      </c>
      <c r="B29828" s="2">
        <v>0.345185185185185</v>
      </c>
      <c r="C29828">
        <v>133</v>
      </c>
    </row>
    <row r="29829" spans="1:3">
      <c r="A29829" s="2">
        <v>0.714594907407407</v>
      </c>
      <c r="B29829" s="2">
        <v>0.345196759259259</v>
      </c>
      <c r="C29829">
        <v>133</v>
      </c>
    </row>
    <row r="29830" spans="1:3">
      <c r="A29830" s="2">
        <v>0.714606481481481</v>
      </c>
      <c r="B29830" s="2">
        <v>0.345208333333333</v>
      </c>
      <c r="C29830">
        <v>133</v>
      </c>
    </row>
    <row r="29831" spans="1:3">
      <c r="A29831" s="2">
        <v>0.714618055555556</v>
      </c>
      <c r="B29831" s="2">
        <v>0.345219907407407</v>
      </c>
      <c r="C29831">
        <v>135</v>
      </c>
    </row>
    <row r="29832" spans="1:3">
      <c r="A29832" s="2">
        <v>0.71462962962963</v>
      </c>
      <c r="B29832" s="2">
        <v>0.345231481481481</v>
      </c>
      <c r="C29832">
        <v>136</v>
      </c>
    </row>
    <row r="29833" spans="1:3">
      <c r="A29833" s="2">
        <v>0.714641203703704</v>
      </c>
      <c r="B29833" s="2">
        <v>0.345243055555556</v>
      </c>
      <c r="C29833">
        <v>137</v>
      </c>
    </row>
    <row r="29834" spans="1:3">
      <c r="A29834" s="2">
        <v>0.714652777777778</v>
      </c>
      <c r="B29834" s="2">
        <v>0.34525462962963</v>
      </c>
      <c r="C29834">
        <v>138</v>
      </c>
    </row>
    <row r="29835" spans="1:3">
      <c r="A29835" s="2">
        <v>0.714664351851852</v>
      </c>
      <c r="B29835" s="2">
        <v>0.345266203703704</v>
      </c>
      <c r="C29835">
        <v>139</v>
      </c>
    </row>
    <row r="29836" spans="1:3">
      <c r="A29836" s="2">
        <v>0.714675925925926</v>
      </c>
      <c r="B29836" s="2">
        <v>0.345277777777778</v>
      </c>
      <c r="C29836">
        <v>140</v>
      </c>
    </row>
    <row r="29837" spans="1:3">
      <c r="A29837" s="2">
        <v>0.7146875</v>
      </c>
      <c r="B29837" s="2">
        <v>0.345289351851852</v>
      </c>
      <c r="C29837">
        <v>141</v>
      </c>
    </row>
    <row r="29838" spans="1:3">
      <c r="A29838" s="2">
        <v>0.714699074074074</v>
      </c>
      <c r="B29838" s="2">
        <v>0.345300925925926</v>
      </c>
      <c r="C29838">
        <v>141</v>
      </c>
    </row>
    <row r="29839" spans="1:3">
      <c r="A29839" s="2">
        <v>0.714710648148148</v>
      </c>
      <c r="B29839" s="2">
        <v>0.3453125</v>
      </c>
      <c r="C29839">
        <v>142</v>
      </c>
    </row>
    <row r="29840" spans="1:3">
      <c r="A29840" s="2">
        <v>0.714722222222222</v>
      </c>
      <c r="B29840" s="2">
        <v>0.345324074074074</v>
      </c>
      <c r="C29840">
        <v>143</v>
      </c>
    </row>
    <row r="29841" spans="1:3">
      <c r="A29841" s="2">
        <v>0.714733796296296</v>
      </c>
      <c r="B29841" s="2">
        <v>0.345335648148148</v>
      </c>
      <c r="C29841">
        <v>143</v>
      </c>
    </row>
    <row r="29842" spans="1:3">
      <c r="A29842" s="2">
        <v>0.71474537037037</v>
      </c>
      <c r="B29842" s="2">
        <v>0.345347222222222</v>
      </c>
      <c r="C29842">
        <v>143</v>
      </c>
    </row>
    <row r="29843" spans="1:3">
      <c r="A29843" s="2">
        <v>0.714756944444444</v>
      </c>
      <c r="B29843" s="2">
        <v>0.345358796296296</v>
      </c>
      <c r="C29843">
        <v>144</v>
      </c>
    </row>
    <row r="29844" spans="1:3">
      <c r="A29844" s="2">
        <v>0.714768518518519</v>
      </c>
      <c r="B29844" s="2">
        <v>0.34537037037037</v>
      </c>
      <c r="C29844">
        <v>145</v>
      </c>
    </row>
    <row r="29845" spans="1:3">
      <c r="A29845" s="2">
        <v>0.714780092592593</v>
      </c>
      <c r="B29845" s="2">
        <v>0.345381944444444</v>
      </c>
      <c r="C29845">
        <v>146</v>
      </c>
    </row>
    <row r="29846" spans="1:3">
      <c r="A29846" s="2">
        <v>0.714791666666667</v>
      </c>
      <c r="B29846" s="2">
        <v>0.345393518518519</v>
      </c>
      <c r="C29846">
        <v>147</v>
      </c>
    </row>
    <row r="29847" spans="1:3">
      <c r="A29847" s="2">
        <v>0.714803240740741</v>
      </c>
      <c r="B29847" s="2">
        <v>0.345405092592593</v>
      </c>
      <c r="C29847">
        <v>148</v>
      </c>
    </row>
    <row r="29848" spans="1:3">
      <c r="A29848" s="2">
        <v>0.714814814814815</v>
      </c>
      <c r="B29848" s="2">
        <v>0.345416666666667</v>
      </c>
      <c r="C29848">
        <v>148</v>
      </c>
    </row>
    <row r="29849" spans="1:3">
      <c r="A29849" s="2">
        <v>0.714826388888889</v>
      </c>
      <c r="B29849" s="2">
        <v>0.345428240740741</v>
      </c>
      <c r="C29849">
        <v>149</v>
      </c>
    </row>
    <row r="29850" spans="1:3">
      <c r="A29850" s="2">
        <v>0.714837962962963</v>
      </c>
      <c r="B29850" s="2">
        <v>0.345439814814815</v>
      </c>
      <c r="C29850">
        <v>149</v>
      </c>
    </row>
    <row r="29851" spans="1:3">
      <c r="A29851" s="2">
        <v>0.714849537037037</v>
      </c>
      <c r="B29851" s="2">
        <v>0.345451388888889</v>
      </c>
      <c r="C29851">
        <v>149</v>
      </c>
    </row>
    <row r="29852" spans="1:3">
      <c r="A29852" s="2">
        <v>0.714861111111111</v>
      </c>
      <c r="B29852" s="2">
        <v>0.345462962962963</v>
      </c>
      <c r="C29852">
        <v>150</v>
      </c>
    </row>
    <row r="29853" spans="1:3">
      <c r="A29853" s="2">
        <v>0.714872685185185</v>
      </c>
      <c r="B29853" s="2">
        <v>0.345474537037037</v>
      </c>
      <c r="C29853">
        <v>150</v>
      </c>
    </row>
    <row r="29854" spans="1:3">
      <c r="A29854" s="2">
        <v>0.714884259259259</v>
      </c>
      <c r="B29854" s="2">
        <v>0.345486111111111</v>
      </c>
      <c r="C29854">
        <v>151</v>
      </c>
    </row>
    <row r="29855" spans="1:3">
      <c r="A29855" s="2">
        <v>0.714895833333333</v>
      </c>
      <c r="B29855" s="2">
        <v>0.345497685185185</v>
      </c>
      <c r="C29855">
        <v>151</v>
      </c>
    </row>
    <row r="29856" spans="1:3">
      <c r="A29856" s="2">
        <v>0.714907407407407</v>
      </c>
      <c r="B29856" s="2">
        <v>0.345509259259259</v>
      </c>
      <c r="C29856">
        <v>152</v>
      </c>
    </row>
    <row r="29857" spans="1:3">
      <c r="A29857" s="2">
        <v>0.714918981481481</v>
      </c>
      <c r="B29857" s="2">
        <v>0.345520833333333</v>
      </c>
      <c r="C29857">
        <v>152</v>
      </c>
    </row>
    <row r="29858" spans="1:3">
      <c r="A29858" s="2">
        <v>0.714930555555556</v>
      </c>
      <c r="B29858" s="2">
        <v>0.345532407407407</v>
      </c>
      <c r="C29858">
        <v>152</v>
      </c>
    </row>
    <row r="29859" spans="1:3">
      <c r="A29859" s="2">
        <v>0.71494212962963</v>
      </c>
      <c r="B29859" s="2">
        <v>0.345543981481481</v>
      </c>
      <c r="C29859">
        <v>153</v>
      </c>
    </row>
    <row r="29860" spans="1:3">
      <c r="A29860" s="2">
        <v>0.714953703703704</v>
      </c>
      <c r="B29860" s="2">
        <v>0.345555555555556</v>
      </c>
      <c r="C29860">
        <v>153</v>
      </c>
    </row>
    <row r="29861" spans="1:3">
      <c r="A29861" s="2">
        <v>0.714965277777778</v>
      </c>
      <c r="B29861" s="2">
        <v>0.34556712962963</v>
      </c>
      <c r="C29861">
        <v>153</v>
      </c>
    </row>
    <row r="29862" spans="1:3">
      <c r="A29862" s="2">
        <v>0.714976851851852</v>
      </c>
      <c r="B29862" s="2">
        <v>0.345578703703704</v>
      </c>
      <c r="C29862">
        <v>153</v>
      </c>
    </row>
    <row r="29863" spans="1:3">
      <c r="A29863" s="2">
        <v>0.714988425925926</v>
      </c>
      <c r="B29863" s="2">
        <v>0.345590277777778</v>
      </c>
      <c r="C29863">
        <v>153</v>
      </c>
    </row>
    <row r="29864" spans="1:3">
      <c r="A29864" s="2">
        <v>0.715</v>
      </c>
      <c r="B29864" s="2">
        <v>0.345601851851852</v>
      </c>
      <c r="C29864">
        <v>152</v>
      </c>
    </row>
    <row r="29865" spans="1:3">
      <c r="A29865" s="2">
        <v>0.715011574074074</v>
      </c>
      <c r="B29865" s="2">
        <v>0.345613425925926</v>
      </c>
      <c r="C29865">
        <v>152</v>
      </c>
    </row>
    <row r="29866" spans="1:3">
      <c r="A29866" s="2">
        <v>0.715023148148148</v>
      </c>
      <c r="B29866" s="2">
        <v>0.345625</v>
      </c>
      <c r="C29866">
        <v>151</v>
      </c>
    </row>
    <row r="29867" spans="1:3">
      <c r="A29867" s="2">
        <v>0.715034722222222</v>
      </c>
      <c r="B29867" s="2">
        <v>0.345636574074074</v>
      </c>
      <c r="C29867">
        <v>151</v>
      </c>
    </row>
    <row r="29868" spans="1:3">
      <c r="A29868" s="2">
        <v>0.715046296296296</v>
      </c>
      <c r="B29868" s="2">
        <v>0.345648148148148</v>
      </c>
      <c r="C29868">
        <v>151</v>
      </c>
    </row>
    <row r="29869" spans="1:3">
      <c r="A29869" s="2">
        <v>0.71505787037037</v>
      </c>
      <c r="B29869" s="2">
        <v>0.345659722222222</v>
      </c>
      <c r="C29869">
        <v>150</v>
      </c>
    </row>
    <row r="29870" spans="1:3">
      <c r="A29870" s="2">
        <v>0.715069444444444</v>
      </c>
      <c r="B29870" s="2">
        <v>0.345671296296296</v>
      </c>
      <c r="C29870">
        <v>150</v>
      </c>
    </row>
    <row r="29871" spans="1:3">
      <c r="A29871" s="2">
        <v>0.715081018518519</v>
      </c>
      <c r="B29871" s="2">
        <v>0.34568287037037</v>
      </c>
      <c r="C29871">
        <v>149</v>
      </c>
    </row>
    <row r="29872" spans="1:3">
      <c r="A29872" s="2">
        <v>0.715092592592593</v>
      </c>
      <c r="B29872" s="2">
        <v>0.345694444444444</v>
      </c>
      <c r="C29872">
        <v>149</v>
      </c>
    </row>
    <row r="29873" spans="1:3">
      <c r="A29873" s="2">
        <v>0.715104166666667</v>
      </c>
      <c r="B29873" s="2">
        <v>0.345706018518519</v>
      </c>
      <c r="C29873">
        <v>148</v>
      </c>
    </row>
    <row r="29874" spans="1:3">
      <c r="A29874" s="2">
        <v>0.715115740740741</v>
      </c>
      <c r="B29874" s="2">
        <v>0.345717592592593</v>
      </c>
      <c r="C29874">
        <v>148</v>
      </c>
    </row>
    <row r="29875" spans="1:3">
      <c r="A29875" s="2">
        <v>0.715127314814815</v>
      </c>
      <c r="B29875" s="2">
        <v>0.345729166666667</v>
      </c>
      <c r="C29875">
        <v>148</v>
      </c>
    </row>
    <row r="29876" spans="1:3">
      <c r="A29876" s="2">
        <v>0.715138888888889</v>
      </c>
      <c r="B29876" s="2">
        <v>0.345740740740741</v>
      </c>
      <c r="C29876">
        <v>147</v>
      </c>
    </row>
    <row r="29877" spans="1:3">
      <c r="A29877" s="2">
        <v>0.715150462962963</v>
      </c>
      <c r="B29877" s="2">
        <v>0.345752314814815</v>
      </c>
      <c r="C29877">
        <v>147</v>
      </c>
    </row>
    <row r="29878" spans="1:3">
      <c r="A29878" s="2">
        <v>0.715162037037037</v>
      </c>
      <c r="B29878" s="2">
        <v>0.345763888888889</v>
      </c>
      <c r="C29878">
        <v>147</v>
      </c>
    </row>
    <row r="29879" spans="1:3">
      <c r="A29879" s="2">
        <v>0.715173611111111</v>
      </c>
      <c r="B29879" s="2">
        <v>0.345775462962963</v>
      </c>
      <c r="C29879">
        <v>147</v>
      </c>
    </row>
    <row r="29880" spans="1:3">
      <c r="A29880" s="2">
        <v>0.715185185185185</v>
      </c>
      <c r="B29880" s="2">
        <v>0.345787037037037</v>
      </c>
      <c r="C29880">
        <v>147</v>
      </c>
    </row>
    <row r="29881" spans="1:3">
      <c r="A29881" s="2">
        <v>0.715196759259259</v>
      </c>
      <c r="B29881" s="2">
        <v>0.345798611111111</v>
      </c>
      <c r="C29881">
        <v>147</v>
      </c>
    </row>
    <row r="29882" spans="1:3">
      <c r="A29882" s="2">
        <v>0.715208333333333</v>
      </c>
      <c r="B29882" s="2">
        <v>0.345810185185185</v>
      </c>
      <c r="C29882">
        <v>147</v>
      </c>
    </row>
    <row r="29883" spans="1:3">
      <c r="A29883" s="2">
        <v>0.715219907407407</v>
      </c>
      <c r="B29883" s="2">
        <v>0.345821759259259</v>
      </c>
      <c r="C29883">
        <v>147</v>
      </c>
    </row>
    <row r="29884" spans="1:3">
      <c r="A29884" s="2">
        <v>0.715231481481482</v>
      </c>
      <c r="B29884" s="2">
        <v>0.345833333333333</v>
      </c>
      <c r="C29884">
        <v>148</v>
      </c>
    </row>
    <row r="29885" spans="1:3">
      <c r="A29885" s="2">
        <v>0.715243055555556</v>
      </c>
      <c r="B29885" s="2">
        <v>0.345844907407407</v>
      </c>
      <c r="C29885">
        <v>148</v>
      </c>
    </row>
    <row r="29886" spans="1:3">
      <c r="A29886" s="2">
        <v>0.71525462962963</v>
      </c>
      <c r="B29886" s="2">
        <v>0.345856481481481</v>
      </c>
      <c r="C29886">
        <v>148</v>
      </c>
    </row>
    <row r="29887" spans="1:3">
      <c r="A29887" s="2">
        <v>0.715266203703704</v>
      </c>
      <c r="B29887" s="2">
        <v>0.345868055555556</v>
      </c>
      <c r="C29887">
        <v>148</v>
      </c>
    </row>
    <row r="29888" spans="1:3">
      <c r="A29888" s="2">
        <v>0.715277777777778</v>
      </c>
      <c r="B29888" s="2">
        <v>0.34587962962963</v>
      </c>
      <c r="C29888">
        <v>148</v>
      </c>
    </row>
    <row r="29889" spans="1:3">
      <c r="A29889" s="2">
        <v>0.715289351851852</v>
      </c>
      <c r="B29889" s="2">
        <v>0.345891203703704</v>
      </c>
      <c r="C29889">
        <v>148</v>
      </c>
    </row>
    <row r="29890" spans="1:3">
      <c r="A29890" s="2">
        <v>0.715300925925926</v>
      </c>
      <c r="B29890" s="2">
        <v>0.345902777777778</v>
      </c>
      <c r="C29890">
        <v>148</v>
      </c>
    </row>
    <row r="29891" spans="1:3">
      <c r="A29891" s="2">
        <v>0.7153125</v>
      </c>
      <c r="B29891" s="2">
        <v>0.345914351851852</v>
      </c>
      <c r="C29891">
        <v>148</v>
      </c>
    </row>
    <row r="29892" spans="1:3">
      <c r="A29892" s="2">
        <v>0.715324074074074</v>
      </c>
      <c r="B29892" s="2">
        <v>0.345925925925926</v>
      </c>
      <c r="C29892">
        <v>147</v>
      </c>
    </row>
    <row r="29893" spans="1:3">
      <c r="A29893" s="2">
        <v>0.715335648148148</v>
      </c>
      <c r="B29893" s="2">
        <v>0.3459375</v>
      </c>
      <c r="C29893">
        <v>147</v>
      </c>
    </row>
    <row r="29894" spans="1:3">
      <c r="A29894" s="2">
        <v>0.715347222222222</v>
      </c>
      <c r="B29894" s="2">
        <v>0.345949074074074</v>
      </c>
      <c r="C29894">
        <v>147</v>
      </c>
    </row>
    <row r="29895" spans="1:3">
      <c r="A29895" s="2">
        <v>0.715358796296296</v>
      </c>
      <c r="B29895" s="2">
        <v>0.345960648148148</v>
      </c>
      <c r="C29895">
        <v>147</v>
      </c>
    </row>
    <row r="29896" spans="1:3">
      <c r="A29896" s="2">
        <v>0.71537037037037</v>
      </c>
      <c r="B29896" s="2">
        <v>0.345972222222222</v>
      </c>
      <c r="C29896">
        <v>147</v>
      </c>
    </row>
    <row r="29897" spans="1:3">
      <c r="A29897" s="2">
        <v>0.715381944444444</v>
      </c>
      <c r="B29897" s="2">
        <v>0.345983796296296</v>
      </c>
      <c r="C29897">
        <v>147</v>
      </c>
    </row>
    <row r="29898" spans="1:3">
      <c r="A29898" s="2">
        <v>0.715393518518519</v>
      </c>
      <c r="B29898" s="2">
        <v>0.34599537037037</v>
      </c>
      <c r="C29898">
        <v>146</v>
      </c>
    </row>
    <row r="29899" spans="1:3">
      <c r="A29899" s="2">
        <v>0.715405092592593</v>
      </c>
      <c r="B29899" s="2">
        <v>0.346006944444444</v>
      </c>
      <c r="C29899">
        <v>146</v>
      </c>
    </row>
    <row r="29900" spans="1:3">
      <c r="A29900" s="2">
        <v>0.715416666666667</v>
      </c>
      <c r="B29900" s="2">
        <v>0.346018518518519</v>
      </c>
      <c r="C29900">
        <v>146</v>
      </c>
    </row>
    <row r="29901" spans="1:3">
      <c r="A29901" s="2">
        <v>0.715428240740741</v>
      </c>
      <c r="B29901" s="2">
        <v>0.346030092592593</v>
      </c>
      <c r="C29901">
        <v>145</v>
      </c>
    </row>
    <row r="29902" spans="1:3">
      <c r="A29902" s="2">
        <v>0.715439814814815</v>
      </c>
      <c r="B29902" s="2">
        <v>0.346041666666667</v>
      </c>
      <c r="C29902">
        <v>145</v>
      </c>
    </row>
    <row r="29903" spans="1:3">
      <c r="A29903" s="2">
        <v>0.715451388888889</v>
      </c>
      <c r="B29903" s="2">
        <v>0.346053240740741</v>
      </c>
      <c r="C29903">
        <v>145</v>
      </c>
    </row>
    <row r="29904" spans="1:3">
      <c r="A29904" s="2">
        <v>0.715462962962963</v>
      </c>
      <c r="B29904" s="2">
        <v>0.346064814814815</v>
      </c>
      <c r="C29904">
        <v>145</v>
      </c>
    </row>
    <row r="29905" spans="1:3">
      <c r="A29905" s="2">
        <v>0.715474537037037</v>
      </c>
      <c r="B29905" s="2">
        <v>0.346076388888889</v>
      </c>
      <c r="C29905">
        <v>145</v>
      </c>
    </row>
    <row r="29906" spans="1:3">
      <c r="A29906" s="2">
        <v>0.715486111111111</v>
      </c>
      <c r="B29906" s="2">
        <v>0.346087962962963</v>
      </c>
      <c r="C29906">
        <v>145</v>
      </c>
    </row>
    <row r="29907" spans="1:3">
      <c r="A29907" s="2">
        <v>0.715497685185185</v>
      </c>
      <c r="B29907" s="2">
        <v>0.346099537037037</v>
      </c>
      <c r="C29907">
        <v>145</v>
      </c>
    </row>
    <row r="29908" spans="1:3">
      <c r="A29908" s="2">
        <v>0.715509259259259</v>
      </c>
      <c r="B29908" s="2">
        <v>0.346111111111111</v>
      </c>
      <c r="C29908">
        <v>145</v>
      </c>
    </row>
    <row r="29909" spans="1:3">
      <c r="A29909" s="2">
        <v>0.715520833333333</v>
      </c>
      <c r="B29909" s="2">
        <v>0.346122685185185</v>
      </c>
      <c r="C29909">
        <v>145</v>
      </c>
    </row>
    <row r="29910" spans="1:3">
      <c r="A29910" s="2">
        <v>0.715532407407407</v>
      </c>
      <c r="B29910" s="2">
        <v>0.346134259259259</v>
      </c>
      <c r="C29910">
        <v>145</v>
      </c>
    </row>
    <row r="29911" spans="1:3">
      <c r="A29911" s="2">
        <v>0.715543981481481</v>
      </c>
      <c r="B29911" s="2">
        <v>0.346145833333333</v>
      </c>
      <c r="C29911">
        <v>144</v>
      </c>
    </row>
    <row r="29912" spans="1:3">
      <c r="A29912" s="2">
        <v>0.715555555555556</v>
      </c>
      <c r="B29912" s="2">
        <v>0.346157407407407</v>
      </c>
      <c r="C29912">
        <v>144</v>
      </c>
    </row>
    <row r="29913" spans="1:3">
      <c r="A29913" s="2">
        <v>0.71556712962963</v>
      </c>
      <c r="B29913" s="2">
        <v>0.346168981481482</v>
      </c>
      <c r="C29913">
        <v>144</v>
      </c>
    </row>
    <row r="29914" spans="1:3">
      <c r="A29914" s="2">
        <v>0.715578703703704</v>
      </c>
      <c r="B29914" s="2">
        <v>0.346180555555556</v>
      </c>
      <c r="C29914">
        <v>144</v>
      </c>
    </row>
    <row r="29915" spans="1:3">
      <c r="A29915" s="2">
        <v>0.715590277777778</v>
      </c>
      <c r="B29915" s="2">
        <v>0.34619212962963</v>
      </c>
      <c r="C29915">
        <v>144</v>
      </c>
    </row>
    <row r="29916" spans="1:3">
      <c r="A29916" s="2">
        <v>0.715601851851852</v>
      </c>
      <c r="B29916" s="2">
        <v>0.346203703703704</v>
      </c>
      <c r="C29916">
        <v>144</v>
      </c>
    </row>
    <row r="29917" spans="1:3">
      <c r="A29917" s="2">
        <v>0.715613425925926</v>
      </c>
      <c r="B29917" s="2">
        <v>0.346215277777778</v>
      </c>
      <c r="C29917">
        <v>144</v>
      </c>
    </row>
    <row r="29918" spans="1:3">
      <c r="A29918" s="2">
        <v>0.715625</v>
      </c>
      <c r="B29918" s="2">
        <v>0.346226851851852</v>
      </c>
      <c r="C29918">
        <v>144</v>
      </c>
    </row>
    <row r="29919" spans="1:3">
      <c r="A29919" s="2">
        <v>0.715636574074074</v>
      </c>
      <c r="B29919" s="2">
        <v>0.346238425925926</v>
      </c>
      <c r="C29919">
        <v>144</v>
      </c>
    </row>
    <row r="29920" spans="1:3">
      <c r="A29920" s="2">
        <v>0.715648148148148</v>
      </c>
      <c r="B29920" s="2">
        <v>0.34625</v>
      </c>
      <c r="C29920">
        <v>144</v>
      </c>
    </row>
    <row r="29921" spans="1:3">
      <c r="A29921" s="2">
        <v>0.715659722222222</v>
      </c>
      <c r="B29921" s="2">
        <v>0.346261574074074</v>
      </c>
      <c r="C29921">
        <v>144</v>
      </c>
    </row>
    <row r="29922" spans="1:3">
      <c r="A29922" s="2">
        <v>0.715671296296296</v>
      </c>
      <c r="B29922" s="2">
        <v>0.346273148148148</v>
      </c>
      <c r="C29922">
        <v>144</v>
      </c>
    </row>
    <row r="29923" spans="1:3">
      <c r="A29923" s="2">
        <v>0.71568287037037</v>
      </c>
      <c r="B29923" s="2">
        <v>0.346284722222222</v>
      </c>
      <c r="C29923">
        <v>144</v>
      </c>
    </row>
    <row r="29924" spans="1:3">
      <c r="A29924" s="2">
        <v>0.715694444444444</v>
      </c>
      <c r="B29924" s="2">
        <v>0.346296296296296</v>
      </c>
      <c r="C29924">
        <v>144</v>
      </c>
    </row>
    <row r="29925" spans="1:3">
      <c r="A29925" s="2">
        <v>0.715706018518518</v>
      </c>
      <c r="B29925" s="2">
        <v>0.34630787037037</v>
      </c>
      <c r="C29925">
        <v>144</v>
      </c>
    </row>
    <row r="29926" spans="1:3">
      <c r="A29926" s="2">
        <v>0.715717592592593</v>
      </c>
      <c r="B29926" s="2">
        <v>0.346319444444444</v>
      </c>
      <c r="C29926">
        <v>144</v>
      </c>
    </row>
    <row r="29927" spans="1:3">
      <c r="A29927" s="2">
        <v>0.715729166666667</v>
      </c>
      <c r="B29927" s="2">
        <v>0.346331018518518</v>
      </c>
      <c r="C29927">
        <v>144</v>
      </c>
    </row>
    <row r="29928" spans="1:3">
      <c r="A29928" s="2">
        <v>0.715740740740741</v>
      </c>
      <c r="B29928" s="2">
        <v>0.346342592592593</v>
      </c>
      <c r="C29928">
        <v>144</v>
      </c>
    </row>
    <row r="29929" spans="1:3">
      <c r="A29929" s="2">
        <v>0.715752314814815</v>
      </c>
      <c r="B29929" s="2">
        <v>0.346354166666667</v>
      </c>
      <c r="C29929">
        <v>144</v>
      </c>
    </row>
    <row r="29930" spans="1:3">
      <c r="A29930" s="2">
        <v>0.715763888888889</v>
      </c>
      <c r="B29930" s="2">
        <v>0.346365740740741</v>
      </c>
      <c r="C29930">
        <v>144</v>
      </c>
    </row>
    <row r="29931" spans="1:3">
      <c r="A29931" s="2">
        <v>0.715775462962963</v>
      </c>
      <c r="B29931" s="2">
        <v>0.346377314814815</v>
      </c>
      <c r="C29931">
        <v>144</v>
      </c>
    </row>
    <row r="29932" spans="1:3">
      <c r="A29932" s="2">
        <v>0.715787037037037</v>
      </c>
      <c r="B29932" s="2">
        <v>0.346388888888889</v>
      </c>
      <c r="C29932">
        <v>144</v>
      </c>
    </row>
    <row r="29933" spans="1:3">
      <c r="A29933" s="2">
        <v>0.715798611111111</v>
      </c>
      <c r="B29933" s="2">
        <v>0.346400462962963</v>
      </c>
      <c r="C29933">
        <v>144</v>
      </c>
    </row>
    <row r="29934" spans="1:3">
      <c r="A29934" s="2">
        <v>0.715810185185185</v>
      </c>
      <c r="B29934" s="2">
        <v>0.346412037037037</v>
      </c>
      <c r="C29934">
        <v>144</v>
      </c>
    </row>
    <row r="29935" spans="1:3">
      <c r="A29935" s="2">
        <v>0.715821759259259</v>
      </c>
      <c r="B29935" s="2">
        <v>0.346423611111111</v>
      </c>
      <c r="C29935">
        <v>144</v>
      </c>
    </row>
    <row r="29936" spans="1:3">
      <c r="A29936" s="2">
        <v>0.715833333333333</v>
      </c>
      <c r="B29936" s="2">
        <v>0.346435185185185</v>
      </c>
      <c r="C29936">
        <v>145</v>
      </c>
    </row>
    <row r="29937" spans="1:3">
      <c r="A29937" s="2">
        <v>0.715844907407407</v>
      </c>
      <c r="B29937" s="2">
        <v>0.346446759259259</v>
      </c>
      <c r="C29937">
        <v>145</v>
      </c>
    </row>
    <row r="29938" spans="1:3">
      <c r="A29938" s="2">
        <v>0.715856481481481</v>
      </c>
      <c r="B29938" s="2">
        <v>0.346458333333333</v>
      </c>
      <c r="C29938">
        <v>145</v>
      </c>
    </row>
    <row r="29939" spans="1:3">
      <c r="A29939" s="2">
        <v>0.715868055555556</v>
      </c>
      <c r="B29939" s="2">
        <v>0.346469907407407</v>
      </c>
      <c r="C29939">
        <v>146</v>
      </c>
    </row>
    <row r="29940" spans="1:3">
      <c r="A29940" s="2">
        <v>0.71587962962963</v>
      </c>
      <c r="B29940" s="2">
        <v>0.346481481481482</v>
      </c>
      <c r="C29940">
        <v>147</v>
      </c>
    </row>
    <row r="29941" spans="1:3">
      <c r="A29941" s="2">
        <v>0.715891203703704</v>
      </c>
      <c r="B29941" s="2">
        <v>0.346493055555556</v>
      </c>
      <c r="C29941">
        <v>147</v>
      </c>
    </row>
    <row r="29942" spans="1:3">
      <c r="A29942" s="2">
        <v>0.715902777777778</v>
      </c>
      <c r="B29942" s="2">
        <v>0.34650462962963</v>
      </c>
      <c r="C29942">
        <v>148</v>
      </c>
    </row>
    <row r="29943" spans="1:3">
      <c r="A29943" s="2">
        <v>0.715914351851852</v>
      </c>
      <c r="B29943" s="2">
        <v>0.346516203703704</v>
      </c>
      <c r="C29943">
        <v>148</v>
      </c>
    </row>
    <row r="29944" spans="1:3">
      <c r="A29944" s="2">
        <v>0.715925925925926</v>
      </c>
      <c r="B29944" s="2">
        <v>0.346527777777778</v>
      </c>
      <c r="C29944">
        <v>148</v>
      </c>
    </row>
    <row r="29945" spans="1:3">
      <c r="A29945" s="2">
        <v>0.7159375</v>
      </c>
      <c r="B29945" s="2">
        <v>0.346539351851852</v>
      </c>
      <c r="C29945">
        <v>148</v>
      </c>
    </row>
    <row r="29946" spans="1:3">
      <c r="A29946" s="2">
        <v>0.715949074074074</v>
      </c>
      <c r="B29946" s="2">
        <v>0.346550925925926</v>
      </c>
      <c r="C29946">
        <v>147</v>
      </c>
    </row>
    <row r="29947" spans="1:3">
      <c r="A29947" s="2">
        <v>0.715960648148148</v>
      </c>
      <c r="B29947" s="2">
        <v>0.3465625</v>
      </c>
      <c r="C29947">
        <v>147</v>
      </c>
    </row>
    <row r="29948" spans="1:3">
      <c r="A29948" s="2">
        <v>0.715972222222222</v>
      </c>
      <c r="B29948" s="2">
        <v>0.346574074074074</v>
      </c>
      <c r="C29948">
        <v>146</v>
      </c>
    </row>
    <row r="29949" spans="1:3">
      <c r="A29949" s="2">
        <v>0.715983796296296</v>
      </c>
      <c r="B29949" s="2">
        <v>0.346585648148148</v>
      </c>
      <c r="C29949">
        <v>146</v>
      </c>
    </row>
    <row r="29950" spans="1:3">
      <c r="A29950" s="2">
        <v>0.71599537037037</v>
      </c>
      <c r="B29950" s="2">
        <v>0.346597222222222</v>
      </c>
      <c r="C29950">
        <v>146</v>
      </c>
    </row>
    <row r="29951" spans="1:3">
      <c r="A29951" s="2">
        <v>0.716006944444444</v>
      </c>
      <c r="B29951" s="2">
        <v>0.346608796296296</v>
      </c>
      <c r="C29951">
        <v>146</v>
      </c>
    </row>
    <row r="29952" spans="1:3">
      <c r="A29952" s="2">
        <v>0.716018518518518</v>
      </c>
      <c r="B29952" s="2">
        <v>0.34662037037037</v>
      </c>
      <c r="C29952">
        <v>146</v>
      </c>
    </row>
    <row r="29953" spans="1:3">
      <c r="A29953" s="2">
        <v>0.716030092592593</v>
      </c>
      <c r="B29953" s="2">
        <v>0.346631944444444</v>
      </c>
      <c r="C29953">
        <v>146</v>
      </c>
    </row>
    <row r="29954" spans="1:3">
      <c r="A29954" s="2">
        <v>0.716041666666667</v>
      </c>
      <c r="B29954" s="2">
        <v>0.346643518518519</v>
      </c>
      <c r="C29954">
        <v>146</v>
      </c>
    </row>
    <row r="29955" spans="1:3">
      <c r="A29955" s="2">
        <v>0.716053240740741</v>
      </c>
      <c r="B29955" s="2">
        <v>0.346655092592593</v>
      </c>
      <c r="C29955">
        <v>146</v>
      </c>
    </row>
    <row r="29956" spans="1:3">
      <c r="A29956" s="2">
        <v>0.716064814814815</v>
      </c>
      <c r="B29956" s="2">
        <v>0.346666666666667</v>
      </c>
      <c r="C29956">
        <v>146</v>
      </c>
    </row>
    <row r="29957" spans="1:3">
      <c r="A29957" s="2">
        <v>0.716076388888889</v>
      </c>
      <c r="B29957" s="2">
        <v>0.346678240740741</v>
      </c>
      <c r="C29957">
        <v>145</v>
      </c>
    </row>
    <row r="29958" spans="1:3">
      <c r="A29958" s="2">
        <v>0.716087962962963</v>
      </c>
      <c r="B29958" s="2">
        <v>0.346689814814815</v>
      </c>
      <c r="C29958">
        <v>145</v>
      </c>
    </row>
    <row r="29959" spans="1:3">
      <c r="A29959" s="2">
        <v>0.716099537037037</v>
      </c>
      <c r="B29959" s="2">
        <v>0.346701388888889</v>
      </c>
      <c r="C29959">
        <v>144</v>
      </c>
    </row>
    <row r="29960" spans="1:3">
      <c r="A29960" s="2">
        <v>0.716111111111111</v>
      </c>
      <c r="B29960" s="2">
        <v>0.346712962962963</v>
      </c>
      <c r="C29960">
        <v>144</v>
      </c>
    </row>
    <row r="29961" spans="1:3">
      <c r="A29961" s="2">
        <v>0.716122685185185</v>
      </c>
      <c r="B29961" s="2">
        <v>0.346724537037037</v>
      </c>
      <c r="C29961">
        <v>143</v>
      </c>
    </row>
    <row r="29962" spans="1:3">
      <c r="A29962" s="2">
        <v>0.716134259259259</v>
      </c>
      <c r="B29962" s="2">
        <v>0.346736111111111</v>
      </c>
      <c r="C29962">
        <v>143</v>
      </c>
    </row>
    <row r="29963" spans="1:3">
      <c r="A29963" s="2">
        <v>0.716145833333333</v>
      </c>
      <c r="B29963" s="2">
        <v>0.346747685185185</v>
      </c>
      <c r="C29963">
        <v>141</v>
      </c>
    </row>
    <row r="29964" spans="1:3">
      <c r="A29964" s="2">
        <v>0.716157407407407</v>
      </c>
      <c r="B29964" s="2">
        <v>0.346759259259259</v>
      </c>
      <c r="C29964">
        <v>141</v>
      </c>
    </row>
    <row r="29965" spans="1:3">
      <c r="A29965" s="2">
        <v>0.716168981481482</v>
      </c>
      <c r="B29965" s="2">
        <v>0.346770833333333</v>
      </c>
      <c r="C29965">
        <v>139</v>
      </c>
    </row>
    <row r="29966" spans="1:3">
      <c r="A29966" s="2">
        <v>0.716180555555556</v>
      </c>
      <c r="B29966" s="2">
        <v>0.346782407407407</v>
      </c>
      <c r="C29966">
        <v>139</v>
      </c>
    </row>
    <row r="29967" spans="1:3">
      <c r="A29967" s="2">
        <v>0.71619212962963</v>
      </c>
      <c r="B29967" s="2">
        <v>0.346793981481481</v>
      </c>
      <c r="C29967">
        <v>139</v>
      </c>
    </row>
    <row r="29968" spans="1:3">
      <c r="A29968" s="2">
        <v>0.716203703703704</v>
      </c>
      <c r="B29968" s="2">
        <v>0.346805555555556</v>
      </c>
      <c r="C29968">
        <v>139</v>
      </c>
    </row>
    <row r="29969" spans="1:3">
      <c r="A29969" s="2">
        <v>0.716215277777778</v>
      </c>
      <c r="B29969" s="2">
        <v>0.34681712962963</v>
      </c>
      <c r="C29969">
        <v>138</v>
      </c>
    </row>
    <row r="29970" spans="1:3">
      <c r="A29970" s="2">
        <v>0.716226851851852</v>
      </c>
      <c r="B29970" s="2">
        <v>0.346828703703704</v>
      </c>
      <c r="C29970">
        <v>138</v>
      </c>
    </row>
    <row r="29971" spans="1:3">
      <c r="A29971" s="2">
        <v>0.716238425925926</v>
      </c>
      <c r="B29971" s="2">
        <v>0.346840277777778</v>
      </c>
      <c r="C29971">
        <v>138</v>
      </c>
    </row>
    <row r="29972" spans="1:3">
      <c r="A29972" s="2">
        <v>0.71625</v>
      </c>
      <c r="B29972" s="2">
        <v>0.346851851851852</v>
      </c>
      <c r="C29972">
        <v>137</v>
      </c>
    </row>
    <row r="29973" spans="1:3">
      <c r="A29973" s="2">
        <v>0.716261574074074</v>
      </c>
      <c r="B29973" s="2">
        <v>0.346863425925926</v>
      </c>
      <c r="C29973">
        <v>137</v>
      </c>
    </row>
    <row r="29974" spans="1:3">
      <c r="A29974" s="2">
        <v>0.716273148148148</v>
      </c>
      <c r="B29974" s="2">
        <v>0.346875</v>
      </c>
      <c r="C29974">
        <v>136</v>
      </c>
    </row>
    <row r="29975" spans="1:3">
      <c r="A29975" s="2">
        <v>0.716284722222222</v>
      </c>
      <c r="B29975" s="2">
        <v>0.346886574074074</v>
      </c>
      <c r="C29975">
        <v>136</v>
      </c>
    </row>
    <row r="29976" spans="1:3">
      <c r="A29976" s="2">
        <v>0.716296296296296</v>
      </c>
      <c r="B29976" s="2">
        <v>0.346898148148148</v>
      </c>
      <c r="C29976">
        <v>135</v>
      </c>
    </row>
    <row r="29977" spans="1:3">
      <c r="A29977" s="2">
        <v>0.71630787037037</v>
      </c>
      <c r="B29977" s="2">
        <v>0.346909722222222</v>
      </c>
      <c r="C29977">
        <v>135</v>
      </c>
    </row>
    <row r="29978" spans="1:3">
      <c r="A29978" s="2">
        <v>0.716319444444445</v>
      </c>
      <c r="B29978" s="2">
        <v>0.346921296296296</v>
      </c>
      <c r="C29978">
        <v>134</v>
      </c>
    </row>
    <row r="29979" spans="1:3">
      <c r="A29979" s="2">
        <v>0.716331018518519</v>
      </c>
      <c r="B29979" s="2">
        <v>0.34693287037037</v>
      </c>
      <c r="C29979">
        <v>133</v>
      </c>
    </row>
    <row r="29980" spans="1:3">
      <c r="A29980" s="2">
        <v>0.716342592592593</v>
      </c>
      <c r="B29980" s="2">
        <v>0.346944444444444</v>
      </c>
      <c r="C29980">
        <v>133</v>
      </c>
    </row>
    <row r="29981" spans="1:3">
      <c r="A29981" s="2">
        <v>0.716354166666667</v>
      </c>
      <c r="B29981" s="2">
        <v>0.346956018518519</v>
      </c>
      <c r="C29981">
        <v>132</v>
      </c>
    </row>
    <row r="29982" spans="1:3">
      <c r="A29982" s="2">
        <v>0.716365740740741</v>
      </c>
      <c r="B29982" s="2">
        <v>0.346967592592593</v>
      </c>
      <c r="C29982">
        <v>132</v>
      </c>
    </row>
    <row r="29983" spans="1:3">
      <c r="A29983" s="2">
        <v>0.716377314814815</v>
      </c>
      <c r="B29983" s="2">
        <v>0.346979166666667</v>
      </c>
      <c r="C29983">
        <v>131</v>
      </c>
    </row>
    <row r="29984" spans="1:3">
      <c r="A29984" s="2">
        <v>0.716388888888889</v>
      </c>
      <c r="B29984" s="2">
        <v>0.346990740740741</v>
      </c>
      <c r="C29984">
        <v>130</v>
      </c>
    </row>
    <row r="29985" spans="1:3">
      <c r="A29985" s="2">
        <v>0.716400462962963</v>
      </c>
      <c r="B29985" s="2">
        <v>0.347002314814815</v>
      </c>
      <c r="C29985">
        <v>128</v>
      </c>
    </row>
    <row r="29986" spans="1:3">
      <c r="A29986" s="2">
        <v>0.716412037037037</v>
      </c>
      <c r="B29986" s="2">
        <v>0.347013888888889</v>
      </c>
      <c r="C29986">
        <v>126</v>
      </c>
    </row>
    <row r="29987" spans="1:3">
      <c r="A29987" s="2">
        <v>0.716423611111111</v>
      </c>
      <c r="B29987" s="2">
        <v>0.347025462962963</v>
      </c>
      <c r="C29987">
        <v>124</v>
      </c>
    </row>
    <row r="29988" spans="1:3">
      <c r="A29988" s="2">
        <v>0.716435185185185</v>
      </c>
      <c r="B29988" s="2">
        <v>0.347037037037037</v>
      </c>
      <c r="C29988">
        <v>123</v>
      </c>
    </row>
    <row r="29989" spans="1:3">
      <c r="A29989" s="2">
        <v>0.716446759259259</v>
      </c>
      <c r="B29989" s="2">
        <v>0.347048611111111</v>
      </c>
      <c r="C29989">
        <v>120</v>
      </c>
    </row>
    <row r="29990" spans="1:3">
      <c r="A29990" s="2">
        <v>0.716458333333333</v>
      </c>
      <c r="B29990" s="2">
        <v>0.347060185185185</v>
      </c>
      <c r="C29990">
        <v>118</v>
      </c>
    </row>
    <row r="29991" spans="1:3">
      <c r="A29991" s="2">
        <v>0.716469907407407</v>
      </c>
      <c r="B29991" s="2">
        <v>0.347071759259259</v>
      </c>
      <c r="C29991">
        <v>116</v>
      </c>
    </row>
    <row r="29992" spans="1:3">
      <c r="A29992" s="2">
        <v>0.716481481481481</v>
      </c>
      <c r="B29992" s="2">
        <v>0.347083333333333</v>
      </c>
      <c r="C29992">
        <v>116</v>
      </c>
    </row>
    <row r="29993" spans="1:3">
      <c r="A29993" s="2">
        <v>0.716493055555556</v>
      </c>
      <c r="B29993" s="2">
        <v>0.347094907407407</v>
      </c>
      <c r="C29993">
        <v>115</v>
      </c>
    </row>
    <row r="29994" spans="1:3">
      <c r="A29994" s="2">
        <v>0.71650462962963</v>
      </c>
      <c r="B29994" s="2">
        <v>0.347106481481481</v>
      </c>
      <c r="C29994">
        <v>114</v>
      </c>
    </row>
    <row r="29995" spans="1:3">
      <c r="A29995" s="2">
        <v>0.716516203703704</v>
      </c>
      <c r="B29995" s="2">
        <v>0.347118055555556</v>
      </c>
      <c r="C29995">
        <v>115</v>
      </c>
    </row>
    <row r="29996" spans="1:3">
      <c r="A29996" s="2">
        <v>0.716527777777778</v>
      </c>
      <c r="B29996" s="2">
        <v>0.34712962962963</v>
      </c>
      <c r="C29996">
        <v>115</v>
      </c>
    </row>
    <row r="29997" spans="1:3">
      <c r="A29997" s="2">
        <v>0.716539351851852</v>
      </c>
      <c r="B29997" s="2">
        <v>0.347141203703704</v>
      </c>
      <c r="C29997">
        <v>114</v>
      </c>
    </row>
    <row r="29998" spans="1:3">
      <c r="A29998" s="2">
        <v>0.716550925925926</v>
      </c>
      <c r="B29998" s="2">
        <v>0.347152777777778</v>
      </c>
      <c r="C29998">
        <v>113</v>
      </c>
    </row>
    <row r="29999" spans="1:3">
      <c r="A29999" s="2">
        <v>0.7165625</v>
      </c>
      <c r="B29999" s="2">
        <v>0.347164351851852</v>
      </c>
      <c r="C29999">
        <v>113</v>
      </c>
    </row>
    <row r="30000" spans="1:3">
      <c r="A30000" s="2">
        <v>0.716574074074074</v>
      </c>
      <c r="B30000" s="2">
        <v>0.347175925925926</v>
      </c>
      <c r="C30000">
        <v>113</v>
      </c>
    </row>
    <row r="30001" spans="1:3">
      <c r="A30001" s="2">
        <v>0.716585648148148</v>
      </c>
      <c r="B30001" s="2">
        <v>0.3471875</v>
      </c>
      <c r="C30001">
        <v>113</v>
      </c>
    </row>
    <row r="30002" spans="1:3">
      <c r="A30002" s="2">
        <v>0.716597222222222</v>
      </c>
      <c r="B30002" s="2">
        <v>0.347199074074074</v>
      </c>
      <c r="C30002">
        <v>113</v>
      </c>
    </row>
    <row r="30003" spans="1:3">
      <c r="A30003" s="2">
        <v>0.716608796296296</v>
      </c>
      <c r="B30003" s="2">
        <v>0.347210648148148</v>
      </c>
      <c r="C30003">
        <v>114</v>
      </c>
    </row>
    <row r="30004" spans="1:3">
      <c r="A30004" s="2">
        <v>0.71662037037037</v>
      </c>
      <c r="B30004" s="2">
        <v>0.347222222222222</v>
      </c>
      <c r="C30004">
        <v>114</v>
      </c>
    </row>
    <row r="30005" spans="1:3">
      <c r="A30005" s="2">
        <v>0.716631944444444</v>
      </c>
      <c r="B30005" s="2">
        <v>0.347233796296296</v>
      </c>
      <c r="C30005">
        <v>114</v>
      </c>
    </row>
    <row r="30006" spans="1:3">
      <c r="A30006" s="2">
        <v>0.716643518518518</v>
      </c>
      <c r="B30006" s="2">
        <v>0.34724537037037</v>
      </c>
      <c r="C30006">
        <v>114</v>
      </c>
    </row>
    <row r="30007" spans="1:3">
      <c r="A30007" s="2">
        <v>0.716655092592593</v>
      </c>
      <c r="B30007" s="2">
        <v>0.347256944444444</v>
      </c>
      <c r="C30007">
        <v>114</v>
      </c>
    </row>
    <row r="30008" spans="1:3">
      <c r="A30008" s="2">
        <v>0.716666666666667</v>
      </c>
      <c r="B30008" s="2">
        <v>0.347268518518519</v>
      </c>
      <c r="C30008">
        <v>114</v>
      </c>
    </row>
    <row r="30009" spans="1:3">
      <c r="A30009" s="2">
        <v>0.716678240740741</v>
      </c>
      <c r="B30009" s="2">
        <v>0.347280092592593</v>
      </c>
      <c r="C30009">
        <v>114</v>
      </c>
    </row>
    <row r="30010" spans="1:3">
      <c r="A30010" s="2">
        <v>0.716689814814815</v>
      </c>
      <c r="B30010" s="2">
        <v>0.347291666666667</v>
      </c>
      <c r="C30010">
        <v>113</v>
      </c>
    </row>
    <row r="30011" spans="1:3">
      <c r="A30011" s="2">
        <v>0.716701388888889</v>
      </c>
      <c r="B30011" s="2">
        <v>0.347303240740741</v>
      </c>
      <c r="C30011">
        <v>113</v>
      </c>
    </row>
    <row r="30012" spans="1:3">
      <c r="A30012" s="2">
        <v>0.716712962962963</v>
      </c>
      <c r="B30012" s="2">
        <v>0.347314814814815</v>
      </c>
      <c r="C30012">
        <v>113</v>
      </c>
    </row>
    <row r="30013" spans="1:3">
      <c r="A30013" s="2">
        <v>0.716724537037037</v>
      </c>
      <c r="B30013" s="2">
        <v>0.347326388888889</v>
      </c>
      <c r="C30013">
        <v>113</v>
      </c>
    </row>
    <row r="30014" spans="1:3">
      <c r="A30014" s="2">
        <v>0.716736111111111</v>
      </c>
      <c r="B30014" s="2">
        <v>0.347337962962963</v>
      </c>
      <c r="C30014">
        <v>113</v>
      </c>
    </row>
    <row r="30015" spans="1:3">
      <c r="A30015" s="2">
        <v>0.716747685185185</v>
      </c>
      <c r="B30015" s="2">
        <v>0.347349537037037</v>
      </c>
      <c r="C30015">
        <v>114</v>
      </c>
    </row>
    <row r="30016" spans="1:3">
      <c r="A30016" s="2">
        <v>0.716759259259259</v>
      </c>
      <c r="B30016" s="2">
        <v>0.347361111111111</v>
      </c>
      <c r="C30016">
        <v>114</v>
      </c>
    </row>
    <row r="30017" spans="1:3">
      <c r="A30017" s="2">
        <v>0.716770833333333</v>
      </c>
      <c r="B30017" s="2">
        <v>0.347372685185185</v>
      </c>
      <c r="C30017">
        <v>115</v>
      </c>
    </row>
    <row r="30018" spans="1:3">
      <c r="A30018" s="2">
        <v>0.716782407407407</v>
      </c>
      <c r="B30018" s="2">
        <v>0.347384259259259</v>
      </c>
      <c r="C30018">
        <v>115</v>
      </c>
    </row>
    <row r="30019" spans="1:3">
      <c r="A30019" s="2">
        <v>0.716793981481481</v>
      </c>
      <c r="B30019" s="2">
        <v>0.347395833333333</v>
      </c>
      <c r="C30019">
        <v>115</v>
      </c>
    </row>
    <row r="30020" spans="1:3">
      <c r="A30020" s="2">
        <v>0.716805555555555</v>
      </c>
      <c r="B30020" s="2">
        <v>0.347407407407407</v>
      </c>
      <c r="C30020">
        <v>115</v>
      </c>
    </row>
    <row r="30021" spans="1:3">
      <c r="A30021" s="2">
        <v>0.71681712962963</v>
      </c>
      <c r="B30021" s="2">
        <v>0.347418981481481</v>
      </c>
      <c r="C30021">
        <v>115</v>
      </c>
    </row>
    <row r="30022" spans="1:3">
      <c r="A30022" s="2">
        <v>0.716828703703704</v>
      </c>
      <c r="B30022" s="2">
        <v>0.347430555555556</v>
      </c>
      <c r="C30022">
        <v>115</v>
      </c>
    </row>
    <row r="30023" spans="1:3">
      <c r="A30023" s="2">
        <v>0.716840277777778</v>
      </c>
      <c r="B30023" s="2">
        <v>0.34744212962963</v>
      </c>
      <c r="C30023">
        <v>114</v>
      </c>
    </row>
    <row r="30024" spans="1:3">
      <c r="A30024" s="2">
        <v>0.716851851851852</v>
      </c>
      <c r="B30024" s="2">
        <v>0.347453703703704</v>
      </c>
      <c r="C30024">
        <v>113</v>
      </c>
    </row>
    <row r="30025" spans="1:3">
      <c r="A30025" s="2">
        <v>0.716863425925926</v>
      </c>
      <c r="B30025" s="2">
        <v>0.347465277777778</v>
      </c>
      <c r="C30025">
        <v>113</v>
      </c>
    </row>
    <row r="30026" spans="1:3">
      <c r="A30026" s="2">
        <v>0.716875</v>
      </c>
      <c r="B30026" s="2">
        <v>0.347476851851852</v>
      </c>
      <c r="C30026">
        <v>112</v>
      </c>
    </row>
    <row r="30027" spans="1:3">
      <c r="A30027" s="2">
        <v>0.716886574074074</v>
      </c>
      <c r="B30027" s="2">
        <v>0.347488425925926</v>
      </c>
      <c r="C30027">
        <v>112</v>
      </c>
    </row>
    <row r="30028" spans="1:3">
      <c r="A30028" s="2">
        <v>0.716898148148148</v>
      </c>
      <c r="B30028" s="2">
        <v>0.3475</v>
      </c>
      <c r="C30028">
        <v>111</v>
      </c>
    </row>
    <row r="30029" spans="1:3">
      <c r="A30029" s="2">
        <v>0.716909722222222</v>
      </c>
      <c r="B30029" s="2">
        <v>0.347511574074074</v>
      </c>
      <c r="C30029">
        <v>112</v>
      </c>
    </row>
    <row r="30030" spans="1:3">
      <c r="A30030" s="2">
        <v>0.716921296296296</v>
      </c>
      <c r="B30030" s="2">
        <v>0.347523148148148</v>
      </c>
      <c r="C30030">
        <v>112</v>
      </c>
    </row>
    <row r="30031" spans="1:3">
      <c r="A30031" s="2">
        <v>0.71693287037037</v>
      </c>
      <c r="B30031" s="2">
        <v>0.347534722222222</v>
      </c>
      <c r="C30031">
        <v>112</v>
      </c>
    </row>
    <row r="30032" spans="1:3">
      <c r="A30032" s="2">
        <v>0.716944444444444</v>
      </c>
      <c r="B30032" s="2">
        <v>0.347546296296296</v>
      </c>
      <c r="C30032">
        <v>112</v>
      </c>
    </row>
    <row r="30033" spans="1:3">
      <c r="A30033" s="2">
        <v>0.716956018518519</v>
      </c>
      <c r="B30033" s="2">
        <v>0.34755787037037</v>
      </c>
      <c r="C30033">
        <v>112</v>
      </c>
    </row>
    <row r="30034" spans="1:3">
      <c r="A30034" s="2">
        <v>0.716967592592593</v>
      </c>
      <c r="B30034" s="2">
        <v>0.347569444444444</v>
      </c>
      <c r="C30034">
        <v>112</v>
      </c>
    </row>
    <row r="30035" spans="1:3">
      <c r="A30035" s="2">
        <v>0.716979166666667</v>
      </c>
      <c r="B30035" s="2">
        <v>0.347581018518519</v>
      </c>
      <c r="C30035">
        <v>112</v>
      </c>
    </row>
    <row r="30036" spans="1:3">
      <c r="A30036" s="2">
        <v>0.716990740740741</v>
      </c>
      <c r="B30036" s="2">
        <v>0.347592592592593</v>
      </c>
      <c r="C30036">
        <v>112</v>
      </c>
    </row>
    <row r="30037" spans="1:3">
      <c r="A30037" s="2">
        <v>0.717002314814815</v>
      </c>
      <c r="B30037" s="2">
        <v>0.347604166666667</v>
      </c>
      <c r="C30037">
        <v>113</v>
      </c>
    </row>
    <row r="30038" spans="1:3">
      <c r="A30038" s="2">
        <v>0.717013888888889</v>
      </c>
      <c r="B30038" s="2">
        <v>0.347615740740741</v>
      </c>
      <c r="C30038">
        <v>113</v>
      </c>
    </row>
    <row r="30039" spans="1:3">
      <c r="A30039" s="2">
        <v>0.717025462962963</v>
      </c>
      <c r="B30039" s="2">
        <v>0.347627314814815</v>
      </c>
      <c r="C30039">
        <v>113</v>
      </c>
    </row>
    <row r="30040" spans="1:3">
      <c r="A30040" s="2">
        <v>0.717037037037037</v>
      </c>
      <c r="B30040" s="2">
        <v>0.347638888888889</v>
      </c>
      <c r="C30040">
        <v>113</v>
      </c>
    </row>
    <row r="30041" spans="1:3">
      <c r="A30041" s="2">
        <v>0.717048611111111</v>
      </c>
      <c r="B30041" s="2">
        <v>0.347650462962963</v>
      </c>
      <c r="C30041">
        <v>114</v>
      </c>
    </row>
    <row r="30042" spans="1:3">
      <c r="A30042" s="2">
        <v>0.717060185185185</v>
      </c>
      <c r="B30042" s="2">
        <v>0.347662037037037</v>
      </c>
      <c r="C30042">
        <v>114</v>
      </c>
    </row>
    <row r="30043" spans="1:3">
      <c r="A30043" s="2">
        <v>0.717071759259259</v>
      </c>
      <c r="B30043" s="2">
        <v>0.347673611111111</v>
      </c>
      <c r="C30043">
        <v>115</v>
      </c>
    </row>
    <row r="30044" spans="1:3">
      <c r="A30044" s="2">
        <v>0.717083333333333</v>
      </c>
      <c r="B30044" s="2">
        <v>0.347685185185185</v>
      </c>
      <c r="C30044">
        <v>115</v>
      </c>
    </row>
    <row r="30045" spans="1:3">
      <c r="A30045" s="2">
        <v>0.717094907407407</v>
      </c>
      <c r="B30045" s="2">
        <v>0.347696759259259</v>
      </c>
      <c r="C30045">
        <v>116</v>
      </c>
    </row>
    <row r="30046" spans="1:3">
      <c r="A30046" s="2">
        <v>0.717106481481481</v>
      </c>
      <c r="B30046" s="2">
        <v>0.347708333333333</v>
      </c>
      <c r="C30046">
        <v>116</v>
      </c>
    </row>
    <row r="30047" spans="1:3">
      <c r="A30047" s="2">
        <v>0.717118055555556</v>
      </c>
      <c r="B30047" s="2">
        <v>0.347719907407407</v>
      </c>
      <c r="C30047">
        <v>116</v>
      </c>
    </row>
    <row r="30048" spans="1:3">
      <c r="A30048" s="2">
        <v>0.71712962962963</v>
      </c>
      <c r="B30048" s="2">
        <v>0.347731481481481</v>
      </c>
      <c r="C30048">
        <v>116</v>
      </c>
    </row>
    <row r="30049" spans="1:3">
      <c r="A30049" s="2">
        <v>0.717141203703704</v>
      </c>
      <c r="B30049" s="2">
        <v>0.347743055555556</v>
      </c>
      <c r="C30049">
        <v>115</v>
      </c>
    </row>
    <row r="30050" spans="1:3">
      <c r="A30050" s="2">
        <v>0.717152777777778</v>
      </c>
      <c r="B30050" s="2">
        <v>0.34775462962963</v>
      </c>
      <c r="C30050">
        <v>115</v>
      </c>
    </row>
    <row r="30051" spans="1:3">
      <c r="A30051" s="2">
        <v>0.717164351851852</v>
      </c>
      <c r="B30051" s="2">
        <v>0.347766203703704</v>
      </c>
      <c r="C30051">
        <v>114</v>
      </c>
    </row>
    <row r="30052" spans="1:3">
      <c r="A30052" s="2">
        <v>0.717175925925926</v>
      </c>
      <c r="B30052" s="2">
        <v>0.347777777777778</v>
      </c>
      <c r="C30052">
        <v>113</v>
      </c>
    </row>
    <row r="30053" spans="1:3">
      <c r="A30053" s="2">
        <v>0.7171875</v>
      </c>
      <c r="B30053" s="2">
        <v>0.347789351851852</v>
      </c>
      <c r="C30053">
        <v>112</v>
      </c>
    </row>
    <row r="30054" spans="1:3">
      <c r="A30054" s="2">
        <v>0.717199074074074</v>
      </c>
      <c r="B30054" s="2">
        <v>0.347800925925926</v>
      </c>
      <c r="C30054">
        <v>111</v>
      </c>
    </row>
    <row r="30055" spans="1:3">
      <c r="A30055" s="2">
        <v>0.717210648148148</v>
      </c>
      <c r="B30055" s="2">
        <v>0.3478125</v>
      </c>
      <c r="C30055">
        <v>111</v>
      </c>
    </row>
    <row r="30056" spans="1:3">
      <c r="A30056" s="2">
        <v>0.717222222222222</v>
      </c>
      <c r="B30056" s="2">
        <v>0.347824074074074</v>
      </c>
      <c r="C30056">
        <v>111</v>
      </c>
    </row>
    <row r="30057" spans="1:3">
      <c r="A30057" s="2">
        <v>0.717233796296296</v>
      </c>
      <c r="B30057" s="2">
        <v>0.347835648148148</v>
      </c>
      <c r="C30057">
        <v>110</v>
      </c>
    </row>
    <row r="30058" spans="1:3">
      <c r="A30058" s="2">
        <v>0.71724537037037</v>
      </c>
      <c r="B30058" s="2">
        <v>0.347847222222222</v>
      </c>
      <c r="C30058">
        <v>110</v>
      </c>
    </row>
    <row r="30059" spans="1:3">
      <c r="A30059" s="2">
        <v>0.717256944444444</v>
      </c>
      <c r="B30059" s="2">
        <v>0.347858796296296</v>
      </c>
      <c r="C30059">
        <v>109</v>
      </c>
    </row>
    <row r="30060" spans="1:3">
      <c r="A30060" s="2">
        <v>0.717268518518519</v>
      </c>
      <c r="B30060" s="2">
        <v>0.34787037037037</v>
      </c>
      <c r="C30060">
        <v>109</v>
      </c>
    </row>
    <row r="30061" spans="1:3">
      <c r="A30061" s="2">
        <v>0.717280092592593</v>
      </c>
      <c r="B30061" s="2">
        <v>0.347881944444444</v>
      </c>
      <c r="C30061">
        <v>109</v>
      </c>
    </row>
    <row r="30062" spans="1:3">
      <c r="A30062" s="2">
        <v>0.717291666666667</v>
      </c>
      <c r="B30062" s="2">
        <v>0.347893518518519</v>
      </c>
      <c r="C30062">
        <v>110</v>
      </c>
    </row>
    <row r="30063" spans="1:3">
      <c r="A30063" s="2">
        <v>0.717303240740741</v>
      </c>
      <c r="B30063" s="2">
        <v>0.347905092592593</v>
      </c>
      <c r="C30063">
        <v>110</v>
      </c>
    </row>
    <row r="30064" spans="1:3">
      <c r="A30064" s="2">
        <v>0.717314814814815</v>
      </c>
      <c r="B30064" s="2">
        <v>0.347916666666667</v>
      </c>
      <c r="C30064">
        <v>110</v>
      </c>
    </row>
    <row r="30065" spans="1:3">
      <c r="A30065" s="2">
        <v>0.717326388888889</v>
      </c>
      <c r="B30065" s="2">
        <v>0.347928240740741</v>
      </c>
      <c r="C30065">
        <v>111</v>
      </c>
    </row>
    <row r="30066" spans="1:3">
      <c r="A30066" s="2">
        <v>0.717337962962963</v>
      </c>
      <c r="B30066" s="2">
        <v>0.347939814814815</v>
      </c>
      <c r="C30066">
        <v>111</v>
      </c>
    </row>
    <row r="30067" spans="1:3">
      <c r="A30067" s="2">
        <v>0.717349537037037</v>
      </c>
      <c r="B30067" s="2">
        <v>0.347951388888889</v>
      </c>
      <c r="C30067">
        <v>111</v>
      </c>
    </row>
    <row r="30068" spans="1:3">
      <c r="A30068" s="2">
        <v>0.717361111111111</v>
      </c>
      <c r="B30068" s="2">
        <v>0.347962962962963</v>
      </c>
      <c r="C30068">
        <v>112</v>
      </c>
    </row>
    <row r="30069" spans="1:3">
      <c r="A30069" s="2">
        <v>0.717372685185185</v>
      </c>
      <c r="B30069" s="2">
        <v>0.347974537037037</v>
      </c>
      <c r="C30069">
        <v>112</v>
      </c>
    </row>
    <row r="30070" spans="1:3">
      <c r="A30070" s="2">
        <v>0.717384259259259</v>
      </c>
      <c r="B30070" s="2">
        <v>0.347986111111111</v>
      </c>
      <c r="C30070">
        <v>112</v>
      </c>
    </row>
    <row r="30071" spans="1:3">
      <c r="A30071" s="2">
        <v>0.717395833333333</v>
      </c>
      <c r="B30071" s="2">
        <v>0.347997685185185</v>
      </c>
      <c r="C30071">
        <v>112</v>
      </c>
    </row>
    <row r="30072" spans="1:3">
      <c r="A30072" s="2">
        <v>0.717407407407407</v>
      </c>
      <c r="B30072" s="2">
        <v>0.348009259259259</v>
      </c>
      <c r="C30072">
        <v>112</v>
      </c>
    </row>
    <row r="30073" spans="1:3">
      <c r="A30073" s="2">
        <v>0.717418981481482</v>
      </c>
      <c r="B30073" s="2">
        <v>0.348020833333333</v>
      </c>
      <c r="C30073">
        <v>113</v>
      </c>
    </row>
    <row r="30074" spans="1:3">
      <c r="A30074" s="2">
        <v>0.717430555555556</v>
      </c>
      <c r="B30074" s="2">
        <v>0.348032407407407</v>
      </c>
      <c r="C30074">
        <v>113</v>
      </c>
    </row>
    <row r="30075" spans="1:3">
      <c r="A30075" s="2">
        <v>0.71744212962963</v>
      </c>
      <c r="B30075" s="2">
        <v>0.348043981481481</v>
      </c>
      <c r="C30075">
        <v>113</v>
      </c>
    </row>
    <row r="30076" spans="1:3">
      <c r="A30076" s="2">
        <v>0.717453703703704</v>
      </c>
      <c r="B30076" s="2">
        <v>0.348055555555556</v>
      </c>
      <c r="C30076">
        <v>113</v>
      </c>
    </row>
    <row r="30077" spans="1:3">
      <c r="A30077" s="2">
        <v>0.717465277777778</v>
      </c>
      <c r="B30077" s="2">
        <v>0.34806712962963</v>
      </c>
      <c r="C30077">
        <v>114</v>
      </c>
    </row>
    <row r="30078" spans="1:3">
      <c r="A30078" s="2">
        <v>0.717476851851852</v>
      </c>
      <c r="B30078" s="2">
        <v>0.348078703703704</v>
      </c>
      <c r="C30078">
        <v>114</v>
      </c>
    </row>
    <row r="30079" spans="1:3">
      <c r="A30079" s="2">
        <v>0.717488425925926</v>
      </c>
      <c r="B30079" s="2">
        <v>0.348090277777778</v>
      </c>
      <c r="C30079">
        <v>115</v>
      </c>
    </row>
    <row r="30080" spans="1:3">
      <c r="A30080" s="2">
        <v>0.7175</v>
      </c>
      <c r="B30080" s="2">
        <v>0.348101851851852</v>
      </c>
      <c r="C30080">
        <v>115</v>
      </c>
    </row>
    <row r="30081" spans="1:3">
      <c r="A30081" s="2">
        <v>0.717511574074074</v>
      </c>
      <c r="B30081" s="2">
        <v>0.348113425925926</v>
      </c>
      <c r="C30081">
        <v>116</v>
      </c>
    </row>
    <row r="30082" spans="1:3">
      <c r="A30082" s="2">
        <v>0.717523148148148</v>
      </c>
      <c r="B30082" s="2">
        <v>0.348125</v>
      </c>
      <c r="C30082">
        <v>117</v>
      </c>
    </row>
    <row r="30083" spans="1:3">
      <c r="A30083" s="2">
        <v>0.717534722222222</v>
      </c>
      <c r="B30083" s="2">
        <v>0.348136574074074</v>
      </c>
      <c r="C30083">
        <v>118</v>
      </c>
    </row>
    <row r="30084" spans="1:3">
      <c r="A30084" s="2">
        <v>0.717546296296296</v>
      </c>
      <c r="B30084" s="2">
        <v>0.348148148148148</v>
      </c>
      <c r="C30084">
        <v>119</v>
      </c>
    </row>
    <row r="30085" spans="1:3">
      <c r="A30085" s="2">
        <v>0.71755787037037</v>
      </c>
      <c r="B30085" s="2">
        <v>0.348159722222222</v>
      </c>
      <c r="C30085">
        <v>120</v>
      </c>
    </row>
    <row r="30086" spans="1:3">
      <c r="A30086" s="2">
        <v>0.717569444444444</v>
      </c>
      <c r="B30086" s="2">
        <v>0.348171296296296</v>
      </c>
      <c r="C30086">
        <v>121</v>
      </c>
    </row>
    <row r="30087" spans="1:3">
      <c r="A30087" s="2">
        <v>0.717581018518519</v>
      </c>
      <c r="B30087" s="2">
        <v>0.34818287037037</v>
      </c>
      <c r="C30087">
        <v>121</v>
      </c>
    </row>
    <row r="30088" spans="1:3">
      <c r="A30088" s="2">
        <v>0.717592592592593</v>
      </c>
      <c r="B30088" s="2">
        <v>0.348194444444444</v>
      </c>
      <c r="C30088">
        <v>121</v>
      </c>
    </row>
    <row r="30089" spans="1:3">
      <c r="A30089" s="2">
        <v>0.717604166666667</v>
      </c>
      <c r="B30089" s="2">
        <v>0.348206018518519</v>
      </c>
      <c r="C30089">
        <v>121</v>
      </c>
    </row>
    <row r="30090" spans="1:3">
      <c r="A30090" s="2">
        <v>0.717615740740741</v>
      </c>
      <c r="B30090" s="2">
        <v>0.348217592592593</v>
      </c>
      <c r="C30090">
        <v>122</v>
      </c>
    </row>
    <row r="30091" spans="1:3">
      <c r="A30091" s="2">
        <v>0.717627314814815</v>
      </c>
      <c r="B30091" s="2">
        <v>0.348229166666667</v>
      </c>
      <c r="C30091">
        <v>122</v>
      </c>
    </row>
    <row r="30092" spans="1:3">
      <c r="A30092" s="2">
        <v>0.717638888888889</v>
      </c>
      <c r="B30092" s="2">
        <v>0.348240740740741</v>
      </c>
      <c r="C30092">
        <v>123</v>
      </c>
    </row>
    <row r="30093" spans="1:3">
      <c r="A30093" s="2">
        <v>0.717650462962963</v>
      </c>
      <c r="B30093" s="2">
        <v>0.348252314814815</v>
      </c>
      <c r="C30093">
        <v>123</v>
      </c>
    </row>
    <row r="30094" spans="1:3">
      <c r="A30094" s="2">
        <v>0.717662037037037</v>
      </c>
      <c r="B30094" s="2">
        <v>0.348263888888889</v>
      </c>
      <c r="C30094">
        <v>124</v>
      </c>
    </row>
    <row r="30095" spans="1:3">
      <c r="A30095" s="2">
        <v>0.717673611111111</v>
      </c>
      <c r="B30095" s="2">
        <v>0.348275462962963</v>
      </c>
      <c r="C30095">
        <v>125</v>
      </c>
    </row>
    <row r="30096" spans="1:3">
      <c r="A30096" s="2">
        <v>0.717685185185185</v>
      </c>
      <c r="B30096" s="2">
        <v>0.348287037037037</v>
      </c>
      <c r="C30096">
        <v>126</v>
      </c>
    </row>
    <row r="30097" spans="1:3">
      <c r="A30097" s="2">
        <v>0.717696759259259</v>
      </c>
      <c r="B30097" s="2">
        <v>0.348298611111111</v>
      </c>
      <c r="C30097">
        <v>126</v>
      </c>
    </row>
    <row r="30098" spans="1:3">
      <c r="A30098" s="2">
        <v>0.717708333333333</v>
      </c>
      <c r="B30098" s="2">
        <v>0.348310185185185</v>
      </c>
      <c r="C30098">
        <v>127</v>
      </c>
    </row>
    <row r="30099" spans="1:3">
      <c r="A30099" s="2">
        <v>0.717719907407407</v>
      </c>
      <c r="B30099" s="2">
        <v>0.348321759259259</v>
      </c>
      <c r="C30099">
        <v>128</v>
      </c>
    </row>
    <row r="30100" spans="1:3">
      <c r="A30100" s="2">
        <v>0.717731481481481</v>
      </c>
      <c r="B30100" s="2">
        <v>0.348333333333333</v>
      </c>
      <c r="C30100">
        <v>128</v>
      </c>
    </row>
    <row r="30101" spans="1:3">
      <c r="A30101" s="2">
        <v>0.717743055555556</v>
      </c>
      <c r="B30101" s="2">
        <v>0.348344907407407</v>
      </c>
      <c r="C30101">
        <v>129</v>
      </c>
    </row>
    <row r="30102" spans="1:3">
      <c r="A30102" s="2">
        <v>0.71775462962963</v>
      </c>
      <c r="B30102" s="2">
        <v>0.348356481481481</v>
      </c>
      <c r="C30102">
        <v>130</v>
      </c>
    </row>
    <row r="30103" spans="1:3">
      <c r="A30103" s="2">
        <v>0.717766203703704</v>
      </c>
      <c r="B30103" s="2">
        <v>0.348368055555556</v>
      </c>
      <c r="C30103">
        <v>130</v>
      </c>
    </row>
    <row r="30104" spans="1:3">
      <c r="A30104" s="2">
        <v>0.717777777777778</v>
      </c>
      <c r="B30104" s="2">
        <v>0.34837962962963</v>
      </c>
      <c r="C30104">
        <v>130</v>
      </c>
    </row>
    <row r="30105" spans="1:3">
      <c r="A30105" s="2">
        <v>0.717789351851852</v>
      </c>
      <c r="B30105" s="2">
        <v>0.348391203703704</v>
      </c>
      <c r="C30105">
        <v>130</v>
      </c>
    </row>
    <row r="30106" spans="1:3">
      <c r="A30106" s="2">
        <v>0.717800925925926</v>
      </c>
      <c r="B30106" s="2">
        <v>0.348402777777778</v>
      </c>
      <c r="C30106">
        <v>131</v>
      </c>
    </row>
    <row r="30107" spans="1:3">
      <c r="A30107" s="2">
        <v>0.7178125</v>
      </c>
      <c r="B30107" s="2">
        <v>0.348414351851852</v>
      </c>
      <c r="C30107">
        <v>131</v>
      </c>
    </row>
    <row r="30108" spans="1:3">
      <c r="A30108" s="2">
        <v>0.717824074074074</v>
      </c>
      <c r="B30108" s="2">
        <v>0.348425925925926</v>
      </c>
      <c r="C30108">
        <v>131</v>
      </c>
    </row>
    <row r="30109" spans="1:3">
      <c r="A30109" s="2">
        <v>0.717835648148148</v>
      </c>
      <c r="B30109" s="2">
        <v>0.3484375</v>
      </c>
      <c r="C30109">
        <v>131</v>
      </c>
    </row>
    <row r="30110" spans="1:3">
      <c r="A30110" s="2">
        <v>0.717847222222222</v>
      </c>
      <c r="B30110" s="2">
        <v>0.348449074074074</v>
      </c>
      <c r="C30110">
        <v>131</v>
      </c>
    </row>
    <row r="30111" spans="1:3">
      <c r="A30111" s="2">
        <v>0.717858796296296</v>
      </c>
      <c r="B30111" s="2">
        <v>0.348460648148148</v>
      </c>
      <c r="C30111">
        <v>131</v>
      </c>
    </row>
    <row r="30112" spans="1:3">
      <c r="A30112" s="2">
        <v>0.71787037037037</v>
      </c>
      <c r="B30112" s="2">
        <v>0.348472222222222</v>
      </c>
      <c r="C30112">
        <v>131</v>
      </c>
    </row>
    <row r="30113" spans="1:3">
      <c r="A30113" s="2">
        <v>0.717881944444444</v>
      </c>
      <c r="B30113" s="2">
        <v>0.348483796296296</v>
      </c>
      <c r="C30113">
        <v>131</v>
      </c>
    </row>
    <row r="30114" spans="1:3">
      <c r="A30114" s="2">
        <v>0.717893518518518</v>
      </c>
      <c r="B30114" s="2">
        <v>0.34849537037037</v>
      </c>
      <c r="C30114">
        <v>130</v>
      </c>
    </row>
    <row r="30115" spans="1:3">
      <c r="A30115" s="2">
        <v>0.717905092592593</v>
      </c>
      <c r="B30115" s="2">
        <v>0.348506944444444</v>
      </c>
      <c r="C30115">
        <v>130</v>
      </c>
    </row>
    <row r="30116" spans="1:3">
      <c r="A30116" s="2">
        <v>0.717916666666667</v>
      </c>
      <c r="B30116" s="2">
        <v>0.348518518518519</v>
      </c>
      <c r="C30116">
        <v>130</v>
      </c>
    </row>
    <row r="30117" spans="1:3">
      <c r="A30117" s="2">
        <v>0.717928240740741</v>
      </c>
      <c r="B30117" s="2">
        <v>0.348530092592593</v>
      </c>
      <c r="C30117">
        <v>130</v>
      </c>
    </row>
    <row r="30118" spans="1:3">
      <c r="A30118" s="2">
        <v>0.717939814814815</v>
      </c>
      <c r="B30118" s="2">
        <v>0.348541666666667</v>
      </c>
      <c r="C30118">
        <v>130</v>
      </c>
    </row>
    <row r="30119" spans="1:3">
      <c r="A30119" s="2">
        <v>0.717951388888889</v>
      </c>
      <c r="B30119" s="2">
        <v>0.348553240740741</v>
      </c>
      <c r="C30119">
        <v>130</v>
      </c>
    </row>
    <row r="30120" spans="1:3">
      <c r="A30120" s="2">
        <v>0.717962962962963</v>
      </c>
      <c r="B30120" s="2">
        <v>0.348564814814815</v>
      </c>
      <c r="C30120">
        <v>130</v>
      </c>
    </row>
    <row r="30121" spans="1:3">
      <c r="A30121" s="2">
        <v>0.717974537037037</v>
      </c>
      <c r="B30121" s="2">
        <v>0.348576388888889</v>
      </c>
      <c r="C30121">
        <v>130</v>
      </c>
    </row>
    <row r="30122" spans="1:3">
      <c r="A30122" s="2">
        <v>0.717986111111111</v>
      </c>
      <c r="B30122" s="2">
        <v>0.348587962962963</v>
      </c>
      <c r="C30122">
        <v>130</v>
      </c>
    </row>
    <row r="30123" spans="1:3">
      <c r="A30123" s="2">
        <v>0.717997685185185</v>
      </c>
      <c r="B30123" s="2">
        <v>0.348599537037037</v>
      </c>
      <c r="C30123">
        <v>129</v>
      </c>
    </row>
    <row r="30124" spans="1:3">
      <c r="A30124" s="2">
        <v>0.718009259259259</v>
      </c>
      <c r="B30124" s="2">
        <v>0.348611111111111</v>
      </c>
      <c r="C30124">
        <v>129</v>
      </c>
    </row>
    <row r="30125" spans="1:3">
      <c r="A30125" s="2">
        <v>0.718020833333333</v>
      </c>
      <c r="B30125" s="2">
        <v>0.348622685185185</v>
      </c>
      <c r="C30125">
        <v>128</v>
      </c>
    </row>
    <row r="30126" spans="1:3">
      <c r="A30126" s="2">
        <v>0.718032407407407</v>
      </c>
      <c r="B30126" s="2">
        <v>0.348634259259259</v>
      </c>
      <c r="C30126">
        <v>127</v>
      </c>
    </row>
    <row r="30127" spans="1:3">
      <c r="A30127" s="2">
        <v>0.718043981481482</v>
      </c>
      <c r="B30127" s="2">
        <v>0.348645833333333</v>
      </c>
      <c r="C30127">
        <v>127</v>
      </c>
    </row>
    <row r="30128" spans="1:3">
      <c r="A30128" s="2">
        <v>0.718055555555556</v>
      </c>
      <c r="B30128" s="2">
        <v>0.348657407407407</v>
      </c>
      <c r="C30128">
        <v>126</v>
      </c>
    </row>
    <row r="30129" spans="1:3">
      <c r="A30129" s="2">
        <v>0.71806712962963</v>
      </c>
      <c r="B30129" s="2">
        <v>0.348668981481481</v>
      </c>
      <c r="C30129">
        <v>125</v>
      </c>
    </row>
    <row r="30130" spans="1:3">
      <c r="A30130" s="2">
        <v>0.718078703703704</v>
      </c>
      <c r="B30130" s="2">
        <v>0.348680555555556</v>
      </c>
      <c r="C30130">
        <v>125</v>
      </c>
    </row>
    <row r="30131" spans="1:3">
      <c r="A30131" s="2">
        <v>0.718090277777778</v>
      </c>
      <c r="B30131" s="2">
        <v>0.34869212962963</v>
      </c>
      <c r="C30131">
        <v>124</v>
      </c>
    </row>
    <row r="30132" spans="1:3">
      <c r="A30132" s="2">
        <v>0.718101851851852</v>
      </c>
      <c r="B30132" s="2">
        <v>0.348703703703704</v>
      </c>
      <c r="C30132">
        <v>123</v>
      </c>
    </row>
    <row r="30133" spans="1:3">
      <c r="A30133" s="2">
        <v>0.718113425925926</v>
      </c>
      <c r="B30133" s="2">
        <v>0.348715277777778</v>
      </c>
      <c r="C30133">
        <v>123</v>
      </c>
    </row>
    <row r="30134" spans="1:3">
      <c r="A30134" s="2">
        <v>0.718125</v>
      </c>
      <c r="B30134" s="2">
        <v>0.348726851851852</v>
      </c>
      <c r="C30134">
        <v>122</v>
      </c>
    </row>
    <row r="30135" spans="1:3">
      <c r="A30135" s="2">
        <v>0.718136574074074</v>
      </c>
      <c r="B30135" s="2">
        <v>0.348738425925926</v>
      </c>
      <c r="C30135">
        <v>121</v>
      </c>
    </row>
    <row r="30136" spans="1:3">
      <c r="A30136" s="2">
        <v>0.718148148148148</v>
      </c>
      <c r="B30136" s="2">
        <v>0.34875</v>
      </c>
      <c r="C30136">
        <v>120</v>
      </c>
    </row>
    <row r="30137" spans="1:3">
      <c r="A30137" s="2">
        <v>0.718159722222222</v>
      </c>
      <c r="B30137" s="2">
        <v>0.348761574074074</v>
      </c>
      <c r="C30137">
        <v>119</v>
      </c>
    </row>
    <row r="30138" spans="1:3">
      <c r="A30138" s="2">
        <v>0.718171296296296</v>
      </c>
      <c r="B30138" s="2">
        <v>0.348773148148148</v>
      </c>
      <c r="C30138">
        <v>119</v>
      </c>
    </row>
    <row r="30139" spans="1:3">
      <c r="A30139" s="2">
        <v>0.71818287037037</v>
      </c>
      <c r="B30139" s="2">
        <v>0.348784722222222</v>
      </c>
      <c r="C30139">
        <v>118</v>
      </c>
    </row>
    <row r="30140" spans="1:3">
      <c r="A30140" s="2">
        <v>0.718194444444444</v>
      </c>
      <c r="B30140" s="2">
        <v>0.348796296296296</v>
      </c>
      <c r="C30140">
        <v>118</v>
      </c>
    </row>
    <row r="30141" spans="1:3">
      <c r="A30141" s="2">
        <v>0.718206018518519</v>
      </c>
      <c r="B30141" s="2">
        <v>0.34880787037037</v>
      </c>
      <c r="C30141">
        <v>119</v>
      </c>
    </row>
    <row r="30142" spans="1:3">
      <c r="A30142" s="2">
        <v>0.718217592592593</v>
      </c>
      <c r="B30142" s="2">
        <v>0.348819444444444</v>
      </c>
      <c r="C30142">
        <v>119</v>
      </c>
    </row>
    <row r="30143" spans="1:3">
      <c r="A30143" s="2">
        <v>0.718229166666667</v>
      </c>
      <c r="B30143" s="2">
        <v>0.348831018518518</v>
      </c>
      <c r="C30143">
        <v>119</v>
      </c>
    </row>
    <row r="30144" spans="1:3">
      <c r="A30144" s="2">
        <v>0.718240740740741</v>
      </c>
      <c r="B30144" s="2">
        <v>0.348842592592593</v>
      </c>
      <c r="C30144">
        <v>118</v>
      </c>
    </row>
    <row r="30145" spans="1:3">
      <c r="A30145" s="2">
        <v>0.718252314814815</v>
      </c>
      <c r="B30145" s="2">
        <v>0.348854166666667</v>
      </c>
      <c r="C30145">
        <v>118</v>
      </c>
    </row>
    <row r="30146" spans="1:3">
      <c r="A30146" s="2">
        <v>0.718263888888889</v>
      </c>
      <c r="B30146" s="2">
        <v>0.348865740740741</v>
      </c>
      <c r="C30146">
        <v>117</v>
      </c>
    </row>
    <row r="30147" spans="1:3">
      <c r="A30147" s="2">
        <v>0.718275462962963</v>
      </c>
      <c r="B30147" s="2">
        <v>0.348877314814815</v>
      </c>
      <c r="C30147">
        <v>117</v>
      </c>
    </row>
    <row r="30148" spans="1:3">
      <c r="A30148" s="2">
        <v>0.718287037037037</v>
      </c>
      <c r="B30148" s="2">
        <v>0.348888888888889</v>
      </c>
      <c r="C30148">
        <v>116</v>
      </c>
    </row>
    <row r="30149" spans="1:3">
      <c r="A30149" s="2">
        <v>0.718298611111111</v>
      </c>
      <c r="B30149" s="2">
        <v>0.348900462962963</v>
      </c>
      <c r="C30149">
        <v>116</v>
      </c>
    </row>
    <row r="30150" spans="1:3">
      <c r="A30150" s="2">
        <v>0.718310185185185</v>
      </c>
      <c r="B30150" s="2">
        <v>0.348912037037037</v>
      </c>
      <c r="C30150">
        <v>116</v>
      </c>
    </row>
    <row r="30151" spans="1:3">
      <c r="A30151" s="2">
        <v>0.718321759259259</v>
      </c>
      <c r="B30151" s="2">
        <v>0.348923611111111</v>
      </c>
      <c r="C30151">
        <v>116</v>
      </c>
    </row>
    <row r="30152" spans="1:3">
      <c r="A30152" s="2">
        <v>0.718333333333333</v>
      </c>
      <c r="B30152" s="2">
        <v>0.348935185185185</v>
      </c>
      <c r="C30152">
        <v>116</v>
      </c>
    </row>
    <row r="30153" spans="1:3">
      <c r="A30153" s="2">
        <v>0.718344907407407</v>
      </c>
      <c r="B30153" s="2">
        <v>0.348946759259259</v>
      </c>
      <c r="C30153">
        <v>116</v>
      </c>
    </row>
    <row r="30154" spans="1:3">
      <c r="A30154" s="2">
        <v>0.718356481481481</v>
      </c>
      <c r="B30154" s="2">
        <v>0.348958333333333</v>
      </c>
      <c r="C30154">
        <v>117</v>
      </c>
    </row>
    <row r="30155" spans="1:3">
      <c r="A30155" s="2">
        <v>0.718368055555556</v>
      </c>
      <c r="B30155" s="2">
        <v>0.348969907407407</v>
      </c>
      <c r="C30155">
        <v>117</v>
      </c>
    </row>
    <row r="30156" spans="1:3">
      <c r="A30156" s="2">
        <v>0.71837962962963</v>
      </c>
      <c r="B30156" s="2">
        <v>0.348981481481482</v>
      </c>
      <c r="C30156">
        <v>117</v>
      </c>
    </row>
    <row r="30157" spans="1:3">
      <c r="A30157" s="2">
        <v>0.718391203703704</v>
      </c>
      <c r="B30157" s="2">
        <v>0.348993055555556</v>
      </c>
      <c r="C30157">
        <v>118</v>
      </c>
    </row>
    <row r="30158" spans="1:3">
      <c r="A30158" s="2">
        <v>0.718402777777778</v>
      </c>
      <c r="B30158" s="2">
        <v>0.34900462962963</v>
      </c>
      <c r="C30158">
        <v>118</v>
      </c>
    </row>
    <row r="30159" spans="1:3">
      <c r="A30159" s="2">
        <v>0.718414351851852</v>
      </c>
      <c r="B30159" s="2">
        <v>0.349016203703704</v>
      </c>
      <c r="C30159">
        <v>119</v>
      </c>
    </row>
    <row r="30160" spans="1:3">
      <c r="A30160" s="2">
        <v>0.718425925925926</v>
      </c>
      <c r="B30160" s="2">
        <v>0.349027777777778</v>
      </c>
      <c r="C30160">
        <v>119</v>
      </c>
    </row>
    <row r="30161" spans="1:3">
      <c r="A30161" s="2">
        <v>0.7184375</v>
      </c>
      <c r="B30161" s="2">
        <v>0.349039351851852</v>
      </c>
      <c r="C30161">
        <v>120</v>
      </c>
    </row>
    <row r="30162" spans="1:3">
      <c r="A30162" s="2">
        <v>0.718449074074074</v>
      </c>
      <c r="B30162" s="2">
        <v>0.349050925925926</v>
      </c>
      <c r="C30162">
        <v>121</v>
      </c>
    </row>
    <row r="30163" spans="1:3">
      <c r="A30163" s="2">
        <v>0.718460648148148</v>
      </c>
      <c r="B30163" s="2">
        <v>0.3490625</v>
      </c>
      <c r="C30163">
        <v>121</v>
      </c>
    </row>
    <row r="30164" spans="1:3">
      <c r="A30164" s="2">
        <v>0.718472222222222</v>
      </c>
      <c r="B30164" s="2">
        <v>0.349074074074074</v>
      </c>
      <c r="C30164">
        <v>122</v>
      </c>
    </row>
    <row r="30165" spans="1:3">
      <c r="A30165" s="2">
        <v>0.718483796296296</v>
      </c>
      <c r="B30165" s="2">
        <v>0.349085648148148</v>
      </c>
      <c r="C30165">
        <v>123</v>
      </c>
    </row>
    <row r="30166" spans="1:3">
      <c r="A30166" s="2">
        <v>0.71849537037037</v>
      </c>
      <c r="B30166" s="2">
        <v>0.349097222222222</v>
      </c>
      <c r="C30166">
        <v>124</v>
      </c>
    </row>
    <row r="30167" spans="1:3">
      <c r="A30167" s="2">
        <v>0.718506944444445</v>
      </c>
      <c r="B30167" s="2">
        <v>0.349108796296296</v>
      </c>
      <c r="C30167">
        <v>126</v>
      </c>
    </row>
    <row r="30168" spans="1:3">
      <c r="A30168" s="2">
        <v>0.718518518518519</v>
      </c>
      <c r="B30168" s="2">
        <v>0.34912037037037</v>
      </c>
      <c r="C30168">
        <v>128</v>
      </c>
    </row>
    <row r="30169" spans="1:3">
      <c r="A30169" s="2">
        <v>0.718530092592593</v>
      </c>
      <c r="B30169" s="2">
        <v>0.349131944444444</v>
      </c>
      <c r="C30169">
        <v>129</v>
      </c>
    </row>
    <row r="30170" spans="1:3">
      <c r="A30170" s="2">
        <v>0.718541666666667</v>
      </c>
      <c r="B30170" s="2">
        <v>0.349143518518518</v>
      </c>
      <c r="C30170">
        <v>129</v>
      </c>
    </row>
    <row r="30171" spans="1:3">
      <c r="A30171" s="2">
        <v>0.718553240740741</v>
      </c>
      <c r="B30171" s="2">
        <v>0.349155092592593</v>
      </c>
      <c r="C30171">
        <v>130</v>
      </c>
    </row>
    <row r="30172" spans="1:3">
      <c r="A30172" s="2">
        <v>0.718564814814815</v>
      </c>
      <c r="B30172" s="2">
        <v>0.349166666666667</v>
      </c>
      <c r="C30172">
        <v>130</v>
      </c>
    </row>
    <row r="30173" spans="1:3">
      <c r="A30173" s="2">
        <v>0.718576388888889</v>
      </c>
      <c r="B30173" s="2">
        <v>0.349178240740741</v>
      </c>
      <c r="C30173">
        <v>131</v>
      </c>
    </row>
    <row r="30174" spans="1:3">
      <c r="A30174" s="2">
        <v>0.718587962962963</v>
      </c>
      <c r="B30174" s="2">
        <v>0.349189814814815</v>
      </c>
      <c r="C30174">
        <v>132</v>
      </c>
    </row>
    <row r="30175" spans="1:3">
      <c r="A30175" s="2">
        <v>0.718599537037037</v>
      </c>
      <c r="B30175" s="2">
        <v>0.349201388888889</v>
      </c>
      <c r="C30175">
        <v>132</v>
      </c>
    </row>
    <row r="30176" spans="1:3">
      <c r="A30176" s="2">
        <v>0.718611111111111</v>
      </c>
      <c r="B30176" s="2">
        <v>0.349212962962963</v>
      </c>
      <c r="C30176">
        <v>132</v>
      </c>
    </row>
    <row r="30177" spans="1:3">
      <c r="A30177" s="2">
        <v>0.718622685185185</v>
      </c>
      <c r="B30177" s="2">
        <v>0.349224537037037</v>
      </c>
      <c r="C30177">
        <v>132</v>
      </c>
    </row>
    <row r="30178" spans="1:3">
      <c r="A30178" s="2">
        <v>0.718634259259259</v>
      </c>
      <c r="B30178" s="2">
        <v>0.349236111111111</v>
      </c>
      <c r="C30178">
        <v>132</v>
      </c>
    </row>
    <row r="30179" spans="1:3">
      <c r="A30179" s="2">
        <v>0.718645833333333</v>
      </c>
      <c r="B30179" s="2">
        <v>0.349247685185185</v>
      </c>
      <c r="C30179">
        <v>133</v>
      </c>
    </row>
    <row r="30180" spans="1:3">
      <c r="A30180" s="2">
        <v>0.718657407407407</v>
      </c>
      <c r="B30180" s="2">
        <v>0.349259259259259</v>
      </c>
      <c r="C30180">
        <v>133</v>
      </c>
    </row>
    <row r="30181" spans="1:3">
      <c r="A30181" s="2">
        <v>0.718668981481482</v>
      </c>
      <c r="B30181" s="2">
        <v>0.349270833333333</v>
      </c>
      <c r="C30181">
        <v>133</v>
      </c>
    </row>
    <row r="30182" spans="1:3">
      <c r="A30182" s="2">
        <v>0.718680555555556</v>
      </c>
      <c r="B30182" s="2">
        <v>0.349282407407407</v>
      </c>
      <c r="C30182">
        <v>133</v>
      </c>
    </row>
    <row r="30183" spans="1:3">
      <c r="A30183" s="2">
        <v>0.71869212962963</v>
      </c>
      <c r="B30183" s="2">
        <v>0.349293981481481</v>
      </c>
      <c r="C30183">
        <v>133</v>
      </c>
    </row>
    <row r="30184" spans="1:3">
      <c r="A30184" s="2">
        <v>0.718703703703704</v>
      </c>
      <c r="B30184" s="2">
        <v>0.349305555555556</v>
      </c>
      <c r="C30184">
        <v>134</v>
      </c>
    </row>
    <row r="30185" spans="1:3">
      <c r="A30185" s="2">
        <v>0.718715277777778</v>
      </c>
      <c r="B30185" s="2">
        <v>0.34931712962963</v>
      </c>
      <c r="C30185">
        <v>134</v>
      </c>
    </row>
    <row r="30186" spans="1:3">
      <c r="A30186" s="2">
        <v>0.718726851851852</v>
      </c>
      <c r="B30186" s="2">
        <v>0.349328703703704</v>
      </c>
      <c r="C30186">
        <v>134</v>
      </c>
    </row>
    <row r="30187" spans="1:3">
      <c r="A30187" s="2">
        <v>0.718738425925926</v>
      </c>
      <c r="B30187" s="2">
        <v>0.349340277777778</v>
      </c>
      <c r="C30187">
        <v>135</v>
      </c>
    </row>
    <row r="30188" spans="1:3">
      <c r="A30188" s="2">
        <v>0.71875</v>
      </c>
      <c r="B30188" s="2">
        <v>0.349351851851852</v>
      </c>
      <c r="C30188">
        <v>136</v>
      </c>
    </row>
    <row r="30189" spans="1:3">
      <c r="A30189" s="2">
        <v>0.718761574074074</v>
      </c>
      <c r="B30189" s="2">
        <v>0.349363425925926</v>
      </c>
      <c r="C30189">
        <v>136</v>
      </c>
    </row>
    <row r="30190" spans="1:3">
      <c r="A30190" s="2">
        <v>0.718773148148148</v>
      </c>
      <c r="B30190" s="2">
        <v>0.349375</v>
      </c>
      <c r="C30190">
        <v>135</v>
      </c>
    </row>
    <row r="30191" spans="1:3">
      <c r="A30191" s="2">
        <v>0.718784722222222</v>
      </c>
      <c r="B30191" s="2">
        <v>0.349386574074074</v>
      </c>
      <c r="C30191">
        <v>135</v>
      </c>
    </row>
    <row r="30192" spans="1:3">
      <c r="A30192" s="2">
        <v>0.718796296296296</v>
      </c>
      <c r="B30192" s="2">
        <v>0.349398148148148</v>
      </c>
      <c r="C30192">
        <v>135</v>
      </c>
    </row>
    <row r="30193" spans="1:3">
      <c r="A30193" s="2">
        <v>0.71880787037037</v>
      </c>
      <c r="B30193" s="2">
        <v>0.349409722222222</v>
      </c>
      <c r="C30193">
        <v>134</v>
      </c>
    </row>
    <row r="30194" spans="1:3">
      <c r="A30194" s="2">
        <v>0.718819444444444</v>
      </c>
      <c r="B30194" s="2">
        <v>0.349421296296296</v>
      </c>
      <c r="C30194">
        <v>133</v>
      </c>
    </row>
    <row r="30195" spans="1:3">
      <c r="A30195" s="2">
        <v>0.718831018518518</v>
      </c>
      <c r="B30195" s="2">
        <v>0.34943287037037</v>
      </c>
      <c r="C30195">
        <v>133</v>
      </c>
    </row>
    <row r="30196" spans="1:3">
      <c r="A30196" s="2">
        <v>0.718842592592593</v>
      </c>
      <c r="B30196" s="2">
        <v>0.349444444444444</v>
      </c>
      <c r="C30196">
        <v>133</v>
      </c>
    </row>
    <row r="30197" spans="1:3">
      <c r="A30197" s="2">
        <v>0.718854166666667</v>
      </c>
      <c r="B30197" s="2">
        <v>0.349456018518519</v>
      </c>
      <c r="C30197">
        <v>132</v>
      </c>
    </row>
    <row r="30198" spans="1:3">
      <c r="A30198" s="2">
        <v>0.718865740740741</v>
      </c>
      <c r="B30198" s="2">
        <v>0.349467592592593</v>
      </c>
      <c r="C30198">
        <v>132</v>
      </c>
    </row>
    <row r="30199" spans="1:3">
      <c r="A30199" s="2">
        <v>0.718877314814815</v>
      </c>
      <c r="B30199" s="2">
        <v>0.349479166666667</v>
      </c>
      <c r="C30199">
        <v>131</v>
      </c>
    </row>
    <row r="30200" spans="1:3">
      <c r="A30200" s="2">
        <v>0.718888888888889</v>
      </c>
      <c r="B30200" s="2">
        <v>0.349490740740741</v>
      </c>
      <c r="C30200">
        <v>130</v>
      </c>
    </row>
    <row r="30201" spans="1:3">
      <c r="A30201" s="2">
        <v>0.718900462962963</v>
      </c>
      <c r="B30201" s="2">
        <v>0.349502314814815</v>
      </c>
      <c r="C30201">
        <v>130</v>
      </c>
    </row>
    <row r="30202" spans="1:3">
      <c r="A30202" s="2">
        <v>0.718912037037037</v>
      </c>
      <c r="B30202" s="2">
        <v>0.349513888888889</v>
      </c>
      <c r="C30202">
        <v>129</v>
      </c>
    </row>
    <row r="30203" spans="1:3">
      <c r="A30203" s="2">
        <v>0.718923611111111</v>
      </c>
      <c r="B30203" s="2">
        <v>0.349525462962963</v>
      </c>
      <c r="C30203">
        <v>128</v>
      </c>
    </row>
    <row r="30204" spans="1:3">
      <c r="A30204" s="2">
        <v>0.718935185185185</v>
      </c>
      <c r="B30204" s="2">
        <v>0.349537037037037</v>
      </c>
      <c r="C30204">
        <v>127</v>
      </c>
    </row>
    <row r="30205" spans="1:3">
      <c r="A30205" s="2">
        <v>0.718946759259259</v>
      </c>
      <c r="B30205" s="2">
        <v>0.349548611111111</v>
      </c>
      <c r="C30205">
        <v>128</v>
      </c>
    </row>
    <row r="30206" spans="1:3">
      <c r="A30206" s="2">
        <v>0.718958333333333</v>
      </c>
      <c r="B30206" s="2">
        <v>0.349560185185185</v>
      </c>
      <c r="C30206">
        <v>129</v>
      </c>
    </row>
    <row r="30207" spans="1:3">
      <c r="A30207" s="2">
        <v>0.718969907407407</v>
      </c>
      <c r="B30207" s="2">
        <v>0.349571759259259</v>
      </c>
      <c r="C30207">
        <v>129</v>
      </c>
    </row>
    <row r="30208" spans="1:3">
      <c r="A30208" s="2">
        <v>0.718981481481481</v>
      </c>
      <c r="B30208" s="2">
        <v>0.349583333333333</v>
      </c>
      <c r="C30208">
        <v>128</v>
      </c>
    </row>
    <row r="30209" spans="1:3">
      <c r="A30209" s="2">
        <v>0.718993055555556</v>
      </c>
      <c r="B30209" s="2">
        <v>0.349594907407407</v>
      </c>
      <c r="C30209">
        <v>128</v>
      </c>
    </row>
    <row r="30210" spans="1:3">
      <c r="A30210" s="2">
        <v>0.71900462962963</v>
      </c>
      <c r="B30210" s="2">
        <v>0.349606481481481</v>
      </c>
      <c r="C30210">
        <v>128</v>
      </c>
    </row>
    <row r="30211" spans="1:3">
      <c r="A30211" s="2">
        <v>0.719016203703704</v>
      </c>
      <c r="B30211" s="2">
        <v>0.349618055555556</v>
      </c>
      <c r="C30211">
        <v>128</v>
      </c>
    </row>
    <row r="30212" spans="1:3">
      <c r="A30212" s="2">
        <v>0.719027777777778</v>
      </c>
      <c r="B30212" s="2">
        <v>0.34962962962963</v>
      </c>
      <c r="C30212">
        <v>128</v>
      </c>
    </row>
    <row r="30213" spans="1:3">
      <c r="A30213" s="2">
        <v>0.719039351851852</v>
      </c>
      <c r="B30213" s="2">
        <v>0.349641203703704</v>
      </c>
      <c r="C30213">
        <v>128</v>
      </c>
    </row>
    <row r="30214" spans="1:3">
      <c r="A30214" s="2">
        <v>0.719050925925926</v>
      </c>
      <c r="B30214" s="2">
        <v>0.349652777777778</v>
      </c>
      <c r="C30214">
        <v>128</v>
      </c>
    </row>
    <row r="30215" spans="1:3">
      <c r="A30215" s="2">
        <v>0.7190625</v>
      </c>
      <c r="B30215" s="2">
        <v>0.349664351851852</v>
      </c>
      <c r="C30215">
        <v>128</v>
      </c>
    </row>
    <row r="30216" spans="1:3">
      <c r="A30216" s="2">
        <v>0.719074074074074</v>
      </c>
      <c r="B30216" s="2">
        <v>0.349675925925926</v>
      </c>
      <c r="C30216">
        <v>128</v>
      </c>
    </row>
    <row r="30217" spans="1:3">
      <c r="A30217" s="2">
        <v>0.719085648148148</v>
      </c>
      <c r="B30217" s="2">
        <v>0.3496875</v>
      </c>
      <c r="C30217">
        <v>128</v>
      </c>
    </row>
    <row r="30218" spans="1:3">
      <c r="A30218" s="2">
        <v>0.719097222222222</v>
      </c>
      <c r="B30218" s="2">
        <v>0.349699074074074</v>
      </c>
      <c r="C30218">
        <v>128</v>
      </c>
    </row>
    <row r="30219" spans="1:3">
      <c r="A30219" s="2">
        <v>0.719108796296296</v>
      </c>
      <c r="B30219" s="2">
        <v>0.349710648148148</v>
      </c>
      <c r="C30219">
        <v>128</v>
      </c>
    </row>
    <row r="30220" spans="1:3">
      <c r="A30220" s="2">
        <v>0.71912037037037</v>
      </c>
      <c r="B30220" s="2">
        <v>0.349722222222222</v>
      </c>
      <c r="C30220">
        <v>128</v>
      </c>
    </row>
    <row r="30221" spans="1:3">
      <c r="A30221" s="2">
        <v>0.719131944444444</v>
      </c>
      <c r="B30221" s="2">
        <v>0.349733796296296</v>
      </c>
      <c r="C30221">
        <v>128</v>
      </c>
    </row>
    <row r="30222" spans="1:3">
      <c r="A30222" s="2">
        <v>0.719143518518518</v>
      </c>
      <c r="B30222" s="2">
        <v>0.34974537037037</v>
      </c>
      <c r="C30222">
        <v>128</v>
      </c>
    </row>
    <row r="30223" spans="1:3">
      <c r="A30223" s="2">
        <v>0.719155092592593</v>
      </c>
      <c r="B30223" s="2">
        <v>0.349756944444444</v>
      </c>
      <c r="C30223">
        <v>128</v>
      </c>
    </row>
    <row r="30224" spans="1:3">
      <c r="A30224" s="2">
        <v>0.719166666666667</v>
      </c>
      <c r="B30224" s="2">
        <v>0.349768518518519</v>
      </c>
      <c r="C30224">
        <v>128</v>
      </c>
    </row>
    <row r="30225" spans="1:3">
      <c r="A30225" s="2">
        <v>0.719178240740741</v>
      </c>
      <c r="B30225" s="2">
        <v>0.349780092592593</v>
      </c>
      <c r="C30225">
        <v>128</v>
      </c>
    </row>
    <row r="30226" spans="1:3">
      <c r="A30226" s="2">
        <v>0.719189814814815</v>
      </c>
      <c r="B30226" s="2">
        <v>0.349791666666667</v>
      </c>
      <c r="C30226">
        <v>128</v>
      </c>
    </row>
    <row r="30227" spans="1:3">
      <c r="A30227" s="2">
        <v>0.719201388888889</v>
      </c>
      <c r="B30227" s="2">
        <v>0.349803240740741</v>
      </c>
      <c r="C30227">
        <v>129</v>
      </c>
    </row>
    <row r="30228" spans="1:3">
      <c r="A30228" s="2">
        <v>0.719212962962963</v>
      </c>
      <c r="B30228" s="2">
        <v>0.349814814814815</v>
      </c>
      <c r="C30228">
        <v>129</v>
      </c>
    </row>
    <row r="30229" spans="1:3">
      <c r="A30229" s="2">
        <v>0.719224537037037</v>
      </c>
      <c r="B30229" s="2">
        <v>0.349826388888889</v>
      </c>
      <c r="C30229">
        <v>129</v>
      </c>
    </row>
    <row r="30230" spans="1:3">
      <c r="A30230" s="2">
        <v>0.719236111111111</v>
      </c>
      <c r="B30230" s="2">
        <v>0.349837962962963</v>
      </c>
      <c r="C30230">
        <v>130</v>
      </c>
    </row>
    <row r="30231" spans="1:3">
      <c r="A30231" s="2">
        <v>0.719247685185185</v>
      </c>
      <c r="B30231" s="2">
        <v>0.349849537037037</v>
      </c>
      <c r="C30231">
        <v>130</v>
      </c>
    </row>
    <row r="30232" spans="1:3">
      <c r="A30232" s="2">
        <v>0.719259259259259</v>
      </c>
      <c r="B30232" s="2">
        <v>0.349861111111111</v>
      </c>
      <c r="C30232">
        <v>130</v>
      </c>
    </row>
    <row r="30233" spans="1:3">
      <c r="A30233" s="2">
        <v>0.719270833333333</v>
      </c>
      <c r="B30233" s="2">
        <v>0.349872685185185</v>
      </c>
      <c r="C30233">
        <v>130</v>
      </c>
    </row>
    <row r="30234" spans="1:3">
      <c r="A30234" s="2">
        <v>0.719282407407407</v>
      </c>
      <c r="B30234" s="2">
        <v>0.349884259259259</v>
      </c>
      <c r="C30234">
        <v>130</v>
      </c>
    </row>
    <row r="30235" spans="1:3">
      <c r="A30235" s="2">
        <v>0.719293981481481</v>
      </c>
      <c r="B30235" s="2">
        <v>0.349895833333333</v>
      </c>
      <c r="C30235">
        <v>130</v>
      </c>
    </row>
    <row r="30236" spans="1:3">
      <c r="A30236" s="2">
        <v>0.719305555555556</v>
      </c>
      <c r="B30236" s="2">
        <v>0.349907407407407</v>
      </c>
      <c r="C30236">
        <v>130</v>
      </c>
    </row>
    <row r="30237" spans="1:3">
      <c r="A30237" s="2">
        <v>0.71931712962963</v>
      </c>
      <c r="B30237" s="2">
        <v>0.349918981481481</v>
      </c>
      <c r="C30237">
        <v>130</v>
      </c>
    </row>
    <row r="30238" spans="1:3">
      <c r="A30238" s="2">
        <v>0.719328703703704</v>
      </c>
      <c r="B30238" s="2">
        <v>0.349930555555556</v>
      </c>
      <c r="C30238">
        <v>129</v>
      </c>
    </row>
    <row r="30239" spans="1:3">
      <c r="A30239" s="2">
        <v>0.719340277777778</v>
      </c>
      <c r="B30239" s="2">
        <v>0.34994212962963</v>
      </c>
      <c r="C30239">
        <v>129</v>
      </c>
    </row>
    <row r="30240" spans="1:3">
      <c r="A30240" s="2">
        <v>0.719351851851852</v>
      </c>
      <c r="B30240" s="2">
        <v>0.349953703703704</v>
      </c>
      <c r="C30240">
        <v>129</v>
      </c>
    </row>
    <row r="30241" spans="1:3">
      <c r="A30241" s="2">
        <v>0.719363425925926</v>
      </c>
      <c r="B30241" s="2">
        <v>0.349965277777778</v>
      </c>
      <c r="C30241">
        <v>129</v>
      </c>
    </row>
    <row r="30242" spans="1:3">
      <c r="A30242" s="2">
        <v>0.719375</v>
      </c>
      <c r="B30242" s="2">
        <v>0.349976851851852</v>
      </c>
      <c r="C30242">
        <v>129</v>
      </c>
    </row>
    <row r="30243" spans="1:3">
      <c r="A30243" s="2">
        <v>0.719386574074074</v>
      </c>
      <c r="B30243" s="2">
        <v>0.349988425925926</v>
      </c>
      <c r="C30243">
        <v>129</v>
      </c>
    </row>
    <row r="30244" spans="1:3">
      <c r="A30244" s="2">
        <v>0.719398148148148</v>
      </c>
      <c r="B30244" s="2">
        <v>0.35</v>
      </c>
      <c r="C30244">
        <v>129</v>
      </c>
    </row>
    <row r="30245" spans="1:3">
      <c r="A30245" s="2">
        <v>0.719409722222222</v>
      </c>
      <c r="B30245" s="2">
        <v>0.350011574074074</v>
      </c>
      <c r="C30245">
        <v>130</v>
      </c>
    </row>
    <row r="30246" spans="1:3">
      <c r="A30246" s="2">
        <v>0.719421296296296</v>
      </c>
      <c r="B30246" s="2">
        <v>0.350023148148148</v>
      </c>
      <c r="C30246">
        <v>130</v>
      </c>
    </row>
    <row r="30247" spans="1:3">
      <c r="A30247" s="2">
        <v>0.71943287037037</v>
      </c>
      <c r="B30247" s="2">
        <v>0.350034722222222</v>
      </c>
      <c r="C30247">
        <v>130</v>
      </c>
    </row>
    <row r="30248" spans="1:3">
      <c r="A30248" s="2">
        <v>0.719444444444444</v>
      </c>
      <c r="B30248" s="2">
        <v>0.350046296296296</v>
      </c>
      <c r="C30248">
        <v>130</v>
      </c>
    </row>
    <row r="30249" spans="1:3">
      <c r="A30249" s="2">
        <v>0.719456018518519</v>
      </c>
      <c r="B30249" s="2">
        <v>0.35005787037037</v>
      </c>
      <c r="C30249">
        <v>131</v>
      </c>
    </row>
    <row r="30250" spans="1:3">
      <c r="A30250" s="2">
        <v>0.719467592592593</v>
      </c>
      <c r="B30250" s="2">
        <v>0.350069444444444</v>
      </c>
      <c r="C30250">
        <v>131</v>
      </c>
    </row>
    <row r="30251" spans="1:3">
      <c r="A30251" s="2">
        <v>0.719479166666667</v>
      </c>
      <c r="B30251" s="2">
        <v>0.350081018518519</v>
      </c>
      <c r="C30251">
        <v>131</v>
      </c>
    </row>
    <row r="30252" spans="1:3">
      <c r="A30252" s="2">
        <v>0.719490740740741</v>
      </c>
      <c r="B30252" s="2">
        <v>0.350092592592593</v>
      </c>
      <c r="C30252">
        <v>131</v>
      </c>
    </row>
    <row r="30253" spans="1:3">
      <c r="A30253" s="2">
        <v>0.719502314814815</v>
      </c>
      <c r="B30253" s="2">
        <v>0.350104166666667</v>
      </c>
      <c r="C30253">
        <v>130</v>
      </c>
    </row>
    <row r="30254" spans="1:3">
      <c r="A30254" s="2">
        <v>0.719513888888889</v>
      </c>
      <c r="B30254" s="2">
        <v>0.350115740740741</v>
      </c>
      <c r="C30254">
        <v>130</v>
      </c>
    </row>
    <row r="30255" spans="1:3">
      <c r="A30255" s="2">
        <v>0.719525462962963</v>
      </c>
      <c r="B30255" s="2">
        <v>0.350127314814815</v>
      </c>
      <c r="C30255">
        <v>129</v>
      </c>
    </row>
    <row r="30256" spans="1:3">
      <c r="A30256" s="2">
        <v>0.719537037037037</v>
      </c>
      <c r="B30256" s="2">
        <v>0.350138888888889</v>
      </c>
      <c r="C30256">
        <v>129</v>
      </c>
    </row>
    <row r="30257" spans="1:3">
      <c r="A30257" s="2">
        <v>0.719548611111111</v>
      </c>
      <c r="B30257" s="2">
        <v>0.350150462962963</v>
      </c>
      <c r="C30257">
        <v>128</v>
      </c>
    </row>
    <row r="30258" spans="1:3">
      <c r="A30258" s="2">
        <v>0.719560185185185</v>
      </c>
      <c r="B30258" s="2">
        <v>0.350162037037037</v>
      </c>
      <c r="C30258">
        <v>127</v>
      </c>
    </row>
    <row r="30259" spans="1:3">
      <c r="A30259" s="2">
        <v>0.719571759259259</v>
      </c>
      <c r="B30259" s="2">
        <v>0.350173611111111</v>
      </c>
      <c r="C30259">
        <v>124</v>
      </c>
    </row>
    <row r="30260" spans="1:3">
      <c r="A30260" s="2">
        <v>0.719583333333333</v>
      </c>
      <c r="B30260" s="2">
        <v>0.350185185185185</v>
      </c>
      <c r="C30260">
        <v>122</v>
      </c>
    </row>
    <row r="30261" spans="1:3">
      <c r="A30261" s="2">
        <v>0.719594907407408</v>
      </c>
      <c r="B30261" s="2">
        <v>0.350196759259259</v>
      </c>
      <c r="C30261">
        <v>122</v>
      </c>
    </row>
    <row r="30262" spans="1:3">
      <c r="A30262" s="2">
        <v>0.719606481481482</v>
      </c>
      <c r="B30262" s="2">
        <v>0.350208333333333</v>
      </c>
      <c r="C30262">
        <v>122</v>
      </c>
    </row>
    <row r="30263" spans="1:3">
      <c r="A30263" s="2">
        <v>0.719618055555556</v>
      </c>
      <c r="B30263" s="2">
        <v>0.350219907407407</v>
      </c>
      <c r="C30263">
        <v>122</v>
      </c>
    </row>
    <row r="30264" spans="1:3">
      <c r="A30264" s="2">
        <v>0.71962962962963</v>
      </c>
      <c r="B30264" s="2">
        <v>0.350231481481481</v>
      </c>
      <c r="C30264">
        <v>122</v>
      </c>
    </row>
    <row r="30265" spans="1:3">
      <c r="A30265" s="2">
        <v>0.719641203703704</v>
      </c>
      <c r="B30265" s="2">
        <v>0.350243055555556</v>
      </c>
      <c r="C30265">
        <v>122</v>
      </c>
    </row>
    <row r="30266" spans="1:3">
      <c r="A30266" s="2">
        <v>0.719652777777778</v>
      </c>
      <c r="B30266" s="2">
        <v>0.35025462962963</v>
      </c>
      <c r="C30266">
        <v>122</v>
      </c>
    </row>
    <row r="30267" spans="1:3">
      <c r="A30267" s="2">
        <v>0.719664351851852</v>
      </c>
      <c r="B30267" s="2">
        <v>0.350266203703704</v>
      </c>
      <c r="C30267">
        <v>122</v>
      </c>
    </row>
    <row r="30268" spans="1:3">
      <c r="A30268" s="2">
        <v>0.719675925925926</v>
      </c>
      <c r="B30268" s="2">
        <v>0.350277777777778</v>
      </c>
      <c r="C30268">
        <v>122</v>
      </c>
    </row>
    <row r="30269" spans="1:3">
      <c r="A30269" s="2">
        <v>0.7196875</v>
      </c>
      <c r="B30269" s="2">
        <v>0.350289351851852</v>
      </c>
      <c r="C30269">
        <v>122</v>
      </c>
    </row>
    <row r="30270" spans="1:3">
      <c r="A30270" s="2">
        <v>0.719699074074074</v>
      </c>
      <c r="B30270" s="2">
        <v>0.350300925925926</v>
      </c>
      <c r="C30270">
        <v>122</v>
      </c>
    </row>
    <row r="30271" spans="1:3">
      <c r="A30271" s="2">
        <v>0.719710648148148</v>
      </c>
      <c r="B30271" s="2">
        <v>0.3503125</v>
      </c>
      <c r="C30271">
        <v>123</v>
      </c>
    </row>
    <row r="30272" spans="1:3">
      <c r="A30272" s="2">
        <v>0.719722222222222</v>
      </c>
      <c r="B30272" s="2">
        <v>0.350324074074074</v>
      </c>
      <c r="C30272">
        <v>123</v>
      </c>
    </row>
    <row r="30273" spans="1:3">
      <c r="A30273" s="2">
        <v>0.719733796296296</v>
      </c>
      <c r="B30273" s="2">
        <v>0.350335648148148</v>
      </c>
      <c r="C30273">
        <v>122</v>
      </c>
    </row>
    <row r="30274" spans="1:3">
      <c r="A30274" s="2">
        <v>0.71974537037037</v>
      </c>
      <c r="B30274" s="2">
        <v>0.350347222222222</v>
      </c>
      <c r="C30274">
        <v>122</v>
      </c>
    </row>
    <row r="30275" spans="1:3">
      <c r="A30275" s="2">
        <v>0.719756944444444</v>
      </c>
      <c r="B30275" s="2">
        <v>0.350358796296296</v>
      </c>
      <c r="C30275">
        <v>122</v>
      </c>
    </row>
    <row r="30276" spans="1:3">
      <c r="A30276" s="2">
        <v>0.719768518518519</v>
      </c>
      <c r="B30276" s="2">
        <v>0.35037037037037</v>
      </c>
      <c r="C30276">
        <v>123</v>
      </c>
    </row>
    <row r="30277" spans="1:3">
      <c r="A30277" s="2">
        <v>0.719780092592593</v>
      </c>
      <c r="B30277" s="2">
        <v>0.350381944444444</v>
      </c>
      <c r="C30277">
        <v>123</v>
      </c>
    </row>
    <row r="30278" spans="1:3">
      <c r="A30278" s="2">
        <v>0.719791666666667</v>
      </c>
      <c r="B30278" s="2">
        <v>0.350393518518519</v>
      </c>
      <c r="C30278">
        <v>123</v>
      </c>
    </row>
    <row r="30279" spans="1:3">
      <c r="A30279" s="2">
        <v>0.719803240740741</v>
      </c>
      <c r="B30279" s="2">
        <v>0.350405092592593</v>
      </c>
      <c r="C30279">
        <v>124</v>
      </c>
    </row>
    <row r="30280" spans="1:3">
      <c r="A30280" s="2">
        <v>0.719814814814815</v>
      </c>
      <c r="B30280" s="2">
        <v>0.350416666666667</v>
      </c>
      <c r="C30280">
        <v>124</v>
      </c>
    </row>
    <row r="30281" spans="1:3">
      <c r="A30281" s="2">
        <v>0.719826388888889</v>
      </c>
      <c r="B30281" s="2">
        <v>0.350428240740741</v>
      </c>
      <c r="C30281">
        <v>125</v>
      </c>
    </row>
    <row r="30282" spans="1:3">
      <c r="A30282" s="2">
        <v>0.719837962962963</v>
      </c>
      <c r="B30282" s="2">
        <v>0.350439814814815</v>
      </c>
      <c r="C30282">
        <v>126</v>
      </c>
    </row>
    <row r="30283" spans="1:3">
      <c r="A30283" s="2">
        <v>0.719849537037037</v>
      </c>
      <c r="B30283" s="2">
        <v>0.350451388888889</v>
      </c>
      <c r="C30283">
        <v>128</v>
      </c>
    </row>
    <row r="30284" spans="1:3">
      <c r="A30284" s="2">
        <v>0.719861111111111</v>
      </c>
      <c r="B30284" s="2">
        <v>0.350462962962963</v>
      </c>
      <c r="C30284">
        <v>130</v>
      </c>
    </row>
    <row r="30285" spans="1:3">
      <c r="A30285" s="2">
        <v>0.719872685185185</v>
      </c>
      <c r="B30285" s="2">
        <v>0.350474537037037</v>
      </c>
      <c r="C30285">
        <v>131</v>
      </c>
    </row>
    <row r="30286" spans="1:3">
      <c r="A30286" s="2">
        <v>0.719884259259259</v>
      </c>
      <c r="B30286" s="2">
        <v>0.350486111111111</v>
      </c>
      <c r="C30286">
        <v>132</v>
      </c>
    </row>
    <row r="30287" spans="1:3">
      <c r="A30287" s="2">
        <v>0.719895833333333</v>
      </c>
      <c r="B30287" s="2">
        <v>0.350497685185185</v>
      </c>
      <c r="C30287">
        <v>132</v>
      </c>
    </row>
    <row r="30288" spans="1:3">
      <c r="A30288" s="2">
        <v>0.719907407407407</v>
      </c>
      <c r="B30288" s="2">
        <v>0.350509259259259</v>
      </c>
      <c r="C30288">
        <v>132</v>
      </c>
    </row>
    <row r="30289" spans="1:3">
      <c r="A30289" s="2">
        <v>0.719918981481481</v>
      </c>
      <c r="B30289" s="2">
        <v>0.350520833333333</v>
      </c>
      <c r="C30289">
        <v>132</v>
      </c>
    </row>
    <row r="30290" spans="1:3">
      <c r="A30290" s="2">
        <v>0.719930555555556</v>
      </c>
      <c r="B30290" s="2">
        <v>0.350532407407407</v>
      </c>
      <c r="C30290">
        <v>133</v>
      </c>
    </row>
    <row r="30291" spans="1:3">
      <c r="A30291" s="2">
        <v>0.71994212962963</v>
      </c>
      <c r="B30291" s="2">
        <v>0.350543981481481</v>
      </c>
      <c r="C30291">
        <v>133</v>
      </c>
    </row>
    <row r="30292" spans="1:3">
      <c r="A30292" s="2">
        <v>0.719953703703704</v>
      </c>
      <c r="B30292" s="2">
        <v>0.350555555555556</v>
      </c>
      <c r="C30292">
        <v>133</v>
      </c>
    </row>
    <row r="30293" spans="1:3">
      <c r="A30293" s="2">
        <v>0.719965277777778</v>
      </c>
      <c r="B30293" s="2">
        <v>0.35056712962963</v>
      </c>
      <c r="C30293">
        <v>133</v>
      </c>
    </row>
    <row r="30294" spans="1:3">
      <c r="A30294" s="2">
        <v>0.719976851851852</v>
      </c>
      <c r="B30294" s="2">
        <v>0.350578703703704</v>
      </c>
      <c r="C30294">
        <v>133</v>
      </c>
    </row>
    <row r="30295" spans="1:3">
      <c r="A30295" s="2">
        <v>0.719988425925926</v>
      </c>
      <c r="B30295" s="2">
        <v>0.350590277777778</v>
      </c>
      <c r="C30295">
        <v>133</v>
      </c>
    </row>
    <row r="30296" spans="1:3">
      <c r="A30296" s="2">
        <v>0.72</v>
      </c>
      <c r="B30296" s="2">
        <v>0.350601851851852</v>
      </c>
      <c r="C30296">
        <v>133</v>
      </c>
    </row>
    <row r="30297" spans="1:3">
      <c r="A30297" s="2">
        <v>0.720011574074074</v>
      </c>
      <c r="B30297" s="2">
        <v>0.350613425925926</v>
      </c>
      <c r="C30297">
        <v>133</v>
      </c>
    </row>
    <row r="30298" spans="1:3">
      <c r="A30298" s="2">
        <v>0.720023148148148</v>
      </c>
      <c r="B30298" s="2">
        <v>0.350625</v>
      </c>
      <c r="C30298">
        <v>133</v>
      </c>
    </row>
    <row r="30299" spans="1:3">
      <c r="A30299" s="2">
        <v>0.720034722222222</v>
      </c>
      <c r="B30299" s="2">
        <v>0.350636574074074</v>
      </c>
      <c r="C30299">
        <v>133</v>
      </c>
    </row>
    <row r="30300" spans="1:3">
      <c r="A30300" s="2">
        <v>0.720046296296296</v>
      </c>
      <c r="B30300" s="2">
        <v>0.350648148148148</v>
      </c>
      <c r="C30300">
        <v>133</v>
      </c>
    </row>
    <row r="30301" spans="1:3">
      <c r="A30301" s="2">
        <v>0.72005787037037</v>
      </c>
      <c r="B30301" s="2">
        <v>0.350659722222222</v>
      </c>
      <c r="C30301">
        <v>133</v>
      </c>
    </row>
    <row r="30302" spans="1:3">
      <c r="A30302" s="2">
        <v>0.720069444444444</v>
      </c>
      <c r="B30302" s="2">
        <v>0.350671296296296</v>
      </c>
      <c r="C30302">
        <v>133</v>
      </c>
    </row>
    <row r="30303" spans="1:3">
      <c r="A30303" s="2">
        <v>0.720081018518518</v>
      </c>
      <c r="B30303" s="2">
        <v>0.35068287037037</v>
      </c>
      <c r="C30303">
        <v>133</v>
      </c>
    </row>
    <row r="30304" spans="1:3">
      <c r="A30304" s="2">
        <v>0.720092592592593</v>
      </c>
      <c r="B30304" s="2">
        <v>0.350694444444444</v>
      </c>
      <c r="C30304">
        <v>132</v>
      </c>
    </row>
    <row r="30305" spans="1:3">
      <c r="A30305" s="2">
        <v>0.720104166666667</v>
      </c>
      <c r="B30305" s="2">
        <v>0.350706018518519</v>
      </c>
      <c r="C30305">
        <v>132</v>
      </c>
    </row>
    <row r="30306" spans="1:3">
      <c r="A30306" s="2">
        <v>0.720115740740741</v>
      </c>
      <c r="B30306" s="2">
        <v>0.350717592592593</v>
      </c>
      <c r="C30306">
        <v>131</v>
      </c>
    </row>
    <row r="30307" spans="1:3">
      <c r="A30307" s="2">
        <v>0.720127314814815</v>
      </c>
      <c r="B30307" s="2">
        <v>0.350729166666667</v>
      </c>
      <c r="C30307">
        <v>129</v>
      </c>
    </row>
    <row r="30308" spans="1:3">
      <c r="A30308" s="2">
        <v>0.720138888888889</v>
      </c>
      <c r="B30308" s="2">
        <v>0.350740740740741</v>
      </c>
      <c r="C30308">
        <v>128</v>
      </c>
    </row>
    <row r="30309" spans="1:3">
      <c r="A30309" s="2">
        <v>0.720150462962963</v>
      </c>
      <c r="B30309" s="2">
        <v>0.350752314814815</v>
      </c>
      <c r="C30309">
        <v>128</v>
      </c>
    </row>
    <row r="30310" spans="1:3">
      <c r="A30310" s="2">
        <v>0.720162037037037</v>
      </c>
      <c r="B30310" s="2">
        <v>0.350763888888889</v>
      </c>
      <c r="C30310">
        <v>129</v>
      </c>
    </row>
    <row r="30311" spans="1:3">
      <c r="A30311" s="2">
        <v>0.720173611111111</v>
      </c>
      <c r="B30311" s="2">
        <v>0.350775462962963</v>
      </c>
      <c r="C30311">
        <v>130</v>
      </c>
    </row>
    <row r="30312" spans="1:3">
      <c r="A30312" s="2">
        <v>0.720185185185185</v>
      </c>
      <c r="B30312" s="2">
        <v>0.350787037037037</v>
      </c>
      <c r="C30312">
        <v>130</v>
      </c>
    </row>
    <row r="30313" spans="1:3">
      <c r="A30313" s="2">
        <v>0.720196759259259</v>
      </c>
      <c r="B30313" s="2">
        <v>0.350798611111111</v>
      </c>
      <c r="C30313">
        <v>131</v>
      </c>
    </row>
    <row r="30314" spans="1:3">
      <c r="A30314" s="2">
        <v>0.720208333333333</v>
      </c>
      <c r="B30314" s="2">
        <v>0.350810185185185</v>
      </c>
      <c r="C30314">
        <v>132</v>
      </c>
    </row>
    <row r="30315" spans="1:3">
      <c r="A30315" s="2">
        <v>0.720219907407407</v>
      </c>
      <c r="B30315" s="2">
        <v>0.350821759259259</v>
      </c>
      <c r="C30315">
        <v>133</v>
      </c>
    </row>
    <row r="30316" spans="1:3">
      <c r="A30316" s="2">
        <v>0.720231481481481</v>
      </c>
      <c r="B30316" s="2">
        <v>0.350833333333333</v>
      </c>
      <c r="C30316">
        <v>134</v>
      </c>
    </row>
    <row r="30317" spans="1:3">
      <c r="A30317" s="2">
        <v>0.720243055555556</v>
      </c>
      <c r="B30317" s="2">
        <v>0.350844907407407</v>
      </c>
      <c r="C30317">
        <v>136</v>
      </c>
    </row>
    <row r="30318" spans="1:3">
      <c r="A30318" s="2">
        <v>0.72025462962963</v>
      </c>
      <c r="B30318" s="2">
        <v>0.350856481481481</v>
      </c>
      <c r="C30318">
        <v>137</v>
      </c>
    </row>
    <row r="30319" spans="1:3">
      <c r="A30319" s="2">
        <v>0.720266203703704</v>
      </c>
      <c r="B30319" s="2">
        <v>0.350868055555556</v>
      </c>
      <c r="C30319">
        <v>137</v>
      </c>
    </row>
    <row r="30320" spans="1:3">
      <c r="A30320" s="2">
        <v>0.720277777777778</v>
      </c>
      <c r="B30320" s="2">
        <v>0.35087962962963</v>
      </c>
      <c r="C30320">
        <v>137</v>
      </c>
    </row>
    <row r="30321" spans="1:3">
      <c r="A30321" s="2">
        <v>0.720289351851852</v>
      </c>
      <c r="B30321" s="2">
        <v>0.350891203703704</v>
      </c>
      <c r="C30321">
        <v>138</v>
      </c>
    </row>
    <row r="30322" spans="1:3">
      <c r="A30322" s="2">
        <v>0.720300925925926</v>
      </c>
      <c r="B30322" s="2">
        <v>0.350902777777778</v>
      </c>
      <c r="C30322">
        <v>138</v>
      </c>
    </row>
    <row r="30323" spans="1:3">
      <c r="A30323" s="2">
        <v>0.7203125</v>
      </c>
      <c r="B30323" s="2">
        <v>0.350914351851852</v>
      </c>
      <c r="C30323">
        <v>137</v>
      </c>
    </row>
    <row r="30324" spans="1:3">
      <c r="A30324" s="2">
        <v>0.720324074074074</v>
      </c>
      <c r="B30324" s="2">
        <v>0.350925925925926</v>
      </c>
      <c r="C30324">
        <v>137</v>
      </c>
    </row>
    <row r="30325" spans="1:3">
      <c r="A30325" s="2">
        <v>0.720335648148148</v>
      </c>
      <c r="B30325" s="2">
        <v>0.3509375</v>
      </c>
      <c r="C30325">
        <v>137</v>
      </c>
    </row>
    <row r="30326" spans="1:3">
      <c r="A30326" s="2">
        <v>0.720347222222222</v>
      </c>
      <c r="B30326" s="2">
        <v>0.350949074074074</v>
      </c>
      <c r="C30326">
        <v>137</v>
      </c>
    </row>
    <row r="30327" spans="1:3">
      <c r="A30327" s="2">
        <v>0.720358796296296</v>
      </c>
      <c r="B30327" s="2">
        <v>0.350960648148148</v>
      </c>
      <c r="C30327">
        <v>137</v>
      </c>
    </row>
    <row r="30328" spans="1:3">
      <c r="A30328" s="2">
        <v>0.72037037037037</v>
      </c>
      <c r="B30328" s="2">
        <v>0.350972222222222</v>
      </c>
      <c r="C30328">
        <v>137</v>
      </c>
    </row>
    <row r="30329" spans="1:3">
      <c r="A30329" s="2">
        <v>0.720381944444444</v>
      </c>
      <c r="B30329" s="2">
        <v>0.350983796296296</v>
      </c>
      <c r="C30329">
        <v>136</v>
      </c>
    </row>
    <row r="30330" spans="1:3">
      <c r="A30330" s="2">
        <v>0.720393518518519</v>
      </c>
      <c r="B30330" s="2">
        <v>0.35099537037037</v>
      </c>
      <c r="C30330">
        <v>135</v>
      </c>
    </row>
    <row r="30331" spans="1:3">
      <c r="A30331" s="2">
        <v>0.720405092592593</v>
      </c>
      <c r="B30331" s="2">
        <v>0.351006944444444</v>
      </c>
      <c r="C30331">
        <v>135</v>
      </c>
    </row>
    <row r="30332" spans="1:3">
      <c r="A30332" s="2">
        <v>0.720416666666667</v>
      </c>
      <c r="B30332" s="2">
        <v>0.351018518518519</v>
      </c>
      <c r="C30332">
        <v>135</v>
      </c>
    </row>
    <row r="30333" spans="1:3">
      <c r="A30333" s="2">
        <v>0.720428240740741</v>
      </c>
      <c r="B30333" s="2">
        <v>0.351030092592593</v>
      </c>
      <c r="C30333">
        <v>135</v>
      </c>
    </row>
    <row r="30334" spans="1:3">
      <c r="A30334" s="2">
        <v>0.720439814814815</v>
      </c>
      <c r="B30334" s="2">
        <v>0.351041666666667</v>
      </c>
      <c r="C30334">
        <v>135</v>
      </c>
    </row>
    <row r="30335" spans="1:3">
      <c r="A30335" s="2">
        <v>0.720451388888889</v>
      </c>
      <c r="B30335" s="2">
        <v>0.351053240740741</v>
      </c>
      <c r="C30335">
        <v>135</v>
      </c>
    </row>
    <row r="30336" spans="1:3">
      <c r="A30336" s="2">
        <v>0.720462962962963</v>
      </c>
      <c r="B30336" s="2">
        <v>0.351064814814815</v>
      </c>
      <c r="C30336">
        <v>135</v>
      </c>
    </row>
    <row r="30337" spans="1:3">
      <c r="A30337" s="2">
        <v>0.720474537037037</v>
      </c>
      <c r="B30337" s="2">
        <v>0.351076388888889</v>
      </c>
      <c r="C30337">
        <v>136</v>
      </c>
    </row>
    <row r="30338" spans="1:3">
      <c r="A30338" s="2">
        <v>0.720486111111111</v>
      </c>
      <c r="B30338" s="2">
        <v>0.351087962962963</v>
      </c>
      <c r="C30338">
        <v>136</v>
      </c>
    </row>
    <row r="30339" spans="1:3">
      <c r="A30339" s="2">
        <v>0.720497685185185</v>
      </c>
      <c r="B30339" s="2">
        <v>0.351099537037037</v>
      </c>
      <c r="C30339">
        <v>137</v>
      </c>
    </row>
    <row r="30340" spans="1:3">
      <c r="A30340" s="2">
        <v>0.720509259259259</v>
      </c>
      <c r="B30340" s="2">
        <v>0.351111111111111</v>
      </c>
      <c r="C30340">
        <v>137</v>
      </c>
    </row>
    <row r="30341" spans="1:3">
      <c r="A30341" s="2">
        <v>0.720520833333333</v>
      </c>
      <c r="B30341" s="2">
        <v>0.351122685185185</v>
      </c>
      <c r="C30341">
        <v>137</v>
      </c>
    </row>
    <row r="30342" spans="1:3">
      <c r="A30342" s="2">
        <v>0.720532407407407</v>
      </c>
      <c r="B30342" s="2">
        <v>0.351134259259259</v>
      </c>
      <c r="C30342">
        <v>137</v>
      </c>
    </row>
    <row r="30343" spans="1:3">
      <c r="A30343" s="2">
        <v>0.720543981481482</v>
      </c>
      <c r="B30343" s="2">
        <v>0.351145833333333</v>
      </c>
      <c r="C30343">
        <v>137</v>
      </c>
    </row>
    <row r="30344" spans="1:3">
      <c r="A30344" s="2">
        <v>0.720555555555556</v>
      </c>
      <c r="B30344" s="2">
        <v>0.351157407407407</v>
      </c>
      <c r="C30344">
        <v>136</v>
      </c>
    </row>
    <row r="30345" spans="1:3">
      <c r="A30345" s="2">
        <v>0.72056712962963</v>
      </c>
      <c r="B30345" s="2">
        <v>0.351168981481481</v>
      </c>
      <c r="C30345">
        <v>136</v>
      </c>
    </row>
    <row r="30346" spans="1:3">
      <c r="A30346" s="2">
        <v>0.720578703703704</v>
      </c>
      <c r="B30346" s="2">
        <v>0.351180555555556</v>
      </c>
      <c r="C30346">
        <v>136</v>
      </c>
    </row>
    <row r="30347" spans="1:3">
      <c r="A30347" s="2">
        <v>0.720590277777778</v>
      </c>
      <c r="B30347" s="2">
        <v>0.35119212962963</v>
      </c>
      <c r="C30347">
        <v>135</v>
      </c>
    </row>
    <row r="30348" spans="1:3">
      <c r="A30348" s="2">
        <v>0.720601851851852</v>
      </c>
      <c r="B30348" s="2">
        <v>0.351203703703704</v>
      </c>
      <c r="C30348">
        <v>135</v>
      </c>
    </row>
    <row r="30349" spans="1:3">
      <c r="A30349" s="2">
        <v>0.720613425925926</v>
      </c>
      <c r="B30349" s="2">
        <v>0.351215277777778</v>
      </c>
      <c r="C30349">
        <v>135</v>
      </c>
    </row>
    <row r="30350" spans="1:3">
      <c r="A30350" s="2">
        <v>0.720625</v>
      </c>
      <c r="B30350" s="2">
        <v>0.351226851851852</v>
      </c>
      <c r="C30350">
        <v>135</v>
      </c>
    </row>
    <row r="30351" spans="1:3">
      <c r="A30351" s="2">
        <v>0.720636574074074</v>
      </c>
      <c r="B30351" s="2">
        <v>0.351238425925926</v>
      </c>
      <c r="C30351">
        <v>135</v>
      </c>
    </row>
    <row r="30352" spans="1:3">
      <c r="A30352" s="2">
        <v>0.720648148148148</v>
      </c>
      <c r="B30352" s="2">
        <v>0.35125</v>
      </c>
      <c r="C30352">
        <v>134</v>
      </c>
    </row>
    <row r="30353" spans="1:3">
      <c r="A30353" s="2">
        <v>0.720659722222222</v>
      </c>
      <c r="B30353" s="2">
        <v>0.351261574074074</v>
      </c>
      <c r="C30353">
        <v>135</v>
      </c>
    </row>
    <row r="30354" spans="1:3">
      <c r="A30354" s="2">
        <v>0.720671296296296</v>
      </c>
      <c r="B30354" s="2">
        <v>0.351273148148148</v>
      </c>
      <c r="C30354">
        <v>135</v>
      </c>
    </row>
    <row r="30355" spans="1:3">
      <c r="A30355" s="2">
        <v>0.72068287037037</v>
      </c>
      <c r="B30355" s="2">
        <v>0.351284722222222</v>
      </c>
      <c r="C30355">
        <v>135</v>
      </c>
    </row>
    <row r="30356" spans="1:3">
      <c r="A30356" s="2">
        <v>0.720694444444444</v>
      </c>
      <c r="B30356" s="2">
        <v>0.351296296296296</v>
      </c>
      <c r="C30356">
        <v>135</v>
      </c>
    </row>
    <row r="30357" spans="1:3">
      <c r="A30357" s="2">
        <v>0.720706018518519</v>
      </c>
      <c r="B30357" s="2">
        <v>0.35130787037037</v>
      </c>
      <c r="C30357">
        <v>135</v>
      </c>
    </row>
    <row r="30358" spans="1:3">
      <c r="A30358" s="2">
        <v>0.720717592592593</v>
      </c>
      <c r="B30358" s="2">
        <v>0.351319444444444</v>
      </c>
      <c r="C30358">
        <v>135</v>
      </c>
    </row>
    <row r="30359" spans="1:3">
      <c r="A30359" s="2">
        <v>0.720729166666667</v>
      </c>
      <c r="B30359" s="2">
        <v>0.351331018518519</v>
      </c>
      <c r="C30359">
        <v>135</v>
      </c>
    </row>
    <row r="30360" spans="1:3">
      <c r="A30360" s="2">
        <v>0.720740740740741</v>
      </c>
      <c r="B30360" s="2">
        <v>0.351342592592593</v>
      </c>
      <c r="C30360">
        <v>135</v>
      </c>
    </row>
    <row r="30361" spans="1:3">
      <c r="A30361" s="2">
        <v>0.720752314814815</v>
      </c>
      <c r="B30361" s="2">
        <v>0.351354166666667</v>
      </c>
      <c r="C30361">
        <v>135</v>
      </c>
    </row>
    <row r="30362" spans="1:3">
      <c r="A30362" s="2">
        <v>0.720763888888889</v>
      </c>
      <c r="B30362" s="2">
        <v>0.351365740740741</v>
      </c>
      <c r="C30362">
        <v>135</v>
      </c>
    </row>
    <row r="30363" spans="1:3">
      <c r="A30363" s="2">
        <v>0.720775462962963</v>
      </c>
      <c r="B30363" s="2">
        <v>0.351377314814815</v>
      </c>
      <c r="C30363">
        <v>136</v>
      </c>
    </row>
    <row r="30364" spans="1:3">
      <c r="A30364" s="2">
        <v>0.720787037037037</v>
      </c>
      <c r="B30364" s="2">
        <v>0.351388888888889</v>
      </c>
      <c r="C30364">
        <v>137</v>
      </c>
    </row>
    <row r="30365" spans="1:3">
      <c r="A30365" s="2">
        <v>0.720798611111111</v>
      </c>
      <c r="B30365" s="2">
        <v>0.351400462962963</v>
      </c>
      <c r="C30365">
        <v>138</v>
      </c>
    </row>
    <row r="30366" spans="1:3">
      <c r="A30366" s="2">
        <v>0.720810185185185</v>
      </c>
      <c r="B30366" s="2">
        <v>0.351412037037037</v>
      </c>
      <c r="C30366">
        <v>138</v>
      </c>
    </row>
    <row r="30367" spans="1:3">
      <c r="A30367" s="2">
        <v>0.720821759259259</v>
      </c>
      <c r="B30367" s="2">
        <v>0.351423611111111</v>
      </c>
      <c r="C30367">
        <v>139</v>
      </c>
    </row>
    <row r="30368" spans="1:3">
      <c r="A30368" s="2">
        <v>0.720833333333333</v>
      </c>
      <c r="B30368" s="2">
        <v>0.351435185185185</v>
      </c>
      <c r="C30368">
        <v>139</v>
      </c>
    </row>
    <row r="30369" spans="1:3">
      <c r="A30369" s="2">
        <v>0.720844907407407</v>
      </c>
      <c r="B30369" s="2">
        <v>0.351446759259259</v>
      </c>
      <c r="C30369">
        <v>139</v>
      </c>
    </row>
    <row r="30370" spans="1:3">
      <c r="A30370" s="2">
        <v>0.720856481481482</v>
      </c>
      <c r="B30370" s="2">
        <v>0.351458333333333</v>
      </c>
      <c r="C30370">
        <v>139</v>
      </c>
    </row>
    <row r="30371" spans="1:3">
      <c r="A30371" s="2">
        <v>0.720868055555556</v>
      </c>
      <c r="B30371" s="2">
        <v>0.351469907407407</v>
      </c>
      <c r="C30371">
        <v>139</v>
      </c>
    </row>
    <row r="30372" spans="1:3">
      <c r="A30372" s="2">
        <v>0.72087962962963</v>
      </c>
      <c r="B30372" s="2">
        <v>0.351481481481482</v>
      </c>
      <c r="C30372">
        <v>140</v>
      </c>
    </row>
    <row r="30373" spans="1:3">
      <c r="A30373" s="2">
        <v>0.720891203703704</v>
      </c>
      <c r="B30373" s="2">
        <v>0.351493055555556</v>
      </c>
      <c r="C30373">
        <v>140</v>
      </c>
    </row>
    <row r="30374" spans="1:3">
      <c r="A30374" s="2">
        <v>0.720902777777778</v>
      </c>
      <c r="B30374" s="2">
        <v>0.35150462962963</v>
      </c>
      <c r="C30374">
        <v>141</v>
      </c>
    </row>
    <row r="30375" spans="1:3">
      <c r="A30375" s="2">
        <v>0.720914351851852</v>
      </c>
      <c r="B30375" s="2">
        <v>0.351516203703704</v>
      </c>
      <c r="C30375">
        <v>141</v>
      </c>
    </row>
    <row r="30376" spans="1:3">
      <c r="A30376" s="2">
        <v>0.720925925925926</v>
      </c>
      <c r="B30376" s="2">
        <v>0.351527777777778</v>
      </c>
      <c r="C30376">
        <v>141</v>
      </c>
    </row>
    <row r="30377" spans="1:3">
      <c r="A30377" s="2">
        <v>0.7209375</v>
      </c>
      <c r="B30377" s="2">
        <v>0.351539351851852</v>
      </c>
      <c r="C30377">
        <v>141</v>
      </c>
    </row>
    <row r="30378" spans="1:3">
      <c r="A30378" s="2">
        <v>0.720949074074074</v>
      </c>
      <c r="B30378" s="2">
        <v>0.351550925925926</v>
      </c>
      <c r="C30378">
        <v>142</v>
      </c>
    </row>
    <row r="30379" spans="1:3">
      <c r="A30379" s="2">
        <v>0.720960648148148</v>
      </c>
      <c r="B30379" s="2">
        <v>0.3515625</v>
      </c>
      <c r="C30379">
        <v>142</v>
      </c>
    </row>
    <row r="30380" spans="1:3">
      <c r="A30380" s="2">
        <v>0.720972222222222</v>
      </c>
      <c r="B30380" s="2">
        <v>0.351574074074074</v>
      </c>
      <c r="C30380">
        <v>142</v>
      </c>
    </row>
    <row r="30381" spans="1:3">
      <c r="A30381" s="2">
        <v>0.720983796296296</v>
      </c>
      <c r="B30381" s="2">
        <v>0.351585648148148</v>
      </c>
      <c r="C30381">
        <v>142</v>
      </c>
    </row>
    <row r="30382" spans="1:3">
      <c r="A30382" s="2">
        <v>0.72099537037037</v>
      </c>
      <c r="B30382" s="2">
        <v>0.351597222222222</v>
      </c>
      <c r="C30382">
        <v>142</v>
      </c>
    </row>
    <row r="30383" spans="1:3">
      <c r="A30383" s="2">
        <v>0.721006944444444</v>
      </c>
      <c r="B30383" s="2">
        <v>0.351608796296296</v>
      </c>
      <c r="C30383">
        <v>142</v>
      </c>
    </row>
    <row r="30384" spans="1:3">
      <c r="A30384" s="2">
        <v>0.721018518518519</v>
      </c>
      <c r="B30384" s="2">
        <v>0.35162037037037</v>
      </c>
      <c r="C30384">
        <v>141</v>
      </c>
    </row>
    <row r="30385" spans="1:3">
      <c r="A30385" s="2">
        <v>0.721030092592593</v>
      </c>
      <c r="B30385" s="2">
        <v>0.351631944444444</v>
      </c>
      <c r="C30385">
        <v>141</v>
      </c>
    </row>
    <row r="30386" spans="1:3">
      <c r="A30386" s="2">
        <v>0.721041666666667</v>
      </c>
      <c r="B30386" s="2">
        <v>0.351643518518518</v>
      </c>
      <c r="C30386">
        <v>141</v>
      </c>
    </row>
    <row r="30387" spans="1:3">
      <c r="A30387" s="2">
        <v>0.721053240740741</v>
      </c>
      <c r="B30387" s="2">
        <v>0.351655092592593</v>
      </c>
      <c r="C30387">
        <v>140</v>
      </c>
    </row>
    <row r="30388" spans="1:3">
      <c r="A30388" s="2">
        <v>0.721064814814815</v>
      </c>
      <c r="B30388" s="2">
        <v>0.351666666666667</v>
      </c>
      <c r="C30388">
        <v>139</v>
      </c>
    </row>
    <row r="30389" spans="1:3">
      <c r="A30389" s="2">
        <v>0.721076388888889</v>
      </c>
      <c r="B30389" s="2">
        <v>0.351678240740741</v>
      </c>
      <c r="C30389">
        <v>138</v>
      </c>
    </row>
    <row r="30390" spans="1:3">
      <c r="A30390" s="2">
        <v>0.721087962962963</v>
      </c>
      <c r="B30390" s="2">
        <v>0.351689814814815</v>
      </c>
      <c r="C30390">
        <v>137</v>
      </c>
    </row>
    <row r="30391" spans="1:3">
      <c r="A30391" s="2">
        <v>0.721099537037037</v>
      </c>
      <c r="B30391" s="2">
        <v>0.351701388888889</v>
      </c>
      <c r="C30391">
        <v>136</v>
      </c>
    </row>
    <row r="30392" spans="1:3">
      <c r="A30392" s="2">
        <v>0.721111111111111</v>
      </c>
      <c r="B30392" s="2">
        <v>0.351712962962963</v>
      </c>
      <c r="C30392">
        <v>135</v>
      </c>
    </row>
    <row r="30393" spans="1:3">
      <c r="A30393" s="2">
        <v>0.721122685185185</v>
      </c>
      <c r="B30393" s="2">
        <v>0.351724537037037</v>
      </c>
      <c r="C30393">
        <v>134</v>
      </c>
    </row>
    <row r="30394" spans="1:3">
      <c r="A30394" s="2">
        <v>0.721134259259259</v>
      </c>
      <c r="B30394" s="2">
        <v>0.351736111111111</v>
      </c>
      <c r="C30394">
        <v>134</v>
      </c>
    </row>
    <row r="30395" spans="1:3">
      <c r="A30395" s="2">
        <v>0.721145833333333</v>
      </c>
      <c r="B30395" s="2">
        <v>0.351747685185185</v>
      </c>
      <c r="C30395">
        <v>133</v>
      </c>
    </row>
    <row r="30396" spans="1:3">
      <c r="A30396" s="2">
        <v>0.721157407407407</v>
      </c>
      <c r="B30396" s="2">
        <v>0.351759259259259</v>
      </c>
      <c r="C30396">
        <v>132</v>
      </c>
    </row>
    <row r="30397" spans="1:3">
      <c r="A30397" s="2">
        <v>0.721168981481481</v>
      </c>
      <c r="B30397" s="2">
        <v>0.351770833333333</v>
      </c>
      <c r="C30397">
        <v>131</v>
      </c>
    </row>
    <row r="30398" spans="1:3">
      <c r="A30398" s="2">
        <v>0.721180555555555</v>
      </c>
      <c r="B30398" s="2">
        <v>0.351782407407407</v>
      </c>
      <c r="C30398">
        <v>130</v>
      </c>
    </row>
    <row r="30399" spans="1:3">
      <c r="A30399" s="2">
        <v>0.72119212962963</v>
      </c>
      <c r="B30399" s="2">
        <v>0.351793981481481</v>
      </c>
      <c r="C30399">
        <v>130</v>
      </c>
    </row>
    <row r="30400" spans="1:3">
      <c r="A30400" s="2">
        <v>0.721203703703704</v>
      </c>
      <c r="B30400" s="2">
        <v>0.351805555555556</v>
      </c>
      <c r="C30400">
        <v>129</v>
      </c>
    </row>
    <row r="30401" spans="1:3">
      <c r="A30401" s="2">
        <v>0.721215277777778</v>
      </c>
      <c r="B30401" s="2">
        <v>0.35181712962963</v>
      </c>
      <c r="C30401">
        <v>129</v>
      </c>
    </row>
    <row r="30402" spans="1:3">
      <c r="A30402" s="2">
        <v>0.721226851851852</v>
      </c>
      <c r="B30402" s="2">
        <v>0.351828703703704</v>
      </c>
      <c r="C30402">
        <v>128</v>
      </c>
    </row>
    <row r="30403" spans="1:3">
      <c r="A30403" s="2">
        <v>0.721238425925926</v>
      </c>
      <c r="B30403" s="2">
        <v>0.351840277777778</v>
      </c>
      <c r="C30403">
        <v>128</v>
      </c>
    </row>
    <row r="30404" spans="1:3">
      <c r="A30404" s="2">
        <v>0.72125</v>
      </c>
      <c r="B30404" s="2">
        <v>0.351851851851852</v>
      </c>
      <c r="C30404">
        <v>127</v>
      </c>
    </row>
    <row r="30405" spans="1:3">
      <c r="A30405" s="2">
        <v>0.721261574074074</v>
      </c>
      <c r="B30405" s="2">
        <v>0.351863425925926</v>
      </c>
      <c r="C30405">
        <v>127</v>
      </c>
    </row>
    <row r="30406" spans="1:3">
      <c r="A30406" s="2">
        <v>0.721273148148148</v>
      </c>
      <c r="B30406" s="2">
        <v>0.351875</v>
      </c>
      <c r="C30406">
        <v>126</v>
      </c>
    </row>
    <row r="30407" spans="1:3">
      <c r="A30407" s="2">
        <v>0.721284722222222</v>
      </c>
      <c r="B30407" s="2">
        <v>0.351886574074074</v>
      </c>
      <c r="C30407">
        <v>126</v>
      </c>
    </row>
    <row r="30408" spans="1:3">
      <c r="A30408" s="2">
        <v>0.721296296296296</v>
      </c>
      <c r="B30408" s="2">
        <v>0.351898148148148</v>
      </c>
      <c r="C30408">
        <v>126</v>
      </c>
    </row>
    <row r="30409" spans="1:3">
      <c r="A30409" s="2">
        <v>0.72130787037037</v>
      </c>
      <c r="B30409" s="2">
        <v>0.351909722222222</v>
      </c>
      <c r="C30409">
        <v>126</v>
      </c>
    </row>
    <row r="30410" spans="1:3">
      <c r="A30410" s="2">
        <v>0.721319444444444</v>
      </c>
      <c r="B30410" s="2">
        <v>0.351921296296296</v>
      </c>
      <c r="C30410">
        <v>126</v>
      </c>
    </row>
    <row r="30411" spans="1:3">
      <c r="A30411" s="2">
        <v>0.721331018518519</v>
      </c>
      <c r="B30411" s="2">
        <v>0.35193287037037</v>
      </c>
      <c r="C30411">
        <v>126</v>
      </c>
    </row>
    <row r="30412" spans="1:3">
      <c r="A30412" s="2">
        <v>0.721342592592593</v>
      </c>
      <c r="B30412" s="2">
        <v>0.351944444444444</v>
      </c>
      <c r="C30412">
        <v>126</v>
      </c>
    </row>
    <row r="30413" spans="1:3">
      <c r="A30413" s="2">
        <v>0.721354166666667</v>
      </c>
      <c r="B30413" s="2">
        <v>0.351956018518519</v>
      </c>
      <c r="C30413">
        <v>126</v>
      </c>
    </row>
    <row r="30414" spans="1:3">
      <c r="A30414" s="2">
        <v>0.721365740740741</v>
      </c>
      <c r="B30414" s="2">
        <v>0.351967592592593</v>
      </c>
      <c r="C30414">
        <v>126</v>
      </c>
    </row>
    <row r="30415" spans="1:3">
      <c r="A30415" s="2">
        <v>0.721377314814815</v>
      </c>
      <c r="B30415" s="2">
        <v>0.351979166666667</v>
      </c>
      <c r="C30415">
        <v>126</v>
      </c>
    </row>
    <row r="30416" spans="1:3">
      <c r="A30416" s="2">
        <v>0.721388888888889</v>
      </c>
      <c r="B30416" s="2">
        <v>0.351990740740741</v>
      </c>
      <c r="C30416">
        <v>126</v>
      </c>
    </row>
    <row r="30417" spans="1:3">
      <c r="A30417" s="2">
        <v>0.721400462962963</v>
      </c>
      <c r="B30417" s="2">
        <v>0.352002314814815</v>
      </c>
      <c r="C30417">
        <v>127</v>
      </c>
    </row>
    <row r="30418" spans="1:3">
      <c r="A30418" s="2">
        <v>0.721412037037037</v>
      </c>
      <c r="B30418" s="2">
        <v>0.352013888888889</v>
      </c>
      <c r="C30418">
        <v>127</v>
      </c>
    </row>
    <row r="30419" spans="1:3">
      <c r="A30419" s="2">
        <v>0.721423611111111</v>
      </c>
      <c r="B30419" s="2">
        <v>0.352025462962963</v>
      </c>
      <c r="C30419">
        <v>126</v>
      </c>
    </row>
    <row r="30420" spans="1:3">
      <c r="A30420" s="2">
        <v>0.721435185185185</v>
      </c>
      <c r="B30420" s="2">
        <v>0.352037037037037</v>
      </c>
      <c r="C30420">
        <v>126</v>
      </c>
    </row>
    <row r="30421" spans="1:3">
      <c r="A30421" s="2">
        <v>0.721446759259259</v>
      </c>
      <c r="B30421" s="2">
        <v>0.352048611111111</v>
      </c>
      <c r="C30421">
        <v>125</v>
      </c>
    </row>
    <row r="30422" spans="1:3">
      <c r="A30422" s="2">
        <v>0.721458333333333</v>
      </c>
      <c r="B30422" s="2">
        <v>0.352060185185185</v>
      </c>
      <c r="C30422">
        <v>124</v>
      </c>
    </row>
    <row r="30423" spans="1:3">
      <c r="A30423" s="2">
        <v>0.721469907407407</v>
      </c>
      <c r="B30423" s="2">
        <v>0.352071759259259</v>
      </c>
      <c r="C30423">
        <v>124</v>
      </c>
    </row>
    <row r="30424" spans="1:3">
      <c r="A30424" s="2">
        <v>0.721481481481482</v>
      </c>
      <c r="B30424" s="2">
        <v>0.352083333333333</v>
      </c>
      <c r="C30424">
        <v>125</v>
      </c>
    </row>
    <row r="30425" spans="1:3">
      <c r="A30425" s="2">
        <v>0.721493055555556</v>
      </c>
      <c r="B30425" s="2">
        <v>0.352094907407407</v>
      </c>
      <c r="C30425">
        <v>125</v>
      </c>
    </row>
    <row r="30426" spans="1:3">
      <c r="A30426" s="2">
        <v>0.72150462962963</v>
      </c>
      <c r="B30426" s="2">
        <v>0.352106481481481</v>
      </c>
      <c r="C30426">
        <v>124</v>
      </c>
    </row>
    <row r="30427" spans="1:3">
      <c r="A30427" s="2">
        <v>0.721516203703704</v>
      </c>
      <c r="B30427" s="2">
        <v>0.352118055555556</v>
      </c>
      <c r="C30427">
        <v>124</v>
      </c>
    </row>
    <row r="30428" spans="1:3">
      <c r="A30428" s="2">
        <v>0.721527777777778</v>
      </c>
      <c r="B30428" s="2">
        <v>0.35212962962963</v>
      </c>
      <c r="C30428">
        <v>124</v>
      </c>
    </row>
    <row r="30429" spans="1:3">
      <c r="A30429" s="2">
        <v>0.721539351851852</v>
      </c>
      <c r="B30429" s="2">
        <v>0.352141203703704</v>
      </c>
      <c r="C30429">
        <v>124</v>
      </c>
    </row>
    <row r="30430" spans="1:3">
      <c r="A30430" s="2">
        <v>0.721550925925926</v>
      </c>
      <c r="B30430" s="2">
        <v>0.352152777777778</v>
      </c>
      <c r="C30430">
        <v>123</v>
      </c>
    </row>
    <row r="30431" spans="1:3">
      <c r="A30431" s="2">
        <v>0.7215625</v>
      </c>
      <c r="B30431" s="2">
        <v>0.352164351851852</v>
      </c>
      <c r="C30431">
        <v>123</v>
      </c>
    </row>
    <row r="30432" spans="1:3">
      <c r="A30432" s="2">
        <v>0.721574074074074</v>
      </c>
      <c r="B30432" s="2">
        <v>0.352175925925926</v>
      </c>
      <c r="C30432">
        <v>123</v>
      </c>
    </row>
    <row r="30433" spans="1:3">
      <c r="A30433" s="2">
        <v>0.721585648148148</v>
      </c>
      <c r="B30433" s="2">
        <v>0.3521875</v>
      </c>
      <c r="C30433">
        <v>123</v>
      </c>
    </row>
    <row r="30434" spans="1:3">
      <c r="A30434" s="2">
        <v>0.721597222222222</v>
      </c>
      <c r="B30434" s="2">
        <v>0.352199074074074</v>
      </c>
      <c r="C30434">
        <v>123</v>
      </c>
    </row>
    <row r="30435" spans="1:3">
      <c r="A30435" s="2">
        <v>0.721608796296296</v>
      </c>
      <c r="B30435" s="2">
        <v>0.352210648148148</v>
      </c>
      <c r="C30435">
        <v>122</v>
      </c>
    </row>
    <row r="30436" spans="1:3">
      <c r="A30436" s="2">
        <v>0.72162037037037</v>
      </c>
      <c r="B30436" s="2">
        <v>0.352222222222222</v>
      </c>
      <c r="C30436">
        <v>122</v>
      </c>
    </row>
    <row r="30437" spans="1:3">
      <c r="A30437" s="2">
        <v>0.721631944444444</v>
      </c>
      <c r="B30437" s="2">
        <v>0.352233796296296</v>
      </c>
      <c r="C30437">
        <v>122</v>
      </c>
    </row>
    <row r="30438" spans="1:3">
      <c r="A30438" s="2">
        <v>0.721643518518518</v>
      </c>
      <c r="B30438" s="2">
        <v>0.35224537037037</v>
      </c>
      <c r="C30438">
        <v>122</v>
      </c>
    </row>
    <row r="30439" spans="1:3">
      <c r="A30439" s="2">
        <v>0.721655092592593</v>
      </c>
      <c r="B30439" s="2">
        <v>0.352256944444444</v>
      </c>
      <c r="C30439">
        <v>122</v>
      </c>
    </row>
    <row r="30440" spans="1:3">
      <c r="A30440" s="2">
        <v>0.721666666666667</v>
      </c>
      <c r="B30440" s="2">
        <v>0.352268518518519</v>
      </c>
      <c r="C30440">
        <v>123</v>
      </c>
    </row>
    <row r="30441" spans="1:3">
      <c r="A30441" s="2">
        <v>0.721678240740741</v>
      </c>
      <c r="B30441" s="2">
        <v>0.352280092592593</v>
      </c>
      <c r="C30441">
        <v>123</v>
      </c>
    </row>
    <row r="30442" spans="1:3">
      <c r="A30442" s="2">
        <v>0.721689814814815</v>
      </c>
      <c r="B30442" s="2">
        <v>0.352291666666667</v>
      </c>
      <c r="C30442">
        <v>123</v>
      </c>
    </row>
    <row r="30443" spans="1:3">
      <c r="A30443" s="2">
        <v>0.721701388888889</v>
      </c>
      <c r="B30443" s="2">
        <v>0.352303240740741</v>
      </c>
      <c r="C30443">
        <v>123</v>
      </c>
    </row>
    <row r="30444" spans="1:3">
      <c r="A30444" s="2">
        <v>0.721712962962963</v>
      </c>
      <c r="B30444" s="2">
        <v>0.352314814814815</v>
      </c>
      <c r="C30444">
        <v>123</v>
      </c>
    </row>
    <row r="30445" spans="1:3">
      <c r="A30445" s="2">
        <v>0.721724537037037</v>
      </c>
      <c r="B30445" s="2">
        <v>0.352326388888889</v>
      </c>
      <c r="C30445">
        <v>124</v>
      </c>
    </row>
    <row r="30446" spans="1:3">
      <c r="A30446" s="2">
        <v>0.721736111111111</v>
      </c>
      <c r="B30446" s="2">
        <v>0.352337962962963</v>
      </c>
      <c r="C30446">
        <v>124</v>
      </c>
    </row>
    <row r="30447" spans="1:3">
      <c r="A30447" s="2">
        <v>0.721747685185185</v>
      </c>
      <c r="B30447" s="2">
        <v>0.352349537037037</v>
      </c>
      <c r="C30447">
        <v>125</v>
      </c>
    </row>
    <row r="30448" spans="1:3">
      <c r="A30448" s="2">
        <v>0.721759259259259</v>
      </c>
      <c r="B30448" s="2">
        <v>0.352361111111111</v>
      </c>
      <c r="C30448">
        <v>125</v>
      </c>
    </row>
    <row r="30449" spans="1:3">
      <c r="A30449" s="2">
        <v>0.721770833333333</v>
      </c>
      <c r="B30449" s="2">
        <v>0.352372685185185</v>
      </c>
      <c r="C30449">
        <v>128</v>
      </c>
    </row>
    <row r="30450" spans="1:3">
      <c r="A30450" s="2">
        <v>0.721782407407407</v>
      </c>
      <c r="B30450" s="2">
        <v>0.352384259259259</v>
      </c>
      <c r="C30450">
        <v>129</v>
      </c>
    </row>
    <row r="30451" spans="1:3">
      <c r="A30451" s="2">
        <v>0.721793981481482</v>
      </c>
      <c r="B30451" s="2">
        <v>0.352395833333333</v>
      </c>
      <c r="C30451">
        <v>130</v>
      </c>
    </row>
    <row r="30452" spans="1:3">
      <c r="A30452" s="2">
        <v>0.721805555555556</v>
      </c>
      <c r="B30452" s="2">
        <v>0.352407407407407</v>
      </c>
      <c r="C30452">
        <v>131</v>
      </c>
    </row>
    <row r="30453" spans="1:3">
      <c r="A30453" s="2">
        <v>0.72181712962963</v>
      </c>
      <c r="B30453" s="2">
        <v>0.352418981481481</v>
      </c>
      <c r="C30453">
        <v>131</v>
      </c>
    </row>
    <row r="30454" spans="1:3">
      <c r="A30454" s="2">
        <v>0.721828703703704</v>
      </c>
      <c r="B30454" s="2">
        <v>0.352430555555556</v>
      </c>
      <c r="C30454">
        <v>132</v>
      </c>
    </row>
    <row r="30455" spans="1:3">
      <c r="A30455" s="2">
        <v>0.721840277777778</v>
      </c>
      <c r="B30455" s="2">
        <v>0.35244212962963</v>
      </c>
      <c r="C30455">
        <v>131</v>
      </c>
    </row>
    <row r="30456" spans="1:3">
      <c r="A30456" s="2">
        <v>0.721851851851852</v>
      </c>
      <c r="B30456" s="2">
        <v>0.352453703703704</v>
      </c>
      <c r="C30456">
        <v>130</v>
      </c>
    </row>
    <row r="30457" spans="1:3">
      <c r="A30457" s="2">
        <v>0.721863425925926</v>
      </c>
      <c r="B30457" s="2">
        <v>0.352465277777778</v>
      </c>
      <c r="C30457">
        <v>131</v>
      </c>
    </row>
    <row r="30458" spans="1:3">
      <c r="A30458" s="2">
        <v>0.721875</v>
      </c>
      <c r="B30458" s="2">
        <v>0.352476851851852</v>
      </c>
      <c r="C30458">
        <v>131</v>
      </c>
    </row>
    <row r="30459" spans="1:3">
      <c r="A30459" s="2">
        <v>0.721886574074074</v>
      </c>
      <c r="B30459" s="2">
        <v>0.352488425925926</v>
      </c>
      <c r="C30459">
        <v>131</v>
      </c>
    </row>
    <row r="30460" spans="1:3">
      <c r="A30460" s="2">
        <v>0.721898148148148</v>
      </c>
      <c r="B30460" s="2">
        <v>0.3525</v>
      </c>
      <c r="C30460">
        <v>131</v>
      </c>
    </row>
    <row r="30461" spans="1:3">
      <c r="A30461" s="2">
        <v>0.721909722222222</v>
      </c>
      <c r="B30461" s="2">
        <v>0.352511574074074</v>
      </c>
      <c r="C30461">
        <v>131</v>
      </c>
    </row>
    <row r="30462" spans="1:3">
      <c r="A30462" s="2">
        <v>0.721921296296296</v>
      </c>
      <c r="B30462" s="2">
        <v>0.352523148148148</v>
      </c>
      <c r="C30462">
        <v>131</v>
      </c>
    </row>
    <row r="30463" spans="1:3">
      <c r="A30463" s="2">
        <v>0.72193287037037</v>
      </c>
      <c r="B30463" s="2">
        <v>0.352534722222222</v>
      </c>
      <c r="C30463">
        <v>131</v>
      </c>
    </row>
    <row r="30464" spans="1:3">
      <c r="A30464" s="2">
        <v>0.721944444444444</v>
      </c>
      <c r="B30464" s="2">
        <v>0.352546296296296</v>
      </c>
      <c r="C30464">
        <v>131</v>
      </c>
    </row>
    <row r="30465" spans="1:3">
      <c r="A30465" s="2">
        <v>0.721956018518519</v>
      </c>
      <c r="B30465" s="2">
        <v>0.35255787037037</v>
      </c>
      <c r="C30465">
        <v>130</v>
      </c>
    </row>
    <row r="30466" spans="1:3">
      <c r="A30466" s="2">
        <v>0.721967592592593</v>
      </c>
      <c r="B30466" s="2">
        <v>0.352569444444444</v>
      </c>
      <c r="C30466">
        <v>130</v>
      </c>
    </row>
    <row r="30467" spans="1:3">
      <c r="A30467" s="2">
        <v>0.721979166666667</v>
      </c>
      <c r="B30467" s="2">
        <v>0.352581018518519</v>
      </c>
      <c r="C30467">
        <v>130</v>
      </c>
    </row>
    <row r="30468" spans="1:3">
      <c r="A30468" s="2">
        <v>0.721990740740741</v>
      </c>
      <c r="B30468" s="2">
        <v>0.352592592592593</v>
      </c>
      <c r="C30468">
        <v>129</v>
      </c>
    </row>
    <row r="30469" spans="1:3">
      <c r="A30469" s="2">
        <v>0.722002314814815</v>
      </c>
      <c r="B30469" s="2">
        <v>0.352604166666667</v>
      </c>
      <c r="C30469">
        <v>128</v>
      </c>
    </row>
    <row r="30470" spans="1:3">
      <c r="A30470" s="2">
        <v>0.722013888888889</v>
      </c>
      <c r="B30470" s="2">
        <v>0.352615740740741</v>
      </c>
      <c r="C30470">
        <v>127</v>
      </c>
    </row>
    <row r="30471" spans="1:3">
      <c r="A30471" s="2">
        <v>0.722025462962963</v>
      </c>
      <c r="B30471" s="2">
        <v>0.352627314814815</v>
      </c>
      <c r="C30471">
        <v>127</v>
      </c>
    </row>
    <row r="30472" spans="1:3">
      <c r="A30472" s="2">
        <v>0.722037037037037</v>
      </c>
      <c r="B30472" s="2">
        <v>0.352638888888889</v>
      </c>
      <c r="C30472">
        <v>126</v>
      </c>
    </row>
    <row r="30473" spans="1:3">
      <c r="A30473" s="2">
        <v>0.722048611111111</v>
      </c>
      <c r="B30473" s="2">
        <v>0.352650462962963</v>
      </c>
      <c r="C30473">
        <v>126</v>
      </c>
    </row>
    <row r="30474" spans="1:3">
      <c r="A30474" s="2">
        <v>0.722060185185185</v>
      </c>
      <c r="B30474" s="2">
        <v>0.352662037037037</v>
      </c>
      <c r="C30474">
        <v>125</v>
      </c>
    </row>
    <row r="30475" spans="1:3">
      <c r="A30475" s="2">
        <v>0.722071759259259</v>
      </c>
      <c r="B30475" s="2">
        <v>0.352673611111111</v>
      </c>
      <c r="C30475">
        <v>125</v>
      </c>
    </row>
    <row r="30476" spans="1:3">
      <c r="A30476" s="2">
        <v>0.722083333333333</v>
      </c>
      <c r="B30476" s="2">
        <v>0.352685185185185</v>
      </c>
      <c r="C30476">
        <v>125</v>
      </c>
    </row>
    <row r="30477" spans="1:3">
      <c r="A30477" s="2">
        <v>0.722094907407407</v>
      </c>
      <c r="B30477" s="2">
        <v>0.352696759259259</v>
      </c>
      <c r="C30477">
        <v>125</v>
      </c>
    </row>
    <row r="30478" spans="1:3">
      <c r="A30478" s="2">
        <v>0.722106481481481</v>
      </c>
      <c r="B30478" s="2">
        <v>0.352708333333333</v>
      </c>
      <c r="C30478">
        <v>125</v>
      </c>
    </row>
    <row r="30479" spans="1:3">
      <c r="A30479" s="2">
        <v>0.722118055555556</v>
      </c>
      <c r="B30479" s="2">
        <v>0.352719907407407</v>
      </c>
      <c r="C30479">
        <v>124</v>
      </c>
    </row>
    <row r="30480" spans="1:3">
      <c r="A30480" s="2">
        <v>0.72212962962963</v>
      </c>
      <c r="B30480" s="2">
        <v>0.352731481481481</v>
      </c>
      <c r="C30480">
        <v>124</v>
      </c>
    </row>
    <row r="30481" spans="1:3">
      <c r="A30481" s="2">
        <v>0.722141203703704</v>
      </c>
      <c r="B30481" s="2">
        <v>0.352743055555556</v>
      </c>
      <c r="C30481">
        <v>124</v>
      </c>
    </row>
    <row r="30482" spans="1:3">
      <c r="A30482" s="2">
        <v>0.722152777777778</v>
      </c>
      <c r="B30482" s="2">
        <v>0.35275462962963</v>
      </c>
      <c r="C30482">
        <v>124</v>
      </c>
    </row>
    <row r="30483" spans="1:3">
      <c r="A30483" s="2">
        <v>0.722164351851852</v>
      </c>
      <c r="B30483" s="2">
        <v>0.352766203703704</v>
      </c>
      <c r="C30483">
        <v>124</v>
      </c>
    </row>
    <row r="30484" spans="1:3">
      <c r="A30484" s="2">
        <v>0.722175925925926</v>
      </c>
      <c r="B30484" s="2">
        <v>0.352777777777778</v>
      </c>
      <c r="C30484">
        <v>124</v>
      </c>
    </row>
    <row r="30485" spans="1:3">
      <c r="A30485" s="2">
        <v>0.7221875</v>
      </c>
      <c r="B30485" s="2">
        <v>0.352789351851852</v>
      </c>
      <c r="C30485">
        <v>124</v>
      </c>
    </row>
    <row r="30486" spans="1:3">
      <c r="A30486" s="2">
        <v>0.722199074074074</v>
      </c>
      <c r="B30486" s="2">
        <v>0.352800925925926</v>
      </c>
      <c r="C30486">
        <v>124</v>
      </c>
    </row>
    <row r="30487" spans="1:3">
      <c r="A30487" s="2">
        <v>0.722210648148148</v>
      </c>
      <c r="B30487" s="2">
        <v>0.3528125</v>
      </c>
      <c r="C30487">
        <v>124</v>
      </c>
    </row>
    <row r="30488" spans="1:3">
      <c r="A30488" s="2">
        <v>0.722222222222222</v>
      </c>
      <c r="B30488" s="2">
        <v>0.352824074074074</v>
      </c>
      <c r="C30488">
        <v>124</v>
      </c>
    </row>
    <row r="30489" spans="1:3">
      <c r="A30489" s="2">
        <v>0.722233796296296</v>
      </c>
      <c r="B30489" s="2">
        <v>0.352835648148148</v>
      </c>
      <c r="C30489">
        <v>124</v>
      </c>
    </row>
    <row r="30490" spans="1:3">
      <c r="A30490" s="2">
        <v>0.72224537037037</v>
      </c>
      <c r="B30490" s="2">
        <v>0.352847222222222</v>
      </c>
      <c r="C30490">
        <v>124</v>
      </c>
    </row>
    <row r="30491" spans="1:3">
      <c r="A30491" s="2">
        <v>0.722256944444444</v>
      </c>
      <c r="B30491" s="2">
        <v>0.352858796296296</v>
      </c>
      <c r="C30491">
        <v>123</v>
      </c>
    </row>
    <row r="30492" spans="1:3">
      <c r="A30492" s="2">
        <v>0.722268518518518</v>
      </c>
      <c r="B30492" s="2">
        <v>0.35287037037037</v>
      </c>
      <c r="C30492">
        <v>123</v>
      </c>
    </row>
    <row r="30493" spans="1:3">
      <c r="A30493" s="2">
        <v>0.722280092592593</v>
      </c>
      <c r="B30493" s="2">
        <v>0.352881944444444</v>
      </c>
      <c r="C30493">
        <v>123</v>
      </c>
    </row>
    <row r="30494" spans="1:3">
      <c r="A30494" s="2">
        <v>0.722291666666667</v>
      </c>
      <c r="B30494" s="2">
        <v>0.352893518518519</v>
      </c>
      <c r="C30494">
        <v>123</v>
      </c>
    </row>
    <row r="30495" spans="1:3">
      <c r="A30495" s="2">
        <v>0.722303240740741</v>
      </c>
      <c r="B30495" s="2">
        <v>0.352905092592593</v>
      </c>
      <c r="C30495">
        <v>123</v>
      </c>
    </row>
    <row r="30496" spans="1:3">
      <c r="A30496" s="2">
        <v>0.722314814814815</v>
      </c>
      <c r="B30496" s="2">
        <v>0.352916666666667</v>
      </c>
      <c r="C30496">
        <v>123</v>
      </c>
    </row>
    <row r="30497" spans="1:3">
      <c r="A30497" s="2">
        <v>0.722326388888889</v>
      </c>
      <c r="B30497" s="2">
        <v>0.352928240740741</v>
      </c>
      <c r="C30497">
        <v>122</v>
      </c>
    </row>
    <row r="30498" spans="1:3">
      <c r="A30498" s="2">
        <v>0.722337962962963</v>
      </c>
      <c r="B30498" s="2">
        <v>0.352939814814815</v>
      </c>
      <c r="C30498">
        <v>122</v>
      </c>
    </row>
    <row r="30499" spans="1:3">
      <c r="A30499" s="2">
        <v>0.722349537037037</v>
      </c>
      <c r="B30499" s="2">
        <v>0.352951388888889</v>
      </c>
      <c r="C30499">
        <v>122</v>
      </c>
    </row>
    <row r="30500" spans="1:3">
      <c r="A30500" s="2">
        <v>0.722361111111111</v>
      </c>
      <c r="B30500" s="2">
        <v>0.352962962962963</v>
      </c>
      <c r="C30500">
        <v>122</v>
      </c>
    </row>
    <row r="30501" spans="1:3">
      <c r="A30501" s="2">
        <v>0.722372685185185</v>
      </c>
      <c r="B30501" s="2">
        <v>0.352974537037037</v>
      </c>
      <c r="C30501">
        <v>121</v>
      </c>
    </row>
    <row r="30502" spans="1:3">
      <c r="A30502" s="2">
        <v>0.722384259259259</v>
      </c>
      <c r="B30502" s="2">
        <v>0.352986111111111</v>
      </c>
      <c r="C30502">
        <v>121</v>
      </c>
    </row>
    <row r="30503" spans="1:3">
      <c r="A30503" s="2">
        <v>0.722395833333333</v>
      </c>
      <c r="B30503" s="2">
        <v>0.352997685185185</v>
      </c>
      <c r="C30503">
        <v>120</v>
      </c>
    </row>
    <row r="30504" spans="1:3">
      <c r="A30504" s="2">
        <v>0.722407407407407</v>
      </c>
      <c r="B30504" s="2">
        <v>0.353009259259259</v>
      </c>
      <c r="C30504">
        <v>119</v>
      </c>
    </row>
    <row r="30505" spans="1:3">
      <c r="A30505" s="2">
        <v>0.722418981481481</v>
      </c>
      <c r="B30505" s="2">
        <v>0.353020833333333</v>
      </c>
      <c r="C30505">
        <v>119</v>
      </c>
    </row>
    <row r="30506" spans="1:3">
      <c r="A30506" s="2">
        <v>0.722430555555556</v>
      </c>
      <c r="B30506" s="2">
        <v>0.353032407407407</v>
      </c>
      <c r="C30506">
        <v>118</v>
      </c>
    </row>
    <row r="30507" spans="1:3">
      <c r="A30507" s="2">
        <v>0.72244212962963</v>
      </c>
      <c r="B30507" s="2">
        <v>0.353043981481481</v>
      </c>
      <c r="C30507">
        <v>118</v>
      </c>
    </row>
    <row r="30508" spans="1:3">
      <c r="A30508" s="2">
        <v>0.722453703703704</v>
      </c>
      <c r="B30508" s="2">
        <v>0.353055555555556</v>
      </c>
      <c r="C30508">
        <v>117</v>
      </c>
    </row>
    <row r="30509" spans="1:3">
      <c r="A30509" s="2">
        <v>0.722465277777778</v>
      </c>
      <c r="B30509" s="2">
        <v>0.35306712962963</v>
      </c>
      <c r="C30509">
        <v>116</v>
      </c>
    </row>
    <row r="30510" spans="1:3">
      <c r="A30510" s="2">
        <v>0.722476851851852</v>
      </c>
      <c r="B30510" s="2">
        <v>0.353078703703704</v>
      </c>
      <c r="C30510">
        <v>115</v>
      </c>
    </row>
    <row r="30511" spans="1:3">
      <c r="A30511" s="2">
        <v>0.722488425925926</v>
      </c>
      <c r="B30511" s="2">
        <v>0.353090277777778</v>
      </c>
      <c r="C30511">
        <v>115</v>
      </c>
    </row>
    <row r="30512" spans="1:3">
      <c r="A30512" s="2">
        <v>0.7225</v>
      </c>
      <c r="B30512" s="2">
        <v>0.353101851851852</v>
      </c>
      <c r="C30512">
        <v>114</v>
      </c>
    </row>
    <row r="30513" spans="1:3">
      <c r="A30513" s="2">
        <v>0.722511574074074</v>
      </c>
      <c r="B30513" s="2">
        <v>0.353113425925926</v>
      </c>
      <c r="C30513">
        <v>114</v>
      </c>
    </row>
    <row r="30514" spans="1:3">
      <c r="A30514" s="2">
        <v>0.722523148148148</v>
      </c>
      <c r="B30514" s="2">
        <v>0.353125</v>
      </c>
      <c r="C30514">
        <v>113</v>
      </c>
    </row>
    <row r="30515" spans="1:3">
      <c r="A30515" s="2">
        <v>0.722534722222222</v>
      </c>
      <c r="B30515" s="2">
        <v>0.353136574074074</v>
      </c>
      <c r="C30515">
        <v>113</v>
      </c>
    </row>
    <row r="30516" spans="1:3">
      <c r="A30516" s="2">
        <v>0.722546296296296</v>
      </c>
      <c r="B30516" s="2">
        <v>0.353148148148148</v>
      </c>
      <c r="C30516">
        <v>113</v>
      </c>
    </row>
    <row r="30517" spans="1:3">
      <c r="A30517" s="2">
        <v>0.72255787037037</v>
      </c>
      <c r="B30517" s="2">
        <v>0.353159722222222</v>
      </c>
      <c r="C30517">
        <v>112</v>
      </c>
    </row>
    <row r="30518" spans="1:3">
      <c r="A30518" s="2">
        <v>0.722569444444444</v>
      </c>
      <c r="B30518" s="2">
        <v>0.353171296296296</v>
      </c>
      <c r="C30518">
        <v>112</v>
      </c>
    </row>
    <row r="30519" spans="1:3">
      <c r="A30519" s="2">
        <v>0.722581018518519</v>
      </c>
      <c r="B30519" s="2">
        <v>0.35318287037037</v>
      </c>
      <c r="C30519">
        <v>111</v>
      </c>
    </row>
    <row r="30520" spans="1:3">
      <c r="A30520" s="2">
        <v>0.722592592592593</v>
      </c>
      <c r="B30520" s="2">
        <v>0.353194444444444</v>
      </c>
      <c r="C30520">
        <v>111</v>
      </c>
    </row>
    <row r="30521" spans="1:3">
      <c r="A30521" s="2">
        <v>0.722604166666667</v>
      </c>
      <c r="B30521" s="2">
        <v>0.353206018518519</v>
      </c>
      <c r="C30521">
        <v>110</v>
      </c>
    </row>
    <row r="30522" spans="1:3">
      <c r="A30522" s="2">
        <v>0.722615740740741</v>
      </c>
      <c r="B30522" s="2">
        <v>0.353217592592593</v>
      </c>
      <c r="C30522">
        <v>109</v>
      </c>
    </row>
    <row r="30523" spans="1:3">
      <c r="A30523" s="2">
        <v>0.722627314814815</v>
      </c>
      <c r="B30523" s="2">
        <v>0.353229166666667</v>
      </c>
      <c r="C30523">
        <v>108</v>
      </c>
    </row>
    <row r="30524" spans="1:3">
      <c r="A30524" s="2">
        <v>0.722638888888889</v>
      </c>
      <c r="B30524" s="2">
        <v>0.353240740740741</v>
      </c>
      <c r="C30524">
        <v>107</v>
      </c>
    </row>
    <row r="30525" spans="1:3">
      <c r="A30525" s="2">
        <v>0.722650462962963</v>
      </c>
      <c r="B30525" s="2">
        <v>0.353252314814815</v>
      </c>
      <c r="C30525">
        <v>107</v>
      </c>
    </row>
    <row r="30526" spans="1:3">
      <c r="A30526" s="2">
        <v>0.722662037037037</v>
      </c>
      <c r="B30526" s="2">
        <v>0.353263888888889</v>
      </c>
      <c r="C30526">
        <v>107</v>
      </c>
    </row>
    <row r="30527" spans="1:3">
      <c r="A30527" s="2">
        <v>0.722673611111111</v>
      </c>
      <c r="B30527" s="2">
        <v>0.353275462962963</v>
      </c>
      <c r="C30527">
        <v>107</v>
      </c>
    </row>
    <row r="30528" spans="1:3">
      <c r="A30528" s="2">
        <v>0.722685185185185</v>
      </c>
      <c r="B30528" s="2">
        <v>0.353287037037037</v>
      </c>
      <c r="C30528">
        <v>107</v>
      </c>
    </row>
    <row r="30529" spans="1:3">
      <c r="A30529" s="2">
        <v>0.722696759259259</v>
      </c>
      <c r="B30529" s="2">
        <v>0.353298611111111</v>
      </c>
      <c r="C30529">
        <v>108</v>
      </c>
    </row>
    <row r="30530" spans="1:3">
      <c r="A30530" s="2">
        <v>0.722708333333333</v>
      </c>
      <c r="B30530" s="2">
        <v>0.353310185185185</v>
      </c>
      <c r="C30530">
        <v>108</v>
      </c>
    </row>
    <row r="30531" spans="1:3">
      <c r="A30531" s="2">
        <v>0.722719907407407</v>
      </c>
      <c r="B30531" s="2">
        <v>0.353321759259259</v>
      </c>
      <c r="C30531">
        <v>108</v>
      </c>
    </row>
    <row r="30532" spans="1:3">
      <c r="A30532" s="2">
        <v>0.722731481481481</v>
      </c>
      <c r="B30532" s="2">
        <v>0.353333333333333</v>
      </c>
      <c r="C30532">
        <v>108</v>
      </c>
    </row>
    <row r="30533" spans="1:3">
      <c r="A30533" s="2">
        <v>0.722743055555556</v>
      </c>
      <c r="B30533" s="2">
        <v>0.353344907407407</v>
      </c>
      <c r="C30533">
        <v>109</v>
      </c>
    </row>
    <row r="30534" spans="1:3">
      <c r="A30534" s="2">
        <v>0.72275462962963</v>
      </c>
      <c r="B30534" s="2">
        <v>0.353356481481481</v>
      </c>
      <c r="C30534">
        <v>110</v>
      </c>
    </row>
    <row r="30535" spans="1:3">
      <c r="A30535" s="2">
        <v>0.722766203703704</v>
      </c>
      <c r="B30535" s="2">
        <v>0.353368055555556</v>
      </c>
      <c r="C30535">
        <v>110</v>
      </c>
    </row>
    <row r="30536" spans="1:3">
      <c r="A30536" s="2">
        <v>0.722777777777778</v>
      </c>
      <c r="B30536" s="2">
        <v>0.35337962962963</v>
      </c>
      <c r="C30536">
        <v>111</v>
      </c>
    </row>
    <row r="30537" spans="1:3">
      <c r="A30537" s="2">
        <v>0.722789351851852</v>
      </c>
      <c r="B30537" s="2">
        <v>0.353391203703704</v>
      </c>
      <c r="C30537">
        <v>112</v>
      </c>
    </row>
    <row r="30538" spans="1:3">
      <c r="A30538" s="2">
        <v>0.722800925925926</v>
      </c>
      <c r="B30538" s="2">
        <v>0.353402777777778</v>
      </c>
      <c r="C30538">
        <v>112</v>
      </c>
    </row>
    <row r="30539" spans="1:3">
      <c r="A30539" s="2">
        <v>0.7228125</v>
      </c>
      <c r="B30539" s="2">
        <v>0.353414351851852</v>
      </c>
      <c r="C30539">
        <v>112</v>
      </c>
    </row>
    <row r="30540" spans="1:3">
      <c r="A30540" s="2">
        <v>0.722824074074074</v>
      </c>
      <c r="B30540" s="2">
        <v>0.353425925925926</v>
      </c>
      <c r="C30540">
        <v>112</v>
      </c>
    </row>
    <row r="30541" spans="1:3">
      <c r="A30541" s="2">
        <v>0.722835648148148</v>
      </c>
      <c r="B30541" s="2">
        <v>0.3534375</v>
      </c>
      <c r="C30541">
        <v>112</v>
      </c>
    </row>
    <row r="30542" spans="1:3">
      <c r="A30542" s="2">
        <v>0.722847222222222</v>
      </c>
      <c r="B30542" s="2">
        <v>0.353449074074074</v>
      </c>
      <c r="C30542">
        <v>112</v>
      </c>
    </row>
    <row r="30543" spans="1:3">
      <c r="A30543" s="2">
        <v>0.722858796296296</v>
      </c>
      <c r="B30543" s="2">
        <v>0.353460648148148</v>
      </c>
      <c r="C30543">
        <v>111</v>
      </c>
    </row>
    <row r="30544" spans="1:3">
      <c r="A30544" s="2">
        <v>0.72287037037037</v>
      </c>
      <c r="B30544" s="2">
        <v>0.353472222222222</v>
      </c>
      <c r="C30544">
        <v>111</v>
      </c>
    </row>
    <row r="30545" spans="1:3">
      <c r="A30545" s="2">
        <v>0.722881944444445</v>
      </c>
      <c r="B30545" s="2">
        <v>0.353483796296296</v>
      </c>
      <c r="C30545">
        <v>111</v>
      </c>
    </row>
    <row r="30546" spans="1:3">
      <c r="A30546" s="2">
        <v>0.722893518518519</v>
      </c>
      <c r="B30546" s="2">
        <v>0.35349537037037</v>
      </c>
      <c r="C30546">
        <v>111</v>
      </c>
    </row>
    <row r="30547" spans="1:3">
      <c r="A30547" s="2">
        <v>0.722905092592593</v>
      </c>
      <c r="B30547" s="2">
        <v>0.353506944444444</v>
      </c>
      <c r="C30547">
        <v>111</v>
      </c>
    </row>
    <row r="30548" spans="1:3">
      <c r="A30548" s="2">
        <v>0.722916666666667</v>
      </c>
      <c r="B30548" s="2">
        <v>0.353518518518519</v>
      </c>
      <c r="C30548">
        <v>111</v>
      </c>
    </row>
    <row r="30549" spans="1:3">
      <c r="A30549" s="2">
        <v>0.722928240740741</v>
      </c>
      <c r="B30549" s="2">
        <v>0.353530092592593</v>
      </c>
      <c r="C30549">
        <v>110</v>
      </c>
    </row>
    <row r="30550" spans="1:3">
      <c r="A30550" s="2">
        <v>0.722939814814815</v>
      </c>
      <c r="B30550" s="2">
        <v>0.353541666666667</v>
      </c>
      <c r="C30550">
        <v>109</v>
      </c>
    </row>
    <row r="30551" spans="1:3">
      <c r="A30551" s="2">
        <v>0.722951388888889</v>
      </c>
      <c r="B30551" s="2">
        <v>0.353553240740741</v>
      </c>
      <c r="C30551">
        <v>108</v>
      </c>
    </row>
    <row r="30552" spans="1:3">
      <c r="A30552" s="2">
        <v>0.722962962962963</v>
      </c>
      <c r="B30552" s="2">
        <v>0.353564814814815</v>
      </c>
      <c r="C30552">
        <v>107</v>
      </c>
    </row>
    <row r="30553" spans="1:3">
      <c r="A30553" s="2">
        <v>0.722974537037037</v>
      </c>
      <c r="B30553" s="2">
        <v>0.353576388888889</v>
      </c>
      <c r="C30553">
        <v>106</v>
      </c>
    </row>
    <row r="30554" spans="1:3">
      <c r="A30554" s="2">
        <v>0.722986111111111</v>
      </c>
      <c r="B30554" s="2">
        <v>0.353587962962963</v>
      </c>
      <c r="C30554">
        <v>106</v>
      </c>
    </row>
    <row r="30555" spans="1:3">
      <c r="A30555" s="2">
        <v>0.722997685185185</v>
      </c>
      <c r="B30555" s="2">
        <v>0.353599537037037</v>
      </c>
      <c r="C30555">
        <v>107</v>
      </c>
    </row>
    <row r="30556" spans="1:3">
      <c r="A30556" s="2">
        <v>0.723009259259259</v>
      </c>
      <c r="B30556" s="2">
        <v>0.353611111111111</v>
      </c>
      <c r="C30556">
        <v>107</v>
      </c>
    </row>
    <row r="30557" spans="1:3">
      <c r="A30557" s="2">
        <v>0.723020833333333</v>
      </c>
      <c r="B30557" s="2">
        <v>0.353622685185185</v>
      </c>
      <c r="C30557">
        <v>107</v>
      </c>
    </row>
    <row r="30558" spans="1:3">
      <c r="A30558" s="2">
        <v>0.723032407407407</v>
      </c>
      <c r="B30558" s="2">
        <v>0.353634259259259</v>
      </c>
      <c r="C30558">
        <v>108</v>
      </c>
    </row>
    <row r="30559" spans="1:3">
      <c r="A30559" s="2">
        <v>0.723043981481482</v>
      </c>
      <c r="B30559" s="2">
        <v>0.353645833333333</v>
      </c>
      <c r="C30559">
        <v>108</v>
      </c>
    </row>
    <row r="30560" spans="1:3">
      <c r="A30560" s="2">
        <v>0.723055555555556</v>
      </c>
      <c r="B30560" s="2">
        <v>0.353657407407407</v>
      </c>
      <c r="C30560">
        <v>108</v>
      </c>
    </row>
    <row r="30561" spans="1:3">
      <c r="A30561" s="2">
        <v>0.72306712962963</v>
      </c>
      <c r="B30561" s="2">
        <v>0.353668981481481</v>
      </c>
      <c r="C30561">
        <v>108</v>
      </c>
    </row>
    <row r="30562" spans="1:3">
      <c r="A30562" s="2">
        <v>0.723078703703704</v>
      </c>
      <c r="B30562" s="2">
        <v>0.353680555555556</v>
      </c>
      <c r="C30562">
        <v>109</v>
      </c>
    </row>
    <row r="30563" spans="1:3">
      <c r="A30563" s="2">
        <v>0.723090277777778</v>
      </c>
      <c r="B30563" s="2">
        <v>0.35369212962963</v>
      </c>
      <c r="C30563">
        <v>109</v>
      </c>
    </row>
    <row r="30564" spans="1:3">
      <c r="A30564" s="2">
        <v>0.723101851851852</v>
      </c>
      <c r="B30564" s="2">
        <v>0.353703703703704</v>
      </c>
      <c r="C30564">
        <v>109</v>
      </c>
    </row>
    <row r="30565" spans="1:3">
      <c r="A30565" s="2">
        <v>0.723113425925926</v>
      </c>
      <c r="B30565" s="2">
        <v>0.353715277777778</v>
      </c>
      <c r="C30565">
        <v>109</v>
      </c>
    </row>
    <row r="30566" spans="1:3">
      <c r="A30566" s="2">
        <v>0.723125</v>
      </c>
      <c r="B30566" s="2">
        <v>0.353726851851852</v>
      </c>
      <c r="C30566">
        <v>109</v>
      </c>
    </row>
    <row r="30567" spans="1:3">
      <c r="A30567" s="2">
        <v>0.723136574074074</v>
      </c>
      <c r="B30567" s="2">
        <v>0.353738425925926</v>
      </c>
      <c r="C30567">
        <v>109</v>
      </c>
    </row>
    <row r="30568" spans="1:3">
      <c r="A30568" s="2">
        <v>0.723148148148148</v>
      </c>
      <c r="B30568" s="2">
        <v>0.35375</v>
      </c>
      <c r="C30568">
        <v>109</v>
      </c>
    </row>
    <row r="30569" spans="1:3">
      <c r="A30569" s="2">
        <v>0.723159722222222</v>
      </c>
      <c r="B30569" s="2">
        <v>0.353761574074074</v>
      </c>
      <c r="C30569">
        <v>109</v>
      </c>
    </row>
    <row r="30570" spans="1:3">
      <c r="A30570" s="2">
        <v>0.723171296296296</v>
      </c>
      <c r="B30570" s="2">
        <v>0.353773148148148</v>
      </c>
      <c r="C30570">
        <v>109</v>
      </c>
    </row>
    <row r="30571" spans="1:3">
      <c r="A30571" s="2">
        <v>0.72318287037037</v>
      </c>
      <c r="B30571" s="2">
        <v>0.353784722222222</v>
      </c>
      <c r="C30571">
        <v>108</v>
      </c>
    </row>
    <row r="30572" spans="1:3">
      <c r="A30572" s="2">
        <v>0.723194444444444</v>
      </c>
      <c r="B30572" s="2">
        <v>0.353796296296296</v>
      </c>
      <c r="C30572">
        <v>108</v>
      </c>
    </row>
    <row r="30573" spans="1:3">
      <c r="A30573" s="2">
        <v>0.723206018518519</v>
      </c>
      <c r="B30573" s="2">
        <v>0.35380787037037</v>
      </c>
      <c r="C30573">
        <v>107</v>
      </c>
    </row>
    <row r="30574" spans="1:3">
      <c r="A30574" s="2">
        <v>0.723217592592593</v>
      </c>
      <c r="B30574" s="2">
        <v>0.353819444444444</v>
      </c>
      <c r="C30574">
        <v>107</v>
      </c>
    </row>
    <row r="30575" spans="1:3">
      <c r="A30575" s="2">
        <v>0.723229166666667</v>
      </c>
      <c r="B30575" s="2">
        <v>0.353831018518519</v>
      </c>
      <c r="C30575">
        <v>106</v>
      </c>
    </row>
    <row r="30576" spans="1:3">
      <c r="A30576" s="2">
        <v>0.723240740740741</v>
      </c>
      <c r="B30576" s="2">
        <v>0.353842592592593</v>
      </c>
      <c r="C30576">
        <v>106</v>
      </c>
    </row>
    <row r="30577" spans="1:3">
      <c r="A30577" s="2">
        <v>0.723252314814815</v>
      </c>
      <c r="B30577" s="2">
        <v>0.353854166666667</v>
      </c>
      <c r="C30577">
        <v>105</v>
      </c>
    </row>
    <row r="30578" spans="1:3">
      <c r="A30578" s="2">
        <v>0.723263888888889</v>
      </c>
      <c r="B30578" s="2">
        <v>0.353865740740741</v>
      </c>
      <c r="C30578">
        <v>105</v>
      </c>
    </row>
    <row r="30579" spans="1:3">
      <c r="A30579" s="2">
        <v>0.723275462962963</v>
      </c>
      <c r="B30579" s="2">
        <v>0.353877314814815</v>
      </c>
      <c r="C30579">
        <v>104</v>
      </c>
    </row>
    <row r="30580" spans="1:3">
      <c r="A30580" s="2">
        <v>0.723287037037037</v>
      </c>
      <c r="B30580" s="2">
        <v>0.353888888888889</v>
      </c>
      <c r="C30580">
        <v>103</v>
      </c>
    </row>
    <row r="30581" spans="1:3">
      <c r="A30581" s="2">
        <v>0.723298611111111</v>
      </c>
      <c r="B30581" s="2">
        <v>0.353900462962963</v>
      </c>
      <c r="C30581">
        <v>103</v>
      </c>
    </row>
    <row r="30582" spans="1:3">
      <c r="A30582" s="2">
        <v>0.723310185185185</v>
      </c>
      <c r="B30582" s="2">
        <v>0.353912037037037</v>
      </c>
      <c r="C30582">
        <v>103</v>
      </c>
    </row>
    <row r="30583" spans="1:3">
      <c r="A30583" s="2">
        <v>0.723321759259259</v>
      </c>
      <c r="B30583" s="2">
        <v>0.353923611111111</v>
      </c>
      <c r="C30583">
        <v>104</v>
      </c>
    </row>
    <row r="30584" spans="1:3">
      <c r="A30584" s="2">
        <v>0.723333333333333</v>
      </c>
      <c r="B30584" s="2">
        <v>0.353935185185185</v>
      </c>
      <c r="C30584">
        <v>105</v>
      </c>
    </row>
    <row r="30585" spans="1:3">
      <c r="A30585" s="2">
        <v>0.723344907407407</v>
      </c>
      <c r="B30585" s="2">
        <v>0.353946759259259</v>
      </c>
      <c r="C30585">
        <v>105</v>
      </c>
    </row>
    <row r="30586" spans="1:3">
      <c r="A30586" s="2">
        <v>0.723356481481481</v>
      </c>
      <c r="B30586" s="2">
        <v>0.353958333333333</v>
      </c>
      <c r="C30586">
        <v>105</v>
      </c>
    </row>
    <row r="30587" spans="1:3">
      <c r="A30587" s="2">
        <v>0.723368055555556</v>
      </c>
      <c r="B30587" s="2">
        <v>0.353969907407407</v>
      </c>
      <c r="C30587">
        <v>105</v>
      </c>
    </row>
    <row r="30588" spans="1:3">
      <c r="A30588" s="2">
        <v>0.72337962962963</v>
      </c>
      <c r="B30588" s="2">
        <v>0.353981481481482</v>
      </c>
      <c r="C30588">
        <v>105</v>
      </c>
    </row>
    <row r="30589" spans="1:3">
      <c r="A30589" s="2">
        <v>0.723391203703704</v>
      </c>
      <c r="B30589" s="2">
        <v>0.353993055555556</v>
      </c>
      <c r="C30589">
        <v>105</v>
      </c>
    </row>
    <row r="30590" spans="1:3">
      <c r="A30590" s="2">
        <v>0.723402777777778</v>
      </c>
      <c r="B30590" s="2">
        <v>0.35400462962963</v>
      </c>
      <c r="C30590">
        <v>105</v>
      </c>
    </row>
    <row r="30591" spans="1:3">
      <c r="A30591" s="2">
        <v>0.723414351851852</v>
      </c>
      <c r="B30591" s="2">
        <v>0.354016203703704</v>
      </c>
      <c r="C30591">
        <v>105</v>
      </c>
    </row>
    <row r="30592" spans="1:3">
      <c r="A30592" s="2">
        <v>0.723425925925926</v>
      </c>
      <c r="B30592" s="2">
        <v>0.354027777777778</v>
      </c>
      <c r="C30592">
        <v>105</v>
      </c>
    </row>
    <row r="30593" spans="1:3">
      <c r="A30593" s="2">
        <v>0.7234375</v>
      </c>
      <c r="B30593" s="2">
        <v>0.354039351851852</v>
      </c>
      <c r="C30593">
        <v>105</v>
      </c>
    </row>
    <row r="30594" spans="1:3">
      <c r="A30594" s="2">
        <v>0.723449074074074</v>
      </c>
      <c r="B30594" s="2">
        <v>0.354050925925926</v>
      </c>
      <c r="C30594">
        <v>105</v>
      </c>
    </row>
    <row r="30595" spans="1:3">
      <c r="A30595" s="2">
        <v>0.723460648148148</v>
      </c>
      <c r="B30595" s="2">
        <v>0.3540625</v>
      </c>
      <c r="C30595">
        <v>105</v>
      </c>
    </row>
    <row r="30596" spans="1:3">
      <c r="A30596" s="2">
        <v>0.723472222222222</v>
      </c>
      <c r="B30596" s="2">
        <v>0.354074074074074</v>
      </c>
      <c r="C30596">
        <v>104</v>
      </c>
    </row>
    <row r="30597" spans="1:3">
      <c r="A30597" s="2">
        <v>0.723483796296296</v>
      </c>
      <c r="B30597" s="2">
        <v>0.354085648148148</v>
      </c>
      <c r="C30597">
        <v>104</v>
      </c>
    </row>
    <row r="30598" spans="1:3">
      <c r="A30598" s="2">
        <v>0.72349537037037</v>
      </c>
      <c r="B30598" s="2">
        <v>0.354097222222222</v>
      </c>
      <c r="C30598">
        <v>104</v>
      </c>
    </row>
    <row r="30599" spans="1:3">
      <c r="A30599" s="2">
        <v>0.723506944444444</v>
      </c>
      <c r="B30599" s="2">
        <v>0.354108796296296</v>
      </c>
      <c r="C30599">
        <v>104</v>
      </c>
    </row>
    <row r="30600" spans="1:3">
      <c r="A30600" s="2">
        <v>0.723518518518518</v>
      </c>
      <c r="B30600" s="2">
        <v>0.35412037037037</v>
      </c>
      <c r="C30600">
        <v>104</v>
      </c>
    </row>
    <row r="30601" spans="1:3">
      <c r="A30601" s="2">
        <v>0.723530092592593</v>
      </c>
      <c r="B30601" s="2">
        <v>0.354131944444444</v>
      </c>
      <c r="C30601">
        <v>104</v>
      </c>
    </row>
    <row r="30602" spans="1:3">
      <c r="A30602" s="2">
        <v>0.723541666666667</v>
      </c>
      <c r="B30602" s="2">
        <v>0.354143518518518</v>
      </c>
      <c r="C30602">
        <v>103</v>
      </c>
    </row>
    <row r="30603" spans="1:3">
      <c r="A30603" s="2">
        <v>0.723553240740741</v>
      </c>
      <c r="B30603" s="2">
        <v>0.354155092592593</v>
      </c>
      <c r="C30603">
        <v>103</v>
      </c>
    </row>
    <row r="30604" spans="1:3">
      <c r="A30604" s="2">
        <v>0.723564814814815</v>
      </c>
      <c r="B30604" s="2">
        <v>0.354166666666667</v>
      </c>
      <c r="C30604">
        <v>103</v>
      </c>
    </row>
    <row r="30605" spans="1:3">
      <c r="A30605" s="2">
        <v>0.723576388888889</v>
      </c>
      <c r="B30605" s="2">
        <v>0.354178240740741</v>
      </c>
      <c r="C30605">
        <v>103</v>
      </c>
    </row>
    <row r="30606" spans="1:3">
      <c r="A30606" s="2">
        <v>0.723587962962963</v>
      </c>
      <c r="B30606" s="2">
        <v>0.354189814814815</v>
      </c>
      <c r="C30606">
        <v>103</v>
      </c>
    </row>
    <row r="30607" spans="1:3">
      <c r="A30607" s="2">
        <v>0.723599537037037</v>
      </c>
      <c r="B30607" s="2">
        <v>0.354201388888889</v>
      </c>
      <c r="C30607">
        <v>103</v>
      </c>
    </row>
    <row r="30608" spans="1:3">
      <c r="A30608" s="2">
        <v>0.723611111111111</v>
      </c>
      <c r="B30608" s="2">
        <v>0.354212962962963</v>
      </c>
      <c r="C30608">
        <v>103</v>
      </c>
    </row>
    <row r="30609" spans="1:3">
      <c r="A30609" s="2">
        <v>0.723622685185185</v>
      </c>
      <c r="B30609" s="2">
        <v>0.354224537037037</v>
      </c>
      <c r="C30609">
        <v>103</v>
      </c>
    </row>
    <row r="30610" spans="1:3">
      <c r="A30610" s="2">
        <v>0.723634259259259</v>
      </c>
      <c r="B30610" s="2">
        <v>0.354236111111111</v>
      </c>
      <c r="C30610">
        <v>103</v>
      </c>
    </row>
    <row r="30611" spans="1:3">
      <c r="A30611" s="2">
        <v>0.723645833333333</v>
      </c>
      <c r="B30611" s="2">
        <v>0.354247685185185</v>
      </c>
      <c r="C30611">
        <v>103</v>
      </c>
    </row>
    <row r="30612" spans="1:3">
      <c r="A30612" s="2">
        <v>0.723657407407407</v>
      </c>
      <c r="B30612" s="2">
        <v>0.354259259259259</v>
      </c>
      <c r="C30612">
        <v>103</v>
      </c>
    </row>
    <row r="30613" spans="1:3">
      <c r="A30613" s="2">
        <v>0.723668981481482</v>
      </c>
      <c r="B30613" s="2">
        <v>0.354270833333333</v>
      </c>
      <c r="C30613">
        <v>103</v>
      </c>
    </row>
    <row r="30614" spans="1:3">
      <c r="A30614" s="2">
        <v>0.723680555555556</v>
      </c>
      <c r="B30614" s="2">
        <v>0.354282407407407</v>
      </c>
      <c r="C30614">
        <v>103</v>
      </c>
    </row>
    <row r="30615" spans="1:3">
      <c r="A30615" s="2">
        <v>0.72369212962963</v>
      </c>
      <c r="B30615" s="2">
        <v>0.354293981481482</v>
      </c>
      <c r="C30615">
        <v>103</v>
      </c>
    </row>
    <row r="30616" spans="1:3">
      <c r="A30616" s="2">
        <v>0.723703703703704</v>
      </c>
      <c r="B30616" s="2">
        <v>0.354305555555556</v>
      </c>
      <c r="C30616">
        <v>103</v>
      </c>
    </row>
    <row r="30617" spans="1:3">
      <c r="A30617" s="2">
        <v>0.723715277777778</v>
      </c>
      <c r="B30617" s="2">
        <v>0.35431712962963</v>
      </c>
      <c r="C30617">
        <v>103</v>
      </c>
    </row>
    <row r="30618" spans="1:3">
      <c r="A30618" s="2">
        <v>0.723726851851852</v>
      </c>
      <c r="B30618" s="2">
        <v>0.354328703703704</v>
      </c>
      <c r="C30618">
        <v>102</v>
      </c>
    </row>
    <row r="30619" spans="1:3">
      <c r="A30619" s="2">
        <v>0.723738425925926</v>
      </c>
      <c r="B30619" s="2">
        <v>0.354340277777778</v>
      </c>
      <c r="C30619">
        <v>102</v>
      </c>
    </row>
    <row r="30620" spans="1:3">
      <c r="A30620" s="2">
        <v>0.72375</v>
      </c>
      <c r="B30620" s="2">
        <v>0.354351851851852</v>
      </c>
      <c r="C30620">
        <v>102</v>
      </c>
    </row>
    <row r="30621" spans="1:3">
      <c r="A30621" s="2">
        <v>0.723761574074074</v>
      </c>
      <c r="B30621" s="2">
        <v>0.354363425925926</v>
      </c>
      <c r="C30621">
        <v>102</v>
      </c>
    </row>
    <row r="30622" spans="1:3">
      <c r="A30622" s="2">
        <v>0.723773148148148</v>
      </c>
      <c r="B30622" s="2">
        <v>0.354375</v>
      </c>
      <c r="C30622">
        <v>102</v>
      </c>
    </row>
    <row r="30623" spans="1:3">
      <c r="A30623" s="2">
        <v>0.723784722222222</v>
      </c>
      <c r="B30623" s="2">
        <v>0.354386574074074</v>
      </c>
      <c r="C30623">
        <v>101</v>
      </c>
    </row>
    <row r="30624" spans="1:3">
      <c r="A30624" s="2">
        <v>0.723796296296296</v>
      </c>
      <c r="B30624" s="2">
        <v>0.354398148148148</v>
      </c>
      <c r="C30624">
        <v>101</v>
      </c>
    </row>
    <row r="30625" spans="1:3">
      <c r="A30625" s="2">
        <v>0.72380787037037</v>
      </c>
      <c r="B30625" s="2">
        <v>0.354409722222222</v>
      </c>
      <c r="C30625">
        <v>101</v>
      </c>
    </row>
    <row r="30626" spans="1:3">
      <c r="A30626" s="2">
        <v>0.723819444444444</v>
      </c>
      <c r="B30626" s="2">
        <v>0.354421296296296</v>
      </c>
      <c r="C30626">
        <v>101</v>
      </c>
    </row>
    <row r="30627" spans="1:3">
      <c r="A30627" s="2">
        <v>0.723831018518519</v>
      </c>
      <c r="B30627" s="2">
        <v>0.35443287037037</v>
      </c>
      <c r="C30627">
        <v>101</v>
      </c>
    </row>
    <row r="30628" spans="1:3">
      <c r="A30628" s="2">
        <v>0.723842592592593</v>
      </c>
      <c r="B30628" s="2">
        <v>0.354444444444444</v>
      </c>
      <c r="C30628">
        <v>101</v>
      </c>
    </row>
    <row r="30629" spans="1:3">
      <c r="A30629" s="2">
        <v>0.723854166666667</v>
      </c>
      <c r="B30629" s="2">
        <v>0.354456018518519</v>
      </c>
      <c r="C30629">
        <v>101</v>
      </c>
    </row>
    <row r="30630" spans="1:3">
      <c r="A30630" s="2">
        <v>0.723865740740741</v>
      </c>
      <c r="B30630" s="2">
        <v>0.354467592592593</v>
      </c>
      <c r="C30630">
        <v>102</v>
      </c>
    </row>
    <row r="30631" spans="1:3">
      <c r="A30631" s="2">
        <v>0.723877314814815</v>
      </c>
      <c r="B30631" s="2">
        <v>0.354479166666667</v>
      </c>
      <c r="C30631">
        <v>102</v>
      </c>
    </row>
    <row r="30632" spans="1:3">
      <c r="A30632" s="2">
        <v>0.723888888888889</v>
      </c>
      <c r="B30632" s="2">
        <v>0.354490740740741</v>
      </c>
      <c r="C30632">
        <v>102</v>
      </c>
    </row>
    <row r="30633" spans="1:3">
      <c r="A30633" s="2">
        <v>0.723900462962963</v>
      </c>
      <c r="B30633" s="2">
        <v>0.354502314814815</v>
      </c>
      <c r="C30633">
        <v>101</v>
      </c>
    </row>
    <row r="30634" spans="1:3">
      <c r="A30634" s="2">
        <v>0.723912037037037</v>
      </c>
      <c r="B30634" s="2">
        <v>0.354513888888889</v>
      </c>
      <c r="C30634">
        <v>101</v>
      </c>
    </row>
    <row r="30635" spans="1:3">
      <c r="A30635" s="2">
        <v>0.723923611111111</v>
      </c>
      <c r="B30635" s="2">
        <v>0.354525462962963</v>
      </c>
      <c r="C30635">
        <v>101</v>
      </c>
    </row>
    <row r="30636" spans="1:3">
      <c r="A30636" s="2">
        <v>0.723935185185185</v>
      </c>
      <c r="B30636" s="2">
        <v>0.354537037037037</v>
      </c>
      <c r="C30636">
        <v>100</v>
      </c>
    </row>
    <row r="30637" spans="1:3">
      <c r="A30637" s="2">
        <v>0.723946759259259</v>
      </c>
      <c r="B30637" s="2">
        <v>0.354548611111111</v>
      </c>
      <c r="C30637">
        <v>100</v>
      </c>
    </row>
    <row r="30638" spans="1:3">
      <c r="A30638" s="2">
        <v>0.723958333333333</v>
      </c>
      <c r="B30638" s="2">
        <v>0.354560185185185</v>
      </c>
      <c r="C30638">
        <v>100</v>
      </c>
    </row>
    <row r="30639" spans="1:3">
      <c r="A30639" s="2">
        <v>0.723969907407407</v>
      </c>
      <c r="B30639" s="2">
        <v>0.354571759259259</v>
      </c>
      <c r="C30639">
        <v>99</v>
      </c>
    </row>
    <row r="30640" spans="1:3">
      <c r="A30640" s="2">
        <v>0.723981481481481</v>
      </c>
      <c r="B30640" s="2">
        <v>0.354583333333333</v>
      </c>
      <c r="C30640">
        <v>99</v>
      </c>
    </row>
    <row r="30641" spans="1:3">
      <c r="A30641" s="2">
        <v>0.723993055555556</v>
      </c>
      <c r="B30641" s="2">
        <v>0.354594907407407</v>
      </c>
      <c r="C30641">
        <v>98</v>
      </c>
    </row>
    <row r="30642" spans="1:3">
      <c r="A30642" s="2">
        <v>0.72400462962963</v>
      </c>
      <c r="B30642" s="2">
        <v>0.354606481481481</v>
      </c>
      <c r="C30642">
        <v>98</v>
      </c>
    </row>
    <row r="30643" spans="1:3">
      <c r="A30643" s="2">
        <v>0.724016203703704</v>
      </c>
      <c r="B30643" s="2">
        <v>0.354618055555556</v>
      </c>
      <c r="C30643">
        <v>99</v>
      </c>
    </row>
    <row r="30644" spans="1:3">
      <c r="A30644" s="2">
        <v>0.724027777777778</v>
      </c>
      <c r="B30644" s="2">
        <v>0.35462962962963</v>
      </c>
      <c r="C30644">
        <v>99</v>
      </c>
    </row>
    <row r="30645" spans="1:3">
      <c r="A30645" s="2">
        <v>0.724039351851852</v>
      </c>
      <c r="B30645" s="2">
        <v>0.354641203703704</v>
      </c>
      <c r="C30645">
        <v>99</v>
      </c>
    </row>
    <row r="30646" spans="1:3">
      <c r="A30646" s="2">
        <v>0.724050925925926</v>
      </c>
      <c r="B30646" s="2">
        <v>0.354652777777778</v>
      </c>
      <c r="C30646">
        <v>100</v>
      </c>
    </row>
    <row r="30647" spans="1:3">
      <c r="A30647" s="2">
        <v>0.7240625</v>
      </c>
      <c r="B30647" s="2">
        <v>0.354664351851852</v>
      </c>
      <c r="C30647">
        <v>100</v>
      </c>
    </row>
    <row r="30648" spans="1:3">
      <c r="A30648" s="2">
        <v>0.724074074074074</v>
      </c>
      <c r="B30648" s="2">
        <v>0.354675925925926</v>
      </c>
      <c r="C30648">
        <v>100</v>
      </c>
    </row>
    <row r="30649" spans="1:3">
      <c r="A30649" s="2">
        <v>0.724085648148148</v>
      </c>
      <c r="B30649" s="2">
        <v>0.3546875</v>
      </c>
      <c r="C30649">
        <v>101</v>
      </c>
    </row>
    <row r="30650" spans="1:3">
      <c r="A30650" s="2">
        <v>0.724097222222222</v>
      </c>
      <c r="B30650" s="2">
        <v>0.354699074074074</v>
      </c>
      <c r="C30650">
        <v>102</v>
      </c>
    </row>
    <row r="30651" spans="1:3">
      <c r="A30651" s="2">
        <v>0.724108796296296</v>
      </c>
      <c r="B30651" s="2">
        <v>0.354710648148148</v>
      </c>
      <c r="C30651">
        <v>103</v>
      </c>
    </row>
    <row r="30652" spans="1:3">
      <c r="A30652" s="2">
        <v>0.72412037037037</v>
      </c>
      <c r="B30652" s="2">
        <v>0.354722222222222</v>
      </c>
      <c r="C30652">
        <v>104</v>
      </c>
    </row>
    <row r="30653" spans="1:3">
      <c r="A30653" s="2">
        <v>0.724131944444445</v>
      </c>
      <c r="B30653" s="2">
        <v>0.354733796296296</v>
      </c>
      <c r="C30653">
        <v>107</v>
      </c>
    </row>
    <row r="30654" spans="1:3">
      <c r="A30654" s="2">
        <v>0.724143518518519</v>
      </c>
      <c r="B30654" s="2">
        <v>0.35474537037037</v>
      </c>
      <c r="C30654">
        <v>109</v>
      </c>
    </row>
    <row r="30655" spans="1:3">
      <c r="A30655" s="2">
        <v>0.724155092592593</v>
      </c>
      <c r="B30655" s="2">
        <v>0.354756944444444</v>
      </c>
      <c r="C30655">
        <v>112</v>
      </c>
    </row>
    <row r="30656" spans="1:3">
      <c r="A30656" s="2">
        <v>0.724166666666667</v>
      </c>
      <c r="B30656" s="2">
        <v>0.354768518518519</v>
      </c>
      <c r="C30656">
        <v>113</v>
      </c>
    </row>
    <row r="30657" spans="1:3">
      <c r="A30657" s="2">
        <v>0.724178240740741</v>
      </c>
      <c r="B30657" s="2">
        <v>0.354780092592593</v>
      </c>
      <c r="C30657">
        <v>114</v>
      </c>
    </row>
    <row r="30658" spans="1:3">
      <c r="A30658" s="2">
        <v>0.724189814814815</v>
      </c>
      <c r="B30658" s="2">
        <v>0.354791666666667</v>
      </c>
      <c r="C30658">
        <v>114</v>
      </c>
    </row>
    <row r="30659" spans="1:3">
      <c r="A30659" s="2">
        <v>0.724201388888889</v>
      </c>
      <c r="B30659" s="2">
        <v>0.354803240740741</v>
      </c>
      <c r="C30659">
        <v>114</v>
      </c>
    </row>
    <row r="30660" spans="1:3">
      <c r="A30660" s="2">
        <v>0.724212962962963</v>
      </c>
      <c r="B30660" s="2">
        <v>0.354814814814815</v>
      </c>
      <c r="C30660">
        <v>114</v>
      </c>
    </row>
    <row r="30661" spans="1:3">
      <c r="A30661" s="2">
        <v>0.724224537037037</v>
      </c>
      <c r="B30661" s="2">
        <v>0.354826388888889</v>
      </c>
      <c r="C30661">
        <v>114</v>
      </c>
    </row>
    <row r="30662" spans="1:3">
      <c r="A30662" s="2">
        <v>0.724236111111111</v>
      </c>
      <c r="B30662" s="2">
        <v>0.354837962962963</v>
      </c>
      <c r="C30662">
        <v>114</v>
      </c>
    </row>
    <row r="30663" spans="1:3">
      <c r="A30663" s="2">
        <v>0.724247685185185</v>
      </c>
      <c r="B30663" s="2">
        <v>0.354849537037037</v>
      </c>
      <c r="C30663">
        <v>114</v>
      </c>
    </row>
    <row r="30664" spans="1:3">
      <c r="A30664" s="2">
        <v>0.724259259259259</v>
      </c>
      <c r="B30664" s="2">
        <v>0.354861111111111</v>
      </c>
      <c r="C30664">
        <v>114</v>
      </c>
    </row>
    <row r="30665" spans="1:3">
      <c r="A30665" s="2">
        <v>0.724270833333333</v>
      </c>
      <c r="B30665" s="2">
        <v>0.354872685185185</v>
      </c>
      <c r="C30665">
        <v>114</v>
      </c>
    </row>
    <row r="30666" spans="1:3">
      <c r="A30666" s="2">
        <v>0.724282407407407</v>
      </c>
      <c r="B30666" s="2">
        <v>0.354884259259259</v>
      </c>
      <c r="C30666">
        <v>113</v>
      </c>
    </row>
    <row r="30667" spans="1:3">
      <c r="A30667" s="2">
        <v>0.724293981481481</v>
      </c>
      <c r="B30667" s="2">
        <v>0.354895833333333</v>
      </c>
      <c r="C30667">
        <v>113</v>
      </c>
    </row>
    <row r="30668" spans="1:3">
      <c r="A30668" s="2">
        <v>0.724305555555556</v>
      </c>
      <c r="B30668" s="2">
        <v>0.354907407407407</v>
      </c>
      <c r="C30668">
        <v>113</v>
      </c>
    </row>
    <row r="30669" spans="1:3">
      <c r="A30669" s="2">
        <v>0.72431712962963</v>
      </c>
      <c r="B30669" s="2">
        <v>0.354918981481481</v>
      </c>
      <c r="C30669">
        <v>113</v>
      </c>
    </row>
    <row r="30670" spans="1:3">
      <c r="A30670" s="2">
        <v>0.724328703703704</v>
      </c>
      <c r="B30670" s="2">
        <v>0.354930555555556</v>
      </c>
      <c r="C30670">
        <v>112</v>
      </c>
    </row>
    <row r="30671" spans="1:3">
      <c r="A30671" s="2">
        <v>0.724340277777778</v>
      </c>
      <c r="B30671" s="2">
        <v>0.35494212962963</v>
      </c>
      <c r="C30671">
        <v>112</v>
      </c>
    </row>
    <row r="30672" spans="1:3">
      <c r="A30672" s="2">
        <v>0.724351851851852</v>
      </c>
      <c r="B30672" s="2">
        <v>0.354953703703704</v>
      </c>
      <c r="C30672">
        <v>112</v>
      </c>
    </row>
    <row r="30673" spans="1:3">
      <c r="A30673" s="2">
        <v>0.724363425925926</v>
      </c>
      <c r="B30673" s="2">
        <v>0.354965277777778</v>
      </c>
      <c r="C30673">
        <v>112</v>
      </c>
    </row>
    <row r="30674" spans="1:3">
      <c r="A30674" s="2">
        <v>0.724375</v>
      </c>
      <c r="B30674" s="2">
        <v>0.354976851851852</v>
      </c>
      <c r="C30674">
        <v>112</v>
      </c>
    </row>
    <row r="30675" spans="1:3">
      <c r="A30675" s="2">
        <v>0.724386574074074</v>
      </c>
      <c r="B30675" s="2">
        <v>0.354988425925926</v>
      </c>
      <c r="C30675">
        <v>112</v>
      </c>
    </row>
    <row r="30676" spans="1:3">
      <c r="A30676" s="2">
        <v>0.724398148148148</v>
      </c>
      <c r="B30676" s="2">
        <v>0.355</v>
      </c>
      <c r="C30676">
        <v>113</v>
      </c>
    </row>
    <row r="30677" spans="1:3">
      <c r="A30677" s="2">
        <v>0.724409722222222</v>
      </c>
      <c r="B30677" s="2">
        <v>0.355011574074074</v>
      </c>
      <c r="C30677">
        <v>113</v>
      </c>
    </row>
    <row r="30678" spans="1:3">
      <c r="A30678" s="2">
        <v>0.724421296296296</v>
      </c>
      <c r="B30678" s="2">
        <v>0.355023148148148</v>
      </c>
      <c r="C30678">
        <v>113</v>
      </c>
    </row>
    <row r="30679" spans="1:3">
      <c r="A30679" s="2">
        <v>0.72443287037037</v>
      </c>
      <c r="B30679" s="2">
        <v>0.355034722222222</v>
      </c>
      <c r="C30679">
        <v>114</v>
      </c>
    </row>
    <row r="30680" spans="1:3">
      <c r="A30680" s="2">
        <v>0.724444444444444</v>
      </c>
      <c r="B30680" s="2">
        <v>0.355046296296296</v>
      </c>
      <c r="C30680">
        <v>114</v>
      </c>
    </row>
    <row r="30681" spans="1:3">
      <c r="A30681" s="2">
        <v>0.724456018518518</v>
      </c>
      <c r="B30681" s="2">
        <v>0.35505787037037</v>
      </c>
      <c r="C30681">
        <v>114</v>
      </c>
    </row>
    <row r="30682" spans="1:3">
      <c r="A30682" s="2">
        <v>0.724467592592593</v>
      </c>
      <c r="B30682" s="2">
        <v>0.355069444444444</v>
      </c>
      <c r="C30682">
        <v>115</v>
      </c>
    </row>
    <row r="30683" spans="1:3">
      <c r="A30683" s="2">
        <v>0.724479166666667</v>
      </c>
      <c r="B30683" s="2">
        <v>0.355081018518519</v>
      </c>
      <c r="C30683">
        <v>115</v>
      </c>
    </row>
    <row r="30684" spans="1:3">
      <c r="A30684" s="2">
        <v>0.724490740740741</v>
      </c>
      <c r="B30684" s="2">
        <v>0.355092592592593</v>
      </c>
      <c r="C30684">
        <v>116</v>
      </c>
    </row>
    <row r="30685" spans="1:3">
      <c r="A30685" s="2">
        <v>0.724502314814815</v>
      </c>
      <c r="B30685" s="2">
        <v>0.355104166666667</v>
      </c>
      <c r="C30685">
        <v>116</v>
      </c>
    </row>
    <row r="30686" spans="1:3">
      <c r="A30686" s="2">
        <v>0.724513888888889</v>
      </c>
      <c r="B30686" s="2">
        <v>0.355115740740741</v>
      </c>
      <c r="C30686">
        <v>116</v>
      </c>
    </row>
    <row r="30687" spans="1:3">
      <c r="A30687" s="2">
        <v>0.724525462962963</v>
      </c>
      <c r="B30687" s="2">
        <v>0.355127314814815</v>
      </c>
      <c r="C30687">
        <v>116</v>
      </c>
    </row>
    <row r="30688" spans="1:3">
      <c r="A30688" s="2">
        <v>0.724537037037037</v>
      </c>
      <c r="B30688" s="2">
        <v>0.355138888888889</v>
      </c>
      <c r="C30688">
        <v>115</v>
      </c>
    </row>
    <row r="30689" spans="1:3">
      <c r="A30689" s="2">
        <v>0.724548611111111</v>
      </c>
      <c r="B30689" s="2">
        <v>0.355150462962963</v>
      </c>
      <c r="C30689">
        <v>115</v>
      </c>
    </row>
    <row r="30690" spans="1:3">
      <c r="A30690" s="2">
        <v>0.724560185185185</v>
      </c>
      <c r="B30690" s="2">
        <v>0.355162037037037</v>
      </c>
      <c r="C30690">
        <v>114</v>
      </c>
    </row>
    <row r="30691" spans="1:3">
      <c r="A30691" s="2">
        <v>0.724571759259259</v>
      </c>
      <c r="B30691" s="2">
        <v>0.355173611111111</v>
      </c>
      <c r="C30691">
        <v>113</v>
      </c>
    </row>
    <row r="30692" spans="1:3">
      <c r="A30692" s="2">
        <v>0.724583333333333</v>
      </c>
      <c r="B30692" s="2">
        <v>0.355185185185185</v>
      </c>
      <c r="C30692">
        <v>112</v>
      </c>
    </row>
    <row r="30693" spans="1:3">
      <c r="A30693" s="2">
        <v>0.724594907407407</v>
      </c>
      <c r="B30693" s="2">
        <v>0.355196759259259</v>
      </c>
      <c r="C30693">
        <v>112</v>
      </c>
    </row>
    <row r="30694" spans="1:3">
      <c r="A30694" s="2">
        <v>0.724606481481481</v>
      </c>
      <c r="B30694" s="2">
        <v>0.355208333333333</v>
      </c>
      <c r="C30694">
        <v>111</v>
      </c>
    </row>
    <row r="30695" spans="1:3">
      <c r="A30695" s="2">
        <v>0.724618055555556</v>
      </c>
      <c r="B30695" s="2">
        <v>0.355219907407407</v>
      </c>
      <c r="C30695">
        <v>110</v>
      </c>
    </row>
    <row r="30696" spans="1:3">
      <c r="A30696" s="2">
        <v>0.72462962962963</v>
      </c>
      <c r="B30696" s="2">
        <v>0.355231481481481</v>
      </c>
      <c r="C30696">
        <v>110</v>
      </c>
    </row>
    <row r="30697" spans="1:3">
      <c r="A30697" s="2">
        <v>0.724641203703704</v>
      </c>
      <c r="B30697" s="2">
        <v>0.355243055555556</v>
      </c>
      <c r="C30697">
        <v>109</v>
      </c>
    </row>
    <row r="30698" spans="1:3">
      <c r="A30698" s="2">
        <v>0.724652777777778</v>
      </c>
      <c r="B30698" s="2">
        <v>0.35525462962963</v>
      </c>
      <c r="C30698">
        <v>109</v>
      </c>
    </row>
    <row r="30699" spans="1:3">
      <c r="A30699" s="2">
        <v>0.724664351851852</v>
      </c>
      <c r="B30699" s="2">
        <v>0.355266203703704</v>
      </c>
      <c r="C30699">
        <v>109</v>
      </c>
    </row>
    <row r="30700" spans="1:3">
      <c r="A30700" s="2">
        <v>0.724675925925926</v>
      </c>
      <c r="B30700" s="2">
        <v>0.355277777777778</v>
      </c>
      <c r="C30700">
        <v>109</v>
      </c>
    </row>
    <row r="30701" spans="1:3">
      <c r="A30701" s="2">
        <v>0.7246875</v>
      </c>
      <c r="B30701" s="2">
        <v>0.355289351851852</v>
      </c>
      <c r="C30701">
        <v>109</v>
      </c>
    </row>
    <row r="30702" spans="1:3">
      <c r="A30702" s="2">
        <v>0.724699074074074</v>
      </c>
      <c r="B30702" s="2">
        <v>0.355300925925926</v>
      </c>
      <c r="C30702">
        <v>109</v>
      </c>
    </row>
    <row r="30703" spans="1:3">
      <c r="A30703" s="2">
        <v>0.724710648148148</v>
      </c>
      <c r="B30703" s="2">
        <v>0.3553125</v>
      </c>
      <c r="C30703">
        <v>109</v>
      </c>
    </row>
    <row r="30704" spans="1:3">
      <c r="A30704" s="2">
        <v>0.724722222222222</v>
      </c>
      <c r="B30704" s="2">
        <v>0.355324074074074</v>
      </c>
      <c r="C30704">
        <v>109</v>
      </c>
    </row>
    <row r="30705" spans="1:3">
      <c r="A30705" s="2">
        <v>0.724733796296296</v>
      </c>
      <c r="B30705" s="2">
        <v>0.355335648148148</v>
      </c>
      <c r="C30705">
        <v>109</v>
      </c>
    </row>
    <row r="30706" spans="1:3">
      <c r="A30706" s="2">
        <v>0.72474537037037</v>
      </c>
      <c r="B30706" s="2">
        <v>0.355347222222222</v>
      </c>
      <c r="C30706">
        <v>109</v>
      </c>
    </row>
    <row r="30707" spans="1:3">
      <c r="A30707" s="2">
        <v>0.724756944444444</v>
      </c>
      <c r="B30707" s="2">
        <v>0.355358796296296</v>
      </c>
      <c r="C30707">
        <v>108</v>
      </c>
    </row>
    <row r="30708" spans="1:3">
      <c r="A30708" s="2">
        <v>0.724768518518519</v>
      </c>
      <c r="B30708" s="2">
        <v>0.35537037037037</v>
      </c>
      <c r="C30708">
        <v>108</v>
      </c>
    </row>
    <row r="30709" spans="1:3">
      <c r="A30709" s="2">
        <v>0.724780092592593</v>
      </c>
      <c r="B30709" s="2">
        <v>0.355381944444444</v>
      </c>
      <c r="C30709">
        <v>108</v>
      </c>
    </row>
    <row r="30710" spans="1:3">
      <c r="A30710" s="2">
        <v>0.724791666666667</v>
      </c>
      <c r="B30710" s="2">
        <v>0.355393518518519</v>
      </c>
      <c r="C30710">
        <v>108</v>
      </c>
    </row>
    <row r="30711" spans="1:3">
      <c r="A30711" s="2">
        <v>0.724803240740741</v>
      </c>
      <c r="B30711" s="2">
        <v>0.355405092592593</v>
      </c>
      <c r="C30711">
        <v>108</v>
      </c>
    </row>
    <row r="30712" spans="1:3">
      <c r="A30712" s="2">
        <v>0.724814814814815</v>
      </c>
      <c r="B30712" s="2">
        <v>0.355416666666667</v>
      </c>
      <c r="C30712">
        <v>108</v>
      </c>
    </row>
    <row r="30713" spans="1:3">
      <c r="A30713" s="2">
        <v>0.724826388888889</v>
      </c>
      <c r="B30713" s="2">
        <v>0.355428240740741</v>
      </c>
      <c r="C30713">
        <v>108</v>
      </c>
    </row>
    <row r="30714" spans="1:3">
      <c r="A30714" s="2">
        <v>0.724837962962963</v>
      </c>
      <c r="B30714" s="2">
        <v>0.355439814814815</v>
      </c>
      <c r="C30714">
        <v>108</v>
      </c>
    </row>
    <row r="30715" spans="1:3">
      <c r="A30715" s="2">
        <v>0.724849537037037</v>
      </c>
      <c r="B30715" s="2">
        <v>0.355451388888889</v>
      </c>
      <c r="C30715">
        <v>107</v>
      </c>
    </row>
    <row r="30716" spans="1:3">
      <c r="A30716" s="2">
        <v>0.724861111111111</v>
      </c>
      <c r="B30716" s="2">
        <v>0.355462962962963</v>
      </c>
      <c r="C30716">
        <v>107</v>
      </c>
    </row>
    <row r="30717" spans="1:3">
      <c r="A30717" s="2">
        <v>0.724872685185185</v>
      </c>
      <c r="B30717" s="2">
        <v>0.355474537037037</v>
      </c>
      <c r="C30717">
        <v>107</v>
      </c>
    </row>
    <row r="30718" spans="1:3">
      <c r="A30718" s="2">
        <v>0.724884259259259</v>
      </c>
      <c r="B30718" s="2">
        <v>0.355486111111111</v>
      </c>
      <c r="C30718">
        <v>106</v>
      </c>
    </row>
    <row r="30719" spans="1:3">
      <c r="A30719" s="2">
        <v>0.724895833333333</v>
      </c>
      <c r="B30719" s="2">
        <v>0.355497685185185</v>
      </c>
      <c r="C30719">
        <v>106</v>
      </c>
    </row>
    <row r="30720" spans="1:3">
      <c r="A30720" s="2">
        <v>0.724907407407407</v>
      </c>
      <c r="B30720" s="2">
        <v>0.355509259259259</v>
      </c>
      <c r="C30720">
        <v>105</v>
      </c>
    </row>
    <row r="30721" spans="1:3">
      <c r="A30721" s="2">
        <v>0.724918981481481</v>
      </c>
      <c r="B30721" s="2">
        <v>0.355520833333333</v>
      </c>
      <c r="C30721">
        <v>105</v>
      </c>
    </row>
    <row r="30722" spans="1:3">
      <c r="A30722" s="2">
        <v>0.724930555555556</v>
      </c>
      <c r="B30722" s="2">
        <v>0.355532407407407</v>
      </c>
      <c r="C30722">
        <v>105</v>
      </c>
    </row>
    <row r="30723" spans="1:3">
      <c r="A30723" s="2">
        <v>0.72494212962963</v>
      </c>
      <c r="B30723" s="2">
        <v>0.355543981481481</v>
      </c>
      <c r="C30723">
        <v>104</v>
      </c>
    </row>
    <row r="30724" spans="1:3">
      <c r="A30724" s="2">
        <v>0.724953703703704</v>
      </c>
      <c r="B30724" s="2">
        <v>0.355555555555556</v>
      </c>
      <c r="C30724">
        <v>103</v>
      </c>
    </row>
    <row r="30725" spans="1:3">
      <c r="A30725" s="2">
        <v>0.724965277777778</v>
      </c>
      <c r="B30725" s="2">
        <v>0.35556712962963</v>
      </c>
      <c r="C30725">
        <v>102</v>
      </c>
    </row>
    <row r="30726" spans="1:3">
      <c r="A30726" s="2">
        <v>0.724976851851852</v>
      </c>
      <c r="B30726" s="2">
        <v>0.355578703703704</v>
      </c>
      <c r="C30726">
        <v>101</v>
      </c>
    </row>
    <row r="30727" spans="1:3">
      <c r="A30727" s="2">
        <v>0.724988425925926</v>
      </c>
      <c r="B30727" s="2">
        <v>0.355590277777778</v>
      </c>
      <c r="C30727">
        <v>100</v>
      </c>
    </row>
    <row r="30728" spans="1:3">
      <c r="A30728" s="2">
        <v>0.725</v>
      </c>
      <c r="B30728" s="2">
        <v>0.355601851851852</v>
      </c>
      <c r="C30728">
        <v>100</v>
      </c>
    </row>
    <row r="30729" spans="1:3">
      <c r="A30729" s="2">
        <v>0.725011574074074</v>
      </c>
      <c r="B30729" s="2">
        <v>0.355613425925926</v>
      </c>
      <c r="C30729">
        <v>99</v>
      </c>
    </row>
    <row r="30730" spans="1:3">
      <c r="A30730" s="2">
        <v>0.725023148148148</v>
      </c>
      <c r="B30730" s="2">
        <v>0.355625</v>
      </c>
      <c r="C30730">
        <v>99</v>
      </c>
    </row>
    <row r="30731" spans="1:3">
      <c r="A30731" s="2">
        <v>0.725034722222222</v>
      </c>
      <c r="B30731" s="2">
        <v>0.355636574074074</v>
      </c>
      <c r="C30731">
        <v>99</v>
      </c>
    </row>
    <row r="30732" spans="1:3">
      <c r="A30732" s="2">
        <v>0.725046296296296</v>
      </c>
      <c r="B30732" s="2">
        <v>0.355648148148148</v>
      </c>
      <c r="C30732">
        <v>99</v>
      </c>
    </row>
    <row r="30733" spans="1:3">
      <c r="A30733" s="2">
        <v>0.72505787037037</v>
      </c>
      <c r="B30733" s="2">
        <v>0.355659722222222</v>
      </c>
      <c r="C30733">
        <v>99</v>
      </c>
    </row>
    <row r="30734" spans="1:3">
      <c r="A30734" s="2">
        <v>0.725069444444444</v>
      </c>
      <c r="B30734" s="2">
        <v>0.355671296296296</v>
      </c>
      <c r="C30734">
        <v>99</v>
      </c>
    </row>
    <row r="30735" spans="1:3">
      <c r="A30735" s="2">
        <v>0.725081018518519</v>
      </c>
      <c r="B30735" s="2">
        <v>0.35568287037037</v>
      </c>
      <c r="C30735">
        <v>99</v>
      </c>
    </row>
    <row r="30736" spans="1:3">
      <c r="A30736" s="2">
        <v>0.725092592592593</v>
      </c>
      <c r="B30736" s="2">
        <v>0.355694444444444</v>
      </c>
      <c r="C30736">
        <v>99</v>
      </c>
    </row>
    <row r="30737" spans="1:3">
      <c r="A30737" s="2">
        <v>0.725104166666667</v>
      </c>
      <c r="B30737" s="2">
        <v>0.355706018518519</v>
      </c>
      <c r="C30737">
        <v>100</v>
      </c>
    </row>
    <row r="30738" spans="1:3">
      <c r="A30738" s="2">
        <v>0.725115740740741</v>
      </c>
      <c r="B30738" s="2">
        <v>0.355717592592593</v>
      </c>
      <c r="C30738">
        <v>100</v>
      </c>
    </row>
    <row r="30739" spans="1:3">
      <c r="A30739" s="2">
        <v>0.725127314814815</v>
      </c>
      <c r="B30739" s="2">
        <v>0.355729166666667</v>
      </c>
      <c r="C30739">
        <v>100</v>
      </c>
    </row>
    <row r="30740" spans="1:3">
      <c r="A30740" s="2">
        <v>0.725138888888889</v>
      </c>
      <c r="B30740" s="2">
        <v>0.355740740740741</v>
      </c>
      <c r="C30740">
        <v>100</v>
      </c>
    </row>
    <row r="30741" spans="1:3">
      <c r="A30741" s="2">
        <v>0.725150462962963</v>
      </c>
      <c r="B30741" s="2">
        <v>0.355752314814815</v>
      </c>
      <c r="C30741">
        <v>100</v>
      </c>
    </row>
    <row r="30742" spans="1:3">
      <c r="A30742" s="2">
        <v>0.725162037037037</v>
      </c>
      <c r="B30742" s="2">
        <v>0.355763888888889</v>
      </c>
      <c r="C30742">
        <v>100</v>
      </c>
    </row>
    <row r="30743" spans="1:3">
      <c r="A30743" s="2">
        <v>0.725173611111111</v>
      </c>
      <c r="B30743" s="2">
        <v>0.355775462962963</v>
      </c>
      <c r="C30743">
        <v>101</v>
      </c>
    </row>
    <row r="30744" spans="1:3">
      <c r="A30744" s="2">
        <v>0.725185185185185</v>
      </c>
      <c r="B30744" s="2">
        <v>0.355787037037037</v>
      </c>
      <c r="C30744">
        <v>101</v>
      </c>
    </row>
    <row r="30745" spans="1:3">
      <c r="A30745" s="2">
        <v>0.725196759259259</v>
      </c>
      <c r="B30745" s="2">
        <v>0.355798611111111</v>
      </c>
      <c r="C30745">
        <v>102</v>
      </c>
    </row>
    <row r="30746" spans="1:3">
      <c r="A30746" s="2">
        <v>0.725208333333333</v>
      </c>
      <c r="B30746" s="2">
        <v>0.355810185185185</v>
      </c>
      <c r="C30746">
        <v>103</v>
      </c>
    </row>
    <row r="30747" spans="1:3">
      <c r="A30747" s="2">
        <v>0.725219907407407</v>
      </c>
      <c r="B30747" s="2">
        <v>0.355821759259259</v>
      </c>
      <c r="C30747">
        <v>103</v>
      </c>
    </row>
    <row r="30748" spans="1:3">
      <c r="A30748" s="2">
        <v>0.725231481481482</v>
      </c>
      <c r="B30748" s="2">
        <v>0.355833333333333</v>
      </c>
      <c r="C30748">
        <v>103</v>
      </c>
    </row>
    <row r="30749" spans="1:3">
      <c r="A30749" s="2">
        <v>0.725243055555556</v>
      </c>
      <c r="B30749" s="2">
        <v>0.355844907407407</v>
      </c>
      <c r="C30749">
        <v>102</v>
      </c>
    </row>
    <row r="30750" spans="1:3">
      <c r="A30750" s="2">
        <v>0.72525462962963</v>
      </c>
      <c r="B30750" s="2">
        <v>0.355856481481481</v>
      </c>
      <c r="C30750">
        <v>102</v>
      </c>
    </row>
    <row r="30751" spans="1:3">
      <c r="A30751" s="2">
        <v>0.725266203703704</v>
      </c>
      <c r="B30751" s="2">
        <v>0.355868055555556</v>
      </c>
      <c r="C30751">
        <v>102</v>
      </c>
    </row>
    <row r="30752" spans="1:3">
      <c r="A30752" s="2">
        <v>0.725277777777778</v>
      </c>
      <c r="B30752" s="2">
        <v>0.35587962962963</v>
      </c>
      <c r="C30752">
        <v>102</v>
      </c>
    </row>
    <row r="30753" spans="1:3">
      <c r="A30753" s="2">
        <v>0.725289351851852</v>
      </c>
      <c r="B30753" s="2">
        <v>0.355891203703704</v>
      </c>
      <c r="C30753">
        <v>103</v>
      </c>
    </row>
    <row r="30754" spans="1:3">
      <c r="A30754" s="2">
        <v>0.725300925925926</v>
      </c>
      <c r="B30754" s="2">
        <v>0.355902777777778</v>
      </c>
      <c r="C30754">
        <v>103</v>
      </c>
    </row>
    <row r="30755" spans="1:3">
      <c r="A30755" s="2">
        <v>0.7253125</v>
      </c>
      <c r="B30755" s="2">
        <v>0.355914351851852</v>
      </c>
      <c r="C30755">
        <v>104</v>
      </c>
    </row>
    <row r="30756" spans="1:3">
      <c r="A30756" s="2">
        <v>0.725324074074074</v>
      </c>
      <c r="B30756" s="2">
        <v>0.355925925925926</v>
      </c>
      <c r="C30756">
        <v>105</v>
      </c>
    </row>
    <row r="30757" spans="1:3">
      <c r="A30757" s="2">
        <v>0.725335648148148</v>
      </c>
      <c r="B30757" s="2">
        <v>0.3559375</v>
      </c>
      <c r="C30757">
        <v>105</v>
      </c>
    </row>
    <row r="30758" spans="1:3">
      <c r="A30758" s="2">
        <v>0.725347222222222</v>
      </c>
      <c r="B30758" s="2">
        <v>0.355949074074074</v>
      </c>
      <c r="C30758">
        <v>105</v>
      </c>
    </row>
    <row r="30759" spans="1:3">
      <c r="A30759" s="2">
        <v>0.725358796296296</v>
      </c>
      <c r="B30759" s="2">
        <v>0.355960648148148</v>
      </c>
      <c r="C30759">
        <v>106</v>
      </c>
    </row>
    <row r="30760" spans="1:3">
      <c r="A30760" s="2">
        <v>0.72537037037037</v>
      </c>
      <c r="B30760" s="2">
        <v>0.355972222222222</v>
      </c>
      <c r="C30760">
        <v>106</v>
      </c>
    </row>
    <row r="30761" spans="1:3">
      <c r="A30761" s="2">
        <v>0.725381944444444</v>
      </c>
      <c r="B30761" s="2">
        <v>0.355983796296296</v>
      </c>
      <c r="C30761">
        <v>106</v>
      </c>
    </row>
    <row r="30762" spans="1:3">
      <c r="A30762" s="2">
        <v>0.725393518518519</v>
      </c>
      <c r="B30762" s="2">
        <v>0.35599537037037</v>
      </c>
      <c r="C30762">
        <v>106</v>
      </c>
    </row>
    <row r="30763" spans="1:3">
      <c r="A30763" s="2">
        <v>0.725405092592593</v>
      </c>
      <c r="B30763" s="2">
        <v>0.356006944444444</v>
      </c>
      <c r="C30763">
        <v>106</v>
      </c>
    </row>
    <row r="30764" spans="1:3">
      <c r="A30764" s="2">
        <v>0.725416666666667</v>
      </c>
      <c r="B30764" s="2">
        <v>0.356018518518519</v>
      </c>
      <c r="C30764">
        <v>106</v>
      </c>
    </row>
    <row r="30765" spans="1:3">
      <c r="A30765" s="2">
        <v>0.725428240740741</v>
      </c>
      <c r="B30765" s="2">
        <v>0.356030092592593</v>
      </c>
      <c r="C30765">
        <v>106</v>
      </c>
    </row>
    <row r="30766" spans="1:3">
      <c r="A30766" s="2">
        <v>0.725439814814815</v>
      </c>
      <c r="B30766" s="2">
        <v>0.356041666666667</v>
      </c>
      <c r="C30766">
        <v>106</v>
      </c>
    </row>
    <row r="30767" spans="1:3">
      <c r="A30767" s="2">
        <v>0.725451388888889</v>
      </c>
      <c r="B30767" s="2">
        <v>0.356053240740741</v>
      </c>
      <c r="C30767">
        <v>105</v>
      </c>
    </row>
    <row r="30768" spans="1:3">
      <c r="A30768" s="2">
        <v>0.725462962962963</v>
      </c>
      <c r="B30768" s="2">
        <v>0.356064814814815</v>
      </c>
      <c r="C30768">
        <v>105</v>
      </c>
    </row>
    <row r="30769" spans="1:3">
      <c r="A30769" s="2">
        <v>0.725474537037037</v>
      </c>
      <c r="B30769" s="2">
        <v>0.356076388888889</v>
      </c>
      <c r="C30769">
        <v>105</v>
      </c>
    </row>
    <row r="30770" spans="1:3">
      <c r="A30770" s="2">
        <v>0.725486111111111</v>
      </c>
      <c r="B30770" s="2">
        <v>0.356087962962963</v>
      </c>
      <c r="C30770">
        <v>104</v>
      </c>
    </row>
    <row r="30771" spans="1:3">
      <c r="A30771" s="2">
        <v>0.725497685185185</v>
      </c>
      <c r="B30771" s="2">
        <v>0.356099537037037</v>
      </c>
      <c r="C30771">
        <v>104</v>
      </c>
    </row>
    <row r="30772" spans="1:3">
      <c r="A30772" s="2">
        <v>0.725509259259259</v>
      </c>
      <c r="B30772" s="2">
        <v>0.356111111111111</v>
      </c>
      <c r="C30772">
        <v>104</v>
      </c>
    </row>
    <row r="30773" spans="1:3">
      <c r="A30773" s="2">
        <v>0.725520833333333</v>
      </c>
      <c r="B30773" s="2">
        <v>0.356122685185185</v>
      </c>
      <c r="C30773">
        <v>104</v>
      </c>
    </row>
    <row r="30774" spans="1:3">
      <c r="A30774" s="2">
        <v>0.725532407407407</v>
      </c>
      <c r="B30774" s="2">
        <v>0.356134259259259</v>
      </c>
      <c r="C30774">
        <v>104</v>
      </c>
    </row>
    <row r="30775" spans="1:3">
      <c r="A30775" s="2">
        <v>0.725543981481481</v>
      </c>
      <c r="B30775" s="2">
        <v>0.356145833333333</v>
      </c>
      <c r="C30775">
        <v>104</v>
      </c>
    </row>
    <row r="30776" spans="1:3">
      <c r="A30776" s="2">
        <v>0.725555555555556</v>
      </c>
      <c r="B30776" s="2">
        <v>0.356157407407407</v>
      </c>
      <c r="C30776">
        <v>104</v>
      </c>
    </row>
    <row r="30777" spans="1:3">
      <c r="A30777" s="2">
        <v>0.72556712962963</v>
      </c>
      <c r="B30777" s="2">
        <v>0.356168981481481</v>
      </c>
      <c r="C30777">
        <v>104</v>
      </c>
    </row>
    <row r="30778" spans="1:3">
      <c r="A30778" s="2">
        <v>0.725578703703704</v>
      </c>
      <c r="B30778" s="2">
        <v>0.356180555555556</v>
      </c>
      <c r="C30778">
        <v>104</v>
      </c>
    </row>
    <row r="30779" spans="1:3">
      <c r="A30779" s="2">
        <v>0.725590277777778</v>
      </c>
      <c r="B30779" s="2">
        <v>0.35619212962963</v>
      </c>
      <c r="C30779">
        <v>103</v>
      </c>
    </row>
    <row r="30780" spans="1:3">
      <c r="A30780" s="2">
        <v>0.725601851851852</v>
      </c>
      <c r="B30780" s="2">
        <v>0.356203703703704</v>
      </c>
      <c r="C30780">
        <v>103</v>
      </c>
    </row>
    <row r="30781" spans="1:3">
      <c r="A30781" s="2">
        <v>0.725613425925926</v>
      </c>
      <c r="B30781" s="2">
        <v>0.356215277777778</v>
      </c>
      <c r="C30781">
        <v>103</v>
      </c>
    </row>
    <row r="30782" spans="1:3">
      <c r="A30782" s="2">
        <v>0.725625</v>
      </c>
      <c r="B30782" s="2">
        <v>0.356226851851852</v>
      </c>
      <c r="C30782">
        <v>103</v>
      </c>
    </row>
    <row r="30783" spans="1:3">
      <c r="A30783" s="2">
        <v>0.725636574074074</v>
      </c>
      <c r="B30783" s="2">
        <v>0.356238425925926</v>
      </c>
      <c r="C30783">
        <v>102</v>
      </c>
    </row>
    <row r="30784" spans="1:3">
      <c r="A30784" s="2">
        <v>0.725648148148148</v>
      </c>
      <c r="B30784" s="2">
        <v>0.35625</v>
      </c>
      <c r="C30784">
        <v>102</v>
      </c>
    </row>
    <row r="30785" spans="1:3">
      <c r="A30785" s="2">
        <v>0.725659722222222</v>
      </c>
      <c r="B30785" s="2">
        <v>0.356261574074074</v>
      </c>
      <c r="C30785">
        <v>102</v>
      </c>
    </row>
    <row r="30786" spans="1:3">
      <c r="A30786" s="2">
        <v>0.725671296296296</v>
      </c>
      <c r="B30786" s="2">
        <v>0.356273148148148</v>
      </c>
      <c r="C30786">
        <v>102</v>
      </c>
    </row>
    <row r="30787" spans="1:3">
      <c r="A30787" s="2">
        <v>0.72568287037037</v>
      </c>
      <c r="B30787" s="2">
        <v>0.356284722222222</v>
      </c>
      <c r="C30787">
        <v>102</v>
      </c>
    </row>
    <row r="30788" spans="1:3">
      <c r="A30788" s="2">
        <v>0.725694444444444</v>
      </c>
      <c r="B30788" s="2">
        <v>0.356296296296296</v>
      </c>
      <c r="C30788">
        <v>102</v>
      </c>
    </row>
    <row r="30789" spans="1:3">
      <c r="A30789" s="2">
        <v>0.725706018518518</v>
      </c>
      <c r="B30789" s="2">
        <v>0.35630787037037</v>
      </c>
      <c r="C30789">
        <v>101</v>
      </c>
    </row>
    <row r="30790" spans="1:3">
      <c r="A30790" s="2">
        <v>0.725717592592593</v>
      </c>
      <c r="B30790" s="2">
        <v>0.356319444444444</v>
      </c>
      <c r="C30790">
        <v>101</v>
      </c>
    </row>
    <row r="30791" spans="1:3">
      <c r="A30791" s="2">
        <v>0.725729166666667</v>
      </c>
      <c r="B30791" s="2">
        <v>0.356331018518519</v>
      </c>
      <c r="C30791">
        <v>101</v>
      </c>
    </row>
    <row r="30792" spans="1:3">
      <c r="A30792" s="2">
        <v>0.725740740740741</v>
      </c>
      <c r="B30792" s="2">
        <v>0.356342592592593</v>
      </c>
      <c r="C30792">
        <v>101</v>
      </c>
    </row>
    <row r="30793" spans="1:3">
      <c r="A30793" s="2">
        <v>0.725752314814815</v>
      </c>
      <c r="B30793" s="2">
        <v>0.356354166666667</v>
      </c>
      <c r="C30793">
        <v>101</v>
      </c>
    </row>
    <row r="30794" spans="1:3">
      <c r="A30794" s="2">
        <v>0.725763888888889</v>
      </c>
      <c r="B30794" s="2">
        <v>0.356365740740741</v>
      </c>
      <c r="C30794">
        <v>101</v>
      </c>
    </row>
    <row r="30795" spans="1:3">
      <c r="A30795" s="2">
        <v>0.725775462962963</v>
      </c>
      <c r="B30795" s="2">
        <v>0.356377314814815</v>
      </c>
      <c r="C30795">
        <v>101</v>
      </c>
    </row>
    <row r="30796" spans="1:3">
      <c r="A30796" s="2">
        <v>0.725787037037037</v>
      </c>
      <c r="B30796" s="2">
        <v>0.356388888888889</v>
      </c>
      <c r="C30796">
        <v>100</v>
      </c>
    </row>
    <row r="30797" spans="1:3">
      <c r="A30797" s="2">
        <v>0.725798611111111</v>
      </c>
      <c r="B30797" s="2">
        <v>0.356400462962963</v>
      </c>
      <c r="C30797">
        <v>100</v>
      </c>
    </row>
    <row r="30798" spans="1:3">
      <c r="A30798" s="2">
        <v>0.725810185185185</v>
      </c>
      <c r="B30798" s="2">
        <v>0.356412037037037</v>
      </c>
      <c r="C30798">
        <v>100</v>
      </c>
    </row>
    <row r="30799" spans="1:3">
      <c r="A30799" s="2">
        <v>0.725821759259259</v>
      </c>
      <c r="B30799" s="2">
        <v>0.356423611111111</v>
      </c>
      <c r="C30799">
        <v>100</v>
      </c>
    </row>
    <row r="30800" spans="1:3">
      <c r="A30800" s="2">
        <v>0.725833333333333</v>
      </c>
      <c r="B30800" s="2">
        <v>0.356435185185185</v>
      </c>
      <c r="C30800">
        <v>101</v>
      </c>
    </row>
    <row r="30801" spans="1:3">
      <c r="A30801" s="2">
        <v>0.725844907407407</v>
      </c>
      <c r="B30801" s="2">
        <v>0.356446759259259</v>
      </c>
      <c r="C30801">
        <v>101</v>
      </c>
    </row>
    <row r="30802" spans="1:3">
      <c r="A30802" s="2">
        <v>0.725856481481481</v>
      </c>
      <c r="B30802" s="2">
        <v>0.356458333333333</v>
      </c>
      <c r="C30802">
        <v>101</v>
      </c>
    </row>
    <row r="30803" spans="1:3">
      <c r="A30803" s="2">
        <v>0.725868055555556</v>
      </c>
      <c r="B30803" s="2">
        <v>0.356469907407407</v>
      </c>
      <c r="C30803">
        <v>101</v>
      </c>
    </row>
    <row r="30804" spans="1:3">
      <c r="A30804" s="2">
        <v>0.72587962962963</v>
      </c>
      <c r="B30804" s="2">
        <v>0.356481481481481</v>
      </c>
      <c r="C30804">
        <v>101</v>
      </c>
    </row>
    <row r="30805" spans="1:3">
      <c r="A30805" s="2">
        <v>0.725891203703704</v>
      </c>
      <c r="B30805" s="2">
        <v>0.356493055555556</v>
      </c>
      <c r="C30805">
        <v>102</v>
      </c>
    </row>
    <row r="30806" spans="1:3">
      <c r="A30806" s="2">
        <v>0.725902777777778</v>
      </c>
      <c r="B30806" s="2">
        <v>0.35650462962963</v>
      </c>
      <c r="C30806">
        <v>102</v>
      </c>
    </row>
    <row r="30807" spans="1:3">
      <c r="A30807" s="2">
        <v>0.725914351851852</v>
      </c>
      <c r="B30807" s="2">
        <v>0.356516203703704</v>
      </c>
      <c r="C30807">
        <v>101</v>
      </c>
    </row>
    <row r="30808" spans="1:3">
      <c r="A30808" s="2">
        <v>0.725925925925926</v>
      </c>
      <c r="B30808" s="2">
        <v>0.356527777777778</v>
      </c>
      <c r="C30808">
        <v>100</v>
      </c>
    </row>
    <row r="30809" spans="1:3">
      <c r="A30809" s="2">
        <v>0.7259375</v>
      </c>
      <c r="B30809" s="2">
        <v>0.356539351851852</v>
      </c>
      <c r="C30809">
        <v>99</v>
      </c>
    </row>
    <row r="30810" spans="1:3">
      <c r="A30810" s="2">
        <v>0.725949074074074</v>
      </c>
      <c r="B30810" s="2">
        <v>0.356550925925926</v>
      </c>
      <c r="C30810">
        <v>99</v>
      </c>
    </row>
    <row r="30811" spans="1:3">
      <c r="A30811" s="2">
        <v>0.725960648148148</v>
      </c>
      <c r="B30811" s="2">
        <v>0.3565625</v>
      </c>
      <c r="C30811">
        <v>98</v>
      </c>
    </row>
    <row r="30812" spans="1:3">
      <c r="A30812" s="2">
        <v>0.725972222222222</v>
      </c>
      <c r="B30812" s="2">
        <v>0.356574074074074</v>
      </c>
      <c r="C30812">
        <v>97</v>
      </c>
    </row>
    <row r="30813" spans="1:3">
      <c r="A30813" s="2">
        <v>0.725983796296296</v>
      </c>
      <c r="B30813" s="2">
        <v>0.356585648148148</v>
      </c>
      <c r="C30813">
        <v>96</v>
      </c>
    </row>
    <row r="30814" spans="1:3">
      <c r="A30814" s="2">
        <v>0.72599537037037</v>
      </c>
      <c r="B30814" s="2">
        <v>0.356597222222222</v>
      </c>
      <c r="C30814">
        <v>95</v>
      </c>
    </row>
    <row r="30815" spans="1:3">
      <c r="A30815" s="2">
        <v>0.726006944444444</v>
      </c>
      <c r="B30815" s="2">
        <v>0.356608796296296</v>
      </c>
      <c r="C30815">
        <v>94</v>
      </c>
    </row>
    <row r="30816" spans="1:3">
      <c r="A30816" s="2">
        <v>0.726018518518519</v>
      </c>
      <c r="B30816" s="2">
        <v>0.35662037037037</v>
      </c>
      <c r="C30816">
        <v>93</v>
      </c>
    </row>
    <row r="30817" spans="1:3">
      <c r="A30817" s="2">
        <v>0.726030092592593</v>
      </c>
      <c r="B30817" s="2">
        <v>0.356631944444444</v>
      </c>
      <c r="C30817">
        <v>94</v>
      </c>
    </row>
    <row r="30818" spans="1:3">
      <c r="A30818" s="2">
        <v>0.726041666666667</v>
      </c>
      <c r="B30818" s="2">
        <v>0.356643518518518</v>
      </c>
      <c r="C30818">
        <v>95</v>
      </c>
    </row>
    <row r="30819" spans="1:3">
      <c r="A30819" s="2">
        <v>0.726053240740741</v>
      </c>
      <c r="B30819" s="2">
        <v>0.356655092592593</v>
      </c>
      <c r="C30819">
        <v>96</v>
      </c>
    </row>
    <row r="30820" spans="1:3">
      <c r="A30820" s="2">
        <v>0.726064814814815</v>
      </c>
      <c r="B30820" s="2">
        <v>0.356666666666667</v>
      </c>
      <c r="C30820">
        <v>96</v>
      </c>
    </row>
    <row r="30821" spans="1:3">
      <c r="A30821" s="2">
        <v>0.726076388888889</v>
      </c>
      <c r="B30821" s="2">
        <v>0.356678240740741</v>
      </c>
      <c r="C30821">
        <v>97</v>
      </c>
    </row>
    <row r="30822" spans="1:3">
      <c r="A30822" s="2">
        <v>0.726087962962963</v>
      </c>
      <c r="B30822" s="2">
        <v>0.356689814814815</v>
      </c>
      <c r="C30822">
        <v>98</v>
      </c>
    </row>
    <row r="30823" spans="1:3">
      <c r="A30823" s="2">
        <v>0.726099537037037</v>
      </c>
      <c r="B30823" s="2">
        <v>0.356701388888889</v>
      </c>
      <c r="C30823">
        <v>99</v>
      </c>
    </row>
    <row r="30824" spans="1:3">
      <c r="A30824" s="2">
        <v>0.726111111111111</v>
      </c>
      <c r="B30824" s="2">
        <v>0.356712962962963</v>
      </c>
      <c r="C30824">
        <v>100</v>
      </c>
    </row>
    <row r="30825" spans="1:3">
      <c r="A30825" s="2">
        <v>0.726122685185185</v>
      </c>
      <c r="B30825" s="2">
        <v>0.356724537037037</v>
      </c>
      <c r="C30825">
        <v>101</v>
      </c>
    </row>
    <row r="30826" spans="1:3">
      <c r="A30826" s="2">
        <v>0.726134259259259</v>
      </c>
      <c r="B30826" s="2">
        <v>0.356736111111111</v>
      </c>
      <c r="C30826">
        <v>102</v>
      </c>
    </row>
    <row r="30827" spans="1:3">
      <c r="A30827" s="2">
        <v>0.726145833333333</v>
      </c>
      <c r="B30827" s="2">
        <v>0.356747685185185</v>
      </c>
      <c r="C30827">
        <v>102</v>
      </c>
    </row>
    <row r="30828" spans="1:3">
      <c r="A30828" s="2">
        <v>0.726157407407407</v>
      </c>
      <c r="B30828" s="2">
        <v>0.356759259259259</v>
      </c>
      <c r="C30828">
        <v>102</v>
      </c>
    </row>
    <row r="30829" spans="1:3">
      <c r="A30829" s="2">
        <v>0.726168981481482</v>
      </c>
      <c r="B30829" s="2">
        <v>0.356770833333333</v>
      </c>
      <c r="C30829">
        <v>103</v>
      </c>
    </row>
    <row r="30830" spans="1:3">
      <c r="A30830" s="2">
        <v>0.726180555555556</v>
      </c>
      <c r="B30830" s="2">
        <v>0.356782407407407</v>
      </c>
      <c r="C30830">
        <v>103</v>
      </c>
    </row>
    <row r="30831" spans="1:3">
      <c r="A30831" s="2">
        <v>0.72619212962963</v>
      </c>
      <c r="B30831" s="2">
        <v>0.356793981481482</v>
      </c>
      <c r="C30831">
        <v>103</v>
      </c>
    </row>
    <row r="30832" spans="1:3">
      <c r="A30832" s="2">
        <v>0.726203703703704</v>
      </c>
      <c r="B30832" s="2">
        <v>0.356805555555556</v>
      </c>
      <c r="C30832">
        <v>102</v>
      </c>
    </row>
    <row r="30833" spans="1:3">
      <c r="A30833" s="2">
        <v>0.726215277777778</v>
      </c>
      <c r="B30833" s="2">
        <v>0.35681712962963</v>
      </c>
      <c r="C30833">
        <v>102</v>
      </c>
    </row>
    <row r="30834" spans="1:3">
      <c r="A30834" s="2">
        <v>0.726226851851852</v>
      </c>
      <c r="B30834" s="2">
        <v>0.356828703703704</v>
      </c>
      <c r="C30834">
        <v>101</v>
      </c>
    </row>
    <row r="30835" spans="1:3">
      <c r="A30835" s="2">
        <v>0.726238425925926</v>
      </c>
      <c r="B30835" s="2">
        <v>0.356840277777778</v>
      </c>
      <c r="C30835">
        <v>101</v>
      </c>
    </row>
    <row r="30836" spans="1:3">
      <c r="A30836" s="2">
        <v>0.72625</v>
      </c>
      <c r="B30836" s="2">
        <v>0.356851851851852</v>
      </c>
      <c r="C30836">
        <v>101</v>
      </c>
    </row>
    <row r="30837" spans="1:3">
      <c r="A30837" s="2">
        <v>0.726261574074074</v>
      </c>
      <c r="B30837" s="2">
        <v>0.356863425925926</v>
      </c>
      <c r="C30837">
        <v>100</v>
      </c>
    </row>
    <row r="30838" spans="1:3">
      <c r="A30838" s="2">
        <v>0.726273148148148</v>
      </c>
      <c r="B30838" s="2">
        <v>0.356875</v>
      </c>
      <c r="C30838">
        <v>100</v>
      </c>
    </row>
    <row r="30839" spans="1:3">
      <c r="A30839" s="2">
        <v>0.726284722222222</v>
      </c>
      <c r="B30839" s="2">
        <v>0.356886574074074</v>
      </c>
      <c r="C30839">
        <v>100</v>
      </c>
    </row>
    <row r="30840" spans="1:3">
      <c r="A30840" s="2">
        <v>0.726296296296296</v>
      </c>
      <c r="B30840" s="2">
        <v>0.356898148148148</v>
      </c>
      <c r="C30840">
        <v>101</v>
      </c>
    </row>
    <row r="30841" spans="1:3">
      <c r="A30841" s="2">
        <v>0.72630787037037</v>
      </c>
      <c r="B30841" s="2">
        <v>0.356909722222222</v>
      </c>
      <c r="C30841">
        <v>101</v>
      </c>
    </row>
    <row r="30842" spans="1:3">
      <c r="A30842" s="2">
        <v>0.726319444444445</v>
      </c>
      <c r="B30842" s="2">
        <v>0.356921296296296</v>
      </c>
      <c r="C30842">
        <v>101</v>
      </c>
    </row>
    <row r="30843" spans="1:3">
      <c r="A30843" s="2">
        <v>0.726331018518519</v>
      </c>
      <c r="B30843" s="2">
        <v>0.35693287037037</v>
      </c>
      <c r="C30843">
        <v>101</v>
      </c>
    </row>
    <row r="30844" spans="1:3">
      <c r="A30844" s="2">
        <v>0.726342592592593</v>
      </c>
      <c r="B30844" s="2">
        <v>0.356944444444444</v>
      </c>
      <c r="C30844">
        <v>101</v>
      </c>
    </row>
    <row r="30845" spans="1:3">
      <c r="A30845" s="2">
        <v>0.726354166666667</v>
      </c>
      <c r="B30845" s="2">
        <v>0.356956018518518</v>
      </c>
      <c r="C30845">
        <v>101</v>
      </c>
    </row>
    <row r="30846" spans="1:3">
      <c r="A30846" s="2">
        <v>0.726365740740741</v>
      </c>
      <c r="B30846" s="2">
        <v>0.356967592592593</v>
      </c>
      <c r="C30846">
        <v>100</v>
      </c>
    </row>
    <row r="30847" spans="1:3">
      <c r="A30847" s="2">
        <v>0.726377314814815</v>
      </c>
      <c r="B30847" s="2">
        <v>0.356979166666667</v>
      </c>
      <c r="C30847">
        <v>100</v>
      </c>
    </row>
    <row r="30848" spans="1:3">
      <c r="A30848" s="2">
        <v>0.726388888888889</v>
      </c>
      <c r="B30848" s="2">
        <v>0.356990740740741</v>
      </c>
      <c r="C30848">
        <v>99</v>
      </c>
    </row>
    <row r="30849" spans="1:3">
      <c r="A30849" s="2">
        <v>0.726400462962963</v>
      </c>
      <c r="B30849" s="2">
        <v>0.357002314814815</v>
      </c>
      <c r="C30849">
        <v>99</v>
      </c>
    </row>
    <row r="30850" spans="1:3">
      <c r="A30850" s="2">
        <v>0.726412037037037</v>
      </c>
      <c r="B30850" s="2">
        <v>0.357013888888889</v>
      </c>
      <c r="C30850">
        <v>99</v>
      </c>
    </row>
    <row r="30851" spans="1:3">
      <c r="A30851" s="2">
        <v>0.726423611111111</v>
      </c>
      <c r="B30851" s="2">
        <v>0.357025462962963</v>
      </c>
      <c r="C30851">
        <v>99</v>
      </c>
    </row>
    <row r="30852" spans="1:3">
      <c r="A30852" s="2">
        <v>0.726435185185185</v>
      </c>
      <c r="B30852" s="2">
        <v>0.357037037037037</v>
      </c>
      <c r="C30852">
        <v>99</v>
      </c>
    </row>
    <row r="30853" spans="1:3">
      <c r="A30853" s="2">
        <v>0.726446759259259</v>
      </c>
      <c r="B30853" s="2">
        <v>0.357048611111111</v>
      </c>
      <c r="C30853">
        <v>100</v>
      </c>
    </row>
    <row r="30854" spans="1:3">
      <c r="A30854" s="2">
        <v>0.726458333333333</v>
      </c>
      <c r="B30854" s="2">
        <v>0.357060185185185</v>
      </c>
      <c r="C30854">
        <v>100</v>
      </c>
    </row>
    <row r="30855" spans="1:3">
      <c r="A30855" s="2">
        <v>0.726469907407407</v>
      </c>
      <c r="B30855" s="2">
        <v>0.357071759259259</v>
      </c>
      <c r="C30855">
        <v>100</v>
      </c>
    </row>
    <row r="30856" spans="1:3">
      <c r="A30856" s="2">
        <v>0.726481481481482</v>
      </c>
      <c r="B30856" s="2">
        <v>0.357083333333333</v>
      </c>
      <c r="C30856">
        <v>101</v>
      </c>
    </row>
    <row r="30857" spans="1:3">
      <c r="A30857" s="2">
        <v>0.726493055555556</v>
      </c>
      <c r="B30857" s="2">
        <v>0.357094907407407</v>
      </c>
      <c r="C30857">
        <v>101</v>
      </c>
    </row>
    <row r="30858" spans="1:3">
      <c r="A30858" s="2">
        <v>0.72650462962963</v>
      </c>
      <c r="B30858" s="2">
        <v>0.357106481481481</v>
      </c>
      <c r="C30858">
        <v>102</v>
      </c>
    </row>
    <row r="30859" spans="1:3">
      <c r="A30859" s="2">
        <v>0.726516203703704</v>
      </c>
      <c r="B30859" s="2">
        <v>0.357118055555556</v>
      </c>
      <c r="C30859">
        <v>102</v>
      </c>
    </row>
    <row r="30860" spans="1:3">
      <c r="A30860" s="2">
        <v>0.726527777777778</v>
      </c>
      <c r="B30860" s="2">
        <v>0.35712962962963</v>
      </c>
      <c r="C30860">
        <v>102</v>
      </c>
    </row>
    <row r="30861" spans="1:3">
      <c r="A30861" s="2">
        <v>0.726539351851852</v>
      </c>
      <c r="B30861" s="2">
        <v>0.357141203703704</v>
      </c>
      <c r="C30861">
        <v>102</v>
      </c>
    </row>
    <row r="30862" spans="1:3">
      <c r="A30862" s="2">
        <v>0.726550925925926</v>
      </c>
      <c r="B30862" s="2">
        <v>0.357152777777778</v>
      </c>
      <c r="C30862">
        <v>102</v>
      </c>
    </row>
    <row r="30863" spans="1:3">
      <c r="A30863" s="2">
        <v>0.7265625</v>
      </c>
      <c r="B30863" s="2">
        <v>0.357164351851852</v>
      </c>
      <c r="C30863">
        <v>102</v>
      </c>
    </row>
    <row r="30864" spans="1:3">
      <c r="A30864" s="2">
        <v>0.726574074074074</v>
      </c>
      <c r="B30864" s="2">
        <v>0.357175925925926</v>
      </c>
      <c r="C30864">
        <v>102</v>
      </c>
    </row>
    <row r="30865" spans="1:3">
      <c r="A30865" s="2">
        <v>0.726585648148148</v>
      </c>
      <c r="B30865" s="2">
        <v>0.3571875</v>
      </c>
      <c r="C30865">
        <v>102</v>
      </c>
    </row>
    <row r="30866" spans="1:3">
      <c r="A30866" s="2">
        <v>0.726597222222222</v>
      </c>
      <c r="B30866" s="2">
        <v>0.357199074074074</v>
      </c>
      <c r="C30866">
        <v>102</v>
      </c>
    </row>
    <row r="30867" spans="1:3">
      <c r="A30867" s="2">
        <v>0.726608796296296</v>
      </c>
      <c r="B30867" s="2">
        <v>0.357210648148148</v>
      </c>
      <c r="C30867">
        <v>101</v>
      </c>
    </row>
    <row r="30868" spans="1:3">
      <c r="A30868" s="2">
        <v>0.72662037037037</v>
      </c>
      <c r="B30868" s="2">
        <v>0.357222222222222</v>
      </c>
      <c r="C30868">
        <v>101</v>
      </c>
    </row>
    <row r="30869" spans="1:3">
      <c r="A30869" s="2">
        <v>0.726631944444444</v>
      </c>
      <c r="B30869" s="2">
        <v>0.357233796296296</v>
      </c>
      <c r="C30869">
        <v>101</v>
      </c>
    </row>
    <row r="30870" spans="1:3">
      <c r="A30870" s="2">
        <v>0.726643518518518</v>
      </c>
      <c r="B30870" s="2">
        <v>0.35724537037037</v>
      </c>
      <c r="C30870">
        <v>100</v>
      </c>
    </row>
    <row r="30871" spans="1:3">
      <c r="A30871" s="2">
        <v>0.726655092592593</v>
      </c>
      <c r="B30871" s="2">
        <v>0.357256944444444</v>
      </c>
      <c r="C30871">
        <v>100</v>
      </c>
    </row>
    <row r="30872" spans="1:3">
      <c r="A30872" s="2">
        <v>0.726666666666667</v>
      </c>
      <c r="B30872" s="2">
        <v>0.357268518518519</v>
      </c>
      <c r="C30872">
        <v>99</v>
      </c>
    </row>
    <row r="30873" spans="1:3">
      <c r="A30873" s="2">
        <v>0.726678240740741</v>
      </c>
      <c r="B30873" s="2">
        <v>0.357280092592593</v>
      </c>
      <c r="C30873">
        <v>99</v>
      </c>
    </row>
    <row r="30874" spans="1:3">
      <c r="A30874" s="2">
        <v>0.726689814814815</v>
      </c>
      <c r="B30874" s="2">
        <v>0.357291666666667</v>
      </c>
      <c r="C30874">
        <v>98</v>
      </c>
    </row>
    <row r="30875" spans="1:3">
      <c r="A30875" s="2">
        <v>0.726701388888889</v>
      </c>
      <c r="B30875" s="2">
        <v>0.357303240740741</v>
      </c>
      <c r="C30875">
        <v>98</v>
      </c>
    </row>
    <row r="30876" spans="1:3">
      <c r="A30876" s="2">
        <v>0.726712962962963</v>
      </c>
      <c r="B30876" s="2">
        <v>0.357314814814815</v>
      </c>
      <c r="C30876">
        <v>98</v>
      </c>
    </row>
    <row r="30877" spans="1:3">
      <c r="A30877" s="2">
        <v>0.726724537037037</v>
      </c>
      <c r="B30877" s="2">
        <v>0.357326388888889</v>
      </c>
      <c r="C30877">
        <v>98</v>
      </c>
    </row>
    <row r="30878" spans="1:3">
      <c r="A30878" s="2">
        <v>0.726736111111111</v>
      </c>
      <c r="B30878" s="2">
        <v>0.357337962962963</v>
      </c>
      <c r="C30878">
        <v>98</v>
      </c>
    </row>
    <row r="30879" spans="1:3">
      <c r="A30879" s="2">
        <v>0.726747685185185</v>
      </c>
      <c r="B30879" s="2">
        <v>0.357349537037037</v>
      </c>
      <c r="C30879">
        <v>98</v>
      </c>
    </row>
    <row r="30880" spans="1:3">
      <c r="A30880" s="2">
        <v>0.726759259259259</v>
      </c>
      <c r="B30880" s="2">
        <v>0.357361111111111</v>
      </c>
      <c r="C30880">
        <v>98</v>
      </c>
    </row>
    <row r="30881" spans="1:3">
      <c r="A30881" s="2">
        <v>0.726770833333333</v>
      </c>
      <c r="B30881" s="2">
        <v>0.357372685185185</v>
      </c>
      <c r="C30881">
        <v>98</v>
      </c>
    </row>
    <row r="30882" spans="1:3">
      <c r="A30882" s="2">
        <v>0.726782407407407</v>
      </c>
      <c r="B30882" s="2">
        <v>0.357384259259259</v>
      </c>
      <c r="C30882">
        <v>97</v>
      </c>
    </row>
    <row r="30883" spans="1:3">
      <c r="A30883" s="2">
        <v>0.726793981481481</v>
      </c>
      <c r="B30883" s="2">
        <v>0.357395833333333</v>
      </c>
      <c r="C30883">
        <v>98</v>
      </c>
    </row>
    <row r="30884" spans="1:3">
      <c r="A30884" s="2">
        <v>0.726805555555555</v>
      </c>
      <c r="B30884" s="2">
        <v>0.357407407407407</v>
      </c>
      <c r="C30884">
        <v>98</v>
      </c>
    </row>
    <row r="30885" spans="1:3">
      <c r="A30885" s="2">
        <v>0.72681712962963</v>
      </c>
      <c r="B30885" s="2">
        <v>0.357418981481481</v>
      </c>
      <c r="C30885">
        <v>98</v>
      </c>
    </row>
    <row r="30886" spans="1:3">
      <c r="A30886" s="2">
        <v>0.726828703703704</v>
      </c>
      <c r="B30886" s="2">
        <v>0.357430555555556</v>
      </c>
      <c r="C30886">
        <v>99</v>
      </c>
    </row>
    <row r="30887" spans="1:3">
      <c r="A30887" s="2">
        <v>0.726840277777778</v>
      </c>
      <c r="B30887" s="2">
        <v>0.35744212962963</v>
      </c>
      <c r="C30887">
        <v>99</v>
      </c>
    </row>
    <row r="30888" spans="1:3">
      <c r="A30888" s="2">
        <v>0.726851851851852</v>
      </c>
      <c r="B30888" s="2">
        <v>0.357453703703704</v>
      </c>
      <c r="C30888">
        <v>99</v>
      </c>
    </row>
    <row r="30889" spans="1:3">
      <c r="A30889" s="2">
        <v>0.726863425925926</v>
      </c>
      <c r="B30889" s="2">
        <v>0.357465277777778</v>
      </c>
      <c r="C30889">
        <v>98</v>
      </c>
    </row>
    <row r="30890" spans="1:3">
      <c r="A30890" s="2">
        <v>0.726875</v>
      </c>
      <c r="B30890" s="2">
        <v>0.357476851851852</v>
      </c>
      <c r="C30890">
        <v>97</v>
      </c>
    </row>
    <row r="30891" spans="1:3">
      <c r="A30891" s="2">
        <v>0.726886574074074</v>
      </c>
      <c r="B30891" s="2">
        <v>0.357488425925926</v>
      </c>
      <c r="C30891">
        <v>97</v>
      </c>
    </row>
    <row r="30892" spans="1:3">
      <c r="A30892" s="2">
        <v>0.726898148148148</v>
      </c>
      <c r="B30892" s="2">
        <v>0.3575</v>
      </c>
      <c r="C30892">
        <v>96</v>
      </c>
    </row>
    <row r="30893" spans="1:3">
      <c r="A30893" s="2">
        <v>0.726909722222222</v>
      </c>
      <c r="B30893" s="2">
        <v>0.357511574074074</v>
      </c>
      <c r="C30893">
        <v>97</v>
      </c>
    </row>
    <row r="30894" spans="1:3">
      <c r="A30894" s="2">
        <v>0.726921296296296</v>
      </c>
      <c r="B30894" s="2">
        <v>0.357523148148148</v>
      </c>
      <c r="C30894">
        <v>97</v>
      </c>
    </row>
    <row r="30895" spans="1:3">
      <c r="A30895" s="2">
        <v>0.72693287037037</v>
      </c>
      <c r="B30895" s="2">
        <v>0.357534722222222</v>
      </c>
      <c r="C30895">
        <v>98</v>
      </c>
    </row>
    <row r="30896" spans="1:3">
      <c r="A30896" s="2">
        <v>0.726944444444444</v>
      </c>
      <c r="B30896" s="2">
        <v>0.357546296296296</v>
      </c>
      <c r="C30896">
        <v>98</v>
      </c>
    </row>
    <row r="30897" spans="1:3">
      <c r="A30897" s="2">
        <v>0.726956018518519</v>
      </c>
      <c r="B30897" s="2">
        <v>0.35755787037037</v>
      </c>
      <c r="C30897">
        <v>99</v>
      </c>
    </row>
    <row r="30898" spans="1:3">
      <c r="A30898" s="2">
        <v>0.726967592592593</v>
      </c>
      <c r="B30898" s="2">
        <v>0.357569444444444</v>
      </c>
      <c r="C30898">
        <v>100</v>
      </c>
    </row>
    <row r="30899" spans="1:3">
      <c r="A30899" s="2">
        <v>0.726979166666667</v>
      </c>
      <c r="B30899" s="2">
        <v>0.357581018518519</v>
      </c>
      <c r="C30899">
        <v>100</v>
      </c>
    </row>
    <row r="30900" spans="1:3">
      <c r="A30900" s="2">
        <v>0.726990740740741</v>
      </c>
      <c r="B30900" s="2">
        <v>0.357592592592593</v>
      </c>
      <c r="C30900">
        <v>101</v>
      </c>
    </row>
    <row r="30901" spans="1:3">
      <c r="A30901" s="2">
        <v>0.727002314814815</v>
      </c>
      <c r="B30901" s="2">
        <v>0.357604166666667</v>
      </c>
      <c r="C30901">
        <v>102</v>
      </c>
    </row>
    <row r="30902" spans="1:3">
      <c r="A30902" s="2">
        <v>0.727013888888889</v>
      </c>
      <c r="B30902" s="2">
        <v>0.357615740740741</v>
      </c>
      <c r="C30902">
        <v>103</v>
      </c>
    </row>
    <row r="30903" spans="1:3">
      <c r="A30903" s="2">
        <v>0.727025462962963</v>
      </c>
      <c r="B30903" s="2">
        <v>0.357627314814815</v>
      </c>
      <c r="C30903">
        <v>104</v>
      </c>
    </row>
    <row r="30904" spans="1:3">
      <c r="A30904" s="2">
        <v>0.727037037037037</v>
      </c>
      <c r="B30904" s="2">
        <v>0.357638888888889</v>
      </c>
      <c r="C30904">
        <v>105</v>
      </c>
    </row>
    <row r="30905" spans="1:3">
      <c r="A30905" s="2">
        <v>0.727048611111111</v>
      </c>
      <c r="B30905" s="2">
        <v>0.357650462962963</v>
      </c>
      <c r="C30905">
        <v>105</v>
      </c>
    </row>
    <row r="30906" spans="1:3">
      <c r="A30906" s="2">
        <v>0.727060185185185</v>
      </c>
      <c r="B30906" s="2">
        <v>0.357662037037037</v>
      </c>
      <c r="C30906">
        <v>104</v>
      </c>
    </row>
    <row r="30907" spans="1:3">
      <c r="A30907" s="2">
        <v>0.727071759259259</v>
      </c>
      <c r="B30907" s="2">
        <v>0.357673611111111</v>
      </c>
      <c r="C30907">
        <v>104</v>
      </c>
    </row>
    <row r="30908" spans="1:3">
      <c r="A30908" s="2">
        <v>0.727083333333333</v>
      </c>
      <c r="B30908" s="2">
        <v>0.357685185185185</v>
      </c>
      <c r="C30908">
        <v>105</v>
      </c>
    </row>
    <row r="30909" spans="1:3">
      <c r="A30909" s="2">
        <v>0.727094907407407</v>
      </c>
      <c r="B30909" s="2">
        <v>0.357696759259259</v>
      </c>
      <c r="C30909">
        <v>104</v>
      </c>
    </row>
    <row r="30910" spans="1:3">
      <c r="A30910" s="2">
        <v>0.727106481481481</v>
      </c>
      <c r="B30910" s="2">
        <v>0.357708333333333</v>
      </c>
      <c r="C30910">
        <v>103</v>
      </c>
    </row>
    <row r="30911" spans="1:3">
      <c r="A30911" s="2">
        <v>0.727118055555556</v>
      </c>
      <c r="B30911" s="2">
        <v>0.357719907407407</v>
      </c>
      <c r="C30911">
        <v>103</v>
      </c>
    </row>
    <row r="30912" spans="1:3">
      <c r="A30912" s="2">
        <v>0.72712962962963</v>
      </c>
      <c r="B30912" s="2">
        <v>0.357731481481481</v>
      </c>
      <c r="C30912">
        <v>102</v>
      </c>
    </row>
    <row r="30913" spans="1:3">
      <c r="A30913" s="2">
        <v>0.727141203703704</v>
      </c>
      <c r="B30913" s="2">
        <v>0.357743055555556</v>
      </c>
      <c r="C30913">
        <v>102</v>
      </c>
    </row>
    <row r="30914" spans="1:3">
      <c r="A30914" s="2">
        <v>0.727152777777778</v>
      </c>
      <c r="B30914" s="2">
        <v>0.35775462962963</v>
      </c>
      <c r="C30914">
        <v>101</v>
      </c>
    </row>
    <row r="30915" spans="1:3">
      <c r="A30915" s="2">
        <v>0.727164351851852</v>
      </c>
      <c r="B30915" s="2">
        <v>0.357766203703704</v>
      </c>
      <c r="C30915">
        <v>100</v>
      </c>
    </row>
    <row r="30916" spans="1:3">
      <c r="A30916" s="2">
        <v>0.727175925925926</v>
      </c>
      <c r="B30916" s="2">
        <v>0.357777777777778</v>
      </c>
      <c r="C30916">
        <v>100</v>
      </c>
    </row>
    <row r="30917" spans="1:3">
      <c r="A30917" s="2">
        <v>0.7271875</v>
      </c>
      <c r="B30917" s="2">
        <v>0.357789351851852</v>
      </c>
      <c r="C30917">
        <v>100</v>
      </c>
    </row>
    <row r="30918" spans="1:3">
      <c r="A30918" s="2">
        <v>0.727199074074074</v>
      </c>
      <c r="B30918" s="2">
        <v>0.357800925925926</v>
      </c>
      <c r="C30918">
        <v>99</v>
      </c>
    </row>
    <row r="30919" spans="1:3">
      <c r="A30919" s="2">
        <v>0.727210648148148</v>
      </c>
      <c r="B30919" s="2">
        <v>0.3578125</v>
      </c>
      <c r="C30919">
        <v>99</v>
      </c>
    </row>
    <row r="30920" spans="1:3">
      <c r="A30920" s="2">
        <v>0.727222222222222</v>
      </c>
      <c r="B30920" s="2">
        <v>0.357824074074074</v>
      </c>
      <c r="C30920">
        <v>99</v>
      </c>
    </row>
    <row r="30921" spans="1:3">
      <c r="A30921" s="2">
        <v>0.727233796296296</v>
      </c>
      <c r="B30921" s="2">
        <v>0.357835648148148</v>
      </c>
      <c r="C30921">
        <v>100</v>
      </c>
    </row>
    <row r="30922" spans="1:3">
      <c r="A30922" s="2">
        <v>0.72724537037037</v>
      </c>
      <c r="B30922" s="2">
        <v>0.357847222222222</v>
      </c>
      <c r="C30922">
        <v>101</v>
      </c>
    </row>
    <row r="30923" spans="1:3">
      <c r="A30923" s="2">
        <v>0.727256944444444</v>
      </c>
      <c r="B30923" s="2">
        <v>0.357858796296296</v>
      </c>
      <c r="C30923">
        <v>101</v>
      </c>
    </row>
    <row r="30924" spans="1:3">
      <c r="A30924" s="2">
        <v>0.727268518518519</v>
      </c>
      <c r="B30924" s="2">
        <v>0.35787037037037</v>
      </c>
      <c r="C30924">
        <v>102</v>
      </c>
    </row>
    <row r="30925" spans="1:3">
      <c r="A30925" s="2">
        <v>0.727280092592593</v>
      </c>
      <c r="B30925" s="2">
        <v>0.357881944444444</v>
      </c>
      <c r="C30925">
        <v>103</v>
      </c>
    </row>
    <row r="30926" spans="1:3">
      <c r="A30926" s="2">
        <v>0.727291666666667</v>
      </c>
      <c r="B30926" s="2">
        <v>0.357893518518519</v>
      </c>
      <c r="C30926">
        <v>104</v>
      </c>
    </row>
    <row r="30927" spans="1:3">
      <c r="A30927" s="2">
        <v>0.727303240740741</v>
      </c>
      <c r="B30927" s="2">
        <v>0.357905092592593</v>
      </c>
      <c r="C30927">
        <v>105</v>
      </c>
    </row>
    <row r="30928" spans="1:3">
      <c r="A30928" s="2">
        <v>0.727314814814815</v>
      </c>
      <c r="B30928" s="2">
        <v>0.357916666666667</v>
      </c>
      <c r="C30928">
        <v>107</v>
      </c>
    </row>
    <row r="30929" spans="1:3">
      <c r="A30929" s="2">
        <v>0.727326388888889</v>
      </c>
      <c r="B30929" s="2">
        <v>0.357928240740741</v>
      </c>
      <c r="C30929">
        <v>107</v>
      </c>
    </row>
    <row r="30930" spans="1:3">
      <c r="A30930" s="2">
        <v>0.727337962962963</v>
      </c>
      <c r="B30930" s="2">
        <v>0.357939814814815</v>
      </c>
      <c r="C30930">
        <v>108</v>
      </c>
    </row>
    <row r="30931" spans="1:3">
      <c r="A30931" s="2">
        <v>0.727349537037037</v>
      </c>
      <c r="B30931" s="2">
        <v>0.357951388888889</v>
      </c>
      <c r="C30931">
        <v>108</v>
      </c>
    </row>
    <row r="30932" spans="1:3">
      <c r="A30932" s="2">
        <v>0.727361111111111</v>
      </c>
      <c r="B30932" s="2">
        <v>0.357962962962963</v>
      </c>
      <c r="C30932">
        <v>108</v>
      </c>
    </row>
    <row r="30933" spans="1:3">
      <c r="A30933" s="2">
        <v>0.727372685185185</v>
      </c>
      <c r="B30933" s="2">
        <v>0.357974537037037</v>
      </c>
      <c r="C30933">
        <v>108</v>
      </c>
    </row>
    <row r="30934" spans="1:3">
      <c r="A30934" s="2">
        <v>0.727384259259259</v>
      </c>
      <c r="B30934" s="2">
        <v>0.357986111111111</v>
      </c>
      <c r="C30934">
        <v>108</v>
      </c>
    </row>
    <row r="30935" spans="1:3">
      <c r="A30935" s="2">
        <v>0.727395833333333</v>
      </c>
      <c r="B30935" s="2">
        <v>0.357997685185185</v>
      </c>
      <c r="C30935">
        <v>108</v>
      </c>
    </row>
    <row r="30936" spans="1:3">
      <c r="A30936" s="2">
        <v>0.727407407407407</v>
      </c>
      <c r="B30936" s="2">
        <v>0.358009259259259</v>
      </c>
      <c r="C30936">
        <v>108</v>
      </c>
    </row>
    <row r="30937" spans="1:3">
      <c r="A30937" s="2">
        <v>0.727418981481482</v>
      </c>
      <c r="B30937" s="2">
        <v>0.358020833333333</v>
      </c>
      <c r="C30937">
        <v>108</v>
      </c>
    </row>
    <row r="30938" spans="1:3">
      <c r="A30938" s="2">
        <v>0.727430555555556</v>
      </c>
      <c r="B30938" s="2">
        <v>0.358032407407407</v>
      </c>
      <c r="C30938">
        <v>107</v>
      </c>
    </row>
    <row r="30939" spans="1:3">
      <c r="A30939" s="2">
        <v>0.72744212962963</v>
      </c>
      <c r="B30939" s="2">
        <v>0.358043981481481</v>
      </c>
      <c r="C30939">
        <v>107</v>
      </c>
    </row>
    <row r="30940" spans="1:3">
      <c r="A30940" s="2">
        <v>0.727453703703704</v>
      </c>
      <c r="B30940" s="2">
        <v>0.358055555555556</v>
      </c>
      <c r="C30940">
        <v>107</v>
      </c>
    </row>
    <row r="30941" spans="1:3">
      <c r="A30941" s="2">
        <v>0.727465277777778</v>
      </c>
      <c r="B30941" s="2">
        <v>0.35806712962963</v>
      </c>
      <c r="C30941">
        <v>108</v>
      </c>
    </row>
    <row r="30942" spans="1:3">
      <c r="A30942" s="2">
        <v>0.727476851851852</v>
      </c>
      <c r="B30942" s="2">
        <v>0.358078703703704</v>
      </c>
      <c r="C30942">
        <v>108</v>
      </c>
    </row>
    <row r="30943" spans="1:3">
      <c r="A30943" s="2">
        <v>0.727488425925926</v>
      </c>
      <c r="B30943" s="2">
        <v>0.358090277777778</v>
      </c>
      <c r="C30943">
        <v>109</v>
      </c>
    </row>
    <row r="30944" spans="1:3">
      <c r="A30944" s="2">
        <v>0.7275</v>
      </c>
      <c r="B30944" s="2">
        <v>0.358101851851852</v>
      </c>
      <c r="C30944">
        <v>109</v>
      </c>
    </row>
    <row r="30945" spans="1:3">
      <c r="A30945" s="2">
        <v>0.727511574074074</v>
      </c>
      <c r="B30945" s="2">
        <v>0.358113425925926</v>
      </c>
      <c r="C30945">
        <v>110</v>
      </c>
    </row>
    <row r="30946" spans="1:3">
      <c r="A30946" s="2">
        <v>0.727523148148148</v>
      </c>
      <c r="B30946" s="2">
        <v>0.358125</v>
      </c>
      <c r="C30946">
        <v>111</v>
      </c>
    </row>
    <row r="30947" spans="1:3">
      <c r="A30947" s="2">
        <v>0.727534722222222</v>
      </c>
      <c r="B30947" s="2">
        <v>0.358136574074074</v>
      </c>
      <c r="C30947">
        <v>111</v>
      </c>
    </row>
    <row r="30948" spans="1:3">
      <c r="A30948" s="2">
        <v>0.727546296296296</v>
      </c>
      <c r="B30948" s="2">
        <v>0.358148148148148</v>
      </c>
      <c r="C30948">
        <v>111</v>
      </c>
    </row>
    <row r="30949" spans="1:3">
      <c r="A30949" s="2">
        <v>0.72755787037037</v>
      </c>
      <c r="B30949" s="2">
        <v>0.358159722222222</v>
      </c>
      <c r="C30949">
        <v>112</v>
      </c>
    </row>
    <row r="30950" spans="1:3">
      <c r="A30950" s="2">
        <v>0.727569444444444</v>
      </c>
      <c r="B30950" s="2">
        <v>0.358171296296296</v>
      </c>
      <c r="C30950">
        <v>112</v>
      </c>
    </row>
    <row r="30951" spans="1:3">
      <c r="A30951" s="2">
        <v>0.727581018518519</v>
      </c>
      <c r="B30951" s="2">
        <v>0.35818287037037</v>
      </c>
      <c r="C30951">
        <v>112</v>
      </c>
    </row>
    <row r="30952" spans="1:3">
      <c r="A30952" s="2">
        <v>0.727592592592593</v>
      </c>
      <c r="B30952" s="2">
        <v>0.358194444444444</v>
      </c>
      <c r="C30952">
        <v>112</v>
      </c>
    </row>
    <row r="30953" spans="1:3">
      <c r="A30953" s="2">
        <v>0.727604166666667</v>
      </c>
      <c r="B30953" s="2">
        <v>0.358206018518519</v>
      </c>
      <c r="C30953">
        <v>112</v>
      </c>
    </row>
    <row r="30954" spans="1:3">
      <c r="A30954" s="2">
        <v>0.727615740740741</v>
      </c>
      <c r="B30954" s="2">
        <v>0.358217592592593</v>
      </c>
      <c r="C30954">
        <v>113</v>
      </c>
    </row>
    <row r="30955" spans="1:3">
      <c r="A30955" s="2">
        <v>0.727627314814815</v>
      </c>
      <c r="B30955" s="2">
        <v>0.358229166666667</v>
      </c>
      <c r="C30955">
        <v>113</v>
      </c>
    </row>
    <row r="30956" spans="1:3">
      <c r="A30956" s="2">
        <v>0.727638888888889</v>
      </c>
      <c r="B30956" s="2">
        <v>0.358240740740741</v>
      </c>
      <c r="C30956">
        <v>113</v>
      </c>
    </row>
    <row r="30957" spans="1:3">
      <c r="A30957" s="2">
        <v>0.727650462962963</v>
      </c>
      <c r="B30957" s="2">
        <v>0.358252314814815</v>
      </c>
      <c r="C30957">
        <v>113</v>
      </c>
    </row>
    <row r="30958" spans="1:3">
      <c r="A30958" s="2">
        <v>0.727662037037037</v>
      </c>
      <c r="B30958" s="2">
        <v>0.358263888888889</v>
      </c>
      <c r="C30958">
        <v>113</v>
      </c>
    </row>
    <row r="30959" spans="1:3">
      <c r="A30959" s="2">
        <v>0.727673611111111</v>
      </c>
      <c r="B30959" s="2">
        <v>0.358275462962963</v>
      </c>
      <c r="C30959">
        <v>113</v>
      </c>
    </row>
    <row r="30960" spans="1:3">
      <c r="A30960" s="2">
        <v>0.727685185185185</v>
      </c>
      <c r="B30960" s="2">
        <v>0.358287037037037</v>
      </c>
      <c r="C30960">
        <v>113</v>
      </c>
    </row>
    <row r="30961" spans="1:3">
      <c r="A30961" s="2">
        <v>0.727696759259259</v>
      </c>
      <c r="B30961" s="2">
        <v>0.358298611111111</v>
      </c>
      <c r="C30961">
        <v>113</v>
      </c>
    </row>
    <row r="30962" spans="1:3">
      <c r="A30962" s="2">
        <v>0.727708333333333</v>
      </c>
      <c r="B30962" s="2">
        <v>0.358310185185185</v>
      </c>
      <c r="C30962">
        <v>112</v>
      </c>
    </row>
    <row r="30963" spans="1:3">
      <c r="A30963" s="2">
        <v>0.727719907407407</v>
      </c>
      <c r="B30963" s="2">
        <v>0.358321759259259</v>
      </c>
      <c r="C30963">
        <v>112</v>
      </c>
    </row>
    <row r="30964" spans="1:3">
      <c r="A30964" s="2">
        <v>0.727731481481481</v>
      </c>
      <c r="B30964" s="2">
        <v>0.358333333333333</v>
      </c>
      <c r="C30964">
        <v>112</v>
      </c>
    </row>
    <row r="30965" spans="1:3">
      <c r="A30965" s="2">
        <v>0.727743055555556</v>
      </c>
      <c r="B30965" s="2">
        <v>0.358344907407407</v>
      </c>
      <c r="C30965">
        <v>112</v>
      </c>
    </row>
    <row r="30966" spans="1:3">
      <c r="A30966" s="2">
        <v>0.72775462962963</v>
      </c>
      <c r="B30966" s="2">
        <v>0.358356481481481</v>
      </c>
      <c r="C30966">
        <v>111</v>
      </c>
    </row>
    <row r="30967" spans="1:3">
      <c r="A30967" s="2">
        <v>0.727766203703704</v>
      </c>
      <c r="B30967" s="2">
        <v>0.358368055555556</v>
      </c>
      <c r="C30967">
        <v>111</v>
      </c>
    </row>
    <row r="30968" spans="1:3">
      <c r="A30968" s="2">
        <v>0.727777777777778</v>
      </c>
      <c r="B30968" s="2">
        <v>0.35837962962963</v>
      </c>
      <c r="C30968">
        <v>110</v>
      </c>
    </row>
    <row r="30969" spans="1:3">
      <c r="A30969" s="2">
        <v>0.727789351851852</v>
      </c>
      <c r="B30969" s="2">
        <v>0.358391203703704</v>
      </c>
      <c r="C30969">
        <v>109</v>
      </c>
    </row>
    <row r="30970" spans="1:3">
      <c r="A30970" s="2">
        <v>0.727800925925926</v>
      </c>
      <c r="B30970" s="2">
        <v>0.358402777777778</v>
      </c>
      <c r="C30970">
        <v>109</v>
      </c>
    </row>
    <row r="30971" spans="1:3">
      <c r="A30971" s="2">
        <v>0.7278125</v>
      </c>
      <c r="B30971" s="2">
        <v>0.358414351851852</v>
      </c>
      <c r="C30971">
        <v>108</v>
      </c>
    </row>
    <row r="30972" spans="1:3">
      <c r="A30972" s="2">
        <v>0.727824074074074</v>
      </c>
      <c r="B30972" s="2">
        <v>0.358425925925926</v>
      </c>
      <c r="C30972">
        <v>108</v>
      </c>
    </row>
    <row r="30973" spans="1:3">
      <c r="A30973" s="2">
        <v>0.727835648148148</v>
      </c>
      <c r="B30973" s="2">
        <v>0.3584375</v>
      </c>
      <c r="C30973">
        <v>107</v>
      </c>
    </row>
    <row r="30974" spans="1:3">
      <c r="A30974" s="2">
        <v>0.727847222222222</v>
      </c>
      <c r="B30974" s="2">
        <v>0.358449074074074</v>
      </c>
      <c r="C30974">
        <v>107</v>
      </c>
    </row>
    <row r="30975" spans="1:3">
      <c r="A30975" s="2">
        <v>0.727858796296296</v>
      </c>
      <c r="B30975" s="2">
        <v>0.358460648148148</v>
      </c>
      <c r="C30975">
        <v>107</v>
      </c>
    </row>
    <row r="30976" spans="1:3">
      <c r="A30976" s="2">
        <v>0.72787037037037</v>
      </c>
      <c r="B30976" s="2">
        <v>0.358472222222222</v>
      </c>
      <c r="C30976">
        <v>107</v>
      </c>
    </row>
    <row r="30977" spans="1:3">
      <c r="A30977" s="2">
        <v>0.727881944444444</v>
      </c>
      <c r="B30977" s="2">
        <v>0.358483796296296</v>
      </c>
      <c r="C30977">
        <v>107</v>
      </c>
    </row>
    <row r="30978" spans="1:3">
      <c r="A30978" s="2">
        <v>0.727893518518518</v>
      </c>
      <c r="B30978" s="2">
        <v>0.35849537037037</v>
      </c>
      <c r="C30978">
        <v>107</v>
      </c>
    </row>
    <row r="30979" spans="1:3">
      <c r="A30979" s="2">
        <v>0.727905092592593</v>
      </c>
      <c r="B30979" s="2">
        <v>0.358506944444444</v>
      </c>
      <c r="C30979">
        <v>106</v>
      </c>
    </row>
    <row r="30980" spans="1:3">
      <c r="A30980" s="2">
        <v>0.727916666666667</v>
      </c>
      <c r="B30980" s="2">
        <v>0.358518518518519</v>
      </c>
      <c r="C30980">
        <v>104</v>
      </c>
    </row>
    <row r="30981" spans="1:3">
      <c r="A30981" s="2">
        <v>0.727928240740741</v>
      </c>
      <c r="B30981" s="2">
        <v>0.358530092592593</v>
      </c>
      <c r="C30981">
        <v>104</v>
      </c>
    </row>
    <row r="30982" spans="1:3">
      <c r="A30982" s="2">
        <v>0.727939814814815</v>
      </c>
      <c r="B30982" s="2">
        <v>0.358541666666667</v>
      </c>
      <c r="C30982">
        <v>103</v>
      </c>
    </row>
    <row r="30983" spans="1:3">
      <c r="A30983" s="2">
        <v>0.727951388888889</v>
      </c>
      <c r="B30983" s="2">
        <v>0.358553240740741</v>
      </c>
      <c r="C30983">
        <v>102</v>
      </c>
    </row>
    <row r="30984" spans="1:3">
      <c r="A30984" s="2">
        <v>0.727962962962963</v>
      </c>
      <c r="B30984" s="2">
        <v>0.358564814814815</v>
      </c>
      <c r="C30984">
        <v>102</v>
      </c>
    </row>
    <row r="30985" spans="1:3">
      <c r="A30985" s="2">
        <v>0.727974537037037</v>
      </c>
      <c r="B30985" s="2">
        <v>0.358576388888889</v>
      </c>
      <c r="C30985">
        <v>101</v>
      </c>
    </row>
    <row r="30986" spans="1:3">
      <c r="A30986" s="2">
        <v>0.727986111111111</v>
      </c>
      <c r="B30986" s="2">
        <v>0.358587962962963</v>
      </c>
      <c r="C30986">
        <v>101</v>
      </c>
    </row>
    <row r="30987" spans="1:3">
      <c r="A30987" s="2">
        <v>0.727997685185185</v>
      </c>
      <c r="B30987" s="2">
        <v>0.358599537037037</v>
      </c>
      <c r="C30987">
        <v>101</v>
      </c>
    </row>
    <row r="30988" spans="1:3">
      <c r="A30988" s="2">
        <v>0.728009259259259</v>
      </c>
      <c r="B30988" s="2">
        <v>0.358611111111111</v>
      </c>
      <c r="C30988">
        <v>100</v>
      </c>
    </row>
    <row r="30989" spans="1:3">
      <c r="A30989" s="2">
        <v>0.728020833333333</v>
      </c>
      <c r="B30989" s="2">
        <v>0.358622685185185</v>
      </c>
      <c r="C30989">
        <v>100</v>
      </c>
    </row>
    <row r="30990" spans="1:3">
      <c r="A30990" s="2">
        <v>0.728032407407407</v>
      </c>
      <c r="B30990" s="2">
        <v>0.358634259259259</v>
      </c>
      <c r="C30990">
        <v>99</v>
      </c>
    </row>
    <row r="30991" spans="1:3">
      <c r="A30991" s="2">
        <v>0.728043981481481</v>
      </c>
      <c r="B30991" s="2">
        <v>0.358645833333333</v>
      </c>
      <c r="C30991">
        <v>99</v>
      </c>
    </row>
    <row r="30992" spans="1:3">
      <c r="A30992" s="2">
        <v>0.728055555555556</v>
      </c>
      <c r="B30992" s="2">
        <v>0.358657407407407</v>
      </c>
      <c r="C30992">
        <v>98</v>
      </c>
    </row>
    <row r="30993" spans="1:3">
      <c r="A30993" s="2">
        <v>0.72806712962963</v>
      </c>
      <c r="B30993" s="2">
        <v>0.358668981481481</v>
      </c>
      <c r="C30993">
        <v>98</v>
      </c>
    </row>
    <row r="30994" spans="1:3">
      <c r="A30994" s="2">
        <v>0.728078703703704</v>
      </c>
      <c r="B30994" s="2">
        <v>0.358680555555556</v>
      </c>
      <c r="C30994">
        <v>98</v>
      </c>
    </row>
    <row r="30995" spans="1:3">
      <c r="A30995" s="2">
        <v>0.728090277777778</v>
      </c>
      <c r="B30995" s="2">
        <v>0.35869212962963</v>
      </c>
      <c r="C30995">
        <v>98</v>
      </c>
    </row>
    <row r="30996" spans="1:3">
      <c r="A30996" s="2">
        <v>0.728101851851852</v>
      </c>
      <c r="B30996" s="2">
        <v>0.358703703703704</v>
      </c>
      <c r="C30996">
        <v>99</v>
      </c>
    </row>
    <row r="30997" spans="1:3">
      <c r="A30997" s="2">
        <v>0.728113425925926</v>
      </c>
      <c r="B30997" s="2">
        <v>0.358715277777778</v>
      </c>
      <c r="C30997">
        <v>99</v>
      </c>
    </row>
    <row r="30998" spans="1:3">
      <c r="A30998" s="2">
        <v>0.728125</v>
      </c>
      <c r="B30998" s="2">
        <v>0.358726851851852</v>
      </c>
      <c r="C30998">
        <v>98</v>
      </c>
    </row>
    <row r="30999" spans="1:3">
      <c r="A30999" s="2">
        <v>0.728136574074074</v>
      </c>
      <c r="B30999" s="2">
        <v>0.358738425925926</v>
      </c>
      <c r="C30999">
        <v>98</v>
      </c>
    </row>
    <row r="31000" spans="1:3">
      <c r="A31000" s="2">
        <v>0.728148148148148</v>
      </c>
      <c r="B31000" s="2">
        <v>0.35875</v>
      </c>
      <c r="C31000">
        <v>98</v>
      </c>
    </row>
    <row r="31001" spans="1:3">
      <c r="A31001" s="2">
        <v>0.728159722222222</v>
      </c>
      <c r="B31001" s="2">
        <v>0.358761574074074</v>
      </c>
      <c r="C31001">
        <v>98</v>
      </c>
    </row>
    <row r="31002" spans="1:3">
      <c r="A31002" s="2">
        <v>0.728171296296296</v>
      </c>
      <c r="B31002" s="2">
        <v>0.358773148148148</v>
      </c>
      <c r="C31002">
        <v>97</v>
      </c>
    </row>
    <row r="31003" spans="1:3">
      <c r="A31003" s="2">
        <v>0.72818287037037</v>
      </c>
      <c r="B31003" s="2">
        <v>0.358784722222222</v>
      </c>
      <c r="C31003">
        <v>96</v>
      </c>
    </row>
    <row r="31004" spans="1:3">
      <c r="A31004" s="2">
        <v>0.728194444444444</v>
      </c>
      <c r="B31004" s="2">
        <v>0.358796296296296</v>
      </c>
      <c r="C31004">
        <v>96</v>
      </c>
    </row>
    <row r="31005" spans="1:3">
      <c r="A31005" s="2">
        <v>0.728206018518519</v>
      </c>
      <c r="B31005" s="2">
        <v>0.35880787037037</v>
      </c>
      <c r="C31005">
        <v>95</v>
      </c>
    </row>
    <row r="31006" spans="1:3">
      <c r="A31006" s="2">
        <v>0.728217592592593</v>
      </c>
      <c r="B31006" s="2">
        <v>0.358819444444444</v>
      </c>
      <c r="C31006">
        <v>94</v>
      </c>
    </row>
    <row r="31007" spans="1:3">
      <c r="A31007" s="2">
        <v>0.728229166666667</v>
      </c>
      <c r="B31007" s="2">
        <v>0.358831018518519</v>
      </c>
      <c r="C31007">
        <v>93</v>
      </c>
    </row>
    <row r="31008" spans="1:3">
      <c r="A31008" s="2">
        <v>0.728240740740741</v>
      </c>
      <c r="B31008" s="2">
        <v>0.358842592592593</v>
      </c>
      <c r="C31008">
        <v>92</v>
      </c>
    </row>
    <row r="31009" spans="1:3">
      <c r="A31009" s="2">
        <v>0.728252314814815</v>
      </c>
      <c r="B31009" s="2">
        <v>0.358854166666667</v>
      </c>
      <c r="C31009">
        <v>92</v>
      </c>
    </row>
    <row r="31010" spans="1:3">
      <c r="A31010" s="2">
        <v>0.728263888888889</v>
      </c>
      <c r="B31010" s="2">
        <v>0.358865740740741</v>
      </c>
      <c r="C31010">
        <v>92</v>
      </c>
    </row>
    <row r="31011" spans="1:3">
      <c r="A31011" s="2">
        <v>0.728275462962963</v>
      </c>
      <c r="B31011" s="2">
        <v>0.358877314814815</v>
      </c>
      <c r="C31011">
        <v>92</v>
      </c>
    </row>
    <row r="31012" spans="1:3">
      <c r="A31012" s="2">
        <v>0.728287037037037</v>
      </c>
      <c r="B31012" s="2">
        <v>0.358888888888889</v>
      </c>
      <c r="C31012">
        <v>92</v>
      </c>
    </row>
    <row r="31013" spans="1:3">
      <c r="A31013" s="2">
        <v>0.728298611111111</v>
      </c>
      <c r="B31013" s="2">
        <v>0.358900462962963</v>
      </c>
      <c r="C31013">
        <v>93</v>
      </c>
    </row>
    <row r="31014" spans="1:3">
      <c r="A31014" s="2">
        <v>0.728310185185185</v>
      </c>
      <c r="B31014" s="2">
        <v>0.358912037037037</v>
      </c>
      <c r="C31014">
        <v>93</v>
      </c>
    </row>
    <row r="31015" spans="1:3">
      <c r="A31015" s="2">
        <v>0.728321759259259</v>
      </c>
      <c r="B31015" s="2">
        <v>0.358923611111111</v>
      </c>
      <c r="C31015">
        <v>94</v>
      </c>
    </row>
    <row r="31016" spans="1:3">
      <c r="A31016" s="2">
        <v>0.728333333333333</v>
      </c>
      <c r="B31016" s="2">
        <v>0.358935185185185</v>
      </c>
      <c r="C31016">
        <v>94</v>
      </c>
    </row>
    <row r="31017" spans="1:3">
      <c r="A31017" s="2">
        <v>0.728344907407407</v>
      </c>
      <c r="B31017" s="2">
        <v>0.358946759259259</v>
      </c>
      <c r="C31017">
        <v>95</v>
      </c>
    </row>
    <row r="31018" spans="1:3">
      <c r="A31018" s="2">
        <v>0.728356481481481</v>
      </c>
      <c r="B31018" s="2">
        <v>0.358958333333333</v>
      </c>
      <c r="C31018">
        <v>96</v>
      </c>
    </row>
    <row r="31019" spans="1:3">
      <c r="A31019" s="2">
        <v>0.728368055555556</v>
      </c>
      <c r="B31019" s="2">
        <v>0.358969907407407</v>
      </c>
      <c r="C31019">
        <v>96</v>
      </c>
    </row>
    <row r="31020" spans="1:3">
      <c r="A31020" s="2">
        <v>0.72837962962963</v>
      </c>
      <c r="B31020" s="2">
        <v>0.358981481481481</v>
      </c>
      <c r="C31020">
        <v>96</v>
      </c>
    </row>
    <row r="31021" spans="1:3">
      <c r="A31021" s="2">
        <v>0.728391203703704</v>
      </c>
      <c r="B31021" s="2">
        <v>0.358993055555556</v>
      </c>
      <c r="C31021">
        <v>97</v>
      </c>
    </row>
    <row r="31022" spans="1:3">
      <c r="A31022" s="2">
        <v>0.728402777777778</v>
      </c>
      <c r="B31022" s="2">
        <v>0.35900462962963</v>
      </c>
      <c r="C31022">
        <v>97</v>
      </c>
    </row>
    <row r="31023" spans="1:3">
      <c r="A31023" s="2">
        <v>0.728414351851852</v>
      </c>
      <c r="B31023" s="2">
        <v>0.359016203703704</v>
      </c>
      <c r="C31023">
        <v>97</v>
      </c>
    </row>
    <row r="31024" spans="1:3">
      <c r="A31024" s="2">
        <v>0.728425925925926</v>
      </c>
      <c r="B31024" s="2">
        <v>0.359027777777778</v>
      </c>
      <c r="C31024">
        <v>97</v>
      </c>
    </row>
    <row r="31025" spans="1:3">
      <c r="A31025" s="2">
        <v>0.7284375</v>
      </c>
      <c r="B31025" s="2">
        <v>0.359039351851852</v>
      </c>
      <c r="C31025">
        <v>98</v>
      </c>
    </row>
    <row r="31026" spans="1:3">
      <c r="A31026" s="2">
        <v>0.728449074074074</v>
      </c>
      <c r="B31026" s="2">
        <v>0.359050925925926</v>
      </c>
      <c r="C31026">
        <v>99</v>
      </c>
    </row>
    <row r="31027" spans="1:3">
      <c r="A31027" s="2">
        <v>0.728460648148148</v>
      </c>
      <c r="B31027" s="2">
        <v>0.3590625</v>
      </c>
      <c r="C31027">
        <v>100</v>
      </c>
    </row>
    <row r="31028" spans="1:3">
      <c r="A31028" s="2">
        <v>0.728472222222222</v>
      </c>
      <c r="B31028" s="2">
        <v>0.359074074074074</v>
      </c>
      <c r="C31028">
        <v>101</v>
      </c>
    </row>
    <row r="31029" spans="1:3">
      <c r="A31029" s="2">
        <v>0.728483796296296</v>
      </c>
      <c r="B31029" s="2">
        <v>0.359085648148148</v>
      </c>
      <c r="C31029">
        <v>102</v>
      </c>
    </row>
    <row r="31030" spans="1:3">
      <c r="A31030" s="2">
        <v>0.72849537037037</v>
      </c>
      <c r="B31030" s="2">
        <v>0.359097222222222</v>
      </c>
      <c r="C31030">
        <v>102</v>
      </c>
    </row>
    <row r="31031" spans="1:3">
      <c r="A31031" s="2">
        <v>0.728506944444445</v>
      </c>
      <c r="B31031" s="2">
        <v>0.359108796296296</v>
      </c>
      <c r="C31031">
        <v>102</v>
      </c>
    </row>
    <row r="31032" spans="1:3">
      <c r="A31032" s="2">
        <v>0.728518518518519</v>
      </c>
      <c r="B31032" s="2">
        <v>0.35912037037037</v>
      </c>
      <c r="C31032">
        <v>101</v>
      </c>
    </row>
    <row r="31033" spans="1:3">
      <c r="A31033" s="2">
        <v>0.728530092592593</v>
      </c>
      <c r="B31033" s="2">
        <v>0.359131944444444</v>
      </c>
      <c r="C31033">
        <v>102</v>
      </c>
    </row>
    <row r="31034" spans="1:3">
      <c r="A31034" s="2">
        <v>0.728541666666667</v>
      </c>
      <c r="B31034" s="2">
        <v>0.359143518518519</v>
      </c>
      <c r="C31034">
        <v>102</v>
      </c>
    </row>
    <row r="31035" spans="1:3">
      <c r="A31035" s="2">
        <v>0.728553240740741</v>
      </c>
      <c r="B31035" s="2">
        <v>0.359155092592593</v>
      </c>
      <c r="C31035">
        <v>102</v>
      </c>
    </row>
    <row r="31036" spans="1:3">
      <c r="A31036" s="2">
        <v>0.728564814814815</v>
      </c>
      <c r="B31036" s="2">
        <v>0.359166666666667</v>
      </c>
      <c r="C31036">
        <v>102</v>
      </c>
    </row>
    <row r="31037" spans="1:3">
      <c r="A31037" s="2">
        <v>0.728576388888889</v>
      </c>
      <c r="B31037" s="2">
        <v>0.359178240740741</v>
      </c>
      <c r="C31037">
        <v>102</v>
      </c>
    </row>
    <row r="31038" spans="1:3">
      <c r="A31038" s="2">
        <v>0.728587962962963</v>
      </c>
      <c r="B31038" s="2">
        <v>0.359189814814815</v>
      </c>
      <c r="C31038">
        <v>102</v>
      </c>
    </row>
    <row r="31039" spans="1:3">
      <c r="A31039" s="2">
        <v>0.728599537037037</v>
      </c>
      <c r="B31039" s="2">
        <v>0.359201388888889</v>
      </c>
      <c r="C31039">
        <v>102</v>
      </c>
    </row>
    <row r="31040" spans="1:3">
      <c r="A31040" s="2">
        <v>0.728611111111111</v>
      </c>
      <c r="B31040" s="2">
        <v>0.359212962962963</v>
      </c>
      <c r="C31040">
        <v>102</v>
      </c>
    </row>
    <row r="31041" spans="1:3">
      <c r="A31041" s="2">
        <v>0.728622685185185</v>
      </c>
      <c r="B31041" s="2">
        <v>0.359224537037037</v>
      </c>
      <c r="C31041">
        <v>102</v>
      </c>
    </row>
    <row r="31042" spans="1:3">
      <c r="A31042" s="2">
        <v>0.728634259259259</v>
      </c>
      <c r="B31042" s="2">
        <v>0.359236111111111</v>
      </c>
      <c r="C31042">
        <v>102</v>
      </c>
    </row>
    <row r="31043" spans="1:3">
      <c r="A31043" s="2">
        <v>0.728645833333333</v>
      </c>
      <c r="B31043" s="2">
        <v>0.359247685185185</v>
      </c>
      <c r="C31043">
        <v>103</v>
      </c>
    </row>
    <row r="31044" spans="1:3">
      <c r="A31044" s="2">
        <v>0.728657407407407</v>
      </c>
      <c r="B31044" s="2">
        <v>0.359259259259259</v>
      </c>
      <c r="C31044">
        <v>103</v>
      </c>
    </row>
    <row r="31045" spans="1:3">
      <c r="A31045" s="2">
        <v>0.728668981481482</v>
      </c>
      <c r="B31045" s="2">
        <v>0.359270833333333</v>
      </c>
      <c r="C31045">
        <v>104</v>
      </c>
    </row>
    <row r="31046" spans="1:3">
      <c r="A31046" s="2">
        <v>0.728680555555556</v>
      </c>
      <c r="B31046" s="2">
        <v>0.359282407407407</v>
      </c>
      <c r="C31046">
        <v>105</v>
      </c>
    </row>
    <row r="31047" spans="1:3">
      <c r="A31047" s="2">
        <v>0.72869212962963</v>
      </c>
      <c r="B31047" s="2">
        <v>0.359293981481482</v>
      </c>
      <c r="C31047">
        <v>106</v>
      </c>
    </row>
    <row r="31048" spans="1:3">
      <c r="A31048" s="2">
        <v>0.728703703703704</v>
      </c>
      <c r="B31048" s="2">
        <v>0.359305555555556</v>
      </c>
      <c r="C31048">
        <v>107</v>
      </c>
    </row>
    <row r="31049" spans="1:3">
      <c r="A31049" s="2">
        <v>0.728715277777778</v>
      </c>
      <c r="B31049" s="2">
        <v>0.35931712962963</v>
      </c>
      <c r="C31049">
        <v>108</v>
      </c>
    </row>
    <row r="31050" spans="1:3">
      <c r="A31050" s="2">
        <v>0.728726851851852</v>
      </c>
      <c r="B31050" s="2">
        <v>0.359328703703704</v>
      </c>
      <c r="C31050">
        <v>109</v>
      </c>
    </row>
    <row r="31051" spans="1:3">
      <c r="A31051" s="2">
        <v>0.728738425925926</v>
      </c>
      <c r="B31051" s="2">
        <v>0.359340277777778</v>
      </c>
      <c r="C31051">
        <v>110</v>
      </c>
    </row>
    <row r="31052" spans="1:3">
      <c r="A31052" s="2">
        <v>0.72875</v>
      </c>
      <c r="B31052" s="2">
        <v>0.359351851851852</v>
      </c>
      <c r="C31052">
        <v>110</v>
      </c>
    </row>
    <row r="31053" spans="1:3">
      <c r="A31053" s="2">
        <v>0.728761574074074</v>
      </c>
      <c r="B31053" s="2">
        <v>0.359363425925926</v>
      </c>
      <c r="C31053">
        <v>110</v>
      </c>
    </row>
    <row r="31054" spans="1:3">
      <c r="A31054" s="2">
        <v>0.728773148148148</v>
      </c>
      <c r="B31054" s="2">
        <v>0.359375</v>
      </c>
      <c r="C31054">
        <v>110</v>
      </c>
    </row>
    <row r="31055" spans="1:3">
      <c r="A31055" s="2">
        <v>0.728784722222222</v>
      </c>
      <c r="B31055" s="2">
        <v>0.359386574074074</v>
      </c>
      <c r="C31055">
        <v>110</v>
      </c>
    </row>
    <row r="31056" spans="1:3">
      <c r="A31056" s="2">
        <v>0.728796296296296</v>
      </c>
      <c r="B31056" s="2">
        <v>0.359398148148148</v>
      </c>
      <c r="C31056">
        <v>110</v>
      </c>
    </row>
    <row r="31057" spans="1:3">
      <c r="A31057" s="2">
        <v>0.72880787037037</v>
      </c>
      <c r="B31057" s="2">
        <v>0.359409722222222</v>
      </c>
      <c r="C31057">
        <v>110</v>
      </c>
    </row>
    <row r="31058" spans="1:3">
      <c r="A31058" s="2">
        <v>0.728819444444444</v>
      </c>
      <c r="B31058" s="2">
        <v>0.359421296296296</v>
      </c>
      <c r="C31058">
        <v>110</v>
      </c>
    </row>
    <row r="31059" spans="1:3">
      <c r="A31059" s="2">
        <v>0.728831018518519</v>
      </c>
      <c r="B31059" s="2">
        <v>0.35943287037037</v>
      </c>
      <c r="C31059">
        <v>109</v>
      </c>
    </row>
    <row r="31060" spans="1:3">
      <c r="A31060" s="2">
        <v>0.728842592592593</v>
      </c>
      <c r="B31060" s="2">
        <v>0.359444444444444</v>
      </c>
      <c r="C31060">
        <v>109</v>
      </c>
    </row>
    <row r="31061" spans="1:3">
      <c r="A31061" s="2">
        <v>0.728854166666667</v>
      </c>
      <c r="B31061" s="2">
        <v>0.359456018518518</v>
      </c>
      <c r="C31061">
        <v>109</v>
      </c>
    </row>
    <row r="31062" spans="1:3">
      <c r="A31062" s="2">
        <v>0.728865740740741</v>
      </c>
      <c r="B31062" s="2">
        <v>0.359467592592593</v>
      </c>
      <c r="C31062">
        <v>110</v>
      </c>
    </row>
    <row r="31063" spans="1:3">
      <c r="A31063" s="2">
        <v>0.728877314814815</v>
      </c>
      <c r="B31063" s="2">
        <v>0.359479166666667</v>
      </c>
      <c r="C31063">
        <v>111</v>
      </c>
    </row>
    <row r="31064" spans="1:3">
      <c r="A31064" s="2">
        <v>0.728888888888889</v>
      </c>
      <c r="B31064" s="2">
        <v>0.359490740740741</v>
      </c>
      <c r="C31064">
        <v>111</v>
      </c>
    </row>
    <row r="31065" spans="1:3">
      <c r="A31065" s="2">
        <v>0.728900462962963</v>
      </c>
      <c r="B31065" s="2">
        <v>0.359502314814815</v>
      </c>
      <c r="C31065">
        <v>112</v>
      </c>
    </row>
    <row r="31066" spans="1:3">
      <c r="A31066" s="2">
        <v>0.728912037037037</v>
      </c>
      <c r="B31066" s="2">
        <v>0.359513888888889</v>
      </c>
      <c r="C31066">
        <v>113</v>
      </c>
    </row>
    <row r="31067" spans="1:3">
      <c r="A31067" s="2">
        <v>0.728923611111111</v>
      </c>
      <c r="B31067" s="2">
        <v>0.359525462962963</v>
      </c>
      <c r="C31067">
        <v>115</v>
      </c>
    </row>
    <row r="31068" spans="1:3">
      <c r="A31068" s="2">
        <v>0.728935185185185</v>
      </c>
      <c r="B31068" s="2">
        <v>0.359537037037037</v>
      </c>
      <c r="C31068">
        <v>115</v>
      </c>
    </row>
    <row r="31069" spans="1:3">
      <c r="A31069" s="2">
        <v>0.728946759259259</v>
      </c>
      <c r="B31069" s="2">
        <v>0.359548611111111</v>
      </c>
      <c r="C31069">
        <v>116</v>
      </c>
    </row>
    <row r="31070" spans="1:3">
      <c r="A31070" s="2">
        <v>0.728958333333333</v>
      </c>
      <c r="B31070" s="2">
        <v>0.359560185185185</v>
      </c>
      <c r="C31070">
        <v>117</v>
      </c>
    </row>
    <row r="31071" spans="1:3">
      <c r="A31071" s="2">
        <v>0.728969907407407</v>
      </c>
      <c r="B31071" s="2">
        <v>0.359571759259259</v>
      </c>
      <c r="C31071">
        <v>117</v>
      </c>
    </row>
    <row r="31072" spans="1:3">
      <c r="A31072" s="2">
        <v>0.728981481481481</v>
      </c>
      <c r="B31072" s="2">
        <v>0.359583333333333</v>
      </c>
      <c r="C31072">
        <v>118</v>
      </c>
    </row>
    <row r="31073" spans="1:3">
      <c r="A31073" s="2">
        <v>0.728993055555555</v>
      </c>
      <c r="B31073" s="2">
        <v>0.359594907407407</v>
      </c>
      <c r="C31073">
        <v>118</v>
      </c>
    </row>
    <row r="31074" spans="1:3">
      <c r="A31074" s="2">
        <v>0.72900462962963</v>
      </c>
      <c r="B31074" s="2">
        <v>0.359606481481481</v>
      </c>
      <c r="C31074">
        <v>119</v>
      </c>
    </row>
    <row r="31075" spans="1:3">
      <c r="A31075" s="2">
        <v>0.729016203703704</v>
      </c>
      <c r="B31075" s="2">
        <v>0.359618055555556</v>
      </c>
      <c r="C31075">
        <v>119</v>
      </c>
    </row>
    <row r="31076" spans="1:3">
      <c r="A31076" s="2">
        <v>0.729027777777778</v>
      </c>
      <c r="B31076" s="2">
        <v>0.35962962962963</v>
      </c>
      <c r="C31076">
        <v>120</v>
      </c>
    </row>
    <row r="31077" spans="1:3">
      <c r="A31077" s="2">
        <v>0.729039351851852</v>
      </c>
      <c r="B31077" s="2">
        <v>0.359641203703704</v>
      </c>
      <c r="C31077">
        <v>120</v>
      </c>
    </row>
    <row r="31078" spans="1:3">
      <c r="A31078" s="2">
        <v>0.729050925925926</v>
      </c>
      <c r="B31078" s="2">
        <v>0.359652777777778</v>
      </c>
      <c r="C31078">
        <v>120</v>
      </c>
    </row>
    <row r="31079" spans="1:3">
      <c r="A31079" s="2">
        <v>0.7290625</v>
      </c>
      <c r="B31079" s="2">
        <v>0.359664351851852</v>
      </c>
      <c r="C31079">
        <v>119</v>
      </c>
    </row>
    <row r="31080" spans="1:3">
      <c r="A31080" s="2">
        <v>0.729074074074074</v>
      </c>
      <c r="B31080" s="2">
        <v>0.359675925925926</v>
      </c>
      <c r="C31080">
        <v>118</v>
      </c>
    </row>
    <row r="31081" spans="1:3">
      <c r="A31081" s="2">
        <v>0.729085648148148</v>
      </c>
      <c r="B31081" s="2">
        <v>0.3596875</v>
      </c>
      <c r="C31081">
        <v>117</v>
      </c>
    </row>
    <row r="31082" spans="1:3">
      <c r="A31082" s="2">
        <v>0.729097222222222</v>
      </c>
      <c r="B31082" s="2">
        <v>0.359699074074074</v>
      </c>
      <c r="C31082">
        <v>116</v>
      </c>
    </row>
    <row r="31083" spans="1:3">
      <c r="A31083" s="2">
        <v>0.729108796296296</v>
      </c>
      <c r="B31083" s="2">
        <v>0.359710648148148</v>
      </c>
      <c r="C31083">
        <v>115</v>
      </c>
    </row>
    <row r="31084" spans="1:3">
      <c r="A31084" s="2">
        <v>0.72912037037037</v>
      </c>
      <c r="B31084" s="2">
        <v>0.359722222222222</v>
      </c>
      <c r="C31084">
        <v>114</v>
      </c>
    </row>
    <row r="31085" spans="1:3">
      <c r="A31085" s="2">
        <v>0.729131944444444</v>
      </c>
      <c r="B31085" s="2">
        <v>0.359733796296296</v>
      </c>
      <c r="C31085">
        <v>113</v>
      </c>
    </row>
    <row r="31086" spans="1:3">
      <c r="A31086" s="2">
        <v>0.729143518518518</v>
      </c>
      <c r="B31086" s="2">
        <v>0.35974537037037</v>
      </c>
      <c r="C31086">
        <v>112</v>
      </c>
    </row>
    <row r="31087" spans="1:3">
      <c r="A31087" s="2">
        <v>0.729155092592593</v>
      </c>
      <c r="B31087" s="2">
        <v>0.359756944444444</v>
      </c>
      <c r="C31087">
        <v>112</v>
      </c>
    </row>
    <row r="31088" spans="1:3">
      <c r="A31088" s="2">
        <v>0.729166666666667</v>
      </c>
      <c r="B31088" s="2">
        <v>0.359768518518519</v>
      </c>
      <c r="C31088">
        <v>112</v>
      </c>
    </row>
    <row r="31089" spans="1:3">
      <c r="A31089" s="2">
        <v>0.729178240740741</v>
      </c>
      <c r="B31089" s="2">
        <v>0.359780092592593</v>
      </c>
      <c r="C31089">
        <v>112</v>
      </c>
    </row>
    <row r="31090" spans="1:3">
      <c r="A31090" s="2">
        <v>0.729189814814815</v>
      </c>
      <c r="B31090" s="2">
        <v>0.359791666666667</v>
      </c>
      <c r="C31090">
        <v>112</v>
      </c>
    </row>
    <row r="31091" spans="1:3">
      <c r="A31091" s="2">
        <v>0.729201388888889</v>
      </c>
      <c r="B31091" s="2">
        <v>0.359803240740741</v>
      </c>
      <c r="C31091">
        <v>112</v>
      </c>
    </row>
    <row r="31092" spans="1:3">
      <c r="A31092" s="2">
        <v>0.729212962962963</v>
      </c>
      <c r="B31092" s="2">
        <v>0.359814814814815</v>
      </c>
      <c r="C31092">
        <v>112</v>
      </c>
    </row>
    <row r="31093" spans="1:3">
      <c r="A31093" s="2">
        <v>0.729224537037037</v>
      </c>
      <c r="B31093" s="2">
        <v>0.359826388888889</v>
      </c>
      <c r="C31093">
        <v>112</v>
      </c>
    </row>
    <row r="31094" spans="1:3">
      <c r="A31094" s="2">
        <v>0.729236111111111</v>
      </c>
      <c r="B31094" s="2">
        <v>0.359837962962963</v>
      </c>
      <c r="C31094">
        <v>112</v>
      </c>
    </row>
    <row r="31095" spans="1:3">
      <c r="A31095" s="2">
        <v>0.729247685185185</v>
      </c>
      <c r="B31095" s="2">
        <v>0.359849537037037</v>
      </c>
      <c r="C31095">
        <v>112</v>
      </c>
    </row>
    <row r="31096" spans="1:3">
      <c r="A31096" s="2">
        <v>0.729259259259259</v>
      </c>
      <c r="B31096" s="2">
        <v>0.359861111111111</v>
      </c>
      <c r="C31096">
        <v>112</v>
      </c>
    </row>
    <row r="31097" spans="1:3">
      <c r="A31097" s="2">
        <v>0.729270833333333</v>
      </c>
      <c r="B31097" s="2">
        <v>0.359872685185185</v>
      </c>
      <c r="C31097">
        <v>112</v>
      </c>
    </row>
    <row r="31098" spans="1:3">
      <c r="A31098" s="2">
        <v>0.729282407407407</v>
      </c>
      <c r="B31098" s="2">
        <v>0.359884259259259</v>
      </c>
      <c r="C31098">
        <v>111</v>
      </c>
    </row>
    <row r="31099" spans="1:3">
      <c r="A31099" s="2">
        <v>0.729293981481482</v>
      </c>
      <c r="B31099" s="2">
        <v>0.359895833333333</v>
      </c>
      <c r="C31099">
        <v>110</v>
      </c>
    </row>
    <row r="31100" spans="1:3">
      <c r="A31100" s="2">
        <v>0.729305555555556</v>
      </c>
      <c r="B31100" s="2">
        <v>0.359907407407407</v>
      </c>
      <c r="C31100">
        <v>110</v>
      </c>
    </row>
    <row r="31101" spans="1:3">
      <c r="A31101" s="2">
        <v>0.72931712962963</v>
      </c>
      <c r="B31101" s="2">
        <v>0.359918981481481</v>
      </c>
      <c r="C31101">
        <v>109</v>
      </c>
    </row>
    <row r="31102" spans="1:3">
      <c r="A31102" s="2">
        <v>0.729328703703704</v>
      </c>
      <c r="B31102" s="2">
        <v>0.359930555555556</v>
      </c>
      <c r="C31102">
        <v>109</v>
      </c>
    </row>
    <row r="31103" spans="1:3">
      <c r="A31103" s="2">
        <v>0.729340277777778</v>
      </c>
      <c r="B31103" s="2">
        <v>0.35994212962963</v>
      </c>
      <c r="C31103">
        <v>108</v>
      </c>
    </row>
    <row r="31104" spans="1:3">
      <c r="A31104" s="2">
        <v>0.729351851851852</v>
      </c>
      <c r="B31104" s="2">
        <v>0.359953703703704</v>
      </c>
      <c r="C31104">
        <v>108</v>
      </c>
    </row>
    <row r="31105" spans="1:3">
      <c r="A31105" s="2">
        <v>0.729363425925926</v>
      </c>
      <c r="B31105" s="2">
        <v>0.359965277777778</v>
      </c>
      <c r="C31105">
        <v>107</v>
      </c>
    </row>
    <row r="31106" spans="1:3">
      <c r="A31106" s="2">
        <v>0.729375</v>
      </c>
      <c r="B31106" s="2">
        <v>0.359976851851852</v>
      </c>
      <c r="C31106">
        <v>107</v>
      </c>
    </row>
    <row r="31107" spans="1:3">
      <c r="A31107" s="2">
        <v>0.729386574074074</v>
      </c>
      <c r="B31107" s="2">
        <v>0.359988425925926</v>
      </c>
      <c r="C31107">
        <v>106</v>
      </c>
    </row>
    <row r="31108" spans="1:3">
      <c r="A31108" s="2">
        <v>0.729398148148148</v>
      </c>
      <c r="B31108" s="2">
        <v>0.36</v>
      </c>
      <c r="C31108">
        <v>105</v>
      </c>
    </row>
    <row r="31109" spans="1:3">
      <c r="A31109" s="2">
        <v>0.729409722222222</v>
      </c>
      <c r="B31109" s="2">
        <v>0.360011574074074</v>
      </c>
      <c r="C31109">
        <v>105</v>
      </c>
    </row>
    <row r="31110" spans="1:3">
      <c r="A31110" s="2">
        <v>0.729421296296296</v>
      </c>
      <c r="B31110" s="2">
        <v>0.360023148148148</v>
      </c>
      <c r="C31110">
        <v>104</v>
      </c>
    </row>
    <row r="31111" spans="1:3">
      <c r="A31111" s="2">
        <v>0.72943287037037</v>
      </c>
      <c r="B31111" s="2">
        <v>0.360034722222222</v>
      </c>
      <c r="C31111">
        <v>104</v>
      </c>
    </row>
    <row r="31112" spans="1:3">
      <c r="A31112" s="2">
        <v>0.729444444444444</v>
      </c>
      <c r="B31112" s="2">
        <v>0.360046296296296</v>
      </c>
      <c r="C31112">
        <v>104</v>
      </c>
    </row>
    <row r="31113" spans="1:3">
      <c r="A31113" s="2">
        <v>0.729456018518519</v>
      </c>
      <c r="B31113" s="2">
        <v>0.36005787037037</v>
      </c>
      <c r="C31113">
        <v>103</v>
      </c>
    </row>
    <row r="31114" spans="1:3">
      <c r="A31114" s="2">
        <v>0.729467592592593</v>
      </c>
      <c r="B31114" s="2">
        <v>0.360069444444444</v>
      </c>
      <c r="C31114">
        <v>103</v>
      </c>
    </row>
    <row r="31115" spans="1:3">
      <c r="A31115" s="2">
        <v>0.729479166666667</v>
      </c>
      <c r="B31115" s="2">
        <v>0.360081018518519</v>
      </c>
      <c r="C31115">
        <v>102</v>
      </c>
    </row>
    <row r="31116" spans="1:3">
      <c r="A31116" s="2">
        <v>0.729490740740741</v>
      </c>
      <c r="B31116" s="2">
        <v>0.360092592592593</v>
      </c>
      <c r="C31116">
        <v>102</v>
      </c>
    </row>
    <row r="31117" spans="1:3">
      <c r="A31117" s="2">
        <v>0.729502314814815</v>
      </c>
      <c r="B31117" s="2">
        <v>0.360104166666667</v>
      </c>
      <c r="C31117">
        <v>101</v>
      </c>
    </row>
    <row r="31118" spans="1:3">
      <c r="A31118" s="2">
        <v>0.729513888888889</v>
      </c>
      <c r="B31118" s="2">
        <v>0.360115740740741</v>
      </c>
      <c r="C31118">
        <v>101</v>
      </c>
    </row>
    <row r="31119" spans="1:3">
      <c r="A31119" s="2">
        <v>0.729525462962963</v>
      </c>
      <c r="B31119" s="2">
        <v>0.360127314814815</v>
      </c>
      <c r="C31119">
        <v>101</v>
      </c>
    </row>
    <row r="31120" spans="1:3">
      <c r="A31120" s="2">
        <v>0.729537037037037</v>
      </c>
      <c r="B31120" s="2">
        <v>0.360138888888889</v>
      </c>
      <c r="C31120">
        <v>101</v>
      </c>
    </row>
    <row r="31121" spans="1:3">
      <c r="A31121" s="2">
        <v>0.729548611111111</v>
      </c>
      <c r="B31121" s="2">
        <v>0.360150462962963</v>
      </c>
      <c r="C31121">
        <v>101</v>
      </c>
    </row>
    <row r="31122" spans="1:3">
      <c r="A31122" s="2">
        <v>0.729560185185185</v>
      </c>
      <c r="B31122" s="2">
        <v>0.360162037037037</v>
      </c>
      <c r="C31122">
        <v>102</v>
      </c>
    </row>
    <row r="31123" spans="1:3">
      <c r="A31123" s="2">
        <v>0.729571759259259</v>
      </c>
      <c r="B31123" s="2">
        <v>0.360173611111111</v>
      </c>
      <c r="C31123">
        <v>102</v>
      </c>
    </row>
    <row r="31124" spans="1:3">
      <c r="A31124" s="2">
        <v>0.729583333333333</v>
      </c>
      <c r="B31124" s="2">
        <v>0.360185185185185</v>
      </c>
      <c r="C31124">
        <v>102</v>
      </c>
    </row>
    <row r="31125" spans="1:3">
      <c r="A31125" s="2">
        <v>0.729594907407407</v>
      </c>
      <c r="B31125" s="2">
        <v>0.360196759259259</v>
      </c>
      <c r="C31125">
        <v>102</v>
      </c>
    </row>
    <row r="31126" spans="1:3">
      <c r="A31126" s="2">
        <v>0.729606481481482</v>
      </c>
      <c r="B31126" s="2">
        <v>0.360208333333333</v>
      </c>
      <c r="C31126">
        <v>102</v>
      </c>
    </row>
    <row r="31127" spans="1:3">
      <c r="A31127" s="2">
        <v>0.729618055555556</v>
      </c>
      <c r="B31127" s="2">
        <v>0.360219907407407</v>
      </c>
      <c r="C31127">
        <v>103</v>
      </c>
    </row>
    <row r="31128" spans="1:3">
      <c r="A31128" s="2">
        <v>0.72962962962963</v>
      </c>
      <c r="B31128" s="2">
        <v>0.360231481481481</v>
      </c>
      <c r="C31128">
        <v>105</v>
      </c>
    </row>
    <row r="31129" spans="1:3">
      <c r="A31129" s="2">
        <v>0.729641203703704</v>
      </c>
      <c r="B31129" s="2">
        <v>0.360243055555556</v>
      </c>
      <c r="C31129">
        <v>106</v>
      </c>
    </row>
    <row r="31130" spans="1:3">
      <c r="A31130" s="2">
        <v>0.729652777777778</v>
      </c>
      <c r="B31130" s="2">
        <v>0.36025462962963</v>
      </c>
      <c r="C31130">
        <v>108</v>
      </c>
    </row>
    <row r="31131" spans="1:3">
      <c r="A31131" s="2">
        <v>0.729664351851852</v>
      </c>
      <c r="B31131" s="2">
        <v>0.360266203703704</v>
      </c>
      <c r="C31131">
        <v>108</v>
      </c>
    </row>
    <row r="31132" spans="1:3">
      <c r="A31132" s="2">
        <v>0.729675925925926</v>
      </c>
      <c r="B31132" s="2">
        <v>0.360277777777778</v>
      </c>
      <c r="C31132">
        <v>109</v>
      </c>
    </row>
    <row r="31133" spans="1:3">
      <c r="A31133" s="2">
        <v>0.7296875</v>
      </c>
      <c r="B31133" s="2">
        <v>0.360289351851852</v>
      </c>
      <c r="C31133">
        <v>110</v>
      </c>
    </row>
    <row r="31134" spans="1:3">
      <c r="A31134" s="2">
        <v>0.729699074074074</v>
      </c>
      <c r="B31134" s="2">
        <v>0.360300925925926</v>
      </c>
      <c r="C31134">
        <v>111</v>
      </c>
    </row>
    <row r="31135" spans="1:3">
      <c r="A31135" s="2">
        <v>0.729710648148148</v>
      </c>
      <c r="B31135" s="2">
        <v>0.3603125</v>
      </c>
      <c r="C31135">
        <v>111</v>
      </c>
    </row>
    <row r="31136" spans="1:3">
      <c r="A31136" s="2">
        <v>0.729722222222222</v>
      </c>
      <c r="B31136" s="2">
        <v>0.360324074074074</v>
      </c>
      <c r="C31136">
        <v>111</v>
      </c>
    </row>
    <row r="31137" spans="1:3">
      <c r="A31137" s="2">
        <v>0.729733796296296</v>
      </c>
      <c r="B31137" s="2">
        <v>0.360335648148148</v>
      </c>
      <c r="C31137">
        <v>111</v>
      </c>
    </row>
    <row r="31138" spans="1:3">
      <c r="A31138" s="2">
        <v>0.72974537037037</v>
      </c>
      <c r="B31138" s="2">
        <v>0.360347222222222</v>
      </c>
      <c r="C31138">
        <v>111</v>
      </c>
    </row>
    <row r="31139" spans="1:3">
      <c r="A31139" s="2">
        <v>0.729756944444444</v>
      </c>
      <c r="B31139" s="2">
        <v>0.360358796296296</v>
      </c>
      <c r="C31139">
        <v>111</v>
      </c>
    </row>
    <row r="31140" spans="1:3">
      <c r="A31140" s="2">
        <v>0.729768518518519</v>
      </c>
      <c r="B31140" s="2">
        <v>0.36037037037037</v>
      </c>
      <c r="C31140">
        <v>112</v>
      </c>
    </row>
    <row r="31141" spans="1:3">
      <c r="A31141" s="2">
        <v>0.729780092592593</v>
      </c>
      <c r="B31141" s="2">
        <v>0.360381944444444</v>
      </c>
      <c r="C31141">
        <v>111</v>
      </c>
    </row>
    <row r="31142" spans="1:3">
      <c r="A31142" s="2">
        <v>0.729791666666667</v>
      </c>
      <c r="B31142" s="2">
        <v>0.360393518518519</v>
      </c>
      <c r="C31142">
        <v>111</v>
      </c>
    </row>
    <row r="31143" spans="1:3">
      <c r="A31143" s="2">
        <v>0.729803240740741</v>
      </c>
      <c r="B31143" s="2">
        <v>0.360405092592593</v>
      </c>
      <c r="C31143">
        <v>111</v>
      </c>
    </row>
    <row r="31144" spans="1:3">
      <c r="A31144" s="2">
        <v>0.729814814814815</v>
      </c>
      <c r="B31144" s="2">
        <v>0.360416666666667</v>
      </c>
      <c r="C31144">
        <v>110</v>
      </c>
    </row>
    <row r="31145" spans="1:3">
      <c r="A31145" s="2">
        <v>0.729826388888889</v>
      </c>
      <c r="B31145" s="2">
        <v>0.360428240740741</v>
      </c>
      <c r="C31145">
        <v>109</v>
      </c>
    </row>
    <row r="31146" spans="1:3">
      <c r="A31146" s="2">
        <v>0.729837962962963</v>
      </c>
      <c r="B31146" s="2">
        <v>0.360439814814815</v>
      </c>
      <c r="C31146">
        <v>108</v>
      </c>
    </row>
    <row r="31147" spans="1:3">
      <c r="A31147" s="2">
        <v>0.729849537037037</v>
      </c>
      <c r="B31147" s="2">
        <v>0.360451388888889</v>
      </c>
      <c r="C31147">
        <v>109</v>
      </c>
    </row>
    <row r="31148" spans="1:3">
      <c r="A31148" s="2">
        <v>0.729861111111111</v>
      </c>
      <c r="B31148" s="2">
        <v>0.360462962962963</v>
      </c>
      <c r="C31148">
        <v>109</v>
      </c>
    </row>
    <row r="31149" spans="1:3">
      <c r="A31149" s="2">
        <v>0.729872685185185</v>
      </c>
      <c r="B31149" s="2">
        <v>0.360474537037037</v>
      </c>
      <c r="C31149">
        <v>109</v>
      </c>
    </row>
    <row r="31150" spans="1:3">
      <c r="A31150" s="2">
        <v>0.729884259259259</v>
      </c>
      <c r="B31150" s="2">
        <v>0.360486111111111</v>
      </c>
      <c r="C31150">
        <v>110</v>
      </c>
    </row>
    <row r="31151" spans="1:3">
      <c r="A31151" s="2">
        <v>0.729895833333333</v>
      </c>
      <c r="B31151" s="2">
        <v>0.360497685185185</v>
      </c>
      <c r="C31151">
        <v>110</v>
      </c>
    </row>
    <row r="31152" spans="1:3">
      <c r="A31152" s="2">
        <v>0.729907407407407</v>
      </c>
      <c r="B31152" s="2">
        <v>0.360509259259259</v>
      </c>
      <c r="C31152">
        <v>110</v>
      </c>
    </row>
    <row r="31153" spans="1:3">
      <c r="A31153" s="2">
        <v>0.729918981481481</v>
      </c>
      <c r="B31153" s="2">
        <v>0.360520833333333</v>
      </c>
      <c r="C31153">
        <v>110</v>
      </c>
    </row>
    <row r="31154" spans="1:3">
      <c r="A31154" s="2">
        <v>0.729930555555556</v>
      </c>
      <c r="B31154" s="2">
        <v>0.360532407407407</v>
      </c>
      <c r="C31154">
        <v>110</v>
      </c>
    </row>
    <row r="31155" spans="1:3">
      <c r="A31155" s="2">
        <v>0.72994212962963</v>
      </c>
      <c r="B31155" s="2">
        <v>0.360543981481481</v>
      </c>
      <c r="C31155">
        <v>111</v>
      </c>
    </row>
    <row r="31156" spans="1:3">
      <c r="A31156" s="2">
        <v>0.729953703703704</v>
      </c>
      <c r="B31156" s="2">
        <v>0.360555555555556</v>
      </c>
      <c r="C31156">
        <v>112</v>
      </c>
    </row>
    <row r="31157" spans="1:3">
      <c r="A31157" s="2">
        <v>0.729965277777778</v>
      </c>
      <c r="B31157" s="2">
        <v>0.36056712962963</v>
      </c>
      <c r="C31157">
        <v>114</v>
      </c>
    </row>
    <row r="31158" spans="1:3">
      <c r="A31158" s="2">
        <v>0.729976851851852</v>
      </c>
      <c r="B31158" s="2">
        <v>0.360578703703704</v>
      </c>
      <c r="C31158">
        <v>116</v>
      </c>
    </row>
    <row r="31159" spans="1:3">
      <c r="A31159" s="2">
        <v>0.729988425925926</v>
      </c>
      <c r="B31159" s="2">
        <v>0.360590277777778</v>
      </c>
      <c r="C31159">
        <v>118</v>
      </c>
    </row>
    <row r="31160" spans="1:3">
      <c r="A31160" s="2">
        <v>0.73</v>
      </c>
      <c r="B31160" s="2">
        <v>0.360601851851852</v>
      </c>
      <c r="C31160">
        <v>119</v>
      </c>
    </row>
    <row r="31161" spans="1:3">
      <c r="A31161" s="2">
        <v>0.730011574074074</v>
      </c>
      <c r="B31161" s="2">
        <v>0.360613425925926</v>
      </c>
      <c r="C31161">
        <v>119</v>
      </c>
    </row>
    <row r="31162" spans="1:3">
      <c r="A31162" s="2">
        <v>0.730023148148148</v>
      </c>
      <c r="B31162" s="2">
        <v>0.360625</v>
      </c>
      <c r="C31162">
        <v>119</v>
      </c>
    </row>
    <row r="31163" spans="1:3">
      <c r="A31163" s="2">
        <v>0.730034722222222</v>
      </c>
      <c r="B31163" s="2">
        <v>0.360636574074074</v>
      </c>
      <c r="C31163">
        <v>119</v>
      </c>
    </row>
    <row r="31164" spans="1:3">
      <c r="A31164" s="2">
        <v>0.730046296296296</v>
      </c>
      <c r="B31164" s="2">
        <v>0.360648148148148</v>
      </c>
      <c r="C31164">
        <v>119</v>
      </c>
    </row>
    <row r="31165" spans="1:3">
      <c r="A31165" s="2">
        <v>0.73005787037037</v>
      </c>
      <c r="B31165" s="2">
        <v>0.360659722222222</v>
      </c>
      <c r="C31165">
        <v>120</v>
      </c>
    </row>
    <row r="31166" spans="1:3">
      <c r="A31166" s="2">
        <v>0.730069444444444</v>
      </c>
      <c r="B31166" s="2">
        <v>0.360671296296296</v>
      </c>
      <c r="C31166">
        <v>120</v>
      </c>
    </row>
    <row r="31167" spans="1:3">
      <c r="A31167" s="2">
        <v>0.730081018518518</v>
      </c>
      <c r="B31167" s="2">
        <v>0.36068287037037</v>
      </c>
      <c r="C31167">
        <v>121</v>
      </c>
    </row>
    <row r="31168" spans="1:3">
      <c r="A31168" s="2">
        <v>0.730092592592593</v>
      </c>
      <c r="B31168" s="2">
        <v>0.360694444444444</v>
      </c>
      <c r="C31168">
        <v>121</v>
      </c>
    </row>
    <row r="31169" spans="1:3">
      <c r="A31169" s="2">
        <v>0.730104166666667</v>
      </c>
      <c r="B31169" s="2">
        <v>0.360706018518519</v>
      </c>
      <c r="C31169">
        <v>122</v>
      </c>
    </row>
    <row r="31170" spans="1:3">
      <c r="A31170" s="2">
        <v>0.730115740740741</v>
      </c>
      <c r="B31170" s="2">
        <v>0.360717592592593</v>
      </c>
      <c r="C31170">
        <v>123</v>
      </c>
    </row>
    <row r="31171" spans="1:3">
      <c r="A31171" s="2">
        <v>0.730127314814815</v>
      </c>
      <c r="B31171" s="2">
        <v>0.360729166666667</v>
      </c>
      <c r="C31171">
        <v>124</v>
      </c>
    </row>
    <row r="31172" spans="1:3">
      <c r="A31172" s="2">
        <v>0.730138888888889</v>
      </c>
      <c r="B31172" s="2">
        <v>0.360740740740741</v>
      </c>
      <c r="C31172">
        <v>124</v>
      </c>
    </row>
    <row r="31173" spans="1:3">
      <c r="A31173" s="2">
        <v>0.730150462962963</v>
      </c>
      <c r="B31173" s="2">
        <v>0.360752314814815</v>
      </c>
      <c r="C31173">
        <v>125</v>
      </c>
    </row>
    <row r="31174" spans="1:3">
      <c r="A31174" s="2">
        <v>0.730162037037037</v>
      </c>
      <c r="B31174" s="2">
        <v>0.360763888888889</v>
      </c>
      <c r="C31174">
        <v>126</v>
      </c>
    </row>
    <row r="31175" spans="1:3">
      <c r="A31175" s="2">
        <v>0.730173611111111</v>
      </c>
      <c r="B31175" s="2">
        <v>0.360775462962963</v>
      </c>
      <c r="C31175">
        <v>126</v>
      </c>
    </row>
    <row r="31176" spans="1:3">
      <c r="A31176" s="2">
        <v>0.730185185185185</v>
      </c>
      <c r="B31176" s="2">
        <v>0.360787037037037</v>
      </c>
      <c r="C31176">
        <v>126</v>
      </c>
    </row>
    <row r="31177" spans="1:3">
      <c r="A31177" s="2">
        <v>0.730196759259259</v>
      </c>
      <c r="B31177" s="2">
        <v>0.360798611111111</v>
      </c>
      <c r="C31177">
        <v>126</v>
      </c>
    </row>
    <row r="31178" spans="1:3">
      <c r="A31178" s="2">
        <v>0.730208333333333</v>
      </c>
      <c r="B31178" s="2">
        <v>0.360810185185185</v>
      </c>
      <c r="C31178">
        <v>126</v>
      </c>
    </row>
    <row r="31179" spans="1:3">
      <c r="A31179" s="2">
        <v>0.730219907407407</v>
      </c>
      <c r="B31179" s="2">
        <v>0.360821759259259</v>
      </c>
      <c r="C31179">
        <v>125</v>
      </c>
    </row>
    <row r="31180" spans="1:3">
      <c r="A31180" s="2">
        <v>0.730231481481481</v>
      </c>
      <c r="B31180" s="2">
        <v>0.360833333333333</v>
      </c>
      <c r="C31180">
        <v>124</v>
      </c>
    </row>
    <row r="31181" spans="1:3">
      <c r="A31181" s="2">
        <v>0.730243055555556</v>
      </c>
      <c r="B31181" s="2">
        <v>0.360844907407407</v>
      </c>
      <c r="C31181">
        <v>124</v>
      </c>
    </row>
    <row r="31182" spans="1:3">
      <c r="A31182" s="2">
        <v>0.73025462962963</v>
      </c>
      <c r="B31182" s="2">
        <v>0.360856481481481</v>
      </c>
      <c r="C31182">
        <v>123</v>
      </c>
    </row>
    <row r="31183" spans="1:3">
      <c r="A31183" s="2">
        <v>0.730266203703704</v>
      </c>
      <c r="B31183" s="2">
        <v>0.360868055555556</v>
      </c>
      <c r="C31183">
        <v>122</v>
      </c>
    </row>
    <row r="31184" spans="1:3">
      <c r="A31184" s="2">
        <v>0.730277777777778</v>
      </c>
      <c r="B31184" s="2">
        <v>0.36087962962963</v>
      </c>
      <c r="C31184">
        <v>122</v>
      </c>
    </row>
    <row r="31185" spans="1:3">
      <c r="A31185" s="2">
        <v>0.730289351851852</v>
      </c>
      <c r="B31185" s="2">
        <v>0.360891203703704</v>
      </c>
      <c r="C31185">
        <v>121</v>
      </c>
    </row>
    <row r="31186" spans="1:3">
      <c r="A31186" s="2">
        <v>0.730300925925926</v>
      </c>
      <c r="B31186" s="2">
        <v>0.360902777777778</v>
      </c>
      <c r="C31186">
        <v>121</v>
      </c>
    </row>
    <row r="31187" spans="1:3">
      <c r="A31187" s="2">
        <v>0.7303125</v>
      </c>
      <c r="B31187" s="2">
        <v>0.360914351851852</v>
      </c>
      <c r="C31187">
        <v>120</v>
      </c>
    </row>
    <row r="31188" spans="1:3">
      <c r="A31188" s="2">
        <v>0.730324074074074</v>
      </c>
      <c r="B31188" s="2">
        <v>0.360925925925926</v>
      </c>
      <c r="C31188">
        <v>120</v>
      </c>
    </row>
    <row r="31189" spans="1:3">
      <c r="A31189" s="2">
        <v>0.730335648148148</v>
      </c>
      <c r="B31189" s="2">
        <v>0.3609375</v>
      </c>
      <c r="C31189">
        <v>118</v>
      </c>
    </row>
    <row r="31190" spans="1:3">
      <c r="A31190" s="2">
        <v>0.730347222222222</v>
      </c>
      <c r="B31190" s="2">
        <v>0.360949074074074</v>
      </c>
      <c r="C31190">
        <v>116</v>
      </c>
    </row>
    <row r="31191" spans="1:3">
      <c r="A31191" s="2">
        <v>0.730358796296296</v>
      </c>
      <c r="B31191" s="2">
        <v>0.360960648148148</v>
      </c>
      <c r="C31191">
        <v>113</v>
      </c>
    </row>
    <row r="31192" spans="1:3">
      <c r="A31192" s="2">
        <v>0.73037037037037</v>
      </c>
      <c r="B31192" s="2">
        <v>0.360972222222222</v>
      </c>
      <c r="C31192">
        <v>111</v>
      </c>
    </row>
    <row r="31193" spans="1:3">
      <c r="A31193" s="2">
        <v>0.730381944444444</v>
      </c>
      <c r="B31193" s="2">
        <v>0.360983796296296</v>
      </c>
      <c r="C31193">
        <v>108</v>
      </c>
    </row>
    <row r="31194" spans="1:3">
      <c r="A31194" s="2">
        <v>0.730393518518519</v>
      </c>
      <c r="B31194" s="2">
        <v>0.36099537037037</v>
      </c>
      <c r="C31194">
        <v>106</v>
      </c>
    </row>
    <row r="31195" spans="1:3">
      <c r="A31195" s="2">
        <v>0.730405092592593</v>
      </c>
      <c r="B31195" s="2">
        <v>0.361006944444444</v>
      </c>
      <c r="C31195">
        <v>104</v>
      </c>
    </row>
    <row r="31196" spans="1:3">
      <c r="A31196" s="2">
        <v>0.730416666666667</v>
      </c>
      <c r="B31196" s="2">
        <v>0.361018518518519</v>
      </c>
      <c r="C31196">
        <v>103</v>
      </c>
    </row>
    <row r="31197" spans="1:3">
      <c r="A31197" s="2">
        <v>0.730428240740741</v>
      </c>
      <c r="B31197" s="2">
        <v>0.361030092592593</v>
      </c>
      <c r="C31197">
        <v>102</v>
      </c>
    </row>
    <row r="31198" spans="1:3">
      <c r="A31198" s="2">
        <v>0.730439814814815</v>
      </c>
      <c r="B31198" s="2">
        <v>0.361041666666667</v>
      </c>
      <c r="C31198">
        <v>101</v>
      </c>
    </row>
    <row r="31199" spans="1:3">
      <c r="A31199" s="2">
        <v>0.730451388888889</v>
      </c>
      <c r="B31199" s="2">
        <v>0.361053240740741</v>
      </c>
      <c r="C31199">
        <v>101</v>
      </c>
    </row>
    <row r="31200" spans="1:3">
      <c r="A31200" s="2">
        <v>0.730462962962963</v>
      </c>
      <c r="B31200" s="2">
        <v>0.361064814814815</v>
      </c>
      <c r="C31200">
        <v>102</v>
      </c>
    </row>
    <row r="31201" spans="1:3">
      <c r="A31201" s="2">
        <v>0.730474537037037</v>
      </c>
      <c r="B31201" s="2">
        <v>0.361076388888889</v>
      </c>
      <c r="C31201">
        <v>102</v>
      </c>
    </row>
    <row r="31202" spans="1:3">
      <c r="A31202" s="2">
        <v>0.730486111111111</v>
      </c>
      <c r="B31202" s="2">
        <v>0.361087962962963</v>
      </c>
      <c r="C31202">
        <v>103</v>
      </c>
    </row>
    <row r="31203" spans="1:3">
      <c r="A31203" s="2">
        <v>0.730497685185185</v>
      </c>
      <c r="B31203" s="2">
        <v>0.361099537037037</v>
      </c>
      <c r="C31203">
        <v>104</v>
      </c>
    </row>
    <row r="31204" spans="1:3">
      <c r="A31204" s="2">
        <v>0.730509259259259</v>
      </c>
      <c r="B31204" s="2">
        <v>0.361111111111111</v>
      </c>
      <c r="C31204">
        <v>104</v>
      </c>
    </row>
    <row r="31205" spans="1:3">
      <c r="A31205" s="2">
        <v>0.730520833333333</v>
      </c>
      <c r="B31205" s="2">
        <v>0.361122685185185</v>
      </c>
      <c r="C31205">
        <v>105</v>
      </c>
    </row>
    <row r="31206" spans="1:3">
      <c r="A31206" s="2">
        <v>0.730532407407407</v>
      </c>
      <c r="B31206" s="2">
        <v>0.361134259259259</v>
      </c>
      <c r="C31206">
        <v>106</v>
      </c>
    </row>
    <row r="31207" spans="1:3">
      <c r="A31207" s="2">
        <v>0.730543981481481</v>
      </c>
      <c r="B31207" s="2">
        <v>0.361145833333333</v>
      </c>
      <c r="C31207">
        <v>106</v>
      </c>
    </row>
    <row r="31208" spans="1:3">
      <c r="A31208" s="2">
        <v>0.730555555555556</v>
      </c>
      <c r="B31208" s="2">
        <v>0.361157407407407</v>
      </c>
      <c r="C31208">
        <v>106</v>
      </c>
    </row>
    <row r="31209" spans="1:3">
      <c r="A31209" s="2">
        <v>0.73056712962963</v>
      </c>
      <c r="B31209" s="2">
        <v>0.361168981481481</v>
      </c>
      <c r="C31209">
        <v>107</v>
      </c>
    </row>
    <row r="31210" spans="1:3">
      <c r="A31210" s="2">
        <v>0.730578703703704</v>
      </c>
      <c r="B31210" s="2">
        <v>0.361180555555556</v>
      </c>
      <c r="C31210">
        <v>107</v>
      </c>
    </row>
    <row r="31211" spans="1:3">
      <c r="A31211" s="2">
        <v>0.730590277777778</v>
      </c>
      <c r="B31211" s="2">
        <v>0.36119212962963</v>
      </c>
      <c r="C31211">
        <v>107</v>
      </c>
    </row>
    <row r="31212" spans="1:3">
      <c r="A31212" s="2">
        <v>0.730601851851852</v>
      </c>
      <c r="B31212" s="2">
        <v>0.361203703703704</v>
      </c>
      <c r="C31212">
        <v>107</v>
      </c>
    </row>
    <row r="31213" spans="1:3">
      <c r="A31213" s="2">
        <v>0.730613425925926</v>
      </c>
      <c r="B31213" s="2">
        <v>0.361215277777778</v>
      </c>
      <c r="C31213">
        <v>108</v>
      </c>
    </row>
    <row r="31214" spans="1:3">
      <c r="A31214" s="2">
        <v>0.730625</v>
      </c>
      <c r="B31214" s="2">
        <v>0.361226851851852</v>
      </c>
      <c r="C31214">
        <v>108</v>
      </c>
    </row>
    <row r="31215" spans="1:3">
      <c r="A31215" s="2">
        <v>0.730636574074074</v>
      </c>
      <c r="B31215" s="2">
        <v>0.361238425925926</v>
      </c>
      <c r="C31215">
        <v>108</v>
      </c>
    </row>
    <row r="31216" spans="1:3">
      <c r="A31216" s="2">
        <v>0.730648148148148</v>
      </c>
      <c r="B31216" s="2">
        <v>0.36125</v>
      </c>
      <c r="C31216">
        <v>107</v>
      </c>
    </row>
    <row r="31217" spans="1:3">
      <c r="A31217" s="2">
        <v>0.730659722222222</v>
      </c>
      <c r="B31217" s="2">
        <v>0.361261574074074</v>
      </c>
      <c r="C31217">
        <v>108</v>
      </c>
    </row>
    <row r="31218" spans="1:3">
      <c r="A31218" s="2">
        <v>0.730671296296296</v>
      </c>
      <c r="B31218" s="2">
        <v>0.361273148148148</v>
      </c>
      <c r="C31218">
        <v>108</v>
      </c>
    </row>
    <row r="31219" spans="1:3">
      <c r="A31219" s="2">
        <v>0.73068287037037</v>
      </c>
      <c r="B31219" s="2">
        <v>0.361284722222222</v>
      </c>
      <c r="C31219">
        <v>108</v>
      </c>
    </row>
    <row r="31220" spans="1:3">
      <c r="A31220" s="2">
        <v>0.730694444444444</v>
      </c>
      <c r="B31220" s="2">
        <v>0.361296296296296</v>
      </c>
      <c r="C31220">
        <v>108</v>
      </c>
    </row>
    <row r="31221" spans="1:3">
      <c r="A31221" s="2">
        <v>0.730706018518519</v>
      </c>
      <c r="B31221" s="2">
        <v>0.36130787037037</v>
      </c>
      <c r="C31221">
        <v>107</v>
      </c>
    </row>
    <row r="31222" spans="1:3">
      <c r="A31222" s="2">
        <v>0.730717592592593</v>
      </c>
      <c r="B31222" s="2">
        <v>0.361319444444444</v>
      </c>
      <c r="C31222">
        <v>107</v>
      </c>
    </row>
    <row r="31223" spans="1:3">
      <c r="A31223" s="2">
        <v>0.730729166666667</v>
      </c>
      <c r="B31223" s="2">
        <v>0.361331018518519</v>
      </c>
      <c r="C31223">
        <v>107</v>
      </c>
    </row>
    <row r="31224" spans="1:3">
      <c r="A31224" s="2">
        <v>0.730740740740741</v>
      </c>
      <c r="B31224" s="2">
        <v>0.361342592592593</v>
      </c>
      <c r="C31224">
        <v>106</v>
      </c>
    </row>
    <row r="31225" spans="1:3">
      <c r="A31225" s="2">
        <v>0.730752314814815</v>
      </c>
      <c r="B31225" s="2">
        <v>0.361354166666667</v>
      </c>
      <c r="C31225">
        <v>106</v>
      </c>
    </row>
    <row r="31226" spans="1:3">
      <c r="A31226" s="2">
        <v>0.730763888888889</v>
      </c>
      <c r="B31226" s="2">
        <v>0.361365740740741</v>
      </c>
      <c r="C31226">
        <v>107</v>
      </c>
    </row>
    <row r="31227" spans="1:3">
      <c r="A31227" s="2">
        <v>0.730775462962963</v>
      </c>
      <c r="B31227" s="2">
        <v>0.361377314814815</v>
      </c>
      <c r="C31227">
        <v>107</v>
      </c>
    </row>
    <row r="31228" spans="1:3">
      <c r="A31228" s="2">
        <v>0.730787037037037</v>
      </c>
      <c r="B31228" s="2">
        <v>0.361388888888889</v>
      </c>
      <c r="C31228">
        <v>107</v>
      </c>
    </row>
    <row r="31229" spans="1:3">
      <c r="A31229" s="2">
        <v>0.730798611111111</v>
      </c>
      <c r="B31229" s="2">
        <v>0.361400462962963</v>
      </c>
      <c r="C31229">
        <v>107</v>
      </c>
    </row>
    <row r="31230" spans="1:3">
      <c r="A31230" s="2">
        <v>0.730810185185185</v>
      </c>
      <c r="B31230" s="2">
        <v>0.361412037037037</v>
      </c>
      <c r="C31230">
        <v>108</v>
      </c>
    </row>
    <row r="31231" spans="1:3">
      <c r="A31231" s="2">
        <v>0.730821759259259</v>
      </c>
      <c r="B31231" s="2">
        <v>0.361423611111111</v>
      </c>
      <c r="C31231">
        <v>108</v>
      </c>
    </row>
    <row r="31232" spans="1:3">
      <c r="A31232" s="2">
        <v>0.730833333333333</v>
      </c>
      <c r="B31232" s="2">
        <v>0.361435185185185</v>
      </c>
      <c r="C31232">
        <v>108</v>
      </c>
    </row>
    <row r="31233" spans="1:3">
      <c r="A31233" s="2">
        <v>0.730844907407407</v>
      </c>
      <c r="B31233" s="2">
        <v>0.361446759259259</v>
      </c>
      <c r="C31233">
        <v>109</v>
      </c>
    </row>
    <row r="31234" spans="1:3">
      <c r="A31234" s="2">
        <v>0.730856481481482</v>
      </c>
      <c r="B31234" s="2">
        <v>0.361458333333333</v>
      </c>
      <c r="C31234">
        <v>110</v>
      </c>
    </row>
    <row r="31235" spans="1:3">
      <c r="A31235" s="2">
        <v>0.730868055555556</v>
      </c>
      <c r="B31235" s="2">
        <v>0.361469907407407</v>
      </c>
      <c r="C31235">
        <v>110</v>
      </c>
    </row>
    <row r="31236" spans="1:3">
      <c r="A31236" s="2">
        <v>0.73087962962963</v>
      </c>
      <c r="B31236" s="2">
        <v>0.361481481481481</v>
      </c>
      <c r="C31236">
        <v>110</v>
      </c>
    </row>
    <row r="31237" spans="1:3">
      <c r="A31237" s="2">
        <v>0.730891203703704</v>
      </c>
      <c r="B31237" s="2">
        <v>0.361493055555556</v>
      </c>
      <c r="C31237">
        <v>110</v>
      </c>
    </row>
    <row r="31238" spans="1:3">
      <c r="A31238" s="2">
        <v>0.730902777777778</v>
      </c>
      <c r="B31238" s="2">
        <v>0.36150462962963</v>
      </c>
      <c r="C31238">
        <v>110</v>
      </c>
    </row>
    <row r="31239" spans="1:3">
      <c r="A31239" s="2">
        <v>0.730914351851852</v>
      </c>
      <c r="B31239" s="2">
        <v>0.361516203703704</v>
      </c>
      <c r="C31239">
        <v>111</v>
      </c>
    </row>
    <row r="31240" spans="1:3">
      <c r="A31240" s="2">
        <v>0.730925925925926</v>
      </c>
      <c r="B31240" s="2">
        <v>0.361527777777778</v>
      </c>
      <c r="C31240">
        <v>111</v>
      </c>
    </row>
    <row r="31241" spans="1:3">
      <c r="A31241" s="2">
        <v>0.7309375</v>
      </c>
      <c r="B31241" s="2">
        <v>0.361539351851852</v>
      </c>
      <c r="C31241">
        <v>112</v>
      </c>
    </row>
    <row r="31242" spans="1:3">
      <c r="A31242" s="2">
        <v>0.730949074074074</v>
      </c>
      <c r="B31242" s="2">
        <v>0.361550925925926</v>
      </c>
      <c r="C31242">
        <v>113</v>
      </c>
    </row>
    <row r="31243" spans="1:3">
      <c r="A31243" s="2">
        <v>0.730960648148148</v>
      </c>
      <c r="B31243" s="2">
        <v>0.3615625</v>
      </c>
      <c r="C31243">
        <v>114</v>
      </c>
    </row>
    <row r="31244" spans="1:3">
      <c r="A31244" s="2">
        <v>0.730972222222222</v>
      </c>
      <c r="B31244" s="2">
        <v>0.361574074074074</v>
      </c>
      <c r="C31244">
        <v>115</v>
      </c>
    </row>
    <row r="31245" spans="1:3">
      <c r="A31245" s="2">
        <v>0.730983796296296</v>
      </c>
      <c r="B31245" s="2">
        <v>0.361585648148148</v>
      </c>
      <c r="C31245">
        <v>115</v>
      </c>
    </row>
    <row r="31246" spans="1:3">
      <c r="A31246" s="2">
        <v>0.73099537037037</v>
      </c>
      <c r="B31246" s="2">
        <v>0.361597222222222</v>
      </c>
      <c r="C31246">
        <v>114</v>
      </c>
    </row>
    <row r="31247" spans="1:3">
      <c r="A31247" s="2">
        <v>0.731006944444444</v>
      </c>
      <c r="B31247" s="2">
        <v>0.361608796296296</v>
      </c>
      <c r="C31247">
        <v>114</v>
      </c>
    </row>
    <row r="31248" spans="1:3">
      <c r="A31248" s="2">
        <v>0.731018518518519</v>
      </c>
      <c r="B31248" s="2">
        <v>0.36162037037037</v>
      </c>
      <c r="C31248">
        <v>114</v>
      </c>
    </row>
    <row r="31249" spans="1:3">
      <c r="A31249" s="2">
        <v>0.731030092592593</v>
      </c>
      <c r="B31249" s="2">
        <v>0.361631944444444</v>
      </c>
      <c r="C31249">
        <v>115</v>
      </c>
    </row>
    <row r="31250" spans="1:3">
      <c r="A31250" s="2">
        <v>0.731041666666667</v>
      </c>
      <c r="B31250" s="2">
        <v>0.361643518518519</v>
      </c>
      <c r="C31250">
        <v>115</v>
      </c>
    </row>
    <row r="31251" spans="1:3">
      <c r="A31251" s="2">
        <v>0.731053240740741</v>
      </c>
      <c r="B31251" s="2">
        <v>0.361655092592593</v>
      </c>
      <c r="C31251">
        <v>115</v>
      </c>
    </row>
    <row r="31252" spans="1:3">
      <c r="A31252" s="2">
        <v>0.731064814814815</v>
      </c>
      <c r="B31252" s="2">
        <v>0.361666666666667</v>
      </c>
      <c r="C31252">
        <v>115</v>
      </c>
    </row>
    <row r="31253" spans="1:3">
      <c r="A31253" s="2">
        <v>0.731076388888889</v>
      </c>
      <c r="B31253" s="2">
        <v>0.361678240740741</v>
      </c>
      <c r="C31253">
        <v>116</v>
      </c>
    </row>
    <row r="31254" spans="1:3">
      <c r="A31254" s="2">
        <v>0.731087962962963</v>
      </c>
      <c r="B31254" s="2">
        <v>0.361689814814815</v>
      </c>
      <c r="C31254">
        <v>116</v>
      </c>
    </row>
    <row r="31255" spans="1:3">
      <c r="A31255" s="2">
        <v>0.731099537037037</v>
      </c>
      <c r="B31255" s="2">
        <v>0.361701388888889</v>
      </c>
      <c r="C31255">
        <v>117</v>
      </c>
    </row>
    <row r="31256" spans="1:3">
      <c r="A31256" s="2">
        <v>0.731111111111111</v>
      </c>
      <c r="B31256" s="2">
        <v>0.361712962962963</v>
      </c>
      <c r="C31256">
        <v>117</v>
      </c>
    </row>
    <row r="31257" spans="1:3">
      <c r="A31257" s="2">
        <v>0.731122685185185</v>
      </c>
      <c r="B31257" s="2">
        <v>0.361724537037037</v>
      </c>
      <c r="C31257">
        <v>118</v>
      </c>
    </row>
    <row r="31258" spans="1:3">
      <c r="A31258" s="2">
        <v>0.731134259259259</v>
      </c>
      <c r="B31258" s="2">
        <v>0.361736111111111</v>
      </c>
      <c r="C31258">
        <v>118</v>
      </c>
    </row>
    <row r="31259" spans="1:3">
      <c r="A31259" s="2">
        <v>0.731145833333333</v>
      </c>
      <c r="B31259" s="2">
        <v>0.361747685185185</v>
      </c>
      <c r="C31259">
        <v>119</v>
      </c>
    </row>
    <row r="31260" spans="1:3">
      <c r="A31260" s="2">
        <v>0.731157407407407</v>
      </c>
      <c r="B31260" s="2">
        <v>0.361759259259259</v>
      </c>
      <c r="C31260">
        <v>119</v>
      </c>
    </row>
    <row r="31261" spans="1:3">
      <c r="A31261" s="2">
        <v>0.731168981481481</v>
      </c>
      <c r="B31261" s="2">
        <v>0.361770833333333</v>
      </c>
      <c r="C31261">
        <v>119</v>
      </c>
    </row>
    <row r="31262" spans="1:3">
      <c r="A31262" s="2">
        <v>0.731180555555556</v>
      </c>
      <c r="B31262" s="2">
        <v>0.361782407407407</v>
      </c>
      <c r="C31262">
        <v>119</v>
      </c>
    </row>
    <row r="31263" spans="1:3">
      <c r="A31263" s="2">
        <v>0.73119212962963</v>
      </c>
      <c r="B31263" s="2">
        <v>0.361793981481482</v>
      </c>
      <c r="C31263">
        <v>119</v>
      </c>
    </row>
    <row r="31264" spans="1:3">
      <c r="A31264" s="2">
        <v>0.731203703703704</v>
      </c>
      <c r="B31264" s="2">
        <v>0.361805555555556</v>
      </c>
      <c r="C31264">
        <v>120</v>
      </c>
    </row>
    <row r="31265" spans="1:3">
      <c r="A31265" s="2">
        <v>0.731215277777778</v>
      </c>
      <c r="B31265" s="2">
        <v>0.36181712962963</v>
      </c>
      <c r="C31265">
        <v>120</v>
      </c>
    </row>
    <row r="31266" spans="1:3">
      <c r="A31266" s="2">
        <v>0.731226851851852</v>
      </c>
      <c r="B31266" s="2">
        <v>0.361828703703704</v>
      </c>
      <c r="C31266">
        <v>120</v>
      </c>
    </row>
    <row r="31267" spans="1:3">
      <c r="A31267" s="2">
        <v>0.731238425925926</v>
      </c>
      <c r="B31267" s="2">
        <v>0.361840277777778</v>
      </c>
      <c r="C31267">
        <v>121</v>
      </c>
    </row>
    <row r="31268" spans="1:3">
      <c r="A31268" s="2">
        <v>0.73125</v>
      </c>
      <c r="B31268" s="2">
        <v>0.361851851851852</v>
      </c>
      <c r="C31268">
        <v>121</v>
      </c>
    </row>
    <row r="31269" spans="1:3">
      <c r="A31269" s="2">
        <v>0.731261574074074</v>
      </c>
      <c r="B31269" s="2">
        <v>0.361863425925926</v>
      </c>
      <c r="C31269">
        <v>121</v>
      </c>
    </row>
    <row r="31270" spans="1:3">
      <c r="A31270" s="2">
        <v>0.731273148148148</v>
      </c>
      <c r="B31270" s="2">
        <v>0.361875</v>
      </c>
      <c r="C31270">
        <v>121</v>
      </c>
    </row>
    <row r="31271" spans="1:3">
      <c r="A31271" s="2">
        <v>0.731284722222222</v>
      </c>
      <c r="B31271" s="2">
        <v>0.361886574074074</v>
      </c>
      <c r="C31271">
        <v>121</v>
      </c>
    </row>
    <row r="31272" spans="1:3">
      <c r="A31272" s="2">
        <v>0.731296296296296</v>
      </c>
      <c r="B31272" s="2">
        <v>0.361898148148148</v>
      </c>
      <c r="C31272">
        <v>121</v>
      </c>
    </row>
    <row r="31273" spans="1:3">
      <c r="A31273" s="2">
        <v>0.73130787037037</v>
      </c>
      <c r="B31273" s="2">
        <v>0.361909722222222</v>
      </c>
      <c r="C31273">
        <v>121</v>
      </c>
    </row>
    <row r="31274" spans="1:3">
      <c r="A31274" s="2">
        <v>0.731319444444444</v>
      </c>
      <c r="B31274" s="2">
        <v>0.361921296296296</v>
      </c>
      <c r="C31274">
        <v>121</v>
      </c>
    </row>
    <row r="31275" spans="1:3">
      <c r="A31275" s="2">
        <v>0.731331018518518</v>
      </c>
      <c r="B31275" s="2">
        <v>0.36193287037037</v>
      </c>
      <c r="C31275">
        <v>121</v>
      </c>
    </row>
    <row r="31276" spans="1:3">
      <c r="A31276" s="2">
        <v>0.731342592592593</v>
      </c>
      <c r="B31276" s="2">
        <v>0.361944444444444</v>
      </c>
      <c r="C31276">
        <v>121</v>
      </c>
    </row>
    <row r="31277" spans="1:3">
      <c r="A31277" s="2">
        <v>0.731354166666667</v>
      </c>
      <c r="B31277" s="2">
        <v>0.361956018518518</v>
      </c>
      <c r="C31277">
        <v>122</v>
      </c>
    </row>
    <row r="31278" spans="1:3">
      <c r="A31278" s="2">
        <v>0.731365740740741</v>
      </c>
      <c r="B31278" s="2">
        <v>0.361967592592593</v>
      </c>
      <c r="C31278">
        <v>122</v>
      </c>
    </row>
    <row r="31279" spans="1:3">
      <c r="A31279" s="2">
        <v>0.731377314814815</v>
      </c>
      <c r="B31279" s="2">
        <v>0.361979166666667</v>
      </c>
      <c r="C31279">
        <v>123</v>
      </c>
    </row>
    <row r="31280" spans="1:3">
      <c r="A31280" s="2">
        <v>0.731388888888889</v>
      </c>
      <c r="B31280" s="2">
        <v>0.361990740740741</v>
      </c>
      <c r="C31280">
        <v>124</v>
      </c>
    </row>
    <row r="31281" spans="1:3">
      <c r="A31281" s="2">
        <v>0.731400462962963</v>
      </c>
      <c r="B31281" s="2">
        <v>0.362002314814815</v>
      </c>
      <c r="C31281">
        <v>125</v>
      </c>
    </row>
    <row r="31282" spans="1:3">
      <c r="A31282" s="2">
        <v>0.731412037037037</v>
      </c>
      <c r="B31282" s="2">
        <v>0.362013888888889</v>
      </c>
      <c r="C31282">
        <v>126</v>
      </c>
    </row>
    <row r="31283" spans="1:3">
      <c r="A31283" s="2">
        <v>0.731423611111111</v>
      </c>
      <c r="B31283" s="2">
        <v>0.362025462962963</v>
      </c>
      <c r="C31283">
        <v>126</v>
      </c>
    </row>
    <row r="31284" spans="1:3">
      <c r="A31284" s="2">
        <v>0.731435185185185</v>
      </c>
      <c r="B31284" s="2">
        <v>0.362037037037037</v>
      </c>
      <c r="C31284">
        <v>126</v>
      </c>
    </row>
    <row r="31285" spans="1:3">
      <c r="A31285" s="2">
        <v>0.731446759259259</v>
      </c>
      <c r="B31285" s="2">
        <v>0.362048611111111</v>
      </c>
      <c r="C31285">
        <v>125</v>
      </c>
    </row>
    <row r="31286" spans="1:3">
      <c r="A31286" s="2">
        <v>0.731458333333333</v>
      </c>
      <c r="B31286" s="2">
        <v>0.362060185185185</v>
      </c>
      <c r="C31286">
        <v>124</v>
      </c>
    </row>
    <row r="31287" spans="1:3">
      <c r="A31287" s="2">
        <v>0.731469907407407</v>
      </c>
      <c r="B31287" s="2">
        <v>0.362071759259259</v>
      </c>
      <c r="C31287">
        <v>123</v>
      </c>
    </row>
    <row r="31288" spans="1:3">
      <c r="A31288" s="2">
        <v>0.731481481481481</v>
      </c>
      <c r="B31288" s="2">
        <v>0.362083333333333</v>
      </c>
      <c r="C31288">
        <v>123</v>
      </c>
    </row>
    <row r="31289" spans="1:3">
      <c r="A31289" s="2">
        <v>0.731493055555556</v>
      </c>
      <c r="B31289" s="2">
        <v>0.362094907407407</v>
      </c>
      <c r="C31289">
        <v>122</v>
      </c>
    </row>
    <row r="31290" spans="1:3">
      <c r="A31290" s="2">
        <v>0.73150462962963</v>
      </c>
      <c r="B31290" s="2">
        <v>0.362106481481482</v>
      </c>
      <c r="C31290">
        <v>122</v>
      </c>
    </row>
    <row r="31291" spans="1:3">
      <c r="A31291" s="2">
        <v>0.731516203703704</v>
      </c>
      <c r="B31291" s="2">
        <v>0.362118055555556</v>
      </c>
      <c r="C31291">
        <v>122</v>
      </c>
    </row>
    <row r="31292" spans="1:3">
      <c r="A31292" s="2">
        <v>0.731527777777778</v>
      </c>
      <c r="B31292" s="2">
        <v>0.36212962962963</v>
      </c>
      <c r="C31292">
        <v>122</v>
      </c>
    </row>
    <row r="31293" spans="1:3">
      <c r="A31293" s="2">
        <v>0.731539351851852</v>
      </c>
      <c r="B31293" s="2">
        <v>0.362141203703704</v>
      </c>
      <c r="C31293">
        <v>122</v>
      </c>
    </row>
    <row r="31294" spans="1:3">
      <c r="A31294" s="2">
        <v>0.731550925925926</v>
      </c>
      <c r="B31294" s="2">
        <v>0.362152777777778</v>
      </c>
      <c r="C31294">
        <v>122</v>
      </c>
    </row>
    <row r="31295" spans="1:3">
      <c r="A31295" s="2">
        <v>0.7315625</v>
      </c>
      <c r="B31295" s="2">
        <v>0.362164351851852</v>
      </c>
      <c r="C31295">
        <v>122</v>
      </c>
    </row>
    <row r="31296" spans="1:3">
      <c r="A31296" s="2">
        <v>0.731574074074074</v>
      </c>
      <c r="B31296" s="2">
        <v>0.362175925925926</v>
      </c>
      <c r="C31296">
        <v>121</v>
      </c>
    </row>
    <row r="31297" spans="1:3">
      <c r="A31297" s="2">
        <v>0.731585648148148</v>
      </c>
      <c r="B31297" s="2">
        <v>0.3621875</v>
      </c>
      <c r="C31297">
        <v>121</v>
      </c>
    </row>
    <row r="31298" spans="1:3">
      <c r="A31298" s="2">
        <v>0.731597222222222</v>
      </c>
      <c r="B31298" s="2">
        <v>0.362199074074074</v>
      </c>
      <c r="C31298">
        <v>120</v>
      </c>
    </row>
    <row r="31299" spans="1:3">
      <c r="A31299" s="2">
        <v>0.731608796296296</v>
      </c>
      <c r="B31299" s="2">
        <v>0.362210648148148</v>
      </c>
      <c r="C31299">
        <v>120</v>
      </c>
    </row>
    <row r="31300" spans="1:3">
      <c r="A31300" s="2">
        <v>0.73162037037037</v>
      </c>
      <c r="B31300" s="2">
        <v>0.362222222222222</v>
      </c>
      <c r="C31300">
        <v>119</v>
      </c>
    </row>
    <row r="31301" spans="1:3">
      <c r="A31301" s="2">
        <v>0.731631944444444</v>
      </c>
      <c r="B31301" s="2">
        <v>0.362233796296296</v>
      </c>
      <c r="C31301">
        <v>118</v>
      </c>
    </row>
    <row r="31302" spans="1:3">
      <c r="A31302" s="2">
        <v>0.731643518518518</v>
      </c>
      <c r="B31302" s="2">
        <v>0.36224537037037</v>
      </c>
      <c r="C31302">
        <v>117</v>
      </c>
    </row>
    <row r="31303" spans="1:3">
      <c r="A31303" s="2">
        <v>0.731655092592593</v>
      </c>
      <c r="B31303" s="2">
        <v>0.362256944444444</v>
      </c>
      <c r="C31303">
        <v>116</v>
      </c>
    </row>
    <row r="31304" spans="1:3">
      <c r="A31304" s="2">
        <v>0.731666666666667</v>
      </c>
      <c r="B31304" s="2">
        <v>0.362268518518519</v>
      </c>
      <c r="C31304">
        <v>115</v>
      </c>
    </row>
    <row r="31305" spans="1:3">
      <c r="A31305" s="2">
        <v>0.731678240740741</v>
      </c>
      <c r="B31305" s="2">
        <v>0.362280092592593</v>
      </c>
      <c r="C31305">
        <v>113</v>
      </c>
    </row>
    <row r="31306" spans="1:3">
      <c r="A31306" s="2">
        <v>0.731689814814815</v>
      </c>
      <c r="B31306" s="2">
        <v>0.362291666666667</v>
      </c>
      <c r="C31306">
        <v>111</v>
      </c>
    </row>
    <row r="31307" spans="1:3">
      <c r="A31307" s="2">
        <v>0.731701388888889</v>
      </c>
      <c r="B31307" s="2">
        <v>0.362303240740741</v>
      </c>
      <c r="C31307">
        <v>109</v>
      </c>
    </row>
    <row r="31308" spans="1:3">
      <c r="A31308" s="2">
        <v>0.731712962962963</v>
      </c>
      <c r="B31308" s="2">
        <v>0.362314814814815</v>
      </c>
      <c r="C31308">
        <v>108</v>
      </c>
    </row>
    <row r="31309" spans="1:3">
      <c r="A31309" s="2">
        <v>0.731724537037037</v>
      </c>
      <c r="B31309" s="2">
        <v>0.362326388888889</v>
      </c>
      <c r="C31309">
        <v>105</v>
      </c>
    </row>
    <row r="31310" spans="1:3">
      <c r="A31310" s="2">
        <v>0.731736111111111</v>
      </c>
      <c r="B31310" s="2">
        <v>0.362337962962963</v>
      </c>
      <c r="C31310">
        <v>103</v>
      </c>
    </row>
    <row r="31311" spans="1:3">
      <c r="A31311" s="2">
        <v>0.731747685185185</v>
      </c>
      <c r="B31311" s="2">
        <v>0.362349537037037</v>
      </c>
      <c r="C31311">
        <v>101</v>
      </c>
    </row>
    <row r="31312" spans="1:3">
      <c r="A31312" s="2">
        <v>0.731759259259259</v>
      </c>
      <c r="B31312" s="2">
        <v>0.362361111111111</v>
      </c>
      <c r="C31312">
        <v>99</v>
      </c>
    </row>
    <row r="31313" spans="1:3">
      <c r="A31313" s="2">
        <v>0.731770833333333</v>
      </c>
      <c r="B31313" s="2">
        <v>0.362372685185185</v>
      </c>
      <c r="C31313">
        <v>99</v>
      </c>
    </row>
    <row r="31314" spans="1:3">
      <c r="A31314" s="2">
        <v>0.731782407407407</v>
      </c>
      <c r="B31314" s="2">
        <v>0.362384259259259</v>
      </c>
      <c r="C31314">
        <v>100</v>
      </c>
    </row>
    <row r="31315" spans="1:3">
      <c r="A31315" s="2">
        <v>0.731793981481482</v>
      </c>
      <c r="B31315" s="2">
        <v>0.362395833333333</v>
      </c>
      <c r="C31315">
        <v>100</v>
      </c>
    </row>
    <row r="31316" spans="1:3">
      <c r="A31316" s="2">
        <v>0.731805555555556</v>
      </c>
      <c r="B31316" s="2">
        <v>0.362407407407407</v>
      </c>
      <c r="C31316">
        <v>101</v>
      </c>
    </row>
    <row r="31317" spans="1:3">
      <c r="A31317" s="2">
        <v>0.73181712962963</v>
      </c>
      <c r="B31317" s="2">
        <v>0.362418981481481</v>
      </c>
      <c r="C31317">
        <v>102</v>
      </c>
    </row>
    <row r="31318" spans="1:3">
      <c r="A31318" s="2">
        <v>0.731828703703704</v>
      </c>
      <c r="B31318" s="2">
        <v>0.362430555555556</v>
      </c>
      <c r="C31318">
        <v>103</v>
      </c>
    </row>
    <row r="31319" spans="1:3">
      <c r="A31319" s="2">
        <v>0.731840277777778</v>
      </c>
      <c r="B31319" s="2">
        <v>0.36244212962963</v>
      </c>
      <c r="C31319">
        <v>104</v>
      </c>
    </row>
    <row r="31320" spans="1:3">
      <c r="A31320" s="2">
        <v>0.731851851851852</v>
      </c>
      <c r="B31320" s="2">
        <v>0.362453703703704</v>
      </c>
      <c r="C31320">
        <v>105</v>
      </c>
    </row>
    <row r="31321" spans="1:3">
      <c r="A31321" s="2">
        <v>0.731863425925926</v>
      </c>
      <c r="B31321" s="2">
        <v>0.362465277777778</v>
      </c>
      <c r="C31321">
        <v>106</v>
      </c>
    </row>
    <row r="31322" spans="1:3">
      <c r="A31322" s="2">
        <v>0.731875</v>
      </c>
      <c r="B31322" s="2">
        <v>0.362476851851852</v>
      </c>
      <c r="C31322">
        <v>107</v>
      </c>
    </row>
    <row r="31323" spans="1:3">
      <c r="A31323" s="2">
        <v>0.731886574074074</v>
      </c>
      <c r="B31323" s="2">
        <v>0.362488425925926</v>
      </c>
      <c r="C31323">
        <v>108</v>
      </c>
    </row>
    <row r="31324" spans="1:3">
      <c r="A31324" s="2">
        <v>0.731898148148148</v>
      </c>
      <c r="B31324" s="2">
        <v>0.3625</v>
      </c>
      <c r="C31324">
        <v>109</v>
      </c>
    </row>
    <row r="31325" spans="1:3">
      <c r="A31325" s="2">
        <v>0.731909722222222</v>
      </c>
      <c r="B31325" s="2">
        <v>0.362511574074074</v>
      </c>
      <c r="C31325">
        <v>111</v>
      </c>
    </row>
    <row r="31326" spans="1:3">
      <c r="A31326" s="2">
        <v>0.731921296296296</v>
      </c>
      <c r="B31326" s="2">
        <v>0.362523148148148</v>
      </c>
      <c r="C31326">
        <v>113</v>
      </c>
    </row>
    <row r="31327" spans="1:3">
      <c r="A31327" s="2">
        <v>0.73193287037037</v>
      </c>
      <c r="B31327" s="2">
        <v>0.362534722222222</v>
      </c>
      <c r="C31327">
        <v>115</v>
      </c>
    </row>
    <row r="31328" spans="1:3">
      <c r="A31328" s="2">
        <v>0.731944444444445</v>
      </c>
      <c r="B31328" s="2">
        <v>0.362546296296296</v>
      </c>
      <c r="C31328">
        <v>117</v>
      </c>
    </row>
    <row r="31329" spans="1:3">
      <c r="A31329" s="2">
        <v>0.731956018518519</v>
      </c>
      <c r="B31329" s="2">
        <v>0.36255787037037</v>
      </c>
      <c r="C31329">
        <v>118</v>
      </c>
    </row>
    <row r="31330" spans="1:3">
      <c r="A31330" s="2">
        <v>0.731967592592593</v>
      </c>
      <c r="B31330" s="2">
        <v>0.362569444444444</v>
      </c>
      <c r="C31330">
        <v>119</v>
      </c>
    </row>
    <row r="31331" spans="1:3">
      <c r="A31331" s="2">
        <v>0.731979166666667</v>
      </c>
      <c r="B31331" s="2">
        <v>0.362581018518519</v>
      </c>
      <c r="C31331">
        <v>120</v>
      </c>
    </row>
    <row r="31332" spans="1:3">
      <c r="A31332" s="2">
        <v>0.731990740740741</v>
      </c>
      <c r="B31332" s="2">
        <v>0.362592592592593</v>
      </c>
      <c r="C31332">
        <v>121</v>
      </c>
    </row>
    <row r="31333" spans="1:3">
      <c r="A31333" s="2">
        <v>0.732002314814815</v>
      </c>
      <c r="B31333" s="2">
        <v>0.362604166666667</v>
      </c>
      <c r="C31333">
        <v>122</v>
      </c>
    </row>
    <row r="31334" spans="1:3">
      <c r="A31334" s="2">
        <v>0.732013888888889</v>
      </c>
      <c r="B31334" s="2">
        <v>0.362615740740741</v>
      </c>
      <c r="C31334">
        <v>123</v>
      </c>
    </row>
    <row r="31335" spans="1:3">
      <c r="A31335" s="2">
        <v>0.732025462962963</v>
      </c>
      <c r="B31335" s="2">
        <v>0.362627314814815</v>
      </c>
      <c r="C31335">
        <v>123</v>
      </c>
    </row>
    <row r="31336" spans="1:3">
      <c r="A31336" s="2">
        <v>0.732037037037037</v>
      </c>
      <c r="B31336" s="2">
        <v>0.362638888888889</v>
      </c>
      <c r="C31336">
        <v>123</v>
      </c>
    </row>
    <row r="31337" spans="1:3">
      <c r="A31337" s="2">
        <v>0.732048611111111</v>
      </c>
      <c r="B31337" s="2">
        <v>0.362650462962963</v>
      </c>
      <c r="C31337">
        <v>124</v>
      </c>
    </row>
    <row r="31338" spans="1:3">
      <c r="A31338" s="2">
        <v>0.732060185185185</v>
      </c>
      <c r="B31338" s="2">
        <v>0.362662037037037</v>
      </c>
      <c r="C31338">
        <v>124</v>
      </c>
    </row>
    <row r="31339" spans="1:3">
      <c r="A31339" s="2">
        <v>0.732071759259259</v>
      </c>
      <c r="B31339" s="2">
        <v>0.362673611111111</v>
      </c>
      <c r="C31339">
        <v>125</v>
      </c>
    </row>
    <row r="31340" spans="1:3">
      <c r="A31340" s="2">
        <v>0.732083333333333</v>
      </c>
      <c r="B31340" s="2">
        <v>0.362685185185185</v>
      </c>
      <c r="C31340">
        <v>125</v>
      </c>
    </row>
    <row r="31341" spans="1:3">
      <c r="A31341" s="2">
        <v>0.732094907407407</v>
      </c>
      <c r="B31341" s="2">
        <v>0.362696759259259</v>
      </c>
      <c r="C31341">
        <v>126</v>
      </c>
    </row>
    <row r="31342" spans="1:3">
      <c r="A31342" s="2">
        <v>0.732106481481481</v>
      </c>
      <c r="B31342" s="2">
        <v>0.362708333333333</v>
      </c>
      <c r="C31342">
        <v>126</v>
      </c>
    </row>
    <row r="31343" spans="1:3">
      <c r="A31343" s="2">
        <v>0.732118055555556</v>
      </c>
      <c r="B31343" s="2">
        <v>0.362719907407407</v>
      </c>
      <c r="C31343">
        <v>126</v>
      </c>
    </row>
    <row r="31344" spans="1:3">
      <c r="A31344" s="2">
        <v>0.73212962962963</v>
      </c>
      <c r="B31344" s="2">
        <v>0.362731481481481</v>
      </c>
      <c r="C31344">
        <v>127</v>
      </c>
    </row>
    <row r="31345" spans="1:3">
      <c r="A31345" s="2">
        <v>0.732141203703704</v>
      </c>
      <c r="B31345" s="2">
        <v>0.362743055555556</v>
      </c>
      <c r="C31345">
        <v>127</v>
      </c>
    </row>
    <row r="31346" spans="1:3">
      <c r="A31346" s="2">
        <v>0.732152777777778</v>
      </c>
      <c r="B31346" s="2">
        <v>0.36275462962963</v>
      </c>
      <c r="C31346">
        <v>127</v>
      </c>
    </row>
    <row r="31347" spans="1:3">
      <c r="A31347" s="2">
        <v>0.732164351851852</v>
      </c>
      <c r="B31347" s="2">
        <v>0.362766203703704</v>
      </c>
      <c r="C31347">
        <v>128</v>
      </c>
    </row>
    <row r="31348" spans="1:3">
      <c r="A31348" s="2">
        <v>0.732175925925926</v>
      </c>
      <c r="B31348" s="2">
        <v>0.362777777777778</v>
      </c>
      <c r="C31348">
        <v>129</v>
      </c>
    </row>
    <row r="31349" spans="1:3">
      <c r="A31349" s="2">
        <v>0.7321875</v>
      </c>
      <c r="B31349" s="2">
        <v>0.362789351851852</v>
      </c>
      <c r="C31349">
        <v>130</v>
      </c>
    </row>
    <row r="31350" spans="1:3">
      <c r="A31350" s="2">
        <v>0.732199074074074</v>
      </c>
      <c r="B31350" s="2">
        <v>0.362800925925926</v>
      </c>
      <c r="C31350">
        <v>130</v>
      </c>
    </row>
    <row r="31351" spans="1:3">
      <c r="A31351" s="2">
        <v>0.732210648148148</v>
      </c>
      <c r="B31351" s="2">
        <v>0.3628125</v>
      </c>
      <c r="C31351">
        <v>130</v>
      </c>
    </row>
    <row r="31352" spans="1:3">
      <c r="A31352" s="2">
        <v>0.732222222222222</v>
      </c>
      <c r="B31352" s="2">
        <v>0.362824074074074</v>
      </c>
      <c r="C31352">
        <v>130</v>
      </c>
    </row>
    <row r="31353" spans="1:3">
      <c r="A31353" s="2">
        <v>0.732233796296296</v>
      </c>
      <c r="B31353" s="2">
        <v>0.362835648148148</v>
      </c>
      <c r="C31353">
        <v>130</v>
      </c>
    </row>
    <row r="31354" spans="1:3">
      <c r="A31354" s="2">
        <v>0.73224537037037</v>
      </c>
      <c r="B31354" s="2">
        <v>0.362847222222222</v>
      </c>
      <c r="C31354">
        <v>130</v>
      </c>
    </row>
    <row r="31355" spans="1:3">
      <c r="A31355" s="2">
        <v>0.732256944444444</v>
      </c>
      <c r="B31355" s="2">
        <v>0.362858796296296</v>
      </c>
      <c r="C31355">
        <v>130</v>
      </c>
    </row>
    <row r="31356" spans="1:3">
      <c r="A31356" s="2">
        <v>0.732268518518518</v>
      </c>
      <c r="B31356" s="2">
        <v>0.36287037037037</v>
      </c>
      <c r="C31356">
        <v>130</v>
      </c>
    </row>
    <row r="31357" spans="1:3">
      <c r="A31357" s="2">
        <v>0.732280092592593</v>
      </c>
      <c r="B31357" s="2">
        <v>0.362881944444444</v>
      </c>
      <c r="C31357">
        <v>130</v>
      </c>
    </row>
    <row r="31358" spans="1:3">
      <c r="A31358" s="2">
        <v>0.732291666666667</v>
      </c>
      <c r="B31358" s="2">
        <v>0.362893518518519</v>
      </c>
      <c r="C31358">
        <v>130</v>
      </c>
    </row>
    <row r="31359" spans="1:3">
      <c r="A31359" s="2">
        <v>0.732303240740741</v>
      </c>
      <c r="B31359" s="2">
        <v>0.362905092592593</v>
      </c>
      <c r="C31359">
        <v>130</v>
      </c>
    </row>
    <row r="31360" spans="1:3">
      <c r="A31360" s="2">
        <v>0.732314814814815</v>
      </c>
      <c r="B31360" s="2">
        <v>0.362916666666667</v>
      </c>
      <c r="C31360">
        <v>130</v>
      </c>
    </row>
    <row r="31361" spans="1:3">
      <c r="A31361" s="2">
        <v>0.732326388888889</v>
      </c>
      <c r="B31361" s="2">
        <v>0.362928240740741</v>
      </c>
      <c r="C31361">
        <v>130</v>
      </c>
    </row>
    <row r="31362" spans="1:3">
      <c r="A31362" s="2">
        <v>0.732337962962963</v>
      </c>
      <c r="B31362" s="2">
        <v>0.362939814814815</v>
      </c>
      <c r="C31362">
        <v>129</v>
      </c>
    </row>
    <row r="31363" spans="1:3">
      <c r="A31363" s="2">
        <v>0.732349537037037</v>
      </c>
      <c r="B31363" s="2">
        <v>0.362951388888889</v>
      </c>
      <c r="C31363">
        <v>129</v>
      </c>
    </row>
    <row r="31364" spans="1:3">
      <c r="A31364" s="2">
        <v>0.732361111111111</v>
      </c>
      <c r="B31364" s="2">
        <v>0.362962962962963</v>
      </c>
      <c r="C31364">
        <v>128</v>
      </c>
    </row>
    <row r="31365" spans="1:3">
      <c r="A31365" s="2">
        <v>0.732372685185185</v>
      </c>
      <c r="B31365" s="2">
        <v>0.362974537037037</v>
      </c>
      <c r="C31365">
        <v>127</v>
      </c>
    </row>
    <row r="31366" spans="1:3">
      <c r="A31366" s="2">
        <v>0.732384259259259</v>
      </c>
      <c r="B31366" s="2">
        <v>0.362986111111111</v>
      </c>
      <c r="C31366">
        <v>127</v>
      </c>
    </row>
    <row r="31367" spans="1:3">
      <c r="A31367" s="2">
        <v>0.732395833333333</v>
      </c>
      <c r="B31367" s="2">
        <v>0.362997685185185</v>
      </c>
      <c r="C31367">
        <v>126</v>
      </c>
    </row>
    <row r="31368" spans="1:3">
      <c r="A31368" s="2">
        <v>0.732407407407407</v>
      </c>
      <c r="B31368" s="2">
        <v>0.363009259259259</v>
      </c>
      <c r="C31368">
        <v>126</v>
      </c>
    </row>
    <row r="31369" spans="1:3">
      <c r="A31369" s="2">
        <v>0.732418981481481</v>
      </c>
      <c r="B31369" s="2">
        <v>0.363020833333333</v>
      </c>
      <c r="C31369">
        <v>126</v>
      </c>
    </row>
    <row r="31370" spans="1:3">
      <c r="A31370" s="2">
        <v>0.732430555555555</v>
      </c>
      <c r="B31370" s="2">
        <v>0.363032407407407</v>
      </c>
      <c r="C31370">
        <v>126</v>
      </c>
    </row>
    <row r="31371" spans="1:3">
      <c r="A31371" s="2">
        <v>0.73244212962963</v>
      </c>
      <c r="B31371" s="2">
        <v>0.363043981481481</v>
      </c>
      <c r="C31371">
        <v>126</v>
      </c>
    </row>
    <row r="31372" spans="1:3">
      <c r="A31372" s="2">
        <v>0.732453703703704</v>
      </c>
      <c r="B31372" s="2">
        <v>0.363055555555556</v>
      </c>
      <c r="C31372">
        <v>126</v>
      </c>
    </row>
    <row r="31373" spans="1:3">
      <c r="A31373" s="2">
        <v>0.732465277777778</v>
      </c>
      <c r="B31373" s="2">
        <v>0.36306712962963</v>
      </c>
      <c r="C31373">
        <v>126</v>
      </c>
    </row>
    <row r="31374" spans="1:3">
      <c r="A31374" s="2">
        <v>0.732476851851852</v>
      </c>
      <c r="B31374" s="2">
        <v>0.363078703703704</v>
      </c>
      <c r="C31374">
        <v>127</v>
      </c>
    </row>
    <row r="31375" spans="1:3">
      <c r="A31375" s="2">
        <v>0.732488425925926</v>
      </c>
      <c r="B31375" s="2">
        <v>0.363090277777778</v>
      </c>
      <c r="C31375">
        <v>127</v>
      </c>
    </row>
    <row r="31376" spans="1:3">
      <c r="A31376" s="2">
        <v>0.7325</v>
      </c>
      <c r="B31376" s="2">
        <v>0.363101851851852</v>
      </c>
      <c r="C31376">
        <v>127</v>
      </c>
    </row>
    <row r="31377" spans="1:3">
      <c r="A31377" s="2">
        <v>0.732511574074074</v>
      </c>
      <c r="B31377" s="2">
        <v>0.363113425925926</v>
      </c>
      <c r="C31377">
        <v>127</v>
      </c>
    </row>
    <row r="31378" spans="1:3">
      <c r="A31378" s="2">
        <v>0.732523148148148</v>
      </c>
      <c r="B31378" s="2">
        <v>0.363125</v>
      </c>
      <c r="C31378">
        <v>127</v>
      </c>
    </row>
    <row r="31379" spans="1:3">
      <c r="A31379" s="2">
        <v>0.732534722222222</v>
      </c>
      <c r="B31379" s="2">
        <v>0.363136574074074</v>
      </c>
      <c r="C31379">
        <v>127</v>
      </c>
    </row>
    <row r="31380" spans="1:3">
      <c r="A31380" s="2">
        <v>0.732546296296296</v>
      </c>
      <c r="B31380" s="2">
        <v>0.363148148148148</v>
      </c>
      <c r="C31380">
        <v>126</v>
      </c>
    </row>
    <row r="31381" spans="1:3">
      <c r="A31381" s="2">
        <v>0.73255787037037</v>
      </c>
      <c r="B31381" s="2">
        <v>0.363159722222222</v>
      </c>
      <c r="C31381">
        <v>126</v>
      </c>
    </row>
    <row r="31382" spans="1:3">
      <c r="A31382" s="2">
        <v>0.732569444444444</v>
      </c>
      <c r="B31382" s="2">
        <v>0.363171296296296</v>
      </c>
      <c r="C31382">
        <v>125</v>
      </c>
    </row>
    <row r="31383" spans="1:3">
      <c r="A31383" s="2">
        <v>0.732581018518519</v>
      </c>
      <c r="B31383" s="2">
        <v>0.36318287037037</v>
      </c>
      <c r="C31383">
        <v>124</v>
      </c>
    </row>
    <row r="31384" spans="1:3">
      <c r="A31384" s="2">
        <v>0.732592592592593</v>
      </c>
      <c r="B31384" s="2">
        <v>0.363194444444444</v>
      </c>
      <c r="C31384">
        <v>124</v>
      </c>
    </row>
    <row r="31385" spans="1:3">
      <c r="A31385" s="2">
        <v>0.732604166666667</v>
      </c>
      <c r="B31385" s="2">
        <v>0.363206018518519</v>
      </c>
      <c r="C31385">
        <v>123</v>
      </c>
    </row>
    <row r="31386" spans="1:3">
      <c r="A31386" s="2">
        <v>0.732615740740741</v>
      </c>
      <c r="B31386" s="2">
        <v>0.363217592592593</v>
      </c>
      <c r="C31386">
        <v>122</v>
      </c>
    </row>
    <row r="31387" spans="1:3">
      <c r="A31387" s="2">
        <v>0.732627314814815</v>
      </c>
      <c r="B31387" s="2">
        <v>0.363229166666667</v>
      </c>
      <c r="C31387">
        <v>121</v>
      </c>
    </row>
    <row r="31388" spans="1:3">
      <c r="A31388" s="2">
        <v>0.732638888888889</v>
      </c>
      <c r="B31388" s="2">
        <v>0.363240740740741</v>
      </c>
      <c r="C31388">
        <v>121</v>
      </c>
    </row>
    <row r="31389" spans="1:3">
      <c r="A31389" s="2">
        <v>0.732650462962963</v>
      </c>
      <c r="B31389" s="2">
        <v>0.363252314814815</v>
      </c>
      <c r="C31389">
        <v>121</v>
      </c>
    </row>
    <row r="31390" spans="1:3">
      <c r="A31390" s="2">
        <v>0.732662037037037</v>
      </c>
      <c r="B31390" s="2">
        <v>0.363263888888889</v>
      </c>
      <c r="C31390">
        <v>120</v>
      </c>
    </row>
    <row r="31391" spans="1:3">
      <c r="A31391" s="2">
        <v>0.732673611111111</v>
      </c>
      <c r="B31391" s="2">
        <v>0.363275462962963</v>
      </c>
      <c r="C31391">
        <v>120</v>
      </c>
    </row>
    <row r="31392" spans="1:3">
      <c r="A31392" s="2">
        <v>0.732685185185185</v>
      </c>
      <c r="B31392" s="2">
        <v>0.363287037037037</v>
      </c>
      <c r="C31392">
        <v>120</v>
      </c>
    </row>
    <row r="31393" spans="1:3">
      <c r="A31393" s="2">
        <v>0.732696759259259</v>
      </c>
      <c r="B31393" s="2">
        <v>0.363298611111111</v>
      </c>
      <c r="C31393">
        <v>121</v>
      </c>
    </row>
    <row r="31394" spans="1:3">
      <c r="A31394" s="2">
        <v>0.732708333333333</v>
      </c>
      <c r="B31394" s="2">
        <v>0.363310185185185</v>
      </c>
      <c r="C31394">
        <v>121</v>
      </c>
    </row>
    <row r="31395" spans="1:3">
      <c r="A31395" s="2">
        <v>0.732719907407407</v>
      </c>
      <c r="B31395" s="2">
        <v>0.363321759259259</v>
      </c>
      <c r="C31395">
        <v>121</v>
      </c>
    </row>
    <row r="31396" spans="1:3">
      <c r="A31396" s="2">
        <v>0.732731481481481</v>
      </c>
      <c r="B31396" s="2">
        <v>0.363333333333333</v>
      </c>
      <c r="C31396">
        <v>121</v>
      </c>
    </row>
    <row r="31397" spans="1:3">
      <c r="A31397" s="2">
        <v>0.732743055555556</v>
      </c>
      <c r="B31397" s="2">
        <v>0.363344907407407</v>
      </c>
      <c r="C31397">
        <v>122</v>
      </c>
    </row>
    <row r="31398" spans="1:3">
      <c r="A31398" s="2">
        <v>0.73275462962963</v>
      </c>
      <c r="B31398" s="2">
        <v>0.363356481481481</v>
      </c>
      <c r="C31398">
        <v>122</v>
      </c>
    </row>
    <row r="31399" spans="1:3">
      <c r="A31399" s="2">
        <v>0.732766203703704</v>
      </c>
      <c r="B31399" s="2">
        <v>0.363368055555556</v>
      </c>
      <c r="C31399">
        <v>122</v>
      </c>
    </row>
    <row r="31400" spans="1:3">
      <c r="A31400" s="2">
        <v>0.732777777777778</v>
      </c>
      <c r="B31400" s="2">
        <v>0.36337962962963</v>
      </c>
      <c r="C31400">
        <v>123</v>
      </c>
    </row>
    <row r="31401" spans="1:3">
      <c r="A31401" s="2">
        <v>0.732789351851852</v>
      </c>
      <c r="B31401" s="2">
        <v>0.363391203703704</v>
      </c>
      <c r="C31401">
        <v>123</v>
      </c>
    </row>
    <row r="31402" spans="1:3">
      <c r="A31402" s="2">
        <v>0.732800925925926</v>
      </c>
      <c r="B31402" s="2">
        <v>0.363402777777778</v>
      </c>
      <c r="C31402">
        <v>123</v>
      </c>
    </row>
    <row r="31403" spans="1:3">
      <c r="A31403" s="2">
        <v>0.7328125</v>
      </c>
      <c r="B31403" s="2">
        <v>0.363414351851852</v>
      </c>
      <c r="C31403">
        <v>124</v>
      </c>
    </row>
    <row r="31404" spans="1:3">
      <c r="A31404" s="2">
        <v>0.732824074074074</v>
      </c>
      <c r="B31404" s="2">
        <v>0.363425925925926</v>
      </c>
      <c r="C31404">
        <v>124</v>
      </c>
    </row>
    <row r="31405" spans="1:3">
      <c r="A31405" s="2">
        <v>0.732835648148148</v>
      </c>
      <c r="B31405" s="2">
        <v>0.3634375</v>
      </c>
      <c r="C31405">
        <v>124</v>
      </c>
    </row>
    <row r="31406" spans="1:3">
      <c r="A31406" s="2">
        <v>0.732847222222222</v>
      </c>
      <c r="B31406" s="2">
        <v>0.363449074074074</v>
      </c>
      <c r="C31406">
        <v>124</v>
      </c>
    </row>
    <row r="31407" spans="1:3">
      <c r="A31407" s="2">
        <v>0.732858796296296</v>
      </c>
      <c r="B31407" s="2">
        <v>0.363460648148148</v>
      </c>
      <c r="C31407">
        <v>124</v>
      </c>
    </row>
    <row r="31408" spans="1:3">
      <c r="A31408" s="2">
        <v>0.73287037037037</v>
      </c>
      <c r="B31408" s="2">
        <v>0.363472222222222</v>
      </c>
      <c r="C31408">
        <v>125</v>
      </c>
    </row>
    <row r="31409" spans="1:3">
      <c r="A31409" s="2">
        <v>0.732881944444444</v>
      </c>
      <c r="B31409" s="2">
        <v>0.363483796296296</v>
      </c>
      <c r="C31409">
        <v>125</v>
      </c>
    </row>
    <row r="31410" spans="1:3">
      <c r="A31410" s="2">
        <v>0.732893518518519</v>
      </c>
      <c r="B31410" s="2">
        <v>0.36349537037037</v>
      </c>
      <c r="C31410">
        <v>126</v>
      </c>
    </row>
    <row r="31411" spans="1:3">
      <c r="A31411" s="2">
        <v>0.732905092592593</v>
      </c>
      <c r="B31411" s="2">
        <v>0.363506944444444</v>
      </c>
      <c r="C31411">
        <v>126</v>
      </c>
    </row>
    <row r="31412" spans="1:3">
      <c r="A31412" s="2">
        <v>0.732916666666667</v>
      </c>
      <c r="B31412" s="2">
        <v>0.363518518518519</v>
      </c>
      <c r="C31412">
        <v>126</v>
      </c>
    </row>
    <row r="31413" spans="1:3">
      <c r="A31413" s="2">
        <v>0.732928240740741</v>
      </c>
      <c r="B31413" s="2">
        <v>0.363530092592593</v>
      </c>
      <c r="C31413">
        <v>127</v>
      </c>
    </row>
    <row r="31414" spans="1:3">
      <c r="A31414" s="2">
        <v>0.732939814814815</v>
      </c>
      <c r="B31414" s="2">
        <v>0.363541666666667</v>
      </c>
      <c r="C31414">
        <v>127</v>
      </c>
    </row>
    <row r="31415" spans="1:3">
      <c r="A31415" s="2">
        <v>0.732951388888889</v>
      </c>
      <c r="B31415" s="2">
        <v>0.363553240740741</v>
      </c>
      <c r="C31415">
        <v>128</v>
      </c>
    </row>
    <row r="31416" spans="1:3">
      <c r="A31416" s="2">
        <v>0.732962962962963</v>
      </c>
      <c r="B31416" s="2">
        <v>0.363564814814815</v>
      </c>
      <c r="C31416">
        <v>129</v>
      </c>
    </row>
    <row r="31417" spans="1:3">
      <c r="A31417" s="2">
        <v>0.732974537037037</v>
      </c>
      <c r="B31417" s="2">
        <v>0.363576388888889</v>
      </c>
      <c r="C31417">
        <v>129</v>
      </c>
    </row>
    <row r="31418" spans="1:3">
      <c r="A31418" s="2">
        <v>0.732986111111111</v>
      </c>
      <c r="B31418" s="2">
        <v>0.363587962962963</v>
      </c>
      <c r="C31418">
        <v>130</v>
      </c>
    </row>
    <row r="31419" spans="1:3">
      <c r="A31419" s="2">
        <v>0.732997685185185</v>
      </c>
      <c r="B31419" s="2">
        <v>0.363599537037037</v>
      </c>
      <c r="C31419">
        <v>131</v>
      </c>
    </row>
    <row r="31420" spans="1:3">
      <c r="A31420" s="2">
        <v>0.733009259259259</v>
      </c>
      <c r="B31420" s="2">
        <v>0.363611111111111</v>
      </c>
      <c r="C31420">
        <v>132</v>
      </c>
    </row>
    <row r="31421" spans="1:3">
      <c r="A31421" s="2">
        <v>0.733020833333333</v>
      </c>
      <c r="B31421" s="2">
        <v>0.363622685185185</v>
      </c>
      <c r="C31421">
        <v>132</v>
      </c>
    </row>
    <row r="31422" spans="1:3">
      <c r="A31422" s="2">
        <v>0.733032407407407</v>
      </c>
      <c r="B31422" s="2">
        <v>0.363634259259259</v>
      </c>
      <c r="C31422">
        <v>132</v>
      </c>
    </row>
    <row r="31423" spans="1:3">
      <c r="A31423" s="2">
        <v>0.733043981481482</v>
      </c>
      <c r="B31423" s="2">
        <v>0.363645833333333</v>
      </c>
      <c r="C31423">
        <v>133</v>
      </c>
    </row>
    <row r="31424" spans="1:3">
      <c r="A31424" s="2">
        <v>0.733055555555556</v>
      </c>
      <c r="B31424" s="2">
        <v>0.363657407407407</v>
      </c>
      <c r="C31424">
        <v>134</v>
      </c>
    </row>
    <row r="31425" spans="1:3">
      <c r="A31425" s="2">
        <v>0.73306712962963</v>
      </c>
      <c r="B31425" s="2">
        <v>0.363668981481481</v>
      </c>
      <c r="C31425">
        <v>135</v>
      </c>
    </row>
    <row r="31426" spans="1:3">
      <c r="A31426" s="2">
        <v>0.733078703703704</v>
      </c>
      <c r="B31426" s="2">
        <v>0.363680555555556</v>
      </c>
      <c r="C31426">
        <v>136</v>
      </c>
    </row>
    <row r="31427" spans="1:3">
      <c r="A31427" s="2">
        <v>0.733090277777778</v>
      </c>
      <c r="B31427" s="2">
        <v>0.36369212962963</v>
      </c>
      <c r="C31427">
        <v>136</v>
      </c>
    </row>
    <row r="31428" spans="1:3">
      <c r="A31428" s="2">
        <v>0.733101851851852</v>
      </c>
      <c r="B31428" s="2">
        <v>0.363703703703704</v>
      </c>
      <c r="C31428">
        <v>136</v>
      </c>
    </row>
    <row r="31429" spans="1:3">
      <c r="A31429" s="2">
        <v>0.733113425925926</v>
      </c>
      <c r="B31429" s="2">
        <v>0.363715277777778</v>
      </c>
      <c r="C31429">
        <v>136</v>
      </c>
    </row>
    <row r="31430" spans="1:3">
      <c r="A31430" s="2">
        <v>0.733125</v>
      </c>
      <c r="B31430" s="2">
        <v>0.363726851851852</v>
      </c>
      <c r="C31430">
        <v>136</v>
      </c>
    </row>
    <row r="31431" spans="1:3">
      <c r="A31431" s="2">
        <v>0.733136574074074</v>
      </c>
      <c r="B31431" s="2">
        <v>0.363738425925926</v>
      </c>
      <c r="C31431">
        <v>137</v>
      </c>
    </row>
    <row r="31432" spans="1:3">
      <c r="A31432" s="2">
        <v>0.733148148148148</v>
      </c>
      <c r="B31432" s="2">
        <v>0.36375</v>
      </c>
      <c r="C31432">
        <v>137</v>
      </c>
    </row>
    <row r="31433" spans="1:3">
      <c r="A31433" s="2">
        <v>0.733159722222222</v>
      </c>
      <c r="B31433" s="2">
        <v>0.363761574074074</v>
      </c>
      <c r="C31433">
        <v>138</v>
      </c>
    </row>
    <row r="31434" spans="1:3">
      <c r="A31434" s="2">
        <v>0.733171296296296</v>
      </c>
      <c r="B31434" s="2">
        <v>0.363773148148148</v>
      </c>
      <c r="C31434">
        <v>139</v>
      </c>
    </row>
    <row r="31435" spans="1:3">
      <c r="A31435" s="2">
        <v>0.73318287037037</v>
      </c>
      <c r="B31435" s="2">
        <v>0.363784722222222</v>
      </c>
      <c r="C31435">
        <v>140</v>
      </c>
    </row>
    <row r="31436" spans="1:3">
      <c r="A31436" s="2">
        <v>0.733194444444444</v>
      </c>
      <c r="B31436" s="2">
        <v>0.363796296296296</v>
      </c>
      <c r="C31436">
        <v>141</v>
      </c>
    </row>
    <row r="31437" spans="1:3">
      <c r="A31437" s="2">
        <v>0.733206018518519</v>
      </c>
      <c r="B31437" s="2">
        <v>0.36380787037037</v>
      </c>
      <c r="C31437">
        <v>142</v>
      </c>
    </row>
    <row r="31438" spans="1:3">
      <c r="A31438" s="2">
        <v>0.733217592592593</v>
      </c>
      <c r="B31438" s="2">
        <v>0.363819444444444</v>
      </c>
      <c r="C31438">
        <v>143</v>
      </c>
    </row>
    <row r="31439" spans="1:3">
      <c r="A31439" s="2">
        <v>0.733229166666667</v>
      </c>
      <c r="B31439" s="2">
        <v>0.363831018518519</v>
      </c>
      <c r="C31439">
        <v>143</v>
      </c>
    </row>
    <row r="31440" spans="1:3">
      <c r="A31440" s="2">
        <v>0.733240740740741</v>
      </c>
      <c r="B31440" s="2">
        <v>0.363842592592593</v>
      </c>
      <c r="C31440">
        <v>144</v>
      </c>
    </row>
    <row r="31441" spans="1:3">
      <c r="A31441" s="2">
        <v>0.733252314814815</v>
      </c>
      <c r="B31441" s="2">
        <v>0.363854166666667</v>
      </c>
      <c r="C31441">
        <v>144</v>
      </c>
    </row>
    <row r="31442" spans="1:3">
      <c r="A31442" s="2">
        <v>0.733263888888889</v>
      </c>
      <c r="B31442" s="2">
        <v>0.363865740740741</v>
      </c>
      <c r="C31442">
        <v>144</v>
      </c>
    </row>
    <row r="31443" spans="1:3">
      <c r="A31443" s="2">
        <v>0.733275462962963</v>
      </c>
      <c r="B31443" s="2">
        <v>0.363877314814815</v>
      </c>
      <c r="C31443">
        <v>144</v>
      </c>
    </row>
    <row r="31444" spans="1:3">
      <c r="A31444" s="2">
        <v>0.733287037037037</v>
      </c>
      <c r="B31444" s="2">
        <v>0.363888888888889</v>
      </c>
      <c r="C31444">
        <v>144</v>
      </c>
    </row>
    <row r="31445" spans="1:3">
      <c r="A31445" s="2">
        <v>0.733298611111111</v>
      </c>
      <c r="B31445" s="2">
        <v>0.363900462962963</v>
      </c>
      <c r="C31445">
        <v>145</v>
      </c>
    </row>
    <row r="31446" spans="1:3">
      <c r="A31446" s="2">
        <v>0.733310185185185</v>
      </c>
      <c r="B31446" s="2">
        <v>0.363912037037037</v>
      </c>
      <c r="C31446">
        <v>145</v>
      </c>
    </row>
    <row r="31447" spans="1:3">
      <c r="A31447" s="2">
        <v>0.733321759259259</v>
      </c>
      <c r="B31447" s="2">
        <v>0.363923611111111</v>
      </c>
      <c r="C31447">
        <v>146</v>
      </c>
    </row>
    <row r="31448" spans="1:3">
      <c r="A31448" s="2">
        <v>0.733333333333333</v>
      </c>
      <c r="B31448" s="2">
        <v>0.363935185185185</v>
      </c>
      <c r="C31448">
        <v>146</v>
      </c>
    </row>
    <row r="31449" spans="1:3">
      <c r="A31449" s="2">
        <v>0.733344907407407</v>
      </c>
      <c r="B31449" s="2">
        <v>0.363946759259259</v>
      </c>
      <c r="C31449">
        <v>147</v>
      </c>
    </row>
    <row r="31450" spans="1:3">
      <c r="A31450" s="2">
        <v>0.733356481481481</v>
      </c>
      <c r="B31450" s="2">
        <v>0.363958333333333</v>
      </c>
      <c r="C31450">
        <v>147</v>
      </c>
    </row>
    <row r="31451" spans="1:3">
      <c r="A31451" s="2">
        <v>0.733368055555556</v>
      </c>
      <c r="B31451" s="2">
        <v>0.363969907407407</v>
      </c>
      <c r="C31451">
        <v>149</v>
      </c>
    </row>
    <row r="31452" spans="1:3">
      <c r="A31452" s="2">
        <v>0.73337962962963</v>
      </c>
      <c r="B31452" s="2">
        <v>0.363981481481481</v>
      </c>
      <c r="C31452">
        <v>150</v>
      </c>
    </row>
    <row r="31453" spans="1:3">
      <c r="A31453" s="2">
        <v>0.733391203703704</v>
      </c>
      <c r="B31453" s="2">
        <v>0.363993055555556</v>
      </c>
      <c r="C31453">
        <v>150</v>
      </c>
    </row>
    <row r="31454" spans="1:3">
      <c r="A31454" s="2">
        <v>0.733402777777778</v>
      </c>
      <c r="B31454" s="2">
        <v>0.36400462962963</v>
      </c>
      <c r="C31454">
        <v>150</v>
      </c>
    </row>
    <row r="31455" spans="1:3">
      <c r="A31455" s="2">
        <v>0.733414351851852</v>
      </c>
      <c r="B31455" s="2">
        <v>0.364016203703704</v>
      </c>
      <c r="C31455">
        <v>150</v>
      </c>
    </row>
    <row r="31456" spans="1:3">
      <c r="A31456" s="2">
        <v>0.733425925925926</v>
      </c>
      <c r="B31456" s="2">
        <v>0.364027777777778</v>
      </c>
      <c r="C31456">
        <v>149</v>
      </c>
    </row>
    <row r="31457" spans="1:3">
      <c r="A31457" s="2">
        <v>0.7334375</v>
      </c>
      <c r="B31457" s="2">
        <v>0.364039351851852</v>
      </c>
      <c r="C31457">
        <v>149</v>
      </c>
    </row>
    <row r="31458" spans="1:3">
      <c r="A31458" s="2">
        <v>0.733449074074074</v>
      </c>
      <c r="B31458" s="2">
        <v>0.364050925925926</v>
      </c>
      <c r="C31458">
        <v>148</v>
      </c>
    </row>
    <row r="31459" spans="1:3">
      <c r="A31459" s="2">
        <v>0.733460648148148</v>
      </c>
      <c r="B31459" s="2">
        <v>0.3640625</v>
      </c>
      <c r="C31459">
        <v>148</v>
      </c>
    </row>
    <row r="31460" spans="1:3">
      <c r="A31460" s="2">
        <v>0.733472222222222</v>
      </c>
      <c r="B31460" s="2">
        <v>0.364074074074074</v>
      </c>
      <c r="C31460">
        <v>147</v>
      </c>
    </row>
    <row r="31461" spans="1:3">
      <c r="A31461" s="2">
        <v>0.733483796296296</v>
      </c>
      <c r="B31461" s="2">
        <v>0.364085648148148</v>
      </c>
      <c r="C31461">
        <v>146</v>
      </c>
    </row>
    <row r="31462" spans="1:3">
      <c r="A31462" s="2">
        <v>0.73349537037037</v>
      </c>
      <c r="B31462" s="2">
        <v>0.364097222222222</v>
      </c>
      <c r="C31462">
        <v>145</v>
      </c>
    </row>
    <row r="31463" spans="1:3">
      <c r="A31463" s="2">
        <v>0.733506944444444</v>
      </c>
      <c r="B31463" s="2">
        <v>0.364108796296296</v>
      </c>
      <c r="C31463">
        <v>145</v>
      </c>
    </row>
    <row r="31464" spans="1:3">
      <c r="A31464" s="2">
        <v>0.733518518518518</v>
      </c>
      <c r="B31464" s="2">
        <v>0.36412037037037</v>
      </c>
      <c r="C31464">
        <v>144</v>
      </c>
    </row>
    <row r="31465" spans="1:3">
      <c r="A31465" s="2">
        <v>0.733530092592593</v>
      </c>
      <c r="B31465" s="2">
        <v>0.364131944444444</v>
      </c>
      <c r="C31465">
        <v>143</v>
      </c>
    </row>
    <row r="31466" spans="1:3">
      <c r="A31466" s="2">
        <v>0.733541666666667</v>
      </c>
      <c r="B31466" s="2">
        <v>0.364143518518519</v>
      </c>
      <c r="C31466">
        <v>143</v>
      </c>
    </row>
    <row r="31467" spans="1:3">
      <c r="A31467" s="2">
        <v>0.733553240740741</v>
      </c>
      <c r="B31467" s="2">
        <v>0.364155092592593</v>
      </c>
      <c r="C31467">
        <v>142</v>
      </c>
    </row>
    <row r="31468" spans="1:3">
      <c r="A31468" s="2">
        <v>0.733564814814815</v>
      </c>
      <c r="B31468" s="2">
        <v>0.364166666666667</v>
      </c>
      <c r="C31468">
        <v>141</v>
      </c>
    </row>
    <row r="31469" spans="1:3">
      <c r="A31469" s="2">
        <v>0.733576388888889</v>
      </c>
      <c r="B31469" s="2">
        <v>0.364178240740741</v>
      </c>
      <c r="C31469">
        <v>140</v>
      </c>
    </row>
    <row r="31470" spans="1:3">
      <c r="A31470" s="2">
        <v>0.733587962962963</v>
      </c>
      <c r="B31470" s="2">
        <v>0.364189814814815</v>
      </c>
      <c r="C31470">
        <v>139</v>
      </c>
    </row>
    <row r="31471" spans="1:3">
      <c r="A31471" s="2">
        <v>0.733599537037037</v>
      </c>
      <c r="B31471" s="2">
        <v>0.364201388888889</v>
      </c>
      <c r="C31471">
        <v>137</v>
      </c>
    </row>
    <row r="31472" spans="1:3">
      <c r="A31472" s="2">
        <v>0.733611111111111</v>
      </c>
      <c r="B31472" s="2">
        <v>0.364212962962963</v>
      </c>
      <c r="C31472">
        <v>136</v>
      </c>
    </row>
    <row r="31473" spans="1:3">
      <c r="A31473" s="2">
        <v>0.733622685185185</v>
      </c>
      <c r="B31473" s="2">
        <v>0.364224537037037</v>
      </c>
      <c r="C31473">
        <v>137</v>
      </c>
    </row>
    <row r="31474" spans="1:3">
      <c r="A31474" s="2">
        <v>0.733634259259259</v>
      </c>
      <c r="B31474" s="2">
        <v>0.364236111111111</v>
      </c>
      <c r="C31474">
        <v>137</v>
      </c>
    </row>
    <row r="31475" spans="1:3">
      <c r="A31475" s="2">
        <v>0.733645833333333</v>
      </c>
      <c r="B31475" s="2">
        <v>0.364247685185185</v>
      </c>
      <c r="C31475">
        <v>137</v>
      </c>
    </row>
    <row r="31476" spans="1:3">
      <c r="A31476" s="2">
        <v>0.733657407407407</v>
      </c>
      <c r="B31476" s="2">
        <v>0.364259259259259</v>
      </c>
      <c r="C31476">
        <v>137</v>
      </c>
    </row>
    <row r="31477" spans="1:3">
      <c r="A31477" s="2">
        <v>0.733668981481482</v>
      </c>
      <c r="B31477" s="2">
        <v>0.364270833333333</v>
      </c>
      <c r="C31477">
        <v>138</v>
      </c>
    </row>
    <row r="31478" spans="1:3">
      <c r="A31478" s="2">
        <v>0.733680555555556</v>
      </c>
      <c r="B31478" s="2">
        <v>0.364282407407407</v>
      </c>
      <c r="C31478">
        <v>138</v>
      </c>
    </row>
    <row r="31479" spans="1:3">
      <c r="A31479" s="2">
        <v>0.73369212962963</v>
      </c>
      <c r="B31479" s="2">
        <v>0.364293981481481</v>
      </c>
      <c r="C31479">
        <v>139</v>
      </c>
    </row>
    <row r="31480" spans="1:3">
      <c r="A31480" s="2">
        <v>0.733703703703704</v>
      </c>
      <c r="B31480" s="2">
        <v>0.364305555555556</v>
      </c>
      <c r="C31480">
        <v>139</v>
      </c>
    </row>
    <row r="31481" spans="1:3">
      <c r="A31481" s="2">
        <v>0.733715277777778</v>
      </c>
      <c r="B31481" s="2">
        <v>0.36431712962963</v>
      </c>
      <c r="C31481">
        <v>139</v>
      </c>
    </row>
    <row r="31482" spans="1:3">
      <c r="A31482" s="2">
        <v>0.733726851851852</v>
      </c>
      <c r="B31482" s="2">
        <v>0.364328703703704</v>
      </c>
      <c r="C31482">
        <v>138</v>
      </c>
    </row>
    <row r="31483" spans="1:3">
      <c r="A31483" s="2">
        <v>0.733738425925926</v>
      </c>
      <c r="B31483" s="2">
        <v>0.364340277777778</v>
      </c>
      <c r="C31483">
        <v>138</v>
      </c>
    </row>
    <row r="31484" spans="1:3">
      <c r="A31484" s="2">
        <v>0.73375</v>
      </c>
      <c r="B31484" s="2">
        <v>0.364351851851852</v>
      </c>
      <c r="C31484">
        <v>137</v>
      </c>
    </row>
    <row r="31485" spans="1:3">
      <c r="A31485" s="2">
        <v>0.733761574074074</v>
      </c>
      <c r="B31485" s="2">
        <v>0.364363425925926</v>
      </c>
      <c r="C31485">
        <v>137</v>
      </c>
    </row>
    <row r="31486" spans="1:3">
      <c r="A31486" s="2">
        <v>0.733773148148148</v>
      </c>
      <c r="B31486" s="2">
        <v>0.364375</v>
      </c>
      <c r="C31486">
        <v>136</v>
      </c>
    </row>
    <row r="31487" spans="1:3">
      <c r="A31487" s="2">
        <v>0.733784722222222</v>
      </c>
      <c r="B31487" s="2">
        <v>0.364386574074074</v>
      </c>
      <c r="C31487">
        <v>136</v>
      </c>
    </row>
    <row r="31488" spans="1:3">
      <c r="A31488" s="2">
        <v>0.733796296296296</v>
      </c>
      <c r="B31488" s="2">
        <v>0.364398148148148</v>
      </c>
      <c r="C31488">
        <v>136</v>
      </c>
    </row>
    <row r="31489" spans="1:3">
      <c r="A31489" s="2">
        <v>0.73380787037037</v>
      </c>
      <c r="B31489" s="2">
        <v>0.364409722222222</v>
      </c>
      <c r="C31489">
        <v>135</v>
      </c>
    </row>
    <row r="31490" spans="1:3">
      <c r="A31490" s="2">
        <v>0.733819444444444</v>
      </c>
      <c r="B31490" s="2">
        <v>0.364421296296296</v>
      </c>
      <c r="C31490">
        <v>135</v>
      </c>
    </row>
    <row r="31491" spans="1:3">
      <c r="A31491" s="2">
        <v>0.733831018518519</v>
      </c>
      <c r="B31491" s="2">
        <v>0.36443287037037</v>
      </c>
      <c r="C31491">
        <v>134</v>
      </c>
    </row>
    <row r="31492" spans="1:3">
      <c r="A31492" s="2">
        <v>0.733842592592593</v>
      </c>
      <c r="B31492" s="2">
        <v>0.364444444444444</v>
      </c>
      <c r="C31492">
        <v>133</v>
      </c>
    </row>
    <row r="31493" spans="1:3">
      <c r="A31493" s="2">
        <v>0.733854166666667</v>
      </c>
      <c r="B31493" s="2">
        <v>0.364456018518518</v>
      </c>
      <c r="C31493">
        <v>133</v>
      </c>
    </row>
    <row r="31494" spans="1:3">
      <c r="A31494" s="2">
        <v>0.733865740740741</v>
      </c>
      <c r="B31494" s="2">
        <v>0.364467592592593</v>
      </c>
      <c r="C31494">
        <v>133</v>
      </c>
    </row>
    <row r="31495" spans="1:3">
      <c r="A31495" s="2">
        <v>0.733877314814815</v>
      </c>
      <c r="B31495" s="2">
        <v>0.364479166666667</v>
      </c>
      <c r="C31495">
        <v>133</v>
      </c>
    </row>
    <row r="31496" spans="1:3">
      <c r="A31496" s="2">
        <v>0.733888888888889</v>
      </c>
      <c r="B31496" s="2">
        <v>0.364490740740741</v>
      </c>
      <c r="C31496">
        <v>134</v>
      </c>
    </row>
    <row r="31497" spans="1:3">
      <c r="A31497" s="2">
        <v>0.733900462962963</v>
      </c>
      <c r="B31497" s="2">
        <v>0.364502314814815</v>
      </c>
      <c r="C31497">
        <v>134</v>
      </c>
    </row>
    <row r="31498" spans="1:3">
      <c r="A31498" s="2">
        <v>0.733912037037037</v>
      </c>
      <c r="B31498" s="2">
        <v>0.364513888888889</v>
      </c>
      <c r="C31498">
        <v>135</v>
      </c>
    </row>
    <row r="31499" spans="1:3">
      <c r="A31499" s="2">
        <v>0.733923611111111</v>
      </c>
      <c r="B31499" s="2">
        <v>0.364525462962963</v>
      </c>
      <c r="C31499">
        <v>136</v>
      </c>
    </row>
    <row r="31500" spans="1:3">
      <c r="A31500" s="2">
        <v>0.733935185185185</v>
      </c>
      <c r="B31500" s="2">
        <v>0.364537037037037</v>
      </c>
      <c r="C31500">
        <v>137</v>
      </c>
    </row>
    <row r="31501" spans="1:3">
      <c r="A31501" s="2">
        <v>0.733946759259259</v>
      </c>
      <c r="B31501" s="2">
        <v>0.364548611111111</v>
      </c>
      <c r="C31501">
        <v>138</v>
      </c>
    </row>
    <row r="31502" spans="1:3">
      <c r="A31502" s="2">
        <v>0.733958333333333</v>
      </c>
      <c r="B31502" s="2">
        <v>0.364560185185185</v>
      </c>
      <c r="C31502">
        <v>140</v>
      </c>
    </row>
    <row r="31503" spans="1:3">
      <c r="A31503" s="2">
        <v>0.733969907407407</v>
      </c>
      <c r="B31503" s="2">
        <v>0.364571759259259</v>
      </c>
      <c r="C31503">
        <v>141</v>
      </c>
    </row>
    <row r="31504" spans="1:3">
      <c r="A31504" s="2">
        <v>0.733981481481481</v>
      </c>
      <c r="B31504" s="2">
        <v>0.364583333333333</v>
      </c>
      <c r="C31504">
        <v>143</v>
      </c>
    </row>
    <row r="31505" spans="1:3">
      <c r="A31505" s="2">
        <v>0.733993055555556</v>
      </c>
      <c r="B31505" s="2">
        <v>0.364594907407407</v>
      </c>
      <c r="C31505">
        <v>143</v>
      </c>
    </row>
    <row r="31506" spans="1:3">
      <c r="A31506" s="2">
        <v>0.73400462962963</v>
      </c>
      <c r="B31506" s="2">
        <v>0.364606481481482</v>
      </c>
      <c r="C31506">
        <v>144</v>
      </c>
    </row>
    <row r="31507" spans="1:3">
      <c r="A31507" s="2">
        <v>0.734016203703704</v>
      </c>
      <c r="B31507" s="2">
        <v>0.364618055555556</v>
      </c>
      <c r="C31507">
        <v>144</v>
      </c>
    </row>
    <row r="31508" spans="1:3">
      <c r="A31508" s="2">
        <v>0.734027777777778</v>
      </c>
      <c r="B31508" s="2">
        <v>0.36462962962963</v>
      </c>
      <c r="C31508">
        <v>144</v>
      </c>
    </row>
    <row r="31509" spans="1:3">
      <c r="A31509" s="2">
        <v>0.734039351851852</v>
      </c>
      <c r="B31509" s="2">
        <v>0.364641203703704</v>
      </c>
      <c r="C31509">
        <v>144</v>
      </c>
    </row>
    <row r="31510" spans="1:3">
      <c r="A31510" s="2">
        <v>0.734050925925926</v>
      </c>
      <c r="B31510" s="2">
        <v>0.364652777777778</v>
      </c>
      <c r="C31510">
        <v>144</v>
      </c>
    </row>
    <row r="31511" spans="1:3">
      <c r="A31511" s="2">
        <v>0.7340625</v>
      </c>
      <c r="B31511" s="2">
        <v>0.364664351851852</v>
      </c>
      <c r="C31511">
        <v>144</v>
      </c>
    </row>
    <row r="31512" spans="1:3">
      <c r="A31512" s="2">
        <v>0.734074074074074</v>
      </c>
      <c r="B31512" s="2">
        <v>0.364675925925926</v>
      </c>
      <c r="C31512">
        <v>144</v>
      </c>
    </row>
    <row r="31513" spans="1:3">
      <c r="A31513" s="2">
        <v>0.734085648148148</v>
      </c>
      <c r="B31513" s="2">
        <v>0.3646875</v>
      </c>
      <c r="C31513">
        <v>144</v>
      </c>
    </row>
    <row r="31514" spans="1:3">
      <c r="A31514" s="2">
        <v>0.734097222222222</v>
      </c>
      <c r="B31514" s="2">
        <v>0.364699074074074</v>
      </c>
      <c r="C31514">
        <v>144</v>
      </c>
    </row>
    <row r="31515" spans="1:3">
      <c r="A31515" s="2">
        <v>0.734108796296296</v>
      </c>
      <c r="B31515" s="2">
        <v>0.364710648148148</v>
      </c>
      <c r="C31515">
        <v>145</v>
      </c>
    </row>
    <row r="31516" spans="1:3">
      <c r="A31516" s="2">
        <v>0.73412037037037</v>
      </c>
      <c r="B31516" s="2">
        <v>0.364722222222222</v>
      </c>
      <c r="C31516">
        <v>145</v>
      </c>
    </row>
    <row r="31517" spans="1:3">
      <c r="A31517" s="2">
        <v>0.734131944444445</v>
      </c>
      <c r="B31517" s="2">
        <v>0.364733796296296</v>
      </c>
      <c r="C31517">
        <v>144</v>
      </c>
    </row>
    <row r="31518" spans="1:3">
      <c r="A31518" s="2">
        <v>0.734143518518519</v>
      </c>
      <c r="B31518" s="2">
        <v>0.36474537037037</v>
      </c>
      <c r="C31518">
        <v>144</v>
      </c>
    </row>
    <row r="31519" spans="1:3">
      <c r="A31519" s="2">
        <v>0.734155092592593</v>
      </c>
      <c r="B31519" s="2">
        <v>0.364756944444444</v>
      </c>
      <c r="C31519">
        <v>143</v>
      </c>
    </row>
    <row r="31520" spans="1:3">
      <c r="A31520" s="2">
        <v>0.734166666666667</v>
      </c>
      <c r="B31520" s="2">
        <v>0.364768518518518</v>
      </c>
      <c r="C31520">
        <v>143</v>
      </c>
    </row>
    <row r="31521" spans="1:3">
      <c r="A31521" s="2">
        <v>0.734178240740741</v>
      </c>
      <c r="B31521" s="2">
        <v>0.364780092592593</v>
      </c>
      <c r="C31521">
        <v>142</v>
      </c>
    </row>
    <row r="31522" spans="1:3">
      <c r="A31522" s="2">
        <v>0.734189814814815</v>
      </c>
      <c r="B31522" s="2">
        <v>0.364791666666667</v>
      </c>
      <c r="C31522">
        <v>141</v>
      </c>
    </row>
    <row r="31523" spans="1:3">
      <c r="A31523" s="2">
        <v>0.734201388888889</v>
      </c>
      <c r="B31523" s="2">
        <v>0.364803240740741</v>
      </c>
      <c r="C31523">
        <v>141</v>
      </c>
    </row>
    <row r="31524" spans="1:3">
      <c r="A31524" s="2">
        <v>0.734212962962963</v>
      </c>
      <c r="B31524" s="2">
        <v>0.364814814814815</v>
      </c>
      <c r="C31524">
        <v>141</v>
      </c>
    </row>
    <row r="31525" spans="1:3">
      <c r="A31525" s="2">
        <v>0.734224537037037</v>
      </c>
      <c r="B31525" s="2">
        <v>0.364826388888889</v>
      </c>
      <c r="C31525">
        <v>141</v>
      </c>
    </row>
    <row r="31526" spans="1:3">
      <c r="A31526" s="2">
        <v>0.734236111111111</v>
      </c>
      <c r="B31526" s="2">
        <v>0.364837962962963</v>
      </c>
      <c r="C31526">
        <v>141</v>
      </c>
    </row>
    <row r="31527" spans="1:3">
      <c r="A31527" s="2">
        <v>0.734247685185185</v>
      </c>
      <c r="B31527" s="2">
        <v>0.364849537037037</v>
      </c>
      <c r="C31527">
        <v>141</v>
      </c>
    </row>
    <row r="31528" spans="1:3">
      <c r="A31528" s="2">
        <v>0.734259259259259</v>
      </c>
      <c r="B31528" s="2">
        <v>0.364861111111111</v>
      </c>
      <c r="C31528">
        <v>141</v>
      </c>
    </row>
    <row r="31529" spans="1:3">
      <c r="A31529" s="2">
        <v>0.734270833333333</v>
      </c>
      <c r="B31529" s="2">
        <v>0.364872685185185</v>
      </c>
      <c r="C31529">
        <v>141</v>
      </c>
    </row>
    <row r="31530" spans="1:3">
      <c r="A31530" s="2">
        <v>0.734282407407407</v>
      </c>
      <c r="B31530" s="2">
        <v>0.364884259259259</v>
      </c>
      <c r="C31530">
        <v>142</v>
      </c>
    </row>
    <row r="31531" spans="1:3">
      <c r="A31531" s="2">
        <v>0.734293981481482</v>
      </c>
      <c r="B31531" s="2">
        <v>0.364895833333333</v>
      </c>
      <c r="C31531">
        <v>142</v>
      </c>
    </row>
    <row r="31532" spans="1:3">
      <c r="A31532" s="2">
        <v>0.734305555555556</v>
      </c>
      <c r="B31532" s="2">
        <v>0.364907407407407</v>
      </c>
      <c r="C31532">
        <v>142</v>
      </c>
    </row>
    <row r="31533" spans="1:3">
      <c r="A31533" s="2">
        <v>0.73431712962963</v>
      </c>
      <c r="B31533" s="2">
        <v>0.364918981481481</v>
      </c>
      <c r="C31533">
        <v>142</v>
      </c>
    </row>
    <row r="31534" spans="1:3">
      <c r="A31534" s="2">
        <v>0.734328703703704</v>
      </c>
      <c r="B31534" s="2">
        <v>0.364930555555556</v>
      </c>
      <c r="C31534">
        <v>142</v>
      </c>
    </row>
    <row r="31535" spans="1:3">
      <c r="A31535" s="2">
        <v>0.734340277777778</v>
      </c>
      <c r="B31535" s="2">
        <v>0.36494212962963</v>
      </c>
      <c r="C31535">
        <v>142</v>
      </c>
    </row>
    <row r="31536" spans="1:3">
      <c r="A31536" s="2">
        <v>0.734351851851852</v>
      </c>
      <c r="B31536" s="2">
        <v>0.364953703703704</v>
      </c>
      <c r="C31536">
        <v>141</v>
      </c>
    </row>
    <row r="31537" spans="1:3">
      <c r="A31537" s="2">
        <v>0.734363425925926</v>
      </c>
      <c r="B31537" s="2">
        <v>0.364965277777778</v>
      </c>
      <c r="C31537">
        <v>141</v>
      </c>
    </row>
    <row r="31538" spans="1:3">
      <c r="A31538" s="2">
        <v>0.734375</v>
      </c>
      <c r="B31538" s="2">
        <v>0.364976851851852</v>
      </c>
      <c r="C31538">
        <v>141</v>
      </c>
    </row>
    <row r="31539" spans="1:3">
      <c r="A31539" s="2">
        <v>0.734386574074074</v>
      </c>
      <c r="B31539" s="2">
        <v>0.364988425925926</v>
      </c>
      <c r="C31539">
        <v>140</v>
      </c>
    </row>
    <row r="31540" spans="1:3">
      <c r="A31540" s="2">
        <v>0.734398148148148</v>
      </c>
      <c r="B31540" s="2">
        <v>0.365</v>
      </c>
      <c r="C31540">
        <v>140</v>
      </c>
    </row>
    <row r="31541" spans="1:3">
      <c r="A31541" s="2">
        <v>0.734409722222222</v>
      </c>
      <c r="B31541" s="2">
        <v>0.365011574074074</v>
      </c>
      <c r="C31541">
        <v>139</v>
      </c>
    </row>
    <row r="31542" spans="1:3">
      <c r="A31542" s="2">
        <v>0.734421296296296</v>
      </c>
      <c r="B31542" s="2">
        <v>0.365023148148148</v>
      </c>
      <c r="C31542">
        <v>138</v>
      </c>
    </row>
    <row r="31543" spans="1:3">
      <c r="A31543" s="2">
        <v>0.73443287037037</v>
      </c>
      <c r="B31543" s="2">
        <v>0.365034722222222</v>
      </c>
      <c r="C31543">
        <v>138</v>
      </c>
    </row>
    <row r="31544" spans="1:3">
      <c r="A31544" s="2">
        <v>0.734444444444444</v>
      </c>
      <c r="B31544" s="2">
        <v>0.365046296296296</v>
      </c>
      <c r="C31544">
        <v>137</v>
      </c>
    </row>
    <row r="31545" spans="1:3">
      <c r="A31545" s="2">
        <v>0.734456018518518</v>
      </c>
      <c r="B31545" s="2">
        <v>0.36505787037037</v>
      </c>
      <c r="C31545">
        <v>137</v>
      </c>
    </row>
    <row r="31546" spans="1:3">
      <c r="A31546" s="2">
        <v>0.734467592592593</v>
      </c>
      <c r="B31546" s="2">
        <v>0.365069444444444</v>
      </c>
      <c r="C31546">
        <v>137</v>
      </c>
    </row>
    <row r="31547" spans="1:3">
      <c r="A31547" s="2">
        <v>0.734479166666667</v>
      </c>
      <c r="B31547" s="2">
        <v>0.365081018518519</v>
      </c>
      <c r="C31547">
        <v>137</v>
      </c>
    </row>
    <row r="31548" spans="1:3">
      <c r="A31548" s="2">
        <v>0.734490740740741</v>
      </c>
      <c r="B31548" s="2">
        <v>0.365092592592593</v>
      </c>
      <c r="C31548">
        <v>137</v>
      </c>
    </row>
    <row r="31549" spans="1:3">
      <c r="A31549" s="2">
        <v>0.734502314814815</v>
      </c>
      <c r="B31549" s="2">
        <v>0.365104166666667</v>
      </c>
      <c r="C31549">
        <v>137</v>
      </c>
    </row>
    <row r="31550" spans="1:3">
      <c r="A31550" s="2">
        <v>0.734513888888889</v>
      </c>
      <c r="B31550" s="2">
        <v>0.365115740740741</v>
      </c>
      <c r="C31550">
        <v>136</v>
      </c>
    </row>
    <row r="31551" spans="1:3">
      <c r="A31551" s="2">
        <v>0.734525462962963</v>
      </c>
      <c r="B31551" s="2">
        <v>0.365127314814815</v>
      </c>
      <c r="C31551">
        <v>136</v>
      </c>
    </row>
    <row r="31552" spans="1:3">
      <c r="A31552" s="2">
        <v>0.734537037037037</v>
      </c>
      <c r="B31552" s="2">
        <v>0.365138888888889</v>
      </c>
      <c r="C31552">
        <v>136</v>
      </c>
    </row>
    <row r="31553" spans="1:3">
      <c r="A31553" s="2">
        <v>0.734548611111111</v>
      </c>
      <c r="B31553" s="2">
        <v>0.365150462962963</v>
      </c>
      <c r="C31553">
        <v>135</v>
      </c>
    </row>
    <row r="31554" spans="1:3">
      <c r="A31554" s="2">
        <v>0.734560185185185</v>
      </c>
      <c r="B31554" s="2">
        <v>0.365162037037037</v>
      </c>
      <c r="C31554">
        <v>135</v>
      </c>
    </row>
    <row r="31555" spans="1:3">
      <c r="A31555" s="2">
        <v>0.734571759259259</v>
      </c>
      <c r="B31555" s="2">
        <v>0.365173611111111</v>
      </c>
      <c r="C31555">
        <v>134</v>
      </c>
    </row>
    <row r="31556" spans="1:3">
      <c r="A31556" s="2">
        <v>0.734583333333333</v>
      </c>
      <c r="B31556" s="2">
        <v>0.365185185185185</v>
      </c>
      <c r="C31556">
        <v>133</v>
      </c>
    </row>
    <row r="31557" spans="1:3">
      <c r="A31557" s="2">
        <v>0.734594907407407</v>
      </c>
      <c r="B31557" s="2">
        <v>0.365196759259259</v>
      </c>
      <c r="C31557">
        <v>133</v>
      </c>
    </row>
    <row r="31558" spans="1:3">
      <c r="A31558" s="2">
        <v>0.734606481481481</v>
      </c>
      <c r="B31558" s="2">
        <v>0.365208333333333</v>
      </c>
      <c r="C31558">
        <v>132</v>
      </c>
    </row>
    <row r="31559" spans="1:3">
      <c r="A31559" s="2">
        <v>0.734618055555556</v>
      </c>
      <c r="B31559" s="2">
        <v>0.365219907407407</v>
      </c>
      <c r="C31559">
        <v>131</v>
      </c>
    </row>
    <row r="31560" spans="1:3">
      <c r="A31560" s="2">
        <v>0.73462962962963</v>
      </c>
      <c r="B31560" s="2">
        <v>0.365231481481481</v>
      </c>
      <c r="C31560">
        <v>131</v>
      </c>
    </row>
    <row r="31561" spans="1:3">
      <c r="A31561" s="2">
        <v>0.734641203703704</v>
      </c>
      <c r="B31561" s="2">
        <v>0.365243055555556</v>
      </c>
      <c r="C31561">
        <v>131</v>
      </c>
    </row>
    <row r="31562" spans="1:3">
      <c r="A31562" s="2">
        <v>0.734652777777778</v>
      </c>
      <c r="B31562" s="2">
        <v>0.36525462962963</v>
      </c>
      <c r="C31562">
        <v>131</v>
      </c>
    </row>
    <row r="31563" spans="1:3">
      <c r="A31563" s="2">
        <v>0.734664351851852</v>
      </c>
      <c r="B31563" s="2">
        <v>0.365266203703704</v>
      </c>
      <c r="C31563">
        <v>131</v>
      </c>
    </row>
    <row r="31564" spans="1:3">
      <c r="A31564" s="2">
        <v>0.734675925925926</v>
      </c>
      <c r="B31564" s="2">
        <v>0.365277777777778</v>
      </c>
      <c r="C31564">
        <v>132</v>
      </c>
    </row>
    <row r="31565" spans="1:3">
      <c r="A31565" s="2">
        <v>0.7346875</v>
      </c>
      <c r="B31565" s="2">
        <v>0.365289351851852</v>
      </c>
      <c r="C31565">
        <v>132</v>
      </c>
    </row>
    <row r="31566" spans="1:3">
      <c r="A31566" s="2">
        <v>0.734699074074074</v>
      </c>
      <c r="B31566" s="2">
        <v>0.365300925925926</v>
      </c>
      <c r="C31566">
        <v>133</v>
      </c>
    </row>
    <row r="31567" spans="1:3">
      <c r="A31567" s="2">
        <v>0.734710648148148</v>
      </c>
      <c r="B31567" s="2">
        <v>0.3653125</v>
      </c>
      <c r="C31567">
        <v>133</v>
      </c>
    </row>
    <row r="31568" spans="1:3">
      <c r="A31568" s="2">
        <v>0.734722222222222</v>
      </c>
      <c r="B31568" s="2">
        <v>0.365324074074074</v>
      </c>
      <c r="C31568">
        <v>133</v>
      </c>
    </row>
    <row r="31569" spans="1:3">
      <c r="A31569" s="2">
        <v>0.734733796296296</v>
      </c>
      <c r="B31569" s="2">
        <v>0.365335648148148</v>
      </c>
      <c r="C31569">
        <v>133</v>
      </c>
    </row>
    <row r="31570" spans="1:3">
      <c r="A31570" s="2">
        <v>0.73474537037037</v>
      </c>
      <c r="B31570" s="2">
        <v>0.365347222222222</v>
      </c>
      <c r="C31570">
        <v>133</v>
      </c>
    </row>
    <row r="31571" spans="1:3">
      <c r="A31571" s="2">
        <v>0.734756944444444</v>
      </c>
      <c r="B31571" s="2">
        <v>0.365358796296296</v>
      </c>
      <c r="C31571">
        <v>133</v>
      </c>
    </row>
    <row r="31572" spans="1:3">
      <c r="A31572" s="2">
        <v>0.734768518518518</v>
      </c>
      <c r="B31572" s="2">
        <v>0.36537037037037</v>
      </c>
      <c r="C31572">
        <v>133</v>
      </c>
    </row>
    <row r="31573" spans="1:3">
      <c r="A31573" s="2">
        <v>0.734780092592593</v>
      </c>
      <c r="B31573" s="2">
        <v>0.365381944444444</v>
      </c>
      <c r="C31573">
        <v>133</v>
      </c>
    </row>
    <row r="31574" spans="1:3">
      <c r="A31574" s="2">
        <v>0.734791666666667</v>
      </c>
      <c r="B31574" s="2">
        <v>0.365393518518519</v>
      </c>
      <c r="C31574">
        <v>132</v>
      </c>
    </row>
    <row r="31575" spans="1:3">
      <c r="A31575" s="2">
        <v>0.734803240740741</v>
      </c>
      <c r="B31575" s="2">
        <v>0.365405092592593</v>
      </c>
      <c r="C31575">
        <v>132</v>
      </c>
    </row>
    <row r="31576" spans="1:3">
      <c r="A31576" s="2">
        <v>0.734814814814815</v>
      </c>
      <c r="B31576" s="2">
        <v>0.365416666666667</v>
      </c>
      <c r="C31576">
        <v>132</v>
      </c>
    </row>
    <row r="31577" spans="1:3">
      <c r="A31577" s="2">
        <v>0.734826388888889</v>
      </c>
      <c r="B31577" s="2">
        <v>0.365428240740741</v>
      </c>
      <c r="C31577">
        <v>132</v>
      </c>
    </row>
    <row r="31578" spans="1:3">
      <c r="A31578" s="2">
        <v>0.734837962962963</v>
      </c>
      <c r="B31578" s="2">
        <v>0.365439814814815</v>
      </c>
      <c r="C31578">
        <v>133</v>
      </c>
    </row>
    <row r="31579" spans="1:3">
      <c r="A31579" s="2">
        <v>0.734849537037037</v>
      </c>
      <c r="B31579" s="2">
        <v>0.365451388888889</v>
      </c>
      <c r="C31579">
        <v>133</v>
      </c>
    </row>
    <row r="31580" spans="1:3">
      <c r="A31580" s="2">
        <v>0.734861111111111</v>
      </c>
      <c r="B31580" s="2">
        <v>0.365462962962963</v>
      </c>
      <c r="C31580">
        <v>133</v>
      </c>
    </row>
    <row r="31581" spans="1:3">
      <c r="A31581" s="2">
        <v>0.734872685185185</v>
      </c>
      <c r="B31581" s="2">
        <v>0.365474537037037</v>
      </c>
      <c r="C31581">
        <v>133</v>
      </c>
    </row>
    <row r="31582" spans="1:3">
      <c r="A31582" s="2">
        <v>0.734884259259259</v>
      </c>
      <c r="B31582" s="2">
        <v>0.365486111111111</v>
      </c>
      <c r="C31582">
        <v>134</v>
      </c>
    </row>
    <row r="31583" spans="1:3">
      <c r="A31583" s="2">
        <v>0.734895833333333</v>
      </c>
      <c r="B31583" s="2">
        <v>0.365497685185185</v>
      </c>
      <c r="C31583">
        <v>134</v>
      </c>
    </row>
    <row r="31584" spans="1:3">
      <c r="A31584" s="2">
        <v>0.734907407407407</v>
      </c>
      <c r="B31584" s="2">
        <v>0.365509259259259</v>
      </c>
      <c r="C31584">
        <v>134</v>
      </c>
    </row>
    <row r="31585" spans="1:3">
      <c r="A31585" s="2">
        <v>0.734918981481481</v>
      </c>
      <c r="B31585" s="2">
        <v>0.365520833333333</v>
      </c>
      <c r="C31585">
        <v>134</v>
      </c>
    </row>
    <row r="31586" spans="1:3">
      <c r="A31586" s="2">
        <v>0.734930555555556</v>
      </c>
      <c r="B31586" s="2">
        <v>0.365532407407407</v>
      </c>
      <c r="C31586">
        <v>133</v>
      </c>
    </row>
    <row r="31587" spans="1:3">
      <c r="A31587" s="2">
        <v>0.73494212962963</v>
      </c>
      <c r="B31587" s="2">
        <v>0.365543981481481</v>
      </c>
      <c r="C31587">
        <v>133</v>
      </c>
    </row>
    <row r="31588" spans="1:3">
      <c r="A31588" s="2">
        <v>0.734953703703704</v>
      </c>
      <c r="B31588" s="2">
        <v>0.365555555555556</v>
      </c>
      <c r="C31588">
        <v>133</v>
      </c>
    </row>
    <row r="31589" spans="1:3">
      <c r="A31589" s="2">
        <v>0.734965277777778</v>
      </c>
      <c r="B31589" s="2">
        <v>0.36556712962963</v>
      </c>
      <c r="C31589">
        <v>132</v>
      </c>
    </row>
    <row r="31590" spans="1:3">
      <c r="A31590" s="2">
        <v>0.734976851851852</v>
      </c>
      <c r="B31590" s="2">
        <v>0.365578703703704</v>
      </c>
      <c r="C31590">
        <v>132</v>
      </c>
    </row>
    <row r="31591" spans="1:3">
      <c r="A31591" s="2">
        <v>0.734988425925926</v>
      </c>
      <c r="B31591" s="2">
        <v>0.365590277777778</v>
      </c>
      <c r="C31591">
        <v>131</v>
      </c>
    </row>
    <row r="31592" spans="1:3">
      <c r="A31592" s="2">
        <v>0.735</v>
      </c>
      <c r="B31592" s="2">
        <v>0.365601851851852</v>
      </c>
      <c r="C31592">
        <v>131</v>
      </c>
    </row>
    <row r="31593" spans="1:3">
      <c r="A31593" s="2">
        <v>0.735011574074074</v>
      </c>
      <c r="B31593" s="2">
        <v>0.365613425925926</v>
      </c>
      <c r="C31593">
        <v>130</v>
      </c>
    </row>
    <row r="31594" spans="1:3">
      <c r="A31594" s="2">
        <v>0.735023148148148</v>
      </c>
      <c r="B31594" s="2">
        <v>0.365625</v>
      </c>
      <c r="C31594">
        <v>130</v>
      </c>
    </row>
    <row r="31595" spans="1:3">
      <c r="A31595" s="2">
        <v>0.735034722222222</v>
      </c>
      <c r="B31595" s="2">
        <v>0.365636574074074</v>
      </c>
      <c r="C31595">
        <v>129</v>
      </c>
    </row>
    <row r="31596" spans="1:3">
      <c r="A31596" s="2">
        <v>0.735046296296296</v>
      </c>
      <c r="B31596" s="2">
        <v>0.365648148148148</v>
      </c>
      <c r="C31596">
        <v>128</v>
      </c>
    </row>
    <row r="31597" spans="1:3">
      <c r="A31597" s="2">
        <v>0.73505787037037</v>
      </c>
      <c r="B31597" s="2">
        <v>0.365659722222222</v>
      </c>
      <c r="C31597">
        <v>128</v>
      </c>
    </row>
    <row r="31598" spans="1:3">
      <c r="A31598" s="2">
        <v>0.735069444444444</v>
      </c>
      <c r="B31598" s="2">
        <v>0.365671296296296</v>
      </c>
      <c r="C31598">
        <v>128</v>
      </c>
    </row>
    <row r="31599" spans="1:3">
      <c r="A31599" s="2">
        <v>0.735081018518519</v>
      </c>
      <c r="B31599" s="2">
        <v>0.36568287037037</v>
      </c>
      <c r="C31599">
        <v>127</v>
      </c>
    </row>
    <row r="31600" spans="1:3">
      <c r="A31600" s="2">
        <v>0.735092592592593</v>
      </c>
      <c r="B31600" s="2">
        <v>0.365694444444444</v>
      </c>
      <c r="C31600">
        <v>127</v>
      </c>
    </row>
    <row r="31601" spans="1:3">
      <c r="A31601" s="2">
        <v>0.735104166666667</v>
      </c>
      <c r="B31601" s="2">
        <v>0.365706018518519</v>
      </c>
      <c r="C31601">
        <v>126</v>
      </c>
    </row>
    <row r="31602" spans="1:3">
      <c r="A31602" s="2">
        <v>0.735115740740741</v>
      </c>
      <c r="B31602" s="2">
        <v>0.365717592592593</v>
      </c>
      <c r="C31602">
        <v>126</v>
      </c>
    </row>
    <row r="31603" spans="1:3">
      <c r="A31603" s="2">
        <v>0.735127314814815</v>
      </c>
      <c r="B31603" s="2">
        <v>0.365729166666667</v>
      </c>
      <c r="C31603">
        <v>125</v>
      </c>
    </row>
    <row r="31604" spans="1:3">
      <c r="A31604" s="2">
        <v>0.735138888888889</v>
      </c>
      <c r="B31604" s="2">
        <v>0.365740740740741</v>
      </c>
      <c r="C31604">
        <v>124</v>
      </c>
    </row>
    <row r="31605" spans="1:3">
      <c r="A31605" s="2">
        <v>0.735150462962963</v>
      </c>
      <c r="B31605" s="2">
        <v>0.365752314814815</v>
      </c>
      <c r="C31605">
        <v>123</v>
      </c>
    </row>
    <row r="31606" spans="1:3">
      <c r="A31606" s="2">
        <v>0.735162037037037</v>
      </c>
      <c r="B31606" s="2">
        <v>0.365763888888889</v>
      </c>
      <c r="C31606">
        <v>123</v>
      </c>
    </row>
    <row r="31607" spans="1:3">
      <c r="A31607" s="2">
        <v>0.735173611111111</v>
      </c>
      <c r="B31607" s="2">
        <v>0.365775462962963</v>
      </c>
      <c r="C31607">
        <v>121</v>
      </c>
    </row>
    <row r="31608" spans="1:3">
      <c r="A31608" s="2">
        <v>0.735185185185185</v>
      </c>
      <c r="B31608" s="2">
        <v>0.365787037037037</v>
      </c>
      <c r="C31608">
        <v>121</v>
      </c>
    </row>
    <row r="31609" spans="1:3">
      <c r="A31609" s="2">
        <v>0.735196759259259</v>
      </c>
      <c r="B31609" s="2">
        <v>0.365798611111111</v>
      </c>
      <c r="C31609">
        <v>121</v>
      </c>
    </row>
    <row r="31610" spans="1:3">
      <c r="A31610" s="2">
        <v>0.735208333333333</v>
      </c>
      <c r="B31610" s="2">
        <v>0.365810185185185</v>
      </c>
      <c r="C31610">
        <v>122</v>
      </c>
    </row>
    <row r="31611" spans="1:3">
      <c r="A31611" s="2">
        <v>0.735219907407408</v>
      </c>
      <c r="B31611" s="2">
        <v>0.365821759259259</v>
      </c>
      <c r="C31611">
        <v>121</v>
      </c>
    </row>
    <row r="31612" spans="1:3">
      <c r="A31612" s="2">
        <v>0.735231481481482</v>
      </c>
      <c r="B31612" s="2">
        <v>0.365833333333333</v>
      </c>
      <c r="C31612">
        <v>120</v>
      </c>
    </row>
    <row r="31613" spans="1:3">
      <c r="A31613" s="2">
        <v>0.735243055555556</v>
      </c>
      <c r="B31613" s="2">
        <v>0.365844907407407</v>
      </c>
      <c r="C31613">
        <v>119</v>
      </c>
    </row>
    <row r="31614" spans="1:3">
      <c r="A31614" s="2">
        <v>0.73525462962963</v>
      </c>
      <c r="B31614" s="2">
        <v>0.365856481481481</v>
      </c>
      <c r="C31614">
        <v>119</v>
      </c>
    </row>
    <row r="31615" spans="1:3">
      <c r="A31615" s="2">
        <v>0.735266203703704</v>
      </c>
      <c r="B31615" s="2">
        <v>0.365868055555556</v>
      </c>
      <c r="C31615">
        <v>118</v>
      </c>
    </row>
    <row r="31616" spans="1:3">
      <c r="A31616" s="2">
        <v>0.735277777777778</v>
      </c>
      <c r="B31616" s="2">
        <v>0.36587962962963</v>
      </c>
      <c r="C31616">
        <v>118</v>
      </c>
    </row>
    <row r="31617" spans="1:3">
      <c r="A31617" s="2">
        <v>0.735289351851852</v>
      </c>
      <c r="B31617" s="2">
        <v>0.365891203703704</v>
      </c>
      <c r="C31617">
        <v>117</v>
      </c>
    </row>
    <row r="31618" spans="1:3">
      <c r="A31618" s="2">
        <v>0.735300925925926</v>
      </c>
      <c r="B31618" s="2">
        <v>0.365902777777778</v>
      </c>
      <c r="C31618">
        <v>117</v>
      </c>
    </row>
    <row r="31619" spans="1:3">
      <c r="A31619" s="2">
        <v>0.7353125</v>
      </c>
      <c r="B31619" s="2">
        <v>0.365914351851852</v>
      </c>
      <c r="C31619">
        <v>116</v>
      </c>
    </row>
    <row r="31620" spans="1:3">
      <c r="A31620" s="2">
        <v>0.735324074074074</v>
      </c>
      <c r="B31620" s="2">
        <v>0.365925925925926</v>
      </c>
      <c r="C31620">
        <v>116</v>
      </c>
    </row>
    <row r="31621" spans="1:3">
      <c r="A31621" s="2">
        <v>0.735335648148148</v>
      </c>
      <c r="B31621" s="2">
        <v>0.3659375</v>
      </c>
      <c r="C31621">
        <v>115</v>
      </c>
    </row>
    <row r="31622" spans="1:3">
      <c r="A31622" s="2">
        <v>0.735347222222222</v>
      </c>
      <c r="B31622" s="2">
        <v>0.365949074074074</v>
      </c>
      <c r="C31622">
        <v>114</v>
      </c>
    </row>
    <row r="31623" spans="1:3">
      <c r="A31623" s="2">
        <v>0.735358796296296</v>
      </c>
      <c r="B31623" s="2">
        <v>0.365960648148148</v>
      </c>
      <c r="C31623">
        <v>114</v>
      </c>
    </row>
    <row r="31624" spans="1:3">
      <c r="A31624" s="2">
        <v>0.73537037037037</v>
      </c>
      <c r="B31624" s="2">
        <v>0.365972222222222</v>
      </c>
      <c r="C31624">
        <v>114</v>
      </c>
    </row>
    <row r="31625" spans="1:3">
      <c r="A31625" s="2">
        <v>0.735381944444444</v>
      </c>
      <c r="B31625" s="2">
        <v>0.365983796296296</v>
      </c>
      <c r="C31625">
        <v>114</v>
      </c>
    </row>
    <row r="31626" spans="1:3">
      <c r="A31626" s="2">
        <v>0.735393518518519</v>
      </c>
      <c r="B31626" s="2">
        <v>0.36599537037037</v>
      </c>
      <c r="C31626">
        <v>113</v>
      </c>
    </row>
    <row r="31627" spans="1:3">
      <c r="A31627" s="2">
        <v>0.735405092592593</v>
      </c>
      <c r="B31627" s="2">
        <v>0.366006944444444</v>
      </c>
      <c r="C31627">
        <v>112</v>
      </c>
    </row>
    <row r="31628" spans="1:3">
      <c r="A31628" s="2">
        <v>0.735416666666667</v>
      </c>
      <c r="B31628" s="2">
        <v>0.366018518518519</v>
      </c>
      <c r="C31628">
        <v>112</v>
      </c>
    </row>
    <row r="31629" spans="1:3">
      <c r="A31629" s="2">
        <v>0.735428240740741</v>
      </c>
      <c r="B31629" s="2">
        <v>0.366030092592593</v>
      </c>
      <c r="C31629">
        <v>110</v>
      </c>
    </row>
    <row r="31630" spans="1:3">
      <c r="A31630" s="2">
        <v>0.735439814814815</v>
      </c>
      <c r="B31630" s="2">
        <v>0.366041666666667</v>
      </c>
      <c r="C31630">
        <v>109</v>
      </c>
    </row>
    <row r="31631" spans="1:3">
      <c r="A31631" s="2">
        <v>0.735451388888889</v>
      </c>
      <c r="B31631" s="2">
        <v>0.366053240740741</v>
      </c>
      <c r="C31631">
        <v>108</v>
      </c>
    </row>
    <row r="31632" spans="1:3">
      <c r="A31632" s="2">
        <v>0.735462962962963</v>
      </c>
      <c r="B31632" s="2">
        <v>0.366064814814815</v>
      </c>
      <c r="C31632">
        <v>107</v>
      </c>
    </row>
    <row r="31633" spans="1:3">
      <c r="A31633" s="2">
        <v>0.735474537037037</v>
      </c>
      <c r="B31633" s="2">
        <v>0.366076388888889</v>
      </c>
      <c r="C31633">
        <v>106</v>
      </c>
    </row>
    <row r="31634" spans="1:3">
      <c r="A31634" s="2">
        <v>0.735486111111111</v>
      </c>
      <c r="B31634" s="2">
        <v>0.366087962962963</v>
      </c>
      <c r="C31634">
        <v>105</v>
      </c>
    </row>
    <row r="31635" spans="1:3">
      <c r="A31635" s="2">
        <v>0.735497685185185</v>
      </c>
      <c r="B31635" s="2">
        <v>0.366099537037037</v>
      </c>
      <c r="C31635">
        <v>105</v>
      </c>
    </row>
    <row r="31636" spans="1:3">
      <c r="A31636" s="2">
        <v>0.735509259259259</v>
      </c>
      <c r="B31636" s="2">
        <v>0.366111111111111</v>
      </c>
      <c r="C31636">
        <v>106</v>
      </c>
    </row>
    <row r="31637" spans="1:3">
      <c r="A31637" s="2">
        <v>0.735520833333333</v>
      </c>
      <c r="B31637" s="2">
        <v>0.366122685185185</v>
      </c>
      <c r="C31637">
        <v>106</v>
      </c>
    </row>
    <row r="31638" spans="1:3">
      <c r="A31638" s="2">
        <v>0.735532407407407</v>
      </c>
      <c r="B31638" s="2">
        <v>0.366134259259259</v>
      </c>
      <c r="C31638">
        <v>107</v>
      </c>
    </row>
    <row r="31639" spans="1:3">
      <c r="A31639" s="2">
        <v>0.735543981481481</v>
      </c>
      <c r="B31639" s="2">
        <v>0.366145833333333</v>
      </c>
      <c r="C31639">
        <v>108</v>
      </c>
    </row>
    <row r="31640" spans="1:3">
      <c r="A31640" s="2">
        <v>0.735555555555556</v>
      </c>
      <c r="B31640" s="2">
        <v>0.366157407407407</v>
      </c>
      <c r="C31640">
        <v>108</v>
      </c>
    </row>
    <row r="31641" spans="1:3">
      <c r="A31641" s="2">
        <v>0.73556712962963</v>
      </c>
      <c r="B31641" s="2">
        <v>0.366168981481481</v>
      </c>
      <c r="C31641">
        <v>109</v>
      </c>
    </row>
    <row r="31642" spans="1:3">
      <c r="A31642" s="2">
        <v>0.735578703703704</v>
      </c>
      <c r="B31642" s="2">
        <v>0.366180555555556</v>
      </c>
      <c r="C31642">
        <v>110</v>
      </c>
    </row>
    <row r="31643" spans="1:3">
      <c r="A31643" s="2">
        <v>0.735590277777778</v>
      </c>
      <c r="B31643" s="2">
        <v>0.36619212962963</v>
      </c>
      <c r="C31643">
        <v>110</v>
      </c>
    </row>
    <row r="31644" spans="1:3">
      <c r="A31644" s="2">
        <v>0.735601851851852</v>
      </c>
      <c r="B31644" s="2">
        <v>0.366203703703704</v>
      </c>
      <c r="C31644">
        <v>110</v>
      </c>
    </row>
    <row r="31645" spans="1:3">
      <c r="A31645" s="2">
        <v>0.735613425925926</v>
      </c>
      <c r="B31645" s="2">
        <v>0.366215277777778</v>
      </c>
      <c r="C31645">
        <v>110</v>
      </c>
    </row>
    <row r="31646" spans="1:3">
      <c r="A31646" s="2">
        <v>0.735625</v>
      </c>
      <c r="B31646" s="2">
        <v>0.366226851851852</v>
      </c>
      <c r="C31646">
        <v>110</v>
      </c>
    </row>
    <row r="31647" spans="1:3">
      <c r="A31647" s="2">
        <v>0.735636574074074</v>
      </c>
      <c r="B31647" s="2">
        <v>0.366238425925926</v>
      </c>
      <c r="C31647">
        <v>110</v>
      </c>
    </row>
    <row r="31648" spans="1:3">
      <c r="A31648" s="2">
        <v>0.735648148148148</v>
      </c>
      <c r="B31648" s="2">
        <v>0.36625</v>
      </c>
      <c r="C31648">
        <v>110</v>
      </c>
    </row>
    <row r="31649" spans="1:3">
      <c r="A31649" s="2">
        <v>0.735659722222222</v>
      </c>
      <c r="B31649" s="2">
        <v>0.366261574074074</v>
      </c>
      <c r="C31649">
        <v>110</v>
      </c>
    </row>
    <row r="31650" spans="1:3">
      <c r="A31650" s="2">
        <v>0.735671296296296</v>
      </c>
      <c r="B31650" s="2">
        <v>0.366273148148148</v>
      </c>
      <c r="C31650">
        <v>110</v>
      </c>
    </row>
    <row r="31651" spans="1:3">
      <c r="A31651" s="2">
        <v>0.73568287037037</v>
      </c>
      <c r="B31651" s="2">
        <v>0.366284722222222</v>
      </c>
      <c r="C31651">
        <v>111</v>
      </c>
    </row>
    <row r="31652" spans="1:3">
      <c r="A31652" s="2">
        <v>0.735694444444444</v>
      </c>
      <c r="B31652" s="2">
        <v>0.366296296296296</v>
      </c>
      <c r="C31652">
        <v>111</v>
      </c>
    </row>
    <row r="31653" spans="1:3">
      <c r="A31653" s="2">
        <v>0.735706018518518</v>
      </c>
      <c r="B31653" s="2">
        <v>0.36630787037037</v>
      </c>
      <c r="C31653">
        <v>111</v>
      </c>
    </row>
    <row r="31654" spans="1:3">
      <c r="A31654" s="2">
        <v>0.735717592592593</v>
      </c>
      <c r="B31654" s="2">
        <v>0.366319444444444</v>
      </c>
      <c r="C31654">
        <v>111</v>
      </c>
    </row>
    <row r="31655" spans="1:3">
      <c r="A31655" s="2">
        <v>0.735729166666667</v>
      </c>
      <c r="B31655" s="2">
        <v>0.366331018518519</v>
      </c>
      <c r="C31655">
        <v>112</v>
      </c>
    </row>
    <row r="31656" spans="1:3">
      <c r="A31656" s="2">
        <v>0.735740740740741</v>
      </c>
      <c r="B31656" s="2">
        <v>0.366342592592593</v>
      </c>
      <c r="C31656">
        <v>112</v>
      </c>
    </row>
    <row r="31657" spans="1:3">
      <c r="A31657" s="2">
        <v>0.735752314814815</v>
      </c>
      <c r="B31657" s="2">
        <v>0.366354166666667</v>
      </c>
      <c r="C31657">
        <v>113</v>
      </c>
    </row>
    <row r="31658" spans="1:3">
      <c r="A31658" s="2">
        <v>0.735763888888889</v>
      </c>
      <c r="B31658" s="2">
        <v>0.366365740740741</v>
      </c>
      <c r="C31658">
        <v>114</v>
      </c>
    </row>
    <row r="31659" spans="1:3">
      <c r="A31659" s="2">
        <v>0.735775462962963</v>
      </c>
      <c r="B31659" s="2">
        <v>0.366377314814815</v>
      </c>
      <c r="C31659">
        <v>115</v>
      </c>
    </row>
    <row r="31660" spans="1:3">
      <c r="A31660" s="2">
        <v>0.735787037037037</v>
      </c>
      <c r="B31660" s="2">
        <v>0.366388888888889</v>
      </c>
      <c r="C31660">
        <v>116</v>
      </c>
    </row>
    <row r="31661" spans="1:3">
      <c r="A31661" s="2">
        <v>0.735798611111111</v>
      </c>
      <c r="B31661" s="2">
        <v>0.366400462962963</v>
      </c>
      <c r="C31661">
        <v>117</v>
      </c>
    </row>
    <row r="31662" spans="1:3">
      <c r="A31662" s="2">
        <v>0.735810185185185</v>
      </c>
      <c r="B31662" s="2">
        <v>0.366412037037037</v>
      </c>
      <c r="C31662">
        <v>117</v>
      </c>
    </row>
    <row r="31663" spans="1:3">
      <c r="A31663" s="2">
        <v>0.735821759259259</v>
      </c>
      <c r="B31663" s="2">
        <v>0.366423611111111</v>
      </c>
      <c r="C31663">
        <v>118</v>
      </c>
    </row>
    <row r="31664" spans="1:3">
      <c r="A31664" s="2">
        <v>0.735833333333333</v>
      </c>
      <c r="B31664" s="2">
        <v>0.366435185185185</v>
      </c>
      <c r="C31664">
        <v>118</v>
      </c>
    </row>
    <row r="31665" spans="1:3">
      <c r="A31665" s="2">
        <v>0.735844907407407</v>
      </c>
      <c r="B31665" s="2">
        <v>0.366446759259259</v>
      </c>
      <c r="C31665">
        <v>117</v>
      </c>
    </row>
    <row r="31666" spans="1:3">
      <c r="A31666" s="2">
        <v>0.735856481481481</v>
      </c>
      <c r="B31666" s="2">
        <v>0.366458333333333</v>
      </c>
      <c r="C31666">
        <v>117</v>
      </c>
    </row>
    <row r="31667" spans="1:3">
      <c r="A31667" s="2">
        <v>0.735868055555556</v>
      </c>
      <c r="B31667" s="2">
        <v>0.366469907407407</v>
      </c>
      <c r="C31667">
        <v>117</v>
      </c>
    </row>
    <row r="31668" spans="1:3">
      <c r="A31668" s="2">
        <v>0.73587962962963</v>
      </c>
      <c r="B31668" s="2">
        <v>0.366481481481481</v>
      </c>
      <c r="C31668">
        <v>116</v>
      </c>
    </row>
    <row r="31669" spans="1:3">
      <c r="A31669" s="2">
        <v>0.735891203703704</v>
      </c>
      <c r="B31669" s="2">
        <v>0.366493055555556</v>
      </c>
      <c r="C31669">
        <v>116</v>
      </c>
    </row>
    <row r="31670" spans="1:3">
      <c r="A31670" s="2">
        <v>0.735902777777778</v>
      </c>
      <c r="B31670" s="2">
        <v>0.36650462962963</v>
      </c>
      <c r="C31670">
        <v>115</v>
      </c>
    </row>
    <row r="31671" spans="1:3">
      <c r="A31671" s="2">
        <v>0.735914351851852</v>
      </c>
      <c r="B31671" s="2">
        <v>0.366516203703704</v>
      </c>
      <c r="C31671">
        <v>114</v>
      </c>
    </row>
    <row r="31672" spans="1:3">
      <c r="A31672" s="2">
        <v>0.735925925925926</v>
      </c>
      <c r="B31672" s="2">
        <v>0.366527777777778</v>
      </c>
      <c r="C31672">
        <v>114</v>
      </c>
    </row>
    <row r="31673" spans="1:3">
      <c r="A31673" s="2">
        <v>0.7359375</v>
      </c>
      <c r="B31673" s="2">
        <v>0.366539351851852</v>
      </c>
      <c r="C31673">
        <v>113</v>
      </c>
    </row>
    <row r="31674" spans="1:3">
      <c r="A31674" s="2">
        <v>0.735949074074074</v>
      </c>
      <c r="B31674" s="2">
        <v>0.366550925925926</v>
      </c>
      <c r="C31674">
        <v>113</v>
      </c>
    </row>
    <row r="31675" spans="1:3">
      <c r="A31675" s="2">
        <v>0.735960648148148</v>
      </c>
      <c r="B31675" s="2">
        <v>0.3665625</v>
      </c>
      <c r="C31675">
        <v>113</v>
      </c>
    </row>
    <row r="31676" spans="1:3">
      <c r="A31676" s="2">
        <v>0.735972222222222</v>
      </c>
      <c r="B31676" s="2">
        <v>0.366574074074074</v>
      </c>
      <c r="C31676">
        <v>113</v>
      </c>
    </row>
    <row r="31677" spans="1:3">
      <c r="A31677" s="2">
        <v>0.735983796296296</v>
      </c>
      <c r="B31677" s="2">
        <v>0.366585648148148</v>
      </c>
      <c r="C31677">
        <v>113</v>
      </c>
    </row>
    <row r="31678" spans="1:3">
      <c r="A31678" s="2">
        <v>0.73599537037037</v>
      </c>
      <c r="B31678" s="2">
        <v>0.366597222222222</v>
      </c>
      <c r="C31678">
        <v>114</v>
      </c>
    </row>
    <row r="31679" spans="1:3">
      <c r="A31679" s="2">
        <v>0.736006944444444</v>
      </c>
      <c r="B31679" s="2">
        <v>0.366608796296296</v>
      </c>
      <c r="C31679">
        <v>114</v>
      </c>
    </row>
    <row r="31680" spans="1:3">
      <c r="A31680" s="2">
        <v>0.736018518518519</v>
      </c>
      <c r="B31680" s="2">
        <v>0.36662037037037</v>
      </c>
      <c r="C31680">
        <v>115</v>
      </c>
    </row>
    <row r="31681" spans="1:3">
      <c r="A31681" s="2">
        <v>0.736030092592593</v>
      </c>
      <c r="B31681" s="2">
        <v>0.366631944444444</v>
      </c>
      <c r="C31681">
        <v>115</v>
      </c>
    </row>
    <row r="31682" spans="1:3">
      <c r="A31682" s="2">
        <v>0.736041666666667</v>
      </c>
      <c r="B31682" s="2">
        <v>0.366643518518519</v>
      </c>
      <c r="C31682">
        <v>115</v>
      </c>
    </row>
    <row r="31683" spans="1:3">
      <c r="A31683" s="2">
        <v>0.736053240740741</v>
      </c>
      <c r="B31683" s="2">
        <v>0.366655092592593</v>
      </c>
      <c r="C31683">
        <v>116</v>
      </c>
    </row>
    <row r="31684" spans="1:3">
      <c r="A31684" s="2">
        <v>0.736064814814815</v>
      </c>
      <c r="B31684" s="2">
        <v>0.366666666666667</v>
      </c>
      <c r="C31684">
        <v>116</v>
      </c>
    </row>
    <row r="31685" spans="1:3">
      <c r="A31685" s="2">
        <v>0.736076388888889</v>
      </c>
      <c r="B31685" s="2">
        <v>0.366678240740741</v>
      </c>
      <c r="C31685">
        <v>117</v>
      </c>
    </row>
    <row r="31686" spans="1:3">
      <c r="A31686" s="2">
        <v>0.736087962962963</v>
      </c>
      <c r="B31686" s="2">
        <v>0.366689814814815</v>
      </c>
      <c r="C31686">
        <v>118</v>
      </c>
    </row>
    <row r="31687" spans="1:3">
      <c r="A31687" s="2">
        <v>0.736099537037037</v>
      </c>
      <c r="B31687" s="2">
        <v>0.366701388888889</v>
      </c>
      <c r="C31687">
        <v>117</v>
      </c>
    </row>
    <row r="31688" spans="1:3">
      <c r="A31688" s="2">
        <v>0.736111111111111</v>
      </c>
      <c r="B31688" s="2">
        <v>0.366712962962963</v>
      </c>
      <c r="C31688">
        <v>117</v>
      </c>
    </row>
    <row r="31689" spans="1:3">
      <c r="A31689" s="2">
        <v>0.736122685185185</v>
      </c>
      <c r="B31689" s="2">
        <v>0.366724537037037</v>
      </c>
      <c r="C31689">
        <v>116</v>
      </c>
    </row>
    <row r="31690" spans="1:3">
      <c r="A31690" s="2">
        <v>0.736134259259259</v>
      </c>
      <c r="B31690" s="2">
        <v>0.366736111111111</v>
      </c>
      <c r="C31690">
        <v>116</v>
      </c>
    </row>
    <row r="31691" spans="1:3">
      <c r="A31691" s="2">
        <v>0.736145833333333</v>
      </c>
      <c r="B31691" s="2">
        <v>0.366747685185185</v>
      </c>
      <c r="C31691">
        <v>116</v>
      </c>
    </row>
    <row r="31692" spans="1:3">
      <c r="A31692" s="2">
        <v>0.736157407407407</v>
      </c>
      <c r="B31692" s="2">
        <v>0.366759259259259</v>
      </c>
      <c r="C31692">
        <v>116</v>
      </c>
    </row>
    <row r="31693" spans="1:3">
      <c r="A31693" s="2">
        <v>0.736168981481482</v>
      </c>
      <c r="B31693" s="2">
        <v>0.366770833333333</v>
      </c>
      <c r="C31693">
        <v>116</v>
      </c>
    </row>
    <row r="31694" spans="1:3">
      <c r="A31694" s="2">
        <v>0.736180555555556</v>
      </c>
      <c r="B31694" s="2">
        <v>0.366782407407407</v>
      </c>
      <c r="C31694">
        <v>115</v>
      </c>
    </row>
    <row r="31695" spans="1:3">
      <c r="A31695" s="2">
        <v>0.73619212962963</v>
      </c>
      <c r="B31695" s="2">
        <v>0.366793981481481</v>
      </c>
      <c r="C31695">
        <v>115</v>
      </c>
    </row>
    <row r="31696" spans="1:3">
      <c r="A31696" s="2">
        <v>0.736203703703704</v>
      </c>
      <c r="B31696" s="2">
        <v>0.366805555555556</v>
      </c>
      <c r="C31696">
        <v>114</v>
      </c>
    </row>
    <row r="31697" spans="1:3">
      <c r="A31697" s="2">
        <v>0.736215277777778</v>
      </c>
      <c r="B31697" s="2">
        <v>0.36681712962963</v>
      </c>
      <c r="C31697">
        <v>114</v>
      </c>
    </row>
    <row r="31698" spans="1:3">
      <c r="A31698" s="2">
        <v>0.736226851851852</v>
      </c>
      <c r="B31698" s="2">
        <v>0.366828703703704</v>
      </c>
      <c r="C31698">
        <v>113</v>
      </c>
    </row>
    <row r="31699" spans="1:3">
      <c r="A31699" s="2">
        <v>0.736238425925926</v>
      </c>
      <c r="B31699" s="2">
        <v>0.366840277777778</v>
      </c>
      <c r="C31699">
        <v>113</v>
      </c>
    </row>
    <row r="31700" spans="1:3">
      <c r="A31700" s="2">
        <v>0.73625</v>
      </c>
      <c r="B31700" s="2">
        <v>0.366851851851852</v>
      </c>
      <c r="C31700">
        <v>113</v>
      </c>
    </row>
    <row r="31701" spans="1:3">
      <c r="A31701" s="2">
        <v>0.736261574074074</v>
      </c>
      <c r="B31701" s="2">
        <v>0.366863425925926</v>
      </c>
      <c r="C31701">
        <v>114</v>
      </c>
    </row>
    <row r="31702" spans="1:3">
      <c r="A31702" s="2">
        <v>0.736273148148148</v>
      </c>
      <c r="B31702" s="2">
        <v>0.366875</v>
      </c>
      <c r="C31702">
        <v>114</v>
      </c>
    </row>
    <row r="31703" spans="1:3">
      <c r="A31703" s="2">
        <v>0.736284722222222</v>
      </c>
      <c r="B31703" s="2">
        <v>0.366886574074074</v>
      </c>
      <c r="C31703">
        <v>115</v>
      </c>
    </row>
    <row r="31704" spans="1:3">
      <c r="A31704" s="2">
        <v>0.736296296296296</v>
      </c>
      <c r="B31704" s="2">
        <v>0.366898148148148</v>
      </c>
      <c r="C31704">
        <v>116</v>
      </c>
    </row>
    <row r="31705" spans="1:3">
      <c r="A31705" s="2">
        <v>0.73630787037037</v>
      </c>
      <c r="B31705" s="2">
        <v>0.366909722222222</v>
      </c>
      <c r="C31705">
        <v>116</v>
      </c>
    </row>
    <row r="31706" spans="1:3">
      <c r="A31706" s="2">
        <v>0.736319444444444</v>
      </c>
      <c r="B31706" s="2">
        <v>0.366921296296296</v>
      </c>
      <c r="C31706">
        <v>115</v>
      </c>
    </row>
    <row r="31707" spans="1:3">
      <c r="A31707" s="2">
        <v>0.736331018518519</v>
      </c>
      <c r="B31707" s="2">
        <v>0.36693287037037</v>
      </c>
      <c r="C31707">
        <v>115</v>
      </c>
    </row>
    <row r="31708" spans="1:3">
      <c r="A31708" s="2">
        <v>0.736342592592593</v>
      </c>
      <c r="B31708" s="2">
        <v>0.366944444444444</v>
      </c>
      <c r="C31708">
        <v>114</v>
      </c>
    </row>
    <row r="31709" spans="1:3">
      <c r="A31709" s="2">
        <v>0.736354166666667</v>
      </c>
      <c r="B31709" s="2">
        <v>0.366956018518519</v>
      </c>
      <c r="C31709">
        <v>112</v>
      </c>
    </row>
    <row r="31710" spans="1:3">
      <c r="A31710" s="2">
        <v>0.736365740740741</v>
      </c>
      <c r="B31710" s="2">
        <v>0.366967592592593</v>
      </c>
      <c r="C31710">
        <v>111</v>
      </c>
    </row>
    <row r="31711" spans="1:3">
      <c r="A31711" s="2">
        <v>0.736377314814815</v>
      </c>
      <c r="B31711" s="2">
        <v>0.366979166666667</v>
      </c>
      <c r="C31711">
        <v>110</v>
      </c>
    </row>
    <row r="31712" spans="1:3">
      <c r="A31712" s="2">
        <v>0.736388888888889</v>
      </c>
      <c r="B31712" s="2">
        <v>0.366990740740741</v>
      </c>
      <c r="C31712">
        <v>109</v>
      </c>
    </row>
    <row r="31713" spans="1:3">
      <c r="A31713" s="2">
        <v>0.736400462962963</v>
      </c>
      <c r="B31713" s="2">
        <v>0.367002314814815</v>
      </c>
      <c r="C31713">
        <v>108</v>
      </c>
    </row>
    <row r="31714" spans="1:3">
      <c r="A31714" s="2">
        <v>0.736412037037037</v>
      </c>
      <c r="B31714" s="2">
        <v>0.367013888888889</v>
      </c>
      <c r="C31714">
        <v>107</v>
      </c>
    </row>
    <row r="31715" spans="1:3">
      <c r="A31715" s="2">
        <v>0.736423611111111</v>
      </c>
      <c r="B31715" s="2">
        <v>0.367025462962963</v>
      </c>
      <c r="C31715">
        <v>106</v>
      </c>
    </row>
    <row r="31716" spans="1:3">
      <c r="A31716" s="2">
        <v>0.736435185185185</v>
      </c>
      <c r="B31716" s="2">
        <v>0.367037037037037</v>
      </c>
      <c r="C31716">
        <v>106</v>
      </c>
    </row>
    <row r="31717" spans="1:3">
      <c r="A31717" s="2">
        <v>0.736446759259259</v>
      </c>
      <c r="B31717" s="2">
        <v>0.367048611111111</v>
      </c>
      <c r="C31717">
        <v>105</v>
      </c>
    </row>
    <row r="31718" spans="1:3">
      <c r="A31718" s="2">
        <v>0.736458333333333</v>
      </c>
      <c r="B31718" s="2">
        <v>0.367060185185185</v>
      </c>
      <c r="C31718">
        <v>105</v>
      </c>
    </row>
    <row r="31719" spans="1:3">
      <c r="A31719" s="2">
        <v>0.736469907407407</v>
      </c>
      <c r="B31719" s="2">
        <v>0.367071759259259</v>
      </c>
      <c r="C31719">
        <v>104</v>
      </c>
    </row>
    <row r="31720" spans="1:3">
      <c r="A31720" s="2">
        <v>0.736481481481482</v>
      </c>
      <c r="B31720" s="2">
        <v>0.367083333333333</v>
      </c>
      <c r="C31720">
        <v>104</v>
      </c>
    </row>
    <row r="31721" spans="1:3">
      <c r="A31721" s="2">
        <v>0.736493055555556</v>
      </c>
      <c r="B31721" s="2">
        <v>0.367094907407407</v>
      </c>
      <c r="C31721">
        <v>104</v>
      </c>
    </row>
    <row r="31722" spans="1:3">
      <c r="A31722" s="2">
        <v>0.73650462962963</v>
      </c>
      <c r="B31722" s="2">
        <v>0.367106481481482</v>
      </c>
      <c r="C31722">
        <v>105</v>
      </c>
    </row>
    <row r="31723" spans="1:3">
      <c r="A31723" s="2">
        <v>0.736516203703704</v>
      </c>
      <c r="B31723" s="2">
        <v>0.367118055555556</v>
      </c>
      <c r="C31723">
        <v>105</v>
      </c>
    </row>
    <row r="31724" spans="1:3">
      <c r="A31724" s="2">
        <v>0.736527777777778</v>
      </c>
      <c r="B31724" s="2">
        <v>0.36712962962963</v>
      </c>
      <c r="C31724">
        <v>105</v>
      </c>
    </row>
    <row r="31725" spans="1:3">
      <c r="A31725" s="2">
        <v>0.736539351851852</v>
      </c>
      <c r="B31725" s="2">
        <v>0.367141203703704</v>
      </c>
      <c r="C31725">
        <v>104</v>
      </c>
    </row>
    <row r="31726" spans="1:3">
      <c r="A31726" s="2">
        <v>0.736550925925926</v>
      </c>
      <c r="B31726" s="2">
        <v>0.367152777777778</v>
      </c>
      <c r="C31726">
        <v>104</v>
      </c>
    </row>
    <row r="31727" spans="1:3">
      <c r="A31727" s="2">
        <v>0.7365625</v>
      </c>
      <c r="B31727" s="2">
        <v>0.367164351851852</v>
      </c>
      <c r="C31727">
        <v>103</v>
      </c>
    </row>
    <row r="31728" spans="1:3">
      <c r="A31728" s="2">
        <v>0.736574074074074</v>
      </c>
      <c r="B31728" s="2">
        <v>0.367175925925926</v>
      </c>
      <c r="C31728">
        <v>103</v>
      </c>
    </row>
    <row r="31729" spans="1:3">
      <c r="A31729" s="2">
        <v>0.736585648148148</v>
      </c>
      <c r="B31729" s="2">
        <v>0.3671875</v>
      </c>
      <c r="C31729">
        <v>103</v>
      </c>
    </row>
    <row r="31730" spans="1:3">
      <c r="A31730" s="2">
        <v>0.736597222222222</v>
      </c>
      <c r="B31730" s="2">
        <v>0.367199074074074</v>
      </c>
      <c r="C31730">
        <v>103</v>
      </c>
    </row>
    <row r="31731" spans="1:3">
      <c r="A31731" s="2">
        <v>0.736608796296296</v>
      </c>
      <c r="B31731" s="2">
        <v>0.367210648148148</v>
      </c>
      <c r="C31731">
        <v>102</v>
      </c>
    </row>
    <row r="31732" spans="1:3">
      <c r="A31732" s="2">
        <v>0.73662037037037</v>
      </c>
      <c r="B31732" s="2">
        <v>0.367222222222222</v>
      </c>
      <c r="C31732">
        <v>102</v>
      </c>
    </row>
    <row r="31733" spans="1:3">
      <c r="A31733" s="2">
        <v>0.736631944444444</v>
      </c>
      <c r="B31733" s="2">
        <v>0.367233796296296</v>
      </c>
      <c r="C31733">
        <v>101</v>
      </c>
    </row>
    <row r="31734" spans="1:3">
      <c r="A31734" s="2">
        <v>0.736643518518519</v>
      </c>
      <c r="B31734" s="2">
        <v>0.36724537037037</v>
      </c>
      <c r="C31734">
        <v>101</v>
      </c>
    </row>
    <row r="31735" spans="1:3">
      <c r="A31735" s="2">
        <v>0.736655092592593</v>
      </c>
      <c r="B31735" s="2">
        <v>0.367256944444444</v>
      </c>
      <c r="C31735">
        <v>101</v>
      </c>
    </row>
    <row r="31736" spans="1:3">
      <c r="A31736" s="2">
        <v>0.736666666666667</v>
      </c>
      <c r="B31736" s="2">
        <v>0.367268518518518</v>
      </c>
      <c r="C31736">
        <v>101</v>
      </c>
    </row>
    <row r="31737" spans="1:3">
      <c r="A31737" s="2">
        <v>0.736678240740741</v>
      </c>
      <c r="B31737" s="2">
        <v>0.367280092592593</v>
      </c>
      <c r="C31737">
        <v>101</v>
      </c>
    </row>
    <row r="31738" spans="1:3">
      <c r="A31738" s="2">
        <v>0.736689814814815</v>
      </c>
      <c r="B31738" s="2">
        <v>0.367291666666667</v>
      </c>
      <c r="C31738">
        <v>101</v>
      </c>
    </row>
    <row r="31739" spans="1:3">
      <c r="A31739" s="2">
        <v>0.736701388888889</v>
      </c>
      <c r="B31739" s="2">
        <v>0.367303240740741</v>
      </c>
      <c r="C31739">
        <v>102</v>
      </c>
    </row>
    <row r="31740" spans="1:3">
      <c r="A31740" s="2">
        <v>0.736712962962963</v>
      </c>
      <c r="B31740" s="2">
        <v>0.367314814814815</v>
      </c>
      <c r="C31740">
        <v>102</v>
      </c>
    </row>
    <row r="31741" spans="1:3">
      <c r="A31741" s="2">
        <v>0.736724537037037</v>
      </c>
      <c r="B31741" s="2">
        <v>0.367326388888889</v>
      </c>
      <c r="C31741">
        <v>102</v>
      </c>
    </row>
    <row r="31742" spans="1:3">
      <c r="A31742" s="2">
        <v>0.736736111111111</v>
      </c>
      <c r="B31742" s="2">
        <v>0.367337962962963</v>
      </c>
      <c r="C31742">
        <v>103</v>
      </c>
    </row>
    <row r="31743" spans="1:3">
      <c r="A31743" s="2">
        <v>0.736747685185185</v>
      </c>
      <c r="B31743" s="2">
        <v>0.367349537037037</v>
      </c>
      <c r="C31743">
        <v>103</v>
      </c>
    </row>
    <row r="31744" spans="1:3">
      <c r="A31744" s="2">
        <v>0.736759259259259</v>
      </c>
      <c r="B31744" s="2">
        <v>0.367361111111111</v>
      </c>
      <c r="C31744">
        <v>103</v>
      </c>
    </row>
    <row r="31745" spans="1:3">
      <c r="A31745" s="2">
        <v>0.736770833333333</v>
      </c>
      <c r="B31745" s="2">
        <v>0.367372685185185</v>
      </c>
      <c r="C31745">
        <v>104</v>
      </c>
    </row>
    <row r="31746" spans="1:3">
      <c r="A31746" s="2">
        <v>0.736782407407407</v>
      </c>
      <c r="B31746" s="2">
        <v>0.367384259259259</v>
      </c>
      <c r="C31746">
        <v>104</v>
      </c>
    </row>
    <row r="31747" spans="1:3">
      <c r="A31747" s="2">
        <v>0.736793981481481</v>
      </c>
      <c r="B31747" s="2">
        <v>0.367395833333333</v>
      </c>
      <c r="C31747">
        <v>104</v>
      </c>
    </row>
    <row r="31748" spans="1:3">
      <c r="A31748" s="2">
        <v>0.736805555555555</v>
      </c>
      <c r="B31748" s="2">
        <v>0.367407407407407</v>
      </c>
      <c r="C31748">
        <v>104</v>
      </c>
    </row>
    <row r="31749" spans="1:3">
      <c r="A31749" s="2">
        <v>0.73681712962963</v>
      </c>
      <c r="B31749" s="2">
        <v>0.367418981481481</v>
      </c>
      <c r="C31749">
        <v>103</v>
      </c>
    </row>
    <row r="31750" spans="1:3">
      <c r="A31750" s="2">
        <v>0.736828703703704</v>
      </c>
      <c r="B31750" s="2">
        <v>0.367430555555556</v>
      </c>
      <c r="C31750">
        <v>102</v>
      </c>
    </row>
    <row r="31751" spans="1:3">
      <c r="A31751" s="2">
        <v>0.736840277777778</v>
      </c>
      <c r="B31751" s="2">
        <v>0.36744212962963</v>
      </c>
      <c r="C31751">
        <v>102</v>
      </c>
    </row>
    <row r="31752" spans="1:3">
      <c r="A31752" s="2">
        <v>0.736851851851852</v>
      </c>
      <c r="B31752" s="2">
        <v>0.367453703703704</v>
      </c>
      <c r="C31752">
        <v>101</v>
      </c>
    </row>
    <row r="31753" spans="1:3">
      <c r="A31753" s="2">
        <v>0.736863425925926</v>
      </c>
      <c r="B31753" s="2">
        <v>0.367465277777778</v>
      </c>
      <c r="C31753">
        <v>101</v>
      </c>
    </row>
    <row r="31754" spans="1:3">
      <c r="A31754" s="2">
        <v>0.736875</v>
      </c>
      <c r="B31754" s="2">
        <v>0.367476851851852</v>
      </c>
      <c r="C31754">
        <v>101</v>
      </c>
    </row>
    <row r="31755" spans="1:3">
      <c r="A31755" s="2">
        <v>0.736886574074074</v>
      </c>
      <c r="B31755" s="2">
        <v>0.367488425925926</v>
      </c>
      <c r="C31755">
        <v>102</v>
      </c>
    </row>
    <row r="31756" spans="1:3">
      <c r="A31756" s="2">
        <v>0.736898148148148</v>
      </c>
      <c r="B31756" s="2">
        <v>0.3675</v>
      </c>
      <c r="C31756">
        <v>102</v>
      </c>
    </row>
    <row r="31757" spans="1:3">
      <c r="A31757" s="2">
        <v>0.736909722222222</v>
      </c>
      <c r="B31757" s="2">
        <v>0.367511574074074</v>
      </c>
      <c r="C31757">
        <v>102</v>
      </c>
    </row>
    <row r="31758" spans="1:3">
      <c r="A31758" s="2">
        <v>0.736921296296296</v>
      </c>
      <c r="B31758" s="2">
        <v>0.367523148148148</v>
      </c>
      <c r="C31758">
        <v>102</v>
      </c>
    </row>
    <row r="31759" spans="1:3">
      <c r="A31759" s="2">
        <v>0.73693287037037</v>
      </c>
      <c r="B31759" s="2">
        <v>0.367534722222222</v>
      </c>
      <c r="C31759">
        <v>101</v>
      </c>
    </row>
    <row r="31760" spans="1:3">
      <c r="A31760" s="2">
        <v>0.736944444444444</v>
      </c>
      <c r="B31760" s="2">
        <v>0.367546296296296</v>
      </c>
      <c r="C31760">
        <v>101</v>
      </c>
    </row>
    <row r="31761" spans="1:3">
      <c r="A31761" s="2">
        <v>0.736956018518519</v>
      </c>
      <c r="B31761" s="2">
        <v>0.36755787037037</v>
      </c>
      <c r="C31761">
        <v>101</v>
      </c>
    </row>
    <row r="31762" spans="1:3">
      <c r="A31762" s="2">
        <v>0.736967592592593</v>
      </c>
      <c r="B31762" s="2">
        <v>0.367569444444444</v>
      </c>
      <c r="C31762">
        <v>100</v>
      </c>
    </row>
    <row r="31763" spans="1:3">
      <c r="A31763" s="2">
        <v>0.736979166666667</v>
      </c>
      <c r="B31763" s="2">
        <v>0.367581018518519</v>
      </c>
      <c r="C31763">
        <v>101</v>
      </c>
    </row>
    <row r="31764" spans="1:3">
      <c r="A31764" s="2">
        <v>0.736990740740741</v>
      </c>
      <c r="B31764" s="2">
        <v>0.367592592592593</v>
      </c>
      <c r="C31764">
        <v>101</v>
      </c>
    </row>
    <row r="31765" spans="1:3">
      <c r="A31765" s="2">
        <v>0.737002314814815</v>
      </c>
      <c r="B31765" s="2">
        <v>0.367604166666667</v>
      </c>
      <c r="C31765">
        <v>102</v>
      </c>
    </row>
    <row r="31766" spans="1:3">
      <c r="A31766" s="2">
        <v>0.737013888888889</v>
      </c>
      <c r="B31766" s="2">
        <v>0.367615740740741</v>
      </c>
      <c r="C31766">
        <v>103</v>
      </c>
    </row>
    <row r="31767" spans="1:3">
      <c r="A31767" s="2">
        <v>0.737025462962963</v>
      </c>
      <c r="B31767" s="2">
        <v>0.367627314814815</v>
      </c>
      <c r="C31767">
        <v>103</v>
      </c>
    </row>
    <row r="31768" spans="1:3">
      <c r="A31768" s="2">
        <v>0.737037037037037</v>
      </c>
      <c r="B31768" s="2">
        <v>0.367638888888889</v>
      </c>
      <c r="C31768">
        <v>104</v>
      </c>
    </row>
    <row r="31769" spans="1:3">
      <c r="A31769" s="2">
        <v>0.737048611111111</v>
      </c>
      <c r="B31769" s="2">
        <v>0.367650462962963</v>
      </c>
      <c r="C31769">
        <v>104</v>
      </c>
    </row>
    <row r="31770" spans="1:3">
      <c r="A31770" s="2">
        <v>0.737060185185185</v>
      </c>
      <c r="B31770" s="2">
        <v>0.367662037037037</v>
      </c>
      <c r="C31770">
        <v>105</v>
      </c>
    </row>
    <row r="31771" spans="1:3">
      <c r="A31771" s="2">
        <v>0.737071759259259</v>
      </c>
      <c r="B31771" s="2">
        <v>0.367673611111111</v>
      </c>
      <c r="C31771">
        <v>105</v>
      </c>
    </row>
    <row r="31772" spans="1:3">
      <c r="A31772" s="2">
        <v>0.737083333333333</v>
      </c>
      <c r="B31772" s="2">
        <v>0.367685185185185</v>
      </c>
      <c r="C31772">
        <v>105</v>
      </c>
    </row>
    <row r="31773" spans="1:3">
      <c r="A31773" s="2">
        <v>0.737094907407407</v>
      </c>
      <c r="B31773" s="2">
        <v>0.367696759259259</v>
      </c>
      <c r="C31773">
        <v>106</v>
      </c>
    </row>
    <row r="31774" spans="1:3">
      <c r="A31774" s="2">
        <v>0.737106481481482</v>
      </c>
      <c r="B31774" s="2">
        <v>0.367708333333333</v>
      </c>
      <c r="C31774">
        <v>106</v>
      </c>
    </row>
    <row r="31775" spans="1:3">
      <c r="A31775" s="2">
        <v>0.737118055555556</v>
      </c>
      <c r="B31775" s="2">
        <v>0.367719907407407</v>
      </c>
      <c r="C31775">
        <v>106</v>
      </c>
    </row>
    <row r="31776" spans="1:3">
      <c r="A31776" s="2">
        <v>0.73712962962963</v>
      </c>
      <c r="B31776" s="2">
        <v>0.367731481481481</v>
      </c>
      <c r="C31776">
        <v>107</v>
      </c>
    </row>
    <row r="31777" spans="1:3">
      <c r="A31777" s="2">
        <v>0.737141203703704</v>
      </c>
      <c r="B31777" s="2">
        <v>0.367743055555556</v>
      </c>
      <c r="C31777">
        <v>107</v>
      </c>
    </row>
    <row r="31778" spans="1:3">
      <c r="A31778" s="2">
        <v>0.737152777777778</v>
      </c>
      <c r="B31778" s="2">
        <v>0.36775462962963</v>
      </c>
      <c r="C31778">
        <v>107</v>
      </c>
    </row>
    <row r="31779" spans="1:3">
      <c r="A31779" s="2">
        <v>0.737164351851852</v>
      </c>
      <c r="B31779" s="2">
        <v>0.367766203703704</v>
      </c>
      <c r="C31779">
        <v>108</v>
      </c>
    </row>
    <row r="31780" spans="1:3">
      <c r="A31780" s="2">
        <v>0.737175925925926</v>
      </c>
      <c r="B31780" s="2">
        <v>0.367777777777778</v>
      </c>
      <c r="C31780">
        <v>108</v>
      </c>
    </row>
    <row r="31781" spans="1:3">
      <c r="A31781" s="2">
        <v>0.7371875</v>
      </c>
      <c r="B31781" s="2">
        <v>0.367789351851852</v>
      </c>
      <c r="C31781">
        <v>108</v>
      </c>
    </row>
    <row r="31782" spans="1:3">
      <c r="A31782" s="2">
        <v>0.737199074074074</v>
      </c>
      <c r="B31782" s="2">
        <v>0.367800925925926</v>
      </c>
      <c r="C31782">
        <v>107</v>
      </c>
    </row>
    <row r="31783" spans="1:3">
      <c r="A31783" s="2">
        <v>0.737210648148148</v>
      </c>
      <c r="B31783" s="2">
        <v>0.3678125</v>
      </c>
      <c r="C31783">
        <v>107</v>
      </c>
    </row>
    <row r="31784" spans="1:3">
      <c r="A31784" s="2">
        <v>0.737222222222222</v>
      </c>
      <c r="B31784" s="2">
        <v>0.367824074074074</v>
      </c>
      <c r="C31784">
        <v>107</v>
      </c>
    </row>
    <row r="31785" spans="1:3">
      <c r="A31785" s="2">
        <v>0.737233796296296</v>
      </c>
      <c r="B31785" s="2">
        <v>0.367835648148148</v>
      </c>
      <c r="C31785">
        <v>107</v>
      </c>
    </row>
    <row r="31786" spans="1:3">
      <c r="A31786" s="2">
        <v>0.73724537037037</v>
      </c>
      <c r="B31786" s="2">
        <v>0.367847222222222</v>
      </c>
      <c r="C31786">
        <v>106</v>
      </c>
    </row>
    <row r="31787" spans="1:3">
      <c r="A31787" s="2">
        <v>0.737256944444444</v>
      </c>
      <c r="B31787" s="2">
        <v>0.367858796296296</v>
      </c>
      <c r="C31787">
        <v>107</v>
      </c>
    </row>
    <row r="31788" spans="1:3">
      <c r="A31788" s="2">
        <v>0.737268518518518</v>
      </c>
      <c r="B31788" s="2">
        <v>0.36787037037037</v>
      </c>
      <c r="C31788">
        <v>107</v>
      </c>
    </row>
    <row r="31789" spans="1:3">
      <c r="A31789" s="2">
        <v>0.737280092592593</v>
      </c>
      <c r="B31789" s="2">
        <v>0.367881944444444</v>
      </c>
      <c r="C31789">
        <v>106</v>
      </c>
    </row>
    <row r="31790" spans="1:3">
      <c r="A31790" s="2">
        <v>0.737291666666667</v>
      </c>
      <c r="B31790" s="2">
        <v>0.367893518518519</v>
      </c>
      <c r="C31790">
        <v>106</v>
      </c>
    </row>
    <row r="31791" spans="1:3">
      <c r="A31791" s="2">
        <v>0.737303240740741</v>
      </c>
      <c r="B31791" s="2">
        <v>0.367905092592593</v>
      </c>
      <c r="C31791">
        <v>106</v>
      </c>
    </row>
    <row r="31792" spans="1:3">
      <c r="A31792" s="2">
        <v>0.737314814814815</v>
      </c>
      <c r="B31792" s="2">
        <v>0.367916666666667</v>
      </c>
      <c r="C31792">
        <v>106</v>
      </c>
    </row>
    <row r="31793" spans="1:3">
      <c r="A31793" s="2">
        <v>0.737326388888889</v>
      </c>
      <c r="B31793" s="2">
        <v>0.367928240740741</v>
      </c>
      <c r="C31793">
        <v>105</v>
      </c>
    </row>
    <row r="31794" spans="1:3">
      <c r="A31794" s="2">
        <v>0.737337962962963</v>
      </c>
      <c r="B31794" s="2">
        <v>0.367939814814815</v>
      </c>
      <c r="C31794">
        <v>105</v>
      </c>
    </row>
    <row r="31795" spans="1:3">
      <c r="A31795" s="2">
        <v>0.737349537037037</v>
      </c>
      <c r="B31795" s="2">
        <v>0.367951388888889</v>
      </c>
      <c r="C31795">
        <v>105</v>
      </c>
    </row>
    <row r="31796" spans="1:3">
      <c r="A31796" s="2">
        <v>0.737361111111111</v>
      </c>
      <c r="B31796" s="2">
        <v>0.367962962962963</v>
      </c>
      <c r="C31796">
        <v>105</v>
      </c>
    </row>
    <row r="31797" spans="1:3">
      <c r="A31797" s="2">
        <v>0.737372685185185</v>
      </c>
      <c r="B31797" s="2">
        <v>0.367974537037037</v>
      </c>
      <c r="C31797">
        <v>104</v>
      </c>
    </row>
    <row r="31798" spans="1:3">
      <c r="A31798" s="2">
        <v>0.737384259259259</v>
      </c>
      <c r="B31798" s="2">
        <v>0.367986111111111</v>
      </c>
      <c r="C31798">
        <v>104</v>
      </c>
    </row>
    <row r="31799" spans="1:3">
      <c r="A31799" s="2">
        <v>0.737395833333333</v>
      </c>
      <c r="B31799" s="2">
        <v>0.367997685185185</v>
      </c>
      <c r="C31799">
        <v>105</v>
      </c>
    </row>
    <row r="31800" spans="1:3">
      <c r="A31800" s="2">
        <v>0.737407407407407</v>
      </c>
      <c r="B31800" s="2">
        <v>0.368009259259259</v>
      </c>
      <c r="C31800">
        <v>105</v>
      </c>
    </row>
    <row r="31801" spans="1:3">
      <c r="A31801" s="2">
        <v>0.737418981481482</v>
      </c>
      <c r="B31801" s="2">
        <v>0.368020833333333</v>
      </c>
      <c r="C31801">
        <v>104</v>
      </c>
    </row>
    <row r="31802" spans="1:3">
      <c r="A31802" s="2">
        <v>0.737430555555556</v>
      </c>
      <c r="B31802" s="2">
        <v>0.368032407407407</v>
      </c>
      <c r="C31802">
        <v>104</v>
      </c>
    </row>
    <row r="31803" spans="1:3">
      <c r="A31803" s="2">
        <v>0.73744212962963</v>
      </c>
      <c r="B31803" s="2">
        <v>0.368043981481481</v>
      </c>
      <c r="C31803">
        <v>104</v>
      </c>
    </row>
    <row r="31804" spans="1:3">
      <c r="A31804" s="2">
        <v>0.737453703703704</v>
      </c>
      <c r="B31804" s="2">
        <v>0.368055555555556</v>
      </c>
      <c r="C31804">
        <v>104</v>
      </c>
    </row>
    <row r="31805" spans="1:3">
      <c r="A31805" s="2">
        <v>0.737465277777778</v>
      </c>
      <c r="B31805" s="2">
        <v>0.36806712962963</v>
      </c>
      <c r="C31805">
        <v>103</v>
      </c>
    </row>
    <row r="31806" spans="1:3">
      <c r="A31806" s="2">
        <v>0.737476851851852</v>
      </c>
      <c r="B31806" s="2">
        <v>0.368078703703704</v>
      </c>
      <c r="C31806">
        <v>103</v>
      </c>
    </row>
    <row r="31807" spans="1:3">
      <c r="A31807" s="2">
        <v>0.737488425925926</v>
      </c>
      <c r="B31807" s="2">
        <v>0.368090277777778</v>
      </c>
      <c r="C31807">
        <v>103</v>
      </c>
    </row>
    <row r="31808" spans="1:3">
      <c r="A31808" s="2">
        <v>0.7375</v>
      </c>
      <c r="B31808" s="2">
        <v>0.368101851851852</v>
      </c>
      <c r="C31808">
        <v>103</v>
      </c>
    </row>
    <row r="31809" spans="1:3">
      <c r="A31809" s="2">
        <v>0.737511574074074</v>
      </c>
      <c r="B31809" s="2">
        <v>0.368113425925926</v>
      </c>
      <c r="C31809">
        <v>104</v>
      </c>
    </row>
    <row r="31810" spans="1:3">
      <c r="A31810" s="2">
        <v>0.737523148148148</v>
      </c>
      <c r="B31810" s="2">
        <v>0.368125</v>
      </c>
      <c r="C31810">
        <v>105</v>
      </c>
    </row>
    <row r="31811" spans="1:3">
      <c r="A31811" s="2">
        <v>0.737534722222222</v>
      </c>
      <c r="B31811" s="2">
        <v>0.368136574074074</v>
      </c>
      <c r="C31811">
        <v>106</v>
      </c>
    </row>
    <row r="31812" spans="1:3">
      <c r="A31812" s="2">
        <v>0.737546296296296</v>
      </c>
      <c r="B31812" s="2">
        <v>0.368148148148148</v>
      </c>
      <c r="C31812">
        <v>106</v>
      </c>
    </row>
    <row r="31813" spans="1:3">
      <c r="A31813" s="2">
        <v>0.73755787037037</v>
      </c>
      <c r="B31813" s="2">
        <v>0.368159722222222</v>
      </c>
      <c r="C31813">
        <v>107</v>
      </c>
    </row>
    <row r="31814" spans="1:3">
      <c r="A31814" s="2">
        <v>0.737569444444444</v>
      </c>
      <c r="B31814" s="2">
        <v>0.368171296296296</v>
      </c>
      <c r="C31814">
        <v>107</v>
      </c>
    </row>
    <row r="31815" spans="1:3">
      <c r="A31815" s="2">
        <v>0.737581018518519</v>
      </c>
      <c r="B31815" s="2">
        <v>0.36818287037037</v>
      </c>
      <c r="C31815">
        <v>107</v>
      </c>
    </row>
    <row r="31816" spans="1:3">
      <c r="A31816" s="2">
        <v>0.737592592592593</v>
      </c>
      <c r="B31816" s="2">
        <v>0.368194444444444</v>
      </c>
      <c r="C31816">
        <v>106</v>
      </c>
    </row>
    <row r="31817" spans="1:3">
      <c r="A31817" s="2">
        <v>0.737604166666667</v>
      </c>
      <c r="B31817" s="2">
        <v>0.368206018518519</v>
      </c>
      <c r="C31817">
        <v>106</v>
      </c>
    </row>
    <row r="31818" spans="1:3">
      <c r="A31818" s="2">
        <v>0.737615740740741</v>
      </c>
      <c r="B31818" s="2">
        <v>0.368217592592593</v>
      </c>
      <c r="C31818">
        <v>106</v>
      </c>
    </row>
    <row r="31819" spans="1:3">
      <c r="A31819" s="2">
        <v>0.737627314814815</v>
      </c>
      <c r="B31819" s="2">
        <v>0.368229166666667</v>
      </c>
      <c r="C31819">
        <v>106</v>
      </c>
    </row>
    <row r="31820" spans="1:3">
      <c r="A31820" s="2">
        <v>0.737638888888889</v>
      </c>
      <c r="B31820" s="2">
        <v>0.368240740740741</v>
      </c>
      <c r="C31820">
        <v>107</v>
      </c>
    </row>
    <row r="31821" spans="1:3">
      <c r="A31821" s="2">
        <v>0.737650462962963</v>
      </c>
      <c r="B31821" s="2">
        <v>0.368252314814815</v>
      </c>
      <c r="C31821">
        <v>107</v>
      </c>
    </row>
    <row r="31822" spans="1:3">
      <c r="A31822" s="2">
        <v>0.737662037037037</v>
      </c>
      <c r="B31822" s="2">
        <v>0.368263888888889</v>
      </c>
      <c r="C31822">
        <v>107</v>
      </c>
    </row>
    <row r="31823" spans="1:3">
      <c r="A31823" s="2">
        <v>0.737673611111111</v>
      </c>
      <c r="B31823" s="2">
        <v>0.368275462962963</v>
      </c>
      <c r="C31823">
        <v>107</v>
      </c>
    </row>
    <row r="31824" spans="1:3">
      <c r="A31824" s="2">
        <v>0.737685185185185</v>
      </c>
      <c r="B31824" s="2">
        <v>0.368287037037037</v>
      </c>
      <c r="C31824">
        <v>107</v>
      </c>
    </row>
    <row r="31825" spans="1:3">
      <c r="A31825" s="2">
        <v>0.737696759259259</v>
      </c>
      <c r="B31825" s="2">
        <v>0.368298611111111</v>
      </c>
      <c r="C31825">
        <v>107</v>
      </c>
    </row>
    <row r="31826" spans="1:3">
      <c r="A31826" s="2">
        <v>0.737708333333333</v>
      </c>
      <c r="B31826" s="2">
        <v>0.368310185185185</v>
      </c>
      <c r="C31826">
        <v>106</v>
      </c>
    </row>
    <row r="31827" spans="1:3">
      <c r="A31827" s="2">
        <v>0.737719907407407</v>
      </c>
      <c r="B31827" s="2">
        <v>0.368321759259259</v>
      </c>
      <c r="C31827">
        <v>106</v>
      </c>
    </row>
    <row r="31828" spans="1:3">
      <c r="A31828" s="2">
        <v>0.737731481481481</v>
      </c>
      <c r="B31828" s="2">
        <v>0.368333333333333</v>
      </c>
      <c r="C31828">
        <v>106</v>
      </c>
    </row>
    <row r="31829" spans="1:3">
      <c r="A31829" s="2">
        <v>0.737743055555556</v>
      </c>
      <c r="B31829" s="2">
        <v>0.368344907407407</v>
      </c>
      <c r="C31829">
        <v>107</v>
      </c>
    </row>
    <row r="31830" spans="1:3">
      <c r="A31830" s="2">
        <v>0.73775462962963</v>
      </c>
      <c r="B31830" s="2">
        <v>0.368356481481481</v>
      </c>
      <c r="C31830">
        <v>107</v>
      </c>
    </row>
    <row r="31831" spans="1:3">
      <c r="A31831" s="2">
        <v>0.737766203703704</v>
      </c>
      <c r="B31831" s="2">
        <v>0.368368055555556</v>
      </c>
      <c r="C31831">
        <v>108</v>
      </c>
    </row>
    <row r="31832" spans="1:3">
      <c r="A31832" s="2">
        <v>0.737777777777778</v>
      </c>
      <c r="B31832" s="2">
        <v>0.36837962962963</v>
      </c>
      <c r="C31832">
        <v>108</v>
      </c>
    </row>
    <row r="31833" spans="1:3">
      <c r="A31833" s="2">
        <v>0.737789351851852</v>
      </c>
      <c r="B31833" s="2">
        <v>0.368391203703704</v>
      </c>
      <c r="C31833">
        <v>108</v>
      </c>
    </row>
    <row r="31834" spans="1:3">
      <c r="A31834" s="2">
        <v>0.737800925925926</v>
      </c>
      <c r="B31834" s="2">
        <v>0.368402777777778</v>
      </c>
      <c r="C31834">
        <v>107</v>
      </c>
    </row>
    <row r="31835" spans="1:3">
      <c r="A31835" s="2">
        <v>0.7378125</v>
      </c>
      <c r="B31835" s="2">
        <v>0.368414351851852</v>
      </c>
      <c r="C31835">
        <v>106</v>
      </c>
    </row>
    <row r="31836" spans="1:3">
      <c r="A31836" s="2">
        <v>0.737824074074074</v>
      </c>
      <c r="B31836" s="2">
        <v>0.368425925925926</v>
      </c>
      <c r="C31836">
        <v>105</v>
      </c>
    </row>
    <row r="31837" spans="1:3">
      <c r="A31837" s="2">
        <v>0.737835648148148</v>
      </c>
      <c r="B31837" s="2">
        <v>0.3684375</v>
      </c>
      <c r="C31837">
        <v>105</v>
      </c>
    </row>
    <row r="31838" spans="1:3">
      <c r="A31838" s="2">
        <v>0.737847222222222</v>
      </c>
      <c r="B31838" s="2">
        <v>0.368449074074074</v>
      </c>
      <c r="C31838">
        <v>104</v>
      </c>
    </row>
    <row r="31839" spans="1:3">
      <c r="A31839" s="2">
        <v>0.737858796296296</v>
      </c>
      <c r="B31839" s="2">
        <v>0.368460648148148</v>
      </c>
      <c r="C31839">
        <v>103</v>
      </c>
    </row>
    <row r="31840" spans="1:3">
      <c r="A31840" s="2">
        <v>0.73787037037037</v>
      </c>
      <c r="B31840" s="2">
        <v>0.368472222222222</v>
      </c>
      <c r="C31840">
        <v>102</v>
      </c>
    </row>
    <row r="31841" spans="1:3">
      <c r="A31841" s="2">
        <v>0.737881944444444</v>
      </c>
      <c r="B31841" s="2">
        <v>0.368483796296296</v>
      </c>
      <c r="C31841">
        <v>100</v>
      </c>
    </row>
    <row r="31842" spans="1:3">
      <c r="A31842" s="2">
        <v>0.737893518518518</v>
      </c>
      <c r="B31842" s="2">
        <v>0.36849537037037</v>
      </c>
      <c r="C31842">
        <v>98</v>
      </c>
    </row>
    <row r="31843" spans="1:3">
      <c r="A31843" s="2">
        <v>0.737905092592593</v>
      </c>
      <c r="B31843" s="2">
        <v>0.368506944444444</v>
      </c>
      <c r="C31843">
        <v>97</v>
      </c>
    </row>
    <row r="31844" spans="1:3">
      <c r="A31844" s="2">
        <v>0.737916666666667</v>
      </c>
      <c r="B31844" s="2">
        <v>0.368518518518519</v>
      </c>
      <c r="C31844">
        <v>97</v>
      </c>
    </row>
    <row r="31845" spans="1:3">
      <c r="A31845" s="2">
        <v>0.737928240740741</v>
      </c>
      <c r="B31845" s="2">
        <v>0.368530092592593</v>
      </c>
      <c r="C31845">
        <v>96</v>
      </c>
    </row>
    <row r="31846" spans="1:3">
      <c r="A31846" s="2">
        <v>0.737939814814815</v>
      </c>
      <c r="B31846" s="2">
        <v>0.368541666666667</v>
      </c>
      <c r="C31846">
        <v>96</v>
      </c>
    </row>
    <row r="31847" spans="1:3">
      <c r="A31847" s="2">
        <v>0.737951388888889</v>
      </c>
      <c r="B31847" s="2">
        <v>0.368553240740741</v>
      </c>
      <c r="C31847">
        <v>96</v>
      </c>
    </row>
    <row r="31848" spans="1:3">
      <c r="A31848" s="2">
        <v>0.737962962962963</v>
      </c>
      <c r="B31848" s="2">
        <v>0.368564814814815</v>
      </c>
      <c r="C31848">
        <v>96</v>
      </c>
    </row>
    <row r="31849" spans="1:3">
      <c r="A31849" s="2">
        <v>0.737974537037037</v>
      </c>
      <c r="B31849" s="2">
        <v>0.368576388888889</v>
      </c>
      <c r="C31849">
        <v>96</v>
      </c>
    </row>
    <row r="31850" spans="1:3">
      <c r="A31850" s="2">
        <v>0.737986111111111</v>
      </c>
      <c r="B31850" s="2">
        <v>0.368587962962963</v>
      </c>
      <c r="C31850">
        <v>97</v>
      </c>
    </row>
    <row r="31851" spans="1:3">
      <c r="A31851" s="2">
        <v>0.737997685185185</v>
      </c>
      <c r="B31851" s="2">
        <v>0.368599537037037</v>
      </c>
      <c r="C31851">
        <v>97</v>
      </c>
    </row>
    <row r="31852" spans="1:3">
      <c r="A31852" s="2">
        <v>0.738009259259259</v>
      </c>
      <c r="B31852" s="2">
        <v>0.368611111111111</v>
      </c>
      <c r="C31852">
        <v>97</v>
      </c>
    </row>
    <row r="31853" spans="1:3">
      <c r="A31853" s="2">
        <v>0.738020833333333</v>
      </c>
      <c r="B31853" s="2">
        <v>0.368622685185185</v>
      </c>
      <c r="C31853">
        <v>98</v>
      </c>
    </row>
    <row r="31854" spans="1:3">
      <c r="A31854" s="2">
        <v>0.738032407407407</v>
      </c>
      <c r="B31854" s="2">
        <v>0.368634259259259</v>
      </c>
      <c r="C31854">
        <v>99</v>
      </c>
    </row>
    <row r="31855" spans="1:3">
      <c r="A31855" s="2">
        <v>0.738043981481481</v>
      </c>
      <c r="B31855" s="2">
        <v>0.368645833333333</v>
      </c>
      <c r="C31855">
        <v>99</v>
      </c>
    </row>
    <row r="31856" spans="1:3">
      <c r="A31856" s="2">
        <v>0.738055555555556</v>
      </c>
      <c r="B31856" s="2">
        <v>0.368657407407407</v>
      </c>
      <c r="C31856">
        <v>100</v>
      </c>
    </row>
    <row r="31857" spans="1:3">
      <c r="A31857" s="2">
        <v>0.73806712962963</v>
      </c>
      <c r="B31857" s="2">
        <v>0.368668981481481</v>
      </c>
      <c r="C31857">
        <v>103</v>
      </c>
    </row>
    <row r="31858" spans="1:3">
      <c r="A31858" s="2">
        <v>0.738078703703704</v>
      </c>
      <c r="B31858" s="2">
        <v>0.368680555555556</v>
      </c>
      <c r="C31858">
        <v>105</v>
      </c>
    </row>
    <row r="31859" spans="1:3">
      <c r="A31859" s="2">
        <v>0.738090277777778</v>
      </c>
      <c r="B31859" s="2">
        <v>0.36869212962963</v>
      </c>
      <c r="C31859">
        <v>107</v>
      </c>
    </row>
    <row r="31860" spans="1:3">
      <c r="A31860" s="2">
        <v>0.738101851851852</v>
      </c>
      <c r="B31860" s="2">
        <v>0.368703703703704</v>
      </c>
      <c r="C31860">
        <v>109</v>
      </c>
    </row>
    <row r="31861" spans="1:3">
      <c r="A31861" s="2">
        <v>0.738113425925926</v>
      </c>
      <c r="B31861" s="2">
        <v>0.368715277777778</v>
      </c>
      <c r="C31861">
        <v>110</v>
      </c>
    </row>
    <row r="31862" spans="1:3">
      <c r="A31862" s="2">
        <v>0.738125</v>
      </c>
      <c r="B31862" s="2">
        <v>0.368726851851852</v>
      </c>
      <c r="C31862">
        <v>110</v>
      </c>
    </row>
    <row r="31863" spans="1:3">
      <c r="A31863" s="2">
        <v>0.738136574074074</v>
      </c>
      <c r="B31863" s="2">
        <v>0.368738425925926</v>
      </c>
      <c r="C31863">
        <v>110</v>
      </c>
    </row>
    <row r="31864" spans="1:3">
      <c r="A31864" s="2">
        <v>0.738148148148148</v>
      </c>
      <c r="B31864" s="2">
        <v>0.36875</v>
      </c>
      <c r="C31864">
        <v>111</v>
      </c>
    </row>
    <row r="31865" spans="1:3">
      <c r="A31865" s="2">
        <v>0.738159722222222</v>
      </c>
      <c r="B31865" s="2">
        <v>0.368761574074074</v>
      </c>
      <c r="C31865">
        <v>111</v>
      </c>
    </row>
    <row r="31866" spans="1:3">
      <c r="A31866" s="2">
        <v>0.738171296296296</v>
      </c>
      <c r="B31866" s="2">
        <v>0.368773148148148</v>
      </c>
      <c r="C31866">
        <v>111</v>
      </c>
    </row>
    <row r="31867" spans="1:3">
      <c r="A31867" s="2">
        <v>0.73818287037037</v>
      </c>
      <c r="B31867" s="2">
        <v>0.368784722222222</v>
      </c>
      <c r="C31867">
        <v>110</v>
      </c>
    </row>
    <row r="31868" spans="1:3">
      <c r="A31868" s="2">
        <v>0.738194444444444</v>
      </c>
      <c r="B31868" s="2">
        <v>0.368796296296296</v>
      </c>
      <c r="C31868">
        <v>110</v>
      </c>
    </row>
    <row r="31869" spans="1:3">
      <c r="A31869" s="2">
        <v>0.738206018518519</v>
      </c>
      <c r="B31869" s="2">
        <v>0.36880787037037</v>
      </c>
      <c r="C31869">
        <v>110</v>
      </c>
    </row>
    <row r="31870" spans="1:3">
      <c r="A31870" s="2">
        <v>0.738217592592593</v>
      </c>
      <c r="B31870" s="2">
        <v>0.368819444444444</v>
      </c>
      <c r="C31870">
        <v>109</v>
      </c>
    </row>
    <row r="31871" spans="1:3">
      <c r="A31871" s="2">
        <v>0.738229166666667</v>
      </c>
      <c r="B31871" s="2">
        <v>0.368831018518519</v>
      </c>
      <c r="C31871">
        <v>109</v>
      </c>
    </row>
    <row r="31872" spans="1:3">
      <c r="A31872" s="2">
        <v>0.738240740740741</v>
      </c>
      <c r="B31872" s="2">
        <v>0.368842592592593</v>
      </c>
      <c r="C31872">
        <v>109</v>
      </c>
    </row>
    <row r="31873" spans="1:3">
      <c r="A31873" s="2">
        <v>0.738252314814815</v>
      </c>
      <c r="B31873" s="2">
        <v>0.368854166666667</v>
      </c>
      <c r="C31873">
        <v>108</v>
      </c>
    </row>
    <row r="31874" spans="1:3">
      <c r="A31874" s="2">
        <v>0.738263888888889</v>
      </c>
      <c r="B31874" s="2">
        <v>0.368865740740741</v>
      </c>
      <c r="C31874">
        <v>108</v>
      </c>
    </row>
    <row r="31875" spans="1:3">
      <c r="A31875" s="2">
        <v>0.738275462962963</v>
      </c>
      <c r="B31875" s="2">
        <v>0.368877314814815</v>
      </c>
      <c r="C31875">
        <v>107</v>
      </c>
    </row>
    <row r="31876" spans="1:3">
      <c r="A31876" s="2">
        <v>0.738287037037037</v>
      </c>
      <c r="B31876" s="2">
        <v>0.368888888888889</v>
      </c>
      <c r="C31876">
        <v>107</v>
      </c>
    </row>
    <row r="31877" spans="1:3">
      <c r="A31877" s="2">
        <v>0.738298611111111</v>
      </c>
      <c r="B31877" s="2">
        <v>0.368900462962963</v>
      </c>
      <c r="C31877">
        <v>106</v>
      </c>
    </row>
    <row r="31878" spans="1:3">
      <c r="A31878" s="2">
        <v>0.738310185185185</v>
      </c>
      <c r="B31878" s="2">
        <v>0.368912037037037</v>
      </c>
      <c r="C31878">
        <v>105</v>
      </c>
    </row>
    <row r="31879" spans="1:3">
      <c r="A31879" s="2">
        <v>0.738321759259259</v>
      </c>
      <c r="B31879" s="2">
        <v>0.368923611111111</v>
      </c>
      <c r="C31879">
        <v>106</v>
      </c>
    </row>
    <row r="31880" spans="1:3">
      <c r="A31880" s="2">
        <v>0.738333333333333</v>
      </c>
      <c r="B31880" s="2">
        <v>0.368935185185185</v>
      </c>
      <c r="C31880">
        <v>106</v>
      </c>
    </row>
    <row r="31881" spans="1:3">
      <c r="A31881" s="2">
        <v>0.738344907407407</v>
      </c>
      <c r="B31881" s="2">
        <v>0.368946759259259</v>
      </c>
      <c r="C31881">
        <v>106</v>
      </c>
    </row>
    <row r="31882" spans="1:3">
      <c r="A31882" s="2">
        <v>0.738356481481481</v>
      </c>
      <c r="B31882" s="2">
        <v>0.368958333333333</v>
      </c>
      <c r="C31882">
        <v>106</v>
      </c>
    </row>
    <row r="31883" spans="1:3">
      <c r="A31883" s="2">
        <v>0.738368055555556</v>
      </c>
      <c r="B31883" s="2">
        <v>0.368969907407407</v>
      </c>
      <c r="C31883">
        <v>106</v>
      </c>
    </row>
    <row r="31884" spans="1:3">
      <c r="A31884" s="2">
        <v>0.73837962962963</v>
      </c>
      <c r="B31884" s="2">
        <v>0.368981481481481</v>
      </c>
      <c r="C31884">
        <v>106</v>
      </c>
    </row>
    <row r="31885" spans="1:3">
      <c r="A31885" s="2">
        <v>0.738391203703704</v>
      </c>
      <c r="B31885" s="2">
        <v>0.368993055555556</v>
      </c>
      <c r="C31885">
        <v>106</v>
      </c>
    </row>
    <row r="31886" spans="1:3">
      <c r="A31886" s="2">
        <v>0.738402777777778</v>
      </c>
      <c r="B31886" s="2">
        <v>0.36900462962963</v>
      </c>
      <c r="C31886">
        <v>106</v>
      </c>
    </row>
    <row r="31887" spans="1:3">
      <c r="A31887" s="2">
        <v>0.738414351851852</v>
      </c>
      <c r="B31887" s="2">
        <v>0.369016203703704</v>
      </c>
      <c r="C31887">
        <v>106</v>
      </c>
    </row>
    <row r="31888" spans="1:3">
      <c r="A31888" s="2">
        <v>0.738425925925926</v>
      </c>
      <c r="B31888" s="2">
        <v>0.369027777777778</v>
      </c>
      <c r="C31888">
        <v>106</v>
      </c>
    </row>
    <row r="31889" spans="1:3">
      <c r="A31889" s="2">
        <v>0.7384375</v>
      </c>
      <c r="B31889" s="2">
        <v>0.369039351851852</v>
      </c>
      <c r="C31889">
        <v>106</v>
      </c>
    </row>
    <row r="31890" spans="1:3">
      <c r="A31890" s="2">
        <v>0.738449074074074</v>
      </c>
      <c r="B31890" s="2">
        <v>0.369050925925926</v>
      </c>
      <c r="C31890">
        <v>106</v>
      </c>
    </row>
    <row r="31891" spans="1:3">
      <c r="A31891" s="2">
        <v>0.738460648148148</v>
      </c>
      <c r="B31891" s="2">
        <v>0.3690625</v>
      </c>
      <c r="C31891">
        <v>106</v>
      </c>
    </row>
    <row r="31892" spans="1:3">
      <c r="A31892" s="2">
        <v>0.738472222222222</v>
      </c>
      <c r="B31892" s="2">
        <v>0.369074074074074</v>
      </c>
      <c r="C31892">
        <v>106</v>
      </c>
    </row>
    <row r="31893" spans="1:3">
      <c r="A31893" s="2">
        <v>0.738483796296296</v>
      </c>
      <c r="B31893" s="2">
        <v>0.369085648148148</v>
      </c>
      <c r="C31893">
        <v>106</v>
      </c>
    </row>
    <row r="31894" spans="1:3">
      <c r="A31894" s="2">
        <v>0.73849537037037</v>
      </c>
      <c r="B31894" s="2">
        <v>0.369097222222222</v>
      </c>
      <c r="C31894">
        <v>106</v>
      </c>
    </row>
    <row r="31895" spans="1:3">
      <c r="A31895" s="2">
        <v>0.738506944444445</v>
      </c>
      <c r="B31895" s="2">
        <v>0.369108796296296</v>
      </c>
      <c r="C31895">
        <v>106</v>
      </c>
    </row>
    <row r="31896" spans="1:3">
      <c r="A31896" s="2">
        <v>0.738518518518519</v>
      </c>
      <c r="B31896" s="2">
        <v>0.36912037037037</v>
      </c>
      <c r="C31896">
        <v>106</v>
      </c>
    </row>
    <row r="31897" spans="1:3">
      <c r="A31897" s="2">
        <v>0.738530092592593</v>
      </c>
      <c r="B31897" s="2">
        <v>0.369131944444444</v>
      </c>
      <c r="C31897">
        <v>106</v>
      </c>
    </row>
    <row r="31898" spans="1:3">
      <c r="A31898" s="2">
        <v>0.738541666666667</v>
      </c>
      <c r="B31898" s="2">
        <v>0.369143518518519</v>
      </c>
      <c r="C31898">
        <v>106</v>
      </c>
    </row>
    <row r="31899" spans="1:3">
      <c r="A31899" s="2">
        <v>0.738553240740741</v>
      </c>
      <c r="B31899" s="2">
        <v>0.369155092592593</v>
      </c>
      <c r="C31899">
        <v>107</v>
      </c>
    </row>
    <row r="31900" spans="1:3">
      <c r="A31900" s="2">
        <v>0.738564814814815</v>
      </c>
      <c r="B31900" s="2">
        <v>0.369166666666667</v>
      </c>
      <c r="C31900">
        <v>107</v>
      </c>
    </row>
    <row r="31901" spans="1:3">
      <c r="A31901" s="2">
        <v>0.738576388888889</v>
      </c>
      <c r="B31901" s="2">
        <v>0.369178240740741</v>
      </c>
      <c r="C31901">
        <v>108</v>
      </c>
    </row>
    <row r="31902" spans="1:3">
      <c r="A31902" s="2">
        <v>0.738587962962963</v>
      </c>
      <c r="B31902" s="2">
        <v>0.369189814814815</v>
      </c>
      <c r="C31902">
        <v>109</v>
      </c>
    </row>
    <row r="31903" spans="1:3">
      <c r="A31903" s="2">
        <v>0.738599537037037</v>
      </c>
      <c r="B31903" s="2">
        <v>0.369201388888889</v>
      </c>
      <c r="C31903">
        <v>110</v>
      </c>
    </row>
    <row r="31904" spans="1:3">
      <c r="A31904" s="2">
        <v>0.738611111111111</v>
      </c>
      <c r="B31904" s="2">
        <v>0.369212962962963</v>
      </c>
      <c r="C31904">
        <v>111</v>
      </c>
    </row>
    <row r="31905" spans="1:3">
      <c r="A31905" s="2">
        <v>0.738622685185185</v>
      </c>
      <c r="B31905" s="2">
        <v>0.369224537037037</v>
      </c>
      <c r="C31905">
        <v>112</v>
      </c>
    </row>
    <row r="31906" spans="1:3">
      <c r="A31906" s="2">
        <v>0.738634259259259</v>
      </c>
      <c r="B31906" s="2">
        <v>0.369236111111111</v>
      </c>
      <c r="C31906">
        <v>113</v>
      </c>
    </row>
    <row r="31907" spans="1:3">
      <c r="A31907" s="2">
        <v>0.738645833333333</v>
      </c>
      <c r="B31907" s="2">
        <v>0.369247685185185</v>
      </c>
      <c r="C31907">
        <v>113</v>
      </c>
    </row>
    <row r="31908" spans="1:3">
      <c r="A31908" s="2">
        <v>0.738657407407407</v>
      </c>
      <c r="B31908" s="2">
        <v>0.369259259259259</v>
      </c>
      <c r="C31908">
        <v>113</v>
      </c>
    </row>
    <row r="31909" spans="1:3">
      <c r="A31909" s="2">
        <v>0.738668981481482</v>
      </c>
      <c r="B31909" s="2">
        <v>0.369270833333333</v>
      </c>
      <c r="C31909">
        <v>113</v>
      </c>
    </row>
    <row r="31910" spans="1:3">
      <c r="A31910" s="2">
        <v>0.738680555555556</v>
      </c>
      <c r="B31910" s="2">
        <v>0.369282407407407</v>
      </c>
      <c r="C31910">
        <v>113</v>
      </c>
    </row>
    <row r="31911" spans="1:3">
      <c r="A31911" s="2">
        <v>0.73869212962963</v>
      </c>
      <c r="B31911" s="2">
        <v>0.369293981481481</v>
      </c>
      <c r="C31911">
        <v>113</v>
      </c>
    </row>
    <row r="31912" spans="1:3">
      <c r="A31912" s="2">
        <v>0.738703703703704</v>
      </c>
      <c r="B31912" s="2">
        <v>0.369305555555556</v>
      </c>
      <c r="C31912">
        <v>112</v>
      </c>
    </row>
    <row r="31913" spans="1:3">
      <c r="A31913" s="2">
        <v>0.738715277777778</v>
      </c>
      <c r="B31913" s="2">
        <v>0.36931712962963</v>
      </c>
      <c r="C31913">
        <v>112</v>
      </c>
    </row>
    <row r="31914" spans="1:3">
      <c r="A31914" s="2">
        <v>0.738726851851852</v>
      </c>
      <c r="B31914" s="2">
        <v>0.369328703703704</v>
      </c>
      <c r="C31914">
        <v>112</v>
      </c>
    </row>
    <row r="31915" spans="1:3">
      <c r="A31915" s="2">
        <v>0.738738425925926</v>
      </c>
      <c r="B31915" s="2">
        <v>0.369340277777778</v>
      </c>
      <c r="C31915">
        <v>111</v>
      </c>
    </row>
    <row r="31916" spans="1:3">
      <c r="A31916" s="2">
        <v>0.73875</v>
      </c>
      <c r="B31916" s="2">
        <v>0.369351851851852</v>
      </c>
      <c r="C31916">
        <v>111</v>
      </c>
    </row>
    <row r="31917" spans="1:3">
      <c r="A31917" s="2">
        <v>0.738761574074074</v>
      </c>
      <c r="B31917" s="2">
        <v>0.369363425925926</v>
      </c>
      <c r="C31917">
        <v>110</v>
      </c>
    </row>
    <row r="31918" spans="1:3">
      <c r="A31918" s="2">
        <v>0.738773148148148</v>
      </c>
      <c r="B31918" s="2">
        <v>0.369375</v>
      </c>
      <c r="C31918">
        <v>110</v>
      </c>
    </row>
    <row r="31919" spans="1:3">
      <c r="A31919" s="2">
        <v>0.738784722222222</v>
      </c>
      <c r="B31919" s="2">
        <v>0.369386574074074</v>
      </c>
      <c r="C31919">
        <v>110</v>
      </c>
    </row>
    <row r="31920" spans="1:3">
      <c r="A31920" s="2">
        <v>0.738796296296296</v>
      </c>
      <c r="B31920" s="2">
        <v>0.369398148148148</v>
      </c>
      <c r="C31920">
        <v>110</v>
      </c>
    </row>
    <row r="31921" spans="1:3">
      <c r="A31921" s="2">
        <v>0.73880787037037</v>
      </c>
      <c r="B31921" s="2">
        <v>0.369409722222222</v>
      </c>
      <c r="C31921">
        <v>110</v>
      </c>
    </row>
    <row r="31922" spans="1:3">
      <c r="A31922" s="2">
        <v>0.738819444444444</v>
      </c>
      <c r="B31922" s="2">
        <v>0.369421296296296</v>
      </c>
      <c r="C31922">
        <v>110</v>
      </c>
    </row>
    <row r="31923" spans="1:3">
      <c r="A31923" s="2">
        <v>0.738831018518519</v>
      </c>
      <c r="B31923" s="2">
        <v>0.36943287037037</v>
      </c>
      <c r="C31923">
        <v>109</v>
      </c>
    </row>
    <row r="31924" spans="1:3">
      <c r="A31924" s="2">
        <v>0.738842592592593</v>
      </c>
      <c r="B31924" s="2">
        <v>0.369444444444444</v>
      </c>
      <c r="C31924">
        <v>109</v>
      </c>
    </row>
    <row r="31925" spans="1:3">
      <c r="A31925" s="2">
        <v>0.738854166666667</v>
      </c>
      <c r="B31925" s="2">
        <v>0.369456018518519</v>
      </c>
      <c r="C31925">
        <v>109</v>
      </c>
    </row>
    <row r="31926" spans="1:3">
      <c r="A31926" s="2">
        <v>0.738865740740741</v>
      </c>
      <c r="B31926" s="2">
        <v>0.369467592592593</v>
      </c>
      <c r="C31926">
        <v>109</v>
      </c>
    </row>
    <row r="31927" spans="1:3">
      <c r="A31927" s="2">
        <v>0.738877314814815</v>
      </c>
      <c r="B31927" s="2">
        <v>0.369479166666667</v>
      </c>
      <c r="C31927">
        <v>109</v>
      </c>
    </row>
    <row r="31928" spans="1:3">
      <c r="A31928" s="2">
        <v>0.738888888888889</v>
      </c>
      <c r="B31928" s="2">
        <v>0.369490740740741</v>
      </c>
      <c r="C31928">
        <v>109</v>
      </c>
    </row>
    <row r="31929" spans="1:3">
      <c r="A31929" s="2">
        <v>0.738900462962963</v>
      </c>
      <c r="B31929" s="2">
        <v>0.369502314814815</v>
      </c>
      <c r="C31929">
        <v>109</v>
      </c>
    </row>
    <row r="31930" spans="1:3">
      <c r="A31930" s="2">
        <v>0.738912037037037</v>
      </c>
      <c r="B31930" s="2">
        <v>0.369513888888889</v>
      </c>
      <c r="C31930">
        <v>109</v>
      </c>
    </row>
    <row r="31931" spans="1:3">
      <c r="A31931" s="2">
        <v>0.738923611111111</v>
      </c>
      <c r="B31931" s="2">
        <v>0.369525462962963</v>
      </c>
      <c r="C31931">
        <v>109</v>
      </c>
    </row>
    <row r="31932" spans="1:3">
      <c r="A31932" s="2">
        <v>0.738935185185185</v>
      </c>
      <c r="B31932" s="2">
        <v>0.369537037037037</v>
      </c>
      <c r="C31932">
        <v>108</v>
      </c>
    </row>
    <row r="31933" spans="1:3">
      <c r="A31933" s="2">
        <v>0.738946759259259</v>
      </c>
      <c r="B31933" s="2">
        <v>0.369548611111111</v>
      </c>
      <c r="C31933">
        <v>108</v>
      </c>
    </row>
    <row r="31934" spans="1:3">
      <c r="A31934" s="2">
        <v>0.738958333333333</v>
      </c>
      <c r="B31934" s="2">
        <v>0.369560185185185</v>
      </c>
      <c r="C31934">
        <v>107</v>
      </c>
    </row>
    <row r="31935" spans="1:3">
      <c r="A31935" s="2">
        <v>0.738969907407407</v>
      </c>
      <c r="B31935" s="2">
        <v>0.369571759259259</v>
      </c>
      <c r="C31935">
        <v>106</v>
      </c>
    </row>
    <row r="31936" spans="1:3">
      <c r="A31936" s="2">
        <v>0.738981481481481</v>
      </c>
      <c r="B31936" s="2">
        <v>0.369583333333333</v>
      </c>
      <c r="C31936">
        <v>105</v>
      </c>
    </row>
    <row r="31937" spans="1:3">
      <c r="A31937" s="2">
        <v>0.738993055555556</v>
      </c>
      <c r="B31937" s="2">
        <v>0.369594907407407</v>
      </c>
      <c r="C31937">
        <v>104</v>
      </c>
    </row>
    <row r="31938" spans="1:3">
      <c r="A31938" s="2">
        <v>0.73900462962963</v>
      </c>
      <c r="B31938" s="2">
        <v>0.369606481481482</v>
      </c>
      <c r="C31938">
        <v>102</v>
      </c>
    </row>
    <row r="31939" spans="1:3">
      <c r="A31939" s="2">
        <v>0.739016203703704</v>
      </c>
      <c r="B31939" s="2">
        <v>0.369618055555556</v>
      </c>
      <c r="C31939">
        <v>101</v>
      </c>
    </row>
    <row r="31940" spans="1:3">
      <c r="A31940" s="2">
        <v>0.739027777777778</v>
      </c>
      <c r="B31940" s="2">
        <v>0.36962962962963</v>
      </c>
      <c r="C31940">
        <v>101</v>
      </c>
    </row>
    <row r="31941" spans="1:3">
      <c r="A31941" s="2">
        <v>0.739039351851852</v>
      </c>
      <c r="B31941" s="2">
        <v>0.369641203703704</v>
      </c>
      <c r="C31941">
        <v>100</v>
      </c>
    </row>
    <row r="31942" spans="1:3">
      <c r="A31942" s="2">
        <v>0.739050925925926</v>
      </c>
      <c r="B31942" s="2">
        <v>0.369652777777778</v>
      </c>
      <c r="C31942">
        <v>99</v>
      </c>
    </row>
    <row r="31943" spans="1:3">
      <c r="A31943" s="2">
        <v>0.7390625</v>
      </c>
      <c r="B31943" s="2">
        <v>0.369664351851852</v>
      </c>
      <c r="C31943">
        <v>99</v>
      </c>
    </row>
    <row r="31944" spans="1:3">
      <c r="A31944" s="2">
        <v>0.739074074074074</v>
      </c>
      <c r="B31944" s="2">
        <v>0.369675925925926</v>
      </c>
      <c r="C31944">
        <v>98</v>
      </c>
    </row>
    <row r="31945" spans="1:3">
      <c r="A31945" s="2">
        <v>0.739085648148148</v>
      </c>
      <c r="B31945" s="2">
        <v>0.3696875</v>
      </c>
      <c r="C31945">
        <v>98</v>
      </c>
    </row>
    <row r="31946" spans="1:3">
      <c r="A31946" s="2">
        <v>0.739097222222222</v>
      </c>
      <c r="B31946" s="2">
        <v>0.369699074074074</v>
      </c>
      <c r="C31946">
        <v>98</v>
      </c>
    </row>
    <row r="31947" spans="1:3">
      <c r="A31947" s="2">
        <v>0.739108796296296</v>
      </c>
      <c r="B31947" s="2">
        <v>0.369710648148148</v>
      </c>
      <c r="C31947">
        <v>98</v>
      </c>
    </row>
    <row r="31948" spans="1:3">
      <c r="A31948" s="2">
        <v>0.73912037037037</v>
      </c>
      <c r="B31948" s="2">
        <v>0.369722222222222</v>
      </c>
      <c r="C31948">
        <v>98</v>
      </c>
    </row>
    <row r="31949" spans="1:3">
      <c r="A31949" s="2">
        <v>0.739131944444444</v>
      </c>
      <c r="B31949" s="2">
        <v>0.369733796296296</v>
      </c>
      <c r="C31949">
        <v>99</v>
      </c>
    </row>
    <row r="31950" spans="1:3">
      <c r="A31950" s="2">
        <v>0.739143518518518</v>
      </c>
      <c r="B31950" s="2">
        <v>0.36974537037037</v>
      </c>
      <c r="C31950">
        <v>99</v>
      </c>
    </row>
    <row r="31951" spans="1:3">
      <c r="A31951" s="2">
        <v>0.739155092592593</v>
      </c>
      <c r="B31951" s="2">
        <v>0.369756944444444</v>
      </c>
      <c r="C31951">
        <v>99</v>
      </c>
    </row>
    <row r="31952" spans="1:3">
      <c r="A31952" s="2">
        <v>0.739166666666667</v>
      </c>
      <c r="B31952" s="2">
        <v>0.369768518518518</v>
      </c>
      <c r="C31952">
        <v>100</v>
      </c>
    </row>
    <row r="31953" spans="1:3">
      <c r="A31953" s="2">
        <v>0.739178240740741</v>
      </c>
      <c r="B31953" s="2">
        <v>0.369780092592593</v>
      </c>
      <c r="C31953">
        <v>101</v>
      </c>
    </row>
    <row r="31954" spans="1:3">
      <c r="A31954" s="2">
        <v>0.739189814814815</v>
      </c>
      <c r="B31954" s="2">
        <v>0.369791666666667</v>
      </c>
      <c r="C31954">
        <v>101</v>
      </c>
    </row>
    <row r="31955" spans="1:3">
      <c r="A31955" s="2">
        <v>0.739201388888889</v>
      </c>
      <c r="B31955" s="2">
        <v>0.369803240740741</v>
      </c>
      <c r="C31955">
        <v>102</v>
      </c>
    </row>
    <row r="31956" spans="1:3">
      <c r="A31956" s="2">
        <v>0.739212962962963</v>
      </c>
      <c r="B31956" s="2">
        <v>0.369814814814815</v>
      </c>
      <c r="C31956">
        <v>103</v>
      </c>
    </row>
    <row r="31957" spans="1:3">
      <c r="A31957" s="2">
        <v>0.739224537037037</v>
      </c>
      <c r="B31957" s="2">
        <v>0.369826388888889</v>
      </c>
      <c r="C31957">
        <v>103</v>
      </c>
    </row>
    <row r="31958" spans="1:3">
      <c r="A31958" s="2">
        <v>0.739236111111111</v>
      </c>
      <c r="B31958" s="2">
        <v>0.369837962962963</v>
      </c>
      <c r="C31958">
        <v>104</v>
      </c>
    </row>
    <row r="31959" spans="1:3">
      <c r="A31959" s="2">
        <v>0.739247685185185</v>
      </c>
      <c r="B31959" s="2">
        <v>0.369849537037037</v>
      </c>
      <c r="C31959">
        <v>105</v>
      </c>
    </row>
    <row r="31960" spans="1:3">
      <c r="A31960" s="2">
        <v>0.739259259259259</v>
      </c>
      <c r="B31960" s="2">
        <v>0.369861111111111</v>
      </c>
      <c r="C31960">
        <v>105</v>
      </c>
    </row>
    <row r="31961" spans="1:3">
      <c r="A31961" s="2">
        <v>0.739270833333333</v>
      </c>
      <c r="B31961" s="2">
        <v>0.369872685185185</v>
      </c>
      <c r="C31961">
        <v>105</v>
      </c>
    </row>
    <row r="31962" spans="1:3">
      <c r="A31962" s="2">
        <v>0.739282407407407</v>
      </c>
      <c r="B31962" s="2">
        <v>0.369884259259259</v>
      </c>
      <c r="C31962">
        <v>105</v>
      </c>
    </row>
    <row r="31963" spans="1:3">
      <c r="A31963" s="2">
        <v>0.739293981481482</v>
      </c>
      <c r="B31963" s="2">
        <v>0.369895833333333</v>
      </c>
      <c r="C31963">
        <v>105</v>
      </c>
    </row>
    <row r="31964" spans="1:3">
      <c r="A31964" s="2">
        <v>0.739305555555556</v>
      </c>
      <c r="B31964" s="2">
        <v>0.369907407407407</v>
      </c>
      <c r="C31964">
        <v>105</v>
      </c>
    </row>
    <row r="31965" spans="1:3">
      <c r="A31965" s="2">
        <v>0.73931712962963</v>
      </c>
      <c r="B31965" s="2">
        <v>0.369918981481482</v>
      </c>
      <c r="C31965">
        <v>106</v>
      </c>
    </row>
    <row r="31966" spans="1:3">
      <c r="A31966" s="2">
        <v>0.739328703703704</v>
      </c>
      <c r="B31966" s="2">
        <v>0.369930555555556</v>
      </c>
      <c r="C31966">
        <v>106</v>
      </c>
    </row>
    <row r="31967" spans="1:3">
      <c r="A31967" s="2">
        <v>0.739340277777778</v>
      </c>
      <c r="B31967" s="2">
        <v>0.36994212962963</v>
      </c>
      <c r="C31967">
        <v>107</v>
      </c>
    </row>
    <row r="31968" spans="1:3">
      <c r="A31968" s="2">
        <v>0.739351851851852</v>
      </c>
      <c r="B31968" s="2">
        <v>0.369953703703704</v>
      </c>
      <c r="C31968">
        <v>107</v>
      </c>
    </row>
    <row r="31969" spans="1:3">
      <c r="A31969" s="2">
        <v>0.739363425925926</v>
      </c>
      <c r="B31969" s="2">
        <v>0.369965277777778</v>
      </c>
      <c r="C31969">
        <v>107</v>
      </c>
    </row>
    <row r="31970" spans="1:3">
      <c r="A31970" s="2">
        <v>0.739375</v>
      </c>
      <c r="B31970" s="2">
        <v>0.369976851851852</v>
      </c>
      <c r="C31970">
        <v>108</v>
      </c>
    </row>
    <row r="31971" spans="1:3">
      <c r="A31971" s="2">
        <v>0.739386574074074</v>
      </c>
      <c r="B31971" s="2">
        <v>0.369988425925926</v>
      </c>
      <c r="C31971">
        <v>108</v>
      </c>
    </row>
    <row r="31972" spans="1:3">
      <c r="A31972" s="2">
        <v>0.739398148148148</v>
      </c>
      <c r="B31972" s="2">
        <v>0.37</v>
      </c>
      <c r="C31972">
        <v>108</v>
      </c>
    </row>
    <row r="31973" spans="1:3">
      <c r="A31973" s="2">
        <v>0.739409722222222</v>
      </c>
      <c r="B31973" s="2">
        <v>0.370011574074074</v>
      </c>
      <c r="C31973">
        <v>108</v>
      </c>
    </row>
    <row r="31974" spans="1:3">
      <c r="A31974" s="2">
        <v>0.739421296296296</v>
      </c>
      <c r="B31974" s="2">
        <v>0.370023148148148</v>
      </c>
      <c r="C31974">
        <v>108</v>
      </c>
    </row>
    <row r="31975" spans="1:3">
      <c r="A31975" s="2">
        <v>0.73943287037037</v>
      </c>
      <c r="B31975" s="2">
        <v>0.370034722222222</v>
      </c>
      <c r="C31975">
        <v>108</v>
      </c>
    </row>
    <row r="31976" spans="1:3">
      <c r="A31976" s="2">
        <v>0.739444444444444</v>
      </c>
      <c r="B31976" s="2">
        <v>0.370046296296296</v>
      </c>
      <c r="C31976">
        <v>108</v>
      </c>
    </row>
    <row r="31977" spans="1:3">
      <c r="A31977" s="2">
        <v>0.739456018518519</v>
      </c>
      <c r="B31977" s="2">
        <v>0.37005787037037</v>
      </c>
      <c r="C31977">
        <v>108</v>
      </c>
    </row>
    <row r="31978" spans="1:3">
      <c r="A31978" s="2">
        <v>0.739467592592593</v>
      </c>
      <c r="B31978" s="2">
        <v>0.370069444444444</v>
      </c>
      <c r="C31978">
        <v>107</v>
      </c>
    </row>
    <row r="31979" spans="1:3">
      <c r="A31979" s="2">
        <v>0.739479166666667</v>
      </c>
      <c r="B31979" s="2">
        <v>0.370081018518519</v>
      </c>
      <c r="C31979">
        <v>107</v>
      </c>
    </row>
    <row r="31980" spans="1:3">
      <c r="A31980" s="2">
        <v>0.739490740740741</v>
      </c>
      <c r="B31980" s="2">
        <v>0.370092592592593</v>
      </c>
      <c r="C31980">
        <v>106</v>
      </c>
    </row>
    <row r="31981" spans="1:3">
      <c r="A31981" s="2">
        <v>0.739502314814815</v>
      </c>
      <c r="B31981" s="2">
        <v>0.370104166666667</v>
      </c>
      <c r="C31981">
        <v>106</v>
      </c>
    </row>
    <row r="31982" spans="1:3">
      <c r="A31982" s="2">
        <v>0.739513888888889</v>
      </c>
      <c r="B31982" s="2">
        <v>0.370115740740741</v>
      </c>
      <c r="C31982">
        <v>105</v>
      </c>
    </row>
    <row r="31983" spans="1:3">
      <c r="A31983" s="2">
        <v>0.739525462962963</v>
      </c>
      <c r="B31983" s="2">
        <v>0.370127314814815</v>
      </c>
      <c r="C31983">
        <v>105</v>
      </c>
    </row>
    <row r="31984" spans="1:3">
      <c r="A31984" s="2">
        <v>0.739537037037037</v>
      </c>
      <c r="B31984" s="2">
        <v>0.370138888888889</v>
      </c>
      <c r="C31984">
        <v>104</v>
      </c>
    </row>
    <row r="31985" spans="1:3">
      <c r="A31985" s="2">
        <v>0.739548611111111</v>
      </c>
      <c r="B31985" s="2">
        <v>0.370150462962963</v>
      </c>
      <c r="C31985">
        <v>103</v>
      </c>
    </row>
    <row r="31986" spans="1:3">
      <c r="A31986" s="2">
        <v>0.739560185185185</v>
      </c>
      <c r="B31986" s="2">
        <v>0.370162037037037</v>
      </c>
      <c r="C31986">
        <v>103</v>
      </c>
    </row>
    <row r="31987" spans="1:3">
      <c r="A31987" s="2">
        <v>0.739571759259259</v>
      </c>
      <c r="B31987" s="2">
        <v>0.370173611111111</v>
      </c>
      <c r="C31987">
        <v>102</v>
      </c>
    </row>
    <row r="31988" spans="1:3">
      <c r="A31988" s="2">
        <v>0.739583333333333</v>
      </c>
      <c r="B31988" s="2">
        <v>0.370185185185185</v>
      </c>
      <c r="C31988">
        <v>102</v>
      </c>
    </row>
    <row r="31989" spans="1:3">
      <c r="A31989" s="2">
        <v>0.739594907407407</v>
      </c>
      <c r="B31989" s="2">
        <v>0.370196759259259</v>
      </c>
      <c r="C31989">
        <v>101</v>
      </c>
    </row>
    <row r="31990" spans="1:3">
      <c r="A31990" s="2">
        <v>0.739606481481481</v>
      </c>
      <c r="B31990" s="2">
        <v>0.370208333333333</v>
      </c>
      <c r="C31990">
        <v>100</v>
      </c>
    </row>
    <row r="31991" spans="1:3">
      <c r="A31991" s="2">
        <v>0.739618055555556</v>
      </c>
      <c r="B31991" s="2">
        <v>0.370219907407407</v>
      </c>
      <c r="C31991">
        <v>99</v>
      </c>
    </row>
    <row r="31992" spans="1:3">
      <c r="A31992" s="2">
        <v>0.73962962962963</v>
      </c>
      <c r="B31992" s="2">
        <v>0.370231481481481</v>
      </c>
      <c r="C31992">
        <v>99</v>
      </c>
    </row>
    <row r="31993" spans="1:3">
      <c r="A31993" s="2">
        <v>0.739641203703704</v>
      </c>
      <c r="B31993" s="2">
        <v>0.370243055555556</v>
      </c>
      <c r="C31993">
        <v>98</v>
      </c>
    </row>
    <row r="31994" spans="1:3">
      <c r="A31994" s="2">
        <v>0.739652777777778</v>
      </c>
      <c r="B31994" s="2">
        <v>0.37025462962963</v>
      </c>
      <c r="C31994">
        <v>97</v>
      </c>
    </row>
    <row r="31995" spans="1:3">
      <c r="A31995" s="2">
        <v>0.739664351851852</v>
      </c>
      <c r="B31995" s="2">
        <v>0.370266203703704</v>
      </c>
      <c r="C31995">
        <v>97</v>
      </c>
    </row>
    <row r="31996" spans="1:3">
      <c r="A31996" s="2">
        <v>0.739675925925926</v>
      </c>
      <c r="B31996" s="2">
        <v>0.370277777777778</v>
      </c>
      <c r="C31996">
        <v>97</v>
      </c>
    </row>
    <row r="31997" spans="1:3">
      <c r="A31997" s="2">
        <v>0.7396875</v>
      </c>
      <c r="B31997" s="2">
        <v>0.370289351851852</v>
      </c>
      <c r="C31997">
        <v>96</v>
      </c>
    </row>
    <row r="31998" spans="1:3">
      <c r="A31998" s="2">
        <v>0.739699074074074</v>
      </c>
      <c r="B31998" s="2">
        <v>0.370300925925926</v>
      </c>
      <c r="C31998">
        <v>96</v>
      </c>
    </row>
    <row r="31999" spans="1:3">
      <c r="A31999" s="2">
        <v>0.739710648148148</v>
      </c>
      <c r="B31999" s="2">
        <v>0.3703125</v>
      </c>
      <c r="C31999">
        <v>96</v>
      </c>
    </row>
    <row r="32000" spans="1:3">
      <c r="A32000" s="2">
        <v>0.739722222222222</v>
      </c>
      <c r="B32000" s="2">
        <v>0.370324074074074</v>
      </c>
      <c r="C32000">
        <v>96</v>
      </c>
    </row>
    <row r="32001" spans="1:3">
      <c r="A32001" s="2">
        <v>0.739733796296296</v>
      </c>
      <c r="B32001" s="2">
        <v>0.370335648148148</v>
      </c>
      <c r="C32001">
        <v>96</v>
      </c>
    </row>
    <row r="32002" spans="1:3">
      <c r="A32002" s="2">
        <v>0.73974537037037</v>
      </c>
      <c r="B32002" s="2">
        <v>0.370347222222222</v>
      </c>
      <c r="C32002">
        <v>96</v>
      </c>
    </row>
    <row r="32003" spans="1:3">
      <c r="A32003" s="2">
        <v>0.739756944444445</v>
      </c>
      <c r="B32003" s="2">
        <v>0.370358796296296</v>
      </c>
      <c r="C32003">
        <v>96</v>
      </c>
    </row>
    <row r="32004" spans="1:3">
      <c r="A32004" s="2">
        <v>0.739768518518519</v>
      </c>
      <c r="B32004" s="2">
        <v>0.37037037037037</v>
      </c>
      <c r="C32004">
        <v>96</v>
      </c>
    </row>
    <row r="32005" spans="1:3">
      <c r="A32005" s="2">
        <v>0.739780092592593</v>
      </c>
      <c r="B32005" s="2">
        <v>0.370381944444444</v>
      </c>
      <c r="C32005">
        <v>96</v>
      </c>
    </row>
    <row r="32006" spans="1:3">
      <c r="A32006" s="2">
        <v>0.739791666666667</v>
      </c>
      <c r="B32006" s="2">
        <v>0.370393518518519</v>
      </c>
      <c r="C32006">
        <v>96</v>
      </c>
    </row>
    <row r="32007" spans="1:3">
      <c r="A32007" s="2">
        <v>0.739803240740741</v>
      </c>
      <c r="B32007" s="2">
        <v>0.370405092592593</v>
      </c>
      <c r="C32007">
        <v>97</v>
      </c>
    </row>
    <row r="32008" spans="1:3">
      <c r="A32008" s="2">
        <v>0.739814814814815</v>
      </c>
      <c r="B32008" s="2">
        <v>0.370416666666667</v>
      </c>
      <c r="C32008">
        <v>97</v>
      </c>
    </row>
    <row r="32009" spans="1:3">
      <c r="A32009" s="2">
        <v>0.739826388888889</v>
      </c>
      <c r="B32009" s="2">
        <v>0.370428240740741</v>
      </c>
      <c r="C32009">
        <v>97</v>
      </c>
    </row>
    <row r="32010" spans="1:3">
      <c r="A32010" s="2">
        <v>0.739837962962963</v>
      </c>
      <c r="B32010" s="2">
        <v>0.370439814814815</v>
      </c>
      <c r="C32010">
        <v>98</v>
      </c>
    </row>
    <row r="32011" spans="1:3">
      <c r="A32011" s="2">
        <v>0.739849537037037</v>
      </c>
      <c r="B32011" s="2">
        <v>0.370451388888889</v>
      </c>
      <c r="C32011">
        <v>98</v>
      </c>
    </row>
    <row r="32012" spans="1:3">
      <c r="A32012" s="2">
        <v>0.739861111111111</v>
      </c>
      <c r="B32012" s="2">
        <v>0.370462962962963</v>
      </c>
      <c r="C32012">
        <v>99</v>
      </c>
    </row>
    <row r="32013" spans="1:3">
      <c r="A32013" s="2">
        <v>0.739872685185185</v>
      </c>
      <c r="B32013" s="2">
        <v>0.370474537037037</v>
      </c>
      <c r="C32013">
        <v>100</v>
      </c>
    </row>
    <row r="32014" spans="1:3">
      <c r="A32014" s="2">
        <v>0.739884259259259</v>
      </c>
      <c r="B32014" s="2">
        <v>0.370486111111111</v>
      </c>
      <c r="C32014">
        <v>100</v>
      </c>
    </row>
    <row r="32015" spans="1:3">
      <c r="A32015" s="2">
        <v>0.739895833333333</v>
      </c>
      <c r="B32015" s="2">
        <v>0.370497685185185</v>
      </c>
      <c r="C32015">
        <v>101</v>
      </c>
    </row>
    <row r="32016" spans="1:3">
      <c r="A32016" s="2">
        <v>0.739907407407407</v>
      </c>
      <c r="B32016" s="2">
        <v>0.370509259259259</v>
      </c>
      <c r="C32016">
        <v>102</v>
      </c>
    </row>
    <row r="32017" spans="1:3">
      <c r="A32017" s="2">
        <v>0.739918981481481</v>
      </c>
      <c r="B32017" s="2">
        <v>0.370520833333333</v>
      </c>
      <c r="C32017">
        <v>102</v>
      </c>
    </row>
    <row r="32018" spans="1:3">
      <c r="A32018" s="2">
        <v>0.739930555555556</v>
      </c>
      <c r="B32018" s="2">
        <v>0.370532407407407</v>
      </c>
      <c r="C32018">
        <v>102</v>
      </c>
    </row>
    <row r="32019" spans="1:3">
      <c r="A32019" s="2">
        <v>0.73994212962963</v>
      </c>
      <c r="B32019" s="2">
        <v>0.370543981481481</v>
      </c>
      <c r="C32019">
        <v>102</v>
      </c>
    </row>
    <row r="32020" spans="1:3">
      <c r="A32020" s="2">
        <v>0.739953703703704</v>
      </c>
      <c r="B32020" s="2">
        <v>0.370555555555556</v>
      </c>
      <c r="C32020">
        <v>101</v>
      </c>
    </row>
    <row r="32021" spans="1:3">
      <c r="A32021" s="2">
        <v>0.739965277777778</v>
      </c>
      <c r="B32021" s="2">
        <v>0.37056712962963</v>
      </c>
      <c r="C32021">
        <v>101</v>
      </c>
    </row>
    <row r="32022" spans="1:3">
      <c r="A32022" s="2">
        <v>0.739976851851852</v>
      </c>
      <c r="B32022" s="2">
        <v>0.370578703703704</v>
      </c>
      <c r="C32022">
        <v>101</v>
      </c>
    </row>
    <row r="32023" spans="1:3">
      <c r="A32023" s="2">
        <v>0.739988425925926</v>
      </c>
      <c r="B32023" s="2">
        <v>0.370590277777778</v>
      </c>
      <c r="C32023">
        <v>101</v>
      </c>
    </row>
    <row r="32024" spans="1:3">
      <c r="A32024" s="2">
        <v>0.74</v>
      </c>
      <c r="B32024" s="2">
        <v>0.370601851851852</v>
      </c>
      <c r="C32024">
        <v>101</v>
      </c>
    </row>
    <row r="32025" spans="1:3">
      <c r="A32025" s="2">
        <v>0.740011574074074</v>
      </c>
      <c r="B32025" s="2">
        <v>0.370613425925926</v>
      </c>
      <c r="C32025">
        <v>101</v>
      </c>
    </row>
    <row r="32026" spans="1:3">
      <c r="A32026" s="2">
        <v>0.740023148148148</v>
      </c>
      <c r="B32026" s="2">
        <v>0.370625</v>
      </c>
      <c r="C32026">
        <v>102</v>
      </c>
    </row>
    <row r="32027" spans="1:3">
      <c r="A32027" s="2">
        <v>0.740034722222222</v>
      </c>
      <c r="B32027" s="2">
        <v>0.370636574074074</v>
      </c>
      <c r="C32027">
        <v>101</v>
      </c>
    </row>
    <row r="32028" spans="1:3">
      <c r="A32028" s="2">
        <v>0.740046296296296</v>
      </c>
      <c r="B32028" s="2">
        <v>0.370648148148148</v>
      </c>
      <c r="C32028">
        <v>101</v>
      </c>
    </row>
    <row r="32029" spans="1:3">
      <c r="A32029" s="2">
        <v>0.74005787037037</v>
      </c>
      <c r="B32029" s="2">
        <v>0.370659722222222</v>
      </c>
      <c r="C32029">
        <v>100</v>
      </c>
    </row>
    <row r="32030" spans="1:3">
      <c r="A32030" s="2">
        <v>0.740069444444444</v>
      </c>
      <c r="B32030" s="2">
        <v>0.370671296296296</v>
      </c>
      <c r="C32030">
        <v>100</v>
      </c>
    </row>
    <row r="32031" spans="1:3">
      <c r="A32031" s="2">
        <v>0.740081018518518</v>
      </c>
      <c r="B32031" s="2">
        <v>0.37068287037037</v>
      </c>
      <c r="C32031">
        <v>100</v>
      </c>
    </row>
    <row r="32032" spans="1:3">
      <c r="A32032" s="2">
        <v>0.740092592592593</v>
      </c>
      <c r="B32032" s="2">
        <v>0.370694444444444</v>
      </c>
      <c r="C32032">
        <v>100</v>
      </c>
    </row>
    <row r="32033" spans="1:3">
      <c r="A32033" s="2">
        <v>0.740104166666667</v>
      </c>
      <c r="B32033" s="2">
        <v>0.370706018518519</v>
      </c>
      <c r="C32033">
        <v>100</v>
      </c>
    </row>
    <row r="32034" spans="1:3">
      <c r="A32034" s="2">
        <v>0.740115740740741</v>
      </c>
      <c r="B32034" s="2">
        <v>0.370717592592593</v>
      </c>
      <c r="C32034">
        <v>100</v>
      </c>
    </row>
    <row r="32035" spans="1:3">
      <c r="A32035" s="2">
        <v>0.740127314814815</v>
      </c>
      <c r="B32035" s="2">
        <v>0.370729166666667</v>
      </c>
      <c r="C32035">
        <v>100</v>
      </c>
    </row>
    <row r="32036" spans="1:3">
      <c r="A32036" s="2">
        <v>0.740138888888889</v>
      </c>
      <c r="B32036" s="2">
        <v>0.370740740740741</v>
      </c>
      <c r="C32036">
        <v>99</v>
      </c>
    </row>
    <row r="32037" spans="1:3">
      <c r="A32037" s="2">
        <v>0.740150462962963</v>
      </c>
      <c r="B32037" s="2">
        <v>0.370752314814815</v>
      </c>
      <c r="C32037">
        <v>100</v>
      </c>
    </row>
    <row r="32038" spans="1:3">
      <c r="A32038" s="2">
        <v>0.740162037037037</v>
      </c>
      <c r="B32038" s="2">
        <v>0.370763888888889</v>
      </c>
      <c r="C32038">
        <v>100</v>
      </c>
    </row>
    <row r="32039" spans="1:3">
      <c r="A32039" s="2">
        <v>0.740173611111111</v>
      </c>
      <c r="B32039" s="2">
        <v>0.370775462962963</v>
      </c>
      <c r="C32039">
        <v>100</v>
      </c>
    </row>
    <row r="32040" spans="1:3">
      <c r="A32040" s="2">
        <v>0.740185185185185</v>
      </c>
      <c r="B32040" s="2">
        <v>0.370787037037037</v>
      </c>
      <c r="C32040">
        <v>101</v>
      </c>
    </row>
    <row r="32041" spans="1:3">
      <c r="A32041" s="2">
        <v>0.740196759259259</v>
      </c>
      <c r="B32041" s="2">
        <v>0.370798611111111</v>
      </c>
      <c r="C32041">
        <v>101</v>
      </c>
    </row>
    <row r="32042" spans="1:3">
      <c r="A32042" s="2">
        <v>0.740208333333333</v>
      </c>
      <c r="B32042" s="2">
        <v>0.370810185185185</v>
      </c>
      <c r="C32042">
        <v>101</v>
      </c>
    </row>
    <row r="32043" spans="1:3">
      <c r="A32043" s="2">
        <v>0.740219907407407</v>
      </c>
      <c r="B32043" s="2">
        <v>0.370821759259259</v>
      </c>
      <c r="C32043">
        <v>101</v>
      </c>
    </row>
    <row r="32044" spans="1:3">
      <c r="A32044" s="2">
        <v>0.740231481481481</v>
      </c>
      <c r="B32044" s="2">
        <v>0.370833333333333</v>
      </c>
      <c r="C32044">
        <v>101</v>
      </c>
    </row>
    <row r="32045" spans="1:3">
      <c r="A32045" s="2">
        <v>0.740243055555556</v>
      </c>
      <c r="B32045" s="2">
        <v>0.370844907407407</v>
      </c>
      <c r="C32045">
        <v>101</v>
      </c>
    </row>
    <row r="32046" spans="1:3">
      <c r="A32046" s="2">
        <v>0.74025462962963</v>
      </c>
      <c r="B32046" s="2">
        <v>0.370856481481481</v>
      </c>
      <c r="C32046">
        <v>101</v>
      </c>
    </row>
    <row r="32047" spans="1:3">
      <c r="A32047" s="2">
        <v>0.740266203703704</v>
      </c>
      <c r="B32047" s="2">
        <v>0.370868055555556</v>
      </c>
      <c r="C32047">
        <v>101</v>
      </c>
    </row>
    <row r="32048" spans="1:3">
      <c r="A32048" s="2">
        <v>0.740277777777778</v>
      </c>
      <c r="B32048" s="2">
        <v>0.37087962962963</v>
      </c>
      <c r="C32048">
        <v>101</v>
      </c>
    </row>
    <row r="32049" spans="1:3">
      <c r="A32049" s="2">
        <v>0.740289351851852</v>
      </c>
      <c r="B32049" s="2">
        <v>0.370891203703704</v>
      </c>
      <c r="C32049">
        <v>101</v>
      </c>
    </row>
    <row r="32050" spans="1:3">
      <c r="A32050" s="2">
        <v>0.740300925925926</v>
      </c>
      <c r="B32050" s="2">
        <v>0.370902777777778</v>
      </c>
      <c r="C32050">
        <v>101</v>
      </c>
    </row>
    <row r="32051" spans="1:3">
      <c r="A32051" s="2">
        <v>0.7403125</v>
      </c>
      <c r="B32051" s="2">
        <v>0.370914351851852</v>
      </c>
      <c r="C32051">
        <v>101</v>
      </c>
    </row>
    <row r="32052" spans="1:3">
      <c r="A32052" s="2">
        <v>0.740324074074074</v>
      </c>
      <c r="B32052" s="2">
        <v>0.370925925925926</v>
      </c>
      <c r="C32052">
        <v>100</v>
      </c>
    </row>
    <row r="32053" spans="1:3">
      <c r="A32053" s="2">
        <v>0.740335648148148</v>
      </c>
      <c r="B32053" s="2">
        <v>0.3709375</v>
      </c>
      <c r="C32053">
        <v>101</v>
      </c>
    </row>
    <row r="32054" spans="1:3">
      <c r="A32054" s="2">
        <v>0.740347222222222</v>
      </c>
      <c r="B32054" s="2">
        <v>0.370949074074074</v>
      </c>
      <c r="C32054">
        <v>101</v>
      </c>
    </row>
    <row r="32055" spans="1:3">
      <c r="A32055" s="2">
        <v>0.740358796296296</v>
      </c>
      <c r="B32055" s="2">
        <v>0.370960648148148</v>
      </c>
      <c r="C32055">
        <v>101</v>
      </c>
    </row>
    <row r="32056" spans="1:3">
      <c r="A32056" s="2">
        <v>0.74037037037037</v>
      </c>
      <c r="B32056" s="2">
        <v>0.370972222222222</v>
      </c>
      <c r="C32056">
        <v>100</v>
      </c>
    </row>
    <row r="32057" spans="1:3">
      <c r="A32057" s="2">
        <v>0.740381944444444</v>
      </c>
      <c r="B32057" s="2">
        <v>0.370983796296296</v>
      </c>
      <c r="C32057">
        <v>100</v>
      </c>
    </row>
    <row r="32058" spans="1:3">
      <c r="A32058" s="2">
        <v>0.740393518518519</v>
      </c>
      <c r="B32058" s="2">
        <v>0.37099537037037</v>
      </c>
      <c r="C32058">
        <v>99</v>
      </c>
    </row>
    <row r="32059" spans="1:3">
      <c r="A32059" s="2">
        <v>0.740405092592593</v>
      </c>
      <c r="B32059" s="2">
        <v>0.371006944444444</v>
      </c>
      <c r="C32059">
        <v>98</v>
      </c>
    </row>
    <row r="32060" spans="1:3">
      <c r="A32060" s="2">
        <v>0.740416666666667</v>
      </c>
      <c r="B32060" s="2">
        <v>0.371018518518519</v>
      </c>
      <c r="C32060">
        <v>98</v>
      </c>
    </row>
    <row r="32061" spans="1:3">
      <c r="A32061" s="2">
        <v>0.740428240740741</v>
      </c>
      <c r="B32061" s="2">
        <v>0.371030092592593</v>
      </c>
      <c r="C32061">
        <v>98</v>
      </c>
    </row>
    <row r="32062" spans="1:3">
      <c r="A32062" s="2">
        <v>0.740439814814815</v>
      </c>
      <c r="B32062" s="2">
        <v>0.371041666666667</v>
      </c>
      <c r="C32062">
        <v>98</v>
      </c>
    </row>
    <row r="32063" spans="1:3">
      <c r="A32063" s="2">
        <v>0.740451388888889</v>
      </c>
      <c r="B32063" s="2">
        <v>0.371053240740741</v>
      </c>
      <c r="C32063">
        <v>98</v>
      </c>
    </row>
    <row r="32064" spans="1:3">
      <c r="A32064" s="2">
        <v>0.740462962962963</v>
      </c>
      <c r="B32064" s="2">
        <v>0.371064814814815</v>
      </c>
      <c r="C32064">
        <v>98</v>
      </c>
    </row>
    <row r="32065" spans="1:3">
      <c r="A32065" s="2">
        <v>0.740474537037037</v>
      </c>
      <c r="B32065" s="2">
        <v>0.371076388888889</v>
      </c>
      <c r="C32065">
        <v>98</v>
      </c>
    </row>
    <row r="32066" spans="1:3">
      <c r="A32066" s="2">
        <v>0.740486111111111</v>
      </c>
      <c r="B32066" s="2">
        <v>0.371087962962963</v>
      </c>
      <c r="C32066">
        <v>98</v>
      </c>
    </row>
    <row r="32067" spans="1:3">
      <c r="A32067" s="2">
        <v>0.740497685185185</v>
      </c>
      <c r="B32067" s="2">
        <v>0.371099537037037</v>
      </c>
      <c r="C32067">
        <v>99</v>
      </c>
    </row>
    <row r="32068" spans="1:3">
      <c r="A32068" s="2">
        <v>0.740509259259259</v>
      </c>
      <c r="B32068" s="2">
        <v>0.371111111111111</v>
      </c>
      <c r="C32068">
        <v>99</v>
      </c>
    </row>
    <row r="32069" spans="1:3">
      <c r="A32069" s="2">
        <v>0.740520833333333</v>
      </c>
      <c r="B32069" s="2">
        <v>0.371122685185185</v>
      </c>
      <c r="C32069">
        <v>100</v>
      </c>
    </row>
    <row r="32070" spans="1:3">
      <c r="A32070" s="2">
        <v>0.740532407407407</v>
      </c>
      <c r="B32070" s="2">
        <v>0.371134259259259</v>
      </c>
      <c r="C32070">
        <v>101</v>
      </c>
    </row>
    <row r="32071" spans="1:3">
      <c r="A32071" s="2">
        <v>0.740543981481481</v>
      </c>
      <c r="B32071" s="2">
        <v>0.371145833333333</v>
      </c>
      <c r="C32071">
        <v>102</v>
      </c>
    </row>
    <row r="32072" spans="1:3">
      <c r="A32072" s="2">
        <v>0.740555555555556</v>
      </c>
      <c r="B32072" s="2">
        <v>0.371157407407407</v>
      </c>
      <c r="C32072">
        <v>102</v>
      </c>
    </row>
    <row r="32073" spans="1:3">
      <c r="A32073" s="2">
        <v>0.74056712962963</v>
      </c>
      <c r="B32073" s="2">
        <v>0.371168981481481</v>
      </c>
      <c r="C32073">
        <v>103</v>
      </c>
    </row>
    <row r="32074" spans="1:3">
      <c r="A32074" s="2">
        <v>0.740578703703704</v>
      </c>
      <c r="B32074" s="2">
        <v>0.371180555555556</v>
      </c>
      <c r="C32074">
        <v>103</v>
      </c>
    </row>
    <row r="32075" spans="1:3">
      <c r="A32075" s="2">
        <v>0.740590277777778</v>
      </c>
      <c r="B32075" s="2">
        <v>0.37119212962963</v>
      </c>
      <c r="C32075">
        <v>104</v>
      </c>
    </row>
    <row r="32076" spans="1:3">
      <c r="A32076" s="2">
        <v>0.740601851851852</v>
      </c>
      <c r="B32076" s="2">
        <v>0.371203703703704</v>
      </c>
      <c r="C32076">
        <v>105</v>
      </c>
    </row>
    <row r="32077" spans="1:3">
      <c r="A32077" s="2">
        <v>0.740613425925926</v>
      </c>
      <c r="B32077" s="2">
        <v>0.371215277777778</v>
      </c>
      <c r="C32077">
        <v>105</v>
      </c>
    </row>
    <row r="32078" spans="1:3">
      <c r="A32078" s="2">
        <v>0.740625</v>
      </c>
      <c r="B32078" s="2">
        <v>0.371226851851852</v>
      </c>
      <c r="C32078">
        <v>106</v>
      </c>
    </row>
    <row r="32079" spans="1:3">
      <c r="A32079" s="2">
        <v>0.740636574074074</v>
      </c>
      <c r="B32079" s="2">
        <v>0.371238425925926</v>
      </c>
      <c r="C32079">
        <v>106</v>
      </c>
    </row>
    <row r="32080" spans="1:3">
      <c r="A32080" s="2">
        <v>0.740648148148148</v>
      </c>
      <c r="B32080" s="2">
        <v>0.37125</v>
      </c>
      <c r="C32080">
        <v>105</v>
      </c>
    </row>
    <row r="32081" spans="1:3">
      <c r="A32081" s="2">
        <v>0.740659722222222</v>
      </c>
      <c r="B32081" s="2">
        <v>0.371261574074074</v>
      </c>
      <c r="C32081">
        <v>105</v>
      </c>
    </row>
    <row r="32082" spans="1:3">
      <c r="A32082" s="2">
        <v>0.740671296296296</v>
      </c>
      <c r="B32082" s="2">
        <v>0.371273148148148</v>
      </c>
      <c r="C32082">
        <v>105</v>
      </c>
    </row>
    <row r="32083" spans="1:3">
      <c r="A32083" s="2">
        <v>0.74068287037037</v>
      </c>
      <c r="B32083" s="2">
        <v>0.371284722222222</v>
      </c>
      <c r="C32083">
        <v>105</v>
      </c>
    </row>
    <row r="32084" spans="1:3">
      <c r="A32084" s="2">
        <v>0.740694444444444</v>
      </c>
      <c r="B32084" s="2">
        <v>0.371296296296296</v>
      </c>
      <c r="C32084">
        <v>104</v>
      </c>
    </row>
    <row r="32085" spans="1:3">
      <c r="A32085" s="2">
        <v>0.740706018518519</v>
      </c>
      <c r="B32085" s="2">
        <v>0.37130787037037</v>
      </c>
      <c r="C32085">
        <v>104</v>
      </c>
    </row>
    <row r="32086" spans="1:3">
      <c r="A32086" s="2">
        <v>0.740717592592593</v>
      </c>
      <c r="B32086" s="2">
        <v>0.371319444444444</v>
      </c>
      <c r="C32086">
        <v>103</v>
      </c>
    </row>
    <row r="32087" spans="1:3">
      <c r="A32087" s="2">
        <v>0.740729166666667</v>
      </c>
      <c r="B32087" s="2">
        <v>0.371331018518519</v>
      </c>
      <c r="C32087">
        <v>102</v>
      </c>
    </row>
    <row r="32088" spans="1:3">
      <c r="A32088" s="2">
        <v>0.740740740740741</v>
      </c>
      <c r="B32088" s="2">
        <v>0.371342592592593</v>
      </c>
      <c r="C32088">
        <v>101</v>
      </c>
    </row>
    <row r="32089" spans="1:3">
      <c r="A32089" s="2">
        <v>0.740752314814815</v>
      </c>
      <c r="B32089" s="2">
        <v>0.371354166666667</v>
      </c>
      <c r="C32089">
        <v>99</v>
      </c>
    </row>
    <row r="32090" spans="1:3">
      <c r="A32090" s="2">
        <v>0.740763888888889</v>
      </c>
      <c r="B32090" s="2">
        <v>0.371365740740741</v>
      </c>
      <c r="C32090">
        <v>98</v>
      </c>
    </row>
    <row r="32091" spans="1:3">
      <c r="A32091" s="2">
        <v>0.740775462962963</v>
      </c>
      <c r="B32091" s="2">
        <v>0.371377314814815</v>
      </c>
      <c r="C32091">
        <v>93</v>
      </c>
    </row>
    <row r="32092" spans="1:3">
      <c r="A32092" s="2">
        <v>0.740787037037037</v>
      </c>
      <c r="B32092" s="2">
        <v>0.371388888888889</v>
      </c>
      <c r="C32092">
        <v>90</v>
      </c>
    </row>
    <row r="32093" spans="1:3">
      <c r="A32093" s="2">
        <v>0.740798611111111</v>
      </c>
      <c r="B32093" s="2">
        <v>0.371400462962963</v>
      </c>
      <c r="C32093">
        <v>90</v>
      </c>
    </row>
    <row r="32094" spans="1:3">
      <c r="A32094" s="2">
        <v>0.740810185185185</v>
      </c>
      <c r="B32094" s="2">
        <v>0.371412037037037</v>
      </c>
      <c r="C32094">
        <v>91</v>
      </c>
    </row>
    <row r="32095" spans="1:3">
      <c r="A32095" s="2">
        <v>0.740821759259259</v>
      </c>
      <c r="B32095" s="2">
        <v>0.371423611111111</v>
      </c>
      <c r="C32095">
        <v>91</v>
      </c>
    </row>
    <row r="32096" spans="1:3">
      <c r="A32096" s="2">
        <v>0.740833333333333</v>
      </c>
      <c r="B32096" s="2">
        <v>0.371435185185185</v>
      </c>
      <c r="C32096">
        <v>91</v>
      </c>
    </row>
    <row r="32097" spans="1:3">
      <c r="A32097" s="2">
        <v>0.740844907407407</v>
      </c>
      <c r="B32097" s="2">
        <v>0.371446759259259</v>
      </c>
      <c r="C32097">
        <v>91</v>
      </c>
    </row>
    <row r="32098" spans="1:3">
      <c r="A32098" s="2">
        <v>0.740856481481482</v>
      </c>
      <c r="B32098" s="2">
        <v>0.371458333333333</v>
      </c>
      <c r="C32098">
        <v>91</v>
      </c>
    </row>
    <row r="32099" spans="1:3">
      <c r="A32099" s="2">
        <v>0.740868055555556</v>
      </c>
      <c r="B32099" s="2">
        <v>0.371469907407407</v>
      </c>
      <c r="C32099">
        <v>91</v>
      </c>
    </row>
    <row r="32100" spans="1:3">
      <c r="A32100" s="2">
        <v>0.74087962962963</v>
      </c>
      <c r="B32100" s="2">
        <v>0.371481481481481</v>
      </c>
      <c r="C32100">
        <v>91</v>
      </c>
    </row>
    <row r="32101" spans="1:3">
      <c r="A32101" s="2">
        <v>0.740891203703704</v>
      </c>
      <c r="B32101" s="2">
        <v>0.371493055555556</v>
      </c>
      <c r="C32101">
        <v>91</v>
      </c>
    </row>
    <row r="32102" spans="1:3">
      <c r="A32102" s="2">
        <v>0.740902777777778</v>
      </c>
      <c r="B32102" s="2">
        <v>0.37150462962963</v>
      </c>
      <c r="C32102">
        <v>92</v>
      </c>
    </row>
    <row r="32103" spans="1:3">
      <c r="A32103" s="2">
        <v>0.740914351851852</v>
      </c>
      <c r="B32103" s="2">
        <v>0.371516203703704</v>
      </c>
      <c r="C32103">
        <v>92</v>
      </c>
    </row>
    <row r="32104" spans="1:3">
      <c r="A32104" s="2">
        <v>0.740925925925926</v>
      </c>
      <c r="B32104" s="2">
        <v>0.371527777777778</v>
      </c>
      <c r="C32104">
        <v>92</v>
      </c>
    </row>
    <row r="32105" spans="1:3">
      <c r="A32105" s="2">
        <v>0.7409375</v>
      </c>
      <c r="B32105" s="2">
        <v>0.371539351851852</v>
      </c>
      <c r="C32105">
        <v>92</v>
      </c>
    </row>
    <row r="32106" spans="1:3">
      <c r="A32106" s="2">
        <v>0.740949074074074</v>
      </c>
      <c r="B32106" s="2">
        <v>0.371550925925926</v>
      </c>
      <c r="C32106">
        <v>92</v>
      </c>
    </row>
    <row r="32107" spans="1:3">
      <c r="A32107" s="2">
        <v>0.740960648148148</v>
      </c>
      <c r="B32107" s="2">
        <v>0.3715625</v>
      </c>
      <c r="C32107">
        <v>93</v>
      </c>
    </row>
    <row r="32108" spans="1:3">
      <c r="A32108" s="2">
        <v>0.740972222222222</v>
      </c>
      <c r="B32108" s="2">
        <v>0.371574074074074</v>
      </c>
      <c r="C32108">
        <v>93</v>
      </c>
    </row>
    <row r="32109" spans="1:3">
      <c r="A32109" s="2">
        <v>0.740983796296296</v>
      </c>
      <c r="B32109" s="2">
        <v>0.371585648148148</v>
      </c>
      <c r="C32109">
        <v>94</v>
      </c>
    </row>
    <row r="32110" spans="1:3">
      <c r="A32110" s="2">
        <v>0.74099537037037</v>
      </c>
      <c r="B32110" s="2">
        <v>0.371597222222222</v>
      </c>
      <c r="C32110">
        <v>95</v>
      </c>
    </row>
    <row r="32111" spans="1:3">
      <c r="A32111" s="2">
        <v>0.741006944444444</v>
      </c>
      <c r="B32111" s="2">
        <v>0.371608796296296</v>
      </c>
      <c r="C32111">
        <v>97</v>
      </c>
    </row>
    <row r="32112" spans="1:3">
      <c r="A32112" s="2">
        <v>0.741018518518519</v>
      </c>
      <c r="B32112" s="2">
        <v>0.37162037037037</v>
      </c>
      <c r="C32112">
        <v>97</v>
      </c>
    </row>
    <row r="32113" spans="1:3">
      <c r="A32113" s="2">
        <v>0.741030092592593</v>
      </c>
      <c r="B32113" s="2">
        <v>0.371631944444444</v>
      </c>
      <c r="C32113">
        <v>98</v>
      </c>
    </row>
    <row r="32114" spans="1:3">
      <c r="A32114" s="2">
        <v>0.741041666666667</v>
      </c>
      <c r="B32114" s="2">
        <v>0.371643518518519</v>
      </c>
      <c r="C32114">
        <v>99</v>
      </c>
    </row>
    <row r="32115" spans="1:3">
      <c r="A32115" s="2">
        <v>0.741053240740741</v>
      </c>
      <c r="B32115" s="2">
        <v>0.371655092592593</v>
      </c>
      <c r="C32115">
        <v>100</v>
      </c>
    </row>
    <row r="32116" spans="1:3">
      <c r="A32116" s="2">
        <v>0.741064814814815</v>
      </c>
      <c r="B32116" s="2">
        <v>0.371666666666667</v>
      </c>
      <c r="C32116">
        <v>100</v>
      </c>
    </row>
    <row r="32117" spans="1:3">
      <c r="A32117" s="2">
        <v>0.741076388888889</v>
      </c>
      <c r="B32117" s="2">
        <v>0.371678240740741</v>
      </c>
      <c r="C32117">
        <v>100</v>
      </c>
    </row>
    <row r="32118" spans="1:3">
      <c r="A32118" s="2">
        <v>0.741087962962963</v>
      </c>
      <c r="B32118" s="2">
        <v>0.371689814814815</v>
      </c>
      <c r="C32118">
        <v>100</v>
      </c>
    </row>
    <row r="32119" spans="1:3">
      <c r="A32119" s="2">
        <v>0.741099537037037</v>
      </c>
      <c r="B32119" s="2">
        <v>0.371701388888889</v>
      </c>
      <c r="C32119">
        <v>100</v>
      </c>
    </row>
    <row r="32120" spans="1:3">
      <c r="A32120" s="2">
        <v>0.741111111111111</v>
      </c>
      <c r="B32120" s="2">
        <v>0.371712962962963</v>
      </c>
      <c r="C32120">
        <v>100</v>
      </c>
    </row>
    <row r="32121" spans="1:3">
      <c r="A32121" s="2">
        <v>0.741122685185185</v>
      </c>
      <c r="B32121" s="2">
        <v>0.371724537037037</v>
      </c>
      <c r="C32121">
        <v>99</v>
      </c>
    </row>
    <row r="32122" spans="1:3">
      <c r="A32122" s="2">
        <v>0.741134259259259</v>
      </c>
      <c r="B32122" s="2">
        <v>0.371736111111111</v>
      </c>
      <c r="C32122">
        <v>99</v>
      </c>
    </row>
    <row r="32123" spans="1:3">
      <c r="A32123" s="2">
        <v>0.741145833333333</v>
      </c>
      <c r="B32123" s="2">
        <v>0.371747685185185</v>
      </c>
      <c r="C32123">
        <v>99</v>
      </c>
    </row>
    <row r="32124" spans="1:3">
      <c r="A32124" s="2">
        <v>0.741157407407407</v>
      </c>
      <c r="B32124" s="2">
        <v>0.371759259259259</v>
      </c>
      <c r="C32124">
        <v>99</v>
      </c>
    </row>
    <row r="32125" spans="1:3">
      <c r="A32125" s="2">
        <v>0.741168981481481</v>
      </c>
      <c r="B32125" s="2">
        <v>0.371770833333333</v>
      </c>
      <c r="C32125">
        <v>99</v>
      </c>
    </row>
    <row r="32126" spans="1:3">
      <c r="A32126" s="2">
        <v>0.741180555555556</v>
      </c>
      <c r="B32126" s="2">
        <v>0.371782407407407</v>
      </c>
      <c r="C32126">
        <v>99</v>
      </c>
    </row>
    <row r="32127" spans="1:3">
      <c r="A32127" s="2">
        <v>0.74119212962963</v>
      </c>
      <c r="B32127" s="2">
        <v>0.371793981481481</v>
      </c>
      <c r="C32127">
        <v>99</v>
      </c>
    </row>
    <row r="32128" spans="1:3">
      <c r="A32128" s="2">
        <v>0.741203703703704</v>
      </c>
      <c r="B32128" s="2">
        <v>0.371805555555556</v>
      </c>
      <c r="C32128">
        <v>99</v>
      </c>
    </row>
    <row r="32129" spans="1:3">
      <c r="A32129" s="2">
        <v>0.741215277777778</v>
      </c>
      <c r="B32129" s="2">
        <v>0.37181712962963</v>
      </c>
      <c r="C32129">
        <v>98</v>
      </c>
    </row>
    <row r="32130" spans="1:3">
      <c r="A32130" s="2">
        <v>0.741226851851852</v>
      </c>
      <c r="B32130" s="2">
        <v>0.371828703703704</v>
      </c>
      <c r="C32130">
        <v>98</v>
      </c>
    </row>
    <row r="32131" spans="1:3">
      <c r="A32131" s="2">
        <v>0.741238425925926</v>
      </c>
      <c r="B32131" s="2">
        <v>0.371840277777778</v>
      </c>
      <c r="C32131">
        <v>99</v>
      </c>
    </row>
    <row r="32132" spans="1:3">
      <c r="A32132" s="2">
        <v>0.74125</v>
      </c>
      <c r="B32132" s="2">
        <v>0.371851851851852</v>
      </c>
      <c r="C32132">
        <v>100</v>
      </c>
    </row>
    <row r="32133" spans="1:3">
      <c r="A32133" s="2">
        <v>0.741261574074074</v>
      </c>
      <c r="B32133" s="2">
        <v>0.371863425925926</v>
      </c>
      <c r="C32133">
        <v>101</v>
      </c>
    </row>
    <row r="32134" spans="1:3">
      <c r="A32134" s="2">
        <v>0.741273148148148</v>
      </c>
      <c r="B32134" s="2">
        <v>0.371875</v>
      </c>
      <c r="C32134">
        <v>102</v>
      </c>
    </row>
    <row r="32135" spans="1:3">
      <c r="A32135" s="2">
        <v>0.741284722222222</v>
      </c>
      <c r="B32135" s="2">
        <v>0.371886574074074</v>
      </c>
      <c r="C32135">
        <v>102</v>
      </c>
    </row>
    <row r="32136" spans="1:3">
      <c r="A32136" s="2">
        <v>0.741296296296296</v>
      </c>
      <c r="B32136" s="2">
        <v>0.371898148148148</v>
      </c>
      <c r="C32136">
        <v>103</v>
      </c>
    </row>
    <row r="32137" spans="1:3">
      <c r="A32137" s="2">
        <v>0.74130787037037</v>
      </c>
      <c r="B32137" s="2">
        <v>0.371909722222222</v>
      </c>
      <c r="C32137">
        <v>103</v>
      </c>
    </row>
    <row r="32138" spans="1:3">
      <c r="A32138" s="2">
        <v>0.741319444444444</v>
      </c>
      <c r="B32138" s="2">
        <v>0.371921296296296</v>
      </c>
      <c r="C32138">
        <v>103</v>
      </c>
    </row>
    <row r="32139" spans="1:3">
      <c r="A32139" s="2">
        <v>0.741331018518518</v>
      </c>
      <c r="B32139" s="2">
        <v>0.37193287037037</v>
      </c>
      <c r="C32139">
        <v>103</v>
      </c>
    </row>
    <row r="32140" spans="1:3">
      <c r="A32140" s="2">
        <v>0.741342592592593</v>
      </c>
      <c r="B32140" s="2">
        <v>0.371944444444444</v>
      </c>
      <c r="C32140">
        <v>103</v>
      </c>
    </row>
    <row r="32141" spans="1:3">
      <c r="A32141" s="2">
        <v>0.741354166666667</v>
      </c>
      <c r="B32141" s="2">
        <v>0.371956018518519</v>
      </c>
      <c r="C32141">
        <v>103</v>
      </c>
    </row>
    <row r="32142" spans="1:3">
      <c r="A32142" s="2">
        <v>0.741365740740741</v>
      </c>
      <c r="B32142" s="2">
        <v>0.371967592592593</v>
      </c>
      <c r="C32142">
        <v>103</v>
      </c>
    </row>
    <row r="32143" spans="1:3">
      <c r="A32143" s="2">
        <v>0.741377314814815</v>
      </c>
      <c r="B32143" s="2">
        <v>0.371979166666667</v>
      </c>
      <c r="C32143">
        <v>103</v>
      </c>
    </row>
    <row r="32144" spans="1:3">
      <c r="A32144" s="2">
        <v>0.741388888888889</v>
      </c>
      <c r="B32144" s="2">
        <v>0.371990740740741</v>
      </c>
      <c r="C32144">
        <v>103</v>
      </c>
    </row>
    <row r="32145" spans="1:3">
      <c r="A32145" s="2">
        <v>0.741400462962963</v>
      </c>
      <c r="B32145" s="2">
        <v>0.372002314814815</v>
      </c>
      <c r="C32145">
        <v>103</v>
      </c>
    </row>
    <row r="32146" spans="1:3">
      <c r="A32146" s="2">
        <v>0.741412037037037</v>
      </c>
      <c r="B32146" s="2">
        <v>0.372013888888889</v>
      </c>
      <c r="C32146">
        <v>103</v>
      </c>
    </row>
    <row r="32147" spans="1:3">
      <c r="A32147" s="2">
        <v>0.741423611111111</v>
      </c>
      <c r="B32147" s="2">
        <v>0.372025462962963</v>
      </c>
      <c r="C32147">
        <v>102</v>
      </c>
    </row>
    <row r="32148" spans="1:3">
      <c r="A32148" s="2">
        <v>0.741435185185185</v>
      </c>
      <c r="B32148" s="2">
        <v>0.372037037037037</v>
      </c>
      <c r="C32148">
        <v>101</v>
      </c>
    </row>
    <row r="32149" spans="1:3">
      <c r="A32149" s="2">
        <v>0.741446759259259</v>
      </c>
      <c r="B32149" s="2">
        <v>0.372048611111111</v>
      </c>
      <c r="C32149">
        <v>101</v>
      </c>
    </row>
    <row r="32150" spans="1:3">
      <c r="A32150" s="2">
        <v>0.741458333333333</v>
      </c>
      <c r="B32150" s="2">
        <v>0.372060185185185</v>
      </c>
      <c r="C32150">
        <v>100</v>
      </c>
    </row>
    <row r="32151" spans="1:3">
      <c r="A32151" s="2">
        <v>0.741469907407407</v>
      </c>
      <c r="B32151" s="2">
        <v>0.372071759259259</v>
      </c>
      <c r="C32151">
        <v>100</v>
      </c>
    </row>
    <row r="32152" spans="1:3">
      <c r="A32152" s="2">
        <v>0.741481481481481</v>
      </c>
      <c r="B32152" s="2">
        <v>0.372083333333333</v>
      </c>
      <c r="C32152">
        <v>100</v>
      </c>
    </row>
    <row r="32153" spans="1:3">
      <c r="A32153" s="2">
        <v>0.741493055555556</v>
      </c>
      <c r="B32153" s="2">
        <v>0.372094907407407</v>
      </c>
      <c r="C32153">
        <v>100</v>
      </c>
    </row>
    <row r="32154" spans="1:3">
      <c r="A32154" s="2">
        <v>0.74150462962963</v>
      </c>
      <c r="B32154" s="2">
        <v>0.372106481481481</v>
      </c>
      <c r="C32154">
        <v>100</v>
      </c>
    </row>
    <row r="32155" spans="1:3">
      <c r="A32155" s="2">
        <v>0.741516203703704</v>
      </c>
      <c r="B32155" s="2">
        <v>0.372118055555556</v>
      </c>
      <c r="C32155">
        <v>100</v>
      </c>
    </row>
    <row r="32156" spans="1:3">
      <c r="A32156" s="2">
        <v>0.741527777777778</v>
      </c>
      <c r="B32156" s="2">
        <v>0.37212962962963</v>
      </c>
      <c r="C32156">
        <v>99</v>
      </c>
    </row>
    <row r="32157" spans="1:3">
      <c r="A32157" s="2">
        <v>0.741539351851852</v>
      </c>
      <c r="B32157" s="2">
        <v>0.372141203703704</v>
      </c>
      <c r="C32157">
        <v>99</v>
      </c>
    </row>
    <row r="32158" spans="1:3">
      <c r="A32158" s="2">
        <v>0.741550925925926</v>
      </c>
      <c r="B32158" s="2">
        <v>0.372152777777778</v>
      </c>
      <c r="C32158">
        <v>98</v>
      </c>
    </row>
    <row r="32159" spans="1:3">
      <c r="A32159" s="2">
        <v>0.7415625</v>
      </c>
      <c r="B32159" s="2">
        <v>0.372164351851852</v>
      </c>
      <c r="C32159">
        <v>98</v>
      </c>
    </row>
    <row r="32160" spans="1:3">
      <c r="A32160" s="2">
        <v>0.741574074074074</v>
      </c>
      <c r="B32160" s="2">
        <v>0.372175925925926</v>
      </c>
      <c r="C32160">
        <v>98</v>
      </c>
    </row>
    <row r="32161" spans="1:3">
      <c r="A32161" s="2">
        <v>0.741585648148148</v>
      </c>
      <c r="B32161" s="2">
        <v>0.3721875</v>
      </c>
      <c r="C32161">
        <v>97</v>
      </c>
    </row>
    <row r="32162" spans="1:3">
      <c r="A32162" s="2">
        <v>0.741597222222222</v>
      </c>
      <c r="B32162" s="2">
        <v>0.372199074074074</v>
      </c>
      <c r="C32162">
        <v>96</v>
      </c>
    </row>
    <row r="32163" spans="1:3">
      <c r="A32163" s="2">
        <v>0.741608796296296</v>
      </c>
      <c r="B32163" s="2">
        <v>0.372210648148148</v>
      </c>
      <c r="C32163">
        <v>96</v>
      </c>
    </row>
    <row r="32164" spans="1:3">
      <c r="A32164" s="2">
        <v>0.74162037037037</v>
      </c>
      <c r="B32164" s="2">
        <v>0.372222222222222</v>
      </c>
      <c r="C32164">
        <v>96</v>
      </c>
    </row>
    <row r="32165" spans="1:3">
      <c r="A32165" s="2">
        <v>0.741631944444444</v>
      </c>
      <c r="B32165" s="2">
        <v>0.372233796296296</v>
      </c>
      <c r="C32165">
        <v>96</v>
      </c>
    </row>
    <row r="32166" spans="1:3">
      <c r="A32166" s="2">
        <v>0.741643518518519</v>
      </c>
      <c r="B32166" s="2">
        <v>0.37224537037037</v>
      </c>
      <c r="C32166">
        <v>97</v>
      </c>
    </row>
    <row r="32167" spans="1:3">
      <c r="A32167" s="2">
        <v>0.741655092592593</v>
      </c>
      <c r="B32167" s="2">
        <v>0.372256944444444</v>
      </c>
      <c r="C32167">
        <v>97</v>
      </c>
    </row>
    <row r="32168" spans="1:3">
      <c r="A32168" s="2">
        <v>0.741666666666667</v>
      </c>
      <c r="B32168" s="2">
        <v>0.372268518518518</v>
      </c>
      <c r="C32168">
        <v>97</v>
      </c>
    </row>
    <row r="32169" spans="1:3">
      <c r="A32169" s="2">
        <v>0.741678240740741</v>
      </c>
      <c r="B32169" s="2">
        <v>0.372280092592593</v>
      </c>
      <c r="C32169">
        <v>97</v>
      </c>
    </row>
    <row r="32170" spans="1:3">
      <c r="A32170" s="2">
        <v>0.741689814814815</v>
      </c>
      <c r="B32170" s="2">
        <v>0.372291666666667</v>
      </c>
      <c r="C32170">
        <v>98</v>
      </c>
    </row>
    <row r="32171" spans="1:3">
      <c r="A32171" s="2">
        <v>0.741701388888889</v>
      </c>
      <c r="B32171" s="2">
        <v>0.372303240740741</v>
      </c>
      <c r="C32171">
        <v>97</v>
      </c>
    </row>
    <row r="32172" spans="1:3">
      <c r="A32172" s="2">
        <v>0.741712962962963</v>
      </c>
      <c r="B32172" s="2">
        <v>0.372314814814815</v>
      </c>
      <c r="C32172">
        <v>97</v>
      </c>
    </row>
    <row r="32173" spans="1:3">
      <c r="A32173" s="2">
        <v>0.741724537037037</v>
      </c>
      <c r="B32173" s="2">
        <v>0.372326388888889</v>
      </c>
      <c r="C32173">
        <v>97</v>
      </c>
    </row>
    <row r="32174" spans="1:3">
      <c r="A32174" s="2">
        <v>0.741736111111111</v>
      </c>
      <c r="B32174" s="2">
        <v>0.372337962962963</v>
      </c>
      <c r="C32174">
        <v>97</v>
      </c>
    </row>
    <row r="32175" spans="1:3">
      <c r="A32175" s="2">
        <v>0.741747685185185</v>
      </c>
      <c r="B32175" s="2">
        <v>0.372349537037037</v>
      </c>
      <c r="C32175">
        <v>96</v>
      </c>
    </row>
    <row r="32176" spans="1:3">
      <c r="A32176" s="2">
        <v>0.741759259259259</v>
      </c>
      <c r="B32176" s="2">
        <v>0.372361111111111</v>
      </c>
      <c r="C32176">
        <v>96</v>
      </c>
    </row>
    <row r="32177" spans="1:3">
      <c r="A32177" s="2">
        <v>0.741770833333333</v>
      </c>
      <c r="B32177" s="2">
        <v>0.372372685185185</v>
      </c>
      <c r="C32177">
        <v>96</v>
      </c>
    </row>
    <row r="32178" spans="1:3">
      <c r="A32178" s="2">
        <v>0.741782407407407</v>
      </c>
      <c r="B32178" s="2">
        <v>0.372384259259259</v>
      </c>
      <c r="C32178">
        <v>97</v>
      </c>
    </row>
    <row r="32179" spans="1:3">
      <c r="A32179" s="2">
        <v>0.741793981481482</v>
      </c>
      <c r="B32179" s="2">
        <v>0.372395833333333</v>
      </c>
      <c r="C32179">
        <v>98</v>
      </c>
    </row>
    <row r="32180" spans="1:3">
      <c r="A32180" s="2">
        <v>0.741805555555556</v>
      </c>
      <c r="B32180" s="2">
        <v>0.372407407407407</v>
      </c>
      <c r="C32180">
        <v>98</v>
      </c>
    </row>
    <row r="32181" spans="1:3">
      <c r="A32181" s="2">
        <v>0.74181712962963</v>
      </c>
      <c r="B32181" s="2">
        <v>0.372418981481482</v>
      </c>
      <c r="C32181">
        <v>100</v>
      </c>
    </row>
    <row r="32182" spans="1:3">
      <c r="A32182" s="2">
        <v>0.741828703703704</v>
      </c>
      <c r="B32182" s="2">
        <v>0.372430555555556</v>
      </c>
      <c r="C32182">
        <v>101</v>
      </c>
    </row>
    <row r="32183" spans="1:3">
      <c r="A32183" s="2">
        <v>0.741840277777778</v>
      </c>
      <c r="B32183" s="2">
        <v>0.37244212962963</v>
      </c>
      <c r="C32183">
        <v>101</v>
      </c>
    </row>
    <row r="32184" spans="1:3">
      <c r="A32184" s="2">
        <v>0.741851851851852</v>
      </c>
      <c r="B32184" s="2">
        <v>0.372453703703704</v>
      </c>
      <c r="C32184">
        <v>102</v>
      </c>
    </row>
    <row r="32185" spans="1:3">
      <c r="A32185" s="2">
        <v>0.741863425925926</v>
      </c>
      <c r="B32185" s="2">
        <v>0.372465277777778</v>
      </c>
      <c r="C32185">
        <v>102</v>
      </c>
    </row>
    <row r="32186" spans="1:3">
      <c r="A32186" s="2">
        <v>0.741875</v>
      </c>
      <c r="B32186" s="2">
        <v>0.372476851851852</v>
      </c>
      <c r="C32186">
        <v>101</v>
      </c>
    </row>
    <row r="32187" spans="1:3">
      <c r="A32187" s="2">
        <v>0.741886574074074</v>
      </c>
      <c r="B32187" s="2">
        <v>0.372488425925926</v>
      </c>
      <c r="C32187">
        <v>101</v>
      </c>
    </row>
    <row r="32188" spans="1:3">
      <c r="A32188" s="2">
        <v>0.741898148148148</v>
      </c>
      <c r="B32188" s="2">
        <v>0.3725</v>
      </c>
      <c r="C32188">
        <v>100</v>
      </c>
    </row>
    <row r="32189" spans="1:3">
      <c r="A32189" s="2">
        <v>0.741909722222222</v>
      </c>
      <c r="B32189" s="2">
        <v>0.372511574074074</v>
      </c>
      <c r="C32189">
        <v>99</v>
      </c>
    </row>
    <row r="32190" spans="1:3">
      <c r="A32190" s="2">
        <v>0.741921296296296</v>
      </c>
      <c r="B32190" s="2">
        <v>0.372523148148148</v>
      </c>
      <c r="C32190">
        <v>99</v>
      </c>
    </row>
    <row r="32191" spans="1:3">
      <c r="A32191" s="2">
        <v>0.74193287037037</v>
      </c>
      <c r="B32191" s="2">
        <v>0.372534722222222</v>
      </c>
      <c r="C32191">
        <v>98</v>
      </c>
    </row>
    <row r="32192" spans="1:3">
      <c r="A32192" s="2">
        <v>0.741944444444445</v>
      </c>
      <c r="B32192" s="2">
        <v>0.372546296296296</v>
      </c>
      <c r="C32192">
        <v>98</v>
      </c>
    </row>
    <row r="32193" spans="1:3">
      <c r="A32193" s="2">
        <v>0.741956018518519</v>
      </c>
      <c r="B32193" s="2">
        <v>0.37255787037037</v>
      </c>
      <c r="C32193">
        <v>97</v>
      </c>
    </row>
    <row r="32194" spans="1:3">
      <c r="A32194" s="2">
        <v>0.741967592592593</v>
      </c>
      <c r="B32194" s="2">
        <v>0.372569444444444</v>
      </c>
      <c r="C32194">
        <v>97</v>
      </c>
    </row>
    <row r="32195" spans="1:3">
      <c r="A32195" s="2">
        <v>0.741979166666667</v>
      </c>
      <c r="B32195" s="2">
        <v>0.372581018518518</v>
      </c>
      <c r="C32195">
        <v>96</v>
      </c>
    </row>
    <row r="32196" spans="1:3">
      <c r="A32196" s="2">
        <v>0.741990740740741</v>
      </c>
      <c r="B32196" s="2">
        <v>0.372592592592593</v>
      </c>
      <c r="C32196">
        <v>96</v>
      </c>
    </row>
    <row r="32197" spans="1:3">
      <c r="A32197" s="2">
        <v>0.742002314814815</v>
      </c>
      <c r="B32197" s="2">
        <v>0.372604166666667</v>
      </c>
      <c r="C32197">
        <v>96</v>
      </c>
    </row>
    <row r="32198" spans="1:3">
      <c r="A32198" s="2">
        <v>0.742013888888889</v>
      </c>
      <c r="B32198" s="2">
        <v>0.372615740740741</v>
      </c>
      <c r="C32198">
        <v>95</v>
      </c>
    </row>
    <row r="32199" spans="1:3">
      <c r="A32199" s="2">
        <v>0.742025462962963</v>
      </c>
      <c r="B32199" s="2">
        <v>0.372627314814815</v>
      </c>
      <c r="C32199">
        <v>95</v>
      </c>
    </row>
    <row r="32200" spans="1:3">
      <c r="A32200" s="2">
        <v>0.742037037037037</v>
      </c>
      <c r="B32200" s="2">
        <v>0.372638888888889</v>
      </c>
      <c r="C32200">
        <v>95</v>
      </c>
    </row>
    <row r="32201" spans="1:3">
      <c r="A32201" s="2">
        <v>0.742048611111111</v>
      </c>
      <c r="B32201" s="2">
        <v>0.372650462962963</v>
      </c>
      <c r="C32201">
        <v>96</v>
      </c>
    </row>
    <row r="32202" spans="1:3">
      <c r="A32202" s="2">
        <v>0.742060185185185</v>
      </c>
      <c r="B32202" s="2">
        <v>0.372662037037037</v>
      </c>
      <c r="C32202">
        <v>97</v>
      </c>
    </row>
    <row r="32203" spans="1:3">
      <c r="A32203" s="2">
        <v>0.742071759259259</v>
      </c>
      <c r="B32203" s="2">
        <v>0.372673611111111</v>
      </c>
      <c r="C32203">
        <v>98</v>
      </c>
    </row>
    <row r="32204" spans="1:3">
      <c r="A32204" s="2">
        <v>0.742083333333333</v>
      </c>
      <c r="B32204" s="2">
        <v>0.372685185185185</v>
      </c>
      <c r="C32204">
        <v>98</v>
      </c>
    </row>
    <row r="32205" spans="1:3">
      <c r="A32205" s="2">
        <v>0.742094907407407</v>
      </c>
      <c r="B32205" s="2">
        <v>0.372696759259259</v>
      </c>
      <c r="C32205">
        <v>99</v>
      </c>
    </row>
    <row r="32206" spans="1:3">
      <c r="A32206" s="2">
        <v>0.742106481481482</v>
      </c>
      <c r="B32206" s="2">
        <v>0.372708333333333</v>
      </c>
      <c r="C32206">
        <v>99</v>
      </c>
    </row>
    <row r="32207" spans="1:3">
      <c r="A32207" s="2">
        <v>0.742118055555556</v>
      </c>
      <c r="B32207" s="2">
        <v>0.372719907407407</v>
      </c>
      <c r="C32207">
        <v>99</v>
      </c>
    </row>
    <row r="32208" spans="1:3">
      <c r="A32208" s="2">
        <v>0.74212962962963</v>
      </c>
      <c r="B32208" s="2">
        <v>0.372731481481481</v>
      </c>
      <c r="C32208">
        <v>99</v>
      </c>
    </row>
    <row r="32209" spans="1:3">
      <c r="A32209" s="2">
        <v>0.742141203703704</v>
      </c>
      <c r="B32209" s="2">
        <v>0.372743055555556</v>
      </c>
      <c r="C32209">
        <v>98</v>
      </c>
    </row>
    <row r="32210" spans="1:3">
      <c r="A32210" s="2">
        <v>0.742152777777778</v>
      </c>
      <c r="B32210" s="2">
        <v>0.37275462962963</v>
      </c>
      <c r="C32210">
        <v>98</v>
      </c>
    </row>
    <row r="32211" spans="1:3">
      <c r="A32211" s="2">
        <v>0.742164351851852</v>
      </c>
      <c r="B32211" s="2">
        <v>0.372766203703704</v>
      </c>
      <c r="C32211">
        <v>97</v>
      </c>
    </row>
    <row r="32212" spans="1:3">
      <c r="A32212" s="2">
        <v>0.742175925925926</v>
      </c>
      <c r="B32212" s="2">
        <v>0.372777777777778</v>
      </c>
      <c r="C32212">
        <v>97</v>
      </c>
    </row>
    <row r="32213" spans="1:3">
      <c r="A32213" s="2">
        <v>0.7421875</v>
      </c>
      <c r="B32213" s="2">
        <v>0.372789351851852</v>
      </c>
      <c r="C32213">
        <v>96</v>
      </c>
    </row>
    <row r="32214" spans="1:3">
      <c r="A32214" s="2">
        <v>0.742199074074074</v>
      </c>
      <c r="B32214" s="2">
        <v>0.372800925925926</v>
      </c>
      <c r="C32214">
        <v>96</v>
      </c>
    </row>
    <row r="32215" spans="1:3">
      <c r="A32215" s="2">
        <v>0.742210648148148</v>
      </c>
      <c r="B32215" s="2">
        <v>0.3728125</v>
      </c>
      <c r="C32215">
        <v>96</v>
      </c>
    </row>
    <row r="32216" spans="1:3">
      <c r="A32216" s="2">
        <v>0.742222222222222</v>
      </c>
      <c r="B32216" s="2">
        <v>0.372824074074074</v>
      </c>
      <c r="C32216">
        <v>97</v>
      </c>
    </row>
    <row r="32217" spans="1:3">
      <c r="A32217" s="2">
        <v>0.742233796296296</v>
      </c>
      <c r="B32217" s="2">
        <v>0.372835648148148</v>
      </c>
      <c r="C32217">
        <v>97</v>
      </c>
    </row>
    <row r="32218" spans="1:3">
      <c r="A32218" s="2">
        <v>0.74224537037037</v>
      </c>
      <c r="B32218" s="2">
        <v>0.372847222222222</v>
      </c>
      <c r="C32218">
        <v>97</v>
      </c>
    </row>
    <row r="32219" spans="1:3">
      <c r="A32219" s="2">
        <v>0.742256944444444</v>
      </c>
      <c r="B32219" s="2">
        <v>0.372858796296296</v>
      </c>
      <c r="C32219">
        <v>97</v>
      </c>
    </row>
    <row r="32220" spans="1:3">
      <c r="A32220" s="2">
        <v>0.742268518518518</v>
      </c>
      <c r="B32220" s="2">
        <v>0.37287037037037</v>
      </c>
      <c r="C32220">
        <v>97</v>
      </c>
    </row>
    <row r="32221" spans="1:3">
      <c r="A32221" s="2">
        <v>0.742280092592593</v>
      </c>
      <c r="B32221" s="2">
        <v>0.372881944444444</v>
      </c>
      <c r="C32221">
        <v>97</v>
      </c>
    </row>
    <row r="32222" spans="1:3">
      <c r="A32222" s="2">
        <v>0.742291666666667</v>
      </c>
      <c r="B32222" s="2">
        <v>0.372893518518519</v>
      </c>
      <c r="C32222">
        <v>97</v>
      </c>
    </row>
    <row r="32223" spans="1:3">
      <c r="A32223" s="2">
        <v>0.742303240740741</v>
      </c>
      <c r="B32223" s="2">
        <v>0.372905092592593</v>
      </c>
      <c r="C32223">
        <v>97</v>
      </c>
    </row>
    <row r="32224" spans="1:3">
      <c r="A32224" s="2">
        <v>0.742314814814815</v>
      </c>
      <c r="B32224" s="2">
        <v>0.372916666666667</v>
      </c>
      <c r="C32224">
        <v>97</v>
      </c>
    </row>
    <row r="32225" spans="1:3">
      <c r="A32225" s="2">
        <v>0.742326388888889</v>
      </c>
      <c r="B32225" s="2">
        <v>0.372928240740741</v>
      </c>
      <c r="C32225">
        <v>98</v>
      </c>
    </row>
    <row r="32226" spans="1:3">
      <c r="A32226" s="2">
        <v>0.742337962962963</v>
      </c>
      <c r="B32226" s="2">
        <v>0.372939814814815</v>
      </c>
      <c r="C32226">
        <v>98</v>
      </c>
    </row>
    <row r="32227" spans="1:3">
      <c r="A32227" s="2">
        <v>0.742349537037037</v>
      </c>
      <c r="B32227" s="2">
        <v>0.372951388888889</v>
      </c>
      <c r="C32227">
        <v>98</v>
      </c>
    </row>
    <row r="32228" spans="1:3">
      <c r="A32228" s="2">
        <v>0.742361111111111</v>
      </c>
      <c r="B32228" s="2">
        <v>0.372962962962963</v>
      </c>
      <c r="C32228">
        <v>98</v>
      </c>
    </row>
    <row r="32229" spans="1:3">
      <c r="A32229" s="2">
        <v>0.742372685185185</v>
      </c>
      <c r="B32229" s="2">
        <v>0.372974537037037</v>
      </c>
      <c r="C32229">
        <v>98</v>
      </c>
    </row>
    <row r="32230" spans="1:3">
      <c r="A32230" s="2">
        <v>0.742384259259259</v>
      </c>
      <c r="B32230" s="2">
        <v>0.372986111111111</v>
      </c>
      <c r="C32230">
        <v>97</v>
      </c>
    </row>
    <row r="32231" spans="1:3">
      <c r="A32231" s="2">
        <v>0.742395833333333</v>
      </c>
      <c r="B32231" s="2">
        <v>0.372997685185185</v>
      </c>
      <c r="C32231">
        <v>96</v>
      </c>
    </row>
    <row r="32232" spans="1:3">
      <c r="A32232" s="2">
        <v>0.742407407407407</v>
      </c>
      <c r="B32232" s="2">
        <v>0.373009259259259</v>
      </c>
      <c r="C32232">
        <v>96</v>
      </c>
    </row>
    <row r="32233" spans="1:3">
      <c r="A32233" s="2">
        <v>0.742418981481481</v>
      </c>
      <c r="B32233" s="2">
        <v>0.373020833333333</v>
      </c>
      <c r="C32233">
        <v>95</v>
      </c>
    </row>
    <row r="32234" spans="1:3">
      <c r="A32234" s="2">
        <v>0.742430555555555</v>
      </c>
      <c r="B32234" s="2">
        <v>0.373032407407407</v>
      </c>
      <c r="C32234">
        <v>94</v>
      </c>
    </row>
    <row r="32235" spans="1:3">
      <c r="A32235" s="2">
        <v>0.74244212962963</v>
      </c>
      <c r="B32235" s="2">
        <v>0.373043981481481</v>
      </c>
      <c r="C32235">
        <v>95</v>
      </c>
    </row>
    <row r="32236" spans="1:3">
      <c r="A32236" s="2">
        <v>0.742453703703704</v>
      </c>
      <c r="B32236" s="2">
        <v>0.373055555555556</v>
      </c>
      <c r="C32236">
        <v>95</v>
      </c>
    </row>
    <row r="32237" spans="1:3">
      <c r="A32237" s="2">
        <v>0.742465277777778</v>
      </c>
      <c r="B32237" s="2">
        <v>0.37306712962963</v>
      </c>
      <c r="C32237">
        <v>95</v>
      </c>
    </row>
    <row r="32238" spans="1:3">
      <c r="A32238" s="2">
        <v>0.742476851851852</v>
      </c>
      <c r="B32238" s="2">
        <v>0.373078703703704</v>
      </c>
      <c r="C32238">
        <v>95</v>
      </c>
    </row>
    <row r="32239" spans="1:3">
      <c r="A32239" s="2">
        <v>0.742488425925926</v>
      </c>
      <c r="B32239" s="2">
        <v>0.373090277777778</v>
      </c>
      <c r="C32239">
        <v>95</v>
      </c>
    </row>
    <row r="32240" spans="1:3">
      <c r="A32240" s="2">
        <v>0.7425</v>
      </c>
      <c r="B32240" s="2">
        <v>0.373101851851852</v>
      </c>
      <c r="C32240">
        <v>95</v>
      </c>
    </row>
    <row r="32241" spans="1:3">
      <c r="A32241" s="2">
        <v>0.742511574074074</v>
      </c>
      <c r="B32241" s="2">
        <v>0.373113425925926</v>
      </c>
      <c r="C32241">
        <v>95</v>
      </c>
    </row>
    <row r="32242" spans="1:3">
      <c r="A32242" s="2">
        <v>0.742523148148148</v>
      </c>
      <c r="B32242" s="2">
        <v>0.373125</v>
      </c>
      <c r="C32242">
        <v>95</v>
      </c>
    </row>
    <row r="32243" spans="1:3">
      <c r="A32243" s="2">
        <v>0.742534722222222</v>
      </c>
      <c r="B32243" s="2">
        <v>0.373136574074074</v>
      </c>
      <c r="C32243">
        <v>95</v>
      </c>
    </row>
    <row r="32244" spans="1:3">
      <c r="A32244" s="2">
        <v>0.742546296296296</v>
      </c>
      <c r="B32244" s="2">
        <v>0.373148148148148</v>
      </c>
      <c r="C32244">
        <v>95</v>
      </c>
    </row>
    <row r="32245" spans="1:3">
      <c r="A32245" s="2">
        <v>0.74255787037037</v>
      </c>
      <c r="B32245" s="2">
        <v>0.373159722222222</v>
      </c>
      <c r="C32245">
        <v>94</v>
      </c>
    </row>
    <row r="32246" spans="1:3">
      <c r="A32246" s="2">
        <v>0.742569444444444</v>
      </c>
      <c r="B32246" s="2">
        <v>0.373171296296296</v>
      </c>
      <c r="C32246">
        <v>94</v>
      </c>
    </row>
    <row r="32247" spans="1:3">
      <c r="A32247" s="2">
        <v>0.742581018518519</v>
      </c>
      <c r="B32247" s="2">
        <v>0.37318287037037</v>
      </c>
      <c r="C32247">
        <v>94</v>
      </c>
    </row>
    <row r="32248" spans="1:3">
      <c r="A32248" s="2">
        <v>0.742592592592593</v>
      </c>
      <c r="B32248" s="2">
        <v>0.373194444444444</v>
      </c>
      <c r="C32248">
        <v>94</v>
      </c>
    </row>
    <row r="32249" spans="1:3">
      <c r="A32249" s="2">
        <v>0.742604166666667</v>
      </c>
      <c r="B32249" s="2">
        <v>0.373206018518519</v>
      </c>
      <c r="C32249">
        <v>95</v>
      </c>
    </row>
    <row r="32250" spans="1:3">
      <c r="A32250" s="2">
        <v>0.742615740740741</v>
      </c>
      <c r="B32250" s="2">
        <v>0.373217592592593</v>
      </c>
      <c r="C32250">
        <v>95</v>
      </c>
    </row>
    <row r="32251" spans="1:3">
      <c r="A32251" s="2">
        <v>0.742627314814815</v>
      </c>
      <c r="B32251" s="2">
        <v>0.373229166666667</v>
      </c>
      <c r="C32251">
        <v>96</v>
      </c>
    </row>
    <row r="32252" spans="1:3">
      <c r="A32252" s="2">
        <v>0.742638888888889</v>
      </c>
      <c r="B32252" s="2">
        <v>0.373240740740741</v>
      </c>
      <c r="C32252">
        <v>96</v>
      </c>
    </row>
    <row r="32253" spans="1:3">
      <c r="A32253" s="2">
        <v>0.742650462962963</v>
      </c>
      <c r="B32253" s="2">
        <v>0.373252314814815</v>
      </c>
      <c r="C32253">
        <v>97</v>
      </c>
    </row>
    <row r="32254" spans="1:3">
      <c r="A32254" s="2">
        <v>0.742662037037037</v>
      </c>
      <c r="B32254" s="2">
        <v>0.373263888888889</v>
      </c>
      <c r="C32254">
        <v>97</v>
      </c>
    </row>
    <row r="32255" spans="1:3">
      <c r="A32255" s="2">
        <v>0.742673611111111</v>
      </c>
      <c r="B32255" s="2">
        <v>0.373275462962963</v>
      </c>
      <c r="C32255">
        <v>97</v>
      </c>
    </row>
    <row r="32256" spans="1:3">
      <c r="A32256" s="2">
        <v>0.742685185185185</v>
      </c>
      <c r="B32256" s="2">
        <v>0.373287037037037</v>
      </c>
      <c r="C32256">
        <v>97</v>
      </c>
    </row>
    <row r="32257" spans="1:3">
      <c r="A32257" s="2">
        <v>0.742696759259259</v>
      </c>
      <c r="B32257" s="2">
        <v>0.373298611111111</v>
      </c>
      <c r="C32257">
        <v>97</v>
      </c>
    </row>
    <row r="32258" spans="1:3">
      <c r="A32258" s="2">
        <v>0.742708333333333</v>
      </c>
      <c r="B32258" s="2">
        <v>0.373310185185185</v>
      </c>
      <c r="C32258">
        <v>96</v>
      </c>
    </row>
    <row r="32259" spans="1:3">
      <c r="A32259" s="2">
        <v>0.742719907407407</v>
      </c>
      <c r="B32259" s="2">
        <v>0.373321759259259</v>
      </c>
      <c r="C32259">
        <v>96</v>
      </c>
    </row>
    <row r="32260" spans="1:3">
      <c r="A32260" s="2">
        <v>0.742731481481481</v>
      </c>
      <c r="B32260" s="2">
        <v>0.373333333333333</v>
      </c>
      <c r="C32260">
        <v>96</v>
      </c>
    </row>
    <row r="32261" spans="1:3">
      <c r="A32261" s="2">
        <v>0.742743055555556</v>
      </c>
      <c r="B32261" s="2">
        <v>0.373344907407407</v>
      </c>
      <c r="C32261">
        <v>96</v>
      </c>
    </row>
    <row r="32262" spans="1:3">
      <c r="A32262" s="2">
        <v>0.74275462962963</v>
      </c>
      <c r="B32262" s="2">
        <v>0.373356481481481</v>
      </c>
      <c r="C32262">
        <v>97</v>
      </c>
    </row>
    <row r="32263" spans="1:3">
      <c r="A32263" s="2">
        <v>0.742766203703704</v>
      </c>
      <c r="B32263" s="2">
        <v>0.373368055555556</v>
      </c>
      <c r="C32263">
        <v>97</v>
      </c>
    </row>
    <row r="32264" spans="1:3">
      <c r="A32264" s="2">
        <v>0.742777777777778</v>
      </c>
      <c r="B32264" s="2">
        <v>0.37337962962963</v>
      </c>
      <c r="C32264">
        <v>97</v>
      </c>
    </row>
    <row r="32265" spans="1:3">
      <c r="A32265" s="2">
        <v>0.742789351851852</v>
      </c>
      <c r="B32265" s="2">
        <v>0.373391203703704</v>
      </c>
      <c r="C32265">
        <v>98</v>
      </c>
    </row>
    <row r="32266" spans="1:3">
      <c r="A32266" s="2">
        <v>0.742800925925926</v>
      </c>
      <c r="B32266" s="2">
        <v>0.373402777777778</v>
      </c>
      <c r="C32266">
        <v>98</v>
      </c>
    </row>
    <row r="32267" spans="1:3">
      <c r="A32267" s="2">
        <v>0.7428125</v>
      </c>
      <c r="B32267" s="2">
        <v>0.373414351851852</v>
      </c>
      <c r="C32267">
        <v>98</v>
      </c>
    </row>
    <row r="32268" spans="1:3">
      <c r="A32268" s="2">
        <v>0.742824074074074</v>
      </c>
      <c r="B32268" s="2">
        <v>0.373425925925926</v>
      </c>
      <c r="C32268">
        <v>98</v>
      </c>
    </row>
    <row r="32269" spans="1:3">
      <c r="A32269" s="2">
        <v>0.742835648148148</v>
      </c>
      <c r="B32269" s="2">
        <v>0.3734375</v>
      </c>
      <c r="C32269">
        <v>99</v>
      </c>
    </row>
    <row r="32270" spans="1:3">
      <c r="A32270" s="2">
        <v>0.742847222222222</v>
      </c>
      <c r="B32270" s="2">
        <v>0.373449074074074</v>
      </c>
      <c r="C32270">
        <v>100</v>
      </c>
    </row>
    <row r="32271" spans="1:3">
      <c r="A32271" s="2">
        <v>0.742858796296296</v>
      </c>
      <c r="B32271" s="2">
        <v>0.373460648148148</v>
      </c>
      <c r="C32271">
        <v>100</v>
      </c>
    </row>
    <row r="32272" spans="1:3">
      <c r="A32272" s="2">
        <v>0.74287037037037</v>
      </c>
      <c r="B32272" s="2">
        <v>0.373472222222222</v>
      </c>
      <c r="C32272">
        <v>101</v>
      </c>
    </row>
    <row r="32273" spans="1:3">
      <c r="A32273" s="2">
        <v>0.742881944444444</v>
      </c>
      <c r="B32273" s="2">
        <v>0.373483796296296</v>
      </c>
      <c r="C32273">
        <v>101</v>
      </c>
    </row>
    <row r="32274" spans="1:3">
      <c r="A32274" s="2">
        <v>0.742893518518519</v>
      </c>
      <c r="B32274" s="2">
        <v>0.37349537037037</v>
      </c>
      <c r="C32274">
        <v>102</v>
      </c>
    </row>
    <row r="32275" spans="1:3">
      <c r="A32275" s="2">
        <v>0.742905092592593</v>
      </c>
      <c r="B32275" s="2">
        <v>0.373506944444444</v>
      </c>
      <c r="C32275">
        <v>102</v>
      </c>
    </row>
    <row r="32276" spans="1:3">
      <c r="A32276" s="2">
        <v>0.742916666666667</v>
      </c>
      <c r="B32276" s="2">
        <v>0.373518518518519</v>
      </c>
      <c r="C32276">
        <v>102</v>
      </c>
    </row>
    <row r="32277" spans="1:3">
      <c r="A32277" s="2">
        <v>0.742928240740741</v>
      </c>
      <c r="B32277" s="2">
        <v>0.373530092592593</v>
      </c>
      <c r="C32277">
        <v>103</v>
      </c>
    </row>
    <row r="32278" spans="1:3">
      <c r="A32278" s="2">
        <v>0.742939814814815</v>
      </c>
      <c r="B32278" s="2">
        <v>0.373541666666667</v>
      </c>
      <c r="C32278">
        <v>104</v>
      </c>
    </row>
    <row r="32279" spans="1:3">
      <c r="A32279" s="2">
        <v>0.742951388888889</v>
      </c>
      <c r="B32279" s="2">
        <v>0.373553240740741</v>
      </c>
      <c r="C32279">
        <v>105</v>
      </c>
    </row>
    <row r="32280" spans="1:3">
      <c r="A32280" s="2">
        <v>0.742962962962963</v>
      </c>
      <c r="B32280" s="2">
        <v>0.373564814814815</v>
      </c>
      <c r="C32280">
        <v>107</v>
      </c>
    </row>
    <row r="32281" spans="1:3">
      <c r="A32281" s="2">
        <v>0.742974537037037</v>
      </c>
      <c r="B32281" s="2">
        <v>0.373576388888889</v>
      </c>
      <c r="C32281">
        <v>108</v>
      </c>
    </row>
    <row r="32282" spans="1:3">
      <c r="A32282" s="2">
        <v>0.742986111111111</v>
      </c>
      <c r="B32282" s="2">
        <v>0.373587962962963</v>
      </c>
      <c r="C32282">
        <v>109</v>
      </c>
    </row>
    <row r="32283" spans="1:3">
      <c r="A32283" s="2">
        <v>0.742997685185185</v>
      </c>
      <c r="B32283" s="2">
        <v>0.373599537037037</v>
      </c>
      <c r="C32283">
        <v>110</v>
      </c>
    </row>
    <row r="32284" spans="1:3">
      <c r="A32284" s="2">
        <v>0.743009259259259</v>
      </c>
      <c r="B32284" s="2">
        <v>0.373611111111111</v>
      </c>
      <c r="C32284">
        <v>111</v>
      </c>
    </row>
    <row r="32285" spans="1:3">
      <c r="A32285" s="2">
        <v>0.743020833333333</v>
      </c>
      <c r="B32285" s="2">
        <v>0.373622685185185</v>
      </c>
      <c r="C32285">
        <v>113</v>
      </c>
    </row>
    <row r="32286" spans="1:3">
      <c r="A32286" s="2">
        <v>0.743032407407407</v>
      </c>
      <c r="B32286" s="2">
        <v>0.373634259259259</v>
      </c>
      <c r="C32286">
        <v>115</v>
      </c>
    </row>
    <row r="32287" spans="1:3">
      <c r="A32287" s="2">
        <v>0.743043981481482</v>
      </c>
      <c r="B32287" s="2">
        <v>0.373645833333333</v>
      </c>
      <c r="C32287">
        <v>117</v>
      </c>
    </row>
    <row r="32288" spans="1:3">
      <c r="A32288" s="2">
        <v>0.743055555555556</v>
      </c>
      <c r="B32288" s="2">
        <v>0.373657407407407</v>
      </c>
      <c r="C32288">
        <v>118</v>
      </c>
    </row>
    <row r="32289" spans="1:3">
      <c r="A32289" s="2">
        <v>0.74306712962963</v>
      </c>
      <c r="B32289" s="2">
        <v>0.373668981481481</v>
      </c>
      <c r="C32289">
        <v>120</v>
      </c>
    </row>
    <row r="32290" spans="1:3">
      <c r="A32290" s="2">
        <v>0.743078703703704</v>
      </c>
      <c r="B32290" s="2">
        <v>0.373680555555556</v>
      </c>
      <c r="C32290">
        <v>121</v>
      </c>
    </row>
    <row r="32291" spans="1:3">
      <c r="A32291" s="2">
        <v>0.743090277777778</v>
      </c>
      <c r="B32291" s="2">
        <v>0.37369212962963</v>
      </c>
      <c r="C32291">
        <v>122</v>
      </c>
    </row>
    <row r="32292" spans="1:3">
      <c r="A32292" s="2">
        <v>0.743101851851852</v>
      </c>
      <c r="B32292" s="2">
        <v>0.373703703703704</v>
      </c>
      <c r="C32292">
        <v>123</v>
      </c>
    </row>
    <row r="32293" spans="1:3">
      <c r="A32293" s="2">
        <v>0.743113425925926</v>
      </c>
      <c r="B32293" s="2">
        <v>0.373715277777778</v>
      </c>
      <c r="C32293">
        <v>123</v>
      </c>
    </row>
    <row r="32294" spans="1:3">
      <c r="A32294" s="2">
        <v>0.743125</v>
      </c>
      <c r="B32294" s="2">
        <v>0.373726851851852</v>
      </c>
      <c r="C32294">
        <v>122</v>
      </c>
    </row>
    <row r="32295" spans="1:3">
      <c r="A32295" s="2">
        <v>0.743136574074074</v>
      </c>
      <c r="B32295" s="2">
        <v>0.373738425925926</v>
      </c>
      <c r="C32295">
        <v>123</v>
      </c>
    </row>
    <row r="32296" spans="1:3">
      <c r="A32296" s="2">
        <v>0.743148148148148</v>
      </c>
      <c r="B32296" s="2">
        <v>0.37375</v>
      </c>
      <c r="C32296">
        <v>123</v>
      </c>
    </row>
    <row r="32297" spans="1:3">
      <c r="A32297" s="2">
        <v>0.743159722222222</v>
      </c>
      <c r="B32297" s="2">
        <v>0.373761574074074</v>
      </c>
      <c r="C32297">
        <v>124</v>
      </c>
    </row>
    <row r="32298" spans="1:3">
      <c r="A32298" s="2">
        <v>0.743171296296296</v>
      </c>
      <c r="B32298" s="2">
        <v>0.373773148148148</v>
      </c>
      <c r="C32298">
        <v>124</v>
      </c>
    </row>
    <row r="32299" spans="1:3">
      <c r="A32299" s="2">
        <v>0.74318287037037</v>
      </c>
      <c r="B32299" s="2">
        <v>0.373784722222222</v>
      </c>
      <c r="C32299">
        <v>125</v>
      </c>
    </row>
    <row r="32300" spans="1:3">
      <c r="A32300" s="2">
        <v>0.743194444444444</v>
      </c>
      <c r="B32300" s="2">
        <v>0.373796296296296</v>
      </c>
      <c r="C32300">
        <v>126</v>
      </c>
    </row>
    <row r="32301" spans="1:3">
      <c r="A32301" s="2">
        <v>0.743206018518519</v>
      </c>
      <c r="B32301" s="2">
        <v>0.37380787037037</v>
      </c>
      <c r="C32301">
        <v>127</v>
      </c>
    </row>
    <row r="32302" spans="1:3">
      <c r="A32302" s="2">
        <v>0.743217592592593</v>
      </c>
      <c r="B32302" s="2">
        <v>0.373819444444444</v>
      </c>
      <c r="C32302">
        <v>127</v>
      </c>
    </row>
    <row r="32303" spans="1:3">
      <c r="A32303" s="2">
        <v>0.743229166666667</v>
      </c>
      <c r="B32303" s="2">
        <v>0.373831018518519</v>
      </c>
      <c r="C32303">
        <v>128</v>
      </c>
    </row>
    <row r="32304" spans="1:3">
      <c r="A32304" s="2">
        <v>0.743240740740741</v>
      </c>
      <c r="B32304" s="2">
        <v>0.373842592592593</v>
      </c>
      <c r="C32304">
        <v>128</v>
      </c>
    </row>
    <row r="32305" spans="1:3">
      <c r="A32305" s="2">
        <v>0.743252314814815</v>
      </c>
      <c r="B32305" s="2">
        <v>0.373854166666667</v>
      </c>
      <c r="C32305">
        <v>129</v>
      </c>
    </row>
    <row r="32306" spans="1:3">
      <c r="A32306" s="2">
        <v>0.743263888888889</v>
      </c>
      <c r="B32306" s="2">
        <v>0.373865740740741</v>
      </c>
      <c r="C32306">
        <v>130</v>
      </c>
    </row>
    <row r="32307" spans="1:3">
      <c r="A32307" s="2">
        <v>0.743275462962963</v>
      </c>
      <c r="B32307" s="2">
        <v>0.373877314814815</v>
      </c>
      <c r="C32307">
        <v>130</v>
      </c>
    </row>
    <row r="32308" spans="1:3">
      <c r="A32308" s="2">
        <v>0.743287037037037</v>
      </c>
      <c r="B32308" s="2">
        <v>0.373888888888889</v>
      </c>
      <c r="C32308">
        <v>131</v>
      </c>
    </row>
    <row r="32309" spans="1:3">
      <c r="A32309" s="2">
        <v>0.743298611111111</v>
      </c>
      <c r="B32309" s="2">
        <v>0.373900462962963</v>
      </c>
      <c r="C32309">
        <v>131</v>
      </c>
    </row>
    <row r="32310" spans="1:3">
      <c r="A32310" s="2">
        <v>0.743310185185185</v>
      </c>
      <c r="B32310" s="2">
        <v>0.373912037037037</v>
      </c>
      <c r="C32310">
        <v>132</v>
      </c>
    </row>
    <row r="32311" spans="1:3">
      <c r="A32311" s="2">
        <v>0.743321759259259</v>
      </c>
      <c r="B32311" s="2">
        <v>0.373923611111111</v>
      </c>
      <c r="C32311">
        <v>132</v>
      </c>
    </row>
    <row r="32312" spans="1:3">
      <c r="A32312" s="2">
        <v>0.743333333333333</v>
      </c>
      <c r="B32312" s="2">
        <v>0.373935185185185</v>
      </c>
      <c r="C32312">
        <v>132</v>
      </c>
    </row>
    <row r="32313" spans="1:3">
      <c r="A32313" s="2">
        <v>0.743344907407407</v>
      </c>
      <c r="B32313" s="2">
        <v>0.373946759259259</v>
      </c>
      <c r="C32313">
        <v>133</v>
      </c>
    </row>
    <row r="32314" spans="1:3">
      <c r="A32314" s="2">
        <v>0.743356481481481</v>
      </c>
      <c r="B32314" s="2">
        <v>0.373958333333333</v>
      </c>
      <c r="C32314">
        <v>133</v>
      </c>
    </row>
    <row r="32315" spans="1:3">
      <c r="A32315" s="2">
        <v>0.743368055555556</v>
      </c>
      <c r="B32315" s="2">
        <v>0.373969907407407</v>
      </c>
      <c r="C32315">
        <v>133</v>
      </c>
    </row>
    <row r="32316" spans="1:3">
      <c r="A32316" s="2">
        <v>0.74337962962963</v>
      </c>
      <c r="B32316" s="2">
        <v>0.373981481481481</v>
      </c>
      <c r="C32316">
        <v>133</v>
      </c>
    </row>
    <row r="32317" spans="1:3">
      <c r="A32317" s="2">
        <v>0.743391203703704</v>
      </c>
      <c r="B32317" s="2">
        <v>0.373993055555556</v>
      </c>
      <c r="C32317">
        <v>133</v>
      </c>
    </row>
    <row r="32318" spans="1:3">
      <c r="A32318" s="2">
        <v>0.743402777777778</v>
      </c>
      <c r="B32318" s="2">
        <v>0.37400462962963</v>
      </c>
      <c r="C32318">
        <v>132</v>
      </c>
    </row>
    <row r="32319" spans="1:3">
      <c r="A32319" s="2">
        <v>0.743414351851852</v>
      </c>
      <c r="B32319" s="2">
        <v>0.374016203703704</v>
      </c>
      <c r="C32319">
        <v>132</v>
      </c>
    </row>
    <row r="32320" spans="1:3">
      <c r="A32320" s="2">
        <v>0.743425925925926</v>
      </c>
      <c r="B32320" s="2">
        <v>0.374027777777778</v>
      </c>
      <c r="C32320">
        <v>132</v>
      </c>
    </row>
    <row r="32321" spans="1:3">
      <c r="A32321" s="2">
        <v>0.7434375</v>
      </c>
      <c r="B32321" s="2">
        <v>0.374039351851852</v>
      </c>
      <c r="C32321">
        <v>132</v>
      </c>
    </row>
    <row r="32322" spans="1:3">
      <c r="A32322" s="2">
        <v>0.743449074074074</v>
      </c>
      <c r="B32322" s="2">
        <v>0.374050925925926</v>
      </c>
      <c r="C32322">
        <v>131</v>
      </c>
    </row>
    <row r="32323" spans="1:3">
      <c r="A32323" s="2">
        <v>0.743460648148148</v>
      </c>
      <c r="B32323" s="2">
        <v>0.3740625</v>
      </c>
      <c r="C32323">
        <v>131</v>
      </c>
    </row>
    <row r="32324" spans="1:3">
      <c r="A32324" s="2">
        <v>0.743472222222222</v>
      </c>
      <c r="B32324" s="2">
        <v>0.374074074074074</v>
      </c>
      <c r="C32324">
        <v>131</v>
      </c>
    </row>
    <row r="32325" spans="1:3">
      <c r="A32325" s="2">
        <v>0.743483796296296</v>
      </c>
      <c r="B32325" s="2">
        <v>0.374085648148148</v>
      </c>
      <c r="C32325">
        <v>131</v>
      </c>
    </row>
    <row r="32326" spans="1:3">
      <c r="A32326" s="2">
        <v>0.74349537037037</v>
      </c>
      <c r="B32326" s="2">
        <v>0.374097222222222</v>
      </c>
      <c r="C32326">
        <v>130</v>
      </c>
    </row>
    <row r="32327" spans="1:3">
      <c r="A32327" s="2">
        <v>0.743506944444444</v>
      </c>
      <c r="B32327" s="2">
        <v>0.374108796296296</v>
      </c>
      <c r="C32327">
        <v>131</v>
      </c>
    </row>
    <row r="32328" spans="1:3">
      <c r="A32328" s="2">
        <v>0.743518518518518</v>
      </c>
      <c r="B32328" s="2">
        <v>0.37412037037037</v>
      </c>
      <c r="C32328">
        <v>131</v>
      </c>
    </row>
    <row r="32329" spans="1:3">
      <c r="A32329" s="2">
        <v>0.743530092592593</v>
      </c>
      <c r="B32329" s="2">
        <v>0.374131944444444</v>
      </c>
      <c r="C32329">
        <v>131</v>
      </c>
    </row>
    <row r="32330" spans="1:3">
      <c r="A32330" s="2">
        <v>0.743541666666667</v>
      </c>
      <c r="B32330" s="2">
        <v>0.374143518518519</v>
      </c>
      <c r="C32330">
        <v>131</v>
      </c>
    </row>
    <row r="32331" spans="1:3">
      <c r="A32331" s="2">
        <v>0.743553240740741</v>
      </c>
      <c r="B32331" s="2">
        <v>0.374155092592593</v>
      </c>
      <c r="C32331">
        <v>131</v>
      </c>
    </row>
    <row r="32332" spans="1:3">
      <c r="A32332" s="2">
        <v>0.743564814814815</v>
      </c>
      <c r="B32332" s="2">
        <v>0.374166666666667</v>
      </c>
      <c r="C32332">
        <v>131</v>
      </c>
    </row>
    <row r="32333" spans="1:3">
      <c r="A32333" s="2">
        <v>0.743576388888889</v>
      </c>
      <c r="B32333" s="2">
        <v>0.374178240740741</v>
      </c>
      <c r="C32333">
        <v>132</v>
      </c>
    </row>
    <row r="32334" spans="1:3">
      <c r="A32334" s="2">
        <v>0.743587962962963</v>
      </c>
      <c r="B32334" s="2">
        <v>0.374189814814815</v>
      </c>
      <c r="C32334">
        <v>132</v>
      </c>
    </row>
    <row r="32335" spans="1:3">
      <c r="A32335" s="2">
        <v>0.743599537037037</v>
      </c>
      <c r="B32335" s="2">
        <v>0.374201388888889</v>
      </c>
      <c r="C32335">
        <v>132</v>
      </c>
    </row>
    <row r="32336" spans="1:3">
      <c r="A32336" s="2">
        <v>0.743611111111111</v>
      </c>
      <c r="B32336" s="2">
        <v>0.374212962962963</v>
      </c>
      <c r="C32336">
        <v>132</v>
      </c>
    </row>
    <row r="32337" spans="1:3">
      <c r="A32337" s="2">
        <v>0.743622685185185</v>
      </c>
      <c r="B32337" s="2">
        <v>0.374224537037037</v>
      </c>
      <c r="C32337">
        <v>133</v>
      </c>
    </row>
    <row r="32338" spans="1:3">
      <c r="A32338" s="2">
        <v>0.743634259259259</v>
      </c>
      <c r="B32338" s="2">
        <v>0.374236111111111</v>
      </c>
      <c r="C32338">
        <v>133</v>
      </c>
    </row>
    <row r="32339" spans="1:3">
      <c r="A32339" s="2">
        <v>0.743645833333333</v>
      </c>
      <c r="B32339" s="2">
        <v>0.374247685185185</v>
      </c>
      <c r="C32339">
        <v>134</v>
      </c>
    </row>
    <row r="32340" spans="1:3">
      <c r="A32340" s="2">
        <v>0.743657407407407</v>
      </c>
      <c r="B32340" s="2">
        <v>0.374259259259259</v>
      </c>
      <c r="C32340">
        <v>134</v>
      </c>
    </row>
    <row r="32341" spans="1:3">
      <c r="A32341" s="2">
        <v>0.743668981481481</v>
      </c>
      <c r="B32341" s="2">
        <v>0.374270833333333</v>
      </c>
      <c r="C32341">
        <v>135</v>
      </c>
    </row>
    <row r="32342" spans="1:3">
      <c r="A32342" s="2">
        <v>0.743680555555556</v>
      </c>
      <c r="B32342" s="2">
        <v>0.374282407407407</v>
      </c>
      <c r="C32342">
        <v>135</v>
      </c>
    </row>
    <row r="32343" spans="1:3">
      <c r="A32343" s="2">
        <v>0.74369212962963</v>
      </c>
      <c r="B32343" s="2">
        <v>0.374293981481481</v>
      </c>
      <c r="C32343">
        <v>135</v>
      </c>
    </row>
    <row r="32344" spans="1:3">
      <c r="A32344" s="2">
        <v>0.743703703703704</v>
      </c>
      <c r="B32344" s="2">
        <v>0.374305555555556</v>
      </c>
      <c r="C32344">
        <v>135</v>
      </c>
    </row>
    <row r="32345" spans="1:3">
      <c r="A32345" s="2">
        <v>0.743715277777778</v>
      </c>
      <c r="B32345" s="2">
        <v>0.37431712962963</v>
      </c>
      <c r="C32345">
        <v>136</v>
      </c>
    </row>
    <row r="32346" spans="1:3">
      <c r="A32346" s="2">
        <v>0.743726851851852</v>
      </c>
      <c r="B32346" s="2">
        <v>0.374328703703704</v>
      </c>
      <c r="C32346">
        <v>136</v>
      </c>
    </row>
    <row r="32347" spans="1:3">
      <c r="A32347" s="2">
        <v>0.743738425925926</v>
      </c>
      <c r="B32347" s="2">
        <v>0.374340277777778</v>
      </c>
      <c r="C32347">
        <v>137</v>
      </c>
    </row>
    <row r="32348" spans="1:3">
      <c r="A32348" s="2">
        <v>0.74375</v>
      </c>
      <c r="B32348" s="2">
        <v>0.374351851851852</v>
      </c>
      <c r="C32348">
        <v>137</v>
      </c>
    </row>
    <row r="32349" spans="1:3">
      <c r="A32349" s="2">
        <v>0.743761574074074</v>
      </c>
      <c r="B32349" s="2">
        <v>0.374363425925926</v>
      </c>
      <c r="C32349">
        <v>137</v>
      </c>
    </row>
    <row r="32350" spans="1:3">
      <c r="A32350" s="2">
        <v>0.743773148148148</v>
      </c>
      <c r="B32350" s="2">
        <v>0.374375</v>
      </c>
      <c r="C32350">
        <v>138</v>
      </c>
    </row>
    <row r="32351" spans="1:3">
      <c r="A32351" s="2">
        <v>0.743784722222222</v>
      </c>
      <c r="B32351" s="2">
        <v>0.374386574074074</v>
      </c>
      <c r="C32351">
        <v>138</v>
      </c>
    </row>
    <row r="32352" spans="1:3">
      <c r="A32352" s="2">
        <v>0.743796296296296</v>
      </c>
      <c r="B32352" s="2">
        <v>0.374398148148148</v>
      </c>
      <c r="C32352">
        <v>138</v>
      </c>
    </row>
    <row r="32353" spans="1:3">
      <c r="A32353" s="2">
        <v>0.74380787037037</v>
      </c>
      <c r="B32353" s="2">
        <v>0.374409722222222</v>
      </c>
      <c r="C32353">
        <v>138</v>
      </c>
    </row>
    <row r="32354" spans="1:3">
      <c r="A32354" s="2">
        <v>0.743819444444444</v>
      </c>
      <c r="B32354" s="2">
        <v>0.374421296296296</v>
      </c>
      <c r="C32354">
        <v>138</v>
      </c>
    </row>
    <row r="32355" spans="1:3">
      <c r="A32355" s="2">
        <v>0.743831018518519</v>
      </c>
      <c r="B32355" s="2">
        <v>0.37443287037037</v>
      </c>
      <c r="C32355">
        <v>137</v>
      </c>
    </row>
    <row r="32356" spans="1:3">
      <c r="A32356" s="2">
        <v>0.743842592592593</v>
      </c>
      <c r="B32356" s="2">
        <v>0.374444444444444</v>
      </c>
      <c r="C32356">
        <v>137</v>
      </c>
    </row>
    <row r="32357" spans="1:3">
      <c r="A32357" s="2">
        <v>0.743854166666667</v>
      </c>
      <c r="B32357" s="2">
        <v>0.374456018518519</v>
      </c>
      <c r="C32357">
        <v>137</v>
      </c>
    </row>
    <row r="32358" spans="1:3">
      <c r="A32358" s="2">
        <v>0.743865740740741</v>
      </c>
      <c r="B32358" s="2">
        <v>0.374467592592593</v>
      </c>
      <c r="C32358">
        <v>136</v>
      </c>
    </row>
    <row r="32359" spans="1:3">
      <c r="A32359" s="2">
        <v>0.743877314814815</v>
      </c>
      <c r="B32359" s="2">
        <v>0.374479166666667</v>
      </c>
      <c r="C32359">
        <v>136</v>
      </c>
    </row>
    <row r="32360" spans="1:3">
      <c r="A32360" s="2">
        <v>0.743888888888889</v>
      </c>
      <c r="B32360" s="2">
        <v>0.374490740740741</v>
      </c>
      <c r="C32360">
        <v>137</v>
      </c>
    </row>
    <row r="32361" spans="1:3">
      <c r="A32361" s="2">
        <v>0.743900462962963</v>
      </c>
      <c r="B32361" s="2">
        <v>0.374502314814815</v>
      </c>
      <c r="C32361">
        <v>138</v>
      </c>
    </row>
    <row r="32362" spans="1:3">
      <c r="A32362" s="2">
        <v>0.743912037037037</v>
      </c>
      <c r="B32362" s="2">
        <v>0.374513888888889</v>
      </c>
      <c r="C32362">
        <v>138</v>
      </c>
    </row>
    <row r="32363" spans="1:3">
      <c r="A32363" s="2">
        <v>0.743923611111111</v>
      </c>
      <c r="B32363" s="2">
        <v>0.374525462962963</v>
      </c>
      <c r="C32363">
        <v>139</v>
      </c>
    </row>
    <row r="32364" spans="1:3">
      <c r="A32364" s="2">
        <v>0.743935185185185</v>
      </c>
      <c r="B32364" s="2">
        <v>0.374537037037037</v>
      </c>
      <c r="C32364">
        <v>140</v>
      </c>
    </row>
    <row r="32365" spans="1:3">
      <c r="A32365" s="2">
        <v>0.743946759259259</v>
      </c>
      <c r="B32365" s="2">
        <v>0.374548611111111</v>
      </c>
      <c r="C32365">
        <v>140</v>
      </c>
    </row>
    <row r="32366" spans="1:3">
      <c r="A32366" s="2">
        <v>0.743958333333333</v>
      </c>
      <c r="B32366" s="2">
        <v>0.374560185185185</v>
      </c>
      <c r="C32366">
        <v>140</v>
      </c>
    </row>
    <row r="32367" spans="1:3">
      <c r="A32367" s="2">
        <v>0.743969907407407</v>
      </c>
      <c r="B32367" s="2">
        <v>0.374571759259259</v>
      </c>
      <c r="C32367">
        <v>140</v>
      </c>
    </row>
    <row r="32368" spans="1:3">
      <c r="A32368" s="2">
        <v>0.743981481481481</v>
      </c>
      <c r="B32368" s="2">
        <v>0.374583333333333</v>
      </c>
      <c r="C32368">
        <v>140</v>
      </c>
    </row>
    <row r="32369" spans="1:3">
      <c r="A32369" s="2">
        <v>0.743993055555556</v>
      </c>
      <c r="B32369" s="2">
        <v>0.374594907407407</v>
      </c>
      <c r="C32369">
        <v>140</v>
      </c>
    </row>
    <row r="32370" spans="1:3">
      <c r="A32370" s="2">
        <v>0.74400462962963</v>
      </c>
      <c r="B32370" s="2">
        <v>0.374606481481481</v>
      </c>
      <c r="C32370">
        <v>140</v>
      </c>
    </row>
    <row r="32371" spans="1:3">
      <c r="A32371" s="2">
        <v>0.744016203703704</v>
      </c>
      <c r="B32371" s="2">
        <v>0.374618055555556</v>
      </c>
      <c r="C32371">
        <v>140</v>
      </c>
    </row>
    <row r="32372" spans="1:3">
      <c r="A32372" s="2">
        <v>0.744027777777778</v>
      </c>
      <c r="B32372" s="2">
        <v>0.37462962962963</v>
      </c>
      <c r="C32372">
        <v>140</v>
      </c>
    </row>
    <row r="32373" spans="1:3">
      <c r="A32373" s="2">
        <v>0.744039351851852</v>
      </c>
      <c r="B32373" s="2">
        <v>0.374641203703704</v>
      </c>
      <c r="C32373">
        <v>140</v>
      </c>
    </row>
    <row r="32374" spans="1:3">
      <c r="A32374" s="2">
        <v>0.744050925925926</v>
      </c>
      <c r="B32374" s="2">
        <v>0.374652777777778</v>
      </c>
      <c r="C32374">
        <v>140</v>
      </c>
    </row>
    <row r="32375" spans="1:3">
      <c r="A32375" s="2">
        <v>0.7440625</v>
      </c>
      <c r="B32375" s="2">
        <v>0.374664351851852</v>
      </c>
      <c r="C32375">
        <v>141</v>
      </c>
    </row>
    <row r="32376" spans="1:3">
      <c r="A32376" s="2">
        <v>0.744074074074074</v>
      </c>
      <c r="B32376" s="2">
        <v>0.374675925925926</v>
      </c>
      <c r="C32376">
        <v>141</v>
      </c>
    </row>
    <row r="32377" spans="1:3">
      <c r="A32377" s="2">
        <v>0.744085648148148</v>
      </c>
      <c r="B32377" s="2">
        <v>0.3746875</v>
      </c>
      <c r="C32377">
        <v>141</v>
      </c>
    </row>
    <row r="32378" spans="1:3">
      <c r="A32378" s="2">
        <v>0.744097222222222</v>
      </c>
      <c r="B32378" s="2">
        <v>0.374699074074074</v>
      </c>
      <c r="C32378">
        <v>141</v>
      </c>
    </row>
    <row r="32379" spans="1:3">
      <c r="A32379" s="2">
        <v>0.744108796296296</v>
      </c>
      <c r="B32379" s="2">
        <v>0.374710648148148</v>
      </c>
      <c r="C32379">
        <v>141</v>
      </c>
    </row>
    <row r="32380" spans="1:3">
      <c r="A32380" s="2">
        <v>0.74412037037037</v>
      </c>
      <c r="B32380" s="2">
        <v>0.374722222222222</v>
      </c>
      <c r="C32380">
        <v>141</v>
      </c>
    </row>
    <row r="32381" spans="1:3">
      <c r="A32381" s="2">
        <v>0.744131944444445</v>
      </c>
      <c r="B32381" s="2">
        <v>0.374733796296296</v>
      </c>
      <c r="C32381">
        <v>141</v>
      </c>
    </row>
    <row r="32382" spans="1:3">
      <c r="A32382" s="2">
        <v>0.744143518518519</v>
      </c>
      <c r="B32382" s="2">
        <v>0.37474537037037</v>
      </c>
      <c r="C32382">
        <v>140</v>
      </c>
    </row>
    <row r="32383" spans="1:3">
      <c r="A32383" s="2">
        <v>0.744155092592593</v>
      </c>
      <c r="B32383" s="2">
        <v>0.374756944444444</v>
      </c>
      <c r="C32383">
        <v>140</v>
      </c>
    </row>
    <row r="32384" spans="1:3">
      <c r="A32384" s="2">
        <v>0.744166666666667</v>
      </c>
      <c r="B32384" s="2">
        <v>0.374768518518519</v>
      </c>
      <c r="C32384">
        <v>140</v>
      </c>
    </row>
    <row r="32385" spans="1:3">
      <c r="A32385" s="2">
        <v>0.744178240740741</v>
      </c>
      <c r="B32385" s="2">
        <v>0.374780092592593</v>
      </c>
      <c r="C32385">
        <v>139</v>
      </c>
    </row>
    <row r="32386" spans="1:3">
      <c r="A32386" s="2">
        <v>0.744189814814815</v>
      </c>
      <c r="B32386" s="2">
        <v>0.374791666666667</v>
      </c>
      <c r="C32386">
        <v>138</v>
      </c>
    </row>
    <row r="32387" spans="1:3">
      <c r="A32387" s="2">
        <v>0.744201388888889</v>
      </c>
      <c r="B32387" s="2">
        <v>0.374803240740741</v>
      </c>
      <c r="C32387">
        <v>137</v>
      </c>
    </row>
    <row r="32388" spans="1:3">
      <c r="A32388" s="2">
        <v>0.744212962962963</v>
      </c>
      <c r="B32388" s="2">
        <v>0.374814814814815</v>
      </c>
      <c r="C32388">
        <v>136</v>
      </c>
    </row>
    <row r="32389" spans="1:3">
      <c r="A32389" s="2">
        <v>0.744224537037037</v>
      </c>
      <c r="B32389" s="2">
        <v>0.374826388888889</v>
      </c>
      <c r="C32389">
        <v>136</v>
      </c>
    </row>
    <row r="32390" spans="1:3">
      <c r="A32390" s="2">
        <v>0.744236111111111</v>
      </c>
      <c r="B32390" s="2">
        <v>0.374837962962963</v>
      </c>
      <c r="C32390">
        <v>137</v>
      </c>
    </row>
    <row r="32391" spans="1:3">
      <c r="A32391" s="2">
        <v>0.744247685185185</v>
      </c>
      <c r="B32391" s="2">
        <v>0.374849537037037</v>
      </c>
      <c r="C32391">
        <v>137</v>
      </c>
    </row>
    <row r="32392" spans="1:3">
      <c r="A32392" s="2">
        <v>0.744259259259259</v>
      </c>
      <c r="B32392" s="2">
        <v>0.374861111111111</v>
      </c>
      <c r="C32392">
        <v>137</v>
      </c>
    </row>
    <row r="32393" spans="1:3">
      <c r="A32393" s="2">
        <v>0.744270833333333</v>
      </c>
      <c r="B32393" s="2">
        <v>0.374872685185185</v>
      </c>
      <c r="C32393">
        <v>137</v>
      </c>
    </row>
    <row r="32394" spans="1:3">
      <c r="A32394" s="2">
        <v>0.744282407407407</v>
      </c>
      <c r="B32394" s="2">
        <v>0.374884259259259</v>
      </c>
      <c r="C32394">
        <v>137</v>
      </c>
    </row>
    <row r="32395" spans="1:3">
      <c r="A32395" s="2">
        <v>0.744293981481482</v>
      </c>
      <c r="B32395" s="2">
        <v>0.374895833333333</v>
      </c>
      <c r="C32395">
        <v>138</v>
      </c>
    </row>
    <row r="32396" spans="1:3">
      <c r="A32396" s="2">
        <v>0.744305555555556</v>
      </c>
      <c r="B32396" s="2">
        <v>0.374907407407407</v>
      </c>
      <c r="C32396">
        <v>138</v>
      </c>
    </row>
    <row r="32397" spans="1:3">
      <c r="A32397" s="2">
        <v>0.74431712962963</v>
      </c>
      <c r="B32397" s="2">
        <v>0.374918981481482</v>
      </c>
      <c r="C32397">
        <v>138</v>
      </c>
    </row>
    <row r="32398" spans="1:3">
      <c r="A32398" s="2">
        <v>0.744328703703704</v>
      </c>
      <c r="B32398" s="2">
        <v>0.374930555555556</v>
      </c>
      <c r="C32398">
        <v>138</v>
      </c>
    </row>
    <row r="32399" spans="1:3">
      <c r="A32399" s="2">
        <v>0.744340277777778</v>
      </c>
      <c r="B32399" s="2">
        <v>0.37494212962963</v>
      </c>
      <c r="C32399">
        <v>138</v>
      </c>
    </row>
    <row r="32400" spans="1:3">
      <c r="A32400" s="2">
        <v>0.744351851851852</v>
      </c>
      <c r="B32400" s="2">
        <v>0.374953703703704</v>
      </c>
      <c r="C32400">
        <v>138</v>
      </c>
    </row>
    <row r="32401" spans="1:3">
      <c r="A32401" s="2">
        <v>0.744363425925926</v>
      </c>
      <c r="B32401" s="2">
        <v>0.374965277777778</v>
      </c>
      <c r="C32401">
        <v>138</v>
      </c>
    </row>
    <row r="32402" spans="1:3">
      <c r="A32402" s="2">
        <v>0.744375</v>
      </c>
      <c r="B32402" s="2">
        <v>0.374976851851852</v>
      </c>
      <c r="C32402">
        <v>139</v>
      </c>
    </row>
    <row r="32403" spans="1:3">
      <c r="A32403" s="2">
        <v>0.744386574074074</v>
      </c>
      <c r="B32403" s="2">
        <v>0.374988425925926</v>
      </c>
      <c r="C32403">
        <v>139</v>
      </c>
    </row>
    <row r="32404" spans="1:3">
      <c r="A32404" s="2">
        <v>0.744398148148148</v>
      </c>
      <c r="B32404" s="2">
        <v>0.375</v>
      </c>
      <c r="C32404">
        <v>139</v>
      </c>
    </row>
    <row r="32405" spans="1:3">
      <c r="A32405" s="2">
        <v>0.744409722222222</v>
      </c>
      <c r="B32405" s="2">
        <v>0.375011574074074</v>
      </c>
      <c r="C32405">
        <v>139</v>
      </c>
    </row>
    <row r="32406" spans="1:3">
      <c r="A32406" s="2">
        <v>0.744421296296296</v>
      </c>
      <c r="B32406" s="2">
        <v>0.375023148148148</v>
      </c>
      <c r="C32406">
        <v>139</v>
      </c>
    </row>
    <row r="32407" spans="1:3">
      <c r="A32407" s="2">
        <v>0.74443287037037</v>
      </c>
      <c r="B32407" s="2">
        <v>0.375034722222222</v>
      </c>
      <c r="C32407">
        <v>138</v>
      </c>
    </row>
    <row r="32408" spans="1:3">
      <c r="A32408" s="2">
        <v>0.744444444444444</v>
      </c>
      <c r="B32408" s="2">
        <v>0.375046296296296</v>
      </c>
      <c r="C32408">
        <v>138</v>
      </c>
    </row>
    <row r="32409" spans="1:3">
      <c r="A32409" s="2">
        <v>0.744456018518519</v>
      </c>
      <c r="B32409" s="2">
        <v>0.37505787037037</v>
      </c>
      <c r="C32409">
        <v>138</v>
      </c>
    </row>
    <row r="32410" spans="1:3">
      <c r="A32410" s="2">
        <v>0.744467592592593</v>
      </c>
      <c r="B32410" s="2">
        <v>0.375069444444444</v>
      </c>
      <c r="C32410">
        <v>137</v>
      </c>
    </row>
    <row r="32411" spans="1:3">
      <c r="A32411" s="2">
        <v>0.744479166666667</v>
      </c>
      <c r="B32411" s="2">
        <v>0.375081018518518</v>
      </c>
      <c r="C32411">
        <v>137</v>
      </c>
    </row>
    <row r="32412" spans="1:3">
      <c r="A32412" s="2">
        <v>0.744490740740741</v>
      </c>
      <c r="B32412" s="2">
        <v>0.375092592592593</v>
      </c>
      <c r="C32412">
        <v>137</v>
      </c>
    </row>
    <row r="32413" spans="1:3">
      <c r="A32413" s="2">
        <v>0.744502314814815</v>
      </c>
      <c r="B32413" s="2">
        <v>0.375104166666667</v>
      </c>
      <c r="C32413">
        <v>137</v>
      </c>
    </row>
    <row r="32414" spans="1:3">
      <c r="A32414" s="2">
        <v>0.744513888888889</v>
      </c>
      <c r="B32414" s="2">
        <v>0.375115740740741</v>
      </c>
      <c r="C32414">
        <v>137</v>
      </c>
    </row>
    <row r="32415" spans="1:3">
      <c r="A32415" s="2">
        <v>0.744525462962963</v>
      </c>
      <c r="B32415" s="2">
        <v>0.375127314814815</v>
      </c>
      <c r="C32415">
        <v>137</v>
      </c>
    </row>
    <row r="32416" spans="1:3">
      <c r="A32416" s="2">
        <v>0.744537037037037</v>
      </c>
      <c r="B32416" s="2">
        <v>0.375138888888889</v>
      </c>
      <c r="C32416">
        <v>137</v>
      </c>
    </row>
    <row r="32417" spans="1:3">
      <c r="A32417" s="2">
        <v>0.744548611111111</v>
      </c>
      <c r="B32417" s="2">
        <v>0.375150462962963</v>
      </c>
      <c r="C32417">
        <v>138</v>
      </c>
    </row>
    <row r="32418" spans="1:3">
      <c r="A32418" s="2">
        <v>0.744560185185185</v>
      </c>
      <c r="B32418" s="2">
        <v>0.375162037037037</v>
      </c>
      <c r="C32418">
        <v>138</v>
      </c>
    </row>
    <row r="32419" spans="1:3">
      <c r="A32419" s="2">
        <v>0.744571759259259</v>
      </c>
      <c r="B32419" s="2">
        <v>0.375173611111111</v>
      </c>
      <c r="C32419">
        <v>138</v>
      </c>
    </row>
    <row r="32420" spans="1:3">
      <c r="A32420" s="2">
        <v>0.744583333333333</v>
      </c>
      <c r="B32420" s="2">
        <v>0.375185185185185</v>
      </c>
      <c r="C32420">
        <v>138</v>
      </c>
    </row>
    <row r="32421" spans="1:3">
      <c r="A32421" s="2">
        <v>0.744594907407407</v>
      </c>
      <c r="B32421" s="2">
        <v>0.375196759259259</v>
      </c>
      <c r="C32421">
        <v>138</v>
      </c>
    </row>
    <row r="32422" spans="1:3">
      <c r="A32422" s="2">
        <v>0.744606481481481</v>
      </c>
      <c r="B32422" s="2">
        <v>0.375208333333333</v>
      </c>
      <c r="C32422">
        <v>138</v>
      </c>
    </row>
    <row r="32423" spans="1:3">
      <c r="A32423" s="2">
        <v>0.744618055555555</v>
      </c>
      <c r="B32423" s="2">
        <v>0.375219907407407</v>
      </c>
      <c r="C32423">
        <v>138</v>
      </c>
    </row>
    <row r="32424" spans="1:3">
      <c r="A32424" s="2">
        <v>0.74462962962963</v>
      </c>
      <c r="B32424" s="2">
        <v>0.375231481481481</v>
      </c>
      <c r="C32424">
        <v>137</v>
      </c>
    </row>
    <row r="32425" spans="1:3">
      <c r="A32425" s="2">
        <v>0.744641203703704</v>
      </c>
      <c r="B32425" s="2">
        <v>0.375243055555556</v>
      </c>
      <c r="C32425">
        <v>137</v>
      </c>
    </row>
    <row r="32426" spans="1:3">
      <c r="A32426" s="2">
        <v>0.744652777777778</v>
      </c>
      <c r="B32426" s="2">
        <v>0.37525462962963</v>
      </c>
      <c r="C32426">
        <v>137</v>
      </c>
    </row>
    <row r="32427" spans="1:3">
      <c r="A32427" s="2">
        <v>0.744664351851852</v>
      </c>
      <c r="B32427" s="2">
        <v>0.375266203703704</v>
      </c>
      <c r="C32427">
        <v>138</v>
      </c>
    </row>
    <row r="32428" spans="1:3">
      <c r="A32428" s="2">
        <v>0.744675925925926</v>
      </c>
      <c r="B32428" s="2">
        <v>0.375277777777778</v>
      </c>
      <c r="C32428">
        <v>138</v>
      </c>
    </row>
    <row r="32429" spans="1:3">
      <c r="A32429" s="2">
        <v>0.7446875</v>
      </c>
      <c r="B32429" s="2">
        <v>0.375289351851852</v>
      </c>
      <c r="C32429">
        <v>138</v>
      </c>
    </row>
    <row r="32430" spans="1:3">
      <c r="A32430" s="2">
        <v>0.744699074074074</v>
      </c>
      <c r="B32430" s="2">
        <v>0.375300925925926</v>
      </c>
      <c r="C32430">
        <v>138</v>
      </c>
    </row>
    <row r="32431" spans="1:3">
      <c r="A32431" s="2">
        <v>0.744710648148148</v>
      </c>
      <c r="B32431" s="2">
        <v>0.3753125</v>
      </c>
      <c r="C32431">
        <v>139</v>
      </c>
    </row>
    <row r="32432" spans="1:3">
      <c r="A32432" s="2">
        <v>0.744722222222222</v>
      </c>
      <c r="B32432" s="2">
        <v>0.375324074074074</v>
      </c>
      <c r="C32432">
        <v>139</v>
      </c>
    </row>
    <row r="32433" spans="1:3">
      <c r="A32433" s="2">
        <v>0.744733796296296</v>
      </c>
      <c r="B32433" s="2">
        <v>0.375335648148148</v>
      </c>
      <c r="C32433">
        <v>139</v>
      </c>
    </row>
    <row r="32434" spans="1:3">
      <c r="A32434" s="2">
        <v>0.74474537037037</v>
      </c>
      <c r="B32434" s="2">
        <v>0.375347222222222</v>
      </c>
      <c r="C32434">
        <v>138</v>
      </c>
    </row>
    <row r="32435" spans="1:3">
      <c r="A32435" s="2">
        <v>0.744756944444444</v>
      </c>
      <c r="B32435" s="2">
        <v>0.375358796296296</v>
      </c>
      <c r="C32435">
        <v>138</v>
      </c>
    </row>
    <row r="32436" spans="1:3">
      <c r="A32436" s="2">
        <v>0.744768518518518</v>
      </c>
      <c r="B32436" s="2">
        <v>0.37537037037037</v>
      </c>
      <c r="C32436">
        <v>138</v>
      </c>
    </row>
    <row r="32437" spans="1:3">
      <c r="A32437" s="2">
        <v>0.744780092592593</v>
      </c>
      <c r="B32437" s="2">
        <v>0.375381944444444</v>
      </c>
      <c r="C32437">
        <v>137</v>
      </c>
    </row>
    <row r="32438" spans="1:3">
      <c r="A32438" s="2">
        <v>0.744791666666667</v>
      </c>
      <c r="B32438" s="2">
        <v>0.375393518518519</v>
      </c>
      <c r="C32438">
        <v>136</v>
      </c>
    </row>
    <row r="32439" spans="1:3">
      <c r="A32439" s="2">
        <v>0.744803240740741</v>
      </c>
      <c r="B32439" s="2">
        <v>0.375405092592593</v>
      </c>
      <c r="C32439">
        <v>135</v>
      </c>
    </row>
    <row r="32440" spans="1:3">
      <c r="A32440" s="2">
        <v>0.744814814814815</v>
      </c>
      <c r="B32440" s="2">
        <v>0.375416666666667</v>
      </c>
      <c r="C32440">
        <v>134</v>
      </c>
    </row>
    <row r="32441" spans="1:3">
      <c r="A32441" s="2">
        <v>0.744826388888889</v>
      </c>
      <c r="B32441" s="2">
        <v>0.375428240740741</v>
      </c>
      <c r="C32441">
        <v>133</v>
      </c>
    </row>
    <row r="32442" spans="1:3">
      <c r="A32442" s="2">
        <v>0.744837962962963</v>
      </c>
      <c r="B32442" s="2">
        <v>0.375439814814815</v>
      </c>
      <c r="C32442">
        <v>133</v>
      </c>
    </row>
    <row r="32443" spans="1:3">
      <c r="A32443" s="2">
        <v>0.744849537037037</v>
      </c>
      <c r="B32443" s="2">
        <v>0.375451388888889</v>
      </c>
      <c r="C32443">
        <v>133</v>
      </c>
    </row>
    <row r="32444" spans="1:3">
      <c r="A32444" s="2">
        <v>0.744861111111111</v>
      </c>
      <c r="B32444" s="2">
        <v>0.375462962962963</v>
      </c>
      <c r="C32444">
        <v>133</v>
      </c>
    </row>
    <row r="32445" spans="1:3">
      <c r="A32445" s="2">
        <v>0.744872685185185</v>
      </c>
      <c r="B32445" s="2">
        <v>0.375474537037037</v>
      </c>
      <c r="C32445">
        <v>132</v>
      </c>
    </row>
    <row r="32446" spans="1:3">
      <c r="A32446" s="2">
        <v>0.744884259259259</v>
      </c>
      <c r="B32446" s="2">
        <v>0.375486111111111</v>
      </c>
      <c r="C32446">
        <v>132</v>
      </c>
    </row>
    <row r="32447" spans="1:3">
      <c r="A32447" s="2">
        <v>0.744895833333333</v>
      </c>
      <c r="B32447" s="2">
        <v>0.375497685185185</v>
      </c>
      <c r="C32447">
        <v>132</v>
      </c>
    </row>
    <row r="32448" spans="1:3">
      <c r="A32448" s="2">
        <v>0.744907407407407</v>
      </c>
      <c r="B32448" s="2">
        <v>0.375509259259259</v>
      </c>
      <c r="C32448">
        <v>131</v>
      </c>
    </row>
    <row r="32449" spans="1:3">
      <c r="A32449" s="2">
        <v>0.744918981481482</v>
      </c>
      <c r="B32449" s="2">
        <v>0.375520833333333</v>
      </c>
      <c r="C32449">
        <v>131</v>
      </c>
    </row>
    <row r="32450" spans="1:3">
      <c r="A32450" s="2">
        <v>0.744930555555556</v>
      </c>
      <c r="B32450" s="2">
        <v>0.375532407407407</v>
      </c>
      <c r="C32450">
        <v>130</v>
      </c>
    </row>
    <row r="32451" spans="1:3">
      <c r="A32451" s="2">
        <v>0.74494212962963</v>
      </c>
      <c r="B32451" s="2">
        <v>0.375543981481481</v>
      </c>
      <c r="C32451">
        <v>130</v>
      </c>
    </row>
    <row r="32452" spans="1:3">
      <c r="A32452" s="2">
        <v>0.744953703703704</v>
      </c>
      <c r="B32452" s="2">
        <v>0.375555555555556</v>
      </c>
      <c r="C32452">
        <v>129</v>
      </c>
    </row>
    <row r="32453" spans="1:3">
      <c r="A32453" s="2">
        <v>0.744965277777778</v>
      </c>
      <c r="B32453" s="2">
        <v>0.37556712962963</v>
      </c>
      <c r="C32453">
        <v>129</v>
      </c>
    </row>
    <row r="32454" spans="1:3">
      <c r="A32454" s="2">
        <v>0.744976851851852</v>
      </c>
      <c r="B32454" s="2">
        <v>0.375578703703704</v>
      </c>
      <c r="C32454">
        <v>128</v>
      </c>
    </row>
    <row r="32455" spans="1:3">
      <c r="A32455" s="2">
        <v>0.744988425925926</v>
      </c>
      <c r="B32455" s="2">
        <v>0.375590277777778</v>
      </c>
      <c r="C32455">
        <v>129</v>
      </c>
    </row>
    <row r="32456" spans="1:3">
      <c r="A32456" s="2">
        <v>0.745</v>
      </c>
      <c r="B32456" s="2">
        <v>0.375601851851852</v>
      </c>
      <c r="C32456">
        <v>129</v>
      </c>
    </row>
    <row r="32457" spans="1:3">
      <c r="A32457" s="2">
        <v>0.745011574074074</v>
      </c>
      <c r="B32457" s="2">
        <v>0.375613425925926</v>
      </c>
      <c r="C32457">
        <v>129</v>
      </c>
    </row>
    <row r="32458" spans="1:3">
      <c r="A32458" s="2">
        <v>0.745023148148148</v>
      </c>
      <c r="B32458" s="2">
        <v>0.375625</v>
      </c>
      <c r="C32458">
        <v>130</v>
      </c>
    </row>
    <row r="32459" spans="1:3">
      <c r="A32459" s="2">
        <v>0.745034722222222</v>
      </c>
      <c r="B32459" s="2">
        <v>0.375636574074074</v>
      </c>
      <c r="C32459">
        <v>131</v>
      </c>
    </row>
    <row r="32460" spans="1:3">
      <c r="A32460" s="2">
        <v>0.745046296296296</v>
      </c>
      <c r="B32460" s="2">
        <v>0.375648148148148</v>
      </c>
      <c r="C32460">
        <v>131</v>
      </c>
    </row>
    <row r="32461" spans="1:3">
      <c r="A32461" s="2">
        <v>0.74505787037037</v>
      </c>
      <c r="B32461" s="2">
        <v>0.375659722222222</v>
      </c>
      <c r="C32461">
        <v>132</v>
      </c>
    </row>
    <row r="32462" spans="1:3">
      <c r="A32462" s="2">
        <v>0.745069444444444</v>
      </c>
      <c r="B32462" s="2">
        <v>0.375671296296296</v>
      </c>
      <c r="C32462">
        <v>133</v>
      </c>
    </row>
    <row r="32463" spans="1:3">
      <c r="A32463" s="2">
        <v>0.745081018518519</v>
      </c>
      <c r="B32463" s="2">
        <v>0.37568287037037</v>
      </c>
      <c r="C32463">
        <v>135</v>
      </c>
    </row>
    <row r="32464" spans="1:3">
      <c r="A32464" s="2">
        <v>0.745092592592593</v>
      </c>
      <c r="B32464" s="2">
        <v>0.375694444444444</v>
      </c>
      <c r="C32464">
        <v>137</v>
      </c>
    </row>
    <row r="32465" spans="1:3">
      <c r="A32465" s="2">
        <v>0.745104166666667</v>
      </c>
      <c r="B32465" s="2">
        <v>0.375706018518519</v>
      </c>
      <c r="C32465">
        <v>140</v>
      </c>
    </row>
    <row r="32466" spans="1:3">
      <c r="A32466" s="2">
        <v>0.745115740740741</v>
      </c>
      <c r="B32466" s="2">
        <v>0.375717592592593</v>
      </c>
      <c r="C32466">
        <v>142</v>
      </c>
    </row>
    <row r="32467" spans="1:3">
      <c r="A32467" s="2">
        <v>0.745127314814815</v>
      </c>
      <c r="B32467" s="2">
        <v>0.375729166666667</v>
      </c>
      <c r="C32467">
        <v>143</v>
      </c>
    </row>
    <row r="32468" spans="1:3">
      <c r="A32468" s="2">
        <v>0.745138888888889</v>
      </c>
      <c r="B32468" s="2">
        <v>0.375740740740741</v>
      </c>
      <c r="C32468">
        <v>144</v>
      </c>
    </row>
    <row r="32469" spans="1:3">
      <c r="A32469" s="2">
        <v>0.745150462962963</v>
      </c>
      <c r="B32469" s="2">
        <v>0.375752314814815</v>
      </c>
      <c r="C32469">
        <v>145</v>
      </c>
    </row>
    <row r="32470" spans="1:3">
      <c r="A32470" s="2">
        <v>0.745162037037037</v>
      </c>
      <c r="B32470" s="2">
        <v>0.375763888888889</v>
      </c>
      <c r="C32470">
        <v>145</v>
      </c>
    </row>
    <row r="32471" spans="1:3">
      <c r="A32471" s="2">
        <v>0.745173611111111</v>
      </c>
      <c r="B32471" s="2">
        <v>0.375775462962963</v>
      </c>
      <c r="C32471">
        <v>145</v>
      </c>
    </row>
    <row r="32472" spans="1:3">
      <c r="A32472" s="2">
        <v>0.745185185185185</v>
      </c>
      <c r="B32472" s="2">
        <v>0.375787037037037</v>
      </c>
      <c r="C32472">
        <v>145</v>
      </c>
    </row>
    <row r="32473" spans="1:3">
      <c r="A32473" s="2">
        <v>0.745196759259259</v>
      </c>
      <c r="B32473" s="2">
        <v>0.375798611111111</v>
      </c>
      <c r="C32473">
        <v>145</v>
      </c>
    </row>
    <row r="32474" spans="1:3">
      <c r="A32474" s="2">
        <v>0.745208333333333</v>
      </c>
      <c r="B32474" s="2">
        <v>0.375810185185185</v>
      </c>
      <c r="C32474">
        <v>144</v>
      </c>
    </row>
    <row r="32475" spans="1:3">
      <c r="A32475" s="2">
        <v>0.745219907407407</v>
      </c>
      <c r="B32475" s="2">
        <v>0.375821759259259</v>
      </c>
      <c r="C32475">
        <v>144</v>
      </c>
    </row>
    <row r="32476" spans="1:3">
      <c r="A32476" s="2">
        <v>0.745231481481482</v>
      </c>
      <c r="B32476" s="2">
        <v>0.375833333333333</v>
      </c>
      <c r="C32476">
        <v>144</v>
      </c>
    </row>
    <row r="32477" spans="1:3">
      <c r="A32477" s="2">
        <v>0.745243055555556</v>
      </c>
      <c r="B32477" s="2">
        <v>0.375844907407407</v>
      </c>
      <c r="C32477">
        <v>143</v>
      </c>
    </row>
    <row r="32478" spans="1:3">
      <c r="A32478" s="2">
        <v>0.74525462962963</v>
      </c>
      <c r="B32478" s="2">
        <v>0.375856481481481</v>
      </c>
      <c r="C32478">
        <v>143</v>
      </c>
    </row>
    <row r="32479" spans="1:3">
      <c r="A32479" s="2">
        <v>0.745266203703704</v>
      </c>
      <c r="B32479" s="2">
        <v>0.375868055555556</v>
      </c>
      <c r="C32479">
        <v>142</v>
      </c>
    </row>
    <row r="32480" spans="1:3">
      <c r="A32480" s="2">
        <v>0.745277777777778</v>
      </c>
      <c r="B32480" s="2">
        <v>0.37587962962963</v>
      </c>
      <c r="C32480">
        <v>142</v>
      </c>
    </row>
    <row r="32481" spans="1:3">
      <c r="A32481" s="2">
        <v>0.745289351851852</v>
      </c>
      <c r="B32481" s="2">
        <v>0.375891203703704</v>
      </c>
      <c r="C32481">
        <v>141</v>
      </c>
    </row>
    <row r="32482" spans="1:3">
      <c r="A32482" s="2">
        <v>0.745300925925926</v>
      </c>
      <c r="B32482" s="2">
        <v>0.375902777777778</v>
      </c>
      <c r="C32482">
        <v>141</v>
      </c>
    </row>
    <row r="32483" spans="1:3">
      <c r="A32483" s="2">
        <v>0.7453125</v>
      </c>
      <c r="B32483" s="2">
        <v>0.375914351851852</v>
      </c>
      <c r="C32483">
        <v>141</v>
      </c>
    </row>
    <row r="32484" spans="1:3">
      <c r="A32484" s="2">
        <v>0.745324074074074</v>
      </c>
      <c r="B32484" s="2">
        <v>0.375925925925926</v>
      </c>
      <c r="C32484">
        <v>142</v>
      </c>
    </row>
    <row r="32485" spans="1:3">
      <c r="A32485" s="2">
        <v>0.745335648148148</v>
      </c>
      <c r="B32485" s="2">
        <v>0.3759375</v>
      </c>
      <c r="C32485">
        <v>142</v>
      </c>
    </row>
    <row r="32486" spans="1:3">
      <c r="A32486" s="2">
        <v>0.745347222222222</v>
      </c>
      <c r="B32486" s="2">
        <v>0.375949074074074</v>
      </c>
      <c r="C32486">
        <v>142</v>
      </c>
    </row>
    <row r="32487" spans="1:3">
      <c r="A32487" s="2">
        <v>0.745358796296296</v>
      </c>
      <c r="B32487" s="2">
        <v>0.375960648148148</v>
      </c>
      <c r="C32487">
        <v>143</v>
      </c>
    </row>
    <row r="32488" spans="1:3">
      <c r="A32488" s="2">
        <v>0.74537037037037</v>
      </c>
      <c r="B32488" s="2">
        <v>0.375972222222222</v>
      </c>
      <c r="C32488">
        <v>143</v>
      </c>
    </row>
    <row r="32489" spans="1:3">
      <c r="A32489" s="2">
        <v>0.745381944444444</v>
      </c>
      <c r="B32489" s="2">
        <v>0.375983796296296</v>
      </c>
      <c r="C32489">
        <v>143</v>
      </c>
    </row>
    <row r="32490" spans="1:3">
      <c r="A32490" s="2">
        <v>0.745393518518519</v>
      </c>
      <c r="B32490" s="2">
        <v>0.37599537037037</v>
      </c>
      <c r="C32490">
        <v>143</v>
      </c>
    </row>
    <row r="32491" spans="1:3">
      <c r="A32491" s="2">
        <v>0.745405092592593</v>
      </c>
      <c r="B32491" s="2">
        <v>0.376006944444444</v>
      </c>
      <c r="C32491">
        <v>144</v>
      </c>
    </row>
    <row r="32492" spans="1:3">
      <c r="A32492" s="2">
        <v>0.745416666666667</v>
      </c>
      <c r="B32492" s="2">
        <v>0.376018518518519</v>
      </c>
      <c r="C32492">
        <v>144</v>
      </c>
    </row>
    <row r="32493" spans="1:3">
      <c r="A32493" s="2">
        <v>0.745428240740741</v>
      </c>
      <c r="B32493" s="2">
        <v>0.376030092592593</v>
      </c>
      <c r="C32493">
        <v>144</v>
      </c>
    </row>
    <row r="32494" spans="1:3">
      <c r="A32494" s="2">
        <v>0.745439814814815</v>
      </c>
      <c r="B32494" s="2">
        <v>0.376041666666667</v>
      </c>
      <c r="C32494">
        <v>144</v>
      </c>
    </row>
    <row r="32495" spans="1:3">
      <c r="A32495" s="2">
        <v>0.745451388888889</v>
      </c>
      <c r="B32495" s="2">
        <v>0.376053240740741</v>
      </c>
      <c r="C32495">
        <v>144</v>
      </c>
    </row>
    <row r="32496" spans="1:3">
      <c r="A32496" s="2">
        <v>0.745462962962963</v>
      </c>
      <c r="B32496" s="2">
        <v>0.376064814814815</v>
      </c>
      <c r="C32496">
        <v>144</v>
      </c>
    </row>
    <row r="32497" spans="1:3">
      <c r="A32497" s="2">
        <v>0.745474537037037</v>
      </c>
      <c r="B32497" s="2">
        <v>0.376076388888889</v>
      </c>
      <c r="C32497">
        <v>143</v>
      </c>
    </row>
    <row r="32498" spans="1:3">
      <c r="A32498" s="2">
        <v>0.745486111111111</v>
      </c>
      <c r="B32498" s="2">
        <v>0.376087962962963</v>
      </c>
      <c r="C32498">
        <v>143</v>
      </c>
    </row>
    <row r="32499" spans="1:3">
      <c r="A32499" s="2">
        <v>0.745497685185185</v>
      </c>
      <c r="B32499" s="2">
        <v>0.376099537037037</v>
      </c>
      <c r="C32499">
        <v>142</v>
      </c>
    </row>
    <row r="32500" spans="1:3">
      <c r="A32500" s="2">
        <v>0.745509259259259</v>
      </c>
      <c r="B32500" s="2">
        <v>0.376111111111111</v>
      </c>
      <c r="C32500">
        <v>141</v>
      </c>
    </row>
    <row r="32501" spans="1:3">
      <c r="A32501" s="2">
        <v>0.745520833333333</v>
      </c>
      <c r="B32501" s="2">
        <v>0.376122685185185</v>
      </c>
      <c r="C32501">
        <v>140</v>
      </c>
    </row>
    <row r="32502" spans="1:3">
      <c r="A32502" s="2">
        <v>0.745532407407407</v>
      </c>
      <c r="B32502" s="2">
        <v>0.376134259259259</v>
      </c>
      <c r="C32502">
        <v>140</v>
      </c>
    </row>
    <row r="32503" spans="1:3">
      <c r="A32503" s="2">
        <v>0.745543981481481</v>
      </c>
      <c r="B32503" s="2">
        <v>0.376145833333333</v>
      </c>
      <c r="C32503">
        <v>139</v>
      </c>
    </row>
    <row r="32504" spans="1:3">
      <c r="A32504" s="2">
        <v>0.745555555555556</v>
      </c>
      <c r="B32504" s="2">
        <v>0.376157407407407</v>
      </c>
      <c r="C32504">
        <v>139</v>
      </c>
    </row>
    <row r="32505" spans="1:3">
      <c r="A32505" s="2">
        <v>0.74556712962963</v>
      </c>
      <c r="B32505" s="2">
        <v>0.376168981481481</v>
      </c>
      <c r="C32505">
        <v>138</v>
      </c>
    </row>
    <row r="32506" spans="1:3">
      <c r="A32506" s="2">
        <v>0.745578703703704</v>
      </c>
      <c r="B32506" s="2">
        <v>0.376180555555556</v>
      </c>
      <c r="C32506">
        <v>138</v>
      </c>
    </row>
    <row r="32507" spans="1:3">
      <c r="A32507" s="2">
        <v>0.745590277777778</v>
      </c>
      <c r="B32507" s="2">
        <v>0.37619212962963</v>
      </c>
      <c r="C32507">
        <v>138</v>
      </c>
    </row>
    <row r="32508" spans="1:3">
      <c r="A32508" s="2">
        <v>0.745601851851852</v>
      </c>
      <c r="B32508" s="2">
        <v>0.376203703703704</v>
      </c>
      <c r="C32508">
        <v>138</v>
      </c>
    </row>
    <row r="32509" spans="1:3">
      <c r="A32509" s="2">
        <v>0.745613425925926</v>
      </c>
      <c r="B32509" s="2">
        <v>0.376215277777778</v>
      </c>
      <c r="C32509">
        <v>137</v>
      </c>
    </row>
    <row r="32510" spans="1:3">
      <c r="A32510" s="2">
        <v>0.745625</v>
      </c>
      <c r="B32510" s="2">
        <v>0.376226851851852</v>
      </c>
      <c r="C32510">
        <v>137</v>
      </c>
    </row>
    <row r="32511" spans="1:3">
      <c r="A32511" s="2">
        <v>0.745636574074074</v>
      </c>
      <c r="B32511" s="2">
        <v>0.376238425925926</v>
      </c>
      <c r="C32511">
        <v>137</v>
      </c>
    </row>
    <row r="32512" spans="1:3">
      <c r="A32512" s="2">
        <v>0.745648148148148</v>
      </c>
      <c r="B32512" s="2">
        <v>0.37625</v>
      </c>
      <c r="C32512">
        <v>137</v>
      </c>
    </row>
    <row r="32513" spans="1:3">
      <c r="A32513" s="2">
        <v>0.745659722222222</v>
      </c>
      <c r="B32513" s="2">
        <v>0.376261574074074</v>
      </c>
      <c r="C32513">
        <v>136</v>
      </c>
    </row>
    <row r="32514" spans="1:3">
      <c r="A32514" s="2">
        <v>0.745671296296296</v>
      </c>
      <c r="B32514" s="2">
        <v>0.376273148148148</v>
      </c>
      <c r="C32514">
        <v>136</v>
      </c>
    </row>
    <row r="32515" spans="1:3">
      <c r="A32515" s="2">
        <v>0.74568287037037</v>
      </c>
      <c r="B32515" s="2">
        <v>0.376284722222222</v>
      </c>
      <c r="C32515">
        <v>135</v>
      </c>
    </row>
    <row r="32516" spans="1:3">
      <c r="A32516" s="2">
        <v>0.745694444444444</v>
      </c>
      <c r="B32516" s="2">
        <v>0.376296296296296</v>
      </c>
      <c r="C32516">
        <v>135</v>
      </c>
    </row>
    <row r="32517" spans="1:3">
      <c r="A32517" s="2">
        <v>0.745706018518518</v>
      </c>
      <c r="B32517" s="2">
        <v>0.37630787037037</v>
      </c>
      <c r="C32517">
        <v>135</v>
      </c>
    </row>
    <row r="32518" spans="1:3">
      <c r="A32518" s="2">
        <v>0.745717592592593</v>
      </c>
      <c r="B32518" s="2">
        <v>0.376319444444444</v>
      </c>
      <c r="C32518">
        <v>135</v>
      </c>
    </row>
    <row r="32519" spans="1:3">
      <c r="A32519" s="2">
        <v>0.745729166666667</v>
      </c>
      <c r="B32519" s="2">
        <v>0.376331018518519</v>
      </c>
      <c r="C32519">
        <v>135</v>
      </c>
    </row>
    <row r="32520" spans="1:3">
      <c r="A32520" s="2">
        <v>0.745740740740741</v>
      </c>
      <c r="B32520" s="2">
        <v>0.376342592592593</v>
      </c>
      <c r="C32520">
        <v>135</v>
      </c>
    </row>
    <row r="32521" spans="1:3">
      <c r="A32521" s="2">
        <v>0.745752314814815</v>
      </c>
      <c r="B32521" s="2">
        <v>0.376354166666667</v>
      </c>
      <c r="C32521">
        <v>134</v>
      </c>
    </row>
    <row r="32522" spans="1:3">
      <c r="A32522" s="2">
        <v>0.745763888888889</v>
      </c>
      <c r="B32522" s="2">
        <v>0.376365740740741</v>
      </c>
      <c r="C32522">
        <v>134</v>
      </c>
    </row>
    <row r="32523" spans="1:3">
      <c r="A32523" s="2">
        <v>0.745775462962963</v>
      </c>
      <c r="B32523" s="2">
        <v>0.376377314814815</v>
      </c>
      <c r="C32523">
        <v>133</v>
      </c>
    </row>
    <row r="32524" spans="1:3">
      <c r="A32524" s="2">
        <v>0.745787037037037</v>
      </c>
      <c r="B32524" s="2">
        <v>0.376388888888889</v>
      </c>
      <c r="C32524">
        <v>133</v>
      </c>
    </row>
    <row r="32525" spans="1:3">
      <c r="A32525" s="2">
        <v>0.745798611111111</v>
      </c>
      <c r="B32525" s="2">
        <v>0.376400462962963</v>
      </c>
      <c r="C32525">
        <v>130</v>
      </c>
    </row>
    <row r="32526" spans="1:3">
      <c r="A32526" s="2">
        <v>0.745810185185185</v>
      </c>
      <c r="B32526" s="2">
        <v>0.376412037037037</v>
      </c>
      <c r="C32526">
        <v>127</v>
      </c>
    </row>
    <row r="32527" spans="1:3">
      <c r="A32527" s="2">
        <v>0.745821759259259</v>
      </c>
      <c r="B32527" s="2">
        <v>0.376423611111111</v>
      </c>
      <c r="C32527">
        <v>126</v>
      </c>
    </row>
    <row r="32528" spans="1:3">
      <c r="A32528" s="2">
        <v>0.745833333333333</v>
      </c>
      <c r="B32528" s="2">
        <v>0.376435185185185</v>
      </c>
      <c r="C32528">
        <v>125</v>
      </c>
    </row>
    <row r="32529" spans="1:3">
      <c r="A32529" s="2">
        <v>0.745844907407407</v>
      </c>
      <c r="B32529" s="2">
        <v>0.376446759259259</v>
      </c>
      <c r="C32529">
        <v>124</v>
      </c>
    </row>
    <row r="32530" spans="1:3">
      <c r="A32530" s="2">
        <v>0.745856481481481</v>
      </c>
      <c r="B32530" s="2">
        <v>0.376458333333333</v>
      </c>
      <c r="C32530">
        <v>124</v>
      </c>
    </row>
    <row r="32531" spans="1:3">
      <c r="A32531" s="2">
        <v>0.745868055555556</v>
      </c>
      <c r="B32531" s="2">
        <v>0.376469907407407</v>
      </c>
      <c r="C32531">
        <v>123</v>
      </c>
    </row>
    <row r="32532" spans="1:3">
      <c r="A32532" s="2">
        <v>0.74587962962963</v>
      </c>
      <c r="B32532" s="2">
        <v>0.376481481481481</v>
      </c>
      <c r="C32532">
        <v>122</v>
      </c>
    </row>
    <row r="32533" spans="1:3">
      <c r="A32533" s="2">
        <v>0.745891203703704</v>
      </c>
      <c r="B32533" s="2">
        <v>0.376493055555556</v>
      </c>
      <c r="C32533">
        <v>122</v>
      </c>
    </row>
    <row r="32534" spans="1:3">
      <c r="A32534" s="2">
        <v>0.745902777777778</v>
      </c>
      <c r="B32534" s="2">
        <v>0.37650462962963</v>
      </c>
      <c r="C32534">
        <v>121</v>
      </c>
    </row>
    <row r="32535" spans="1:3">
      <c r="A32535" s="2">
        <v>0.745914351851852</v>
      </c>
      <c r="B32535" s="2">
        <v>0.376516203703704</v>
      </c>
      <c r="C32535">
        <v>121</v>
      </c>
    </row>
    <row r="32536" spans="1:3">
      <c r="A32536" s="2">
        <v>0.745925925925926</v>
      </c>
      <c r="B32536" s="2">
        <v>0.376527777777778</v>
      </c>
      <c r="C32536">
        <v>121</v>
      </c>
    </row>
    <row r="32537" spans="1:3">
      <c r="A32537" s="2">
        <v>0.7459375</v>
      </c>
      <c r="B32537" s="2">
        <v>0.376539351851852</v>
      </c>
      <c r="C32537">
        <v>120</v>
      </c>
    </row>
    <row r="32538" spans="1:3">
      <c r="A32538" s="2">
        <v>0.745949074074074</v>
      </c>
      <c r="B32538" s="2">
        <v>0.376550925925926</v>
      </c>
      <c r="C32538">
        <v>120</v>
      </c>
    </row>
    <row r="32539" spans="1:3">
      <c r="A32539" s="2">
        <v>0.745960648148148</v>
      </c>
      <c r="B32539" s="2">
        <v>0.3765625</v>
      </c>
      <c r="C32539">
        <v>120</v>
      </c>
    </row>
    <row r="32540" spans="1:3">
      <c r="A32540" s="2">
        <v>0.745972222222222</v>
      </c>
      <c r="B32540" s="2">
        <v>0.376574074074074</v>
      </c>
      <c r="C32540">
        <v>120</v>
      </c>
    </row>
    <row r="32541" spans="1:3">
      <c r="A32541" s="2">
        <v>0.745983796296296</v>
      </c>
      <c r="B32541" s="2">
        <v>0.376585648148148</v>
      </c>
      <c r="C32541">
        <v>120</v>
      </c>
    </row>
    <row r="32542" spans="1:3">
      <c r="A32542" s="2">
        <v>0.74599537037037</v>
      </c>
      <c r="B32542" s="2">
        <v>0.376597222222222</v>
      </c>
      <c r="C32542">
        <v>119</v>
      </c>
    </row>
    <row r="32543" spans="1:3">
      <c r="A32543" s="2">
        <v>0.746006944444444</v>
      </c>
      <c r="B32543" s="2">
        <v>0.376608796296296</v>
      </c>
      <c r="C32543">
        <v>119</v>
      </c>
    </row>
    <row r="32544" spans="1:3">
      <c r="A32544" s="2">
        <v>0.746018518518519</v>
      </c>
      <c r="B32544" s="2">
        <v>0.37662037037037</v>
      </c>
      <c r="C32544">
        <v>119</v>
      </c>
    </row>
    <row r="32545" spans="1:3">
      <c r="A32545" s="2">
        <v>0.746030092592593</v>
      </c>
      <c r="B32545" s="2">
        <v>0.376631944444444</v>
      </c>
      <c r="C32545">
        <v>119</v>
      </c>
    </row>
    <row r="32546" spans="1:3">
      <c r="A32546" s="2">
        <v>0.746041666666667</v>
      </c>
      <c r="B32546" s="2">
        <v>0.376643518518519</v>
      </c>
      <c r="C32546">
        <v>118</v>
      </c>
    </row>
    <row r="32547" spans="1:3">
      <c r="A32547" s="2">
        <v>0.746053240740741</v>
      </c>
      <c r="B32547" s="2">
        <v>0.376655092592593</v>
      </c>
      <c r="C32547">
        <v>118</v>
      </c>
    </row>
    <row r="32548" spans="1:3">
      <c r="A32548" s="2">
        <v>0.746064814814815</v>
      </c>
      <c r="B32548" s="2">
        <v>0.376666666666667</v>
      </c>
      <c r="C32548">
        <v>118</v>
      </c>
    </row>
    <row r="32549" spans="1:3">
      <c r="A32549" s="2">
        <v>0.746076388888889</v>
      </c>
      <c r="B32549" s="2">
        <v>0.376678240740741</v>
      </c>
      <c r="C32549">
        <v>117</v>
      </c>
    </row>
    <row r="32550" spans="1:3">
      <c r="A32550" s="2">
        <v>0.746087962962963</v>
      </c>
      <c r="B32550" s="2">
        <v>0.376689814814815</v>
      </c>
      <c r="C32550">
        <v>117</v>
      </c>
    </row>
    <row r="32551" spans="1:3">
      <c r="A32551" s="2">
        <v>0.746099537037037</v>
      </c>
      <c r="B32551" s="2">
        <v>0.376701388888889</v>
      </c>
      <c r="C32551">
        <v>116</v>
      </c>
    </row>
    <row r="32552" spans="1:3">
      <c r="A32552" s="2">
        <v>0.746111111111111</v>
      </c>
      <c r="B32552" s="2">
        <v>0.376712962962963</v>
      </c>
      <c r="C32552">
        <v>116</v>
      </c>
    </row>
    <row r="32553" spans="1:3">
      <c r="A32553" s="2">
        <v>0.746122685185185</v>
      </c>
      <c r="B32553" s="2">
        <v>0.376724537037037</v>
      </c>
      <c r="C32553">
        <v>115</v>
      </c>
    </row>
    <row r="32554" spans="1:3">
      <c r="A32554" s="2">
        <v>0.746134259259259</v>
      </c>
      <c r="B32554" s="2">
        <v>0.376736111111111</v>
      </c>
      <c r="C32554">
        <v>115</v>
      </c>
    </row>
    <row r="32555" spans="1:3">
      <c r="A32555" s="2">
        <v>0.746145833333333</v>
      </c>
      <c r="B32555" s="2">
        <v>0.376747685185185</v>
      </c>
      <c r="C32555">
        <v>115</v>
      </c>
    </row>
    <row r="32556" spans="1:3">
      <c r="A32556" s="2">
        <v>0.746157407407407</v>
      </c>
      <c r="B32556" s="2">
        <v>0.376759259259259</v>
      </c>
      <c r="C32556">
        <v>114</v>
      </c>
    </row>
    <row r="32557" spans="1:3">
      <c r="A32557" s="2">
        <v>0.746168981481481</v>
      </c>
      <c r="B32557" s="2">
        <v>0.376770833333333</v>
      </c>
      <c r="C32557">
        <v>114</v>
      </c>
    </row>
    <row r="32558" spans="1:3">
      <c r="A32558" s="2">
        <v>0.746180555555556</v>
      </c>
      <c r="B32558" s="2">
        <v>0.376782407407407</v>
      </c>
      <c r="C32558">
        <v>114</v>
      </c>
    </row>
    <row r="32559" spans="1:3">
      <c r="A32559" s="2">
        <v>0.74619212962963</v>
      </c>
      <c r="B32559" s="2">
        <v>0.376793981481481</v>
      </c>
      <c r="C32559">
        <v>113</v>
      </c>
    </row>
    <row r="32560" spans="1:3">
      <c r="A32560" s="2">
        <v>0.746203703703704</v>
      </c>
      <c r="B32560" s="2">
        <v>0.376805555555556</v>
      </c>
      <c r="C32560">
        <v>113</v>
      </c>
    </row>
    <row r="32561" spans="1:3">
      <c r="A32561" s="2">
        <v>0.746215277777778</v>
      </c>
      <c r="B32561" s="2">
        <v>0.37681712962963</v>
      </c>
      <c r="C32561">
        <v>112</v>
      </c>
    </row>
    <row r="32562" spans="1:3">
      <c r="A32562" s="2">
        <v>0.746226851851852</v>
      </c>
      <c r="B32562" s="2">
        <v>0.376828703703704</v>
      </c>
      <c r="C32562">
        <v>111</v>
      </c>
    </row>
    <row r="32563" spans="1:3">
      <c r="A32563" s="2">
        <v>0.746238425925926</v>
      </c>
      <c r="B32563" s="2">
        <v>0.376840277777778</v>
      </c>
      <c r="C32563">
        <v>110</v>
      </c>
    </row>
    <row r="32564" spans="1:3">
      <c r="A32564" s="2">
        <v>0.74625</v>
      </c>
      <c r="B32564" s="2">
        <v>0.376851851851852</v>
      </c>
      <c r="C32564">
        <v>110</v>
      </c>
    </row>
    <row r="32565" spans="1:3">
      <c r="A32565" s="2">
        <v>0.746261574074074</v>
      </c>
      <c r="B32565" s="2">
        <v>0.376863425925926</v>
      </c>
      <c r="C32565">
        <v>109</v>
      </c>
    </row>
    <row r="32566" spans="1:3">
      <c r="A32566" s="2">
        <v>0.746273148148148</v>
      </c>
      <c r="B32566" s="2">
        <v>0.376875</v>
      </c>
      <c r="C32566">
        <v>109</v>
      </c>
    </row>
    <row r="32567" spans="1:3">
      <c r="A32567" s="2">
        <v>0.746284722222222</v>
      </c>
      <c r="B32567" s="2">
        <v>0.376886574074074</v>
      </c>
      <c r="C32567">
        <v>108</v>
      </c>
    </row>
    <row r="32568" spans="1:3">
      <c r="A32568" s="2">
        <v>0.746296296296296</v>
      </c>
      <c r="B32568" s="2">
        <v>0.376898148148148</v>
      </c>
      <c r="C32568">
        <v>108</v>
      </c>
    </row>
    <row r="32569" spans="1:3">
      <c r="A32569" s="2">
        <v>0.74630787037037</v>
      </c>
      <c r="B32569" s="2">
        <v>0.376909722222222</v>
      </c>
      <c r="C32569">
        <v>108</v>
      </c>
    </row>
    <row r="32570" spans="1:3">
      <c r="A32570" s="2">
        <v>0.746319444444444</v>
      </c>
      <c r="B32570" s="2">
        <v>0.376921296296296</v>
      </c>
      <c r="C32570">
        <v>108</v>
      </c>
    </row>
    <row r="32571" spans="1:3">
      <c r="A32571" s="2">
        <v>0.746331018518519</v>
      </c>
      <c r="B32571" s="2">
        <v>0.37693287037037</v>
      </c>
      <c r="C32571">
        <v>107</v>
      </c>
    </row>
    <row r="32572" spans="1:3">
      <c r="A32572" s="2">
        <v>0.746342592592593</v>
      </c>
      <c r="B32572" s="2">
        <v>0.376944444444444</v>
      </c>
      <c r="C32572">
        <v>107</v>
      </c>
    </row>
    <row r="32573" spans="1:3">
      <c r="A32573" s="2">
        <v>0.746354166666667</v>
      </c>
      <c r="B32573" s="2">
        <v>0.376956018518519</v>
      </c>
      <c r="C32573">
        <v>108</v>
      </c>
    </row>
    <row r="32574" spans="1:3">
      <c r="A32574" s="2">
        <v>0.746365740740741</v>
      </c>
      <c r="B32574" s="2">
        <v>0.376967592592593</v>
      </c>
      <c r="C32574">
        <v>108</v>
      </c>
    </row>
    <row r="32575" spans="1:3">
      <c r="A32575" s="2">
        <v>0.746377314814815</v>
      </c>
      <c r="B32575" s="2">
        <v>0.376979166666667</v>
      </c>
      <c r="C32575">
        <v>108</v>
      </c>
    </row>
    <row r="32576" spans="1:3">
      <c r="A32576" s="2">
        <v>0.746388888888889</v>
      </c>
      <c r="B32576" s="2">
        <v>0.376990740740741</v>
      </c>
      <c r="C32576">
        <v>108</v>
      </c>
    </row>
    <row r="32577" spans="1:3">
      <c r="A32577" s="2">
        <v>0.746400462962963</v>
      </c>
      <c r="B32577" s="2">
        <v>0.377002314814815</v>
      </c>
      <c r="C32577">
        <v>108</v>
      </c>
    </row>
    <row r="32578" spans="1:3">
      <c r="A32578" s="2">
        <v>0.746412037037037</v>
      </c>
      <c r="B32578" s="2">
        <v>0.377013888888889</v>
      </c>
      <c r="C32578">
        <v>108</v>
      </c>
    </row>
    <row r="32579" spans="1:3">
      <c r="A32579" s="2">
        <v>0.746423611111111</v>
      </c>
      <c r="B32579" s="2">
        <v>0.377025462962963</v>
      </c>
      <c r="C32579">
        <v>108</v>
      </c>
    </row>
    <row r="32580" spans="1:3">
      <c r="A32580" s="2">
        <v>0.746435185185185</v>
      </c>
      <c r="B32580" s="2">
        <v>0.377037037037037</v>
      </c>
      <c r="C32580">
        <v>108</v>
      </c>
    </row>
    <row r="32581" spans="1:3">
      <c r="A32581" s="2">
        <v>0.746446759259259</v>
      </c>
      <c r="B32581" s="2">
        <v>0.377048611111111</v>
      </c>
      <c r="C32581">
        <v>108</v>
      </c>
    </row>
    <row r="32582" spans="1:3">
      <c r="A32582" s="2">
        <v>0.746458333333333</v>
      </c>
      <c r="B32582" s="2">
        <v>0.377060185185185</v>
      </c>
      <c r="C32582">
        <v>109</v>
      </c>
    </row>
    <row r="32583" spans="1:3">
      <c r="A32583" s="2">
        <v>0.746469907407407</v>
      </c>
      <c r="B32583" s="2">
        <v>0.377071759259259</v>
      </c>
      <c r="C32583">
        <v>109</v>
      </c>
    </row>
    <row r="32584" spans="1:3">
      <c r="A32584" s="2">
        <v>0.746481481481482</v>
      </c>
      <c r="B32584" s="2">
        <v>0.377083333333333</v>
      </c>
      <c r="C32584">
        <v>109</v>
      </c>
    </row>
    <row r="32585" spans="1:3">
      <c r="A32585" s="2">
        <v>0.746493055555556</v>
      </c>
      <c r="B32585" s="2">
        <v>0.377094907407407</v>
      </c>
      <c r="C32585">
        <v>109</v>
      </c>
    </row>
    <row r="32586" spans="1:3">
      <c r="A32586" s="2">
        <v>0.74650462962963</v>
      </c>
      <c r="B32586" s="2">
        <v>0.377106481481481</v>
      </c>
      <c r="C32586">
        <v>109</v>
      </c>
    </row>
    <row r="32587" spans="1:3">
      <c r="A32587" s="2">
        <v>0.746516203703704</v>
      </c>
      <c r="B32587" s="2">
        <v>0.377118055555556</v>
      </c>
      <c r="C32587">
        <v>108</v>
      </c>
    </row>
    <row r="32588" spans="1:3">
      <c r="A32588" s="2">
        <v>0.746527777777778</v>
      </c>
      <c r="B32588" s="2">
        <v>0.37712962962963</v>
      </c>
      <c r="C32588">
        <v>108</v>
      </c>
    </row>
    <row r="32589" spans="1:3">
      <c r="A32589" s="2">
        <v>0.746539351851852</v>
      </c>
      <c r="B32589" s="2">
        <v>0.377141203703704</v>
      </c>
      <c r="C32589">
        <v>108</v>
      </c>
    </row>
    <row r="32590" spans="1:3">
      <c r="A32590" s="2">
        <v>0.746550925925926</v>
      </c>
      <c r="B32590" s="2">
        <v>0.377152777777778</v>
      </c>
      <c r="C32590">
        <v>107</v>
      </c>
    </row>
    <row r="32591" spans="1:3">
      <c r="A32591" s="2">
        <v>0.7465625</v>
      </c>
      <c r="B32591" s="2">
        <v>0.377164351851852</v>
      </c>
      <c r="C32591">
        <v>107</v>
      </c>
    </row>
    <row r="32592" spans="1:3">
      <c r="A32592" s="2">
        <v>0.746574074074074</v>
      </c>
      <c r="B32592" s="2">
        <v>0.377175925925926</v>
      </c>
      <c r="C32592">
        <v>106</v>
      </c>
    </row>
    <row r="32593" spans="1:3">
      <c r="A32593" s="2">
        <v>0.746585648148148</v>
      </c>
      <c r="B32593" s="2">
        <v>0.3771875</v>
      </c>
      <c r="C32593">
        <v>106</v>
      </c>
    </row>
    <row r="32594" spans="1:3">
      <c r="A32594" s="2">
        <v>0.746597222222222</v>
      </c>
      <c r="B32594" s="2">
        <v>0.377199074074074</v>
      </c>
      <c r="C32594">
        <v>105</v>
      </c>
    </row>
    <row r="32595" spans="1:3">
      <c r="A32595" s="2">
        <v>0.746608796296296</v>
      </c>
      <c r="B32595" s="2">
        <v>0.377210648148148</v>
      </c>
      <c r="C32595">
        <v>105</v>
      </c>
    </row>
    <row r="32596" spans="1:3">
      <c r="A32596" s="2">
        <v>0.74662037037037</v>
      </c>
      <c r="B32596" s="2">
        <v>0.377222222222222</v>
      </c>
      <c r="C32596">
        <v>105</v>
      </c>
    </row>
    <row r="32597" spans="1:3">
      <c r="A32597" s="2">
        <v>0.746631944444444</v>
      </c>
      <c r="B32597" s="2">
        <v>0.377233796296296</v>
      </c>
      <c r="C32597">
        <v>105</v>
      </c>
    </row>
    <row r="32598" spans="1:3">
      <c r="A32598" s="2">
        <v>0.746643518518519</v>
      </c>
      <c r="B32598" s="2">
        <v>0.37724537037037</v>
      </c>
      <c r="C32598">
        <v>105</v>
      </c>
    </row>
    <row r="32599" spans="1:3">
      <c r="A32599" s="2">
        <v>0.746655092592593</v>
      </c>
      <c r="B32599" s="2">
        <v>0.377256944444444</v>
      </c>
      <c r="C32599">
        <v>105</v>
      </c>
    </row>
    <row r="32600" spans="1:3">
      <c r="A32600" s="2">
        <v>0.746666666666667</v>
      </c>
      <c r="B32600" s="2">
        <v>0.377268518518519</v>
      </c>
      <c r="C32600">
        <v>105</v>
      </c>
    </row>
    <row r="32601" spans="1:3">
      <c r="A32601" s="2">
        <v>0.746678240740741</v>
      </c>
      <c r="B32601" s="2">
        <v>0.377280092592593</v>
      </c>
      <c r="C32601">
        <v>105</v>
      </c>
    </row>
    <row r="32602" spans="1:3">
      <c r="A32602" s="2">
        <v>0.746689814814815</v>
      </c>
      <c r="B32602" s="2">
        <v>0.377291666666667</v>
      </c>
      <c r="C32602">
        <v>105</v>
      </c>
    </row>
    <row r="32603" spans="1:3">
      <c r="A32603" s="2">
        <v>0.746701388888889</v>
      </c>
      <c r="B32603" s="2">
        <v>0.377303240740741</v>
      </c>
      <c r="C32603">
        <v>106</v>
      </c>
    </row>
    <row r="32604" spans="1:3">
      <c r="A32604" s="2">
        <v>0.746712962962963</v>
      </c>
      <c r="B32604" s="2">
        <v>0.377314814814815</v>
      </c>
      <c r="C32604">
        <v>106</v>
      </c>
    </row>
    <row r="32605" spans="1:3">
      <c r="A32605" s="2">
        <v>0.746724537037037</v>
      </c>
      <c r="B32605" s="2">
        <v>0.377326388888889</v>
      </c>
      <c r="C32605">
        <v>107</v>
      </c>
    </row>
    <row r="32606" spans="1:3">
      <c r="A32606" s="2">
        <v>0.746736111111111</v>
      </c>
      <c r="B32606" s="2">
        <v>0.377337962962963</v>
      </c>
      <c r="C32606">
        <v>107</v>
      </c>
    </row>
    <row r="32607" spans="1:3">
      <c r="A32607" s="2">
        <v>0.746747685185185</v>
      </c>
      <c r="B32607" s="2">
        <v>0.377349537037037</v>
      </c>
      <c r="C32607">
        <v>107</v>
      </c>
    </row>
    <row r="32608" spans="1:3">
      <c r="A32608" s="2">
        <v>0.746759259259259</v>
      </c>
      <c r="B32608" s="2">
        <v>0.377361111111111</v>
      </c>
      <c r="C32608">
        <v>108</v>
      </c>
    </row>
    <row r="32609" spans="1:3">
      <c r="A32609" s="2">
        <v>0.746770833333333</v>
      </c>
      <c r="B32609" s="2">
        <v>0.377372685185185</v>
      </c>
      <c r="C32609">
        <v>108</v>
      </c>
    </row>
    <row r="32610" spans="1:3">
      <c r="A32610" s="2">
        <v>0.746782407407407</v>
      </c>
      <c r="B32610" s="2">
        <v>0.377384259259259</v>
      </c>
      <c r="C32610">
        <v>108</v>
      </c>
    </row>
    <row r="32611" spans="1:3">
      <c r="A32611" s="2">
        <v>0.746793981481481</v>
      </c>
      <c r="B32611" s="2">
        <v>0.377395833333333</v>
      </c>
      <c r="C32611">
        <v>108</v>
      </c>
    </row>
    <row r="32612" spans="1:3">
      <c r="A32612" s="2">
        <v>0.746805555555556</v>
      </c>
      <c r="B32612" s="2">
        <v>0.377407407407407</v>
      </c>
      <c r="C32612">
        <v>108</v>
      </c>
    </row>
    <row r="32613" spans="1:3">
      <c r="A32613" s="2">
        <v>0.74681712962963</v>
      </c>
      <c r="B32613" s="2">
        <v>0.377418981481482</v>
      </c>
      <c r="C32613">
        <v>108</v>
      </c>
    </row>
    <row r="32614" spans="1:3">
      <c r="A32614" s="2">
        <v>0.746828703703704</v>
      </c>
      <c r="B32614" s="2">
        <v>0.377430555555556</v>
      </c>
      <c r="C32614">
        <v>108</v>
      </c>
    </row>
    <row r="32615" spans="1:3">
      <c r="A32615" s="2">
        <v>0.746840277777778</v>
      </c>
      <c r="B32615" s="2">
        <v>0.37744212962963</v>
      </c>
      <c r="C32615">
        <v>108</v>
      </c>
    </row>
    <row r="32616" spans="1:3">
      <c r="A32616" s="2">
        <v>0.746851851851852</v>
      </c>
      <c r="B32616" s="2">
        <v>0.377453703703704</v>
      </c>
      <c r="C32616">
        <v>108</v>
      </c>
    </row>
    <row r="32617" spans="1:3">
      <c r="A32617" s="2">
        <v>0.746863425925926</v>
      </c>
      <c r="B32617" s="2">
        <v>0.377465277777778</v>
      </c>
      <c r="C32617">
        <v>108</v>
      </c>
    </row>
    <row r="32618" spans="1:3">
      <c r="A32618" s="2">
        <v>0.746875</v>
      </c>
      <c r="B32618" s="2">
        <v>0.377476851851852</v>
      </c>
      <c r="C32618">
        <v>108</v>
      </c>
    </row>
    <row r="32619" spans="1:3">
      <c r="A32619" s="2">
        <v>0.746886574074074</v>
      </c>
      <c r="B32619" s="2">
        <v>0.377488425925926</v>
      </c>
      <c r="C32619">
        <v>108</v>
      </c>
    </row>
    <row r="32620" spans="1:3">
      <c r="A32620" s="2">
        <v>0.746898148148148</v>
      </c>
      <c r="B32620" s="2">
        <v>0.3775</v>
      </c>
      <c r="C32620">
        <v>108</v>
      </c>
    </row>
    <row r="32621" spans="1:3">
      <c r="A32621" s="2">
        <v>0.746909722222222</v>
      </c>
      <c r="B32621" s="2">
        <v>0.377511574074074</v>
      </c>
      <c r="C32621">
        <v>107</v>
      </c>
    </row>
    <row r="32622" spans="1:3">
      <c r="A32622" s="2">
        <v>0.746921296296296</v>
      </c>
      <c r="B32622" s="2">
        <v>0.377523148148148</v>
      </c>
      <c r="C32622">
        <v>107</v>
      </c>
    </row>
    <row r="32623" spans="1:3">
      <c r="A32623" s="2">
        <v>0.74693287037037</v>
      </c>
      <c r="B32623" s="2">
        <v>0.377534722222222</v>
      </c>
      <c r="C32623">
        <v>107</v>
      </c>
    </row>
    <row r="32624" spans="1:3">
      <c r="A32624" s="2">
        <v>0.746944444444444</v>
      </c>
      <c r="B32624" s="2">
        <v>0.377546296296296</v>
      </c>
      <c r="C32624">
        <v>107</v>
      </c>
    </row>
    <row r="32625" spans="1:3">
      <c r="A32625" s="2">
        <v>0.746956018518518</v>
      </c>
      <c r="B32625" s="2">
        <v>0.37755787037037</v>
      </c>
      <c r="C32625">
        <v>107</v>
      </c>
    </row>
    <row r="32626" spans="1:3">
      <c r="A32626" s="2">
        <v>0.746967592592593</v>
      </c>
      <c r="B32626" s="2">
        <v>0.377569444444444</v>
      </c>
      <c r="C32626">
        <v>108</v>
      </c>
    </row>
    <row r="32627" spans="1:3">
      <c r="A32627" s="2">
        <v>0.746979166666667</v>
      </c>
      <c r="B32627" s="2">
        <v>0.377581018518518</v>
      </c>
      <c r="C32627">
        <v>108</v>
      </c>
    </row>
    <row r="32628" spans="1:3">
      <c r="A32628" s="2">
        <v>0.746990740740741</v>
      </c>
      <c r="B32628" s="2">
        <v>0.377592592592593</v>
      </c>
      <c r="C32628">
        <v>109</v>
      </c>
    </row>
    <row r="32629" spans="1:3">
      <c r="A32629" s="2">
        <v>0.747002314814815</v>
      </c>
      <c r="B32629" s="2">
        <v>0.377604166666667</v>
      </c>
      <c r="C32629">
        <v>109</v>
      </c>
    </row>
    <row r="32630" spans="1:3">
      <c r="A32630" s="2">
        <v>0.747013888888889</v>
      </c>
      <c r="B32630" s="2">
        <v>0.377615740740741</v>
      </c>
      <c r="C32630">
        <v>109</v>
      </c>
    </row>
    <row r="32631" spans="1:3">
      <c r="A32631" s="2">
        <v>0.747025462962963</v>
      </c>
      <c r="B32631" s="2">
        <v>0.377627314814815</v>
      </c>
      <c r="C32631">
        <v>110</v>
      </c>
    </row>
    <row r="32632" spans="1:3">
      <c r="A32632" s="2">
        <v>0.747037037037037</v>
      </c>
      <c r="B32632" s="2">
        <v>0.377638888888889</v>
      </c>
      <c r="C32632">
        <v>110</v>
      </c>
    </row>
    <row r="32633" spans="1:3">
      <c r="A32633" s="2">
        <v>0.747048611111111</v>
      </c>
      <c r="B32633" s="2">
        <v>0.377650462962963</v>
      </c>
      <c r="C32633">
        <v>110</v>
      </c>
    </row>
    <row r="32634" spans="1:3">
      <c r="A32634" s="2">
        <v>0.747060185185185</v>
      </c>
      <c r="B32634" s="2">
        <v>0.377662037037037</v>
      </c>
      <c r="C32634">
        <v>109</v>
      </c>
    </row>
    <row r="32635" spans="1:3">
      <c r="A32635" s="2">
        <v>0.747071759259259</v>
      </c>
      <c r="B32635" s="2">
        <v>0.377673611111111</v>
      </c>
      <c r="C32635">
        <v>109</v>
      </c>
    </row>
    <row r="32636" spans="1:3">
      <c r="A32636" s="2">
        <v>0.747083333333333</v>
      </c>
      <c r="B32636" s="2">
        <v>0.377685185185185</v>
      </c>
      <c r="C32636">
        <v>108</v>
      </c>
    </row>
    <row r="32637" spans="1:3">
      <c r="A32637" s="2">
        <v>0.747094907407407</v>
      </c>
      <c r="B32637" s="2">
        <v>0.377696759259259</v>
      </c>
      <c r="C32637">
        <v>108</v>
      </c>
    </row>
    <row r="32638" spans="1:3">
      <c r="A32638" s="2">
        <v>0.747106481481481</v>
      </c>
      <c r="B32638" s="2">
        <v>0.377708333333333</v>
      </c>
      <c r="C32638">
        <v>107</v>
      </c>
    </row>
    <row r="32639" spans="1:3">
      <c r="A32639" s="2">
        <v>0.747118055555556</v>
      </c>
      <c r="B32639" s="2">
        <v>0.377719907407407</v>
      </c>
      <c r="C32639">
        <v>107</v>
      </c>
    </row>
    <row r="32640" spans="1:3">
      <c r="A32640" s="2">
        <v>0.74712962962963</v>
      </c>
      <c r="B32640" s="2">
        <v>0.377731481481482</v>
      </c>
      <c r="C32640">
        <v>106</v>
      </c>
    </row>
    <row r="32641" spans="1:3">
      <c r="A32641" s="2">
        <v>0.747141203703704</v>
      </c>
      <c r="B32641" s="2">
        <v>0.377743055555556</v>
      </c>
      <c r="C32641">
        <v>106</v>
      </c>
    </row>
    <row r="32642" spans="1:3">
      <c r="A32642" s="2">
        <v>0.747152777777778</v>
      </c>
      <c r="B32642" s="2">
        <v>0.37775462962963</v>
      </c>
      <c r="C32642">
        <v>106</v>
      </c>
    </row>
    <row r="32643" spans="1:3">
      <c r="A32643" s="2">
        <v>0.747164351851852</v>
      </c>
      <c r="B32643" s="2">
        <v>0.377766203703704</v>
      </c>
      <c r="C32643">
        <v>106</v>
      </c>
    </row>
    <row r="32644" spans="1:3">
      <c r="A32644" s="2">
        <v>0.747175925925926</v>
      </c>
      <c r="B32644" s="2">
        <v>0.377777777777778</v>
      </c>
      <c r="C32644">
        <v>107</v>
      </c>
    </row>
    <row r="32645" spans="1:3">
      <c r="A32645" s="2">
        <v>0.7471875</v>
      </c>
      <c r="B32645" s="2">
        <v>0.377789351851852</v>
      </c>
      <c r="C32645">
        <v>107</v>
      </c>
    </row>
    <row r="32646" spans="1:3">
      <c r="A32646" s="2">
        <v>0.747199074074074</v>
      </c>
      <c r="B32646" s="2">
        <v>0.377800925925926</v>
      </c>
      <c r="C32646">
        <v>107</v>
      </c>
    </row>
    <row r="32647" spans="1:3">
      <c r="A32647" s="2">
        <v>0.747210648148148</v>
      </c>
      <c r="B32647" s="2">
        <v>0.3778125</v>
      </c>
      <c r="C32647">
        <v>108</v>
      </c>
    </row>
    <row r="32648" spans="1:3">
      <c r="A32648" s="2">
        <v>0.747222222222222</v>
      </c>
      <c r="B32648" s="2">
        <v>0.377824074074074</v>
      </c>
      <c r="C32648">
        <v>108</v>
      </c>
    </row>
    <row r="32649" spans="1:3">
      <c r="A32649" s="2">
        <v>0.747233796296296</v>
      </c>
      <c r="B32649" s="2">
        <v>0.377835648148148</v>
      </c>
      <c r="C32649">
        <v>109</v>
      </c>
    </row>
    <row r="32650" spans="1:3">
      <c r="A32650" s="2">
        <v>0.74724537037037</v>
      </c>
      <c r="B32650" s="2">
        <v>0.377847222222222</v>
      </c>
      <c r="C32650">
        <v>109</v>
      </c>
    </row>
    <row r="32651" spans="1:3">
      <c r="A32651" s="2">
        <v>0.747256944444444</v>
      </c>
      <c r="B32651" s="2">
        <v>0.377858796296296</v>
      </c>
      <c r="C32651">
        <v>108</v>
      </c>
    </row>
    <row r="32652" spans="1:3">
      <c r="A32652" s="2">
        <v>0.747268518518518</v>
      </c>
      <c r="B32652" s="2">
        <v>0.37787037037037</v>
      </c>
      <c r="C32652">
        <v>107</v>
      </c>
    </row>
    <row r="32653" spans="1:3">
      <c r="A32653" s="2">
        <v>0.747280092592593</v>
      </c>
      <c r="B32653" s="2">
        <v>0.377881944444444</v>
      </c>
      <c r="C32653">
        <v>107</v>
      </c>
    </row>
    <row r="32654" spans="1:3">
      <c r="A32654" s="2">
        <v>0.747291666666667</v>
      </c>
      <c r="B32654" s="2">
        <v>0.377893518518519</v>
      </c>
      <c r="C32654">
        <v>106</v>
      </c>
    </row>
    <row r="32655" spans="1:3">
      <c r="A32655" s="2">
        <v>0.747303240740741</v>
      </c>
      <c r="B32655" s="2">
        <v>0.377905092592593</v>
      </c>
      <c r="C32655">
        <v>106</v>
      </c>
    </row>
    <row r="32656" spans="1:3">
      <c r="A32656" s="2">
        <v>0.747314814814815</v>
      </c>
      <c r="B32656" s="2">
        <v>0.377916666666667</v>
      </c>
      <c r="C32656">
        <v>105</v>
      </c>
    </row>
    <row r="32657" spans="1:3">
      <c r="A32657" s="2">
        <v>0.747326388888889</v>
      </c>
      <c r="B32657" s="2">
        <v>0.377928240740741</v>
      </c>
      <c r="C32657">
        <v>105</v>
      </c>
    </row>
    <row r="32658" spans="1:3">
      <c r="A32658" s="2">
        <v>0.747337962962963</v>
      </c>
      <c r="B32658" s="2">
        <v>0.377939814814815</v>
      </c>
      <c r="C32658">
        <v>105</v>
      </c>
    </row>
    <row r="32659" spans="1:3">
      <c r="A32659" s="2">
        <v>0.747349537037037</v>
      </c>
      <c r="B32659" s="2">
        <v>0.377951388888889</v>
      </c>
      <c r="C32659">
        <v>104</v>
      </c>
    </row>
    <row r="32660" spans="1:3">
      <c r="A32660" s="2">
        <v>0.747361111111111</v>
      </c>
      <c r="B32660" s="2">
        <v>0.377962962962963</v>
      </c>
      <c r="C32660">
        <v>104</v>
      </c>
    </row>
    <row r="32661" spans="1:3">
      <c r="A32661" s="2">
        <v>0.747372685185185</v>
      </c>
      <c r="B32661" s="2">
        <v>0.377974537037037</v>
      </c>
      <c r="C32661">
        <v>104</v>
      </c>
    </row>
    <row r="32662" spans="1:3">
      <c r="A32662" s="2">
        <v>0.747384259259259</v>
      </c>
      <c r="B32662" s="2">
        <v>0.377986111111111</v>
      </c>
      <c r="C32662">
        <v>104</v>
      </c>
    </row>
    <row r="32663" spans="1:3">
      <c r="A32663" s="2">
        <v>0.747395833333333</v>
      </c>
      <c r="B32663" s="2">
        <v>0.377997685185185</v>
      </c>
      <c r="C32663">
        <v>104</v>
      </c>
    </row>
    <row r="32664" spans="1:3">
      <c r="A32664" s="2">
        <v>0.747407407407407</v>
      </c>
      <c r="B32664" s="2">
        <v>0.378009259259259</v>
      </c>
      <c r="C32664">
        <v>103</v>
      </c>
    </row>
    <row r="32665" spans="1:3">
      <c r="A32665" s="2">
        <v>0.747418981481482</v>
      </c>
      <c r="B32665" s="2">
        <v>0.378020833333333</v>
      </c>
      <c r="C32665">
        <v>103</v>
      </c>
    </row>
    <row r="32666" spans="1:3">
      <c r="A32666" s="2">
        <v>0.747430555555556</v>
      </c>
      <c r="B32666" s="2">
        <v>0.378032407407407</v>
      </c>
      <c r="C32666">
        <v>103</v>
      </c>
    </row>
    <row r="32667" spans="1:3">
      <c r="A32667" s="2">
        <v>0.74744212962963</v>
      </c>
      <c r="B32667" s="2">
        <v>0.378043981481481</v>
      </c>
      <c r="C32667">
        <v>102</v>
      </c>
    </row>
    <row r="32668" spans="1:3">
      <c r="A32668" s="2">
        <v>0.747453703703704</v>
      </c>
      <c r="B32668" s="2">
        <v>0.378055555555556</v>
      </c>
      <c r="C32668">
        <v>102</v>
      </c>
    </row>
    <row r="32669" spans="1:3">
      <c r="A32669" s="2">
        <v>0.747465277777778</v>
      </c>
      <c r="B32669" s="2">
        <v>0.37806712962963</v>
      </c>
      <c r="C32669">
        <v>101</v>
      </c>
    </row>
    <row r="32670" spans="1:3">
      <c r="A32670" s="2">
        <v>0.747476851851852</v>
      </c>
      <c r="B32670" s="2">
        <v>0.378078703703704</v>
      </c>
      <c r="C32670">
        <v>101</v>
      </c>
    </row>
    <row r="32671" spans="1:3">
      <c r="A32671" s="2">
        <v>0.747488425925926</v>
      </c>
      <c r="B32671" s="2">
        <v>0.378090277777778</v>
      </c>
      <c r="C32671">
        <v>102</v>
      </c>
    </row>
    <row r="32672" spans="1:3">
      <c r="A32672" s="2">
        <v>0.7475</v>
      </c>
      <c r="B32672" s="2">
        <v>0.378101851851852</v>
      </c>
      <c r="C32672">
        <v>102</v>
      </c>
    </row>
    <row r="32673" spans="1:3">
      <c r="A32673" s="2">
        <v>0.747511574074074</v>
      </c>
      <c r="B32673" s="2">
        <v>0.378113425925926</v>
      </c>
      <c r="C32673">
        <v>102</v>
      </c>
    </row>
    <row r="32674" spans="1:3">
      <c r="A32674" s="2">
        <v>0.747523148148148</v>
      </c>
      <c r="B32674" s="2">
        <v>0.378125</v>
      </c>
      <c r="C32674">
        <v>103</v>
      </c>
    </row>
    <row r="32675" spans="1:3">
      <c r="A32675" s="2">
        <v>0.747534722222222</v>
      </c>
      <c r="B32675" s="2">
        <v>0.378136574074074</v>
      </c>
      <c r="C32675">
        <v>104</v>
      </c>
    </row>
    <row r="32676" spans="1:3">
      <c r="A32676" s="2">
        <v>0.747546296296296</v>
      </c>
      <c r="B32676" s="2">
        <v>0.378148148148148</v>
      </c>
      <c r="C32676">
        <v>104</v>
      </c>
    </row>
    <row r="32677" spans="1:3">
      <c r="A32677" s="2">
        <v>0.74755787037037</v>
      </c>
      <c r="B32677" s="2">
        <v>0.378159722222222</v>
      </c>
      <c r="C32677">
        <v>104</v>
      </c>
    </row>
    <row r="32678" spans="1:3">
      <c r="A32678" s="2">
        <v>0.747569444444445</v>
      </c>
      <c r="B32678" s="2">
        <v>0.378171296296296</v>
      </c>
      <c r="C32678">
        <v>105</v>
      </c>
    </row>
    <row r="32679" spans="1:3">
      <c r="A32679" s="2">
        <v>0.747581018518519</v>
      </c>
      <c r="B32679" s="2">
        <v>0.37818287037037</v>
      </c>
      <c r="C32679">
        <v>105</v>
      </c>
    </row>
    <row r="32680" spans="1:3">
      <c r="A32680" s="2">
        <v>0.747592592592593</v>
      </c>
      <c r="B32680" s="2">
        <v>0.378194444444444</v>
      </c>
      <c r="C32680">
        <v>105</v>
      </c>
    </row>
    <row r="32681" spans="1:3">
      <c r="A32681" s="2">
        <v>0.747604166666667</v>
      </c>
      <c r="B32681" s="2">
        <v>0.378206018518519</v>
      </c>
      <c r="C32681">
        <v>105</v>
      </c>
    </row>
    <row r="32682" spans="1:3">
      <c r="A32682" s="2">
        <v>0.747615740740741</v>
      </c>
      <c r="B32682" s="2">
        <v>0.378217592592593</v>
      </c>
      <c r="C32682">
        <v>104</v>
      </c>
    </row>
    <row r="32683" spans="1:3">
      <c r="A32683" s="2">
        <v>0.747627314814815</v>
      </c>
      <c r="B32683" s="2">
        <v>0.378229166666667</v>
      </c>
      <c r="C32683">
        <v>105</v>
      </c>
    </row>
    <row r="32684" spans="1:3">
      <c r="A32684" s="2">
        <v>0.747638888888889</v>
      </c>
      <c r="B32684" s="2">
        <v>0.378240740740741</v>
      </c>
      <c r="C32684">
        <v>106</v>
      </c>
    </row>
    <row r="32685" spans="1:3">
      <c r="A32685" s="2">
        <v>0.747650462962963</v>
      </c>
      <c r="B32685" s="2">
        <v>0.378252314814815</v>
      </c>
      <c r="C32685">
        <v>106</v>
      </c>
    </row>
    <row r="32686" spans="1:3">
      <c r="A32686" s="2">
        <v>0.747662037037037</v>
      </c>
      <c r="B32686" s="2">
        <v>0.378263888888889</v>
      </c>
      <c r="C32686">
        <v>106</v>
      </c>
    </row>
    <row r="32687" spans="1:3">
      <c r="A32687" s="2">
        <v>0.747673611111111</v>
      </c>
      <c r="B32687" s="2">
        <v>0.378275462962963</v>
      </c>
      <c r="C32687">
        <v>106</v>
      </c>
    </row>
    <row r="32688" spans="1:3">
      <c r="A32688" s="2">
        <v>0.747685185185185</v>
      </c>
      <c r="B32688" s="2">
        <v>0.378287037037037</v>
      </c>
      <c r="C32688">
        <v>105</v>
      </c>
    </row>
    <row r="32689" spans="1:3">
      <c r="A32689" s="2">
        <v>0.747696759259259</v>
      </c>
      <c r="B32689" s="2">
        <v>0.378298611111111</v>
      </c>
      <c r="C32689">
        <v>106</v>
      </c>
    </row>
    <row r="32690" spans="1:3">
      <c r="A32690" s="2">
        <v>0.747708333333333</v>
      </c>
      <c r="B32690" s="2">
        <v>0.378310185185185</v>
      </c>
      <c r="C32690">
        <v>106</v>
      </c>
    </row>
    <row r="32691" spans="1:3">
      <c r="A32691" s="2">
        <v>0.747719907407407</v>
      </c>
      <c r="B32691" s="2">
        <v>0.378321759259259</v>
      </c>
      <c r="C32691">
        <v>106</v>
      </c>
    </row>
    <row r="32692" spans="1:3">
      <c r="A32692" s="2">
        <v>0.747731481481481</v>
      </c>
      <c r="B32692" s="2">
        <v>0.378333333333333</v>
      </c>
      <c r="C32692">
        <v>107</v>
      </c>
    </row>
    <row r="32693" spans="1:3">
      <c r="A32693" s="2">
        <v>0.747743055555556</v>
      </c>
      <c r="B32693" s="2">
        <v>0.378344907407407</v>
      </c>
      <c r="C32693">
        <v>107</v>
      </c>
    </row>
    <row r="32694" spans="1:3">
      <c r="A32694" s="2">
        <v>0.74775462962963</v>
      </c>
      <c r="B32694" s="2">
        <v>0.378356481481481</v>
      </c>
      <c r="C32694">
        <v>107</v>
      </c>
    </row>
    <row r="32695" spans="1:3">
      <c r="A32695" s="2">
        <v>0.747766203703704</v>
      </c>
      <c r="B32695" s="2">
        <v>0.378368055555556</v>
      </c>
      <c r="C32695">
        <v>107</v>
      </c>
    </row>
    <row r="32696" spans="1:3">
      <c r="A32696" s="2">
        <v>0.747777777777778</v>
      </c>
      <c r="B32696" s="2">
        <v>0.37837962962963</v>
      </c>
      <c r="C32696">
        <v>107</v>
      </c>
    </row>
    <row r="32697" spans="1:3">
      <c r="A32697" s="2">
        <v>0.747789351851852</v>
      </c>
      <c r="B32697" s="2">
        <v>0.378391203703704</v>
      </c>
      <c r="C32697">
        <v>107</v>
      </c>
    </row>
    <row r="32698" spans="1:3">
      <c r="A32698" s="2">
        <v>0.747800925925926</v>
      </c>
      <c r="B32698" s="2">
        <v>0.378402777777778</v>
      </c>
      <c r="C32698">
        <v>107</v>
      </c>
    </row>
    <row r="32699" spans="1:3">
      <c r="A32699" s="2">
        <v>0.7478125</v>
      </c>
      <c r="B32699" s="2">
        <v>0.378414351851852</v>
      </c>
      <c r="C32699">
        <v>107</v>
      </c>
    </row>
    <row r="32700" spans="1:3">
      <c r="A32700" s="2">
        <v>0.747824074074074</v>
      </c>
      <c r="B32700" s="2">
        <v>0.378425925925926</v>
      </c>
      <c r="C32700">
        <v>107</v>
      </c>
    </row>
    <row r="32701" spans="1:3">
      <c r="A32701" s="2">
        <v>0.747835648148148</v>
      </c>
      <c r="B32701" s="2">
        <v>0.3784375</v>
      </c>
      <c r="C32701">
        <v>107</v>
      </c>
    </row>
    <row r="32702" spans="1:3">
      <c r="A32702" s="2">
        <v>0.747847222222222</v>
      </c>
      <c r="B32702" s="2">
        <v>0.378449074074074</v>
      </c>
      <c r="C32702">
        <v>107</v>
      </c>
    </row>
    <row r="32703" spans="1:3">
      <c r="A32703" s="2">
        <v>0.747858796296296</v>
      </c>
      <c r="B32703" s="2">
        <v>0.378460648148148</v>
      </c>
      <c r="C32703">
        <v>107</v>
      </c>
    </row>
    <row r="32704" spans="1:3">
      <c r="A32704" s="2">
        <v>0.74787037037037</v>
      </c>
      <c r="B32704" s="2">
        <v>0.378472222222222</v>
      </c>
      <c r="C32704">
        <v>107</v>
      </c>
    </row>
    <row r="32705" spans="1:3">
      <c r="A32705" s="2">
        <v>0.747881944444444</v>
      </c>
      <c r="B32705" s="2">
        <v>0.378483796296296</v>
      </c>
      <c r="C32705">
        <v>107</v>
      </c>
    </row>
    <row r="32706" spans="1:3">
      <c r="A32706" s="2">
        <v>0.747893518518518</v>
      </c>
      <c r="B32706" s="2">
        <v>0.37849537037037</v>
      </c>
      <c r="C32706">
        <v>107</v>
      </c>
    </row>
    <row r="32707" spans="1:3">
      <c r="A32707" s="2">
        <v>0.747905092592593</v>
      </c>
      <c r="B32707" s="2">
        <v>0.378506944444444</v>
      </c>
      <c r="C32707">
        <v>107</v>
      </c>
    </row>
    <row r="32708" spans="1:3">
      <c r="A32708" s="2">
        <v>0.747916666666667</v>
      </c>
      <c r="B32708" s="2">
        <v>0.378518518518519</v>
      </c>
      <c r="C32708">
        <v>107</v>
      </c>
    </row>
    <row r="32709" spans="1:3">
      <c r="A32709" s="2">
        <v>0.747928240740741</v>
      </c>
      <c r="B32709" s="2">
        <v>0.378530092592593</v>
      </c>
      <c r="C32709">
        <v>108</v>
      </c>
    </row>
    <row r="32710" spans="1:3">
      <c r="A32710" s="2">
        <v>0.747939814814815</v>
      </c>
      <c r="B32710" s="2">
        <v>0.378541666666667</v>
      </c>
      <c r="C32710">
        <v>108</v>
      </c>
    </row>
    <row r="32711" spans="1:3">
      <c r="A32711" s="2">
        <v>0.747951388888889</v>
      </c>
      <c r="B32711" s="2">
        <v>0.378553240740741</v>
      </c>
      <c r="C32711">
        <v>108</v>
      </c>
    </row>
    <row r="32712" spans="1:3">
      <c r="A32712" s="2">
        <v>0.747962962962963</v>
      </c>
      <c r="B32712" s="2">
        <v>0.378564814814815</v>
      </c>
      <c r="C32712">
        <v>108</v>
      </c>
    </row>
    <row r="32713" spans="1:3">
      <c r="A32713" s="2">
        <v>0.747974537037037</v>
      </c>
      <c r="B32713" s="2">
        <v>0.378576388888889</v>
      </c>
      <c r="C32713">
        <v>108</v>
      </c>
    </row>
    <row r="32714" spans="1:3">
      <c r="A32714" s="2">
        <v>0.747986111111111</v>
      </c>
      <c r="B32714" s="2">
        <v>0.378587962962963</v>
      </c>
      <c r="C32714">
        <v>108</v>
      </c>
    </row>
    <row r="32715" spans="1:3">
      <c r="A32715" s="2">
        <v>0.747997685185185</v>
      </c>
      <c r="B32715" s="2">
        <v>0.378599537037037</v>
      </c>
      <c r="C32715">
        <v>108</v>
      </c>
    </row>
    <row r="32716" spans="1:3">
      <c r="A32716" s="2">
        <v>0.748009259259259</v>
      </c>
      <c r="B32716" s="2">
        <v>0.378611111111111</v>
      </c>
      <c r="C32716">
        <v>108</v>
      </c>
    </row>
    <row r="32717" spans="1:3">
      <c r="A32717" s="2">
        <v>0.748020833333333</v>
      </c>
      <c r="B32717" s="2">
        <v>0.378622685185185</v>
      </c>
      <c r="C32717">
        <v>107</v>
      </c>
    </row>
    <row r="32718" spans="1:3">
      <c r="A32718" s="2">
        <v>0.748032407407407</v>
      </c>
      <c r="B32718" s="2">
        <v>0.378634259259259</v>
      </c>
      <c r="C32718">
        <v>106</v>
      </c>
    </row>
    <row r="32719" spans="1:3">
      <c r="A32719" s="2">
        <v>0.748043981481481</v>
      </c>
      <c r="B32719" s="2">
        <v>0.378645833333333</v>
      </c>
      <c r="C32719">
        <v>106</v>
      </c>
    </row>
    <row r="32720" spans="1:3">
      <c r="A32720" s="2">
        <v>0.748055555555555</v>
      </c>
      <c r="B32720" s="2">
        <v>0.378657407407407</v>
      </c>
      <c r="C32720">
        <v>105</v>
      </c>
    </row>
    <row r="32721" spans="1:3">
      <c r="A32721" s="2">
        <v>0.74806712962963</v>
      </c>
      <c r="B32721" s="2">
        <v>0.378668981481481</v>
      </c>
      <c r="C32721">
        <v>104</v>
      </c>
    </row>
    <row r="32722" spans="1:3">
      <c r="A32722" s="2">
        <v>0.748078703703704</v>
      </c>
      <c r="B32722" s="2">
        <v>0.378680555555556</v>
      </c>
      <c r="C32722">
        <v>104</v>
      </c>
    </row>
    <row r="32723" spans="1:3">
      <c r="A32723" s="2">
        <v>0.748090277777778</v>
      </c>
      <c r="B32723" s="2">
        <v>0.37869212962963</v>
      </c>
      <c r="C32723">
        <v>103</v>
      </c>
    </row>
    <row r="32724" spans="1:3">
      <c r="A32724" s="2">
        <v>0.748101851851852</v>
      </c>
      <c r="B32724" s="2">
        <v>0.378703703703704</v>
      </c>
      <c r="C32724">
        <v>103</v>
      </c>
    </row>
    <row r="32725" spans="1:3">
      <c r="A32725" s="2">
        <v>0.748113425925926</v>
      </c>
      <c r="B32725" s="2">
        <v>0.378715277777778</v>
      </c>
      <c r="C32725">
        <v>103</v>
      </c>
    </row>
    <row r="32726" spans="1:3">
      <c r="A32726" s="2">
        <v>0.748125</v>
      </c>
      <c r="B32726" s="2">
        <v>0.378726851851852</v>
      </c>
      <c r="C32726">
        <v>102</v>
      </c>
    </row>
    <row r="32727" spans="1:3">
      <c r="A32727" s="2">
        <v>0.748136574074074</v>
      </c>
      <c r="B32727" s="2">
        <v>0.378738425925926</v>
      </c>
      <c r="C32727">
        <v>102</v>
      </c>
    </row>
    <row r="32728" spans="1:3">
      <c r="A32728" s="2">
        <v>0.748148148148148</v>
      </c>
      <c r="B32728" s="2">
        <v>0.37875</v>
      </c>
      <c r="C32728">
        <v>102</v>
      </c>
    </row>
    <row r="32729" spans="1:3">
      <c r="A32729" s="2">
        <v>0.748159722222222</v>
      </c>
      <c r="B32729" s="2">
        <v>0.378761574074074</v>
      </c>
      <c r="C32729">
        <v>101</v>
      </c>
    </row>
    <row r="32730" spans="1:3">
      <c r="A32730" s="2">
        <v>0.748171296296296</v>
      </c>
      <c r="B32730" s="2">
        <v>0.378773148148148</v>
      </c>
      <c r="C32730">
        <v>101</v>
      </c>
    </row>
    <row r="32731" spans="1:3">
      <c r="A32731" s="2">
        <v>0.74818287037037</v>
      </c>
      <c r="B32731" s="2">
        <v>0.378784722222222</v>
      </c>
      <c r="C32731">
        <v>101</v>
      </c>
    </row>
    <row r="32732" spans="1:3">
      <c r="A32732" s="2">
        <v>0.748194444444444</v>
      </c>
      <c r="B32732" s="2">
        <v>0.378796296296296</v>
      </c>
      <c r="C32732">
        <v>102</v>
      </c>
    </row>
    <row r="32733" spans="1:3">
      <c r="A32733" s="2">
        <v>0.748206018518519</v>
      </c>
      <c r="B32733" s="2">
        <v>0.37880787037037</v>
      </c>
      <c r="C32733">
        <v>102</v>
      </c>
    </row>
    <row r="32734" spans="1:3">
      <c r="A32734" s="2">
        <v>0.748217592592593</v>
      </c>
      <c r="B32734" s="2">
        <v>0.378819444444444</v>
      </c>
      <c r="C32734">
        <v>102</v>
      </c>
    </row>
    <row r="32735" spans="1:3">
      <c r="A32735" s="2">
        <v>0.748229166666667</v>
      </c>
      <c r="B32735" s="2">
        <v>0.378831018518519</v>
      </c>
      <c r="C32735">
        <v>102</v>
      </c>
    </row>
    <row r="32736" spans="1:3">
      <c r="A32736" s="2">
        <v>0.748240740740741</v>
      </c>
      <c r="B32736" s="2">
        <v>0.378842592592593</v>
      </c>
      <c r="C32736">
        <v>102</v>
      </c>
    </row>
    <row r="32737" spans="1:3">
      <c r="A32737" s="2">
        <v>0.748252314814815</v>
      </c>
      <c r="B32737" s="2">
        <v>0.378854166666667</v>
      </c>
      <c r="C32737">
        <v>102</v>
      </c>
    </row>
    <row r="32738" spans="1:3">
      <c r="A32738" s="2">
        <v>0.748263888888889</v>
      </c>
      <c r="B32738" s="2">
        <v>0.378865740740741</v>
      </c>
      <c r="C32738">
        <v>102</v>
      </c>
    </row>
    <row r="32739" spans="1:3">
      <c r="A32739" s="2">
        <v>0.748275462962963</v>
      </c>
      <c r="B32739" s="2">
        <v>0.378877314814815</v>
      </c>
      <c r="C32739">
        <v>102</v>
      </c>
    </row>
    <row r="32740" spans="1:3">
      <c r="A32740" s="2">
        <v>0.748287037037037</v>
      </c>
      <c r="B32740" s="2">
        <v>0.378888888888889</v>
      </c>
      <c r="C32740">
        <v>102</v>
      </c>
    </row>
    <row r="32741" spans="1:3">
      <c r="A32741" s="2">
        <v>0.748298611111111</v>
      </c>
      <c r="B32741" s="2">
        <v>0.378900462962963</v>
      </c>
      <c r="C32741">
        <v>102</v>
      </c>
    </row>
    <row r="32742" spans="1:3">
      <c r="A32742" s="2">
        <v>0.748310185185185</v>
      </c>
      <c r="B32742" s="2">
        <v>0.378912037037037</v>
      </c>
      <c r="C32742">
        <v>102</v>
      </c>
    </row>
    <row r="32743" spans="1:3">
      <c r="A32743" s="2">
        <v>0.748321759259259</v>
      </c>
      <c r="B32743" s="2">
        <v>0.378923611111111</v>
      </c>
      <c r="C32743">
        <v>102</v>
      </c>
    </row>
    <row r="32744" spans="1:3">
      <c r="A32744" s="2">
        <v>0.748333333333333</v>
      </c>
      <c r="B32744" s="2">
        <v>0.378935185185185</v>
      </c>
      <c r="C32744">
        <v>102</v>
      </c>
    </row>
    <row r="32745" spans="1:3">
      <c r="A32745" s="2">
        <v>0.748344907407407</v>
      </c>
      <c r="B32745" s="2">
        <v>0.378946759259259</v>
      </c>
      <c r="C32745">
        <v>102</v>
      </c>
    </row>
    <row r="32746" spans="1:3">
      <c r="A32746" s="2">
        <v>0.748356481481481</v>
      </c>
      <c r="B32746" s="2">
        <v>0.378958333333333</v>
      </c>
      <c r="C32746">
        <v>102</v>
      </c>
    </row>
    <row r="32747" spans="1:3">
      <c r="A32747" s="2">
        <v>0.748368055555556</v>
      </c>
      <c r="B32747" s="2">
        <v>0.378969907407407</v>
      </c>
      <c r="C32747">
        <v>102</v>
      </c>
    </row>
    <row r="32748" spans="1:3">
      <c r="A32748" s="2">
        <v>0.74837962962963</v>
      </c>
      <c r="B32748" s="2">
        <v>0.378981481481481</v>
      </c>
      <c r="C32748">
        <v>102</v>
      </c>
    </row>
    <row r="32749" spans="1:3">
      <c r="A32749" s="2">
        <v>0.748391203703704</v>
      </c>
      <c r="B32749" s="2">
        <v>0.378993055555556</v>
      </c>
      <c r="C32749">
        <v>102</v>
      </c>
    </row>
    <row r="32750" spans="1:3">
      <c r="A32750" s="2">
        <v>0.748402777777778</v>
      </c>
      <c r="B32750" s="2">
        <v>0.37900462962963</v>
      </c>
      <c r="C32750">
        <v>102</v>
      </c>
    </row>
    <row r="32751" spans="1:3">
      <c r="A32751" s="2">
        <v>0.748414351851852</v>
      </c>
      <c r="B32751" s="2">
        <v>0.379016203703704</v>
      </c>
      <c r="C32751">
        <v>102</v>
      </c>
    </row>
    <row r="32752" spans="1:3">
      <c r="A32752" s="2">
        <v>0.748425925925926</v>
      </c>
      <c r="B32752" s="2">
        <v>0.379027777777778</v>
      </c>
      <c r="C32752">
        <v>102</v>
      </c>
    </row>
    <row r="32753" spans="1:3">
      <c r="A32753" s="2">
        <v>0.7484375</v>
      </c>
      <c r="B32753" s="2">
        <v>0.379039351851852</v>
      </c>
      <c r="C32753">
        <v>102</v>
      </c>
    </row>
    <row r="32754" spans="1:3">
      <c r="A32754" s="2">
        <v>0.748449074074074</v>
      </c>
      <c r="B32754" s="2">
        <v>0.379050925925926</v>
      </c>
      <c r="C32754">
        <v>101</v>
      </c>
    </row>
    <row r="32755" spans="1:3">
      <c r="A32755" s="2">
        <v>0.748460648148148</v>
      </c>
      <c r="B32755" s="2">
        <v>0.3790625</v>
      </c>
      <c r="C32755">
        <v>101</v>
      </c>
    </row>
    <row r="32756" spans="1:3">
      <c r="A32756" s="2">
        <v>0.748472222222222</v>
      </c>
      <c r="B32756" s="2">
        <v>0.379074074074074</v>
      </c>
      <c r="C32756">
        <v>101</v>
      </c>
    </row>
    <row r="32757" spans="1:3">
      <c r="A32757" s="2">
        <v>0.748483796296296</v>
      </c>
      <c r="B32757" s="2">
        <v>0.379085648148148</v>
      </c>
      <c r="C32757">
        <v>101</v>
      </c>
    </row>
    <row r="32758" spans="1:3">
      <c r="A32758" s="2">
        <v>0.74849537037037</v>
      </c>
      <c r="B32758" s="2">
        <v>0.379097222222222</v>
      </c>
      <c r="C32758">
        <v>100</v>
      </c>
    </row>
    <row r="32759" spans="1:3">
      <c r="A32759" s="2">
        <v>0.748506944444444</v>
      </c>
      <c r="B32759" s="2">
        <v>0.379108796296296</v>
      </c>
      <c r="C32759">
        <v>100</v>
      </c>
    </row>
    <row r="32760" spans="1:3">
      <c r="A32760" s="2">
        <v>0.748518518518519</v>
      </c>
      <c r="B32760" s="2">
        <v>0.37912037037037</v>
      </c>
      <c r="C32760">
        <v>100</v>
      </c>
    </row>
    <row r="32761" spans="1:3">
      <c r="A32761" s="2">
        <v>0.748530092592593</v>
      </c>
      <c r="B32761" s="2">
        <v>0.379131944444444</v>
      </c>
      <c r="C32761">
        <v>100</v>
      </c>
    </row>
    <row r="32762" spans="1:3">
      <c r="A32762" s="2">
        <v>0.748541666666667</v>
      </c>
      <c r="B32762" s="2">
        <v>0.379143518518519</v>
      </c>
      <c r="C32762">
        <v>100</v>
      </c>
    </row>
    <row r="32763" spans="1:3">
      <c r="A32763" s="2">
        <v>0.748553240740741</v>
      </c>
      <c r="B32763" s="2">
        <v>0.379155092592593</v>
      </c>
      <c r="C32763">
        <v>100</v>
      </c>
    </row>
    <row r="32764" spans="1:3">
      <c r="A32764" s="2">
        <v>0.748564814814815</v>
      </c>
      <c r="B32764" s="2">
        <v>0.379166666666667</v>
      </c>
      <c r="C32764">
        <v>100</v>
      </c>
    </row>
    <row r="32765" spans="1:3">
      <c r="A32765" s="2">
        <v>0.748576388888889</v>
      </c>
      <c r="B32765" s="2">
        <v>0.379178240740741</v>
      </c>
      <c r="C32765">
        <v>100</v>
      </c>
    </row>
    <row r="32766" spans="1:3">
      <c r="A32766" s="2">
        <v>0.748587962962963</v>
      </c>
      <c r="B32766" s="2">
        <v>0.379189814814815</v>
      </c>
      <c r="C32766">
        <v>100</v>
      </c>
    </row>
    <row r="32767" spans="1:3">
      <c r="A32767" s="2">
        <v>0.748599537037037</v>
      </c>
      <c r="B32767" s="2">
        <v>0.379201388888889</v>
      </c>
      <c r="C32767">
        <v>100</v>
      </c>
    </row>
    <row r="32768" spans="1:3">
      <c r="A32768" s="2">
        <v>0.748611111111111</v>
      </c>
      <c r="B32768" s="2">
        <v>0.379212962962963</v>
      </c>
      <c r="C32768">
        <v>100</v>
      </c>
    </row>
    <row r="32769" spans="1:3">
      <c r="A32769" s="2">
        <v>0.748622685185185</v>
      </c>
      <c r="B32769" s="2">
        <v>0.379224537037037</v>
      </c>
      <c r="C32769">
        <v>100</v>
      </c>
    </row>
    <row r="32770" spans="1:3">
      <c r="A32770" s="2">
        <v>0.748634259259259</v>
      </c>
      <c r="B32770" s="2">
        <v>0.379236111111111</v>
      </c>
      <c r="C32770">
        <v>100</v>
      </c>
    </row>
    <row r="32771" spans="1:3">
      <c r="A32771" s="2">
        <v>0.748645833333333</v>
      </c>
      <c r="B32771" s="2">
        <v>0.379247685185185</v>
      </c>
      <c r="C32771">
        <v>101</v>
      </c>
    </row>
    <row r="32772" spans="1:3">
      <c r="A32772" s="2">
        <v>0.748657407407407</v>
      </c>
      <c r="B32772" s="2">
        <v>0.379259259259259</v>
      </c>
      <c r="C32772">
        <v>101</v>
      </c>
    </row>
    <row r="32773" spans="1:3">
      <c r="A32773" s="2">
        <v>0.748668981481482</v>
      </c>
      <c r="B32773" s="2">
        <v>0.379270833333333</v>
      </c>
      <c r="C32773">
        <v>102</v>
      </c>
    </row>
    <row r="32774" spans="1:3">
      <c r="A32774" s="2">
        <v>0.748680555555556</v>
      </c>
      <c r="B32774" s="2">
        <v>0.379282407407407</v>
      </c>
      <c r="C32774">
        <v>102</v>
      </c>
    </row>
    <row r="32775" spans="1:3">
      <c r="A32775" s="2">
        <v>0.74869212962963</v>
      </c>
      <c r="B32775" s="2">
        <v>0.379293981481481</v>
      </c>
      <c r="C32775">
        <v>102</v>
      </c>
    </row>
    <row r="32776" spans="1:3">
      <c r="A32776" s="2">
        <v>0.748703703703704</v>
      </c>
      <c r="B32776" s="2">
        <v>0.379305555555556</v>
      </c>
      <c r="C32776">
        <v>102</v>
      </c>
    </row>
    <row r="32777" spans="1:3">
      <c r="A32777" s="2">
        <v>0.748715277777778</v>
      </c>
      <c r="B32777" s="2">
        <v>0.37931712962963</v>
      </c>
      <c r="C32777">
        <v>103</v>
      </c>
    </row>
    <row r="32778" spans="1:3">
      <c r="A32778" s="2">
        <v>0.748726851851852</v>
      </c>
      <c r="B32778" s="2">
        <v>0.379328703703704</v>
      </c>
      <c r="C32778">
        <v>103</v>
      </c>
    </row>
    <row r="32779" spans="1:3">
      <c r="A32779" s="2">
        <v>0.748738425925926</v>
      </c>
      <c r="B32779" s="2">
        <v>0.379340277777778</v>
      </c>
      <c r="C32779">
        <v>103</v>
      </c>
    </row>
    <row r="32780" spans="1:3">
      <c r="A32780" s="2">
        <v>0.74875</v>
      </c>
      <c r="B32780" s="2">
        <v>0.379351851851852</v>
      </c>
      <c r="C32780">
        <v>103</v>
      </c>
    </row>
    <row r="32781" spans="1:3">
      <c r="A32781" s="2">
        <v>0.748761574074074</v>
      </c>
      <c r="B32781" s="2">
        <v>0.379363425925926</v>
      </c>
      <c r="C32781">
        <v>103</v>
      </c>
    </row>
    <row r="32782" spans="1:3">
      <c r="A32782" s="2">
        <v>0.748773148148148</v>
      </c>
      <c r="B32782" s="2">
        <v>0.379375</v>
      </c>
      <c r="C32782">
        <v>103</v>
      </c>
    </row>
    <row r="32783" spans="1:3">
      <c r="A32783" s="2">
        <v>0.748784722222222</v>
      </c>
      <c r="B32783" s="2">
        <v>0.379386574074074</v>
      </c>
      <c r="C32783">
        <v>103</v>
      </c>
    </row>
    <row r="32784" spans="1:3">
      <c r="A32784" s="2">
        <v>0.748796296296296</v>
      </c>
      <c r="B32784" s="2">
        <v>0.379398148148148</v>
      </c>
      <c r="C32784">
        <v>103</v>
      </c>
    </row>
    <row r="32785" spans="1:3">
      <c r="A32785" s="2">
        <v>0.74880787037037</v>
      </c>
      <c r="B32785" s="2">
        <v>0.379409722222222</v>
      </c>
      <c r="C32785">
        <v>104</v>
      </c>
    </row>
    <row r="32786" spans="1:3">
      <c r="A32786" s="2">
        <v>0.748819444444444</v>
      </c>
      <c r="B32786" s="2">
        <v>0.379421296296296</v>
      </c>
      <c r="C32786">
        <v>104</v>
      </c>
    </row>
    <row r="32787" spans="1:3">
      <c r="A32787" s="2">
        <v>0.748831018518519</v>
      </c>
      <c r="B32787" s="2">
        <v>0.37943287037037</v>
      </c>
      <c r="C32787">
        <v>104</v>
      </c>
    </row>
    <row r="32788" spans="1:3">
      <c r="A32788" s="2">
        <v>0.748842592592593</v>
      </c>
      <c r="B32788" s="2">
        <v>0.379444444444444</v>
      </c>
      <c r="C32788">
        <v>104</v>
      </c>
    </row>
    <row r="32789" spans="1:3">
      <c r="A32789" s="2">
        <v>0.748854166666667</v>
      </c>
      <c r="B32789" s="2">
        <v>0.379456018518519</v>
      </c>
      <c r="C32789">
        <v>104</v>
      </c>
    </row>
    <row r="32790" spans="1:3">
      <c r="A32790" s="2">
        <v>0.748865740740741</v>
      </c>
      <c r="B32790" s="2">
        <v>0.379467592592593</v>
      </c>
      <c r="C32790">
        <v>104</v>
      </c>
    </row>
    <row r="32791" spans="1:3">
      <c r="A32791" s="2">
        <v>0.748877314814815</v>
      </c>
      <c r="B32791" s="2">
        <v>0.379479166666667</v>
      </c>
      <c r="C32791">
        <v>103</v>
      </c>
    </row>
    <row r="32792" spans="1:3">
      <c r="A32792" s="2">
        <v>0.748888888888889</v>
      </c>
      <c r="B32792" s="2">
        <v>0.379490740740741</v>
      </c>
      <c r="C32792">
        <v>103</v>
      </c>
    </row>
    <row r="32793" spans="1:3">
      <c r="A32793" s="2">
        <v>0.748900462962963</v>
      </c>
      <c r="B32793" s="2">
        <v>0.379502314814815</v>
      </c>
      <c r="C32793">
        <v>103</v>
      </c>
    </row>
    <row r="32794" spans="1:3">
      <c r="A32794" s="2">
        <v>0.748912037037037</v>
      </c>
      <c r="B32794" s="2">
        <v>0.379513888888889</v>
      </c>
      <c r="C32794">
        <v>103</v>
      </c>
    </row>
    <row r="32795" spans="1:3">
      <c r="A32795" s="2">
        <v>0.748923611111111</v>
      </c>
      <c r="B32795" s="2">
        <v>0.379525462962963</v>
      </c>
      <c r="C32795">
        <v>103</v>
      </c>
    </row>
    <row r="32796" spans="1:3">
      <c r="A32796" s="2">
        <v>0.748935185185185</v>
      </c>
      <c r="B32796" s="2">
        <v>0.379537037037037</v>
      </c>
      <c r="C32796">
        <v>103</v>
      </c>
    </row>
    <row r="32797" spans="1:3">
      <c r="A32797" s="2">
        <v>0.748946759259259</v>
      </c>
      <c r="B32797" s="2">
        <v>0.379548611111111</v>
      </c>
      <c r="C32797">
        <v>103</v>
      </c>
    </row>
    <row r="32798" spans="1:3">
      <c r="A32798" s="2">
        <v>0.748958333333333</v>
      </c>
      <c r="B32798" s="2">
        <v>0.379560185185185</v>
      </c>
      <c r="C32798">
        <v>103</v>
      </c>
    </row>
    <row r="32799" spans="1:3">
      <c r="A32799" s="2">
        <v>0.748969907407407</v>
      </c>
      <c r="B32799" s="2">
        <v>0.379571759259259</v>
      </c>
      <c r="C32799">
        <v>103</v>
      </c>
    </row>
    <row r="32800" spans="1:3">
      <c r="A32800" s="2">
        <v>0.748981481481481</v>
      </c>
      <c r="B32800" s="2">
        <v>0.379583333333333</v>
      </c>
      <c r="C32800">
        <v>104</v>
      </c>
    </row>
    <row r="32801" spans="1:3">
      <c r="A32801" s="2">
        <v>0.748993055555556</v>
      </c>
      <c r="B32801" s="2">
        <v>0.379594907407407</v>
      </c>
      <c r="C32801">
        <v>104</v>
      </c>
    </row>
    <row r="32802" spans="1:3">
      <c r="A32802" s="2">
        <v>0.74900462962963</v>
      </c>
      <c r="B32802" s="2">
        <v>0.379606481481481</v>
      </c>
      <c r="C32802">
        <v>104</v>
      </c>
    </row>
    <row r="32803" spans="1:3">
      <c r="A32803" s="2">
        <v>0.749016203703704</v>
      </c>
      <c r="B32803" s="2">
        <v>0.379618055555556</v>
      </c>
      <c r="C32803">
        <v>104</v>
      </c>
    </row>
    <row r="32804" spans="1:3">
      <c r="A32804" s="2">
        <v>0.749027777777778</v>
      </c>
      <c r="B32804" s="2">
        <v>0.37962962962963</v>
      </c>
      <c r="C32804">
        <v>104</v>
      </c>
    </row>
    <row r="32805" spans="1:3">
      <c r="A32805" s="2">
        <v>0.749039351851852</v>
      </c>
      <c r="B32805" s="2">
        <v>0.379641203703704</v>
      </c>
      <c r="C32805">
        <v>105</v>
      </c>
    </row>
    <row r="32806" spans="1:3">
      <c r="A32806" s="2">
        <v>0.749050925925926</v>
      </c>
      <c r="B32806" s="2">
        <v>0.379652777777778</v>
      </c>
      <c r="C32806">
        <v>105</v>
      </c>
    </row>
    <row r="32807" spans="1:3">
      <c r="A32807" s="2">
        <v>0.7490625</v>
      </c>
      <c r="B32807" s="2">
        <v>0.379664351851852</v>
      </c>
      <c r="C32807">
        <v>105</v>
      </c>
    </row>
    <row r="32808" spans="1:3">
      <c r="A32808" s="2">
        <v>0.749074074074074</v>
      </c>
      <c r="B32808" s="2">
        <v>0.379675925925926</v>
      </c>
      <c r="C32808">
        <v>105</v>
      </c>
    </row>
    <row r="32809" spans="1:3">
      <c r="A32809" s="2">
        <v>0.749085648148148</v>
      </c>
      <c r="B32809" s="2">
        <v>0.3796875</v>
      </c>
      <c r="C32809">
        <v>104</v>
      </c>
    </row>
    <row r="32810" spans="1:3">
      <c r="A32810" s="2">
        <v>0.749097222222222</v>
      </c>
      <c r="B32810" s="2">
        <v>0.379699074074074</v>
      </c>
      <c r="C32810">
        <v>104</v>
      </c>
    </row>
    <row r="32811" spans="1:3">
      <c r="A32811" s="2">
        <v>0.749108796296296</v>
      </c>
      <c r="B32811" s="2">
        <v>0.379710648148148</v>
      </c>
      <c r="C32811">
        <v>104</v>
      </c>
    </row>
    <row r="32812" spans="1:3">
      <c r="A32812" s="2">
        <v>0.74912037037037</v>
      </c>
      <c r="B32812" s="2">
        <v>0.379722222222222</v>
      </c>
      <c r="C32812">
        <v>104</v>
      </c>
    </row>
    <row r="32813" spans="1:3">
      <c r="A32813" s="2">
        <v>0.749131944444444</v>
      </c>
      <c r="B32813" s="2">
        <v>0.379733796296296</v>
      </c>
      <c r="C32813">
        <v>105</v>
      </c>
    </row>
    <row r="32814" spans="1:3">
      <c r="A32814" s="2">
        <v>0.749143518518518</v>
      </c>
      <c r="B32814" s="2">
        <v>0.37974537037037</v>
      </c>
      <c r="C32814">
        <v>105</v>
      </c>
    </row>
    <row r="32815" spans="1:3">
      <c r="A32815" s="2">
        <v>0.749155092592593</v>
      </c>
      <c r="B32815" s="2">
        <v>0.379756944444444</v>
      </c>
      <c r="C32815">
        <v>105</v>
      </c>
    </row>
    <row r="32816" spans="1:3">
      <c r="A32816" s="2">
        <v>0.749166666666667</v>
      </c>
      <c r="B32816" s="2">
        <v>0.379768518518519</v>
      </c>
      <c r="C32816">
        <v>105</v>
      </c>
    </row>
    <row r="32817" spans="1:3">
      <c r="A32817" s="2">
        <v>0.749178240740741</v>
      </c>
      <c r="B32817" s="2">
        <v>0.379780092592593</v>
      </c>
      <c r="C32817">
        <v>106</v>
      </c>
    </row>
    <row r="32818" spans="1:3">
      <c r="A32818" s="2">
        <v>0.749189814814815</v>
      </c>
      <c r="B32818" s="2">
        <v>0.379791666666667</v>
      </c>
      <c r="C32818">
        <v>107</v>
      </c>
    </row>
    <row r="32819" spans="1:3">
      <c r="A32819" s="2">
        <v>0.749201388888889</v>
      </c>
      <c r="B32819" s="2">
        <v>0.379803240740741</v>
      </c>
      <c r="C32819">
        <v>108</v>
      </c>
    </row>
    <row r="32820" spans="1:3">
      <c r="A32820" s="2">
        <v>0.749212962962963</v>
      </c>
      <c r="B32820" s="2">
        <v>0.379814814814815</v>
      </c>
      <c r="C32820">
        <v>108</v>
      </c>
    </row>
    <row r="32821" spans="1:3">
      <c r="A32821" s="2">
        <v>0.749224537037037</v>
      </c>
      <c r="B32821" s="2">
        <v>0.379826388888889</v>
      </c>
      <c r="C32821">
        <v>108</v>
      </c>
    </row>
    <row r="32822" spans="1:3">
      <c r="A32822" s="2">
        <v>0.749236111111111</v>
      </c>
      <c r="B32822" s="2">
        <v>0.379837962962963</v>
      </c>
      <c r="C32822">
        <v>109</v>
      </c>
    </row>
    <row r="32823" spans="1:3">
      <c r="A32823" s="2">
        <v>0.749247685185185</v>
      </c>
      <c r="B32823" s="2">
        <v>0.379849537037037</v>
      </c>
      <c r="C32823">
        <v>109</v>
      </c>
    </row>
    <row r="32824" spans="1:3">
      <c r="A32824" s="2">
        <v>0.749259259259259</v>
      </c>
      <c r="B32824" s="2">
        <v>0.379861111111111</v>
      </c>
      <c r="C32824">
        <v>109</v>
      </c>
    </row>
    <row r="32825" spans="1:3">
      <c r="A32825" s="2">
        <v>0.749270833333333</v>
      </c>
      <c r="B32825" s="2">
        <v>0.379872685185185</v>
      </c>
      <c r="C32825">
        <v>109</v>
      </c>
    </row>
    <row r="32826" spans="1:3">
      <c r="A32826" s="2">
        <v>0.749282407407407</v>
      </c>
      <c r="B32826" s="2">
        <v>0.379884259259259</v>
      </c>
      <c r="C32826">
        <v>109</v>
      </c>
    </row>
    <row r="32827" spans="1:3">
      <c r="A32827" s="2">
        <v>0.749293981481482</v>
      </c>
      <c r="B32827" s="2">
        <v>0.379895833333333</v>
      </c>
      <c r="C32827">
        <v>109</v>
      </c>
    </row>
    <row r="32828" spans="1:3">
      <c r="A32828" s="2">
        <v>0.749305555555556</v>
      </c>
      <c r="B32828" s="2">
        <v>0.379907407407407</v>
      </c>
      <c r="C32828">
        <v>109</v>
      </c>
    </row>
    <row r="32829" spans="1:3">
      <c r="A32829" s="2">
        <v>0.74931712962963</v>
      </c>
      <c r="B32829" s="2">
        <v>0.379918981481481</v>
      </c>
      <c r="C32829">
        <v>109</v>
      </c>
    </row>
    <row r="32830" spans="1:3">
      <c r="A32830" s="2">
        <v>0.749328703703704</v>
      </c>
      <c r="B32830" s="2">
        <v>0.379930555555556</v>
      </c>
      <c r="C32830">
        <v>109</v>
      </c>
    </row>
    <row r="32831" spans="1:3">
      <c r="A32831" s="2">
        <v>0.749340277777778</v>
      </c>
      <c r="B32831" s="2">
        <v>0.37994212962963</v>
      </c>
      <c r="C32831">
        <v>108</v>
      </c>
    </row>
    <row r="32832" spans="1:3">
      <c r="A32832" s="2">
        <v>0.749351851851852</v>
      </c>
      <c r="B32832" s="2">
        <v>0.379953703703704</v>
      </c>
      <c r="C32832">
        <v>108</v>
      </c>
    </row>
    <row r="32833" spans="1:3">
      <c r="A32833" s="2">
        <v>0.749363425925926</v>
      </c>
      <c r="B32833" s="2">
        <v>0.379965277777778</v>
      </c>
      <c r="C32833">
        <v>107</v>
      </c>
    </row>
    <row r="32834" spans="1:3">
      <c r="A32834" s="2">
        <v>0.749375</v>
      </c>
      <c r="B32834" s="2">
        <v>0.379976851851852</v>
      </c>
      <c r="C32834">
        <v>107</v>
      </c>
    </row>
    <row r="32835" spans="1:3">
      <c r="A32835" s="2">
        <v>0.749386574074074</v>
      </c>
      <c r="B32835" s="2">
        <v>0.379988425925926</v>
      </c>
      <c r="C32835">
        <v>106</v>
      </c>
    </row>
    <row r="32836" spans="1:3">
      <c r="A32836" s="2">
        <v>0.749398148148148</v>
      </c>
      <c r="B32836" s="2">
        <v>0.38</v>
      </c>
      <c r="C32836">
        <v>106</v>
      </c>
    </row>
    <row r="32837" spans="1:3">
      <c r="A32837" s="2">
        <v>0.749409722222222</v>
      </c>
      <c r="B32837" s="2">
        <v>0.380011574074074</v>
      </c>
      <c r="C32837">
        <v>105</v>
      </c>
    </row>
    <row r="32838" spans="1:3">
      <c r="A32838" s="2">
        <v>0.749421296296296</v>
      </c>
      <c r="B32838" s="2">
        <v>0.380023148148148</v>
      </c>
      <c r="C32838">
        <v>104</v>
      </c>
    </row>
    <row r="32839" spans="1:3">
      <c r="A32839" s="2">
        <v>0.74943287037037</v>
      </c>
      <c r="B32839" s="2">
        <v>0.380034722222222</v>
      </c>
      <c r="C32839">
        <v>104</v>
      </c>
    </row>
    <row r="32840" spans="1:3">
      <c r="A32840" s="2">
        <v>0.749444444444444</v>
      </c>
      <c r="B32840" s="2">
        <v>0.380046296296296</v>
      </c>
      <c r="C32840">
        <v>104</v>
      </c>
    </row>
    <row r="32841" spans="1:3">
      <c r="A32841" s="2">
        <v>0.749456018518519</v>
      </c>
      <c r="B32841" s="2">
        <v>0.38005787037037</v>
      </c>
      <c r="C32841">
        <v>104</v>
      </c>
    </row>
    <row r="32842" spans="1:3">
      <c r="A32842" s="2">
        <v>0.749467592592593</v>
      </c>
      <c r="B32842" s="2">
        <v>0.380069444444444</v>
      </c>
      <c r="C32842">
        <v>104</v>
      </c>
    </row>
    <row r="32843" spans="1:3">
      <c r="A32843" s="2">
        <v>0.749479166666667</v>
      </c>
      <c r="B32843" s="2">
        <v>0.380081018518518</v>
      </c>
      <c r="C32843">
        <v>104</v>
      </c>
    </row>
    <row r="32844" spans="1:3">
      <c r="A32844" s="2">
        <v>0.749490740740741</v>
      </c>
      <c r="B32844" s="2">
        <v>0.380092592592593</v>
      </c>
      <c r="C32844">
        <v>104</v>
      </c>
    </row>
    <row r="32845" spans="1:3">
      <c r="A32845" s="2">
        <v>0.749502314814815</v>
      </c>
      <c r="B32845" s="2">
        <v>0.380104166666667</v>
      </c>
      <c r="C32845">
        <v>104</v>
      </c>
    </row>
    <row r="32846" spans="1:3">
      <c r="A32846" s="2">
        <v>0.749513888888889</v>
      </c>
      <c r="B32846" s="2">
        <v>0.380115740740741</v>
      </c>
      <c r="C32846">
        <v>105</v>
      </c>
    </row>
    <row r="32847" spans="1:3">
      <c r="A32847" s="2">
        <v>0.749525462962963</v>
      </c>
      <c r="B32847" s="2">
        <v>0.380127314814815</v>
      </c>
      <c r="C32847">
        <v>104</v>
      </c>
    </row>
    <row r="32848" spans="1:3">
      <c r="A32848" s="2">
        <v>0.749537037037037</v>
      </c>
      <c r="B32848" s="2">
        <v>0.380138888888889</v>
      </c>
      <c r="C32848">
        <v>104</v>
      </c>
    </row>
    <row r="32849" spans="1:3">
      <c r="A32849" s="2">
        <v>0.749548611111111</v>
      </c>
      <c r="B32849" s="2">
        <v>0.380150462962963</v>
      </c>
      <c r="C32849">
        <v>104</v>
      </c>
    </row>
    <row r="32850" spans="1:3">
      <c r="A32850" s="2">
        <v>0.749560185185185</v>
      </c>
      <c r="B32850" s="2">
        <v>0.380162037037037</v>
      </c>
      <c r="C32850">
        <v>104</v>
      </c>
    </row>
    <row r="32851" spans="1:3">
      <c r="A32851" s="2">
        <v>0.749571759259259</v>
      </c>
      <c r="B32851" s="2">
        <v>0.380173611111111</v>
      </c>
      <c r="C32851">
        <v>103</v>
      </c>
    </row>
    <row r="32852" spans="1:3">
      <c r="A32852" s="2">
        <v>0.749583333333333</v>
      </c>
      <c r="B32852" s="2">
        <v>0.380185185185185</v>
      </c>
      <c r="C32852">
        <v>102</v>
      </c>
    </row>
    <row r="32853" spans="1:3">
      <c r="A32853" s="2">
        <v>0.749594907407407</v>
      </c>
      <c r="B32853" s="2">
        <v>0.380196759259259</v>
      </c>
      <c r="C32853">
        <v>101</v>
      </c>
    </row>
    <row r="32854" spans="1:3">
      <c r="A32854" s="2">
        <v>0.749606481481481</v>
      </c>
      <c r="B32854" s="2">
        <v>0.380208333333333</v>
      </c>
      <c r="C32854">
        <v>100</v>
      </c>
    </row>
    <row r="32855" spans="1:3">
      <c r="A32855" s="2">
        <v>0.749618055555556</v>
      </c>
      <c r="B32855" s="2">
        <v>0.380219907407407</v>
      </c>
      <c r="C32855">
        <v>96</v>
      </c>
    </row>
    <row r="32856" spans="1:3">
      <c r="A32856" s="2">
        <v>0.74962962962963</v>
      </c>
      <c r="B32856" s="2">
        <v>0.380231481481482</v>
      </c>
      <c r="C32856">
        <v>93</v>
      </c>
    </row>
    <row r="32857" spans="1:3">
      <c r="A32857" s="2">
        <v>0.749641203703704</v>
      </c>
      <c r="B32857" s="2">
        <v>0.380243055555556</v>
      </c>
      <c r="C32857">
        <v>90</v>
      </c>
    </row>
    <row r="32858" spans="1:3">
      <c r="A32858" s="2">
        <v>0.749652777777778</v>
      </c>
      <c r="B32858" s="2">
        <v>0.38025462962963</v>
      </c>
      <c r="C32858">
        <v>88</v>
      </c>
    </row>
    <row r="32859" spans="1:3">
      <c r="A32859" s="2">
        <v>0.749664351851852</v>
      </c>
      <c r="B32859" s="2">
        <v>0.380266203703704</v>
      </c>
      <c r="C32859">
        <v>87</v>
      </c>
    </row>
    <row r="32860" spans="1:3">
      <c r="A32860" s="2">
        <v>0.749675925925926</v>
      </c>
      <c r="B32860" s="2">
        <v>0.380277777777778</v>
      </c>
      <c r="C32860">
        <v>86</v>
      </c>
    </row>
    <row r="32861" spans="1:3">
      <c r="A32861" s="2">
        <v>0.7496875</v>
      </c>
      <c r="B32861" s="2">
        <v>0.380289351851852</v>
      </c>
      <c r="C32861">
        <v>85</v>
      </c>
    </row>
    <row r="32862" spans="1:3">
      <c r="A32862" s="2">
        <v>0.749699074074074</v>
      </c>
      <c r="B32862" s="2">
        <v>0.380300925925926</v>
      </c>
      <c r="C32862">
        <v>85</v>
      </c>
    </row>
    <row r="32863" spans="1:3">
      <c r="A32863" s="2">
        <v>0.749710648148148</v>
      </c>
      <c r="B32863" s="2">
        <v>0.3803125</v>
      </c>
      <c r="C32863">
        <v>85</v>
      </c>
    </row>
    <row r="32864" spans="1:3">
      <c r="A32864" s="2">
        <v>0.749722222222222</v>
      </c>
      <c r="B32864" s="2">
        <v>0.380324074074074</v>
      </c>
      <c r="C32864">
        <v>85</v>
      </c>
    </row>
    <row r="32865" spans="1:3">
      <c r="A32865" s="2">
        <v>0.749733796296296</v>
      </c>
      <c r="B32865" s="2">
        <v>0.380335648148148</v>
      </c>
      <c r="C32865">
        <v>85</v>
      </c>
    </row>
    <row r="32866" spans="1:3">
      <c r="A32866" s="2">
        <v>0.74974537037037</v>
      </c>
      <c r="B32866" s="2">
        <v>0.380347222222222</v>
      </c>
      <c r="C32866">
        <v>85</v>
      </c>
    </row>
    <row r="32867" spans="1:3">
      <c r="A32867" s="2">
        <v>0.749756944444445</v>
      </c>
      <c r="B32867" s="2">
        <v>0.380358796296296</v>
      </c>
      <c r="C32867">
        <v>85</v>
      </c>
    </row>
    <row r="32868" spans="1:3">
      <c r="A32868" s="2">
        <v>0.749768518518519</v>
      </c>
      <c r="B32868" s="2">
        <v>0.38037037037037</v>
      </c>
      <c r="C32868">
        <v>85</v>
      </c>
    </row>
    <row r="32869" spans="1:3">
      <c r="A32869" s="2">
        <v>0.749780092592593</v>
      </c>
      <c r="B32869" s="2">
        <v>0.380381944444444</v>
      </c>
      <c r="C32869">
        <v>85</v>
      </c>
    </row>
    <row r="32870" spans="1:3">
      <c r="A32870" s="2">
        <v>0.749791666666667</v>
      </c>
      <c r="B32870" s="2">
        <v>0.380393518518518</v>
      </c>
      <c r="C32870">
        <v>86</v>
      </c>
    </row>
    <row r="32871" spans="1:3">
      <c r="A32871" s="2">
        <v>0.749803240740741</v>
      </c>
      <c r="B32871" s="2">
        <v>0.380405092592593</v>
      </c>
      <c r="C32871">
        <v>86</v>
      </c>
    </row>
    <row r="32872" spans="1:3">
      <c r="A32872" s="2">
        <v>0.749814814814815</v>
      </c>
      <c r="B32872" s="2">
        <v>0.380416666666667</v>
      </c>
      <c r="C32872">
        <v>86</v>
      </c>
    </row>
    <row r="32873" spans="1:3">
      <c r="A32873" s="2">
        <v>0.749826388888889</v>
      </c>
      <c r="B32873" s="2">
        <v>0.380428240740741</v>
      </c>
      <c r="C32873">
        <v>87</v>
      </c>
    </row>
    <row r="32874" spans="1:3">
      <c r="A32874" s="2">
        <v>0.749837962962963</v>
      </c>
      <c r="B32874" s="2">
        <v>0.380439814814815</v>
      </c>
      <c r="C32874">
        <v>88</v>
      </c>
    </row>
    <row r="32875" spans="1:3">
      <c r="A32875" s="2">
        <v>0.749849537037037</v>
      </c>
      <c r="B32875" s="2">
        <v>0.380451388888889</v>
      </c>
      <c r="C32875">
        <v>88</v>
      </c>
    </row>
    <row r="32876" spans="1:3">
      <c r="A32876" s="2">
        <v>0.749861111111111</v>
      </c>
      <c r="B32876" s="2">
        <v>0.380462962962963</v>
      </c>
      <c r="C32876">
        <v>89</v>
      </c>
    </row>
    <row r="32877" spans="1:3">
      <c r="A32877" s="2">
        <v>0.749872685185185</v>
      </c>
      <c r="B32877" s="2">
        <v>0.380474537037037</v>
      </c>
      <c r="C32877">
        <v>90</v>
      </c>
    </row>
    <row r="32878" spans="1:3">
      <c r="A32878" s="2">
        <v>0.749884259259259</v>
      </c>
      <c r="B32878" s="2">
        <v>0.380486111111111</v>
      </c>
      <c r="C32878">
        <v>91</v>
      </c>
    </row>
    <row r="32879" spans="1:3">
      <c r="A32879" s="2">
        <v>0.749895833333333</v>
      </c>
      <c r="B32879" s="2">
        <v>0.380497685185185</v>
      </c>
      <c r="C32879">
        <v>91</v>
      </c>
    </row>
    <row r="32880" spans="1:3">
      <c r="A32880" s="2">
        <v>0.749907407407407</v>
      </c>
      <c r="B32880" s="2">
        <v>0.380509259259259</v>
      </c>
      <c r="C32880">
        <v>91</v>
      </c>
    </row>
    <row r="32881" spans="1:3">
      <c r="A32881" s="2">
        <v>0.749918981481482</v>
      </c>
      <c r="B32881" s="2">
        <v>0.380520833333333</v>
      </c>
      <c r="C32881">
        <v>91</v>
      </c>
    </row>
    <row r="32882" spans="1:3">
      <c r="A32882" s="2">
        <v>0.749930555555556</v>
      </c>
      <c r="B32882" s="2">
        <v>0.380532407407407</v>
      </c>
      <c r="C32882">
        <v>91</v>
      </c>
    </row>
    <row r="32883" spans="1:3">
      <c r="A32883" s="2">
        <v>0.74994212962963</v>
      </c>
      <c r="B32883" s="2">
        <v>0.380543981481481</v>
      </c>
      <c r="C32883">
        <v>91</v>
      </c>
    </row>
    <row r="32884" spans="1:3">
      <c r="A32884" s="2">
        <v>0.749953703703704</v>
      </c>
      <c r="B32884" s="2">
        <v>0.380555555555556</v>
      </c>
      <c r="C32884">
        <v>92</v>
      </c>
    </row>
    <row r="32885" spans="1:3">
      <c r="A32885" s="2">
        <v>0.749965277777778</v>
      </c>
      <c r="B32885" s="2">
        <v>0.38056712962963</v>
      </c>
      <c r="C32885">
        <v>92</v>
      </c>
    </row>
    <row r="32886" spans="1:3">
      <c r="A32886" s="2">
        <v>0.749976851851852</v>
      </c>
      <c r="B32886" s="2">
        <v>0.380578703703704</v>
      </c>
      <c r="C32886">
        <v>93</v>
      </c>
    </row>
    <row r="32887" spans="1:3">
      <c r="A32887" s="2">
        <v>0.749988425925926</v>
      </c>
      <c r="B32887" s="2">
        <v>0.380590277777778</v>
      </c>
      <c r="C32887">
        <v>93</v>
      </c>
    </row>
    <row r="32888" spans="1:3">
      <c r="A32888" s="2">
        <v>0.75</v>
      </c>
      <c r="B32888" s="2">
        <v>0.380601851851852</v>
      </c>
      <c r="C32888">
        <v>94</v>
      </c>
    </row>
    <row r="32889" spans="1:3">
      <c r="A32889" s="2">
        <v>0.750011574074074</v>
      </c>
      <c r="B32889" s="2">
        <v>0.380613425925926</v>
      </c>
      <c r="C32889">
        <v>95</v>
      </c>
    </row>
    <row r="32890" spans="1:3">
      <c r="A32890" s="2">
        <v>0.750023148148148</v>
      </c>
      <c r="B32890" s="2">
        <v>0.380625</v>
      </c>
      <c r="C32890">
        <v>95</v>
      </c>
    </row>
    <row r="32891" spans="1:3">
      <c r="A32891" s="2">
        <v>0.750034722222222</v>
      </c>
      <c r="B32891" s="2">
        <v>0.380636574074074</v>
      </c>
      <c r="C32891">
        <v>96</v>
      </c>
    </row>
    <row r="32892" spans="1:3">
      <c r="A32892" s="2">
        <v>0.750046296296296</v>
      </c>
      <c r="B32892" s="2">
        <v>0.380648148148148</v>
      </c>
      <c r="C32892">
        <v>96</v>
      </c>
    </row>
    <row r="32893" spans="1:3">
      <c r="A32893" s="2">
        <v>0.75005787037037</v>
      </c>
      <c r="B32893" s="2">
        <v>0.380659722222222</v>
      </c>
      <c r="C32893">
        <v>96</v>
      </c>
    </row>
    <row r="32894" spans="1:3">
      <c r="A32894" s="2">
        <v>0.750069444444444</v>
      </c>
      <c r="B32894" s="2">
        <v>0.380671296296296</v>
      </c>
      <c r="C32894">
        <v>96</v>
      </c>
    </row>
    <row r="32895" spans="1:3">
      <c r="A32895" s="2">
        <v>0.750081018518518</v>
      </c>
      <c r="B32895" s="2">
        <v>0.38068287037037</v>
      </c>
      <c r="C32895">
        <v>95</v>
      </c>
    </row>
    <row r="32896" spans="1:3">
      <c r="A32896" s="2">
        <v>0.750092592592593</v>
      </c>
      <c r="B32896" s="2">
        <v>0.380694444444444</v>
      </c>
      <c r="C32896">
        <v>95</v>
      </c>
    </row>
    <row r="32897" spans="1:3">
      <c r="A32897" s="2">
        <v>0.750104166666667</v>
      </c>
      <c r="B32897" s="2">
        <v>0.380706018518519</v>
      </c>
      <c r="C32897">
        <v>94</v>
      </c>
    </row>
    <row r="32898" spans="1:3">
      <c r="A32898" s="2">
        <v>0.750115740740741</v>
      </c>
      <c r="B32898" s="2">
        <v>0.380717592592593</v>
      </c>
      <c r="C32898">
        <v>94</v>
      </c>
    </row>
    <row r="32899" spans="1:3">
      <c r="A32899" s="2">
        <v>0.750127314814815</v>
      </c>
      <c r="B32899" s="2">
        <v>0.380729166666667</v>
      </c>
      <c r="C32899">
        <v>94</v>
      </c>
    </row>
    <row r="32900" spans="1:3">
      <c r="A32900" s="2">
        <v>0.750138888888889</v>
      </c>
      <c r="B32900" s="2">
        <v>0.380740740740741</v>
      </c>
      <c r="C32900">
        <v>93</v>
      </c>
    </row>
    <row r="32901" spans="1:3">
      <c r="A32901" s="2">
        <v>0.750150462962963</v>
      </c>
      <c r="B32901" s="2">
        <v>0.380752314814815</v>
      </c>
      <c r="C32901">
        <v>94</v>
      </c>
    </row>
    <row r="32902" spans="1:3">
      <c r="A32902" s="2">
        <v>0.750162037037037</v>
      </c>
      <c r="B32902" s="2">
        <v>0.380763888888889</v>
      </c>
      <c r="C32902">
        <v>94</v>
      </c>
    </row>
    <row r="32903" spans="1:3">
      <c r="A32903" s="2">
        <v>0.750173611111111</v>
      </c>
      <c r="B32903" s="2">
        <v>0.380775462962963</v>
      </c>
      <c r="C32903">
        <v>94</v>
      </c>
    </row>
    <row r="32904" spans="1:3">
      <c r="A32904" s="2">
        <v>0.750185185185185</v>
      </c>
      <c r="B32904" s="2">
        <v>0.380787037037037</v>
      </c>
      <c r="C32904">
        <v>95</v>
      </c>
    </row>
    <row r="32905" spans="1:3">
      <c r="A32905" s="2">
        <v>0.750196759259259</v>
      </c>
      <c r="B32905" s="2">
        <v>0.380798611111111</v>
      </c>
      <c r="C32905">
        <v>95</v>
      </c>
    </row>
    <row r="32906" spans="1:3">
      <c r="A32906" s="2">
        <v>0.750208333333333</v>
      </c>
      <c r="B32906" s="2">
        <v>0.380810185185185</v>
      </c>
      <c r="C32906">
        <v>95</v>
      </c>
    </row>
    <row r="32907" spans="1:3">
      <c r="A32907" s="2">
        <v>0.750219907407407</v>
      </c>
      <c r="B32907" s="2">
        <v>0.380821759259259</v>
      </c>
      <c r="C32907">
        <v>95</v>
      </c>
    </row>
    <row r="32908" spans="1:3">
      <c r="A32908" s="2">
        <v>0.750231481481481</v>
      </c>
      <c r="B32908" s="2">
        <v>0.380833333333333</v>
      </c>
      <c r="C32908">
        <v>95</v>
      </c>
    </row>
    <row r="32909" spans="1:3">
      <c r="A32909" s="2">
        <v>0.750243055555556</v>
      </c>
      <c r="B32909" s="2">
        <v>0.380844907407407</v>
      </c>
      <c r="C32909">
        <v>95</v>
      </c>
    </row>
    <row r="32910" spans="1:3">
      <c r="A32910" s="2">
        <v>0.75025462962963</v>
      </c>
      <c r="B32910" s="2">
        <v>0.380856481481481</v>
      </c>
      <c r="C32910">
        <v>95</v>
      </c>
    </row>
    <row r="32911" spans="1:3">
      <c r="A32911" s="2">
        <v>0.750266203703704</v>
      </c>
      <c r="B32911" s="2">
        <v>0.380868055555556</v>
      </c>
      <c r="C32911">
        <v>94</v>
      </c>
    </row>
    <row r="32912" spans="1:3">
      <c r="A32912" s="2">
        <v>0.750277777777778</v>
      </c>
      <c r="B32912" s="2">
        <v>0.38087962962963</v>
      </c>
      <c r="C32912">
        <v>94</v>
      </c>
    </row>
    <row r="32913" spans="1:3">
      <c r="A32913" s="2">
        <v>0.750289351851852</v>
      </c>
      <c r="B32913" s="2">
        <v>0.380891203703704</v>
      </c>
      <c r="C32913">
        <v>95</v>
      </c>
    </row>
    <row r="32914" spans="1:3">
      <c r="A32914" s="2">
        <v>0.750300925925926</v>
      </c>
      <c r="B32914" s="2">
        <v>0.380902777777778</v>
      </c>
      <c r="C32914">
        <v>96</v>
      </c>
    </row>
    <row r="32915" spans="1:3">
      <c r="A32915" s="2">
        <v>0.7503125</v>
      </c>
      <c r="B32915" s="2">
        <v>0.380914351851852</v>
      </c>
      <c r="C32915">
        <v>95</v>
      </c>
    </row>
    <row r="32916" spans="1:3">
      <c r="A32916" s="2">
        <v>0.750324074074074</v>
      </c>
      <c r="B32916" s="2">
        <v>0.380925925925926</v>
      </c>
      <c r="C32916">
        <v>95</v>
      </c>
    </row>
    <row r="32917" spans="1:3">
      <c r="A32917" s="2">
        <v>0.750335648148148</v>
      </c>
      <c r="B32917" s="2">
        <v>0.3809375</v>
      </c>
      <c r="C32917">
        <v>95</v>
      </c>
    </row>
    <row r="32918" spans="1:3">
      <c r="A32918" s="2">
        <v>0.750347222222222</v>
      </c>
      <c r="B32918" s="2">
        <v>0.380949074074074</v>
      </c>
      <c r="C32918">
        <v>95</v>
      </c>
    </row>
    <row r="32919" spans="1:3">
      <c r="A32919" s="2">
        <v>0.750358796296296</v>
      </c>
      <c r="B32919" s="2">
        <v>0.380960648148148</v>
      </c>
      <c r="C32919">
        <v>94</v>
      </c>
    </row>
    <row r="32920" spans="1:3">
      <c r="A32920" s="2">
        <v>0.75037037037037</v>
      </c>
      <c r="B32920" s="2">
        <v>0.380972222222222</v>
      </c>
      <c r="C32920">
        <v>94</v>
      </c>
    </row>
    <row r="32921" spans="1:3">
      <c r="A32921" s="2">
        <v>0.750381944444444</v>
      </c>
      <c r="B32921" s="2">
        <v>0.380983796296296</v>
      </c>
      <c r="C32921">
        <v>93</v>
      </c>
    </row>
    <row r="32922" spans="1:3">
      <c r="A32922" s="2">
        <v>0.750393518518518</v>
      </c>
      <c r="B32922" s="2">
        <v>0.38099537037037</v>
      </c>
      <c r="C32922">
        <v>93</v>
      </c>
    </row>
    <row r="32923" spans="1:3">
      <c r="A32923" s="2">
        <v>0.750405092592593</v>
      </c>
      <c r="B32923" s="2">
        <v>0.381006944444444</v>
      </c>
      <c r="C32923">
        <v>92</v>
      </c>
    </row>
    <row r="32924" spans="1:3">
      <c r="A32924" s="2">
        <v>0.750416666666667</v>
      </c>
      <c r="B32924" s="2">
        <v>0.381018518518519</v>
      </c>
      <c r="C32924">
        <v>91</v>
      </c>
    </row>
    <row r="32925" spans="1:3">
      <c r="A32925" s="2">
        <v>0.750428240740741</v>
      </c>
      <c r="B32925" s="2">
        <v>0.381030092592593</v>
      </c>
      <c r="C32925">
        <v>90</v>
      </c>
    </row>
    <row r="32926" spans="1:3">
      <c r="A32926" s="2">
        <v>0.750439814814815</v>
      </c>
      <c r="B32926" s="2">
        <v>0.381041666666667</v>
      </c>
      <c r="C32926">
        <v>88</v>
      </c>
    </row>
    <row r="32927" spans="1:3">
      <c r="A32927" s="2">
        <v>0.750451388888889</v>
      </c>
      <c r="B32927" s="2">
        <v>0.381053240740741</v>
      </c>
      <c r="C32927">
        <v>87</v>
      </c>
    </row>
    <row r="32928" spans="1:3">
      <c r="A32928" s="2">
        <v>0.750462962962963</v>
      </c>
      <c r="B32928" s="2">
        <v>0.381064814814815</v>
      </c>
      <c r="C32928">
        <v>86</v>
      </c>
    </row>
    <row r="32929" spans="1:3">
      <c r="A32929" s="2">
        <v>0.750474537037037</v>
      </c>
      <c r="B32929" s="2">
        <v>0.381076388888889</v>
      </c>
      <c r="C32929">
        <v>86</v>
      </c>
    </row>
    <row r="32930" spans="1:3">
      <c r="A32930" s="2">
        <v>0.750486111111111</v>
      </c>
      <c r="B32930" s="2">
        <v>0.381087962962963</v>
      </c>
      <c r="C32930">
        <v>85</v>
      </c>
    </row>
    <row r="32931" spans="1:3">
      <c r="A32931" s="2">
        <v>0.750497685185185</v>
      </c>
      <c r="B32931" s="2">
        <v>0.381099537037037</v>
      </c>
      <c r="C32931">
        <v>85</v>
      </c>
    </row>
    <row r="32932" spans="1:3">
      <c r="A32932" s="2">
        <v>0.750509259259259</v>
      </c>
      <c r="B32932" s="2">
        <v>0.381111111111111</v>
      </c>
      <c r="C32932">
        <v>85</v>
      </c>
    </row>
    <row r="32933" spans="1:3">
      <c r="A32933" s="2">
        <v>0.750520833333333</v>
      </c>
      <c r="B32933" s="2">
        <v>0.381122685185185</v>
      </c>
      <c r="C32933">
        <v>85</v>
      </c>
    </row>
    <row r="32934" spans="1:3">
      <c r="A32934" s="2">
        <v>0.750532407407407</v>
      </c>
      <c r="B32934" s="2">
        <v>0.381134259259259</v>
      </c>
      <c r="C32934">
        <v>86</v>
      </c>
    </row>
    <row r="32935" spans="1:3">
      <c r="A32935" s="2">
        <v>0.750543981481481</v>
      </c>
      <c r="B32935" s="2">
        <v>0.381145833333333</v>
      </c>
      <c r="C32935">
        <v>86</v>
      </c>
    </row>
    <row r="32936" spans="1:3">
      <c r="A32936" s="2">
        <v>0.750555555555556</v>
      </c>
      <c r="B32936" s="2">
        <v>0.381157407407407</v>
      </c>
      <c r="C32936">
        <v>87</v>
      </c>
    </row>
    <row r="32937" spans="1:3">
      <c r="A32937" s="2">
        <v>0.75056712962963</v>
      </c>
      <c r="B32937" s="2">
        <v>0.381168981481481</v>
      </c>
      <c r="C32937">
        <v>87</v>
      </c>
    </row>
    <row r="32938" spans="1:3">
      <c r="A32938" s="2">
        <v>0.750578703703704</v>
      </c>
      <c r="B32938" s="2">
        <v>0.381180555555556</v>
      </c>
      <c r="C32938">
        <v>88</v>
      </c>
    </row>
    <row r="32939" spans="1:3">
      <c r="A32939" s="2">
        <v>0.750590277777778</v>
      </c>
      <c r="B32939" s="2">
        <v>0.38119212962963</v>
      </c>
      <c r="C32939">
        <v>88</v>
      </c>
    </row>
    <row r="32940" spans="1:3">
      <c r="A32940" s="2">
        <v>0.750601851851852</v>
      </c>
      <c r="B32940" s="2">
        <v>0.381203703703704</v>
      </c>
      <c r="C32940">
        <v>88</v>
      </c>
    </row>
    <row r="32941" spans="1:3">
      <c r="A32941" s="2">
        <v>0.750613425925926</v>
      </c>
      <c r="B32941" s="2">
        <v>0.381215277777778</v>
      </c>
      <c r="C32941">
        <v>87</v>
      </c>
    </row>
    <row r="32942" spans="1:3">
      <c r="A32942" s="2">
        <v>0.750625</v>
      </c>
      <c r="B32942" s="2">
        <v>0.381226851851852</v>
      </c>
      <c r="C32942">
        <v>87</v>
      </c>
    </row>
    <row r="32943" spans="1:3">
      <c r="A32943" s="2">
        <v>0.750636574074074</v>
      </c>
      <c r="B32943" s="2">
        <v>0.381238425925926</v>
      </c>
      <c r="C32943">
        <v>88</v>
      </c>
    </row>
    <row r="32944" spans="1:3">
      <c r="A32944" s="2">
        <v>0.750648148148148</v>
      </c>
      <c r="B32944" s="2">
        <v>0.38125</v>
      </c>
      <c r="C32944">
        <v>88</v>
      </c>
    </row>
    <row r="32945" spans="1:3">
      <c r="A32945" s="2">
        <v>0.750659722222222</v>
      </c>
      <c r="B32945" s="2">
        <v>0.381261574074074</v>
      </c>
      <c r="C32945">
        <v>89</v>
      </c>
    </row>
    <row r="32946" spans="1:3">
      <c r="A32946" s="2">
        <v>0.750671296296296</v>
      </c>
      <c r="B32946" s="2">
        <v>0.381273148148148</v>
      </c>
      <c r="C32946">
        <v>89</v>
      </c>
    </row>
    <row r="32947" spans="1:3">
      <c r="A32947" s="2">
        <v>0.75068287037037</v>
      </c>
      <c r="B32947" s="2">
        <v>0.381284722222222</v>
      </c>
      <c r="C32947">
        <v>90</v>
      </c>
    </row>
    <row r="32948" spans="1:3">
      <c r="A32948" s="2">
        <v>0.750694444444444</v>
      </c>
      <c r="B32948" s="2">
        <v>0.381296296296296</v>
      </c>
      <c r="C32948">
        <v>90</v>
      </c>
    </row>
    <row r="32949" spans="1:3">
      <c r="A32949" s="2">
        <v>0.750706018518519</v>
      </c>
      <c r="B32949" s="2">
        <v>0.38130787037037</v>
      </c>
      <c r="C32949">
        <v>90</v>
      </c>
    </row>
    <row r="32950" spans="1:3">
      <c r="A32950" s="2">
        <v>0.750717592592593</v>
      </c>
      <c r="B32950" s="2">
        <v>0.381319444444444</v>
      </c>
      <c r="C32950">
        <v>90</v>
      </c>
    </row>
    <row r="32951" spans="1:3">
      <c r="A32951" s="2">
        <v>0.750729166666667</v>
      </c>
      <c r="B32951" s="2">
        <v>0.381331018518519</v>
      </c>
      <c r="C32951">
        <v>90</v>
      </c>
    </row>
    <row r="32952" spans="1:3">
      <c r="A32952" s="2">
        <v>0.750740740740741</v>
      </c>
      <c r="B32952" s="2">
        <v>0.381342592592593</v>
      </c>
      <c r="C32952">
        <v>89</v>
      </c>
    </row>
    <row r="32953" spans="1:3">
      <c r="A32953" s="2">
        <v>0.750752314814815</v>
      </c>
      <c r="B32953" s="2">
        <v>0.381354166666667</v>
      </c>
      <c r="C32953">
        <v>89</v>
      </c>
    </row>
    <row r="32954" spans="1:3">
      <c r="A32954" s="2">
        <v>0.750763888888889</v>
      </c>
      <c r="B32954" s="2">
        <v>0.381365740740741</v>
      </c>
      <c r="C32954">
        <v>89</v>
      </c>
    </row>
    <row r="32955" spans="1:3">
      <c r="A32955" s="2">
        <v>0.750775462962963</v>
      </c>
      <c r="B32955" s="2">
        <v>0.381377314814815</v>
      </c>
      <c r="C32955">
        <v>88</v>
      </c>
    </row>
    <row r="32956" spans="1:3">
      <c r="A32956" s="2">
        <v>0.750787037037037</v>
      </c>
      <c r="B32956" s="2">
        <v>0.381388888888889</v>
      </c>
      <c r="C32956">
        <v>88</v>
      </c>
    </row>
    <row r="32957" spans="1:3">
      <c r="A32957" s="2">
        <v>0.750798611111111</v>
      </c>
      <c r="B32957" s="2">
        <v>0.381400462962963</v>
      </c>
      <c r="C32957">
        <v>87</v>
      </c>
    </row>
    <row r="32958" spans="1:3">
      <c r="A32958" s="2">
        <v>0.750810185185185</v>
      </c>
      <c r="B32958" s="2">
        <v>0.381412037037037</v>
      </c>
      <c r="C32958">
        <v>87</v>
      </c>
    </row>
    <row r="32959" spans="1:3">
      <c r="A32959" s="2">
        <v>0.750821759259259</v>
      </c>
      <c r="B32959" s="2">
        <v>0.381423611111111</v>
      </c>
      <c r="C32959">
        <v>87</v>
      </c>
    </row>
    <row r="32960" spans="1:3">
      <c r="A32960" s="2">
        <v>0.750833333333333</v>
      </c>
      <c r="B32960" s="2">
        <v>0.381435185185185</v>
      </c>
      <c r="C32960">
        <v>87</v>
      </c>
    </row>
    <row r="32961" spans="1:3">
      <c r="A32961" s="2">
        <v>0.750844907407408</v>
      </c>
      <c r="B32961" s="2">
        <v>0.381446759259259</v>
      </c>
      <c r="C32961">
        <v>87</v>
      </c>
    </row>
    <row r="32962" spans="1:3">
      <c r="A32962" s="2">
        <v>0.750856481481482</v>
      </c>
      <c r="B32962" s="2">
        <v>0.381458333333333</v>
      </c>
      <c r="C32962">
        <v>87</v>
      </c>
    </row>
    <row r="32963" spans="1:3">
      <c r="A32963" s="2">
        <v>0.750868055555556</v>
      </c>
      <c r="B32963" s="2">
        <v>0.381469907407407</v>
      </c>
      <c r="C32963">
        <v>87</v>
      </c>
    </row>
    <row r="32964" spans="1:3">
      <c r="A32964" s="2">
        <v>0.75087962962963</v>
      </c>
      <c r="B32964" s="2">
        <v>0.381481481481481</v>
      </c>
      <c r="C32964">
        <v>87</v>
      </c>
    </row>
    <row r="32965" spans="1:3">
      <c r="A32965" s="2">
        <v>0.750891203703704</v>
      </c>
      <c r="B32965" s="2">
        <v>0.381493055555556</v>
      </c>
      <c r="C32965">
        <v>86</v>
      </c>
    </row>
    <row r="32966" spans="1:3">
      <c r="A32966" s="2">
        <v>0.750902777777778</v>
      </c>
      <c r="B32966" s="2">
        <v>0.38150462962963</v>
      </c>
      <c r="C32966">
        <v>86</v>
      </c>
    </row>
    <row r="32967" spans="1:3">
      <c r="A32967" s="2">
        <v>0.750914351851852</v>
      </c>
      <c r="B32967" s="2">
        <v>0.381516203703704</v>
      </c>
      <c r="C32967">
        <v>85</v>
      </c>
    </row>
    <row r="32968" spans="1:3">
      <c r="A32968" s="2">
        <v>0.750925925925926</v>
      </c>
      <c r="B32968" s="2">
        <v>0.381527777777778</v>
      </c>
      <c r="C32968">
        <v>85</v>
      </c>
    </row>
    <row r="32969" spans="1:3">
      <c r="A32969" s="2">
        <v>0.7509375</v>
      </c>
      <c r="B32969" s="2">
        <v>0.381539351851852</v>
      </c>
      <c r="C32969">
        <v>84</v>
      </c>
    </row>
    <row r="32970" spans="1:3">
      <c r="A32970" s="2">
        <v>0.750949074074074</v>
      </c>
      <c r="B32970" s="2">
        <v>0.381550925925926</v>
      </c>
      <c r="C32970">
        <v>84</v>
      </c>
    </row>
    <row r="32971" spans="1:3">
      <c r="A32971" s="2">
        <v>0.750960648148148</v>
      </c>
      <c r="B32971" s="2">
        <v>0.3815625</v>
      </c>
      <c r="C32971">
        <v>83</v>
      </c>
    </row>
    <row r="32972" spans="1:3">
      <c r="A32972" s="2">
        <v>0.750972222222222</v>
      </c>
      <c r="B32972" s="2">
        <v>0.381574074074074</v>
      </c>
      <c r="C32972">
        <v>83</v>
      </c>
    </row>
    <row r="32973" spans="1:3">
      <c r="A32973" s="2">
        <v>0.750983796296296</v>
      </c>
      <c r="B32973" s="2">
        <v>0.381585648148148</v>
      </c>
      <c r="C32973">
        <v>82</v>
      </c>
    </row>
    <row r="32974" spans="1:3">
      <c r="A32974" s="2">
        <v>0.75099537037037</v>
      </c>
      <c r="B32974" s="2">
        <v>0.381597222222222</v>
      </c>
      <c r="C32974">
        <v>82</v>
      </c>
    </row>
    <row r="32975" spans="1:3">
      <c r="A32975" s="2">
        <v>0.751006944444444</v>
      </c>
      <c r="B32975" s="2">
        <v>0.381608796296296</v>
      </c>
      <c r="C32975">
        <v>82</v>
      </c>
    </row>
    <row r="32976" spans="1:3">
      <c r="A32976" s="2">
        <v>0.751018518518519</v>
      </c>
      <c r="B32976" s="2">
        <v>0.38162037037037</v>
      </c>
      <c r="C32976">
        <v>82</v>
      </c>
    </row>
    <row r="32977" spans="1:3">
      <c r="A32977" s="2">
        <v>0.751030092592593</v>
      </c>
      <c r="B32977" s="2">
        <v>0.381631944444444</v>
      </c>
      <c r="C32977">
        <v>82</v>
      </c>
    </row>
    <row r="32978" spans="1:3">
      <c r="A32978" s="2">
        <v>0.751041666666667</v>
      </c>
      <c r="B32978" s="2">
        <v>0.381643518518519</v>
      </c>
      <c r="C32978">
        <v>82</v>
      </c>
    </row>
    <row r="32979" spans="1:3">
      <c r="A32979" s="2">
        <v>0.751053240740741</v>
      </c>
      <c r="B32979" s="2">
        <v>0.381655092592593</v>
      </c>
      <c r="C32979">
        <v>83</v>
      </c>
    </row>
    <row r="32980" spans="1:3">
      <c r="A32980" s="2">
        <v>0.751064814814815</v>
      </c>
      <c r="B32980" s="2">
        <v>0.381666666666667</v>
      </c>
      <c r="C32980">
        <v>83</v>
      </c>
    </row>
    <row r="32981" spans="1:3">
      <c r="A32981" s="2">
        <v>0.751076388888889</v>
      </c>
      <c r="B32981" s="2">
        <v>0.381678240740741</v>
      </c>
      <c r="C32981">
        <v>83</v>
      </c>
    </row>
    <row r="32982" spans="1:3">
      <c r="A32982" s="2">
        <v>0.751087962962963</v>
      </c>
      <c r="B32982" s="2">
        <v>0.381689814814815</v>
      </c>
      <c r="C32982">
        <v>82</v>
      </c>
    </row>
    <row r="32983" spans="1:3">
      <c r="A32983" s="2">
        <v>0.751099537037037</v>
      </c>
      <c r="B32983" s="2">
        <v>0.381701388888889</v>
      </c>
      <c r="C32983">
        <v>82</v>
      </c>
    </row>
    <row r="32984" spans="1:3">
      <c r="A32984" s="2">
        <v>0.751111111111111</v>
      </c>
      <c r="B32984" s="2">
        <v>0.381712962962963</v>
      </c>
      <c r="C32984">
        <v>83</v>
      </c>
    </row>
    <row r="32985" spans="1:3">
      <c r="A32985" s="2">
        <v>0.751122685185185</v>
      </c>
      <c r="B32985" s="2">
        <v>0.381724537037037</v>
      </c>
      <c r="C32985">
        <v>82</v>
      </c>
    </row>
    <row r="32986" spans="1:3">
      <c r="A32986" s="2">
        <v>0.751134259259259</v>
      </c>
      <c r="B32986" s="2">
        <v>0.381736111111111</v>
      </c>
      <c r="C32986">
        <v>82</v>
      </c>
    </row>
    <row r="32987" spans="1:3">
      <c r="A32987" s="2">
        <v>0.751145833333333</v>
      </c>
      <c r="B32987" s="2">
        <v>0.381747685185185</v>
      </c>
      <c r="C32987">
        <v>82</v>
      </c>
    </row>
    <row r="32988" spans="1:3">
      <c r="A32988" s="2">
        <v>0.751157407407407</v>
      </c>
      <c r="B32988" s="2">
        <v>0.381759259259259</v>
      </c>
      <c r="C32988">
        <v>82</v>
      </c>
    </row>
    <row r="32989" spans="1:3">
      <c r="A32989" s="2">
        <v>0.751168981481481</v>
      </c>
      <c r="B32989" s="2">
        <v>0.381770833333333</v>
      </c>
      <c r="C32989">
        <v>82</v>
      </c>
    </row>
    <row r="32990" spans="1:3">
      <c r="A32990" s="2">
        <v>0.751180555555556</v>
      </c>
      <c r="B32990" s="2">
        <v>0.381782407407407</v>
      </c>
      <c r="C32990">
        <v>82</v>
      </c>
    </row>
    <row r="32991" spans="1:3">
      <c r="A32991" s="2">
        <v>0.75119212962963</v>
      </c>
      <c r="B32991" s="2">
        <v>0.381793981481481</v>
      </c>
      <c r="C32991">
        <v>82</v>
      </c>
    </row>
    <row r="32992" spans="1:3">
      <c r="A32992" s="2">
        <v>0.751203703703704</v>
      </c>
      <c r="B32992" s="2">
        <v>0.381805555555556</v>
      </c>
      <c r="C32992">
        <v>82</v>
      </c>
    </row>
    <row r="32993" spans="1:3">
      <c r="A32993" s="2">
        <v>0.751215277777778</v>
      </c>
      <c r="B32993" s="2">
        <v>0.38181712962963</v>
      </c>
      <c r="C32993">
        <v>82</v>
      </c>
    </row>
    <row r="32994" spans="1:3">
      <c r="A32994" s="2">
        <v>0.751226851851852</v>
      </c>
      <c r="B32994" s="2">
        <v>0.381828703703704</v>
      </c>
      <c r="C32994">
        <v>82</v>
      </c>
    </row>
    <row r="32995" spans="1:3">
      <c r="A32995" s="2">
        <v>0.751238425925926</v>
      </c>
      <c r="B32995" s="2">
        <v>0.381840277777778</v>
      </c>
      <c r="C32995">
        <v>83</v>
      </c>
    </row>
    <row r="32996" spans="1:3">
      <c r="A32996" s="2">
        <v>0.75125</v>
      </c>
      <c r="B32996" s="2">
        <v>0.381851851851852</v>
      </c>
      <c r="C32996">
        <v>83</v>
      </c>
    </row>
    <row r="32997" spans="1:3">
      <c r="A32997" s="2">
        <v>0.751261574074074</v>
      </c>
      <c r="B32997" s="2">
        <v>0.381863425925926</v>
      </c>
      <c r="C32997">
        <v>83</v>
      </c>
    </row>
    <row r="32998" spans="1:3">
      <c r="A32998" s="2">
        <v>0.751273148148148</v>
      </c>
      <c r="B32998" s="2">
        <v>0.381875</v>
      </c>
      <c r="C32998">
        <v>83</v>
      </c>
    </row>
    <row r="32999" spans="1:3">
      <c r="A32999" s="2">
        <v>0.751284722222222</v>
      </c>
      <c r="B32999" s="2">
        <v>0.381886574074074</v>
      </c>
      <c r="C32999">
        <v>83</v>
      </c>
    </row>
    <row r="33000" spans="1:3">
      <c r="A33000" s="2">
        <v>0.751296296296296</v>
      </c>
      <c r="B33000" s="2">
        <v>0.381898148148148</v>
      </c>
      <c r="C33000">
        <v>82</v>
      </c>
    </row>
    <row r="33001" spans="1:3">
      <c r="A33001" s="2">
        <v>0.75130787037037</v>
      </c>
      <c r="B33001" s="2">
        <v>0.381909722222222</v>
      </c>
      <c r="C33001">
        <v>82</v>
      </c>
    </row>
    <row r="33002" spans="1:3">
      <c r="A33002" s="2">
        <v>0.751319444444444</v>
      </c>
      <c r="B33002" s="2">
        <v>0.381921296296296</v>
      </c>
      <c r="C33002">
        <v>82</v>
      </c>
    </row>
    <row r="33003" spans="1:3">
      <c r="A33003" s="2">
        <v>0.751331018518518</v>
      </c>
      <c r="B33003" s="2">
        <v>0.38193287037037</v>
      </c>
      <c r="C33003">
        <v>83</v>
      </c>
    </row>
    <row r="33004" spans="1:3">
      <c r="A33004" s="2">
        <v>0.751342592592593</v>
      </c>
      <c r="B33004" s="2">
        <v>0.381944444444444</v>
      </c>
      <c r="C33004">
        <v>83</v>
      </c>
    </row>
    <row r="33005" spans="1:3">
      <c r="A33005" s="2">
        <v>0.751354166666667</v>
      </c>
      <c r="B33005" s="2">
        <v>0.381956018518519</v>
      </c>
      <c r="C33005">
        <v>83</v>
      </c>
    </row>
    <row r="33006" spans="1:3">
      <c r="A33006" s="2">
        <v>0.751365740740741</v>
      </c>
      <c r="B33006" s="2">
        <v>0.381967592592593</v>
      </c>
      <c r="C33006">
        <v>83</v>
      </c>
    </row>
    <row r="33007" spans="1:3">
      <c r="A33007" s="2">
        <v>0.751377314814815</v>
      </c>
      <c r="B33007" s="2">
        <v>0.381979166666667</v>
      </c>
      <c r="C33007">
        <v>83</v>
      </c>
    </row>
    <row r="33008" spans="1:3">
      <c r="A33008" s="2">
        <v>0.751388888888889</v>
      </c>
      <c r="B33008" s="2">
        <v>0.381990740740741</v>
      </c>
      <c r="C33008">
        <v>83</v>
      </c>
    </row>
    <row r="33009" spans="1:3">
      <c r="A33009" s="2">
        <v>0.751400462962963</v>
      </c>
      <c r="B33009" s="2">
        <v>0.382002314814815</v>
      </c>
      <c r="C33009">
        <v>83</v>
      </c>
    </row>
    <row r="33010" spans="1:3">
      <c r="A33010" s="2">
        <v>0.751412037037037</v>
      </c>
      <c r="B33010" s="2">
        <v>0.382013888888889</v>
      </c>
      <c r="C33010">
        <v>83</v>
      </c>
    </row>
    <row r="33011" spans="1:3">
      <c r="A33011" s="2">
        <v>0.751423611111111</v>
      </c>
      <c r="B33011" s="2">
        <v>0.382025462962963</v>
      </c>
      <c r="C33011">
        <v>83</v>
      </c>
    </row>
    <row r="33012" spans="1:3">
      <c r="A33012" s="2">
        <v>0.751435185185185</v>
      </c>
      <c r="B33012" s="2">
        <v>0.382037037037037</v>
      </c>
      <c r="C33012">
        <v>82</v>
      </c>
    </row>
    <row r="33013" spans="1:3">
      <c r="A33013" s="2">
        <v>0.751446759259259</v>
      </c>
      <c r="B33013" s="2">
        <v>0.382048611111111</v>
      </c>
      <c r="C33013">
        <v>82</v>
      </c>
    </row>
    <row r="33014" spans="1:3">
      <c r="A33014" s="2">
        <v>0.751458333333333</v>
      </c>
      <c r="B33014" s="2">
        <v>0.382060185185185</v>
      </c>
      <c r="C33014">
        <v>82</v>
      </c>
    </row>
    <row r="33015" spans="1:3">
      <c r="A33015" s="2">
        <v>0.751469907407407</v>
      </c>
      <c r="B33015" s="2">
        <v>0.382071759259259</v>
      </c>
      <c r="C33015">
        <v>82</v>
      </c>
    </row>
    <row r="33016" spans="1:3">
      <c r="A33016" s="2">
        <v>0.751481481481481</v>
      </c>
      <c r="B33016" s="2">
        <v>0.382083333333333</v>
      </c>
      <c r="C33016">
        <v>82</v>
      </c>
    </row>
    <row r="33017" spans="1:3">
      <c r="A33017" s="2">
        <v>0.751493055555556</v>
      </c>
      <c r="B33017" s="2">
        <v>0.382094907407407</v>
      </c>
      <c r="C33017">
        <v>82</v>
      </c>
    </row>
    <row r="33018" spans="1:3">
      <c r="A33018" s="2">
        <v>0.75150462962963</v>
      </c>
      <c r="B33018" s="2">
        <v>0.382106481481481</v>
      </c>
      <c r="C33018">
        <v>82</v>
      </c>
    </row>
    <row r="33019" spans="1:3">
      <c r="A33019" s="2">
        <v>0.751516203703704</v>
      </c>
      <c r="B33019" s="2">
        <v>0.382118055555556</v>
      </c>
      <c r="C33019">
        <v>82</v>
      </c>
    </row>
    <row r="33020" spans="1:3">
      <c r="A33020" s="2">
        <v>0.751527777777778</v>
      </c>
      <c r="B33020" s="2">
        <v>0.38212962962963</v>
      </c>
      <c r="C33020">
        <v>83</v>
      </c>
    </row>
    <row r="33021" spans="1:3">
      <c r="A33021" s="2">
        <v>0.751539351851852</v>
      </c>
      <c r="B33021" s="2">
        <v>0.382141203703704</v>
      </c>
      <c r="C33021">
        <v>83</v>
      </c>
    </row>
    <row r="33022" spans="1:3">
      <c r="A33022" s="2">
        <v>0.751550925925926</v>
      </c>
      <c r="B33022" s="2">
        <v>0.382152777777778</v>
      </c>
      <c r="C33022">
        <v>83</v>
      </c>
    </row>
    <row r="33023" spans="1:3">
      <c r="A33023" s="2">
        <v>0.7515625</v>
      </c>
      <c r="B33023" s="2">
        <v>0.382164351851852</v>
      </c>
      <c r="C33023">
        <v>83</v>
      </c>
    </row>
    <row r="33024" spans="1:3">
      <c r="A33024" s="2">
        <v>0.751574074074074</v>
      </c>
      <c r="B33024" s="2">
        <v>0.382175925925926</v>
      </c>
      <c r="C33024">
        <v>83</v>
      </c>
    </row>
    <row r="33025" spans="1:3">
      <c r="A33025" s="2">
        <v>0.751585648148148</v>
      </c>
      <c r="B33025" s="2">
        <v>0.3821875</v>
      </c>
      <c r="C33025">
        <v>82</v>
      </c>
    </row>
    <row r="33026" spans="1:3">
      <c r="A33026" s="2">
        <v>0.751597222222222</v>
      </c>
      <c r="B33026" s="2">
        <v>0.382199074074074</v>
      </c>
      <c r="C33026">
        <v>82</v>
      </c>
    </row>
    <row r="33027" spans="1:3">
      <c r="A33027" s="2">
        <v>0.751608796296296</v>
      </c>
      <c r="B33027" s="2">
        <v>0.382210648148148</v>
      </c>
      <c r="C33027">
        <v>82</v>
      </c>
    </row>
    <row r="33028" spans="1:3">
      <c r="A33028" s="2">
        <v>0.75162037037037</v>
      </c>
      <c r="B33028" s="2">
        <v>0.382222222222222</v>
      </c>
      <c r="C33028">
        <v>82</v>
      </c>
    </row>
    <row r="33029" spans="1:3">
      <c r="A33029" s="2">
        <v>0.751631944444444</v>
      </c>
      <c r="B33029" s="2">
        <v>0.382233796296296</v>
      </c>
      <c r="C33029">
        <v>83</v>
      </c>
    </row>
    <row r="33030" spans="1:3">
      <c r="A33030" s="2">
        <v>0.751643518518519</v>
      </c>
      <c r="B33030" s="2">
        <v>0.38224537037037</v>
      </c>
      <c r="C33030">
        <v>84</v>
      </c>
    </row>
    <row r="33031" spans="1:3">
      <c r="A33031" s="2">
        <v>0.751655092592593</v>
      </c>
      <c r="B33031" s="2">
        <v>0.382256944444444</v>
      </c>
      <c r="C33031">
        <v>84</v>
      </c>
    </row>
    <row r="33032" spans="1:3">
      <c r="A33032" s="2">
        <v>0.751666666666667</v>
      </c>
      <c r="B33032" s="2">
        <v>0.382268518518519</v>
      </c>
      <c r="C33032">
        <v>84</v>
      </c>
    </row>
    <row r="33033" spans="1:3">
      <c r="A33033" s="2">
        <v>0.751678240740741</v>
      </c>
      <c r="B33033" s="2">
        <v>0.382280092592593</v>
      </c>
      <c r="C33033">
        <v>84</v>
      </c>
    </row>
    <row r="33034" spans="1:3">
      <c r="A33034" s="2">
        <v>0.751689814814815</v>
      </c>
      <c r="B33034" s="2">
        <v>0.382291666666667</v>
      </c>
      <c r="C33034">
        <v>85</v>
      </c>
    </row>
    <row r="33035" spans="1:3">
      <c r="A33035" s="2">
        <v>0.751701388888889</v>
      </c>
      <c r="B33035" s="2">
        <v>0.382303240740741</v>
      </c>
      <c r="C33035">
        <v>85</v>
      </c>
    </row>
    <row r="33036" spans="1:3">
      <c r="A33036" s="2">
        <v>0.751712962962963</v>
      </c>
      <c r="B33036" s="2">
        <v>0.382314814814815</v>
      </c>
      <c r="C33036">
        <v>85</v>
      </c>
    </row>
    <row r="33037" spans="1:3">
      <c r="A33037" s="2">
        <v>0.751724537037037</v>
      </c>
      <c r="B33037" s="2">
        <v>0.382326388888889</v>
      </c>
      <c r="C33037">
        <v>85</v>
      </c>
    </row>
    <row r="33038" spans="1:3">
      <c r="A33038" s="2">
        <v>0.751736111111111</v>
      </c>
      <c r="B33038" s="2">
        <v>0.382337962962963</v>
      </c>
      <c r="C33038">
        <v>86</v>
      </c>
    </row>
    <row r="33039" spans="1:3">
      <c r="A33039" s="2">
        <v>0.751747685185185</v>
      </c>
      <c r="B33039" s="2">
        <v>0.382349537037037</v>
      </c>
      <c r="C33039">
        <v>85</v>
      </c>
    </row>
    <row r="33040" spans="1:3">
      <c r="A33040" s="2">
        <v>0.751759259259259</v>
      </c>
      <c r="B33040" s="2">
        <v>0.382361111111111</v>
      </c>
      <c r="C33040">
        <v>85</v>
      </c>
    </row>
    <row r="33041" spans="1:3">
      <c r="A33041" s="2">
        <v>0.751770833333333</v>
      </c>
      <c r="B33041" s="2">
        <v>0.382372685185185</v>
      </c>
      <c r="C33041">
        <v>85</v>
      </c>
    </row>
    <row r="33042" spans="1:3">
      <c r="A33042" s="2">
        <v>0.751782407407407</v>
      </c>
      <c r="B33042" s="2">
        <v>0.382384259259259</v>
      </c>
      <c r="C33042">
        <v>84</v>
      </c>
    </row>
    <row r="33043" spans="1:3">
      <c r="A33043" s="2">
        <v>0.751793981481482</v>
      </c>
      <c r="B33043" s="2">
        <v>0.382395833333333</v>
      </c>
      <c r="C33043">
        <v>84</v>
      </c>
    </row>
    <row r="33044" spans="1:3">
      <c r="A33044" s="2">
        <v>0.751805555555556</v>
      </c>
      <c r="B33044" s="2">
        <v>0.382407407407407</v>
      </c>
      <c r="C33044">
        <v>83</v>
      </c>
    </row>
    <row r="33045" spans="1:3">
      <c r="A33045" s="2">
        <v>0.75181712962963</v>
      </c>
      <c r="B33045" s="2">
        <v>0.382418981481481</v>
      </c>
      <c r="C33045">
        <v>83</v>
      </c>
    </row>
    <row r="33046" spans="1:3">
      <c r="A33046" s="2">
        <v>0.751828703703704</v>
      </c>
      <c r="B33046" s="2">
        <v>0.382430555555556</v>
      </c>
      <c r="C33046">
        <v>83</v>
      </c>
    </row>
    <row r="33047" spans="1:3">
      <c r="A33047" s="2">
        <v>0.751840277777778</v>
      </c>
      <c r="B33047" s="2">
        <v>0.38244212962963</v>
      </c>
      <c r="C33047">
        <v>83</v>
      </c>
    </row>
    <row r="33048" spans="1:3">
      <c r="A33048" s="2">
        <v>0.751851851851852</v>
      </c>
      <c r="B33048" s="2">
        <v>0.382453703703704</v>
      </c>
      <c r="C33048">
        <v>83</v>
      </c>
    </row>
    <row r="33049" spans="1:3">
      <c r="A33049" s="2">
        <v>0.751863425925926</v>
      </c>
      <c r="B33049" s="2">
        <v>0.382465277777778</v>
      </c>
      <c r="C33049">
        <v>84</v>
      </c>
    </row>
    <row r="33050" spans="1:3">
      <c r="A33050" s="2">
        <v>0.751875</v>
      </c>
      <c r="B33050" s="2">
        <v>0.382476851851852</v>
      </c>
      <c r="C33050">
        <v>85</v>
      </c>
    </row>
    <row r="33051" spans="1:3">
      <c r="A33051" s="2">
        <v>0.751886574074074</v>
      </c>
      <c r="B33051" s="2">
        <v>0.382488425925926</v>
      </c>
      <c r="C33051">
        <v>85</v>
      </c>
    </row>
    <row r="33052" spans="1:3">
      <c r="A33052" s="2">
        <v>0.751898148148148</v>
      </c>
      <c r="B33052" s="2">
        <v>0.3825</v>
      </c>
      <c r="C33052">
        <v>85</v>
      </c>
    </row>
    <row r="33053" spans="1:3">
      <c r="A33053" s="2">
        <v>0.751909722222222</v>
      </c>
      <c r="B33053" s="2">
        <v>0.382511574074074</v>
      </c>
      <c r="C33053">
        <v>85</v>
      </c>
    </row>
    <row r="33054" spans="1:3">
      <c r="A33054" s="2">
        <v>0.751921296296296</v>
      </c>
      <c r="B33054" s="2">
        <v>0.382523148148148</v>
      </c>
      <c r="C33054">
        <v>85</v>
      </c>
    </row>
    <row r="33055" spans="1:3">
      <c r="A33055" s="2">
        <v>0.75193287037037</v>
      </c>
      <c r="B33055" s="2">
        <v>0.382534722222222</v>
      </c>
      <c r="C33055">
        <v>85</v>
      </c>
    </row>
    <row r="33056" spans="1:3">
      <c r="A33056" s="2">
        <v>0.751944444444444</v>
      </c>
      <c r="B33056" s="2">
        <v>0.382546296296296</v>
      </c>
      <c r="C33056">
        <v>85</v>
      </c>
    </row>
    <row r="33057" spans="1:3">
      <c r="A33057" s="2">
        <v>0.751956018518519</v>
      </c>
      <c r="B33057" s="2">
        <v>0.38255787037037</v>
      </c>
      <c r="C33057">
        <v>85</v>
      </c>
    </row>
    <row r="33058" spans="1:3">
      <c r="A33058" s="2">
        <v>0.751967592592593</v>
      </c>
      <c r="B33058" s="2">
        <v>0.382569444444444</v>
      </c>
      <c r="C33058">
        <v>85</v>
      </c>
    </row>
    <row r="33059" spans="1:3">
      <c r="A33059" s="2">
        <v>0.751979166666667</v>
      </c>
      <c r="B33059" s="2">
        <v>0.382581018518519</v>
      </c>
      <c r="C33059">
        <v>84</v>
      </c>
    </row>
    <row r="33060" spans="1:3">
      <c r="A33060" s="2">
        <v>0.751990740740741</v>
      </c>
      <c r="B33060" s="2">
        <v>0.382592592592593</v>
      </c>
      <c r="C33060">
        <v>84</v>
      </c>
    </row>
    <row r="33061" spans="1:3">
      <c r="A33061" s="2">
        <v>0.752002314814815</v>
      </c>
      <c r="B33061" s="2">
        <v>0.382604166666667</v>
      </c>
      <c r="C33061">
        <v>85</v>
      </c>
    </row>
    <row r="33062" spans="1:3">
      <c r="A33062" s="2">
        <v>0.752013888888889</v>
      </c>
      <c r="B33062" s="2">
        <v>0.382615740740741</v>
      </c>
      <c r="C33062">
        <v>85</v>
      </c>
    </row>
    <row r="33063" spans="1:3">
      <c r="A33063" s="2">
        <v>0.752025462962963</v>
      </c>
      <c r="B33063" s="2">
        <v>0.382627314814815</v>
      </c>
      <c r="C33063">
        <v>86</v>
      </c>
    </row>
    <row r="33064" spans="1:3">
      <c r="A33064" s="2">
        <v>0.752037037037037</v>
      </c>
      <c r="B33064" s="2">
        <v>0.382638888888889</v>
      </c>
      <c r="C33064">
        <v>87</v>
      </c>
    </row>
    <row r="33065" spans="1:3">
      <c r="A33065" s="2">
        <v>0.752048611111111</v>
      </c>
      <c r="B33065" s="2">
        <v>0.382650462962963</v>
      </c>
      <c r="C33065">
        <v>87</v>
      </c>
    </row>
    <row r="33066" spans="1:3">
      <c r="A33066" s="2">
        <v>0.752060185185185</v>
      </c>
      <c r="B33066" s="2">
        <v>0.382662037037037</v>
      </c>
      <c r="C33066">
        <v>87</v>
      </c>
    </row>
    <row r="33067" spans="1:3">
      <c r="A33067" s="2">
        <v>0.752071759259259</v>
      </c>
      <c r="B33067" s="2">
        <v>0.382673611111111</v>
      </c>
      <c r="C33067">
        <v>87</v>
      </c>
    </row>
    <row r="33068" spans="1:3">
      <c r="A33068" s="2">
        <v>0.752083333333333</v>
      </c>
      <c r="B33068" s="2">
        <v>0.382685185185185</v>
      </c>
      <c r="C33068">
        <v>86</v>
      </c>
    </row>
    <row r="33069" spans="1:3">
      <c r="A33069" s="2">
        <v>0.752094907407407</v>
      </c>
      <c r="B33069" s="2">
        <v>0.382696759259259</v>
      </c>
      <c r="C33069">
        <v>86</v>
      </c>
    </row>
    <row r="33070" spans="1:3">
      <c r="A33070" s="2">
        <v>0.752106481481482</v>
      </c>
      <c r="B33070" s="2">
        <v>0.382708333333333</v>
      </c>
      <c r="C33070">
        <v>85</v>
      </c>
    </row>
    <row r="33071" spans="1:3">
      <c r="A33071" s="2">
        <v>0.752118055555556</v>
      </c>
      <c r="B33071" s="2">
        <v>0.382719907407407</v>
      </c>
      <c r="C33071">
        <v>85</v>
      </c>
    </row>
    <row r="33072" spans="1:3">
      <c r="A33072" s="2">
        <v>0.75212962962963</v>
      </c>
      <c r="B33072" s="2">
        <v>0.382731481481482</v>
      </c>
      <c r="C33072">
        <v>85</v>
      </c>
    </row>
    <row r="33073" spans="1:3">
      <c r="A33073" s="2">
        <v>0.752141203703704</v>
      </c>
      <c r="B33073" s="2">
        <v>0.382743055555556</v>
      </c>
      <c r="C33073">
        <v>85</v>
      </c>
    </row>
    <row r="33074" spans="1:3">
      <c r="A33074" s="2">
        <v>0.752152777777778</v>
      </c>
      <c r="B33074" s="2">
        <v>0.38275462962963</v>
      </c>
      <c r="C33074">
        <v>84</v>
      </c>
    </row>
    <row r="33075" spans="1:3">
      <c r="A33075" s="2">
        <v>0.752164351851852</v>
      </c>
      <c r="B33075" s="2">
        <v>0.382766203703704</v>
      </c>
      <c r="C33075">
        <v>84</v>
      </c>
    </row>
    <row r="33076" spans="1:3">
      <c r="A33076" s="2">
        <v>0.752175925925926</v>
      </c>
      <c r="B33076" s="2">
        <v>0.382777777777778</v>
      </c>
      <c r="C33076">
        <v>84</v>
      </c>
    </row>
    <row r="33077" spans="1:3">
      <c r="A33077" s="2">
        <v>0.7521875</v>
      </c>
      <c r="B33077" s="2">
        <v>0.382789351851852</v>
      </c>
      <c r="C33077">
        <v>84</v>
      </c>
    </row>
    <row r="33078" spans="1:3">
      <c r="A33078" s="2">
        <v>0.752199074074074</v>
      </c>
      <c r="B33078" s="2">
        <v>0.382800925925926</v>
      </c>
      <c r="C33078">
        <v>84</v>
      </c>
    </row>
    <row r="33079" spans="1:3">
      <c r="A33079" s="2">
        <v>0.752210648148148</v>
      </c>
      <c r="B33079" s="2">
        <v>0.3828125</v>
      </c>
      <c r="C33079">
        <v>83</v>
      </c>
    </row>
    <row r="33080" spans="1:3">
      <c r="A33080" s="2">
        <v>0.752222222222222</v>
      </c>
      <c r="B33080" s="2">
        <v>0.382824074074074</v>
      </c>
      <c r="C33080">
        <v>83</v>
      </c>
    </row>
    <row r="33081" spans="1:3">
      <c r="A33081" s="2">
        <v>0.752233796296296</v>
      </c>
      <c r="B33081" s="2">
        <v>0.382835648148148</v>
      </c>
      <c r="C33081">
        <v>83</v>
      </c>
    </row>
    <row r="33082" spans="1:3">
      <c r="A33082" s="2">
        <v>0.75224537037037</v>
      </c>
      <c r="B33082" s="2">
        <v>0.382847222222222</v>
      </c>
      <c r="C33082">
        <v>83</v>
      </c>
    </row>
    <row r="33083" spans="1:3">
      <c r="A33083" s="2">
        <v>0.752256944444444</v>
      </c>
      <c r="B33083" s="2">
        <v>0.382858796296296</v>
      </c>
      <c r="C33083">
        <v>83</v>
      </c>
    </row>
    <row r="33084" spans="1:3">
      <c r="A33084" s="2">
        <v>0.752268518518519</v>
      </c>
      <c r="B33084" s="2">
        <v>0.38287037037037</v>
      </c>
      <c r="C33084">
        <v>83</v>
      </c>
    </row>
    <row r="33085" spans="1:3">
      <c r="A33085" s="2">
        <v>0.752280092592593</v>
      </c>
      <c r="B33085" s="2">
        <v>0.382881944444444</v>
      </c>
      <c r="C33085">
        <v>84</v>
      </c>
    </row>
    <row r="33086" spans="1:3">
      <c r="A33086" s="2">
        <v>0.752291666666667</v>
      </c>
      <c r="B33086" s="2">
        <v>0.382893518518518</v>
      </c>
      <c r="C33086">
        <v>84</v>
      </c>
    </row>
    <row r="33087" spans="1:3">
      <c r="A33087" s="2">
        <v>0.752303240740741</v>
      </c>
      <c r="B33087" s="2">
        <v>0.382905092592593</v>
      </c>
      <c r="C33087">
        <v>84</v>
      </c>
    </row>
    <row r="33088" spans="1:3">
      <c r="A33088" s="2">
        <v>0.752314814814815</v>
      </c>
      <c r="B33088" s="2">
        <v>0.382916666666667</v>
      </c>
      <c r="C33088">
        <v>84</v>
      </c>
    </row>
    <row r="33089" spans="1:3">
      <c r="A33089" s="2">
        <v>0.752326388888889</v>
      </c>
      <c r="B33089" s="2">
        <v>0.382928240740741</v>
      </c>
      <c r="C33089">
        <v>84</v>
      </c>
    </row>
    <row r="33090" spans="1:3">
      <c r="A33090" s="2">
        <v>0.752337962962963</v>
      </c>
      <c r="B33090" s="2">
        <v>0.382939814814815</v>
      </c>
      <c r="C33090">
        <v>83</v>
      </c>
    </row>
    <row r="33091" spans="1:3">
      <c r="A33091" s="2">
        <v>0.752349537037037</v>
      </c>
      <c r="B33091" s="2">
        <v>0.382951388888889</v>
      </c>
      <c r="C33091">
        <v>83</v>
      </c>
    </row>
    <row r="33092" spans="1:3">
      <c r="A33092" s="2">
        <v>0.752361111111111</v>
      </c>
      <c r="B33092" s="2">
        <v>0.382962962962963</v>
      </c>
      <c r="C33092">
        <v>83</v>
      </c>
    </row>
    <row r="33093" spans="1:3">
      <c r="A33093" s="2">
        <v>0.752372685185185</v>
      </c>
      <c r="B33093" s="2">
        <v>0.382974537037037</v>
      </c>
      <c r="C33093">
        <v>83</v>
      </c>
    </row>
    <row r="33094" spans="1:3">
      <c r="A33094" s="2">
        <v>0.752384259259259</v>
      </c>
      <c r="B33094" s="2">
        <v>0.382986111111111</v>
      </c>
      <c r="C33094">
        <v>83</v>
      </c>
    </row>
    <row r="33095" spans="1:3">
      <c r="A33095" s="2">
        <v>0.752395833333333</v>
      </c>
      <c r="B33095" s="2">
        <v>0.382997685185185</v>
      </c>
      <c r="C33095">
        <v>83</v>
      </c>
    </row>
    <row r="33096" spans="1:3">
      <c r="A33096" s="2">
        <v>0.752407407407407</v>
      </c>
      <c r="B33096" s="2">
        <v>0.383009259259259</v>
      </c>
      <c r="C33096">
        <v>83</v>
      </c>
    </row>
    <row r="33097" spans="1:3">
      <c r="A33097" s="2">
        <v>0.752418981481481</v>
      </c>
      <c r="B33097" s="2">
        <v>0.383020833333333</v>
      </c>
      <c r="C33097">
        <v>83</v>
      </c>
    </row>
    <row r="33098" spans="1:3">
      <c r="A33098" s="2">
        <v>0.752430555555555</v>
      </c>
      <c r="B33098" s="2">
        <v>0.383032407407407</v>
      </c>
      <c r="C33098">
        <v>83</v>
      </c>
    </row>
    <row r="33099" spans="1:3">
      <c r="A33099" s="2">
        <v>0.75244212962963</v>
      </c>
      <c r="B33099" s="2">
        <v>0.383043981481481</v>
      </c>
      <c r="C33099">
        <v>83</v>
      </c>
    </row>
    <row r="33100" spans="1:3">
      <c r="A33100" s="2">
        <v>0.752453703703704</v>
      </c>
      <c r="B33100" s="2">
        <v>0.383055555555556</v>
      </c>
      <c r="C33100">
        <v>83</v>
      </c>
    </row>
    <row r="33101" spans="1:3">
      <c r="A33101" s="2">
        <v>0.752465277777778</v>
      </c>
      <c r="B33101" s="2">
        <v>0.38306712962963</v>
      </c>
      <c r="C33101">
        <v>84</v>
      </c>
    </row>
    <row r="33102" spans="1:3">
      <c r="A33102" s="2">
        <v>0.752476851851852</v>
      </c>
      <c r="B33102" s="2">
        <v>0.383078703703704</v>
      </c>
      <c r="C33102">
        <v>84</v>
      </c>
    </row>
    <row r="33103" spans="1:3">
      <c r="A33103" s="2">
        <v>0.752488425925926</v>
      </c>
      <c r="B33103" s="2">
        <v>0.383090277777778</v>
      </c>
      <c r="C33103">
        <v>84</v>
      </c>
    </row>
    <row r="33104" spans="1:3">
      <c r="A33104" s="2">
        <v>0.7525</v>
      </c>
      <c r="B33104" s="2">
        <v>0.383101851851852</v>
      </c>
      <c r="C33104">
        <v>84</v>
      </c>
    </row>
    <row r="33105" spans="1:3">
      <c r="A33105" s="2">
        <v>0.752511574074074</v>
      </c>
      <c r="B33105" s="2">
        <v>0.383113425925926</v>
      </c>
      <c r="C33105">
        <v>84</v>
      </c>
    </row>
    <row r="33106" spans="1:3">
      <c r="A33106" s="2">
        <v>0.752523148148148</v>
      </c>
      <c r="B33106" s="2">
        <v>0.383125</v>
      </c>
      <c r="C33106">
        <v>84</v>
      </c>
    </row>
    <row r="33107" spans="1:3">
      <c r="A33107" s="2">
        <v>0.752534722222222</v>
      </c>
      <c r="B33107" s="2">
        <v>0.383136574074074</v>
      </c>
      <c r="C33107">
        <v>84</v>
      </c>
    </row>
    <row r="33108" spans="1:3">
      <c r="A33108" s="2">
        <v>0.752546296296296</v>
      </c>
      <c r="B33108" s="2">
        <v>0.383148148148148</v>
      </c>
      <c r="C33108">
        <v>84</v>
      </c>
    </row>
    <row r="33109" spans="1:3">
      <c r="A33109" s="2">
        <v>0.75255787037037</v>
      </c>
      <c r="B33109" s="2">
        <v>0.383159722222222</v>
      </c>
      <c r="C33109">
        <v>84</v>
      </c>
    </row>
    <row r="33110" spans="1:3">
      <c r="A33110" s="2">
        <v>0.752569444444444</v>
      </c>
      <c r="B33110" s="2">
        <v>0.383171296296296</v>
      </c>
      <c r="C33110">
        <v>84</v>
      </c>
    </row>
    <row r="33111" spans="1:3">
      <c r="A33111" s="2">
        <v>0.752581018518519</v>
      </c>
      <c r="B33111" s="2">
        <v>0.38318287037037</v>
      </c>
      <c r="C33111">
        <v>84</v>
      </c>
    </row>
    <row r="33112" spans="1:3">
      <c r="A33112" s="2">
        <v>0.752592592592593</v>
      </c>
      <c r="B33112" s="2">
        <v>0.383194444444444</v>
      </c>
      <c r="C33112">
        <v>84</v>
      </c>
    </row>
    <row r="33113" spans="1:3">
      <c r="A33113" s="2">
        <v>0.752604166666667</v>
      </c>
      <c r="B33113" s="2">
        <v>0.383206018518519</v>
      </c>
      <c r="C33113">
        <v>83</v>
      </c>
    </row>
    <row r="33114" spans="1:3">
      <c r="A33114" s="2">
        <v>0.752615740740741</v>
      </c>
      <c r="B33114" s="2">
        <v>0.383217592592593</v>
      </c>
      <c r="C33114">
        <v>83</v>
      </c>
    </row>
    <row r="33115" spans="1:3">
      <c r="A33115" s="2">
        <v>0.752627314814815</v>
      </c>
      <c r="B33115" s="2">
        <v>0.383229166666667</v>
      </c>
      <c r="C33115">
        <v>84</v>
      </c>
    </row>
    <row r="33116" spans="1:3">
      <c r="A33116" s="2">
        <v>0.752638888888889</v>
      </c>
      <c r="B33116" s="2">
        <v>0.383240740740741</v>
      </c>
      <c r="C33116">
        <v>85</v>
      </c>
    </row>
    <row r="33117" spans="1:3">
      <c r="A33117" s="2">
        <v>0.752650462962963</v>
      </c>
      <c r="B33117" s="2">
        <v>0.383252314814815</v>
      </c>
      <c r="C33117">
        <v>86</v>
      </c>
    </row>
    <row r="33118" spans="1:3">
      <c r="A33118" s="2">
        <v>0.752662037037037</v>
      </c>
      <c r="B33118" s="2">
        <v>0.383263888888889</v>
      </c>
      <c r="C33118">
        <v>86</v>
      </c>
    </row>
    <row r="33119" spans="1:3">
      <c r="A33119" s="2">
        <v>0.752673611111111</v>
      </c>
      <c r="B33119" s="2">
        <v>0.383275462962963</v>
      </c>
      <c r="C33119">
        <v>86</v>
      </c>
    </row>
    <row r="33120" spans="1:3">
      <c r="A33120" s="2">
        <v>0.752685185185185</v>
      </c>
      <c r="B33120" s="2">
        <v>0.383287037037037</v>
      </c>
      <c r="C33120">
        <v>86</v>
      </c>
    </row>
    <row r="33121" spans="1:3">
      <c r="A33121" s="2">
        <v>0.752696759259259</v>
      </c>
      <c r="B33121" s="2">
        <v>0.383298611111111</v>
      </c>
      <c r="C33121">
        <v>85</v>
      </c>
    </row>
    <row r="33122" spans="1:3">
      <c r="A33122" s="2">
        <v>0.752708333333333</v>
      </c>
      <c r="B33122" s="2">
        <v>0.383310185185185</v>
      </c>
      <c r="C33122">
        <v>85</v>
      </c>
    </row>
    <row r="33123" spans="1:3">
      <c r="A33123" s="2">
        <v>0.752719907407407</v>
      </c>
      <c r="B33123" s="2">
        <v>0.383321759259259</v>
      </c>
      <c r="C33123">
        <v>84</v>
      </c>
    </row>
    <row r="33124" spans="1:3">
      <c r="A33124" s="2">
        <v>0.752731481481482</v>
      </c>
      <c r="B33124" s="2">
        <v>0.383333333333333</v>
      </c>
      <c r="C33124">
        <v>83</v>
      </c>
    </row>
    <row r="33125" spans="1:3">
      <c r="A33125" s="2">
        <v>0.752743055555556</v>
      </c>
      <c r="B33125" s="2">
        <v>0.383344907407407</v>
      </c>
      <c r="C33125">
        <v>83</v>
      </c>
    </row>
    <row r="33126" spans="1:3">
      <c r="A33126" s="2">
        <v>0.75275462962963</v>
      </c>
      <c r="B33126" s="2">
        <v>0.383356481481481</v>
      </c>
      <c r="C33126">
        <v>82</v>
      </c>
    </row>
    <row r="33127" spans="1:3">
      <c r="A33127" s="2">
        <v>0.752766203703704</v>
      </c>
      <c r="B33127" s="2">
        <v>0.383368055555556</v>
      </c>
      <c r="C33127">
        <v>82</v>
      </c>
    </row>
    <row r="33128" spans="1:3">
      <c r="A33128" s="2">
        <v>0.752777777777778</v>
      </c>
      <c r="B33128" s="2">
        <v>0.38337962962963</v>
      </c>
      <c r="C33128">
        <v>81</v>
      </c>
    </row>
    <row r="33129" spans="1:3">
      <c r="A33129" s="2">
        <v>0.752789351851852</v>
      </c>
      <c r="B33129" s="2">
        <v>0.383391203703704</v>
      </c>
      <c r="C33129">
        <v>81</v>
      </c>
    </row>
    <row r="33130" spans="1:3">
      <c r="A33130" s="2">
        <v>0.752800925925926</v>
      </c>
      <c r="B33130" s="2">
        <v>0.383402777777778</v>
      </c>
      <c r="C33130">
        <v>81</v>
      </c>
    </row>
    <row r="33131" spans="1:3">
      <c r="A33131" s="2">
        <v>0.7528125</v>
      </c>
      <c r="B33131" s="2">
        <v>0.383414351851852</v>
      </c>
      <c r="C33131">
        <v>80</v>
      </c>
    </row>
    <row r="33132" spans="1:3">
      <c r="A33132" s="2">
        <v>0.752824074074074</v>
      </c>
      <c r="B33132" s="2">
        <v>0.383425925925926</v>
      </c>
      <c r="C33132">
        <v>80</v>
      </c>
    </row>
    <row r="33133" spans="1:3">
      <c r="A33133" s="2">
        <v>0.752835648148148</v>
      </c>
      <c r="B33133" s="2">
        <v>0.3834375</v>
      </c>
      <c r="C33133">
        <v>80</v>
      </c>
    </row>
    <row r="33134" spans="1:3">
      <c r="A33134" s="2">
        <v>0.752847222222222</v>
      </c>
      <c r="B33134" s="2">
        <v>0.383449074074074</v>
      </c>
      <c r="C33134">
        <v>79</v>
      </c>
    </row>
    <row r="33135" spans="1:3">
      <c r="A33135" s="2">
        <v>0.752858796296296</v>
      </c>
      <c r="B33135" s="2">
        <v>0.383460648148148</v>
      </c>
      <c r="C33135">
        <v>80</v>
      </c>
    </row>
    <row r="33136" spans="1:3">
      <c r="A33136" s="2">
        <v>0.75287037037037</v>
      </c>
      <c r="B33136" s="2">
        <v>0.383472222222222</v>
      </c>
      <c r="C33136">
        <v>80</v>
      </c>
    </row>
    <row r="33137" spans="1:3">
      <c r="A33137" s="2">
        <v>0.752881944444444</v>
      </c>
      <c r="B33137" s="2">
        <v>0.383483796296296</v>
      </c>
      <c r="C33137">
        <v>80</v>
      </c>
    </row>
    <row r="33138" spans="1:3">
      <c r="A33138" s="2">
        <v>0.752893518518518</v>
      </c>
      <c r="B33138" s="2">
        <v>0.38349537037037</v>
      </c>
      <c r="C33138">
        <v>80</v>
      </c>
    </row>
    <row r="33139" spans="1:3">
      <c r="A33139" s="2">
        <v>0.752905092592593</v>
      </c>
      <c r="B33139" s="2">
        <v>0.383506944444444</v>
      </c>
      <c r="C33139">
        <v>79</v>
      </c>
    </row>
    <row r="33140" spans="1:3">
      <c r="A33140" s="2">
        <v>0.752916666666667</v>
      </c>
      <c r="B33140" s="2">
        <v>0.383518518518519</v>
      </c>
      <c r="C33140">
        <v>79</v>
      </c>
    </row>
    <row r="33141" spans="1:3">
      <c r="A33141" s="2">
        <v>0.752928240740741</v>
      </c>
      <c r="B33141" s="2">
        <v>0.383530092592593</v>
      </c>
      <c r="C33141">
        <v>79</v>
      </c>
    </row>
    <row r="33142" spans="1:3">
      <c r="A33142" s="2">
        <v>0.752939814814815</v>
      </c>
      <c r="B33142" s="2">
        <v>0.383541666666667</v>
      </c>
      <c r="C33142">
        <v>79</v>
      </c>
    </row>
    <row r="33143" spans="1:3">
      <c r="A33143" s="2">
        <v>0.752951388888889</v>
      </c>
      <c r="B33143" s="2">
        <v>0.383553240740741</v>
      </c>
      <c r="C33143">
        <v>79</v>
      </c>
    </row>
    <row r="33144" spans="1:3">
      <c r="A33144" s="2">
        <v>0.752962962962963</v>
      </c>
      <c r="B33144" s="2">
        <v>0.383564814814815</v>
      </c>
      <c r="C33144">
        <v>79</v>
      </c>
    </row>
    <row r="33145" spans="1:3">
      <c r="A33145" s="2">
        <v>0.752974537037037</v>
      </c>
      <c r="B33145" s="2">
        <v>0.383576388888889</v>
      </c>
      <c r="C33145">
        <v>79</v>
      </c>
    </row>
    <row r="33146" spans="1:3">
      <c r="A33146" s="2">
        <v>0.752986111111111</v>
      </c>
      <c r="B33146" s="2">
        <v>0.383587962962963</v>
      </c>
      <c r="C33146">
        <v>79</v>
      </c>
    </row>
    <row r="33147" spans="1:3">
      <c r="A33147" s="2">
        <v>0.752997685185185</v>
      </c>
      <c r="B33147" s="2">
        <v>0.383599537037037</v>
      </c>
      <c r="C33147">
        <v>79</v>
      </c>
    </row>
    <row r="33148" spans="1:3">
      <c r="A33148" s="2">
        <v>0.753009259259259</v>
      </c>
      <c r="B33148" s="2">
        <v>0.383611111111111</v>
      </c>
      <c r="C33148">
        <v>80</v>
      </c>
    </row>
    <row r="33149" spans="1:3">
      <c r="A33149" s="2">
        <v>0.753020833333333</v>
      </c>
      <c r="B33149" s="2">
        <v>0.383622685185185</v>
      </c>
      <c r="C33149">
        <v>80</v>
      </c>
    </row>
    <row r="33150" spans="1:3">
      <c r="A33150" s="2">
        <v>0.753032407407407</v>
      </c>
      <c r="B33150" s="2">
        <v>0.383634259259259</v>
      </c>
      <c r="C33150">
        <v>80</v>
      </c>
    </row>
    <row r="33151" spans="1:3">
      <c r="A33151" s="2">
        <v>0.753043981481482</v>
      </c>
      <c r="B33151" s="2">
        <v>0.383645833333333</v>
      </c>
      <c r="C33151">
        <v>80</v>
      </c>
    </row>
    <row r="33152" spans="1:3">
      <c r="A33152" s="2">
        <v>0.753055555555556</v>
      </c>
      <c r="B33152" s="2">
        <v>0.383657407407407</v>
      </c>
      <c r="C33152">
        <v>81</v>
      </c>
    </row>
    <row r="33153" spans="1:3">
      <c r="A33153" s="2">
        <v>0.75306712962963</v>
      </c>
      <c r="B33153" s="2">
        <v>0.383668981481481</v>
      </c>
      <c r="C33153">
        <v>80</v>
      </c>
    </row>
    <row r="33154" spans="1:3">
      <c r="A33154" s="2">
        <v>0.753078703703704</v>
      </c>
      <c r="B33154" s="2">
        <v>0.383680555555556</v>
      </c>
      <c r="C33154">
        <v>80</v>
      </c>
    </row>
    <row r="33155" spans="1:3">
      <c r="A33155" s="2">
        <v>0.753090277777778</v>
      </c>
      <c r="B33155" s="2">
        <v>0.38369212962963</v>
      </c>
      <c r="C33155">
        <v>80</v>
      </c>
    </row>
    <row r="33156" spans="1:3">
      <c r="A33156" s="2">
        <v>0.753101851851852</v>
      </c>
      <c r="B33156" s="2">
        <v>0.383703703703704</v>
      </c>
      <c r="C33156">
        <v>80</v>
      </c>
    </row>
    <row r="33157" spans="1:3">
      <c r="A33157" s="2">
        <v>0.753113425925926</v>
      </c>
      <c r="B33157" s="2">
        <v>0.383715277777778</v>
      </c>
      <c r="C33157">
        <v>80</v>
      </c>
    </row>
    <row r="33158" spans="1:3">
      <c r="A33158" s="2">
        <v>0.753125</v>
      </c>
      <c r="B33158" s="2">
        <v>0.383726851851852</v>
      </c>
      <c r="C33158">
        <v>80</v>
      </c>
    </row>
    <row r="33159" spans="1:3">
      <c r="A33159" s="2">
        <v>0.753136574074074</v>
      </c>
      <c r="B33159" s="2">
        <v>0.383738425925926</v>
      </c>
      <c r="C33159">
        <v>80</v>
      </c>
    </row>
    <row r="33160" spans="1:3">
      <c r="A33160" s="2">
        <v>0.753148148148148</v>
      </c>
      <c r="B33160" s="2">
        <v>0.38375</v>
      </c>
      <c r="C33160">
        <v>80</v>
      </c>
    </row>
    <row r="33161" spans="1:3">
      <c r="A33161" s="2">
        <v>0.753159722222222</v>
      </c>
      <c r="B33161" s="2">
        <v>0.383761574074074</v>
      </c>
      <c r="C33161">
        <v>80</v>
      </c>
    </row>
    <row r="33162" spans="1:3">
      <c r="A33162" s="2">
        <v>0.753171296296296</v>
      </c>
      <c r="B33162" s="2">
        <v>0.383773148148148</v>
      </c>
      <c r="C33162">
        <v>80</v>
      </c>
    </row>
    <row r="33163" spans="1:3">
      <c r="A33163" s="2">
        <v>0.75318287037037</v>
      </c>
      <c r="B33163" s="2">
        <v>0.383784722222222</v>
      </c>
      <c r="C33163">
        <v>80</v>
      </c>
    </row>
    <row r="33164" spans="1:3">
      <c r="A33164" s="2">
        <v>0.753194444444444</v>
      </c>
      <c r="B33164" s="2">
        <v>0.383796296296296</v>
      </c>
      <c r="C33164">
        <v>80</v>
      </c>
    </row>
    <row r="33165" spans="1:3">
      <c r="A33165" s="2">
        <v>0.753206018518519</v>
      </c>
      <c r="B33165" s="2">
        <v>0.38380787037037</v>
      </c>
      <c r="C33165">
        <v>79</v>
      </c>
    </row>
    <row r="33166" spans="1:3">
      <c r="A33166" s="2">
        <v>0.753217592592593</v>
      </c>
      <c r="B33166" s="2">
        <v>0.383819444444444</v>
      </c>
      <c r="C33166">
        <v>79</v>
      </c>
    </row>
    <row r="33167" spans="1:3">
      <c r="A33167" s="2">
        <v>0.753229166666667</v>
      </c>
      <c r="B33167" s="2">
        <v>0.383831018518519</v>
      </c>
      <c r="C33167">
        <v>79</v>
      </c>
    </row>
    <row r="33168" spans="1:3">
      <c r="A33168" s="2">
        <v>0.753240740740741</v>
      </c>
      <c r="B33168" s="2">
        <v>0.383842592592593</v>
      </c>
      <c r="C33168">
        <v>79</v>
      </c>
    </row>
    <row r="33169" spans="1:3">
      <c r="A33169" s="2">
        <v>0.753252314814815</v>
      </c>
      <c r="B33169" s="2">
        <v>0.383854166666667</v>
      </c>
      <c r="C33169">
        <v>79</v>
      </c>
    </row>
    <row r="33170" spans="1:3">
      <c r="A33170" s="2">
        <v>0.753263888888889</v>
      </c>
      <c r="B33170" s="2">
        <v>0.383865740740741</v>
      </c>
      <c r="C33170">
        <v>79</v>
      </c>
    </row>
    <row r="33171" spans="1:3">
      <c r="A33171" s="2">
        <v>0.753275462962963</v>
      </c>
      <c r="B33171" s="2">
        <v>0.383877314814815</v>
      </c>
      <c r="C33171">
        <v>80</v>
      </c>
    </row>
    <row r="33172" spans="1:3">
      <c r="A33172" s="2">
        <v>0.753287037037037</v>
      </c>
      <c r="B33172" s="2">
        <v>0.383888888888889</v>
      </c>
      <c r="C33172">
        <v>80</v>
      </c>
    </row>
    <row r="33173" spans="1:3">
      <c r="A33173" s="2">
        <v>0.753298611111111</v>
      </c>
      <c r="B33173" s="2">
        <v>0.383900462962963</v>
      </c>
      <c r="C33173">
        <v>81</v>
      </c>
    </row>
    <row r="33174" spans="1:3">
      <c r="A33174" s="2">
        <v>0.753310185185185</v>
      </c>
      <c r="B33174" s="2">
        <v>0.383912037037037</v>
      </c>
      <c r="C33174">
        <v>81</v>
      </c>
    </row>
    <row r="33175" spans="1:3">
      <c r="A33175" s="2">
        <v>0.753321759259259</v>
      </c>
      <c r="B33175" s="2">
        <v>0.383923611111111</v>
      </c>
      <c r="C33175">
        <v>81</v>
      </c>
    </row>
    <row r="33176" spans="1:3">
      <c r="A33176" s="2">
        <v>0.753333333333333</v>
      </c>
      <c r="B33176" s="2">
        <v>0.383935185185185</v>
      </c>
      <c r="C33176">
        <v>81</v>
      </c>
    </row>
    <row r="33177" spans="1:3">
      <c r="A33177" s="2">
        <v>0.753344907407407</v>
      </c>
      <c r="B33177" s="2">
        <v>0.383946759259259</v>
      </c>
      <c r="C33177">
        <v>81</v>
      </c>
    </row>
    <row r="33178" spans="1:3">
      <c r="A33178" s="2">
        <v>0.753356481481481</v>
      </c>
      <c r="B33178" s="2">
        <v>0.383958333333333</v>
      </c>
      <c r="C33178">
        <v>81</v>
      </c>
    </row>
    <row r="33179" spans="1:3">
      <c r="A33179" s="2">
        <v>0.753368055555556</v>
      </c>
      <c r="B33179" s="2">
        <v>0.383969907407407</v>
      </c>
      <c r="C33179">
        <v>80</v>
      </c>
    </row>
    <row r="33180" spans="1:3">
      <c r="A33180" s="2">
        <v>0.75337962962963</v>
      </c>
      <c r="B33180" s="2">
        <v>0.383981481481481</v>
      </c>
      <c r="C33180">
        <v>80</v>
      </c>
    </row>
    <row r="33181" spans="1:3">
      <c r="A33181" s="2">
        <v>0.753391203703704</v>
      </c>
      <c r="B33181" s="2">
        <v>0.383993055555556</v>
      </c>
      <c r="C33181">
        <v>80</v>
      </c>
    </row>
    <row r="33182" spans="1:3">
      <c r="A33182" s="2">
        <v>0.753402777777778</v>
      </c>
      <c r="B33182" s="2">
        <v>0.38400462962963</v>
      </c>
      <c r="C33182">
        <v>81</v>
      </c>
    </row>
    <row r="33183" spans="1:3">
      <c r="A33183" s="2">
        <v>0.753414351851852</v>
      </c>
      <c r="B33183" s="2">
        <v>0.384016203703704</v>
      </c>
      <c r="C33183">
        <v>81</v>
      </c>
    </row>
    <row r="33184" spans="1:3">
      <c r="A33184" s="2">
        <v>0.753425925925926</v>
      </c>
      <c r="B33184" s="2">
        <v>0.384027777777778</v>
      </c>
      <c r="C33184">
        <v>81</v>
      </c>
    </row>
    <row r="33185" spans="1:3">
      <c r="A33185" s="2">
        <v>0.7534375</v>
      </c>
      <c r="B33185" s="2">
        <v>0.384039351851852</v>
      </c>
      <c r="C33185">
        <v>81</v>
      </c>
    </row>
    <row r="33186" spans="1:3">
      <c r="A33186" s="2">
        <v>0.753449074074074</v>
      </c>
      <c r="B33186" s="2">
        <v>0.384050925925926</v>
      </c>
      <c r="C33186">
        <v>81</v>
      </c>
    </row>
    <row r="33187" spans="1:3">
      <c r="A33187" s="2">
        <v>0.753460648148148</v>
      </c>
      <c r="B33187" s="2">
        <v>0.3840625</v>
      </c>
      <c r="C33187">
        <v>81</v>
      </c>
    </row>
    <row r="33188" spans="1:3">
      <c r="A33188" s="2">
        <v>0.753472222222222</v>
      </c>
      <c r="B33188" s="2">
        <v>0.384074074074074</v>
      </c>
      <c r="C33188">
        <v>82</v>
      </c>
    </row>
    <row r="33189" spans="1:3">
      <c r="A33189" s="2">
        <v>0.753483796296296</v>
      </c>
      <c r="B33189" s="2">
        <v>0.384085648148148</v>
      </c>
      <c r="C33189">
        <v>82</v>
      </c>
    </row>
    <row r="33190" spans="1:3">
      <c r="A33190" s="2">
        <v>0.75349537037037</v>
      </c>
      <c r="B33190" s="2">
        <v>0.384097222222222</v>
      </c>
      <c r="C33190">
        <v>82</v>
      </c>
    </row>
    <row r="33191" spans="1:3">
      <c r="A33191" s="2">
        <v>0.753506944444444</v>
      </c>
      <c r="B33191" s="2">
        <v>0.384108796296296</v>
      </c>
      <c r="C33191">
        <v>82</v>
      </c>
    </row>
    <row r="33192" spans="1:3">
      <c r="A33192" s="2">
        <v>0.753518518518518</v>
      </c>
      <c r="B33192" s="2">
        <v>0.38412037037037</v>
      </c>
      <c r="C33192">
        <v>82</v>
      </c>
    </row>
    <row r="33193" spans="1:3">
      <c r="A33193" s="2">
        <v>0.753530092592593</v>
      </c>
      <c r="B33193" s="2">
        <v>0.384131944444444</v>
      </c>
      <c r="C33193">
        <v>82</v>
      </c>
    </row>
    <row r="33194" spans="1:3">
      <c r="A33194" s="2">
        <v>0.753541666666667</v>
      </c>
      <c r="B33194" s="2">
        <v>0.384143518518519</v>
      </c>
      <c r="C33194">
        <v>83</v>
      </c>
    </row>
    <row r="33195" spans="1:3">
      <c r="A33195" s="2">
        <v>0.753553240740741</v>
      </c>
      <c r="B33195" s="2">
        <v>0.384155092592593</v>
      </c>
      <c r="C33195">
        <v>83</v>
      </c>
    </row>
    <row r="33196" spans="1:3">
      <c r="A33196" s="2">
        <v>0.753564814814815</v>
      </c>
      <c r="B33196" s="2">
        <v>0.384166666666667</v>
      </c>
      <c r="C33196">
        <v>83</v>
      </c>
    </row>
    <row r="33197" spans="1:3">
      <c r="A33197" s="2">
        <v>0.753576388888889</v>
      </c>
      <c r="B33197" s="2">
        <v>0.384178240740741</v>
      </c>
      <c r="C33197">
        <v>84</v>
      </c>
    </row>
    <row r="33198" spans="1:3">
      <c r="A33198" s="2">
        <v>0.753587962962963</v>
      </c>
      <c r="B33198" s="2">
        <v>0.384189814814815</v>
      </c>
      <c r="C33198">
        <v>84</v>
      </c>
    </row>
    <row r="33199" spans="1:3">
      <c r="A33199" s="2">
        <v>0.753599537037037</v>
      </c>
      <c r="B33199" s="2">
        <v>0.384201388888889</v>
      </c>
      <c r="C33199">
        <v>84</v>
      </c>
    </row>
    <row r="33200" spans="1:3">
      <c r="A33200" s="2">
        <v>0.753611111111111</v>
      </c>
      <c r="B33200" s="2">
        <v>0.384212962962963</v>
      </c>
      <c r="C33200">
        <v>84</v>
      </c>
    </row>
    <row r="33201" spans="1:3">
      <c r="A33201" s="2">
        <v>0.753622685185185</v>
      </c>
      <c r="B33201" s="2">
        <v>0.384224537037037</v>
      </c>
      <c r="C33201">
        <v>84</v>
      </c>
    </row>
    <row r="33202" spans="1:3">
      <c r="A33202" s="2">
        <v>0.753634259259259</v>
      </c>
      <c r="B33202" s="2">
        <v>0.384236111111111</v>
      </c>
      <c r="C33202">
        <v>84</v>
      </c>
    </row>
    <row r="33203" spans="1:3">
      <c r="A33203" s="2">
        <v>0.753645833333333</v>
      </c>
      <c r="B33203" s="2">
        <v>0.384247685185185</v>
      </c>
      <c r="C33203">
        <v>84</v>
      </c>
    </row>
    <row r="33204" spans="1:3">
      <c r="A33204" s="2">
        <v>0.753657407407407</v>
      </c>
      <c r="B33204" s="2">
        <v>0.384259259259259</v>
      </c>
      <c r="C33204">
        <v>84</v>
      </c>
    </row>
    <row r="33205" spans="1:3">
      <c r="A33205" s="2">
        <v>0.753668981481481</v>
      </c>
      <c r="B33205" s="2">
        <v>0.384270833333333</v>
      </c>
      <c r="C33205">
        <v>84</v>
      </c>
    </row>
    <row r="33206" spans="1:3">
      <c r="A33206" s="2">
        <v>0.753680555555556</v>
      </c>
      <c r="B33206" s="2">
        <v>0.384282407407407</v>
      </c>
      <c r="C33206">
        <v>84</v>
      </c>
    </row>
    <row r="33207" spans="1:3">
      <c r="A33207" s="2">
        <v>0.75369212962963</v>
      </c>
      <c r="B33207" s="2">
        <v>0.384293981481481</v>
      </c>
      <c r="C33207">
        <v>83</v>
      </c>
    </row>
    <row r="33208" spans="1:3">
      <c r="A33208" s="2">
        <v>0.753703703703704</v>
      </c>
      <c r="B33208" s="2">
        <v>0.384305555555556</v>
      </c>
      <c r="C33208">
        <v>83</v>
      </c>
    </row>
    <row r="33209" spans="1:3">
      <c r="A33209" s="2">
        <v>0.753715277777778</v>
      </c>
      <c r="B33209" s="2">
        <v>0.38431712962963</v>
      </c>
      <c r="C33209">
        <v>83</v>
      </c>
    </row>
    <row r="33210" spans="1:3">
      <c r="A33210" s="2">
        <v>0.753726851851852</v>
      </c>
      <c r="B33210" s="2">
        <v>0.384328703703704</v>
      </c>
      <c r="C33210">
        <v>83</v>
      </c>
    </row>
    <row r="33211" spans="1:3">
      <c r="A33211" s="2">
        <v>0.753738425925926</v>
      </c>
      <c r="B33211" s="2">
        <v>0.384340277777778</v>
      </c>
      <c r="C33211">
        <v>82</v>
      </c>
    </row>
    <row r="33212" spans="1:3">
      <c r="A33212" s="2">
        <v>0.75375</v>
      </c>
      <c r="B33212" s="2">
        <v>0.384351851851852</v>
      </c>
      <c r="C33212">
        <v>82</v>
      </c>
    </row>
    <row r="33213" spans="1:3">
      <c r="A33213" s="2">
        <v>0.753761574074074</v>
      </c>
      <c r="B33213" s="2">
        <v>0.384363425925926</v>
      </c>
      <c r="C33213">
        <v>82</v>
      </c>
    </row>
    <row r="33214" spans="1:3">
      <c r="A33214" s="2">
        <v>0.753773148148148</v>
      </c>
      <c r="B33214" s="2">
        <v>0.384375</v>
      </c>
      <c r="C33214">
        <v>82</v>
      </c>
    </row>
    <row r="33215" spans="1:3">
      <c r="A33215" s="2">
        <v>0.753784722222222</v>
      </c>
      <c r="B33215" s="2">
        <v>0.384386574074074</v>
      </c>
      <c r="C33215">
        <v>82</v>
      </c>
    </row>
    <row r="33216" spans="1:3">
      <c r="A33216" s="2">
        <v>0.753796296296296</v>
      </c>
      <c r="B33216" s="2">
        <v>0.384398148148148</v>
      </c>
      <c r="C33216">
        <v>82</v>
      </c>
    </row>
    <row r="33217" spans="1:3">
      <c r="A33217" s="2">
        <v>0.75380787037037</v>
      </c>
      <c r="B33217" s="2">
        <v>0.384409722222222</v>
      </c>
      <c r="C33217">
        <v>82</v>
      </c>
    </row>
    <row r="33218" spans="1:3">
      <c r="A33218" s="2">
        <v>0.753819444444444</v>
      </c>
      <c r="B33218" s="2">
        <v>0.384421296296296</v>
      </c>
      <c r="C33218">
        <v>82</v>
      </c>
    </row>
    <row r="33219" spans="1:3">
      <c r="A33219" s="2">
        <v>0.753831018518519</v>
      </c>
      <c r="B33219" s="2">
        <v>0.38443287037037</v>
      </c>
      <c r="C33219">
        <v>82</v>
      </c>
    </row>
    <row r="33220" spans="1:3">
      <c r="A33220" s="2">
        <v>0.753842592592593</v>
      </c>
      <c r="B33220" s="2">
        <v>0.384444444444444</v>
      </c>
      <c r="C33220">
        <v>83</v>
      </c>
    </row>
    <row r="33221" spans="1:3">
      <c r="A33221" s="2">
        <v>0.753854166666667</v>
      </c>
      <c r="B33221" s="2">
        <v>0.384456018518519</v>
      </c>
      <c r="C33221">
        <v>83</v>
      </c>
    </row>
    <row r="33222" spans="1:3">
      <c r="A33222" s="2">
        <v>0.753865740740741</v>
      </c>
      <c r="B33222" s="2">
        <v>0.384467592592593</v>
      </c>
      <c r="C33222">
        <v>84</v>
      </c>
    </row>
    <row r="33223" spans="1:3">
      <c r="A33223" s="2">
        <v>0.753877314814815</v>
      </c>
      <c r="B33223" s="2">
        <v>0.384479166666667</v>
      </c>
      <c r="C33223">
        <v>85</v>
      </c>
    </row>
    <row r="33224" spans="1:3">
      <c r="A33224" s="2">
        <v>0.753888888888889</v>
      </c>
      <c r="B33224" s="2">
        <v>0.384490740740741</v>
      </c>
      <c r="C33224">
        <v>86</v>
      </c>
    </row>
    <row r="33225" spans="1:3">
      <c r="A33225" s="2">
        <v>0.753900462962963</v>
      </c>
      <c r="B33225" s="2">
        <v>0.384502314814815</v>
      </c>
      <c r="C33225">
        <v>86</v>
      </c>
    </row>
    <row r="33226" spans="1:3">
      <c r="A33226" s="2">
        <v>0.753912037037037</v>
      </c>
      <c r="B33226" s="2">
        <v>0.384513888888889</v>
      </c>
      <c r="C33226">
        <v>86</v>
      </c>
    </row>
    <row r="33227" spans="1:3">
      <c r="A33227" s="2">
        <v>0.753923611111111</v>
      </c>
      <c r="B33227" s="2">
        <v>0.384525462962963</v>
      </c>
      <c r="C33227">
        <v>86</v>
      </c>
    </row>
    <row r="33228" spans="1:3">
      <c r="A33228" s="2">
        <v>0.753935185185185</v>
      </c>
      <c r="B33228" s="2">
        <v>0.384537037037037</v>
      </c>
      <c r="C33228">
        <v>85</v>
      </c>
    </row>
    <row r="33229" spans="1:3">
      <c r="A33229" s="2">
        <v>0.753946759259259</v>
      </c>
      <c r="B33229" s="2">
        <v>0.384548611111111</v>
      </c>
      <c r="C33229">
        <v>84</v>
      </c>
    </row>
    <row r="33230" spans="1:3">
      <c r="A33230" s="2">
        <v>0.753958333333333</v>
      </c>
      <c r="B33230" s="2">
        <v>0.384560185185185</v>
      </c>
      <c r="C33230">
        <v>84</v>
      </c>
    </row>
    <row r="33231" spans="1:3">
      <c r="A33231" s="2">
        <v>0.753969907407407</v>
      </c>
      <c r="B33231" s="2">
        <v>0.384571759259259</v>
      </c>
      <c r="C33231">
        <v>83</v>
      </c>
    </row>
    <row r="33232" spans="1:3">
      <c r="A33232" s="2">
        <v>0.753981481481481</v>
      </c>
      <c r="B33232" s="2">
        <v>0.384583333333333</v>
      </c>
      <c r="C33232">
        <v>83</v>
      </c>
    </row>
    <row r="33233" spans="1:3">
      <c r="A33233" s="2">
        <v>0.753993055555556</v>
      </c>
      <c r="B33233" s="2">
        <v>0.384594907407407</v>
      </c>
      <c r="C33233">
        <v>83</v>
      </c>
    </row>
    <row r="33234" spans="1:3">
      <c r="A33234" s="2">
        <v>0.75400462962963</v>
      </c>
      <c r="B33234" s="2">
        <v>0.384606481481481</v>
      </c>
      <c r="C33234">
        <v>82</v>
      </c>
    </row>
    <row r="33235" spans="1:3">
      <c r="A33235" s="2">
        <v>0.754016203703704</v>
      </c>
      <c r="B33235" s="2">
        <v>0.384618055555556</v>
      </c>
      <c r="C33235">
        <v>82</v>
      </c>
    </row>
    <row r="33236" spans="1:3">
      <c r="A33236" s="2">
        <v>0.754027777777778</v>
      </c>
      <c r="B33236" s="2">
        <v>0.38462962962963</v>
      </c>
      <c r="C33236">
        <v>82</v>
      </c>
    </row>
    <row r="33237" spans="1:3">
      <c r="A33237" s="2">
        <v>0.754039351851852</v>
      </c>
      <c r="B33237" s="2">
        <v>0.384641203703704</v>
      </c>
      <c r="C33237">
        <v>82</v>
      </c>
    </row>
    <row r="33238" spans="1:3">
      <c r="A33238" s="2">
        <v>0.754050925925926</v>
      </c>
      <c r="B33238" s="2">
        <v>0.384652777777778</v>
      </c>
      <c r="C33238">
        <v>82</v>
      </c>
    </row>
    <row r="33239" spans="1:3">
      <c r="A33239" s="2">
        <v>0.7540625</v>
      </c>
      <c r="B33239" s="2">
        <v>0.384664351851852</v>
      </c>
      <c r="C33239">
        <v>83</v>
      </c>
    </row>
    <row r="33240" spans="1:3">
      <c r="A33240" s="2">
        <v>0.754074074074074</v>
      </c>
      <c r="B33240" s="2">
        <v>0.384675925925926</v>
      </c>
      <c r="C33240">
        <v>83</v>
      </c>
    </row>
    <row r="33241" spans="1:3">
      <c r="A33241" s="2">
        <v>0.754085648148148</v>
      </c>
      <c r="B33241" s="2">
        <v>0.3846875</v>
      </c>
      <c r="C33241">
        <v>84</v>
      </c>
    </row>
    <row r="33242" spans="1:3">
      <c r="A33242" s="2">
        <v>0.754097222222222</v>
      </c>
      <c r="B33242" s="2">
        <v>0.384699074074074</v>
      </c>
      <c r="C33242">
        <v>85</v>
      </c>
    </row>
    <row r="33243" spans="1:3">
      <c r="A33243" s="2">
        <v>0.754108796296296</v>
      </c>
      <c r="B33243" s="2">
        <v>0.384710648148148</v>
      </c>
      <c r="C33243">
        <v>86</v>
      </c>
    </row>
    <row r="33244" spans="1:3">
      <c r="A33244" s="2">
        <v>0.75412037037037</v>
      </c>
      <c r="B33244" s="2">
        <v>0.384722222222222</v>
      </c>
      <c r="C33244">
        <v>87</v>
      </c>
    </row>
    <row r="33245" spans="1:3">
      <c r="A33245" s="2">
        <v>0.754131944444445</v>
      </c>
      <c r="B33245" s="2">
        <v>0.384733796296296</v>
      </c>
      <c r="C33245">
        <v>87</v>
      </c>
    </row>
    <row r="33246" spans="1:3">
      <c r="A33246" s="2">
        <v>0.754143518518519</v>
      </c>
      <c r="B33246" s="2">
        <v>0.38474537037037</v>
      </c>
      <c r="C33246">
        <v>87</v>
      </c>
    </row>
    <row r="33247" spans="1:3">
      <c r="A33247" s="2">
        <v>0.754155092592593</v>
      </c>
      <c r="B33247" s="2">
        <v>0.384756944444444</v>
      </c>
      <c r="C33247">
        <v>86</v>
      </c>
    </row>
    <row r="33248" spans="1:3">
      <c r="A33248" s="2">
        <v>0.754166666666667</v>
      </c>
      <c r="B33248" s="2">
        <v>0.384768518518519</v>
      </c>
      <c r="C33248">
        <v>86</v>
      </c>
    </row>
    <row r="33249" spans="1:3">
      <c r="A33249" s="2">
        <v>0.754178240740741</v>
      </c>
      <c r="B33249" s="2">
        <v>0.384780092592593</v>
      </c>
      <c r="C33249">
        <v>85</v>
      </c>
    </row>
    <row r="33250" spans="1:3">
      <c r="A33250" s="2">
        <v>0.754189814814815</v>
      </c>
      <c r="B33250" s="2">
        <v>0.384791666666667</v>
      </c>
      <c r="C33250">
        <v>85</v>
      </c>
    </row>
    <row r="33251" spans="1:3">
      <c r="A33251" s="2">
        <v>0.754201388888889</v>
      </c>
      <c r="B33251" s="2">
        <v>0.384803240740741</v>
      </c>
      <c r="C33251">
        <v>84</v>
      </c>
    </row>
    <row r="33252" spans="1:3">
      <c r="A33252" s="2">
        <v>0.754212962962963</v>
      </c>
      <c r="B33252" s="2">
        <v>0.384814814814815</v>
      </c>
      <c r="C33252">
        <v>83</v>
      </c>
    </row>
    <row r="33253" spans="1:3">
      <c r="A33253" s="2">
        <v>0.754224537037037</v>
      </c>
      <c r="B33253" s="2">
        <v>0.384826388888889</v>
      </c>
      <c r="C33253">
        <v>82</v>
      </c>
    </row>
    <row r="33254" spans="1:3">
      <c r="A33254" s="2">
        <v>0.754236111111111</v>
      </c>
      <c r="B33254" s="2">
        <v>0.384837962962963</v>
      </c>
      <c r="C33254">
        <v>82</v>
      </c>
    </row>
    <row r="33255" spans="1:3">
      <c r="A33255" s="2">
        <v>0.754247685185185</v>
      </c>
      <c r="B33255" s="2">
        <v>0.384849537037037</v>
      </c>
      <c r="C33255">
        <v>81</v>
      </c>
    </row>
    <row r="33256" spans="1:3">
      <c r="A33256" s="2">
        <v>0.754259259259259</v>
      </c>
      <c r="B33256" s="2">
        <v>0.384861111111111</v>
      </c>
      <c r="C33256">
        <v>81</v>
      </c>
    </row>
    <row r="33257" spans="1:3">
      <c r="A33257" s="2">
        <v>0.754270833333333</v>
      </c>
      <c r="B33257" s="2">
        <v>0.384872685185185</v>
      </c>
      <c r="C33257">
        <v>81</v>
      </c>
    </row>
    <row r="33258" spans="1:3">
      <c r="A33258" s="2">
        <v>0.754282407407407</v>
      </c>
      <c r="B33258" s="2">
        <v>0.384884259259259</v>
      </c>
      <c r="C33258">
        <v>81</v>
      </c>
    </row>
    <row r="33259" spans="1:3">
      <c r="A33259" s="2">
        <v>0.754293981481482</v>
      </c>
      <c r="B33259" s="2">
        <v>0.384895833333333</v>
      </c>
      <c r="C33259">
        <v>81</v>
      </c>
    </row>
    <row r="33260" spans="1:3">
      <c r="A33260" s="2">
        <v>0.754305555555556</v>
      </c>
      <c r="B33260" s="2">
        <v>0.384907407407407</v>
      </c>
      <c r="C33260">
        <v>81</v>
      </c>
    </row>
    <row r="33261" spans="1:3">
      <c r="A33261" s="2">
        <v>0.75431712962963</v>
      </c>
      <c r="B33261" s="2">
        <v>0.384918981481481</v>
      </c>
      <c r="C33261">
        <v>81</v>
      </c>
    </row>
    <row r="33262" spans="1:3">
      <c r="A33262" s="2">
        <v>0.754328703703704</v>
      </c>
      <c r="B33262" s="2">
        <v>0.384930555555556</v>
      </c>
      <c r="C33262">
        <v>81</v>
      </c>
    </row>
    <row r="33263" spans="1:3">
      <c r="A33263" s="2">
        <v>0.754340277777778</v>
      </c>
      <c r="B33263" s="2">
        <v>0.38494212962963</v>
      </c>
      <c r="C33263">
        <v>81</v>
      </c>
    </row>
    <row r="33264" spans="1:3">
      <c r="A33264" s="2">
        <v>0.754351851851852</v>
      </c>
      <c r="B33264" s="2">
        <v>0.384953703703704</v>
      </c>
      <c r="C33264">
        <v>81</v>
      </c>
    </row>
    <row r="33265" spans="1:3">
      <c r="A33265" s="2">
        <v>0.754363425925926</v>
      </c>
      <c r="B33265" s="2">
        <v>0.384965277777778</v>
      </c>
      <c r="C33265">
        <v>82</v>
      </c>
    </row>
    <row r="33266" spans="1:3">
      <c r="A33266" s="2">
        <v>0.754375</v>
      </c>
      <c r="B33266" s="2">
        <v>0.384976851851852</v>
      </c>
      <c r="C33266">
        <v>82</v>
      </c>
    </row>
    <row r="33267" spans="1:3">
      <c r="A33267" s="2">
        <v>0.754386574074074</v>
      </c>
      <c r="B33267" s="2">
        <v>0.384988425925926</v>
      </c>
      <c r="C33267">
        <v>83</v>
      </c>
    </row>
    <row r="33268" spans="1:3">
      <c r="A33268" s="2">
        <v>0.754398148148148</v>
      </c>
      <c r="B33268" s="2">
        <v>0.385</v>
      </c>
      <c r="C33268">
        <v>83</v>
      </c>
    </row>
    <row r="33269" spans="1:3">
      <c r="A33269" s="2">
        <v>0.754409722222222</v>
      </c>
      <c r="B33269" s="2">
        <v>0.385011574074074</v>
      </c>
      <c r="C33269">
        <v>84</v>
      </c>
    </row>
    <row r="33270" spans="1:3">
      <c r="A33270" s="2">
        <v>0.754421296296296</v>
      </c>
      <c r="B33270" s="2">
        <v>0.385023148148148</v>
      </c>
      <c r="C33270">
        <v>84</v>
      </c>
    </row>
    <row r="33271" spans="1:3">
      <c r="A33271" s="2">
        <v>0.75443287037037</v>
      </c>
      <c r="B33271" s="2">
        <v>0.385034722222222</v>
      </c>
      <c r="C33271">
        <v>84</v>
      </c>
    </row>
    <row r="33272" spans="1:3">
      <c r="A33272" s="2">
        <v>0.754444444444444</v>
      </c>
      <c r="B33272" s="2">
        <v>0.385046296296296</v>
      </c>
      <c r="C33272">
        <v>83</v>
      </c>
    </row>
    <row r="33273" spans="1:3">
      <c r="A33273" s="2">
        <v>0.754456018518519</v>
      </c>
      <c r="B33273" s="2">
        <v>0.38505787037037</v>
      </c>
      <c r="C33273">
        <v>84</v>
      </c>
    </row>
    <row r="33274" spans="1:3">
      <c r="A33274" s="2">
        <v>0.754467592592593</v>
      </c>
      <c r="B33274" s="2">
        <v>0.385069444444444</v>
      </c>
      <c r="C33274">
        <v>84</v>
      </c>
    </row>
    <row r="33275" spans="1:3">
      <c r="A33275" s="2">
        <v>0.754479166666667</v>
      </c>
      <c r="B33275" s="2">
        <v>0.385081018518519</v>
      </c>
      <c r="C33275">
        <v>84</v>
      </c>
    </row>
    <row r="33276" spans="1:3">
      <c r="A33276" s="2">
        <v>0.754490740740741</v>
      </c>
      <c r="B33276" s="2">
        <v>0.385092592592593</v>
      </c>
      <c r="C33276">
        <v>84</v>
      </c>
    </row>
    <row r="33277" spans="1:3">
      <c r="A33277" s="2">
        <v>0.754502314814815</v>
      </c>
      <c r="B33277" s="2">
        <v>0.385104166666667</v>
      </c>
      <c r="C33277">
        <v>84</v>
      </c>
    </row>
    <row r="33278" spans="1:3">
      <c r="A33278" s="2">
        <v>0.754513888888889</v>
      </c>
      <c r="B33278" s="2">
        <v>0.385115740740741</v>
      </c>
      <c r="C33278">
        <v>84</v>
      </c>
    </row>
    <row r="33279" spans="1:3">
      <c r="A33279" s="2">
        <v>0.754525462962963</v>
      </c>
      <c r="B33279" s="2">
        <v>0.385127314814815</v>
      </c>
      <c r="C33279">
        <v>83</v>
      </c>
    </row>
    <row r="33280" spans="1:3">
      <c r="A33280" s="2">
        <v>0.754537037037037</v>
      </c>
      <c r="B33280" s="2">
        <v>0.385138888888889</v>
      </c>
      <c r="C33280">
        <v>83</v>
      </c>
    </row>
    <row r="33281" spans="1:3">
      <c r="A33281" s="2">
        <v>0.754548611111111</v>
      </c>
      <c r="B33281" s="2">
        <v>0.385150462962963</v>
      </c>
      <c r="C33281">
        <v>83</v>
      </c>
    </row>
    <row r="33282" spans="1:3">
      <c r="A33282" s="2">
        <v>0.754560185185185</v>
      </c>
      <c r="B33282" s="2">
        <v>0.385162037037037</v>
      </c>
      <c r="C33282">
        <v>82</v>
      </c>
    </row>
    <row r="33283" spans="1:3">
      <c r="A33283" s="2">
        <v>0.754571759259259</v>
      </c>
      <c r="B33283" s="2">
        <v>0.385173611111111</v>
      </c>
      <c r="C33283">
        <v>82</v>
      </c>
    </row>
    <row r="33284" spans="1:3">
      <c r="A33284" s="2">
        <v>0.754583333333333</v>
      </c>
      <c r="B33284" s="2">
        <v>0.385185185185185</v>
      </c>
      <c r="C33284">
        <v>82</v>
      </c>
    </row>
    <row r="33285" spans="1:3">
      <c r="A33285" s="2">
        <v>0.754594907407407</v>
      </c>
      <c r="B33285" s="2">
        <v>0.385196759259259</v>
      </c>
      <c r="C33285">
        <v>81</v>
      </c>
    </row>
    <row r="33286" spans="1:3">
      <c r="A33286" s="2">
        <v>0.754606481481481</v>
      </c>
      <c r="B33286" s="2">
        <v>0.385208333333333</v>
      </c>
      <c r="C33286">
        <v>81</v>
      </c>
    </row>
    <row r="33287" spans="1:3">
      <c r="A33287" s="2">
        <v>0.754618055555556</v>
      </c>
      <c r="B33287" s="2">
        <v>0.385219907407407</v>
      </c>
      <c r="C33287">
        <v>81</v>
      </c>
    </row>
    <row r="33288" spans="1:3">
      <c r="A33288" s="2">
        <v>0.75462962962963</v>
      </c>
      <c r="B33288" s="2">
        <v>0.385231481481482</v>
      </c>
      <c r="C33288">
        <v>81</v>
      </c>
    </row>
    <row r="33289" spans="1:3">
      <c r="A33289" s="2">
        <v>0.754641203703704</v>
      </c>
      <c r="B33289" s="2">
        <v>0.385243055555556</v>
      </c>
      <c r="C33289">
        <v>81</v>
      </c>
    </row>
    <row r="33290" spans="1:3">
      <c r="A33290" s="2">
        <v>0.754652777777778</v>
      </c>
      <c r="B33290" s="2">
        <v>0.38525462962963</v>
      </c>
      <c r="C33290">
        <v>81</v>
      </c>
    </row>
    <row r="33291" spans="1:3">
      <c r="A33291" s="2">
        <v>0.754664351851852</v>
      </c>
      <c r="B33291" s="2">
        <v>0.385266203703704</v>
      </c>
      <c r="C33291">
        <v>81</v>
      </c>
    </row>
    <row r="33292" spans="1:3">
      <c r="A33292" s="2">
        <v>0.754675925925926</v>
      </c>
      <c r="B33292" s="2">
        <v>0.385277777777778</v>
      </c>
      <c r="C33292">
        <v>80</v>
      </c>
    </row>
    <row r="33293" spans="1:3">
      <c r="A33293" s="2">
        <v>0.7546875</v>
      </c>
      <c r="B33293" s="2">
        <v>0.385289351851852</v>
      </c>
      <c r="C33293">
        <v>80</v>
      </c>
    </row>
    <row r="33294" spans="1:3">
      <c r="A33294" s="2">
        <v>0.754699074074074</v>
      </c>
      <c r="B33294" s="2">
        <v>0.385300925925926</v>
      </c>
      <c r="C33294">
        <v>80</v>
      </c>
    </row>
    <row r="33295" spans="1:3">
      <c r="A33295" s="2">
        <v>0.754710648148148</v>
      </c>
      <c r="B33295" s="2">
        <v>0.3853125</v>
      </c>
      <c r="C33295">
        <v>80</v>
      </c>
    </row>
    <row r="33296" spans="1:3">
      <c r="A33296" s="2">
        <v>0.754722222222222</v>
      </c>
      <c r="B33296" s="2">
        <v>0.385324074074074</v>
      </c>
      <c r="C33296">
        <v>80</v>
      </c>
    </row>
    <row r="33297" spans="1:3">
      <c r="A33297" s="2">
        <v>0.754733796296296</v>
      </c>
      <c r="B33297" s="2">
        <v>0.385335648148148</v>
      </c>
      <c r="C33297">
        <v>80</v>
      </c>
    </row>
    <row r="33298" spans="1:3">
      <c r="A33298" s="2">
        <v>0.75474537037037</v>
      </c>
      <c r="B33298" s="2">
        <v>0.385347222222222</v>
      </c>
      <c r="C33298">
        <v>80</v>
      </c>
    </row>
    <row r="33299" spans="1:3">
      <c r="A33299" s="2">
        <v>0.754756944444444</v>
      </c>
      <c r="B33299" s="2">
        <v>0.385358796296296</v>
      </c>
      <c r="C33299">
        <v>79</v>
      </c>
    </row>
    <row r="33300" spans="1:3">
      <c r="A33300" s="2">
        <v>0.754768518518518</v>
      </c>
      <c r="B33300" s="2">
        <v>0.38537037037037</v>
      </c>
      <c r="C33300">
        <v>79</v>
      </c>
    </row>
    <row r="33301" spans="1:3">
      <c r="A33301" s="2">
        <v>0.754780092592593</v>
      </c>
      <c r="B33301" s="2">
        <v>0.385381944444444</v>
      </c>
      <c r="C33301">
        <v>79</v>
      </c>
    </row>
    <row r="33302" spans="1:3">
      <c r="A33302" s="2">
        <v>0.754791666666667</v>
      </c>
      <c r="B33302" s="2">
        <v>0.385393518518518</v>
      </c>
      <c r="C33302">
        <v>79</v>
      </c>
    </row>
    <row r="33303" spans="1:3">
      <c r="A33303" s="2">
        <v>0.754803240740741</v>
      </c>
      <c r="B33303" s="2">
        <v>0.385405092592593</v>
      </c>
      <c r="C33303">
        <v>78</v>
      </c>
    </row>
    <row r="33304" spans="1:3">
      <c r="A33304" s="2">
        <v>0.754814814814815</v>
      </c>
      <c r="B33304" s="2">
        <v>0.385416666666667</v>
      </c>
      <c r="C33304">
        <v>78</v>
      </c>
    </row>
    <row r="33305" spans="1:3">
      <c r="A33305" s="2">
        <v>0.754826388888889</v>
      </c>
      <c r="B33305" s="2">
        <v>0.385428240740741</v>
      </c>
      <c r="C33305">
        <v>78</v>
      </c>
    </row>
    <row r="33306" spans="1:3">
      <c r="A33306" s="2">
        <v>0.754837962962963</v>
      </c>
      <c r="B33306" s="2">
        <v>0.385439814814815</v>
      </c>
      <c r="C33306">
        <v>78</v>
      </c>
    </row>
    <row r="33307" spans="1:3">
      <c r="A33307" s="2">
        <v>0.754849537037037</v>
      </c>
      <c r="B33307" s="2">
        <v>0.385451388888889</v>
      </c>
      <c r="C33307">
        <v>79</v>
      </c>
    </row>
    <row r="33308" spans="1:3">
      <c r="A33308" s="2">
        <v>0.754861111111111</v>
      </c>
      <c r="B33308" s="2">
        <v>0.385462962962963</v>
      </c>
      <c r="C33308">
        <v>79</v>
      </c>
    </row>
    <row r="33309" spans="1:3">
      <c r="A33309" s="2">
        <v>0.754872685185185</v>
      </c>
      <c r="B33309" s="2">
        <v>0.385474537037037</v>
      </c>
      <c r="C33309">
        <v>79</v>
      </c>
    </row>
    <row r="33310" spans="1:3">
      <c r="A33310" s="2">
        <v>0.754884259259259</v>
      </c>
      <c r="B33310" s="2">
        <v>0.385486111111111</v>
      </c>
      <c r="C33310">
        <v>79</v>
      </c>
    </row>
    <row r="33311" spans="1:3">
      <c r="A33311" s="2">
        <v>0.754895833333333</v>
      </c>
      <c r="B33311" s="2">
        <v>0.385497685185185</v>
      </c>
      <c r="C33311">
        <v>79</v>
      </c>
    </row>
    <row r="33312" spans="1:3">
      <c r="A33312" s="2">
        <v>0.754907407407407</v>
      </c>
      <c r="B33312" s="2">
        <v>0.385509259259259</v>
      </c>
      <c r="C33312">
        <v>79</v>
      </c>
    </row>
    <row r="33313" spans="1:3">
      <c r="A33313" s="2">
        <v>0.754918981481482</v>
      </c>
      <c r="B33313" s="2">
        <v>0.385520833333333</v>
      </c>
      <c r="C33313">
        <v>79</v>
      </c>
    </row>
    <row r="33314" spans="1:3">
      <c r="A33314" s="2">
        <v>0.754930555555556</v>
      </c>
      <c r="B33314" s="2">
        <v>0.385532407407407</v>
      </c>
      <c r="C33314">
        <v>79</v>
      </c>
    </row>
    <row r="33315" spans="1:3">
      <c r="A33315" s="2">
        <v>0.75494212962963</v>
      </c>
      <c r="B33315" s="2">
        <v>0.385543981481482</v>
      </c>
      <c r="C33315">
        <v>79</v>
      </c>
    </row>
    <row r="33316" spans="1:3">
      <c r="A33316" s="2">
        <v>0.754953703703704</v>
      </c>
      <c r="B33316" s="2">
        <v>0.385555555555556</v>
      </c>
      <c r="C33316">
        <v>80</v>
      </c>
    </row>
    <row r="33317" spans="1:3">
      <c r="A33317" s="2">
        <v>0.754965277777778</v>
      </c>
      <c r="B33317" s="2">
        <v>0.38556712962963</v>
      </c>
      <c r="C33317">
        <v>80</v>
      </c>
    </row>
    <row r="33318" spans="1:3">
      <c r="A33318" s="2">
        <v>0.754976851851852</v>
      </c>
      <c r="B33318" s="2">
        <v>0.385578703703704</v>
      </c>
      <c r="C33318">
        <v>81</v>
      </c>
    </row>
    <row r="33319" spans="1:3">
      <c r="A33319" s="2">
        <v>0.754988425925926</v>
      </c>
      <c r="B33319" s="2">
        <v>0.385590277777778</v>
      </c>
      <c r="C33319">
        <v>82</v>
      </c>
    </row>
    <row r="33320" spans="1:3">
      <c r="A33320" s="2">
        <v>0.755</v>
      </c>
      <c r="B33320" s="2">
        <v>0.385601851851852</v>
      </c>
      <c r="C33320">
        <v>82</v>
      </c>
    </row>
    <row r="33321" spans="1:3">
      <c r="A33321" s="2">
        <v>0.755011574074074</v>
      </c>
      <c r="B33321" s="2">
        <v>0.385613425925926</v>
      </c>
      <c r="C33321">
        <v>82</v>
      </c>
    </row>
    <row r="33322" spans="1:3">
      <c r="A33322" s="2">
        <v>0.755023148148148</v>
      </c>
      <c r="B33322" s="2">
        <v>0.385625</v>
      </c>
      <c r="C33322">
        <v>83</v>
      </c>
    </row>
    <row r="33323" spans="1:3">
      <c r="A33323" s="2">
        <v>0.755034722222222</v>
      </c>
      <c r="B33323" s="2">
        <v>0.385636574074074</v>
      </c>
      <c r="C33323">
        <v>83</v>
      </c>
    </row>
    <row r="33324" spans="1:3">
      <c r="A33324" s="2">
        <v>0.755046296296296</v>
      </c>
      <c r="B33324" s="2">
        <v>0.385648148148148</v>
      </c>
      <c r="C33324">
        <v>84</v>
      </c>
    </row>
    <row r="33325" spans="1:3">
      <c r="A33325" s="2">
        <v>0.75505787037037</v>
      </c>
      <c r="B33325" s="2">
        <v>0.385659722222222</v>
      </c>
      <c r="C33325">
        <v>84</v>
      </c>
    </row>
    <row r="33326" spans="1:3">
      <c r="A33326" s="2">
        <v>0.755069444444444</v>
      </c>
      <c r="B33326" s="2">
        <v>0.385671296296296</v>
      </c>
      <c r="C33326">
        <v>84</v>
      </c>
    </row>
    <row r="33327" spans="1:3">
      <c r="A33327" s="2">
        <v>0.755081018518519</v>
      </c>
      <c r="B33327" s="2">
        <v>0.38568287037037</v>
      </c>
      <c r="C33327">
        <v>84</v>
      </c>
    </row>
    <row r="33328" spans="1:3">
      <c r="A33328" s="2">
        <v>0.755092592592593</v>
      </c>
      <c r="B33328" s="2">
        <v>0.385694444444444</v>
      </c>
      <c r="C33328">
        <v>84</v>
      </c>
    </row>
    <row r="33329" spans="1:3">
      <c r="A33329" s="2">
        <v>0.755104166666667</v>
      </c>
      <c r="B33329" s="2">
        <v>0.385706018518519</v>
      </c>
      <c r="C33329">
        <v>84</v>
      </c>
    </row>
    <row r="33330" spans="1:3">
      <c r="A33330" s="2">
        <v>0.755115740740741</v>
      </c>
      <c r="B33330" s="2">
        <v>0.385717592592593</v>
      </c>
      <c r="C33330">
        <v>84</v>
      </c>
    </row>
    <row r="33331" spans="1:3">
      <c r="A33331" s="2">
        <v>0.755127314814815</v>
      </c>
      <c r="B33331" s="2">
        <v>0.385729166666667</v>
      </c>
      <c r="C33331">
        <v>83</v>
      </c>
    </row>
    <row r="33332" spans="1:3">
      <c r="A33332" s="2">
        <v>0.755138888888889</v>
      </c>
      <c r="B33332" s="2">
        <v>0.385740740740741</v>
      </c>
      <c r="C33332">
        <v>83</v>
      </c>
    </row>
    <row r="33333" spans="1:3">
      <c r="A33333" s="2">
        <v>0.755150462962963</v>
      </c>
      <c r="B33333" s="2">
        <v>0.385752314814815</v>
      </c>
      <c r="C33333">
        <v>83</v>
      </c>
    </row>
    <row r="33334" spans="1:3">
      <c r="A33334" s="2">
        <v>0.755162037037037</v>
      </c>
      <c r="B33334" s="2">
        <v>0.385763888888889</v>
      </c>
      <c r="C33334">
        <v>83</v>
      </c>
    </row>
    <row r="33335" spans="1:3">
      <c r="A33335" s="2">
        <v>0.755173611111111</v>
      </c>
      <c r="B33335" s="2">
        <v>0.385775462962963</v>
      </c>
      <c r="C33335">
        <v>82</v>
      </c>
    </row>
    <row r="33336" spans="1:3">
      <c r="A33336" s="2">
        <v>0.755185185185185</v>
      </c>
      <c r="B33336" s="2">
        <v>0.385787037037037</v>
      </c>
      <c r="C33336">
        <v>82</v>
      </c>
    </row>
    <row r="33337" spans="1:3">
      <c r="A33337" s="2">
        <v>0.755196759259259</v>
      </c>
      <c r="B33337" s="2">
        <v>0.385798611111111</v>
      </c>
      <c r="C33337">
        <v>82</v>
      </c>
    </row>
    <row r="33338" spans="1:3">
      <c r="A33338" s="2">
        <v>0.755208333333333</v>
      </c>
      <c r="B33338" s="2">
        <v>0.385810185185185</v>
      </c>
      <c r="C33338">
        <v>81</v>
      </c>
    </row>
    <row r="33339" spans="1:3">
      <c r="A33339" s="2">
        <v>0.755219907407407</v>
      </c>
      <c r="B33339" s="2">
        <v>0.385821759259259</v>
      </c>
      <c r="C33339">
        <v>81</v>
      </c>
    </row>
    <row r="33340" spans="1:3">
      <c r="A33340" s="2">
        <v>0.755231481481481</v>
      </c>
      <c r="B33340" s="2">
        <v>0.385833333333333</v>
      </c>
      <c r="C33340">
        <v>80</v>
      </c>
    </row>
    <row r="33341" spans="1:3">
      <c r="A33341" s="2">
        <v>0.755243055555556</v>
      </c>
      <c r="B33341" s="2">
        <v>0.385844907407407</v>
      </c>
      <c r="C33341">
        <v>80</v>
      </c>
    </row>
    <row r="33342" spans="1:3">
      <c r="A33342" s="2">
        <v>0.75525462962963</v>
      </c>
      <c r="B33342" s="2">
        <v>0.385856481481481</v>
      </c>
      <c r="C33342">
        <v>80</v>
      </c>
    </row>
    <row r="33343" spans="1:3">
      <c r="A33343" s="2">
        <v>0.755266203703704</v>
      </c>
      <c r="B33343" s="2">
        <v>0.385868055555556</v>
      </c>
      <c r="C33343">
        <v>81</v>
      </c>
    </row>
    <row r="33344" spans="1:3">
      <c r="A33344" s="2">
        <v>0.755277777777778</v>
      </c>
      <c r="B33344" s="2">
        <v>0.38587962962963</v>
      </c>
      <c r="C33344">
        <v>81</v>
      </c>
    </row>
    <row r="33345" spans="1:3">
      <c r="A33345" s="2">
        <v>0.755289351851852</v>
      </c>
      <c r="B33345" s="2">
        <v>0.385891203703704</v>
      </c>
      <c r="C33345">
        <v>82</v>
      </c>
    </row>
    <row r="33346" spans="1:3">
      <c r="A33346" s="2">
        <v>0.755300925925926</v>
      </c>
      <c r="B33346" s="2">
        <v>0.385902777777778</v>
      </c>
      <c r="C33346">
        <v>82</v>
      </c>
    </row>
    <row r="33347" spans="1:3">
      <c r="A33347" s="2">
        <v>0.7553125</v>
      </c>
      <c r="B33347" s="2">
        <v>0.385914351851852</v>
      </c>
      <c r="C33347">
        <v>82</v>
      </c>
    </row>
    <row r="33348" spans="1:3">
      <c r="A33348" s="2">
        <v>0.755324074074074</v>
      </c>
      <c r="B33348" s="2">
        <v>0.385925925925926</v>
      </c>
      <c r="C33348">
        <v>82</v>
      </c>
    </row>
    <row r="33349" spans="1:3">
      <c r="A33349" s="2">
        <v>0.755335648148148</v>
      </c>
      <c r="B33349" s="2">
        <v>0.3859375</v>
      </c>
      <c r="C33349">
        <v>81</v>
      </c>
    </row>
    <row r="33350" spans="1:3">
      <c r="A33350" s="2">
        <v>0.755347222222222</v>
      </c>
      <c r="B33350" s="2">
        <v>0.385949074074074</v>
      </c>
      <c r="C33350">
        <v>80</v>
      </c>
    </row>
    <row r="33351" spans="1:3">
      <c r="A33351" s="2">
        <v>0.755358796296296</v>
      </c>
      <c r="B33351" s="2">
        <v>0.385960648148148</v>
      </c>
      <c r="C33351">
        <v>79</v>
      </c>
    </row>
    <row r="33352" spans="1:3">
      <c r="A33352" s="2">
        <v>0.75537037037037</v>
      </c>
      <c r="B33352" s="2">
        <v>0.385972222222222</v>
      </c>
      <c r="C33352">
        <v>78</v>
      </c>
    </row>
    <row r="33353" spans="1:3">
      <c r="A33353" s="2">
        <v>0.755381944444445</v>
      </c>
      <c r="B33353" s="2">
        <v>0.385983796296296</v>
      </c>
      <c r="C33353">
        <v>78</v>
      </c>
    </row>
    <row r="33354" spans="1:3">
      <c r="A33354" s="2">
        <v>0.755393518518519</v>
      </c>
      <c r="B33354" s="2">
        <v>0.38599537037037</v>
      </c>
      <c r="C33354">
        <v>77</v>
      </c>
    </row>
    <row r="33355" spans="1:3">
      <c r="A33355" s="2">
        <v>0.755405092592593</v>
      </c>
      <c r="B33355" s="2">
        <v>0.386006944444444</v>
      </c>
      <c r="C33355">
        <v>78</v>
      </c>
    </row>
    <row r="33356" spans="1:3">
      <c r="A33356" s="2">
        <v>0.755416666666667</v>
      </c>
      <c r="B33356" s="2">
        <v>0.386018518518519</v>
      </c>
      <c r="C33356">
        <v>78</v>
      </c>
    </row>
    <row r="33357" spans="1:3">
      <c r="A33357" s="2">
        <v>0.755428240740741</v>
      </c>
      <c r="B33357" s="2">
        <v>0.386030092592593</v>
      </c>
      <c r="C33357">
        <v>78</v>
      </c>
    </row>
    <row r="33358" spans="1:3">
      <c r="A33358" s="2">
        <v>0.755439814814815</v>
      </c>
      <c r="B33358" s="2">
        <v>0.386041666666667</v>
      </c>
      <c r="C33358">
        <v>78</v>
      </c>
    </row>
    <row r="33359" spans="1:3">
      <c r="A33359" s="2">
        <v>0.755451388888889</v>
      </c>
      <c r="B33359" s="2">
        <v>0.386053240740741</v>
      </c>
      <c r="C33359">
        <v>78</v>
      </c>
    </row>
    <row r="33360" spans="1:3">
      <c r="A33360" s="2">
        <v>0.755462962962963</v>
      </c>
      <c r="B33360" s="2">
        <v>0.386064814814815</v>
      </c>
      <c r="C33360">
        <v>79</v>
      </c>
    </row>
    <row r="33361" spans="1:3">
      <c r="A33361" s="2">
        <v>0.755474537037037</v>
      </c>
      <c r="B33361" s="2">
        <v>0.386076388888889</v>
      </c>
      <c r="C33361">
        <v>79</v>
      </c>
    </row>
    <row r="33362" spans="1:3">
      <c r="A33362" s="2">
        <v>0.755486111111111</v>
      </c>
      <c r="B33362" s="2">
        <v>0.386087962962963</v>
      </c>
      <c r="C33362">
        <v>80</v>
      </c>
    </row>
    <row r="33363" spans="1:3">
      <c r="A33363" s="2">
        <v>0.755497685185185</v>
      </c>
      <c r="B33363" s="2">
        <v>0.386099537037037</v>
      </c>
      <c r="C33363">
        <v>80</v>
      </c>
    </row>
    <row r="33364" spans="1:3">
      <c r="A33364" s="2">
        <v>0.755509259259259</v>
      </c>
      <c r="B33364" s="2">
        <v>0.386111111111111</v>
      </c>
      <c r="C33364">
        <v>80</v>
      </c>
    </row>
    <row r="33365" spans="1:3">
      <c r="A33365" s="2">
        <v>0.755520833333333</v>
      </c>
      <c r="B33365" s="2">
        <v>0.386122685185185</v>
      </c>
      <c r="C33365">
        <v>80</v>
      </c>
    </row>
    <row r="33366" spans="1:3">
      <c r="A33366" s="2">
        <v>0.755532407407407</v>
      </c>
      <c r="B33366" s="2">
        <v>0.386134259259259</v>
      </c>
      <c r="C33366">
        <v>79</v>
      </c>
    </row>
    <row r="33367" spans="1:3">
      <c r="A33367" s="2">
        <v>0.755543981481481</v>
      </c>
      <c r="B33367" s="2">
        <v>0.386145833333333</v>
      </c>
      <c r="C33367">
        <v>79</v>
      </c>
    </row>
    <row r="33368" spans="1:3">
      <c r="A33368" s="2">
        <v>0.755555555555556</v>
      </c>
      <c r="B33368" s="2">
        <v>0.386157407407407</v>
      </c>
      <c r="C33368">
        <v>79</v>
      </c>
    </row>
    <row r="33369" spans="1:3">
      <c r="A33369" s="2">
        <v>0.75556712962963</v>
      </c>
      <c r="B33369" s="2">
        <v>0.386168981481481</v>
      </c>
      <c r="C33369">
        <v>79</v>
      </c>
    </row>
    <row r="33370" spans="1:3">
      <c r="A33370" s="2">
        <v>0.755578703703704</v>
      </c>
      <c r="B33370" s="2">
        <v>0.386180555555556</v>
      </c>
      <c r="C33370">
        <v>79</v>
      </c>
    </row>
    <row r="33371" spans="1:3">
      <c r="A33371" s="2">
        <v>0.755590277777778</v>
      </c>
      <c r="B33371" s="2">
        <v>0.38619212962963</v>
      </c>
      <c r="C33371">
        <v>79</v>
      </c>
    </row>
    <row r="33372" spans="1:3">
      <c r="A33372" s="2">
        <v>0.755601851851852</v>
      </c>
      <c r="B33372" s="2">
        <v>0.386203703703704</v>
      </c>
      <c r="C33372">
        <v>79</v>
      </c>
    </row>
    <row r="33373" spans="1:3">
      <c r="A33373" s="2">
        <v>0.755613425925926</v>
      </c>
      <c r="B33373" s="2">
        <v>0.386215277777778</v>
      </c>
      <c r="C33373">
        <v>79</v>
      </c>
    </row>
    <row r="33374" spans="1:3">
      <c r="A33374" s="2">
        <v>0.755625</v>
      </c>
      <c r="B33374" s="2">
        <v>0.386226851851852</v>
      </c>
      <c r="C33374">
        <v>79</v>
      </c>
    </row>
    <row r="33375" spans="1:3">
      <c r="A33375" s="2">
        <v>0.755636574074074</v>
      </c>
      <c r="B33375" s="2">
        <v>0.386238425925926</v>
      </c>
      <c r="C33375">
        <v>79</v>
      </c>
    </row>
    <row r="33376" spans="1:3">
      <c r="A33376" s="2">
        <v>0.755648148148148</v>
      </c>
      <c r="B33376" s="2">
        <v>0.38625</v>
      </c>
      <c r="C33376">
        <v>79</v>
      </c>
    </row>
    <row r="33377" spans="1:3">
      <c r="A33377" s="2">
        <v>0.755659722222222</v>
      </c>
      <c r="B33377" s="2">
        <v>0.386261574074074</v>
      </c>
      <c r="C33377">
        <v>79</v>
      </c>
    </row>
    <row r="33378" spans="1:3">
      <c r="A33378" s="2">
        <v>0.755671296296296</v>
      </c>
      <c r="B33378" s="2">
        <v>0.386273148148148</v>
      </c>
      <c r="C33378">
        <v>79</v>
      </c>
    </row>
    <row r="33379" spans="1:3">
      <c r="A33379" s="2">
        <v>0.75568287037037</v>
      </c>
      <c r="B33379" s="2">
        <v>0.386284722222222</v>
      </c>
      <c r="C33379">
        <v>79</v>
      </c>
    </row>
    <row r="33380" spans="1:3">
      <c r="A33380" s="2">
        <v>0.755694444444444</v>
      </c>
      <c r="B33380" s="2">
        <v>0.386296296296296</v>
      </c>
      <c r="C33380">
        <v>79</v>
      </c>
    </row>
    <row r="33381" spans="1:3">
      <c r="A33381" s="2">
        <v>0.755706018518518</v>
      </c>
      <c r="B33381" s="2">
        <v>0.38630787037037</v>
      </c>
      <c r="C33381">
        <v>79</v>
      </c>
    </row>
    <row r="33382" spans="1:3">
      <c r="A33382" s="2">
        <v>0.755717592592593</v>
      </c>
      <c r="B33382" s="2">
        <v>0.386319444444444</v>
      </c>
      <c r="C33382">
        <v>78</v>
      </c>
    </row>
    <row r="33383" spans="1:3">
      <c r="A33383" s="2">
        <v>0.755729166666667</v>
      </c>
      <c r="B33383" s="2">
        <v>0.386331018518519</v>
      </c>
      <c r="C33383">
        <v>78</v>
      </c>
    </row>
    <row r="33384" spans="1:3">
      <c r="A33384" s="2">
        <v>0.755740740740741</v>
      </c>
      <c r="B33384" s="2">
        <v>0.386342592592593</v>
      </c>
      <c r="C33384">
        <v>78</v>
      </c>
    </row>
    <row r="33385" spans="1:3">
      <c r="A33385" s="2">
        <v>0.755752314814815</v>
      </c>
      <c r="B33385" s="2">
        <v>0.386354166666667</v>
      </c>
      <c r="C33385">
        <v>78</v>
      </c>
    </row>
    <row r="33386" spans="1:3">
      <c r="A33386" s="2">
        <v>0.755763888888889</v>
      </c>
      <c r="B33386" s="2">
        <v>0.386365740740741</v>
      </c>
      <c r="C33386">
        <v>78</v>
      </c>
    </row>
    <row r="33387" spans="1:3">
      <c r="A33387" s="2">
        <v>0.755775462962963</v>
      </c>
      <c r="B33387" s="2">
        <v>0.386377314814815</v>
      </c>
      <c r="C33387">
        <v>79</v>
      </c>
    </row>
    <row r="33388" spans="1:3">
      <c r="A33388" s="2">
        <v>0.755787037037037</v>
      </c>
      <c r="B33388" s="2">
        <v>0.386388888888889</v>
      </c>
      <c r="C33388">
        <v>79</v>
      </c>
    </row>
    <row r="33389" spans="1:3">
      <c r="A33389" s="2">
        <v>0.755798611111111</v>
      </c>
      <c r="B33389" s="2">
        <v>0.386400462962963</v>
      </c>
      <c r="C33389">
        <v>79</v>
      </c>
    </row>
    <row r="33390" spans="1:3">
      <c r="A33390" s="2">
        <v>0.755810185185185</v>
      </c>
      <c r="B33390" s="2">
        <v>0.386412037037037</v>
      </c>
      <c r="C33390">
        <v>79</v>
      </c>
    </row>
    <row r="33391" spans="1:3">
      <c r="A33391" s="2">
        <v>0.755821759259259</v>
      </c>
      <c r="B33391" s="2">
        <v>0.386423611111111</v>
      </c>
      <c r="C33391">
        <v>80</v>
      </c>
    </row>
    <row r="33392" spans="1:3">
      <c r="A33392" s="2">
        <v>0.755833333333333</v>
      </c>
      <c r="B33392" s="2">
        <v>0.386435185185185</v>
      </c>
      <c r="C33392">
        <v>80</v>
      </c>
    </row>
    <row r="33393" spans="1:3">
      <c r="A33393" s="2">
        <v>0.755844907407407</v>
      </c>
      <c r="B33393" s="2">
        <v>0.386446759259259</v>
      </c>
      <c r="C33393">
        <v>80</v>
      </c>
    </row>
    <row r="33394" spans="1:3">
      <c r="A33394" s="2">
        <v>0.755856481481481</v>
      </c>
      <c r="B33394" s="2">
        <v>0.386458333333333</v>
      </c>
      <c r="C33394">
        <v>81</v>
      </c>
    </row>
    <row r="33395" spans="1:3">
      <c r="A33395" s="2">
        <v>0.755868055555556</v>
      </c>
      <c r="B33395" s="2">
        <v>0.386469907407407</v>
      </c>
      <c r="C33395">
        <v>80</v>
      </c>
    </row>
    <row r="33396" spans="1:3">
      <c r="A33396" s="2">
        <v>0.75587962962963</v>
      </c>
      <c r="B33396" s="2">
        <v>0.386481481481481</v>
      </c>
      <c r="C33396">
        <v>79</v>
      </c>
    </row>
    <row r="33397" spans="1:3">
      <c r="A33397" s="2">
        <v>0.755891203703704</v>
      </c>
      <c r="B33397" s="2">
        <v>0.386493055555556</v>
      </c>
      <c r="C33397">
        <v>79</v>
      </c>
    </row>
    <row r="33398" spans="1:3">
      <c r="A33398" s="2">
        <v>0.755902777777778</v>
      </c>
      <c r="B33398" s="2">
        <v>0.38650462962963</v>
      </c>
      <c r="C33398">
        <v>78</v>
      </c>
    </row>
    <row r="33399" spans="1:3">
      <c r="A33399" s="2">
        <v>0.755914351851852</v>
      </c>
      <c r="B33399" s="2">
        <v>0.386516203703704</v>
      </c>
      <c r="C33399">
        <v>78</v>
      </c>
    </row>
    <row r="33400" spans="1:3">
      <c r="A33400" s="2">
        <v>0.755925925925926</v>
      </c>
      <c r="B33400" s="2">
        <v>0.386527777777778</v>
      </c>
      <c r="C33400">
        <v>77</v>
      </c>
    </row>
    <row r="33401" spans="1:3">
      <c r="A33401" s="2">
        <v>0.7559375</v>
      </c>
      <c r="B33401" s="2">
        <v>0.386539351851852</v>
      </c>
      <c r="C33401">
        <v>77</v>
      </c>
    </row>
    <row r="33402" spans="1:3">
      <c r="A33402" s="2">
        <v>0.755949074074074</v>
      </c>
      <c r="B33402" s="2">
        <v>0.386550925925926</v>
      </c>
      <c r="C33402">
        <v>77</v>
      </c>
    </row>
    <row r="33403" spans="1:3">
      <c r="A33403" s="2">
        <v>0.755960648148148</v>
      </c>
      <c r="B33403" s="2">
        <v>0.3865625</v>
      </c>
      <c r="C33403">
        <v>77</v>
      </c>
    </row>
    <row r="33404" spans="1:3">
      <c r="A33404" s="2">
        <v>0.755972222222222</v>
      </c>
      <c r="B33404" s="2">
        <v>0.386574074074074</v>
      </c>
      <c r="C33404">
        <v>77</v>
      </c>
    </row>
    <row r="33405" spans="1:3">
      <c r="A33405" s="2">
        <v>0.755983796296296</v>
      </c>
      <c r="B33405" s="2">
        <v>0.386585648148148</v>
      </c>
      <c r="C33405">
        <v>78</v>
      </c>
    </row>
    <row r="33406" spans="1:3">
      <c r="A33406" s="2">
        <v>0.75599537037037</v>
      </c>
      <c r="B33406" s="2">
        <v>0.386597222222222</v>
      </c>
      <c r="C33406">
        <v>78</v>
      </c>
    </row>
    <row r="33407" spans="1:3">
      <c r="A33407" s="2">
        <v>0.756006944444444</v>
      </c>
      <c r="B33407" s="2">
        <v>0.386608796296296</v>
      </c>
      <c r="C33407">
        <v>78</v>
      </c>
    </row>
    <row r="33408" spans="1:3">
      <c r="A33408" s="2">
        <v>0.756018518518519</v>
      </c>
      <c r="B33408" s="2">
        <v>0.38662037037037</v>
      </c>
      <c r="C33408">
        <v>78</v>
      </c>
    </row>
    <row r="33409" spans="1:3">
      <c r="A33409" s="2">
        <v>0.756030092592593</v>
      </c>
      <c r="B33409" s="2">
        <v>0.386631944444444</v>
      </c>
      <c r="C33409">
        <v>79</v>
      </c>
    </row>
    <row r="33410" spans="1:3">
      <c r="A33410" s="2">
        <v>0.756041666666667</v>
      </c>
      <c r="B33410" s="2">
        <v>0.386643518518519</v>
      </c>
      <c r="C33410">
        <v>79</v>
      </c>
    </row>
    <row r="33411" spans="1:3">
      <c r="A33411" s="2">
        <v>0.756053240740741</v>
      </c>
      <c r="B33411" s="2">
        <v>0.386655092592593</v>
      </c>
      <c r="C33411">
        <v>79</v>
      </c>
    </row>
    <row r="33412" spans="1:3">
      <c r="A33412" s="2">
        <v>0.756064814814815</v>
      </c>
      <c r="B33412" s="2">
        <v>0.386666666666667</v>
      </c>
      <c r="C33412">
        <v>79</v>
      </c>
    </row>
    <row r="33413" spans="1:3">
      <c r="A33413" s="2">
        <v>0.756076388888889</v>
      </c>
      <c r="B33413" s="2">
        <v>0.386678240740741</v>
      </c>
      <c r="C33413">
        <v>79</v>
      </c>
    </row>
    <row r="33414" spans="1:3">
      <c r="A33414" s="2">
        <v>0.756087962962963</v>
      </c>
      <c r="B33414" s="2">
        <v>0.386689814814815</v>
      </c>
      <c r="C33414">
        <v>79</v>
      </c>
    </row>
    <row r="33415" spans="1:3">
      <c r="A33415" s="2">
        <v>0.756099537037037</v>
      </c>
      <c r="B33415" s="2">
        <v>0.386701388888889</v>
      </c>
      <c r="C33415">
        <v>78</v>
      </c>
    </row>
    <row r="33416" spans="1:3">
      <c r="A33416" s="2">
        <v>0.756111111111111</v>
      </c>
      <c r="B33416" s="2">
        <v>0.386712962962963</v>
      </c>
      <c r="C33416">
        <v>78</v>
      </c>
    </row>
    <row r="33417" spans="1:3">
      <c r="A33417" s="2">
        <v>0.756122685185185</v>
      </c>
      <c r="B33417" s="2">
        <v>0.386724537037037</v>
      </c>
      <c r="C33417">
        <v>78</v>
      </c>
    </row>
    <row r="33418" spans="1:3">
      <c r="A33418" s="2">
        <v>0.756134259259259</v>
      </c>
      <c r="B33418" s="2">
        <v>0.386736111111111</v>
      </c>
      <c r="C33418">
        <v>77</v>
      </c>
    </row>
    <row r="33419" spans="1:3">
      <c r="A33419" s="2">
        <v>0.756145833333333</v>
      </c>
      <c r="B33419" s="2">
        <v>0.386747685185185</v>
      </c>
      <c r="C33419">
        <v>77</v>
      </c>
    </row>
    <row r="33420" spans="1:3">
      <c r="A33420" s="2">
        <v>0.756157407407407</v>
      </c>
      <c r="B33420" s="2">
        <v>0.386759259259259</v>
      </c>
      <c r="C33420">
        <v>77</v>
      </c>
    </row>
    <row r="33421" spans="1:3">
      <c r="A33421" s="2">
        <v>0.756168981481481</v>
      </c>
      <c r="B33421" s="2">
        <v>0.386770833333333</v>
      </c>
      <c r="C33421">
        <v>78</v>
      </c>
    </row>
    <row r="33422" spans="1:3">
      <c r="A33422" s="2">
        <v>0.756180555555556</v>
      </c>
      <c r="B33422" s="2">
        <v>0.386782407407407</v>
      </c>
      <c r="C33422">
        <v>78</v>
      </c>
    </row>
    <row r="33423" spans="1:3">
      <c r="A33423" s="2">
        <v>0.75619212962963</v>
      </c>
      <c r="B33423" s="2">
        <v>0.386793981481481</v>
      </c>
      <c r="C33423">
        <v>78</v>
      </c>
    </row>
    <row r="33424" spans="1:3">
      <c r="A33424" s="2">
        <v>0.756203703703704</v>
      </c>
      <c r="B33424" s="2">
        <v>0.386805555555556</v>
      </c>
      <c r="C33424">
        <v>78</v>
      </c>
    </row>
    <row r="33425" spans="1:3">
      <c r="A33425" s="2">
        <v>0.756215277777778</v>
      </c>
      <c r="B33425" s="2">
        <v>0.38681712962963</v>
      </c>
      <c r="C33425">
        <v>77</v>
      </c>
    </row>
    <row r="33426" spans="1:3">
      <c r="A33426" s="2">
        <v>0.756226851851852</v>
      </c>
      <c r="B33426" s="2">
        <v>0.386828703703704</v>
      </c>
      <c r="C33426">
        <v>77</v>
      </c>
    </row>
    <row r="33427" spans="1:3">
      <c r="A33427" s="2">
        <v>0.756238425925926</v>
      </c>
      <c r="B33427" s="2">
        <v>0.386840277777778</v>
      </c>
      <c r="C33427">
        <v>78</v>
      </c>
    </row>
    <row r="33428" spans="1:3">
      <c r="A33428" s="2">
        <v>0.75625</v>
      </c>
      <c r="B33428" s="2">
        <v>0.386851851851852</v>
      </c>
      <c r="C33428">
        <v>78</v>
      </c>
    </row>
    <row r="33429" spans="1:3">
      <c r="A33429" s="2">
        <v>0.756261574074074</v>
      </c>
      <c r="B33429" s="2">
        <v>0.386863425925926</v>
      </c>
      <c r="C33429">
        <v>79</v>
      </c>
    </row>
    <row r="33430" spans="1:3">
      <c r="A33430" s="2">
        <v>0.756273148148148</v>
      </c>
      <c r="B33430" s="2">
        <v>0.386875</v>
      </c>
      <c r="C33430">
        <v>79</v>
      </c>
    </row>
    <row r="33431" spans="1:3">
      <c r="A33431" s="2">
        <v>0.756284722222222</v>
      </c>
      <c r="B33431" s="2">
        <v>0.386886574074074</v>
      </c>
      <c r="C33431">
        <v>79</v>
      </c>
    </row>
    <row r="33432" spans="1:3">
      <c r="A33432" s="2">
        <v>0.756296296296296</v>
      </c>
      <c r="B33432" s="2">
        <v>0.386898148148148</v>
      </c>
      <c r="C33432">
        <v>79</v>
      </c>
    </row>
    <row r="33433" spans="1:3">
      <c r="A33433" s="2">
        <v>0.75630787037037</v>
      </c>
      <c r="B33433" s="2">
        <v>0.386909722222222</v>
      </c>
      <c r="C33433">
        <v>78</v>
      </c>
    </row>
    <row r="33434" spans="1:3">
      <c r="A33434" s="2">
        <v>0.756319444444444</v>
      </c>
      <c r="B33434" s="2">
        <v>0.386921296296296</v>
      </c>
      <c r="C33434">
        <v>78</v>
      </c>
    </row>
    <row r="33435" spans="1:3">
      <c r="A33435" s="2">
        <v>0.756331018518519</v>
      </c>
      <c r="B33435" s="2">
        <v>0.38693287037037</v>
      </c>
      <c r="C33435">
        <v>77</v>
      </c>
    </row>
    <row r="33436" spans="1:3">
      <c r="A33436" s="2">
        <v>0.756342592592593</v>
      </c>
      <c r="B33436" s="2">
        <v>0.386944444444444</v>
      </c>
      <c r="C33436">
        <v>76</v>
      </c>
    </row>
    <row r="33437" spans="1:3">
      <c r="A33437" s="2">
        <v>0.756354166666667</v>
      </c>
      <c r="B33437" s="2">
        <v>0.386956018518519</v>
      </c>
      <c r="C33437">
        <v>76</v>
      </c>
    </row>
    <row r="33438" spans="1:3">
      <c r="A33438" s="2">
        <v>0.756365740740741</v>
      </c>
      <c r="B33438" s="2">
        <v>0.386967592592593</v>
      </c>
      <c r="C33438">
        <v>77</v>
      </c>
    </row>
    <row r="33439" spans="1:3">
      <c r="A33439" s="2">
        <v>0.756377314814815</v>
      </c>
      <c r="B33439" s="2">
        <v>0.386979166666667</v>
      </c>
      <c r="C33439">
        <v>78</v>
      </c>
    </row>
    <row r="33440" spans="1:3">
      <c r="A33440" s="2">
        <v>0.756388888888889</v>
      </c>
      <c r="B33440" s="2">
        <v>0.386990740740741</v>
      </c>
      <c r="C33440">
        <v>79</v>
      </c>
    </row>
    <row r="33441" spans="1:3">
      <c r="A33441" s="2">
        <v>0.756400462962963</v>
      </c>
      <c r="B33441" s="2">
        <v>0.387002314814815</v>
      </c>
      <c r="C33441">
        <v>80</v>
      </c>
    </row>
    <row r="33442" spans="1:3">
      <c r="A33442" s="2">
        <v>0.756412037037037</v>
      </c>
      <c r="B33442" s="2">
        <v>0.387013888888889</v>
      </c>
      <c r="C33442">
        <v>81</v>
      </c>
    </row>
    <row r="33443" spans="1:3">
      <c r="A33443" s="2">
        <v>0.756423611111111</v>
      </c>
      <c r="B33443" s="2">
        <v>0.387025462962963</v>
      </c>
      <c r="C33443">
        <v>81</v>
      </c>
    </row>
    <row r="33444" spans="1:3">
      <c r="A33444" s="2">
        <v>0.756435185185185</v>
      </c>
      <c r="B33444" s="2">
        <v>0.387037037037037</v>
      </c>
      <c r="C33444">
        <v>81</v>
      </c>
    </row>
    <row r="33445" spans="1:3">
      <c r="A33445" s="2">
        <v>0.756446759259259</v>
      </c>
      <c r="B33445" s="2">
        <v>0.387048611111111</v>
      </c>
      <c r="C33445">
        <v>82</v>
      </c>
    </row>
    <row r="33446" spans="1:3">
      <c r="A33446" s="2">
        <v>0.756458333333333</v>
      </c>
      <c r="B33446" s="2">
        <v>0.387060185185185</v>
      </c>
      <c r="C33446">
        <v>82</v>
      </c>
    </row>
    <row r="33447" spans="1:3">
      <c r="A33447" s="2">
        <v>0.756469907407407</v>
      </c>
      <c r="B33447" s="2">
        <v>0.387071759259259</v>
      </c>
      <c r="C33447">
        <v>82</v>
      </c>
    </row>
    <row r="33448" spans="1:3">
      <c r="A33448" s="2">
        <v>0.756481481481482</v>
      </c>
      <c r="B33448" s="2">
        <v>0.387083333333333</v>
      </c>
      <c r="C33448">
        <v>82</v>
      </c>
    </row>
    <row r="33449" spans="1:3">
      <c r="A33449" s="2">
        <v>0.756493055555556</v>
      </c>
      <c r="B33449" s="2">
        <v>0.387094907407407</v>
      </c>
      <c r="C33449">
        <v>83</v>
      </c>
    </row>
    <row r="33450" spans="1:3">
      <c r="A33450" s="2">
        <v>0.75650462962963</v>
      </c>
      <c r="B33450" s="2">
        <v>0.387106481481481</v>
      </c>
      <c r="C33450">
        <v>83</v>
      </c>
    </row>
    <row r="33451" spans="1:3">
      <c r="A33451" s="2">
        <v>0.756516203703704</v>
      </c>
      <c r="B33451" s="2">
        <v>0.387118055555556</v>
      </c>
      <c r="C33451">
        <v>82</v>
      </c>
    </row>
    <row r="33452" spans="1:3">
      <c r="A33452" s="2">
        <v>0.756527777777778</v>
      </c>
      <c r="B33452" s="2">
        <v>0.38712962962963</v>
      </c>
      <c r="C33452">
        <v>82</v>
      </c>
    </row>
    <row r="33453" spans="1:3">
      <c r="A33453" s="2">
        <v>0.756539351851852</v>
      </c>
      <c r="B33453" s="2">
        <v>0.387141203703704</v>
      </c>
      <c r="C33453">
        <v>82</v>
      </c>
    </row>
    <row r="33454" spans="1:3">
      <c r="A33454" s="2">
        <v>0.756550925925926</v>
      </c>
      <c r="B33454" s="2">
        <v>0.387152777777778</v>
      </c>
      <c r="C33454">
        <v>82</v>
      </c>
    </row>
    <row r="33455" spans="1:3">
      <c r="A33455" s="2">
        <v>0.7565625</v>
      </c>
      <c r="B33455" s="2">
        <v>0.387164351851852</v>
      </c>
      <c r="C33455">
        <v>82</v>
      </c>
    </row>
    <row r="33456" spans="1:3">
      <c r="A33456" s="2">
        <v>0.756574074074074</v>
      </c>
      <c r="B33456" s="2">
        <v>0.387175925925926</v>
      </c>
      <c r="C33456">
        <v>82</v>
      </c>
    </row>
    <row r="33457" spans="1:3">
      <c r="A33457" s="2">
        <v>0.756585648148148</v>
      </c>
      <c r="B33457" s="2">
        <v>0.3871875</v>
      </c>
      <c r="C33457">
        <v>83</v>
      </c>
    </row>
    <row r="33458" spans="1:3">
      <c r="A33458" s="2">
        <v>0.756597222222222</v>
      </c>
      <c r="B33458" s="2">
        <v>0.387199074074074</v>
      </c>
      <c r="C33458">
        <v>83</v>
      </c>
    </row>
    <row r="33459" spans="1:3">
      <c r="A33459" s="2">
        <v>0.756608796296296</v>
      </c>
      <c r="B33459" s="2">
        <v>0.387210648148148</v>
      </c>
      <c r="C33459">
        <v>83</v>
      </c>
    </row>
    <row r="33460" spans="1:3">
      <c r="A33460" s="2">
        <v>0.75662037037037</v>
      </c>
      <c r="B33460" s="2">
        <v>0.387222222222222</v>
      </c>
      <c r="C33460">
        <v>83</v>
      </c>
    </row>
    <row r="33461" spans="1:3">
      <c r="A33461" s="2">
        <v>0.756631944444444</v>
      </c>
      <c r="B33461" s="2">
        <v>0.387233796296296</v>
      </c>
      <c r="C33461">
        <v>83</v>
      </c>
    </row>
    <row r="33462" spans="1:3">
      <c r="A33462" s="2">
        <v>0.756643518518519</v>
      </c>
      <c r="B33462" s="2">
        <v>0.38724537037037</v>
      </c>
      <c r="C33462">
        <v>83</v>
      </c>
    </row>
    <row r="33463" spans="1:3">
      <c r="A33463" s="2">
        <v>0.756655092592593</v>
      </c>
      <c r="B33463" s="2">
        <v>0.387256944444444</v>
      </c>
      <c r="C33463">
        <v>83</v>
      </c>
    </row>
    <row r="33464" spans="1:3">
      <c r="A33464" s="2">
        <v>0.756666666666667</v>
      </c>
      <c r="B33464" s="2">
        <v>0.387268518518519</v>
      </c>
      <c r="C33464">
        <v>83</v>
      </c>
    </row>
    <row r="33465" spans="1:3">
      <c r="A33465" s="2">
        <v>0.756678240740741</v>
      </c>
      <c r="B33465" s="2">
        <v>0.387280092592593</v>
      </c>
      <c r="C33465">
        <v>83</v>
      </c>
    </row>
    <row r="33466" spans="1:3">
      <c r="A33466" s="2">
        <v>0.756689814814815</v>
      </c>
      <c r="B33466" s="2">
        <v>0.387291666666667</v>
      </c>
      <c r="C33466">
        <v>83</v>
      </c>
    </row>
    <row r="33467" spans="1:3">
      <c r="A33467" s="2">
        <v>0.756701388888889</v>
      </c>
      <c r="B33467" s="2">
        <v>0.387303240740741</v>
      </c>
      <c r="C33467">
        <v>83</v>
      </c>
    </row>
    <row r="33468" spans="1:3">
      <c r="A33468" s="2">
        <v>0.756712962962963</v>
      </c>
      <c r="B33468" s="2">
        <v>0.387314814814815</v>
      </c>
      <c r="C33468">
        <v>83</v>
      </c>
    </row>
    <row r="33469" spans="1:3">
      <c r="A33469" s="2">
        <v>0.756724537037037</v>
      </c>
      <c r="B33469" s="2">
        <v>0.387326388888889</v>
      </c>
      <c r="C33469">
        <v>83</v>
      </c>
    </row>
    <row r="33470" spans="1:3">
      <c r="A33470" s="2">
        <v>0.756736111111111</v>
      </c>
      <c r="B33470" s="2">
        <v>0.387337962962963</v>
      </c>
      <c r="C33470">
        <v>83</v>
      </c>
    </row>
    <row r="33471" spans="1:3">
      <c r="A33471" s="2">
        <v>0.756747685185185</v>
      </c>
      <c r="B33471" s="2">
        <v>0.387349537037037</v>
      </c>
      <c r="C33471">
        <v>83</v>
      </c>
    </row>
    <row r="33472" spans="1:3">
      <c r="A33472" s="2">
        <v>0.756759259259259</v>
      </c>
      <c r="B33472" s="2">
        <v>0.387361111111111</v>
      </c>
      <c r="C33472">
        <v>83</v>
      </c>
    </row>
    <row r="33473" spans="1:3">
      <c r="A33473" s="2">
        <v>0.756770833333333</v>
      </c>
      <c r="B33473" s="2">
        <v>0.387372685185185</v>
      </c>
      <c r="C33473">
        <v>83</v>
      </c>
    </row>
    <row r="33474" spans="1:3">
      <c r="A33474" s="2">
        <v>0.756782407407407</v>
      </c>
      <c r="B33474" s="2">
        <v>0.387384259259259</v>
      </c>
      <c r="C33474">
        <v>83</v>
      </c>
    </row>
    <row r="33475" spans="1:3">
      <c r="A33475" s="2">
        <v>0.756793981481481</v>
      </c>
      <c r="B33475" s="2">
        <v>0.387395833333333</v>
      </c>
      <c r="C33475">
        <v>83</v>
      </c>
    </row>
    <row r="33476" spans="1:3">
      <c r="A33476" s="2">
        <v>0.756805555555556</v>
      </c>
      <c r="B33476" s="2">
        <v>0.387407407407407</v>
      </c>
      <c r="C33476">
        <v>83</v>
      </c>
    </row>
    <row r="33477" spans="1:3">
      <c r="A33477" s="2">
        <v>0.75681712962963</v>
      </c>
      <c r="B33477" s="2">
        <v>0.387418981481481</v>
      </c>
      <c r="C33477">
        <v>84</v>
      </c>
    </row>
    <row r="33478" spans="1:3">
      <c r="A33478" s="2">
        <v>0.756828703703704</v>
      </c>
      <c r="B33478" s="2">
        <v>0.387430555555556</v>
      </c>
      <c r="C33478">
        <v>84</v>
      </c>
    </row>
    <row r="33479" spans="1:3">
      <c r="A33479" s="2">
        <v>0.756840277777778</v>
      </c>
      <c r="B33479" s="2">
        <v>0.38744212962963</v>
      </c>
      <c r="C33479">
        <v>84</v>
      </c>
    </row>
    <row r="33480" spans="1:3">
      <c r="A33480" s="2">
        <v>0.756851851851852</v>
      </c>
      <c r="B33480" s="2">
        <v>0.387453703703704</v>
      </c>
      <c r="C33480">
        <v>84</v>
      </c>
    </row>
    <row r="33481" spans="1:3">
      <c r="A33481" s="2">
        <v>0.756863425925926</v>
      </c>
      <c r="B33481" s="2">
        <v>0.387465277777778</v>
      </c>
      <c r="C33481">
        <v>84</v>
      </c>
    </row>
    <row r="33482" spans="1:3">
      <c r="A33482" s="2">
        <v>0.756875</v>
      </c>
      <c r="B33482" s="2">
        <v>0.387476851851852</v>
      </c>
      <c r="C33482">
        <v>84</v>
      </c>
    </row>
    <row r="33483" spans="1:3">
      <c r="A33483" s="2">
        <v>0.756886574074074</v>
      </c>
      <c r="B33483" s="2">
        <v>0.387488425925926</v>
      </c>
      <c r="C33483">
        <v>84</v>
      </c>
    </row>
    <row r="33484" spans="1:3">
      <c r="A33484" s="2">
        <v>0.756898148148148</v>
      </c>
      <c r="B33484" s="2">
        <v>0.3875</v>
      </c>
      <c r="C33484">
        <v>84</v>
      </c>
    </row>
    <row r="33485" spans="1:3">
      <c r="A33485" s="2">
        <v>0.756909722222222</v>
      </c>
      <c r="B33485" s="2">
        <v>0.387511574074074</v>
      </c>
      <c r="C33485">
        <v>84</v>
      </c>
    </row>
    <row r="33486" spans="1:3">
      <c r="A33486" s="2">
        <v>0.756921296296296</v>
      </c>
      <c r="B33486" s="2">
        <v>0.387523148148148</v>
      </c>
      <c r="C33486">
        <v>83</v>
      </c>
    </row>
    <row r="33487" spans="1:3">
      <c r="A33487" s="2">
        <v>0.75693287037037</v>
      </c>
      <c r="B33487" s="2">
        <v>0.387534722222222</v>
      </c>
      <c r="C33487">
        <v>83</v>
      </c>
    </row>
    <row r="33488" spans="1:3">
      <c r="A33488" s="2">
        <v>0.756944444444444</v>
      </c>
      <c r="B33488" s="2">
        <v>0.387546296296296</v>
      </c>
      <c r="C33488">
        <v>83</v>
      </c>
    </row>
    <row r="33489" spans="1:3">
      <c r="A33489" s="2">
        <v>0.756956018518518</v>
      </c>
      <c r="B33489" s="2">
        <v>0.38755787037037</v>
      </c>
      <c r="C33489">
        <v>82</v>
      </c>
    </row>
    <row r="33490" spans="1:3">
      <c r="A33490" s="2">
        <v>0.756967592592593</v>
      </c>
      <c r="B33490" s="2">
        <v>0.387569444444444</v>
      </c>
      <c r="C33490">
        <v>82</v>
      </c>
    </row>
    <row r="33491" spans="1:3">
      <c r="A33491" s="2">
        <v>0.756979166666667</v>
      </c>
      <c r="B33491" s="2">
        <v>0.387581018518519</v>
      </c>
      <c r="C33491">
        <v>82</v>
      </c>
    </row>
    <row r="33492" spans="1:3">
      <c r="A33492" s="2">
        <v>0.756990740740741</v>
      </c>
      <c r="B33492" s="2">
        <v>0.387592592592593</v>
      </c>
      <c r="C33492">
        <v>82</v>
      </c>
    </row>
    <row r="33493" spans="1:3">
      <c r="A33493" s="2">
        <v>0.757002314814815</v>
      </c>
      <c r="B33493" s="2">
        <v>0.387604166666667</v>
      </c>
      <c r="C33493">
        <v>81</v>
      </c>
    </row>
    <row r="33494" spans="1:3">
      <c r="A33494" s="2">
        <v>0.757013888888889</v>
      </c>
      <c r="B33494" s="2">
        <v>0.387615740740741</v>
      </c>
      <c r="C33494">
        <v>81</v>
      </c>
    </row>
    <row r="33495" spans="1:3">
      <c r="A33495" s="2">
        <v>0.757025462962963</v>
      </c>
      <c r="B33495" s="2">
        <v>0.387627314814815</v>
      </c>
      <c r="C33495">
        <v>81</v>
      </c>
    </row>
    <row r="33496" spans="1:3">
      <c r="A33496" s="2">
        <v>0.757037037037037</v>
      </c>
      <c r="B33496" s="2">
        <v>0.387638888888889</v>
      </c>
      <c r="C33496">
        <v>81</v>
      </c>
    </row>
    <row r="33497" spans="1:3">
      <c r="A33497" s="2">
        <v>0.757048611111111</v>
      </c>
      <c r="B33497" s="2">
        <v>0.387650462962963</v>
      </c>
      <c r="C33497">
        <v>81</v>
      </c>
    </row>
    <row r="33498" spans="1:3">
      <c r="A33498" s="2">
        <v>0.757060185185185</v>
      </c>
      <c r="B33498" s="2">
        <v>0.387662037037037</v>
      </c>
      <c r="C33498">
        <v>81</v>
      </c>
    </row>
    <row r="33499" spans="1:3">
      <c r="A33499" s="2">
        <v>0.757071759259259</v>
      </c>
      <c r="B33499" s="2">
        <v>0.387673611111111</v>
      </c>
      <c r="C33499">
        <v>80</v>
      </c>
    </row>
    <row r="33500" spans="1:3">
      <c r="A33500" s="2">
        <v>0.757083333333333</v>
      </c>
      <c r="B33500" s="2">
        <v>0.387685185185185</v>
      </c>
      <c r="C33500">
        <v>80</v>
      </c>
    </row>
    <row r="33501" spans="1:3">
      <c r="A33501" s="2">
        <v>0.757094907407407</v>
      </c>
      <c r="B33501" s="2">
        <v>0.387696759259259</v>
      </c>
      <c r="C33501">
        <v>80</v>
      </c>
    </row>
    <row r="33502" spans="1:3">
      <c r="A33502" s="2">
        <v>0.757106481481481</v>
      </c>
      <c r="B33502" s="2">
        <v>0.387708333333333</v>
      </c>
      <c r="C33502">
        <v>80</v>
      </c>
    </row>
    <row r="33503" spans="1:3">
      <c r="A33503" s="2">
        <v>0.757118055555556</v>
      </c>
      <c r="B33503" s="2">
        <v>0.387719907407407</v>
      </c>
      <c r="C33503">
        <v>80</v>
      </c>
    </row>
    <row r="33504" spans="1:3">
      <c r="A33504" s="2">
        <v>0.75712962962963</v>
      </c>
      <c r="B33504" s="2">
        <v>0.387731481481481</v>
      </c>
      <c r="C33504">
        <v>80</v>
      </c>
    </row>
    <row r="33505" spans="1:3">
      <c r="A33505" s="2">
        <v>0.757141203703704</v>
      </c>
      <c r="B33505" s="2">
        <v>0.387743055555556</v>
      </c>
      <c r="C33505">
        <v>80</v>
      </c>
    </row>
    <row r="33506" spans="1:3">
      <c r="A33506" s="2">
        <v>0.757152777777778</v>
      </c>
      <c r="B33506" s="2">
        <v>0.38775462962963</v>
      </c>
      <c r="C33506">
        <v>81</v>
      </c>
    </row>
    <row r="33507" spans="1:3">
      <c r="A33507" s="2">
        <v>0.757164351851852</v>
      </c>
      <c r="B33507" s="2">
        <v>0.387766203703704</v>
      </c>
      <c r="C33507">
        <v>81</v>
      </c>
    </row>
    <row r="33508" spans="1:3">
      <c r="A33508" s="2">
        <v>0.757175925925926</v>
      </c>
      <c r="B33508" s="2">
        <v>0.387777777777778</v>
      </c>
      <c r="C33508">
        <v>81</v>
      </c>
    </row>
    <row r="33509" spans="1:3">
      <c r="A33509" s="2">
        <v>0.7571875</v>
      </c>
      <c r="B33509" s="2">
        <v>0.387789351851852</v>
      </c>
      <c r="C33509">
        <v>81</v>
      </c>
    </row>
    <row r="33510" spans="1:3">
      <c r="A33510" s="2">
        <v>0.757199074074074</v>
      </c>
      <c r="B33510" s="2">
        <v>0.387800925925926</v>
      </c>
      <c r="C33510">
        <v>81</v>
      </c>
    </row>
    <row r="33511" spans="1:3">
      <c r="A33511" s="2">
        <v>0.757210648148148</v>
      </c>
      <c r="B33511" s="2">
        <v>0.3878125</v>
      </c>
      <c r="C33511">
        <v>81</v>
      </c>
    </row>
    <row r="33512" spans="1:3">
      <c r="A33512" s="2">
        <v>0.757222222222222</v>
      </c>
      <c r="B33512" s="2">
        <v>0.387824074074074</v>
      </c>
      <c r="C33512">
        <v>81</v>
      </c>
    </row>
    <row r="33513" spans="1:3">
      <c r="A33513" s="2">
        <v>0.757233796296296</v>
      </c>
      <c r="B33513" s="2">
        <v>0.387835648148148</v>
      </c>
      <c r="C33513">
        <v>81</v>
      </c>
    </row>
    <row r="33514" spans="1:3">
      <c r="A33514" s="2">
        <v>0.75724537037037</v>
      </c>
      <c r="B33514" s="2">
        <v>0.387847222222222</v>
      </c>
      <c r="C33514">
        <v>82</v>
      </c>
    </row>
    <row r="33515" spans="1:3">
      <c r="A33515" s="2">
        <v>0.757256944444444</v>
      </c>
      <c r="B33515" s="2">
        <v>0.387858796296296</v>
      </c>
      <c r="C33515">
        <v>81</v>
      </c>
    </row>
    <row r="33516" spans="1:3">
      <c r="A33516" s="2">
        <v>0.757268518518519</v>
      </c>
      <c r="B33516" s="2">
        <v>0.38787037037037</v>
      </c>
      <c r="C33516">
        <v>80</v>
      </c>
    </row>
    <row r="33517" spans="1:3">
      <c r="A33517" s="2">
        <v>0.757280092592593</v>
      </c>
      <c r="B33517" s="2">
        <v>0.387881944444444</v>
      </c>
      <c r="C33517">
        <v>81</v>
      </c>
    </row>
    <row r="33518" spans="1:3">
      <c r="A33518" s="2">
        <v>0.757291666666667</v>
      </c>
      <c r="B33518" s="2">
        <v>0.387893518518518</v>
      </c>
      <c r="C33518">
        <v>82</v>
      </c>
    </row>
    <row r="33519" spans="1:3">
      <c r="A33519" s="2">
        <v>0.757303240740741</v>
      </c>
      <c r="B33519" s="2">
        <v>0.387905092592593</v>
      </c>
      <c r="C33519">
        <v>83</v>
      </c>
    </row>
    <row r="33520" spans="1:3">
      <c r="A33520" s="2">
        <v>0.757314814814815</v>
      </c>
      <c r="B33520" s="2">
        <v>0.387916666666667</v>
      </c>
      <c r="C33520">
        <v>83</v>
      </c>
    </row>
    <row r="33521" spans="1:3">
      <c r="A33521" s="2">
        <v>0.757326388888889</v>
      </c>
      <c r="B33521" s="2">
        <v>0.387928240740741</v>
      </c>
      <c r="C33521">
        <v>83</v>
      </c>
    </row>
    <row r="33522" spans="1:3">
      <c r="A33522" s="2">
        <v>0.757337962962963</v>
      </c>
      <c r="B33522" s="2">
        <v>0.387939814814815</v>
      </c>
      <c r="C33522">
        <v>83</v>
      </c>
    </row>
    <row r="33523" spans="1:3">
      <c r="A33523" s="2">
        <v>0.757349537037037</v>
      </c>
      <c r="B33523" s="2">
        <v>0.387951388888889</v>
      </c>
      <c r="C33523">
        <v>83</v>
      </c>
    </row>
    <row r="33524" spans="1:3">
      <c r="A33524" s="2">
        <v>0.757361111111111</v>
      </c>
      <c r="B33524" s="2">
        <v>0.387962962962963</v>
      </c>
      <c r="C33524">
        <v>84</v>
      </c>
    </row>
    <row r="33525" spans="1:3">
      <c r="A33525" s="2">
        <v>0.757372685185185</v>
      </c>
      <c r="B33525" s="2">
        <v>0.387974537037037</v>
      </c>
      <c r="C33525">
        <v>84</v>
      </c>
    </row>
    <row r="33526" spans="1:3">
      <c r="A33526" s="2">
        <v>0.757384259259259</v>
      </c>
      <c r="B33526" s="2">
        <v>0.387986111111111</v>
      </c>
      <c r="C33526">
        <v>84</v>
      </c>
    </row>
    <row r="33527" spans="1:3">
      <c r="A33527" s="2">
        <v>0.757395833333333</v>
      </c>
      <c r="B33527" s="2">
        <v>0.387997685185185</v>
      </c>
      <c r="C33527">
        <v>84</v>
      </c>
    </row>
    <row r="33528" spans="1:3">
      <c r="A33528" s="2">
        <v>0.757407407407407</v>
      </c>
      <c r="B33528" s="2">
        <v>0.388009259259259</v>
      </c>
      <c r="C33528">
        <v>85</v>
      </c>
    </row>
    <row r="33529" spans="1:3">
      <c r="A33529" s="2">
        <v>0.757418981481482</v>
      </c>
      <c r="B33529" s="2">
        <v>0.388020833333333</v>
      </c>
      <c r="C33529">
        <v>85</v>
      </c>
    </row>
    <row r="33530" spans="1:3">
      <c r="A33530" s="2">
        <v>0.757430555555556</v>
      </c>
      <c r="B33530" s="2">
        <v>0.388032407407407</v>
      </c>
      <c r="C33530">
        <v>85</v>
      </c>
    </row>
    <row r="33531" spans="1:3">
      <c r="A33531" s="2">
        <v>0.75744212962963</v>
      </c>
      <c r="B33531" s="2">
        <v>0.388043981481482</v>
      </c>
      <c r="C33531">
        <v>86</v>
      </c>
    </row>
    <row r="33532" spans="1:3">
      <c r="A33532" s="2">
        <v>0.757453703703704</v>
      </c>
      <c r="B33532" s="2">
        <v>0.388055555555556</v>
      </c>
      <c r="C33532">
        <v>86</v>
      </c>
    </row>
    <row r="33533" spans="1:3">
      <c r="A33533" s="2">
        <v>0.757465277777778</v>
      </c>
      <c r="B33533" s="2">
        <v>0.38806712962963</v>
      </c>
      <c r="C33533">
        <v>87</v>
      </c>
    </row>
    <row r="33534" spans="1:3">
      <c r="A33534" s="2">
        <v>0.757476851851852</v>
      </c>
      <c r="B33534" s="2">
        <v>0.388078703703704</v>
      </c>
      <c r="C33534">
        <v>87</v>
      </c>
    </row>
    <row r="33535" spans="1:3">
      <c r="A33535" s="2">
        <v>0.757488425925926</v>
      </c>
      <c r="B33535" s="2">
        <v>0.388090277777778</v>
      </c>
      <c r="C33535">
        <v>88</v>
      </c>
    </row>
    <row r="33536" spans="1:3">
      <c r="A33536" s="2">
        <v>0.7575</v>
      </c>
      <c r="B33536" s="2">
        <v>0.388101851851852</v>
      </c>
      <c r="C33536">
        <v>88</v>
      </c>
    </row>
    <row r="33537" spans="1:3">
      <c r="A33537" s="2">
        <v>0.757511574074074</v>
      </c>
      <c r="B33537" s="2">
        <v>0.388113425925926</v>
      </c>
      <c r="C33537">
        <v>89</v>
      </c>
    </row>
    <row r="33538" spans="1:3">
      <c r="A33538" s="2">
        <v>0.757523148148148</v>
      </c>
      <c r="B33538" s="2">
        <v>0.388125</v>
      </c>
      <c r="C33538">
        <v>90</v>
      </c>
    </row>
    <row r="33539" spans="1:3">
      <c r="A33539" s="2">
        <v>0.757534722222222</v>
      </c>
      <c r="B33539" s="2">
        <v>0.388136574074074</v>
      </c>
      <c r="C33539">
        <v>91</v>
      </c>
    </row>
    <row r="33540" spans="1:3">
      <c r="A33540" s="2">
        <v>0.757546296296296</v>
      </c>
      <c r="B33540" s="2">
        <v>0.388148148148148</v>
      </c>
      <c r="C33540">
        <v>92</v>
      </c>
    </row>
    <row r="33541" spans="1:3">
      <c r="A33541" s="2">
        <v>0.75755787037037</v>
      </c>
      <c r="B33541" s="2">
        <v>0.388159722222222</v>
      </c>
      <c r="C33541">
        <v>94</v>
      </c>
    </row>
    <row r="33542" spans="1:3">
      <c r="A33542" s="2">
        <v>0.757569444444445</v>
      </c>
      <c r="B33542" s="2">
        <v>0.388171296296296</v>
      </c>
      <c r="C33542">
        <v>95</v>
      </c>
    </row>
    <row r="33543" spans="1:3">
      <c r="A33543" s="2">
        <v>0.757581018518519</v>
      </c>
      <c r="B33543" s="2">
        <v>0.38818287037037</v>
      </c>
      <c r="C33543">
        <v>97</v>
      </c>
    </row>
    <row r="33544" spans="1:3">
      <c r="A33544" s="2">
        <v>0.757592592592593</v>
      </c>
      <c r="B33544" s="2">
        <v>0.388194444444444</v>
      </c>
      <c r="C33544">
        <v>98</v>
      </c>
    </row>
    <row r="33545" spans="1:3">
      <c r="A33545" s="2">
        <v>0.757604166666667</v>
      </c>
      <c r="B33545" s="2">
        <v>0.388206018518518</v>
      </c>
      <c r="C33545">
        <v>99</v>
      </c>
    </row>
    <row r="33546" spans="1:3">
      <c r="A33546" s="2">
        <v>0.757615740740741</v>
      </c>
      <c r="B33546" s="2">
        <v>0.388217592592593</v>
      </c>
      <c r="C33546">
        <v>100</v>
      </c>
    </row>
    <row r="33547" spans="1:3">
      <c r="A33547" s="2">
        <v>0.757627314814815</v>
      </c>
      <c r="B33547" s="2">
        <v>0.388229166666667</v>
      </c>
      <c r="C33547">
        <v>102</v>
      </c>
    </row>
    <row r="33548" spans="1:3">
      <c r="A33548" s="2">
        <v>0.757638888888889</v>
      </c>
      <c r="B33548" s="2">
        <v>0.388240740740741</v>
      </c>
      <c r="C33548">
        <v>103</v>
      </c>
    </row>
    <row r="33549" spans="1:3">
      <c r="A33549" s="2">
        <v>0.757650462962963</v>
      </c>
      <c r="B33549" s="2">
        <v>0.388252314814815</v>
      </c>
      <c r="C33549">
        <v>103</v>
      </c>
    </row>
    <row r="33550" spans="1:3">
      <c r="A33550" s="2">
        <v>0.757662037037037</v>
      </c>
      <c r="B33550" s="2">
        <v>0.388263888888889</v>
      </c>
      <c r="C33550">
        <v>104</v>
      </c>
    </row>
    <row r="33551" spans="1:3">
      <c r="A33551" s="2">
        <v>0.757673611111111</v>
      </c>
      <c r="B33551" s="2">
        <v>0.388275462962963</v>
      </c>
      <c r="C33551">
        <v>104</v>
      </c>
    </row>
    <row r="33552" spans="1:3">
      <c r="A33552" s="2">
        <v>0.757685185185185</v>
      </c>
      <c r="B33552" s="2">
        <v>0.388287037037037</v>
      </c>
      <c r="C33552">
        <v>105</v>
      </c>
    </row>
    <row r="33553" spans="1:3">
      <c r="A33553" s="2">
        <v>0.757696759259259</v>
      </c>
      <c r="B33553" s="2">
        <v>0.388298611111111</v>
      </c>
      <c r="C33553">
        <v>105</v>
      </c>
    </row>
    <row r="33554" spans="1:3">
      <c r="A33554" s="2">
        <v>0.757708333333333</v>
      </c>
      <c r="B33554" s="2">
        <v>0.388310185185185</v>
      </c>
      <c r="C33554">
        <v>105</v>
      </c>
    </row>
    <row r="33555" spans="1:3">
      <c r="A33555" s="2">
        <v>0.757719907407407</v>
      </c>
      <c r="B33555" s="2">
        <v>0.388321759259259</v>
      </c>
      <c r="C33555">
        <v>105</v>
      </c>
    </row>
    <row r="33556" spans="1:3">
      <c r="A33556" s="2">
        <v>0.757731481481482</v>
      </c>
      <c r="B33556" s="2">
        <v>0.388333333333333</v>
      </c>
      <c r="C33556">
        <v>105</v>
      </c>
    </row>
    <row r="33557" spans="1:3">
      <c r="A33557" s="2">
        <v>0.757743055555556</v>
      </c>
      <c r="B33557" s="2">
        <v>0.388344907407407</v>
      </c>
      <c r="C33557">
        <v>106</v>
      </c>
    </row>
    <row r="33558" spans="1:3">
      <c r="A33558" s="2">
        <v>0.75775462962963</v>
      </c>
      <c r="B33558" s="2">
        <v>0.388356481481481</v>
      </c>
      <c r="C33558">
        <v>107</v>
      </c>
    </row>
    <row r="33559" spans="1:3">
      <c r="A33559" s="2">
        <v>0.757766203703704</v>
      </c>
      <c r="B33559" s="2">
        <v>0.388368055555556</v>
      </c>
      <c r="C33559">
        <v>107</v>
      </c>
    </row>
    <row r="33560" spans="1:3">
      <c r="A33560" s="2">
        <v>0.757777777777778</v>
      </c>
      <c r="B33560" s="2">
        <v>0.38837962962963</v>
      </c>
      <c r="C33560">
        <v>108</v>
      </c>
    </row>
    <row r="33561" spans="1:3">
      <c r="A33561" s="2">
        <v>0.757789351851852</v>
      </c>
      <c r="B33561" s="2">
        <v>0.388391203703704</v>
      </c>
      <c r="C33561">
        <v>109</v>
      </c>
    </row>
    <row r="33562" spans="1:3">
      <c r="A33562" s="2">
        <v>0.757800925925926</v>
      </c>
      <c r="B33562" s="2">
        <v>0.388402777777778</v>
      </c>
      <c r="C33562">
        <v>109</v>
      </c>
    </row>
    <row r="33563" spans="1:3">
      <c r="A33563" s="2">
        <v>0.7578125</v>
      </c>
      <c r="B33563" s="2">
        <v>0.388414351851852</v>
      </c>
      <c r="C33563">
        <v>110</v>
      </c>
    </row>
    <row r="33564" spans="1:3">
      <c r="A33564" s="2">
        <v>0.757824074074074</v>
      </c>
      <c r="B33564" s="2">
        <v>0.388425925925926</v>
      </c>
      <c r="C33564">
        <v>110</v>
      </c>
    </row>
    <row r="33565" spans="1:3">
      <c r="A33565" s="2">
        <v>0.757835648148148</v>
      </c>
      <c r="B33565" s="2">
        <v>0.3884375</v>
      </c>
      <c r="C33565">
        <v>110</v>
      </c>
    </row>
    <row r="33566" spans="1:3">
      <c r="A33566" s="2">
        <v>0.757847222222222</v>
      </c>
      <c r="B33566" s="2">
        <v>0.388449074074074</v>
      </c>
      <c r="C33566">
        <v>110</v>
      </c>
    </row>
    <row r="33567" spans="1:3">
      <c r="A33567" s="2">
        <v>0.757858796296296</v>
      </c>
      <c r="B33567" s="2">
        <v>0.388460648148148</v>
      </c>
      <c r="C33567">
        <v>110</v>
      </c>
    </row>
    <row r="33568" spans="1:3">
      <c r="A33568" s="2">
        <v>0.75787037037037</v>
      </c>
      <c r="B33568" s="2">
        <v>0.388472222222222</v>
      </c>
      <c r="C33568">
        <v>110</v>
      </c>
    </row>
    <row r="33569" spans="1:3">
      <c r="A33569" s="2">
        <v>0.757881944444444</v>
      </c>
      <c r="B33569" s="2">
        <v>0.388483796296296</v>
      </c>
      <c r="C33569">
        <v>110</v>
      </c>
    </row>
    <row r="33570" spans="1:3">
      <c r="A33570" s="2">
        <v>0.757893518518518</v>
      </c>
      <c r="B33570" s="2">
        <v>0.38849537037037</v>
      </c>
      <c r="C33570">
        <v>110</v>
      </c>
    </row>
    <row r="33571" spans="1:3">
      <c r="A33571" s="2">
        <v>0.757905092592593</v>
      </c>
      <c r="B33571" s="2">
        <v>0.388506944444444</v>
      </c>
      <c r="C33571">
        <v>109</v>
      </c>
    </row>
    <row r="33572" spans="1:3">
      <c r="A33572" s="2">
        <v>0.757916666666667</v>
      </c>
      <c r="B33572" s="2">
        <v>0.388518518518519</v>
      </c>
      <c r="C33572">
        <v>109</v>
      </c>
    </row>
    <row r="33573" spans="1:3">
      <c r="A33573" s="2">
        <v>0.757928240740741</v>
      </c>
      <c r="B33573" s="2">
        <v>0.388530092592593</v>
      </c>
      <c r="C33573">
        <v>109</v>
      </c>
    </row>
    <row r="33574" spans="1:3">
      <c r="A33574" s="2">
        <v>0.757939814814815</v>
      </c>
      <c r="B33574" s="2">
        <v>0.388541666666667</v>
      </c>
      <c r="C33574">
        <v>108</v>
      </c>
    </row>
    <row r="33575" spans="1:3">
      <c r="A33575" s="2">
        <v>0.757951388888889</v>
      </c>
      <c r="B33575" s="2">
        <v>0.388553240740741</v>
      </c>
      <c r="C33575">
        <v>108</v>
      </c>
    </row>
    <row r="33576" spans="1:3">
      <c r="A33576" s="2">
        <v>0.757962962962963</v>
      </c>
      <c r="B33576" s="2">
        <v>0.388564814814815</v>
      </c>
      <c r="C33576">
        <v>107</v>
      </c>
    </row>
    <row r="33577" spans="1:3">
      <c r="A33577" s="2">
        <v>0.757974537037037</v>
      </c>
      <c r="B33577" s="2">
        <v>0.388576388888889</v>
      </c>
      <c r="C33577">
        <v>107</v>
      </c>
    </row>
    <row r="33578" spans="1:3">
      <c r="A33578" s="2">
        <v>0.757986111111111</v>
      </c>
      <c r="B33578" s="2">
        <v>0.388587962962963</v>
      </c>
      <c r="C33578">
        <v>106</v>
      </c>
    </row>
    <row r="33579" spans="1:3">
      <c r="A33579" s="2">
        <v>0.757997685185185</v>
      </c>
      <c r="B33579" s="2">
        <v>0.388599537037037</v>
      </c>
      <c r="C33579">
        <v>105</v>
      </c>
    </row>
    <row r="33580" spans="1:3">
      <c r="A33580" s="2">
        <v>0.758009259259259</v>
      </c>
      <c r="B33580" s="2">
        <v>0.388611111111111</v>
      </c>
      <c r="C33580">
        <v>104</v>
      </c>
    </row>
    <row r="33581" spans="1:3">
      <c r="A33581" s="2">
        <v>0.758020833333333</v>
      </c>
      <c r="B33581" s="2">
        <v>0.388622685185185</v>
      </c>
      <c r="C33581">
        <v>103</v>
      </c>
    </row>
    <row r="33582" spans="1:3">
      <c r="A33582" s="2">
        <v>0.758032407407407</v>
      </c>
      <c r="B33582" s="2">
        <v>0.388634259259259</v>
      </c>
      <c r="C33582">
        <v>102</v>
      </c>
    </row>
    <row r="33583" spans="1:3">
      <c r="A33583" s="2">
        <v>0.758043981481481</v>
      </c>
      <c r="B33583" s="2">
        <v>0.388645833333333</v>
      </c>
      <c r="C33583">
        <v>100</v>
      </c>
    </row>
    <row r="33584" spans="1:3">
      <c r="A33584" s="2">
        <v>0.758055555555555</v>
      </c>
      <c r="B33584" s="2">
        <v>0.388657407407407</v>
      </c>
      <c r="C33584">
        <v>98</v>
      </c>
    </row>
    <row r="33585" spans="1:3">
      <c r="A33585" s="2">
        <v>0.75806712962963</v>
      </c>
      <c r="B33585" s="2">
        <v>0.388668981481481</v>
      </c>
      <c r="C33585">
        <v>98</v>
      </c>
    </row>
    <row r="33586" spans="1:3">
      <c r="A33586" s="2">
        <v>0.758078703703704</v>
      </c>
      <c r="B33586" s="2">
        <v>0.388680555555556</v>
      </c>
      <c r="C33586">
        <v>98</v>
      </c>
    </row>
    <row r="33587" spans="1:3">
      <c r="A33587" s="2">
        <v>0.758090277777778</v>
      </c>
      <c r="B33587" s="2">
        <v>0.38869212962963</v>
      </c>
      <c r="C33587">
        <v>98</v>
      </c>
    </row>
    <row r="33588" spans="1:3">
      <c r="A33588" s="2">
        <v>0.758101851851852</v>
      </c>
      <c r="B33588" s="2">
        <v>0.388703703703704</v>
      </c>
      <c r="C33588">
        <v>99</v>
      </c>
    </row>
    <row r="33589" spans="1:3">
      <c r="A33589" s="2">
        <v>0.758113425925926</v>
      </c>
      <c r="B33589" s="2">
        <v>0.388715277777778</v>
      </c>
      <c r="C33589">
        <v>99</v>
      </c>
    </row>
    <row r="33590" spans="1:3">
      <c r="A33590" s="2">
        <v>0.758125</v>
      </c>
      <c r="B33590" s="2">
        <v>0.388726851851852</v>
      </c>
      <c r="C33590">
        <v>99</v>
      </c>
    </row>
    <row r="33591" spans="1:3">
      <c r="A33591" s="2">
        <v>0.758136574074074</v>
      </c>
      <c r="B33591" s="2">
        <v>0.388738425925926</v>
      </c>
      <c r="C33591">
        <v>99</v>
      </c>
    </row>
    <row r="33592" spans="1:3">
      <c r="A33592" s="2">
        <v>0.758148148148148</v>
      </c>
      <c r="B33592" s="2">
        <v>0.38875</v>
      </c>
      <c r="C33592">
        <v>99</v>
      </c>
    </row>
    <row r="33593" spans="1:3">
      <c r="A33593" s="2">
        <v>0.758159722222222</v>
      </c>
      <c r="B33593" s="2">
        <v>0.388761574074074</v>
      </c>
      <c r="C33593">
        <v>99</v>
      </c>
    </row>
    <row r="33594" spans="1:3">
      <c r="A33594" s="2">
        <v>0.758171296296296</v>
      </c>
      <c r="B33594" s="2">
        <v>0.388773148148148</v>
      </c>
      <c r="C33594">
        <v>99</v>
      </c>
    </row>
    <row r="33595" spans="1:3">
      <c r="A33595" s="2">
        <v>0.75818287037037</v>
      </c>
      <c r="B33595" s="2">
        <v>0.388784722222222</v>
      </c>
      <c r="C33595">
        <v>100</v>
      </c>
    </row>
    <row r="33596" spans="1:3">
      <c r="A33596" s="2">
        <v>0.758194444444444</v>
      </c>
      <c r="B33596" s="2">
        <v>0.388796296296296</v>
      </c>
      <c r="C33596">
        <v>100</v>
      </c>
    </row>
    <row r="33597" spans="1:3">
      <c r="A33597" s="2">
        <v>0.758206018518519</v>
      </c>
      <c r="B33597" s="2">
        <v>0.38880787037037</v>
      </c>
      <c r="C33597">
        <v>100</v>
      </c>
    </row>
    <row r="33598" spans="1:3">
      <c r="A33598" s="2">
        <v>0.758217592592593</v>
      </c>
      <c r="B33598" s="2">
        <v>0.388819444444444</v>
      </c>
      <c r="C33598">
        <v>100</v>
      </c>
    </row>
    <row r="33599" spans="1:3">
      <c r="A33599" s="2">
        <v>0.758229166666667</v>
      </c>
      <c r="B33599" s="2">
        <v>0.388831018518519</v>
      </c>
      <c r="C33599">
        <v>100</v>
      </c>
    </row>
    <row r="33600" spans="1:3">
      <c r="A33600" s="2">
        <v>0.758240740740741</v>
      </c>
      <c r="B33600" s="2">
        <v>0.388842592592593</v>
      </c>
      <c r="C33600">
        <v>100</v>
      </c>
    </row>
    <row r="33601" spans="1:3">
      <c r="A33601" s="2">
        <v>0.758252314814815</v>
      </c>
      <c r="B33601" s="2">
        <v>0.388854166666667</v>
      </c>
      <c r="C33601">
        <v>100</v>
      </c>
    </row>
    <row r="33602" spans="1:3">
      <c r="A33602" s="2">
        <v>0.758263888888889</v>
      </c>
      <c r="B33602" s="2">
        <v>0.388865740740741</v>
      </c>
      <c r="C33602">
        <v>100</v>
      </c>
    </row>
    <row r="33603" spans="1:3">
      <c r="A33603" s="2">
        <v>0.758275462962963</v>
      </c>
      <c r="B33603" s="2">
        <v>0.388877314814815</v>
      </c>
      <c r="C33603">
        <v>100</v>
      </c>
    </row>
    <row r="33604" spans="1:3">
      <c r="A33604" s="2">
        <v>0.758287037037037</v>
      </c>
      <c r="B33604" s="2">
        <v>0.388888888888889</v>
      </c>
      <c r="C33604">
        <v>100</v>
      </c>
    </row>
    <row r="33605" spans="1:3">
      <c r="A33605" s="2">
        <v>0.758298611111111</v>
      </c>
      <c r="B33605" s="2">
        <v>0.388900462962963</v>
      </c>
      <c r="C33605">
        <v>100</v>
      </c>
    </row>
    <row r="33606" spans="1:3">
      <c r="A33606" s="2">
        <v>0.758310185185185</v>
      </c>
      <c r="B33606" s="2">
        <v>0.388912037037037</v>
      </c>
      <c r="C33606">
        <v>99</v>
      </c>
    </row>
    <row r="33607" spans="1:3">
      <c r="A33607" s="2">
        <v>0.758321759259259</v>
      </c>
      <c r="B33607" s="2">
        <v>0.388923611111111</v>
      </c>
      <c r="C33607">
        <v>99</v>
      </c>
    </row>
    <row r="33608" spans="1:3">
      <c r="A33608" s="2">
        <v>0.758333333333333</v>
      </c>
      <c r="B33608" s="2">
        <v>0.388935185185185</v>
      </c>
      <c r="C33608">
        <v>98</v>
      </c>
    </row>
    <row r="33609" spans="1:3">
      <c r="A33609" s="2">
        <v>0.758344907407407</v>
      </c>
      <c r="B33609" s="2">
        <v>0.388946759259259</v>
      </c>
      <c r="C33609">
        <v>98</v>
      </c>
    </row>
    <row r="33610" spans="1:3">
      <c r="A33610" s="2">
        <v>0.758356481481481</v>
      </c>
      <c r="B33610" s="2">
        <v>0.388958333333333</v>
      </c>
      <c r="C33610">
        <v>97</v>
      </c>
    </row>
    <row r="33611" spans="1:3">
      <c r="A33611" s="2">
        <v>0.758368055555556</v>
      </c>
      <c r="B33611" s="2">
        <v>0.388969907407407</v>
      </c>
      <c r="C33611">
        <v>97</v>
      </c>
    </row>
    <row r="33612" spans="1:3">
      <c r="A33612" s="2">
        <v>0.75837962962963</v>
      </c>
      <c r="B33612" s="2">
        <v>0.388981481481481</v>
      </c>
      <c r="C33612">
        <v>96</v>
      </c>
    </row>
    <row r="33613" spans="1:3">
      <c r="A33613" s="2">
        <v>0.758391203703704</v>
      </c>
      <c r="B33613" s="2">
        <v>0.388993055555556</v>
      </c>
      <c r="C33613">
        <v>96</v>
      </c>
    </row>
    <row r="33614" spans="1:3">
      <c r="A33614" s="2">
        <v>0.758402777777778</v>
      </c>
      <c r="B33614" s="2">
        <v>0.38900462962963</v>
      </c>
      <c r="C33614">
        <v>95</v>
      </c>
    </row>
    <row r="33615" spans="1:3">
      <c r="A33615" s="2">
        <v>0.758414351851852</v>
      </c>
      <c r="B33615" s="2">
        <v>0.389016203703704</v>
      </c>
      <c r="C33615">
        <v>95</v>
      </c>
    </row>
    <row r="33616" spans="1:3">
      <c r="A33616" s="2">
        <v>0.758425925925926</v>
      </c>
      <c r="B33616" s="2">
        <v>0.389027777777778</v>
      </c>
      <c r="C33616">
        <v>94</v>
      </c>
    </row>
    <row r="33617" spans="1:3">
      <c r="A33617" s="2">
        <v>0.7584375</v>
      </c>
      <c r="B33617" s="2">
        <v>0.389039351851852</v>
      </c>
      <c r="C33617">
        <v>95</v>
      </c>
    </row>
    <row r="33618" spans="1:3">
      <c r="A33618" s="2">
        <v>0.758449074074074</v>
      </c>
      <c r="B33618" s="2">
        <v>0.389050925925926</v>
      </c>
      <c r="C33618">
        <v>95</v>
      </c>
    </row>
    <row r="33619" spans="1:3">
      <c r="A33619" s="2">
        <v>0.758460648148148</v>
      </c>
      <c r="B33619" s="2">
        <v>0.3890625</v>
      </c>
      <c r="C33619">
        <v>95</v>
      </c>
    </row>
    <row r="33620" spans="1:3">
      <c r="A33620" s="2">
        <v>0.758472222222222</v>
      </c>
      <c r="B33620" s="2">
        <v>0.389074074074074</v>
      </c>
      <c r="C33620">
        <v>95</v>
      </c>
    </row>
    <row r="33621" spans="1:3">
      <c r="A33621" s="2">
        <v>0.758483796296296</v>
      </c>
      <c r="B33621" s="2">
        <v>0.389085648148148</v>
      </c>
      <c r="C33621">
        <v>95</v>
      </c>
    </row>
    <row r="33622" spans="1:3">
      <c r="A33622" s="2">
        <v>0.75849537037037</v>
      </c>
      <c r="B33622" s="2">
        <v>0.389097222222222</v>
      </c>
      <c r="C33622">
        <v>95</v>
      </c>
    </row>
    <row r="33623" spans="1:3">
      <c r="A33623" s="2">
        <v>0.758506944444444</v>
      </c>
      <c r="B33623" s="2">
        <v>0.389108796296296</v>
      </c>
      <c r="C33623">
        <v>95</v>
      </c>
    </row>
    <row r="33624" spans="1:3">
      <c r="A33624" s="2">
        <v>0.758518518518519</v>
      </c>
      <c r="B33624" s="2">
        <v>0.38912037037037</v>
      </c>
      <c r="C33624">
        <v>96</v>
      </c>
    </row>
    <row r="33625" spans="1:3">
      <c r="A33625" s="2">
        <v>0.758530092592593</v>
      </c>
      <c r="B33625" s="2">
        <v>0.389131944444444</v>
      </c>
      <c r="C33625">
        <v>96</v>
      </c>
    </row>
    <row r="33626" spans="1:3">
      <c r="A33626" s="2">
        <v>0.758541666666667</v>
      </c>
      <c r="B33626" s="2">
        <v>0.389143518518519</v>
      </c>
      <c r="C33626">
        <v>96</v>
      </c>
    </row>
    <row r="33627" spans="1:3">
      <c r="A33627" s="2">
        <v>0.758553240740741</v>
      </c>
      <c r="B33627" s="2">
        <v>0.389155092592593</v>
      </c>
      <c r="C33627">
        <v>97</v>
      </c>
    </row>
    <row r="33628" spans="1:3">
      <c r="A33628" s="2">
        <v>0.758564814814815</v>
      </c>
      <c r="B33628" s="2">
        <v>0.389166666666667</v>
      </c>
      <c r="C33628">
        <v>97</v>
      </c>
    </row>
    <row r="33629" spans="1:3">
      <c r="A33629" s="2">
        <v>0.758576388888889</v>
      </c>
      <c r="B33629" s="2">
        <v>0.389178240740741</v>
      </c>
      <c r="C33629">
        <v>99</v>
      </c>
    </row>
    <row r="33630" spans="1:3">
      <c r="A33630" s="2">
        <v>0.758587962962963</v>
      </c>
      <c r="B33630" s="2">
        <v>0.389189814814815</v>
      </c>
      <c r="C33630">
        <v>100</v>
      </c>
    </row>
    <row r="33631" spans="1:3">
      <c r="A33631" s="2">
        <v>0.758599537037037</v>
      </c>
      <c r="B33631" s="2">
        <v>0.389201388888889</v>
      </c>
      <c r="C33631">
        <v>101</v>
      </c>
    </row>
    <row r="33632" spans="1:3">
      <c r="A33632" s="2">
        <v>0.758611111111111</v>
      </c>
      <c r="B33632" s="2">
        <v>0.389212962962963</v>
      </c>
      <c r="C33632">
        <v>101</v>
      </c>
    </row>
    <row r="33633" spans="1:3">
      <c r="A33633" s="2">
        <v>0.758622685185185</v>
      </c>
      <c r="B33633" s="2">
        <v>0.389224537037037</v>
      </c>
      <c r="C33633">
        <v>101</v>
      </c>
    </row>
    <row r="33634" spans="1:3">
      <c r="A33634" s="2">
        <v>0.758634259259259</v>
      </c>
      <c r="B33634" s="2">
        <v>0.389236111111111</v>
      </c>
      <c r="C33634">
        <v>101</v>
      </c>
    </row>
    <row r="33635" spans="1:3">
      <c r="A33635" s="2">
        <v>0.758645833333333</v>
      </c>
      <c r="B33635" s="2">
        <v>0.389247685185185</v>
      </c>
      <c r="C33635">
        <v>100</v>
      </c>
    </row>
    <row r="33636" spans="1:3">
      <c r="A33636" s="2">
        <v>0.758657407407407</v>
      </c>
      <c r="B33636" s="2">
        <v>0.389259259259259</v>
      </c>
      <c r="C33636">
        <v>100</v>
      </c>
    </row>
    <row r="33637" spans="1:3">
      <c r="A33637" s="2">
        <v>0.758668981481482</v>
      </c>
      <c r="B33637" s="2">
        <v>0.389270833333333</v>
      </c>
      <c r="C33637">
        <v>99</v>
      </c>
    </row>
    <row r="33638" spans="1:3">
      <c r="A33638" s="2">
        <v>0.758680555555556</v>
      </c>
      <c r="B33638" s="2">
        <v>0.389282407407407</v>
      </c>
      <c r="C33638">
        <v>98</v>
      </c>
    </row>
    <row r="33639" spans="1:3">
      <c r="A33639" s="2">
        <v>0.75869212962963</v>
      </c>
      <c r="B33639" s="2">
        <v>0.389293981481481</v>
      </c>
      <c r="C33639">
        <v>97</v>
      </c>
    </row>
    <row r="33640" spans="1:3">
      <c r="A33640" s="2">
        <v>0.758703703703704</v>
      </c>
      <c r="B33640" s="2">
        <v>0.389305555555556</v>
      </c>
      <c r="C33640">
        <v>97</v>
      </c>
    </row>
    <row r="33641" spans="1:3">
      <c r="A33641" s="2">
        <v>0.758715277777778</v>
      </c>
      <c r="B33641" s="2">
        <v>0.38931712962963</v>
      </c>
      <c r="C33641">
        <v>96</v>
      </c>
    </row>
    <row r="33642" spans="1:3">
      <c r="A33642" s="2">
        <v>0.758726851851852</v>
      </c>
      <c r="B33642" s="2">
        <v>0.389328703703704</v>
      </c>
      <c r="C33642">
        <v>95</v>
      </c>
    </row>
    <row r="33643" spans="1:3">
      <c r="A33643" s="2">
        <v>0.758738425925926</v>
      </c>
      <c r="B33643" s="2">
        <v>0.389340277777778</v>
      </c>
      <c r="C33643">
        <v>95</v>
      </c>
    </row>
    <row r="33644" spans="1:3">
      <c r="A33644" s="2">
        <v>0.75875</v>
      </c>
      <c r="B33644" s="2">
        <v>0.389351851851852</v>
      </c>
      <c r="C33644">
        <v>95</v>
      </c>
    </row>
    <row r="33645" spans="1:3">
      <c r="A33645" s="2">
        <v>0.758761574074074</v>
      </c>
      <c r="B33645" s="2">
        <v>0.389363425925926</v>
      </c>
      <c r="C33645">
        <v>96</v>
      </c>
    </row>
    <row r="33646" spans="1:3">
      <c r="A33646" s="2">
        <v>0.758773148148148</v>
      </c>
      <c r="B33646" s="2">
        <v>0.389375</v>
      </c>
      <c r="C33646">
        <v>96</v>
      </c>
    </row>
    <row r="33647" spans="1:3">
      <c r="A33647" s="2">
        <v>0.758784722222222</v>
      </c>
      <c r="B33647" s="2">
        <v>0.389386574074074</v>
      </c>
      <c r="C33647">
        <v>96</v>
      </c>
    </row>
    <row r="33648" spans="1:3">
      <c r="A33648" s="2">
        <v>0.758796296296296</v>
      </c>
      <c r="B33648" s="2">
        <v>0.389398148148148</v>
      </c>
      <c r="C33648">
        <v>96</v>
      </c>
    </row>
    <row r="33649" spans="1:3">
      <c r="A33649" s="2">
        <v>0.75880787037037</v>
      </c>
      <c r="B33649" s="2">
        <v>0.389409722222222</v>
      </c>
      <c r="C33649">
        <v>95</v>
      </c>
    </row>
    <row r="33650" spans="1:3">
      <c r="A33650" s="2">
        <v>0.758819444444444</v>
      </c>
      <c r="B33650" s="2">
        <v>0.389421296296296</v>
      </c>
      <c r="C33650">
        <v>95</v>
      </c>
    </row>
    <row r="33651" spans="1:3">
      <c r="A33651" s="2">
        <v>0.758831018518519</v>
      </c>
      <c r="B33651" s="2">
        <v>0.38943287037037</v>
      </c>
      <c r="C33651">
        <v>94</v>
      </c>
    </row>
    <row r="33652" spans="1:3">
      <c r="A33652" s="2">
        <v>0.758842592592593</v>
      </c>
      <c r="B33652" s="2">
        <v>0.389444444444444</v>
      </c>
      <c r="C33652">
        <v>94</v>
      </c>
    </row>
    <row r="33653" spans="1:3">
      <c r="A33653" s="2">
        <v>0.758854166666667</v>
      </c>
      <c r="B33653" s="2">
        <v>0.389456018518519</v>
      </c>
      <c r="C33653">
        <v>94</v>
      </c>
    </row>
    <row r="33654" spans="1:3">
      <c r="A33654" s="2">
        <v>0.758865740740741</v>
      </c>
      <c r="B33654" s="2">
        <v>0.389467592592593</v>
      </c>
      <c r="C33654">
        <v>93</v>
      </c>
    </row>
    <row r="33655" spans="1:3">
      <c r="A33655" s="2">
        <v>0.758877314814815</v>
      </c>
      <c r="B33655" s="2">
        <v>0.389479166666667</v>
      </c>
      <c r="C33655">
        <v>94</v>
      </c>
    </row>
    <row r="33656" spans="1:3">
      <c r="A33656" s="2">
        <v>0.758888888888889</v>
      </c>
      <c r="B33656" s="2">
        <v>0.389490740740741</v>
      </c>
      <c r="C33656">
        <v>95</v>
      </c>
    </row>
    <row r="33657" spans="1:3">
      <c r="A33657" s="2">
        <v>0.758900462962963</v>
      </c>
      <c r="B33657" s="2">
        <v>0.389502314814815</v>
      </c>
      <c r="C33657">
        <v>96</v>
      </c>
    </row>
    <row r="33658" spans="1:3">
      <c r="A33658" s="2">
        <v>0.758912037037037</v>
      </c>
      <c r="B33658" s="2">
        <v>0.389513888888889</v>
      </c>
      <c r="C33658">
        <v>96</v>
      </c>
    </row>
    <row r="33659" spans="1:3">
      <c r="A33659" s="2">
        <v>0.758923611111111</v>
      </c>
      <c r="B33659" s="2">
        <v>0.389525462962963</v>
      </c>
      <c r="C33659">
        <v>97</v>
      </c>
    </row>
    <row r="33660" spans="1:3">
      <c r="A33660" s="2">
        <v>0.758935185185185</v>
      </c>
      <c r="B33660" s="2">
        <v>0.389537037037037</v>
      </c>
      <c r="C33660">
        <v>98</v>
      </c>
    </row>
    <row r="33661" spans="1:3">
      <c r="A33661" s="2">
        <v>0.758946759259259</v>
      </c>
      <c r="B33661" s="2">
        <v>0.389548611111111</v>
      </c>
      <c r="C33661">
        <v>98</v>
      </c>
    </row>
    <row r="33662" spans="1:3">
      <c r="A33662" s="2">
        <v>0.758958333333333</v>
      </c>
      <c r="B33662" s="2">
        <v>0.389560185185185</v>
      </c>
      <c r="C33662">
        <v>99</v>
      </c>
    </row>
    <row r="33663" spans="1:3">
      <c r="A33663" s="2">
        <v>0.758969907407407</v>
      </c>
      <c r="B33663" s="2">
        <v>0.389571759259259</v>
      </c>
      <c r="C33663">
        <v>99</v>
      </c>
    </row>
    <row r="33664" spans="1:3">
      <c r="A33664" s="2">
        <v>0.758981481481481</v>
      </c>
      <c r="B33664" s="2">
        <v>0.389583333333333</v>
      </c>
      <c r="C33664">
        <v>99</v>
      </c>
    </row>
    <row r="33665" spans="1:3">
      <c r="A33665" s="2">
        <v>0.758993055555556</v>
      </c>
      <c r="B33665" s="2">
        <v>0.389594907407407</v>
      </c>
      <c r="C33665">
        <v>100</v>
      </c>
    </row>
    <row r="33666" spans="1:3">
      <c r="A33666" s="2">
        <v>0.75900462962963</v>
      </c>
      <c r="B33666" s="2">
        <v>0.389606481481481</v>
      </c>
      <c r="C33666">
        <v>101</v>
      </c>
    </row>
    <row r="33667" spans="1:3">
      <c r="A33667" s="2">
        <v>0.759016203703704</v>
      </c>
      <c r="B33667" s="2">
        <v>0.389618055555556</v>
      </c>
      <c r="C33667">
        <v>100</v>
      </c>
    </row>
    <row r="33668" spans="1:3">
      <c r="A33668" s="2">
        <v>0.759027777777778</v>
      </c>
      <c r="B33668" s="2">
        <v>0.38962962962963</v>
      </c>
      <c r="C33668">
        <v>100</v>
      </c>
    </row>
    <row r="33669" spans="1:3">
      <c r="A33669" s="2">
        <v>0.759039351851852</v>
      </c>
      <c r="B33669" s="2">
        <v>0.389641203703704</v>
      </c>
      <c r="C33669">
        <v>101</v>
      </c>
    </row>
    <row r="33670" spans="1:3">
      <c r="A33670" s="2">
        <v>0.759050925925926</v>
      </c>
      <c r="B33670" s="2">
        <v>0.389652777777778</v>
      </c>
      <c r="C33670">
        <v>103</v>
      </c>
    </row>
    <row r="33671" spans="1:3">
      <c r="A33671" s="2">
        <v>0.7590625</v>
      </c>
      <c r="B33671" s="2">
        <v>0.389664351851852</v>
      </c>
      <c r="C33671">
        <v>104</v>
      </c>
    </row>
    <row r="33672" spans="1:3">
      <c r="A33672" s="2">
        <v>0.759074074074074</v>
      </c>
      <c r="B33672" s="2">
        <v>0.389675925925926</v>
      </c>
      <c r="C33672">
        <v>105</v>
      </c>
    </row>
    <row r="33673" spans="1:3">
      <c r="A33673" s="2">
        <v>0.759085648148148</v>
      </c>
      <c r="B33673" s="2">
        <v>0.3896875</v>
      </c>
      <c r="C33673">
        <v>106</v>
      </c>
    </row>
    <row r="33674" spans="1:3">
      <c r="A33674" s="2">
        <v>0.759097222222222</v>
      </c>
      <c r="B33674" s="2">
        <v>0.389699074074074</v>
      </c>
      <c r="C33674">
        <v>106</v>
      </c>
    </row>
    <row r="33675" spans="1:3">
      <c r="A33675" s="2">
        <v>0.759108796296296</v>
      </c>
      <c r="B33675" s="2">
        <v>0.389710648148148</v>
      </c>
      <c r="C33675">
        <v>107</v>
      </c>
    </row>
    <row r="33676" spans="1:3">
      <c r="A33676" s="2">
        <v>0.75912037037037</v>
      </c>
      <c r="B33676" s="2">
        <v>0.389722222222222</v>
      </c>
      <c r="C33676">
        <v>108</v>
      </c>
    </row>
    <row r="33677" spans="1:3">
      <c r="A33677" s="2">
        <v>0.759131944444444</v>
      </c>
      <c r="B33677" s="2">
        <v>0.389733796296296</v>
      </c>
      <c r="C33677">
        <v>109</v>
      </c>
    </row>
    <row r="33678" spans="1:3">
      <c r="A33678" s="2">
        <v>0.759143518518518</v>
      </c>
      <c r="B33678" s="2">
        <v>0.38974537037037</v>
      </c>
      <c r="C33678">
        <v>109</v>
      </c>
    </row>
    <row r="33679" spans="1:3">
      <c r="A33679" s="2">
        <v>0.759155092592593</v>
      </c>
      <c r="B33679" s="2">
        <v>0.389756944444444</v>
      </c>
      <c r="C33679">
        <v>109</v>
      </c>
    </row>
    <row r="33680" spans="1:3">
      <c r="A33680" s="2">
        <v>0.759166666666667</v>
      </c>
      <c r="B33680" s="2">
        <v>0.389768518518519</v>
      </c>
      <c r="C33680">
        <v>109</v>
      </c>
    </row>
    <row r="33681" spans="1:3">
      <c r="A33681" s="2">
        <v>0.759178240740741</v>
      </c>
      <c r="B33681" s="2">
        <v>0.389780092592593</v>
      </c>
      <c r="C33681">
        <v>109</v>
      </c>
    </row>
    <row r="33682" spans="1:3">
      <c r="A33682" s="2">
        <v>0.759189814814815</v>
      </c>
      <c r="B33682" s="2">
        <v>0.389791666666667</v>
      </c>
      <c r="C33682">
        <v>109</v>
      </c>
    </row>
    <row r="33683" spans="1:3">
      <c r="A33683" s="2">
        <v>0.759201388888889</v>
      </c>
      <c r="B33683" s="2">
        <v>0.389803240740741</v>
      </c>
      <c r="C33683">
        <v>109</v>
      </c>
    </row>
    <row r="33684" spans="1:3">
      <c r="A33684" s="2">
        <v>0.759212962962963</v>
      </c>
      <c r="B33684" s="2">
        <v>0.389814814814815</v>
      </c>
      <c r="C33684">
        <v>109</v>
      </c>
    </row>
    <row r="33685" spans="1:3">
      <c r="A33685" s="2">
        <v>0.759224537037037</v>
      </c>
      <c r="B33685" s="2">
        <v>0.389826388888889</v>
      </c>
      <c r="C33685">
        <v>109</v>
      </c>
    </row>
    <row r="33686" spans="1:3">
      <c r="A33686" s="2">
        <v>0.759236111111111</v>
      </c>
      <c r="B33686" s="2">
        <v>0.389837962962963</v>
      </c>
      <c r="C33686">
        <v>109</v>
      </c>
    </row>
    <row r="33687" spans="1:3">
      <c r="A33687" s="2">
        <v>0.759247685185185</v>
      </c>
      <c r="B33687" s="2">
        <v>0.389849537037037</v>
      </c>
      <c r="C33687">
        <v>109</v>
      </c>
    </row>
    <row r="33688" spans="1:3">
      <c r="A33688" s="2">
        <v>0.759259259259259</v>
      </c>
      <c r="B33688" s="2">
        <v>0.389861111111111</v>
      </c>
      <c r="C33688">
        <v>109</v>
      </c>
    </row>
    <row r="33689" spans="1:3">
      <c r="A33689" s="2">
        <v>0.759270833333333</v>
      </c>
      <c r="B33689" s="2">
        <v>0.389872685185185</v>
      </c>
      <c r="C33689">
        <v>109</v>
      </c>
    </row>
    <row r="33690" spans="1:3">
      <c r="A33690" s="2">
        <v>0.759282407407407</v>
      </c>
      <c r="B33690" s="2">
        <v>0.389884259259259</v>
      </c>
      <c r="C33690">
        <v>109</v>
      </c>
    </row>
    <row r="33691" spans="1:3">
      <c r="A33691" s="2">
        <v>0.759293981481481</v>
      </c>
      <c r="B33691" s="2">
        <v>0.389895833333333</v>
      </c>
      <c r="C33691">
        <v>109</v>
      </c>
    </row>
    <row r="33692" spans="1:3">
      <c r="A33692" s="2">
        <v>0.759305555555556</v>
      </c>
      <c r="B33692" s="2">
        <v>0.389907407407407</v>
      </c>
      <c r="C33692">
        <v>109</v>
      </c>
    </row>
    <row r="33693" spans="1:3">
      <c r="A33693" s="2">
        <v>0.75931712962963</v>
      </c>
      <c r="B33693" s="2">
        <v>0.389918981481481</v>
      </c>
      <c r="C33693">
        <v>109</v>
      </c>
    </row>
    <row r="33694" spans="1:3">
      <c r="A33694" s="2">
        <v>0.759328703703704</v>
      </c>
      <c r="B33694" s="2">
        <v>0.389930555555556</v>
      </c>
      <c r="C33694">
        <v>108</v>
      </c>
    </row>
    <row r="33695" spans="1:3">
      <c r="A33695" s="2">
        <v>0.759340277777778</v>
      </c>
      <c r="B33695" s="2">
        <v>0.38994212962963</v>
      </c>
      <c r="C33695">
        <v>108</v>
      </c>
    </row>
    <row r="33696" spans="1:3">
      <c r="A33696" s="2">
        <v>0.759351851851852</v>
      </c>
      <c r="B33696" s="2">
        <v>0.389953703703704</v>
      </c>
      <c r="C33696">
        <v>107</v>
      </c>
    </row>
    <row r="33697" spans="1:3">
      <c r="A33697" s="2">
        <v>0.759363425925926</v>
      </c>
      <c r="B33697" s="2">
        <v>0.389965277777778</v>
      </c>
      <c r="C33697">
        <v>107</v>
      </c>
    </row>
    <row r="33698" spans="1:3">
      <c r="A33698" s="2">
        <v>0.759375</v>
      </c>
      <c r="B33698" s="2">
        <v>0.389976851851852</v>
      </c>
      <c r="C33698">
        <v>106</v>
      </c>
    </row>
    <row r="33699" spans="1:3">
      <c r="A33699" s="2">
        <v>0.759386574074074</v>
      </c>
      <c r="B33699" s="2">
        <v>0.389988425925926</v>
      </c>
      <c r="C33699">
        <v>106</v>
      </c>
    </row>
    <row r="33700" spans="1:3">
      <c r="A33700" s="2">
        <v>0.759398148148148</v>
      </c>
      <c r="B33700" s="2">
        <v>0.39</v>
      </c>
      <c r="C33700">
        <v>105</v>
      </c>
    </row>
    <row r="33701" spans="1:3">
      <c r="A33701" s="2">
        <v>0.759409722222222</v>
      </c>
      <c r="B33701" s="2">
        <v>0.390011574074074</v>
      </c>
      <c r="C33701">
        <v>103</v>
      </c>
    </row>
    <row r="33702" spans="1:3">
      <c r="A33702" s="2">
        <v>0.759421296296296</v>
      </c>
      <c r="B33702" s="2">
        <v>0.390023148148148</v>
      </c>
      <c r="C33702">
        <v>101</v>
      </c>
    </row>
    <row r="33703" spans="1:3">
      <c r="A33703" s="2">
        <v>0.75943287037037</v>
      </c>
      <c r="B33703" s="2">
        <v>0.390034722222222</v>
      </c>
      <c r="C33703">
        <v>99</v>
      </c>
    </row>
    <row r="33704" spans="1:3">
      <c r="A33704" s="2">
        <v>0.759444444444444</v>
      </c>
      <c r="B33704" s="2">
        <v>0.390046296296296</v>
      </c>
      <c r="C33704">
        <v>98</v>
      </c>
    </row>
    <row r="33705" spans="1:3">
      <c r="A33705" s="2">
        <v>0.759456018518519</v>
      </c>
      <c r="B33705" s="2">
        <v>0.39005787037037</v>
      </c>
      <c r="C33705">
        <v>97</v>
      </c>
    </row>
    <row r="33706" spans="1:3">
      <c r="A33706" s="2">
        <v>0.759467592592593</v>
      </c>
      <c r="B33706" s="2">
        <v>0.390069444444444</v>
      </c>
      <c r="C33706">
        <v>96</v>
      </c>
    </row>
    <row r="33707" spans="1:3">
      <c r="A33707" s="2">
        <v>0.759479166666667</v>
      </c>
      <c r="B33707" s="2">
        <v>0.390081018518519</v>
      </c>
      <c r="C33707">
        <v>96</v>
      </c>
    </row>
    <row r="33708" spans="1:3">
      <c r="A33708" s="2">
        <v>0.759490740740741</v>
      </c>
      <c r="B33708" s="2">
        <v>0.390092592592593</v>
      </c>
      <c r="C33708">
        <v>95</v>
      </c>
    </row>
    <row r="33709" spans="1:3">
      <c r="A33709" s="2">
        <v>0.759502314814815</v>
      </c>
      <c r="B33709" s="2">
        <v>0.390104166666667</v>
      </c>
      <c r="C33709">
        <v>95</v>
      </c>
    </row>
    <row r="33710" spans="1:3">
      <c r="A33710" s="2">
        <v>0.759513888888889</v>
      </c>
      <c r="B33710" s="2">
        <v>0.390115740740741</v>
      </c>
      <c r="C33710">
        <v>95</v>
      </c>
    </row>
    <row r="33711" spans="1:3">
      <c r="A33711" s="2">
        <v>0.759525462962963</v>
      </c>
      <c r="B33711" s="2">
        <v>0.390127314814815</v>
      </c>
      <c r="C33711">
        <v>95</v>
      </c>
    </row>
    <row r="33712" spans="1:3">
      <c r="A33712" s="2">
        <v>0.759537037037037</v>
      </c>
      <c r="B33712" s="2">
        <v>0.390138888888889</v>
      </c>
      <c r="C33712">
        <v>95</v>
      </c>
    </row>
    <row r="33713" spans="1:3">
      <c r="A33713" s="2">
        <v>0.759548611111111</v>
      </c>
      <c r="B33713" s="2">
        <v>0.390150462962963</v>
      </c>
      <c r="C33713">
        <v>96</v>
      </c>
    </row>
    <row r="33714" spans="1:3">
      <c r="A33714" s="2">
        <v>0.759560185185185</v>
      </c>
      <c r="B33714" s="2">
        <v>0.390162037037037</v>
      </c>
      <c r="C33714">
        <v>96</v>
      </c>
    </row>
    <row r="33715" spans="1:3">
      <c r="A33715" s="2">
        <v>0.759571759259259</v>
      </c>
      <c r="B33715" s="2">
        <v>0.390173611111111</v>
      </c>
      <c r="C33715">
        <v>96</v>
      </c>
    </row>
    <row r="33716" spans="1:3">
      <c r="A33716" s="2">
        <v>0.759583333333333</v>
      </c>
      <c r="B33716" s="2">
        <v>0.390185185185185</v>
      </c>
      <c r="C33716">
        <v>96</v>
      </c>
    </row>
    <row r="33717" spans="1:3">
      <c r="A33717" s="2">
        <v>0.759594907407407</v>
      </c>
      <c r="B33717" s="2">
        <v>0.390196759259259</v>
      </c>
      <c r="C33717">
        <v>96</v>
      </c>
    </row>
    <row r="33718" spans="1:3">
      <c r="A33718" s="2">
        <v>0.759606481481481</v>
      </c>
      <c r="B33718" s="2">
        <v>0.390208333333333</v>
      </c>
      <c r="C33718">
        <v>95</v>
      </c>
    </row>
    <row r="33719" spans="1:3">
      <c r="A33719" s="2">
        <v>0.759618055555556</v>
      </c>
      <c r="B33719" s="2">
        <v>0.390219907407407</v>
      </c>
      <c r="C33719">
        <v>95</v>
      </c>
    </row>
    <row r="33720" spans="1:3">
      <c r="A33720" s="2">
        <v>0.75962962962963</v>
      </c>
      <c r="B33720" s="2">
        <v>0.390231481481481</v>
      </c>
      <c r="C33720">
        <v>95</v>
      </c>
    </row>
    <row r="33721" spans="1:3">
      <c r="A33721" s="2">
        <v>0.759641203703704</v>
      </c>
      <c r="B33721" s="2">
        <v>0.390243055555556</v>
      </c>
      <c r="C33721">
        <v>95</v>
      </c>
    </row>
    <row r="33722" spans="1:3">
      <c r="A33722" s="2">
        <v>0.759652777777778</v>
      </c>
      <c r="B33722" s="2">
        <v>0.39025462962963</v>
      </c>
      <c r="C33722">
        <v>95</v>
      </c>
    </row>
    <row r="33723" spans="1:3">
      <c r="A33723" s="2">
        <v>0.759664351851852</v>
      </c>
      <c r="B33723" s="2">
        <v>0.390266203703704</v>
      </c>
      <c r="C33723">
        <v>95</v>
      </c>
    </row>
    <row r="33724" spans="1:3">
      <c r="A33724" s="2">
        <v>0.759675925925926</v>
      </c>
      <c r="B33724" s="2">
        <v>0.390277777777778</v>
      </c>
      <c r="C33724">
        <v>95</v>
      </c>
    </row>
    <row r="33725" spans="1:3">
      <c r="A33725" s="2">
        <v>0.7596875</v>
      </c>
      <c r="B33725" s="2">
        <v>0.390289351851852</v>
      </c>
      <c r="C33725">
        <v>95</v>
      </c>
    </row>
    <row r="33726" spans="1:3">
      <c r="A33726" s="2">
        <v>0.759699074074074</v>
      </c>
      <c r="B33726" s="2">
        <v>0.390300925925926</v>
      </c>
      <c r="C33726">
        <v>95</v>
      </c>
    </row>
    <row r="33727" spans="1:3">
      <c r="A33727" s="2">
        <v>0.759710648148148</v>
      </c>
      <c r="B33727" s="2">
        <v>0.3903125</v>
      </c>
      <c r="C33727">
        <v>96</v>
      </c>
    </row>
    <row r="33728" spans="1:3">
      <c r="A33728" s="2">
        <v>0.759722222222222</v>
      </c>
      <c r="B33728" s="2">
        <v>0.390324074074074</v>
      </c>
      <c r="C33728">
        <v>96</v>
      </c>
    </row>
    <row r="33729" spans="1:3">
      <c r="A33729" s="2">
        <v>0.759733796296296</v>
      </c>
      <c r="B33729" s="2">
        <v>0.390335648148148</v>
      </c>
      <c r="C33729">
        <v>95</v>
      </c>
    </row>
    <row r="33730" spans="1:3">
      <c r="A33730" s="2">
        <v>0.75974537037037</v>
      </c>
      <c r="B33730" s="2">
        <v>0.390347222222222</v>
      </c>
      <c r="C33730">
        <v>95</v>
      </c>
    </row>
    <row r="33731" spans="1:3">
      <c r="A33731" s="2">
        <v>0.759756944444445</v>
      </c>
      <c r="B33731" s="2">
        <v>0.390358796296296</v>
      </c>
      <c r="C33731">
        <v>94</v>
      </c>
    </row>
    <row r="33732" spans="1:3">
      <c r="A33732" s="2">
        <v>0.759768518518519</v>
      </c>
      <c r="B33732" s="2">
        <v>0.39037037037037</v>
      </c>
      <c r="C33732">
        <v>94</v>
      </c>
    </row>
    <row r="33733" spans="1:3">
      <c r="A33733" s="2">
        <v>0.759780092592593</v>
      </c>
      <c r="B33733" s="2">
        <v>0.390381944444444</v>
      </c>
      <c r="C33733">
        <v>94</v>
      </c>
    </row>
    <row r="33734" spans="1:3">
      <c r="A33734" s="2">
        <v>0.759791666666667</v>
      </c>
      <c r="B33734" s="2">
        <v>0.390393518518519</v>
      </c>
      <c r="C33734">
        <v>94</v>
      </c>
    </row>
    <row r="33735" spans="1:3">
      <c r="A33735" s="2">
        <v>0.759803240740741</v>
      </c>
      <c r="B33735" s="2">
        <v>0.390405092592593</v>
      </c>
      <c r="C33735">
        <v>94</v>
      </c>
    </row>
    <row r="33736" spans="1:3">
      <c r="A33736" s="2">
        <v>0.759814814814815</v>
      </c>
      <c r="B33736" s="2">
        <v>0.390416666666667</v>
      </c>
      <c r="C33736">
        <v>94</v>
      </c>
    </row>
    <row r="33737" spans="1:3">
      <c r="A33737" s="2">
        <v>0.759826388888889</v>
      </c>
      <c r="B33737" s="2">
        <v>0.390428240740741</v>
      </c>
      <c r="C33737">
        <v>95</v>
      </c>
    </row>
    <row r="33738" spans="1:3">
      <c r="A33738" s="2">
        <v>0.759837962962963</v>
      </c>
      <c r="B33738" s="2">
        <v>0.390439814814815</v>
      </c>
      <c r="C33738">
        <v>95</v>
      </c>
    </row>
    <row r="33739" spans="1:3">
      <c r="A33739" s="2">
        <v>0.759849537037037</v>
      </c>
      <c r="B33739" s="2">
        <v>0.390451388888889</v>
      </c>
      <c r="C33739">
        <v>96</v>
      </c>
    </row>
    <row r="33740" spans="1:3">
      <c r="A33740" s="2">
        <v>0.759861111111111</v>
      </c>
      <c r="B33740" s="2">
        <v>0.390462962962963</v>
      </c>
      <c r="C33740">
        <v>96</v>
      </c>
    </row>
    <row r="33741" spans="1:3">
      <c r="A33741" s="2">
        <v>0.759872685185185</v>
      </c>
      <c r="B33741" s="2">
        <v>0.390474537037037</v>
      </c>
      <c r="C33741">
        <v>96</v>
      </c>
    </row>
    <row r="33742" spans="1:3">
      <c r="A33742" s="2">
        <v>0.759884259259259</v>
      </c>
      <c r="B33742" s="2">
        <v>0.390486111111111</v>
      </c>
      <c r="C33742">
        <v>97</v>
      </c>
    </row>
    <row r="33743" spans="1:3">
      <c r="A33743" s="2">
        <v>0.759895833333333</v>
      </c>
      <c r="B33743" s="2">
        <v>0.390497685185185</v>
      </c>
      <c r="C33743">
        <v>97</v>
      </c>
    </row>
    <row r="33744" spans="1:3">
      <c r="A33744" s="2">
        <v>0.759907407407407</v>
      </c>
      <c r="B33744" s="2">
        <v>0.390509259259259</v>
      </c>
      <c r="C33744">
        <v>97</v>
      </c>
    </row>
    <row r="33745" spans="1:3">
      <c r="A33745" s="2">
        <v>0.759918981481482</v>
      </c>
      <c r="B33745" s="2">
        <v>0.390520833333333</v>
      </c>
      <c r="C33745">
        <v>97</v>
      </c>
    </row>
    <row r="33746" spans="1:3">
      <c r="A33746" s="2">
        <v>0.759930555555556</v>
      </c>
      <c r="B33746" s="2">
        <v>0.390532407407407</v>
      </c>
      <c r="C33746">
        <v>98</v>
      </c>
    </row>
    <row r="33747" spans="1:3">
      <c r="A33747" s="2">
        <v>0.75994212962963</v>
      </c>
      <c r="B33747" s="2">
        <v>0.390543981481482</v>
      </c>
      <c r="C33747">
        <v>98</v>
      </c>
    </row>
    <row r="33748" spans="1:3">
      <c r="A33748" s="2">
        <v>0.759953703703704</v>
      </c>
      <c r="B33748" s="2">
        <v>0.390555555555556</v>
      </c>
      <c r="C33748">
        <v>98</v>
      </c>
    </row>
    <row r="33749" spans="1:3">
      <c r="A33749" s="2">
        <v>0.759965277777778</v>
      </c>
      <c r="B33749" s="2">
        <v>0.39056712962963</v>
      </c>
      <c r="C33749">
        <v>97</v>
      </c>
    </row>
    <row r="33750" spans="1:3">
      <c r="A33750" s="2">
        <v>0.759976851851852</v>
      </c>
      <c r="B33750" s="2">
        <v>0.390578703703704</v>
      </c>
      <c r="C33750">
        <v>97</v>
      </c>
    </row>
    <row r="33751" spans="1:3">
      <c r="A33751" s="2">
        <v>0.759988425925926</v>
      </c>
      <c r="B33751" s="2">
        <v>0.390590277777778</v>
      </c>
      <c r="C33751">
        <v>97</v>
      </c>
    </row>
    <row r="33752" spans="1:3">
      <c r="A33752" s="2">
        <v>0.76</v>
      </c>
      <c r="B33752" s="2">
        <v>0.390601851851852</v>
      </c>
      <c r="C33752">
        <v>97</v>
      </c>
    </row>
    <row r="33753" spans="1:3">
      <c r="A33753" s="2">
        <v>0.760011574074074</v>
      </c>
      <c r="B33753" s="2">
        <v>0.390613425925926</v>
      </c>
      <c r="C33753">
        <v>97</v>
      </c>
    </row>
    <row r="33754" spans="1:3">
      <c r="A33754" s="2">
        <v>0.760023148148148</v>
      </c>
      <c r="B33754" s="2">
        <v>0.390625</v>
      </c>
      <c r="C33754">
        <v>97</v>
      </c>
    </row>
    <row r="33755" spans="1:3">
      <c r="A33755" s="2">
        <v>0.760034722222222</v>
      </c>
      <c r="B33755" s="2">
        <v>0.390636574074074</v>
      </c>
      <c r="C33755">
        <v>97</v>
      </c>
    </row>
    <row r="33756" spans="1:3">
      <c r="A33756" s="2">
        <v>0.760046296296296</v>
      </c>
      <c r="B33756" s="2">
        <v>0.390648148148148</v>
      </c>
      <c r="C33756">
        <v>97</v>
      </c>
    </row>
    <row r="33757" spans="1:3">
      <c r="A33757" s="2">
        <v>0.76005787037037</v>
      </c>
      <c r="B33757" s="2">
        <v>0.390659722222222</v>
      </c>
      <c r="C33757">
        <v>98</v>
      </c>
    </row>
    <row r="33758" spans="1:3">
      <c r="A33758" s="2">
        <v>0.760069444444444</v>
      </c>
      <c r="B33758" s="2">
        <v>0.390671296296296</v>
      </c>
      <c r="C33758">
        <v>98</v>
      </c>
    </row>
    <row r="33759" spans="1:3">
      <c r="A33759" s="2">
        <v>0.760081018518519</v>
      </c>
      <c r="B33759" s="2">
        <v>0.39068287037037</v>
      </c>
      <c r="C33759">
        <v>99</v>
      </c>
    </row>
    <row r="33760" spans="1:3">
      <c r="A33760" s="2">
        <v>0.760092592592593</v>
      </c>
      <c r="B33760" s="2">
        <v>0.390694444444444</v>
      </c>
      <c r="C33760">
        <v>99</v>
      </c>
    </row>
    <row r="33761" spans="1:3">
      <c r="A33761" s="2">
        <v>0.760104166666667</v>
      </c>
      <c r="B33761" s="2">
        <v>0.390706018518518</v>
      </c>
      <c r="C33761">
        <v>100</v>
      </c>
    </row>
    <row r="33762" spans="1:3">
      <c r="A33762" s="2">
        <v>0.760115740740741</v>
      </c>
      <c r="B33762" s="2">
        <v>0.390717592592593</v>
      </c>
      <c r="C33762">
        <v>100</v>
      </c>
    </row>
    <row r="33763" spans="1:3">
      <c r="A33763" s="2">
        <v>0.760127314814815</v>
      </c>
      <c r="B33763" s="2">
        <v>0.390729166666667</v>
      </c>
      <c r="C33763">
        <v>100</v>
      </c>
    </row>
    <row r="33764" spans="1:3">
      <c r="A33764" s="2">
        <v>0.760138888888889</v>
      </c>
      <c r="B33764" s="2">
        <v>0.390740740740741</v>
      </c>
      <c r="C33764">
        <v>99</v>
      </c>
    </row>
    <row r="33765" spans="1:3">
      <c r="A33765" s="2">
        <v>0.760150462962963</v>
      </c>
      <c r="B33765" s="2">
        <v>0.390752314814815</v>
      </c>
      <c r="C33765">
        <v>99</v>
      </c>
    </row>
    <row r="33766" spans="1:3">
      <c r="A33766" s="2">
        <v>0.760162037037037</v>
      </c>
      <c r="B33766" s="2">
        <v>0.390763888888889</v>
      </c>
      <c r="C33766">
        <v>99</v>
      </c>
    </row>
    <row r="33767" spans="1:3">
      <c r="A33767" s="2">
        <v>0.760173611111111</v>
      </c>
      <c r="B33767" s="2">
        <v>0.390775462962963</v>
      </c>
      <c r="C33767">
        <v>99</v>
      </c>
    </row>
    <row r="33768" spans="1:3">
      <c r="A33768" s="2">
        <v>0.760185185185185</v>
      </c>
      <c r="B33768" s="2">
        <v>0.390787037037037</v>
      </c>
      <c r="C33768">
        <v>99</v>
      </c>
    </row>
    <row r="33769" spans="1:3">
      <c r="A33769" s="2">
        <v>0.760196759259259</v>
      </c>
      <c r="B33769" s="2">
        <v>0.390798611111111</v>
      </c>
      <c r="C33769">
        <v>99</v>
      </c>
    </row>
    <row r="33770" spans="1:3">
      <c r="A33770" s="2">
        <v>0.760208333333333</v>
      </c>
      <c r="B33770" s="2">
        <v>0.390810185185185</v>
      </c>
      <c r="C33770">
        <v>100</v>
      </c>
    </row>
    <row r="33771" spans="1:3">
      <c r="A33771" s="2">
        <v>0.760219907407407</v>
      </c>
      <c r="B33771" s="2">
        <v>0.390821759259259</v>
      </c>
      <c r="C33771">
        <v>100</v>
      </c>
    </row>
    <row r="33772" spans="1:3">
      <c r="A33772" s="2">
        <v>0.760231481481481</v>
      </c>
      <c r="B33772" s="2">
        <v>0.390833333333333</v>
      </c>
      <c r="C33772">
        <v>101</v>
      </c>
    </row>
    <row r="33773" spans="1:3">
      <c r="A33773" s="2">
        <v>0.760243055555555</v>
      </c>
      <c r="B33773" s="2">
        <v>0.390844907407407</v>
      </c>
      <c r="C33773">
        <v>100</v>
      </c>
    </row>
    <row r="33774" spans="1:3">
      <c r="A33774" s="2">
        <v>0.76025462962963</v>
      </c>
      <c r="B33774" s="2">
        <v>0.390856481481481</v>
      </c>
      <c r="C33774">
        <v>99</v>
      </c>
    </row>
    <row r="33775" spans="1:3">
      <c r="A33775" s="2">
        <v>0.760266203703704</v>
      </c>
      <c r="B33775" s="2">
        <v>0.390868055555556</v>
      </c>
      <c r="C33775">
        <v>99</v>
      </c>
    </row>
    <row r="33776" spans="1:3">
      <c r="A33776" s="2">
        <v>0.760277777777778</v>
      </c>
      <c r="B33776" s="2">
        <v>0.39087962962963</v>
      </c>
      <c r="C33776">
        <v>98</v>
      </c>
    </row>
    <row r="33777" spans="1:3">
      <c r="A33777" s="2">
        <v>0.760289351851852</v>
      </c>
      <c r="B33777" s="2">
        <v>0.390891203703704</v>
      </c>
      <c r="C33777">
        <v>98</v>
      </c>
    </row>
    <row r="33778" spans="1:3">
      <c r="A33778" s="2">
        <v>0.760300925925926</v>
      </c>
      <c r="B33778" s="2">
        <v>0.390902777777778</v>
      </c>
      <c r="C33778">
        <v>97</v>
      </c>
    </row>
    <row r="33779" spans="1:3">
      <c r="A33779" s="2">
        <v>0.7603125</v>
      </c>
      <c r="B33779" s="2">
        <v>0.390914351851852</v>
      </c>
      <c r="C33779">
        <v>97</v>
      </c>
    </row>
    <row r="33780" spans="1:3">
      <c r="A33780" s="2">
        <v>0.760324074074074</v>
      </c>
      <c r="B33780" s="2">
        <v>0.390925925925926</v>
      </c>
      <c r="C33780">
        <v>96</v>
      </c>
    </row>
    <row r="33781" spans="1:3">
      <c r="A33781" s="2">
        <v>0.760335648148148</v>
      </c>
      <c r="B33781" s="2">
        <v>0.3909375</v>
      </c>
      <c r="C33781">
        <v>96</v>
      </c>
    </row>
    <row r="33782" spans="1:3">
      <c r="A33782" s="2">
        <v>0.760347222222222</v>
      </c>
      <c r="B33782" s="2">
        <v>0.390949074074074</v>
      </c>
      <c r="C33782">
        <v>96</v>
      </c>
    </row>
    <row r="33783" spans="1:3">
      <c r="A33783" s="2">
        <v>0.760358796296296</v>
      </c>
      <c r="B33783" s="2">
        <v>0.390960648148148</v>
      </c>
      <c r="C33783">
        <v>96</v>
      </c>
    </row>
    <row r="33784" spans="1:3">
      <c r="A33784" s="2">
        <v>0.76037037037037</v>
      </c>
      <c r="B33784" s="2">
        <v>0.390972222222222</v>
      </c>
      <c r="C33784">
        <v>95</v>
      </c>
    </row>
    <row r="33785" spans="1:3">
      <c r="A33785" s="2">
        <v>0.760381944444444</v>
      </c>
      <c r="B33785" s="2">
        <v>0.390983796296296</v>
      </c>
      <c r="C33785">
        <v>95</v>
      </c>
    </row>
    <row r="33786" spans="1:3">
      <c r="A33786" s="2">
        <v>0.760393518518518</v>
      </c>
      <c r="B33786" s="2">
        <v>0.39099537037037</v>
      </c>
      <c r="C33786">
        <v>95</v>
      </c>
    </row>
    <row r="33787" spans="1:3">
      <c r="A33787" s="2">
        <v>0.760405092592593</v>
      </c>
      <c r="B33787" s="2">
        <v>0.391006944444444</v>
      </c>
      <c r="C33787">
        <v>96</v>
      </c>
    </row>
    <row r="33788" spans="1:3">
      <c r="A33788" s="2">
        <v>0.760416666666667</v>
      </c>
      <c r="B33788" s="2">
        <v>0.391018518518519</v>
      </c>
      <c r="C33788">
        <v>96</v>
      </c>
    </row>
    <row r="33789" spans="1:3">
      <c r="A33789" s="2">
        <v>0.760428240740741</v>
      </c>
      <c r="B33789" s="2">
        <v>0.391030092592593</v>
      </c>
      <c r="C33789">
        <v>95</v>
      </c>
    </row>
    <row r="33790" spans="1:3">
      <c r="A33790" s="2">
        <v>0.760439814814815</v>
      </c>
      <c r="B33790" s="2">
        <v>0.391041666666667</v>
      </c>
      <c r="C33790">
        <v>95</v>
      </c>
    </row>
    <row r="33791" spans="1:3">
      <c r="A33791" s="2">
        <v>0.760451388888889</v>
      </c>
      <c r="B33791" s="2">
        <v>0.391053240740741</v>
      </c>
      <c r="C33791">
        <v>94</v>
      </c>
    </row>
    <row r="33792" spans="1:3">
      <c r="A33792" s="2">
        <v>0.760462962962963</v>
      </c>
      <c r="B33792" s="2">
        <v>0.391064814814815</v>
      </c>
      <c r="C33792">
        <v>94</v>
      </c>
    </row>
    <row r="33793" spans="1:3">
      <c r="A33793" s="2">
        <v>0.760474537037037</v>
      </c>
      <c r="B33793" s="2">
        <v>0.391076388888889</v>
      </c>
      <c r="C33793">
        <v>94</v>
      </c>
    </row>
    <row r="33794" spans="1:3">
      <c r="A33794" s="2">
        <v>0.760486111111111</v>
      </c>
      <c r="B33794" s="2">
        <v>0.391087962962963</v>
      </c>
      <c r="C33794">
        <v>93</v>
      </c>
    </row>
    <row r="33795" spans="1:3">
      <c r="A33795" s="2">
        <v>0.760497685185185</v>
      </c>
      <c r="B33795" s="2">
        <v>0.391099537037037</v>
      </c>
      <c r="C33795">
        <v>93</v>
      </c>
    </row>
    <row r="33796" spans="1:3">
      <c r="A33796" s="2">
        <v>0.760509259259259</v>
      </c>
      <c r="B33796" s="2">
        <v>0.391111111111111</v>
      </c>
      <c r="C33796">
        <v>93</v>
      </c>
    </row>
    <row r="33797" spans="1:3">
      <c r="A33797" s="2">
        <v>0.760520833333333</v>
      </c>
      <c r="B33797" s="2">
        <v>0.391122685185185</v>
      </c>
      <c r="C33797">
        <v>93</v>
      </c>
    </row>
    <row r="33798" spans="1:3">
      <c r="A33798" s="2">
        <v>0.760532407407407</v>
      </c>
      <c r="B33798" s="2">
        <v>0.391134259259259</v>
      </c>
      <c r="C33798">
        <v>94</v>
      </c>
    </row>
    <row r="33799" spans="1:3">
      <c r="A33799" s="2">
        <v>0.760543981481482</v>
      </c>
      <c r="B33799" s="2">
        <v>0.391145833333333</v>
      </c>
      <c r="C33799">
        <v>94</v>
      </c>
    </row>
    <row r="33800" spans="1:3">
      <c r="A33800" s="2">
        <v>0.760555555555556</v>
      </c>
      <c r="B33800" s="2">
        <v>0.391157407407407</v>
      </c>
      <c r="C33800">
        <v>94</v>
      </c>
    </row>
    <row r="33801" spans="1:3">
      <c r="A33801" s="2">
        <v>0.76056712962963</v>
      </c>
      <c r="B33801" s="2">
        <v>0.391168981481481</v>
      </c>
      <c r="C33801">
        <v>94</v>
      </c>
    </row>
    <row r="33802" spans="1:3">
      <c r="A33802" s="2">
        <v>0.760578703703704</v>
      </c>
      <c r="B33802" s="2">
        <v>0.391180555555556</v>
      </c>
      <c r="C33802">
        <v>94</v>
      </c>
    </row>
    <row r="33803" spans="1:3">
      <c r="A33803" s="2">
        <v>0.760590277777778</v>
      </c>
      <c r="B33803" s="2">
        <v>0.39119212962963</v>
      </c>
      <c r="C33803">
        <v>94</v>
      </c>
    </row>
    <row r="33804" spans="1:3">
      <c r="A33804" s="2">
        <v>0.760601851851852</v>
      </c>
      <c r="B33804" s="2">
        <v>0.391203703703704</v>
      </c>
      <c r="C33804">
        <v>95</v>
      </c>
    </row>
    <row r="33805" spans="1:3">
      <c r="A33805" s="2">
        <v>0.760613425925926</v>
      </c>
      <c r="B33805" s="2">
        <v>0.391215277777778</v>
      </c>
      <c r="C33805">
        <v>95</v>
      </c>
    </row>
    <row r="33806" spans="1:3">
      <c r="A33806" s="2">
        <v>0.760625</v>
      </c>
      <c r="B33806" s="2">
        <v>0.391226851851852</v>
      </c>
      <c r="C33806">
        <v>95</v>
      </c>
    </row>
    <row r="33807" spans="1:3">
      <c r="A33807" s="2">
        <v>0.760636574074074</v>
      </c>
      <c r="B33807" s="2">
        <v>0.391238425925926</v>
      </c>
      <c r="C33807">
        <v>95</v>
      </c>
    </row>
    <row r="33808" spans="1:3">
      <c r="A33808" s="2">
        <v>0.760648148148148</v>
      </c>
      <c r="B33808" s="2">
        <v>0.39125</v>
      </c>
      <c r="C33808">
        <v>95</v>
      </c>
    </row>
    <row r="33809" spans="1:3">
      <c r="A33809" s="2">
        <v>0.760659722222222</v>
      </c>
      <c r="B33809" s="2">
        <v>0.391261574074074</v>
      </c>
      <c r="C33809">
        <v>94</v>
      </c>
    </row>
    <row r="33810" spans="1:3">
      <c r="A33810" s="2">
        <v>0.760671296296296</v>
      </c>
      <c r="B33810" s="2">
        <v>0.391273148148148</v>
      </c>
      <c r="C33810">
        <v>94</v>
      </c>
    </row>
    <row r="33811" spans="1:3">
      <c r="A33811" s="2">
        <v>0.76068287037037</v>
      </c>
      <c r="B33811" s="2">
        <v>0.391284722222222</v>
      </c>
      <c r="C33811">
        <v>95</v>
      </c>
    </row>
    <row r="33812" spans="1:3">
      <c r="A33812" s="2">
        <v>0.760694444444444</v>
      </c>
      <c r="B33812" s="2">
        <v>0.391296296296296</v>
      </c>
      <c r="C33812">
        <v>95</v>
      </c>
    </row>
    <row r="33813" spans="1:3">
      <c r="A33813" s="2">
        <v>0.760706018518519</v>
      </c>
      <c r="B33813" s="2">
        <v>0.39130787037037</v>
      </c>
      <c r="C33813">
        <v>96</v>
      </c>
    </row>
    <row r="33814" spans="1:3">
      <c r="A33814" s="2">
        <v>0.760717592592593</v>
      </c>
      <c r="B33814" s="2">
        <v>0.391319444444444</v>
      </c>
      <c r="C33814">
        <v>97</v>
      </c>
    </row>
    <row r="33815" spans="1:3">
      <c r="A33815" s="2">
        <v>0.760729166666667</v>
      </c>
      <c r="B33815" s="2">
        <v>0.391331018518519</v>
      </c>
      <c r="C33815">
        <v>97</v>
      </c>
    </row>
    <row r="33816" spans="1:3">
      <c r="A33816" s="2">
        <v>0.760740740740741</v>
      </c>
      <c r="B33816" s="2">
        <v>0.391342592592593</v>
      </c>
      <c r="C33816">
        <v>97</v>
      </c>
    </row>
    <row r="33817" spans="1:3">
      <c r="A33817" s="2">
        <v>0.760752314814815</v>
      </c>
      <c r="B33817" s="2">
        <v>0.391354166666667</v>
      </c>
      <c r="C33817">
        <v>98</v>
      </c>
    </row>
    <row r="33818" spans="1:3">
      <c r="A33818" s="2">
        <v>0.760763888888889</v>
      </c>
      <c r="B33818" s="2">
        <v>0.391365740740741</v>
      </c>
      <c r="C33818">
        <v>98</v>
      </c>
    </row>
    <row r="33819" spans="1:3">
      <c r="A33819" s="2">
        <v>0.760775462962963</v>
      </c>
      <c r="B33819" s="2">
        <v>0.391377314814815</v>
      </c>
      <c r="C33819">
        <v>98</v>
      </c>
    </row>
    <row r="33820" spans="1:3">
      <c r="A33820" s="2">
        <v>0.760787037037037</v>
      </c>
      <c r="B33820" s="2">
        <v>0.391388888888889</v>
      </c>
      <c r="C33820">
        <v>97</v>
      </c>
    </row>
    <row r="33821" spans="1:3">
      <c r="A33821" s="2">
        <v>0.760798611111111</v>
      </c>
      <c r="B33821" s="2">
        <v>0.391400462962963</v>
      </c>
      <c r="C33821">
        <v>97</v>
      </c>
    </row>
    <row r="33822" spans="1:3">
      <c r="A33822" s="2">
        <v>0.760810185185185</v>
      </c>
      <c r="B33822" s="2">
        <v>0.391412037037037</v>
      </c>
      <c r="C33822">
        <v>96</v>
      </c>
    </row>
    <row r="33823" spans="1:3">
      <c r="A33823" s="2">
        <v>0.760821759259259</v>
      </c>
      <c r="B33823" s="2">
        <v>0.391423611111111</v>
      </c>
      <c r="C33823">
        <v>96</v>
      </c>
    </row>
    <row r="33824" spans="1:3">
      <c r="A33824" s="2">
        <v>0.760833333333333</v>
      </c>
      <c r="B33824" s="2">
        <v>0.391435185185185</v>
      </c>
      <c r="C33824">
        <v>95</v>
      </c>
    </row>
    <row r="33825" spans="1:3">
      <c r="A33825" s="2">
        <v>0.760844907407407</v>
      </c>
      <c r="B33825" s="2">
        <v>0.391446759259259</v>
      </c>
      <c r="C33825">
        <v>96</v>
      </c>
    </row>
    <row r="33826" spans="1:3">
      <c r="A33826" s="2">
        <v>0.760856481481482</v>
      </c>
      <c r="B33826" s="2">
        <v>0.391458333333333</v>
      </c>
      <c r="C33826">
        <v>96</v>
      </c>
    </row>
    <row r="33827" spans="1:3">
      <c r="A33827" s="2">
        <v>0.760868055555556</v>
      </c>
      <c r="B33827" s="2">
        <v>0.391469907407407</v>
      </c>
      <c r="C33827">
        <v>96</v>
      </c>
    </row>
    <row r="33828" spans="1:3">
      <c r="A33828" s="2">
        <v>0.76087962962963</v>
      </c>
      <c r="B33828" s="2">
        <v>0.391481481481481</v>
      </c>
      <c r="C33828">
        <v>97</v>
      </c>
    </row>
    <row r="33829" spans="1:3">
      <c r="A33829" s="2">
        <v>0.760891203703704</v>
      </c>
      <c r="B33829" s="2">
        <v>0.391493055555556</v>
      </c>
      <c r="C33829">
        <v>97</v>
      </c>
    </row>
    <row r="33830" spans="1:3">
      <c r="A33830" s="2">
        <v>0.760902777777778</v>
      </c>
      <c r="B33830" s="2">
        <v>0.39150462962963</v>
      </c>
      <c r="C33830">
        <v>97</v>
      </c>
    </row>
    <row r="33831" spans="1:3">
      <c r="A33831" s="2">
        <v>0.760914351851852</v>
      </c>
      <c r="B33831" s="2">
        <v>0.391516203703704</v>
      </c>
      <c r="C33831">
        <v>97</v>
      </c>
    </row>
    <row r="33832" spans="1:3">
      <c r="A33832" s="2">
        <v>0.760925925925926</v>
      </c>
      <c r="B33832" s="2">
        <v>0.391527777777778</v>
      </c>
      <c r="C33832">
        <v>97</v>
      </c>
    </row>
    <row r="33833" spans="1:3">
      <c r="A33833" s="2">
        <v>0.7609375</v>
      </c>
      <c r="B33833" s="2">
        <v>0.391539351851852</v>
      </c>
      <c r="C33833">
        <v>97</v>
      </c>
    </row>
    <row r="33834" spans="1:3">
      <c r="A33834" s="2">
        <v>0.760949074074074</v>
      </c>
      <c r="B33834" s="2">
        <v>0.391550925925926</v>
      </c>
      <c r="C33834">
        <v>97</v>
      </c>
    </row>
    <row r="33835" spans="1:3">
      <c r="A33835" s="2">
        <v>0.760960648148148</v>
      </c>
      <c r="B33835" s="2">
        <v>0.3915625</v>
      </c>
      <c r="C33835">
        <v>98</v>
      </c>
    </row>
    <row r="33836" spans="1:3">
      <c r="A33836" s="2">
        <v>0.760972222222222</v>
      </c>
      <c r="B33836" s="2">
        <v>0.391574074074074</v>
      </c>
      <c r="C33836">
        <v>98</v>
      </c>
    </row>
    <row r="33837" spans="1:3">
      <c r="A33837" s="2">
        <v>0.760983796296296</v>
      </c>
      <c r="B33837" s="2">
        <v>0.391585648148148</v>
      </c>
      <c r="C33837">
        <v>98</v>
      </c>
    </row>
    <row r="33838" spans="1:3">
      <c r="A33838" s="2">
        <v>0.76099537037037</v>
      </c>
      <c r="B33838" s="2">
        <v>0.391597222222222</v>
      </c>
      <c r="C33838">
        <v>98</v>
      </c>
    </row>
    <row r="33839" spans="1:3">
      <c r="A33839" s="2">
        <v>0.761006944444444</v>
      </c>
      <c r="B33839" s="2">
        <v>0.391608796296296</v>
      </c>
      <c r="C33839">
        <v>99</v>
      </c>
    </row>
    <row r="33840" spans="1:3">
      <c r="A33840" s="2">
        <v>0.761018518518519</v>
      </c>
      <c r="B33840" s="2">
        <v>0.39162037037037</v>
      </c>
      <c r="C33840">
        <v>100</v>
      </c>
    </row>
    <row r="33841" spans="1:3">
      <c r="A33841" s="2">
        <v>0.761030092592593</v>
      </c>
      <c r="B33841" s="2">
        <v>0.391631944444444</v>
      </c>
      <c r="C33841">
        <v>101</v>
      </c>
    </row>
    <row r="33842" spans="1:3">
      <c r="A33842" s="2">
        <v>0.761041666666667</v>
      </c>
      <c r="B33842" s="2">
        <v>0.391643518518519</v>
      </c>
      <c r="C33842">
        <v>102</v>
      </c>
    </row>
    <row r="33843" spans="1:3">
      <c r="A33843" s="2">
        <v>0.761053240740741</v>
      </c>
      <c r="B33843" s="2">
        <v>0.391655092592593</v>
      </c>
      <c r="C33843">
        <v>104</v>
      </c>
    </row>
    <row r="33844" spans="1:3">
      <c r="A33844" s="2">
        <v>0.761064814814815</v>
      </c>
      <c r="B33844" s="2">
        <v>0.391666666666667</v>
      </c>
      <c r="C33844">
        <v>106</v>
      </c>
    </row>
    <row r="33845" spans="1:3">
      <c r="A33845" s="2">
        <v>0.761076388888889</v>
      </c>
      <c r="B33845" s="2">
        <v>0.391678240740741</v>
      </c>
      <c r="C33845">
        <v>106</v>
      </c>
    </row>
    <row r="33846" spans="1:3">
      <c r="A33846" s="2">
        <v>0.761087962962963</v>
      </c>
      <c r="B33846" s="2">
        <v>0.391689814814815</v>
      </c>
      <c r="C33846">
        <v>107</v>
      </c>
    </row>
    <row r="33847" spans="1:3">
      <c r="A33847" s="2">
        <v>0.761099537037037</v>
      </c>
      <c r="B33847" s="2">
        <v>0.391701388888889</v>
      </c>
      <c r="C33847">
        <v>107</v>
      </c>
    </row>
    <row r="33848" spans="1:3">
      <c r="A33848" s="2">
        <v>0.761111111111111</v>
      </c>
      <c r="B33848" s="2">
        <v>0.391712962962963</v>
      </c>
      <c r="C33848">
        <v>107</v>
      </c>
    </row>
    <row r="33849" spans="1:3">
      <c r="A33849" s="2">
        <v>0.761122685185185</v>
      </c>
      <c r="B33849" s="2">
        <v>0.391724537037037</v>
      </c>
      <c r="C33849">
        <v>107</v>
      </c>
    </row>
    <row r="33850" spans="1:3">
      <c r="A33850" s="2">
        <v>0.761134259259259</v>
      </c>
      <c r="B33850" s="2">
        <v>0.391736111111111</v>
      </c>
      <c r="C33850">
        <v>106</v>
      </c>
    </row>
    <row r="33851" spans="1:3">
      <c r="A33851" s="2">
        <v>0.761145833333333</v>
      </c>
      <c r="B33851" s="2">
        <v>0.391747685185185</v>
      </c>
      <c r="C33851">
        <v>106</v>
      </c>
    </row>
    <row r="33852" spans="1:3">
      <c r="A33852" s="2">
        <v>0.761157407407407</v>
      </c>
      <c r="B33852" s="2">
        <v>0.391759259259259</v>
      </c>
      <c r="C33852">
        <v>106</v>
      </c>
    </row>
    <row r="33853" spans="1:3">
      <c r="A33853" s="2">
        <v>0.761168981481481</v>
      </c>
      <c r="B33853" s="2">
        <v>0.391770833333333</v>
      </c>
      <c r="C33853">
        <v>106</v>
      </c>
    </row>
    <row r="33854" spans="1:3">
      <c r="A33854" s="2">
        <v>0.761180555555556</v>
      </c>
      <c r="B33854" s="2">
        <v>0.391782407407407</v>
      </c>
      <c r="C33854">
        <v>106</v>
      </c>
    </row>
    <row r="33855" spans="1:3">
      <c r="A33855" s="2">
        <v>0.76119212962963</v>
      </c>
      <c r="B33855" s="2">
        <v>0.391793981481481</v>
      </c>
      <c r="C33855">
        <v>105</v>
      </c>
    </row>
    <row r="33856" spans="1:3">
      <c r="A33856" s="2">
        <v>0.761203703703704</v>
      </c>
      <c r="B33856" s="2">
        <v>0.391805555555556</v>
      </c>
      <c r="C33856">
        <v>104</v>
      </c>
    </row>
    <row r="33857" spans="1:3">
      <c r="A33857" s="2">
        <v>0.761215277777778</v>
      </c>
      <c r="B33857" s="2">
        <v>0.39181712962963</v>
      </c>
      <c r="C33857">
        <v>104</v>
      </c>
    </row>
    <row r="33858" spans="1:3">
      <c r="A33858" s="2">
        <v>0.761226851851852</v>
      </c>
      <c r="B33858" s="2">
        <v>0.391828703703704</v>
      </c>
      <c r="C33858">
        <v>104</v>
      </c>
    </row>
    <row r="33859" spans="1:3">
      <c r="A33859" s="2">
        <v>0.761238425925926</v>
      </c>
      <c r="B33859" s="2">
        <v>0.391840277777778</v>
      </c>
      <c r="C33859">
        <v>103</v>
      </c>
    </row>
    <row r="33860" spans="1:3">
      <c r="A33860" s="2">
        <v>0.76125</v>
      </c>
      <c r="B33860" s="2">
        <v>0.391851851851852</v>
      </c>
      <c r="C33860">
        <v>103</v>
      </c>
    </row>
    <row r="33861" spans="1:3">
      <c r="A33861" s="2">
        <v>0.761261574074074</v>
      </c>
      <c r="B33861" s="2">
        <v>0.391863425925926</v>
      </c>
      <c r="C33861">
        <v>102</v>
      </c>
    </row>
    <row r="33862" spans="1:3">
      <c r="A33862" s="2">
        <v>0.761273148148148</v>
      </c>
      <c r="B33862" s="2">
        <v>0.391875</v>
      </c>
      <c r="C33862">
        <v>102</v>
      </c>
    </row>
    <row r="33863" spans="1:3">
      <c r="A33863" s="2">
        <v>0.761284722222222</v>
      </c>
      <c r="B33863" s="2">
        <v>0.391886574074074</v>
      </c>
      <c r="C33863">
        <v>102</v>
      </c>
    </row>
    <row r="33864" spans="1:3">
      <c r="A33864" s="2">
        <v>0.761296296296296</v>
      </c>
      <c r="B33864" s="2">
        <v>0.391898148148148</v>
      </c>
      <c r="C33864">
        <v>101</v>
      </c>
    </row>
    <row r="33865" spans="1:3">
      <c r="A33865" s="2">
        <v>0.76130787037037</v>
      </c>
      <c r="B33865" s="2">
        <v>0.391909722222222</v>
      </c>
      <c r="C33865">
        <v>101</v>
      </c>
    </row>
    <row r="33866" spans="1:3">
      <c r="A33866" s="2">
        <v>0.761319444444444</v>
      </c>
      <c r="B33866" s="2">
        <v>0.391921296296296</v>
      </c>
      <c r="C33866">
        <v>101</v>
      </c>
    </row>
    <row r="33867" spans="1:3">
      <c r="A33867" s="2">
        <v>0.761331018518518</v>
      </c>
      <c r="B33867" s="2">
        <v>0.39193287037037</v>
      </c>
      <c r="C33867">
        <v>100</v>
      </c>
    </row>
    <row r="33868" spans="1:3">
      <c r="A33868" s="2">
        <v>0.761342592592593</v>
      </c>
      <c r="B33868" s="2">
        <v>0.391944444444444</v>
      </c>
      <c r="C33868">
        <v>100</v>
      </c>
    </row>
    <row r="33869" spans="1:3">
      <c r="A33869" s="2">
        <v>0.761354166666667</v>
      </c>
      <c r="B33869" s="2">
        <v>0.391956018518519</v>
      </c>
      <c r="C33869">
        <v>100</v>
      </c>
    </row>
    <row r="33870" spans="1:3">
      <c r="A33870" s="2">
        <v>0.761365740740741</v>
      </c>
      <c r="B33870" s="2">
        <v>0.391967592592593</v>
      </c>
      <c r="C33870">
        <v>99</v>
      </c>
    </row>
    <row r="33871" spans="1:3">
      <c r="A33871" s="2">
        <v>0.761377314814815</v>
      </c>
      <c r="B33871" s="2">
        <v>0.391979166666667</v>
      </c>
      <c r="C33871">
        <v>98</v>
      </c>
    </row>
    <row r="33872" spans="1:3">
      <c r="A33872" s="2">
        <v>0.761388888888889</v>
      </c>
      <c r="B33872" s="2">
        <v>0.391990740740741</v>
      </c>
      <c r="C33872">
        <v>98</v>
      </c>
    </row>
    <row r="33873" spans="1:3">
      <c r="A33873" s="2">
        <v>0.761400462962963</v>
      </c>
      <c r="B33873" s="2">
        <v>0.392002314814815</v>
      </c>
      <c r="C33873">
        <v>97</v>
      </c>
    </row>
    <row r="33874" spans="1:3">
      <c r="A33874" s="2">
        <v>0.761412037037037</v>
      </c>
      <c r="B33874" s="2">
        <v>0.392013888888889</v>
      </c>
      <c r="C33874">
        <v>96</v>
      </c>
    </row>
    <row r="33875" spans="1:3">
      <c r="A33875" s="2">
        <v>0.761423611111111</v>
      </c>
      <c r="B33875" s="2">
        <v>0.392025462962963</v>
      </c>
      <c r="C33875">
        <v>96</v>
      </c>
    </row>
    <row r="33876" spans="1:3">
      <c r="A33876" s="2">
        <v>0.761435185185185</v>
      </c>
      <c r="B33876" s="2">
        <v>0.392037037037037</v>
      </c>
      <c r="C33876">
        <v>95</v>
      </c>
    </row>
    <row r="33877" spans="1:3">
      <c r="A33877" s="2">
        <v>0.761446759259259</v>
      </c>
      <c r="B33877" s="2">
        <v>0.392048611111111</v>
      </c>
      <c r="C33877">
        <v>95</v>
      </c>
    </row>
    <row r="33878" spans="1:3">
      <c r="A33878" s="2">
        <v>0.761458333333333</v>
      </c>
      <c r="B33878" s="2">
        <v>0.392060185185185</v>
      </c>
      <c r="C33878">
        <v>95</v>
      </c>
    </row>
    <row r="33879" spans="1:3">
      <c r="A33879" s="2">
        <v>0.761469907407407</v>
      </c>
      <c r="B33879" s="2">
        <v>0.392071759259259</v>
      </c>
      <c r="C33879">
        <v>95</v>
      </c>
    </row>
    <row r="33880" spans="1:3">
      <c r="A33880" s="2">
        <v>0.761481481481481</v>
      </c>
      <c r="B33880" s="2">
        <v>0.392083333333333</v>
      </c>
      <c r="C33880">
        <v>95</v>
      </c>
    </row>
    <row r="33881" spans="1:3">
      <c r="A33881" s="2">
        <v>0.761493055555556</v>
      </c>
      <c r="B33881" s="2">
        <v>0.392094907407407</v>
      </c>
      <c r="C33881">
        <v>94</v>
      </c>
    </row>
    <row r="33882" spans="1:3">
      <c r="A33882" s="2">
        <v>0.76150462962963</v>
      </c>
      <c r="B33882" s="2">
        <v>0.392106481481481</v>
      </c>
      <c r="C33882">
        <v>94</v>
      </c>
    </row>
    <row r="33883" spans="1:3">
      <c r="A33883" s="2">
        <v>0.761516203703704</v>
      </c>
      <c r="B33883" s="2">
        <v>0.392118055555556</v>
      </c>
      <c r="C33883">
        <v>93</v>
      </c>
    </row>
    <row r="33884" spans="1:3">
      <c r="A33884" s="2">
        <v>0.761527777777778</v>
      </c>
      <c r="B33884" s="2">
        <v>0.39212962962963</v>
      </c>
      <c r="C33884">
        <v>93</v>
      </c>
    </row>
    <row r="33885" spans="1:3">
      <c r="A33885" s="2">
        <v>0.761539351851852</v>
      </c>
      <c r="B33885" s="2">
        <v>0.392141203703704</v>
      </c>
      <c r="C33885">
        <v>93</v>
      </c>
    </row>
    <row r="33886" spans="1:3">
      <c r="A33886" s="2">
        <v>0.761550925925926</v>
      </c>
      <c r="B33886" s="2">
        <v>0.392152777777778</v>
      </c>
      <c r="C33886">
        <v>92</v>
      </c>
    </row>
    <row r="33887" spans="1:3">
      <c r="A33887" s="2">
        <v>0.7615625</v>
      </c>
      <c r="B33887" s="2">
        <v>0.392164351851852</v>
      </c>
      <c r="C33887">
        <v>92</v>
      </c>
    </row>
    <row r="33888" spans="1:3">
      <c r="A33888" s="2">
        <v>0.761574074074074</v>
      </c>
      <c r="B33888" s="2">
        <v>0.392175925925926</v>
      </c>
      <c r="C33888">
        <v>92</v>
      </c>
    </row>
    <row r="33889" spans="1:3">
      <c r="A33889" s="2">
        <v>0.761585648148148</v>
      </c>
      <c r="B33889" s="2">
        <v>0.3921875</v>
      </c>
      <c r="C33889">
        <v>92</v>
      </c>
    </row>
    <row r="33890" spans="1:3">
      <c r="A33890" s="2">
        <v>0.761597222222222</v>
      </c>
      <c r="B33890" s="2">
        <v>0.392199074074074</v>
      </c>
      <c r="C33890">
        <v>92</v>
      </c>
    </row>
    <row r="33891" spans="1:3">
      <c r="A33891" s="2">
        <v>0.761608796296296</v>
      </c>
      <c r="B33891" s="2">
        <v>0.392210648148148</v>
      </c>
      <c r="C33891">
        <v>92</v>
      </c>
    </row>
    <row r="33892" spans="1:3">
      <c r="A33892" s="2">
        <v>0.76162037037037</v>
      </c>
      <c r="B33892" s="2">
        <v>0.392222222222222</v>
      </c>
      <c r="C33892">
        <v>91</v>
      </c>
    </row>
    <row r="33893" spans="1:3">
      <c r="A33893" s="2">
        <v>0.761631944444444</v>
      </c>
      <c r="B33893" s="2">
        <v>0.392233796296296</v>
      </c>
      <c r="C33893">
        <v>91</v>
      </c>
    </row>
    <row r="33894" spans="1:3">
      <c r="A33894" s="2">
        <v>0.761643518518519</v>
      </c>
      <c r="B33894" s="2">
        <v>0.39224537037037</v>
      </c>
      <c r="C33894">
        <v>91</v>
      </c>
    </row>
    <row r="33895" spans="1:3">
      <c r="A33895" s="2">
        <v>0.761655092592593</v>
      </c>
      <c r="B33895" s="2">
        <v>0.392256944444444</v>
      </c>
      <c r="C33895">
        <v>91</v>
      </c>
    </row>
    <row r="33896" spans="1:3">
      <c r="A33896" s="2">
        <v>0.761666666666667</v>
      </c>
      <c r="B33896" s="2">
        <v>0.392268518518519</v>
      </c>
      <c r="C33896">
        <v>91</v>
      </c>
    </row>
    <row r="33897" spans="1:3">
      <c r="A33897" s="2">
        <v>0.761678240740741</v>
      </c>
      <c r="B33897" s="2">
        <v>0.392280092592593</v>
      </c>
      <c r="C33897">
        <v>92</v>
      </c>
    </row>
    <row r="33898" spans="1:3">
      <c r="A33898" s="2">
        <v>0.761689814814815</v>
      </c>
      <c r="B33898" s="2">
        <v>0.392291666666667</v>
      </c>
      <c r="C33898">
        <v>92</v>
      </c>
    </row>
    <row r="33899" spans="1:3">
      <c r="A33899" s="2">
        <v>0.761701388888889</v>
      </c>
      <c r="B33899" s="2">
        <v>0.392303240740741</v>
      </c>
      <c r="C33899">
        <v>93</v>
      </c>
    </row>
    <row r="33900" spans="1:3">
      <c r="A33900" s="2">
        <v>0.761712962962963</v>
      </c>
      <c r="B33900" s="2">
        <v>0.392314814814815</v>
      </c>
      <c r="C33900">
        <v>94</v>
      </c>
    </row>
    <row r="33901" spans="1:3">
      <c r="A33901" s="2">
        <v>0.761724537037037</v>
      </c>
      <c r="B33901" s="2">
        <v>0.392326388888889</v>
      </c>
      <c r="C33901">
        <v>94</v>
      </c>
    </row>
    <row r="33902" spans="1:3">
      <c r="A33902" s="2">
        <v>0.761736111111111</v>
      </c>
      <c r="B33902" s="2">
        <v>0.392337962962963</v>
      </c>
      <c r="C33902">
        <v>95</v>
      </c>
    </row>
    <row r="33903" spans="1:3">
      <c r="A33903" s="2">
        <v>0.761747685185185</v>
      </c>
      <c r="B33903" s="2">
        <v>0.392349537037037</v>
      </c>
      <c r="C33903">
        <v>95</v>
      </c>
    </row>
    <row r="33904" spans="1:3">
      <c r="A33904" s="2">
        <v>0.761759259259259</v>
      </c>
      <c r="B33904" s="2">
        <v>0.392361111111111</v>
      </c>
      <c r="C33904">
        <v>95</v>
      </c>
    </row>
    <row r="33905" spans="1:3">
      <c r="A33905" s="2">
        <v>0.761770833333333</v>
      </c>
      <c r="B33905" s="2">
        <v>0.392372685185185</v>
      </c>
      <c r="C33905">
        <v>95</v>
      </c>
    </row>
    <row r="33906" spans="1:3">
      <c r="A33906" s="2">
        <v>0.761782407407407</v>
      </c>
      <c r="B33906" s="2">
        <v>0.392384259259259</v>
      </c>
      <c r="C33906">
        <v>95</v>
      </c>
    </row>
    <row r="33907" spans="1:3">
      <c r="A33907" s="2">
        <v>0.761793981481481</v>
      </c>
      <c r="B33907" s="2">
        <v>0.392395833333333</v>
      </c>
      <c r="C33907">
        <v>95</v>
      </c>
    </row>
    <row r="33908" spans="1:3">
      <c r="A33908" s="2">
        <v>0.761805555555556</v>
      </c>
      <c r="B33908" s="2">
        <v>0.392407407407407</v>
      </c>
      <c r="C33908">
        <v>95</v>
      </c>
    </row>
    <row r="33909" spans="1:3">
      <c r="A33909" s="2">
        <v>0.76181712962963</v>
      </c>
      <c r="B33909" s="2">
        <v>0.392418981481481</v>
      </c>
      <c r="C33909">
        <v>95</v>
      </c>
    </row>
    <row r="33910" spans="1:3">
      <c r="A33910" s="2">
        <v>0.761828703703704</v>
      </c>
      <c r="B33910" s="2">
        <v>0.392430555555556</v>
      </c>
      <c r="C33910">
        <v>95</v>
      </c>
    </row>
    <row r="33911" spans="1:3">
      <c r="A33911" s="2">
        <v>0.761840277777778</v>
      </c>
      <c r="B33911" s="2">
        <v>0.39244212962963</v>
      </c>
      <c r="C33911">
        <v>95</v>
      </c>
    </row>
    <row r="33912" spans="1:3">
      <c r="A33912" s="2">
        <v>0.761851851851852</v>
      </c>
      <c r="B33912" s="2">
        <v>0.392453703703704</v>
      </c>
      <c r="C33912">
        <v>95</v>
      </c>
    </row>
    <row r="33913" spans="1:3">
      <c r="A33913" s="2">
        <v>0.761863425925926</v>
      </c>
      <c r="B33913" s="2">
        <v>0.392465277777778</v>
      </c>
      <c r="C33913">
        <v>95</v>
      </c>
    </row>
    <row r="33914" spans="1:3">
      <c r="A33914" s="2">
        <v>0.761875</v>
      </c>
      <c r="B33914" s="2">
        <v>0.392476851851852</v>
      </c>
      <c r="C33914">
        <v>95</v>
      </c>
    </row>
    <row r="33915" spans="1:3">
      <c r="A33915" s="2">
        <v>0.761886574074074</v>
      </c>
      <c r="B33915" s="2">
        <v>0.392488425925926</v>
      </c>
      <c r="C33915">
        <v>95</v>
      </c>
    </row>
    <row r="33916" spans="1:3">
      <c r="A33916" s="2">
        <v>0.761898148148148</v>
      </c>
      <c r="B33916" s="2">
        <v>0.3925</v>
      </c>
      <c r="C33916">
        <v>96</v>
      </c>
    </row>
    <row r="33917" spans="1:3">
      <c r="A33917" s="2">
        <v>0.761909722222222</v>
      </c>
      <c r="B33917" s="2">
        <v>0.392511574074074</v>
      </c>
      <c r="C33917">
        <v>95</v>
      </c>
    </row>
    <row r="33918" spans="1:3">
      <c r="A33918" s="2">
        <v>0.761921296296296</v>
      </c>
      <c r="B33918" s="2">
        <v>0.392523148148148</v>
      </c>
      <c r="C33918">
        <v>95</v>
      </c>
    </row>
    <row r="33919" spans="1:3">
      <c r="A33919" s="2">
        <v>0.76193287037037</v>
      </c>
      <c r="B33919" s="2">
        <v>0.392534722222222</v>
      </c>
      <c r="C33919">
        <v>95</v>
      </c>
    </row>
    <row r="33920" spans="1:3">
      <c r="A33920" s="2">
        <v>0.761944444444444</v>
      </c>
      <c r="B33920" s="2">
        <v>0.392546296296296</v>
      </c>
      <c r="C33920">
        <v>95</v>
      </c>
    </row>
    <row r="33921" spans="1:3">
      <c r="A33921" s="2">
        <v>0.761956018518519</v>
      </c>
      <c r="B33921" s="2">
        <v>0.39255787037037</v>
      </c>
      <c r="C33921">
        <v>95</v>
      </c>
    </row>
    <row r="33922" spans="1:3">
      <c r="A33922" s="2">
        <v>0.761967592592593</v>
      </c>
      <c r="B33922" s="2">
        <v>0.392569444444444</v>
      </c>
      <c r="C33922">
        <v>95</v>
      </c>
    </row>
    <row r="33923" spans="1:3">
      <c r="A33923" s="2">
        <v>0.761979166666667</v>
      </c>
      <c r="B33923" s="2">
        <v>0.392581018518519</v>
      </c>
      <c r="C33923">
        <v>95</v>
      </c>
    </row>
    <row r="33924" spans="1:3">
      <c r="A33924" s="2">
        <v>0.761990740740741</v>
      </c>
      <c r="B33924" s="2">
        <v>0.392592592592593</v>
      </c>
      <c r="C33924">
        <v>95</v>
      </c>
    </row>
    <row r="33925" spans="1:3">
      <c r="A33925" s="2">
        <v>0.762002314814815</v>
      </c>
      <c r="B33925" s="2">
        <v>0.392604166666667</v>
      </c>
      <c r="C33925">
        <v>95</v>
      </c>
    </row>
    <row r="33926" spans="1:3">
      <c r="A33926" s="2">
        <v>0.762013888888889</v>
      </c>
      <c r="B33926" s="2">
        <v>0.392615740740741</v>
      </c>
      <c r="C33926">
        <v>96</v>
      </c>
    </row>
    <row r="33927" spans="1:3">
      <c r="A33927" s="2">
        <v>0.762025462962963</v>
      </c>
      <c r="B33927" s="2">
        <v>0.392627314814815</v>
      </c>
      <c r="C33927">
        <v>96</v>
      </c>
    </row>
    <row r="33928" spans="1:3">
      <c r="A33928" s="2">
        <v>0.762037037037037</v>
      </c>
      <c r="B33928" s="2">
        <v>0.392638888888889</v>
      </c>
      <c r="C33928">
        <v>96</v>
      </c>
    </row>
    <row r="33929" spans="1:3">
      <c r="A33929" s="2">
        <v>0.762048611111111</v>
      </c>
      <c r="B33929" s="2">
        <v>0.392650462962963</v>
      </c>
      <c r="C33929">
        <v>96</v>
      </c>
    </row>
    <row r="33930" spans="1:3">
      <c r="A33930" s="2">
        <v>0.762060185185185</v>
      </c>
      <c r="B33930" s="2">
        <v>0.392662037037037</v>
      </c>
      <c r="C33930">
        <v>97</v>
      </c>
    </row>
    <row r="33931" spans="1:3">
      <c r="A33931" s="2">
        <v>0.762071759259259</v>
      </c>
      <c r="B33931" s="2">
        <v>0.392673611111111</v>
      </c>
      <c r="C33931">
        <v>97</v>
      </c>
    </row>
    <row r="33932" spans="1:3">
      <c r="A33932" s="2">
        <v>0.762083333333333</v>
      </c>
      <c r="B33932" s="2">
        <v>0.392685185185185</v>
      </c>
      <c r="C33932">
        <v>97</v>
      </c>
    </row>
    <row r="33933" spans="1:3">
      <c r="A33933" s="2">
        <v>0.762094907407407</v>
      </c>
      <c r="B33933" s="2">
        <v>0.392696759259259</v>
      </c>
      <c r="C33933">
        <v>98</v>
      </c>
    </row>
    <row r="33934" spans="1:3">
      <c r="A33934" s="2">
        <v>0.762106481481482</v>
      </c>
      <c r="B33934" s="2">
        <v>0.392708333333333</v>
      </c>
      <c r="C33934">
        <v>98</v>
      </c>
    </row>
    <row r="33935" spans="1:3">
      <c r="A33935" s="2">
        <v>0.762118055555556</v>
      </c>
      <c r="B33935" s="2">
        <v>0.392719907407407</v>
      </c>
      <c r="C33935">
        <v>98</v>
      </c>
    </row>
    <row r="33936" spans="1:3">
      <c r="A33936" s="2">
        <v>0.76212962962963</v>
      </c>
      <c r="B33936" s="2">
        <v>0.392731481481481</v>
      </c>
      <c r="C33936">
        <v>99</v>
      </c>
    </row>
    <row r="33937" spans="1:3">
      <c r="A33937" s="2">
        <v>0.762141203703704</v>
      </c>
      <c r="B33937" s="2">
        <v>0.392743055555556</v>
      </c>
      <c r="C33937">
        <v>99</v>
      </c>
    </row>
    <row r="33938" spans="1:3">
      <c r="A33938" s="2">
        <v>0.762152777777778</v>
      </c>
      <c r="B33938" s="2">
        <v>0.39275462962963</v>
      </c>
      <c r="C33938">
        <v>100</v>
      </c>
    </row>
    <row r="33939" spans="1:3">
      <c r="A33939" s="2">
        <v>0.762164351851852</v>
      </c>
      <c r="B33939" s="2">
        <v>0.392766203703704</v>
      </c>
      <c r="C33939">
        <v>99</v>
      </c>
    </row>
    <row r="33940" spans="1:3">
      <c r="A33940" s="2">
        <v>0.762175925925926</v>
      </c>
      <c r="B33940" s="2">
        <v>0.392777777777778</v>
      </c>
      <c r="C33940">
        <v>98</v>
      </c>
    </row>
    <row r="33941" spans="1:3">
      <c r="A33941" s="2">
        <v>0.7621875</v>
      </c>
      <c r="B33941" s="2">
        <v>0.392789351851852</v>
      </c>
      <c r="C33941">
        <v>99</v>
      </c>
    </row>
    <row r="33942" spans="1:3">
      <c r="A33942" s="2">
        <v>0.762199074074074</v>
      </c>
      <c r="B33942" s="2">
        <v>0.392800925925926</v>
      </c>
      <c r="C33942">
        <v>99</v>
      </c>
    </row>
    <row r="33943" spans="1:3">
      <c r="A33943" s="2">
        <v>0.762210648148148</v>
      </c>
      <c r="B33943" s="2">
        <v>0.3928125</v>
      </c>
      <c r="C33943">
        <v>100</v>
      </c>
    </row>
    <row r="33944" spans="1:3">
      <c r="A33944" s="2">
        <v>0.762222222222222</v>
      </c>
      <c r="B33944" s="2">
        <v>0.392824074074074</v>
      </c>
      <c r="C33944">
        <v>101</v>
      </c>
    </row>
    <row r="33945" spans="1:3">
      <c r="A33945" s="2">
        <v>0.762233796296296</v>
      </c>
      <c r="B33945" s="2">
        <v>0.392835648148148</v>
      </c>
      <c r="C33945">
        <v>101</v>
      </c>
    </row>
    <row r="33946" spans="1:3">
      <c r="A33946" s="2">
        <v>0.76224537037037</v>
      </c>
      <c r="B33946" s="2">
        <v>0.392847222222222</v>
      </c>
      <c r="C33946">
        <v>102</v>
      </c>
    </row>
    <row r="33947" spans="1:3">
      <c r="A33947" s="2">
        <v>0.762256944444444</v>
      </c>
      <c r="B33947" s="2">
        <v>0.392858796296296</v>
      </c>
      <c r="C33947">
        <v>102</v>
      </c>
    </row>
    <row r="33948" spans="1:3">
      <c r="A33948" s="2">
        <v>0.762268518518519</v>
      </c>
      <c r="B33948" s="2">
        <v>0.39287037037037</v>
      </c>
      <c r="C33948">
        <v>103</v>
      </c>
    </row>
    <row r="33949" spans="1:3">
      <c r="A33949" s="2">
        <v>0.762280092592593</v>
      </c>
      <c r="B33949" s="2">
        <v>0.392881944444444</v>
      </c>
      <c r="C33949">
        <v>103</v>
      </c>
    </row>
    <row r="33950" spans="1:3">
      <c r="A33950" s="2">
        <v>0.762291666666667</v>
      </c>
      <c r="B33950" s="2">
        <v>0.392893518518519</v>
      </c>
      <c r="C33950">
        <v>103</v>
      </c>
    </row>
    <row r="33951" spans="1:3">
      <c r="A33951" s="2">
        <v>0.762303240740741</v>
      </c>
      <c r="B33951" s="2">
        <v>0.392905092592593</v>
      </c>
      <c r="C33951">
        <v>103</v>
      </c>
    </row>
    <row r="33952" spans="1:3">
      <c r="A33952" s="2">
        <v>0.762314814814815</v>
      </c>
      <c r="B33952" s="2">
        <v>0.392916666666667</v>
      </c>
      <c r="C33952">
        <v>103</v>
      </c>
    </row>
    <row r="33953" spans="1:3">
      <c r="A33953" s="2">
        <v>0.762326388888889</v>
      </c>
      <c r="B33953" s="2">
        <v>0.392928240740741</v>
      </c>
      <c r="C33953">
        <v>103</v>
      </c>
    </row>
    <row r="33954" spans="1:3">
      <c r="A33954" s="2">
        <v>0.762337962962963</v>
      </c>
      <c r="B33954" s="2">
        <v>0.392939814814815</v>
      </c>
      <c r="C33954">
        <v>103</v>
      </c>
    </row>
    <row r="33955" spans="1:3">
      <c r="A33955" s="2">
        <v>0.762349537037037</v>
      </c>
      <c r="B33955" s="2">
        <v>0.392951388888889</v>
      </c>
      <c r="C33955">
        <v>103</v>
      </c>
    </row>
    <row r="33956" spans="1:3">
      <c r="A33956" s="2">
        <v>0.762361111111111</v>
      </c>
      <c r="B33956" s="2">
        <v>0.392962962962963</v>
      </c>
      <c r="C33956">
        <v>103</v>
      </c>
    </row>
    <row r="33957" spans="1:3">
      <c r="A33957" s="2">
        <v>0.762372685185185</v>
      </c>
      <c r="B33957" s="2">
        <v>0.392974537037037</v>
      </c>
      <c r="C33957">
        <v>103</v>
      </c>
    </row>
    <row r="33958" spans="1:3">
      <c r="A33958" s="2">
        <v>0.762384259259259</v>
      </c>
      <c r="B33958" s="2">
        <v>0.392986111111111</v>
      </c>
      <c r="C33958">
        <v>103</v>
      </c>
    </row>
    <row r="33959" spans="1:3">
      <c r="A33959" s="2">
        <v>0.762395833333333</v>
      </c>
      <c r="B33959" s="2">
        <v>0.392997685185185</v>
      </c>
      <c r="C33959">
        <v>103</v>
      </c>
    </row>
    <row r="33960" spans="1:3">
      <c r="A33960" s="2">
        <v>0.762407407407407</v>
      </c>
      <c r="B33960" s="2">
        <v>0.393009259259259</v>
      </c>
      <c r="C33960">
        <v>103</v>
      </c>
    </row>
    <row r="33961" spans="1:3">
      <c r="A33961" s="2">
        <v>0.762418981481481</v>
      </c>
      <c r="B33961" s="2">
        <v>0.393020833333333</v>
      </c>
      <c r="C33961">
        <v>104</v>
      </c>
    </row>
    <row r="33962" spans="1:3">
      <c r="A33962" s="2">
        <v>0.762430555555556</v>
      </c>
      <c r="B33962" s="2">
        <v>0.393032407407407</v>
      </c>
      <c r="C33962">
        <v>104</v>
      </c>
    </row>
    <row r="33963" spans="1:3">
      <c r="A33963" s="2">
        <v>0.76244212962963</v>
      </c>
      <c r="B33963" s="2">
        <v>0.393043981481482</v>
      </c>
      <c r="C33963">
        <v>103</v>
      </c>
    </row>
    <row r="33964" spans="1:3">
      <c r="A33964" s="2">
        <v>0.762453703703704</v>
      </c>
      <c r="B33964" s="2">
        <v>0.393055555555556</v>
      </c>
      <c r="C33964">
        <v>103</v>
      </c>
    </row>
    <row r="33965" spans="1:3">
      <c r="A33965" s="2">
        <v>0.762465277777778</v>
      </c>
      <c r="B33965" s="2">
        <v>0.39306712962963</v>
      </c>
      <c r="C33965">
        <v>103</v>
      </c>
    </row>
    <row r="33966" spans="1:3">
      <c r="A33966" s="2">
        <v>0.762476851851852</v>
      </c>
      <c r="B33966" s="2">
        <v>0.393078703703704</v>
      </c>
      <c r="C33966">
        <v>103</v>
      </c>
    </row>
    <row r="33967" spans="1:3">
      <c r="A33967" s="2">
        <v>0.762488425925926</v>
      </c>
      <c r="B33967" s="2">
        <v>0.393090277777778</v>
      </c>
      <c r="C33967">
        <v>103</v>
      </c>
    </row>
    <row r="33968" spans="1:3">
      <c r="A33968" s="2">
        <v>0.7625</v>
      </c>
      <c r="B33968" s="2">
        <v>0.393101851851852</v>
      </c>
      <c r="C33968">
        <v>102</v>
      </c>
    </row>
    <row r="33969" spans="1:3">
      <c r="A33969" s="2">
        <v>0.762511574074074</v>
      </c>
      <c r="B33969" s="2">
        <v>0.393113425925926</v>
      </c>
      <c r="C33969">
        <v>102</v>
      </c>
    </row>
    <row r="33970" spans="1:3">
      <c r="A33970" s="2">
        <v>0.762523148148148</v>
      </c>
      <c r="B33970" s="2">
        <v>0.393125</v>
      </c>
      <c r="C33970">
        <v>102</v>
      </c>
    </row>
    <row r="33971" spans="1:3">
      <c r="A33971" s="2">
        <v>0.762534722222222</v>
      </c>
      <c r="B33971" s="2">
        <v>0.393136574074074</v>
      </c>
      <c r="C33971">
        <v>101</v>
      </c>
    </row>
    <row r="33972" spans="1:3">
      <c r="A33972" s="2">
        <v>0.762546296296296</v>
      </c>
      <c r="B33972" s="2">
        <v>0.393148148148148</v>
      </c>
      <c r="C33972">
        <v>100</v>
      </c>
    </row>
    <row r="33973" spans="1:3">
      <c r="A33973" s="2">
        <v>0.76255787037037</v>
      </c>
      <c r="B33973" s="2">
        <v>0.393159722222222</v>
      </c>
      <c r="C33973">
        <v>100</v>
      </c>
    </row>
    <row r="33974" spans="1:3">
      <c r="A33974" s="2">
        <v>0.762569444444444</v>
      </c>
      <c r="B33974" s="2">
        <v>0.393171296296296</v>
      </c>
      <c r="C33974">
        <v>99</v>
      </c>
    </row>
    <row r="33975" spans="1:3">
      <c r="A33975" s="2">
        <v>0.762581018518518</v>
      </c>
      <c r="B33975" s="2">
        <v>0.39318287037037</v>
      </c>
      <c r="C33975">
        <v>99</v>
      </c>
    </row>
    <row r="33976" spans="1:3">
      <c r="A33976" s="2">
        <v>0.762592592592593</v>
      </c>
      <c r="B33976" s="2">
        <v>0.393194444444444</v>
      </c>
      <c r="C33976">
        <v>98</v>
      </c>
    </row>
    <row r="33977" spans="1:3">
      <c r="A33977" s="2">
        <v>0.762604166666667</v>
      </c>
      <c r="B33977" s="2">
        <v>0.393206018518518</v>
      </c>
      <c r="C33977">
        <v>97</v>
      </c>
    </row>
    <row r="33978" spans="1:3">
      <c r="A33978" s="2">
        <v>0.762615740740741</v>
      </c>
      <c r="B33978" s="2">
        <v>0.393217592592593</v>
      </c>
      <c r="C33978">
        <v>97</v>
      </c>
    </row>
    <row r="33979" spans="1:3">
      <c r="A33979" s="2">
        <v>0.762627314814815</v>
      </c>
      <c r="B33979" s="2">
        <v>0.393229166666667</v>
      </c>
      <c r="C33979">
        <v>97</v>
      </c>
    </row>
    <row r="33980" spans="1:3">
      <c r="A33980" s="2">
        <v>0.762638888888889</v>
      </c>
      <c r="B33980" s="2">
        <v>0.393240740740741</v>
      </c>
      <c r="C33980">
        <v>97</v>
      </c>
    </row>
    <row r="33981" spans="1:3">
      <c r="A33981" s="2">
        <v>0.762650462962963</v>
      </c>
      <c r="B33981" s="2">
        <v>0.393252314814815</v>
      </c>
      <c r="C33981">
        <v>97</v>
      </c>
    </row>
    <row r="33982" spans="1:3">
      <c r="A33982" s="2">
        <v>0.762662037037037</v>
      </c>
      <c r="B33982" s="2">
        <v>0.393263888888889</v>
      </c>
      <c r="C33982">
        <v>98</v>
      </c>
    </row>
    <row r="33983" spans="1:3">
      <c r="A33983" s="2">
        <v>0.762673611111111</v>
      </c>
      <c r="B33983" s="2">
        <v>0.393275462962963</v>
      </c>
      <c r="C33983">
        <v>98</v>
      </c>
    </row>
    <row r="33984" spans="1:3">
      <c r="A33984" s="2">
        <v>0.762685185185185</v>
      </c>
      <c r="B33984" s="2">
        <v>0.393287037037037</v>
      </c>
      <c r="C33984">
        <v>98</v>
      </c>
    </row>
    <row r="33985" spans="1:3">
      <c r="A33985" s="2">
        <v>0.762696759259259</v>
      </c>
      <c r="B33985" s="2">
        <v>0.393298611111111</v>
      </c>
      <c r="C33985">
        <v>98</v>
      </c>
    </row>
    <row r="33986" spans="1:3">
      <c r="A33986" s="2">
        <v>0.762708333333333</v>
      </c>
      <c r="B33986" s="2">
        <v>0.393310185185185</v>
      </c>
      <c r="C33986">
        <v>98</v>
      </c>
    </row>
    <row r="33987" spans="1:3">
      <c r="A33987" s="2">
        <v>0.762719907407407</v>
      </c>
      <c r="B33987" s="2">
        <v>0.393321759259259</v>
      </c>
      <c r="C33987">
        <v>98</v>
      </c>
    </row>
    <row r="33988" spans="1:3">
      <c r="A33988" s="2">
        <v>0.762731481481481</v>
      </c>
      <c r="B33988" s="2">
        <v>0.393333333333333</v>
      </c>
      <c r="C33988">
        <v>97</v>
      </c>
    </row>
    <row r="33989" spans="1:3">
      <c r="A33989" s="2">
        <v>0.762743055555556</v>
      </c>
      <c r="B33989" s="2">
        <v>0.393344907407407</v>
      </c>
      <c r="C33989">
        <v>97</v>
      </c>
    </row>
    <row r="33990" spans="1:3">
      <c r="A33990" s="2">
        <v>0.76275462962963</v>
      </c>
      <c r="B33990" s="2">
        <v>0.393356481481482</v>
      </c>
      <c r="C33990">
        <v>96</v>
      </c>
    </row>
    <row r="33991" spans="1:3">
      <c r="A33991" s="2">
        <v>0.762766203703704</v>
      </c>
      <c r="B33991" s="2">
        <v>0.393368055555556</v>
      </c>
      <c r="C33991">
        <v>96</v>
      </c>
    </row>
    <row r="33992" spans="1:3">
      <c r="A33992" s="2">
        <v>0.762777777777778</v>
      </c>
      <c r="B33992" s="2">
        <v>0.39337962962963</v>
      </c>
      <c r="C33992">
        <v>95</v>
      </c>
    </row>
    <row r="33993" spans="1:3">
      <c r="A33993" s="2">
        <v>0.762789351851852</v>
      </c>
      <c r="B33993" s="2">
        <v>0.393391203703704</v>
      </c>
      <c r="C33993">
        <v>95</v>
      </c>
    </row>
    <row r="33994" spans="1:3">
      <c r="A33994" s="2">
        <v>0.762800925925926</v>
      </c>
      <c r="B33994" s="2">
        <v>0.393402777777778</v>
      </c>
      <c r="C33994">
        <v>95</v>
      </c>
    </row>
    <row r="33995" spans="1:3">
      <c r="A33995" s="2">
        <v>0.7628125</v>
      </c>
      <c r="B33995" s="2">
        <v>0.393414351851852</v>
      </c>
      <c r="C33995">
        <v>95</v>
      </c>
    </row>
    <row r="33996" spans="1:3">
      <c r="A33996" s="2">
        <v>0.762824074074074</v>
      </c>
      <c r="B33996" s="2">
        <v>0.393425925925926</v>
      </c>
      <c r="C33996">
        <v>95</v>
      </c>
    </row>
    <row r="33997" spans="1:3">
      <c r="A33997" s="2">
        <v>0.762835648148148</v>
      </c>
      <c r="B33997" s="2">
        <v>0.3934375</v>
      </c>
      <c r="C33997">
        <v>96</v>
      </c>
    </row>
    <row r="33998" spans="1:3">
      <c r="A33998" s="2">
        <v>0.762847222222222</v>
      </c>
      <c r="B33998" s="2">
        <v>0.393449074074074</v>
      </c>
      <c r="C33998">
        <v>96</v>
      </c>
    </row>
    <row r="33999" spans="1:3">
      <c r="A33999" s="2">
        <v>0.762858796296296</v>
      </c>
      <c r="B33999" s="2">
        <v>0.393460648148148</v>
      </c>
      <c r="C33999">
        <v>96</v>
      </c>
    </row>
    <row r="34000" spans="1:3">
      <c r="A34000" s="2">
        <v>0.76287037037037</v>
      </c>
      <c r="B34000" s="2">
        <v>0.393472222222222</v>
      </c>
      <c r="C34000">
        <v>96</v>
      </c>
    </row>
    <row r="34001" spans="1:3">
      <c r="A34001" s="2">
        <v>0.762881944444444</v>
      </c>
      <c r="B34001" s="2">
        <v>0.393483796296296</v>
      </c>
      <c r="C34001">
        <v>95</v>
      </c>
    </row>
    <row r="34002" spans="1:3">
      <c r="A34002" s="2">
        <v>0.762893518518518</v>
      </c>
      <c r="B34002" s="2">
        <v>0.39349537037037</v>
      </c>
      <c r="C34002">
        <v>95</v>
      </c>
    </row>
    <row r="34003" spans="1:3">
      <c r="A34003" s="2">
        <v>0.762905092592593</v>
      </c>
      <c r="B34003" s="2">
        <v>0.393506944444444</v>
      </c>
      <c r="C34003">
        <v>95</v>
      </c>
    </row>
    <row r="34004" spans="1:3">
      <c r="A34004" s="2">
        <v>0.762916666666667</v>
      </c>
      <c r="B34004" s="2">
        <v>0.393518518518519</v>
      </c>
      <c r="C34004">
        <v>94</v>
      </c>
    </row>
    <row r="34005" spans="1:3">
      <c r="A34005" s="2">
        <v>0.762928240740741</v>
      </c>
      <c r="B34005" s="2">
        <v>0.393530092592593</v>
      </c>
      <c r="C34005">
        <v>94</v>
      </c>
    </row>
    <row r="34006" spans="1:3">
      <c r="A34006" s="2">
        <v>0.762939814814815</v>
      </c>
      <c r="B34006" s="2">
        <v>0.393541666666667</v>
      </c>
      <c r="C34006">
        <v>94</v>
      </c>
    </row>
    <row r="34007" spans="1:3">
      <c r="A34007" s="2">
        <v>0.762951388888889</v>
      </c>
      <c r="B34007" s="2">
        <v>0.393553240740741</v>
      </c>
      <c r="C34007">
        <v>94</v>
      </c>
    </row>
    <row r="34008" spans="1:3">
      <c r="A34008" s="2">
        <v>0.762962962962963</v>
      </c>
      <c r="B34008" s="2">
        <v>0.393564814814815</v>
      </c>
      <c r="C34008">
        <v>94</v>
      </c>
    </row>
    <row r="34009" spans="1:3">
      <c r="A34009" s="2">
        <v>0.762974537037037</v>
      </c>
      <c r="B34009" s="2">
        <v>0.393576388888889</v>
      </c>
      <c r="C34009">
        <v>93</v>
      </c>
    </row>
    <row r="34010" spans="1:3">
      <c r="A34010" s="2">
        <v>0.762986111111111</v>
      </c>
      <c r="B34010" s="2">
        <v>0.393587962962963</v>
      </c>
      <c r="C34010">
        <v>93</v>
      </c>
    </row>
    <row r="34011" spans="1:3">
      <c r="A34011" s="2">
        <v>0.762997685185185</v>
      </c>
      <c r="B34011" s="2">
        <v>0.393599537037037</v>
      </c>
      <c r="C34011">
        <v>91</v>
      </c>
    </row>
    <row r="34012" spans="1:3">
      <c r="A34012" s="2">
        <v>0.763009259259259</v>
      </c>
      <c r="B34012" s="2">
        <v>0.393611111111111</v>
      </c>
      <c r="C34012">
        <v>91</v>
      </c>
    </row>
    <row r="34013" spans="1:3">
      <c r="A34013" s="2">
        <v>0.763020833333333</v>
      </c>
      <c r="B34013" s="2">
        <v>0.393622685185185</v>
      </c>
      <c r="C34013">
        <v>90</v>
      </c>
    </row>
    <row r="34014" spans="1:3">
      <c r="A34014" s="2">
        <v>0.763032407407407</v>
      </c>
      <c r="B34014" s="2">
        <v>0.393634259259259</v>
      </c>
      <c r="C34014">
        <v>89</v>
      </c>
    </row>
    <row r="34015" spans="1:3">
      <c r="A34015" s="2">
        <v>0.763043981481482</v>
      </c>
      <c r="B34015" s="2">
        <v>0.393645833333333</v>
      </c>
      <c r="C34015">
        <v>88</v>
      </c>
    </row>
    <row r="34016" spans="1:3">
      <c r="A34016" s="2">
        <v>0.763055555555556</v>
      </c>
      <c r="B34016" s="2">
        <v>0.393657407407407</v>
      </c>
      <c r="C34016">
        <v>88</v>
      </c>
    </row>
    <row r="34017" spans="1:3">
      <c r="A34017" s="2">
        <v>0.76306712962963</v>
      </c>
      <c r="B34017" s="2">
        <v>0.393668981481481</v>
      </c>
      <c r="C34017">
        <v>88</v>
      </c>
    </row>
    <row r="34018" spans="1:3">
      <c r="A34018" s="2">
        <v>0.763078703703704</v>
      </c>
      <c r="B34018" s="2">
        <v>0.393680555555556</v>
      </c>
      <c r="C34018">
        <v>89</v>
      </c>
    </row>
    <row r="34019" spans="1:3">
      <c r="A34019" s="2">
        <v>0.763090277777778</v>
      </c>
      <c r="B34019" s="2">
        <v>0.39369212962963</v>
      </c>
      <c r="C34019">
        <v>89</v>
      </c>
    </row>
    <row r="34020" spans="1:3">
      <c r="A34020" s="2">
        <v>0.763101851851852</v>
      </c>
      <c r="B34020" s="2">
        <v>0.393703703703704</v>
      </c>
      <c r="C34020">
        <v>89</v>
      </c>
    </row>
    <row r="34021" spans="1:3">
      <c r="A34021" s="2">
        <v>0.763113425925926</v>
      </c>
      <c r="B34021" s="2">
        <v>0.393715277777778</v>
      </c>
      <c r="C34021">
        <v>88</v>
      </c>
    </row>
    <row r="34022" spans="1:3">
      <c r="A34022" s="2">
        <v>0.763125</v>
      </c>
      <c r="B34022" s="2">
        <v>0.393726851851852</v>
      </c>
      <c r="C34022">
        <v>88</v>
      </c>
    </row>
    <row r="34023" spans="1:3">
      <c r="A34023" s="2">
        <v>0.763136574074074</v>
      </c>
      <c r="B34023" s="2">
        <v>0.393738425925926</v>
      </c>
      <c r="C34023">
        <v>88</v>
      </c>
    </row>
    <row r="34024" spans="1:3">
      <c r="A34024" s="2">
        <v>0.763148148148148</v>
      </c>
      <c r="B34024" s="2">
        <v>0.39375</v>
      </c>
      <c r="C34024">
        <v>87</v>
      </c>
    </row>
    <row r="34025" spans="1:3">
      <c r="A34025" s="2">
        <v>0.763159722222222</v>
      </c>
      <c r="B34025" s="2">
        <v>0.393761574074074</v>
      </c>
      <c r="C34025">
        <v>88</v>
      </c>
    </row>
    <row r="34026" spans="1:3">
      <c r="A34026" s="2">
        <v>0.763171296296296</v>
      </c>
      <c r="B34026" s="2">
        <v>0.393773148148148</v>
      </c>
      <c r="C34026">
        <v>88</v>
      </c>
    </row>
    <row r="34027" spans="1:3">
      <c r="A34027" s="2">
        <v>0.76318287037037</v>
      </c>
      <c r="B34027" s="2">
        <v>0.393784722222222</v>
      </c>
      <c r="C34027">
        <v>89</v>
      </c>
    </row>
    <row r="34028" spans="1:3">
      <c r="A34028" s="2">
        <v>0.763194444444445</v>
      </c>
      <c r="B34028" s="2">
        <v>0.393796296296296</v>
      </c>
      <c r="C34028">
        <v>89</v>
      </c>
    </row>
    <row r="34029" spans="1:3">
      <c r="A34029" s="2">
        <v>0.763206018518519</v>
      </c>
      <c r="B34029" s="2">
        <v>0.39380787037037</v>
      </c>
      <c r="C34029">
        <v>90</v>
      </c>
    </row>
    <row r="34030" spans="1:3">
      <c r="A34030" s="2">
        <v>0.763217592592593</v>
      </c>
      <c r="B34030" s="2">
        <v>0.393819444444444</v>
      </c>
      <c r="C34030">
        <v>91</v>
      </c>
    </row>
    <row r="34031" spans="1:3">
      <c r="A34031" s="2">
        <v>0.763229166666667</v>
      </c>
      <c r="B34031" s="2">
        <v>0.393831018518519</v>
      </c>
      <c r="C34031">
        <v>91</v>
      </c>
    </row>
    <row r="34032" spans="1:3">
      <c r="A34032" s="2">
        <v>0.763240740740741</v>
      </c>
      <c r="B34032" s="2">
        <v>0.393842592592593</v>
      </c>
      <c r="C34032">
        <v>90</v>
      </c>
    </row>
    <row r="34033" spans="1:3">
      <c r="A34033" s="2">
        <v>0.763252314814815</v>
      </c>
      <c r="B34033" s="2">
        <v>0.393854166666667</v>
      </c>
      <c r="C34033">
        <v>89</v>
      </c>
    </row>
    <row r="34034" spans="1:3">
      <c r="A34034" s="2">
        <v>0.763263888888889</v>
      </c>
      <c r="B34034" s="2">
        <v>0.393865740740741</v>
      </c>
      <c r="C34034">
        <v>88</v>
      </c>
    </row>
    <row r="34035" spans="1:3">
      <c r="A34035" s="2">
        <v>0.763275462962963</v>
      </c>
      <c r="B34035" s="2">
        <v>0.393877314814815</v>
      </c>
      <c r="C34035">
        <v>87</v>
      </c>
    </row>
    <row r="34036" spans="1:3">
      <c r="A34036" s="2">
        <v>0.763287037037037</v>
      </c>
      <c r="B34036" s="2">
        <v>0.393888888888889</v>
      </c>
      <c r="C34036">
        <v>86</v>
      </c>
    </row>
    <row r="34037" spans="1:3">
      <c r="A34037" s="2">
        <v>0.763298611111111</v>
      </c>
      <c r="B34037" s="2">
        <v>0.393900462962963</v>
      </c>
      <c r="C34037">
        <v>86</v>
      </c>
    </row>
    <row r="34038" spans="1:3">
      <c r="A34038" s="2">
        <v>0.763310185185185</v>
      </c>
      <c r="B34038" s="2">
        <v>0.393912037037037</v>
      </c>
      <c r="C34038">
        <v>86</v>
      </c>
    </row>
    <row r="34039" spans="1:3">
      <c r="A34039" s="2">
        <v>0.763321759259259</v>
      </c>
      <c r="B34039" s="2">
        <v>0.393923611111111</v>
      </c>
      <c r="C34039">
        <v>86</v>
      </c>
    </row>
    <row r="34040" spans="1:3">
      <c r="A34040" s="2">
        <v>0.763333333333333</v>
      </c>
      <c r="B34040" s="2">
        <v>0.393935185185185</v>
      </c>
      <c r="C34040">
        <v>86</v>
      </c>
    </row>
    <row r="34041" spans="1:3">
      <c r="A34041" s="2">
        <v>0.763344907407407</v>
      </c>
      <c r="B34041" s="2">
        <v>0.393946759259259</v>
      </c>
      <c r="C34041">
        <v>85</v>
      </c>
    </row>
    <row r="34042" spans="1:3">
      <c r="A34042" s="2">
        <v>0.763356481481481</v>
      </c>
      <c r="B34042" s="2">
        <v>0.393958333333333</v>
      </c>
      <c r="C34042">
        <v>85</v>
      </c>
    </row>
    <row r="34043" spans="1:3">
      <c r="A34043" s="2">
        <v>0.763368055555556</v>
      </c>
      <c r="B34043" s="2">
        <v>0.393969907407407</v>
      </c>
      <c r="C34043">
        <v>85</v>
      </c>
    </row>
    <row r="34044" spans="1:3">
      <c r="A34044" s="2">
        <v>0.76337962962963</v>
      </c>
      <c r="B34044" s="2">
        <v>0.393981481481481</v>
      </c>
      <c r="C34044">
        <v>85</v>
      </c>
    </row>
    <row r="34045" spans="1:3">
      <c r="A34045" s="2">
        <v>0.763391203703704</v>
      </c>
      <c r="B34045" s="2">
        <v>0.393993055555556</v>
      </c>
      <c r="C34045">
        <v>85</v>
      </c>
    </row>
    <row r="34046" spans="1:3">
      <c r="A34046" s="2">
        <v>0.763402777777778</v>
      </c>
      <c r="B34046" s="2">
        <v>0.39400462962963</v>
      </c>
      <c r="C34046">
        <v>85</v>
      </c>
    </row>
    <row r="34047" spans="1:3">
      <c r="A34047" s="2">
        <v>0.763414351851852</v>
      </c>
      <c r="B34047" s="2">
        <v>0.394016203703704</v>
      </c>
      <c r="C34047">
        <v>86</v>
      </c>
    </row>
    <row r="34048" spans="1:3">
      <c r="A34048" s="2">
        <v>0.763425925925926</v>
      </c>
      <c r="B34048" s="2">
        <v>0.394027777777778</v>
      </c>
      <c r="C34048">
        <v>87</v>
      </c>
    </row>
    <row r="34049" spans="1:3">
      <c r="A34049" s="2">
        <v>0.7634375</v>
      </c>
      <c r="B34049" s="2">
        <v>0.394039351851852</v>
      </c>
      <c r="C34049">
        <v>87</v>
      </c>
    </row>
    <row r="34050" spans="1:3">
      <c r="A34050" s="2">
        <v>0.763449074074074</v>
      </c>
      <c r="B34050" s="2">
        <v>0.394050925925926</v>
      </c>
      <c r="C34050">
        <v>87</v>
      </c>
    </row>
    <row r="34051" spans="1:3">
      <c r="A34051" s="2">
        <v>0.763460648148148</v>
      </c>
      <c r="B34051" s="2">
        <v>0.3940625</v>
      </c>
      <c r="C34051">
        <v>86</v>
      </c>
    </row>
    <row r="34052" spans="1:3">
      <c r="A34052" s="2">
        <v>0.763472222222222</v>
      </c>
      <c r="B34052" s="2">
        <v>0.394074074074074</v>
      </c>
      <c r="C34052">
        <v>86</v>
      </c>
    </row>
    <row r="34053" spans="1:3">
      <c r="A34053" s="2">
        <v>0.763483796296296</v>
      </c>
      <c r="B34053" s="2">
        <v>0.394085648148148</v>
      </c>
      <c r="C34053">
        <v>86</v>
      </c>
    </row>
    <row r="34054" spans="1:3">
      <c r="A34054" s="2">
        <v>0.76349537037037</v>
      </c>
      <c r="B34054" s="2">
        <v>0.394097222222222</v>
      </c>
      <c r="C34054">
        <v>86</v>
      </c>
    </row>
    <row r="34055" spans="1:3">
      <c r="A34055" s="2">
        <v>0.763506944444444</v>
      </c>
      <c r="B34055" s="2">
        <v>0.394108796296296</v>
      </c>
      <c r="C34055">
        <v>87</v>
      </c>
    </row>
    <row r="34056" spans="1:3">
      <c r="A34056" s="2">
        <v>0.763518518518518</v>
      </c>
      <c r="B34056" s="2">
        <v>0.39412037037037</v>
      </c>
      <c r="C34056">
        <v>87</v>
      </c>
    </row>
    <row r="34057" spans="1:3">
      <c r="A34057" s="2">
        <v>0.763530092592593</v>
      </c>
      <c r="B34057" s="2">
        <v>0.394131944444444</v>
      </c>
      <c r="C34057">
        <v>88</v>
      </c>
    </row>
    <row r="34058" spans="1:3">
      <c r="A34058" s="2">
        <v>0.763541666666667</v>
      </c>
      <c r="B34058" s="2">
        <v>0.394143518518519</v>
      </c>
      <c r="C34058">
        <v>89</v>
      </c>
    </row>
    <row r="34059" spans="1:3">
      <c r="A34059" s="2">
        <v>0.763553240740741</v>
      </c>
      <c r="B34059" s="2">
        <v>0.394155092592593</v>
      </c>
      <c r="C34059">
        <v>90</v>
      </c>
    </row>
    <row r="34060" spans="1:3">
      <c r="A34060" s="2">
        <v>0.763564814814815</v>
      </c>
      <c r="B34060" s="2">
        <v>0.394166666666667</v>
      </c>
      <c r="C34060">
        <v>90</v>
      </c>
    </row>
    <row r="34061" spans="1:3">
      <c r="A34061" s="2">
        <v>0.763576388888889</v>
      </c>
      <c r="B34061" s="2">
        <v>0.394178240740741</v>
      </c>
      <c r="C34061">
        <v>90</v>
      </c>
    </row>
    <row r="34062" spans="1:3">
      <c r="A34062" s="2">
        <v>0.763587962962963</v>
      </c>
      <c r="B34062" s="2">
        <v>0.394189814814815</v>
      </c>
      <c r="C34062">
        <v>89</v>
      </c>
    </row>
    <row r="34063" spans="1:3">
      <c r="A34063" s="2">
        <v>0.763599537037037</v>
      </c>
      <c r="B34063" s="2">
        <v>0.394201388888889</v>
      </c>
      <c r="C34063">
        <v>88</v>
      </c>
    </row>
    <row r="34064" spans="1:3">
      <c r="A34064" s="2">
        <v>0.763611111111111</v>
      </c>
      <c r="B34064" s="2">
        <v>0.394212962962963</v>
      </c>
      <c r="C34064">
        <v>88</v>
      </c>
    </row>
    <row r="34065" spans="1:3">
      <c r="A34065" s="2">
        <v>0.763622685185185</v>
      </c>
      <c r="B34065" s="2">
        <v>0.394224537037037</v>
      </c>
      <c r="C34065">
        <v>87</v>
      </c>
    </row>
    <row r="34066" spans="1:3">
      <c r="A34066" s="2">
        <v>0.763634259259259</v>
      </c>
      <c r="B34066" s="2">
        <v>0.394236111111111</v>
      </c>
      <c r="C34066">
        <v>87</v>
      </c>
    </row>
    <row r="34067" spans="1:3">
      <c r="A34067" s="2">
        <v>0.763645833333333</v>
      </c>
      <c r="B34067" s="2">
        <v>0.394247685185185</v>
      </c>
      <c r="C34067">
        <v>87</v>
      </c>
    </row>
    <row r="34068" spans="1:3">
      <c r="A34068" s="2">
        <v>0.763657407407407</v>
      </c>
      <c r="B34068" s="2">
        <v>0.394259259259259</v>
      </c>
      <c r="C34068">
        <v>88</v>
      </c>
    </row>
    <row r="34069" spans="1:3">
      <c r="A34069" s="2">
        <v>0.763668981481481</v>
      </c>
      <c r="B34069" s="2">
        <v>0.394270833333333</v>
      </c>
      <c r="C34069">
        <v>88</v>
      </c>
    </row>
    <row r="34070" spans="1:3">
      <c r="A34070" s="2">
        <v>0.763680555555555</v>
      </c>
      <c r="B34070" s="2">
        <v>0.394282407407407</v>
      </c>
      <c r="C34070">
        <v>89</v>
      </c>
    </row>
    <row r="34071" spans="1:3">
      <c r="A34071" s="2">
        <v>0.76369212962963</v>
      </c>
      <c r="B34071" s="2">
        <v>0.394293981481481</v>
      </c>
      <c r="C34071">
        <v>89</v>
      </c>
    </row>
    <row r="34072" spans="1:3">
      <c r="A34072" s="2">
        <v>0.763703703703704</v>
      </c>
      <c r="B34072" s="2">
        <v>0.394305555555556</v>
      </c>
      <c r="C34072">
        <v>89</v>
      </c>
    </row>
    <row r="34073" spans="1:3">
      <c r="A34073" s="2">
        <v>0.763715277777778</v>
      </c>
      <c r="B34073" s="2">
        <v>0.39431712962963</v>
      </c>
      <c r="C34073">
        <v>89</v>
      </c>
    </row>
    <row r="34074" spans="1:3">
      <c r="A34074" s="2">
        <v>0.763726851851852</v>
      </c>
      <c r="B34074" s="2">
        <v>0.394328703703704</v>
      </c>
      <c r="C34074">
        <v>89</v>
      </c>
    </row>
    <row r="34075" spans="1:3">
      <c r="A34075" s="2">
        <v>0.763738425925926</v>
      </c>
      <c r="B34075" s="2">
        <v>0.394340277777778</v>
      </c>
      <c r="C34075">
        <v>89</v>
      </c>
    </row>
    <row r="34076" spans="1:3">
      <c r="A34076" s="2">
        <v>0.76375</v>
      </c>
      <c r="B34076" s="2">
        <v>0.394351851851852</v>
      </c>
      <c r="C34076">
        <v>89</v>
      </c>
    </row>
    <row r="34077" spans="1:3">
      <c r="A34077" s="2">
        <v>0.763761574074074</v>
      </c>
      <c r="B34077" s="2">
        <v>0.394363425925926</v>
      </c>
      <c r="C34077">
        <v>89</v>
      </c>
    </row>
    <row r="34078" spans="1:3">
      <c r="A34078" s="2">
        <v>0.763773148148148</v>
      </c>
      <c r="B34078" s="2">
        <v>0.394375</v>
      </c>
      <c r="C34078">
        <v>90</v>
      </c>
    </row>
    <row r="34079" spans="1:3">
      <c r="A34079" s="2">
        <v>0.763784722222222</v>
      </c>
      <c r="B34079" s="2">
        <v>0.394386574074074</v>
      </c>
      <c r="C34079">
        <v>90</v>
      </c>
    </row>
    <row r="34080" spans="1:3">
      <c r="A34080" s="2">
        <v>0.763796296296296</v>
      </c>
      <c r="B34080" s="2">
        <v>0.394398148148148</v>
      </c>
      <c r="C34080">
        <v>90</v>
      </c>
    </row>
    <row r="34081" spans="1:3">
      <c r="A34081" s="2">
        <v>0.76380787037037</v>
      </c>
      <c r="B34081" s="2">
        <v>0.394409722222222</v>
      </c>
      <c r="C34081">
        <v>91</v>
      </c>
    </row>
    <row r="34082" spans="1:3">
      <c r="A34082" s="2">
        <v>0.763819444444444</v>
      </c>
      <c r="B34082" s="2">
        <v>0.394421296296296</v>
      </c>
      <c r="C34082">
        <v>91</v>
      </c>
    </row>
    <row r="34083" spans="1:3">
      <c r="A34083" s="2">
        <v>0.763831018518519</v>
      </c>
      <c r="B34083" s="2">
        <v>0.39443287037037</v>
      </c>
      <c r="C34083">
        <v>91</v>
      </c>
    </row>
    <row r="34084" spans="1:3">
      <c r="A34084" s="2">
        <v>0.763842592592593</v>
      </c>
      <c r="B34084" s="2">
        <v>0.394444444444444</v>
      </c>
      <c r="C34084">
        <v>90</v>
      </c>
    </row>
    <row r="34085" spans="1:3">
      <c r="A34085" s="2">
        <v>0.763854166666667</v>
      </c>
      <c r="B34085" s="2">
        <v>0.394456018518519</v>
      </c>
      <c r="C34085">
        <v>89</v>
      </c>
    </row>
    <row r="34086" spans="1:3">
      <c r="A34086" s="2">
        <v>0.763865740740741</v>
      </c>
      <c r="B34086" s="2">
        <v>0.394467592592593</v>
      </c>
      <c r="C34086">
        <v>88</v>
      </c>
    </row>
    <row r="34087" spans="1:3">
      <c r="A34087" s="2">
        <v>0.763877314814815</v>
      </c>
      <c r="B34087" s="2">
        <v>0.394479166666667</v>
      </c>
      <c r="C34087">
        <v>89</v>
      </c>
    </row>
    <row r="34088" spans="1:3">
      <c r="A34088" s="2">
        <v>0.763888888888889</v>
      </c>
      <c r="B34088" s="2">
        <v>0.394490740740741</v>
      </c>
      <c r="C34088">
        <v>89</v>
      </c>
    </row>
    <row r="34089" spans="1:3">
      <c r="A34089" s="2">
        <v>0.763900462962963</v>
      </c>
      <c r="B34089" s="2">
        <v>0.394502314814815</v>
      </c>
      <c r="C34089">
        <v>89</v>
      </c>
    </row>
    <row r="34090" spans="1:3">
      <c r="A34090" s="2">
        <v>0.763912037037037</v>
      </c>
      <c r="B34090" s="2">
        <v>0.394513888888889</v>
      </c>
      <c r="C34090">
        <v>90</v>
      </c>
    </row>
    <row r="34091" spans="1:3">
      <c r="A34091" s="2">
        <v>0.763923611111111</v>
      </c>
      <c r="B34091" s="2">
        <v>0.394525462962963</v>
      </c>
      <c r="C34091">
        <v>90</v>
      </c>
    </row>
    <row r="34092" spans="1:3">
      <c r="A34092" s="2">
        <v>0.763935185185185</v>
      </c>
      <c r="B34092" s="2">
        <v>0.394537037037037</v>
      </c>
      <c r="C34092">
        <v>89</v>
      </c>
    </row>
    <row r="34093" spans="1:3">
      <c r="A34093" s="2">
        <v>0.763946759259259</v>
      </c>
      <c r="B34093" s="2">
        <v>0.394548611111111</v>
      </c>
      <c r="C34093">
        <v>89</v>
      </c>
    </row>
    <row r="34094" spans="1:3">
      <c r="A34094" s="2">
        <v>0.763958333333333</v>
      </c>
      <c r="B34094" s="2">
        <v>0.394560185185185</v>
      </c>
      <c r="C34094">
        <v>89</v>
      </c>
    </row>
    <row r="34095" spans="1:3">
      <c r="A34095" s="2">
        <v>0.763969907407407</v>
      </c>
      <c r="B34095" s="2">
        <v>0.394571759259259</v>
      </c>
      <c r="C34095">
        <v>88</v>
      </c>
    </row>
    <row r="34096" spans="1:3">
      <c r="A34096" s="2">
        <v>0.763981481481481</v>
      </c>
      <c r="B34096" s="2">
        <v>0.394583333333333</v>
      </c>
      <c r="C34096">
        <v>88</v>
      </c>
    </row>
    <row r="34097" spans="1:3">
      <c r="A34097" s="2">
        <v>0.763993055555556</v>
      </c>
      <c r="B34097" s="2">
        <v>0.394594907407407</v>
      </c>
      <c r="C34097">
        <v>88</v>
      </c>
    </row>
    <row r="34098" spans="1:3">
      <c r="A34098" s="2">
        <v>0.76400462962963</v>
      </c>
      <c r="B34098" s="2">
        <v>0.394606481481481</v>
      </c>
      <c r="C34098">
        <v>88</v>
      </c>
    </row>
    <row r="34099" spans="1:3">
      <c r="A34099" s="2">
        <v>0.764016203703704</v>
      </c>
      <c r="B34099" s="2">
        <v>0.394618055555556</v>
      </c>
      <c r="C34099">
        <v>88</v>
      </c>
    </row>
    <row r="34100" spans="1:3">
      <c r="A34100" s="2">
        <v>0.764027777777778</v>
      </c>
      <c r="B34100" s="2">
        <v>0.39462962962963</v>
      </c>
      <c r="C34100">
        <v>88</v>
      </c>
    </row>
    <row r="34101" spans="1:3">
      <c r="A34101" s="2">
        <v>0.764039351851852</v>
      </c>
      <c r="B34101" s="2">
        <v>0.394641203703704</v>
      </c>
      <c r="C34101">
        <v>88</v>
      </c>
    </row>
    <row r="34102" spans="1:3">
      <c r="A34102" s="2">
        <v>0.764050925925926</v>
      </c>
      <c r="B34102" s="2">
        <v>0.394652777777778</v>
      </c>
      <c r="C34102">
        <v>87</v>
      </c>
    </row>
    <row r="34103" spans="1:3">
      <c r="A34103" s="2">
        <v>0.7640625</v>
      </c>
      <c r="B34103" s="2">
        <v>0.394664351851852</v>
      </c>
      <c r="C34103">
        <v>86</v>
      </c>
    </row>
    <row r="34104" spans="1:3">
      <c r="A34104" s="2">
        <v>0.764074074074074</v>
      </c>
      <c r="B34104" s="2">
        <v>0.394675925925926</v>
      </c>
      <c r="C34104">
        <v>85</v>
      </c>
    </row>
    <row r="34105" spans="1:3">
      <c r="A34105" s="2">
        <v>0.764085648148148</v>
      </c>
      <c r="B34105" s="2">
        <v>0.3946875</v>
      </c>
      <c r="C34105">
        <v>85</v>
      </c>
    </row>
    <row r="34106" spans="1:3">
      <c r="A34106" s="2">
        <v>0.764097222222222</v>
      </c>
      <c r="B34106" s="2">
        <v>0.394699074074074</v>
      </c>
      <c r="C34106">
        <v>86</v>
      </c>
    </row>
    <row r="34107" spans="1:3">
      <c r="A34107" s="2">
        <v>0.764108796296296</v>
      </c>
      <c r="B34107" s="2">
        <v>0.394710648148148</v>
      </c>
      <c r="C34107">
        <v>86</v>
      </c>
    </row>
    <row r="34108" spans="1:3">
      <c r="A34108" s="2">
        <v>0.76412037037037</v>
      </c>
      <c r="B34108" s="2">
        <v>0.394722222222222</v>
      </c>
      <c r="C34108">
        <v>87</v>
      </c>
    </row>
    <row r="34109" spans="1:3">
      <c r="A34109" s="2">
        <v>0.764131944444444</v>
      </c>
      <c r="B34109" s="2">
        <v>0.394733796296296</v>
      </c>
      <c r="C34109">
        <v>88</v>
      </c>
    </row>
    <row r="34110" spans="1:3">
      <c r="A34110" s="2">
        <v>0.764143518518519</v>
      </c>
      <c r="B34110" s="2">
        <v>0.39474537037037</v>
      </c>
      <c r="C34110">
        <v>88</v>
      </c>
    </row>
    <row r="34111" spans="1:3">
      <c r="A34111" s="2">
        <v>0.764155092592593</v>
      </c>
      <c r="B34111" s="2">
        <v>0.394756944444444</v>
      </c>
      <c r="C34111">
        <v>89</v>
      </c>
    </row>
    <row r="34112" spans="1:3">
      <c r="A34112" s="2">
        <v>0.764166666666667</v>
      </c>
      <c r="B34112" s="2">
        <v>0.394768518518519</v>
      </c>
      <c r="C34112">
        <v>89</v>
      </c>
    </row>
    <row r="34113" spans="1:3">
      <c r="A34113" s="2">
        <v>0.764178240740741</v>
      </c>
      <c r="B34113" s="2">
        <v>0.394780092592593</v>
      </c>
      <c r="C34113">
        <v>89</v>
      </c>
    </row>
    <row r="34114" spans="1:3">
      <c r="A34114" s="2">
        <v>0.764189814814815</v>
      </c>
      <c r="B34114" s="2">
        <v>0.394791666666667</v>
      </c>
      <c r="C34114">
        <v>89</v>
      </c>
    </row>
    <row r="34115" spans="1:3">
      <c r="A34115" s="2">
        <v>0.764201388888889</v>
      </c>
      <c r="B34115" s="2">
        <v>0.394803240740741</v>
      </c>
      <c r="C34115">
        <v>89</v>
      </c>
    </row>
    <row r="34116" spans="1:3">
      <c r="A34116" s="2">
        <v>0.764212962962963</v>
      </c>
      <c r="B34116" s="2">
        <v>0.394814814814815</v>
      </c>
      <c r="C34116">
        <v>88</v>
      </c>
    </row>
    <row r="34117" spans="1:3">
      <c r="A34117" s="2">
        <v>0.764224537037037</v>
      </c>
      <c r="B34117" s="2">
        <v>0.394826388888889</v>
      </c>
      <c r="C34117">
        <v>89</v>
      </c>
    </row>
    <row r="34118" spans="1:3">
      <c r="A34118" s="2">
        <v>0.764236111111111</v>
      </c>
      <c r="B34118" s="2">
        <v>0.394837962962963</v>
      </c>
      <c r="C34118">
        <v>89</v>
      </c>
    </row>
    <row r="34119" spans="1:3">
      <c r="A34119" s="2">
        <v>0.764247685185185</v>
      </c>
      <c r="B34119" s="2">
        <v>0.394849537037037</v>
      </c>
      <c r="C34119">
        <v>90</v>
      </c>
    </row>
    <row r="34120" spans="1:3">
      <c r="A34120" s="2">
        <v>0.764259259259259</v>
      </c>
      <c r="B34120" s="2">
        <v>0.394861111111111</v>
      </c>
      <c r="C34120">
        <v>90</v>
      </c>
    </row>
    <row r="34121" spans="1:3">
      <c r="A34121" s="2">
        <v>0.764270833333333</v>
      </c>
      <c r="B34121" s="2">
        <v>0.394872685185185</v>
      </c>
      <c r="C34121">
        <v>90</v>
      </c>
    </row>
    <row r="34122" spans="1:3">
      <c r="A34122" s="2">
        <v>0.764282407407407</v>
      </c>
      <c r="B34122" s="2">
        <v>0.394884259259259</v>
      </c>
      <c r="C34122">
        <v>91</v>
      </c>
    </row>
    <row r="34123" spans="1:3">
      <c r="A34123" s="2">
        <v>0.764293981481482</v>
      </c>
      <c r="B34123" s="2">
        <v>0.394895833333333</v>
      </c>
      <c r="C34123">
        <v>91</v>
      </c>
    </row>
    <row r="34124" spans="1:3">
      <c r="A34124" s="2">
        <v>0.764305555555556</v>
      </c>
      <c r="B34124" s="2">
        <v>0.394907407407407</v>
      </c>
      <c r="C34124">
        <v>91</v>
      </c>
    </row>
    <row r="34125" spans="1:3">
      <c r="A34125" s="2">
        <v>0.76431712962963</v>
      </c>
      <c r="B34125" s="2">
        <v>0.394918981481481</v>
      </c>
      <c r="C34125">
        <v>90</v>
      </c>
    </row>
    <row r="34126" spans="1:3">
      <c r="A34126" s="2">
        <v>0.764328703703704</v>
      </c>
      <c r="B34126" s="2">
        <v>0.394930555555556</v>
      </c>
      <c r="C34126">
        <v>90</v>
      </c>
    </row>
    <row r="34127" spans="1:3">
      <c r="A34127" s="2">
        <v>0.764340277777778</v>
      </c>
      <c r="B34127" s="2">
        <v>0.39494212962963</v>
      </c>
      <c r="C34127">
        <v>90</v>
      </c>
    </row>
    <row r="34128" spans="1:3">
      <c r="A34128" s="2">
        <v>0.764351851851852</v>
      </c>
      <c r="B34128" s="2">
        <v>0.394953703703704</v>
      </c>
      <c r="C34128">
        <v>90</v>
      </c>
    </row>
    <row r="34129" spans="1:3">
      <c r="A34129" s="2">
        <v>0.764363425925926</v>
      </c>
      <c r="B34129" s="2">
        <v>0.394965277777778</v>
      </c>
      <c r="C34129">
        <v>90</v>
      </c>
    </row>
    <row r="34130" spans="1:3">
      <c r="A34130" s="2">
        <v>0.764375</v>
      </c>
      <c r="B34130" s="2">
        <v>0.394976851851852</v>
      </c>
      <c r="C34130">
        <v>90</v>
      </c>
    </row>
    <row r="34131" spans="1:3">
      <c r="A34131" s="2">
        <v>0.764386574074074</v>
      </c>
      <c r="B34131" s="2">
        <v>0.394988425925926</v>
      </c>
      <c r="C34131">
        <v>91</v>
      </c>
    </row>
    <row r="34132" spans="1:3">
      <c r="A34132" s="2">
        <v>0.764398148148148</v>
      </c>
      <c r="B34132" s="2">
        <v>0.395</v>
      </c>
      <c r="C34132">
        <v>91</v>
      </c>
    </row>
    <row r="34133" spans="1:3">
      <c r="A34133" s="2">
        <v>0.764409722222222</v>
      </c>
      <c r="B34133" s="2">
        <v>0.395011574074074</v>
      </c>
      <c r="C34133">
        <v>91</v>
      </c>
    </row>
    <row r="34134" spans="1:3">
      <c r="A34134" s="2">
        <v>0.764421296296296</v>
      </c>
      <c r="B34134" s="2">
        <v>0.395023148148148</v>
      </c>
      <c r="C34134">
        <v>92</v>
      </c>
    </row>
    <row r="34135" spans="1:3">
      <c r="A34135" s="2">
        <v>0.76443287037037</v>
      </c>
      <c r="B34135" s="2">
        <v>0.395034722222222</v>
      </c>
      <c r="C34135">
        <v>91</v>
      </c>
    </row>
    <row r="34136" spans="1:3">
      <c r="A34136" s="2">
        <v>0.764444444444444</v>
      </c>
      <c r="B34136" s="2">
        <v>0.395046296296296</v>
      </c>
      <c r="C34136">
        <v>90</v>
      </c>
    </row>
    <row r="34137" spans="1:3">
      <c r="A34137" s="2">
        <v>0.764456018518519</v>
      </c>
      <c r="B34137" s="2">
        <v>0.39505787037037</v>
      </c>
      <c r="C34137">
        <v>91</v>
      </c>
    </row>
    <row r="34138" spans="1:3">
      <c r="A34138" s="2">
        <v>0.764467592592593</v>
      </c>
      <c r="B34138" s="2">
        <v>0.395069444444444</v>
      </c>
      <c r="C34138">
        <v>91</v>
      </c>
    </row>
    <row r="34139" spans="1:3">
      <c r="A34139" s="2">
        <v>0.764479166666667</v>
      </c>
      <c r="B34139" s="2">
        <v>0.395081018518519</v>
      </c>
      <c r="C34139">
        <v>92</v>
      </c>
    </row>
    <row r="34140" spans="1:3">
      <c r="A34140" s="2">
        <v>0.764490740740741</v>
      </c>
      <c r="B34140" s="2">
        <v>0.395092592592593</v>
      </c>
      <c r="C34140">
        <v>92</v>
      </c>
    </row>
    <row r="34141" spans="1:3">
      <c r="A34141" s="2">
        <v>0.764502314814815</v>
      </c>
      <c r="B34141" s="2">
        <v>0.395104166666667</v>
      </c>
      <c r="C34141">
        <v>92</v>
      </c>
    </row>
    <row r="34142" spans="1:3">
      <c r="A34142" s="2">
        <v>0.764513888888889</v>
      </c>
      <c r="B34142" s="2">
        <v>0.395115740740741</v>
      </c>
      <c r="C34142">
        <v>92</v>
      </c>
    </row>
    <row r="34143" spans="1:3">
      <c r="A34143" s="2">
        <v>0.764525462962963</v>
      </c>
      <c r="B34143" s="2">
        <v>0.395127314814815</v>
      </c>
      <c r="C34143">
        <v>91</v>
      </c>
    </row>
    <row r="34144" spans="1:3">
      <c r="A34144" s="2">
        <v>0.764537037037037</v>
      </c>
      <c r="B34144" s="2">
        <v>0.395138888888889</v>
      </c>
      <c r="C34144">
        <v>91</v>
      </c>
    </row>
    <row r="34145" spans="1:3">
      <c r="A34145" s="2">
        <v>0.764548611111111</v>
      </c>
      <c r="B34145" s="2">
        <v>0.395150462962963</v>
      </c>
      <c r="C34145">
        <v>91</v>
      </c>
    </row>
    <row r="34146" spans="1:3">
      <c r="A34146" s="2">
        <v>0.764560185185185</v>
      </c>
      <c r="B34146" s="2">
        <v>0.395162037037037</v>
      </c>
      <c r="C34146">
        <v>91</v>
      </c>
    </row>
    <row r="34147" spans="1:3">
      <c r="A34147" s="2">
        <v>0.764571759259259</v>
      </c>
      <c r="B34147" s="2">
        <v>0.395173611111111</v>
      </c>
      <c r="C34147">
        <v>91</v>
      </c>
    </row>
    <row r="34148" spans="1:3">
      <c r="A34148" s="2">
        <v>0.764583333333333</v>
      </c>
      <c r="B34148" s="2">
        <v>0.395185185185185</v>
      </c>
      <c r="C34148">
        <v>91</v>
      </c>
    </row>
    <row r="34149" spans="1:3">
      <c r="A34149" s="2">
        <v>0.764594907407407</v>
      </c>
      <c r="B34149" s="2">
        <v>0.395196759259259</v>
      </c>
      <c r="C34149">
        <v>90</v>
      </c>
    </row>
    <row r="34150" spans="1:3">
      <c r="A34150" s="2">
        <v>0.764606481481481</v>
      </c>
      <c r="B34150" s="2">
        <v>0.395208333333333</v>
      </c>
      <c r="C34150">
        <v>90</v>
      </c>
    </row>
    <row r="34151" spans="1:3">
      <c r="A34151" s="2">
        <v>0.764618055555556</v>
      </c>
      <c r="B34151" s="2">
        <v>0.395219907407407</v>
      </c>
      <c r="C34151">
        <v>90</v>
      </c>
    </row>
    <row r="34152" spans="1:3">
      <c r="A34152" s="2">
        <v>0.76462962962963</v>
      </c>
      <c r="B34152" s="2">
        <v>0.395231481481481</v>
      </c>
      <c r="C34152">
        <v>89</v>
      </c>
    </row>
    <row r="34153" spans="1:3">
      <c r="A34153" s="2">
        <v>0.764641203703704</v>
      </c>
      <c r="B34153" s="2">
        <v>0.395243055555556</v>
      </c>
      <c r="C34153">
        <v>89</v>
      </c>
    </row>
    <row r="34154" spans="1:3">
      <c r="A34154" s="2">
        <v>0.764652777777778</v>
      </c>
      <c r="B34154" s="2">
        <v>0.39525462962963</v>
      </c>
      <c r="C34154">
        <v>88</v>
      </c>
    </row>
    <row r="34155" spans="1:3">
      <c r="A34155" s="2">
        <v>0.764664351851852</v>
      </c>
      <c r="B34155" s="2">
        <v>0.395266203703704</v>
      </c>
      <c r="C34155">
        <v>88</v>
      </c>
    </row>
    <row r="34156" spans="1:3">
      <c r="A34156" s="2">
        <v>0.764675925925926</v>
      </c>
      <c r="B34156" s="2">
        <v>0.395277777777778</v>
      </c>
      <c r="C34156">
        <v>87</v>
      </c>
    </row>
    <row r="34157" spans="1:3">
      <c r="A34157" s="2">
        <v>0.7646875</v>
      </c>
      <c r="B34157" s="2">
        <v>0.395289351851852</v>
      </c>
      <c r="C34157">
        <v>87</v>
      </c>
    </row>
    <row r="34158" spans="1:3">
      <c r="A34158" s="2">
        <v>0.764699074074074</v>
      </c>
      <c r="B34158" s="2">
        <v>0.395300925925926</v>
      </c>
      <c r="C34158">
        <v>86</v>
      </c>
    </row>
    <row r="34159" spans="1:3">
      <c r="A34159" s="2">
        <v>0.764710648148148</v>
      </c>
      <c r="B34159" s="2">
        <v>0.3953125</v>
      </c>
      <c r="C34159">
        <v>86</v>
      </c>
    </row>
    <row r="34160" spans="1:3">
      <c r="A34160" s="2">
        <v>0.764722222222222</v>
      </c>
      <c r="B34160" s="2">
        <v>0.395324074074074</v>
      </c>
      <c r="C34160">
        <v>86</v>
      </c>
    </row>
    <row r="34161" spans="1:3">
      <c r="A34161" s="2">
        <v>0.764733796296296</v>
      </c>
      <c r="B34161" s="2">
        <v>0.395335648148148</v>
      </c>
      <c r="C34161">
        <v>86</v>
      </c>
    </row>
    <row r="34162" spans="1:3">
      <c r="A34162" s="2">
        <v>0.76474537037037</v>
      </c>
      <c r="B34162" s="2">
        <v>0.395347222222222</v>
      </c>
      <c r="C34162">
        <v>87</v>
      </c>
    </row>
    <row r="34163" spans="1:3">
      <c r="A34163" s="2">
        <v>0.764756944444444</v>
      </c>
      <c r="B34163" s="2">
        <v>0.395358796296296</v>
      </c>
      <c r="C34163">
        <v>87</v>
      </c>
    </row>
    <row r="34164" spans="1:3">
      <c r="A34164" s="2">
        <v>0.764768518518518</v>
      </c>
      <c r="B34164" s="2">
        <v>0.39537037037037</v>
      </c>
      <c r="C34164">
        <v>88</v>
      </c>
    </row>
    <row r="34165" spans="1:3">
      <c r="A34165" s="2">
        <v>0.764780092592593</v>
      </c>
      <c r="B34165" s="2">
        <v>0.395381944444444</v>
      </c>
      <c r="C34165">
        <v>88</v>
      </c>
    </row>
    <row r="34166" spans="1:3">
      <c r="A34166" s="2">
        <v>0.764791666666667</v>
      </c>
      <c r="B34166" s="2">
        <v>0.395393518518519</v>
      </c>
      <c r="C34166">
        <v>88</v>
      </c>
    </row>
    <row r="34167" spans="1:3">
      <c r="A34167" s="2">
        <v>0.764803240740741</v>
      </c>
      <c r="B34167" s="2">
        <v>0.395405092592593</v>
      </c>
      <c r="C34167">
        <v>88</v>
      </c>
    </row>
    <row r="34168" spans="1:3">
      <c r="A34168" s="2">
        <v>0.764814814814815</v>
      </c>
      <c r="B34168" s="2">
        <v>0.395416666666667</v>
      </c>
      <c r="C34168">
        <v>88</v>
      </c>
    </row>
    <row r="34169" spans="1:3">
      <c r="A34169" s="2">
        <v>0.764826388888889</v>
      </c>
      <c r="B34169" s="2">
        <v>0.395428240740741</v>
      </c>
      <c r="C34169">
        <v>87</v>
      </c>
    </row>
    <row r="34170" spans="1:3">
      <c r="A34170" s="2">
        <v>0.764837962962963</v>
      </c>
      <c r="B34170" s="2">
        <v>0.395439814814815</v>
      </c>
      <c r="C34170">
        <v>85</v>
      </c>
    </row>
    <row r="34171" spans="1:3">
      <c r="A34171" s="2">
        <v>0.764849537037037</v>
      </c>
      <c r="B34171" s="2">
        <v>0.395451388888889</v>
      </c>
      <c r="C34171">
        <v>84</v>
      </c>
    </row>
    <row r="34172" spans="1:3">
      <c r="A34172" s="2">
        <v>0.764861111111111</v>
      </c>
      <c r="B34172" s="2">
        <v>0.395462962962963</v>
      </c>
      <c r="C34172">
        <v>82</v>
      </c>
    </row>
    <row r="34173" spans="1:3">
      <c r="A34173" s="2">
        <v>0.764872685185185</v>
      </c>
      <c r="B34173" s="2">
        <v>0.395474537037037</v>
      </c>
      <c r="C34173">
        <v>82</v>
      </c>
    </row>
    <row r="34174" spans="1:3">
      <c r="A34174" s="2">
        <v>0.764884259259259</v>
      </c>
      <c r="B34174" s="2">
        <v>0.395486111111111</v>
      </c>
      <c r="C34174">
        <v>81</v>
      </c>
    </row>
    <row r="34175" spans="1:3">
      <c r="A34175" s="2">
        <v>0.764895833333333</v>
      </c>
      <c r="B34175" s="2">
        <v>0.395497685185185</v>
      </c>
      <c r="C34175">
        <v>82</v>
      </c>
    </row>
    <row r="34176" spans="1:3">
      <c r="A34176" s="2">
        <v>0.764907407407407</v>
      </c>
      <c r="B34176" s="2">
        <v>0.395509259259259</v>
      </c>
      <c r="C34176">
        <v>83</v>
      </c>
    </row>
    <row r="34177" spans="1:3">
      <c r="A34177" s="2">
        <v>0.764918981481482</v>
      </c>
      <c r="B34177" s="2">
        <v>0.395520833333333</v>
      </c>
      <c r="C34177">
        <v>84</v>
      </c>
    </row>
    <row r="34178" spans="1:3">
      <c r="A34178" s="2">
        <v>0.764930555555556</v>
      </c>
      <c r="B34178" s="2">
        <v>0.395532407407407</v>
      </c>
      <c r="C34178">
        <v>85</v>
      </c>
    </row>
    <row r="34179" spans="1:3">
      <c r="A34179" s="2">
        <v>0.76494212962963</v>
      </c>
      <c r="B34179" s="2">
        <v>0.395543981481481</v>
      </c>
      <c r="C34179">
        <v>85</v>
      </c>
    </row>
    <row r="34180" spans="1:3">
      <c r="A34180" s="2">
        <v>0.764953703703704</v>
      </c>
      <c r="B34180" s="2">
        <v>0.395555555555556</v>
      </c>
      <c r="C34180">
        <v>85</v>
      </c>
    </row>
    <row r="34181" spans="1:3">
      <c r="A34181" s="2">
        <v>0.764965277777778</v>
      </c>
      <c r="B34181" s="2">
        <v>0.39556712962963</v>
      </c>
      <c r="C34181">
        <v>84</v>
      </c>
    </row>
    <row r="34182" spans="1:3">
      <c r="A34182" s="2">
        <v>0.764976851851852</v>
      </c>
      <c r="B34182" s="2">
        <v>0.395578703703704</v>
      </c>
      <c r="C34182">
        <v>84</v>
      </c>
    </row>
    <row r="34183" spans="1:3">
      <c r="A34183" s="2">
        <v>0.764988425925926</v>
      </c>
      <c r="B34183" s="2">
        <v>0.395590277777778</v>
      </c>
      <c r="C34183">
        <v>83</v>
      </c>
    </row>
    <row r="34184" spans="1:3">
      <c r="A34184" s="2">
        <v>0.765</v>
      </c>
      <c r="B34184" s="2">
        <v>0.395601851851852</v>
      </c>
      <c r="C34184">
        <v>82</v>
      </c>
    </row>
    <row r="34185" spans="1:3">
      <c r="A34185" s="2">
        <v>0.765011574074074</v>
      </c>
      <c r="B34185" s="2">
        <v>0.395613425925926</v>
      </c>
      <c r="C34185">
        <v>83</v>
      </c>
    </row>
    <row r="34186" spans="1:3">
      <c r="A34186" s="2">
        <v>0.765023148148148</v>
      </c>
      <c r="B34186" s="2">
        <v>0.395625</v>
      </c>
      <c r="C34186">
        <v>83</v>
      </c>
    </row>
    <row r="34187" spans="1:3">
      <c r="A34187" s="2">
        <v>0.765034722222222</v>
      </c>
      <c r="B34187" s="2">
        <v>0.395636574074074</v>
      </c>
      <c r="C34187">
        <v>84</v>
      </c>
    </row>
    <row r="34188" spans="1:3">
      <c r="A34188" s="2">
        <v>0.765046296296296</v>
      </c>
      <c r="B34188" s="2">
        <v>0.395648148148148</v>
      </c>
      <c r="C34188">
        <v>84</v>
      </c>
    </row>
    <row r="34189" spans="1:3">
      <c r="A34189" s="2">
        <v>0.76505787037037</v>
      </c>
      <c r="B34189" s="2">
        <v>0.395659722222222</v>
      </c>
      <c r="C34189">
        <v>85</v>
      </c>
    </row>
    <row r="34190" spans="1:3">
      <c r="A34190" s="2">
        <v>0.765069444444444</v>
      </c>
      <c r="B34190" s="2">
        <v>0.395671296296296</v>
      </c>
      <c r="C34190">
        <v>86</v>
      </c>
    </row>
    <row r="34191" spans="1:3">
      <c r="A34191" s="2">
        <v>0.765081018518519</v>
      </c>
      <c r="B34191" s="2">
        <v>0.39568287037037</v>
      </c>
      <c r="C34191">
        <v>86</v>
      </c>
    </row>
    <row r="34192" spans="1:3">
      <c r="A34192" s="2">
        <v>0.765092592592593</v>
      </c>
      <c r="B34192" s="2">
        <v>0.395694444444444</v>
      </c>
      <c r="C34192">
        <v>86</v>
      </c>
    </row>
    <row r="34193" spans="1:3">
      <c r="A34193" s="2">
        <v>0.765104166666667</v>
      </c>
      <c r="B34193" s="2">
        <v>0.395706018518518</v>
      </c>
      <c r="C34193">
        <v>85</v>
      </c>
    </row>
    <row r="34194" spans="1:3">
      <c r="A34194" s="2">
        <v>0.765115740740741</v>
      </c>
      <c r="B34194" s="2">
        <v>0.395717592592593</v>
      </c>
      <c r="C34194">
        <v>84</v>
      </c>
    </row>
    <row r="34195" spans="1:3">
      <c r="A34195" s="2">
        <v>0.765127314814815</v>
      </c>
      <c r="B34195" s="2">
        <v>0.395729166666667</v>
      </c>
      <c r="C34195">
        <v>84</v>
      </c>
    </row>
    <row r="34196" spans="1:3">
      <c r="A34196" s="2">
        <v>0.765138888888889</v>
      </c>
      <c r="B34196" s="2">
        <v>0.395740740740741</v>
      </c>
      <c r="C34196">
        <v>84</v>
      </c>
    </row>
    <row r="34197" spans="1:3">
      <c r="A34197" s="2">
        <v>0.765150462962963</v>
      </c>
      <c r="B34197" s="2">
        <v>0.395752314814815</v>
      </c>
      <c r="C34197">
        <v>84</v>
      </c>
    </row>
    <row r="34198" spans="1:3">
      <c r="A34198" s="2">
        <v>0.765162037037037</v>
      </c>
      <c r="B34198" s="2">
        <v>0.395763888888889</v>
      </c>
      <c r="C34198">
        <v>84</v>
      </c>
    </row>
    <row r="34199" spans="1:3">
      <c r="A34199" s="2">
        <v>0.765173611111111</v>
      </c>
      <c r="B34199" s="2">
        <v>0.395775462962963</v>
      </c>
      <c r="C34199">
        <v>83</v>
      </c>
    </row>
    <row r="34200" spans="1:3">
      <c r="A34200" s="2">
        <v>0.765185185185185</v>
      </c>
      <c r="B34200" s="2">
        <v>0.395787037037037</v>
      </c>
      <c r="C34200">
        <v>82</v>
      </c>
    </row>
    <row r="34201" spans="1:3">
      <c r="A34201" s="2">
        <v>0.765196759259259</v>
      </c>
      <c r="B34201" s="2">
        <v>0.395798611111111</v>
      </c>
      <c r="C34201">
        <v>82</v>
      </c>
    </row>
    <row r="34202" spans="1:3">
      <c r="A34202" s="2">
        <v>0.765208333333333</v>
      </c>
      <c r="B34202" s="2">
        <v>0.395810185185185</v>
      </c>
      <c r="C34202">
        <v>83</v>
      </c>
    </row>
    <row r="34203" spans="1:3">
      <c r="A34203" s="2">
        <v>0.765219907407407</v>
      </c>
      <c r="B34203" s="2">
        <v>0.395821759259259</v>
      </c>
      <c r="C34203">
        <v>84</v>
      </c>
    </row>
    <row r="34204" spans="1:3">
      <c r="A34204" s="2">
        <v>0.765231481481481</v>
      </c>
      <c r="B34204" s="2">
        <v>0.395833333333333</v>
      </c>
      <c r="C34204">
        <v>85</v>
      </c>
    </row>
    <row r="34205" spans="1:3">
      <c r="A34205" s="2">
        <v>0.765243055555556</v>
      </c>
      <c r="B34205" s="2">
        <v>0.395844907407407</v>
      </c>
      <c r="C34205">
        <v>85</v>
      </c>
    </row>
    <row r="34206" spans="1:3">
      <c r="A34206" s="2">
        <v>0.76525462962963</v>
      </c>
      <c r="B34206" s="2">
        <v>0.395856481481482</v>
      </c>
      <c r="C34206">
        <v>85</v>
      </c>
    </row>
    <row r="34207" spans="1:3">
      <c r="A34207" s="2">
        <v>0.765266203703704</v>
      </c>
      <c r="B34207" s="2">
        <v>0.395868055555556</v>
      </c>
      <c r="C34207">
        <v>85</v>
      </c>
    </row>
    <row r="34208" spans="1:3">
      <c r="A34208" s="2">
        <v>0.765277777777778</v>
      </c>
      <c r="B34208" s="2">
        <v>0.39587962962963</v>
      </c>
      <c r="C34208">
        <v>84</v>
      </c>
    </row>
    <row r="34209" spans="1:3">
      <c r="A34209" s="2">
        <v>0.765289351851852</v>
      </c>
      <c r="B34209" s="2">
        <v>0.395891203703704</v>
      </c>
      <c r="C34209">
        <v>83</v>
      </c>
    </row>
    <row r="34210" spans="1:3">
      <c r="A34210" s="2">
        <v>0.765300925925926</v>
      </c>
      <c r="B34210" s="2">
        <v>0.395902777777778</v>
      </c>
      <c r="C34210">
        <v>83</v>
      </c>
    </row>
    <row r="34211" spans="1:3">
      <c r="A34211" s="2">
        <v>0.7653125</v>
      </c>
      <c r="B34211" s="2">
        <v>0.395914351851852</v>
      </c>
      <c r="C34211">
        <v>83</v>
      </c>
    </row>
    <row r="34212" spans="1:3">
      <c r="A34212" s="2">
        <v>0.765324074074074</v>
      </c>
      <c r="B34212" s="2">
        <v>0.395925925925926</v>
      </c>
      <c r="C34212">
        <v>83</v>
      </c>
    </row>
    <row r="34213" spans="1:3">
      <c r="A34213" s="2">
        <v>0.765335648148148</v>
      </c>
      <c r="B34213" s="2">
        <v>0.3959375</v>
      </c>
      <c r="C34213">
        <v>84</v>
      </c>
    </row>
    <row r="34214" spans="1:3">
      <c r="A34214" s="2">
        <v>0.765347222222222</v>
      </c>
      <c r="B34214" s="2">
        <v>0.395949074074074</v>
      </c>
      <c r="C34214">
        <v>85</v>
      </c>
    </row>
    <row r="34215" spans="1:3">
      <c r="A34215" s="2">
        <v>0.765358796296296</v>
      </c>
      <c r="B34215" s="2">
        <v>0.395960648148148</v>
      </c>
      <c r="C34215">
        <v>84</v>
      </c>
    </row>
    <row r="34216" spans="1:3">
      <c r="A34216" s="2">
        <v>0.76537037037037</v>
      </c>
      <c r="B34216" s="2">
        <v>0.395972222222222</v>
      </c>
      <c r="C34216">
        <v>83</v>
      </c>
    </row>
    <row r="34217" spans="1:3">
      <c r="A34217" s="2">
        <v>0.765381944444445</v>
      </c>
      <c r="B34217" s="2">
        <v>0.395983796296296</v>
      </c>
      <c r="C34217">
        <v>83</v>
      </c>
    </row>
    <row r="34218" spans="1:3">
      <c r="A34218" s="2">
        <v>0.765393518518519</v>
      </c>
      <c r="B34218" s="2">
        <v>0.39599537037037</v>
      </c>
      <c r="C34218">
        <v>82</v>
      </c>
    </row>
    <row r="34219" spans="1:3">
      <c r="A34219" s="2">
        <v>0.765405092592593</v>
      </c>
      <c r="B34219" s="2">
        <v>0.396006944444444</v>
      </c>
      <c r="C34219">
        <v>83</v>
      </c>
    </row>
    <row r="34220" spans="1:3">
      <c r="A34220" s="2">
        <v>0.765416666666667</v>
      </c>
      <c r="B34220" s="2">
        <v>0.396018518518518</v>
      </c>
      <c r="C34220">
        <v>83</v>
      </c>
    </row>
    <row r="34221" spans="1:3">
      <c r="A34221" s="2">
        <v>0.765428240740741</v>
      </c>
      <c r="B34221" s="2">
        <v>0.396030092592593</v>
      </c>
      <c r="C34221">
        <v>83</v>
      </c>
    </row>
    <row r="34222" spans="1:3">
      <c r="A34222" s="2">
        <v>0.765439814814815</v>
      </c>
      <c r="B34222" s="2">
        <v>0.396041666666667</v>
      </c>
      <c r="C34222">
        <v>84</v>
      </c>
    </row>
    <row r="34223" spans="1:3">
      <c r="A34223" s="2">
        <v>0.765451388888889</v>
      </c>
      <c r="B34223" s="2">
        <v>0.396053240740741</v>
      </c>
      <c r="C34223">
        <v>84</v>
      </c>
    </row>
    <row r="34224" spans="1:3">
      <c r="A34224" s="2">
        <v>0.765462962962963</v>
      </c>
      <c r="B34224" s="2">
        <v>0.396064814814815</v>
      </c>
      <c r="C34224">
        <v>84</v>
      </c>
    </row>
    <row r="34225" spans="1:3">
      <c r="A34225" s="2">
        <v>0.765474537037037</v>
      </c>
      <c r="B34225" s="2">
        <v>0.396076388888889</v>
      </c>
      <c r="C34225">
        <v>84</v>
      </c>
    </row>
    <row r="34226" spans="1:3">
      <c r="A34226" s="2">
        <v>0.765486111111111</v>
      </c>
      <c r="B34226" s="2">
        <v>0.396087962962963</v>
      </c>
      <c r="C34226">
        <v>84</v>
      </c>
    </row>
    <row r="34227" spans="1:3">
      <c r="A34227" s="2">
        <v>0.765497685185185</v>
      </c>
      <c r="B34227" s="2">
        <v>0.396099537037037</v>
      </c>
      <c r="C34227">
        <v>84</v>
      </c>
    </row>
    <row r="34228" spans="1:3">
      <c r="A34228" s="2">
        <v>0.765509259259259</v>
      </c>
      <c r="B34228" s="2">
        <v>0.396111111111111</v>
      </c>
      <c r="C34228">
        <v>84</v>
      </c>
    </row>
    <row r="34229" spans="1:3">
      <c r="A34229" s="2">
        <v>0.765520833333333</v>
      </c>
      <c r="B34229" s="2">
        <v>0.396122685185185</v>
      </c>
      <c r="C34229">
        <v>84</v>
      </c>
    </row>
    <row r="34230" spans="1:3">
      <c r="A34230" s="2">
        <v>0.765532407407407</v>
      </c>
      <c r="B34230" s="2">
        <v>0.396134259259259</v>
      </c>
      <c r="C34230">
        <v>84</v>
      </c>
    </row>
    <row r="34231" spans="1:3">
      <c r="A34231" s="2">
        <v>0.765543981481482</v>
      </c>
      <c r="B34231" s="2">
        <v>0.396145833333333</v>
      </c>
      <c r="C34231">
        <v>83</v>
      </c>
    </row>
    <row r="34232" spans="1:3">
      <c r="A34232" s="2">
        <v>0.765555555555556</v>
      </c>
      <c r="B34232" s="2">
        <v>0.396157407407407</v>
      </c>
      <c r="C34232">
        <v>83</v>
      </c>
    </row>
    <row r="34233" spans="1:3">
      <c r="A34233" s="2">
        <v>0.76556712962963</v>
      </c>
      <c r="B34233" s="2">
        <v>0.396168981481481</v>
      </c>
      <c r="C34233">
        <v>83</v>
      </c>
    </row>
    <row r="34234" spans="1:3">
      <c r="A34234" s="2">
        <v>0.765578703703704</v>
      </c>
      <c r="B34234" s="2">
        <v>0.396180555555556</v>
      </c>
      <c r="C34234">
        <v>84</v>
      </c>
    </row>
    <row r="34235" spans="1:3">
      <c r="A34235" s="2">
        <v>0.765590277777778</v>
      </c>
      <c r="B34235" s="2">
        <v>0.39619212962963</v>
      </c>
      <c r="C34235">
        <v>84</v>
      </c>
    </row>
    <row r="34236" spans="1:3">
      <c r="A34236" s="2">
        <v>0.765601851851852</v>
      </c>
      <c r="B34236" s="2">
        <v>0.396203703703704</v>
      </c>
      <c r="C34236">
        <v>84</v>
      </c>
    </row>
    <row r="34237" spans="1:3">
      <c r="A34237" s="2">
        <v>0.765613425925926</v>
      </c>
      <c r="B34237" s="2">
        <v>0.396215277777778</v>
      </c>
      <c r="C34237">
        <v>84</v>
      </c>
    </row>
    <row r="34238" spans="1:3">
      <c r="A34238" s="2">
        <v>0.765625</v>
      </c>
      <c r="B34238" s="2">
        <v>0.396226851851852</v>
      </c>
      <c r="C34238">
        <v>84</v>
      </c>
    </row>
    <row r="34239" spans="1:3">
      <c r="A34239" s="2">
        <v>0.765636574074074</v>
      </c>
      <c r="B34239" s="2">
        <v>0.396238425925926</v>
      </c>
      <c r="C34239">
        <v>85</v>
      </c>
    </row>
    <row r="34240" spans="1:3">
      <c r="A34240" s="2">
        <v>0.765648148148148</v>
      </c>
      <c r="B34240" s="2">
        <v>0.39625</v>
      </c>
      <c r="C34240">
        <v>85</v>
      </c>
    </row>
    <row r="34241" spans="1:3">
      <c r="A34241" s="2">
        <v>0.765659722222222</v>
      </c>
      <c r="B34241" s="2">
        <v>0.396261574074074</v>
      </c>
      <c r="C34241">
        <v>84</v>
      </c>
    </row>
    <row r="34242" spans="1:3">
      <c r="A34242" s="2">
        <v>0.765671296296296</v>
      </c>
      <c r="B34242" s="2">
        <v>0.396273148148148</v>
      </c>
      <c r="C34242">
        <v>83</v>
      </c>
    </row>
    <row r="34243" spans="1:3">
      <c r="A34243" s="2">
        <v>0.76568287037037</v>
      </c>
      <c r="B34243" s="2">
        <v>0.396284722222222</v>
      </c>
      <c r="C34243">
        <v>83</v>
      </c>
    </row>
    <row r="34244" spans="1:3">
      <c r="A34244" s="2">
        <v>0.765694444444444</v>
      </c>
      <c r="B34244" s="2">
        <v>0.396296296296296</v>
      </c>
      <c r="C34244">
        <v>83</v>
      </c>
    </row>
    <row r="34245" spans="1:3">
      <c r="A34245" s="2">
        <v>0.765706018518518</v>
      </c>
      <c r="B34245" s="2">
        <v>0.39630787037037</v>
      </c>
      <c r="C34245">
        <v>83</v>
      </c>
    </row>
    <row r="34246" spans="1:3">
      <c r="A34246" s="2">
        <v>0.765717592592593</v>
      </c>
      <c r="B34246" s="2">
        <v>0.396319444444444</v>
      </c>
      <c r="C34246">
        <v>83</v>
      </c>
    </row>
    <row r="34247" spans="1:3">
      <c r="A34247" s="2">
        <v>0.765729166666667</v>
      </c>
      <c r="B34247" s="2">
        <v>0.396331018518519</v>
      </c>
      <c r="C34247">
        <v>82</v>
      </c>
    </row>
    <row r="34248" spans="1:3">
      <c r="A34248" s="2">
        <v>0.765740740740741</v>
      </c>
      <c r="B34248" s="2">
        <v>0.396342592592593</v>
      </c>
      <c r="C34248">
        <v>81</v>
      </c>
    </row>
    <row r="34249" spans="1:3">
      <c r="A34249" s="2">
        <v>0.765752314814815</v>
      </c>
      <c r="B34249" s="2">
        <v>0.396354166666667</v>
      </c>
      <c r="C34249">
        <v>81</v>
      </c>
    </row>
    <row r="34250" spans="1:3">
      <c r="A34250" s="2">
        <v>0.765763888888889</v>
      </c>
      <c r="B34250" s="2">
        <v>0.396365740740741</v>
      </c>
      <c r="C34250">
        <v>80</v>
      </c>
    </row>
    <row r="34251" spans="1:3">
      <c r="A34251" s="2">
        <v>0.765775462962963</v>
      </c>
      <c r="B34251" s="2">
        <v>0.396377314814815</v>
      </c>
      <c r="C34251">
        <v>81</v>
      </c>
    </row>
    <row r="34252" spans="1:3">
      <c r="A34252" s="2">
        <v>0.765787037037037</v>
      </c>
      <c r="B34252" s="2">
        <v>0.396388888888889</v>
      </c>
      <c r="C34252">
        <v>82</v>
      </c>
    </row>
    <row r="34253" spans="1:3">
      <c r="A34253" s="2">
        <v>0.765798611111111</v>
      </c>
      <c r="B34253" s="2">
        <v>0.396400462962963</v>
      </c>
      <c r="C34253">
        <v>83</v>
      </c>
    </row>
    <row r="34254" spans="1:3">
      <c r="A34254" s="2">
        <v>0.765810185185185</v>
      </c>
      <c r="B34254" s="2">
        <v>0.396412037037037</v>
      </c>
      <c r="C34254">
        <v>83</v>
      </c>
    </row>
    <row r="34255" spans="1:3">
      <c r="A34255" s="2">
        <v>0.765821759259259</v>
      </c>
      <c r="B34255" s="2">
        <v>0.396423611111111</v>
      </c>
      <c r="C34255">
        <v>83</v>
      </c>
    </row>
    <row r="34256" spans="1:3">
      <c r="A34256" s="2">
        <v>0.765833333333333</v>
      </c>
      <c r="B34256" s="2">
        <v>0.396435185185185</v>
      </c>
      <c r="C34256">
        <v>83</v>
      </c>
    </row>
    <row r="34257" spans="1:3">
      <c r="A34257" s="2">
        <v>0.765844907407407</v>
      </c>
      <c r="B34257" s="2">
        <v>0.396446759259259</v>
      </c>
      <c r="C34257">
        <v>83</v>
      </c>
    </row>
    <row r="34258" spans="1:3">
      <c r="A34258" s="2">
        <v>0.765856481481481</v>
      </c>
      <c r="B34258" s="2">
        <v>0.396458333333333</v>
      </c>
      <c r="C34258">
        <v>83</v>
      </c>
    </row>
    <row r="34259" spans="1:3">
      <c r="A34259" s="2">
        <v>0.765868055555556</v>
      </c>
      <c r="B34259" s="2">
        <v>0.396469907407407</v>
      </c>
      <c r="C34259">
        <v>83</v>
      </c>
    </row>
    <row r="34260" spans="1:3">
      <c r="A34260" s="2">
        <v>0.76587962962963</v>
      </c>
      <c r="B34260" s="2">
        <v>0.396481481481481</v>
      </c>
      <c r="C34260">
        <v>83</v>
      </c>
    </row>
    <row r="34261" spans="1:3">
      <c r="A34261" s="2">
        <v>0.765891203703704</v>
      </c>
      <c r="B34261" s="2">
        <v>0.396493055555556</v>
      </c>
      <c r="C34261">
        <v>84</v>
      </c>
    </row>
    <row r="34262" spans="1:3">
      <c r="A34262" s="2">
        <v>0.765902777777778</v>
      </c>
      <c r="B34262" s="2">
        <v>0.39650462962963</v>
      </c>
      <c r="C34262">
        <v>84</v>
      </c>
    </row>
    <row r="34263" spans="1:3">
      <c r="A34263" s="2">
        <v>0.765914351851852</v>
      </c>
      <c r="B34263" s="2">
        <v>0.396516203703704</v>
      </c>
      <c r="C34263">
        <v>85</v>
      </c>
    </row>
    <row r="34264" spans="1:3">
      <c r="A34264" s="2">
        <v>0.765925925925926</v>
      </c>
      <c r="B34264" s="2">
        <v>0.396527777777778</v>
      </c>
      <c r="C34264">
        <v>85</v>
      </c>
    </row>
    <row r="34265" spans="1:3">
      <c r="A34265" s="2">
        <v>0.7659375</v>
      </c>
      <c r="B34265" s="2">
        <v>0.396539351851852</v>
      </c>
      <c r="C34265">
        <v>84</v>
      </c>
    </row>
    <row r="34266" spans="1:3">
      <c r="A34266" s="2">
        <v>0.765949074074074</v>
      </c>
      <c r="B34266" s="2">
        <v>0.396550925925926</v>
      </c>
      <c r="C34266">
        <v>84</v>
      </c>
    </row>
    <row r="34267" spans="1:3">
      <c r="A34267" s="2">
        <v>0.765960648148148</v>
      </c>
      <c r="B34267" s="2">
        <v>0.3965625</v>
      </c>
      <c r="C34267">
        <v>84</v>
      </c>
    </row>
    <row r="34268" spans="1:3">
      <c r="A34268" s="2">
        <v>0.765972222222222</v>
      </c>
      <c r="B34268" s="2">
        <v>0.396574074074074</v>
      </c>
      <c r="C34268">
        <v>84</v>
      </c>
    </row>
    <row r="34269" spans="1:3">
      <c r="A34269" s="2">
        <v>0.765983796296296</v>
      </c>
      <c r="B34269" s="2">
        <v>0.396585648148148</v>
      </c>
      <c r="C34269">
        <v>83</v>
      </c>
    </row>
    <row r="34270" spans="1:3">
      <c r="A34270" s="2">
        <v>0.76599537037037</v>
      </c>
      <c r="B34270" s="2">
        <v>0.396597222222222</v>
      </c>
      <c r="C34270">
        <v>83</v>
      </c>
    </row>
    <row r="34271" spans="1:3">
      <c r="A34271" s="2">
        <v>0.766006944444444</v>
      </c>
      <c r="B34271" s="2">
        <v>0.396608796296296</v>
      </c>
      <c r="C34271">
        <v>81</v>
      </c>
    </row>
    <row r="34272" spans="1:3">
      <c r="A34272" s="2">
        <v>0.766018518518518</v>
      </c>
      <c r="B34272" s="2">
        <v>0.39662037037037</v>
      </c>
      <c r="C34272">
        <v>80</v>
      </c>
    </row>
    <row r="34273" spans="1:3">
      <c r="A34273" s="2">
        <v>0.766030092592593</v>
      </c>
      <c r="B34273" s="2">
        <v>0.396631944444444</v>
      </c>
      <c r="C34273">
        <v>79</v>
      </c>
    </row>
    <row r="34274" spans="1:3">
      <c r="A34274" s="2">
        <v>0.766041666666667</v>
      </c>
      <c r="B34274" s="2">
        <v>0.396643518518519</v>
      </c>
      <c r="C34274">
        <v>78</v>
      </c>
    </row>
    <row r="34275" spans="1:3">
      <c r="A34275" s="2">
        <v>0.766053240740741</v>
      </c>
      <c r="B34275" s="2">
        <v>0.396655092592593</v>
      </c>
      <c r="C34275">
        <v>77</v>
      </c>
    </row>
    <row r="34276" spans="1:3">
      <c r="A34276" s="2">
        <v>0.766064814814815</v>
      </c>
      <c r="B34276" s="2">
        <v>0.396666666666667</v>
      </c>
      <c r="C34276">
        <v>76</v>
      </c>
    </row>
    <row r="34277" spans="1:3">
      <c r="A34277" s="2">
        <v>0.766076388888889</v>
      </c>
      <c r="B34277" s="2">
        <v>0.396678240740741</v>
      </c>
      <c r="C34277">
        <v>77</v>
      </c>
    </row>
    <row r="34278" spans="1:3">
      <c r="A34278" s="2">
        <v>0.766087962962963</v>
      </c>
      <c r="B34278" s="2">
        <v>0.396689814814815</v>
      </c>
      <c r="C34278">
        <v>77</v>
      </c>
    </row>
    <row r="34279" spans="1:3">
      <c r="A34279" s="2">
        <v>0.766099537037037</v>
      </c>
      <c r="B34279" s="2">
        <v>0.396701388888889</v>
      </c>
      <c r="C34279">
        <v>77</v>
      </c>
    </row>
    <row r="34280" spans="1:3">
      <c r="A34280" s="2">
        <v>0.766111111111111</v>
      </c>
      <c r="B34280" s="2">
        <v>0.396712962962963</v>
      </c>
      <c r="C34280">
        <v>77</v>
      </c>
    </row>
    <row r="34281" spans="1:3">
      <c r="A34281" s="2">
        <v>0.766122685185185</v>
      </c>
      <c r="B34281" s="2">
        <v>0.396724537037037</v>
      </c>
      <c r="C34281">
        <v>77</v>
      </c>
    </row>
    <row r="34282" spans="1:3">
      <c r="A34282" s="2">
        <v>0.766134259259259</v>
      </c>
      <c r="B34282" s="2">
        <v>0.396736111111111</v>
      </c>
      <c r="C34282">
        <v>78</v>
      </c>
    </row>
    <row r="34283" spans="1:3">
      <c r="A34283" s="2">
        <v>0.766145833333333</v>
      </c>
      <c r="B34283" s="2">
        <v>0.396747685185185</v>
      </c>
      <c r="C34283">
        <v>78</v>
      </c>
    </row>
    <row r="34284" spans="1:3">
      <c r="A34284" s="2">
        <v>0.766157407407407</v>
      </c>
      <c r="B34284" s="2">
        <v>0.396759259259259</v>
      </c>
      <c r="C34284">
        <v>78</v>
      </c>
    </row>
    <row r="34285" spans="1:3">
      <c r="A34285" s="2">
        <v>0.766168981481481</v>
      </c>
      <c r="B34285" s="2">
        <v>0.396770833333333</v>
      </c>
      <c r="C34285">
        <v>77</v>
      </c>
    </row>
    <row r="34286" spans="1:3">
      <c r="A34286" s="2">
        <v>0.766180555555556</v>
      </c>
      <c r="B34286" s="2">
        <v>0.396782407407407</v>
      </c>
      <c r="C34286">
        <v>77</v>
      </c>
    </row>
    <row r="34287" spans="1:3">
      <c r="A34287" s="2">
        <v>0.76619212962963</v>
      </c>
      <c r="B34287" s="2">
        <v>0.396793981481481</v>
      </c>
      <c r="C34287">
        <v>77</v>
      </c>
    </row>
    <row r="34288" spans="1:3">
      <c r="A34288" s="2">
        <v>0.766203703703704</v>
      </c>
      <c r="B34288" s="2">
        <v>0.396805555555556</v>
      </c>
      <c r="C34288">
        <v>77</v>
      </c>
    </row>
    <row r="34289" spans="1:3">
      <c r="A34289" s="2">
        <v>0.766215277777778</v>
      </c>
      <c r="B34289" s="2">
        <v>0.39681712962963</v>
      </c>
      <c r="C34289">
        <v>77</v>
      </c>
    </row>
    <row r="34290" spans="1:3">
      <c r="A34290" s="2">
        <v>0.766226851851852</v>
      </c>
      <c r="B34290" s="2">
        <v>0.396828703703704</v>
      </c>
      <c r="C34290">
        <v>78</v>
      </c>
    </row>
    <row r="34291" spans="1:3">
      <c r="A34291" s="2">
        <v>0.766238425925926</v>
      </c>
      <c r="B34291" s="2">
        <v>0.396840277777778</v>
      </c>
      <c r="C34291">
        <v>78</v>
      </c>
    </row>
    <row r="34292" spans="1:3">
      <c r="A34292" s="2">
        <v>0.76625</v>
      </c>
      <c r="B34292" s="2">
        <v>0.396851851851852</v>
      </c>
      <c r="C34292">
        <v>78</v>
      </c>
    </row>
    <row r="34293" spans="1:3">
      <c r="A34293" s="2">
        <v>0.766261574074074</v>
      </c>
      <c r="B34293" s="2">
        <v>0.396863425925926</v>
      </c>
      <c r="C34293">
        <v>79</v>
      </c>
    </row>
    <row r="34294" spans="1:3">
      <c r="A34294" s="2">
        <v>0.766273148148148</v>
      </c>
      <c r="B34294" s="2">
        <v>0.396875</v>
      </c>
      <c r="C34294">
        <v>79</v>
      </c>
    </row>
    <row r="34295" spans="1:3">
      <c r="A34295" s="2">
        <v>0.766284722222222</v>
      </c>
      <c r="B34295" s="2">
        <v>0.396886574074074</v>
      </c>
      <c r="C34295">
        <v>80</v>
      </c>
    </row>
    <row r="34296" spans="1:3">
      <c r="A34296" s="2">
        <v>0.766296296296296</v>
      </c>
      <c r="B34296" s="2">
        <v>0.396898148148148</v>
      </c>
      <c r="C34296">
        <v>80</v>
      </c>
    </row>
    <row r="34297" spans="1:3">
      <c r="A34297" s="2">
        <v>0.76630787037037</v>
      </c>
      <c r="B34297" s="2">
        <v>0.396909722222222</v>
      </c>
      <c r="C34297">
        <v>80</v>
      </c>
    </row>
    <row r="34298" spans="1:3">
      <c r="A34298" s="2">
        <v>0.766319444444444</v>
      </c>
      <c r="B34298" s="2">
        <v>0.396921296296296</v>
      </c>
      <c r="C34298">
        <v>80</v>
      </c>
    </row>
    <row r="34299" spans="1:3">
      <c r="A34299" s="2">
        <v>0.766331018518519</v>
      </c>
      <c r="B34299" s="2">
        <v>0.39693287037037</v>
      </c>
      <c r="C34299">
        <v>80</v>
      </c>
    </row>
    <row r="34300" spans="1:3">
      <c r="A34300" s="2">
        <v>0.766342592592593</v>
      </c>
      <c r="B34300" s="2">
        <v>0.396944444444444</v>
      </c>
      <c r="C34300">
        <v>80</v>
      </c>
    </row>
    <row r="34301" spans="1:3">
      <c r="A34301" s="2">
        <v>0.766354166666667</v>
      </c>
      <c r="B34301" s="2">
        <v>0.396956018518519</v>
      </c>
      <c r="C34301">
        <v>80</v>
      </c>
    </row>
    <row r="34302" spans="1:3">
      <c r="A34302" s="2">
        <v>0.766365740740741</v>
      </c>
      <c r="B34302" s="2">
        <v>0.396967592592593</v>
      </c>
      <c r="C34302">
        <v>80</v>
      </c>
    </row>
    <row r="34303" spans="1:3">
      <c r="A34303" s="2">
        <v>0.766377314814815</v>
      </c>
      <c r="B34303" s="2">
        <v>0.396979166666667</v>
      </c>
      <c r="C34303">
        <v>81</v>
      </c>
    </row>
    <row r="34304" spans="1:3">
      <c r="A34304" s="2">
        <v>0.766388888888889</v>
      </c>
      <c r="B34304" s="2">
        <v>0.396990740740741</v>
      </c>
      <c r="C34304">
        <v>82</v>
      </c>
    </row>
    <row r="34305" spans="1:3">
      <c r="A34305" s="2">
        <v>0.766400462962963</v>
      </c>
      <c r="B34305" s="2">
        <v>0.397002314814815</v>
      </c>
      <c r="C34305">
        <v>83</v>
      </c>
    </row>
    <row r="34306" spans="1:3">
      <c r="A34306" s="2">
        <v>0.766412037037037</v>
      </c>
      <c r="B34306" s="2">
        <v>0.397013888888889</v>
      </c>
      <c r="C34306">
        <v>84</v>
      </c>
    </row>
    <row r="34307" spans="1:3">
      <c r="A34307" s="2">
        <v>0.766423611111111</v>
      </c>
      <c r="B34307" s="2">
        <v>0.397025462962963</v>
      </c>
      <c r="C34307">
        <v>84</v>
      </c>
    </row>
    <row r="34308" spans="1:3">
      <c r="A34308" s="2">
        <v>0.766435185185185</v>
      </c>
      <c r="B34308" s="2">
        <v>0.397037037037037</v>
      </c>
      <c r="C34308">
        <v>85</v>
      </c>
    </row>
    <row r="34309" spans="1:3">
      <c r="A34309" s="2">
        <v>0.766446759259259</v>
      </c>
      <c r="B34309" s="2">
        <v>0.397048611111111</v>
      </c>
      <c r="C34309">
        <v>86</v>
      </c>
    </row>
    <row r="34310" spans="1:3">
      <c r="A34310" s="2">
        <v>0.766458333333333</v>
      </c>
      <c r="B34310" s="2">
        <v>0.397060185185185</v>
      </c>
      <c r="C34310">
        <v>87</v>
      </c>
    </row>
    <row r="34311" spans="1:3">
      <c r="A34311" s="2">
        <v>0.766469907407408</v>
      </c>
      <c r="B34311" s="2">
        <v>0.397071759259259</v>
      </c>
      <c r="C34311">
        <v>87</v>
      </c>
    </row>
    <row r="34312" spans="1:3">
      <c r="A34312" s="2">
        <v>0.766481481481482</v>
      </c>
      <c r="B34312" s="2">
        <v>0.397083333333333</v>
      </c>
      <c r="C34312">
        <v>87</v>
      </c>
    </row>
    <row r="34313" spans="1:3">
      <c r="A34313" s="2">
        <v>0.766493055555556</v>
      </c>
      <c r="B34313" s="2">
        <v>0.397094907407407</v>
      </c>
      <c r="C34313">
        <v>87</v>
      </c>
    </row>
    <row r="34314" spans="1:3">
      <c r="A34314" s="2">
        <v>0.76650462962963</v>
      </c>
      <c r="B34314" s="2">
        <v>0.397106481481481</v>
      </c>
      <c r="C34314">
        <v>86</v>
      </c>
    </row>
    <row r="34315" spans="1:3">
      <c r="A34315" s="2">
        <v>0.766516203703704</v>
      </c>
      <c r="B34315" s="2">
        <v>0.397118055555556</v>
      </c>
      <c r="C34315">
        <v>85</v>
      </c>
    </row>
    <row r="34316" spans="1:3">
      <c r="A34316" s="2">
        <v>0.766527777777778</v>
      </c>
      <c r="B34316" s="2">
        <v>0.39712962962963</v>
      </c>
      <c r="C34316">
        <v>85</v>
      </c>
    </row>
    <row r="34317" spans="1:3">
      <c r="A34317" s="2">
        <v>0.766539351851852</v>
      </c>
      <c r="B34317" s="2">
        <v>0.397141203703704</v>
      </c>
      <c r="C34317">
        <v>84</v>
      </c>
    </row>
    <row r="34318" spans="1:3">
      <c r="A34318" s="2">
        <v>0.766550925925926</v>
      </c>
      <c r="B34318" s="2">
        <v>0.397152777777778</v>
      </c>
      <c r="C34318">
        <v>84</v>
      </c>
    </row>
    <row r="34319" spans="1:3">
      <c r="A34319" s="2">
        <v>0.7665625</v>
      </c>
      <c r="B34319" s="2">
        <v>0.397164351851852</v>
      </c>
      <c r="C34319">
        <v>84</v>
      </c>
    </row>
    <row r="34320" spans="1:3">
      <c r="A34320" s="2">
        <v>0.766574074074074</v>
      </c>
      <c r="B34320" s="2">
        <v>0.397175925925926</v>
      </c>
      <c r="C34320">
        <v>85</v>
      </c>
    </row>
    <row r="34321" spans="1:3">
      <c r="A34321" s="2">
        <v>0.766585648148148</v>
      </c>
      <c r="B34321" s="2">
        <v>0.3971875</v>
      </c>
      <c r="C34321">
        <v>86</v>
      </c>
    </row>
    <row r="34322" spans="1:3">
      <c r="A34322" s="2">
        <v>0.766597222222222</v>
      </c>
      <c r="B34322" s="2">
        <v>0.397199074074074</v>
      </c>
      <c r="C34322">
        <v>87</v>
      </c>
    </row>
    <row r="34323" spans="1:3">
      <c r="A34323" s="2">
        <v>0.766608796296296</v>
      </c>
      <c r="B34323" s="2">
        <v>0.397210648148148</v>
      </c>
      <c r="C34323">
        <v>87</v>
      </c>
    </row>
    <row r="34324" spans="1:3">
      <c r="A34324" s="2">
        <v>0.76662037037037</v>
      </c>
      <c r="B34324" s="2">
        <v>0.397222222222222</v>
      </c>
      <c r="C34324">
        <v>87</v>
      </c>
    </row>
    <row r="34325" spans="1:3">
      <c r="A34325" s="2">
        <v>0.766631944444444</v>
      </c>
      <c r="B34325" s="2">
        <v>0.397233796296296</v>
      </c>
      <c r="C34325">
        <v>86</v>
      </c>
    </row>
    <row r="34326" spans="1:3">
      <c r="A34326" s="2">
        <v>0.766643518518519</v>
      </c>
      <c r="B34326" s="2">
        <v>0.39724537037037</v>
      </c>
      <c r="C34326">
        <v>85</v>
      </c>
    </row>
    <row r="34327" spans="1:3">
      <c r="A34327" s="2">
        <v>0.766655092592593</v>
      </c>
      <c r="B34327" s="2">
        <v>0.397256944444444</v>
      </c>
      <c r="C34327">
        <v>85</v>
      </c>
    </row>
    <row r="34328" spans="1:3">
      <c r="A34328" s="2">
        <v>0.766666666666667</v>
      </c>
      <c r="B34328" s="2">
        <v>0.397268518518519</v>
      </c>
      <c r="C34328">
        <v>85</v>
      </c>
    </row>
    <row r="34329" spans="1:3">
      <c r="A34329" s="2">
        <v>0.766678240740741</v>
      </c>
      <c r="B34329" s="2">
        <v>0.397280092592593</v>
      </c>
      <c r="C34329">
        <v>85</v>
      </c>
    </row>
    <row r="34330" spans="1:3">
      <c r="A34330" s="2">
        <v>0.766689814814815</v>
      </c>
      <c r="B34330" s="2">
        <v>0.397291666666667</v>
      </c>
      <c r="C34330">
        <v>85</v>
      </c>
    </row>
    <row r="34331" spans="1:3">
      <c r="A34331" s="2">
        <v>0.766701388888889</v>
      </c>
      <c r="B34331" s="2">
        <v>0.397303240740741</v>
      </c>
      <c r="C34331">
        <v>86</v>
      </c>
    </row>
    <row r="34332" spans="1:3">
      <c r="A34332" s="2">
        <v>0.766712962962963</v>
      </c>
      <c r="B34332" s="2">
        <v>0.397314814814815</v>
      </c>
      <c r="C34332">
        <v>86</v>
      </c>
    </row>
    <row r="34333" spans="1:3">
      <c r="A34333" s="2">
        <v>0.766724537037037</v>
      </c>
      <c r="B34333" s="2">
        <v>0.397326388888889</v>
      </c>
      <c r="C34333">
        <v>86</v>
      </c>
    </row>
    <row r="34334" spans="1:3">
      <c r="A34334" s="2">
        <v>0.766736111111111</v>
      </c>
      <c r="B34334" s="2">
        <v>0.397337962962963</v>
      </c>
      <c r="C34334">
        <v>86</v>
      </c>
    </row>
    <row r="34335" spans="1:3">
      <c r="A34335" s="2">
        <v>0.766747685185185</v>
      </c>
      <c r="B34335" s="2">
        <v>0.397349537037037</v>
      </c>
      <c r="C34335">
        <v>85</v>
      </c>
    </row>
    <row r="34336" spans="1:3">
      <c r="A34336" s="2">
        <v>0.766759259259259</v>
      </c>
      <c r="B34336" s="2">
        <v>0.397361111111111</v>
      </c>
      <c r="C34336">
        <v>84</v>
      </c>
    </row>
    <row r="34337" spans="1:3">
      <c r="A34337" s="2">
        <v>0.766770833333333</v>
      </c>
      <c r="B34337" s="2">
        <v>0.397372685185185</v>
      </c>
      <c r="C34337">
        <v>84</v>
      </c>
    </row>
    <row r="34338" spans="1:3">
      <c r="A34338" s="2">
        <v>0.766782407407407</v>
      </c>
      <c r="B34338" s="2">
        <v>0.397384259259259</v>
      </c>
      <c r="C34338">
        <v>84</v>
      </c>
    </row>
    <row r="34339" spans="1:3">
      <c r="A34339" s="2">
        <v>0.766793981481481</v>
      </c>
      <c r="B34339" s="2">
        <v>0.397395833333333</v>
      </c>
      <c r="C34339">
        <v>83</v>
      </c>
    </row>
    <row r="34340" spans="1:3">
      <c r="A34340" s="2">
        <v>0.766805555555556</v>
      </c>
      <c r="B34340" s="2">
        <v>0.397407407407407</v>
      </c>
      <c r="C34340">
        <v>83</v>
      </c>
    </row>
    <row r="34341" spans="1:3">
      <c r="A34341" s="2">
        <v>0.76681712962963</v>
      </c>
      <c r="B34341" s="2">
        <v>0.397418981481481</v>
      </c>
      <c r="C34341">
        <v>83</v>
      </c>
    </row>
    <row r="34342" spans="1:3">
      <c r="A34342" s="2">
        <v>0.766828703703704</v>
      </c>
      <c r="B34342" s="2">
        <v>0.397430555555556</v>
      </c>
      <c r="C34342">
        <v>83</v>
      </c>
    </row>
    <row r="34343" spans="1:3">
      <c r="A34343" s="2">
        <v>0.766840277777778</v>
      </c>
      <c r="B34343" s="2">
        <v>0.39744212962963</v>
      </c>
      <c r="C34343">
        <v>82</v>
      </c>
    </row>
    <row r="34344" spans="1:3">
      <c r="A34344" s="2">
        <v>0.766851851851852</v>
      </c>
      <c r="B34344" s="2">
        <v>0.397453703703704</v>
      </c>
      <c r="C34344">
        <v>82</v>
      </c>
    </row>
    <row r="34345" spans="1:3">
      <c r="A34345" s="2">
        <v>0.766863425925926</v>
      </c>
      <c r="B34345" s="2">
        <v>0.397465277777778</v>
      </c>
      <c r="C34345">
        <v>82</v>
      </c>
    </row>
    <row r="34346" spans="1:3">
      <c r="A34346" s="2">
        <v>0.766875</v>
      </c>
      <c r="B34346" s="2">
        <v>0.397476851851852</v>
      </c>
      <c r="C34346">
        <v>81</v>
      </c>
    </row>
    <row r="34347" spans="1:3">
      <c r="A34347" s="2">
        <v>0.766886574074074</v>
      </c>
      <c r="B34347" s="2">
        <v>0.397488425925926</v>
      </c>
      <c r="C34347">
        <v>81</v>
      </c>
    </row>
    <row r="34348" spans="1:3">
      <c r="A34348" s="2">
        <v>0.766898148148148</v>
      </c>
      <c r="B34348" s="2">
        <v>0.3975</v>
      </c>
      <c r="C34348">
        <v>82</v>
      </c>
    </row>
    <row r="34349" spans="1:3">
      <c r="A34349" s="2">
        <v>0.766909722222222</v>
      </c>
      <c r="B34349" s="2">
        <v>0.397511574074074</v>
      </c>
      <c r="C34349">
        <v>82</v>
      </c>
    </row>
    <row r="34350" spans="1:3">
      <c r="A34350" s="2">
        <v>0.766921296296296</v>
      </c>
      <c r="B34350" s="2">
        <v>0.397523148148148</v>
      </c>
      <c r="C34350">
        <v>82</v>
      </c>
    </row>
    <row r="34351" spans="1:3">
      <c r="A34351" s="2">
        <v>0.76693287037037</v>
      </c>
      <c r="B34351" s="2">
        <v>0.397534722222222</v>
      </c>
      <c r="C34351">
        <v>83</v>
      </c>
    </row>
    <row r="34352" spans="1:3">
      <c r="A34352" s="2">
        <v>0.766944444444444</v>
      </c>
      <c r="B34352" s="2">
        <v>0.397546296296296</v>
      </c>
      <c r="C34352">
        <v>83</v>
      </c>
    </row>
    <row r="34353" spans="1:3">
      <c r="A34353" s="2">
        <v>0.766956018518518</v>
      </c>
      <c r="B34353" s="2">
        <v>0.39755787037037</v>
      </c>
      <c r="C34353">
        <v>84</v>
      </c>
    </row>
    <row r="34354" spans="1:3">
      <c r="A34354" s="2">
        <v>0.766967592592593</v>
      </c>
      <c r="B34354" s="2">
        <v>0.397569444444444</v>
      </c>
      <c r="C34354">
        <v>84</v>
      </c>
    </row>
    <row r="34355" spans="1:3">
      <c r="A34355" s="2">
        <v>0.766979166666667</v>
      </c>
      <c r="B34355" s="2">
        <v>0.397581018518519</v>
      </c>
      <c r="C34355">
        <v>84</v>
      </c>
    </row>
    <row r="34356" spans="1:3">
      <c r="A34356" s="2">
        <v>0.766990740740741</v>
      </c>
      <c r="B34356" s="2">
        <v>0.397592592592593</v>
      </c>
      <c r="C34356">
        <v>84</v>
      </c>
    </row>
    <row r="34357" spans="1:3">
      <c r="A34357" s="2">
        <v>0.767002314814815</v>
      </c>
      <c r="B34357" s="2">
        <v>0.397604166666667</v>
      </c>
      <c r="C34357">
        <v>84</v>
      </c>
    </row>
    <row r="34358" spans="1:3">
      <c r="A34358" s="2">
        <v>0.767013888888889</v>
      </c>
      <c r="B34358" s="2">
        <v>0.397615740740741</v>
      </c>
      <c r="C34358">
        <v>84</v>
      </c>
    </row>
    <row r="34359" spans="1:3">
      <c r="A34359" s="2">
        <v>0.767025462962963</v>
      </c>
      <c r="B34359" s="2">
        <v>0.397627314814815</v>
      </c>
      <c r="C34359">
        <v>84</v>
      </c>
    </row>
    <row r="34360" spans="1:3">
      <c r="A34360" s="2">
        <v>0.767037037037037</v>
      </c>
      <c r="B34360" s="2">
        <v>0.397638888888889</v>
      </c>
      <c r="C34360">
        <v>84</v>
      </c>
    </row>
    <row r="34361" spans="1:3">
      <c r="A34361" s="2">
        <v>0.767048611111111</v>
      </c>
      <c r="B34361" s="2">
        <v>0.397650462962963</v>
      </c>
      <c r="C34361">
        <v>85</v>
      </c>
    </row>
    <row r="34362" spans="1:3">
      <c r="A34362" s="2">
        <v>0.767060185185185</v>
      </c>
      <c r="B34362" s="2">
        <v>0.397662037037037</v>
      </c>
      <c r="C34362">
        <v>85</v>
      </c>
    </row>
    <row r="34363" spans="1:3">
      <c r="A34363" s="2">
        <v>0.767071759259259</v>
      </c>
      <c r="B34363" s="2">
        <v>0.397673611111111</v>
      </c>
      <c r="C34363">
        <v>85</v>
      </c>
    </row>
    <row r="34364" spans="1:3">
      <c r="A34364" s="2">
        <v>0.767083333333333</v>
      </c>
      <c r="B34364" s="2">
        <v>0.397685185185185</v>
      </c>
      <c r="C34364">
        <v>84</v>
      </c>
    </row>
    <row r="34365" spans="1:3">
      <c r="A34365" s="2">
        <v>0.767094907407407</v>
      </c>
      <c r="B34365" s="2">
        <v>0.397696759259259</v>
      </c>
      <c r="C34365">
        <v>84</v>
      </c>
    </row>
    <row r="34366" spans="1:3">
      <c r="A34366" s="2">
        <v>0.767106481481481</v>
      </c>
      <c r="B34366" s="2">
        <v>0.397708333333333</v>
      </c>
      <c r="C34366">
        <v>84</v>
      </c>
    </row>
    <row r="34367" spans="1:3">
      <c r="A34367" s="2">
        <v>0.767118055555556</v>
      </c>
      <c r="B34367" s="2">
        <v>0.397719907407407</v>
      </c>
      <c r="C34367">
        <v>84</v>
      </c>
    </row>
    <row r="34368" spans="1:3">
      <c r="A34368" s="2">
        <v>0.76712962962963</v>
      </c>
      <c r="B34368" s="2">
        <v>0.397731481481481</v>
      </c>
      <c r="C34368">
        <v>83</v>
      </c>
    </row>
    <row r="34369" spans="1:3">
      <c r="A34369" s="2">
        <v>0.767141203703704</v>
      </c>
      <c r="B34369" s="2">
        <v>0.397743055555556</v>
      </c>
      <c r="C34369">
        <v>83</v>
      </c>
    </row>
    <row r="34370" spans="1:3">
      <c r="A34370" s="2">
        <v>0.767152777777778</v>
      </c>
      <c r="B34370" s="2">
        <v>0.39775462962963</v>
      </c>
      <c r="C34370">
        <v>83</v>
      </c>
    </row>
    <row r="34371" spans="1:3">
      <c r="A34371" s="2">
        <v>0.767164351851852</v>
      </c>
      <c r="B34371" s="2">
        <v>0.397766203703704</v>
      </c>
      <c r="C34371">
        <v>83</v>
      </c>
    </row>
    <row r="34372" spans="1:3">
      <c r="A34372" s="2">
        <v>0.767175925925926</v>
      </c>
      <c r="B34372" s="2">
        <v>0.397777777777778</v>
      </c>
      <c r="C34372">
        <v>84</v>
      </c>
    </row>
    <row r="34373" spans="1:3">
      <c r="A34373" s="2">
        <v>0.7671875</v>
      </c>
      <c r="B34373" s="2">
        <v>0.397789351851852</v>
      </c>
      <c r="C34373">
        <v>83</v>
      </c>
    </row>
    <row r="34374" spans="1:3">
      <c r="A34374" s="2">
        <v>0.767199074074074</v>
      </c>
      <c r="B34374" s="2">
        <v>0.397800925925926</v>
      </c>
      <c r="C34374">
        <v>83</v>
      </c>
    </row>
    <row r="34375" spans="1:3">
      <c r="A34375" s="2">
        <v>0.767210648148148</v>
      </c>
      <c r="B34375" s="2">
        <v>0.3978125</v>
      </c>
      <c r="C34375">
        <v>83</v>
      </c>
    </row>
    <row r="34376" spans="1:3">
      <c r="A34376" s="2">
        <v>0.767222222222222</v>
      </c>
      <c r="B34376" s="2">
        <v>0.397824074074074</v>
      </c>
      <c r="C34376">
        <v>82</v>
      </c>
    </row>
    <row r="34377" spans="1:3">
      <c r="A34377" s="2">
        <v>0.767233796296296</v>
      </c>
      <c r="B34377" s="2">
        <v>0.397835648148148</v>
      </c>
      <c r="C34377">
        <v>83</v>
      </c>
    </row>
    <row r="34378" spans="1:3">
      <c r="A34378" s="2">
        <v>0.76724537037037</v>
      </c>
      <c r="B34378" s="2">
        <v>0.397847222222222</v>
      </c>
      <c r="C34378">
        <v>83</v>
      </c>
    </row>
    <row r="34379" spans="1:3">
      <c r="A34379" s="2">
        <v>0.767256944444444</v>
      </c>
      <c r="B34379" s="2">
        <v>0.397858796296296</v>
      </c>
      <c r="C34379">
        <v>85</v>
      </c>
    </row>
    <row r="34380" spans="1:3">
      <c r="A34380" s="2">
        <v>0.767268518518519</v>
      </c>
      <c r="B34380" s="2">
        <v>0.39787037037037</v>
      </c>
      <c r="C34380">
        <v>86</v>
      </c>
    </row>
    <row r="34381" spans="1:3">
      <c r="A34381" s="2">
        <v>0.767280092592593</v>
      </c>
      <c r="B34381" s="2">
        <v>0.397881944444444</v>
      </c>
      <c r="C34381">
        <v>87</v>
      </c>
    </row>
    <row r="34382" spans="1:3">
      <c r="A34382" s="2">
        <v>0.767291666666667</v>
      </c>
      <c r="B34382" s="2">
        <v>0.397893518518519</v>
      </c>
      <c r="C34382">
        <v>88</v>
      </c>
    </row>
    <row r="34383" spans="1:3">
      <c r="A34383" s="2">
        <v>0.767303240740741</v>
      </c>
      <c r="B34383" s="2">
        <v>0.397905092592593</v>
      </c>
      <c r="C34383">
        <v>89</v>
      </c>
    </row>
    <row r="34384" spans="1:3">
      <c r="A34384" s="2">
        <v>0.767314814814815</v>
      </c>
      <c r="B34384" s="2">
        <v>0.397916666666667</v>
      </c>
      <c r="C34384">
        <v>89</v>
      </c>
    </row>
    <row r="34385" spans="1:3">
      <c r="A34385" s="2">
        <v>0.767326388888889</v>
      </c>
      <c r="B34385" s="2">
        <v>0.397928240740741</v>
      </c>
      <c r="C34385">
        <v>89</v>
      </c>
    </row>
    <row r="34386" spans="1:3">
      <c r="A34386" s="2">
        <v>0.767337962962963</v>
      </c>
      <c r="B34386" s="2">
        <v>0.397939814814815</v>
      </c>
      <c r="C34386">
        <v>89</v>
      </c>
    </row>
    <row r="34387" spans="1:3">
      <c r="A34387" s="2">
        <v>0.767349537037037</v>
      </c>
      <c r="B34387" s="2">
        <v>0.397951388888889</v>
      </c>
      <c r="C34387">
        <v>89</v>
      </c>
    </row>
    <row r="34388" spans="1:3">
      <c r="A34388" s="2">
        <v>0.767361111111111</v>
      </c>
      <c r="B34388" s="2">
        <v>0.397962962962963</v>
      </c>
      <c r="C34388">
        <v>88</v>
      </c>
    </row>
    <row r="34389" spans="1:3">
      <c r="A34389" s="2">
        <v>0.767372685185185</v>
      </c>
      <c r="B34389" s="2">
        <v>0.397974537037037</v>
      </c>
      <c r="C34389">
        <v>88</v>
      </c>
    </row>
    <row r="34390" spans="1:3">
      <c r="A34390" s="2">
        <v>0.767384259259259</v>
      </c>
      <c r="B34390" s="2">
        <v>0.397986111111111</v>
      </c>
      <c r="C34390">
        <v>88</v>
      </c>
    </row>
    <row r="34391" spans="1:3">
      <c r="A34391" s="2">
        <v>0.767395833333333</v>
      </c>
      <c r="B34391" s="2">
        <v>0.397997685185185</v>
      </c>
      <c r="C34391">
        <v>88</v>
      </c>
    </row>
    <row r="34392" spans="1:3">
      <c r="A34392" s="2">
        <v>0.767407407407407</v>
      </c>
      <c r="B34392" s="2">
        <v>0.398009259259259</v>
      </c>
      <c r="C34392">
        <v>88</v>
      </c>
    </row>
    <row r="34393" spans="1:3">
      <c r="A34393" s="2">
        <v>0.767418981481482</v>
      </c>
      <c r="B34393" s="2">
        <v>0.398020833333333</v>
      </c>
      <c r="C34393">
        <v>88</v>
      </c>
    </row>
    <row r="34394" spans="1:3">
      <c r="A34394" s="2">
        <v>0.767430555555556</v>
      </c>
      <c r="B34394" s="2">
        <v>0.398032407407407</v>
      </c>
      <c r="C34394">
        <v>89</v>
      </c>
    </row>
    <row r="34395" spans="1:3">
      <c r="A34395" s="2">
        <v>0.76744212962963</v>
      </c>
      <c r="B34395" s="2">
        <v>0.398043981481481</v>
      </c>
      <c r="C34395">
        <v>88</v>
      </c>
    </row>
    <row r="34396" spans="1:3">
      <c r="A34396" s="2">
        <v>0.767453703703704</v>
      </c>
      <c r="B34396" s="2">
        <v>0.398055555555556</v>
      </c>
      <c r="C34396">
        <v>88</v>
      </c>
    </row>
    <row r="34397" spans="1:3">
      <c r="A34397" s="2">
        <v>0.767465277777778</v>
      </c>
      <c r="B34397" s="2">
        <v>0.39806712962963</v>
      </c>
      <c r="C34397">
        <v>87</v>
      </c>
    </row>
    <row r="34398" spans="1:3">
      <c r="A34398" s="2">
        <v>0.767476851851852</v>
      </c>
      <c r="B34398" s="2">
        <v>0.398078703703704</v>
      </c>
      <c r="C34398">
        <v>87</v>
      </c>
    </row>
    <row r="34399" spans="1:3">
      <c r="A34399" s="2">
        <v>0.767488425925926</v>
      </c>
      <c r="B34399" s="2">
        <v>0.398090277777778</v>
      </c>
      <c r="C34399">
        <v>87</v>
      </c>
    </row>
    <row r="34400" spans="1:3">
      <c r="A34400" s="2">
        <v>0.7675</v>
      </c>
      <c r="B34400" s="2">
        <v>0.398101851851852</v>
      </c>
      <c r="C34400">
        <v>87</v>
      </c>
    </row>
    <row r="34401" spans="1:3">
      <c r="A34401" s="2">
        <v>0.767511574074074</v>
      </c>
      <c r="B34401" s="2">
        <v>0.398113425925926</v>
      </c>
      <c r="C34401">
        <v>86</v>
      </c>
    </row>
    <row r="34402" spans="1:3">
      <c r="A34402" s="2">
        <v>0.767523148148148</v>
      </c>
      <c r="B34402" s="2">
        <v>0.398125</v>
      </c>
      <c r="C34402">
        <v>86</v>
      </c>
    </row>
    <row r="34403" spans="1:3">
      <c r="A34403" s="2">
        <v>0.767534722222222</v>
      </c>
      <c r="B34403" s="2">
        <v>0.398136574074074</v>
      </c>
      <c r="C34403">
        <v>85</v>
      </c>
    </row>
    <row r="34404" spans="1:3">
      <c r="A34404" s="2">
        <v>0.767546296296296</v>
      </c>
      <c r="B34404" s="2">
        <v>0.398148148148148</v>
      </c>
      <c r="C34404">
        <v>85</v>
      </c>
    </row>
    <row r="34405" spans="1:3">
      <c r="A34405" s="2">
        <v>0.76755787037037</v>
      </c>
      <c r="B34405" s="2">
        <v>0.398159722222222</v>
      </c>
      <c r="C34405">
        <v>84</v>
      </c>
    </row>
    <row r="34406" spans="1:3">
      <c r="A34406" s="2">
        <v>0.767569444444444</v>
      </c>
      <c r="B34406" s="2">
        <v>0.398171296296296</v>
      </c>
      <c r="C34406">
        <v>84</v>
      </c>
    </row>
    <row r="34407" spans="1:3">
      <c r="A34407" s="2">
        <v>0.767581018518519</v>
      </c>
      <c r="B34407" s="2">
        <v>0.39818287037037</v>
      </c>
      <c r="C34407">
        <v>85</v>
      </c>
    </row>
    <row r="34408" spans="1:3">
      <c r="A34408" s="2">
        <v>0.767592592592593</v>
      </c>
      <c r="B34408" s="2">
        <v>0.398194444444444</v>
      </c>
      <c r="C34408">
        <v>86</v>
      </c>
    </row>
    <row r="34409" spans="1:3">
      <c r="A34409" s="2">
        <v>0.767604166666667</v>
      </c>
      <c r="B34409" s="2">
        <v>0.398206018518519</v>
      </c>
      <c r="C34409">
        <v>86</v>
      </c>
    </row>
    <row r="34410" spans="1:3">
      <c r="A34410" s="2">
        <v>0.767615740740741</v>
      </c>
      <c r="B34410" s="2">
        <v>0.398217592592593</v>
      </c>
      <c r="C34410">
        <v>86</v>
      </c>
    </row>
    <row r="34411" spans="1:3">
      <c r="A34411" s="2">
        <v>0.767627314814815</v>
      </c>
      <c r="B34411" s="2">
        <v>0.398229166666667</v>
      </c>
      <c r="C34411">
        <v>85</v>
      </c>
    </row>
    <row r="34412" spans="1:3">
      <c r="A34412" s="2">
        <v>0.767638888888889</v>
      </c>
      <c r="B34412" s="2">
        <v>0.398240740740741</v>
      </c>
      <c r="C34412">
        <v>85</v>
      </c>
    </row>
    <row r="34413" spans="1:3">
      <c r="A34413" s="2">
        <v>0.767650462962963</v>
      </c>
      <c r="B34413" s="2">
        <v>0.398252314814815</v>
      </c>
      <c r="C34413">
        <v>83</v>
      </c>
    </row>
    <row r="34414" spans="1:3">
      <c r="A34414" s="2">
        <v>0.767662037037037</v>
      </c>
      <c r="B34414" s="2">
        <v>0.398263888888889</v>
      </c>
      <c r="C34414">
        <v>82</v>
      </c>
    </row>
    <row r="34415" spans="1:3">
      <c r="A34415" s="2">
        <v>0.767673611111111</v>
      </c>
      <c r="B34415" s="2">
        <v>0.398275462962963</v>
      </c>
      <c r="C34415">
        <v>82</v>
      </c>
    </row>
    <row r="34416" spans="1:3">
      <c r="A34416" s="2">
        <v>0.767685185185185</v>
      </c>
      <c r="B34416" s="2">
        <v>0.398287037037037</v>
      </c>
      <c r="C34416">
        <v>81</v>
      </c>
    </row>
    <row r="34417" spans="1:3">
      <c r="A34417" s="2">
        <v>0.767696759259259</v>
      </c>
      <c r="B34417" s="2">
        <v>0.398298611111111</v>
      </c>
      <c r="C34417">
        <v>81</v>
      </c>
    </row>
    <row r="34418" spans="1:3">
      <c r="A34418" s="2">
        <v>0.767708333333333</v>
      </c>
      <c r="B34418" s="2">
        <v>0.398310185185185</v>
      </c>
      <c r="C34418">
        <v>81</v>
      </c>
    </row>
    <row r="34419" spans="1:3">
      <c r="A34419" s="2">
        <v>0.767719907407407</v>
      </c>
      <c r="B34419" s="2">
        <v>0.398321759259259</v>
      </c>
      <c r="C34419">
        <v>82</v>
      </c>
    </row>
    <row r="34420" spans="1:3">
      <c r="A34420" s="2">
        <v>0.767731481481482</v>
      </c>
      <c r="B34420" s="2">
        <v>0.398333333333333</v>
      </c>
      <c r="C34420">
        <v>82</v>
      </c>
    </row>
    <row r="34421" spans="1:3">
      <c r="A34421" s="2">
        <v>0.767743055555556</v>
      </c>
      <c r="B34421" s="2">
        <v>0.398344907407407</v>
      </c>
      <c r="C34421">
        <v>82</v>
      </c>
    </row>
    <row r="34422" spans="1:3">
      <c r="A34422" s="2">
        <v>0.76775462962963</v>
      </c>
      <c r="B34422" s="2">
        <v>0.398356481481482</v>
      </c>
      <c r="C34422">
        <v>82</v>
      </c>
    </row>
    <row r="34423" spans="1:3">
      <c r="A34423" s="2">
        <v>0.767766203703704</v>
      </c>
      <c r="B34423" s="2">
        <v>0.398368055555556</v>
      </c>
      <c r="C34423">
        <v>82</v>
      </c>
    </row>
    <row r="34424" spans="1:3">
      <c r="A34424" s="2">
        <v>0.767777777777778</v>
      </c>
      <c r="B34424" s="2">
        <v>0.39837962962963</v>
      </c>
      <c r="C34424">
        <v>82</v>
      </c>
    </row>
    <row r="34425" spans="1:3">
      <c r="A34425" s="2">
        <v>0.767789351851852</v>
      </c>
      <c r="B34425" s="2">
        <v>0.398391203703704</v>
      </c>
      <c r="C34425">
        <v>82</v>
      </c>
    </row>
    <row r="34426" spans="1:3">
      <c r="A34426" s="2">
        <v>0.767800925925926</v>
      </c>
      <c r="B34426" s="2">
        <v>0.398402777777778</v>
      </c>
      <c r="C34426">
        <v>82</v>
      </c>
    </row>
    <row r="34427" spans="1:3">
      <c r="A34427" s="2">
        <v>0.7678125</v>
      </c>
      <c r="B34427" s="2">
        <v>0.398414351851852</v>
      </c>
      <c r="C34427">
        <v>83</v>
      </c>
    </row>
    <row r="34428" spans="1:3">
      <c r="A34428" s="2">
        <v>0.767824074074074</v>
      </c>
      <c r="B34428" s="2">
        <v>0.398425925925926</v>
      </c>
      <c r="C34428">
        <v>83</v>
      </c>
    </row>
    <row r="34429" spans="1:3">
      <c r="A34429" s="2">
        <v>0.767835648148148</v>
      </c>
      <c r="B34429" s="2">
        <v>0.3984375</v>
      </c>
      <c r="C34429">
        <v>83</v>
      </c>
    </row>
    <row r="34430" spans="1:3">
      <c r="A34430" s="2">
        <v>0.767847222222222</v>
      </c>
      <c r="B34430" s="2">
        <v>0.398449074074074</v>
      </c>
      <c r="C34430">
        <v>84</v>
      </c>
    </row>
    <row r="34431" spans="1:3">
      <c r="A34431" s="2">
        <v>0.767858796296296</v>
      </c>
      <c r="B34431" s="2">
        <v>0.398460648148148</v>
      </c>
      <c r="C34431">
        <v>85</v>
      </c>
    </row>
    <row r="34432" spans="1:3">
      <c r="A34432" s="2">
        <v>0.76787037037037</v>
      </c>
      <c r="B34432" s="2">
        <v>0.398472222222222</v>
      </c>
      <c r="C34432">
        <v>86</v>
      </c>
    </row>
    <row r="34433" spans="1:3">
      <c r="A34433" s="2">
        <v>0.767881944444444</v>
      </c>
      <c r="B34433" s="2">
        <v>0.398483796296296</v>
      </c>
      <c r="C34433">
        <v>86</v>
      </c>
    </row>
    <row r="34434" spans="1:3">
      <c r="A34434" s="2">
        <v>0.767893518518519</v>
      </c>
      <c r="B34434" s="2">
        <v>0.39849537037037</v>
      </c>
      <c r="C34434">
        <v>87</v>
      </c>
    </row>
    <row r="34435" spans="1:3">
      <c r="A34435" s="2">
        <v>0.767905092592593</v>
      </c>
      <c r="B34435" s="2">
        <v>0.398506944444444</v>
      </c>
      <c r="C34435">
        <v>87</v>
      </c>
    </row>
    <row r="34436" spans="1:3">
      <c r="A34436" s="2">
        <v>0.767916666666667</v>
      </c>
      <c r="B34436" s="2">
        <v>0.398518518518518</v>
      </c>
      <c r="C34436">
        <v>88</v>
      </c>
    </row>
    <row r="34437" spans="1:3">
      <c r="A34437" s="2">
        <v>0.767928240740741</v>
      </c>
      <c r="B34437" s="2">
        <v>0.398530092592593</v>
      </c>
      <c r="C34437">
        <v>88</v>
      </c>
    </row>
    <row r="34438" spans="1:3">
      <c r="A34438" s="2">
        <v>0.767939814814815</v>
      </c>
      <c r="B34438" s="2">
        <v>0.398541666666667</v>
      </c>
      <c r="C34438">
        <v>87</v>
      </c>
    </row>
    <row r="34439" spans="1:3">
      <c r="A34439" s="2">
        <v>0.767951388888889</v>
      </c>
      <c r="B34439" s="2">
        <v>0.398553240740741</v>
      </c>
      <c r="C34439">
        <v>87</v>
      </c>
    </row>
    <row r="34440" spans="1:3">
      <c r="A34440" s="2">
        <v>0.767962962962963</v>
      </c>
      <c r="B34440" s="2">
        <v>0.398564814814815</v>
      </c>
      <c r="C34440">
        <v>87</v>
      </c>
    </row>
    <row r="34441" spans="1:3">
      <c r="A34441" s="2">
        <v>0.767974537037037</v>
      </c>
      <c r="B34441" s="2">
        <v>0.398576388888889</v>
      </c>
      <c r="C34441">
        <v>87</v>
      </c>
    </row>
    <row r="34442" spans="1:3">
      <c r="A34442" s="2">
        <v>0.767986111111111</v>
      </c>
      <c r="B34442" s="2">
        <v>0.398587962962963</v>
      </c>
      <c r="C34442">
        <v>86</v>
      </c>
    </row>
    <row r="34443" spans="1:3">
      <c r="A34443" s="2">
        <v>0.767997685185185</v>
      </c>
      <c r="B34443" s="2">
        <v>0.398599537037037</v>
      </c>
      <c r="C34443">
        <v>87</v>
      </c>
    </row>
    <row r="34444" spans="1:3">
      <c r="A34444" s="2">
        <v>0.768009259259259</v>
      </c>
      <c r="B34444" s="2">
        <v>0.398611111111111</v>
      </c>
      <c r="C34444">
        <v>87</v>
      </c>
    </row>
    <row r="34445" spans="1:3">
      <c r="A34445" s="2">
        <v>0.768020833333333</v>
      </c>
      <c r="B34445" s="2">
        <v>0.398622685185185</v>
      </c>
      <c r="C34445">
        <v>88</v>
      </c>
    </row>
    <row r="34446" spans="1:3">
      <c r="A34446" s="2">
        <v>0.768032407407407</v>
      </c>
      <c r="B34446" s="2">
        <v>0.398634259259259</v>
      </c>
      <c r="C34446">
        <v>88</v>
      </c>
    </row>
    <row r="34447" spans="1:3">
      <c r="A34447" s="2">
        <v>0.768043981481481</v>
      </c>
      <c r="B34447" s="2">
        <v>0.398645833333333</v>
      </c>
      <c r="C34447">
        <v>88</v>
      </c>
    </row>
    <row r="34448" spans="1:3">
      <c r="A34448" s="2">
        <v>0.768055555555555</v>
      </c>
      <c r="B34448" s="2">
        <v>0.398657407407407</v>
      </c>
      <c r="C34448">
        <v>88</v>
      </c>
    </row>
    <row r="34449" spans="1:3">
      <c r="A34449" s="2">
        <v>0.76806712962963</v>
      </c>
      <c r="B34449" s="2">
        <v>0.398668981481481</v>
      </c>
      <c r="C34449">
        <v>88</v>
      </c>
    </row>
    <row r="34450" spans="1:3">
      <c r="A34450" s="2">
        <v>0.768078703703704</v>
      </c>
      <c r="B34450" s="2">
        <v>0.398680555555556</v>
      </c>
      <c r="C34450">
        <v>88</v>
      </c>
    </row>
    <row r="34451" spans="1:3">
      <c r="A34451" s="2">
        <v>0.768090277777778</v>
      </c>
      <c r="B34451" s="2">
        <v>0.39869212962963</v>
      </c>
      <c r="C34451">
        <v>88</v>
      </c>
    </row>
    <row r="34452" spans="1:3">
      <c r="A34452" s="2">
        <v>0.768101851851852</v>
      </c>
      <c r="B34452" s="2">
        <v>0.398703703703704</v>
      </c>
      <c r="C34452">
        <v>87</v>
      </c>
    </row>
    <row r="34453" spans="1:3">
      <c r="A34453" s="2">
        <v>0.768113425925926</v>
      </c>
      <c r="B34453" s="2">
        <v>0.398715277777778</v>
      </c>
      <c r="C34453">
        <v>87</v>
      </c>
    </row>
    <row r="34454" spans="1:3">
      <c r="A34454" s="2">
        <v>0.768125</v>
      </c>
      <c r="B34454" s="2">
        <v>0.398726851851852</v>
      </c>
      <c r="C34454">
        <v>87</v>
      </c>
    </row>
    <row r="34455" spans="1:3">
      <c r="A34455" s="2">
        <v>0.768136574074074</v>
      </c>
      <c r="B34455" s="2">
        <v>0.398738425925926</v>
      </c>
      <c r="C34455">
        <v>86</v>
      </c>
    </row>
    <row r="34456" spans="1:3">
      <c r="A34456" s="2">
        <v>0.768148148148148</v>
      </c>
      <c r="B34456" s="2">
        <v>0.39875</v>
      </c>
      <c r="C34456">
        <v>86</v>
      </c>
    </row>
    <row r="34457" spans="1:3">
      <c r="A34457" s="2">
        <v>0.768159722222222</v>
      </c>
      <c r="B34457" s="2">
        <v>0.398761574074074</v>
      </c>
      <c r="C34457">
        <v>86</v>
      </c>
    </row>
    <row r="34458" spans="1:3">
      <c r="A34458" s="2">
        <v>0.768171296296296</v>
      </c>
      <c r="B34458" s="2">
        <v>0.398773148148148</v>
      </c>
      <c r="C34458">
        <v>86</v>
      </c>
    </row>
    <row r="34459" spans="1:3">
      <c r="A34459" s="2">
        <v>0.76818287037037</v>
      </c>
      <c r="B34459" s="2">
        <v>0.398784722222222</v>
      </c>
      <c r="C34459">
        <v>86</v>
      </c>
    </row>
    <row r="34460" spans="1:3">
      <c r="A34460" s="2">
        <v>0.768194444444444</v>
      </c>
      <c r="B34460" s="2">
        <v>0.398796296296296</v>
      </c>
      <c r="C34460">
        <v>87</v>
      </c>
    </row>
    <row r="34461" spans="1:3">
      <c r="A34461" s="2">
        <v>0.768206018518519</v>
      </c>
      <c r="B34461" s="2">
        <v>0.39880787037037</v>
      </c>
      <c r="C34461">
        <v>87</v>
      </c>
    </row>
    <row r="34462" spans="1:3">
      <c r="A34462" s="2">
        <v>0.768217592592593</v>
      </c>
      <c r="B34462" s="2">
        <v>0.398819444444444</v>
      </c>
      <c r="C34462">
        <v>87</v>
      </c>
    </row>
    <row r="34463" spans="1:3">
      <c r="A34463" s="2">
        <v>0.768229166666667</v>
      </c>
      <c r="B34463" s="2">
        <v>0.398831018518519</v>
      </c>
      <c r="C34463">
        <v>87</v>
      </c>
    </row>
    <row r="34464" spans="1:3">
      <c r="A34464" s="2">
        <v>0.768240740740741</v>
      </c>
      <c r="B34464" s="2">
        <v>0.398842592592593</v>
      </c>
      <c r="C34464">
        <v>86</v>
      </c>
    </row>
    <row r="34465" spans="1:3">
      <c r="A34465" s="2">
        <v>0.768252314814815</v>
      </c>
      <c r="B34465" s="2">
        <v>0.398854166666667</v>
      </c>
      <c r="C34465">
        <v>86</v>
      </c>
    </row>
    <row r="34466" spans="1:3">
      <c r="A34466" s="2">
        <v>0.768263888888889</v>
      </c>
      <c r="B34466" s="2">
        <v>0.398865740740741</v>
      </c>
      <c r="C34466">
        <v>86</v>
      </c>
    </row>
    <row r="34467" spans="1:3">
      <c r="A34467" s="2">
        <v>0.768275462962963</v>
      </c>
      <c r="B34467" s="2">
        <v>0.398877314814815</v>
      </c>
      <c r="C34467">
        <v>87</v>
      </c>
    </row>
    <row r="34468" spans="1:3">
      <c r="A34468" s="2">
        <v>0.768287037037037</v>
      </c>
      <c r="B34468" s="2">
        <v>0.398888888888889</v>
      </c>
      <c r="C34468">
        <v>87</v>
      </c>
    </row>
    <row r="34469" spans="1:3">
      <c r="A34469" s="2">
        <v>0.768298611111111</v>
      </c>
      <c r="B34469" s="2">
        <v>0.398900462962963</v>
      </c>
      <c r="C34469">
        <v>87</v>
      </c>
    </row>
    <row r="34470" spans="1:3">
      <c r="A34470" s="2">
        <v>0.768310185185185</v>
      </c>
      <c r="B34470" s="2">
        <v>0.398912037037037</v>
      </c>
      <c r="C34470">
        <v>86</v>
      </c>
    </row>
    <row r="34471" spans="1:3">
      <c r="A34471" s="2">
        <v>0.768321759259259</v>
      </c>
      <c r="B34471" s="2">
        <v>0.398923611111111</v>
      </c>
      <c r="C34471">
        <v>86</v>
      </c>
    </row>
    <row r="34472" spans="1:3">
      <c r="A34472" s="2">
        <v>0.768333333333333</v>
      </c>
      <c r="B34472" s="2">
        <v>0.398935185185185</v>
      </c>
      <c r="C34472">
        <v>86</v>
      </c>
    </row>
    <row r="34473" spans="1:3">
      <c r="A34473" s="2">
        <v>0.768344907407407</v>
      </c>
      <c r="B34473" s="2">
        <v>0.398946759259259</v>
      </c>
      <c r="C34473">
        <v>86</v>
      </c>
    </row>
    <row r="34474" spans="1:3">
      <c r="A34474" s="2">
        <v>0.768356481481482</v>
      </c>
      <c r="B34474" s="2">
        <v>0.398958333333333</v>
      </c>
      <c r="C34474">
        <v>86</v>
      </c>
    </row>
    <row r="34475" spans="1:3">
      <c r="A34475" s="2">
        <v>0.768368055555556</v>
      </c>
      <c r="B34475" s="2">
        <v>0.398969907407407</v>
      </c>
      <c r="C34475">
        <v>87</v>
      </c>
    </row>
    <row r="34476" spans="1:3">
      <c r="A34476" s="2">
        <v>0.76837962962963</v>
      </c>
      <c r="B34476" s="2">
        <v>0.398981481481481</v>
      </c>
      <c r="C34476">
        <v>87</v>
      </c>
    </row>
    <row r="34477" spans="1:3">
      <c r="A34477" s="2">
        <v>0.768391203703704</v>
      </c>
      <c r="B34477" s="2">
        <v>0.398993055555556</v>
      </c>
      <c r="C34477">
        <v>87</v>
      </c>
    </row>
    <row r="34478" spans="1:3">
      <c r="A34478" s="2">
        <v>0.768402777777778</v>
      </c>
      <c r="B34478" s="2">
        <v>0.39900462962963</v>
      </c>
      <c r="C34478">
        <v>87</v>
      </c>
    </row>
    <row r="34479" spans="1:3">
      <c r="A34479" s="2">
        <v>0.768414351851852</v>
      </c>
      <c r="B34479" s="2">
        <v>0.399016203703704</v>
      </c>
      <c r="C34479">
        <v>88</v>
      </c>
    </row>
    <row r="34480" spans="1:3">
      <c r="A34480" s="2">
        <v>0.768425925925926</v>
      </c>
      <c r="B34480" s="2">
        <v>0.399027777777778</v>
      </c>
      <c r="C34480">
        <v>88</v>
      </c>
    </row>
    <row r="34481" spans="1:3">
      <c r="A34481" s="2">
        <v>0.7684375</v>
      </c>
      <c r="B34481" s="2">
        <v>0.399039351851852</v>
      </c>
      <c r="C34481">
        <v>88</v>
      </c>
    </row>
    <row r="34482" spans="1:3">
      <c r="A34482" s="2">
        <v>0.768449074074074</v>
      </c>
      <c r="B34482" s="2">
        <v>0.399050925925926</v>
      </c>
      <c r="C34482">
        <v>89</v>
      </c>
    </row>
    <row r="34483" spans="1:3">
      <c r="A34483" s="2">
        <v>0.768460648148148</v>
      </c>
      <c r="B34483" s="2">
        <v>0.3990625</v>
      </c>
      <c r="C34483">
        <v>89</v>
      </c>
    </row>
    <row r="34484" spans="1:3">
      <c r="A34484" s="2">
        <v>0.768472222222222</v>
      </c>
      <c r="B34484" s="2">
        <v>0.399074074074074</v>
      </c>
      <c r="C34484">
        <v>90</v>
      </c>
    </row>
    <row r="34485" spans="1:3">
      <c r="A34485" s="2">
        <v>0.768483796296296</v>
      </c>
      <c r="B34485" s="2">
        <v>0.399085648148148</v>
      </c>
      <c r="C34485">
        <v>89</v>
      </c>
    </row>
    <row r="34486" spans="1:3">
      <c r="A34486" s="2">
        <v>0.76849537037037</v>
      </c>
      <c r="B34486" s="2">
        <v>0.399097222222222</v>
      </c>
      <c r="C34486">
        <v>88</v>
      </c>
    </row>
    <row r="34487" spans="1:3">
      <c r="A34487" s="2">
        <v>0.768506944444444</v>
      </c>
      <c r="B34487" s="2">
        <v>0.399108796296296</v>
      </c>
      <c r="C34487">
        <v>88</v>
      </c>
    </row>
    <row r="34488" spans="1:3">
      <c r="A34488" s="2">
        <v>0.768518518518518</v>
      </c>
      <c r="B34488" s="2">
        <v>0.39912037037037</v>
      </c>
      <c r="C34488">
        <v>88</v>
      </c>
    </row>
    <row r="34489" spans="1:3">
      <c r="A34489" s="2">
        <v>0.768530092592593</v>
      </c>
      <c r="B34489" s="2">
        <v>0.399131944444444</v>
      </c>
      <c r="C34489">
        <v>87</v>
      </c>
    </row>
    <row r="34490" spans="1:3">
      <c r="A34490" s="2">
        <v>0.768541666666667</v>
      </c>
      <c r="B34490" s="2">
        <v>0.399143518518519</v>
      </c>
      <c r="C34490">
        <v>87</v>
      </c>
    </row>
    <row r="34491" spans="1:3">
      <c r="A34491" s="2">
        <v>0.768553240740741</v>
      </c>
      <c r="B34491" s="2">
        <v>0.399155092592593</v>
      </c>
      <c r="C34491">
        <v>87</v>
      </c>
    </row>
    <row r="34492" spans="1:3">
      <c r="A34492" s="2">
        <v>0.768564814814815</v>
      </c>
      <c r="B34492" s="2">
        <v>0.399166666666667</v>
      </c>
      <c r="C34492">
        <v>87</v>
      </c>
    </row>
    <row r="34493" spans="1:3">
      <c r="A34493" s="2">
        <v>0.768576388888889</v>
      </c>
      <c r="B34493" s="2">
        <v>0.399178240740741</v>
      </c>
      <c r="C34493">
        <v>87</v>
      </c>
    </row>
    <row r="34494" spans="1:3">
      <c r="A34494" s="2">
        <v>0.768587962962963</v>
      </c>
      <c r="B34494" s="2">
        <v>0.399189814814815</v>
      </c>
      <c r="C34494">
        <v>88</v>
      </c>
    </row>
    <row r="34495" spans="1:3">
      <c r="A34495" s="2">
        <v>0.768599537037037</v>
      </c>
      <c r="B34495" s="2">
        <v>0.399201388888889</v>
      </c>
      <c r="C34495">
        <v>88</v>
      </c>
    </row>
    <row r="34496" spans="1:3">
      <c r="A34496" s="2">
        <v>0.768611111111111</v>
      </c>
      <c r="B34496" s="2">
        <v>0.399212962962963</v>
      </c>
      <c r="C34496">
        <v>87</v>
      </c>
    </row>
    <row r="34497" spans="1:3">
      <c r="A34497" s="2">
        <v>0.768622685185185</v>
      </c>
      <c r="B34497" s="2">
        <v>0.399224537037037</v>
      </c>
      <c r="C34497">
        <v>87</v>
      </c>
    </row>
    <row r="34498" spans="1:3">
      <c r="A34498" s="2">
        <v>0.768634259259259</v>
      </c>
      <c r="B34498" s="2">
        <v>0.399236111111111</v>
      </c>
      <c r="C34498">
        <v>87</v>
      </c>
    </row>
    <row r="34499" spans="1:3">
      <c r="A34499" s="2">
        <v>0.768645833333333</v>
      </c>
      <c r="B34499" s="2">
        <v>0.399247685185185</v>
      </c>
      <c r="C34499">
        <v>87</v>
      </c>
    </row>
    <row r="34500" spans="1:3">
      <c r="A34500" s="2">
        <v>0.768657407407407</v>
      </c>
      <c r="B34500" s="2">
        <v>0.399259259259259</v>
      </c>
      <c r="C34500">
        <v>87</v>
      </c>
    </row>
    <row r="34501" spans="1:3">
      <c r="A34501" s="2">
        <v>0.768668981481482</v>
      </c>
      <c r="B34501" s="2">
        <v>0.399270833333333</v>
      </c>
      <c r="C34501">
        <v>88</v>
      </c>
    </row>
    <row r="34502" spans="1:3">
      <c r="A34502" s="2">
        <v>0.768680555555556</v>
      </c>
      <c r="B34502" s="2">
        <v>0.399282407407407</v>
      </c>
      <c r="C34502">
        <v>88</v>
      </c>
    </row>
    <row r="34503" spans="1:3">
      <c r="A34503" s="2">
        <v>0.76869212962963</v>
      </c>
      <c r="B34503" s="2">
        <v>0.399293981481481</v>
      </c>
      <c r="C34503">
        <v>88</v>
      </c>
    </row>
    <row r="34504" spans="1:3">
      <c r="A34504" s="2">
        <v>0.768703703703704</v>
      </c>
      <c r="B34504" s="2">
        <v>0.399305555555556</v>
      </c>
      <c r="C34504">
        <v>87</v>
      </c>
    </row>
    <row r="34505" spans="1:3">
      <c r="A34505" s="2">
        <v>0.768715277777778</v>
      </c>
      <c r="B34505" s="2">
        <v>0.39931712962963</v>
      </c>
      <c r="C34505">
        <v>87</v>
      </c>
    </row>
    <row r="34506" spans="1:3">
      <c r="A34506" s="2">
        <v>0.768726851851852</v>
      </c>
      <c r="B34506" s="2">
        <v>0.399328703703704</v>
      </c>
      <c r="C34506">
        <v>87</v>
      </c>
    </row>
    <row r="34507" spans="1:3">
      <c r="A34507" s="2">
        <v>0.768738425925926</v>
      </c>
      <c r="B34507" s="2">
        <v>0.399340277777778</v>
      </c>
      <c r="C34507">
        <v>87</v>
      </c>
    </row>
    <row r="34508" spans="1:3">
      <c r="A34508" s="2">
        <v>0.76875</v>
      </c>
      <c r="B34508" s="2">
        <v>0.399351851851852</v>
      </c>
      <c r="C34508">
        <v>88</v>
      </c>
    </row>
    <row r="34509" spans="1:3">
      <c r="A34509" s="2">
        <v>0.768761574074074</v>
      </c>
      <c r="B34509" s="2">
        <v>0.399363425925926</v>
      </c>
      <c r="C34509">
        <v>88</v>
      </c>
    </row>
    <row r="34510" spans="1:3">
      <c r="A34510" s="2">
        <v>0.768773148148148</v>
      </c>
      <c r="B34510" s="2">
        <v>0.399375</v>
      </c>
      <c r="C34510">
        <v>88</v>
      </c>
    </row>
    <row r="34511" spans="1:3">
      <c r="A34511" s="2">
        <v>0.768784722222222</v>
      </c>
      <c r="B34511" s="2">
        <v>0.399386574074074</v>
      </c>
      <c r="C34511">
        <v>89</v>
      </c>
    </row>
    <row r="34512" spans="1:3">
      <c r="A34512" s="2">
        <v>0.768796296296296</v>
      </c>
      <c r="B34512" s="2">
        <v>0.399398148148148</v>
      </c>
      <c r="C34512">
        <v>89</v>
      </c>
    </row>
    <row r="34513" spans="1:3">
      <c r="A34513" s="2">
        <v>0.76880787037037</v>
      </c>
      <c r="B34513" s="2">
        <v>0.399409722222222</v>
      </c>
      <c r="C34513">
        <v>89</v>
      </c>
    </row>
    <row r="34514" spans="1:3">
      <c r="A34514" s="2">
        <v>0.768819444444444</v>
      </c>
      <c r="B34514" s="2">
        <v>0.399421296296296</v>
      </c>
      <c r="C34514">
        <v>89</v>
      </c>
    </row>
    <row r="34515" spans="1:3">
      <c r="A34515" s="2">
        <v>0.768831018518519</v>
      </c>
      <c r="B34515" s="2">
        <v>0.39943287037037</v>
      </c>
      <c r="C34515">
        <v>89</v>
      </c>
    </row>
    <row r="34516" spans="1:3">
      <c r="A34516" s="2">
        <v>0.768842592592593</v>
      </c>
      <c r="B34516" s="2">
        <v>0.399444444444444</v>
      </c>
      <c r="C34516">
        <v>88</v>
      </c>
    </row>
    <row r="34517" spans="1:3">
      <c r="A34517" s="2">
        <v>0.768854166666667</v>
      </c>
      <c r="B34517" s="2">
        <v>0.399456018518519</v>
      </c>
      <c r="C34517">
        <v>88</v>
      </c>
    </row>
    <row r="34518" spans="1:3">
      <c r="A34518" s="2">
        <v>0.768865740740741</v>
      </c>
      <c r="B34518" s="2">
        <v>0.399467592592593</v>
      </c>
      <c r="C34518">
        <v>87</v>
      </c>
    </row>
    <row r="34519" spans="1:3">
      <c r="A34519" s="2">
        <v>0.768877314814815</v>
      </c>
      <c r="B34519" s="2">
        <v>0.399479166666667</v>
      </c>
      <c r="C34519">
        <v>86</v>
      </c>
    </row>
    <row r="34520" spans="1:3">
      <c r="A34520" s="2">
        <v>0.768888888888889</v>
      </c>
      <c r="B34520" s="2">
        <v>0.399490740740741</v>
      </c>
      <c r="C34520">
        <v>85</v>
      </c>
    </row>
    <row r="34521" spans="1:3">
      <c r="A34521" s="2">
        <v>0.768900462962963</v>
      </c>
      <c r="B34521" s="2">
        <v>0.399502314814815</v>
      </c>
      <c r="C34521">
        <v>85</v>
      </c>
    </row>
    <row r="34522" spans="1:3">
      <c r="A34522" s="2">
        <v>0.768912037037037</v>
      </c>
      <c r="B34522" s="2">
        <v>0.399513888888889</v>
      </c>
      <c r="C34522">
        <v>85</v>
      </c>
    </row>
    <row r="34523" spans="1:3">
      <c r="A34523" s="2">
        <v>0.768923611111111</v>
      </c>
      <c r="B34523" s="2">
        <v>0.399525462962963</v>
      </c>
      <c r="C34523">
        <v>85</v>
      </c>
    </row>
    <row r="34524" spans="1:3">
      <c r="A34524" s="2">
        <v>0.768935185185185</v>
      </c>
      <c r="B34524" s="2">
        <v>0.399537037037037</v>
      </c>
      <c r="C34524">
        <v>85</v>
      </c>
    </row>
    <row r="34525" spans="1:3">
      <c r="A34525" s="2">
        <v>0.768946759259259</v>
      </c>
      <c r="B34525" s="2">
        <v>0.399548611111111</v>
      </c>
      <c r="C34525">
        <v>85</v>
      </c>
    </row>
    <row r="34526" spans="1:3">
      <c r="A34526" s="2">
        <v>0.768958333333333</v>
      </c>
      <c r="B34526" s="2">
        <v>0.399560185185185</v>
      </c>
      <c r="C34526">
        <v>84</v>
      </c>
    </row>
    <row r="34527" spans="1:3">
      <c r="A34527" s="2">
        <v>0.768969907407407</v>
      </c>
      <c r="B34527" s="2">
        <v>0.399571759259259</v>
      </c>
      <c r="C34527">
        <v>85</v>
      </c>
    </row>
    <row r="34528" spans="1:3">
      <c r="A34528" s="2">
        <v>0.768981481481481</v>
      </c>
      <c r="B34528" s="2">
        <v>0.399583333333333</v>
      </c>
      <c r="C34528">
        <v>85</v>
      </c>
    </row>
    <row r="34529" spans="1:3">
      <c r="A34529" s="2">
        <v>0.768993055555556</v>
      </c>
      <c r="B34529" s="2">
        <v>0.399594907407407</v>
      </c>
      <c r="C34529">
        <v>85</v>
      </c>
    </row>
    <row r="34530" spans="1:3">
      <c r="A34530" s="2">
        <v>0.76900462962963</v>
      </c>
      <c r="B34530" s="2">
        <v>0.399606481481481</v>
      </c>
      <c r="C34530">
        <v>84</v>
      </c>
    </row>
    <row r="34531" spans="1:3">
      <c r="A34531" s="2">
        <v>0.769016203703704</v>
      </c>
      <c r="B34531" s="2">
        <v>0.399618055555556</v>
      </c>
      <c r="C34531">
        <v>84</v>
      </c>
    </row>
    <row r="34532" spans="1:3">
      <c r="A34532" s="2">
        <v>0.769027777777778</v>
      </c>
      <c r="B34532" s="2">
        <v>0.39962962962963</v>
      </c>
      <c r="C34532">
        <v>84</v>
      </c>
    </row>
    <row r="34533" spans="1:3">
      <c r="A34533" s="2">
        <v>0.769039351851852</v>
      </c>
      <c r="B34533" s="2">
        <v>0.399641203703704</v>
      </c>
      <c r="C34533">
        <v>84</v>
      </c>
    </row>
    <row r="34534" spans="1:3">
      <c r="A34534" s="2">
        <v>0.769050925925926</v>
      </c>
      <c r="B34534" s="2">
        <v>0.399652777777778</v>
      </c>
      <c r="C34534">
        <v>84</v>
      </c>
    </row>
    <row r="34535" spans="1:3">
      <c r="A34535" s="2">
        <v>0.7690625</v>
      </c>
      <c r="B34535" s="2">
        <v>0.399664351851852</v>
      </c>
      <c r="C34535">
        <v>84</v>
      </c>
    </row>
    <row r="34536" spans="1:3">
      <c r="A34536" s="2">
        <v>0.769074074074074</v>
      </c>
      <c r="B34536" s="2">
        <v>0.399675925925926</v>
      </c>
      <c r="C34536">
        <v>84</v>
      </c>
    </row>
    <row r="34537" spans="1:3">
      <c r="A34537" s="2">
        <v>0.769085648148148</v>
      </c>
      <c r="B34537" s="2">
        <v>0.3996875</v>
      </c>
      <c r="C34537">
        <v>84</v>
      </c>
    </row>
    <row r="34538" spans="1:3">
      <c r="A34538" s="2">
        <v>0.769097222222222</v>
      </c>
      <c r="B34538" s="2">
        <v>0.399699074074074</v>
      </c>
      <c r="C34538">
        <v>84</v>
      </c>
    </row>
    <row r="34539" spans="1:3">
      <c r="A34539" s="2">
        <v>0.769108796296296</v>
      </c>
      <c r="B34539" s="2">
        <v>0.399710648148148</v>
      </c>
      <c r="C34539">
        <v>85</v>
      </c>
    </row>
    <row r="34540" spans="1:3">
      <c r="A34540" s="2">
        <v>0.76912037037037</v>
      </c>
      <c r="B34540" s="2">
        <v>0.399722222222222</v>
      </c>
      <c r="C34540">
        <v>85</v>
      </c>
    </row>
    <row r="34541" spans="1:3">
      <c r="A34541" s="2">
        <v>0.769131944444444</v>
      </c>
      <c r="B34541" s="2">
        <v>0.399733796296296</v>
      </c>
      <c r="C34541">
        <v>85</v>
      </c>
    </row>
    <row r="34542" spans="1:3">
      <c r="A34542" s="2">
        <v>0.769143518518518</v>
      </c>
      <c r="B34542" s="2">
        <v>0.39974537037037</v>
      </c>
      <c r="C34542">
        <v>86</v>
      </c>
    </row>
    <row r="34543" spans="1:3">
      <c r="A34543" s="2">
        <v>0.769155092592593</v>
      </c>
      <c r="B34543" s="2">
        <v>0.399756944444444</v>
      </c>
      <c r="C34543">
        <v>86</v>
      </c>
    </row>
    <row r="34544" spans="1:3">
      <c r="A34544" s="2">
        <v>0.769166666666667</v>
      </c>
      <c r="B34544" s="2">
        <v>0.399768518518519</v>
      </c>
      <c r="C34544">
        <v>85</v>
      </c>
    </row>
    <row r="34545" spans="1:3">
      <c r="A34545" s="2">
        <v>0.769178240740741</v>
      </c>
      <c r="B34545" s="2">
        <v>0.399780092592593</v>
      </c>
      <c r="C34545">
        <v>85</v>
      </c>
    </row>
    <row r="34546" spans="1:3">
      <c r="A34546" s="2">
        <v>0.769189814814815</v>
      </c>
      <c r="B34546" s="2">
        <v>0.399791666666667</v>
      </c>
      <c r="C34546">
        <v>85</v>
      </c>
    </row>
    <row r="34547" spans="1:3">
      <c r="A34547" s="2">
        <v>0.769201388888889</v>
      </c>
      <c r="B34547" s="2">
        <v>0.399803240740741</v>
      </c>
      <c r="C34547">
        <v>85</v>
      </c>
    </row>
    <row r="34548" spans="1:3">
      <c r="A34548" s="2">
        <v>0.769212962962963</v>
      </c>
      <c r="B34548" s="2">
        <v>0.399814814814815</v>
      </c>
      <c r="C34548">
        <v>85</v>
      </c>
    </row>
    <row r="34549" spans="1:3">
      <c r="A34549" s="2">
        <v>0.769224537037037</v>
      </c>
      <c r="B34549" s="2">
        <v>0.399826388888889</v>
      </c>
      <c r="C34549">
        <v>85</v>
      </c>
    </row>
    <row r="34550" spans="1:3">
      <c r="A34550" s="2">
        <v>0.769236111111111</v>
      </c>
      <c r="B34550" s="2">
        <v>0.399837962962963</v>
      </c>
      <c r="C34550">
        <v>85</v>
      </c>
    </row>
    <row r="34551" spans="1:3">
      <c r="A34551" s="2">
        <v>0.769247685185185</v>
      </c>
      <c r="B34551" s="2">
        <v>0.399849537037037</v>
      </c>
      <c r="C34551">
        <v>84</v>
      </c>
    </row>
    <row r="34552" spans="1:3">
      <c r="A34552" s="2">
        <v>0.769259259259259</v>
      </c>
      <c r="B34552" s="2">
        <v>0.399861111111111</v>
      </c>
      <c r="C34552">
        <v>83</v>
      </c>
    </row>
    <row r="34553" spans="1:3">
      <c r="A34553" s="2">
        <v>0.769270833333333</v>
      </c>
      <c r="B34553" s="2">
        <v>0.399872685185185</v>
      </c>
      <c r="C34553">
        <v>84</v>
      </c>
    </row>
    <row r="34554" spans="1:3">
      <c r="A34554" s="2">
        <v>0.769282407407407</v>
      </c>
      <c r="B34554" s="2">
        <v>0.399884259259259</v>
      </c>
      <c r="C34554">
        <v>84</v>
      </c>
    </row>
    <row r="34555" spans="1:3">
      <c r="A34555" s="2">
        <v>0.769293981481481</v>
      </c>
      <c r="B34555" s="2">
        <v>0.399895833333333</v>
      </c>
      <c r="C34555">
        <v>85</v>
      </c>
    </row>
    <row r="34556" spans="1:3">
      <c r="A34556" s="2">
        <v>0.769305555555556</v>
      </c>
      <c r="B34556" s="2">
        <v>0.399907407407407</v>
      </c>
      <c r="C34556">
        <v>86</v>
      </c>
    </row>
    <row r="34557" spans="1:3">
      <c r="A34557" s="2">
        <v>0.76931712962963</v>
      </c>
      <c r="B34557" s="2">
        <v>0.399918981481481</v>
      </c>
      <c r="C34557">
        <v>86</v>
      </c>
    </row>
    <row r="34558" spans="1:3">
      <c r="A34558" s="2">
        <v>0.769328703703704</v>
      </c>
      <c r="B34558" s="2">
        <v>0.399930555555556</v>
      </c>
      <c r="C34558">
        <v>87</v>
      </c>
    </row>
    <row r="34559" spans="1:3">
      <c r="A34559" s="2">
        <v>0.769340277777778</v>
      </c>
      <c r="B34559" s="2">
        <v>0.39994212962963</v>
      </c>
      <c r="C34559">
        <v>86</v>
      </c>
    </row>
    <row r="34560" spans="1:3">
      <c r="A34560" s="2">
        <v>0.769351851851852</v>
      </c>
      <c r="B34560" s="2">
        <v>0.399953703703704</v>
      </c>
      <c r="C34560">
        <v>86</v>
      </c>
    </row>
    <row r="34561" spans="1:3">
      <c r="A34561" s="2">
        <v>0.769363425925926</v>
      </c>
      <c r="B34561" s="2">
        <v>0.399965277777778</v>
      </c>
      <c r="C34561">
        <v>85</v>
      </c>
    </row>
    <row r="34562" spans="1:3">
      <c r="A34562" s="2">
        <v>0.769375</v>
      </c>
      <c r="B34562" s="2">
        <v>0.399976851851852</v>
      </c>
      <c r="C34562">
        <v>85</v>
      </c>
    </row>
    <row r="34563" spans="1:3">
      <c r="A34563" s="2">
        <v>0.769386574074074</v>
      </c>
      <c r="B34563" s="2">
        <v>0.399988425925926</v>
      </c>
      <c r="C34563">
        <v>85</v>
      </c>
    </row>
    <row r="34564" spans="1:3">
      <c r="A34564" s="2">
        <v>0.769398148148148</v>
      </c>
      <c r="B34564" s="2">
        <v>0.4</v>
      </c>
      <c r="C34564">
        <v>84</v>
      </c>
    </row>
    <row r="34565" spans="1:3">
      <c r="A34565" s="2">
        <v>0.769409722222222</v>
      </c>
      <c r="B34565" s="2">
        <v>0.400011574074074</v>
      </c>
      <c r="C34565">
        <v>85</v>
      </c>
    </row>
    <row r="34566" spans="1:3">
      <c r="A34566" s="2">
        <v>0.769421296296296</v>
      </c>
      <c r="B34566" s="2">
        <v>0.400023148148148</v>
      </c>
      <c r="C34566">
        <v>85</v>
      </c>
    </row>
    <row r="34567" spans="1:3">
      <c r="A34567" s="2">
        <v>0.76943287037037</v>
      </c>
      <c r="B34567" s="2">
        <v>0.400034722222222</v>
      </c>
      <c r="C34567">
        <v>85</v>
      </c>
    </row>
    <row r="34568" spans="1:3">
      <c r="A34568" s="2">
        <v>0.769444444444444</v>
      </c>
      <c r="B34568" s="2">
        <v>0.400046296296296</v>
      </c>
      <c r="C34568">
        <v>85</v>
      </c>
    </row>
    <row r="34569" spans="1:3">
      <c r="A34569" s="2">
        <v>0.769456018518519</v>
      </c>
      <c r="B34569" s="2">
        <v>0.40005787037037</v>
      </c>
      <c r="C34569">
        <v>84</v>
      </c>
    </row>
    <row r="34570" spans="1:3">
      <c r="A34570" s="2">
        <v>0.769467592592593</v>
      </c>
      <c r="B34570" s="2">
        <v>0.400069444444444</v>
      </c>
      <c r="C34570">
        <v>84</v>
      </c>
    </row>
    <row r="34571" spans="1:3">
      <c r="A34571" s="2">
        <v>0.769479166666667</v>
      </c>
      <c r="B34571" s="2">
        <v>0.400081018518519</v>
      </c>
      <c r="C34571">
        <v>84</v>
      </c>
    </row>
    <row r="34572" spans="1:3">
      <c r="A34572" s="2">
        <v>0.769490740740741</v>
      </c>
      <c r="B34572" s="2">
        <v>0.400092592592593</v>
      </c>
      <c r="C34572">
        <v>83</v>
      </c>
    </row>
    <row r="34573" spans="1:3">
      <c r="A34573" s="2">
        <v>0.769502314814815</v>
      </c>
      <c r="B34573" s="2">
        <v>0.400104166666667</v>
      </c>
      <c r="C34573">
        <v>83</v>
      </c>
    </row>
    <row r="34574" spans="1:3">
      <c r="A34574" s="2">
        <v>0.769513888888889</v>
      </c>
      <c r="B34574" s="2">
        <v>0.400115740740741</v>
      </c>
      <c r="C34574">
        <v>83</v>
      </c>
    </row>
    <row r="34575" spans="1:3">
      <c r="A34575" s="2">
        <v>0.769525462962963</v>
      </c>
      <c r="B34575" s="2">
        <v>0.400127314814815</v>
      </c>
      <c r="C34575">
        <v>84</v>
      </c>
    </row>
    <row r="34576" spans="1:3">
      <c r="A34576" s="2">
        <v>0.769537037037037</v>
      </c>
      <c r="B34576" s="2">
        <v>0.400138888888889</v>
      </c>
      <c r="C34576">
        <v>85</v>
      </c>
    </row>
    <row r="34577" spans="1:3">
      <c r="A34577" s="2">
        <v>0.769548611111111</v>
      </c>
      <c r="B34577" s="2">
        <v>0.400150462962963</v>
      </c>
      <c r="C34577">
        <v>86</v>
      </c>
    </row>
    <row r="34578" spans="1:3">
      <c r="A34578" s="2">
        <v>0.769560185185185</v>
      </c>
      <c r="B34578" s="2">
        <v>0.400162037037037</v>
      </c>
      <c r="C34578">
        <v>87</v>
      </c>
    </row>
    <row r="34579" spans="1:3">
      <c r="A34579" s="2">
        <v>0.769571759259259</v>
      </c>
      <c r="B34579" s="2">
        <v>0.400173611111111</v>
      </c>
      <c r="C34579">
        <v>87</v>
      </c>
    </row>
    <row r="34580" spans="1:3">
      <c r="A34580" s="2">
        <v>0.769583333333333</v>
      </c>
      <c r="B34580" s="2">
        <v>0.400185185185185</v>
      </c>
      <c r="C34580">
        <v>88</v>
      </c>
    </row>
    <row r="34581" spans="1:3">
      <c r="A34581" s="2">
        <v>0.769594907407407</v>
      </c>
      <c r="B34581" s="2">
        <v>0.400196759259259</v>
      </c>
      <c r="C34581">
        <v>88</v>
      </c>
    </row>
    <row r="34582" spans="1:3">
      <c r="A34582" s="2">
        <v>0.769606481481481</v>
      </c>
      <c r="B34582" s="2">
        <v>0.400208333333333</v>
      </c>
      <c r="C34582">
        <v>87</v>
      </c>
    </row>
    <row r="34583" spans="1:3">
      <c r="A34583" s="2">
        <v>0.769618055555556</v>
      </c>
      <c r="B34583" s="2">
        <v>0.400219907407407</v>
      </c>
      <c r="C34583">
        <v>87</v>
      </c>
    </row>
    <row r="34584" spans="1:3">
      <c r="A34584" s="2">
        <v>0.76962962962963</v>
      </c>
      <c r="B34584" s="2">
        <v>0.400231481481481</v>
      </c>
      <c r="C34584">
        <v>87</v>
      </c>
    </row>
    <row r="34585" spans="1:3">
      <c r="A34585" s="2">
        <v>0.769641203703704</v>
      </c>
      <c r="B34585" s="2">
        <v>0.400243055555556</v>
      </c>
      <c r="C34585">
        <v>87</v>
      </c>
    </row>
    <row r="34586" spans="1:3">
      <c r="A34586" s="2">
        <v>0.769652777777778</v>
      </c>
      <c r="B34586" s="2">
        <v>0.40025462962963</v>
      </c>
      <c r="C34586">
        <v>87</v>
      </c>
    </row>
    <row r="34587" spans="1:3">
      <c r="A34587" s="2">
        <v>0.769664351851852</v>
      </c>
      <c r="B34587" s="2">
        <v>0.400266203703704</v>
      </c>
      <c r="C34587">
        <v>86</v>
      </c>
    </row>
    <row r="34588" spans="1:3">
      <c r="A34588" s="2">
        <v>0.769675925925926</v>
      </c>
      <c r="B34588" s="2">
        <v>0.400277777777778</v>
      </c>
      <c r="C34588">
        <v>86</v>
      </c>
    </row>
    <row r="34589" spans="1:3">
      <c r="A34589" s="2">
        <v>0.7696875</v>
      </c>
      <c r="B34589" s="2">
        <v>0.400289351851852</v>
      </c>
      <c r="C34589">
        <v>85</v>
      </c>
    </row>
    <row r="34590" spans="1:3">
      <c r="A34590" s="2">
        <v>0.769699074074074</v>
      </c>
      <c r="B34590" s="2">
        <v>0.400300925925926</v>
      </c>
      <c r="C34590">
        <v>85</v>
      </c>
    </row>
    <row r="34591" spans="1:3">
      <c r="A34591" s="2">
        <v>0.769710648148148</v>
      </c>
      <c r="B34591" s="2">
        <v>0.4003125</v>
      </c>
      <c r="C34591">
        <v>85</v>
      </c>
    </row>
    <row r="34592" spans="1:3">
      <c r="A34592" s="2">
        <v>0.769722222222222</v>
      </c>
      <c r="B34592" s="2">
        <v>0.400324074074074</v>
      </c>
      <c r="C34592">
        <v>85</v>
      </c>
    </row>
    <row r="34593" spans="1:3">
      <c r="A34593" s="2">
        <v>0.769733796296296</v>
      </c>
      <c r="B34593" s="2">
        <v>0.400335648148148</v>
      </c>
      <c r="C34593">
        <v>86</v>
      </c>
    </row>
    <row r="34594" spans="1:3">
      <c r="A34594" s="2">
        <v>0.76974537037037</v>
      </c>
      <c r="B34594" s="2">
        <v>0.400347222222222</v>
      </c>
      <c r="C34594">
        <v>86</v>
      </c>
    </row>
    <row r="34595" spans="1:3">
      <c r="A34595" s="2">
        <v>0.769756944444445</v>
      </c>
      <c r="B34595" s="2">
        <v>0.400358796296296</v>
      </c>
      <c r="C34595">
        <v>86</v>
      </c>
    </row>
    <row r="34596" spans="1:3">
      <c r="A34596" s="2">
        <v>0.769768518518519</v>
      </c>
      <c r="B34596" s="2">
        <v>0.40037037037037</v>
      </c>
      <c r="C34596">
        <v>87</v>
      </c>
    </row>
    <row r="34597" spans="1:3">
      <c r="A34597" s="2">
        <v>0.769780092592593</v>
      </c>
      <c r="B34597" s="2">
        <v>0.400381944444444</v>
      </c>
      <c r="C34597">
        <v>87</v>
      </c>
    </row>
    <row r="34598" spans="1:3">
      <c r="A34598" s="2">
        <v>0.769791666666667</v>
      </c>
      <c r="B34598" s="2">
        <v>0.400393518518519</v>
      </c>
      <c r="C34598">
        <v>87</v>
      </c>
    </row>
    <row r="34599" spans="1:3">
      <c r="A34599" s="2">
        <v>0.769803240740741</v>
      </c>
      <c r="B34599" s="2">
        <v>0.400405092592593</v>
      </c>
      <c r="C34599">
        <v>87</v>
      </c>
    </row>
    <row r="34600" spans="1:3">
      <c r="A34600" s="2">
        <v>0.769814814814815</v>
      </c>
      <c r="B34600" s="2">
        <v>0.400416666666667</v>
      </c>
      <c r="C34600">
        <v>87</v>
      </c>
    </row>
    <row r="34601" spans="1:3">
      <c r="A34601" s="2">
        <v>0.769826388888889</v>
      </c>
      <c r="B34601" s="2">
        <v>0.400428240740741</v>
      </c>
      <c r="C34601">
        <v>87</v>
      </c>
    </row>
    <row r="34602" spans="1:3">
      <c r="A34602" s="2">
        <v>0.769837962962963</v>
      </c>
      <c r="B34602" s="2">
        <v>0.400439814814815</v>
      </c>
      <c r="C34602">
        <v>87</v>
      </c>
    </row>
    <row r="34603" spans="1:3">
      <c r="A34603" s="2">
        <v>0.769849537037037</v>
      </c>
      <c r="B34603" s="2">
        <v>0.400451388888889</v>
      </c>
      <c r="C34603">
        <v>87</v>
      </c>
    </row>
    <row r="34604" spans="1:3">
      <c r="A34604" s="2">
        <v>0.769861111111111</v>
      </c>
      <c r="B34604" s="2">
        <v>0.400462962962963</v>
      </c>
      <c r="C34604">
        <v>87</v>
      </c>
    </row>
    <row r="34605" spans="1:3">
      <c r="A34605" s="2">
        <v>0.769872685185185</v>
      </c>
      <c r="B34605" s="2">
        <v>0.400474537037037</v>
      </c>
      <c r="C34605">
        <v>86</v>
      </c>
    </row>
    <row r="34606" spans="1:3">
      <c r="A34606" s="2">
        <v>0.769884259259259</v>
      </c>
      <c r="B34606" s="2">
        <v>0.400486111111111</v>
      </c>
      <c r="C34606">
        <v>85</v>
      </c>
    </row>
    <row r="34607" spans="1:3">
      <c r="A34607" s="2">
        <v>0.769895833333333</v>
      </c>
      <c r="B34607" s="2">
        <v>0.400497685185185</v>
      </c>
      <c r="C34607">
        <v>85</v>
      </c>
    </row>
    <row r="34608" spans="1:3">
      <c r="A34608" s="2">
        <v>0.769907407407407</v>
      </c>
      <c r="B34608" s="2">
        <v>0.400509259259259</v>
      </c>
      <c r="C34608">
        <v>85</v>
      </c>
    </row>
    <row r="34609" spans="1:3">
      <c r="A34609" s="2">
        <v>0.769918981481482</v>
      </c>
      <c r="B34609" s="2">
        <v>0.400520833333333</v>
      </c>
      <c r="C34609">
        <v>84</v>
      </c>
    </row>
    <row r="34610" spans="1:3">
      <c r="A34610" s="2">
        <v>0.769930555555556</v>
      </c>
      <c r="B34610" s="2">
        <v>0.400532407407407</v>
      </c>
      <c r="C34610">
        <v>83</v>
      </c>
    </row>
    <row r="34611" spans="1:3">
      <c r="A34611" s="2">
        <v>0.76994212962963</v>
      </c>
      <c r="B34611" s="2">
        <v>0.400543981481481</v>
      </c>
      <c r="C34611">
        <v>83</v>
      </c>
    </row>
    <row r="34612" spans="1:3">
      <c r="A34612" s="2">
        <v>0.769953703703704</v>
      </c>
      <c r="B34612" s="2">
        <v>0.400555555555556</v>
      </c>
      <c r="C34612">
        <v>83</v>
      </c>
    </row>
    <row r="34613" spans="1:3">
      <c r="A34613" s="2">
        <v>0.769965277777778</v>
      </c>
      <c r="B34613" s="2">
        <v>0.40056712962963</v>
      </c>
      <c r="C34613">
        <v>83</v>
      </c>
    </row>
    <row r="34614" spans="1:3">
      <c r="A34614" s="2">
        <v>0.769976851851852</v>
      </c>
      <c r="B34614" s="2">
        <v>0.400578703703704</v>
      </c>
      <c r="C34614">
        <v>83</v>
      </c>
    </row>
    <row r="34615" spans="1:3">
      <c r="A34615" s="2">
        <v>0.769988425925926</v>
      </c>
      <c r="B34615" s="2">
        <v>0.400590277777778</v>
      </c>
      <c r="C34615">
        <v>82</v>
      </c>
    </row>
    <row r="34616" spans="1:3">
      <c r="A34616" s="2">
        <v>0.77</v>
      </c>
      <c r="B34616" s="2">
        <v>0.400601851851852</v>
      </c>
      <c r="C34616">
        <v>82</v>
      </c>
    </row>
    <row r="34617" spans="1:3">
      <c r="A34617" s="2">
        <v>0.770011574074074</v>
      </c>
      <c r="B34617" s="2">
        <v>0.400613425925926</v>
      </c>
      <c r="C34617">
        <v>82</v>
      </c>
    </row>
    <row r="34618" spans="1:3">
      <c r="A34618" s="2">
        <v>0.770023148148148</v>
      </c>
      <c r="B34618" s="2">
        <v>0.400625</v>
      </c>
      <c r="C34618">
        <v>82</v>
      </c>
    </row>
    <row r="34619" spans="1:3">
      <c r="A34619" s="2">
        <v>0.770034722222222</v>
      </c>
      <c r="B34619" s="2">
        <v>0.400636574074074</v>
      </c>
      <c r="C34619">
        <v>82</v>
      </c>
    </row>
    <row r="34620" spans="1:3">
      <c r="A34620" s="2">
        <v>0.770046296296296</v>
      </c>
      <c r="B34620" s="2">
        <v>0.400648148148148</v>
      </c>
      <c r="C34620">
        <v>82</v>
      </c>
    </row>
    <row r="34621" spans="1:3">
      <c r="A34621" s="2">
        <v>0.77005787037037</v>
      </c>
      <c r="B34621" s="2">
        <v>0.400659722222222</v>
      </c>
      <c r="C34621">
        <v>83</v>
      </c>
    </row>
    <row r="34622" spans="1:3">
      <c r="A34622" s="2">
        <v>0.770069444444444</v>
      </c>
      <c r="B34622" s="2">
        <v>0.400671296296296</v>
      </c>
      <c r="C34622">
        <v>84</v>
      </c>
    </row>
    <row r="34623" spans="1:3">
      <c r="A34623" s="2">
        <v>0.770081018518519</v>
      </c>
      <c r="B34623" s="2">
        <v>0.40068287037037</v>
      </c>
      <c r="C34623">
        <v>85</v>
      </c>
    </row>
    <row r="34624" spans="1:3">
      <c r="A34624" s="2">
        <v>0.770092592592593</v>
      </c>
      <c r="B34624" s="2">
        <v>0.400694444444444</v>
      </c>
      <c r="C34624">
        <v>86</v>
      </c>
    </row>
    <row r="34625" spans="1:3">
      <c r="A34625" s="2">
        <v>0.770104166666667</v>
      </c>
      <c r="B34625" s="2">
        <v>0.400706018518519</v>
      </c>
      <c r="C34625">
        <v>86</v>
      </c>
    </row>
    <row r="34626" spans="1:3">
      <c r="A34626" s="2">
        <v>0.770115740740741</v>
      </c>
      <c r="B34626" s="2">
        <v>0.400717592592593</v>
      </c>
      <c r="C34626">
        <v>86</v>
      </c>
    </row>
    <row r="34627" spans="1:3">
      <c r="A34627" s="2">
        <v>0.770127314814815</v>
      </c>
      <c r="B34627" s="2">
        <v>0.400729166666667</v>
      </c>
      <c r="C34627">
        <v>87</v>
      </c>
    </row>
    <row r="34628" spans="1:3">
      <c r="A34628" s="2">
        <v>0.770138888888889</v>
      </c>
      <c r="B34628" s="2">
        <v>0.400740740740741</v>
      </c>
      <c r="C34628">
        <v>87</v>
      </c>
    </row>
    <row r="34629" spans="1:3">
      <c r="A34629" s="2">
        <v>0.770150462962963</v>
      </c>
      <c r="B34629" s="2">
        <v>0.400752314814815</v>
      </c>
      <c r="C34629">
        <v>87</v>
      </c>
    </row>
    <row r="34630" spans="1:3">
      <c r="A34630" s="2">
        <v>0.770162037037037</v>
      </c>
      <c r="B34630" s="2">
        <v>0.400763888888889</v>
      </c>
      <c r="C34630">
        <v>87</v>
      </c>
    </row>
    <row r="34631" spans="1:3">
      <c r="A34631" s="2">
        <v>0.770173611111111</v>
      </c>
      <c r="B34631" s="2">
        <v>0.400775462962963</v>
      </c>
      <c r="C34631">
        <v>87</v>
      </c>
    </row>
    <row r="34632" spans="1:3">
      <c r="A34632" s="2">
        <v>0.770185185185185</v>
      </c>
      <c r="B34632" s="2">
        <v>0.400787037037037</v>
      </c>
      <c r="C34632">
        <v>87</v>
      </c>
    </row>
    <row r="34633" spans="1:3">
      <c r="A34633" s="2">
        <v>0.770196759259259</v>
      </c>
      <c r="B34633" s="2">
        <v>0.400798611111111</v>
      </c>
      <c r="C34633">
        <v>87</v>
      </c>
    </row>
    <row r="34634" spans="1:3">
      <c r="A34634" s="2">
        <v>0.770208333333333</v>
      </c>
      <c r="B34634" s="2">
        <v>0.400810185185185</v>
      </c>
      <c r="C34634">
        <v>87</v>
      </c>
    </row>
    <row r="34635" spans="1:3">
      <c r="A34635" s="2">
        <v>0.770219907407407</v>
      </c>
      <c r="B34635" s="2">
        <v>0.400821759259259</v>
      </c>
      <c r="C34635">
        <v>88</v>
      </c>
    </row>
    <row r="34636" spans="1:3">
      <c r="A34636" s="2">
        <v>0.770231481481481</v>
      </c>
      <c r="B34636" s="2">
        <v>0.400833333333333</v>
      </c>
      <c r="C34636">
        <v>88</v>
      </c>
    </row>
    <row r="34637" spans="1:3">
      <c r="A34637" s="2">
        <v>0.770243055555555</v>
      </c>
      <c r="B34637" s="2">
        <v>0.400844907407407</v>
      </c>
      <c r="C34637">
        <v>89</v>
      </c>
    </row>
    <row r="34638" spans="1:3">
      <c r="A34638" s="2">
        <v>0.77025462962963</v>
      </c>
      <c r="B34638" s="2">
        <v>0.400856481481482</v>
      </c>
      <c r="C34638">
        <v>90</v>
      </c>
    </row>
    <row r="34639" spans="1:3">
      <c r="A34639" s="2">
        <v>0.770266203703704</v>
      </c>
      <c r="B34639" s="2">
        <v>0.400868055555556</v>
      </c>
      <c r="C34639">
        <v>90</v>
      </c>
    </row>
    <row r="34640" spans="1:3">
      <c r="A34640" s="2">
        <v>0.770277777777778</v>
      </c>
      <c r="B34640" s="2">
        <v>0.40087962962963</v>
      </c>
      <c r="C34640">
        <v>90</v>
      </c>
    </row>
    <row r="34641" spans="1:3">
      <c r="A34641" s="2">
        <v>0.770289351851852</v>
      </c>
      <c r="B34641" s="2">
        <v>0.400891203703704</v>
      </c>
      <c r="C34641">
        <v>89</v>
      </c>
    </row>
    <row r="34642" spans="1:3">
      <c r="A34642" s="2">
        <v>0.770300925925926</v>
      </c>
      <c r="B34642" s="2">
        <v>0.400902777777778</v>
      </c>
      <c r="C34642">
        <v>89</v>
      </c>
    </row>
    <row r="34643" spans="1:3">
      <c r="A34643" s="2">
        <v>0.7703125</v>
      </c>
      <c r="B34643" s="2">
        <v>0.400914351851852</v>
      </c>
      <c r="C34643">
        <v>88</v>
      </c>
    </row>
    <row r="34644" spans="1:3">
      <c r="A34644" s="2">
        <v>0.770324074074074</v>
      </c>
      <c r="B34644" s="2">
        <v>0.400925925925926</v>
      </c>
      <c r="C34644">
        <v>88</v>
      </c>
    </row>
    <row r="34645" spans="1:3">
      <c r="A34645" s="2">
        <v>0.770335648148148</v>
      </c>
      <c r="B34645" s="2">
        <v>0.4009375</v>
      </c>
      <c r="C34645">
        <v>88</v>
      </c>
    </row>
    <row r="34646" spans="1:3">
      <c r="A34646" s="2">
        <v>0.770347222222222</v>
      </c>
      <c r="B34646" s="2">
        <v>0.400949074074074</v>
      </c>
      <c r="C34646">
        <v>89</v>
      </c>
    </row>
    <row r="34647" spans="1:3">
      <c r="A34647" s="2">
        <v>0.770358796296296</v>
      </c>
      <c r="B34647" s="2">
        <v>0.400960648148148</v>
      </c>
      <c r="C34647">
        <v>89</v>
      </c>
    </row>
    <row r="34648" spans="1:3">
      <c r="A34648" s="2">
        <v>0.77037037037037</v>
      </c>
      <c r="B34648" s="2">
        <v>0.400972222222222</v>
      </c>
      <c r="C34648">
        <v>89</v>
      </c>
    </row>
    <row r="34649" spans="1:3">
      <c r="A34649" s="2">
        <v>0.770381944444444</v>
      </c>
      <c r="B34649" s="2">
        <v>0.400983796296296</v>
      </c>
      <c r="C34649">
        <v>89</v>
      </c>
    </row>
    <row r="34650" spans="1:3">
      <c r="A34650" s="2">
        <v>0.770393518518518</v>
      </c>
      <c r="B34650" s="2">
        <v>0.40099537037037</v>
      </c>
      <c r="C34650">
        <v>89</v>
      </c>
    </row>
    <row r="34651" spans="1:3">
      <c r="A34651" s="2">
        <v>0.770405092592593</v>
      </c>
      <c r="B34651" s="2">
        <v>0.401006944444444</v>
      </c>
      <c r="C34651">
        <v>90</v>
      </c>
    </row>
    <row r="34652" spans="1:3">
      <c r="A34652" s="2">
        <v>0.770416666666667</v>
      </c>
      <c r="B34652" s="2">
        <v>0.401018518518518</v>
      </c>
      <c r="C34652">
        <v>91</v>
      </c>
    </row>
    <row r="34653" spans="1:3">
      <c r="A34653" s="2">
        <v>0.770428240740741</v>
      </c>
      <c r="B34653" s="2">
        <v>0.401030092592593</v>
      </c>
      <c r="C34653">
        <v>91</v>
      </c>
    </row>
    <row r="34654" spans="1:3">
      <c r="A34654" s="2">
        <v>0.770439814814815</v>
      </c>
      <c r="B34654" s="2">
        <v>0.401041666666667</v>
      </c>
      <c r="C34654">
        <v>92</v>
      </c>
    </row>
    <row r="34655" spans="1:3">
      <c r="A34655" s="2">
        <v>0.770451388888889</v>
      </c>
      <c r="B34655" s="2">
        <v>0.401053240740741</v>
      </c>
      <c r="C34655">
        <v>92</v>
      </c>
    </row>
    <row r="34656" spans="1:3">
      <c r="A34656" s="2">
        <v>0.770462962962963</v>
      </c>
      <c r="B34656" s="2">
        <v>0.401064814814815</v>
      </c>
      <c r="C34656">
        <v>91</v>
      </c>
    </row>
    <row r="34657" spans="1:3">
      <c r="A34657" s="2">
        <v>0.770474537037037</v>
      </c>
      <c r="B34657" s="2">
        <v>0.401076388888889</v>
      </c>
      <c r="C34657">
        <v>91</v>
      </c>
    </row>
    <row r="34658" spans="1:3">
      <c r="A34658" s="2">
        <v>0.770486111111111</v>
      </c>
      <c r="B34658" s="2">
        <v>0.401087962962963</v>
      </c>
      <c r="C34658">
        <v>92</v>
      </c>
    </row>
    <row r="34659" spans="1:3">
      <c r="A34659" s="2">
        <v>0.770497685185185</v>
      </c>
      <c r="B34659" s="2">
        <v>0.401099537037037</v>
      </c>
      <c r="C34659">
        <v>93</v>
      </c>
    </row>
    <row r="34660" spans="1:3">
      <c r="A34660" s="2">
        <v>0.770509259259259</v>
      </c>
      <c r="B34660" s="2">
        <v>0.401111111111111</v>
      </c>
      <c r="C34660">
        <v>93</v>
      </c>
    </row>
    <row r="34661" spans="1:3">
      <c r="A34661" s="2">
        <v>0.770520833333333</v>
      </c>
      <c r="B34661" s="2">
        <v>0.401122685185185</v>
      </c>
      <c r="C34661">
        <v>94</v>
      </c>
    </row>
    <row r="34662" spans="1:3">
      <c r="A34662" s="2">
        <v>0.770532407407407</v>
      </c>
      <c r="B34662" s="2">
        <v>0.401134259259259</v>
      </c>
      <c r="C34662">
        <v>95</v>
      </c>
    </row>
    <row r="34663" spans="1:3">
      <c r="A34663" s="2">
        <v>0.770543981481482</v>
      </c>
      <c r="B34663" s="2">
        <v>0.401145833333333</v>
      </c>
      <c r="C34663">
        <v>95</v>
      </c>
    </row>
    <row r="34664" spans="1:3">
      <c r="A34664" s="2">
        <v>0.770555555555556</v>
      </c>
      <c r="B34664" s="2">
        <v>0.401157407407407</v>
      </c>
      <c r="C34664">
        <v>94</v>
      </c>
    </row>
    <row r="34665" spans="1:3">
      <c r="A34665" s="2">
        <v>0.77056712962963</v>
      </c>
      <c r="B34665" s="2">
        <v>0.401168981481482</v>
      </c>
      <c r="C34665">
        <v>94</v>
      </c>
    </row>
    <row r="34666" spans="1:3">
      <c r="A34666" s="2">
        <v>0.770578703703704</v>
      </c>
      <c r="B34666" s="2">
        <v>0.401180555555556</v>
      </c>
      <c r="C34666">
        <v>94</v>
      </c>
    </row>
    <row r="34667" spans="1:3">
      <c r="A34667" s="2">
        <v>0.770590277777778</v>
      </c>
      <c r="B34667" s="2">
        <v>0.40119212962963</v>
      </c>
      <c r="C34667">
        <v>94</v>
      </c>
    </row>
    <row r="34668" spans="1:3">
      <c r="A34668" s="2">
        <v>0.770601851851852</v>
      </c>
      <c r="B34668" s="2">
        <v>0.401203703703704</v>
      </c>
      <c r="C34668">
        <v>94</v>
      </c>
    </row>
    <row r="34669" spans="1:3">
      <c r="A34669" s="2">
        <v>0.770613425925926</v>
      </c>
      <c r="B34669" s="2">
        <v>0.401215277777778</v>
      </c>
      <c r="C34669">
        <v>94</v>
      </c>
    </row>
    <row r="34670" spans="1:3">
      <c r="A34670" s="2">
        <v>0.770625</v>
      </c>
      <c r="B34670" s="2">
        <v>0.401226851851852</v>
      </c>
      <c r="C34670">
        <v>94</v>
      </c>
    </row>
    <row r="34671" spans="1:3">
      <c r="A34671" s="2">
        <v>0.770636574074074</v>
      </c>
      <c r="B34671" s="2">
        <v>0.401238425925926</v>
      </c>
      <c r="C34671">
        <v>93</v>
      </c>
    </row>
    <row r="34672" spans="1:3">
      <c r="A34672" s="2">
        <v>0.770648148148148</v>
      </c>
      <c r="B34672" s="2">
        <v>0.40125</v>
      </c>
      <c r="C34672">
        <v>93</v>
      </c>
    </row>
    <row r="34673" spans="1:3">
      <c r="A34673" s="2">
        <v>0.770659722222222</v>
      </c>
      <c r="B34673" s="2">
        <v>0.401261574074074</v>
      </c>
      <c r="C34673">
        <v>93</v>
      </c>
    </row>
    <row r="34674" spans="1:3">
      <c r="A34674" s="2">
        <v>0.770671296296296</v>
      </c>
      <c r="B34674" s="2">
        <v>0.401273148148148</v>
      </c>
      <c r="C34674">
        <v>93</v>
      </c>
    </row>
    <row r="34675" spans="1:3">
      <c r="A34675" s="2">
        <v>0.77068287037037</v>
      </c>
      <c r="B34675" s="2">
        <v>0.401284722222222</v>
      </c>
      <c r="C34675">
        <v>93</v>
      </c>
    </row>
    <row r="34676" spans="1:3">
      <c r="A34676" s="2">
        <v>0.770694444444444</v>
      </c>
      <c r="B34676" s="2">
        <v>0.401296296296296</v>
      </c>
      <c r="C34676">
        <v>93</v>
      </c>
    </row>
    <row r="34677" spans="1:3">
      <c r="A34677" s="2">
        <v>0.770706018518519</v>
      </c>
      <c r="B34677" s="2">
        <v>0.40130787037037</v>
      </c>
      <c r="C34677">
        <v>93</v>
      </c>
    </row>
    <row r="34678" spans="1:3">
      <c r="A34678" s="2">
        <v>0.770717592592593</v>
      </c>
      <c r="B34678" s="2">
        <v>0.401319444444444</v>
      </c>
      <c r="C34678">
        <v>93</v>
      </c>
    </row>
    <row r="34679" spans="1:3">
      <c r="A34679" s="2">
        <v>0.770729166666667</v>
      </c>
      <c r="B34679" s="2">
        <v>0.401331018518519</v>
      </c>
      <c r="C34679">
        <v>92</v>
      </c>
    </row>
    <row r="34680" spans="1:3">
      <c r="A34680" s="2">
        <v>0.770740740740741</v>
      </c>
      <c r="B34680" s="2">
        <v>0.401342592592593</v>
      </c>
      <c r="C34680">
        <v>92</v>
      </c>
    </row>
    <row r="34681" spans="1:3">
      <c r="A34681" s="2">
        <v>0.770752314814815</v>
      </c>
      <c r="B34681" s="2">
        <v>0.401354166666667</v>
      </c>
      <c r="C34681">
        <v>92</v>
      </c>
    </row>
    <row r="34682" spans="1:3">
      <c r="A34682" s="2">
        <v>0.770763888888889</v>
      </c>
      <c r="B34682" s="2">
        <v>0.401365740740741</v>
      </c>
      <c r="C34682">
        <v>92</v>
      </c>
    </row>
    <row r="34683" spans="1:3">
      <c r="A34683" s="2">
        <v>0.770775462962963</v>
      </c>
      <c r="B34683" s="2">
        <v>0.401377314814815</v>
      </c>
      <c r="C34683">
        <v>92</v>
      </c>
    </row>
    <row r="34684" spans="1:3">
      <c r="A34684" s="2">
        <v>0.770787037037037</v>
      </c>
      <c r="B34684" s="2">
        <v>0.401388888888889</v>
      </c>
      <c r="C34684">
        <v>92</v>
      </c>
    </row>
    <row r="34685" spans="1:3">
      <c r="A34685" s="2">
        <v>0.770798611111111</v>
      </c>
      <c r="B34685" s="2">
        <v>0.401400462962963</v>
      </c>
      <c r="C34685">
        <v>92</v>
      </c>
    </row>
    <row r="34686" spans="1:3">
      <c r="A34686" s="2">
        <v>0.770810185185185</v>
      </c>
      <c r="B34686" s="2">
        <v>0.401412037037037</v>
      </c>
      <c r="C34686">
        <v>92</v>
      </c>
    </row>
    <row r="34687" spans="1:3">
      <c r="A34687" s="2">
        <v>0.770821759259259</v>
      </c>
      <c r="B34687" s="2">
        <v>0.401423611111111</v>
      </c>
      <c r="C34687">
        <v>92</v>
      </c>
    </row>
    <row r="34688" spans="1:3">
      <c r="A34688" s="2">
        <v>0.770833333333333</v>
      </c>
      <c r="B34688" s="2">
        <v>0.401435185185185</v>
      </c>
      <c r="C34688">
        <v>92</v>
      </c>
    </row>
    <row r="34689" spans="1:3">
      <c r="A34689" s="2">
        <v>0.770844907407407</v>
      </c>
      <c r="B34689" s="2">
        <v>0.401446759259259</v>
      </c>
      <c r="C34689">
        <v>91</v>
      </c>
    </row>
    <row r="34690" spans="1:3">
      <c r="A34690" s="2">
        <v>0.770856481481481</v>
      </c>
      <c r="B34690" s="2">
        <v>0.401458333333333</v>
      </c>
      <c r="C34690">
        <v>91</v>
      </c>
    </row>
    <row r="34691" spans="1:3">
      <c r="A34691" s="2">
        <v>0.770868055555556</v>
      </c>
      <c r="B34691" s="2">
        <v>0.401469907407407</v>
      </c>
      <c r="C34691">
        <v>90</v>
      </c>
    </row>
    <row r="34692" spans="1:3">
      <c r="A34692" s="2">
        <v>0.77087962962963</v>
      </c>
      <c r="B34692" s="2">
        <v>0.401481481481481</v>
      </c>
      <c r="C34692">
        <v>90</v>
      </c>
    </row>
    <row r="34693" spans="1:3">
      <c r="A34693" s="2">
        <v>0.770891203703704</v>
      </c>
      <c r="B34693" s="2">
        <v>0.401493055555556</v>
      </c>
      <c r="C34693">
        <v>90</v>
      </c>
    </row>
    <row r="34694" spans="1:3">
      <c r="A34694" s="2">
        <v>0.770902777777778</v>
      </c>
      <c r="B34694" s="2">
        <v>0.40150462962963</v>
      </c>
      <c r="C34694">
        <v>90</v>
      </c>
    </row>
    <row r="34695" spans="1:3">
      <c r="A34695" s="2">
        <v>0.770914351851852</v>
      </c>
      <c r="B34695" s="2">
        <v>0.401516203703704</v>
      </c>
      <c r="C34695">
        <v>89</v>
      </c>
    </row>
    <row r="34696" spans="1:3">
      <c r="A34696" s="2">
        <v>0.770925925925926</v>
      </c>
      <c r="B34696" s="2">
        <v>0.401527777777778</v>
      </c>
      <c r="C34696">
        <v>88</v>
      </c>
    </row>
    <row r="34697" spans="1:3">
      <c r="A34697" s="2">
        <v>0.7709375</v>
      </c>
      <c r="B34697" s="2">
        <v>0.401539351851852</v>
      </c>
      <c r="C34697">
        <v>88</v>
      </c>
    </row>
    <row r="34698" spans="1:3">
      <c r="A34698" s="2">
        <v>0.770949074074074</v>
      </c>
      <c r="B34698" s="2">
        <v>0.401550925925926</v>
      </c>
      <c r="C34698">
        <v>88</v>
      </c>
    </row>
    <row r="34699" spans="1:3">
      <c r="A34699" s="2">
        <v>0.770960648148148</v>
      </c>
      <c r="B34699" s="2">
        <v>0.4015625</v>
      </c>
      <c r="C34699">
        <v>88</v>
      </c>
    </row>
    <row r="34700" spans="1:3">
      <c r="A34700" s="2">
        <v>0.770972222222222</v>
      </c>
      <c r="B34700" s="2">
        <v>0.401574074074074</v>
      </c>
      <c r="C34700">
        <v>88</v>
      </c>
    </row>
    <row r="34701" spans="1:3">
      <c r="A34701" s="2">
        <v>0.770983796296296</v>
      </c>
      <c r="B34701" s="2">
        <v>0.401585648148148</v>
      </c>
      <c r="C34701">
        <v>88</v>
      </c>
    </row>
    <row r="34702" spans="1:3">
      <c r="A34702" s="2">
        <v>0.77099537037037</v>
      </c>
      <c r="B34702" s="2">
        <v>0.401597222222222</v>
      </c>
      <c r="C34702">
        <v>89</v>
      </c>
    </row>
    <row r="34703" spans="1:3">
      <c r="A34703" s="2">
        <v>0.771006944444445</v>
      </c>
      <c r="B34703" s="2">
        <v>0.401608796296296</v>
      </c>
      <c r="C34703">
        <v>89</v>
      </c>
    </row>
    <row r="34704" spans="1:3">
      <c r="A34704" s="2">
        <v>0.771018518518519</v>
      </c>
      <c r="B34704" s="2">
        <v>0.40162037037037</v>
      </c>
      <c r="C34704">
        <v>89</v>
      </c>
    </row>
    <row r="34705" spans="1:3">
      <c r="A34705" s="2">
        <v>0.771030092592593</v>
      </c>
      <c r="B34705" s="2">
        <v>0.401631944444444</v>
      </c>
      <c r="C34705">
        <v>89</v>
      </c>
    </row>
    <row r="34706" spans="1:3">
      <c r="A34706" s="2">
        <v>0.771041666666667</v>
      </c>
      <c r="B34706" s="2">
        <v>0.401643518518519</v>
      </c>
      <c r="C34706">
        <v>89</v>
      </c>
    </row>
    <row r="34707" spans="1:3">
      <c r="A34707" s="2">
        <v>0.771053240740741</v>
      </c>
      <c r="B34707" s="2">
        <v>0.401655092592593</v>
      </c>
      <c r="C34707">
        <v>89</v>
      </c>
    </row>
    <row r="34708" spans="1:3">
      <c r="A34708" s="2">
        <v>0.771064814814815</v>
      </c>
      <c r="B34708" s="2">
        <v>0.401666666666667</v>
      </c>
      <c r="C34708">
        <v>89</v>
      </c>
    </row>
    <row r="34709" spans="1:3">
      <c r="A34709" s="2">
        <v>0.771076388888889</v>
      </c>
      <c r="B34709" s="2">
        <v>0.401678240740741</v>
      </c>
      <c r="C34709">
        <v>88</v>
      </c>
    </row>
    <row r="34710" spans="1:3">
      <c r="A34710" s="2">
        <v>0.771087962962963</v>
      </c>
      <c r="B34710" s="2">
        <v>0.401689814814815</v>
      </c>
      <c r="C34710">
        <v>88</v>
      </c>
    </row>
    <row r="34711" spans="1:3">
      <c r="A34711" s="2">
        <v>0.771099537037037</v>
      </c>
      <c r="B34711" s="2">
        <v>0.401701388888889</v>
      </c>
      <c r="C34711">
        <v>88</v>
      </c>
    </row>
    <row r="34712" spans="1:3">
      <c r="A34712" s="2">
        <v>0.771111111111111</v>
      </c>
      <c r="B34712" s="2">
        <v>0.401712962962963</v>
      </c>
      <c r="C34712">
        <v>89</v>
      </c>
    </row>
    <row r="34713" spans="1:3">
      <c r="A34713" s="2">
        <v>0.771122685185185</v>
      </c>
      <c r="B34713" s="2">
        <v>0.401724537037037</v>
      </c>
      <c r="C34713">
        <v>90</v>
      </c>
    </row>
    <row r="34714" spans="1:3">
      <c r="A34714" s="2">
        <v>0.771134259259259</v>
      </c>
      <c r="B34714" s="2">
        <v>0.401736111111111</v>
      </c>
      <c r="C34714">
        <v>90</v>
      </c>
    </row>
    <row r="34715" spans="1:3">
      <c r="A34715" s="2">
        <v>0.771145833333333</v>
      </c>
      <c r="B34715" s="2">
        <v>0.401747685185185</v>
      </c>
      <c r="C34715">
        <v>90</v>
      </c>
    </row>
    <row r="34716" spans="1:3">
      <c r="A34716" s="2">
        <v>0.771157407407407</v>
      </c>
      <c r="B34716" s="2">
        <v>0.401759259259259</v>
      </c>
      <c r="C34716">
        <v>90</v>
      </c>
    </row>
    <row r="34717" spans="1:3">
      <c r="A34717" s="2">
        <v>0.771168981481481</v>
      </c>
      <c r="B34717" s="2">
        <v>0.401770833333333</v>
      </c>
      <c r="C34717">
        <v>89</v>
      </c>
    </row>
    <row r="34718" spans="1:3">
      <c r="A34718" s="2">
        <v>0.771180555555556</v>
      </c>
      <c r="B34718" s="2">
        <v>0.401782407407407</v>
      </c>
      <c r="C34718">
        <v>88</v>
      </c>
    </row>
    <row r="34719" spans="1:3">
      <c r="A34719" s="2">
        <v>0.77119212962963</v>
      </c>
      <c r="B34719" s="2">
        <v>0.401793981481481</v>
      </c>
      <c r="C34719">
        <v>89</v>
      </c>
    </row>
    <row r="34720" spans="1:3">
      <c r="A34720" s="2">
        <v>0.771203703703704</v>
      </c>
      <c r="B34720" s="2">
        <v>0.401805555555556</v>
      </c>
      <c r="C34720">
        <v>89</v>
      </c>
    </row>
    <row r="34721" spans="1:3">
      <c r="A34721" s="2">
        <v>0.771215277777778</v>
      </c>
      <c r="B34721" s="2">
        <v>0.40181712962963</v>
      </c>
      <c r="C34721">
        <v>90</v>
      </c>
    </row>
    <row r="34722" spans="1:3">
      <c r="A34722" s="2">
        <v>0.771226851851852</v>
      </c>
      <c r="B34722" s="2">
        <v>0.401828703703704</v>
      </c>
      <c r="C34722">
        <v>91</v>
      </c>
    </row>
    <row r="34723" spans="1:3">
      <c r="A34723" s="2">
        <v>0.771238425925926</v>
      </c>
      <c r="B34723" s="2">
        <v>0.401840277777778</v>
      </c>
      <c r="C34723">
        <v>90</v>
      </c>
    </row>
    <row r="34724" spans="1:3">
      <c r="A34724" s="2">
        <v>0.77125</v>
      </c>
      <c r="B34724" s="2">
        <v>0.401851851851852</v>
      </c>
      <c r="C34724">
        <v>90</v>
      </c>
    </row>
    <row r="34725" spans="1:3">
      <c r="A34725" s="2">
        <v>0.771261574074074</v>
      </c>
      <c r="B34725" s="2">
        <v>0.401863425925926</v>
      </c>
      <c r="C34725">
        <v>91</v>
      </c>
    </row>
    <row r="34726" spans="1:3">
      <c r="A34726" s="2">
        <v>0.771273148148148</v>
      </c>
      <c r="B34726" s="2">
        <v>0.401875</v>
      </c>
      <c r="C34726">
        <v>91</v>
      </c>
    </row>
    <row r="34727" spans="1:3">
      <c r="A34727" s="2">
        <v>0.771284722222222</v>
      </c>
      <c r="B34727" s="2">
        <v>0.401886574074074</v>
      </c>
      <c r="C34727">
        <v>92</v>
      </c>
    </row>
    <row r="34728" spans="1:3">
      <c r="A34728" s="2">
        <v>0.771296296296296</v>
      </c>
      <c r="B34728" s="2">
        <v>0.401898148148148</v>
      </c>
      <c r="C34728">
        <v>93</v>
      </c>
    </row>
    <row r="34729" spans="1:3">
      <c r="A34729" s="2">
        <v>0.77130787037037</v>
      </c>
      <c r="B34729" s="2">
        <v>0.401909722222222</v>
      </c>
      <c r="C34729">
        <v>93</v>
      </c>
    </row>
    <row r="34730" spans="1:3">
      <c r="A34730" s="2">
        <v>0.771319444444444</v>
      </c>
      <c r="B34730" s="2">
        <v>0.401921296296296</v>
      </c>
      <c r="C34730">
        <v>93</v>
      </c>
    </row>
    <row r="34731" spans="1:3">
      <c r="A34731" s="2">
        <v>0.771331018518518</v>
      </c>
      <c r="B34731" s="2">
        <v>0.40193287037037</v>
      </c>
      <c r="C34731">
        <v>93</v>
      </c>
    </row>
    <row r="34732" spans="1:3">
      <c r="A34732" s="2">
        <v>0.771342592592593</v>
      </c>
      <c r="B34732" s="2">
        <v>0.401944444444444</v>
      </c>
      <c r="C34732">
        <v>93</v>
      </c>
    </row>
    <row r="34733" spans="1:3">
      <c r="A34733" s="2">
        <v>0.771354166666667</v>
      </c>
      <c r="B34733" s="2">
        <v>0.401956018518519</v>
      </c>
      <c r="C34733">
        <v>93</v>
      </c>
    </row>
    <row r="34734" spans="1:3">
      <c r="A34734" s="2">
        <v>0.771365740740741</v>
      </c>
      <c r="B34734" s="2">
        <v>0.401967592592593</v>
      </c>
      <c r="C34734">
        <v>93</v>
      </c>
    </row>
    <row r="34735" spans="1:3">
      <c r="A34735" s="2">
        <v>0.771377314814815</v>
      </c>
      <c r="B34735" s="2">
        <v>0.401979166666667</v>
      </c>
      <c r="C34735">
        <v>93</v>
      </c>
    </row>
    <row r="34736" spans="1:3">
      <c r="A34736" s="2">
        <v>0.771388888888889</v>
      </c>
      <c r="B34736" s="2">
        <v>0.401990740740741</v>
      </c>
      <c r="C34736">
        <v>93</v>
      </c>
    </row>
    <row r="34737" spans="1:3">
      <c r="A34737" s="2">
        <v>0.771400462962963</v>
      </c>
      <c r="B34737" s="2">
        <v>0.402002314814815</v>
      </c>
      <c r="C34737">
        <v>93</v>
      </c>
    </row>
    <row r="34738" spans="1:3">
      <c r="A34738" s="2">
        <v>0.771412037037037</v>
      </c>
      <c r="B34738" s="2">
        <v>0.402013888888889</v>
      </c>
      <c r="C34738">
        <v>93</v>
      </c>
    </row>
    <row r="34739" spans="1:3">
      <c r="A34739" s="2">
        <v>0.771423611111111</v>
      </c>
      <c r="B34739" s="2">
        <v>0.402025462962963</v>
      </c>
      <c r="C34739">
        <v>93</v>
      </c>
    </row>
    <row r="34740" spans="1:3">
      <c r="A34740" s="2">
        <v>0.771435185185185</v>
      </c>
      <c r="B34740" s="2">
        <v>0.402037037037037</v>
      </c>
      <c r="C34740">
        <v>93</v>
      </c>
    </row>
    <row r="34741" spans="1:3">
      <c r="A34741" s="2">
        <v>0.771446759259259</v>
      </c>
      <c r="B34741" s="2">
        <v>0.402048611111111</v>
      </c>
      <c r="C34741">
        <v>93</v>
      </c>
    </row>
    <row r="34742" spans="1:3">
      <c r="A34742" s="2">
        <v>0.771458333333333</v>
      </c>
      <c r="B34742" s="2">
        <v>0.402060185185185</v>
      </c>
      <c r="C34742">
        <v>93</v>
      </c>
    </row>
    <row r="34743" spans="1:3">
      <c r="A34743" s="2">
        <v>0.771469907407407</v>
      </c>
      <c r="B34743" s="2">
        <v>0.402071759259259</v>
      </c>
      <c r="C34743">
        <v>93</v>
      </c>
    </row>
    <row r="34744" spans="1:3">
      <c r="A34744" s="2">
        <v>0.771481481481481</v>
      </c>
      <c r="B34744" s="2">
        <v>0.402083333333333</v>
      </c>
      <c r="C34744">
        <v>93</v>
      </c>
    </row>
    <row r="34745" spans="1:3">
      <c r="A34745" s="2">
        <v>0.771493055555556</v>
      </c>
      <c r="B34745" s="2">
        <v>0.402094907407407</v>
      </c>
      <c r="C34745">
        <v>94</v>
      </c>
    </row>
    <row r="34746" spans="1:3">
      <c r="A34746" s="2">
        <v>0.77150462962963</v>
      </c>
      <c r="B34746" s="2">
        <v>0.402106481481481</v>
      </c>
      <c r="C34746">
        <v>95</v>
      </c>
    </row>
    <row r="34747" spans="1:3">
      <c r="A34747" s="2">
        <v>0.771516203703704</v>
      </c>
      <c r="B34747" s="2">
        <v>0.402118055555556</v>
      </c>
      <c r="C34747">
        <v>96</v>
      </c>
    </row>
    <row r="34748" spans="1:3">
      <c r="A34748" s="2">
        <v>0.771527777777778</v>
      </c>
      <c r="B34748" s="2">
        <v>0.40212962962963</v>
      </c>
      <c r="C34748">
        <v>96</v>
      </c>
    </row>
    <row r="34749" spans="1:3">
      <c r="A34749" s="2">
        <v>0.771539351851852</v>
      </c>
      <c r="B34749" s="2">
        <v>0.402141203703704</v>
      </c>
      <c r="C34749">
        <v>97</v>
      </c>
    </row>
    <row r="34750" spans="1:3">
      <c r="A34750" s="2">
        <v>0.771550925925926</v>
      </c>
      <c r="B34750" s="2">
        <v>0.402152777777778</v>
      </c>
      <c r="C34750">
        <v>98</v>
      </c>
    </row>
    <row r="34751" spans="1:3">
      <c r="A34751" s="2">
        <v>0.7715625</v>
      </c>
      <c r="B34751" s="2">
        <v>0.402164351851852</v>
      </c>
      <c r="C34751">
        <v>99</v>
      </c>
    </row>
    <row r="34752" spans="1:3">
      <c r="A34752" s="2">
        <v>0.771574074074074</v>
      </c>
      <c r="B34752" s="2">
        <v>0.402175925925926</v>
      </c>
      <c r="C34752">
        <v>99</v>
      </c>
    </row>
    <row r="34753" spans="1:3">
      <c r="A34753" s="2">
        <v>0.771585648148148</v>
      </c>
      <c r="B34753" s="2">
        <v>0.4021875</v>
      </c>
      <c r="C34753">
        <v>99</v>
      </c>
    </row>
    <row r="34754" spans="1:3">
      <c r="A34754" s="2">
        <v>0.771597222222222</v>
      </c>
      <c r="B34754" s="2">
        <v>0.402199074074074</v>
      </c>
      <c r="C34754">
        <v>99</v>
      </c>
    </row>
    <row r="34755" spans="1:3">
      <c r="A34755" s="2">
        <v>0.771608796296296</v>
      </c>
      <c r="B34755" s="2">
        <v>0.402210648148148</v>
      </c>
      <c r="C34755">
        <v>100</v>
      </c>
    </row>
    <row r="34756" spans="1:3">
      <c r="A34756" s="2">
        <v>0.77162037037037</v>
      </c>
      <c r="B34756" s="2">
        <v>0.402222222222222</v>
      </c>
      <c r="C34756">
        <v>100</v>
      </c>
    </row>
    <row r="34757" spans="1:3">
      <c r="A34757" s="2">
        <v>0.771631944444444</v>
      </c>
      <c r="B34757" s="2">
        <v>0.402233796296296</v>
      </c>
      <c r="C34757">
        <v>101</v>
      </c>
    </row>
    <row r="34758" spans="1:3">
      <c r="A34758" s="2">
        <v>0.771643518518519</v>
      </c>
      <c r="B34758" s="2">
        <v>0.40224537037037</v>
      </c>
      <c r="C34758">
        <v>101</v>
      </c>
    </row>
    <row r="34759" spans="1:3">
      <c r="A34759" s="2">
        <v>0.771655092592593</v>
      </c>
      <c r="B34759" s="2">
        <v>0.402256944444444</v>
      </c>
      <c r="C34759">
        <v>101</v>
      </c>
    </row>
    <row r="34760" spans="1:3">
      <c r="A34760" s="2">
        <v>0.771666666666667</v>
      </c>
      <c r="B34760" s="2">
        <v>0.402268518518519</v>
      </c>
      <c r="C34760">
        <v>102</v>
      </c>
    </row>
    <row r="34761" spans="1:3">
      <c r="A34761" s="2">
        <v>0.771678240740741</v>
      </c>
      <c r="B34761" s="2">
        <v>0.402280092592593</v>
      </c>
      <c r="C34761">
        <v>102</v>
      </c>
    </row>
    <row r="34762" spans="1:3">
      <c r="A34762" s="2">
        <v>0.771689814814815</v>
      </c>
      <c r="B34762" s="2">
        <v>0.402291666666667</v>
      </c>
      <c r="C34762">
        <v>102</v>
      </c>
    </row>
    <row r="34763" spans="1:3">
      <c r="A34763" s="2">
        <v>0.771701388888889</v>
      </c>
      <c r="B34763" s="2">
        <v>0.402303240740741</v>
      </c>
      <c r="C34763">
        <v>103</v>
      </c>
    </row>
    <row r="34764" spans="1:3">
      <c r="A34764" s="2">
        <v>0.771712962962963</v>
      </c>
      <c r="B34764" s="2">
        <v>0.402314814814815</v>
      </c>
      <c r="C34764">
        <v>103</v>
      </c>
    </row>
    <row r="34765" spans="1:3">
      <c r="A34765" s="2">
        <v>0.771724537037037</v>
      </c>
      <c r="B34765" s="2">
        <v>0.402326388888889</v>
      </c>
      <c r="C34765">
        <v>104</v>
      </c>
    </row>
    <row r="34766" spans="1:3">
      <c r="A34766" s="2">
        <v>0.771736111111111</v>
      </c>
      <c r="B34766" s="2">
        <v>0.402337962962963</v>
      </c>
      <c r="C34766">
        <v>104</v>
      </c>
    </row>
    <row r="34767" spans="1:3">
      <c r="A34767" s="2">
        <v>0.771747685185185</v>
      </c>
      <c r="B34767" s="2">
        <v>0.402349537037037</v>
      </c>
      <c r="C34767">
        <v>104</v>
      </c>
    </row>
    <row r="34768" spans="1:3">
      <c r="A34768" s="2">
        <v>0.771759259259259</v>
      </c>
      <c r="B34768" s="2">
        <v>0.402361111111111</v>
      </c>
      <c r="C34768">
        <v>105</v>
      </c>
    </row>
    <row r="34769" spans="1:3">
      <c r="A34769" s="2">
        <v>0.771770833333333</v>
      </c>
      <c r="B34769" s="2">
        <v>0.402372685185185</v>
      </c>
      <c r="C34769">
        <v>105</v>
      </c>
    </row>
    <row r="34770" spans="1:3">
      <c r="A34770" s="2">
        <v>0.771782407407407</v>
      </c>
      <c r="B34770" s="2">
        <v>0.402384259259259</v>
      </c>
      <c r="C34770">
        <v>105</v>
      </c>
    </row>
    <row r="34771" spans="1:3">
      <c r="A34771" s="2">
        <v>0.771793981481481</v>
      </c>
      <c r="B34771" s="2">
        <v>0.402395833333333</v>
      </c>
      <c r="C34771">
        <v>105</v>
      </c>
    </row>
    <row r="34772" spans="1:3">
      <c r="A34772" s="2">
        <v>0.771805555555556</v>
      </c>
      <c r="B34772" s="2">
        <v>0.402407407407407</v>
      </c>
      <c r="C34772">
        <v>105</v>
      </c>
    </row>
    <row r="34773" spans="1:3">
      <c r="A34773" s="2">
        <v>0.77181712962963</v>
      </c>
      <c r="B34773" s="2">
        <v>0.402418981481481</v>
      </c>
      <c r="C34773">
        <v>105</v>
      </c>
    </row>
    <row r="34774" spans="1:3">
      <c r="A34774" s="2">
        <v>0.771828703703704</v>
      </c>
      <c r="B34774" s="2">
        <v>0.402430555555556</v>
      </c>
      <c r="C34774">
        <v>104</v>
      </c>
    </row>
    <row r="34775" spans="1:3">
      <c r="A34775" s="2">
        <v>0.771840277777778</v>
      </c>
      <c r="B34775" s="2">
        <v>0.40244212962963</v>
      </c>
      <c r="C34775">
        <v>103</v>
      </c>
    </row>
    <row r="34776" spans="1:3">
      <c r="A34776" s="2">
        <v>0.771851851851852</v>
      </c>
      <c r="B34776" s="2">
        <v>0.402453703703704</v>
      </c>
      <c r="C34776">
        <v>103</v>
      </c>
    </row>
    <row r="34777" spans="1:3">
      <c r="A34777" s="2">
        <v>0.771863425925926</v>
      </c>
      <c r="B34777" s="2">
        <v>0.402465277777778</v>
      </c>
      <c r="C34777">
        <v>101</v>
      </c>
    </row>
    <row r="34778" spans="1:3">
      <c r="A34778" s="2">
        <v>0.771875</v>
      </c>
      <c r="B34778" s="2">
        <v>0.402476851851852</v>
      </c>
      <c r="C34778">
        <v>100</v>
      </c>
    </row>
    <row r="34779" spans="1:3">
      <c r="A34779" s="2">
        <v>0.771886574074074</v>
      </c>
      <c r="B34779" s="2">
        <v>0.402488425925926</v>
      </c>
      <c r="C34779">
        <v>99</v>
      </c>
    </row>
    <row r="34780" spans="1:3">
      <c r="A34780" s="2">
        <v>0.771898148148148</v>
      </c>
      <c r="B34780" s="2">
        <v>0.4025</v>
      </c>
      <c r="C34780">
        <v>99</v>
      </c>
    </row>
    <row r="34781" spans="1:3">
      <c r="A34781" s="2">
        <v>0.771909722222222</v>
      </c>
      <c r="B34781" s="2">
        <v>0.402511574074074</v>
      </c>
      <c r="C34781">
        <v>98</v>
      </c>
    </row>
    <row r="34782" spans="1:3">
      <c r="A34782" s="2">
        <v>0.771921296296296</v>
      </c>
      <c r="B34782" s="2">
        <v>0.402523148148148</v>
      </c>
      <c r="C34782">
        <v>98</v>
      </c>
    </row>
    <row r="34783" spans="1:3">
      <c r="A34783" s="2">
        <v>0.77193287037037</v>
      </c>
      <c r="B34783" s="2">
        <v>0.402534722222222</v>
      </c>
      <c r="C34783">
        <v>98</v>
      </c>
    </row>
    <row r="34784" spans="1:3">
      <c r="A34784" s="2">
        <v>0.771944444444444</v>
      </c>
      <c r="B34784" s="2">
        <v>0.402546296296296</v>
      </c>
      <c r="C34784">
        <v>97</v>
      </c>
    </row>
    <row r="34785" spans="1:3">
      <c r="A34785" s="2">
        <v>0.771956018518519</v>
      </c>
      <c r="B34785" s="2">
        <v>0.40255787037037</v>
      </c>
      <c r="C34785">
        <v>97</v>
      </c>
    </row>
    <row r="34786" spans="1:3">
      <c r="A34786" s="2">
        <v>0.771967592592593</v>
      </c>
      <c r="B34786" s="2">
        <v>0.402569444444444</v>
      </c>
      <c r="C34786">
        <v>97</v>
      </c>
    </row>
    <row r="34787" spans="1:3">
      <c r="A34787" s="2">
        <v>0.771979166666667</v>
      </c>
      <c r="B34787" s="2">
        <v>0.402581018518519</v>
      </c>
      <c r="C34787">
        <v>96</v>
      </c>
    </row>
    <row r="34788" spans="1:3">
      <c r="A34788" s="2">
        <v>0.771990740740741</v>
      </c>
      <c r="B34788" s="2">
        <v>0.402592592592593</v>
      </c>
      <c r="C34788">
        <v>96</v>
      </c>
    </row>
    <row r="34789" spans="1:3">
      <c r="A34789" s="2">
        <v>0.772002314814815</v>
      </c>
      <c r="B34789" s="2">
        <v>0.402604166666667</v>
      </c>
      <c r="C34789">
        <v>96</v>
      </c>
    </row>
    <row r="34790" spans="1:3">
      <c r="A34790" s="2">
        <v>0.772013888888889</v>
      </c>
      <c r="B34790" s="2">
        <v>0.402615740740741</v>
      </c>
      <c r="C34790">
        <v>97</v>
      </c>
    </row>
    <row r="34791" spans="1:3">
      <c r="A34791" s="2">
        <v>0.772025462962963</v>
      </c>
      <c r="B34791" s="2">
        <v>0.402627314814815</v>
      </c>
      <c r="C34791">
        <v>97</v>
      </c>
    </row>
    <row r="34792" spans="1:3">
      <c r="A34792" s="2">
        <v>0.772037037037037</v>
      </c>
      <c r="B34792" s="2">
        <v>0.402638888888889</v>
      </c>
      <c r="C34792">
        <v>98</v>
      </c>
    </row>
    <row r="34793" spans="1:3">
      <c r="A34793" s="2">
        <v>0.772048611111111</v>
      </c>
      <c r="B34793" s="2">
        <v>0.402650462962963</v>
      </c>
      <c r="C34793">
        <v>98</v>
      </c>
    </row>
    <row r="34794" spans="1:3">
      <c r="A34794" s="2">
        <v>0.772060185185185</v>
      </c>
      <c r="B34794" s="2">
        <v>0.402662037037037</v>
      </c>
      <c r="C34794">
        <v>99</v>
      </c>
    </row>
    <row r="34795" spans="1:3">
      <c r="A34795" s="2">
        <v>0.772071759259259</v>
      </c>
      <c r="B34795" s="2">
        <v>0.402673611111111</v>
      </c>
      <c r="C34795">
        <v>99</v>
      </c>
    </row>
    <row r="34796" spans="1:3">
      <c r="A34796" s="2">
        <v>0.772083333333333</v>
      </c>
      <c r="B34796" s="2">
        <v>0.402685185185185</v>
      </c>
      <c r="C34796">
        <v>100</v>
      </c>
    </row>
    <row r="34797" spans="1:3">
      <c r="A34797" s="2">
        <v>0.772094907407407</v>
      </c>
      <c r="B34797" s="2">
        <v>0.402696759259259</v>
      </c>
      <c r="C34797">
        <v>100</v>
      </c>
    </row>
    <row r="34798" spans="1:3">
      <c r="A34798" s="2">
        <v>0.772106481481482</v>
      </c>
      <c r="B34798" s="2">
        <v>0.402708333333333</v>
      </c>
      <c r="C34798">
        <v>100</v>
      </c>
    </row>
    <row r="34799" spans="1:3">
      <c r="A34799" s="2">
        <v>0.772118055555556</v>
      </c>
      <c r="B34799" s="2">
        <v>0.402719907407407</v>
      </c>
      <c r="C34799">
        <v>100</v>
      </c>
    </row>
    <row r="34800" spans="1:3">
      <c r="A34800" s="2">
        <v>0.77212962962963</v>
      </c>
      <c r="B34800" s="2">
        <v>0.402731481481481</v>
      </c>
      <c r="C34800">
        <v>100</v>
      </c>
    </row>
    <row r="34801" spans="1:3">
      <c r="A34801" s="2">
        <v>0.772141203703704</v>
      </c>
      <c r="B34801" s="2">
        <v>0.402743055555556</v>
      </c>
      <c r="C34801">
        <v>99</v>
      </c>
    </row>
    <row r="34802" spans="1:3">
      <c r="A34802" s="2">
        <v>0.772152777777778</v>
      </c>
      <c r="B34802" s="2">
        <v>0.40275462962963</v>
      </c>
      <c r="C34802">
        <v>98</v>
      </c>
    </row>
    <row r="34803" spans="1:3">
      <c r="A34803" s="2">
        <v>0.772164351851852</v>
      </c>
      <c r="B34803" s="2">
        <v>0.402766203703704</v>
      </c>
      <c r="C34803">
        <v>97</v>
      </c>
    </row>
    <row r="34804" spans="1:3">
      <c r="A34804" s="2">
        <v>0.772175925925926</v>
      </c>
      <c r="B34804" s="2">
        <v>0.402777777777778</v>
      </c>
      <c r="C34804">
        <v>96</v>
      </c>
    </row>
    <row r="34805" spans="1:3">
      <c r="A34805" s="2">
        <v>0.7721875</v>
      </c>
      <c r="B34805" s="2">
        <v>0.402789351851852</v>
      </c>
      <c r="C34805">
        <v>95</v>
      </c>
    </row>
    <row r="34806" spans="1:3">
      <c r="A34806" s="2">
        <v>0.772199074074074</v>
      </c>
      <c r="B34806" s="2">
        <v>0.402800925925926</v>
      </c>
      <c r="C34806">
        <v>94</v>
      </c>
    </row>
    <row r="34807" spans="1:3">
      <c r="A34807" s="2">
        <v>0.772210648148148</v>
      </c>
      <c r="B34807" s="2">
        <v>0.4028125</v>
      </c>
      <c r="C34807">
        <v>93</v>
      </c>
    </row>
    <row r="34808" spans="1:3">
      <c r="A34808" s="2">
        <v>0.772222222222222</v>
      </c>
      <c r="B34808" s="2">
        <v>0.402824074074074</v>
      </c>
      <c r="C34808">
        <v>92</v>
      </c>
    </row>
    <row r="34809" spans="1:3">
      <c r="A34809" s="2">
        <v>0.772233796296296</v>
      </c>
      <c r="B34809" s="2">
        <v>0.402835648148148</v>
      </c>
      <c r="C34809">
        <v>92</v>
      </c>
    </row>
    <row r="34810" spans="1:3">
      <c r="A34810" s="2">
        <v>0.77224537037037</v>
      </c>
      <c r="B34810" s="2">
        <v>0.402847222222222</v>
      </c>
      <c r="C34810">
        <v>91</v>
      </c>
    </row>
    <row r="34811" spans="1:3">
      <c r="A34811" s="2">
        <v>0.772256944444444</v>
      </c>
      <c r="B34811" s="2">
        <v>0.402858796296296</v>
      </c>
      <c r="C34811">
        <v>91</v>
      </c>
    </row>
    <row r="34812" spans="1:3">
      <c r="A34812" s="2">
        <v>0.772268518518519</v>
      </c>
      <c r="B34812" s="2">
        <v>0.40287037037037</v>
      </c>
      <c r="C34812">
        <v>90</v>
      </c>
    </row>
    <row r="34813" spans="1:3">
      <c r="A34813" s="2">
        <v>0.772280092592593</v>
      </c>
      <c r="B34813" s="2">
        <v>0.402881944444444</v>
      </c>
      <c r="C34813">
        <v>89</v>
      </c>
    </row>
    <row r="34814" spans="1:3">
      <c r="A34814" s="2">
        <v>0.772291666666667</v>
      </c>
      <c r="B34814" s="2">
        <v>0.402893518518519</v>
      </c>
      <c r="C34814">
        <v>89</v>
      </c>
    </row>
    <row r="34815" spans="1:3">
      <c r="A34815" s="2">
        <v>0.772303240740741</v>
      </c>
      <c r="B34815" s="2">
        <v>0.402905092592593</v>
      </c>
      <c r="C34815">
        <v>88</v>
      </c>
    </row>
    <row r="34816" spans="1:3">
      <c r="A34816" s="2">
        <v>0.772314814814815</v>
      </c>
      <c r="B34816" s="2">
        <v>0.402916666666667</v>
      </c>
      <c r="C34816">
        <v>88</v>
      </c>
    </row>
    <row r="34817" spans="1:3">
      <c r="A34817" s="2">
        <v>0.772326388888889</v>
      </c>
      <c r="B34817" s="2">
        <v>0.402928240740741</v>
      </c>
      <c r="C34817">
        <v>88</v>
      </c>
    </row>
    <row r="34818" spans="1:3">
      <c r="A34818" s="2">
        <v>0.772337962962963</v>
      </c>
      <c r="B34818" s="2">
        <v>0.402939814814815</v>
      </c>
      <c r="C34818">
        <v>87</v>
      </c>
    </row>
    <row r="34819" spans="1:3">
      <c r="A34819" s="2">
        <v>0.772349537037037</v>
      </c>
      <c r="B34819" s="2">
        <v>0.402951388888889</v>
      </c>
      <c r="C34819">
        <v>87</v>
      </c>
    </row>
    <row r="34820" spans="1:3">
      <c r="A34820" s="2">
        <v>0.772361111111111</v>
      </c>
      <c r="B34820" s="2">
        <v>0.402962962962963</v>
      </c>
      <c r="C34820">
        <v>88</v>
      </c>
    </row>
    <row r="34821" spans="1:3">
      <c r="A34821" s="2">
        <v>0.772372685185185</v>
      </c>
      <c r="B34821" s="2">
        <v>0.402974537037037</v>
      </c>
      <c r="C34821">
        <v>88</v>
      </c>
    </row>
    <row r="34822" spans="1:3">
      <c r="A34822" s="2">
        <v>0.772384259259259</v>
      </c>
      <c r="B34822" s="2">
        <v>0.402986111111111</v>
      </c>
      <c r="C34822">
        <v>88</v>
      </c>
    </row>
    <row r="34823" spans="1:3">
      <c r="A34823" s="2">
        <v>0.772395833333333</v>
      </c>
      <c r="B34823" s="2">
        <v>0.402997685185185</v>
      </c>
      <c r="C34823">
        <v>88</v>
      </c>
    </row>
    <row r="34824" spans="1:3">
      <c r="A34824" s="2">
        <v>0.772407407407407</v>
      </c>
      <c r="B34824" s="2">
        <v>0.403009259259259</v>
      </c>
      <c r="C34824">
        <v>88</v>
      </c>
    </row>
    <row r="34825" spans="1:3">
      <c r="A34825" s="2">
        <v>0.772418981481481</v>
      </c>
      <c r="B34825" s="2">
        <v>0.403020833333333</v>
      </c>
      <c r="C34825">
        <v>88</v>
      </c>
    </row>
    <row r="34826" spans="1:3">
      <c r="A34826" s="2">
        <v>0.772430555555556</v>
      </c>
      <c r="B34826" s="2">
        <v>0.403032407407407</v>
      </c>
      <c r="C34826">
        <v>88</v>
      </c>
    </row>
    <row r="34827" spans="1:3">
      <c r="A34827" s="2">
        <v>0.77244212962963</v>
      </c>
      <c r="B34827" s="2">
        <v>0.403043981481481</v>
      </c>
      <c r="C34827">
        <v>88</v>
      </c>
    </row>
    <row r="34828" spans="1:3">
      <c r="A34828" s="2">
        <v>0.772453703703704</v>
      </c>
      <c r="B34828" s="2">
        <v>0.403055555555556</v>
      </c>
      <c r="C34828">
        <v>89</v>
      </c>
    </row>
    <row r="34829" spans="1:3">
      <c r="A34829" s="2">
        <v>0.772465277777778</v>
      </c>
      <c r="B34829" s="2">
        <v>0.40306712962963</v>
      </c>
      <c r="C34829">
        <v>89</v>
      </c>
    </row>
    <row r="34830" spans="1:3">
      <c r="A34830" s="2">
        <v>0.772476851851852</v>
      </c>
      <c r="B34830" s="2">
        <v>0.403078703703704</v>
      </c>
      <c r="C34830">
        <v>89</v>
      </c>
    </row>
    <row r="34831" spans="1:3">
      <c r="A34831" s="2">
        <v>0.772488425925926</v>
      </c>
      <c r="B34831" s="2">
        <v>0.403090277777778</v>
      </c>
      <c r="C34831">
        <v>89</v>
      </c>
    </row>
    <row r="34832" spans="1:3">
      <c r="A34832" s="2">
        <v>0.7725</v>
      </c>
      <c r="B34832" s="2">
        <v>0.403101851851852</v>
      </c>
      <c r="C34832">
        <v>89</v>
      </c>
    </row>
    <row r="34833" spans="1:3">
      <c r="A34833" s="2">
        <v>0.772511574074074</v>
      </c>
      <c r="B34833" s="2">
        <v>0.403113425925926</v>
      </c>
      <c r="C34833">
        <v>88</v>
      </c>
    </row>
    <row r="34834" spans="1:3">
      <c r="A34834" s="2">
        <v>0.772523148148148</v>
      </c>
      <c r="B34834" s="2">
        <v>0.403125</v>
      </c>
      <c r="C34834">
        <v>88</v>
      </c>
    </row>
    <row r="34835" spans="1:3">
      <c r="A34835" s="2">
        <v>0.772534722222222</v>
      </c>
      <c r="B34835" s="2">
        <v>0.403136574074074</v>
      </c>
      <c r="C34835">
        <v>88</v>
      </c>
    </row>
    <row r="34836" spans="1:3">
      <c r="A34836" s="2">
        <v>0.772546296296296</v>
      </c>
      <c r="B34836" s="2">
        <v>0.403148148148148</v>
      </c>
      <c r="C34836">
        <v>88</v>
      </c>
    </row>
    <row r="34837" spans="1:3">
      <c r="A34837" s="2">
        <v>0.77255787037037</v>
      </c>
      <c r="B34837" s="2">
        <v>0.403159722222222</v>
      </c>
      <c r="C34837">
        <v>88</v>
      </c>
    </row>
    <row r="34838" spans="1:3">
      <c r="A34838" s="2">
        <v>0.772569444444444</v>
      </c>
      <c r="B34838" s="2">
        <v>0.403171296296296</v>
      </c>
      <c r="C34838">
        <v>88</v>
      </c>
    </row>
    <row r="34839" spans="1:3">
      <c r="A34839" s="2">
        <v>0.772581018518518</v>
      </c>
      <c r="B34839" s="2">
        <v>0.40318287037037</v>
      </c>
      <c r="C34839">
        <v>88</v>
      </c>
    </row>
    <row r="34840" spans="1:3">
      <c r="A34840" s="2">
        <v>0.772592592592593</v>
      </c>
      <c r="B34840" s="2">
        <v>0.403194444444444</v>
      </c>
      <c r="C34840">
        <v>88</v>
      </c>
    </row>
    <row r="34841" spans="1:3">
      <c r="A34841" s="2">
        <v>0.772604166666667</v>
      </c>
      <c r="B34841" s="2">
        <v>0.403206018518519</v>
      </c>
      <c r="C34841">
        <v>87</v>
      </c>
    </row>
    <row r="34842" spans="1:3">
      <c r="A34842" s="2">
        <v>0.772615740740741</v>
      </c>
      <c r="B34842" s="2">
        <v>0.403217592592593</v>
      </c>
      <c r="C34842">
        <v>86</v>
      </c>
    </row>
    <row r="34843" spans="1:3">
      <c r="A34843" s="2">
        <v>0.772627314814815</v>
      </c>
      <c r="B34843" s="2">
        <v>0.403229166666667</v>
      </c>
      <c r="C34843">
        <v>86</v>
      </c>
    </row>
    <row r="34844" spans="1:3">
      <c r="A34844" s="2">
        <v>0.772638888888889</v>
      </c>
      <c r="B34844" s="2">
        <v>0.403240740740741</v>
      </c>
      <c r="C34844">
        <v>86</v>
      </c>
    </row>
    <row r="34845" spans="1:3">
      <c r="A34845" s="2">
        <v>0.772650462962963</v>
      </c>
      <c r="B34845" s="2">
        <v>0.403252314814815</v>
      </c>
      <c r="C34845">
        <v>86</v>
      </c>
    </row>
    <row r="34846" spans="1:3">
      <c r="A34846" s="2">
        <v>0.772662037037037</v>
      </c>
      <c r="B34846" s="2">
        <v>0.403263888888889</v>
      </c>
      <c r="C34846">
        <v>87</v>
      </c>
    </row>
    <row r="34847" spans="1:3">
      <c r="A34847" s="2">
        <v>0.772673611111111</v>
      </c>
      <c r="B34847" s="2">
        <v>0.403275462962963</v>
      </c>
      <c r="C34847">
        <v>87</v>
      </c>
    </row>
    <row r="34848" spans="1:3">
      <c r="A34848" s="2">
        <v>0.772685185185185</v>
      </c>
      <c r="B34848" s="2">
        <v>0.403287037037037</v>
      </c>
      <c r="C34848">
        <v>87</v>
      </c>
    </row>
    <row r="34849" spans="1:3">
      <c r="A34849" s="2">
        <v>0.772696759259259</v>
      </c>
      <c r="B34849" s="2">
        <v>0.403298611111111</v>
      </c>
      <c r="C34849">
        <v>88</v>
      </c>
    </row>
    <row r="34850" spans="1:3">
      <c r="A34850" s="2">
        <v>0.772708333333333</v>
      </c>
      <c r="B34850" s="2">
        <v>0.403310185185185</v>
      </c>
      <c r="C34850">
        <v>88</v>
      </c>
    </row>
    <row r="34851" spans="1:3">
      <c r="A34851" s="2">
        <v>0.772719907407407</v>
      </c>
      <c r="B34851" s="2">
        <v>0.403321759259259</v>
      </c>
      <c r="C34851">
        <v>88</v>
      </c>
    </row>
    <row r="34852" spans="1:3">
      <c r="A34852" s="2">
        <v>0.772731481481481</v>
      </c>
      <c r="B34852" s="2">
        <v>0.403333333333333</v>
      </c>
      <c r="C34852">
        <v>89</v>
      </c>
    </row>
    <row r="34853" spans="1:3">
      <c r="A34853" s="2">
        <v>0.772743055555556</v>
      </c>
      <c r="B34853" s="2">
        <v>0.403344907407407</v>
      </c>
      <c r="C34853">
        <v>90</v>
      </c>
    </row>
    <row r="34854" spans="1:3">
      <c r="A34854" s="2">
        <v>0.77275462962963</v>
      </c>
      <c r="B34854" s="2">
        <v>0.403356481481481</v>
      </c>
      <c r="C34854">
        <v>90</v>
      </c>
    </row>
    <row r="34855" spans="1:3">
      <c r="A34855" s="2">
        <v>0.772766203703704</v>
      </c>
      <c r="B34855" s="2">
        <v>0.403368055555556</v>
      </c>
      <c r="C34855">
        <v>90</v>
      </c>
    </row>
    <row r="34856" spans="1:3">
      <c r="A34856" s="2">
        <v>0.772777777777778</v>
      </c>
      <c r="B34856" s="2">
        <v>0.40337962962963</v>
      </c>
      <c r="C34856">
        <v>90</v>
      </c>
    </row>
    <row r="34857" spans="1:3">
      <c r="A34857" s="2">
        <v>0.772789351851852</v>
      </c>
      <c r="B34857" s="2">
        <v>0.403391203703704</v>
      </c>
      <c r="C34857">
        <v>90</v>
      </c>
    </row>
    <row r="34858" spans="1:3">
      <c r="A34858" s="2">
        <v>0.772800925925926</v>
      </c>
      <c r="B34858" s="2">
        <v>0.403402777777778</v>
      </c>
      <c r="C34858">
        <v>90</v>
      </c>
    </row>
    <row r="34859" spans="1:3">
      <c r="A34859" s="2">
        <v>0.7728125</v>
      </c>
      <c r="B34859" s="2">
        <v>0.403414351851852</v>
      </c>
      <c r="C34859">
        <v>90</v>
      </c>
    </row>
    <row r="34860" spans="1:3">
      <c r="A34860" s="2">
        <v>0.772824074074074</v>
      </c>
      <c r="B34860" s="2">
        <v>0.403425925925926</v>
      </c>
      <c r="C34860">
        <v>90</v>
      </c>
    </row>
    <row r="34861" spans="1:3">
      <c r="A34861" s="2">
        <v>0.772835648148148</v>
      </c>
      <c r="B34861" s="2">
        <v>0.4034375</v>
      </c>
      <c r="C34861">
        <v>90</v>
      </c>
    </row>
    <row r="34862" spans="1:3">
      <c r="A34862" s="2">
        <v>0.772847222222222</v>
      </c>
      <c r="B34862" s="2">
        <v>0.403449074074074</v>
      </c>
      <c r="C34862">
        <v>90</v>
      </c>
    </row>
    <row r="34863" spans="1:3">
      <c r="A34863" s="2">
        <v>0.772858796296296</v>
      </c>
      <c r="B34863" s="2">
        <v>0.403460648148148</v>
      </c>
      <c r="C34863">
        <v>90</v>
      </c>
    </row>
    <row r="34864" spans="1:3">
      <c r="A34864" s="2">
        <v>0.77287037037037</v>
      </c>
      <c r="B34864" s="2">
        <v>0.403472222222222</v>
      </c>
      <c r="C34864">
        <v>90</v>
      </c>
    </row>
    <row r="34865" spans="1:3">
      <c r="A34865" s="2">
        <v>0.772881944444444</v>
      </c>
      <c r="B34865" s="2">
        <v>0.403483796296296</v>
      </c>
      <c r="C34865">
        <v>89</v>
      </c>
    </row>
    <row r="34866" spans="1:3">
      <c r="A34866" s="2">
        <v>0.772893518518519</v>
      </c>
      <c r="B34866" s="2">
        <v>0.40349537037037</v>
      </c>
      <c r="C34866">
        <v>89</v>
      </c>
    </row>
    <row r="34867" spans="1:3">
      <c r="A34867" s="2">
        <v>0.772905092592593</v>
      </c>
      <c r="B34867" s="2">
        <v>0.403506944444444</v>
      </c>
      <c r="C34867">
        <v>89</v>
      </c>
    </row>
    <row r="34868" spans="1:3">
      <c r="A34868" s="2">
        <v>0.772916666666667</v>
      </c>
      <c r="B34868" s="2">
        <v>0.403518518518518</v>
      </c>
      <c r="C34868">
        <v>89</v>
      </c>
    </row>
    <row r="34869" spans="1:3">
      <c r="A34869" s="2">
        <v>0.772928240740741</v>
      </c>
      <c r="B34869" s="2">
        <v>0.403530092592593</v>
      </c>
      <c r="C34869">
        <v>89</v>
      </c>
    </row>
    <row r="34870" spans="1:3">
      <c r="A34870" s="2">
        <v>0.772939814814815</v>
      </c>
      <c r="B34870" s="2">
        <v>0.403541666666667</v>
      </c>
      <c r="C34870">
        <v>90</v>
      </c>
    </row>
    <row r="34871" spans="1:3">
      <c r="A34871" s="2">
        <v>0.772951388888889</v>
      </c>
      <c r="B34871" s="2">
        <v>0.403553240740741</v>
      </c>
      <c r="C34871">
        <v>89</v>
      </c>
    </row>
    <row r="34872" spans="1:3">
      <c r="A34872" s="2">
        <v>0.772962962962963</v>
      </c>
      <c r="B34872" s="2">
        <v>0.403564814814815</v>
      </c>
      <c r="C34872">
        <v>89</v>
      </c>
    </row>
    <row r="34873" spans="1:3">
      <c r="A34873" s="2">
        <v>0.772974537037037</v>
      </c>
      <c r="B34873" s="2">
        <v>0.403576388888889</v>
      </c>
      <c r="C34873">
        <v>89</v>
      </c>
    </row>
    <row r="34874" spans="1:3">
      <c r="A34874" s="2">
        <v>0.772986111111111</v>
      </c>
      <c r="B34874" s="2">
        <v>0.403587962962963</v>
      </c>
      <c r="C34874">
        <v>90</v>
      </c>
    </row>
    <row r="34875" spans="1:3">
      <c r="A34875" s="2">
        <v>0.772997685185185</v>
      </c>
      <c r="B34875" s="2">
        <v>0.403599537037037</v>
      </c>
      <c r="C34875">
        <v>89</v>
      </c>
    </row>
    <row r="34876" spans="1:3">
      <c r="A34876" s="2">
        <v>0.773009259259259</v>
      </c>
      <c r="B34876" s="2">
        <v>0.403611111111111</v>
      </c>
      <c r="C34876">
        <v>88</v>
      </c>
    </row>
    <row r="34877" spans="1:3">
      <c r="A34877" s="2">
        <v>0.773020833333333</v>
      </c>
      <c r="B34877" s="2">
        <v>0.403622685185185</v>
      </c>
      <c r="C34877">
        <v>89</v>
      </c>
    </row>
    <row r="34878" spans="1:3">
      <c r="A34878" s="2">
        <v>0.773032407407407</v>
      </c>
      <c r="B34878" s="2">
        <v>0.403634259259259</v>
      </c>
      <c r="C34878">
        <v>89</v>
      </c>
    </row>
    <row r="34879" spans="1:3">
      <c r="A34879" s="2">
        <v>0.773043981481482</v>
      </c>
      <c r="B34879" s="2">
        <v>0.403645833333333</v>
      </c>
      <c r="C34879">
        <v>89</v>
      </c>
    </row>
    <row r="34880" spans="1:3">
      <c r="A34880" s="2">
        <v>0.773055555555556</v>
      </c>
      <c r="B34880" s="2">
        <v>0.403657407407407</v>
      </c>
      <c r="C34880">
        <v>89</v>
      </c>
    </row>
    <row r="34881" spans="1:3">
      <c r="A34881" s="2">
        <v>0.77306712962963</v>
      </c>
      <c r="B34881" s="2">
        <v>0.403668981481482</v>
      </c>
      <c r="C34881">
        <v>89</v>
      </c>
    </row>
    <row r="34882" spans="1:3">
      <c r="A34882" s="2">
        <v>0.773078703703704</v>
      </c>
      <c r="B34882" s="2">
        <v>0.403680555555556</v>
      </c>
      <c r="C34882">
        <v>88</v>
      </c>
    </row>
    <row r="34883" spans="1:3">
      <c r="A34883" s="2">
        <v>0.773090277777778</v>
      </c>
      <c r="B34883" s="2">
        <v>0.40369212962963</v>
      </c>
      <c r="C34883">
        <v>88</v>
      </c>
    </row>
    <row r="34884" spans="1:3">
      <c r="A34884" s="2">
        <v>0.773101851851852</v>
      </c>
      <c r="B34884" s="2">
        <v>0.403703703703704</v>
      </c>
      <c r="C34884">
        <v>88</v>
      </c>
    </row>
    <row r="34885" spans="1:3">
      <c r="A34885" s="2">
        <v>0.773113425925926</v>
      </c>
      <c r="B34885" s="2">
        <v>0.403715277777778</v>
      </c>
      <c r="C34885">
        <v>89</v>
      </c>
    </row>
    <row r="34886" spans="1:3">
      <c r="A34886" s="2">
        <v>0.773125</v>
      </c>
      <c r="B34886" s="2">
        <v>0.403726851851852</v>
      </c>
      <c r="C34886">
        <v>89</v>
      </c>
    </row>
    <row r="34887" spans="1:3">
      <c r="A34887" s="2">
        <v>0.773136574074074</v>
      </c>
      <c r="B34887" s="2">
        <v>0.403738425925926</v>
      </c>
      <c r="C34887">
        <v>89</v>
      </c>
    </row>
    <row r="34888" spans="1:3">
      <c r="A34888" s="2">
        <v>0.773148148148148</v>
      </c>
      <c r="B34888" s="2">
        <v>0.40375</v>
      </c>
      <c r="C34888">
        <v>89</v>
      </c>
    </row>
    <row r="34889" spans="1:3">
      <c r="A34889" s="2">
        <v>0.773159722222222</v>
      </c>
      <c r="B34889" s="2">
        <v>0.403761574074074</v>
      </c>
      <c r="C34889">
        <v>88</v>
      </c>
    </row>
    <row r="34890" spans="1:3">
      <c r="A34890" s="2">
        <v>0.773171296296296</v>
      </c>
      <c r="B34890" s="2">
        <v>0.403773148148148</v>
      </c>
      <c r="C34890">
        <v>88</v>
      </c>
    </row>
    <row r="34891" spans="1:3">
      <c r="A34891" s="2">
        <v>0.77318287037037</v>
      </c>
      <c r="B34891" s="2">
        <v>0.403784722222222</v>
      </c>
      <c r="C34891">
        <v>87</v>
      </c>
    </row>
    <row r="34892" spans="1:3">
      <c r="A34892" s="2">
        <v>0.773194444444445</v>
      </c>
      <c r="B34892" s="2">
        <v>0.403796296296296</v>
      </c>
      <c r="C34892">
        <v>87</v>
      </c>
    </row>
    <row r="34893" spans="1:3">
      <c r="A34893" s="2">
        <v>0.773206018518519</v>
      </c>
      <c r="B34893" s="2">
        <v>0.40380787037037</v>
      </c>
      <c r="C34893">
        <v>88</v>
      </c>
    </row>
    <row r="34894" spans="1:3">
      <c r="A34894" s="2">
        <v>0.773217592592593</v>
      </c>
      <c r="B34894" s="2">
        <v>0.403819444444444</v>
      </c>
      <c r="C34894">
        <v>88</v>
      </c>
    </row>
    <row r="34895" spans="1:3">
      <c r="A34895" s="2">
        <v>0.773229166666667</v>
      </c>
      <c r="B34895" s="2">
        <v>0.403831018518518</v>
      </c>
      <c r="C34895">
        <v>88</v>
      </c>
    </row>
    <row r="34896" spans="1:3">
      <c r="A34896" s="2">
        <v>0.773240740740741</v>
      </c>
      <c r="B34896" s="2">
        <v>0.403842592592593</v>
      </c>
      <c r="C34896">
        <v>88</v>
      </c>
    </row>
    <row r="34897" spans="1:3">
      <c r="A34897" s="2">
        <v>0.773252314814815</v>
      </c>
      <c r="B34897" s="2">
        <v>0.403854166666667</v>
      </c>
      <c r="C34897">
        <v>88</v>
      </c>
    </row>
    <row r="34898" spans="1:3">
      <c r="A34898" s="2">
        <v>0.773263888888889</v>
      </c>
      <c r="B34898" s="2">
        <v>0.403865740740741</v>
      </c>
      <c r="C34898">
        <v>88</v>
      </c>
    </row>
    <row r="34899" spans="1:3">
      <c r="A34899" s="2">
        <v>0.773275462962963</v>
      </c>
      <c r="B34899" s="2">
        <v>0.403877314814815</v>
      </c>
      <c r="C34899">
        <v>87</v>
      </c>
    </row>
    <row r="34900" spans="1:3">
      <c r="A34900" s="2">
        <v>0.773287037037037</v>
      </c>
      <c r="B34900" s="2">
        <v>0.403888888888889</v>
      </c>
      <c r="C34900">
        <v>87</v>
      </c>
    </row>
    <row r="34901" spans="1:3">
      <c r="A34901" s="2">
        <v>0.773298611111111</v>
      </c>
      <c r="B34901" s="2">
        <v>0.403900462962963</v>
      </c>
      <c r="C34901">
        <v>87</v>
      </c>
    </row>
    <row r="34902" spans="1:3">
      <c r="A34902" s="2">
        <v>0.773310185185185</v>
      </c>
      <c r="B34902" s="2">
        <v>0.403912037037037</v>
      </c>
      <c r="C34902">
        <v>86</v>
      </c>
    </row>
    <row r="34903" spans="1:3">
      <c r="A34903" s="2">
        <v>0.773321759259259</v>
      </c>
      <c r="B34903" s="2">
        <v>0.403923611111111</v>
      </c>
      <c r="C34903">
        <v>87</v>
      </c>
    </row>
    <row r="34904" spans="1:3">
      <c r="A34904" s="2">
        <v>0.773333333333333</v>
      </c>
      <c r="B34904" s="2">
        <v>0.403935185185185</v>
      </c>
      <c r="C34904">
        <v>87</v>
      </c>
    </row>
    <row r="34905" spans="1:3">
      <c r="A34905" s="2">
        <v>0.773344907407407</v>
      </c>
      <c r="B34905" s="2">
        <v>0.403946759259259</v>
      </c>
      <c r="C34905">
        <v>87</v>
      </c>
    </row>
    <row r="34906" spans="1:3">
      <c r="A34906" s="2">
        <v>0.773356481481482</v>
      </c>
      <c r="B34906" s="2">
        <v>0.403958333333333</v>
      </c>
      <c r="C34906">
        <v>87</v>
      </c>
    </row>
    <row r="34907" spans="1:3">
      <c r="A34907" s="2">
        <v>0.773368055555556</v>
      </c>
      <c r="B34907" s="2">
        <v>0.403969907407407</v>
      </c>
      <c r="C34907">
        <v>86</v>
      </c>
    </row>
    <row r="34908" spans="1:3">
      <c r="A34908" s="2">
        <v>0.77337962962963</v>
      </c>
      <c r="B34908" s="2">
        <v>0.403981481481481</v>
      </c>
      <c r="C34908">
        <v>86</v>
      </c>
    </row>
    <row r="34909" spans="1:3">
      <c r="A34909" s="2">
        <v>0.773391203703704</v>
      </c>
      <c r="B34909" s="2">
        <v>0.403993055555556</v>
      </c>
      <c r="C34909">
        <v>86</v>
      </c>
    </row>
    <row r="34910" spans="1:3">
      <c r="A34910" s="2">
        <v>0.773402777777778</v>
      </c>
      <c r="B34910" s="2">
        <v>0.40400462962963</v>
      </c>
      <c r="C34910">
        <v>86</v>
      </c>
    </row>
    <row r="34911" spans="1:3">
      <c r="A34911" s="2">
        <v>0.773414351851852</v>
      </c>
      <c r="B34911" s="2">
        <v>0.404016203703704</v>
      </c>
      <c r="C34911">
        <v>87</v>
      </c>
    </row>
    <row r="34912" spans="1:3">
      <c r="A34912" s="2">
        <v>0.773425925925926</v>
      </c>
      <c r="B34912" s="2">
        <v>0.404027777777778</v>
      </c>
      <c r="C34912">
        <v>87</v>
      </c>
    </row>
    <row r="34913" spans="1:3">
      <c r="A34913" s="2">
        <v>0.7734375</v>
      </c>
      <c r="B34913" s="2">
        <v>0.404039351851852</v>
      </c>
      <c r="C34913">
        <v>87</v>
      </c>
    </row>
    <row r="34914" spans="1:3">
      <c r="A34914" s="2">
        <v>0.773449074074074</v>
      </c>
      <c r="B34914" s="2">
        <v>0.404050925925926</v>
      </c>
      <c r="C34914">
        <v>87</v>
      </c>
    </row>
    <row r="34915" spans="1:3">
      <c r="A34915" s="2">
        <v>0.773460648148148</v>
      </c>
      <c r="B34915" s="2">
        <v>0.4040625</v>
      </c>
      <c r="C34915">
        <v>87</v>
      </c>
    </row>
    <row r="34916" spans="1:3">
      <c r="A34916" s="2">
        <v>0.773472222222222</v>
      </c>
      <c r="B34916" s="2">
        <v>0.404074074074074</v>
      </c>
      <c r="C34916">
        <v>87</v>
      </c>
    </row>
    <row r="34917" spans="1:3">
      <c r="A34917" s="2">
        <v>0.773483796296296</v>
      </c>
      <c r="B34917" s="2">
        <v>0.404085648148148</v>
      </c>
      <c r="C34917">
        <v>88</v>
      </c>
    </row>
    <row r="34918" spans="1:3">
      <c r="A34918" s="2">
        <v>0.77349537037037</v>
      </c>
      <c r="B34918" s="2">
        <v>0.404097222222222</v>
      </c>
      <c r="C34918">
        <v>88</v>
      </c>
    </row>
    <row r="34919" spans="1:3">
      <c r="A34919" s="2">
        <v>0.773506944444444</v>
      </c>
      <c r="B34919" s="2">
        <v>0.404108796296296</v>
      </c>
      <c r="C34919">
        <v>88</v>
      </c>
    </row>
    <row r="34920" spans="1:3">
      <c r="A34920" s="2">
        <v>0.773518518518518</v>
      </c>
      <c r="B34920" s="2">
        <v>0.40412037037037</v>
      </c>
      <c r="C34920">
        <v>88</v>
      </c>
    </row>
    <row r="34921" spans="1:3">
      <c r="A34921" s="2">
        <v>0.773530092592593</v>
      </c>
      <c r="B34921" s="2">
        <v>0.404131944444444</v>
      </c>
      <c r="C34921">
        <v>87</v>
      </c>
    </row>
    <row r="34922" spans="1:3">
      <c r="A34922" s="2">
        <v>0.773541666666667</v>
      </c>
      <c r="B34922" s="2">
        <v>0.404143518518519</v>
      </c>
      <c r="C34922">
        <v>87</v>
      </c>
    </row>
    <row r="34923" spans="1:3">
      <c r="A34923" s="2">
        <v>0.773553240740741</v>
      </c>
      <c r="B34923" s="2">
        <v>0.404155092592593</v>
      </c>
      <c r="C34923">
        <v>87</v>
      </c>
    </row>
    <row r="34924" spans="1:3">
      <c r="A34924" s="2">
        <v>0.773564814814815</v>
      </c>
      <c r="B34924" s="2">
        <v>0.404166666666667</v>
      </c>
      <c r="C34924">
        <v>87</v>
      </c>
    </row>
    <row r="34925" spans="1:3">
      <c r="A34925" s="2">
        <v>0.773576388888889</v>
      </c>
      <c r="B34925" s="2">
        <v>0.404178240740741</v>
      </c>
      <c r="C34925">
        <v>87</v>
      </c>
    </row>
    <row r="34926" spans="1:3">
      <c r="A34926" s="2">
        <v>0.773587962962963</v>
      </c>
      <c r="B34926" s="2">
        <v>0.404189814814815</v>
      </c>
      <c r="C34926">
        <v>87</v>
      </c>
    </row>
    <row r="34927" spans="1:3">
      <c r="A34927" s="2">
        <v>0.773599537037037</v>
      </c>
      <c r="B34927" s="2">
        <v>0.404201388888889</v>
      </c>
      <c r="C34927">
        <v>87</v>
      </c>
    </row>
    <row r="34928" spans="1:3">
      <c r="A34928" s="2">
        <v>0.773611111111111</v>
      </c>
      <c r="B34928" s="2">
        <v>0.404212962962963</v>
      </c>
      <c r="C34928">
        <v>87</v>
      </c>
    </row>
    <row r="34929" spans="1:3">
      <c r="A34929" s="2">
        <v>0.773622685185185</v>
      </c>
      <c r="B34929" s="2">
        <v>0.404224537037037</v>
      </c>
      <c r="C34929">
        <v>87</v>
      </c>
    </row>
    <row r="34930" spans="1:3">
      <c r="A34930" s="2">
        <v>0.773634259259259</v>
      </c>
      <c r="B34930" s="2">
        <v>0.404236111111111</v>
      </c>
      <c r="C34930">
        <v>87</v>
      </c>
    </row>
    <row r="34931" spans="1:3">
      <c r="A34931" s="2">
        <v>0.773645833333333</v>
      </c>
      <c r="B34931" s="2">
        <v>0.404247685185185</v>
      </c>
      <c r="C34931">
        <v>88</v>
      </c>
    </row>
    <row r="34932" spans="1:3">
      <c r="A34932" s="2">
        <v>0.773657407407407</v>
      </c>
      <c r="B34932" s="2">
        <v>0.404259259259259</v>
      </c>
      <c r="C34932">
        <v>88</v>
      </c>
    </row>
    <row r="34933" spans="1:3">
      <c r="A34933" s="2">
        <v>0.773668981481481</v>
      </c>
      <c r="B34933" s="2">
        <v>0.404270833333333</v>
      </c>
      <c r="C34933">
        <v>88</v>
      </c>
    </row>
    <row r="34934" spans="1:3">
      <c r="A34934" s="2">
        <v>0.773680555555555</v>
      </c>
      <c r="B34934" s="2">
        <v>0.404282407407407</v>
      </c>
      <c r="C34934">
        <v>89</v>
      </c>
    </row>
    <row r="34935" spans="1:3">
      <c r="A34935" s="2">
        <v>0.77369212962963</v>
      </c>
      <c r="B34935" s="2">
        <v>0.404293981481481</v>
      </c>
      <c r="C34935">
        <v>89</v>
      </c>
    </row>
    <row r="34936" spans="1:3">
      <c r="A34936" s="2">
        <v>0.773703703703704</v>
      </c>
      <c r="B34936" s="2">
        <v>0.404305555555556</v>
      </c>
      <c r="C34936">
        <v>89</v>
      </c>
    </row>
    <row r="34937" spans="1:3">
      <c r="A34937" s="2">
        <v>0.773715277777778</v>
      </c>
      <c r="B34937" s="2">
        <v>0.40431712962963</v>
      </c>
      <c r="C34937">
        <v>89</v>
      </c>
    </row>
    <row r="34938" spans="1:3">
      <c r="A34938" s="2">
        <v>0.773726851851852</v>
      </c>
      <c r="B34938" s="2">
        <v>0.404328703703704</v>
      </c>
      <c r="C34938">
        <v>89</v>
      </c>
    </row>
    <row r="34939" spans="1:3">
      <c r="A34939" s="2">
        <v>0.773738425925926</v>
      </c>
      <c r="B34939" s="2">
        <v>0.404340277777778</v>
      </c>
      <c r="C34939">
        <v>89</v>
      </c>
    </row>
    <row r="34940" spans="1:3">
      <c r="A34940" s="2">
        <v>0.77375</v>
      </c>
      <c r="B34940" s="2">
        <v>0.404351851851852</v>
      </c>
      <c r="C34940">
        <v>88</v>
      </c>
    </row>
    <row r="34941" spans="1:3">
      <c r="A34941" s="2">
        <v>0.773761574074074</v>
      </c>
      <c r="B34941" s="2">
        <v>0.404363425925926</v>
      </c>
      <c r="C34941">
        <v>88</v>
      </c>
    </row>
    <row r="34942" spans="1:3">
      <c r="A34942" s="2">
        <v>0.773773148148148</v>
      </c>
      <c r="B34942" s="2">
        <v>0.404375</v>
      </c>
      <c r="C34942">
        <v>88</v>
      </c>
    </row>
    <row r="34943" spans="1:3">
      <c r="A34943" s="2">
        <v>0.773784722222222</v>
      </c>
      <c r="B34943" s="2">
        <v>0.404386574074074</v>
      </c>
      <c r="C34943">
        <v>89</v>
      </c>
    </row>
    <row r="34944" spans="1:3">
      <c r="A34944" s="2">
        <v>0.773796296296296</v>
      </c>
      <c r="B34944" s="2">
        <v>0.404398148148148</v>
      </c>
      <c r="C34944">
        <v>89</v>
      </c>
    </row>
    <row r="34945" spans="1:3">
      <c r="A34945" s="2">
        <v>0.77380787037037</v>
      </c>
      <c r="B34945" s="2">
        <v>0.404409722222222</v>
      </c>
      <c r="C34945">
        <v>89</v>
      </c>
    </row>
    <row r="34946" spans="1:3">
      <c r="A34946" s="2">
        <v>0.773819444444444</v>
      </c>
      <c r="B34946" s="2">
        <v>0.404421296296296</v>
      </c>
      <c r="C34946">
        <v>89</v>
      </c>
    </row>
    <row r="34947" spans="1:3">
      <c r="A34947" s="2">
        <v>0.773831018518519</v>
      </c>
      <c r="B34947" s="2">
        <v>0.40443287037037</v>
      </c>
      <c r="C34947">
        <v>89</v>
      </c>
    </row>
    <row r="34948" spans="1:3">
      <c r="A34948" s="2">
        <v>0.773842592592593</v>
      </c>
      <c r="B34948" s="2">
        <v>0.404444444444444</v>
      </c>
      <c r="C34948">
        <v>88</v>
      </c>
    </row>
    <row r="34949" spans="1:3">
      <c r="A34949" s="2">
        <v>0.773854166666667</v>
      </c>
      <c r="B34949" s="2">
        <v>0.404456018518519</v>
      </c>
      <c r="C34949">
        <v>89</v>
      </c>
    </row>
    <row r="34950" spans="1:3">
      <c r="A34950" s="2">
        <v>0.773865740740741</v>
      </c>
      <c r="B34950" s="2">
        <v>0.404467592592593</v>
      </c>
      <c r="C34950">
        <v>89</v>
      </c>
    </row>
    <row r="34951" spans="1:3">
      <c r="A34951" s="2">
        <v>0.773877314814815</v>
      </c>
      <c r="B34951" s="2">
        <v>0.404479166666667</v>
      </c>
      <c r="C34951">
        <v>89</v>
      </c>
    </row>
    <row r="34952" spans="1:3">
      <c r="A34952" s="2">
        <v>0.773888888888889</v>
      </c>
      <c r="B34952" s="2">
        <v>0.404490740740741</v>
      </c>
      <c r="C34952">
        <v>88</v>
      </c>
    </row>
    <row r="34953" spans="1:3">
      <c r="A34953" s="2">
        <v>0.773900462962963</v>
      </c>
      <c r="B34953" s="2">
        <v>0.404502314814815</v>
      </c>
      <c r="C34953">
        <v>88</v>
      </c>
    </row>
    <row r="34954" spans="1:3">
      <c r="A34954" s="2">
        <v>0.773912037037037</v>
      </c>
      <c r="B34954" s="2">
        <v>0.404513888888889</v>
      </c>
      <c r="C34954">
        <v>87</v>
      </c>
    </row>
    <row r="34955" spans="1:3">
      <c r="A34955" s="2">
        <v>0.773923611111111</v>
      </c>
      <c r="B34955" s="2">
        <v>0.404525462962963</v>
      </c>
      <c r="C34955">
        <v>87</v>
      </c>
    </row>
    <row r="34956" spans="1:3">
      <c r="A34956" s="2">
        <v>0.773935185185185</v>
      </c>
      <c r="B34956" s="2">
        <v>0.404537037037037</v>
      </c>
      <c r="C34956">
        <v>87</v>
      </c>
    </row>
    <row r="34957" spans="1:3">
      <c r="A34957" s="2">
        <v>0.773946759259259</v>
      </c>
      <c r="B34957" s="2">
        <v>0.404548611111111</v>
      </c>
      <c r="C34957">
        <v>87</v>
      </c>
    </row>
    <row r="34958" spans="1:3">
      <c r="A34958" s="2">
        <v>0.773958333333333</v>
      </c>
      <c r="B34958" s="2">
        <v>0.404560185185185</v>
      </c>
      <c r="C34958">
        <v>86</v>
      </c>
    </row>
    <row r="34959" spans="1:3">
      <c r="A34959" s="2">
        <v>0.773969907407407</v>
      </c>
      <c r="B34959" s="2">
        <v>0.404571759259259</v>
      </c>
      <c r="C34959">
        <v>86</v>
      </c>
    </row>
    <row r="34960" spans="1:3">
      <c r="A34960" s="2">
        <v>0.773981481481481</v>
      </c>
      <c r="B34960" s="2">
        <v>0.404583333333333</v>
      </c>
      <c r="C34960">
        <v>86</v>
      </c>
    </row>
    <row r="34961" spans="1:3">
      <c r="A34961" s="2">
        <v>0.773993055555556</v>
      </c>
      <c r="B34961" s="2">
        <v>0.404594907407407</v>
      </c>
      <c r="C34961">
        <v>86</v>
      </c>
    </row>
    <row r="34962" spans="1:3">
      <c r="A34962" s="2">
        <v>0.77400462962963</v>
      </c>
      <c r="B34962" s="2">
        <v>0.404606481481481</v>
      </c>
      <c r="C34962">
        <v>85</v>
      </c>
    </row>
    <row r="34963" spans="1:3">
      <c r="A34963" s="2">
        <v>0.774016203703704</v>
      </c>
      <c r="B34963" s="2">
        <v>0.404618055555556</v>
      </c>
      <c r="C34963">
        <v>84</v>
      </c>
    </row>
    <row r="34964" spans="1:3">
      <c r="A34964" s="2">
        <v>0.774027777777778</v>
      </c>
      <c r="B34964" s="2">
        <v>0.40462962962963</v>
      </c>
      <c r="C34964">
        <v>84</v>
      </c>
    </row>
    <row r="34965" spans="1:3">
      <c r="A34965" s="2">
        <v>0.774039351851852</v>
      </c>
      <c r="B34965" s="2">
        <v>0.404641203703704</v>
      </c>
      <c r="C34965">
        <v>84</v>
      </c>
    </row>
    <row r="34966" spans="1:3">
      <c r="A34966" s="2">
        <v>0.774050925925926</v>
      </c>
      <c r="B34966" s="2">
        <v>0.404652777777778</v>
      </c>
      <c r="C34966">
        <v>83</v>
      </c>
    </row>
    <row r="34967" spans="1:3">
      <c r="A34967" s="2">
        <v>0.7740625</v>
      </c>
      <c r="B34967" s="2">
        <v>0.404664351851852</v>
      </c>
      <c r="C34967">
        <v>83</v>
      </c>
    </row>
    <row r="34968" spans="1:3">
      <c r="A34968" s="2">
        <v>0.774074074074074</v>
      </c>
      <c r="B34968" s="2">
        <v>0.404675925925926</v>
      </c>
      <c r="C34968">
        <v>83</v>
      </c>
    </row>
    <row r="34969" spans="1:3">
      <c r="A34969" s="2">
        <v>0.774085648148148</v>
      </c>
      <c r="B34969" s="2">
        <v>0.4046875</v>
      </c>
      <c r="C34969">
        <v>84</v>
      </c>
    </row>
    <row r="34970" spans="1:3">
      <c r="A34970" s="2">
        <v>0.774097222222222</v>
      </c>
      <c r="B34970" s="2">
        <v>0.404699074074074</v>
      </c>
      <c r="C34970">
        <v>84</v>
      </c>
    </row>
    <row r="34971" spans="1:3">
      <c r="A34971" s="2">
        <v>0.774108796296296</v>
      </c>
      <c r="B34971" s="2">
        <v>0.404710648148148</v>
      </c>
      <c r="C34971">
        <v>85</v>
      </c>
    </row>
    <row r="34972" spans="1:3">
      <c r="A34972" s="2">
        <v>0.77412037037037</v>
      </c>
      <c r="B34972" s="2">
        <v>0.404722222222222</v>
      </c>
      <c r="C34972">
        <v>85</v>
      </c>
    </row>
    <row r="34973" spans="1:3">
      <c r="A34973" s="2">
        <v>0.774131944444444</v>
      </c>
      <c r="B34973" s="2">
        <v>0.404733796296296</v>
      </c>
      <c r="C34973">
        <v>85</v>
      </c>
    </row>
    <row r="34974" spans="1:3">
      <c r="A34974" s="2">
        <v>0.774143518518519</v>
      </c>
      <c r="B34974" s="2">
        <v>0.40474537037037</v>
      </c>
      <c r="C34974">
        <v>85</v>
      </c>
    </row>
    <row r="34975" spans="1:3">
      <c r="A34975" s="2">
        <v>0.774155092592593</v>
      </c>
      <c r="B34975" s="2">
        <v>0.404756944444444</v>
      </c>
      <c r="C34975">
        <v>85</v>
      </c>
    </row>
    <row r="34976" spans="1:3">
      <c r="A34976" s="2">
        <v>0.774166666666667</v>
      </c>
      <c r="B34976" s="2">
        <v>0.404768518518519</v>
      </c>
      <c r="C34976">
        <v>85</v>
      </c>
    </row>
    <row r="34977" spans="1:3">
      <c r="A34977" s="2">
        <v>0.774178240740741</v>
      </c>
      <c r="B34977" s="2">
        <v>0.404780092592593</v>
      </c>
      <c r="C34977">
        <v>85</v>
      </c>
    </row>
    <row r="34978" spans="1:3">
      <c r="A34978" s="2">
        <v>0.774189814814815</v>
      </c>
      <c r="B34978" s="2">
        <v>0.404791666666667</v>
      </c>
      <c r="C34978">
        <v>85</v>
      </c>
    </row>
    <row r="34979" spans="1:3">
      <c r="A34979" s="2">
        <v>0.774201388888889</v>
      </c>
      <c r="B34979" s="2">
        <v>0.404803240740741</v>
      </c>
      <c r="C34979">
        <v>85</v>
      </c>
    </row>
    <row r="34980" spans="1:3">
      <c r="A34980" s="2">
        <v>0.774212962962963</v>
      </c>
      <c r="B34980" s="2">
        <v>0.404814814814815</v>
      </c>
      <c r="C34980">
        <v>85</v>
      </c>
    </row>
    <row r="34981" spans="1:3">
      <c r="A34981" s="2">
        <v>0.774224537037037</v>
      </c>
      <c r="B34981" s="2">
        <v>0.404826388888889</v>
      </c>
      <c r="C34981">
        <v>86</v>
      </c>
    </row>
    <row r="34982" spans="1:3">
      <c r="A34982" s="2">
        <v>0.774236111111111</v>
      </c>
      <c r="B34982" s="2">
        <v>0.404837962962963</v>
      </c>
      <c r="C34982">
        <v>87</v>
      </c>
    </row>
    <row r="34983" spans="1:3">
      <c r="A34983" s="2">
        <v>0.774247685185185</v>
      </c>
      <c r="B34983" s="2">
        <v>0.404849537037037</v>
      </c>
      <c r="C34983">
        <v>87</v>
      </c>
    </row>
    <row r="34984" spans="1:3">
      <c r="A34984" s="2">
        <v>0.774259259259259</v>
      </c>
      <c r="B34984" s="2">
        <v>0.404861111111111</v>
      </c>
      <c r="C34984">
        <v>87</v>
      </c>
    </row>
    <row r="34985" spans="1:3">
      <c r="A34985" s="2">
        <v>0.774270833333333</v>
      </c>
      <c r="B34985" s="2">
        <v>0.404872685185185</v>
      </c>
      <c r="C34985">
        <v>86</v>
      </c>
    </row>
    <row r="34986" spans="1:3">
      <c r="A34986" s="2">
        <v>0.774282407407407</v>
      </c>
      <c r="B34986" s="2">
        <v>0.404884259259259</v>
      </c>
      <c r="C34986">
        <v>86</v>
      </c>
    </row>
    <row r="34987" spans="1:3">
      <c r="A34987" s="2">
        <v>0.774293981481482</v>
      </c>
      <c r="B34987" s="2">
        <v>0.404895833333333</v>
      </c>
      <c r="C34987">
        <v>86</v>
      </c>
    </row>
    <row r="34988" spans="1:3">
      <c r="A34988" s="2">
        <v>0.774305555555556</v>
      </c>
      <c r="B34988" s="2">
        <v>0.404907407407407</v>
      </c>
      <c r="C34988">
        <v>86</v>
      </c>
    </row>
    <row r="34989" spans="1:3">
      <c r="A34989" s="2">
        <v>0.77431712962963</v>
      </c>
      <c r="B34989" s="2">
        <v>0.404918981481481</v>
      </c>
      <c r="C34989">
        <v>86</v>
      </c>
    </row>
    <row r="34990" spans="1:3">
      <c r="A34990" s="2">
        <v>0.774328703703704</v>
      </c>
      <c r="B34990" s="2">
        <v>0.404930555555556</v>
      </c>
      <c r="C34990">
        <v>86</v>
      </c>
    </row>
    <row r="34991" spans="1:3">
      <c r="A34991" s="2">
        <v>0.774340277777778</v>
      </c>
      <c r="B34991" s="2">
        <v>0.40494212962963</v>
      </c>
      <c r="C34991">
        <v>86</v>
      </c>
    </row>
    <row r="34992" spans="1:3">
      <c r="A34992" s="2">
        <v>0.774351851851852</v>
      </c>
      <c r="B34992" s="2">
        <v>0.404953703703704</v>
      </c>
      <c r="C34992">
        <v>86</v>
      </c>
    </row>
    <row r="34993" spans="1:3">
      <c r="A34993" s="2">
        <v>0.774363425925926</v>
      </c>
      <c r="B34993" s="2">
        <v>0.404965277777778</v>
      </c>
      <c r="C34993">
        <v>86</v>
      </c>
    </row>
    <row r="34994" spans="1:3">
      <c r="A34994" s="2">
        <v>0.774375</v>
      </c>
      <c r="B34994" s="2">
        <v>0.404976851851852</v>
      </c>
      <c r="C34994">
        <v>86</v>
      </c>
    </row>
    <row r="34995" spans="1:3">
      <c r="A34995" s="2">
        <v>0.774386574074074</v>
      </c>
      <c r="B34995" s="2">
        <v>0.404988425925926</v>
      </c>
      <c r="C34995">
        <v>86</v>
      </c>
    </row>
    <row r="34996" spans="1:3">
      <c r="A34996" s="2">
        <v>0.774398148148148</v>
      </c>
      <c r="B34996" s="2">
        <v>0.405</v>
      </c>
      <c r="C34996">
        <v>86</v>
      </c>
    </row>
    <row r="34997" spans="1:3">
      <c r="A34997" s="2">
        <v>0.774409722222222</v>
      </c>
      <c r="B34997" s="2">
        <v>0.405011574074074</v>
      </c>
      <c r="C34997">
        <v>86</v>
      </c>
    </row>
    <row r="34998" spans="1:3">
      <c r="A34998" s="2">
        <v>0.774421296296296</v>
      </c>
      <c r="B34998" s="2">
        <v>0.405023148148148</v>
      </c>
      <c r="C34998">
        <v>86</v>
      </c>
    </row>
    <row r="34999" spans="1:3">
      <c r="A34999" s="2">
        <v>0.77443287037037</v>
      </c>
      <c r="B34999" s="2">
        <v>0.405034722222222</v>
      </c>
      <c r="C34999">
        <v>86</v>
      </c>
    </row>
    <row r="35000" spans="1:3">
      <c r="A35000" s="2">
        <v>0.774444444444444</v>
      </c>
      <c r="B35000" s="2">
        <v>0.405046296296296</v>
      </c>
      <c r="C35000">
        <v>86</v>
      </c>
    </row>
    <row r="35001" spans="1:3">
      <c r="A35001" s="2">
        <v>0.774456018518519</v>
      </c>
      <c r="B35001" s="2">
        <v>0.40505787037037</v>
      </c>
      <c r="C35001">
        <v>86</v>
      </c>
    </row>
    <row r="35002" spans="1:3">
      <c r="A35002" s="2">
        <v>0.774467592592593</v>
      </c>
      <c r="B35002" s="2">
        <v>0.405069444444444</v>
      </c>
      <c r="C35002">
        <v>85</v>
      </c>
    </row>
    <row r="35003" spans="1:3">
      <c r="A35003" s="2">
        <v>0.774479166666667</v>
      </c>
      <c r="B35003" s="2">
        <v>0.405081018518519</v>
      </c>
      <c r="C35003">
        <v>85</v>
      </c>
    </row>
    <row r="35004" spans="1:3">
      <c r="A35004" s="2">
        <v>0.774490740740741</v>
      </c>
      <c r="B35004" s="2">
        <v>0.405092592592593</v>
      </c>
      <c r="C35004">
        <v>84</v>
      </c>
    </row>
    <row r="35005" spans="1:3">
      <c r="A35005" s="2">
        <v>0.774502314814815</v>
      </c>
      <c r="B35005" s="2">
        <v>0.405104166666667</v>
      </c>
      <c r="C35005">
        <v>83</v>
      </c>
    </row>
    <row r="35006" spans="1:3">
      <c r="A35006" s="2">
        <v>0.774513888888889</v>
      </c>
      <c r="B35006" s="2">
        <v>0.405115740740741</v>
      </c>
      <c r="C35006">
        <v>83</v>
      </c>
    </row>
    <row r="35007" spans="1:3">
      <c r="A35007" s="2">
        <v>0.774525462962963</v>
      </c>
      <c r="B35007" s="2">
        <v>0.405127314814815</v>
      </c>
      <c r="C35007">
        <v>83</v>
      </c>
    </row>
    <row r="35008" spans="1:3">
      <c r="A35008" s="2">
        <v>0.774537037037037</v>
      </c>
      <c r="B35008" s="2">
        <v>0.405138888888889</v>
      </c>
      <c r="C35008">
        <v>83</v>
      </c>
    </row>
    <row r="35009" spans="1:3">
      <c r="A35009" s="2">
        <v>0.774548611111111</v>
      </c>
      <c r="B35009" s="2">
        <v>0.405150462962963</v>
      </c>
      <c r="C35009">
        <v>82</v>
      </c>
    </row>
    <row r="35010" spans="1:3">
      <c r="A35010" s="2">
        <v>0.774560185185185</v>
      </c>
      <c r="B35010" s="2">
        <v>0.405162037037037</v>
      </c>
      <c r="C35010">
        <v>81</v>
      </c>
    </row>
    <row r="35011" spans="1:3">
      <c r="A35011" s="2">
        <v>0.774571759259259</v>
      </c>
      <c r="B35011" s="2">
        <v>0.405173611111111</v>
      </c>
      <c r="C35011">
        <v>81</v>
      </c>
    </row>
    <row r="35012" spans="1:3">
      <c r="A35012" s="2">
        <v>0.774583333333333</v>
      </c>
      <c r="B35012" s="2">
        <v>0.405185185185185</v>
      </c>
      <c r="C35012">
        <v>81</v>
      </c>
    </row>
    <row r="35013" spans="1:3">
      <c r="A35013" s="2">
        <v>0.774594907407407</v>
      </c>
      <c r="B35013" s="2">
        <v>0.405196759259259</v>
      </c>
      <c r="C35013">
        <v>82</v>
      </c>
    </row>
    <row r="35014" spans="1:3">
      <c r="A35014" s="2">
        <v>0.774606481481481</v>
      </c>
      <c r="B35014" s="2">
        <v>0.405208333333333</v>
      </c>
      <c r="C35014">
        <v>82</v>
      </c>
    </row>
    <row r="35015" spans="1:3">
      <c r="A35015" s="2">
        <v>0.774618055555556</v>
      </c>
      <c r="B35015" s="2">
        <v>0.405219907407407</v>
      </c>
      <c r="C35015">
        <v>82</v>
      </c>
    </row>
    <row r="35016" spans="1:3">
      <c r="A35016" s="2">
        <v>0.77462962962963</v>
      </c>
      <c r="B35016" s="2">
        <v>0.405231481481481</v>
      </c>
      <c r="C35016">
        <v>81</v>
      </c>
    </row>
    <row r="35017" spans="1:3">
      <c r="A35017" s="2">
        <v>0.774641203703704</v>
      </c>
      <c r="B35017" s="2">
        <v>0.405243055555556</v>
      </c>
      <c r="C35017">
        <v>81</v>
      </c>
    </row>
    <row r="35018" spans="1:3">
      <c r="A35018" s="2">
        <v>0.774652777777778</v>
      </c>
      <c r="B35018" s="2">
        <v>0.40525462962963</v>
      </c>
      <c r="C35018">
        <v>81</v>
      </c>
    </row>
    <row r="35019" spans="1:3">
      <c r="A35019" s="2">
        <v>0.774664351851852</v>
      </c>
      <c r="B35019" s="2">
        <v>0.405266203703704</v>
      </c>
      <c r="C35019">
        <v>81</v>
      </c>
    </row>
    <row r="35020" spans="1:3">
      <c r="A35020" s="2">
        <v>0.774675925925926</v>
      </c>
      <c r="B35020" s="2">
        <v>0.405277777777778</v>
      </c>
      <c r="C35020">
        <v>81</v>
      </c>
    </row>
    <row r="35021" spans="1:3">
      <c r="A35021" s="2">
        <v>0.7746875</v>
      </c>
      <c r="B35021" s="2">
        <v>0.405289351851852</v>
      </c>
      <c r="C35021">
        <v>82</v>
      </c>
    </row>
    <row r="35022" spans="1:3">
      <c r="A35022" s="2">
        <v>0.774699074074074</v>
      </c>
      <c r="B35022" s="2">
        <v>0.405300925925926</v>
      </c>
      <c r="C35022">
        <v>83</v>
      </c>
    </row>
    <row r="35023" spans="1:3">
      <c r="A35023" s="2">
        <v>0.774710648148148</v>
      </c>
      <c r="B35023" s="2">
        <v>0.4053125</v>
      </c>
      <c r="C35023">
        <v>83</v>
      </c>
    </row>
    <row r="35024" spans="1:3">
      <c r="A35024" s="2">
        <v>0.774722222222222</v>
      </c>
      <c r="B35024" s="2">
        <v>0.405324074074074</v>
      </c>
      <c r="C35024">
        <v>84</v>
      </c>
    </row>
    <row r="35025" spans="1:3">
      <c r="A35025" s="2">
        <v>0.774733796296296</v>
      </c>
      <c r="B35025" s="2">
        <v>0.405335648148148</v>
      </c>
      <c r="C35025">
        <v>84</v>
      </c>
    </row>
    <row r="35026" spans="1:3">
      <c r="A35026" s="2">
        <v>0.77474537037037</v>
      </c>
      <c r="B35026" s="2">
        <v>0.405347222222222</v>
      </c>
      <c r="C35026">
        <v>84</v>
      </c>
    </row>
    <row r="35027" spans="1:3">
      <c r="A35027" s="2">
        <v>0.774756944444444</v>
      </c>
      <c r="B35027" s="2">
        <v>0.405358796296296</v>
      </c>
      <c r="C35027">
        <v>84</v>
      </c>
    </row>
    <row r="35028" spans="1:3">
      <c r="A35028" s="2">
        <v>0.774768518518518</v>
      </c>
      <c r="B35028" s="2">
        <v>0.40537037037037</v>
      </c>
      <c r="C35028">
        <v>84</v>
      </c>
    </row>
    <row r="35029" spans="1:3">
      <c r="A35029" s="2">
        <v>0.774780092592593</v>
      </c>
      <c r="B35029" s="2">
        <v>0.405381944444444</v>
      </c>
      <c r="C35029">
        <v>84</v>
      </c>
    </row>
    <row r="35030" spans="1:3">
      <c r="A35030" s="2">
        <v>0.774791666666667</v>
      </c>
      <c r="B35030" s="2">
        <v>0.405393518518519</v>
      </c>
      <c r="C35030">
        <v>83</v>
      </c>
    </row>
    <row r="35031" spans="1:3">
      <c r="A35031" s="2">
        <v>0.774803240740741</v>
      </c>
      <c r="B35031" s="2">
        <v>0.405405092592593</v>
      </c>
      <c r="C35031">
        <v>84</v>
      </c>
    </row>
    <row r="35032" spans="1:3">
      <c r="A35032" s="2">
        <v>0.774814814814815</v>
      </c>
      <c r="B35032" s="2">
        <v>0.405416666666667</v>
      </c>
      <c r="C35032">
        <v>85</v>
      </c>
    </row>
    <row r="35033" spans="1:3">
      <c r="A35033" s="2">
        <v>0.774826388888889</v>
      </c>
      <c r="B35033" s="2">
        <v>0.405428240740741</v>
      </c>
      <c r="C35033">
        <v>85</v>
      </c>
    </row>
    <row r="35034" spans="1:3">
      <c r="A35034" s="2">
        <v>0.774837962962963</v>
      </c>
      <c r="B35034" s="2">
        <v>0.405439814814815</v>
      </c>
      <c r="C35034">
        <v>85</v>
      </c>
    </row>
    <row r="35035" spans="1:3">
      <c r="A35035" s="2">
        <v>0.774849537037037</v>
      </c>
      <c r="B35035" s="2">
        <v>0.405451388888889</v>
      </c>
      <c r="C35035">
        <v>86</v>
      </c>
    </row>
    <row r="35036" spans="1:3">
      <c r="A35036" s="2">
        <v>0.774861111111111</v>
      </c>
      <c r="B35036" s="2">
        <v>0.405462962962963</v>
      </c>
      <c r="C35036">
        <v>86</v>
      </c>
    </row>
    <row r="35037" spans="1:3">
      <c r="A35037" s="2">
        <v>0.774872685185185</v>
      </c>
      <c r="B35037" s="2">
        <v>0.405474537037037</v>
      </c>
      <c r="C35037">
        <v>86</v>
      </c>
    </row>
    <row r="35038" spans="1:3">
      <c r="A35038" s="2">
        <v>0.774884259259259</v>
      </c>
      <c r="B35038" s="2">
        <v>0.405486111111111</v>
      </c>
      <c r="C35038">
        <v>86</v>
      </c>
    </row>
    <row r="35039" spans="1:3">
      <c r="A35039" s="2">
        <v>0.774895833333333</v>
      </c>
      <c r="B35039" s="2">
        <v>0.405497685185185</v>
      </c>
      <c r="C35039">
        <v>87</v>
      </c>
    </row>
    <row r="35040" spans="1:3">
      <c r="A35040" s="2">
        <v>0.774907407407407</v>
      </c>
      <c r="B35040" s="2">
        <v>0.405509259259259</v>
      </c>
      <c r="C35040">
        <v>88</v>
      </c>
    </row>
    <row r="35041" spans="1:3">
      <c r="A35041" s="2">
        <v>0.774918981481481</v>
      </c>
      <c r="B35041" s="2">
        <v>0.405520833333333</v>
      </c>
      <c r="C35041">
        <v>88</v>
      </c>
    </row>
    <row r="35042" spans="1:3">
      <c r="A35042" s="2">
        <v>0.774930555555556</v>
      </c>
      <c r="B35042" s="2">
        <v>0.405532407407407</v>
      </c>
      <c r="C35042">
        <v>88</v>
      </c>
    </row>
    <row r="35043" spans="1:3">
      <c r="A35043" s="2">
        <v>0.77494212962963</v>
      </c>
      <c r="B35043" s="2">
        <v>0.405543981481481</v>
      </c>
      <c r="C35043">
        <v>87</v>
      </c>
    </row>
    <row r="35044" spans="1:3">
      <c r="A35044" s="2">
        <v>0.774953703703704</v>
      </c>
      <c r="B35044" s="2">
        <v>0.405555555555556</v>
      </c>
      <c r="C35044">
        <v>86</v>
      </c>
    </row>
    <row r="35045" spans="1:3">
      <c r="A35045" s="2">
        <v>0.774965277777778</v>
      </c>
      <c r="B35045" s="2">
        <v>0.40556712962963</v>
      </c>
      <c r="C35045">
        <v>85</v>
      </c>
    </row>
    <row r="35046" spans="1:3">
      <c r="A35046" s="2">
        <v>0.774976851851852</v>
      </c>
      <c r="B35046" s="2">
        <v>0.405578703703704</v>
      </c>
      <c r="C35046">
        <v>84</v>
      </c>
    </row>
    <row r="35047" spans="1:3">
      <c r="A35047" s="2">
        <v>0.774988425925926</v>
      </c>
      <c r="B35047" s="2">
        <v>0.405590277777778</v>
      </c>
      <c r="C35047">
        <v>83</v>
      </c>
    </row>
    <row r="35048" spans="1:3">
      <c r="A35048" s="2">
        <v>0.775</v>
      </c>
      <c r="B35048" s="2">
        <v>0.405601851851852</v>
      </c>
      <c r="C35048">
        <v>82</v>
      </c>
    </row>
    <row r="35049" spans="1:3">
      <c r="A35049" s="2">
        <v>0.775011574074074</v>
      </c>
      <c r="B35049" s="2">
        <v>0.405613425925926</v>
      </c>
      <c r="C35049">
        <v>82</v>
      </c>
    </row>
    <row r="35050" spans="1:3">
      <c r="A35050" s="2">
        <v>0.775023148148148</v>
      </c>
      <c r="B35050" s="2">
        <v>0.405625</v>
      </c>
      <c r="C35050">
        <v>83</v>
      </c>
    </row>
    <row r="35051" spans="1:3">
      <c r="A35051" s="2">
        <v>0.775034722222222</v>
      </c>
      <c r="B35051" s="2">
        <v>0.405636574074074</v>
      </c>
      <c r="C35051">
        <v>83</v>
      </c>
    </row>
    <row r="35052" spans="1:3">
      <c r="A35052" s="2">
        <v>0.775046296296296</v>
      </c>
      <c r="B35052" s="2">
        <v>0.405648148148148</v>
      </c>
      <c r="C35052">
        <v>84</v>
      </c>
    </row>
    <row r="35053" spans="1:3">
      <c r="A35053" s="2">
        <v>0.77505787037037</v>
      </c>
      <c r="B35053" s="2">
        <v>0.405659722222222</v>
      </c>
      <c r="C35053">
        <v>84</v>
      </c>
    </row>
    <row r="35054" spans="1:3">
      <c r="A35054" s="2">
        <v>0.775069444444444</v>
      </c>
      <c r="B35054" s="2">
        <v>0.405671296296296</v>
      </c>
      <c r="C35054">
        <v>85</v>
      </c>
    </row>
    <row r="35055" spans="1:3">
      <c r="A35055" s="2">
        <v>0.775081018518519</v>
      </c>
      <c r="B35055" s="2">
        <v>0.40568287037037</v>
      </c>
      <c r="C35055">
        <v>85</v>
      </c>
    </row>
    <row r="35056" spans="1:3">
      <c r="A35056" s="2">
        <v>0.775092592592593</v>
      </c>
      <c r="B35056" s="2">
        <v>0.405694444444444</v>
      </c>
      <c r="C35056">
        <v>85</v>
      </c>
    </row>
    <row r="35057" spans="1:3">
      <c r="A35057" s="2">
        <v>0.775104166666667</v>
      </c>
      <c r="B35057" s="2">
        <v>0.405706018518519</v>
      </c>
      <c r="C35057">
        <v>84</v>
      </c>
    </row>
    <row r="35058" spans="1:3">
      <c r="A35058" s="2">
        <v>0.775115740740741</v>
      </c>
      <c r="B35058" s="2">
        <v>0.405717592592593</v>
      </c>
      <c r="C35058">
        <v>84</v>
      </c>
    </row>
    <row r="35059" spans="1:3">
      <c r="A35059" s="2">
        <v>0.775127314814815</v>
      </c>
      <c r="B35059" s="2">
        <v>0.405729166666667</v>
      </c>
      <c r="C35059">
        <v>83</v>
      </c>
    </row>
    <row r="35060" spans="1:3">
      <c r="A35060" s="2">
        <v>0.775138888888889</v>
      </c>
      <c r="B35060" s="2">
        <v>0.405740740740741</v>
      </c>
      <c r="C35060">
        <v>82</v>
      </c>
    </row>
    <row r="35061" spans="1:3">
      <c r="A35061" s="2">
        <v>0.775150462962963</v>
      </c>
      <c r="B35061" s="2">
        <v>0.405752314814815</v>
      </c>
      <c r="C35061">
        <v>82</v>
      </c>
    </row>
    <row r="35062" spans="1:3">
      <c r="A35062" s="2">
        <v>0.775162037037037</v>
      </c>
      <c r="B35062" s="2">
        <v>0.405763888888889</v>
      </c>
      <c r="C35062">
        <v>81</v>
      </c>
    </row>
    <row r="35063" spans="1:3">
      <c r="A35063" s="2">
        <v>0.775173611111111</v>
      </c>
      <c r="B35063" s="2">
        <v>0.405775462962963</v>
      </c>
      <c r="C35063">
        <v>81</v>
      </c>
    </row>
    <row r="35064" spans="1:3">
      <c r="A35064" s="2">
        <v>0.775185185185185</v>
      </c>
      <c r="B35064" s="2">
        <v>0.405787037037037</v>
      </c>
      <c r="C35064">
        <v>80</v>
      </c>
    </row>
    <row r="35065" spans="1:3">
      <c r="A35065" s="2">
        <v>0.775196759259259</v>
      </c>
      <c r="B35065" s="2">
        <v>0.405798611111111</v>
      </c>
      <c r="C35065">
        <v>80</v>
      </c>
    </row>
    <row r="35066" spans="1:3">
      <c r="A35066" s="2">
        <v>0.775208333333333</v>
      </c>
      <c r="B35066" s="2">
        <v>0.405810185185185</v>
      </c>
      <c r="C35066">
        <v>80</v>
      </c>
    </row>
    <row r="35067" spans="1:3">
      <c r="A35067" s="2">
        <v>0.775219907407407</v>
      </c>
      <c r="B35067" s="2">
        <v>0.405821759259259</v>
      </c>
      <c r="C35067">
        <v>80</v>
      </c>
    </row>
    <row r="35068" spans="1:3">
      <c r="A35068" s="2">
        <v>0.775231481481481</v>
      </c>
      <c r="B35068" s="2">
        <v>0.405833333333333</v>
      </c>
      <c r="C35068">
        <v>80</v>
      </c>
    </row>
    <row r="35069" spans="1:3">
      <c r="A35069" s="2">
        <v>0.775243055555556</v>
      </c>
      <c r="B35069" s="2">
        <v>0.405844907407407</v>
      </c>
      <c r="C35069">
        <v>81</v>
      </c>
    </row>
    <row r="35070" spans="1:3">
      <c r="A35070" s="2">
        <v>0.77525462962963</v>
      </c>
      <c r="B35070" s="2">
        <v>0.405856481481481</v>
      </c>
      <c r="C35070">
        <v>81</v>
      </c>
    </row>
    <row r="35071" spans="1:3">
      <c r="A35071" s="2">
        <v>0.775266203703704</v>
      </c>
      <c r="B35071" s="2">
        <v>0.405868055555556</v>
      </c>
      <c r="C35071">
        <v>80</v>
      </c>
    </row>
    <row r="35072" spans="1:3">
      <c r="A35072" s="2">
        <v>0.775277777777778</v>
      </c>
      <c r="B35072" s="2">
        <v>0.40587962962963</v>
      </c>
      <c r="C35072">
        <v>80</v>
      </c>
    </row>
    <row r="35073" spans="1:3">
      <c r="A35073" s="2">
        <v>0.775289351851852</v>
      </c>
      <c r="B35073" s="2">
        <v>0.405891203703704</v>
      </c>
      <c r="C35073">
        <v>81</v>
      </c>
    </row>
    <row r="35074" spans="1:3">
      <c r="A35074" s="2">
        <v>0.775300925925926</v>
      </c>
      <c r="B35074" s="2">
        <v>0.405902777777778</v>
      </c>
      <c r="C35074">
        <v>81</v>
      </c>
    </row>
    <row r="35075" spans="1:3">
      <c r="A35075" s="2">
        <v>0.7753125</v>
      </c>
      <c r="B35075" s="2">
        <v>0.405914351851852</v>
      </c>
      <c r="C35075">
        <v>81</v>
      </c>
    </row>
    <row r="35076" spans="1:3">
      <c r="A35076" s="2">
        <v>0.775324074074074</v>
      </c>
      <c r="B35076" s="2">
        <v>0.405925925925926</v>
      </c>
      <c r="C35076">
        <v>81</v>
      </c>
    </row>
    <row r="35077" spans="1:3">
      <c r="A35077" s="2">
        <v>0.775335648148148</v>
      </c>
      <c r="B35077" s="2">
        <v>0.4059375</v>
      </c>
      <c r="C35077">
        <v>81</v>
      </c>
    </row>
    <row r="35078" spans="1:3">
      <c r="A35078" s="2">
        <v>0.775347222222222</v>
      </c>
      <c r="B35078" s="2">
        <v>0.405949074074074</v>
      </c>
      <c r="C35078">
        <v>80</v>
      </c>
    </row>
    <row r="35079" spans="1:3">
      <c r="A35079" s="2">
        <v>0.775358796296296</v>
      </c>
      <c r="B35079" s="2">
        <v>0.405960648148148</v>
      </c>
      <c r="C35079">
        <v>80</v>
      </c>
    </row>
    <row r="35080" spans="1:3">
      <c r="A35080" s="2">
        <v>0.77537037037037</v>
      </c>
      <c r="B35080" s="2">
        <v>0.405972222222222</v>
      </c>
      <c r="C35080">
        <v>80</v>
      </c>
    </row>
    <row r="35081" spans="1:3">
      <c r="A35081" s="2">
        <v>0.775381944444445</v>
      </c>
      <c r="B35081" s="2">
        <v>0.405983796296296</v>
      </c>
      <c r="C35081">
        <v>81</v>
      </c>
    </row>
    <row r="35082" spans="1:3">
      <c r="A35082" s="2">
        <v>0.775393518518519</v>
      </c>
      <c r="B35082" s="2">
        <v>0.40599537037037</v>
      </c>
      <c r="C35082">
        <v>81</v>
      </c>
    </row>
    <row r="35083" spans="1:3">
      <c r="A35083" s="2">
        <v>0.775405092592593</v>
      </c>
      <c r="B35083" s="2">
        <v>0.406006944444444</v>
      </c>
      <c r="C35083">
        <v>81</v>
      </c>
    </row>
    <row r="35084" spans="1:3">
      <c r="A35084" s="2">
        <v>0.775416666666667</v>
      </c>
      <c r="B35084" s="2">
        <v>0.406018518518519</v>
      </c>
      <c r="C35084">
        <v>81</v>
      </c>
    </row>
    <row r="35085" spans="1:3">
      <c r="A35085" s="2">
        <v>0.775428240740741</v>
      </c>
      <c r="B35085" s="2">
        <v>0.406030092592593</v>
      </c>
      <c r="C35085">
        <v>81</v>
      </c>
    </row>
    <row r="35086" spans="1:3">
      <c r="A35086" s="2">
        <v>0.775439814814815</v>
      </c>
      <c r="B35086" s="2">
        <v>0.406041666666667</v>
      </c>
      <c r="C35086">
        <v>80</v>
      </c>
    </row>
    <row r="35087" spans="1:3">
      <c r="A35087" s="2">
        <v>0.775451388888889</v>
      </c>
      <c r="B35087" s="2">
        <v>0.406053240740741</v>
      </c>
      <c r="C35087">
        <v>80</v>
      </c>
    </row>
    <row r="35088" spans="1:3">
      <c r="A35088" s="2">
        <v>0.775462962962963</v>
      </c>
      <c r="B35088" s="2">
        <v>0.406064814814815</v>
      </c>
      <c r="C35088">
        <v>80</v>
      </c>
    </row>
    <row r="35089" spans="1:3">
      <c r="A35089" s="2">
        <v>0.775474537037037</v>
      </c>
      <c r="B35089" s="2">
        <v>0.406076388888889</v>
      </c>
      <c r="C35089">
        <v>81</v>
      </c>
    </row>
    <row r="35090" spans="1:3">
      <c r="A35090" s="2">
        <v>0.775486111111111</v>
      </c>
      <c r="B35090" s="2">
        <v>0.406087962962963</v>
      </c>
      <c r="C35090">
        <v>82</v>
      </c>
    </row>
    <row r="35091" spans="1:3">
      <c r="A35091" s="2">
        <v>0.775497685185185</v>
      </c>
      <c r="B35091" s="2">
        <v>0.406099537037037</v>
      </c>
      <c r="C35091">
        <v>82</v>
      </c>
    </row>
    <row r="35092" spans="1:3">
      <c r="A35092" s="2">
        <v>0.775509259259259</v>
      </c>
      <c r="B35092" s="2">
        <v>0.406111111111111</v>
      </c>
      <c r="C35092">
        <v>83</v>
      </c>
    </row>
    <row r="35093" spans="1:3">
      <c r="A35093" s="2">
        <v>0.775520833333333</v>
      </c>
      <c r="B35093" s="2">
        <v>0.406122685185185</v>
      </c>
      <c r="C35093">
        <v>83</v>
      </c>
    </row>
    <row r="35094" spans="1:3">
      <c r="A35094" s="2">
        <v>0.775532407407407</v>
      </c>
      <c r="B35094" s="2">
        <v>0.406134259259259</v>
      </c>
      <c r="C35094">
        <v>82</v>
      </c>
    </row>
    <row r="35095" spans="1:3">
      <c r="A35095" s="2">
        <v>0.775543981481482</v>
      </c>
      <c r="B35095" s="2">
        <v>0.406145833333333</v>
      </c>
      <c r="C35095">
        <v>82</v>
      </c>
    </row>
    <row r="35096" spans="1:3">
      <c r="A35096" s="2">
        <v>0.775555555555556</v>
      </c>
      <c r="B35096" s="2">
        <v>0.406157407407407</v>
      </c>
      <c r="C35096">
        <v>82</v>
      </c>
    </row>
    <row r="35097" spans="1:3">
      <c r="A35097" s="2">
        <v>0.77556712962963</v>
      </c>
      <c r="B35097" s="2">
        <v>0.406168981481482</v>
      </c>
      <c r="C35097">
        <v>82</v>
      </c>
    </row>
    <row r="35098" spans="1:3">
      <c r="A35098" s="2">
        <v>0.775578703703704</v>
      </c>
      <c r="B35098" s="2">
        <v>0.406180555555556</v>
      </c>
      <c r="C35098">
        <v>83</v>
      </c>
    </row>
    <row r="35099" spans="1:3">
      <c r="A35099" s="2">
        <v>0.775590277777778</v>
      </c>
      <c r="B35099" s="2">
        <v>0.40619212962963</v>
      </c>
      <c r="C35099">
        <v>83</v>
      </c>
    </row>
    <row r="35100" spans="1:3">
      <c r="A35100" s="2">
        <v>0.775601851851852</v>
      </c>
      <c r="B35100" s="2">
        <v>0.406203703703704</v>
      </c>
      <c r="C35100">
        <v>83</v>
      </c>
    </row>
    <row r="35101" spans="1:3">
      <c r="A35101" s="2">
        <v>0.775613425925926</v>
      </c>
      <c r="B35101" s="2">
        <v>0.406215277777778</v>
      </c>
      <c r="C35101">
        <v>83</v>
      </c>
    </row>
    <row r="35102" spans="1:3">
      <c r="A35102" s="2">
        <v>0.775625</v>
      </c>
      <c r="B35102" s="2">
        <v>0.406226851851852</v>
      </c>
      <c r="C35102">
        <v>83</v>
      </c>
    </row>
    <row r="35103" spans="1:3">
      <c r="A35103" s="2">
        <v>0.775636574074074</v>
      </c>
      <c r="B35103" s="2">
        <v>0.406238425925926</v>
      </c>
      <c r="C35103">
        <v>84</v>
      </c>
    </row>
    <row r="35104" spans="1:3">
      <c r="A35104" s="2">
        <v>0.775648148148148</v>
      </c>
      <c r="B35104" s="2">
        <v>0.40625</v>
      </c>
      <c r="C35104">
        <v>84</v>
      </c>
    </row>
    <row r="35105" spans="1:3">
      <c r="A35105" s="2">
        <v>0.775659722222222</v>
      </c>
      <c r="B35105" s="2">
        <v>0.406261574074074</v>
      </c>
      <c r="C35105">
        <v>84</v>
      </c>
    </row>
    <row r="35106" spans="1:3">
      <c r="A35106" s="2">
        <v>0.775671296296296</v>
      </c>
      <c r="B35106" s="2">
        <v>0.406273148148148</v>
      </c>
      <c r="C35106">
        <v>84</v>
      </c>
    </row>
    <row r="35107" spans="1:3">
      <c r="A35107" s="2">
        <v>0.77568287037037</v>
      </c>
      <c r="B35107" s="2">
        <v>0.406284722222222</v>
      </c>
      <c r="C35107">
        <v>84</v>
      </c>
    </row>
    <row r="35108" spans="1:3">
      <c r="A35108" s="2">
        <v>0.775694444444444</v>
      </c>
      <c r="B35108" s="2">
        <v>0.406296296296296</v>
      </c>
      <c r="C35108">
        <v>84</v>
      </c>
    </row>
    <row r="35109" spans="1:3">
      <c r="A35109" s="2">
        <v>0.775706018518519</v>
      </c>
      <c r="B35109" s="2">
        <v>0.40630787037037</v>
      </c>
      <c r="C35109">
        <v>85</v>
      </c>
    </row>
    <row r="35110" spans="1:3">
      <c r="A35110" s="2">
        <v>0.775717592592593</v>
      </c>
      <c r="B35110" s="2">
        <v>0.406319444444444</v>
      </c>
      <c r="C35110">
        <v>85</v>
      </c>
    </row>
    <row r="35111" spans="1:3">
      <c r="A35111" s="2">
        <v>0.775729166666667</v>
      </c>
      <c r="B35111" s="2">
        <v>0.406331018518518</v>
      </c>
      <c r="C35111">
        <v>85</v>
      </c>
    </row>
    <row r="35112" spans="1:3">
      <c r="A35112" s="2">
        <v>0.775740740740741</v>
      </c>
      <c r="B35112" s="2">
        <v>0.406342592592593</v>
      </c>
      <c r="C35112">
        <v>85</v>
      </c>
    </row>
    <row r="35113" spans="1:3">
      <c r="A35113" s="2">
        <v>0.775752314814815</v>
      </c>
      <c r="B35113" s="2">
        <v>0.406354166666667</v>
      </c>
      <c r="C35113">
        <v>84</v>
      </c>
    </row>
    <row r="35114" spans="1:3">
      <c r="A35114" s="2">
        <v>0.775763888888889</v>
      </c>
      <c r="B35114" s="2">
        <v>0.406365740740741</v>
      </c>
      <c r="C35114">
        <v>84</v>
      </c>
    </row>
    <row r="35115" spans="1:3">
      <c r="A35115" s="2">
        <v>0.775775462962963</v>
      </c>
      <c r="B35115" s="2">
        <v>0.406377314814815</v>
      </c>
      <c r="C35115">
        <v>83</v>
      </c>
    </row>
    <row r="35116" spans="1:3">
      <c r="A35116" s="2">
        <v>0.775787037037037</v>
      </c>
      <c r="B35116" s="2">
        <v>0.406388888888889</v>
      </c>
      <c r="C35116">
        <v>83</v>
      </c>
    </row>
    <row r="35117" spans="1:3">
      <c r="A35117" s="2">
        <v>0.775798611111111</v>
      </c>
      <c r="B35117" s="2">
        <v>0.406400462962963</v>
      </c>
      <c r="C35117">
        <v>82</v>
      </c>
    </row>
    <row r="35118" spans="1:3">
      <c r="A35118" s="2">
        <v>0.775810185185185</v>
      </c>
      <c r="B35118" s="2">
        <v>0.406412037037037</v>
      </c>
      <c r="C35118">
        <v>82</v>
      </c>
    </row>
    <row r="35119" spans="1:3">
      <c r="A35119" s="2">
        <v>0.775821759259259</v>
      </c>
      <c r="B35119" s="2">
        <v>0.406423611111111</v>
      </c>
      <c r="C35119">
        <v>82</v>
      </c>
    </row>
    <row r="35120" spans="1:3">
      <c r="A35120" s="2">
        <v>0.775833333333333</v>
      </c>
      <c r="B35120" s="2">
        <v>0.406435185185185</v>
      </c>
      <c r="C35120">
        <v>82</v>
      </c>
    </row>
    <row r="35121" spans="1:3">
      <c r="A35121" s="2">
        <v>0.775844907407407</v>
      </c>
      <c r="B35121" s="2">
        <v>0.406446759259259</v>
      </c>
      <c r="C35121">
        <v>83</v>
      </c>
    </row>
    <row r="35122" spans="1:3">
      <c r="A35122" s="2">
        <v>0.775856481481481</v>
      </c>
      <c r="B35122" s="2">
        <v>0.406458333333333</v>
      </c>
      <c r="C35122">
        <v>84</v>
      </c>
    </row>
    <row r="35123" spans="1:3">
      <c r="A35123" s="2">
        <v>0.775868055555555</v>
      </c>
      <c r="B35123" s="2">
        <v>0.406469907407407</v>
      </c>
      <c r="C35123">
        <v>83</v>
      </c>
    </row>
    <row r="35124" spans="1:3">
      <c r="A35124" s="2">
        <v>0.77587962962963</v>
      </c>
      <c r="B35124" s="2">
        <v>0.406481481481481</v>
      </c>
      <c r="C35124">
        <v>83</v>
      </c>
    </row>
    <row r="35125" spans="1:3">
      <c r="A35125" s="2">
        <v>0.775891203703704</v>
      </c>
      <c r="B35125" s="2">
        <v>0.406493055555556</v>
      </c>
      <c r="C35125">
        <v>81</v>
      </c>
    </row>
    <row r="35126" spans="1:3">
      <c r="A35126" s="2">
        <v>0.775902777777778</v>
      </c>
      <c r="B35126" s="2">
        <v>0.40650462962963</v>
      </c>
      <c r="C35126">
        <v>80</v>
      </c>
    </row>
    <row r="35127" spans="1:3">
      <c r="A35127" s="2">
        <v>0.775914351851852</v>
      </c>
      <c r="B35127" s="2">
        <v>0.406516203703704</v>
      </c>
      <c r="C35127">
        <v>80</v>
      </c>
    </row>
    <row r="35128" spans="1:3">
      <c r="A35128" s="2">
        <v>0.775925925925926</v>
      </c>
      <c r="B35128" s="2">
        <v>0.406527777777778</v>
      </c>
      <c r="C35128">
        <v>79</v>
      </c>
    </row>
    <row r="35129" spans="1:3">
      <c r="A35129" s="2">
        <v>0.7759375</v>
      </c>
      <c r="B35129" s="2">
        <v>0.406539351851852</v>
      </c>
      <c r="C35129">
        <v>80</v>
      </c>
    </row>
    <row r="35130" spans="1:3">
      <c r="A35130" s="2">
        <v>0.775949074074074</v>
      </c>
      <c r="B35130" s="2">
        <v>0.406550925925926</v>
      </c>
      <c r="C35130">
        <v>80</v>
      </c>
    </row>
    <row r="35131" spans="1:3">
      <c r="A35131" s="2">
        <v>0.775960648148148</v>
      </c>
      <c r="B35131" s="2">
        <v>0.4065625</v>
      </c>
      <c r="C35131">
        <v>80</v>
      </c>
    </row>
    <row r="35132" spans="1:3">
      <c r="A35132" s="2">
        <v>0.775972222222222</v>
      </c>
      <c r="B35132" s="2">
        <v>0.406574074074074</v>
      </c>
      <c r="C35132">
        <v>81</v>
      </c>
    </row>
    <row r="35133" spans="1:3">
      <c r="A35133" s="2">
        <v>0.775983796296296</v>
      </c>
      <c r="B35133" s="2">
        <v>0.406585648148148</v>
      </c>
      <c r="C35133">
        <v>80</v>
      </c>
    </row>
    <row r="35134" spans="1:3">
      <c r="A35134" s="2">
        <v>0.77599537037037</v>
      </c>
      <c r="B35134" s="2">
        <v>0.406597222222222</v>
      </c>
      <c r="C35134">
        <v>80</v>
      </c>
    </row>
    <row r="35135" spans="1:3">
      <c r="A35135" s="2">
        <v>0.776006944444444</v>
      </c>
      <c r="B35135" s="2">
        <v>0.406608796296296</v>
      </c>
      <c r="C35135">
        <v>79</v>
      </c>
    </row>
    <row r="35136" spans="1:3">
      <c r="A35136" s="2">
        <v>0.776018518518518</v>
      </c>
      <c r="B35136" s="2">
        <v>0.40662037037037</v>
      </c>
      <c r="C35136">
        <v>79</v>
      </c>
    </row>
    <row r="35137" spans="1:3">
      <c r="A35137" s="2">
        <v>0.776030092592593</v>
      </c>
      <c r="B35137" s="2">
        <v>0.406631944444444</v>
      </c>
      <c r="C35137">
        <v>79</v>
      </c>
    </row>
    <row r="35138" spans="1:3">
      <c r="A35138" s="2">
        <v>0.776041666666667</v>
      </c>
      <c r="B35138" s="2">
        <v>0.406643518518519</v>
      </c>
      <c r="C35138">
        <v>80</v>
      </c>
    </row>
    <row r="35139" spans="1:3">
      <c r="A35139" s="2">
        <v>0.776053240740741</v>
      </c>
      <c r="B35139" s="2">
        <v>0.406655092592593</v>
      </c>
      <c r="C35139">
        <v>81</v>
      </c>
    </row>
    <row r="35140" spans="1:3">
      <c r="A35140" s="2">
        <v>0.776064814814815</v>
      </c>
      <c r="B35140" s="2">
        <v>0.406666666666667</v>
      </c>
      <c r="C35140">
        <v>82</v>
      </c>
    </row>
    <row r="35141" spans="1:3">
      <c r="A35141" s="2">
        <v>0.776076388888889</v>
      </c>
      <c r="B35141" s="2">
        <v>0.406678240740741</v>
      </c>
      <c r="C35141">
        <v>83</v>
      </c>
    </row>
    <row r="35142" spans="1:3">
      <c r="A35142" s="2">
        <v>0.776087962962963</v>
      </c>
      <c r="B35142" s="2">
        <v>0.406689814814815</v>
      </c>
      <c r="C35142">
        <v>83</v>
      </c>
    </row>
    <row r="35143" spans="1:3">
      <c r="A35143" s="2">
        <v>0.776099537037037</v>
      </c>
      <c r="B35143" s="2">
        <v>0.406701388888889</v>
      </c>
      <c r="C35143">
        <v>83</v>
      </c>
    </row>
    <row r="35144" spans="1:3">
      <c r="A35144" s="2">
        <v>0.776111111111111</v>
      </c>
      <c r="B35144" s="2">
        <v>0.406712962962963</v>
      </c>
      <c r="C35144">
        <v>83</v>
      </c>
    </row>
    <row r="35145" spans="1:3">
      <c r="A35145" s="2">
        <v>0.776122685185185</v>
      </c>
      <c r="B35145" s="2">
        <v>0.406724537037037</v>
      </c>
      <c r="C35145">
        <v>83</v>
      </c>
    </row>
    <row r="35146" spans="1:3">
      <c r="A35146" s="2">
        <v>0.776134259259259</v>
      </c>
      <c r="B35146" s="2">
        <v>0.406736111111111</v>
      </c>
      <c r="C35146">
        <v>84</v>
      </c>
    </row>
    <row r="35147" spans="1:3">
      <c r="A35147" s="2">
        <v>0.776145833333333</v>
      </c>
      <c r="B35147" s="2">
        <v>0.406747685185185</v>
      </c>
      <c r="C35147">
        <v>84</v>
      </c>
    </row>
    <row r="35148" spans="1:3">
      <c r="A35148" s="2">
        <v>0.776157407407407</v>
      </c>
      <c r="B35148" s="2">
        <v>0.406759259259259</v>
      </c>
      <c r="C35148">
        <v>84</v>
      </c>
    </row>
    <row r="35149" spans="1:3">
      <c r="A35149" s="2">
        <v>0.776168981481482</v>
      </c>
      <c r="B35149" s="2">
        <v>0.406770833333333</v>
      </c>
      <c r="C35149">
        <v>84</v>
      </c>
    </row>
    <row r="35150" spans="1:3">
      <c r="A35150" s="2">
        <v>0.776180555555556</v>
      </c>
      <c r="B35150" s="2">
        <v>0.406782407407407</v>
      </c>
      <c r="C35150">
        <v>84</v>
      </c>
    </row>
    <row r="35151" spans="1:3">
      <c r="A35151" s="2">
        <v>0.77619212962963</v>
      </c>
      <c r="B35151" s="2">
        <v>0.406793981481481</v>
      </c>
      <c r="C35151">
        <v>84</v>
      </c>
    </row>
    <row r="35152" spans="1:3">
      <c r="A35152" s="2">
        <v>0.776203703703704</v>
      </c>
      <c r="B35152" s="2">
        <v>0.406805555555556</v>
      </c>
      <c r="C35152">
        <v>84</v>
      </c>
    </row>
    <row r="35153" spans="1:3">
      <c r="A35153" s="2">
        <v>0.776215277777778</v>
      </c>
      <c r="B35153" s="2">
        <v>0.40681712962963</v>
      </c>
      <c r="C35153">
        <v>85</v>
      </c>
    </row>
    <row r="35154" spans="1:3">
      <c r="A35154" s="2">
        <v>0.776226851851852</v>
      </c>
      <c r="B35154" s="2">
        <v>0.406828703703704</v>
      </c>
      <c r="C35154">
        <v>85</v>
      </c>
    </row>
    <row r="35155" spans="1:3">
      <c r="A35155" s="2">
        <v>0.776238425925926</v>
      </c>
      <c r="B35155" s="2">
        <v>0.406840277777778</v>
      </c>
      <c r="C35155">
        <v>85</v>
      </c>
    </row>
    <row r="35156" spans="1:3">
      <c r="A35156" s="2">
        <v>0.77625</v>
      </c>
      <c r="B35156" s="2">
        <v>0.406851851851852</v>
      </c>
      <c r="C35156">
        <v>85</v>
      </c>
    </row>
    <row r="35157" spans="1:3">
      <c r="A35157" s="2">
        <v>0.776261574074074</v>
      </c>
      <c r="B35157" s="2">
        <v>0.406863425925926</v>
      </c>
      <c r="C35157">
        <v>84</v>
      </c>
    </row>
    <row r="35158" spans="1:3">
      <c r="A35158" s="2">
        <v>0.776273148148148</v>
      </c>
      <c r="B35158" s="2">
        <v>0.406875</v>
      </c>
      <c r="C35158">
        <v>83</v>
      </c>
    </row>
    <row r="35159" spans="1:3">
      <c r="A35159" s="2">
        <v>0.776284722222222</v>
      </c>
      <c r="B35159" s="2">
        <v>0.406886574074074</v>
      </c>
      <c r="C35159">
        <v>83</v>
      </c>
    </row>
    <row r="35160" spans="1:3">
      <c r="A35160" s="2">
        <v>0.776296296296296</v>
      </c>
      <c r="B35160" s="2">
        <v>0.406898148148148</v>
      </c>
      <c r="C35160">
        <v>84</v>
      </c>
    </row>
    <row r="35161" spans="1:3">
      <c r="A35161" s="2">
        <v>0.77630787037037</v>
      </c>
      <c r="B35161" s="2">
        <v>0.406909722222222</v>
      </c>
      <c r="C35161">
        <v>83</v>
      </c>
    </row>
    <row r="35162" spans="1:3">
      <c r="A35162" s="2">
        <v>0.776319444444444</v>
      </c>
      <c r="B35162" s="2">
        <v>0.406921296296296</v>
      </c>
      <c r="C35162">
        <v>83</v>
      </c>
    </row>
    <row r="35163" spans="1:3">
      <c r="A35163" s="2">
        <v>0.776331018518519</v>
      </c>
      <c r="B35163" s="2">
        <v>0.40693287037037</v>
      </c>
      <c r="C35163">
        <v>83</v>
      </c>
    </row>
    <row r="35164" spans="1:3">
      <c r="A35164" s="2">
        <v>0.776342592592593</v>
      </c>
      <c r="B35164" s="2">
        <v>0.406944444444444</v>
      </c>
      <c r="C35164">
        <v>84</v>
      </c>
    </row>
    <row r="35165" spans="1:3">
      <c r="A35165" s="2">
        <v>0.776354166666667</v>
      </c>
      <c r="B35165" s="2">
        <v>0.406956018518519</v>
      </c>
      <c r="C35165">
        <v>83</v>
      </c>
    </row>
    <row r="35166" spans="1:3">
      <c r="A35166" s="2">
        <v>0.776365740740741</v>
      </c>
      <c r="B35166" s="2">
        <v>0.406967592592593</v>
      </c>
      <c r="C35166">
        <v>83</v>
      </c>
    </row>
    <row r="35167" spans="1:3">
      <c r="A35167" s="2">
        <v>0.776377314814815</v>
      </c>
      <c r="B35167" s="2">
        <v>0.406979166666667</v>
      </c>
      <c r="C35167">
        <v>84</v>
      </c>
    </row>
    <row r="35168" spans="1:3">
      <c r="A35168" s="2">
        <v>0.776388888888889</v>
      </c>
      <c r="B35168" s="2">
        <v>0.406990740740741</v>
      </c>
      <c r="C35168">
        <v>84</v>
      </c>
    </row>
    <row r="35169" spans="1:3">
      <c r="A35169" s="2">
        <v>0.776400462962963</v>
      </c>
      <c r="B35169" s="2">
        <v>0.407002314814815</v>
      </c>
      <c r="C35169">
        <v>84</v>
      </c>
    </row>
    <row r="35170" spans="1:3">
      <c r="A35170" s="2">
        <v>0.776412037037037</v>
      </c>
      <c r="B35170" s="2">
        <v>0.407013888888889</v>
      </c>
      <c r="C35170">
        <v>84</v>
      </c>
    </row>
    <row r="35171" spans="1:3">
      <c r="A35171" s="2">
        <v>0.776423611111111</v>
      </c>
      <c r="B35171" s="2">
        <v>0.407025462962963</v>
      </c>
      <c r="C35171">
        <v>83</v>
      </c>
    </row>
    <row r="35172" spans="1:3">
      <c r="A35172" s="2">
        <v>0.776435185185185</v>
      </c>
      <c r="B35172" s="2">
        <v>0.407037037037037</v>
      </c>
      <c r="C35172">
        <v>83</v>
      </c>
    </row>
    <row r="35173" spans="1:3">
      <c r="A35173" s="2">
        <v>0.776446759259259</v>
      </c>
      <c r="B35173" s="2">
        <v>0.407048611111111</v>
      </c>
      <c r="C35173">
        <v>83</v>
      </c>
    </row>
    <row r="35174" spans="1:3">
      <c r="A35174" s="2">
        <v>0.776458333333333</v>
      </c>
      <c r="B35174" s="2">
        <v>0.407060185185185</v>
      </c>
      <c r="C35174">
        <v>83</v>
      </c>
    </row>
    <row r="35175" spans="1:3">
      <c r="A35175" s="2">
        <v>0.776469907407407</v>
      </c>
      <c r="B35175" s="2">
        <v>0.407071759259259</v>
      </c>
      <c r="C35175">
        <v>84</v>
      </c>
    </row>
    <row r="35176" spans="1:3">
      <c r="A35176" s="2">
        <v>0.776481481481482</v>
      </c>
      <c r="B35176" s="2">
        <v>0.407083333333333</v>
      </c>
      <c r="C35176">
        <v>84</v>
      </c>
    </row>
    <row r="35177" spans="1:3">
      <c r="A35177" s="2">
        <v>0.776493055555556</v>
      </c>
      <c r="B35177" s="2">
        <v>0.407094907407407</v>
      </c>
      <c r="C35177">
        <v>84</v>
      </c>
    </row>
    <row r="35178" spans="1:3">
      <c r="A35178" s="2">
        <v>0.77650462962963</v>
      </c>
      <c r="B35178" s="2">
        <v>0.407106481481481</v>
      </c>
      <c r="C35178">
        <v>84</v>
      </c>
    </row>
    <row r="35179" spans="1:3">
      <c r="A35179" s="2">
        <v>0.776516203703704</v>
      </c>
      <c r="B35179" s="2">
        <v>0.407118055555556</v>
      </c>
      <c r="C35179">
        <v>84</v>
      </c>
    </row>
    <row r="35180" spans="1:3">
      <c r="A35180" s="2">
        <v>0.776527777777778</v>
      </c>
      <c r="B35180" s="2">
        <v>0.40712962962963</v>
      </c>
      <c r="C35180">
        <v>84</v>
      </c>
    </row>
    <row r="35181" spans="1:3">
      <c r="A35181" s="2">
        <v>0.776539351851852</v>
      </c>
      <c r="B35181" s="2">
        <v>0.407141203703704</v>
      </c>
      <c r="C35181">
        <v>84</v>
      </c>
    </row>
    <row r="35182" spans="1:3">
      <c r="A35182" s="2">
        <v>0.776550925925926</v>
      </c>
      <c r="B35182" s="2">
        <v>0.407152777777778</v>
      </c>
      <c r="C35182">
        <v>84</v>
      </c>
    </row>
    <row r="35183" spans="1:3">
      <c r="A35183" s="2">
        <v>0.7765625</v>
      </c>
      <c r="B35183" s="2">
        <v>0.407164351851852</v>
      </c>
      <c r="C35183">
        <v>85</v>
      </c>
    </row>
    <row r="35184" spans="1:3">
      <c r="A35184" s="2">
        <v>0.776574074074074</v>
      </c>
      <c r="B35184" s="2">
        <v>0.407175925925926</v>
      </c>
      <c r="C35184">
        <v>86</v>
      </c>
    </row>
    <row r="35185" spans="1:3">
      <c r="A35185" s="2">
        <v>0.776585648148148</v>
      </c>
      <c r="B35185" s="2">
        <v>0.4071875</v>
      </c>
      <c r="C35185">
        <v>87</v>
      </c>
    </row>
    <row r="35186" spans="1:3">
      <c r="A35186" s="2">
        <v>0.776597222222222</v>
      </c>
      <c r="B35186" s="2">
        <v>0.407199074074074</v>
      </c>
      <c r="C35186">
        <v>87</v>
      </c>
    </row>
    <row r="35187" spans="1:3">
      <c r="A35187" s="2">
        <v>0.776608796296296</v>
      </c>
      <c r="B35187" s="2">
        <v>0.407210648148148</v>
      </c>
      <c r="C35187">
        <v>87</v>
      </c>
    </row>
    <row r="35188" spans="1:3">
      <c r="A35188" s="2">
        <v>0.77662037037037</v>
      </c>
      <c r="B35188" s="2">
        <v>0.407222222222222</v>
      </c>
      <c r="C35188">
        <v>87</v>
      </c>
    </row>
    <row r="35189" spans="1:3">
      <c r="A35189" s="2">
        <v>0.776631944444444</v>
      </c>
      <c r="B35189" s="2">
        <v>0.407233796296296</v>
      </c>
      <c r="C35189">
        <v>86</v>
      </c>
    </row>
    <row r="35190" spans="1:3">
      <c r="A35190" s="2">
        <v>0.776643518518519</v>
      </c>
      <c r="B35190" s="2">
        <v>0.40724537037037</v>
      </c>
      <c r="C35190">
        <v>86</v>
      </c>
    </row>
    <row r="35191" spans="1:3">
      <c r="A35191" s="2">
        <v>0.776655092592593</v>
      </c>
      <c r="B35191" s="2">
        <v>0.407256944444444</v>
      </c>
      <c r="C35191">
        <v>87</v>
      </c>
    </row>
    <row r="35192" spans="1:3">
      <c r="A35192" s="2">
        <v>0.776666666666667</v>
      </c>
      <c r="B35192" s="2">
        <v>0.407268518518519</v>
      </c>
      <c r="C35192">
        <v>87</v>
      </c>
    </row>
    <row r="35193" spans="1:3">
      <c r="A35193" s="2">
        <v>0.776678240740741</v>
      </c>
      <c r="B35193" s="2">
        <v>0.407280092592593</v>
      </c>
      <c r="C35193">
        <v>87</v>
      </c>
    </row>
    <row r="35194" spans="1:3">
      <c r="A35194" s="2">
        <v>0.776689814814815</v>
      </c>
      <c r="B35194" s="2">
        <v>0.407291666666667</v>
      </c>
      <c r="C35194">
        <v>87</v>
      </c>
    </row>
    <row r="35195" spans="1:3">
      <c r="A35195" s="2">
        <v>0.776701388888889</v>
      </c>
      <c r="B35195" s="2">
        <v>0.407303240740741</v>
      </c>
      <c r="C35195">
        <v>87</v>
      </c>
    </row>
    <row r="35196" spans="1:3">
      <c r="A35196" s="2">
        <v>0.776712962962963</v>
      </c>
      <c r="B35196" s="2">
        <v>0.407314814814815</v>
      </c>
      <c r="C35196">
        <v>86</v>
      </c>
    </row>
    <row r="35197" spans="1:3">
      <c r="A35197" s="2">
        <v>0.776724537037037</v>
      </c>
      <c r="B35197" s="2">
        <v>0.407326388888889</v>
      </c>
      <c r="C35197">
        <v>85</v>
      </c>
    </row>
    <row r="35198" spans="1:3">
      <c r="A35198" s="2">
        <v>0.776736111111111</v>
      </c>
      <c r="B35198" s="2">
        <v>0.407337962962963</v>
      </c>
      <c r="C35198">
        <v>85</v>
      </c>
    </row>
    <row r="35199" spans="1:3">
      <c r="A35199" s="2">
        <v>0.776747685185185</v>
      </c>
      <c r="B35199" s="2">
        <v>0.407349537037037</v>
      </c>
      <c r="C35199">
        <v>85</v>
      </c>
    </row>
    <row r="35200" spans="1:3">
      <c r="A35200" s="2">
        <v>0.776759259259259</v>
      </c>
      <c r="B35200" s="2">
        <v>0.407361111111111</v>
      </c>
      <c r="C35200">
        <v>85</v>
      </c>
    </row>
    <row r="35201" spans="1:3">
      <c r="A35201" s="2">
        <v>0.776770833333333</v>
      </c>
      <c r="B35201" s="2">
        <v>0.407372685185185</v>
      </c>
      <c r="C35201">
        <v>85</v>
      </c>
    </row>
    <row r="35202" spans="1:3">
      <c r="A35202" s="2">
        <v>0.776782407407407</v>
      </c>
      <c r="B35202" s="2">
        <v>0.407384259259259</v>
      </c>
      <c r="C35202">
        <v>84</v>
      </c>
    </row>
    <row r="35203" spans="1:3">
      <c r="A35203" s="2">
        <v>0.776793981481481</v>
      </c>
      <c r="B35203" s="2">
        <v>0.407395833333333</v>
      </c>
      <c r="C35203">
        <v>84</v>
      </c>
    </row>
    <row r="35204" spans="1:3">
      <c r="A35204" s="2">
        <v>0.776805555555556</v>
      </c>
      <c r="B35204" s="2">
        <v>0.407407407407407</v>
      </c>
      <c r="C35204">
        <v>84</v>
      </c>
    </row>
    <row r="35205" spans="1:3">
      <c r="A35205" s="2">
        <v>0.77681712962963</v>
      </c>
      <c r="B35205" s="2">
        <v>0.407418981481481</v>
      </c>
      <c r="C35205">
        <v>83</v>
      </c>
    </row>
    <row r="35206" spans="1:3">
      <c r="A35206" s="2">
        <v>0.776828703703704</v>
      </c>
      <c r="B35206" s="2">
        <v>0.407430555555556</v>
      </c>
      <c r="C35206">
        <v>82</v>
      </c>
    </row>
    <row r="35207" spans="1:3">
      <c r="A35207" s="2">
        <v>0.776840277777778</v>
      </c>
      <c r="B35207" s="2">
        <v>0.40744212962963</v>
      </c>
      <c r="C35207">
        <v>81</v>
      </c>
    </row>
    <row r="35208" spans="1:3">
      <c r="A35208" s="2">
        <v>0.776851851851852</v>
      </c>
      <c r="B35208" s="2">
        <v>0.407453703703704</v>
      </c>
      <c r="C35208">
        <v>81</v>
      </c>
    </row>
    <row r="35209" spans="1:3">
      <c r="A35209" s="2">
        <v>0.776863425925926</v>
      </c>
      <c r="B35209" s="2">
        <v>0.407465277777778</v>
      </c>
      <c r="C35209">
        <v>81</v>
      </c>
    </row>
    <row r="35210" spans="1:3">
      <c r="A35210" s="2">
        <v>0.776875</v>
      </c>
      <c r="B35210" s="2">
        <v>0.407476851851852</v>
      </c>
      <c r="C35210">
        <v>81</v>
      </c>
    </row>
    <row r="35211" spans="1:3">
      <c r="A35211" s="2">
        <v>0.776886574074074</v>
      </c>
      <c r="B35211" s="2">
        <v>0.407488425925926</v>
      </c>
      <c r="C35211">
        <v>81</v>
      </c>
    </row>
    <row r="35212" spans="1:3">
      <c r="A35212" s="2">
        <v>0.776898148148148</v>
      </c>
      <c r="B35212" s="2">
        <v>0.4075</v>
      </c>
      <c r="C35212">
        <v>81</v>
      </c>
    </row>
    <row r="35213" spans="1:3">
      <c r="A35213" s="2">
        <v>0.776909722222222</v>
      </c>
      <c r="B35213" s="2">
        <v>0.407511574074074</v>
      </c>
      <c r="C35213">
        <v>81</v>
      </c>
    </row>
    <row r="35214" spans="1:3">
      <c r="A35214" s="2">
        <v>0.776921296296296</v>
      </c>
      <c r="B35214" s="2">
        <v>0.407523148148148</v>
      </c>
      <c r="C35214">
        <v>81</v>
      </c>
    </row>
    <row r="35215" spans="1:3">
      <c r="A35215" s="2">
        <v>0.77693287037037</v>
      </c>
      <c r="B35215" s="2">
        <v>0.407534722222222</v>
      </c>
      <c r="C35215">
        <v>82</v>
      </c>
    </row>
    <row r="35216" spans="1:3">
      <c r="A35216" s="2">
        <v>0.776944444444444</v>
      </c>
      <c r="B35216" s="2">
        <v>0.407546296296296</v>
      </c>
      <c r="C35216">
        <v>83</v>
      </c>
    </row>
    <row r="35217" spans="1:3">
      <c r="A35217" s="2">
        <v>0.776956018518518</v>
      </c>
      <c r="B35217" s="2">
        <v>0.40755787037037</v>
      </c>
      <c r="C35217">
        <v>83</v>
      </c>
    </row>
    <row r="35218" spans="1:3">
      <c r="A35218" s="2">
        <v>0.776967592592593</v>
      </c>
      <c r="B35218" s="2">
        <v>0.407569444444444</v>
      </c>
      <c r="C35218">
        <v>84</v>
      </c>
    </row>
    <row r="35219" spans="1:3">
      <c r="A35219" s="2">
        <v>0.776979166666667</v>
      </c>
      <c r="B35219" s="2">
        <v>0.407581018518519</v>
      </c>
      <c r="C35219">
        <v>84</v>
      </c>
    </row>
    <row r="35220" spans="1:3">
      <c r="A35220" s="2">
        <v>0.776990740740741</v>
      </c>
      <c r="B35220" s="2">
        <v>0.407592592592593</v>
      </c>
      <c r="C35220">
        <v>85</v>
      </c>
    </row>
    <row r="35221" spans="1:3">
      <c r="A35221" s="2">
        <v>0.777002314814815</v>
      </c>
      <c r="B35221" s="2">
        <v>0.407604166666667</v>
      </c>
      <c r="C35221">
        <v>85</v>
      </c>
    </row>
    <row r="35222" spans="1:3">
      <c r="A35222" s="2">
        <v>0.777013888888889</v>
      </c>
      <c r="B35222" s="2">
        <v>0.407615740740741</v>
      </c>
      <c r="C35222">
        <v>86</v>
      </c>
    </row>
    <row r="35223" spans="1:3">
      <c r="A35223" s="2">
        <v>0.777025462962963</v>
      </c>
      <c r="B35223" s="2">
        <v>0.407627314814815</v>
      </c>
      <c r="C35223">
        <v>87</v>
      </c>
    </row>
    <row r="35224" spans="1:3">
      <c r="A35224" s="2">
        <v>0.777037037037037</v>
      </c>
      <c r="B35224" s="2">
        <v>0.407638888888889</v>
      </c>
      <c r="C35224">
        <v>88</v>
      </c>
    </row>
    <row r="35225" spans="1:3">
      <c r="A35225" s="2">
        <v>0.777048611111111</v>
      </c>
      <c r="B35225" s="2">
        <v>0.407650462962963</v>
      </c>
      <c r="C35225">
        <v>89</v>
      </c>
    </row>
    <row r="35226" spans="1:3">
      <c r="A35226" s="2">
        <v>0.777060185185185</v>
      </c>
      <c r="B35226" s="2">
        <v>0.407662037037037</v>
      </c>
      <c r="C35226">
        <v>89</v>
      </c>
    </row>
    <row r="35227" spans="1:3">
      <c r="A35227" s="2">
        <v>0.777071759259259</v>
      </c>
      <c r="B35227" s="2">
        <v>0.407673611111111</v>
      </c>
      <c r="C35227">
        <v>89</v>
      </c>
    </row>
    <row r="35228" spans="1:3">
      <c r="A35228" s="2">
        <v>0.777083333333333</v>
      </c>
      <c r="B35228" s="2">
        <v>0.407685185185185</v>
      </c>
      <c r="C35228">
        <v>89</v>
      </c>
    </row>
    <row r="35229" spans="1:3">
      <c r="A35229" s="2">
        <v>0.777094907407407</v>
      </c>
      <c r="B35229" s="2">
        <v>0.407696759259259</v>
      </c>
      <c r="C35229">
        <v>89</v>
      </c>
    </row>
    <row r="35230" spans="1:3">
      <c r="A35230" s="2">
        <v>0.777106481481481</v>
      </c>
      <c r="B35230" s="2">
        <v>0.407708333333333</v>
      </c>
      <c r="C35230">
        <v>88</v>
      </c>
    </row>
    <row r="35231" spans="1:3">
      <c r="A35231" s="2">
        <v>0.777118055555556</v>
      </c>
      <c r="B35231" s="2">
        <v>0.407719907407407</v>
      </c>
      <c r="C35231">
        <v>89</v>
      </c>
    </row>
    <row r="35232" spans="1:3">
      <c r="A35232" s="2">
        <v>0.77712962962963</v>
      </c>
      <c r="B35232" s="2">
        <v>0.407731481481481</v>
      </c>
      <c r="C35232">
        <v>89</v>
      </c>
    </row>
    <row r="35233" spans="1:3">
      <c r="A35233" s="2">
        <v>0.777141203703704</v>
      </c>
      <c r="B35233" s="2">
        <v>0.407743055555556</v>
      </c>
      <c r="C35233">
        <v>88</v>
      </c>
    </row>
    <row r="35234" spans="1:3">
      <c r="A35234" s="2">
        <v>0.777152777777778</v>
      </c>
      <c r="B35234" s="2">
        <v>0.40775462962963</v>
      </c>
      <c r="C35234">
        <v>88</v>
      </c>
    </row>
    <row r="35235" spans="1:3">
      <c r="A35235" s="2">
        <v>0.777164351851852</v>
      </c>
      <c r="B35235" s="2">
        <v>0.407766203703704</v>
      </c>
      <c r="C35235">
        <v>87</v>
      </c>
    </row>
    <row r="35236" spans="1:3">
      <c r="A35236" s="2">
        <v>0.777175925925926</v>
      </c>
      <c r="B35236" s="2">
        <v>0.407777777777778</v>
      </c>
      <c r="C35236">
        <v>87</v>
      </c>
    </row>
    <row r="35237" spans="1:3">
      <c r="A35237" s="2">
        <v>0.7771875</v>
      </c>
      <c r="B35237" s="2">
        <v>0.407789351851852</v>
      </c>
      <c r="C35237">
        <v>87</v>
      </c>
    </row>
    <row r="35238" spans="1:3">
      <c r="A35238" s="2">
        <v>0.777199074074074</v>
      </c>
      <c r="B35238" s="2">
        <v>0.407800925925926</v>
      </c>
      <c r="C35238">
        <v>87</v>
      </c>
    </row>
    <row r="35239" spans="1:3">
      <c r="A35239" s="2">
        <v>0.777210648148148</v>
      </c>
      <c r="B35239" s="2">
        <v>0.4078125</v>
      </c>
      <c r="C35239">
        <v>87</v>
      </c>
    </row>
    <row r="35240" spans="1:3">
      <c r="A35240" s="2">
        <v>0.777222222222222</v>
      </c>
      <c r="B35240" s="2">
        <v>0.407824074074074</v>
      </c>
      <c r="C35240">
        <v>87</v>
      </c>
    </row>
    <row r="35241" spans="1:3">
      <c r="A35241" s="2">
        <v>0.777233796296296</v>
      </c>
      <c r="B35241" s="2">
        <v>0.407835648148148</v>
      </c>
      <c r="C35241">
        <v>87</v>
      </c>
    </row>
    <row r="35242" spans="1:3">
      <c r="A35242" s="2">
        <v>0.77724537037037</v>
      </c>
      <c r="B35242" s="2">
        <v>0.407847222222222</v>
      </c>
      <c r="C35242">
        <v>87</v>
      </c>
    </row>
    <row r="35243" spans="1:3">
      <c r="A35243" s="2">
        <v>0.777256944444444</v>
      </c>
      <c r="B35243" s="2">
        <v>0.407858796296296</v>
      </c>
      <c r="C35243">
        <v>87</v>
      </c>
    </row>
    <row r="35244" spans="1:3">
      <c r="A35244" s="2">
        <v>0.777268518518519</v>
      </c>
      <c r="B35244" s="2">
        <v>0.40787037037037</v>
      </c>
      <c r="C35244">
        <v>86</v>
      </c>
    </row>
    <row r="35245" spans="1:3">
      <c r="A35245" s="2">
        <v>0.777280092592593</v>
      </c>
      <c r="B35245" s="2">
        <v>0.407881944444444</v>
      </c>
      <c r="C35245">
        <v>86</v>
      </c>
    </row>
    <row r="35246" spans="1:3">
      <c r="A35246" s="2">
        <v>0.777291666666667</v>
      </c>
      <c r="B35246" s="2">
        <v>0.407893518518519</v>
      </c>
      <c r="C35246">
        <v>85</v>
      </c>
    </row>
    <row r="35247" spans="1:3">
      <c r="A35247" s="2">
        <v>0.777303240740741</v>
      </c>
      <c r="B35247" s="2">
        <v>0.407905092592593</v>
      </c>
      <c r="C35247">
        <v>84</v>
      </c>
    </row>
    <row r="35248" spans="1:3">
      <c r="A35248" s="2">
        <v>0.777314814814815</v>
      </c>
      <c r="B35248" s="2">
        <v>0.407916666666667</v>
      </c>
      <c r="C35248">
        <v>84</v>
      </c>
    </row>
    <row r="35249" spans="1:3">
      <c r="A35249" s="2">
        <v>0.777326388888889</v>
      </c>
      <c r="B35249" s="2">
        <v>0.407928240740741</v>
      </c>
      <c r="C35249">
        <v>83</v>
      </c>
    </row>
    <row r="35250" spans="1:3">
      <c r="A35250" s="2">
        <v>0.777337962962963</v>
      </c>
      <c r="B35250" s="2">
        <v>0.407939814814815</v>
      </c>
      <c r="C35250">
        <v>82</v>
      </c>
    </row>
    <row r="35251" spans="1:3">
      <c r="A35251" s="2">
        <v>0.777349537037037</v>
      </c>
      <c r="B35251" s="2">
        <v>0.407951388888889</v>
      </c>
      <c r="C35251">
        <v>82</v>
      </c>
    </row>
    <row r="35252" spans="1:3">
      <c r="A35252" s="2">
        <v>0.777361111111111</v>
      </c>
      <c r="B35252" s="2">
        <v>0.407962962962963</v>
      </c>
      <c r="C35252">
        <v>83</v>
      </c>
    </row>
    <row r="35253" spans="1:3">
      <c r="A35253" s="2">
        <v>0.777372685185185</v>
      </c>
      <c r="B35253" s="2">
        <v>0.407974537037037</v>
      </c>
      <c r="C35253">
        <v>83</v>
      </c>
    </row>
    <row r="35254" spans="1:3">
      <c r="A35254" s="2">
        <v>0.777384259259259</v>
      </c>
      <c r="B35254" s="2">
        <v>0.407986111111111</v>
      </c>
      <c r="C35254">
        <v>82</v>
      </c>
    </row>
    <row r="35255" spans="1:3">
      <c r="A35255" s="2">
        <v>0.777395833333333</v>
      </c>
      <c r="B35255" s="2">
        <v>0.407997685185185</v>
      </c>
      <c r="C35255">
        <v>83</v>
      </c>
    </row>
    <row r="35256" spans="1:3">
      <c r="A35256" s="2">
        <v>0.777407407407407</v>
      </c>
      <c r="B35256" s="2">
        <v>0.408009259259259</v>
      </c>
      <c r="C35256">
        <v>83</v>
      </c>
    </row>
    <row r="35257" spans="1:3">
      <c r="A35257" s="2">
        <v>0.777418981481481</v>
      </c>
      <c r="B35257" s="2">
        <v>0.408020833333333</v>
      </c>
      <c r="C35257">
        <v>83</v>
      </c>
    </row>
    <row r="35258" spans="1:3">
      <c r="A35258" s="2">
        <v>0.777430555555556</v>
      </c>
      <c r="B35258" s="2">
        <v>0.408032407407407</v>
      </c>
      <c r="C35258">
        <v>83</v>
      </c>
    </row>
    <row r="35259" spans="1:3">
      <c r="A35259" s="2">
        <v>0.77744212962963</v>
      </c>
      <c r="B35259" s="2">
        <v>0.408043981481481</v>
      </c>
      <c r="C35259">
        <v>83</v>
      </c>
    </row>
    <row r="35260" spans="1:3">
      <c r="A35260" s="2">
        <v>0.777453703703704</v>
      </c>
      <c r="B35260" s="2">
        <v>0.408055555555556</v>
      </c>
      <c r="C35260">
        <v>84</v>
      </c>
    </row>
    <row r="35261" spans="1:3">
      <c r="A35261" s="2">
        <v>0.777465277777778</v>
      </c>
      <c r="B35261" s="2">
        <v>0.40806712962963</v>
      </c>
      <c r="C35261">
        <v>84</v>
      </c>
    </row>
    <row r="35262" spans="1:3">
      <c r="A35262" s="2">
        <v>0.777476851851852</v>
      </c>
      <c r="B35262" s="2">
        <v>0.408078703703704</v>
      </c>
      <c r="C35262">
        <v>84</v>
      </c>
    </row>
    <row r="35263" spans="1:3">
      <c r="A35263" s="2">
        <v>0.777488425925926</v>
      </c>
      <c r="B35263" s="2">
        <v>0.408090277777778</v>
      </c>
      <c r="C35263">
        <v>84</v>
      </c>
    </row>
    <row r="35264" spans="1:3">
      <c r="A35264" s="2">
        <v>0.7775</v>
      </c>
      <c r="B35264" s="2">
        <v>0.408101851851852</v>
      </c>
      <c r="C35264">
        <v>84</v>
      </c>
    </row>
    <row r="35265" spans="1:3">
      <c r="A35265" s="2">
        <v>0.777511574074074</v>
      </c>
      <c r="B35265" s="2">
        <v>0.408113425925926</v>
      </c>
      <c r="C35265">
        <v>84</v>
      </c>
    </row>
    <row r="35266" spans="1:3">
      <c r="A35266" s="2">
        <v>0.777523148148148</v>
      </c>
      <c r="B35266" s="2">
        <v>0.408125</v>
      </c>
      <c r="C35266">
        <v>84</v>
      </c>
    </row>
    <row r="35267" spans="1:3">
      <c r="A35267" s="2">
        <v>0.777534722222222</v>
      </c>
      <c r="B35267" s="2">
        <v>0.408136574074074</v>
      </c>
      <c r="C35267">
        <v>83</v>
      </c>
    </row>
    <row r="35268" spans="1:3">
      <c r="A35268" s="2">
        <v>0.777546296296296</v>
      </c>
      <c r="B35268" s="2">
        <v>0.408148148148148</v>
      </c>
      <c r="C35268">
        <v>83</v>
      </c>
    </row>
    <row r="35269" spans="1:3">
      <c r="A35269" s="2">
        <v>0.77755787037037</v>
      </c>
      <c r="B35269" s="2">
        <v>0.408159722222222</v>
      </c>
      <c r="C35269">
        <v>83</v>
      </c>
    </row>
    <row r="35270" spans="1:3">
      <c r="A35270" s="2">
        <v>0.777569444444444</v>
      </c>
      <c r="B35270" s="2">
        <v>0.408171296296296</v>
      </c>
      <c r="C35270">
        <v>83</v>
      </c>
    </row>
    <row r="35271" spans="1:3">
      <c r="A35271" s="2">
        <v>0.777581018518519</v>
      </c>
      <c r="B35271" s="2">
        <v>0.40818287037037</v>
      </c>
      <c r="C35271">
        <v>83</v>
      </c>
    </row>
    <row r="35272" spans="1:3">
      <c r="A35272" s="2">
        <v>0.777592592592593</v>
      </c>
      <c r="B35272" s="2">
        <v>0.408194444444444</v>
      </c>
      <c r="C35272">
        <v>83</v>
      </c>
    </row>
    <row r="35273" spans="1:3">
      <c r="A35273" s="2">
        <v>0.777604166666667</v>
      </c>
      <c r="B35273" s="2">
        <v>0.408206018518519</v>
      </c>
      <c r="C35273">
        <v>84</v>
      </c>
    </row>
    <row r="35274" spans="1:3">
      <c r="A35274" s="2">
        <v>0.777615740740741</v>
      </c>
      <c r="B35274" s="2">
        <v>0.408217592592593</v>
      </c>
      <c r="C35274">
        <v>84</v>
      </c>
    </row>
    <row r="35275" spans="1:3">
      <c r="A35275" s="2">
        <v>0.777627314814815</v>
      </c>
      <c r="B35275" s="2">
        <v>0.408229166666667</v>
      </c>
      <c r="C35275">
        <v>84</v>
      </c>
    </row>
    <row r="35276" spans="1:3">
      <c r="A35276" s="2">
        <v>0.777638888888889</v>
      </c>
      <c r="B35276" s="2">
        <v>0.408240740740741</v>
      </c>
      <c r="C35276">
        <v>84</v>
      </c>
    </row>
    <row r="35277" spans="1:3">
      <c r="A35277" s="2">
        <v>0.777650462962963</v>
      </c>
      <c r="B35277" s="2">
        <v>0.408252314814815</v>
      </c>
      <c r="C35277">
        <v>85</v>
      </c>
    </row>
    <row r="35278" spans="1:3">
      <c r="A35278" s="2">
        <v>0.777662037037037</v>
      </c>
      <c r="B35278" s="2">
        <v>0.408263888888889</v>
      </c>
      <c r="C35278">
        <v>86</v>
      </c>
    </row>
    <row r="35279" spans="1:3">
      <c r="A35279" s="2">
        <v>0.777673611111111</v>
      </c>
      <c r="B35279" s="2">
        <v>0.408275462962963</v>
      </c>
      <c r="C35279">
        <v>87</v>
      </c>
    </row>
    <row r="35280" spans="1:3">
      <c r="A35280" s="2">
        <v>0.777685185185185</v>
      </c>
      <c r="B35280" s="2">
        <v>0.408287037037037</v>
      </c>
      <c r="C35280">
        <v>89</v>
      </c>
    </row>
    <row r="35281" spans="1:3">
      <c r="A35281" s="2">
        <v>0.777696759259259</v>
      </c>
      <c r="B35281" s="2">
        <v>0.408298611111111</v>
      </c>
      <c r="C35281">
        <v>89</v>
      </c>
    </row>
    <row r="35282" spans="1:3">
      <c r="A35282" s="2">
        <v>0.777708333333333</v>
      </c>
      <c r="B35282" s="2">
        <v>0.408310185185185</v>
      </c>
      <c r="C35282">
        <v>90</v>
      </c>
    </row>
    <row r="35283" spans="1:3">
      <c r="A35283" s="2">
        <v>0.777719907407407</v>
      </c>
      <c r="B35283" s="2">
        <v>0.408321759259259</v>
      </c>
      <c r="C35283">
        <v>91</v>
      </c>
    </row>
    <row r="35284" spans="1:3">
      <c r="A35284" s="2">
        <v>0.777731481481482</v>
      </c>
      <c r="B35284" s="2">
        <v>0.408333333333333</v>
      </c>
      <c r="C35284">
        <v>92</v>
      </c>
    </row>
    <row r="35285" spans="1:3">
      <c r="A35285" s="2">
        <v>0.777743055555556</v>
      </c>
      <c r="B35285" s="2">
        <v>0.408344907407407</v>
      </c>
      <c r="C35285">
        <v>92</v>
      </c>
    </row>
    <row r="35286" spans="1:3">
      <c r="A35286" s="2">
        <v>0.77775462962963</v>
      </c>
      <c r="B35286" s="2">
        <v>0.408356481481481</v>
      </c>
      <c r="C35286">
        <v>93</v>
      </c>
    </row>
    <row r="35287" spans="1:3">
      <c r="A35287" s="2">
        <v>0.777766203703704</v>
      </c>
      <c r="B35287" s="2">
        <v>0.408368055555556</v>
      </c>
      <c r="C35287">
        <v>94</v>
      </c>
    </row>
    <row r="35288" spans="1:3">
      <c r="A35288" s="2">
        <v>0.777777777777778</v>
      </c>
      <c r="B35288" s="2">
        <v>0.40837962962963</v>
      </c>
      <c r="C35288">
        <v>94</v>
      </c>
    </row>
    <row r="35289" spans="1:3">
      <c r="A35289" s="2">
        <v>0.777789351851852</v>
      </c>
      <c r="B35289" s="2">
        <v>0.408391203703704</v>
      </c>
      <c r="C35289">
        <v>96</v>
      </c>
    </row>
    <row r="35290" spans="1:3">
      <c r="A35290" s="2">
        <v>0.777800925925926</v>
      </c>
      <c r="B35290" s="2">
        <v>0.408402777777778</v>
      </c>
      <c r="C35290">
        <v>97</v>
      </c>
    </row>
    <row r="35291" spans="1:3">
      <c r="A35291" s="2">
        <v>0.7778125</v>
      </c>
      <c r="B35291" s="2">
        <v>0.408414351851852</v>
      </c>
      <c r="C35291">
        <v>98</v>
      </c>
    </row>
    <row r="35292" spans="1:3">
      <c r="A35292" s="2">
        <v>0.777824074074074</v>
      </c>
      <c r="B35292" s="2">
        <v>0.408425925925926</v>
      </c>
      <c r="C35292">
        <v>98</v>
      </c>
    </row>
    <row r="35293" spans="1:3">
      <c r="A35293" s="2">
        <v>0.777835648148148</v>
      </c>
      <c r="B35293" s="2">
        <v>0.4084375</v>
      </c>
      <c r="C35293">
        <v>99</v>
      </c>
    </row>
    <row r="35294" spans="1:3">
      <c r="A35294" s="2">
        <v>0.777847222222222</v>
      </c>
      <c r="B35294" s="2">
        <v>0.408449074074074</v>
      </c>
      <c r="C35294">
        <v>99</v>
      </c>
    </row>
    <row r="35295" spans="1:3">
      <c r="A35295" s="2">
        <v>0.777858796296296</v>
      </c>
      <c r="B35295" s="2">
        <v>0.408460648148148</v>
      </c>
      <c r="C35295">
        <v>100</v>
      </c>
    </row>
    <row r="35296" spans="1:3">
      <c r="A35296" s="2">
        <v>0.77787037037037</v>
      </c>
      <c r="B35296" s="2">
        <v>0.408472222222222</v>
      </c>
      <c r="C35296">
        <v>101</v>
      </c>
    </row>
    <row r="35297" spans="1:3">
      <c r="A35297" s="2">
        <v>0.777881944444444</v>
      </c>
      <c r="B35297" s="2">
        <v>0.408483796296296</v>
      </c>
      <c r="C35297">
        <v>101</v>
      </c>
    </row>
    <row r="35298" spans="1:3">
      <c r="A35298" s="2">
        <v>0.777893518518519</v>
      </c>
      <c r="B35298" s="2">
        <v>0.40849537037037</v>
      </c>
      <c r="C35298">
        <v>101</v>
      </c>
    </row>
    <row r="35299" spans="1:3">
      <c r="A35299" s="2">
        <v>0.777905092592593</v>
      </c>
      <c r="B35299" s="2">
        <v>0.408506944444444</v>
      </c>
      <c r="C35299">
        <v>102</v>
      </c>
    </row>
    <row r="35300" spans="1:3">
      <c r="A35300" s="2">
        <v>0.777916666666667</v>
      </c>
      <c r="B35300" s="2">
        <v>0.408518518518519</v>
      </c>
      <c r="C35300">
        <v>102</v>
      </c>
    </row>
    <row r="35301" spans="1:3">
      <c r="A35301" s="2">
        <v>0.777928240740741</v>
      </c>
      <c r="B35301" s="2">
        <v>0.408530092592593</v>
      </c>
      <c r="C35301">
        <v>102</v>
      </c>
    </row>
    <row r="35302" spans="1:3">
      <c r="A35302" s="2">
        <v>0.777939814814815</v>
      </c>
      <c r="B35302" s="2">
        <v>0.408541666666667</v>
      </c>
      <c r="C35302">
        <v>102</v>
      </c>
    </row>
    <row r="35303" spans="1:3">
      <c r="A35303" s="2">
        <v>0.777951388888889</v>
      </c>
      <c r="B35303" s="2">
        <v>0.408553240740741</v>
      </c>
      <c r="C35303">
        <v>102</v>
      </c>
    </row>
    <row r="35304" spans="1:3">
      <c r="A35304" s="2">
        <v>0.777962962962963</v>
      </c>
      <c r="B35304" s="2">
        <v>0.408564814814815</v>
      </c>
      <c r="C35304">
        <v>102</v>
      </c>
    </row>
    <row r="35305" spans="1:3">
      <c r="A35305" s="2">
        <v>0.777974537037037</v>
      </c>
      <c r="B35305" s="2">
        <v>0.408576388888889</v>
      </c>
      <c r="C35305">
        <v>102</v>
      </c>
    </row>
    <row r="35306" spans="1:3">
      <c r="A35306" s="2">
        <v>0.777986111111111</v>
      </c>
      <c r="B35306" s="2">
        <v>0.408587962962963</v>
      </c>
      <c r="C35306">
        <v>102</v>
      </c>
    </row>
    <row r="35307" spans="1:3">
      <c r="A35307" s="2">
        <v>0.777997685185185</v>
      </c>
      <c r="B35307" s="2">
        <v>0.408599537037037</v>
      </c>
      <c r="C35307">
        <v>102</v>
      </c>
    </row>
    <row r="35308" spans="1:3">
      <c r="A35308" s="2">
        <v>0.778009259259259</v>
      </c>
      <c r="B35308" s="2">
        <v>0.408611111111111</v>
      </c>
      <c r="C35308">
        <v>102</v>
      </c>
    </row>
    <row r="35309" spans="1:3">
      <c r="A35309" s="2">
        <v>0.778020833333333</v>
      </c>
      <c r="B35309" s="2">
        <v>0.408622685185185</v>
      </c>
      <c r="C35309">
        <v>102</v>
      </c>
    </row>
    <row r="35310" spans="1:3">
      <c r="A35310" s="2">
        <v>0.778032407407407</v>
      </c>
      <c r="B35310" s="2">
        <v>0.408634259259259</v>
      </c>
      <c r="C35310">
        <v>101</v>
      </c>
    </row>
    <row r="35311" spans="1:3">
      <c r="A35311" s="2">
        <v>0.778043981481481</v>
      </c>
      <c r="B35311" s="2">
        <v>0.408645833333333</v>
      </c>
      <c r="C35311">
        <v>101</v>
      </c>
    </row>
    <row r="35312" spans="1:3">
      <c r="A35312" s="2">
        <v>0.778055555555555</v>
      </c>
      <c r="B35312" s="2">
        <v>0.408657407407407</v>
      </c>
      <c r="C35312">
        <v>101</v>
      </c>
    </row>
    <row r="35313" spans="1:3">
      <c r="A35313" s="2">
        <v>0.77806712962963</v>
      </c>
      <c r="B35313" s="2">
        <v>0.408668981481482</v>
      </c>
      <c r="C35313">
        <v>100</v>
      </c>
    </row>
    <row r="35314" spans="1:3">
      <c r="A35314" s="2">
        <v>0.778078703703704</v>
      </c>
      <c r="B35314" s="2">
        <v>0.408680555555556</v>
      </c>
      <c r="C35314">
        <v>99</v>
      </c>
    </row>
    <row r="35315" spans="1:3">
      <c r="A35315" s="2">
        <v>0.778090277777778</v>
      </c>
      <c r="B35315" s="2">
        <v>0.40869212962963</v>
      </c>
      <c r="C35315">
        <v>98</v>
      </c>
    </row>
    <row r="35316" spans="1:3">
      <c r="A35316" s="2">
        <v>0.778101851851852</v>
      </c>
      <c r="B35316" s="2">
        <v>0.408703703703704</v>
      </c>
      <c r="C35316">
        <v>97</v>
      </c>
    </row>
    <row r="35317" spans="1:3">
      <c r="A35317" s="2">
        <v>0.778113425925926</v>
      </c>
      <c r="B35317" s="2">
        <v>0.408715277777778</v>
      </c>
      <c r="C35317">
        <v>97</v>
      </c>
    </row>
    <row r="35318" spans="1:3">
      <c r="A35318" s="2">
        <v>0.778125</v>
      </c>
      <c r="B35318" s="2">
        <v>0.408726851851852</v>
      </c>
      <c r="C35318">
        <v>96</v>
      </c>
    </row>
    <row r="35319" spans="1:3">
      <c r="A35319" s="2">
        <v>0.778136574074074</v>
      </c>
      <c r="B35319" s="2">
        <v>0.408738425925926</v>
      </c>
      <c r="C35319">
        <v>96</v>
      </c>
    </row>
    <row r="35320" spans="1:3">
      <c r="A35320" s="2">
        <v>0.778148148148148</v>
      </c>
      <c r="B35320" s="2">
        <v>0.40875</v>
      </c>
      <c r="C35320">
        <v>96</v>
      </c>
    </row>
    <row r="35321" spans="1:3">
      <c r="A35321" s="2">
        <v>0.778159722222222</v>
      </c>
      <c r="B35321" s="2">
        <v>0.408761574074074</v>
      </c>
      <c r="C35321">
        <v>95</v>
      </c>
    </row>
    <row r="35322" spans="1:3">
      <c r="A35322" s="2">
        <v>0.778171296296296</v>
      </c>
      <c r="B35322" s="2">
        <v>0.408773148148148</v>
      </c>
      <c r="C35322">
        <v>95</v>
      </c>
    </row>
    <row r="35323" spans="1:3">
      <c r="A35323" s="2">
        <v>0.77818287037037</v>
      </c>
      <c r="B35323" s="2">
        <v>0.408784722222222</v>
      </c>
      <c r="C35323">
        <v>94</v>
      </c>
    </row>
    <row r="35324" spans="1:3">
      <c r="A35324" s="2">
        <v>0.778194444444444</v>
      </c>
      <c r="B35324" s="2">
        <v>0.408796296296296</v>
      </c>
      <c r="C35324">
        <v>94</v>
      </c>
    </row>
    <row r="35325" spans="1:3">
      <c r="A35325" s="2">
        <v>0.778206018518518</v>
      </c>
      <c r="B35325" s="2">
        <v>0.40880787037037</v>
      </c>
      <c r="C35325">
        <v>93</v>
      </c>
    </row>
    <row r="35326" spans="1:3">
      <c r="A35326" s="2">
        <v>0.778217592592593</v>
      </c>
      <c r="B35326" s="2">
        <v>0.408819444444444</v>
      </c>
      <c r="C35326">
        <v>93</v>
      </c>
    </row>
    <row r="35327" spans="1:3">
      <c r="A35327" s="2">
        <v>0.778229166666667</v>
      </c>
      <c r="B35327" s="2">
        <v>0.408831018518518</v>
      </c>
      <c r="C35327">
        <v>92</v>
      </c>
    </row>
    <row r="35328" spans="1:3">
      <c r="A35328" s="2">
        <v>0.778240740740741</v>
      </c>
      <c r="B35328" s="2">
        <v>0.408842592592593</v>
      </c>
      <c r="C35328">
        <v>92</v>
      </c>
    </row>
    <row r="35329" spans="1:3">
      <c r="A35329" s="2">
        <v>0.778252314814815</v>
      </c>
      <c r="B35329" s="2">
        <v>0.408854166666667</v>
      </c>
      <c r="C35329">
        <v>91</v>
      </c>
    </row>
    <row r="35330" spans="1:3">
      <c r="A35330" s="2">
        <v>0.778263888888889</v>
      </c>
      <c r="B35330" s="2">
        <v>0.408865740740741</v>
      </c>
      <c r="C35330">
        <v>90</v>
      </c>
    </row>
    <row r="35331" spans="1:3">
      <c r="A35331" s="2">
        <v>0.778275462962963</v>
      </c>
      <c r="B35331" s="2">
        <v>0.408877314814815</v>
      </c>
      <c r="C35331">
        <v>89</v>
      </c>
    </row>
    <row r="35332" spans="1:3">
      <c r="A35332" s="2">
        <v>0.778287037037037</v>
      </c>
      <c r="B35332" s="2">
        <v>0.408888888888889</v>
      </c>
      <c r="C35332">
        <v>89</v>
      </c>
    </row>
    <row r="35333" spans="1:3">
      <c r="A35333" s="2">
        <v>0.778298611111111</v>
      </c>
      <c r="B35333" s="2">
        <v>0.408900462962963</v>
      </c>
      <c r="C35333">
        <v>88</v>
      </c>
    </row>
    <row r="35334" spans="1:3">
      <c r="A35334" s="2">
        <v>0.778310185185185</v>
      </c>
      <c r="B35334" s="2">
        <v>0.408912037037037</v>
      </c>
      <c r="C35334">
        <v>88</v>
      </c>
    </row>
    <row r="35335" spans="1:3">
      <c r="A35335" s="2">
        <v>0.778321759259259</v>
      </c>
      <c r="B35335" s="2">
        <v>0.408923611111111</v>
      </c>
      <c r="C35335">
        <v>87</v>
      </c>
    </row>
    <row r="35336" spans="1:3">
      <c r="A35336" s="2">
        <v>0.778333333333333</v>
      </c>
      <c r="B35336" s="2">
        <v>0.408935185185185</v>
      </c>
      <c r="C35336">
        <v>87</v>
      </c>
    </row>
    <row r="35337" spans="1:3">
      <c r="A35337" s="2">
        <v>0.778344907407407</v>
      </c>
      <c r="B35337" s="2">
        <v>0.408946759259259</v>
      </c>
      <c r="C35337">
        <v>87</v>
      </c>
    </row>
    <row r="35338" spans="1:3">
      <c r="A35338" s="2">
        <v>0.778356481481481</v>
      </c>
      <c r="B35338" s="2">
        <v>0.408958333333333</v>
      </c>
      <c r="C35338">
        <v>87</v>
      </c>
    </row>
    <row r="35339" spans="1:3">
      <c r="A35339" s="2">
        <v>0.778368055555556</v>
      </c>
      <c r="B35339" s="2">
        <v>0.408969907407407</v>
      </c>
      <c r="C35339">
        <v>87</v>
      </c>
    </row>
    <row r="35340" spans="1:3">
      <c r="A35340" s="2">
        <v>0.77837962962963</v>
      </c>
      <c r="B35340" s="2">
        <v>0.408981481481482</v>
      </c>
      <c r="C35340">
        <v>87</v>
      </c>
    </row>
    <row r="35341" spans="1:3">
      <c r="A35341" s="2">
        <v>0.778391203703704</v>
      </c>
      <c r="B35341" s="2">
        <v>0.408993055555556</v>
      </c>
      <c r="C35341">
        <v>86</v>
      </c>
    </row>
    <row r="35342" spans="1:3">
      <c r="A35342" s="2">
        <v>0.778402777777778</v>
      </c>
      <c r="B35342" s="2">
        <v>0.40900462962963</v>
      </c>
      <c r="C35342">
        <v>86</v>
      </c>
    </row>
    <row r="35343" spans="1:3">
      <c r="A35343" s="2">
        <v>0.778414351851852</v>
      </c>
      <c r="B35343" s="2">
        <v>0.409016203703704</v>
      </c>
      <c r="C35343">
        <v>86</v>
      </c>
    </row>
    <row r="35344" spans="1:3">
      <c r="A35344" s="2">
        <v>0.778425925925926</v>
      </c>
      <c r="B35344" s="2">
        <v>0.409027777777778</v>
      </c>
      <c r="C35344">
        <v>86</v>
      </c>
    </row>
    <row r="35345" spans="1:3">
      <c r="A35345" s="2">
        <v>0.7784375</v>
      </c>
      <c r="B35345" s="2">
        <v>0.409039351851852</v>
      </c>
      <c r="C35345">
        <v>85</v>
      </c>
    </row>
    <row r="35346" spans="1:3">
      <c r="A35346" s="2">
        <v>0.778449074074074</v>
      </c>
      <c r="B35346" s="2">
        <v>0.409050925925926</v>
      </c>
      <c r="C35346">
        <v>84</v>
      </c>
    </row>
    <row r="35347" spans="1:3">
      <c r="A35347" s="2">
        <v>0.778460648148148</v>
      </c>
      <c r="B35347" s="2">
        <v>0.4090625</v>
      </c>
      <c r="C35347">
        <v>84</v>
      </c>
    </row>
    <row r="35348" spans="1:3">
      <c r="A35348" s="2">
        <v>0.778472222222222</v>
      </c>
      <c r="B35348" s="2">
        <v>0.409074074074074</v>
      </c>
      <c r="C35348">
        <v>84</v>
      </c>
    </row>
    <row r="35349" spans="1:3">
      <c r="A35349" s="2">
        <v>0.778483796296296</v>
      </c>
      <c r="B35349" s="2">
        <v>0.409085648148148</v>
      </c>
      <c r="C35349">
        <v>83</v>
      </c>
    </row>
    <row r="35350" spans="1:3">
      <c r="A35350" s="2">
        <v>0.77849537037037</v>
      </c>
      <c r="B35350" s="2">
        <v>0.409097222222222</v>
      </c>
      <c r="C35350">
        <v>83</v>
      </c>
    </row>
    <row r="35351" spans="1:3">
      <c r="A35351" s="2">
        <v>0.778506944444444</v>
      </c>
      <c r="B35351" s="2">
        <v>0.409108796296296</v>
      </c>
      <c r="C35351">
        <v>82</v>
      </c>
    </row>
    <row r="35352" spans="1:3">
      <c r="A35352" s="2">
        <v>0.778518518518518</v>
      </c>
      <c r="B35352" s="2">
        <v>0.40912037037037</v>
      </c>
      <c r="C35352">
        <v>81</v>
      </c>
    </row>
    <row r="35353" spans="1:3">
      <c r="A35353" s="2">
        <v>0.778530092592593</v>
      </c>
      <c r="B35353" s="2">
        <v>0.409131944444444</v>
      </c>
      <c r="C35353">
        <v>81</v>
      </c>
    </row>
    <row r="35354" spans="1:3">
      <c r="A35354" s="2">
        <v>0.778541666666667</v>
      </c>
      <c r="B35354" s="2">
        <v>0.409143518518519</v>
      </c>
      <c r="C35354">
        <v>81</v>
      </c>
    </row>
    <row r="35355" spans="1:3">
      <c r="A35355" s="2">
        <v>0.778553240740741</v>
      </c>
      <c r="B35355" s="2">
        <v>0.409155092592593</v>
      </c>
      <c r="C35355">
        <v>82</v>
      </c>
    </row>
    <row r="35356" spans="1:3">
      <c r="A35356" s="2">
        <v>0.778564814814815</v>
      </c>
      <c r="B35356" s="2">
        <v>0.409166666666667</v>
      </c>
      <c r="C35356">
        <v>82</v>
      </c>
    </row>
    <row r="35357" spans="1:3">
      <c r="A35357" s="2">
        <v>0.778576388888889</v>
      </c>
      <c r="B35357" s="2">
        <v>0.409178240740741</v>
      </c>
      <c r="C35357">
        <v>82</v>
      </c>
    </row>
    <row r="35358" spans="1:3">
      <c r="A35358" s="2">
        <v>0.778587962962963</v>
      </c>
      <c r="B35358" s="2">
        <v>0.409189814814815</v>
      </c>
      <c r="C35358">
        <v>83</v>
      </c>
    </row>
    <row r="35359" spans="1:3">
      <c r="A35359" s="2">
        <v>0.778599537037037</v>
      </c>
      <c r="B35359" s="2">
        <v>0.409201388888889</v>
      </c>
      <c r="C35359">
        <v>82</v>
      </c>
    </row>
    <row r="35360" spans="1:3">
      <c r="A35360" s="2">
        <v>0.778611111111111</v>
      </c>
      <c r="B35360" s="2">
        <v>0.409212962962963</v>
      </c>
      <c r="C35360">
        <v>81</v>
      </c>
    </row>
    <row r="35361" spans="1:3">
      <c r="A35361" s="2">
        <v>0.778622685185185</v>
      </c>
      <c r="B35361" s="2">
        <v>0.409224537037037</v>
      </c>
      <c r="C35361">
        <v>80</v>
      </c>
    </row>
    <row r="35362" spans="1:3">
      <c r="A35362" s="2">
        <v>0.778634259259259</v>
      </c>
      <c r="B35362" s="2">
        <v>0.409236111111111</v>
      </c>
      <c r="C35362">
        <v>78</v>
      </c>
    </row>
    <row r="35363" spans="1:3">
      <c r="A35363" s="2">
        <v>0.778645833333333</v>
      </c>
      <c r="B35363" s="2">
        <v>0.409247685185185</v>
      </c>
      <c r="C35363">
        <v>78</v>
      </c>
    </row>
    <row r="35364" spans="1:3">
      <c r="A35364" s="2">
        <v>0.778657407407407</v>
      </c>
      <c r="B35364" s="2">
        <v>0.409259259259259</v>
      </c>
      <c r="C35364">
        <v>78</v>
      </c>
    </row>
    <row r="35365" spans="1:3">
      <c r="A35365" s="2">
        <v>0.778668981481482</v>
      </c>
      <c r="B35365" s="2">
        <v>0.409270833333333</v>
      </c>
      <c r="C35365">
        <v>78</v>
      </c>
    </row>
    <row r="35366" spans="1:3">
      <c r="A35366" s="2">
        <v>0.778680555555556</v>
      </c>
      <c r="B35366" s="2">
        <v>0.409282407407407</v>
      </c>
      <c r="C35366">
        <v>78</v>
      </c>
    </row>
    <row r="35367" spans="1:3">
      <c r="A35367" s="2">
        <v>0.77869212962963</v>
      </c>
      <c r="B35367" s="2">
        <v>0.409293981481481</v>
      </c>
      <c r="C35367">
        <v>79</v>
      </c>
    </row>
    <row r="35368" spans="1:3">
      <c r="A35368" s="2">
        <v>0.778703703703704</v>
      </c>
      <c r="B35368" s="2">
        <v>0.409305555555556</v>
      </c>
      <c r="C35368">
        <v>80</v>
      </c>
    </row>
    <row r="35369" spans="1:3">
      <c r="A35369" s="2">
        <v>0.778715277777778</v>
      </c>
      <c r="B35369" s="2">
        <v>0.40931712962963</v>
      </c>
      <c r="C35369">
        <v>80</v>
      </c>
    </row>
    <row r="35370" spans="1:3">
      <c r="A35370" s="2">
        <v>0.778726851851852</v>
      </c>
      <c r="B35370" s="2">
        <v>0.409328703703704</v>
      </c>
      <c r="C35370">
        <v>79</v>
      </c>
    </row>
    <row r="35371" spans="1:3">
      <c r="A35371" s="2">
        <v>0.778738425925926</v>
      </c>
      <c r="B35371" s="2">
        <v>0.409340277777778</v>
      </c>
      <c r="C35371">
        <v>79</v>
      </c>
    </row>
    <row r="35372" spans="1:3">
      <c r="A35372" s="2">
        <v>0.77875</v>
      </c>
      <c r="B35372" s="2">
        <v>0.409351851851852</v>
      </c>
      <c r="C35372">
        <v>78</v>
      </c>
    </row>
    <row r="35373" spans="1:3">
      <c r="A35373" s="2">
        <v>0.778761574074074</v>
      </c>
      <c r="B35373" s="2">
        <v>0.409363425925926</v>
      </c>
      <c r="C35373">
        <v>78</v>
      </c>
    </row>
    <row r="35374" spans="1:3">
      <c r="A35374" s="2">
        <v>0.778773148148148</v>
      </c>
      <c r="B35374" s="2">
        <v>0.409375</v>
      </c>
      <c r="C35374">
        <v>79</v>
      </c>
    </row>
    <row r="35375" spans="1:3">
      <c r="A35375" s="2">
        <v>0.778784722222222</v>
      </c>
      <c r="B35375" s="2">
        <v>0.409386574074074</v>
      </c>
      <c r="C35375">
        <v>79</v>
      </c>
    </row>
    <row r="35376" spans="1:3">
      <c r="A35376" s="2">
        <v>0.778796296296296</v>
      </c>
      <c r="B35376" s="2">
        <v>0.409398148148148</v>
      </c>
      <c r="C35376">
        <v>79</v>
      </c>
    </row>
    <row r="35377" spans="1:3">
      <c r="A35377" s="2">
        <v>0.77880787037037</v>
      </c>
      <c r="B35377" s="2">
        <v>0.409409722222222</v>
      </c>
      <c r="C35377">
        <v>79</v>
      </c>
    </row>
    <row r="35378" spans="1:3">
      <c r="A35378" s="2">
        <v>0.778819444444445</v>
      </c>
      <c r="B35378" s="2">
        <v>0.409421296296296</v>
      </c>
      <c r="C35378">
        <v>79</v>
      </c>
    </row>
    <row r="35379" spans="1:3">
      <c r="A35379" s="2">
        <v>0.778831018518519</v>
      </c>
      <c r="B35379" s="2">
        <v>0.40943287037037</v>
      </c>
      <c r="C35379">
        <v>79</v>
      </c>
    </row>
    <row r="35380" spans="1:3">
      <c r="A35380" s="2">
        <v>0.778842592592593</v>
      </c>
      <c r="B35380" s="2">
        <v>0.409444444444444</v>
      </c>
      <c r="C35380">
        <v>79</v>
      </c>
    </row>
    <row r="35381" spans="1:3">
      <c r="A35381" s="2">
        <v>0.778854166666667</v>
      </c>
      <c r="B35381" s="2">
        <v>0.409456018518519</v>
      </c>
      <c r="C35381">
        <v>79</v>
      </c>
    </row>
    <row r="35382" spans="1:3">
      <c r="A35382" s="2">
        <v>0.778865740740741</v>
      </c>
      <c r="B35382" s="2">
        <v>0.409467592592593</v>
      </c>
      <c r="C35382">
        <v>80</v>
      </c>
    </row>
    <row r="35383" spans="1:3">
      <c r="A35383" s="2">
        <v>0.778877314814815</v>
      </c>
      <c r="B35383" s="2">
        <v>0.409479166666667</v>
      </c>
      <c r="C35383">
        <v>80</v>
      </c>
    </row>
    <row r="35384" spans="1:3">
      <c r="A35384" s="2">
        <v>0.778888888888889</v>
      </c>
      <c r="B35384" s="2">
        <v>0.409490740740741</v>
      </c>
      <c r="C35384">
        <v>81</v>
      </c>
    </row>
    <row r="35385" spans="1:3">
      <c r="A35385" s="2">
        <v>0.778900462962963</v>
      </c>
      <c r="B35385" s="2">
        <v>0.409502314814815</v>
      </c>
      <c r="C35385">
        <v>81</v>
      </c>
    </row>
    <row r="35386" spans="1:3">
      <c r="A35386" s="2">
        <v>0.778912037037037</v>
      </c>
      <c r="B35386" s="2">
        <v>0.409513888888889</v>
      </c>
      <c r="C35386">
        <v>81</v>
      </c>
    </row>
    <row r="35387" spans="1:3">
      <c r="A35387" s="2">
        <v>0.778923611111111</v>
      </c>
      <c r="B35387" s="2">
        <v>0.409525462962963</v>
      </c>
      <c r="C35387">
        <v>81</v>
      </c>
    </row>
    <row r="35388" spans="1:3">
      <c r="A35388" s="2">
        <v>0.778935185185185</v>
      </c>
      <c r="B35388" s="2">
        <v>0.409537037037037</v>
      </c>
      <c r="C35388">
        <v>81</v>
      </c>
    </row>
    <row r="35389" spans="1:3">
      <c r="A35389" s="2">
        <v>0.778946759259259</v>
      </c>
      <c r="B35389" s="2">
        <v>0.409548611111111</v>
      </c>
      <c r="C35389">
        <v>80</v>
      </c>
    </row>
    <row r="35390" spans="1:3">
      <c r="A35390" s="2">
        <v>0.778958333333333</v>
      </c>
      <c r="B35390" s="2">
        <v>0.409560185185185</v>
      </c>
      <c r="C35390">
        <v>80</v>
      </c>
    </row>
    <row r="35391" spans="1:3">
      <c r="A35391" s="2">
        <v>0.778969907407407</v>
      </c>
      <c r="B35391" s="2">
        <v>0.409571759259259</v>
      </c>
      <c r="C35391">
        <v>79</v>
      </c>
    </row>
    <row r="35392" spans="1:3">
      <c r="A35392" s="2">
        <v>0.778981481481481</v>
      </c>
      <c r="B35392" s="2">
        <v>0.409583333333333</v>
      </c>
      <c r="C35392">
        <v>79</v>
      </c>
    </row>
    <row r="35393" spans="1:3">
      <c r="A35393" s="2">
        <v>0.778993055555556</v>
      </c>
      <c r="B35393" s="2">
        <v>0.409594907407407</v>
      </c>
      <c r="C35393">
        <v>77</v>
      </c>
    </row>
    <row r="35394" spans="1:3">
      <c r="A35394" s="2">
        <v>0.77900462962963</v>
      </c>
      <c r="B35394" s="2">
        <v>0.409606481481481</v>
      </c>
      <c r="C35394">
        <v>76</v>
      </c>
    </row>
    <row r="35395" spans="1:3">
      <c r="A35395" s="2">
        <v>0.779016203703704</v>
      </c>
      <c r="B35395" s="2">
        <v>0.409618055555556</v>
      </c>
      <c r="C35395">
        <v>75</v>
      </c>
    </row>
    <row r="35396" spans="1:3">
      <c r="A35396" s="2">
        <v>0.779027777777778</v>
      </c>
      <c r="B35396" s="2">
        <v>0.40962962962963</v>
      </c>
      <c r="C35396">
        <v>74</v>
      </c>
    </row>
    <row r="35397" spans="1:3">
      <c r="A35397" s="2">
        <v>0.779039351851852</v>
      </c>
      <c r="B35397" s="2">
        <v>0.409641203703704</v>
      </c>
      <c r="C35397">
        <v>74</v>
      </c>
    </row>
    <row r="35398" spans="1:3">
      <c r="A35398" s="2">
        <v>0.779050925925926</v>
      </c>
      <c r="B35398" s="2">
        <v>0.409652777777778</v>
      </c>
      <c r="C35398">
        <v>74</v>
      </c>
    </row>
    <row r="35399" spans="1:3">
      <c r="A35399" s="2">
        <v>0.7790625</v>
      </c>
      <c r="B35399" s="2">
        <v>0.409664351851852</v>
      </c>
      <c r="C35399">
        <v>74</v>
      </c>
    </row>
    <row r="35400" spans="1:3">
      <c r="A35400" s="2">
        <v>0.779074074074074</v>
      </c>
      <c r="B35400" s="2">
        <v>0.409675925925926</v>
      </c>
      <c r="C35400">
        <v>74</v>
      </c>
    </row>
    <row r="35401" spans="1:3">
      <c r="A35401" s="2">
        <v>0.779085648148148</v>
      </c>
      <c r="B35401" s="2">
        <v>0.4096875</v>
      </c>
      <c r="C35401">
        <v>75</v>
      </c>
    </row>
    <row r="35402" spans="1:3">
      <c r="A35402" s="2">
        <v>0.779097222222222</v>
      </c>
      <c r="B35402" s="2">
        <v>0.409699074074074</v>
      </c>
      <c r="C35402">
        <v>76</v>
      </c>
    </row>
    <row r="35403" spans="1:3">
      <c r="A35403" s="2">
        <v>0.779108796296296</v>
      </c>
      <c r="B35403" s="2">
        <v>0.409710648148148</v>
      </c>
      <c r="C35403">
        <v>77</v>
      </c>
    </row>
    <row r="35404" spans="1:3">
      <c r="A35404" s="2">
        <v>0.77912037037037</v>
      </c>
      <c r="B35404" s="2">
        <v>0.409722222222222</v>
      </c>
      <c r="C35404">
        <v>77</v>
      </c>
    </row>
    <row r="35405" spans="1:3">
      <c r="A35405" s="2">
        <v>0.779131944444444</v>
      </c>
      <c r="B35405" s="2">
        <v>0.409733796296296</v>
      </c>
      <c r="C35405">
        <v>77</v>
      </c>
    </row>
    <row r="35406" spans="1:3">
      <c r="A35406" s="2">
        <v>0.779143518518518</v>
      </c>
      <c r="B35406" s="2">
        <v>0.40974537037037</v>
      </c>
      <c r="C35406">
        <v>78</v>
      </c>
    </row>
    <row r="35407" spans="1:3">
      <c r="A35407" s="2">
        <v>0.779155092592593</v>
      </c>
      <c r="B35407" s="2">
        <v>0.409756944444444</v>
      </c>
      <c r="C35407">
        <v>77</v>
      </c>
    </row>
    <row r="35408" spans="1:3">
      <c r="A35408" s="2">
        <v>0.779166666666667</v>
      </c>
      <c r="B35408" s="2">
        <v>0.409768518518519</v>
      </c>
      <c r="C35408">
        <v>77</v>
      </c>
    </row>
    <row r="35409" spans="1:3">
      <c r="A35409" s="2">
        <v>0.779178240740741</v>
      </c>
      <c r="B35409" s="2">
        <v>0.409780092592593</v>
      </c>
      <c r="C35409">
        <v>78</v>
      </c>
    </row>
    <row r="35410" spans="1:3">
      <c r="A35410" s="2">
        <v>0.779189814814815</v>
      </c>
      <c r="B35410" s="2">
        <v>0.409791666666667</v>
      </c>
      <c r="C35410">
        <v>78</v>
      </c>
    </row>
    <row r="35411" spans="1:3">
      <c r="A35411" s="2">
        <v>0.779201388888889</v>
      </c>
      <c r="B35411" s="2">
        <v>0.409803240740741</v>
      </c>
      <c r="C35411">
        <v>78</v>
      </c>
    </row>
    <row r="35412" spans="1:3">
      <c r="A35412" s="2">
        <v>0.779212962962963</v>
      </c>
      <c r="B35412" s="2">
        <v>0.409814814814815</v>
      </c>
      <c r="C35412">
        <v>78</v>
      </c>
    </row>
    <row r="35413" spans="1:3">
      <c r="A35413" s="2">
        <v>0.779224537037037</v>
      </c>
      <c r="B35413" s="2">
        <v>0.409826388888889</v>
      </c>
      <c r="C35413">
        <v>79</v>
      </c>
    </row>
    <row r="35414" spans="1:3">
      <c r="A35414" s="2">
        <v>0.779236111111111</v>
      </c>
      <c r="B35414" s="2">
        <v>0.409837962962963</v>
      </c>
      <c r="C35414">
        <v>79</v>
      </c>
    </row>
    <row r="35415" spans="1:3">
      <c r="A35415" s="2">
        <v>0.779247685185185</v>
      </c>
      <c r="B35415" s="2">
        <v>0.409849537037037</v>
      </c>
      <c r="C35415">
        <v>79</v>
      </c>
    </row>
    <row r="35416" spans="1:3">
      <c r="A35416" s="2">
        <v>0.779259259259259</v>
      </c>
      <c r="B35416" s="2">
        <v>0.409861111111111</v>
      </c>
      <c r="C35416">
        <v>79</v>
      </c>
    </row>
    <row r="35417" spans="1:3">
      <c r="A35417" s="2">
        <v>0.779270833333333</v>
      </c>
      <c r="B35417" s="2">
        <v>0.409872685185185</v>
      </c>
      <c r="C35417">
        <v>79</v>
      </c>
    </row>
    <row r="35418" spans="1:3">
      <c r="A35418" s="2">
        <v>0.779282407407407</v>
      </c>
      <c r="B35418" s="2">
        <v>0.409884259259259</v>
      </c>
      <c r="C35418">
        <v>79</v>
      </c>
    </row>
    <row r="35419" spans="1:3">
      <c r="A35419" s="2">
        <v>0.779293981481481</v>
      </c>
      <c r="B35419" s="2">
        <v>0.409895833333333</v>
      </c>
      <c r="C35419">
        <v>80</v>
      </c>
    </row>
    <row r="35420" spans="1:3">
      <c r="A35420" s="2">
        <v>0.779305555555555</v>
      </c>
      <c r="B35420" s="2">
        <v>0.409907407407407</v>
      </c>
      <c r="C35420">
        <v>80</v>
      </c>
    </row>
    <row r="35421" spans="1:3">
      <c r="A35421" s="2">
        <v>0.77931712962963</v>
      </c>
      <c r="B35421" s="2">
        <v>0.409918981481481</v>
      </c>
      <c r="C35421">
        <v>80</v>
      </c>
    </row>
    <row r="35422" spans="1:3">
      <c r="A35422" s="2">
        <v>0.779328703703704</v>
      </c>
      <c r="B35422" s="2">
        <v>0.409930555555556</v>
      </c>
      <c r="C35422">
        <v>80</v>
      </c>
    </row>
    <row r="35423" spans="1:3">
      <c r="A35423" s="2">
        <v>0.779340277777778</v>
      </c>
      <c r="B35423" s="2">
        <v>0.40994212962963</v>
      </c>
      <c r="C35423">
        <v>81</v>
      </c>
    </row>
    <row r="35424" spans="1:3">
      <c r="A35424" s="2">
        <v>0.779351851851852</v>
      </c>
      <c r="B35424" s="2">
        <v>0.409953703703704</v>
      </c>
      <c r="C35424">
        <v>82</v>
      </c>
    </row>
    <row r="35425" spans="1:3">
      <c r="A35425" s="2">
        <v>0.779363425925926</v>
      </c>
      <c r="B35425" s="2">
        <v>0.409965277777778</v>
      </c>
      <c r="C35425">
        <v>81</v>
      </c>
    </row>
    <row r="35426" spans="1:3">
      <c r="A35426" s="2">
        <v>0.779375</v>
      </c>
      <c r="B35426" s="2">
        <v>0.409976851851852</v>
      </c>
      <c r="C35426">
        <v>81</v>
      </c>
    </row>
    <row r="35427" spans="1:3">
      <c r="A35427" s="2">
        <v>0.779386574074074</v>
      </c>
      <c r="B35427" s="2">
        <v>0.409988425925926</v>
      </c>
      <c r="C35427">
        <v>80</v>
      </c>
    </row>
    <row r="35428" spans="1:3">
      <c r="A35428" s="2">
        <v>0.779398148148148</v>
      </c>
      <c r="B35428" s="2">
        <v>0.41</v>
      </c>
      <c r="C35428">
        <v>79</v>
      </c>
    </row>
    <row r="35429" spans="1:3">
      <c r="A35429" s="2">
        <v>0.779409722222222</v>
      </c>
      <c r="B35429" s="2">
        <v>0.410011574074074</v>
      </c>
      <c r="C35429">
        <v>79</v>
      </c>
    </row>
    <row r="35430" spans="1:3">
      <c r="A35430" s="2">
        <v>0.779421296296296</v>
      </c>
      <c r="B35430" s="2">
        <v>0.410023148148148</v>
      </c>
      <c r="C35430">
        <v>80</v>
      </c>
    </row>
    <row r="35431" spans="1:3">
      <c r="A35431" s="2">
        <v>0.77943287037037</v>
      </c>
      <c r="B35431" s="2">
        <v>0.410034722222222</v>
      </c>
      <c r="C35431">
        <v>80</v>
      </c>
    </row>
    <row r="35432" spans="1:3">
      <c r="A35432" s="2">
        <v>0.779444444444444</v>
      </c>
      <c r="B35432" s="2">
        <v>0.410046296296296</v>
      </c>
      <c r="C35432">
        <v>81</v>
      </c>
    </row>
    <row r="35433" spans="1:3">
      <c r="A35433" s="2">
        <v>0.779456018518519</v>
      </c>
      <c r="B35433" s="2">
        <v>0.41005787037037</v>
      </c>
      <c r="C35433">
        <v>80</v>
      </c>
    </row>
    <row r="35434" spans="1:3">
      <c r="A35434" s="2">
        <v>0.779467592592593</v>
      </c>
      <c r="B35434" s="2">
        <v>0.410069444444444</v>
      </c>
      <c r="C35434">
        <v>80</v>
      </c>
    </row>
    <row r="35435" spans="1:3">
      <c r="A35435" s="2">
        <v>0.779479166666667</v>
      </c>
      <c r="B35435" s="2">
        <v>0.410081018518519</v>
      </c>
      <c r="C35435">
        <v>80</v>
      </c>
    </row>
    <row r="35436" spans="1:3">
      <c r="A35436" s="2">
        <v>0.779490740740741</v>
      </c>
      <c r="B35436" s="2">
        <v>0.410092592592593</v>
      </c>
      <c r="C35436">
        <v>80</v>
      </c>
    </row>
    <row r="35437" spans="1:3">
      <c r="A35437" s="2">
        <v>0.779502314814815</v>
      </c>
      <c r="B35437" s="2">
        <v>0.410104166666667</v>
      </c>
      <c r="C35437">
        <v>79</v>
      </c>
    </row>
    <row r="35438" spans="1:3">
      <c r="A35438" s="2">
        <v>0.779513888888889</v>
      </c>
      <c r="B35438" s="2">
        <v>0.410115740740741</v>
      </c>
      <c r="C35438">
        <v>78</v>
      </c>
    </row>
    <row r="35439" spans="1:3">
      <c r="A35439" s="2">
        <v>0.779525462962963</v>
      </c>
      <c r="B35439" s="2">
        <v>0.410127314814815</v>
      </c>
      <c r="C35439">
        <v>77</v>
      </c>
    </row>
    <row r="35440" spans="1:3">
      <c r="A35440" s="2">
        <v>0.779537037037037</v>
      </c>
      <c r="B35440" s="2">
        <v>0.410138888888889</v>
      </c>
      <c r="C35440">
        <v>76</v>
      </c>
    </row>
    <row r="35441" spans="1:3">
      <c r="A35441" s="2">
        <v>0.779548611111111</v>
      </c>
      <c r="B35441" s="2">
        <v>0.410150462962963</v>
      </c>
      <c r="C35441">
        <v>78</v>
      </c>
    </row>
    <row r="35442" spans="1:3">
      <c r="A35442" s="2">
        <v>0.779560185185185</v>
      </c>
      <c r="B35442" s="2">
        <v>0.410162037037037</v>
      </c>
      <c r="C35442">
        <v>79</v>
      </c>
    </row>
    <row r="35443" spans="1:3">
      <c r="A35443" s="2">
        <v>0.779571759259259</v>
      </c>
      <c r="B35443" s="2">
        <v>0.410173611111111</v>
      </c>
      <c r="C35443">
        <v>79</v>
      </c>
    </row>
    <row r="35444" spans="1:3">
      <c r="A35444" s="2">
        <v>0.779583333333333</v>
      </c>
      <c r="B35444" s="2">
        <v>0.410185185185185</v>
      </c>
      <c r="C35444">
        <v>79</v>
      </c>
    </row>
    <row r="35445" spans="1:3">
      <c r="A35445" s="2">
        <v>0.779594907407407</v>
      </c>
      <c r="B35445" s="2">
        <v>0.410196759259259</v>
      </c>
      <c r="C35445">
        <v>79</v>
      </c>
    </row>
    <row r="35446" spans="1:3">
      <c r="A35446" s="2">
        <v>0.779606481481481</v>
      </c>
      <c r="B35446" s="2">
        <v>0.410208333333333</v>
      </c>
      <c r="C35446">
        <v>79</v>
      </c>
    </row>
    <row r="35447" spans="1:3">
      <c r="A35447" s="2">
        <v>0.779618055555556</v>
      </c>
      <c r="B35447" s="2">
        <v>0.410219907407407</v>
      </c>
      <c r="C35447">
        <v>79</v>
      </c>
    </row>
    <row r="35448" spans="1:3">
      <c r="A35448" s="2">
        <v>0.77962962962963</v>
      </c>
      <c r="B35448" s="2">
        <v>0.410231481481481</v>
      </c>
      <c r="C35448">
        <v>79</v>
      </c>
    </row>
    <row r="35449" spans="1:3">
      <c r="A35449" s="2">
        <v>0.779641203703704</v>
      </c>
      <c r="B35449" s="2">
        <v>0.410243055555556</v>
      </c>
      <c r="C35449">
        <v>79</v>
      </c>
    </row>
    <row r="35450" spans="1:3">
      <c r="A35450" s="2">
        <v>0.779652777777778</v>
      </c>
      <c r="B35450" s="2">
        <v>0.41025462962963</v>
      </c>
      <c r="C35450">
        <v>79</v>
      </c>
    </row>
    <row r="35451" spans="1:3">
      <c r="A35451" s="2">
        <v>0.779664351851852</v>
      </c>
      <c r="B35451" s="2">
        <v>0.410266203703704</v>
      </c>
      <c r="C35451">
        <v>79</v>
      </c>
    </row>
    <row r="35452" spans="1:3">
      <c r="A35452" s="2">
        <v>0.779675925925926</v>
      </c>
      <c r="B35452" s="2">
        <v>0.410277777777778</v>
      </c>
      <c r="C35452">
        <v>79</v>
      </c>
    </row>
    <row r="35453" spans="1:3">
      <c r="A35453" s="2">
        <v>0.7796875</v>
      </c>
      <c r="B35453" s="2">
        <v>0.410289351851852</v>
      </c>
      <c r="C35453">
        <v>79</v>
      </c>
    </row>
    <row r="35454" spans="1:3">
      <c r="A35454" s="2">
        <v>0.779699074074074</v>
      </c>
      <c r="B35454" s="2">
        <v>0.410300925925926</v>
      </c>
      <c r="C35454">
        <v>80</v>
      </c>
    </row>
    <row r="35455" spans="1:3">
      <c r="A35455" s="2">
        <v>0.779710648148148</v>
      </c>
      <c r="B35455" s="2">
        <v>0.4103125</v>
      </c>
      <c r="C35455">
        <v>80</v>
      </c>
    </row>
    <row r="35456" spans="1:3">
      <c r="A35456" s="2">
        <v>0.779722222222222</v>
      </c>
      <c r="B35456" s="2">
        <v>0.410324074074074</v>
      </c>
      <c r="C35456">
        <v>80</v>
      </c>
    </row>
    <row r="35457" spans="1:3">
      <c r="A35457" s="2">
        <v>0.779733796296296</v>
      </c>
      <c r="B35457" s="2">
        <v>0.410335648148148</v>
      </c>
      <c r="C35457">
        <v>80</v>
      </c>
    </row>
    <row r="35458" spans="1:3">
      <c r="A35458" s="2">
        <v>0.77974537037037</v>
      </c>
      <c r="B35458" s="2">
        <v>0.410347222222222</v>
      </c>
      <c r="C35458">
        <v>81</v>
      </c>
    </row>
    <row r="35459" spans="1:3">
      <c r="A35459" s="2">
        <v>0.779756944444444</v>
      </c>
      <c r="B35459" s="2">
        <v>0.410358796296296</v>
      </c>
      <c r="C35459">
        <v>82</v>
      </c>
    </row>
    <row r="35460" spans="1:3">
      <c r="A35460" s="2">
        <v>0.779768518518519</v>
      </c>
      <c r="B35460" s="2">
        <v>0.41037037037037</v>
      </c>
      <c r="C35460">
        <v>82</v>
      </c>
    </row>
    <row r="35461" spans="1:3">
      <c r="A35461" s="2">
        <v>0.779780092592593</v>
      </c>
      <c r="B35461" s="2">
        <v>0.410381944444444</v>
      </c>
      <c r="C35461">
        <v>85</v>
      </c>
    </row>
    <row r="35462" spans="1:3">
      <c r="A35462" s="2">
        <v>0.779791666666667</v>
      </c>
      <c r="B35462" s="2">
        <v>0.410393518518519</v>
      </c>
      <c r="C35462">
        <v>86</v>
      </c>
    </row>
    <row r="35463" spans="1:3">
      <c r="A35463" s="2">
        <v>0.779803240740741</v>
      </c>
      <c r="B35463" s="2">
        <v>0.410405092592593</v>
      </c>
      <c r="C35463">
        <v>87</v>
      </c>
    </row>
    <row r="35464" spans="1:3">
      <c r="A35464" s="2">
        <v>0.779814814814815</v>
      </c>
      <c r="B35464" s="2">
        <v>0.410416666666667</v>
      </c>
      <c r="C35464">
        <v>88</v>
      </c>
    </row>
    <row r="35465" spans="1:3">
      <c r="A35465" s="2">
        <v>0.779826388888889</v>
      </c>
      <c r="B35465" s="2">
        <v>0.410428240740741</v>
      </c>
      <c r="C35465">
        <v>88</v>
      </c>
    </row>
    <row r="35466" spans="1:3">
      <c r="A35466" s="2">
        <v>0.779837962962963</v>
      </c>
      <c r="B35466" s="2">
        <v>0.410439814814815</v>
      </c>
      <c r="C35466">
        <v>88</v>
      </c>
    </row>
    <row r="35467" spans="1:3">
      <c r="A35467" s="2">
        <v>0.779849537037037</v>
      </c>
      <c r="B35467" s="2">
        <v>0.410451388888889</v>
      </c>
      <c r="C35467">
        <v>88</v>
      </c>
    </row>
    <row r="35468" spans="1:3">
      <c r="A35468" s="2">
        <v>0.779861111111111</v>
      </c>
      <c r="B35468" s="2">
        <v>0.410462962962963</v>
      </c>
      <c r="C35468">
        <v>88</v>
      </c>
    </row>
    <row r="35469" spans="1:3">
      <c r="A35469" s="2">
        <v>0.779872685185185</v>
      </c>
      <c r="B35469" s="2">
        <v>0.410474537037037</v>
      </c>
      <c r="C35469">
        <v>88</v>
      </c>
    </row>
    <row r="35470" spans="1:3">
      <c r="A35470" s="2">
        <v>0.779884259259259</v>
      </c>
      <c r="B35470" s="2">
        <v>0.410486111111111</v>
      </c>
      <c r="C35470">
        <v>88</v>
      </c>
    </row>
    <row r="35471" spans="1:3">
      <c r="A35471" s="2">
        <v>0.779895833333333</v>
      </c>
      <c r="B35471" s="2">
        <v>0.410497685185185</v>
      </c>
      <c r="C35471">
        <v>89</v>
      </c>
    </row>
    <row r="35472" spans="1:3">
      <c r="A35472" s="2">
        <v>0.779907407407407</v>
      </c>
      <c r="B35472" s="2">
        <v>0.410509259259259</v>
      </c>
      <c r="C35472">
        <v>89</v>
      </c>
    </row>
    <row r="35473" spans="1:3">
      <c r="A35473" s="2">
        <v>0.779918981481482</v>
      </c>
      <c r="B35473" s="2">
        <v>0.410520833333333</v>
      </c>
      <c r="C35473">
        <v>90</v>
      </c>
    </row>
    <row r="35474" spans="1:3">
      <c r="A35474" s="2">
        <v>0.779930555555556</v>
      </c>
      <c r="B35474" s="2">
        <v>0.410532407407407</v>
      </c>
      <c r="C35474">
        <v>91</v>
      </c>
    </row>
    <row r="35475" spans="1:3">
      <c r="A35475" s="2">
        <v>0.77994212962963</v>
      </c>
      <c r="B35475" s="2">
        <v>0.410543981481481</v>
      </c>
      <c r="C35475">
        <v>92</v>
      </c>
    </row>
    <row r="35476" spans="1:3">
      <c r="A35476" s="2">
        <v>0.779953703703704</v>
      </c>
      <c r="B35476" s="2">
        <v>0.410555555555556</v>
      </c>
      <c r="C35476">
        <v>93</v>
      </c>
    </row>
    <row r="35477" spans="1:3">
      <c r="A35477" s="2">
        <v>0.779965277777778</v>
      </c>
      <c r="B35477" s="2">
        <v>0.41056712962963</v>
      </c>
      <c r="C35477">
        <v>94</v>
      </c>
    </row>
    <row r="35478" spans="1:3">
      <c r="A35478" s="2">
        <v>0.779976851851852</v>
      </c>
      <c r="B35478" s="2">
        <v>0.410578703703704</v>
      </c>
      <c r="C35478">
        <v>94</v>
      </c>
    </row>
    <row r="35479" spans="1:3">
      <c r="A35479" s="2">
        <v>0.779988425925926</v>
      </c>
      <c r="B35479" s="2">
        <v>0.410590277777778</v>
      </c>
      <c r="C35479">
        <v>95</v>
      </c>
    </row>
    <row r="35480" spans="1:3">
      <c r="A35480" s="2">
        <v>0.78</v>
      </c>
      <c r="B35480" s="2">
        <v>0.410601851851852</v>
      </c>
      <c r="C35480">
        <v>96</v>
      </c>
    </row>
    <row r="35481" spans="1:3">
      <c r="A35481" s="2">
        <v>0.780011574074074</v>
      </c>
      <c r="B35481" s="2">
        <v>0.410613425925926</v>
      </c>
      <c r="C35481">
        <v>97</v>
      </c>
    </row>
    <row r="35482" spans="1:3">
      <c r="A35482" s="2">
        <v>0.780023148148148</v>
      </c>
      <c r="B35482" s="2">
        <v>0.410625</v>
      </c>
      <c r="C35482">
        <v>97</v>
      </c>
    </row>
    <row r="35483" spans="1:3">
      <c r="A35483" s="2">
        <v>0.780034722222222</v>
      </c>
      <c r="B35483" s="2">
        <v>0.410636574074074</v>
      </c>
      <c r="C35483">
        <v>98</v>
      </c>
    </row>
    <row r="35484" spans="1:3">
      <c r="A35484" s="2">
        <v>0.780046296296296</v>
      </c>
      <c r="B35484" s="2">
        <v>0.410648148148148</v>
      </c>
      <c r="C35484">
        <v>98</v>
      </c>
    </row>
    <row r="35485" spans="1:3">
      <c r="A35485" s="2">
        <v>0.78005787037037</v>
      </c>
      <c r="B35485" s="2">
        <v>0.410659722222222</v>
      </c>
      <c r="C35485">
        <v>99</v>
      </c>
    </row>
    <row r="35486" spans="1:3">
      <c r="A35486" s="2">
        <v>0.780069444444444</v>
      </c>
      <c r="B35486" s="2">
        <v>0.410671296296296</v>
      </c>
      <c r="C35486">
        <v>99</v>
      </c>
    </row>
    <row r="35487" spans="1:3">
      <c r="A35487" s="2">
        <v>0.780081018518519</v>
      </c>
      <c r="B35487" s="2">
        <v>0.41068287037037</v>
      </c>
      <c r="C35487">
        <v>99</v>
      </c>
    </row>
    <row r="35488" spans="1:3">
      <c r="A35488" s="2">
        <v>0.780092592592593</v>
      </c>
      <c r="B35488" s="2">
        <v>0.410694444444444</v>
      </c>
      <c r="C35488">
        <v>100</v>
      </c>
    </row>
    <row r="35489" spans="1:3">
      <c r="A35489" s="2">
        <v>0.780104166666667</v>
      </c>
      <c r="B35489" s="2">
        <v>0.410706018518519</v>
      </c>
      <c r="C35489">
        <v>100</v>
      </c>
    </row>
    <row r="35490" spans="1:3">
      <c r="A35490" s="2">
        <v>0.780115740740741</v>
      </c>
      <c r="B35490" s="2">
        <v>0.410717592592593</v>
      </c>
      <c r="C35490">
        <v>100</v>
      </c>
    </row>
    <row r="35491" spans="1:3">
      <c r="A35491" s="2">
        <v>0.780127314814815</v>
      </c>
      <c r="B35491" s="2">
        <v>0.410729166666667</v>
      </c>
      <c r="C35491">
        <v>100</v>
      </c>
    </row>
    <row r="35492" spans="1:3">
      <c r="A35492" s="2">
        <v>0.780138888888889</v>
      </c>
      <c r="B35492" s="2">
        <v>0.410740740740741</v>
      </c>
      <c r="C35492">
        <v>100</v>
      </c>
    </row>
    <row r="35493" spans="1:3">
      <c r="A35493" s="2">
        <v>0.780150462962963</v>
      </c>
      <c r="B35493" s="2">
        <v>0.410752314814815</v>
      </c>
      <c r="C35493">
        <v>101</v>
      </c>
    </row>
    <row r="35494" spans="1:3">
      <c r="A35494" s="2">
        <v>0.780162037037037</v>
      </c>
      <c r="B35494" s="2">
        <v>0.410763888888889</v>
      </c>
      <c r="C35494">
        <v>101</v>
      </c>
    </row>
    <row r="35495" spans="1:3">
      <c r="A35495" s="2">
        <v>0.780173611111111</v>
      </c>
      <c r="B35495" s="2">
        <v>0.410775462962963</v>
      </c>
      <c r="C35495">
        <v>101</v>
      </c>
    </row>
    <row r="35496" spans="1:3">
      <c r="A35496" s="2">
        <v>0.780185185185185</v>
      </c>
      <c r="B35496" s="2">
        <v>0.410787037037037</v>
      </c>
      <c r="C35496">
        <v>102</v>
      </c>
    </row>
    <row r="35497" spans="1:3">
      <c r="A35497" s="2">
        <v>0.780196759259259</v>
      </c>
      <c r="B35497" s="2">
        <v>0.410798611111111</v>
      </c>
      <c r="C35497">
        <v>102</v>
      </c>
    </row>
    <row r="35498" spans="1:3">
      <c r="A35498" s="2">
        <v>0.780208333333333</v>
      </c>
      <c r="B35498" s="2">
        <v>0.410810185185185</v>
      </c>
      <c r="C35498">
        <v>102</v>
      </c>
    </row>
    <row r="35499" spans="1:3">
      <c r="A35499" s="2">
        <v>0.780219907407407</v>
      </c>
      <c r="B35499" s="2">
        <v>0.410821759259259</v>
      </c>
      <c r="C35499">
        <v>101</v>
      </c>
    </row>
    <row r="35500" spans="1:3">
      <c r="A35500" s="2">
        <v>0.780231481481481</v>
      </c>
      <c r="B35500" s="2">
        <v>0.410833333333333</v>
      </c>
      <c r="C35500">
        <v>101</v>
      </c>
    </row>
    <row r="35501" spans="1:3">
      <c r="A35501" s="2">
        <v>0.780243055555556</v>
      </c>
      <c r="B35501" s="2">
        <v>0.410844907407407</v>
      </c>
      <c r="C35501">
        <v>101</v>
      </c>
    </row>
    <row r="35502" spans="1:3">
      <c r="A35502" s="2">
        <v>0.78025462962963</v>
      </c>
      <c r="B35502" s="2">
        <v>0.410856481481481</v>
      </c>
      <c r="C35502">
        <v>100</v>
      </c>
    </row>
    <row r="35503" spans="1:3">
      <c r="A35503" s="2">
        <v>0.780266203703704</v>
      </c>
      <c r="B35503" s="2">
        <v>0.410868055555556</v>
      </c>
      <c r="C35503">
        <v>101</v>
      </c>
    </row>
    <row r="35504" spans="1:3">
      <c r="A35504" s="2">
        <v>0.780277777777778</v>
      </c>
      <c r="B35504" s="2">
        <v>0.41087962962963</v>
      </c>
      <c r="C35504">
        <v>101</v>
      </c>
    </row>
    <row r="35505" spans="1:3">
      <c r="A35505" s="2">
        <v>0.780289351851852</v>
      </c>
      <c r="B35505" s="2">
        <v>0.410891203703704</v>
      </c>
      <c r="C35505">
        <v>101</v>
      </c>
    </row>
    <row r="35506" spans="1:3">
      <c r="A35506" s="2">
        <v>0.780300925925926</v>
      </c>
      <c r="B35506" s="2">
        <v>0.410902777777778</v>
      </c>
      <c r="C35506">
        <v>101</v>
      </c>
    </row>
    <row r="35507" spans="1:3">
      <c r="A35507" s="2">
        <v>0.7803125</v>
      </c>
      <c r="B35507" s="2">
        <v>0.410914351851852</v>
      </c>
      <c r="C35507">
        <v>101</v>
      </c>
    </row>
    <row r="35508" spans="1:3">
      <c r="A35508" s="2">
        <v>0.780324074074074</v>
      </c>
      <c r="B35508" s="2">
        <v>0.410925925925926</v>
      </c>
      <c r="C35508">
        <v>101</v>
      </c>
    </row>
    <row r="35509" spans="1:3">
      <c r="A35509" s="2">
        <v>0.780335648148148</v>
      </c>
      <c r="B35509" s="2">
        <v>0.4109375</v>
      </c>
      <c r="C35509">
        <v>101</v>
      </c>
    </row>
    <row r="35510" spans="1:3">
      <c r="A35510" s="2">
        <v>0.780347222222222</v>
      </c>
      <c r="B35510" s="2">
        <v>0.410949074074074</v>
      </c>
      <c r="C35510">
        <v>102</v>
      </c>
    </row>
    <row r="35511" spans="1:3">
      <c r="A35511" s="2">
        <v>0.780358796296296</v>
      </c>
      <c r="B35511" s="2">
        <v>0.410960648148148</v>
      </c>
      <c r="C35511">
        <v>102</v>
      </c>
    </row>
    <row r="35512" spans="1:3">
      <c r="A35512" s="2">
        <v>0.78037037037037</v>
      </c>
      <c r="B35512" s="2">
        <v>0.410972222222222</v>
      </c>
      <c r="C35512">
        <v>102</v>
      </c>
    </row>
    <row r="35513" spans="1:3">
      <c r="A35513" s="2">
        <v>0.780381944444444</v>
      </c>
      <c r="B35513" s="2">
        <v>0.410983796296296</v>
      </c>
      <c r="C35513">
        <v>102</v>
      </c>
    </row>
    <row r="35514" spans="1:3">
      <c r="A35514" s="2">
        <v>0.780393518518518</v>
      </c>
      <c r="B35514" s="2">
        <v>0.41099537037037</v>
      </c>
      <c r="C35514">
        <v>103</v>
      </c>
    </row>
    <row r="35515" spans="1:3">
      <c r="A35515" s="2">
        <v>0.780405092592593</v>
      </c>
      <c r="B35515" s="2">
        <v>0.411006944444444</v>
      </c>
      <c r="C35515">
        <v>103</v>
      </c>
    </row>
    <row r="35516" spans="1:3">
      <c r="A35516" s="2">
        <v>0.780416666666667</v>
      </c>
      <c r="B35516" s="2">
        <v>0.411018518518519</v>
      </c>
      <c r="C35516">
        <v>103</v>
      </c>
    </row>
    <row r="35517" spans="1:3">
      <c r="A35517" s="2">
        <v>0.780428240740741</v>
      </c>
      <c r="B35517" s="2">
        <v>0.411030092592593</v>
      </c>
      <c r="C35517">
        <v>103</v>
      </c>
    </row>
    <row r="35518" spans="1:3">
      <c r="A35518" s="2">
        <v>0.780439814814815</v>
      </c>
      <c r="B35518" s="2">
        <v>0.411041666666667</v>
      </c>
      <c r="C35518">
        <v>104</v>
      </c>
    </row>
    <row r="35519" spans="1:3">
      <c r="A35519" s="2">
        <v>0.780451388888889</v>
      </c>
      <c r="B35519" s="2">
        <v>0.411053240740741</v>
      </c>
      <c r="C35519">
        <v>104</v>
      </c>
    </row>
    <row r="35520" spans="1:3">
      <c r="A35520" s="2">
        <v>0.780462962962963</v>
      </c>
      <c r="B35520" s="2">
        <v>0.411064814814815</v>
      </c>
      <c r="C35520">
        <v>104</v>
      </c>
    </row>
    <row r="35521" spans="1:3">
      <c r="A35521" s="2">
        <v>0.780474537037037</v>
      </c>
      <c r="B35521" s="2">
        <v>0.411076388888889</v>
      </c>
      <c r="C35521">
        <v>104</v>
      </c>
    </row>
    <row r="35522" spans="1:3">
      <c r="A35522" s="2">
        <v>0.780486111111111</v>
      </c>
      <c r="B35522" s="2">
        <v>0.411087962962963</v>
      </c>
      <c r="C35522">
        <v>104</v>
      </c>
    </row>
    <row r="35523" spans="1:3">
      <c r="A35523" s="2">
        <v>0.780497685185185</v>
      </c>
      <c r="B35523" s="2">
        <v>0.411099537037037</v>
      </c>
      <c r="C35523">
        <v>104</v>
      </c>
    </row>
    <row r="35524" spans="1:3">
      <c r="A35524" s="2">
        <v>0.780509259259259</v>
      </c>
      <c r="B35524" s="2">
        <v>0.411111111111111</v>
      </c>
      <c r="C35524">
        <v>103</v>
      </c>
    </row>
    <row r="35525" spans="1:3">
      <c r="A35525" s="2">
        <v>0.780520833333333</v>
      </c>
      <c r="B35525" s="2">
        <v>0.411122685185185</v>
      </c>
      <c r="C35525">
        <v>103</v>
      </c>
    </row>
    <row r="35526" spans="1:3">
      <c r="A35526" s="2">
        <v>0.780532407407407</v>
      </c>
      <c r="B35526" s="2">
        <v>0.411134259259259</v>
      </c>
      <c r="C35526">
        <v>102</v>
      </c>
    </row>
    <row r="35527" spans="1:3">
      <c r="A35527" s="2">
        <v>0.780543981481482</v>
      </c>
      <c r="B35527" s="2">
        <v>0.411145833333333</v>
      </c>
      <c r="C35527">
        <v>102</v>
      </c>
    </row>
    <row r="35528" spans="1:3">
      <c r="A35528" s="2">
        <v>0.780555555555556</v>
      </c>
      <c r="B35528" s="2">
        <v>0.411157407407407</v>
      </c>
      <c r="C35528">
        <v>102</v>
      </c>
    </row>
    <row r="35529" spans="1:3">
      <c r="A35529" s="2">
        <v>0.78056712962963</v>
      </c>
      <c r="B35529" s="2">
        <v>0.411168981481481</v>
      </c>
      <c r="C35529">
        <v>101</v>
      </c>
    </row>
    <row r="35530" spans="1:3">
      <c r="A35530" s="2">
        <v>0.780578703703704</v>
      </c>
      <c r="B35530" s="2">
        <v>0.411180555555556</v>
      </c>
      <c r="C35530">
        <v>101</v>
      </c>
    </row>
    <row r="35531" spans="1:3">
      <c r="A35531" s="2">
        <v>0.780590277777778</v>
      </c>
      <c r="B35531" s="2">
        <v>0.41119212962963</v>
      </c>
      <c r="C35531">
        <v>101</v>
      </c>
    </row>
    <row r="35532" spans="1:3">
      <c r="A35532" s="2">
        <v>0.780601851851852</v>
      </c>
      <c r="B35532" s="2">
        <v>0.411203703703704</v>
      </c>
      <c r="C35532">
        <v>101</v>
      </c>
    </row>
    <row r="35533" spans="1:3">
      <c r="A35533" s="2">
        <v>0.780613425925926</v>
      </c>
      <c r="B35533" s="2">
        <v>0.411215277777778</v>
      </c>
      <c r="C35533">
        <v>100</v>
      </c>
    </row>
    <row r="35534" spans="1:3">
      <c r="A35534" s="2">
        <v>0.780625</v>
      </c>
      <c r="B35534" s="2">
        <v>0.411226851851852</v>
      </c>
      <c r="C35534">
        <v>100</v>
      </c>
    </row>
    <row r="35535" spans="1:3">
      <c r="A35535" s="2">
        <v>0.780636574074074</v>
      </c>
      <c r="B35535" s="2">
        <v>0.411238425925926</v>
      </c>
      <c r="C35535">
        <v>100</v>
      </c>
    </row>
    <row r="35536" spans="1:3">
      <c r="A35536" s="2">
        <v>0.780648148148148</v>
      </c>
      <c r="B35536" s="2">
        <v>0.41125</v>
      </c>
      <c r="C35536">
        <v>99</v>
      </c>
    </row>
    <row r="35537" spans="1:3">
      <c r="A35537" s="2">
        <v>0.780659722222222</v>
      </c>
      <c r="B35537" s="2">
        <v>0.411261574074074</v>
      </c>
      <c r="C35537">
        <v>99</v>
      </c>
    </row>
    <row r="35538" spans="1:3">
      <c r="A35538" s="2">
        <v>0.780671296296296</v>
      </c>
      <c r="B35538" s="2">
        <v>0.411273148148148</v>
      </c>
      <c r="C35538">
        <v>99</v>
      </c>
    </row>
    <row r="35539" spans="1:3">
      <c r="A35539" s="2">
        <v>0.78068287037037</v>
      </c>
      <c r="B35539" s="2">
        <v>0.411284722222222</v>
      </c>
      <c r="C35539">
        <v>99</v>
      </c>
    </row>
    <row r="35540" spans="1:3">
      <c r="A35540" s="2">
        <v>0.780694444444444</v>
      </c>
      <c r="B35540" s="2">
        <v>0.411296296296296</v>
      </c>
      <c r="C35540">
        <v>99</v>
      </c>
    </row>
    <row r="35541" spans="1:3">
      <c r="A35541" s="2">
        <v>0.780706018518519</v>
      </c>
      <c r="B35541" s="2">
        <v>0.41130787037037</v>
      </c>
      <c r="C35541">
        <v>99</v>
      </c>
    </row>
    <row r="35542" spans="1:3">
      <c r="A35542" s="2">
        <v>0.780717592592593</v>
      </c>
      <c r="B35542" s="2">
        <v>0.411319444444444</v>
      </c>
      <c r="C35542">
        <v>99</v>
      </c>
    </row>
    <row r="35543" spans="1:3">
      <c r="A35543" s="2">
        <v>0.780729166666667</v>
      </c>
      <c r="B35543" s="2">
        <v>0.411331018518518</v>
      </c>
      <c r="C35543">
        <v>99</v>
      </c>
    </row>
    <row r="35544" spans="1:3">
      <c r="A35544" s="2">
        <v>0.780740740740741</v>
      </c>
      <c r="B35544" s="2">
        <v>0.411342592592593</v>
      </c>
      <c r="C35544">
        <v>99</v>
      </c>
    </row>
    <row r="35545" spans="1:3">
      <c r="A35545" s="2">
        <v>0.780752314814815</v>
      </c>
      <c r="B35545" s="2">
        <v>0.411354166666667</v>
      </c>
      <c r="C35545">
        <v>100</v>
      </c>
    </row>
    <row r="35546" spans="1:3">
      <c r="A35546" s="2">
        <v>0.780763888888889</v>
      </c>
      <c r="B35546" s="2">
        <v>0.411365740740741</v>
      </c>
      <c r="C35546">
        <v>100</v>
      </c>
    </row>
    <row r="35547" spans="1:3">
      <c r="A35547" s="2">
        <v>0.780775462962963</v>
      </c>
      <c r="B35547" s="2">
        <v>0.411377314814815</v>
      </c>
      <c r="C35547">
        <v>100</v>
      </c>
    </row>
    <row r="35548" spans="1:3">
      <c r="A35548" s="2">
        <v>0.780787037037037</v>
      </c>
      <c r="B35548" s="2">
        <v>0.411388888888889</v>
      </c>
      <c r="C35548">
        <v>101</v>
      </c>
    </row>
    <row r="35549" spans="1:3">
      <c r="A35549" s="2">
        <v>0.780798611111111</v>
      </c>
      <c r="B35549" s="2">
        <v>0.411400462962963</v>
      </c>
      <c r="C35549">
        <v>101</v>
      </c>
    </row>
    <row r="35550" spans="1:3">
      <c r="A35550" s="2">
        <v>0.780810185185185</v>
      </c>
      <c r="B35550" s="2">
        <v>0.411412037037037</v>
      </c>
      <c r="C35550">
        <v>102</v>
      </c>
    </row>
    <row r="35551" spans="1:3">
      <c r="A35551" s="2">
        <v>0.780821759259259</v>
      </c>
      <c r="B35551" s="2">
        <v>0.411423611111111</v>
      </c>
      <c r="C35551">
        <v>101</v>
      </c>
    </row>
    <row r="35552" spans="1:3">
      <c r="A35552" s="2">
        <v>0.780833333333333</v>
      </c>
      <c r="B35552" s="2">
        <v>0.411435185185185</v>
      </c>
      <c r="C35552">
        <v>100</v>
      </c>
    </row>
    <row r="35553" spans="1:3">
      <c r="A35553" s="2">
        <v>0.780844907407407</v>
      </c>
      <c r="B35553" s="2">
        <v>0.411446759259259</v>
      </c>
      <c r="C35553">
        <v>101</v>
      </c>
    </row>
    <row r="35554" spans="1:3">
      <c r="A35554" s="2">
        <v>0.780856481481481</v>
      </c>
      <c r="B35554" s="2">
        <v>0.411458333333333</v>
      </c>
      <c r="C35554">
        <v>101</v>
      </c>
    </row>
    <row r="35555" spans="1:3">
      <c r="A35555" s="2">
        <v>0.780868055555556</v>
      </c>
      <c r="B35555" s="2">
        <v>0.411469907407407</v>
      </c>
      <c r="C35555">
        <v>102</v>
      </c>
    </row>
    <row r="35556" spans="1:3">
      <c r="A35556" s="2">
        <v>0.78087962962963</v>
      </c>
      <c r="B35556" s="2">
        <v>0.411481481481482</v>
      </c>
      <c r="C35556">
        <v>102</v>
      </c>
    </row>
    <row r="35557" spans="1:3">
      <c r="A35557" s="2">
        <v>0.780891203703704</v>
      </c>
      <c r="B35557" s="2">
        <v>0.411493055555556</v>
      </c>
      <c r="C35557">
        <v>103</v>
      </c>
    </row>
    <row r="35558" spans="1:3">
      <c r="A35558" s="2">
        <v>0.780902777777778</v>
      </c>
      <c r="B35558" s="2">
        <v>0.41150462962963</v>
      </c>
      <c r="C35558">
        <v>104</v>
      </c>
    </row>
    <row r="35559" spans="1:3">
      <c r="A35559" s="2">
        <v>0.780914351851852</v>
      </c>
      <c r="B35559" s="2">
        <v>0.411516203703704</v>
      </c>
      <c r="C35559">
        <v>104</v>
      </c>
    </row>
    <row r="35560" spans="1:3">
      <c r="A35560" s="2">
        <v>0.780925925925926</v>
      </c>
      <c r="B35560" s="2">
        <v>0.411527777777778</v>
      </c>
      <c r="C35560">
        <v>104</v>
      </c>
    </row>
    <row r="35561" spans="1:3">
      <c r="A35561" s="2">
        <v>0.7809375</v>
      </c>
      <c r="B35561" s="2">
        <v>0.411539351851852</v>
      </c>
      <c r="C35561">
        <v>104</v>
      </c>
    </row>
    <row r="35562" spans="1:3">
      <c r="A35562" s="2">
        <v>0.780949074074074</v>
      </c>
      <c r="B35562" s="2">
        <v>0.411550925925926</v>
      </c>
      <c r="C35562">
        <v>104</v>
      </c>
    </row>
    <row r="35563" spans="1:3">
      <c r="A35563" s="2">
        <v>0.780960648148148</v>
      </c>
      <c r="B35563" s="2">
        <v>0.4115625</v>
      </c>
      <c r="C35563">
        <v>104</v>
      </c>
    </row>
    <row r="35564" spans="1:3">
      <c r="A35564" s="2">
        <v>0.780972222222222</v>
      </c>
      <c r="B35564" s="2">
        <v>0.411574074074074</v>
      </c>
      <c r="C35564">
        <v>104</v>
      </c>
    </row>
    <row r="35565" spans="1:3">
      <c r="A35565" s="2">
        <v>0.780983796296296</v>
      </c>
      <c r="B35565" s="2">
        <v>0.411585648148148</v>
      </c>
      <c r="C35565">
        <v>105</v>
      </c>
    </row>
    <row r="35566" spans="1:3">
      <c r="A35566" s="2">
        <v>0.78099537037037</v>
      </c>
      <c r="B35566" s="2">
        <v>0.411597222222222</v>
      </c>
      <c r="C35566">
        <v>105</v>
      </c>
    </row>
    <row r="35567" spans="1:3">
      <c r="A35567" s="2">
        <v>0.781006944444445</v>
      </c>
      <c r="B35567" s="2">
        <v>0.411608796296296</v>
      </c>
      <c r="C35567">
        <v>106</v>
      </c>
    </row>
    <row r="35568" spans="1:3">
      <c r="A35568" s="2">
        <v>0.781018518518519</v>
      </c>
      <c r="B35568" s="2">
        <v>0.41162037037037</v>
      </c>
      <c r="C35568">
        <v>106</v>
      </c>
    </row>
    <row r="35569" spans="1:3">
      <c r="A35569" s="2">
        <v>0.781030092592593</v>
      </c>
      <c r="B35569" s="2">
        <v>0.411631944444444</v>
      </c>
      <c r="C35569">
        <v>107</v>
      </c>
    </row>
    <row r="35570" spans="1:3">
      <c r="A35570" s="2">
        <v>0.781041666666667</v>
      </c>
      <c r="B35570" s="2">
        <v>0.411643518518518</v>
      </c>
      <c r="C35570">
        <v>107</v>
      </c>
    </row>
    <row r="35571" spans="1:3">
      <c r="A35571" s="2">
        <v>0.781053240740741</v>
      </c>
      <c r="B35571" s="2">
        <v>0.411655092592593</v>
      </c>
      <c r="C35571">
        <v>108</v>
      </c>
    </row>
    <row r="35572" spans="1:3">
      <c r="A35572" s="2">
        <v>0.781064814814815</v>
      </c>
      <c r="B35572" s="2">
        <v>0.411666666666667</v>
      </c>
      <c r="C35572">
        <v>108</v>
      </c>
    </row>
    <row r="35573" spans="1:3">
      <c r="A35573" s="2">
        <v>0.781076388888889</v>
      </c>
      <c r="B35573" s="2">
        <v>0.411678240740741</v>
      </c>
      <c r="C35573">
        <v>109</v>
      </c>
    </row>
    <row r="35574" spans="1:3">
      <c r="A35574" s="2">
        <v>0.781087962962963</v>
      </c>
      <c r="B35574" s="2">
        <v>0.411689814814815</v>
      </c>
      <c r="C35574">
        <v>110</v>
      </c>
    </row>
    <row r="35575" spans="1:3">
      <c r="A35575" s="2">
        <v>0.781099537037037</v>
      </c>
      <c r="B35575" s="2">
        <v>0.411701388888889</v>
      </c>
      <c r="C35575">
        <v>111</v>
      </c>
    </row>
    <row r="35576" spans="1:3">
      <c r="A35576" s="2">
        <v>0.781111111111111</v>
      </c>
      <c r="B35576" s="2">
        <v>0.411712962962963</v>
      </c>
      <c r="C35576">
        <v>112</v>
      </c>
    </row>
    <row r="35577" spans="1:3">
      <c r="A35577" s="2">
        <v>0.781122685185185</v>
      </c>
      <c r="B35577" s="2">
        <v>0.411724537037037</v>
      </c>
      <c r="C35577">
        <v>113</v>
      </c>
    </row>
    <row r="35578" spans="1:3">
      <c r="A35578" s="2">
        <v>0.781134259259259</v>
      </c>
      <c r="B35578" s="2">
        <v>0.411736111111111</v>
      </c>
      <c r="C35578">
        <v>114</v>
      </c>
    </row>
    <row r="35579" spans="1:3">
      <c r="A35579" s="2">
        <v>0.781145833333333</v>
      </c>
      <c r="B35579" s="2">
        <v>0.411747685185185</v>
      </c>
      <c r="C35579">
        <v>115</v>
      </c>
    </row>
    <row r="35580" spans="1:3">
      <c r="A35580" s="2">
        <v>0.781157407407407</v>
      </c>
      <c r="B35580" s="2">
        <v>0.411759259259259</v>
      </c>
      <c r="C35580">
        <v>116</v>
      </c>
    </row>
    <row r="35581" spans="1:3">
      <c r="A35581" s="2">
        <v>0.781168981481482</v>
      </c>
      <c r="B35581" s="2">
        <v>0.411770833333333</v>
      </c>
      <c r="C35581">
        <v>116</v>
      </c>
    </row>
    <row r="35582" spans="1:3">
      <c r="A35582" s="2">
        <v>0.781180555555556</v>
      </c>
      <c r="B35582" s="2">
        <v>0.411782407407407</v>
      </c>
      <c r="C35582">
        <v>117</v>
      </c>
    </row>
    <row r="35583" spans="1:3">
      <c r="A35583" s="2">
        <v>0.78119212962963</v>
      </c>
      <c r="B35583" s="2">
        <v>0.411793981481481</v>
      </c>
      <c r="C35583">
        <v>117</v>
      </c>
    </row>
    <row r="35584" spans="1:3">
      <c r="A35584" s="2">
        <v>0.781203703703704</v>
      </c>
      <c r="B35584" s="2">
        <v>0.411805555555556</v>
      </c>
      <c r="C35584">
        <v>117</v>
      </c>
    </row>
    <row r="35585" spans="1:3">
      <c r="A35585" s="2">
        <v>0.781215277777778</v>
      </c>
      <c r="B35585" s="2">
        <v>0.41181712962963</v>
      </c>
      <c r="C35585">
        <v>117</v>
      </c>
    </row>
    <row r="35586" spans="1:3">
      <c r="A35586" s="2">
        <v>0.781226851851852</v>
      </c>
      <c r="B35586" s="2">
        <v>0.411828703703704</v>
      </c>
      <c r="C35586">
        <v>118</v>
      </c>
    </row>
    <row r="35587" spans="1:3">
      <c r="A35587" s="2">
        <v>0.781238425925926</v>
      </c>
      <c r="B35587" s="2">
        <v>0.411840277777778</v>
      </c>
      <c r="C35587">
        <v>118</v>
      </c>
    </row>
    <row r="35588" spans="1:3">
      <c r="A35588" s="2">
        <v>0.78125</v>
      </c>
      <c r="B35588" s="2">
        <v>0.411851851851852</v>
      </c>
      <c r="C35588">
        <v>119</v>
      </c>
    </row>
    <row r="35589" spans="1:3">
      <c r="A35589" s="2">
        <v>0.781261574074074</v>
      </c>
      <c r="B35589" s="2">
        <v>0.411863425925926</v>
      </c>
      <c r="C35589">
        <v>119</v>
      </c>
    </row>
    <row r="35590" spans="1:3">
      <c r="A35590" s="2">
        <v>0.781273148148148</v>
      </c>
      <c r="B35590" s="2">
        <v>0.411875</v>
      </c>
      <c r="C35590">
        <v>120</v>
      </c>
    </row>
    <row r="35591" spans="1:3">
      <c r="A35591" s="2">
        <v>0.781284722222222</v>
      </c>
      <c r="B35591" s="2">
        <v>0.411886574074074</v>
      </c>
      <c r="C35591">
        <v>121</v>
      </c>
    </row>
    <row r="35592" spans="1:3">
      <c r="A35592" s="2">
        <v>0.781296296296296</v>
      </c>
      <c r="B35592" s="2">
        <v>0.411898148148148</v>
      </c>
      <c r="C35592">
        <v>122</v>
      </c>
    </row>
    <row r="35593" spans="1:3">
      <c r="A35593" s="2">
        <v>0.78130787037037</v>
      </c>
      <c r="B35593" s="2">
        <v>0.411909722222222</v>
      </c>
      <c r="C35593">
        <v>123</v>
      </c>
    </row>
    <row r="35594" spans="1:3">
      <c r="A35594" s="2">
        <v>0.781319444444444</v>
      </c>
      <c r="B35594" s="2">
        <v>0.411921296296296</v>
      </c>
      <c r="C35594">
        <v>123</v>
      </c>
    </row>
    <row r="35595" spans="1:3">
      <c r="A35595" s="2">
        <v>0.781331018518518</v>
      </c>
      <c r="B35595" s="2">
        <v>0.41193287037037</v>
      </c>
      <c r="C35595">
        <v>124</v>
      </c>
    </row>
    <row r="35596" spans="1:3">
      <c r="A35596" s="2">
        <v>0.781342592592593</v>
      </c>
      <c r="B35596" s="2">
        <v>0.411944444444444</v>
      </c>
      <c r="C35596">
        <v>124</v>
      </c>
    </row>
    <row r="35597" spans="1:3">
      <c r="A35597" s="2">
        <v>0.781354166666667</v>
      </c>
      <c r="B35597" s="2">
        <v>0.411956018518519</v>
      </c>
      <c r="C35597">
        <v>124</v>
      </c>
    </row>
    <row r="35598" spans="1:3">
      <c r="A35598" s="2">
        <v>0.781365740740741</v>
      </c>
      <c r="B35598" s="2">
        <v>0.411967592592593</v>
      </c>
      <c r="C35598">
        <v>124</v>
      </c>
    </row>
    <row r="35599" spans="1:3">
      <c r="A35599" s="2">
        <v>0.781377314814815</v>
      </c>
      <c r="B35599" s="2">
        <v>0.411979166666667</v>
      </c>
      <c r="C35599">
        <v>125</v>
      </c>
    </row>
    <row r="35600" spans="1:3">
      <c r="A35600" s="2">
        <v>0.781388888888889</v>
      </c>
      <c r="B35600" s="2">
        <v>0.411990740740741</v>
      </c>
      <c r="C35600">
        <v>125</v>
      </c>
    </row>
    <row r="35601" spans="1:3">
      <c r="A35601" s="2">
        <v>0.781400462962963</v>
      </c>
      <c r="B35601" s="2">
        <v>0.412002314814815</v>
      </c>
      <c r="C35601">
        <v>125</v>
      </c>
    </row>
    <row r="35602" spans="1:3">
      <c r="A35602" s="2">
        <v>0.781412037037037</v>
      </c>
      <c r="B35602" s="2">
        <v>0.412013888888889</v>
      </c>
      <c r="C35602">
        <v>125</v>
      </c>
    </row>
    <row r="35603" spans="1:3">
      <c r="A35603" s="2">
        <v>0.781423611111111</v>
      </c>
      <c r="B35603" s="2">
        <v>0.412025462962963</v>
      </c>
      <c r="C35603">
        <v>126</v>
      </c>
    </row>
    <row r="35604" spans="1:3">
      <c r="A35604" s="2">
        <v>0.781435185185185</v>
      </c>
      <c r="B35604" s="2">
        <v>0.412037037037037</v>
      </c>
      <c r="C35604">
        <v>127</v>
      </c>
    </row>
    <row r="35605" spans="1:3">
      <c r="A35605" s="2">
        <v>0.781446759259259</v>
      </c>
      <c r="B35605" s="2">
        <v>0.412048611111111</v>
      </c>
      <c r="C35605">
        <v>126</v>
      </c>
    </row>
    <row r="35606" spans="1:3">
      <c r="A35606" s="2">
        <v>0.781458333333333</v>
      </c>
      <c r="B35606" s="2">
        <v>0.412060185185185</v>
      </c>
      <c r="C35606">
        <v>125</v>
      </c>
    </row>
    <row r="35607" spans="1:3">
      <c r="A35607" s="2">
        <v>0.781469907407407</v>
      </c>
      <c r="B35607" s="2">
        <v>0.412071759259259</v>
      </c>
      <c r="C35607">
        <v>125</v>
      </c>
    </row>
    <row r="35608" spans="1:3">
      <c r="A35608" s="2">
        <v>0.781481481481481</v>
      </c>
      <c r="B35608" s="2">
        <v>0.412083333333333</v>
      </c>
      <c r="C35608">
        <v>125</v>
      </c>
    </row>
    <row r="35609" spans="1:3">
      <c r="A35609" s="2">
        <v>0.781493055555556</v>
      </c>
      <c r="B35609" s="2">
        <v>0.412094907407407</v>
      </c>
      <c r="C35609">
        <v>126</v>
      </c>
    </row>
    <row r="35610" spans="1:3">
      <c r="A35610" s="2">
        <v>0.78150462962963</v>
      </c>
      <c r="B35610" s="2">
        <v>0.412106481481481</v>
      </c>
      <c r="C35610">
        <v>126</v>
      </c>
    </row>
    <row r="35611" spans="1:3">
      <c r="A35611" s="2">
        <v>0.781516203703704</v>
      </c>
      <c r="B35611" s="2">
        <v>0.412118055555556</v>
      </c>
      <c r="C35611">
        <v>126</v>
      </c>
    </row>
    <row r="35612" spans="1:3">
      <c r="A35612" s="2">
        <v>0.781527777777778</v>
      </c>
      <c r="B35612" s="2">
        <v>0.41212962962963</v>
      </c>
      <c r="C35612">
        <v>126</v>
      </c>
    </row>
    <row r="35613" spans="1:3">
      <c r="A35613" s="2">
        <v>0.781539351851852</v>
      </c>
      <c r="B35613" s="2">
        <v>0.412141203703704</v>
      </c>
      <c r="C35613">
        <v>127</v>
      </c>
    </row>
    <row r="35614" spans="1:3">
      <c r="A35614" s="2">
        <v>0.781550925925926</v>
      </c>
      <c r="B35614" s="2">
        <v>0.412152777777778</v>
      </c>
      <c r="C35614">
        <v>127</v>
      </c>
    </row>
    <row r="35615" spans="1:3">
      <c r="A35615" s="2">
        <v>0.7815625</v>
      </c>
      <c r="B35615" s="2">
        <v>0.412164351851852</v>
      </c>
      <c r="C35615">
        <v>127</v>
      </c>
    </row>
    <row r="35616" spans="1:3">
      <c r="A35616" s="2">
        <v>0.781574074074074</v>
      </c>
      <c r="B35616" s="2">
        <v>0.412175925925926</v>
      </c>
      <c r="C35616">
        <v>128</v>
      </c>
    </row>
    <row r="35617" spans="1:3">
      <c r="A35617" s="2">
        <v>0.781585648148148</v>
      </c>
      <c r="B35617" s="2">
        <v>0.4121875</v>
      </c>
      <c r="C35617">
        <v>128</v>
      </c>
    </row>
    <row r="35618" spans="1:3">
      <c r="A35618" s="2">
        <v>0.781597222222222</v>
      </c>
      <c r="B35618" s="2">
        <v>0.412199074074074</v>
      </c>
      <c r="C35618">
        <v>128</v>
      </c>
    </row>
    <row r="35619" spans="1:3">
      <c r="A35619" s="2">
        <v>0.781608796296296</v>
      </c>
      <c r="B35619" s="2">
        <v>0.412210648148148</v>
      </c>
      <c r="C35619">
        <v>128</v>
      </c>
    </row>
    <row r="35620" spans="1:3">
      <c r="A35620" s="2">
        <v>0.78162037037037</v>
      </c>
      <c r="B35620" s="2">
        <v>0.412222222222222</v>
      </c>
      <c r="C35620">
        <v>129</v>
      </c>
    </row>
    <row r="35621" spans="1:3">
      <c r="A35621" s="2">
        <v>0.781631944444444</v>
      </c>
      <c r="B35621" s="2">
        <v>0.412233796296296</v>
      </c>
      <c r="C35621">
        <v>129</v>
      </c>
    </row>
    <row r="35622" spans="1:3">
      <c r="A35622" s="2">
        <v>0.781643518518518</v>
      </c>
      <c r="B35622" s="2">
        <v>0.41224537037037</v>
      </c>
      <c r="C35622">
        <v>129</v>
      </c>
    </row>
    <row r="35623" spans="1:3">
      <c r="A35623" s="2">
        <v>0.781655092592593</v>
      </c>
      <c r="B35623" s="2">
        <v>0.412256944444444</v>
      </c>
      <c r="C35623">
        <v>129</v>
      </c>
    </row>
    <row r="35624" spans="1:3">
      <c r="A35624" s="2">
        <v>0.781666666666667</v>
      </c>
      <c r="B35624" s="2">
        <v>0.412268518518519</v>
      </c>
      <c r="C35624">
        <v>129</v>
      </c>
    </row>
    <row r="35625" spans="1:3">
      <c r="A35625" s="2">
        <v>0.781678240740741</v>
      </c>
      <c r="B35625" s="2">
        <v>0.412280092592593</v>
      </c>
      <c r="C35625">
        <v>130</v>
      </c>
    </row>
    <row r="35626" spans="1:3">
      <c r="A35626" s="2">
        <v>0.781689814814815</v>
      </c>
      <c r="B35626" s="2">
        <v>0.412291666666667</v>
      </c>
      <c r="C35626">
        <v>130</v>
      </c>
    </row>
    <row r="35627" spans="1:3">
      <c r="A35627" s="2">
        <v>0.781701388888889</v>
      </c>
      <c r="B35627" s="2">
        <v>0.412303240740741</v>
      </c>
      <c r="C35627">
        <v>130</v>
      </c>
    </row>
    <row r="35628" spans="1:3">
      <c r="A35628" s="2">
        <v>0.781712962962963</v>
      </c>
      <c r="B35628" s="2">
        <v>0.412314814814815</v>
      </c>
      <c r="C35628">
        <v>130</v>
      </c>
    </row>
    <row r="35629" spans="1:3">
      <c r="A35629" s="2">
        <v>0.781724537037037</v>
      </c>
      <c r="B35629" s="2">
        <v>0.412326388888889</v>
      </c>
      <c r="C35629">
        <v>130</v>
      </c>
    </row>
    <row r="35630" spans="1:3">
      <c r="A35630" s="2">
        <v>0.781736111111111</v>
      </c>
      <c r="B35630" s="2">
        <v>0.412337962962963</v>
      </c>
      <c r="C35630">
        <v>130</v>
      </c>
    </row>
    <row r="35631" spans="1:3">
      <c r="A35631" s="2">
        <v>0.781747685185185</v>
      </c>
      <c r="B35631" s="2">
        <v>0.412349537037037</v>
      </c>
      <c r="C35631">
        <v>130</v>
      </c>
    </row>
    <row r="35632" spans="1:3">
      <c r="A35632" s="2">
        <v>0.781759259259259</v>
      </c>
      <c r="B35632" s="2">
        <v>0.412361111111111</v>
      </c>
      <c r="C35632">
        <v>129</v>
      </c>
    </row>
    <row r="35633" spans="1:3">
      <c r="A35633" s="2">
        <v>0.781770833333333</v>
      </c>
      <c r="B35633" s="2">
        <v>0.412372685185185</v>
      </c>
      <c r="C35633">
        <v>129</v>
      </c>
    </row>
    <row r="35634" spans="1:3">
      <c r="A35634" s="2">
        <v>0.781782407407407</v>
      </c>
      <c r="B35634" s="2">
        <v>0.412384259259259</v>
      </c>
      <c r="C35634">
        <v>128</v>
      </c>
    </row>
    <row r="35635" spans="1:3">
      <c r="A35635" s="2">
        <v>0.781793981481481</v>
      </c>
      <c r="B35635" s="2">
        <v>0.412395833333333</v>
      </c>
      <c r="C35635">
        <v>128</v>
      </c>
    </row>
    <row r="35636" spans="1:3">
      <c r="A35636" s="2">
        <v>0.781805555555556</v>
      </c>
      <c r="B35636" s="2">
        <v>0.412407407407407</v>
      </c>
      <c r="C35636">
        <v>128</v>
      </c>
    </row>
    <row r="35637" spans="1:3">
      <c r="A35637" s="2">
        <v>0.78181712962963</v>
      </c>
      <c r="B35637" s="2">
        <v>0.412418981481481</v>
      </c>
      <c r="C35637">
        <v>128</v>
      </c>
    </row>
    <row r="35638" spans="1:3">
      <c r="A35638" s="2">
        <v>0.781828703703704</v>
      </c>
      <c r="B35638" s="2">
        <v>0.412430555555556</v>
      </c>
      <c r="C35638">
        <v>128</v>
      </c>
    </row>
    <row r="35639" spans="1:3">
      <c r="A35639" s="2">
        <v>0.781840277777778</v>
      </c>
      <c r="B35639" s="2">
        <v>0.41244212962963</v>
      </c>
      <c r="C35639">
        <v>128</v>
      </c>
    </row>
    <row r="35640" spans="1:3">
      <c r="A35640" s="2">
        <v>0.781851851851852</v>
      </c>
      <c r="B35640" s="2">
        <v>0.412453703703704</v>
      </c>
      <c r="C35640">
        <v>128</v>
      </c>
    </row>
    <row r="35641" spans="1:3">
      <c r="A35641" s="2">
        <v>0.781863425925926</v>
      </c>
      <c r="B35641" s="2">
        <v>0.412465277777778</v>
      </c>
      <c r="C35641">
        <v>129</v>
      </c>
    </row>
    <row r="35642" spans="1:3">
      <c r="A35642" s="2">
        <v>0.781875</v>
      </c>
      <c r="B35642" s="2">
        <v>0.412476851851852</v>
      </c>
      <c r="C35642">
        <v>129</v>
      </c>
    </row>
    <row r="35643" spans="1:3">
      <c r="A35643" s="2">
        <v>0.781886574074074</v>
      </c>
      <c r="B35643" s="2">
        <v>0.412488425925926</v>
      </c>
      <c r="C35643">
        <v>130</v>
      </c>
    </row>
    <row r="35644" spans="1:3">
      <c r="A35644" s="2">
        <v>0.781898148148148</v>
      </c>
      <c r="B35644" s="2">
        <v>0.4125</v>
      </c>
      <c r="C35644">
        <v>130</v>
      </c>
    </row>
    <row r="35645" spans="1:3">
      <c r="A35645" s="2">
        <v>0.781909722222222</v>
      </c>
      <c r="B35645" s="2">
        <v>0.412511574074074</v>
      </c>
      <c r="C35645">
        <v>131</v>
      </c>
    </row>
    <row r="35646" spans="1:3">
      <c r="A35646" s="2">
        <v>0.781921296296296</v>
      </c>
      <c r="B35646" s="2">
        <v>0.412523148148148</v>
      </c>
      <c r="C35646">
        <v>131</v>
      </c>
    </row>
    <row r="35647" spans="1:3">
      <c r="A35647" s="2">
        <v>0.78193287037037</v>
      </c>
      <c r="B35647" s="2">
        <v>0.412534722222222</v>
      </c>
      <c r="C35647">
        <v>131</v>
      </c>
    </row>
    <row r="35648" spans="1:3">
      <c r="A35648" s="2">
        <v>0.781944444444444</v>
      </c>
      <c r="B35648" s="2">
        <v>0.412546296296296</v>
      </c>
      <c r="C35648">
        <v>131</v>
      </c>
    </row>
    <row r="35649" spans="1:3">
      <c r="A35649" s="2">
        <v>0.781956018518519</v>
      </c>
      <c r="B35649" s="2">
        <v>0.41255787037037</v>
      </c>
      <c r="C35649">
        <v>132</v>
      </c>
    </row>
    <row r="35650" spans="1:3">
      <c r="A35650" s="2">
        <v>0.781967592592593</v>
      </c>
      <c r="B35650" s="2">
        <v>0.412569444444444</v>
      </c>
      <c r="C35650">
        <v>132</v>
      </c>
    </row>
    <row r="35651" spans="1:3">
      <c r="A35651" s="2">
        <v>0.781979166666667</v>
      </c>
      <c r="B35651" s="2">
        <v>0.412581018518519</v>
      </c>
      <c r="C35651">
        <v>132</v>
      </c>
    </row>
    <row r="35652" spans="1:3">
      <c r="A35652" s="2">
        <v>0.781990740740741</v>
      </c>
      <c r="B35652" s="2">
        <v>0.412592592592593</v>
      </c>
      <c r="C35652">
        <v>133</v>
      </c>
    </row>
    <row r="35653" spans="1:3">
      <c r="A35653" s="2">
        <v>0.782002314814815</v>
      </c>
      <c r="B35653" s="2">
        <v>0.412604166666667</v>
      </c>
      <c r="C35653">
        <v>133</v>
      </c>
    </row>
    <row r="35654" spans="1:3">
      <c r="A35654" s="2">
        <v>0.782013888888889</v>
      </c>
      <c r="B35654" s="2">
        <v>0.412615740740741</v>
      </c>
      <c r="C35654">
        <v>133</v>
      </c>
    </row>
    <row r="35655" spans="1:3">
      <c r="A35655" s="2">
        <v>0.782025462962963</v>
      </c>
      <c r="B35655" s="2">
        <v>0.412627314814815</v>
      </c>
      <c r="C35655">
        <v>133</v>
      </c>
    </row>
    <row r="35656" spans="1:3">
      <c r="A35656" s="2">
        <v>0.782037037037037</v>
      </c>
      <c r="B35656" s="2">
        <v>0.412638888888889</v>
      </c>
      <c r="C35656">
        <v>133</v>
      </c>
    </row>
    <row r="35657" spans="1:3">
      <c r="A35657" s="2">
        <v>0.782048611111111</v>
      </c>
      <c r="B35657" s="2">
        <v>0.412650462962963</v>
      </c>
      <c r="C35657">
        <v>134</v>
      </c>
    </row>
    <row r="35658" spans="1:3">
      <c r="A35658" s="2">
        <v>0.782060185185185</v>
      </c>
      <c r="B35658" s="2">
        <v>0.412662037037037</v>
      </c>
      <c r="C35658">
        <v>134</v>
      </c>
    </row>
    <row r="35659" spans="1:3">
      <c r="A35659" s="2">
        <v>0.782071759259259</v>
      </c>
      <c r="B35659" s="2">
        <v>0.412673611111111</v>
      </c>
      <c r="C35659">
        <v>134</v>
      </c>
    </row>
    <row r="35660" spans="1:3">
      <c r="A35660" s="2">
        <v>0.782083333333333</v>
      </c>
      <c r="B35660" s="2">
        <v>0.412685185185185</v>
      </c>
      <c r="C35660">
        <v>135</v>
      </c>
    </row>
    <row r="35661" spans="1:3">
      <c r="A35661" s="2">
        <v>0.782094907407408</v>
      </c>
      <c r="B35661" s="2">
        <v>0.412696759259259</v>
      </c>
      <c r="C35661">
        <v>135</v>
      </c>
    </row>
    <row r="35662" spans="1:3">
      <c r="A35662" s="2">
        <v>0.782106481481482</v>
      </c>
      <c r="B35662" s="2">
        <v>0.412708333333333</v>
      </c>
      <c r="C35662">
        <v>135</v>
      </c>
    </row>
    <row r="35663" spans="1:3">
      <c r="A35663" s="2">
        <v>0.782118055555556</v>
      </c>
      <c r="B35663" s="2">
        <v>0.412719907407407</v>
      </c>
      <c r="C35663">
        <v>135</v>
      </c>
    </row>
    <row r="35664" spans="1:3">
      <c r="A35664" s="2">
        <v>0.78212962962963</v>
      </c>
      <c r="B35664" s="2">
        <v>0.412731481481481</v>
      </c>
      <c r="C35664">
        <v>135</v>
      </c>
    </row>
    <row r="35665" spans="1:3">
      <c r="A35665" s="2">
        <v>0.782141203703704</v>
      </c>
      <c r="B35665" s="2">
        <v>0.412743055555556</v>
      </c>
      <c r="C35665">
        <v>135</v>
      </c>
    </row>
    <row r="35666" spans="1:3">
      <c r="A35666" s="2">
        <v>0.782152777777778</v>
      </c>
      <c r="B35666" s="2">
        <v>0.41275462962963</v>
      </c>
      <c r="C35666">
        <v>135</v>
      </c>
    </row>
    <row r="35667" spans="1:3">
      <c r="A35667" s="2">
        <v>0.782164351851852</v>
      </c>
      <c r="B35667" s="2">
        <v>0.412766203703704</v>
      </c>
      <c r="C35667">
        <v>135</v>
      </c>
    </row>
    <row r="35668" spans="1:3">
      <c r="A35668" s="2">
        <v>0.782175925925926</v>
      </c>
      <c r="B35668" s="2">
        <v>0.412777777777778</v>
      </c>
      <c r="C35668">
        <v>135</v>
      </c>
    </row>
    <row r="35669" spans="1:3">
      <c r="A35669" s="2">
        <v>0.7821875</v>
      </c>
      <c r="B35669" s="2">
        <v>0.412789351851852</v>
      </c>
      <c r="C35669">
        <v>135</v>
      </c>
    </row>
    <row r="35670" spans="1:3">
      <c r="A35670" s="2">
        <v>0.782199074074074</v>
      </c>
      <c r="B35670" s="2">
        <v>0.412800925925926</v>
      </c>
      <c r="C35670">
        <v>135</v>
      </c>
    </row>
    <row r="35671" spans="1:3">
      <c r="A35671" s="2">
        <v>0.782210648148148</v>
      </c>
      <c r="B35671" s="2">
        <v>0.4128125</v>
      </c>
      <c r="C35671">
        <v>136</v>
      </c>
    </row>
    <row r="35672" spans="1:3">
      <c r="A35672" s="2">
        <v>0.782222222222222</v>
      </c>
      <c r="B35672" s="2">
        <v>0.412824074074074</v>
      </c>
      <c r="C35672">
        <v>136</v>
      </c>
    </row>
    <row r="35673" spans="1:3">
      <c r="A35673" s="2">
        <v>0.782233796296296</v>
      </c>
      <c r="B35673" s="2">
        <v>0.412835648148148</v>
      </c>
      <c r="C35673">
        <v>136</v>
      </c>
    </row>
    <row r="35674" spans="1:3">
      <c r="A35674" s="2">
        <v>0.78224537037037</v>
      </c>
      <c r="B35674" s="2">
        <v>0.412847222222222</v>
      </c>
      <c r="C35674">
        <v>136</v>
      </c>
    </row>
    <row r="35675" spans="1:3">
      <c r="A35675" s="2">
        <v>0.782256944444444</v>
      </c>
      <c r="B35675" s="2">
        <v>0.412858796296296</v>
      </c>
      <c r="C35675">
        <v>136</v>
      </c>
    </row>
    <row r="35676" spans="1:3">
      <c r="A35676" s="2">
        <v>0.782268518518519</v>
      </c>
      <c r="B35676" s="2">
        <v>0.41287037037037</v>
      </c>
      <c r="C35676">
        <v>136</v>
      </c>
    </row>
    <row r="35677" spans="1:3">
      <c r="A35677" s="2">
        <v>0.782280092592593</v>
      </c>
      <c r="B35677" s="2">
        <v>0.412881944444444</v>
      </c>
      <c r="C35677">
        <v>137</v>
      </c>
    </row>
    <row r="35678" spans="1:3">
      <c r="A35678" s="2">
        <v>0.782291666666667</v>
      </c>
      <c r="B35678" s="2">
        <v>0.412893518518519</v>
      </c>
      <c r="C35678">
        <v>137</v>
      </c>
    </row>
    <row r="35679" spans="1:3">
      <c r="A35679" s="2">
        <v>0.782303240740741</v>
      </c>
      <c r="B35679" s="2">
        <v>0.412905092592593</v>
      </c>
      <c r="C35679">
        <v>138</v>
      </c>
    </row>
    <row r="35680" spans="1:3">
      <c r="A35680" s="2">
        <v>0.782314814814815</v>
      </c>
      <c r="B35680" s="2">
        <v>0.412916666666667</v>
      </c>
      <c r="C35680">
        <v>138</v>
      </c>
    </row>
    <row r="35681" spans="1:3">
      <c r="A35681" s="2">
        <v>0.782326388888889</v>
      </c>
      <c r="B35681" s="2">
        <v>0.412928240740741</v>
      </c>
      <c r="C35681">
        <v>138</v>
      </c>
    </row>
    <row r="35682" spans="1:3">
      <c r="A35682" s="2">
        <v>0.782337962962963</v>
      </c>
      <c r="B35682" s="2">
        <v>0.412939814814815</v>
      </c>
      <c r="C35682">
        <v>138</v>
      </c>
    </row>
    <row r="35683" spans="1:3">
      <c r="A35683" s="2">
        <v>0.782349537037037</v>
      </c>
      <c r="B35683" s="2">
        <v>0.412951388888889</v>
      </c>
      <c r="C35683">
        <v>138</v>
      </c>
    </row>
    <row r="35684" spans="1:3">
      <c r="A35684" s="2">
        <v>0.782361111111111</v>
      </c>
      <c r="B35684" s="2">
        <v>0.412962962962963</v>
      </c>
      <c r="C35684">
        <v>138</v>
      </c>
    </row>
    <row r="35685" spans="1:3">
      <c r="A35685" s="2">
        <v>0.782372685185185</v>
      </c>
      <c r="B35685" s="2">
        <v>0.412974537037037</v>
      </c>
      <c r="C35685">
        <v>138</v>
      </c>
    </row>
    <row r="35686" spans="1:3">
      <c r="A35686" s="2">
        <v>0.782384259259259</v>
      </c>
      <c r="B35686" s="2">
        <v>0.412986111111111</v>
      </c>
      <c r="C35686">
        <v>139</v>
      </c>
    </row>
    <row r="35687" spans="1:3">
      <c r="A35687" s="2">
        <v>0.782395833333333</v>
      </c>
      <c r="B35687" s="2">
        <v>0.412997685185185</v>
      </c>
      <c r="C35687">
        <v>139</v>
      </c>
    </row>
    <row r="35688" spans="1:3">
      <c r="A35688" s="2">
        <v>0.782407407407407</v>
      </c>
      <c r="B35688" s="2">
        <v>0.413009259259259</v>
      </c>
      <c r="C35688">
        <v>139</v>
      </c>
    </row>
    <row r="35689" spans="1:3">
      <c r="A35689" s="2">
        <v>0.782418981481481</v>
      </c>
      <c r="B35689" s="2">
        <v>0.413020833333333</v>
      </c>
      <c r="C35689">
        <v>140</v>
      </c>
    </row>
    <row r="35690" spans="1:3">
      <c r="A35690" s="2">
        <v>0.782430555555556</v>
      </c>
      <c r="B35690" s="2">
        <v>0.413032407407407</v>
      </c>
      <c r="C35690">
        <v>140</v>
      </c>
    </row>
    <row r="35691" spans="1:3">
      <c r="A35691" s="2">
        <v>0.78244212962963</v>
      </c>
      <c r="B35691" s="2">
        <v>0.413043981481481</v>
      </c>
      <c r="C35691">
        <v>140</v>
      </c>
    </row>
    <row r="35692" spans="1:3">
      <c r="A35692" s="2">
        <v>0.782453703703704</v>
      </c>
      <c r="B35692" s="2">
        <v>0.413055555555556</v>
      </c>
      <c r="C35692">
        <v>140</v>
      </c>
    </row>
    <row r="35693" spans="1:3">
      <c r="A35693" s="2">
        <v>0.782465277777778</v>
      </c>
      <c r="B35693" s="2">
        <v>0.41306712962963</v>
      </c>
      <c r="C35693">
        <v>140</v>
      </c>
    </row>
    <row r="35694" spans="1:3">
      <c r="A35694" s="2">
        <v>0.782476851851852</v>
      </c>
      <c r="B35694" s="2">
        <v>0.413078703703704</v>
      </c>
      <c r="C35694">
        <v>140</v>
      </c>
    </row>
    <row r="35695" spans="1:3">
      <c r="A35695" s="2">
        <v>0.782488425925926</v>
      </c>
      <c r="B35695" s="2">
        <v>0.413090277777778</v>
      </c>
      <c r="C35695">
        <v>139</v>
      </c>
    </row>
    <row r="35696" spans="1:3">
      <c r="A35696" s="2">
        <v>0.7825</v>
      </c>
      <c r="B35696" s="2">
        <v>0.413101851851852</v>
      </c>
      <c r="C35696">
        <v>139</v>
      </c>
    </row>
    <row r="35697" spans="1:3">
      <c r="A35697" s="2">
        <v>0.782511574074074</v>
      </c>
      <c r="B35697" s="2">
        <v>0.413113425925926</v>
      </c>
      <c r="C35697">
        <v>139</v>
      </c>
    </row>
    <row r="35698" spans="1:3">
      <c r="A35698" s="2">
        <v>0.782523148148148</v>
      </c>
      <c r="B35698" s="2">
        <v>0.413125</v>
      </c>
      <c r="C35698">
        <v>139</v>
      </c>
    </row>
    <row r="35699" spans="1:3">
      <c r="A35699" s="2">
        <v>0.782534722222222</v>
      </c>
      <c r="B35699" s="2">
        <v>0.413136574074074</v>
      </c>
      <c r="C35699">
        <v>139</v>
      </c>
    </row>
    <row r="35700" spans="1:3">
      <c r="A35700" s="2">
        <v>0.782546296296296</v>
      </c>
      <c r="B35700" s="2">
        <v>0.413148148148148</v>
      </c>
      <c r="C35700">
        <v>139</v>
      </c>
    </row>
    <row r="35701" spans="1:3">
      <c r="A35701" s="2">
        <v>0.78255787037037</v>
      </c>
      <c r="B35701" s="2">
        <v>0.413159722222222</v>
      </c>
      <c r="C35701">
        <v>139</v>
      </c>
    </row>
    <row r="35702" spans="1:3">
      <c r="A35702" s="2">
        <v>0.782569444444444</v>
      </c>
      <c r="B35702" s="2">
        <v>0.413171296296296</v>
      </c>
      <c r="C35702">
        <v>139</v>
      </c>
    </row>
    <row r="35703" spans="1:3">
      <c r="A35703" s="2">
        <v>0.782581018518518</v>
      </c>
      <c r="B35703" s="2">
        <v>0.41318287037037</v>
      </c>
      <c r="C35703">
        <v>139</v>
      </c>
    </row>
    <row r="35704" spans="1:3">
      <c r="A35704" s="2">
        <v>0.782592592592593</v>
      </c>
      <c r="B35704" s="2">
        <v>0.413194444444444</v>
      </c>
      <c r="C35704">
        <v>138</v>
      </c>
    </row>
    <row r="35705" spans="1:3">
      <c r="A35705" s="2">
        <v>0.782604166666667</v>
      </c>
      <c r="B35705" s="2">
        <v>0.413206018518519</v>
      </c>
      <c r="C35705">
        <v>138</v>
      </c>
    </row>
    <row r="35706" spans="1:3">
      <c r="A35706" s="2">
        <v>0.782615740740741</v>
      </c>
      <c r="B35706" s="2">
        <v>0.413217592592593</v>
      </c>
      <c r="C35706">
        <v>137</v>
      </c>
    </row>
    <row r="35707" spans="1:3">
      <c r="A35707" s="2">
        <v>0.782627314814815</v>
      </c>
      <c r="B35707" s="2">
        <v>0.413229166666667</v>
      </c>
      <c r="C35707">
        <v>137</v>
      </c>
    </row>
    <row r="35708" spans="1:3">
      <c r="A35708" s="2">
        <v>0.782638888888889</v>
      </c>
      <c r="B35708" s="2">
        <v>0.413240740740741</v>
      </c>
      <c r="C35708">
        <v>137</v>
      </c>
    </row>
    <row r="35709" spans="1:3">
      <c r="A35709" s="2">
        <v>0.782650462962963</v>
      </c>
      <c r="B35709" s="2">
        <v>0.413252314814815</v>
      </c>
      <c r="C35709">
        <v>136</v>
      </c>
    </row>
    <row r="35710" spans="1:3">
      <c r="A35710" s="2">
        <v>0.782662037037037</v>
      </c>
      <c r="B35710" s="2">
        <v>0.413263888888889</v>
      </c>
      <c r="C35710">
        <v>136</v>
      </c>
    </row>
    <row r="35711" spans="1:3">
      <c r="A35711" s="2">
        <v>0.782673611111111</v>
      </c>
      <c r="B35711" s="2">
        <v>0.413275462962963</v>
      </c>
      <c r="C35711">
        <v>135</v>
      </c>
    </row>
    <row r="35712" spans="1:3">
      <c r="A35712" s="2">
        <v>0.782685185185185</v>
      </c>
      <c r="B35712" s="2">
        <v>0.413287037037037</v>
      </c>
      <c r="C35712">
        <v>135</v>
      </c>
    </row>
    <row r="35713" spans="1:3">
      <c r="A35713" s="2">
        <v>0.782696759259259</v>
      </c>
      <c r="B35713" s="2">
        <v>0.413298611111111</v>
      </c>
      <c r="C35713">
        <v>135</v>
      </c>
    </row>
    <row r="35714" spans="1:3">
      <c r="A35714" s="2">
        <v>0.782708333333333</v>
      </c>
      <c r="B35714" s="2">
        <v>0.413310185185185</v>
      </c>
      <c r="C35714">
        <v>135</v>
      </c>
    </row>
    <row r="35715" spans="1:3">
      <c r="A35715" s="2">
        <v>0.782719907407407</v>
      </c>
      <c r="B35715" s="2">
        <v>0.413321759259259</v>
      </c>
      <c r="C35715">
        <v>134</v>
      </c>
    </row>
    <row r="35716" spans="1:3">
      <c r="A35716" s="2">
        <v>0.782731481481481</v>
      </c>
      <c r="B35716" s="2">
        <v>0.413333333333333</v>
      </c>
      <c r="C35716">
        <v>134</v>
      </c>
    </row>
    <row r="35717" spans="1:3">
      <c r="A35717" s="2">
        <v>0.782743055555556</v>
      </c>
      <c r="B35717" s="2">
        <v>0.413344907407407</v>
      </c>
      <c r="C35717">
        <v>134</v>
      </c>
    </row>
    <row r="35718" spans="1:3">
      <c r="A35718" s="2">
        <v>0.78275462962963</v>
      </c>
      <c r="B35718" s="2">
        <v>0.413356481481481</v>
      </c>
      <c r="C35718">
        <v>134</v>
      </c>
    </row>
    <row r="35719" spans="1:3">
      <c r="A35719" s="2">
        <v>0.782766203703704</v>
      </c>
      <c r="B35719" s="2">
        <v>0.413368055555556</v>
      </c>
      <c r="C35719">
        <v>134</v>
      </c>
    </row>
    <row r="35720" spans="1:3">
      <c r="A35720" s="2">
        <v>0.782777777777778</v>
      </c>
      <c r="B35720" s="2">
        <v>0.41337962962963</v>
      </c>
      <c r="C35720">
        <v>134</v>
      </c>
    </row>
    <row r="35721" spans="1:3">
      <c r="A35721" s="2">
        <v>0.782789351851852</v>
      </c>
      <c r="B35721" s="2">
        <v>0.413391203703704</v>
      </c>
      <c r="C35721">
        <v>134</v>
      </c>
    </row>
    <row r="35722" spans="1:3">
      <c r="A35722" s="2">
        <v>0.782800925925926</v>
      </c>
      <c r="B35722" s="2">
        <v>0.413402777777778</v>
      </c>
      <c r="C35722">
        <v>135</v>
      </c>
    </row>
    <row r="35723" spans="1:3">
      <c r="A35723" s="2">
        <v>0.7828125</v>
      </c>
      <c r="B35723" s="2">
        <v>0.413414351851852</v>
      </c>
      <c r="C35723">
        <v>135</v>
      </c>
    </row>
    <row r="35724" spans="1:3">
      <c r="A35724" s="2">
        <v>0.782824074074074</v>
      </c>
      <c r="B35724" s="2">
        <v>0.413425925925926</v>
      </c>
      <c r="C35724">
        <v>135</v>
      </c>
    </row>
    <row r="35725" spans="1:3">
      <c r="A35725" s="2">
        <v>0.782835648148148</v>
      </c>
      <c r="B35725" s="2">
        <v>0.4134375</v>
      </c>
      <c r="C35725">
        <v>135</v>
      </c>
    </row>
    <row r="35726" spans="1:3">
      <c r="A35726" s="2">
        <v>0.782847222222222</v>
      </c>
      <c r="B35726" s="2">
        <v>0.413449074074074</v>
      </c>
      <c r="C35726">
        <v>135</v>
      </c>
    </row>
    <row r="35727" spans="1:3">
      <c r="A35727" s="2">
        <v>0.782858796296296</v>
      </c>
      <c r="B35727" s="2">
        <v>0.413460648148148</v>
      </c>
      <c r="C35727">
        <v>135</v>
      </c>
    </row>
    <row r="35728" spans="1:3">
      <c r="A35728" s="2">
        <v>0.78287037037037</v>
      </c>
      <c r="B35728" s="2">
        <v>0.413472222222222</v>
      </c>
      <c r="C35728">
        <v>136</v>
      </c>
    </row>
    <row r="35729" spans="1:3">
      <c r="A35729" s="2">
        <v>0.782881944444444</v>
      </c>
      <c r="B35729" s="2">
        <v>0.413483796296296</v>
      </c>
      <c r="C35729">
        <v>136</v>
      </c>
    </row>
    <row r="35730" spans="1:3">
      <c r="A35730" s="2">
        <v>0.782893518518519</v>
      </c>
      <c r="B35730" s="2">
        <v>0.41349537037037</v>
      </c>
      <c r="C35730">
        <v>137</v>
      </c>
    </row>
    <row r="35731" spans="1:3">
      <c r="A35731" s="2">
        <v>0.782905092592593</v>
      </c>
      <c r="B35731" s="2">
        <v>0.413506944444444</v>
      </c>
      <c r="C35731">
        <v>136</v>
      </c>
    </row>
    <row r="35732" spans="1:3">
      <c r="A35732" s="2">
        <v>0.782916666666667</v>
      </c>
      <c r="B35732" s="2">
        <v>0.413518518518519</v>
      </c>
      <c r="C35732">
        <v>136</v>
      </c>
    </row>
    <row r="35733" spans="1:3">
      <c r="A35733" s="2">
        <v>0.782928240740741</v>
      </c>
      <c r="B35733" s="2">
        <v>0.413530092592593</v>
      </c>
      <c r="C35733">
        <v>136</v>
      </c>
    </row>
    <row r="35734" spans="1:3">
      <c r="A35734" s="2">
        <v>0.782939814814815</v>
      </c>
      <c r="B35734" s="2">
        <v>0.413541666666667</v>
      </c>
      <c r="C35734">
        <v>135</v>
      </c>
    </row>
    <row r="35735" spans="1:3">
      <c r="A35735" s="2">
        <v>0.782951388888889</v>
      </c>
      <c r="B35735" s="2">
        <v>0.413553240740741</v>
      </c>
      <c r="C35735">
        <v>135</v>
      </c>
    </row>
    <row r="35736" spans="1:3">
      <c r="A35736" s="2">
        <v>0.782962962962963</v>
      </c>
      <c r="B35736" s="2">
        <v>0.413564814814815</v>
      </c>
      <c r="C35736">
        <v>135</v>
      </c>
    </row>
    <row r="35737" spans="1:3">
      <c r="A35737" s="2">
        <v>0.782974537037037</v>
      </c>
      <c r="B35737" s="2">
        <v>0.413576388888889</v>
      </c>
      <c r="C35737">
        <v>134</v>
      </c>
    </row>
    <row r="35738" spans="1:3">
      <c r="A35738" s="2">
        <v>0.782986111111111</v>
      </c>
      <c r="B35738" s="2">
        <v>0.413587962962963</v>
      </c>
      <c r="C35738">
        <v>134</v>
      </c>
    </row>
    <row r="35739" spans="1:3">
      <c r="A35739" s="2">
        <v>0.782997685185185</v>
      </c>
      <c r="B35739" s="2">
        <v>0.413599537037037</v>
      </c>
      <c r="C35739">
        <v>133</v>
      </c>
    </row>
    <row r="35740" spans="1:3">
      <c r="A35740" s="2">
        <v>0.783009259259259</v>
      </c>
      <c r="B35740" s="2">
        <v>0.413611111111111</v>
      </c>
      <c r="C35740">
        <v>132</v>
      </c>
    </row>
    <row r="35741" spans="1:3">
      <c r="A35741" s="2">
        <v>0.783020833333333</v>
      </c>
      <c r="B35741" s="2">
        <v>0.413622685185185</v>
      </c>
      <c r="C35741">
        <v>129</v>
      </c>
    </row>
    <row r="35742" spans="1:3">
      <c r="A35742" s="2">
        <v>0.783032407407407</v>
      </c>
      <c r="B35742" s="2">
        <v>0.413634259259259</v>
      </c>
      <c r="C35742">
        <v>126</v>
      </c>
    </row>
    <row r="35743" spans="1:3">
      <c r="A35743" s="2">
        <v>0.783043981481482</v>
      </c>
      <c r="B35743" s="2">
        <v>0.413645833333333</v>
      </c>
      <c r="C35743">
        <v>123</v>
      </c>
    </row>
    <row r="35744" spans="1:3">
      <c r="A35744" s="2">
        <v>0.783055555555556</v>
      </c>
      <c r="B35744" s="2">
        <v>0.413657407407407</v>
      </c>
      <c r="C35744">
        <v>121</v>
      </c>
    </row>
    <row r="35745" spans="1:3">
      <c r="A35745" s="2">
        <v>0.78306712962963</v>
      </c>
      <c r="B35745" s="2">
        <v>0.413668981481481</v>
      </c>
      <c r="C35745">
        <v>120</v>
      </c>
    </row>
    <row r="35746" spans="1:3">
      <c r="A35746" s="2">
        <v>0.783078703703704</v>
      </c>
      <c r="B35746" s="2">
        <v>0.413680555555556</v>
      </c>
      <c r="C35746">
        <v>120</v>
      </c>
    </row>
    <row r="35747" spans="1:3">
      <c r="A35747" s="2">
        <v>0.783090277777778</v>
      </c>
      <c r="B35747" s="2">
        <v>0.41369212962963</v>
      </c>
      <c r="C35747">
        <v>119</v>
      </c>
    </row>
    <row r="35748" spans="1:3">
      <c r="A35748" s="2">
        <v>0.783101851851852</v>
      </c>
      <c r="B35748" s="2">
        <v>0.413703703703704</v>
      </c>
      <c r="C35748">
        <v>119</v>
      </c>
    </row>
    <row r="35749" spans="1:3">
      <c r="A35749" s="2">
        <v>0.783113425925926</v>
      </c>
      <c r="B35749" s="2">
        <v>0.413715277777778</v>
      </c>
      <c r="C35749">
        <v>119</v>
      </c>
    </row>
    <row r="35750" spans="1:3">
      <c r="A35750" s="2">
        <v>0.783125</v>
      </c>
      <c r="B35750" s="2">
        <v>0.413726851851852</v>
      </c>
      <c r="C35750">
        <v>118</v>
      </c>
    </row>
    <row r="35751" spans="1:3">
      <c r="A35751" s="2">
        <v>0.783136574074074</v>
      </c>
      <c r="B35751" s="2">
        <v>0.413738425925926</v>
      </c>
      <c r="C35751">
        <v>117</v>
      </c>
    </row>
    <row r="35752" spans="1:3">
      <c r="A35752" s="2">
        <v>0.783148148148148</v>
      </c>
      <c r="B35752" s="2">
        <v>0.41375</v>
      </c>
      <c r="C35752">
        <v>117</v>
      </c>
    </row>
    <row r="35753" spans="1:3">
      <c r="A35753" s="2">
        <v>0.783159722222222</v>
      </c>
      <c r="B35753" s="2">
        <v>0.413761574074074</v>
      </c>
      <c r="C35753">
        <v>116</v>
      </c>
    </row>
    <row r="35754" spans="1:3">
      <c r="A35754" s="2">
        <v>0.783171296296296</v>
      </c>
      <c r="B35754" s="2">
        <v>0.413773148148148</v>
      </c>
      <c r="C35754">
        <v>115</v>
      </c>
    </row>
    <row r="35755" spans="1:3">
      <c r="A35755" s="2">
        <v>0.78318287037037</v>
      </c>
      <c r="B35755" s="2">
        <v>0.413784722222222</v>
      </c>
      <c r="C35755">
        <v>113</v>
      </c>
    </row>
    <row r="35756" spans="1:3">
      <c r="A35756" s="2">
        <v>0.783194444444444</v>
      </c>
      <c r="B35756" s="2">
        <v>0.413796296296296</v>
      </c>
      <c r="C35756">
        <v>111</v>
      </c>
    </row>
    <row r="35757" spans="1:3">
      <c r="A35757" s="2">
        <v>0.783206018518519</v>
      </c>
      <c r="B35757" s="2">
        <v>0.41380787037037</v>
      </c>
      <c r="C35757">
        <v>110</v>
      </c>
    </row>
    <row r="35758" spans="1:3">
      <c r="A35758" s="2">
        <v>0.783217592592593</v>
      </c>
      <c r="B35758" s="2">
        <v>0.413819444444444</v>
      </c>
      <c r="C35758">
        <v>109</v>
      </c>
    </row>
    <row r="35759" spans="1:3">
      <c r="A35759" s="2">
        <v>0.783229166666667</v>
      </c>
      <c r="B35759" s="2">
        <v>0.413831018518519</v>
      </c>
      <c r="C35759">
        <v>108</v>
      </c>
    </row>
    <row r="35760" spans="1:3">
      <c r="A35760" s="2">
        <v>0.783240740740741</v>
      </c>
      <c r="B35760" s="2">
        <v>0.413842592592593</v>
      </c>
      <c r="C35760">
        <v>107</v>
      </c>
    </row>
    <row r="35761" spans="1:3">
      <c r="A35761" s="2">
        <v>0.783252314814815</v>
      </c>
      <c r="B35761" s="2">
        <v>0.413854166666667</v>
      </c>
      <c r="C35761">
        <v>107</v>
      </c>
    </row>
    <row r="35762" spans="1:3">
      <c r="A35762" s="2">
        <v>0.783263888888889</v>
      </c>
      <c r="B35762" s="2">
        <v>0.413865740740741</v>
      </c>
      <c r="C35762">
        <v>106</v>
      </c>
    </row>
    <row r="35763" spans="1:3">
      <c r="A35763" s="2">
        <v>0.783275462962963</v>
      </c>
      <c r="B35763" s="2">
        <v>0.413877314814815</v>
      </c>
      <c r="C35763">
        <v>106</v>
      </c>
    </row>
    <row r="35764" spans="1:3">
      <c r="A35764" s="2">
        <v>0.783287037037037</v>
      </c>
      <c r="B35764" s="2">
        <v>0.413888888888889</v>
      </c>
      <c r="C35764">
        <v>106</v>
      </c>
    </row>
    <row r="35765" spans="1:3">
      <c r="A35765" s="2">
        <v>0.783298611111111</v>
      </c>
      <c r="B35765" s="2">
        <v>0.413900462962963</v>
      </c>
      <c r="C35765">
        <v>105</v>
      </c>
    </row>
    <row r="35766" spans="1:3">
      <c r="A35766" s="2">
        <v>0.783310185185185</v>
      </c>
      <c r="B35766" s="2">
        <v>0.413912037037037</v>
      </c>
      <c r="C35766">
        <v>105</v>
      </c>
    </row>
    <row r="35767" spans="1:3">
      <c r="A35767" s="2">
        <v>0.783321759259259</v>
      </c>
      <c r="B35767" s="2">
        <v>0.413923611111111</v>
      </c>
      <c r="C35767">
        <v>106</v>
      </c>
    </row>
    <row r="35768" spans="1:3">
      <c r="A35768" s="2">
        <v>0.783333333333333</v>
      </c>
      <c r="B35768" s="2">
        <v>0.413935185185185</v>
      </c>
      <c r="C35768">
        <v>107</v>
      </c>
    </row>
    <row r="35769" spans="1:3">
      <c r="A35769" s="2">
        <v>0.783344907407407</v>
      </c>
      <c r="B35769" s="2">
        <v>0.413946759259259</v>
      </c>
      <c r="C35769">
        <v>107</v>
      </c>
    </row>
    <row r="35770" spans="1:3">
      <c r="A35770" s="2">
        <v>0.783356481481482</v>
      </c>
      <c r="B35770" s="2">
        <v>0.413958333333333</v>
      </c>
      <c r="C35770">
        <v>107</v>
      </c>
    </row>
    <row r="35771" spans="1:3">
      <c r="A35771" s="2">
        <v>0.783368055555556</v>
      </c>
      <c r="B35771" s="2">
        <v>0.413969907407407</v>
      </c>
      <c r="C35771">
        <v>107</v>
      </c>
    </row>
    <row r="35772" spans="1:3">
      <c r="A35772" s="2">
        <v>0.78337962962963</v>
      </c>
      <c r="B35772" s="2">
        <v>0.413981481481482</v>
      </c>
      <c r="C35772">
        <v>106</v>
      </c>
    </row>
    <row r="35773" spans="1:3">
      <c r="A35773" s="2">
        <v>0.783391203703704</v>
      </c>
      <c r="B35773" s="2">
        <v>0.413993055555556</v>
      </c>
      <c r="C35773">
        <v>105</v>
      </c>
    </row>
    <row r="35774" spans="1:3">
      <c r="A35774" s="2">
        <v>0.783402777777778</v>
      </c>
      <c r="B35774" s="2">
        <v>0.41400462962963</v>
      </c>
      <c r="C35774">
        <v>104</v>
      </c>
    </row>
    <row r="35775" spans="1:3">
      <c r="A35775" s="2">
        <v>0.783414351851852</v>
      </c>
      <c r="B35775" s="2">
        <v>0.414016203703704</v>
      </c>
      <c r="C35775">
        <v>103</v>
      </c>
    </row>
    <row r="35776" spans="1:3">
      <c r="A35776" s="2">
        <v>0.783425925925926</v>
      </c>
      <c r="B35776" s="2">
        <v>0.414027777777778</v>
      </c>
      <c r="C35776">
        <v>101</v>
      </c>
    </row>
    <row r="35777" spans="1:3">
      <c r="A35777" s="2">
        <v>0.7834375</v>
      </c>
      <c r="B35777" s="2">
        <v>0.414039351851852</v>
      </c>
      <c r="C35777">
        <v>100</v>
      </c>
    </row>
    <row r="35778" spans="1:3">
      <c r="A35778" s="2">
        <v>0.783449074074074</v>
      </c>
      <c r="B35778" s="2">
        <v>0.414050925925926</v>
      </c>
      <c r="C35778">
        <v>99</v>
      </c>
    </row>
    <row r="35779" spans="1:3">
      <c r="A35779" s="2">
        <v>0.783460648148148</v>
      </c>
      <c r="B35779" s="2">
        <v>0.4140625</v>
      </c>
      <c r="C35779">
        <v>97</v>
      </c>
    </row>
    <row r="35780" spans="1:3">
      <c r="A35780" s="2">
        <v>0.783472222222222</v>
      </c>
      <c r="B35780" s="2">
        <v>0.414074074074074</v>
      </c>
      <c r="C35780">
        <v>96</v>
      </c>
    </row>
    <row r="35781" spans="1:3">
      <c r="A35781" s="2">
        <v>0.783483796296296</v>
      </c>
      <c r="B35781" s="2">
        <v>0.414085648148148</v>
      </c>
      <c r="C35781">
        <v>97</v>
      </c>
    </row>
    <row r="35782" spans="1:3">
      <c r="A35782" s="2">
        <v>0.78349537037037</v>
      </c>
      <c r="B35782" s="2">
        <v>0.414097222222222</v>
      </c>
      <c r="C35782">
        <v>98</v>
      </c>
    </row>
    <row r="35783" spans="1:3">
      <c r="A35783" s="2">
        <v>0.783506944444444</v>
      </c>
      <c r="B35783" s="2">
        <v>0.414108796296296</v>
      </c>
      <c r="C35783">
        <v>97</v>
      </c>
    </row>
    <row r="35784" spans="1:3">
      <c r="A35784" s="2">
        <v>0.783518518518519</v>
      </c>
      <c r="B35784" s="2">
        <v>0.41412037037037</v>
      </c>
      <c r="C35784">
        <v>97</v>
      </c>
    </row>
    <row r="35785" spans="1:3">
      <c r="A35785" s="2">
        <v>0.783530092592593</v>
      </c>
      <c r="B35785" s="2">
        <v>0.414131944444444</v>
      </c>
      <c r="C35785">
        <v>96</v>
      </c>
    </row>
    <row r="35786" spans="1:3">
      <c r="A35786" s="2">
        <v>0.783541666666667</v>
      </c>
      <c r="B35786" s="2">
        <v>0.414143518518518</v>
      </c>
      <c r="C35786">
        <v>96</v>
      </c>
    </row>
    <row r="35787" spans="1:3">
      <c r="A35787" s="2">
        <v>0.783553240740741</v>
      </c>
      <c r="B35787" s="2">
        <v>0.414155092592593</v>
      </c>
      <c r="C35787">
        <v>96</v>
      </c>
    </row>
    <row r="35788" spans="1:3">
      <c r="A35788" s="2">
        <v>0.783564814814815</v>
      </c>
      <c r="B35788" s="2">
        <v>0.414166666666667</v>
      </c>
      <c r="C35788">
        <v>96</v>
      </c>
    </row>
    <row r="35789" spans="1:3">
      <c r="A35789" s="2">
        <v>0.783576388888889</v>
      </c>
      <c r="B35789" s="2">
        <v>0.414178240740741</v>
      </c>
      <c r="C35789">
        <v>96</v>
      </c>
    </row>
    <row r="35790" spans="1:3">
      <c r="A35790" s="2">
        <v>0.783587962962963</v>
      </c>
      <c r="B35790" s="2">
        <v>0.414189814814815</v>
      </c>
      <c r="C35790">
        <v>96</v>
      </c>
    </row>
    <row r="35791" spans="1:3">
      <c r="A35791" s="2">
        <v>0.783599537037037</v>
      </c>
      <c r="B35791" s="2">
        <v>0.414201388888889</v>
      </c>
      <c r="C35791">
        <v>96</v>
      </c>
    </row>
    <row r="35792" spans="1:3">
      <c r="A35792" s="2">
        <v>0.783611111111111</v>
      </c>
      <c r="B35792" s="2">
        <v>0.414212962962963</v>
      </c>
      <c r="C35792">
        <v>96</v>
      </c>
    </row>
    <row r="35793" spans="1:3">
      <c r="A35793" s="2">
        <v>0.783622685185185</v>
      </c>
      <c r="B35793" s="2">
        <v>0.414224537037037</v>
      </c>
      <c r="C35793">
        <v>96</v>
      </c>
    </row>
    <row r="35794" spans="1:3">
      <c r="A35794" s="2">
        <v>0.783634259259259</v>
      </c>
      <c r="B35794" s="2">
        <v>0.414236111111111</v>
      </c>
      <c r="C35794">
        <v>96</v>
      </c>
    </row>
    <row r="35795" spans="1:3">
      <c r="A35795" s="2">
        <v>0.783645833333333</v>
      </c>
      <c r="B35795" s="2">
        <v>0.414247685185185</v>
      </c>
      <c r="C35795">
        <v>96</v>
      </c>
    </row>
    <row r="35796" spans="1:3">
      <c r="A35796" s="2">
        <v>0.783657407407407</v>
      </c>
      <c r="B35796" s="2">
        <v>0.414259259259259</v>
      </c>
      <c r="C35796">
        <v>96</v>
      </c>
    </row>
    <row r="35797" spans="1:3">
      <c r="A35797" s="2">
        <v>0.783668981481481</v>
      </c>
      <c r="B35797" s="2">
        <v>0.414270833333333</v>
      </c>
      <c r="C35797">
        <v>96</v>
      </c>
    </row>
    <row r="35798" spans="1:3">
      <c r="A35798" s="2">
        <v>0.783680555555555</v>
      </c>
      <c r="B35798" s="2">
        <v>0.414282407407407</v>
      </c>
      <c r="C35798">
        <v>96</v>
      </c>
    </row>
    <row r="35799" spans="1:3">
      <c r="A35799" s="2">
        <v>0.78369212962963</v>
      </c>
      <c r="B35799" s="2">
        <v>0.414293981481481</v>
      </c>
      <c r="C35799">
        <v>95</v>
      </c>
    </row>
    <row r="35800" spans="1:3">
      <c r="A35800" s="2">
        <v>0.783703703703704</v>
      </c>
      <c r="B35800" s="2">
        <v>0.414305555555556</v>
      </c>
      <c r="C35800">
        <v>94</v>
      </c>
    </row>
    <row r="35801" spans="1:3">
      <c r="A35801" s="2">
        <v>0.783715277777778</v>
      </c>
      <c r="B35801" s="2">
        <v>0.41431712962963</v>
      </c>
      <c r="C35801">
        <v>94</v>
      </c>
    </row>
    <row r="35802" spans="1:3">
      <c r="A35802" s="2">
        <v>0.783726851851852</v>
      </c>
      <c r="B35802" s="2">
        <v>0.414328703703704</v>
      </c>
      <c r="C35802">
        <v>93</v>
      </c>
    </row>
    <row r="35803" spans="1:3">
      <c r="A35803" s="2">
        <v>0.783738425925926</v>
      </c>
      <c r="B35803" s="2">
        <v>0.414340277777778</v>
      </c>
      <c r="C35803">
        <v>93</v>
      </c>
    </row>
    <row r="35804" spans="1:3">
      <c r="A35804" s="2">
        <v>0.78375</v>
      </c>
      <c r="B35804" s="2">
        <v>0.414351851851852</v>
      </c>
      <c r="C35804">
        <v>92</v>
      </c>
    </row>
    <row r="35805" spans="1:3">
      <c r="A35805" s="2">
        <v>0.783761574074074</v>
      </c>
      <c r="B35805" s="2">
        <v>0.414363425925926</v>
      </c>
      <c r="C35805">
        <v>92</v>
      </c>
    </row>
    <row r="35806" spans="1:3">
      <c r="A35806" s="2">
        <v>0.783773148148148</v>
      </c>
      <c r="B35806" s="2">
        <v>0.414375</v>
      </c>
      <c r="C35806">
        <v>91</v>
      </c>
    </row>
    <row r="35807" spans="1:3">
      <c r="A35807" s="2">
        <v>0.783784722222222</v>
      </c>
      <c r="B35807" s="2">
        <v>0.414386574074074</v>
      </c>
      <c r="C35807">
        <v>91</v>
      </c>
    </row>
    <row r="35808" spans="1:3">
      <c r="A35808" s="2">
        <v>0.783796296296296</v>
      </c>
      <c r="B35808" s="2">
        <v>0.414398148148148</v>
      </c>
      <c r="C35808">
        <v>91</v>
      </c>
    </row>
    <row r="35809" spans="1:3">
      <c r="A35809" s="2">
        <v>0.78380787037037</v>
      </c>
      <c r="B35809" s="2">
        <v>0.414409722222222</v>
      </c>
      <c r="C35809">
        <v>91</v>
      </c>
    </row>
    <row r="35810" spans="1:3">
      <c r="A35810" s="2">
        <v>0.783819444444444</v>
      </c>
      <c r="B35810" s="2">
        <v>0.414421296296296</v>
      </c>
      <c r="C35810">
        <v>91</v>
      </c>
    </row>
    <row r="35811" spans="1:3">
      <c r="A35811" s="2">
        <v>0.783831018518519</v>
      </c>
      <c r="B35811" s="2">
        <v>0.41443287037037</v>
      </c>
      <c r="C35811">
        <v>92</v>
      </c>
    </row>
    <row r="35812" spans="1:3">
      <c r="A35812" s="2">
        <v>0.783842592592593</v>
      </c>
      <c r="B35812" s="2">
        <v>0.414444444444444</v>
      </c>
      <c r="C35812">
        <v>92</v>
      </c>
    </row>
    <row r="35813" spans="1:3">
      <c r="A35813" s="2">
        <v>0.783854166666667</v>
      </c>
      <c r="B35813" s="2">
        <v>0.414456018518519</v>
      </c>
      <c r="C35813">
        <v>91</v>
      </c>
    </row>
    <row r="35814" spans="1:3">
      <c r="A35814" s="2">
        <v>0.783865740740741</v>
      </c>
      <c r="B35814" s="2">
        <v>0.414467592592593</v>
      </c>
      <c r="C35814">
        <v>91</v>
      </c>
    </row>
    <row r="35815" spans="1:3">
      <c r="A35815" s="2">
        <v>0.783877314814815</v>
      </c>
      <c r="B35815" s="2">
        <v>0.414479166666667</v>
      </c>
      <c r="C35815">
        <v>91</v>
      </c>
    </row>
    <row r="35816" spans="1:3">
      <c r="A35816" s="2">
        <v>0.783888888888889</v>
      </c>
      <c r="B35816" s="2">
        <v>0.414490740740741</v>
      </c>
      <c r="C35816">
        <v>91</v>
      </c>
    </row>
    <row r="35817" spans="1:3">
      <c r="A35817" s="2">
        <v>0.783900462962963</v>
      </c>
      <c r="B35817" s="2">
        <v>0.414502314814815</v>
      </c>
      <c r="C35817">
        <v>90</v>
      </c>
    </row>
    <row r="35818" spans="1:3">
      <c r="A35818" s="2">
        <v>0.783912037037037</v>
      </c>
      <c r="B35818" s="2">
        <v>0.414513888888889</v>
      </c>
      <c r="C35818">
        <v>90</v>
      </c>
    </row>
    <row r="35819" spans="1:3">
      <c r="A35819" s="2">
        <v>0.783923611111111</v>
      </c>
      <c r="B35819" s="2">
        <v>0.414525462962963</v>
      </c>
      <c r="C35819">
        <v>89</v>
      </c>
    </row>
    <row r="35820" spans="1:3">
      <c r="A35820" s="2">
        <v>0.783935185185185</v>
      </c>
      <c r="B35820" s="2">
        <v>0.414537037037037</v>
      </c>
      <c r="C35820">
        <v>89</v>
      </c>
    </row>
    <row r="35821" spans="1:3">
      <c r="A35821" s="2">
        <v>0.783946759259259</v>
      </c>
      <c r="B35821" s="2">
        <v>0.414548611111111</v>
      </c>
      <c r="C35821">
        <v>89</v>
      </c>
    </row>
    <row r="35822" spans="1:3">
      <c r="A35822" s="2">
        <v>0.783958333333333</v>
      </c>
      <c r="B35822" s="2">
        <v>0.414560185185185</v>
      </c>
      <c r="C35822">
        <v>89</v>
      </c>
    </row>
    <row r="35823" spans="1:3">
      <c r="A35823" s="2">
        <v>0.783969907407407</v>
      </c>
      <c r="B35823" s="2">
        <v>0.414571759259259</v>
      </c>
      <c r="C35823">
        <v>89</v>
      </c>
    </row>
    <row r="35824" spans="1:3">
      <c r="A35824" s="2">
        <v>0.783981481481482</v>
      </c>
      <c r="B35824" s="2">
        <v>0.414583333333333</v>
      </c>
      <c r="C35824">
        <v>89</v>
      </c>
    </row>
    <row r="35825" spans="1:3">
      <c r="A35825" s="2">
        <v>0.783993055555556</v>
      </c>
      <c r="B35825" s="2">
        <v>0.414594907407407</v>
      </c>
      <c r="C35825">
        <v>88</v>
      </c>
    </row>
    <row r="35826" spans="1:3">
      <c r="A35826" s="2">
        <v>0.78400462962963</v>
      </c>
      <c r="B35826" s="2">
        <v>0.414606481481481</v>
      </c>
      <c r="C35826">
        <v>87</v>
      </c>
    </row>
    <row r="35827" spans="1:3">
      <c r="A35827" s="2">
        <v>0.784016203703704</v>
      </c>
      <c r="B35827" s="2">
        <v>0.414618055555556</v>
      </c>
      <c r="C35827">
        <v>87</v>
      </c>
    </row>
    <row r="35828" spans="1:3">
      <c r="A35828" s="2">
        <v>0.784027777777778</v>
      </c>
      <c r="B35828" s="2">
        <v>0.41462962962963</v>
      </c>
      <c r="C35828">
        <v>86</v>
      </c>
    </row>
    <row r="35829" spans="1:3">
      <c r="A35829" s="2">
        <v>0.784039351851852</v>
      </c>
      <c r="B35829" s="2">
        <v>0.414641203703704</v>
      </c>
      <c r="C35829">
        <v>86</v>
      </c>
    </row>
    <row r="35830" spans="1:3">
      <c r="A35830" s="2">
        <v>0.784050925925926</v>
      </c>
      <c r="B35830" s="2">
        <v>0.414652777777778</v>
      </c>
      <c r="C35830">
        <v>86</v>
      </c>
    </row>
    <row r="35831" spans="1:3">
      <c r="A35831" s="2">
        <v>0.7840625</v>
      </c>
      <c r="B35831" s="2">
        <v>0.414664351851852</v>
      </c>
      <c r="C35831">
        <v>86</v>
      </c>
    </row>
    <row r="35832" spans="1:3">
      <c r="A35832" s="2">
        <v>0.784074074074074</v>
      </c>
      <c r="B35832" s="2">
        <v>0.414675925925926</v>
      </c>
      <c r="C35832">
        <v>86</v>
      </c>
    </row>
    <row r="35833" spans="1:3">
      <c r="A35833" s="2">
        <v>0.784085648148148</v>
      </c>
      <c r="B35833" s="2">
        <v>0.4146875</v>
      </c>
      <c r="C35833">
        <v>86</v>
      </c>
    </row>
    <row r="35834" spans="1:3">
      <c r="A35834" s="2">
        <v>0.784097222222222</v>
      </c>
      <c r="B35834" s="2">
        <v>0.414699074074074</v>
      </c>
      <c r="C35834">
        <v>85</v>
      </c>
    </row>
    <row r="35835" spans="1:3">
      <c r="A35835" s="2">
        <v>0.784108796296296</v>
      </c>
      <c r="B35835" s="2">
        <v>0.414710648148148</v>
      </c>
      <c r="C35835">
        <v>84</v>
      </c>
    </row>
    <row r="35836" spans="1:3">
      <c r="A35836" s="2">
        <v>0.78412037037037</v>
      </c>
      <c r="B35836" s="2">
        <v>0.414722222222222</v>
      </c>
      <c r="C35836">
        <v>84</v>
      </c>
    </row>
    <row r="35837" spans="1:3">
      <c r="A35837" s="2">
        <v>0.784131944444444</v>
      </c>
      <c r="B35837" s="2">
        <v>0.414733796296296</v>
      </c>
      <c r="C35837">
        <v>83</v>
      </c>
    </row>
    <row r="35838" spans="1:3">
      <c r="A35838" s="2">
        <v>0.784143518518518</v>
      </c>
      <c r="B35838" s="2">
        <v>0.41474537037037</v>
      </c>
      <c r="C35838">
        <v>83</v>
      </c>
    </row>
    <row r="35839" spans="1:3">
      <c r="A35839" s="2">
        <v>0.784155092592593</v>
      </c>
      <c r="B35839" s="2">
        <v>0.414756944444444</v>
      </c>
      <c r="C35839">
        <v>82</v>
      </c>
    </row>
    <row r="35840" spans="1:3">
      <c r="A35840" s="2">
        <v>0.784166666666667</v>
      </c>
      <c r="B35840" s="2">
        <v>0.414768518518519</v>
      </c>
      <c r="C35840">
        <v>82</v>
      </c>
    </row>
    <row r="35841" spans="1:3">
      <c r="A35841" s="2">
        <v>0.784178240740741</v>
      </c>
      <c r="B35841" s="2">
        <v>0.414780092592593</v>
      </c>
      <c r="C35841">
        <v>82</v>
      </c>
    </row>
    <row r="35842" spans="1:3">
      <c r="A35842" s="2">
        <v>0.784189814814815</v>
      </c>
      <c r="B35842" s="2">
        <v>0.414791666666667</v>
      </c>
      <c r="C35842">
        <v>81</v>
      </c>
    </row>
    <row r="35843" spans="1:3">
      <c r="A35843" s="2">
        <v>0.784201388888889</v>
      </c>
      <c r="B35843" s="2">
        <v>0.414803240740741</v>
      </c>
      <c r="C35843">
        <v>81</v>
      </c>
    </row>
    <row r="35844" spans="1:3">
      <c r="A35844" s="2">
        <v>0.784212962962963</v>
      </c>
      <c r="B35844" s="2">
        <v>0.414814814814815</v>
      </c>
      <c r="C35844">
        <v>81</v>
      </c>
    </row>
    <row r="35845" spans="1:3">
      <c r="A35845" s="2">
        <v>0.784224537037037</v>
      </c>
      <c r="B35845" s="2">
        <v>0.414826388888889</v>
      </c>
      <c r="C35845">
        <v>82</v>
      </c>
    </row>
    <row r="35846" spans="1:3">
      <c r="A35846" s="2">
        <v>0.784236111111111</v>
      </c>
      <c r="B35846" s="2">
        <v>0.414837962962963</v>
      </c>
      <c r="C35846">
        <v>82</v>
      </c>
    </row>
    <row r="35847" spans="1:3">
      <c r="A35847" s="2">
        <v>0.784247685185185</v>
      </c>
      <c r="B35847" s="2">
        <v>0.414849537037037</v>
      </c>
      <c r="C35847">
        <v>83</v>
      </c>
    </row>
    <row r="35848" spans="1:3">
      <c r="A35848" s="2">
        <v>0.784259259259259</v>
      </c>
      <c r="B35848" s="2">
        <v>0.414861111111111</v>
      </c>
      <c r="C35848">
        <v>83</v>
      </c>
    </row>
    <row r="35849" spans="1:3">
      <c r="A35849" s="2">
        <v>0.784270833333333</v>
      </c>
      <c r="B35849" s="2">
        <v>0.414872685185185</v>
      </c>
      <c r="C35849">
        <v>84</v>
      </c>
    </row>
    <row r="35850" spans="1:3">
      <c r="A35850" s="2">
        <v>0.784282407407407</v>
      </c>
      <c r="B35850" s="2">
        <v>0.414884259259259</v>
      </c>
      <c r="C35850">
        <v>84</v>
      </c>
    </row>
    <row r="35851" spans="1:3">
      <c r="A35851" s="2">
        <v>0.784293981481482</v>
      </c>
      <c r="B35851" s="2">
        <v>0.414895833333333</v>
      </c>
      <c r="C35851">
        <v>85</v>
      </c>
    </row>
    <row r="35852" spans="1:3">
      <c r="A35852" s="2">
        <v>0.784305555555556</v>
      </c>
      <c r="B35852" s="2">
        <v>0.414907407407407</v>
      </c>
      <c r="C35852">
        <v>85</v>
      </c>
    </row>
    <row r="35853" spans="1:3">
      <c r="A35853" s="2">
        <v>0.78431712962963</v>
      </c>
      <c r="B35853" s="2">
        <v>0.414918981481481</v>
      </c>
      <c r="C35853">
        <v>86</v>
      </c>
    </row>
    <row r="35854" spans="1:3">
      <c r="A35854" s="2">
        <v>0.784328703703704</v>
      </c>
      <c r="B35854" s="2">
        <v>0.414930555555556</v>
      </c>
      <c r="C35854">
        <v>87</v>
      </c>
    </row>
    <row r="35855" spans="1:3">
      <c r="A35855" s="2">
        <v>0.784340277777778</v>
      </c>
      <c r="B35855" s="2">
        <v>0.41494212962963</v>
      </c>
      <c r="C35855">
        <v>87</v>
      </c>
    </row>
    <row r="35856" spans="1:3">
      <c r="A35856" s="2">
        <v>0.784351851851852</v>
      </c>
      <c r="B35856" s="2">
        <v>0.414953703703704</v>
      </c>
      <c r="C35856">
        <v>87</v>
      </c>
    </row>
    <row r="35857" spans="1:3">
      <c r="A35857" s="2">
        <v>0.784363425925926</v>
      </c>
      <c r="B35857" s="2">
        <v>0.414965277777778</v>
      </c>
      <c r="C35857">
        <v>88</v>
      </c>
    </row>
    <row r="35858" spans="1:3">
      <c r="A35858" s="2">
        <v>0.784375</v>
      </c>
      <c r="B35858" s="2">
        <v>0.414976851851852</v>
      </c>
      <c r="C35858">
        <v>88</v>
      </c>
    </row>
    <row r="35859" spans="1:3">
      <c r="A35859" s="2">
        <v>0.784386574074074</v>
      </c>
      <c r="B35859" s="2">
        <v>0.414988425925926</v>
      </c>
      <c r="C35859">
        <v>88</v>
      </c>
    </row>
    <row r="35860" spans="1:3">
      <c r="A35860" s="2">
        <v>0.784398148148148</v>
      </c>
      <c r="B35860" s="2">
        <v>0.415</v>
      </c>
      <c r="C35860">
        <v>88</v>
      </c>
    </row>
    <row r="35861" spans="1:3">
      <c r="A35861" s="2">
        <v>0.784409722222222</v>
      </c>
      <c r="B35861" s="2">
        <v>0.415011574074074</v>
      </c>
      <c r="C35861">
        <v>87</v>
      </c>
    </row>
    <row r="35862" spans="1:3">
      <c r="A35862" s="2">
        <v>0.784421296296296</v>
      </c>
      <c r="B35862" s="2">
        <v>0.415023148148148</v>
      </c>
      <c r="C35862">
        <v>86</v>
      </c>
    </row>
    <row r="35863" spans="1:3">
      <c r="A35863" s="2">
        <v>0.78443287037037</v>
      </c>
      <c r="B35863" s="2">
        <v>0.415034722222222</v>
      </c>
      <c r="C35863">
        <v>85</v>
      </c>
    </row>
    <row r="35864" spans="1:3">
      <c r="A35864" s="2">
        <v>0.784444444444444</v>
      </c>
      <c r="B35864" s="2">
        <v>0.415046296296296</v>
      </c>
      <c r="C35864">
        <v>83</v>
      </c>
    </row>
    <row r="35865" spans="1:3">
      <c r="A35865" s="2">
        <v>0.784456018518519</v>
      </c>
      <c r="B35865" s="2">
        <v>0.41505787037037</v>
      </c>
      <c r="C35865">
        <v>82</v>
      </c>
    </row>
    <row r="35866" spans="1:3">
      <c r="A35866" s="2">
        <v>0.784467592592593</v>
      </c>
      <c r="B35866" s="2">
        <v>0.415069444444444</v>
      </c>
      <c r="C35866">
        <v>82</v>
      </c>
    </row>
    <row r="35867" spans="1:3">
      <c r="A35867" s="2">
        <v>0.784479166666667</v>
      </c>
      <c r="B35867" s="2">
        <v>0.415081018518519</v>
      </c>
      <c r="C35867">
        <v>82</v>
      </c>
    </row>
    <row r="35868" spans="1:3">
      <c r="A35868" s="2">
        <v>0.784490740740741</v>
      </c>
      <c r="B35868" s="2">
        <v>0.415092592592593</v>
      </c>
      <c r="C35868">
        <v>82</v>
      </c>
    </row>
    <row r="35869" spans="1:3">
      <c r="A35869" s="2">
        <v>0.784502314814815</v>
      </c>
      <c r="B35869" s="2">
        <v>0.415104166666667</v>
      </c>
      <c r="C35869">
        <v>82</v>
      </c>
    </row>
    <row r="35870" spans="1:3">
      <c r="A35870" s="2">
        <v>0.784513888888889</v>
      </c>
      <c r="B35870" s="2">
        <v>0.415115740740741</v>
      </c>
      <c r="C35870">
        <v>83</v>
      </c>
    </row>
    <row r="35871" spans="1:3">
      <c r="A35871" s="2">
        <v>0.784525462962963</v>
      </c>
      <c r="B35871" s="2">
        <v>0.415127314814815</v>
      </c>
      <c r="C35871">
        <v>83</v>
      </c>
    </row>
    <row r="35872" spans="1:3">
      <c r="A35872" s="2">
        <v>0.784537037037037</v>
      </c>
      <c r="B35872" s="2">
        <v>0.415138888888889</v>
      </c>
      <c r="C35872">
        <v>83</v>
      </c>
    </row>
    <row r="35873" spans="1:3">
      <c r="A35873" s="2">
        <v>0.784548611111111</v>
      </c>
      <c r="B35873" s="2">
        <v>0.415150462962963</v>
      </c>
      <c r="C35873">
        <v>84</v>
      </c>
    </row>
    <row r="35874" spans="1:3">
      <c r="A35874" s="2">
        <v>0.784560185185185</v>
      </c>
      <c r="B35874" s="2">
        <v>0.415162037037037</v>
      </c>
      <c r="C35874">
        <v>84</v>
      </c>
    </row>
    <row r="35875" spans="1:3">
      <c r="A35875" s="2">
        <v>0.784571759259259</v>
      </c>
      <c r="B35875" s="2">
        <v>0.415173611111111</v>
      </c>
      <c r="C35875">
        <v>85</v>
      </c>
    </row>
    <row r="35876" spans="1:3">
      <c r="A35876" s="2">
        <v>0.784583333333333</v>
      </c>
      <c r="B35876" s="2">
        <v>0.415185185185185</v>
      </c>
      <c r="C35876">
        <v>85</v>
      </c>
    </row>
    <row r="35877" spans="1:3">
      <c r="A35877" s="2">
        <v>0.784594907407407</v>
      </c>
      <c r="B35877" s="2">
        <v>0.415196759259259</v>
      </c>
      <c r="C35877">
        <v>86</v>
      </c>
    </row>
    <row r="35878" spans="1:3">
      <c r="A35878" s="2">
        <v>0.784606481481481</v>
      </c>
      <c r="B35878" s="2">
        <v>0.415208333333333</v>
      </c>
      <c r="C35878">
        <v>86</v>
      </c>
    </row>
    <row r="35879" spans="1:3">
      <c r="A35879" s="2">
        <v>0.784618055555556</v>
      </c>
      <c r="B35879" s="2">
        <v>0.415219907407407</v>
      </c>
      <c r="C35879">
        <v>87</v>
      </c>
    </row>
    <row r="35880" spans="1:3">
      <c r="A35880" s="2">
        <v>0.78462962962963</v>
      </c>
      <c r="B35880" s="2">
        <v>0.415231481481481</v>
      </c>
      <c r="C35880">
        <v>87</v>
      </c>
    </row>
    <row r="35881" spans="1:3">
      <c r="A35881" s="2">
        <v>0.784641203703704</v>
      </c>
      <c r="B35881" s="2">
        <v>0.415243055555556</v>
      </c>
      <c r="C35881">
        <v>87</v>
      </c>
    </row>
    <row r="35882" spans="1:3">
      <c r="A35882" s="2">
        <v>0.784652777777778</v>
      </c>
      <c r="B35882" s="2">
        <v>0.41525462962963</v>
      </c>
      <c r="C35882">
        <v>87</v>
      </c>
    </row>
    <row r="35883" spans="1:3">
      <c r="A35883" s="2">
        <v>0.784664351851852</v>
      </c>
      <c r="B35883" s="2">
        <v>0.415266203703704</v>
      </c>
      <c r="C35883">
        <v>87</v>
      </c>
    </row>
    <row r="35884" spans="1:3">
      <c r="A35884" s="2">
        <v>0.784675925925926</v>
      </c>
      <c r="B35884" s="2">
        <v>0.415277777777778</v>
      </c>
      <c r="C35884">
        <v>87</v>
      </c>
    </row>
    <row r="35885" spans="1:3">
      <c r="A35885" s="2">
        <v>0.7846875</v>
      </c>
      <c r="B35885" s="2">
        <v>0.415289351851852</v>
      </c>
      <c r="C35885">
        <v>87</v>
      </c>
    </row>
    <row r="35886" spans="1:3">
      <c r="A35886" s="2">
        <v>0.784699074074074</v>
      </c>
      <c r="B35886" s="2">
        <v>0.415300925925926</v>
      </c>
      <c r="C35886">
        <v>86</v>
      </c>
    </row>
    <row r="35887" spans="1:3">
      <c r="A35887" s="2">
        <v>0.784710648148148</v>
      </c>
      <c r="B35887" s="2">
        <v>0.4153125</v>
      </c>
      <c r="C35887">
        <v>86</v>
      </c>
    </row>
    <row r="35888" spans="1:3">
      <c r="A35888" s="2">
        <v>0.784722222222222</v>
      </c>
      <c r="B35888" s="2">
        <v>0.415324074074074</v>
      </c>
      <c r="C35888">
        <v>86</v>
      </c>
    </row>
    <row r="35889" spans="1:3">
      <c r="A35889" s="2">
        <v>0.784733796296296</v>
      </c>
      <c r="B35889" s="2">
        <v>0.415335648148148</v>
      </c>
      <c r="C35889">
        <v>86</v>
      </c>
    </row>
    <row r="35890" spans="1:3">
      <c r="A35890" s="2">
        <v>0.78474537037037</v>
      </c>
      <c r="B35890" s="2">
        <v>0.415347222222222</v>
      </c>
      <c r="C35890">
        <v>86</v>
      </c>
    </row>
    <row r="35891" spans="1:3">
      <c r="A35891" s="2">
        <v>0.784756944444444</v>
      </c>
      <c r="B35891" s="2">
        <v>0.415358796296296</v>
      </c>
      <c r="C35891">
        <v>86</v>
      </c>
    </row>
    <row r="35892" spans="1:3">
      <c r="A35892" s="2">
        <v>0.784768518518518</v>
      </c>
      <c r="B35892" s="2">
        <v>0.41537037037037</v>
      </c>
      <c r="C35892">
        <v>86</v>
      </c>
    </row>
    <row r="35893" spans="1:3">
      <c r="A35893" s="2">
        <v>0.784780092592593</v>
      </c>
      <c r="B35893" s="2">
        <v>0.415381944444444</v>
      </c>
      <c r="C35893">
        <v>85</v>
      </c>
    </row>
    <row r="35894" spans="1:3">
      <c r="A35894" s="2">
        <v>0.784791666666667</v>
      </c>
      <c r="B35894" s="2">
        <v>0.415393518518519</v>
      </c>
      <c r="C35894">
        <v>84</v>
      </c>
    </row>
    <row r="35895" spans="1:3">
      <c r="A35895" s="2">
        <v>0.784803240740741</v>
      </c>
      <c r="B35895" s="2">
        <v>0.415405092592593</v>
      </c>
      <c r="C35895">
        <v>83</v>
      </c>
    </row>
    <row r="35896" spans="1:3">
      <c r="A35896" s="2">
        <v>0.784814814814815</v>
      </c>
      <c r="B35896" s="2">
        <v>0.415416666666667</v>
      </c>
      <c r="C35896">
        <v>83</v>
      </c>
    </row>
    <row r="35897" spans="1:3">
      <c r="A35897" s="2">
        <v>0.784826388888889</v>
      </c>
      <c r="B35897" s="2">
        <v>0.415428240740741</v>
      </c>
      <c r="C35897">
        <v>83</v>
      </c>
    </row>
    <row r="35898" spans="1:3">
      <c r="A35898" s="2">
        <v>0.784837962962963</v>
      </c>
      <c r="B35898" s="2">
        <v>0.415439814814815</v>
      </c>
      <c r="C35898">
        <v>84</v>
      </c>
    </row>
    <row r="35899" spans="1:3">
      <c r="A35899" s="2">
        <v>0.784849537037037</v>
      </c>
      <c r="B35899" s="2">
        <v>0.415451388888889</v>
      </c>
      <c r="C35899">
        <v>85</v>
      </c>
    </row>
    <row r="35900" spans="1:3">
      <c r="A35900" s="2">
        <v>0.784861111111111</v>
      </c>
      <c r="B35900" s="2">
        <v>0.415462962962963</v>
      </c>
      <c r="C35900">
        <v>86</v>
      </c>
    </row>
    <row r="35901" spans="1:3">
      <c r="A35901" s="2">
        <v>0.784872685185185</v>
      </c>
      <c r="B35901" s="2">
        <v>0.415474537037037</v>
      </c>
      <c r="C35901">
        <v>86</v>
      </c>
    </row>
    <row r="35902" spans="1:3">
      <c r="A35902" s="2">
        <v>0.784884259259259</v>
      </c>
      <c r="B35902" s="2">
        <v>0.415486111111111</v>
      </c>
      <c r="C35902">
        <v>86</v>
      </c>
    </row>
    <row r="35903" spans="1:3">
      <c r="A35903" s="2">
        <v>0.784895833333333</v>
      </c>
      <c r="B35903" s="2">
        <v>0.415497685185185</v>
      </c>
      <c r="C35903">
        <v>86</v>
      </c>
    </row>
    <row r="35904" spans="1:3">
      <c r="A35904" s="2">
        <v>0.784907407407407</v>
      </c>
      <c r="B35904" s="2">
        <v>0.415509259259259</v>
      </c>
      <c r="C35904">
        <v>86</v>
      </c>
    </row>
    <row r="35905" spans="1:3">
      <c r="A35905" s="2">
        <v>0.784918981481481</v>
      </c>
      <c r="B35905" s="2">
        <v>0.415520833333333</v>
      </c>
      <c r="C35905">
        <v>85</v>
      </c>
    </row>
    <row r="35906" spans="1:3">
      <c r="A35906" s="2">
        <v>0.784930555555556</v>
      </c>
      <c r="B35906" s="2">
        <v>0.415532407407407</v>
      </c>
      <c r="C35906">
        <v>84</v>
      </c>
    </row>
    <row r="35907" spans="1:3">
      <c r="A35907" s="2">
        <v>0.78494212962963</v>
      </c>
      <c r="B35907" s="2">
        <v>0.415543981481481</v>
      </c>
      <c r="C35907">
        <v>85</v>
      </c>
    </row>
    <row r="35908" spans="1:3">
      <c r="A35908" s="2">
        <v>0.784953703703704</v>
      </c>
      <c r="B35908" s="2">
        <v>0.415555555555556</v>
      </c>
      <c r="C35908">
        <v>85</v>
      </c>
    </row>
    <row r="35909" spans="1:3">
      <c r="A35909" s="2">
        <v>0.784965277777778</v>
      </c>
      <c r="B35909" s="2">
        <v>0.41556712962963</v>
      </c>
      <c r="C35909">
        <v>85</v>
      </c>
    </row>
    <row r="35910" spans="1:3">
      <c r="A35910" s="2">
        <v>0.784976851851852</v>
      </c>
      <c r="B35910" s="2">
        <v>0.415578703703704</v>
      </c>
      <c r="C35910">
        <v>85</v>
      </c>
    </row>
    <row r="35911" spans="1:3">
      <c r="A35911" s="2">
        <v>0.784988425925926</v>
      </c>
      <c r="B35911" s="2">
        <v>0.415590277777778</v>
      </c>
      <c r="C35911">
        <v>85</v>
      </c>
    </row>
    <row r="35912" spans="1:3">
      <c r="A35912" s="2">
        <v>0.785</v>
      </c>
      <c r="B35912" s="2">
        <v>0.415601851851852</v>
      </c>
      <c r="C35912">
        <v>86</v>
      </c>
    </row>
    <row r="35913" spans="1:3">
      <c r="A35913" s="2">
        <v>0.785011574074074</v>
      </c>
      <c r="B35913" s="2">
        <v>0.415613425925926</v>
      </c>
      <c r="C35913">
        <v>86</v>
      </c>
    </row>
    <row r="35914" spans="1:3">
      <c r="A35914" s="2">
        <v>0.785023148148148</v>
      </c>
      <c r="B35914" s="2">
        <v>0.415625</v>
      </c>
      <c r="C35914">
        <v>86</v>
      </c>
    </row>
    <row r="35915" spans="1:3">
      <c r="A35915" s="2">
        <v>0.785034722222222</v>
      </c>
      <c r="B35915" s="2">
        <v>0.415636574074074</v>
      </c>
      <c r="C35915">
        <v>85</v>
      </c>
    </row>
    <row r="35916" spans="1:3">
      <c r="A35916" s="2">
        <v>0.785046296296296</v>
      </c>
      <c r="B35916" s="2">
        <v>0.415648148148148</v>
      </c>
      <c r="C35916">
        <v>84</v>
      </c>
    </row>
    <row r="35917" spans="1:3">
      <c r="A35917" s="2">
        <v>0.78505787037037</v>
      </c>
      <c r="B35917" s="2">
        <v>0.415659722222222</v>
      </c>
      <c r="C35917">
        <v>82</v>
      </c>
    </row>
    <row r="35918" spans="1:3">
      <c r="A35918" s="2">
        <v>0.785069444444444</v>
      </c>
      <c r="B35918" s="2">
        <v>0.415671296296296</v>
      </c>
      <c r="C35918">
        <v>81</v>
      </c>
    </row>
    <row r="35919" spans="1:3">
      <c r="A35919" s="2">
        <v>0.785081018518519</v>
      </c>
      <c r="B35919" s="2">
        <v>0.41568287037037</v>
      </c>
      <c r="C35919">
        <v>81</v>
      </c>
    </row>
    <row r="35920" spans="1:3">
      <c r="A35920" s="2">
        <v>0.785092592592593</v>
      </c>
      <c r="B35920" s="2">
        <v>0.415694444444444</v>
      </c>
      <c r="C35920">
        <v>80</v>
      </c>
    </row>
    <row r="35921" spans="1:3">
      <c r="A35921" s="2">
        <v>0.785104166666667</v>
      </c>
      <c r="B35921" s="2">
        <v>0.415706018518519</v>
      </c>
      <c r="C35921">
        <v>81</v>
      </c>
    </row>
    <row r="35922" spans="1:3">
      <c r="A35922" s="2">
        <v>0.785115740740741</v>
      </c>
      <c r="B35922" s="2">
        <v>0.415717592592593</v>
      </c>
      <c r="C35922">
        <v>82</v>
      </c>
    </row>
    <row r="35923" spans="1:3">
      <c r="A35923" s="2">
        <v>0.785127314814815</v>
      </c>
      <c r="B35923" s="2">
        <v>0.415729166666667</v>
      </c>
      <c r="C35923">
        <v>83</v>
      </c>
    </row>
    <row r="35924" spans="1:3">
      <c r="A35924" s="2">
        <v>0.785138888888889</v>
      </c>
      <c r="B35924" s="2">
        <v>0.415740740740741</v>
      </c>
      <c r="C35924">
        <v>83</v>
      </c>
    </row>
    <row r="35925" spans="1:3">
      <c r="A35925" s="2">
        <v>0.785150462962963</v>
      </c>
      <c r="B35925" s="2">
        <v>0.415752314814815</v>
      </c>
      <c r="C35925">
        <v>83</v>
      </c>
    </row>
    <row r="35926" spans="1:3">
      <c r="A35926" s="2">
        <v>0.785162037037037</v>
      </c>
      <c r="B35926" s="2">
        <v>0.415763888888889</v>
      </c>
      <c r="C35926">
        <v>83</v>
      </c>
    </row>
    <row r="35927" spans="1:3">
      <c r="A35927" s="2">
        <v>0.785173611111111</v>
      </c>
      <c r="B35927" s="2">
        <v>0.415775462962963</v>
      </c>
      <c r="C35927">
        <v>82</v>
      </c>
    </row>
    <row r="35928" spans="1:3">
      <c r="A35928" s="2">
        <v>0.785185185185185</v>
      </c>
      <c r="B35928" s="2">
        <v>0.415787037037037</v>
      </c>
      <c r="C35928">
        <v>81</v>
      </c>
    </row>
    <row r="35929" spans="1:3">
      <c r="A35929" s="2">
        <v>0.785196759259259</v>
      </c>
      <c r="B35929" s="2">
        <v>0.415798611111111</v>
      </c>
      <c r="C35929">
        <v>80</v>
      </c>
    </row>
    <row r="35930" spans="1:3">
      <c r="A35930" s="2">
        <v>0.785208333333333</v>
      </c>
      <c r="B35930" s="2">
        <v>0.415810185185185</v>
      </c>
      <c r="C35930">
        <v>80</v>
      </c>
    </row>
    <row r="35931" spans="1:3">
      <c r="A35931" s="2">
        <v>0.785219907407407</v>
      </c>
      <c r="B35931" s="2">
        <v>0.415821759259259</v>
      </c>
      <c r="C35931">
        <v>80</v>
      </c>
    </row>
    <row r="35932" spans="1:3">
      <c r="A35932" s="2">
        <v>0.785231481481481</v>
      </c>
      <c r="B35932" s="2">
        <v>0.415833333333333</v>
      </c>
      <c r="C35932">
        <v>80</v>
      </c>
    </row>
    <row r="35933" spans="1:3">
      <c r="A35933" s="2">
        <v>0.785243055555556</v>
      </c>
      <c r="B35933" s="2">
        <v>0.415844907407407</v>
      </c>
      <c r="C35933">
        <v>80</v>
      </c>
    </row>
    <row r="35934" spans="1:3">
      <c r="A35934" s="2">
        <v>0.78525462962963</v>
      </c>
      <c r="B35934" s="2">
        <v>0.415856481481481</v>
      </c>
      <c r="C35934">
        <v>80</v>
      </c>
    </row>
    <row r="35935" spans="1:3">
      <c r="A35935" s="2">
        <v>0.785266203703704</v>
      </c>
      <c r="B35935" s="2">
        <v>0.415868055555556</v>
      </c>
      <c r="C35935">
        <v>79</v>
      </c>
    </row>
    <row r="35936" spans="1:3">
      <c r="A35936" s="2">
        <v>0.785277777777778</v>
      </c>
      <c r="B35936" s="2">
        <v>0.41587962962963</v>
      </c>
      <c r="C35936">
        <v>79</v>
      </c>
    </row>
    <row r="35937" spans="1:3">
      <c r="A35937" s="2">
        <v>0.785289351851852</v>
      </c>
      <c r="B35937" s="2">
        <v>0.415891203703704</v>
      </c>
      <c r="C35937">
        <v>79</v>
      </c>
    </row>
    <row r="35938" spans="1:3">
      <c r="A35938" s="2">
        <v>0.785300925925926</v>
      </c>
      <c r="B35938" s="2">
        <v>0.415902777777778</v>
      </c>
      <c r="C35938">
        <v>78</v>
      </c>
    </row>
    <row r="35939" spans="1:3">
      <c r="A35939" s="2">
        <v>0.7853125</v>
      </c>
      <c r="B35939" s="2">
        <v>0.415914351851852</v>
      </c>
      <c r="C35939">
        <v>79</v>
      </c>
    </row>
    <row r="35940" spans="1:3">
      <c r="A35940" s="2">
        <v>0.785324074074074</v>
      </c>
      <c r="B35940" s="2">
        <v>0.415925925925926</v>
      </c>
      <c r="C35940">
        <v>79</v>
      </c>
    </row>
    <row r="35941" spans="1:3">
      <c r="A35941" s="2">
        <v>0.785335648148148</v>
      </c>
      <c r="B35941" s="2">
        <v>0.4159375</v>
      </c>
      <c r="C35941">
        <v>79</v>
      </c>
    </row>
    <row r="35942" spans="1:3">
      <c r="A35942" s="2">
        <v>0.785347222222222</v>
      </c>
      <c r="B35942" s="2">
        <v>0.415949074074074</v>
      </c>
      <c r="C35942">
        <v>80</v>
      </c>
    </row>
    <row r="35943" spans="1:3">
      <c r="A35943" s="2">
        <v>0.785358796296296</v>
      </c>
      <c r="B35943" s="2">
        <v>0.415960648148148</v>
      </c>
      <c r="C35943">
        <v>81</v>
      </c>
    </row>
    <row r="35944" spans="1:3">
      <c r="A35944" s="2">
        <v>0.78537037037037</v>
      </c>
      <c r="B35944" s="2">
        <v>0.415972222222222</v>
      </c>
      <c r="C35944">
        <v>81</v>
      </c>
    </row>
    <row r="35945" spans="1:3">
      <c r="A35945" s="2">
        <v>0.785381944444445</v>
      </c>
      <c r="B35945" s="2">
        <v>0.415983796296296</v>
      </c>
      <c r="C35945">
        <v>81</v>
      </c>
    </row>
    <row r="35946" spans="1:3">
      <c r="A35946" s="2">
        <v>0.785393518518519</v>
      </c>
      <c r="B35946" s="2">
        <v>0.41599537037037</v>
      </c>
      <c r="C35946">
        <v>82</v>
      </c>
    </row>
    <row r="35947" spans="1:3">
      <c r="A35947" s="2">
        <v>0.785405092592593</v>
      </c>
      <c r="B35947" s="2">
        <v>0.416006944444444</v>
      </c>
      <c r="C35947">
        <v>81</v>
      </c>
    </row>
    <row r="35948" spans="1:3">
      <c r="A35948" s="2">
        <v>0.785416666666667</v>
      </c>
      <c r="B35948" s="2">
        <v>0.416018518518519</v>
      </c>
      <c r="C35948">
        <v>81</v>
      </c>
    </row>
    <row r="35949" spans="1:3">
      <c r="A35949" s="2">
        <v>0.785428240740741</v>
      </c>
      <c r="B35949" s="2">
        <v>0.416030092592593</v>
      </c>
      <c r="C35949">
        <v>81</v>
      </c>
    </row>
    <row r="35950" spans="1:3">
      <c r="A35950" s="2">
        <v>0.785439814814815</v>
      </c>
      <c r="B35950" s="2">
        <v>0.416041666666667</v>
      </c>
      <c r="C35950">
        <v>82</v>
      </c>
    </row>
    <row r="35951" spans="1:3">
      <c r="A35951" s="2">
        <v>0.785451388888889</v>
      </c>
      <c r="B35951" s="2">
        <v>0.416053240740741</v>
      </c>
      <c r="C35951">
        <v>82</v>
      </c>
    </row>
    <row r="35952" spans="1:3">
      <c r="A35952" s="2">
        <v>0.785462962962963</v>
      </c>
      <c r="B35952" s="2">
        <v>0.416064814814815</v>
      </c>
      <c r="C35952">
        <v>82</v>
      </c>
    </row>
    <row r="35953" spans="1:3">
      <c r="A35953" s="2">
        <v>0.785474537037037</v>
      </c>
      <c r="B35953" s="2">
        <v>0.416076388888889</v>
      </c>
      <c r="C35953">
        <v>81</v>
      </c>
    </row>
    <row r="35954" spans="1:3">
      <c r="A35954" s="2">
        <v>0.785486111111111</v>
      </c>
      <c r="B35954" s="2">
        <v>0.416087962962963</v>
      </c>
      <c r="C35954">
        <v>80</v>
      </c>
    </row>
    <row r="35955" spans="1:3">
      <c r="A35955" s="2">
        <v>0.785497685185185</v>
      </c>
      <c r="B35955" s="2">
        <v>0.416099537037037</v>
      </c>
      <c r="C35955">
        <v>79</v>
      </c>
    </row>
    <row r="35956" spans="1:3">
      <c r="A35956" s="2">
        <v>0.785509259259259</v>
      </c>
      <c r="B35956" s="2">
        <v>0.416111111111111</v>
      </c>
      <c r="C35956">
        <v>78</v>
      </c>
    </row>
    <row r="35957" spans="1:3">
      <c r="A35957" s="2">
        <v>0.785520833333333</v>
      </c>
      <c r="B35957" s="2">
        <v>0.416122685185185</v>
      </c>
      <c r="C35957">
        <v>78</v>
      </c>
    </row>
    <row r="35958" spans="1:3">
      <c r="A35958" s="2">
        <v>0.785532407407407</v>
      </c>
      <c r="B35958" s="2">
        <v>0.416134259259259</v>
      </c>
      <c r="C35958">
        <v>77</v>
      </c>
    </row>
    <row r="35959" spans="1:3">
      <c r="A35959" s="2">
        <v>0.785543981481482</v>
      </c>
      <c r="B35959" s="2">
        <v>0.416145833333333</v>
      </c>
      <c r="C35959">
        <v>77</v>
      </c>
    </row>
    <row r="35960" spans="1:3">
      <c r="A35960" s="2">
        <v>0.785555555555556</v>
      </c>
      <c r="B35960" s="2">
        <v>0.416157407407407</v>
      </c>
      <c r="C35960">
        <v>77</v>
      </c>
    </row>
    <row r="35961" spans="1:3">
      <c r="A35961" s="2">
        <v>0.78556712962963</v>
      </c>
      <c r="B35961" s="2">
        <v>0.416168981481481</v>
      </c>
      <c r="C35961">
        <v>77</v>
      </c>
    </row>
    <row r="35962" spans="1:3">
      <c r="A35962" s="2">
        <v>0.785578703703704</v>
      </c>
      <c r="B35962" s="2">
        <v>0.416180555555556</v>
      </c>
      <c r="C35962">
        <v>78</v>
      </c>
    </row>
    <row r="35963" spans="1:3">
      <c r="A35963" s="2">
        <v>0.785590277777778</v>
      </c>
      <c r="B35963" s="2">
        <v>0.41619212962963</v>
      </c>
      <c r="C35963">
        <v>78</v>
      </c>
    </row>
    <row r="35964" spans="1:3">
      <c r="A35964" s="2">
        <v>0.785601851851852</v>
      </c>
      <c r="B35964" s="2">
        <v>0.416203703703704</v>
      </c>
      <c r="C35964">
        <v>78</v>
      </c>
    </row>
    <row r="35965" spans="1:3">
      <c r="A35965" s="2">
        <v>0.785613425925926</v>
      </c>
      <c r="B35965" s="2">
        <v>0.416215277777778</v>
      </c>
      <c r="C35965">
        <v>79</v>
      </c>
    </row>
    <row r="35966" spans="1:3">
      <c r="A35966" s="2">
        <v>0.785625</v>
      </c>
      <c r="B35966" s="2">
        <v>0.416226851851852</v>
      </c>
      <c r="C35966">
        <v>79</v>
      </c>
    </row>
    <row r="35967" spans="1:3">
      <c r="A35967" s="2">
        <v>0.785636574074074</v>
      </c>
      <c r="B35967" s="2">
        <v>0.416238425925926</v>
      </c>
      <c r="C35967">
        <v>80</v>
      </c>
    </row>
    <row r="35968" spans="1:3">
      <c r="A35968" s="2">
        <v>0.785648148148148</v>
      </c>
      <c r="B35968" s="2">
        <v>0.41625</v>
      </c>
      <c r="C35968">
        <v>80</v>
      </c>
    </row>
    <row r="35969" spans="1:3">
      <c r="A35969" s="2">
        <v>0.785659722222222</v>
      </c>
      <c r="B35969" s="2">
        <v>0.416261574074074</v>
      </c>
      <c r="C35969">
        <v>80</v>
      </c>
    </row>
    <row r="35970" spans="1:3">
      <c r="A35970" s="2">
        <v>0.785671296296296</v>
      </c>
      <c r="B35970" s="2">
        <v>0.416273148148148</v>
      </c>
      <c r="C35970">
        <v>80</v>
      </c>
    </row>
    <row r="35971" spans="1:3">
      <c r="A35971" s="2">
        <v>0.78568287037037</v>
      </c>
      <c r="B35971" s="2">
        <v>0.416284722222222</v>
      </c>
      <c r="C35971">
        <v>79</v>
      </c>
    </row>
    <row r="35972" spans="1:3">
      <c r="A35972" s="2">
        <v>0.785694444444444</v>
      </c>
      <c r="B35972" s="2">
        <v>0.416296296296296</v>
      </c>
      <c r="C35972">
        <v>78</v>
      </c>
    </row>
    <row r="35973" spans="1:3">
      <c r="A35973" s="2">
        <v>0.785706018518519</v>
      </c>
      <c r="B35973" s="2">
        <v>0.41630787037037</v>
      </c>
      <c r="C35973">
        <v>78</v>
      </c>
    </row>
    <row r="35974" spans="1:3">
      <c r="A35974" s="2">
        <v>0.785717592592593</v>
      </c>
      <c r="B35974" s="2">
        <v>0.416319444444444</v>
      </c>
      <c r="C35974">
        <v>78</v>
      </c>
    </row>
    <row r="35975" spans="1:3">
      <c r="A35975" s="2">
        <v>0.785729166666667</v>
      </c>
      <c r="B35975" s="2">
        <v>0.416331018518519</v>
      </c>
      <c r="C35975">
        <v>78</v>
      </c>
    </row>
    <row r="35976" spans="1:3">
      <c r="A35976" s="2">
        <v>0.785740740740741</v>
      </c>
      <c r="B35976" s="2">
        <v>0.416342592592593</v>
      </c>
      <c r="C35976">
        <v>78</v>
      </c>
    </row>
    <row r="35977" spans="1:3">
      <c r="A35977" s="2">
        <v>0.785752314814815</v>
      </c>
      <c r="B35977" s="2">
        <v>0.416354166666667</v>
      </c>
      <c r="C35977">
        <v>78</v>
      </c>
    </row>
    <row r="35978" spans="1:3">
      <c r="A35978" s="2">
        <v>0.785763888888889</v>
      </c>
      <c r="B35978" s="2">
        <v>0.416365740740741</v>
      </c>
      <c r="C35978">
        <v>78</v>
      </c>
    </row>
    <row r="35979" spans="1:3">
      <c r="A35979" s="2">
        <v>0.785775462962963</v>
      </c>
      <c r="B35979" s="2">
        <v>0.416377314814815</v>
      </c>
      <c r="C35979">
        <v>78</v>
      </c>
    </row>
    <row r="35980" spans="1:3">
      <c r="A35980" s="2">
        <v>0.785787037037037</v>
      </c>
      <c r="B35980" s="2">
        <v>0.416388888888889</v>
      </c>
      <c r="C35980">
        <v>78</v>
      </c>
    </row>
    <row r="35981" spans="1:3">
      <c r="A35981" s="2">
        <v>0.785798611111111</v>
      </c>
      <c r="B35981" s="2">
        <v>0.416400462962963</v>
      </c>
      <c r="C35981">
        <v>77</v>
      </c>
    </row>
    <row r="35982" spans="1:3">
      <c r="A35982" s="2">
        <v>0.785810185185185</v>
      </c>
      <c r="B35982" s="2">
        <v>0.416412037037037</v>
      </c>
      <c r="C35982">
        <v>77</v>
      </c>
    </row>
    <row r="35983" spans="1:3">
      <c r="A35983" s="2">
        <v>0.785821759259259</v>
      </c>
      <c r="B35983" s="2">
        <v>0.416423611111111</v>
      </c>
      <c r="C35983">
        <v>77</v>
      </c>
    </row>
    <row r="35984" spans="1:3">
      <c r="A35984" s="2">
        <v>0.785833333333333</v>
      </c>
      <c r="B35984" s="2">
        <v>0.416435185185185</v>
      </c>
      <c r="C35984">
        <v>77</v>
      </c>
    </row>
    <row r="35985" spans="1:3">
      <c r="A35985" s="2">
        <v>0.785844907407407</v>
      </c>
      <c r="B35985" s="2">
        <v>0.416446759259259</v>
      </c>
      <c r="C35985">
        <v>77</v>
      </c>
    </row>
    <row r="35986" spans="1:3">
      <c r="A35986" s="2">
        <v>0.785856481481481</v>
      </c>
      <c r="B35986" s="2">
        <v>0.416458333333333</v>
      </c>
      <c r="C35986">
        <v>77</v>
      </c>
    </row>
    <row r="35987" spans="1:3">
      <c r="A35987" s="2">
        <v>0.785868055555555</v>
      </c>
      <c r="B35987" s="2">
        <v>0.416469907407407</v>
      </c>
      <c r="C35987">
        <v>77</v>
      </c>
    </row>
    <row r="35988" spans="1:3">
      <c r="A35988" s="2">
        <v>0.78587962962963</v>
      </c>
      <c r="B35988" s="2">
        <v>0.416481481481482</v>
      </c>
      <c r="C35988">
        <v>77</v>
      </c>
    </row>
    <row r="35989" spans="1:3">
      <c r="A35989" s="2">
        <v>0.785891203703704</v>
      </c>
      <c r="B35989" s="2">
        <v>0.416493055555556</v>
      </c>
      <c r="C35989">
        <v>78</v>
      </c>
    </row>
    <row r="35990" spans="1:3">
      <c r="A35990" s="2">
        <v>0.785902777777778</v>
      </c>
      <c r="B35990" s="2">
        <v>0.41650462962963</v>
      </c>
      <c r="C35990">
        <v>79</v>
      </c>
    </row>
    <row r="35991" spans="1:3">
      <c r="A35991" s="2">
        <v>0.785914351851852</v>
      </c>
      <c r="B35991" s="2">
        <v>0.416516203703704</v>
      </c>
      <c r="C35991">
        <v>80</v>
      </c>
    </row>
    <row r="35992" spans="1:3">
      <c r="A35992" s="2">
        <v>0.785925925925926</v>
      </c>
      <c r="B35992" s="2">
        <v>0.416527777777778</v>
      </c>
      <c r="C35992">
        <v>80</v>
      </c>
    </row>
    <row r="35993" spans="1:3">
      <c r="A35993" s="2">
        <v>0.7859375</v>
      </c>
      <c r="B35993" s="2">
        <v>0.416539351851852</v>
      </c>
      <c r="C35993">
        <v>80</v>
      </c>
    </row>
    <row r="35994" spans="1:3">
      <c r="A35994" s="2">
        <v>0.785949074074074</v>
      </c>
      <c r="B35994" s="2">
        <v>0.416550925925926</v>
      </c>
      <c r="C35994">
        <v>80</v>
      </c>
    </row>
    <row r="35995" spans="1:3">
      <c r="A35995" s="2">
        <v>0.785960648148148</v>
      </c>
      <c r="B35995" s="2">
        <v>0.4165625</v>
      </c>
      <c r="C35995">
        <v>80</v>
      </c>
    </row>
    <row r="35996" spans="1:3">
      <c r="A35996" s="2">
        <v>0.785972222222222</v>
      </c>
      <c r="B35996" s="2">
        <v>0.416574074074074</v>
      </c>
      <c r="C35996">
        <v>79</v>
      </c>
    </row>
    <row r="35997" spans="1:3">
      <c r="A35997" s="2">
        <v>0.785983796296296</v>
      </c>
      <c r="B35997" s="2">
        <v>0.416585648148148</v>
      </c>
      <c r="C35997">
        <v>79</v>
      </c>
    </row>
    <row r="35998" spans="1:3">
      <c r="A35998" s="2">
        <v>0.78599537037037</v>
      </c>
      <c r="B35998" s="2">
        <v>0.416597222222222</v>
      </c>
      <c r="C35998">
        <v>79</v>
      </c>
    </row>
    <row r="35999" spans="1:3">
      <c r="A35999" s="2">
        <v>0.786006944444444</v>
      </c>
      <c r="B35999" s="2">
        <v>0.416608796296296</v>
      </c>
      <c r="C35999">
        <v>79</v>
      </c>
    </row>
    <row r="36000" spans="1:3">
      <c r="A36000" s="2">
        <v>0.786018518518518</v>
      </c>
      <c r="B36000" s="2">
        <v>0.41662037037037</v>
      </c>
      <c r="C36000">
        <v>78</v>
      </c>
    </row>
    <row r="36001" spans="1:3">
      <c r="A36001" s="2">
        <v>0.786030092592593</v>
      </c>
      <c r="B36001" s="2">
        <v>0.416631944444444</v>
      </c>
      <c r="C36001">
        <v>78</v>
      </c>
    </row>
    <row r="36002" spans="1:3">
      <c r="A36002" s="2">
        <v>0.786041666666667</v>
      </c>
      <c r="B36002" s="2">
        <v>0.416643518518518</v>
      </c>
      <c r="C36002">
        <v>77</v>
      </c>
    </row>
    <row r="36003" spans="1:3">
      <c r="A36003" s="2">
        <v>0.786053240740741</v>
      </c>
      <c r="B36003" s="2">
        <v>0.416655092592593</v>
      </c>
      <c r="C36003">
        <v>77</v>
      </c>
    </row>
    <row r="36004" spans="1:3">
      <c r="A36004" s="2">
        <v>0.786064814814815</v>
      </c>
      <c r="B36004" s="2">
        <v>0.416666666666667</v>
      </c>
      <c r="C36004">
        <v>77</v>
      </c>
    </row>
    <row r="36005" spans="1:3">
      <c r="A36005" s="2">
        <v>0.786076388888889</v>
      </c>
      <c r="B36005" s="2">
        <v>0.416678240740741</v>
      </c>
      <c r="C36005">
        <v>77</v>
      </c>
    </row>
    <row r="36006" spans="1:3">
      <c r="A36006" s="2">
        <v>0.786087962962963</v>
      </c>
      <c r="B36006" s="2">
        <v>0.416689814814815</v>
      </c>
      <c r="C36006">
        <v>77</v>
      </c>
    </row>
    <row r="36007" spans="1:3">
      <c r="A36007" s="2">
        <v>0.786099537037037</v>
      </c>
      <c r="B36007" s="2">
        <v>0.416701388888889</v>
      </c>
      <c r="C36007">
        <v>78</v>
      </c>
    </row>
    <row r="36008" spans="1:3">
      <c r="A36008" s="2">
        <v>0.786111111111111</v>
      </c>
      <c r="B36008" s="2">
        <v>0.416712962962963</v>
      </c>
      <c r="C36008">
        <v>78</v>
      </c>
    </row>
    <row r="36009" spans="1:3">
      <c r="A36009" s="2">
        <v>0.786122685185185</v>
      </c>
      <c r="B36009" s="2">
        <v>0.416724537037037</v>
      </c>
      <c r="C36009">
        <v>78</v>
      </c>
    </row>
    <row r="36010" spans="1:3">
      <c r="A36010" s="2">
        <v>0.786134259259259</v>
      </c>
      <c r="B36010" s="2">
        <v>0.416736111111111</v>
      </c>
      <c r="C36010">
        <v>79</v>
      </c>
    </row>
    <row r="36011" spans="1:3">
      <c r="A36011" s="2">
        <v>0.786145833333333</v>
      </c>
      <c r="B36011" s="2">
        <v>0.416747685185185</v>
      </c>
      <c r="C36011">
        <v>79</v>
      </c>
    </row>
    <row r="36012" spans="1:3">
      <c r="A36012" s="2">
        <v>0.786157407407407</v>
      </c>
      <c r="B36012" s="2">
        <v>0.416759259259259</v>
      </c>
      <c r="C36012">
        <v>79</v>
      </c>
    </row>
    <row r="36013" spans="1:3">
      <c r="A36013" s="2">
        <v>0.786168981481482</v>
      </c>
      <c r="B36013" s="2">
        <v>0.416770833333333</v>
      </c>
      <c r="C36013">
        <v>79</v>
      </c>
    </row>
    <row r="36014" spans="1:3">
      <c r="A36014" s="2">
        <v>0.786180555555556</v>
      </c>
      <c r="B36014" s="2">
        <v>0.416782407407407</v>
      </c>
      <c r="C36014">
        <v>79</v>
      </c>
    </row>
    <row r="36015" spans="1:3">
      <c r="A36015" s="2">
        <v>0.78619212962963</v>
      </c>
      <c r="B36015" s="2">
        <v>0.416793981481482</v>
      </c>
      <c r="C36015">
        <v>79</v>
      </c>
    </row>
    <row r="36016" spans="1:3">
      <c r="A36016" s="2">
        <v>0.786203703703704</v>
      </c>
      <c r="B36016" s="2">
        <v>0.416805555555556</v>
      </c>
      <c r="C36016">
        <v>79</v>
      </c>
    </row>
    <row r="36017" spans="1:3">
      <c r="A36017" s="2">
        <v>0.786215277777778</v>
      </c>
      <c r="B36017" s="2">
        <v>0.41681712962963</v>
      </c>
      <c r="C36017">
        <v>79</v>
      </c>
    </row>
    <row r="36018" spans="1:3">
      <c r="A36018" s="2">
        <v>0.786226851851852</v>
      </c>
      <c r="B36018" s="2">
        <v>0.416828703703704</v>
      </c>
      <c r="C36018">
        <v>79</v>
      </c>
    </row>
    <row r="36019" spans="1:3">
      <c r="A36019" s="2">
        <v>0.786238425925926</v>
      </c>
      <c r="B36019" s="2">
        <v>0.416840277777778</v>
      </c>
      <c r="C36019">
        <v>79</v>
      </c>
    </row>
    <row r="36020" spans="1:3">
      <c r="A36020" s="2">
        <v>0.78625</v>
      </c>
      <c r="B36020" s="2">
        <v>0.416851851851852</v>
      </c>
      <c r="C36020">
        <v>79</v>
      </c>
    </row>
    <row r="36021" spans="1:3">
      <c r="A36021" s="2">
        <v>0.786261574074074</v>
      </c>
      <c r="B36021" s="2">
        <v>0.416863425925926</v>
      </c>
      <c r="C36021">
        <v>79</v>
      </c>
    </row>
    <row r="36022" spans="1:3">
      <c r="A36022" s="2">
        <v>0.786273148148148</v>
      </c>
      <c r="B36022" s="2">
        <v>0.416875</v>
      </c>
      <c r="C36022">
        <v>79</v>
      </c>
    </row>
    <row r="36023" spans="1:3">
      <c r="A36023" s="2">
        <v>0.786284722222222</v>
      </c>
      <c r="B36023" s="2">
        <v>0.416886574074074</v>
      </c>
      <c r="C36023">
        <v>79</v>
      </c>
    </row>
    <row r="36024" spans="1:3">
      <c r="A36024" s="2">
        <v>0.786296296296296</v>
      </c>
      <c r="B36024" s="2">
        <v>0.416898148148148</v>
      </c>
      <c r="C36024">
        <v>79</v>
      </c>
    </row>
    <row r="36025" spans="1:3">
      <c r="A36025" s="2">
        <v>0.78630787037037</v>
      </c>
      <c r="B36025" s="2">
        <v>0.416909722222222</v>
      </c>
      <c r="C36025">
        <v>79</v>
      </c>
    </row>
    <row r="36026" spans="1:3">
      <c r="A36026" s="2">
        <v>0.786319444444444</v>
      </c>
      <c r="B36026" s="2">
        <v>0.416921296296296</v>
      </c>
      <c r="C36026">
        <v>79</v>
      </c>
    </row>
    <row r="36027" spans="1:3">
      <c r="A36027" s="2">
        <v>0.786331018518519</v>
      </c>
      <c r="B36027" s="2">
        <v>0.41693287037037</v>
      </c>
      <c r="C36027">
        <v>80</v>
      </c>
    </row>
    <row r="36028" spans="1:3">
      <c r="A36028" s="2">
        <v>0.786342592592593</v>
      </c>
      <c r="B36028" s="2">
        <v>0.416944444444444</v>
      </c>
      <c r="C36028">
        <v>81</v>
      </c>
    </row>
    <row r="36029" spans="1:3">
      <c r="A36029" s="2">
        <v>0.786354166666667</v>
      </c>
      <c r="B36029" s="2">
        <v>0.416956018518519</v>
      </c>
      <c r="C36029">
        <v>82</v>
      </c>
    </row>
    <row r="36030" spans="1:3">
      <c r="A36030" s="2">
        <v>0.786365740740741</v>
      </c>
      <c r="B36030" s="2">
        <v>0.416967592592593</v>
      </c>
      <c r="C36030">
        <v>82</v>
      </c>
    </row>
    <row r="36031" spans="1:3">
      <c r="A36031" s="2">
        <v>0.786377314814815</v>
      </c>
      <c r="B36031" s="2">
        <v>0.416979166666667</v>
      </c>
      <c r="C36031">
        <v>83</v>
      </c>
    </row>
    <row r="36032" spans="1:3">
      <c r="A36032" s="2">
        <v>0.786388888888889</v>
      </c>
      <c r="B36032" s="2">
        <v>0.416990740740741</v>
      </c>
      <c r="C36032">
        <v>83</v>
      </c>
    </row>
    <row r="36033" spans="1:3">
      <c r="A36033" s="2">
        <v>0.786400462962963</v>
      </c>
      <c r="B36033" s="2">
        <v>0.417002314814815</v>
      </c>
      <c r="C36033">
        <v>83</v>
      </c>
    </row>
    <row r="36034" spans="1:3">
      <c r="A36034" s="2">
        <v>0.786412037037037</v>
      </c>
      <c r="B36034" s="2">
        <v>0.417013888888889</v>
      </c>
      <c r="C36034">
        <v>83</v>
      </c>
    </row>
    <row r="36035" spans="1:3">
      <c r="A36035" s="2">
        <v>0.786423611111111</v>
      </c>
      <c r="B36035" s="2">
        <v>0.417025462962963</v>
      </c>
      <c r="C36035">
        <v>84</v>
      </c>
    </row>
    <row r="36036" spans="1:3">
      <c r="A36036" s="2">
        <v>0.786435185185185</v>
      </c>
      <c r="B36036" s="2">
        <v>0.417037037037037</v>
      </c>
      <c r="C36036">
        <v>84</v>
      </c>
    </row>
    <row r="36037" spans="1:3">
      <c r="A36037" s="2">
        <v>0.786446759259259</v>
      </c>
      <c r="B36037" s="2">
        <v>0.417048611111111</v>
      </c>
      <c r="C36037">
        <v>83</v>
      </c>
    </row>
    <row r="36038" spans="1:3">
      <c r="A36038" s="2">
        <v>0.786458333333333</v>
      </c>
      <c r="B36038" s="2">
        <v>0.417060185185185</v>
      </c>
      <c r="C36038">
        <v>83</v>
      </c>
    </row>
    <row r="36039" spans="1:3">
      <c r="A36039" s="2">
        <v>0.786469907407407</v>
      </c>
      <c r="B36039" s="2">
        <v>0.417071759259259</v>
      </c>
      <c r="C36039">
        <v>82</v>
      </c>
    </row>
    <row r="36040" spans="1:3">
      <c r="A36040" s="2">
        <v>0.786481481481481</v>
      </c>
      <c r="B36040" s="2">
        <v>0.417083333333333</v>
      </c>
      <c r="C36040">
        <v>81</v>
      </c>
    </row>
    <row r="36041" spans="1:3">
      <c r="A36041" s="2">
        <v>0.786493055555556</v>
      </c>
      <c r="B36041" s="2">
        <v>0.417094907407407</v>
      </c>
      <c r="C36041">
        <v>81</v>
      </c>
    </row>
    <row r="36042" spans="1:3">
      <c r="A36042" s="2">
        <v>0.78650462962963</v>
      </c>
      <c r="B36042" s="2">
        <v>0.417106481481481</v>
      </c>
      <c r="C36042">
        <v>80</v>
      </c>
    </row>
    <row r="36043" spans="1:3">
      <c r="A36043" s="2">
        <v>0.786516203703704</v>
      </c>
      <c r="B36043" s="2">
        <v>0.417118055555556</v>
      </c>
      <c r="C36043">
        <v>80</v>
      </c>
    </row>
    <row r="36044" spans="1:3">
      <c r="A36044" s="2">
        <v>0.786527777777778</v>
      </c>
      <c r="B36044" s="2">
        <v>0.41712962962963</v>
      </c>
      <c r="C36044">
        <v>80</v>
      </c>
    </row>
    <row r="36045" spans="1:3">
      <c r="A36045" s="2">
        <v>0.786539351851852</v>
      </c>
      <c r="B36045" s="2">
        <v>0.417141203703704</v>
      </c>
      <c r="C36045">
        <v>80</v>
      </c>
    </row>
    <row r="36046" spans="1:3">
      <c r="A36046" s="2">
        <v>0.786550925925926</v>
      </c>
      <c r="B36046" s="2">
        <v>0.417152777777778</v>
      </c>
      <c r="C36046">
        <v>79</v>
      </c>
    </row>
    <row r="36047" spans="1:3">
      <c r="A36047" s="2">
        <v>0.7865625</v>
      </c>
      <c r="B36047" s="2">
        <v>0.417164351851852</v>
      </c>
      <c r="C36047">
        <v>79</v>
      </c>
    </row>
    <row r="36048" spans="1:3">
      <c r="A36048" s="2">
        <v>0.786574074074074</v>
      </c>
      <c r="B36048" s="2">
        <v>0.417175925925926</v>
      </c>
      <c r="C36048">
        <v>80</v>
      </c>
    </row>
    <row r="36049" spans="1:3">
      <c r="A36049" s="2">
        <v>0.786585648148148</v>
      </c>
      <c r="B36049" s="2">
        <v>0.4171875</v>
      </c>
      <c r="C36049">
        <v>80</v>
      </c>
    </row>
    <row r="36050" spans="1:3">
      <c r="A36050" s="2">
        <v>0.786597222222222</v>
      </c>
      <c r="B36050" s="2">
        <v>0.417199074074074</v>
      </c>
      <c r="C36050">
        <v>80</v>
      </c>
    </row>
    <row r="36051" spans="1:3">
      <c r="A36051" s="2">
        <v>0.786608796296296</v>
      </c>
      <c r="B36051" s="2">
        <v>0.417210648148148</v>
      </c>
      <c r="C36051">
        <v>80</v>
      </c>
    </row>
    <row r="36052" spans="1:3">
      <c r="A36052" s="2">
        <v>0.78662037037037</v>
      </c>
      <c r="B36052" s="2">
        <v>0.417222222222222</v>
      </c>
      <c r="C36052">
        <v>80</v>
      </c>
    </row>
    <row r="36053" spans="1:3">
      <c r="A36053" s="2">
        <v>0.786631944444445</v>
      </c>
      <c r="B36053" s="2">
        <v>0.417233796296296</v>
      </c>
      <c r="C36053">
        <v>81</v>
      </c>
    </row>
    <row r="36054" spans="1:3">
      <c r="A36054" s="2">
        <v>0.786643518518519</v>
      </c>
      <c r="B36054" s="2">
        <v>0.41724537037037</v>
      </c>
      <c r="C36054">
        <v>81</v>
      </c>
    </row>
    <row r="36055" spans="1:3">
      <c r="A36055" s="2">
        <v>0.786655092592593</v>
      </c>
      <c r="B36055" s="2">
        <v>0.417256944444444</v>
      </c>
      <c r="C36055">
        <v>82</v>
      </c>
    </row>
    <row r="36056" spans="1:3">
      <c r="A36056" s="2">
        <v>0.786666666666667</v>
      </c>
      <c r="B36056" s="2">
        <v>0.417268518518519</v>
      </c>
      <c r="C36056">
        <v>83</v>
      </c>
    </row>
    <row r="36057" spans="1:3">
      <c r="A36057" s="2">
        <v>0.786678240740741</v>
      </c>
      <c r="B36057" s="2">
        <v>0.417280092592593</v>
      </c>
      <c r="C36057">
        <v>82</v>
      </c>
    </row>
    <row r="36058" spans="1:3">
      <c r="A36058" s="2">
        <v>0.786689814814815</v>
      </c>
      <c r="B36058" s="2">
        <v>0.417291666666667</v>
      </c>
      <c r="C36058">
        <v>81</v>
      </c>
    </row>
    <row r="36059" spans="1:3">
      <c r="A36059" s="2">
        <v>0.786701388888889</v>
      </c>
      <c r="B36059" s="2">
        <v>0.417303240740741</v>
      </c>
      <c r="C36059">
        <v>80</v>
      </c>
    </row>
    <row r="36060" spans="1:3">
      <c r="A36060" s="2">
        <v>0.786712962962963</v>
      </c>
      <c r="B36060" s="2">
        <v>0.417314814814815</v>
      </c>
      <c r="C36060">
        <v>79</v>
      </c>
    </row>
    <row r="36061" spans="1:3">
      <c r="A36061" s="2">
        <v>0.786724537037037</v>
      </c>
      <c r="B36061" s="2">
        <v>0.417326388888889</v>
      </c>
      <c r="C36061">
        <v>78</v>
      </c>
    </row>
    <row r="36062" spans="1:3">
      <c r="A36062" s="2">
        <v>0.786736111111111</v>
      </c>
      <c r="B36062" s="2">
        <v>0.417337962962963</v>
      </c>
      <c r="C36062">
        <v>77</v>
      </c>
    </row>
    <row r="36063" spans="1:3">
      <c r="A36063" s="2">
        <v>0.786747685185185</v>
      </c>
      <c r="B36063" s="2">
        <v>0.417349537037037</v>
      </c>
      <c r="C36063">
        <v>76</v>
      </c>
    </row>
    <row r="36064" spans="1:3">
      <c r="A36064" s="2">
        <v>0.786759259259259</v>
      </c>
      <c r="B36064" s="2">
        <v>0.417361111111111</v>
      </c>
      <c r="C36064">
        <v>76</v>
      </c>
    </row>
    <row r="36065" spans="1:3">
      <c r="A36065" s="2">
        <v>0.786770833333333</v>
      </c>
      <c r="B36065" s="2">
        <v>0.417372685185185</v>
      </c>
      <c r="C36065">
        <v>76</v>
      </c>
    </row>
    <row r="36066" spans="1:3">
      <c r="A36066" s="2">
        <v>0.786782407407407</v>
      </c>
      <c r="B36066" s="2">
        <v>0.417384259259259</v>
      </c>
      <c r="C36066">
        <v>76</v>
      </c>
    </row>
    <row r="36067" spans="1:3">
      <c r="A36067" s="2">
        <v>0.786793981481481</v>
      </c>
      <c r="B36067" s="2">
        <v>0.417395833333333</v>
      </c>
      <c r="C36067">
        <v>76</v>
      </c>
    </row>
    <row r="36068" spans="1:3">
      <c r="A36068" s="2">
        <v>0.786805555555556</v>
      </c>
      <c r="B36068" s="2">
        <v>0.417407407407407</v>
      </c>
      <c r="C36068">
        <v>75</v>
      </c>
    </row>
    <row r="36069" spans="1:3">
      <c r="A36069" s="2">
        <v>0.78681712962963</v>
      </c>
      <c r="B36069" s="2">
        <v>0.417418981481481</v>
      </c>
      <c r="C36069">
        <v>75</v>
      </c>
    </row>
    <row r="36070" spans="1:3">
      <c r="A36070" s="2">
        <v>0.786828703703704</v>
      </c>
      <c r="B36070" s="2">
        <v>0.417430555555556</v>
      </c>
      <c r="C36070">
        <v>74</v>
      </c>
    </row>
    <row r="36071" spans="1:3">
      <c r="A36071" s="2">
        <v>0.786840277777778</v>
      </c>
      <c r="B36071" s="2">
        <v>0.41744212962963</v>
      </c>
      <c r="C36071">
        <v>74</v>
      </c>
    </row>
    <row r="36072" spans="1:3">
      <c r="A36072" s="2">
        <v>0.786851851851852</v>
      </c>
      <c r="B36072" s="2">
        <v>0.417453703703704</v>
      </c>
      <c r="C36072">
        <v>74</v>
      </c>
    </row>
    <row r="36073" spans="1:3">
      <c r="A36073" s="2">
        <v>0.786863425925926</v>
      </c>
      <c r="B36073" s="2">
        <v>0.417465277777778</v>
      </c>
      <c r="C36073">
        <v>74</v>
      </c>
    </row>
    <row r="36074" spans="1:3">
      <c r="A36074" s="2">
        <v>0.786875</v>
      </c>
      <c r="B36074" s="2">
        <v>0.417476851851852</v>
      </c>
      <c r="C36074">
        <v>74</v>
      </c>
    </row>
    <row r="36075" spans="1:3">
      <c r="A36075" s="2">
        <v>0.786886574074074</v>
      </c>
      <c r="B36075" s="2">
        <v>0.417488425925926</v>
      </c>
      <c r="C36075">
        <v>74</v>
      </c>
    </row>
    <row r="36076" spans="1:3">
      <c r="A36076" s="2">
        <v>0.786898148148148</v>
      </c>
      <c r="B36076" s="2">
        <v>0.4175</v>
      </c>
      <c r="C36076">
        <v>74</v>
      </c>
    </row>
    <row r="36077" spans="1:3">
      <c r="A36077" s="2">
        <v>0.786909722222222</v>
      </c>
      <c r="B36077" s="2">
        <v>0.417511574074074</v>
      </c>
      <c r="C36077">
        <v>75</v>
      </c>
    </row>
    <row r="36078" spans="1:3">
      <c r="A36078" s="2">
        <v>0.786921296296296</v>
      </c>
      <c r="B36078" s="2">
        <v>0.417523148148148</v>
      </c>
      <c r="C36078">
        <v>76</v>
      </c>
    </row>
    <row r="36079" spans="1:3">
      <c r="A36079" s="2">
        <v>0.78693287037037</v>
      </c>
      <c r="B36079" s="2">
        <v>0.417534722222222</v>
      </c>
      <c r="C36079">
        <v>77</v>
      </c>
    </row>
    <row r="36080" spans="1:3">
      <c r="A36080" s="2">
        <v>0.786944444444444</v>
      </c>
      <c r="B36080" s="2">
        <v>0.417546296296296</v>
      </c>
      <c r="C36080">
        <v>78</v>
      </c>
    </row>
    <row r="36081" spans="1:3">
      <c r="A36081" s="2">
        <v>0.786956018518518</v>
      </c>
      <c r="B36081" s="2">
        <v>0.41755787037037</v>
      </c>
      <c r="C36081">
        <v>78</v>
      </c>
    </row>
    <row r="36082" spans="1:3">
      <c r="A36082" s="2">
        <v>0.786967592592593</v>
      </c>
      <c r="B36082" s="2">
        <v>0.417569444444444</v>
      </c>
      <c r="C36082">
        <v>78</v>
      </c>
    </row>
    <row r="36083" spans="1:3">
      <c r="A36083" s="2">
        <v>0.786979166666667</v>
      </c>
      <c r="B36083" s="2">
        <v>0.417581018518519</v>
      </c>
      <c r="C36083">
        <v>78</v>
      </c>
    </row>
    <row r="36084" spans="1:3">
      <c r="A36084" s="2">
        <v>0.786990740740741</v>
      </c>
      <c r="B36084" s="2">
        <v>0.417592592592593</v>
      </c>
      <c r="C36084">
        <v>78</v>
      </c>
    </row>
    <row r="36085" spans="1:3">
      <c r="A36085" s="2">
        <v>0.787002314814815</v>
      </c>
      <c r="B36085" s="2">
        <v>0.417604166666667</v>
      </c>
      <c r="C36085">
        <v>78</v>
      </c>
    </row>
    <row r="36086" spans="1:3">
      <c r="A36086" s="2">
        <v>0.787013888888889</v>
      </c>
      <c r="B36086" s="2">
        <v>0.417615740740741</v>
      </c>
      <c r="C36086">
        <v>78</v>
      </c>
    </row>
    <row r="36087" spans="1:3">
      <c r="A36087" s="2">
        <v>0.787025462962963</v>
      </c>
      <c r="B36087" s="2">
        <v>0.417627314814815</v>
      </c>
      <c r="C36087">
        <v>78</v>
      </c>
    </row>
    <row r="36088" spans="1:3">
      <c r="A36088" s="2">
        <v>0.787037037037037</v>
      </c>
      <c r="B36088" s="2">
        <v>0.417638888888889</v>
      </c>
      <c r="C36088">
        <v>78</v>
      </c>
    </row>
    <row r="36089" spans="1:3">
      <c r="A36089" s="2">
        <v>0.787048611111111</v>
      </c>
      <c r="B36089" s="2">
        <v>0.417650462962963</v>
      </c>
      <c r="C36089">
        <v>78</v>
      </c>
    </row>
    <row r="36090" spans="1:3">
      <c r="A36090" s="2">
        <v>0.787060185185185</v>
      </c>
      <c r="B36090" s="2">
        <v>0.417662037037037</v>
      </c>
      <c r="C36090">
        <v>78</v>
      </c>
    </row>
    <row r="36091" spans="1:3">
      <c r="A36091" s="2">
        <v>0.787071759259259</v>
      </c>
      <c r="B36091" s="2">
        <v>0.417673611111111</v>
      </c>
      <c r="C36091">
        <v>79</v>
      </c>
    </row>
    <row r="36092" spans="1:3">
      <c r="A36092" s="2">
        <v>0.787083333333333</v>
      </c>
      <c r="B36092" s="2">
        <v>0.417685185185185</v>
      </c>
      <c r="C36092">
        <v>79</v>
      </c>
    </row>
    <row r="36093" spans="1:3">
      <c r="A36093" s="2">
        <v>0.787094907407407</v>
      </c>
      <c r="B36093" s="2">
        <v>0.417696759259259</v>
      </c>
      <c r="C36093">
        <v>79</v>
      </c>
    </row>
    <row r="36094" spans="1:3">
      <c r="A36094" s="2">
        <v>0.787106481481481</v>
      </c>
      <c r="B36094" s="2">
        <v>0.417708333333333</v>
      </c>
      <c r="C36094">
        <v>79</v>
      </c>
    </row>
    <row r="36095" spans="1:3">
      <c r="A36095" s="2">
        <v>0.787118055555556</v>
      </c>
      <c r="B36095" s="2">
        <v>0.417719907407407</v>
      </c>
      <c r="C36095">
        <v>79</v>
      </c>
    </row>
    <row r="36096" spans="1:3">
      <c r="A36096" s="2">
        <v>0.78712962962963</v>
      </c>
      <c r="B36096" s="2">
        <v>0.417731481481481</v>
      </c>
      <c r="C36096">
        <v>79</v>
      </c>
    </row>
    <row r="36097" spans="1:3">
      <c r="A36097" s="2">
        <v>0.787141203703704</v>
      </c>
      <c r="B36097" s="2">
        <v>0.417743055555556</v>
      </c>
      <c r="C36097">
        <v>80</v>
      </c>
    </row>
    <row r="36098" spans="1:3">
      <c r="A36098" s="2">
        <v>0.787152777777778</v>
      </c>
      <c r="B36098" s="2">
        <v>0.41775462962963</v>
      </c>
      <c r="C36098">
        <v>80</v>
      </c>
    </row>
    <row r="36099" spans="1:3">
      <c r="A36099" s="2">
        <v>0.787164351851852</v>
      </c>
      <c r="B36099" s="2">
        <v>0.417766203703704</v>
      </c>
      <c r="C36099">
        <v>81</v>
      </c>
    </row>
    <row r="36100" spans="1:3">
      <c r="A36100" s="2">
        <v>0.787175925925926</v>
      </c>
      <c r="B36100" s="2">
        <v>0.417777777777778</v>
      </c>
      <c r="C36100">
        <v>81</v>
      </c>
    </row>
    <row r="36101" spans="1:3">
      <c r="A36101" s="2">
        <v>0.7871875</v>
      </c>
      <c r="B36101" s="2">
        <v>0.417789351851852</v>
      </c>
      <c r="C36101">
        <v>82</v>
      </c>
    </row>
    <row r="36102" spans="1:3">
      <c r="A36102" s="2">
        <v>0.787199074074074</v>
      </c>
      <c r="B36102" s="2">
        <v>0.417800925925926</v>
      </c>
      <c r="C36102">
        <v>82</v>
      </c>
    </row>
    <row r="36103" spans="1:3">
      <c r="A36103" s="2">
        <v>0.787210648148148</v>
      </c>
      <c r="B36103" s="2">
        <v>0.4178125</v>
      </c>
      <c r="C36103">
        <v>82</v>
      </c>
    </row>
    <row r="36104" spans="1:3">
      <c r="A36104" s="2">
        <v>0.787222222222222</v>
      </c>
      <c r="B36104" s="2">
        <v>0.417824074074074</v>
      </c>
      <c r="C36104">
        <v>82</v>
      </c>
    </row>
    <row r="36105" spans="1:3">
      <c r="A36105" s="2">
        <v>0.787233796296296</v>
      </c>
      <c r="B36105" s="2">
        <v>0.417835648148148</v>
      </c>
      <c r="C36105">
        <v>82</v>
      </c>
    </row>
    <row r="36106" spans="1:3">
      <c r="A36106" s="2">
        <v>0.78724537037037</v>
      </c>
      <c r="B36106" s="2">
        <v>0.417847222222222</v>
      </c>
      <c r="C36106">
        <v>82</v>
      </c>
    </row>
    <row r="36107" spans="1:3">
      <c r="A36107" s="2">
        <v>0.787256944444444</v>
      </c>
      <c r="B36107" s="2">
        <v>0.417858796296296</v>
      </c>
      <c r="C36107">
        <v>82</v>
      </c>
    </row>
    <row r="36108" spans="1:3">
      <c r="A36108" s="2">
        <v>0.787268518518519</v>
      </c>
      <c r="B36108" s="2">
        <v>0.41787037037037</v>
      </c>
      <c r="C36108">
        <v>82</v>
      </c>
    </row>
    <row r="36109" spans="1:3">
      <c r="A36109" s="2">
        <v>0.787280092592593</v>
      </c>
      <c r="B36109" s="2">
        <v>0.417881944444444</v>
      </c>
      <c r="C36109">
        <v>81</v>
      </c>
    </row>
    <row r="36110" spans="1:3">
      <c r="A36110" s="2">
        <v>0.787291666666667</v>
      </c>
      <c r="B36110" s="2">
        <v>0.417893518518519</v>
      </c>
      <c r="C36110">
        <v>81</v>
      </c>
    </row>
    <row r="36111" spans="1:3">
      <c r="A36111" s="2">
        <v>0.787303240740741</v>
      </c>
      <c r="B36111" s="2">
        <v>0.417905092592593</v>
      </c>
      <c r="C36111">
        <v>80</v>
      </c>
    </row>
    <row r="36112" spans="1:3">
      <c r="A36112" s="2">
        <v>0.787314814814815</v>
      </c>
      <c r="B36112" s="2">
        <v>0.417916666666667</v>
      </c>
      <c r="C36112">
        <v>80</v>
      </c>
    </row>
    <row r="36113" spans="1:3">
      <c r="A36113" s="2">
        <v>0.787326388888889</v>
      </c>
      <c r="B36113" s="2">
        <v>0.417928240740741</v>
      </c>
      <c r="C36113">
        <v>79</v>
      </c>
    </row>
    <row r="36114" spans="1:3">
      <c r="A36114" s="2">
        <v>0.787337962962963</v>
      </c>
      <c r="B36114" s="2">
        <v>0.417939814814815</v>
      </c>
      <c r="C36114">
        <v>79</v>
      </c>
    </row>
    <row r="36115" spans="1:3">
      <c r="A36115" s="2">
        <v>0.787349537037037</v>
      </c>
      <c r="B36115" s="2">
        <v>0.417951388888889</v>
      </c>
      <c r="C36115">
        <v>78</v>
      </c>
    </row>
    <row r="36116" spans="1:3">
      <c r="A36116" s="2">
        <v>0.787361111111111</v>
      </c>
      <c r="B36116" s="2">
        <v>0.417962962962963</v>
      </c>
      <c r="C36116">
        <v>77</v>
      </c>
    </row>
    <row r="36117" spans="1:3">
      <c r="A36117" s="2">
        <v>0.787372685185185</v>
      </c>
      <c r="B36117" s="2">
        <v>0.417974537037037</v>
      </c>
      <c r="C36117">
        <v>77</v>
      </c>
    </row>
    <row r="36118" spans="1:3">
      <c r="A36118" s="2">
        <v>0.787384259259259</v>
      </c>
      <c r="B36118" s="2">
        <v>0.417986111111111</v>
      </c>
      <c r="C36118">
        <v>77</v>
      </c>
    </row>
    <row r="36119" spans="1:3">
      <c r="A36119" s="2">
        <v>0.787395833333333</v>
      </c>
      <c r="B36119" s="2">
        <v>0.417997685185185</v>
      </c>
      <c r="C36119">
        <v>77</v>
      </c>
    </row>
    <row r="36120" spans="1:3">
      <c r="A36120" s="2">
        <v>0.787407407407407</v>
      </c>
      <c r="B36120" s="2">
        <v>0.418009259259259</v>
      </c>
      <c r="C36120">
        <v>76</v>
      </c>
    </row>
    <row r="36121" spans="1:3">
      <c r="A36121" s="2">
        <v>0.787418981481481</v>
      </c>
      <c r="B36121" s="2">
        <v>0.418020833333333</v>
      </c>
      <c r="C36121">
        <v>76</v>
      </c>
    </row>
    <row r="36122" spans="1:3">
      <c r="A36122" s="2">
        <v>0.787430555555556</v>
      </c>
      <c r="B36122" s="2">
        <v>0.418032407407407</v>
      </c>
      <c r="C36122">
        <v>75</v>
      </c>
    </row>
    <row r="36123" spans="1:3">
      <c r="A36123" s="2">
        <v>0.78744212962963</v>
      </c>
      <c r="B36123" s="2">
        <v>0.418043981481481</v>
      </c>
      <c r="C36123">
        <v>75</v>
      </c>
    </row>
    <row r="36124" spans="1:3">
      <c r="A36124" s="2">
        <v>0.787453703703704</v>
      </c>
      <c r="B36124" s="2">
        <v>0.418055555555556</v>
      </c>
      <c r="C36124">
        <v>75</v>
      </c>
    </row>
    <row r="36125" spans="1:3">
      <c r="A36125" s="2">
        <v>0.787465277777778</v>
      </c>
      <c r="B36125" s="2">
        <v>0.41806712962963</v>
      </c>
      <c r="C36125">
        <v>74</v>
      </c>
    </row>
    <row r="36126" spans="1:3">
      <c r="A36126" s="2">
        <v>0.787476851851852</v>
      </c>
      <c r="B36126" s="2">
        <v>0.418078703703704</v>
      </c>
      <c r="C36126">
        <v>74</v>
      </c>
    </row>
    <row r="36127" spans="1:3">
      <c r="A36127" s="2">
        <v>0.787488425925926</v>
      </c>
      <c r="B36127" s="2">
        <v>0.418090277777778</v>
      </c>
      <c r="C36127">
        <v>73</v>
      </c>
    </row>
    <row r="36128" spans="1:3">
      <c r="A36128" s="2">
        <v>0.7875</v>
      </c>
      <c r="B36128" s="2">
        <v>0.418101851851852</v>
      </c>
      <c r="C36128">
        <v>72</v>
      </c>
    </row>
    <row r="36129" spans="1:3">
      <c r="A36129" s="2">
        <v>0.787511574074074</v>
      </c>
      <c r="B36129" s="2">
        <v>0.418113425925926</v>
      </c>
      <c r="C36129">
        <v>71</v>
      </c>
    </row>
    <row r="36130" spans="1:3">
      <c r="A36130" s="2">
        <v>0.787523148148148</v>
      </c>
      <c r="B36130" s="2">
        <v>0.418125</v>
      </c>
      <c r="C36130">
        <v>70</v>
      </c>
    </row>
    <row r="36131" spans="1:3">
      <c r="A36131" s="2">
        <v>0.787534722222222</v>
      </c>
      <c r="B36131" s="2">
        <v>0.418136574074074</v>
      </c>
      <c r="C36131">
        <v>70</v>
      </c>
    </row>
    <row r="36132" spans="1:3">
      <c r="A36132" s="2">
        <v>0.787546296296296</v>
      </c>
      <c r="B36132" s="2">
        <v>0.418148148148148</v>
      </c>
      <c r="C36132">
        <v>70</v>
      </c>
    </row>
    <row r="36133" spans="1:3">
      <c r="A36133" s="2">
        <v>0.78755787037037</v>
      </c>
      <c r="B36133" s="2">
        <v>0.418159722222222</v>
      </c>
      <c r="C36133">
        <v>70</v>
      </c>
    </row>
    <row r="36134" spans="1:3">
      <c r="A36134" s="2">
        <v>0.787569444444444</v>
      </c>
      <c r="B36134" s="2">
        <v>0.418171296296296</v>
      </c>
      <c r="C36134">
        <v>70</v>
      </c>
    </row>
    <row r="36135" spans="1:3">
      <c r="A36135" s="2">
        <v>0.787581018518519</v>
      </c>
      <c r="B36135" s="2">
        <v>0.41818287037037</v>
      </c>
      <c r="C36135">
        <v>70</v>
      </c>
    </row>
    <row r="36136" spans="1:3">
      <c r="A36136" s="2">
        <v>0.787592592592593</v>
      </c>
      <c r="B36136" s="2">
        <v>0.418194444444444</v>
      </c>
      <c r="C36136">
        <v>70</v>
      </c>
    </row>
    <row r="36137" spans="1:3">
      <c r="A36137" s="2">
        <v>0.787604166666667</v>
      </c>
      <c r="B36137" s="2">
        <v>0.418206018518519</v>
      </c>
      <c r="C36137">
        <v>70</v>
      </c>
    </row>
    <row r="36138" spans="1:3">
      <c r="A36138" s="2">
        <v>0.787615740740741</v>
      </c>
      <c r="B36138" s="2">
        <v>0.418217592592593</v>
      </c>
      <c r="C36138">
        <v>70</v>
      </c>
    </row>
    <row r="36139" spans="1:3">
      <c r="A36139" s="2">
        <v>0.787627314814815</v>
      </c>
      <c r="B36139" s="2">
        <v>0.418229166666667</v>
      </c>
      <c r="C36139">
        <v>70</v>
      </c>
    </row>
    <row r="36140" spans="1:3">
      <c r="A36140" s="2">
        <v>0.787638888888889</v>
      </c>
      <c r="B36140" s="2">
        <v>0.418240740740741</v>
      </c>
      <c r="C36140">
        <v>70</v>
      </c>
    </row>
    <row r="36141" spans="1:3">
      <c r="A36141" s="2">
        <v>0.787650462962963</v>
      </c>
      <c r="B36141" s="2">
        <v>0.418252314814815</v>
      </c>
      <c r="C36141">
        <v>71</v>
      </c>
    </row>
    <row r="36142" spans="1:3">
      <c r="A36142" s="2">
        <v>0.787662037037037</v>
      </c>
      <c r="B36142" s="2">
        <v>0.418263888888889</v>
      </c>
      <c r="C36142">
        <v>71</v>
      </c>
    </row>
    <row r="36143" spans="1:3">
      <c r="A36143" s="2">
        <v>0.787673611111111</v>
      </c>
      <c r="B36143" s="2">
        <v>0.418275462962963</v>
      </c>
      <c r="C36143">
        <v>73</v>
      </c>
    </row>
    <row r="36144" spans="1:3">
      <c r="A36144" s="2">
        <v>0.787685185185185</v>
      </c>
      <c r="B36144" s="2">
        <v>0.418287037037037</v>
      </c>
      <c r="C36144">
        <v>74</v>
      </c>
    </row>
    <row r="36145" spans="1:3">
      <c r="A36145" s="2">
        <v>0.787696759259259</v>
      </c>
      <c r="B36145" s="2">
        <v>0.418298611111111</v>
      </c>
      <c r="C36145">
        <v>75</v>
      </c>
    </row>
    <row r="36146" spans="1:3">
      <c r="A36146" s="2">
        <v>0.787708333333333</v>
      </c>
      <c r="B36146" s="2">
        <v>0.418310185185185</v>
      </c>
      <c r="C36146">
        <v>75</v>
      </c>
    </row>
    <row r="36147" spans="1:3">
      <c r="A36147" s="2">
        <v>0.787719907407407</v>
      </c>
      <c r="B36147" s="2">
        <v>0.418321759259259</v>
      </c>
      <c r="C36147">
        <v>76</v>
      </c>
    </row>
    <row r="36148" spans="1:3">
      <c r="A36148" s="2">
        <v>0.787731481481482</v>
      </c>
      <c r="B36148" s="2">
        <v>0.418333333333333</v>
      </c>
      <c r="C36148">
        <v>77</v>
      </c>
    </row>
    <row r="36149" spans="1:3">
      <c r="A36149" s="2">
        <v>0.787743055555556</v>
      </c>
      <c r="B36149" s="2">
        <v>0.418344907407407</v>
      </c>
      <c r="C36149">
        <v>77</v>
      </c>
    </row>
    <row r="36150" spans="1:3">
      <c r="A36150" s="2">
        <v>0.78775462962963</v>
      </c>
      <c r="B36150" s="2">
        <v>0.418356481481481</v>
      </c>
      <c r="C36150">
        <v>77</v>
      </c>
    </row>
    <row r="36151" spans="1:3">
      <c r="A36151" s="2">
        <v>0.787766203703704</v>
      </c>
      <c r="B36151" s="2">
        <v>0.418368055555556</v>
      </c>
      <c r="C36151">
        <v>78</v>
      </c>
    </row>
    <row r="36152" spans="1:3">
      <c r="A36152" s="2">
        <v>0.787777777777778</v>
      </c>
      <c r="B36152" s="2">
        <v>0.41837962962963</v>
      </c>
      <c r="C36152">
        <v>78</v>
      </c>
    </row>
    <row r="36153" spans="1:3">
      <c r="A36153" s="2">
        <v>0.787789351851852</v>
      </c>
      <c r="B36153" s="2">
        <v>0.418391203703704</v>
      </c>
      <c r="C36153">
        <v>79</v>
      </c>
    </row>
    <row r="36154" spans="1:3">
      <c r="A36154" s="2">
        <v>0.787800925925926</v>
      </c>
      <c r="B36154" s="2">
        <v>0.418402777777778</v>
      </c>
      <c r="C36154">
        <v>79</v>
      </c>
    </row>
    <row r="36155" spans="1:3">
      <c r="A36155" s="2">
        <v>0.7878125</v>
      </c>
      <c r="B36155" s="2">
        <v>0.418414351851852</v>
      </c>
      <c r="C36155">
        <v>80</v>
      </c>
    </row>
    <row r="36156" spans="1:3">
      <c r="A36156" s="2">
        <v>0.787824074074074</v>
      </c>
      <c r="B36156" s="2">
        <v>0.418425925925926</v>
      </c>
      <c r="C36156">
        <v>80</v>
      </c>
    </row>
    <row r="36157" spans="1:3">
      <c r="A36157" s="2">
        <v>0.787835648148148</v>
      </c>
      <c r="B36157" s="2">
        <v>0.4184375</v>
      </c>
      <c r="C36157">
        <v>80</v>
      </c>
    </row>
    <row r="36158" spans="1:3">
      <c r="A36158" s="2">
        <v>0.787847222222222</v>
      </c>
      <c r="B36158" s="2">
        <v>0.418449074074074</v>
      </c>
      <c r="C36158">
        <v>79</v>
      </c>
    </row>
    <row r="36159" spans="1:3">
      <c r="A36159" s="2">
        <v>0.787858796296296</v>
      </c>
      <c r="B36159" s="2">
        <v>0.418460648148148</v>
      </c>
      <c r="C36159">
        <v>78</v>
      </c>
    </row>
    <row r="36160" spans="1:3">
      <c r="A36160" s="2">
        <v>0.78787037037037</v>
      </c>
      <c r="B36160" s="2">
        <v>0.418472222222222</v>
      </c>
      <c r="C36160">
        <v>77</v>
      </c>
    </row>
    <row r="36161" spans="1:3">
      <c r="A36161" s="2">
        <v>0.787881944444444</v>
      </c>
      <c r="B36161" s="2">
        <v>0.418483796296296</v>
      </c>
      <c r="C36161">
        <v>77</v>
      </c>
    </row>
    <row r="36162" spans="1:3">
      <c r="A36162" s="2">
        <v>0.787893518518519</v>
      </c>
      <c r="B36162" s="2">
        <v>0.41849537037037</v>
      </c>
      <c r="C36162">
        <v>76</v>
      </c>
    </row>
    <row r="36163" spans="1:3">
      <c r="A36163" s="2">
        <v>0.787905092592593</v>
      </c>
      <c r="B36163" s="2">
        <v>0.418506944444444</v>
      </c>
      <c r="C36163">
        <v>76</v>
      </c>
    </row>
    <row r="36164" spans="1:3">
      <c r="A36164" s="2">
        <v>0.787916666666667</v>
      </c>
      <c r="B36164" s="2">
        <v>0.418518518518519</v>
      </c>
      <c r="C36164">
        <v>76</v>
      </c>
    </row>
    <row r="36165" spans="1:3">
      <c r="A36165" s="2">
        <v>0.787928240740741</v>
      </c>
      <c r="B36165" s="2">
        <v>0.418530092592593</v>
      </c>
      <c r="C36165">
        <v>76</v>
      </c>
    </row>
    <row r="36166" spans="1:3">
      <c r="A36166" s="2">
        <v>0.787939814814815</v>
      </c>
      <c r="B36166" s="2">
        <v>0.418541666666667</v>
      </c>
      <c r="C36166">
        <v>77</v>
      </c>
    </row>
    <row r="36167" spans="1:3">
      <c r="A36167" s="2">
        <v>0.787951388888889</v>
      </c>
      <c r="B36167" s="2">
        <v>0.418553240740741</v>
      </c>
      <c r="C36167">
        <v>77</v>
      </c>
    </row>
    <row r="36168" spans="1:3">
      <c r="A36168" s="2">
        <v>0.787962962962963</v>
      </c>
      <c r="B36168" s="2">
        <v>0.418564814814815</v>
      </c>
      <c r="C36168">
        <v>77</v>
      </c>
    </row>
    <row r="36169" spans="1:3">
      <c r="A36169" s="2">
        <v>0.787974537037037</v>
      </c>
      <c r="B36169" s="2">
        <v>0.418576388888889</v>
      </c>
      <c r="C36169">
        <v>77</v>
      </c>
    </row>
    <row r="36170" spans="1:3">
      <c r="A36170" s="2">
        <v>0.787986111111111</v>
      </c>
      <c r="B36170" s="2">
        <v>0.418587962962963</v>
      </c>
      <c r="C36170">
        <v>77</v>
      </c>
    </row>
    <row r="36171" spans="1:3">
      <c r="A36171" s="2">
        <v>0.787997685185185</v>
      </c>
      <c r="B36171" s="2">
        <v>0.418599537037037</v>
      </c>
      <c r="C36171">
        <v>77</v>
      </c>
    </row>
    <row r="36172" spans="1:3">
      <c r="A36172" s="2">
        <v>0.788009259259259</v>
      </c>
      <c r="B36172" s="2">
        <v>0.418611111111111</v>
      </c>
      <c r="C36172">
        <v>77</v>
      </c>
    </row>
    <row r="36173" spans="1:3">
      <c r="A36173" s="2">
        <v>0.788020833333333</v>
      </c>
      <c r="B36173" s="2">
        <v>0.418622685185185</v>
      </c>
      <c r="C36173">
        <v>77</v>
      </c>
    </row>
    <row r="36174" spans="1:3">
      <c r="A36174" s="2">
        <v>0.788032407407407</v>
      </c>
      <c r="B36174" s="2">
        <v>0.418634259259259</v>
      </c>
      <c r="C36174">
        <v>77</v>
      </c>
    </row>
    <row r="36175" spans="1:3">
      <c r="A36175" s="2">
        <v>0.788043981481481</v>
      </c>
      <c r="B36175" s="2">
        <v>0.418645833333333</v>
      </c>
      <c r="C36175">
        <v>78</v>
      </c>
    </row>
    <row r="36176" spans="1:3">
      <c r="A36176" s="2">
        <v>0.788055555555556</v>
      </c>
      <c r="B36176" s="2">
        <v>0.418657407407407</v>
      </c>
      <c r="C36176">
        <v>78</v>
      </c>
    </row>
    <row r="36177" spans="1:3">
      <c r="A36177" s="2">
        <v>0.78806712962963</v>
      </c>
      <c r="B36177" s="2">
        <v>0.418668981481481</v>
      </c>
      <c r="C36177">
        <v>79</v>
      </c>
    </row>
    <row r="36178" spans="1:3">
      <c r="A36178" s="2">
        <v>0.788078703703704</v>
      </c>
      <c r="B36178" s="2">
        <v>0.418680555555556</v>
      </c>
      <c r="C36178">
        <v>79</v>
      </c>
    </row>
    <row r="36179" spans="1:3">
      <c r="A36179" s="2">
        <v>0.788090277777778</v>
      </c>
      <c r="B36179" s="2">
        <v>0.41869212962963</v>
      </c>
      <c r="C36179">
        <v>80</v>
      </c>
    </row>
    <row r="36180" spans="1:3">
      <c r="A36180" s="2">
        <v>0.788101851851852</v>
      </c>
      <c r="B36180" s="2">
        <v>0.418703703703704</v>
      </c>
      <c r="C36180">
        <v>81</v>
      </c>
    </row>
    <row r="36181" spans="1:3">
      <c r="A36181" s="2">
        <v>0.788113425925926</v>
      </c>
      <c r="B36181" s="2">
        <v>0.418715277777778</v>
      </c>
      <c r="C36181">
        <v>82</v>
      </c>
    </row>
    <row r="36182" spans="1:3">
      <c r="A36182" s="2">
        <v>0.788125</v>
      </c>
      <c r="B36182" s="2">
        <v>0.418726851851852</v>
      </c>
      <c r="C36182">
        <v>82</v>
      </c>
    </row>
    <row r="36183" spans="1:3">
      <c r="A36183" s="2">
        <v>0.788136574074074</v>
      </c>
      <c r="B36183" s="2">
        <v>0.418738425925926</v>
      </c>
      <c r="C36183">
        <v>82</v>
      </c>
    </row>
    <row r="36184" spans="1:3">
      <c r="A36184" s="2">
        <v>0.788148148148148</v>
      </c>
      <c r="B36184" s="2">
        <v>0.41875</v>
      </c>
      <c r="C36184">
        <v>82</v>
      </c>
    </row>
    <row r="36185" spans="1:3">
      <c r="A36185" s="2">
        <v>0.788159722222222</v>
      </c>
      <c r="B36185" s="2">
        <v>0.418761574074074</v>
      </c>
      <c r="C36185">
        <v>83</v>
      </c>
    </row>
    <row r="36186" spans="1:3">
      <c r="A36186" s="2">
        <v>0.788171296296296</v>
      </c>
      <c r="B36186" s="2">
        <v>0.418773148148148</v>
      </c>
      <c r="C36186">
        <v>84</v>
      </c>
    </row>
    <row r="36187" spans="1:3">
      <c r="A36187" s="2">
        <v>0.78818287037037</v>
      </c>
      <c r="B36187" s="2">
        <v>0.418784722222222</v>
      </c>
      <c r="C36187">
        <v>83</v>
      </c>
    </row>
    <row r="36188" spans="1:3">
      <c r="A36188" s="2">
        <v>0.788194444444444</v>
      </c>
      <c r="B36188" s="2">
        <v>0.418796296296296</v>
      </c>
      <c r="C36188">
        <v>82</v>
      </c>
    </row>
    <row r="36189" spans="1:3">
      <c r="A36189" s="2">
        <v>0.788206018518518</v>
      </c>
      <c r="B36189" s="2">
        <v>0.41880787037037</v>
      </c>
      <c r="C36189">
        <v>82</v>
      </c>
    </row>
    <row r="36190" spans="1:3">
      <c r="A36190" s="2">
        <v>0.788217592592593</v>
      </c>
      <c r="B36190" s="2">
        <v>0.418819444444444</v>
      </c>
      <c r="C36190">
        <v>82</v>
      </c>
    </row>
    <row r="36191" spans="1:3">
      <c r="A36191" s="2">
        <v>0.788229166666667</v>
      </c>
      <c r="B36191" s="2">
        <v>0.418831018518519</v>
      </c>
      <c r="C36191">
        <v>82</v>
      </c>
    </row>
    <row r="36192" spans="1:3">
      <c r="A36192" s="2">
        <v>0.788240740740741</v>
      </c>
      <c r="B36192" s="2">
        <v>0.418842592592593</v>
      </c>
      <c r="C36192">
        <v>82</v>
      </c>
    </row>
    <row r="36193" spans="1:3">
      <c r="A36193" s="2">
        <v>0.788252314814815</v>
      </c>
      <c r="B36193" s="2">
        <v>0.418854166666667</v>
      </c>
      <c r="C36193">
        <v>82</v>
      </c>
    </row>
    <row r="36194" spans="1:3">
      <c r="A36194" s="2">
        <v>0.788263888888889</v>
      </c>
      <c r="B36194" s="2">
        <v>0.418865740740741</v>
      </c>
      <c r="C36194">
        <v>82</v>
      </c>
    </row>
    <row r="36195" spans="1:3">
      <c r="A36195" s="2">
        <v>0.788275462962963</v>
      </c>
      <c r="B36195" s="2">
        <v>0.418877314814815</v>
      </c>
      <c r="C36195">
        <v>82</v>
      </c>
    </row>
    <row r="36196" spans="1:3">
      <c r="A36196" s="2">
        <v>0.788287037037037</v>
      </c>
      <c r="B36196" s="2">
        <v>0.418888888888889</v>
      </c>
      <c r="C36196">
        <v>82</v>
      </c>
    </row>
    <row r="36197" spans="1:3">
      <c r="A36197" s="2">
        <v>0.788298611111111</v>
      </c>
      <c r="B36197" s="2">
        <v>0.418900462962963</v>
      </c>
      <c r="C36197">
        <v>83</v>
      </c>
    </row>
    <row r="36198" spans="1:3">
      <c r="A36198" s="2">
        <v>0.788310185185185</v>
      </c>
      <c r="B36198" s="2">
        <v>0.418912037037037</v>
      </c>
      <c r="C36198">
        <v>83</v>
      </c>
    </row>
    <row r="36199" spans="1:3">
      <c r="A36199" s="2">
        <v>0.788321759259259</v>
      </c>
      <c r="B36199" s="2">
        <v>0.418923611111111</v>
      </c>
      <c r="C36199">
        <v>84</v>
      </c>
    </row>
    <row r="36200" spans="1:3">
      <c r="A36200" s="2">
        <v>0.788333333333333</v>
      </c>
      <c r="B36200" s="2">
        <v>0.418935185185185</v>
      </c>
      <c r="C36200">
        <v>85</v>
      </c>
    </row>
    <row r="36201" spans="1:3">
      <c r="A36201" s="2">
        <v>0.788344907407407</v>
      </c>
      <c r="B36201" s="2">
        <v>0.418946759259259</v>
      </c>
      <c r="C36201">
        <v>85</v>
      </c>
    </row>
    <row r="36202" spans="1:3">
      <c r="A36202" s="2">
        <v>0.788356481481481</v>
      </c>
      <c r="B36202" s="2">
        <v>0.418958333333333</v>
      </c>
      <c r="C36202">
        <v>85</v>
      </c>
    </row>
    <row r="36203" spans="1:3">
      <c r="A36203" s="2">
        <v>0.788368055555556</v>
      </c>
      <c r="B36203" s="2">
        <v>0.418969907407407</v>
      </c>
      <c r="C36203">
        <v>86</v>
      </c>
    </row>
    <row r="36204" spans="1:3">
      <c r="A36204" s="2">
        <v>0.78837962962963</v>
      </c>
      <c r="B36204" s="2">
        <v>0.418981481481481</v>
      </c>
      <c r="C36204">
        <v>86</v>
      </c>
    </row>
    <row r="36205" spans="1:3">
      <c r="A36205" s="2">
        <v>0.788391203703704</v>
      </c>
      <c r="B36205" s="2">
        <v>0.418993055555556</v>
      </c>
      <c r="C36205">
        <v>86</v>
      </c>
    </row>
    <row r="36206" spans="1:3">
      <c r="A36206" s="2">
        <v>0.788402777777778</v>
      </c>
      <c r="B36206" s="2">
        <v>0.41900462962963</v>
      </c>
      <c r="C36206">
        <v>86</v>
      </c>
    </row>
    <row r="36207" spans="1:3">
      <c r="A36207" s="2">
        <v>0.788414351851852</v>
      </c>
      <c r="B36207" s="2">
        <v>0.419016203703704</v>
      </c>
      <c r="C36207">
        <v>85</v>
      </c>
    </row>
    <row r="36208" spans="1:3">
      <c r="A36208" s="2">
        <v>0.788425925925926</v>
      </c>
      <c r="B36208" s="2">
        <v>0.419027777777778</v>
      </c>
      <c r="C36208">
        <v>85</v>
      </c>
    </row>
    <row r="36209" spans="1:3">
      <c r="A36209" s="2">
        <v>0.7884375</v>
      </c>
      <c r="B36209" s="2">
        <v>0.419039351851852</v>
      </c>
      <c r="C36209">
        <v>85</v>
      </c>
    </row>
    <row r="36210" spans="1:3">
      <c r="A36210" s="2">
        <v>0.788449074074074</v>
      </c>
      <c r="B36210" s="2">
        <v>0.419050925925926</v>
      </c>
      <c r="C36210">
        <v>84</v>
      </c>
    </row>
    <row r="36211" spans="1:3">
      <c r="A36211" s="2">
        <v>0.788460648148148</v>
      </c>
      <c r="B36211" s="2">
        <v>0.4190625</v>
      </c>
      <c r="C36211">
        <v>84</v>
      </c>
    </row>
    <row r="36212" spans="1:3">
      <c r="A36212" s="2">
        <v>0.788472222222222</v>
      </c>
      <c r="B36212" s="2">
        <v>0.419074074074074</v>
      </c>
      <c r="C36212">
        <v>83</v>
      </c>
    </row>
    <row r="36213" spans="1:3">
      <c r="A36213" s="2">
        <v>0.788483796296296</v>
      </c>
      <c r="B36213" s="2">
        <v>0.419085648148148</v>
      </c>
      <c r="C36213">
        <v>83</v>
      </c>
    </row>
    <row r="36214" spans="1:3">
      <c r="A36214" s="2">
        <v>0.78849537037037</v>
      </c>
      <c r="B36214" s="2">
        <v>0.419097222222222</v>
      </c>
      <c r="C36214">
        <v>82</v>
      </c>
    </row>
    <row r="36215" spans="1:3">
      <c r="A36215" s="2">
        <v>0.788506944444444</v>
      </c>
      <c r="B36215" s="2">
        <v>0.419108796296296</v>
      </c>
      <c r="C36215">
        <v>82</v>
      </c>
    </row>
    <row r="36216" spans="1:3">
      <c r="A36216" s="2">
        <v>0.788518518518519</v>
      </c>
      <c r="B36216" s="2">
        <v>0.41912037037037</v>
      </c>
      <c r="C36216">
        <v>82</v>
      </c>
    </row>
    <row r="36217" spans="1:3">
      <c r="A36217" s="2">
        <v>0.788530092592593</v>
      </c>
      <c r="B36217" s="2">
        <v>0.419131944444444</v>
      </c>
      <c r="C36217">
        <v>83</v>
      </c>
    </row>
    <row r="36218" spans="1:3">
      <c r="A36218" s="2">
        <v>0.788541666666667</v>
      </c>
      <c r="B36218" s="2">
        <v>0.419143518518518</v>
      </c>
      <c r="C36218">
        <v>83</v>
      </c>
    </row>
    <row r="36219" spans="1:3">
      <c r="A36219" s="2">
        <v>0.788553240740741</v>
      </c>
      <c r="B36219" s="2">
        <v>0.419155092592593</v>
      </c>
      <c r="C36219">
        <v>83</v>
      </c>
    </row>
    <row r="36220" spans="1:3">
      <c r="A36220" s="2">
        <v>0.788564814814815</v>
      </c>
      <c r="B36220" s="2">
        <v>0.419166666666667</v>
      </c>
      <c r="C36220">
        <v>83</v>
      </c>
    </row>
    <row r="36221" spans="1:3">
      <c r="A36221" s="2">
        <v>0.788576388888889</v>
      </c>
      <c r="B36221" s="2">
        <v>0.419178240740741</v>
      </c>
      <c r="C36221">
        <v>83</v>
      </c>
    </row>
    <row r="36222" spans="1:3">
      <c r="A36222" s="2">
        <v>0.788587962962963</v>
      </c>
      <c r="B36222" s="2">
        <v>0.419189814814815</v>
      </c>
      <c r="C36222">
        <v>83</v>
      </c>
    </row>
    <row r="36223" spans="1:3">
      <c r="A36223" s="2">
        <v>0.788599537037037</v>
      </c>
      <c r="B36223" s="2">
        <v>0.419201388888889</v>
      </c>
      <c r="C36223">
        <v>82</v>
      </c>
    </row>
    <row r="36224" spans="1:3">
      <c r="A36224" s="2">
        <v>0.788611111111111</v>
      </c>
      <c r="B36224" s="2">
        <v>0.419212962962963</v>
      </c>
      <c r="C36224">
        <v>82</v>
      </c>
    </row>
    <row r="36225" spans="1:3">
      <c r="A36225" s="2">
        <v>0.788622685185185</v>
      </c>
      <c r="B36225" s="2">
        <v>0.419224537037037</v>
      </c>
      <c r="C36225">
        <v>81</v>
      </c>
    </row>
    <row r="36226" spans="1:3">
      <c r="A36226" s="2">
        <v>0.788634259259259</v>
      </c>
      <c r="B36226" s="2">
        <v>0.419236111111111</v>
      </c>
      <c r="C36226">
        <v>80</v>
      </c>
    </row>
    <row r="36227" spans="1:3">
      <c r="A36227" s="2">
        <v>0.788645833333333</v>
      </c>
      <c r="B36227" s="2">
        <v>0.419247685185185</v>
      </c>
      <c r="C36227">
        <v>80</v>
      </c>
    </row>
    <row r="36228" spans="1:3">
      <c r="A36228" s="2">
        <v>0.788657407407407</v>
      </c>
      <c r="B36228" s="2">
        <v>0.419259259259259</v>
      </c>
      <c r="C36228">
        <v>80</v>
      </c>
    </row>
    <row r="36229" spans="1:3">
      <c r="A36229" s="2">
        <v>0.788668981481482</v>
      </c>
      <c r="B36229" s="2">
        <v>0.419270833333333</v>
      </c>
      <c r="C36229">
        <v>79</v>
      </c>
    </row>
    <row r="36230" spans="1:3">
      <c r="A36230" s="2">
        <v>0.788680555555556</v>
      </c>
      <c r="B36230" s="2">
        <v>0.419282407407407</v>
      </c>
      <c r="C36230">
        <v>79</v>
      </c>
    </row>
    <row r="36231" spans="1:3">
      <c r="A36231" s="2">
        <v>0.78869212962963</v>
      </c>
      <c r="B36231" s="2">
        <v>0.419293981481482</v>
      </c>
      <c r="C36231">
        <v>79</v>
      </c>
    </row>
    <row r="36232" spans="1:3">
      <c r="A36232" s="2">
        <v>0.788703703703704</v>
      </c>
      <c r="B36232" s="2">
        <v>0.419305555555556</v>
      </c>
      <c r="C36232">
        <v>79</v>
      </c>
    </row>
    <row r="36233" spans="1:3">
      <c r="A36233" s="2">
        <v>0.788715277777778</v>
      </c>
      <c r="B36233" s="2">
        <v>0.41931712962963</v>
      </c>
      <c r="C36233">
        <v>79</v>
      </c>
    </row>
    <row r="36234" spans="1:3">
      <c r="A36234" s="2">
        <v>0.788726851851852</v>
      </c>
      <c r="B36234" s="2">
        <v>0.419328703703704</v>
      </c>
      <c r="C36234">
        <v>79</v>
      </c>
    </row>
    <row r="36235" spans="1:3">
      <c r="A36235" s="2">
        <v>0.788738425925926</v>
      </c>
      <c r="B36235" s="2">
        <v>0.419340277777778</v>
      </c>
      <c r="C36235">
        <v>79</v>
      </c>
    </row>
    <row r="36236" spans="1:3">
      <c r="A36236" s="2">
        <v>0.78875</v>
      </c>
      <c r="B36236" s="2">
        <v>0.419351851851852</v>
      </c>
      <c r="C36236">
        <v>79</v>
      </c>
    </row>
    <row r="36237" spans="1:3">
      <c r="A36237" s="2">
        <v>0.788761574074074</v>
      </c>
      <c r="B36237" s="2">
        <v>0.419363425925926</v>
      </c>
      <c r="C36237">
        <v>79</v>
      </c>
    </row>
    <row r="36238" spans="1:3">
      <c r="A36238" s="2">
        <v>0.788773148148148</v>
      </c>
      <c r="B36238" s="2">
        <v>0.419375</v>
      </c>
      <c r="C36238">
        <v>79</v>
      </c>
    </row>
    <row r="36239" spans="1:3">
      <c r="A36239" s="2">
        <v>0.788784722222222</v>
      </c>
      <c r="B36239" s="2">
        <v>0.419386574074074</v>
      </c>
      <c r="C36239">
        <v>80</v>
      </c>
    </row>
    <row r="36240" spans="1:3">
      <c r="A36240" s="2">
        <v>0.788796296296296</v>
      </c>
      <c r="B36240" s="2">
        <v>0.419398148148148</v>
      </c>
      <c r="C36240">
        <v>80</v>
      </c>
    </row>
    <row r="36241" spans="1:3">
      <c r="A36241" s="2">
        <v>0.78880787037037</v>
      </c>
      <c r="B36241" s="2">
        <v>0.419409722222222</v>
      </c>
      <c r="C36241">
        <v>80</v>
      </c>
    </row>
    <row r="36242" spans="1:3">
      <c r="A36242" s="2">
        <v>0.788819444444445</v>
      </c>
      <c r="B36242" s="2">
        <v>0.419421296296296</v>
      </c>
      <c r="C36242">
        <v>80</v>
      </c>
    </row>
    <row r="36243" spans="1:3">
      <c r="A36243" s="2">
        <v>0.788831018518519</v>
      </c>
      <c r="B36243" s="2">
        <v>0.41943287037037</v>
      </c>
      <c r="C36243">
        <v>80</v>
      </c>
    </row>
    <row r="36244" spans="1:3">
      <c r="A36244" s="2">
        <v>0.788842592592593</v>
      </c>
      <c r="B36244" s="2">
        <v>0.419444444444444</v>
      </c>
      <c r="C36244">
        <v>80</v>
      </c>
    </row>
    <row r="36245" spans="1:3">
      <c r="A36245" s="2">
        <v>0.788854166666667</v>
      </c>
      <c r="B36245" s="2">
        <v>0.419456018518518</v>
      </c>
      <c r="C36245">
        <v>80</v>
      </c>
    </row>
    <row r="36246" spans="1:3">
      <c r="A36246" s="2">
        <v>0.788865740740741</v>
      </c>
      <c r="B36246" s="2">
        <v>0.419467592592593</v>
      </c>
      <c r="C36246">
        <v>81</v>
      </c>
    </row>
    <row r="36247" spans="1:3">
      <c r="A36247" s="2">
        <v>0.788877314814815</v>
      </c>
      <c r="B36247" s="2">
        <v>0.419479166666667</v>
      </c>
      <c r="C36247">
        <v>81</v>
      </c>
    </row>
    <row r="36248" spans="1:3">
      <c r="A36248" s="2">
        <v>0.788888888888889</v>
      </c>
      <c r="B36248" s="2">
        <v>0.419490740740741</v>
      </c>
      <c r="C36248">
        <v>81</v>
      </c>
    </row>
    <row r="36249" spans="1:3">
      <c r="A36249" s="2">
        <v>0.788900462962963</v>
      </c>
      <c r="B36249" s="2">
        <v>0.419502314814815</v>
      </c>
      <c r="C36249">
        <v>81</v>
      </c>
    </row>
    <row r="36250" spans="1:3">
      <c r="A36250" s="2">
        <v>0.788912037037037</v>
      </c>
      <c r="B36250" s="2">
        <v>0.419513888888889</v>
      </c>
      <c r="C36250">
        <v>81</v>
      </c>
    </row>
    <row r="36251" spans="1:3">
      <c r="A36251" s="2">
        <v>0.788923611111111</v>
      </c>
      <c r="B36251" s="2">
        <v>0.419525462962963</v>
      </c>
      <c r="C36251">
        <v>80</v>
      </c>
    </row>
    <row r="36252" spans="1:3">
      <c r="A36252" s="2">
        <v>0.788935185185185</v>
      </c>
      <c r="B36252" s="2">
        <v>0.419537037037037</v>
      </c>
      <c r="C36252">
        <v>80</v>
      </c>
    </row>
    <row r="36253" spans="1:3">
      <c r="A36253" s="2">
        <v>0.788946759259259</v>
      </c>
      <c r="B36253" s="2">
        <v>0.419548611111111</v>
      </c>
      <c r="C36253">
        <v>80</v>
      </c>
    </row>
    <row r="36254" spans="1:3">
      <c r="A36254" s="2">
        <v>0.788958333333333</v>
      </c>
      <c r="B36254" s="2">
        <v>0.419560185185185</v>
      </c>
      <c r="C36254">
        <v>81</v>
      </c>
    </row>
    <row r="36255" spans="1:3">
      <c r="A36255" s="2">
        <v>0.788969907407407</v>
      </c>
      <c r="B36255" s="2">
        <v>0.419571759259259</v>
      </c>
      <c r="C36255">
        <v>81</v>
      </c>
    </row>
    <row r="36256" spans="1:3">
      <c r="A36256" s="2">
        <v>0.788981481481482</v>
      </c>
      <c r="B36256" s="2">
        <v>0.419583333333333</v>
      </c>
      <c r="C36256">
        <v>82</v>
      </c>
    </row>
    <row r="36257" spans="1:3">
      <c r="A36257" s="2">
        <v>0.788993055555556</v>
      </c>
      <c r="B36257" s="2">
        <v>0.419594907407407</v>
      </c>
      <c r="C36257">
        <v>82</v>
      </c>
    </row>
    <row r="36258" spans="1:3">
      <c r="A36258" s="2">
        <v>0.78900462962963</v>
      </c>
      <c r="B36258" s="2">
        <v>0.419606481481481</v>
      </c>
      <c r="C36258">
        <v>82</v>
      </c>
    </row>
    <row r="36259" spans="1:3">
      <c r="A36259" s="2">
        <v>0.789016203703704</v>
      </c>
      <c r="B36259" s="2">
        <v>0.419618055555556</v>
      </c>
      <c r="C36259">
        <v>82</v>
      </c>
    </row>
    <row r="36260" spans="1:3">
      <c r="A36260" s="2">
        <v>0.789027777777778</v>
      </c>
      <c r="B36260" s="2">
        <v>0.41962962962963</v>
      </c>
      <c r="C36260">
        <v>82</v>
      </c>
    </row>
    <row r="36261" spans="1:3">
      <c r="A36261" s="2">
        <v>0.789039351851852</v>
      </c>
      <c r="B36261" s="2">
        <v>0.419641203703704</v>
      </c>
      <c r="C36261">
        <v>83</v>
      </c>
    </row>
    <row r="36262" spans="1:3">
      <c r="A36262" s="2">
        <v>0.789050925925926</v>
      </c>
      <c r="B36262" s="2">
        <v>0.419652777777778</v>
      </c>
      <c r="C36262">
        <v>83</v>
      </c>
    </row>
    <row r="36263" spans="1:3">
      <c r="A36263" s="2">
        <v>0.7890625</v>
      </c>
      <c r="B36263" s="2">
        <v>0.419664351851852</v>
      </c>
      <c r="C36263">
        <v>83</v>
      </c>
    </row>
    <row r="36264" spans="1:3">
      <c r="A36264" s="2">
        <v>0.789074074074074</v>
      </c>
      <c r="B36264" s="2">
        <v>0.419675925925926</v>
      </c>
      <c r="C36264">
        <v>84</v>
      </c>
    </row>
    <row r="36265" spans="1:3">
      <c r="A36265" s="2">
        <v>0.789085648148148</v>
      </c>
      <c r="B36265" s="2">
        <v>0.4196875</v>
      </c>
      <c r="C36265">
        <v>85</v>
      </c>
    </row>
    <row r="36266" spans="1:3">
      <c r="A36266" s="2">
        <v>0.789097222222222</v>
      </c>
      <c r="B36266" s="2">
        <v>0.419699074074074</v>
      </c>
      <c r="C36266">
        <v>86</v>
      </c>
    </row>
    <row r="36267" spans="1:3">
      <c r="A36267" s="2">
        <v>0.789108796296296</v>
      </c>
      <c r="B36267" s="2">
        <v>0.419710648148148</v>
      </c>
      <c r="C36267">
        <v>86</v>
      </c>
    </row>
    <row r="36268" spans="1:3">
      <c r="A36268" s="2">
        <v>0.78912037037037</v>
      </c>
      <c r="B36268" s="2">
        <v>0.419722222222222</v>
      </c>
      <c r="C36268">
        <v>86</v>
      </c>
    </row>
    <row r="36269" spans="1:3">
      <c r="A36269" s="2">
        <v>0.789131944444444</v>
      </c>
      <c r="B36269" s="2">
        <v>0.419733796296296</v>
      </c>
      <c r="C36269">
        <v>86</v>
      </c>
    </row>
    <row r="36270" spans="1:3">
      <c r="A36270" s="2">
        <v>0.789143518518518</v>
      </c>
      <c r="B36270" s="2">
        <v>0.41974537037037</v>
      </c>
      <c r="C36270">
        <v>85</v>
      </c>
    </row>
    <row r="36271" spans="1:3">
      <c r="A36271" s="2">
        <v>0.789155092592593</v>
      </c>
      <c r="B36271" s="2">
        <v>0.419756944444444</v>
      </c>
      <c r="C36271">
        <v>85</v>
      </c>
    </row>
    <row r="36272" spans="1:3">
      <c r="A36272" s="2">
        <v>0.789166666666667</v>
      </c>
      <c r="B36272" s="2">
        <v>0.419768518518519</v>
      </c>
      <c r="C36272">
        <v>85</v>
      </c>
    </row>
    <row r="36273" spans="1:3">
      <c r="A36273" s="2">
        <v>0.789178240740741</v>
      </c>
      <c r="B36273" s="2">
        <v>0.419780092592593</v>
      </c>
      <c r="C36273">
        <v>85</v>
      </c>
    </row>
    <row r="36274" spans="1:3">
      <c r="A36274" s="2">
        <v>0.789189814814815</v>
      </c>
      <c r="B36274" s="2">
        <v>0.419791666666667</v>
      </c>
      <c r="C36274">
        <v>85</v>
      </c>
    </row>
    <row r="36275" spans="1:3">
      <c r="A36275" s="2">
        <v>0.789201388888889</v>
      </c>
      <c r="B36275" s="2">
        <v>0.419803240740741</v>
      </c>
      <c r="C36275">
        <v>85</v>
      </c>
    </row>
    <row r="36276" spans="1:3">
      <c r="A36276" s="2">
        <v>0.789212962962963</v>
      </c>
      <c r="B36276" s="2">
        <v>0.419814814814815</v>
      </c>
      <c r="C36276">
        <v>85</v>
      </c>
    </row>
    <row r="36277" spans="1:3">
      <c r="A36277" s="2">
        <v>0.789224537037037</v>
      </c>
      <c r="B36277" s="2">
        <v>0.419826388888889</v>
      </c>
      <c r="C36277">
        <v>85</v>
      </c>
    </row>
    <row r="36278" spans="1:3">
      <c r="A36278" s="2">
        <v>0.789236111111111</v>
      </c>
      <c r="B36278" s="2">
        <v>0.419837962962963</v>
      </c>
      <c r="C36278">
        <v>85</v>
      </c>
    </row>
    <row r="36279" spans="1:3">
      <c r="A36279" s="2">
        <v>0.789247685185185</v>
      </c>
      <c r="B36279" s="2">
        <v>0.419849537037037</v>
      </c>
      <c r="C36279">
        <v>85</v>
      </c>
    </row>
    <row r="36280" spans="1:3">
      <c r="A36280" s="2">
        <v>0.789259259259259</v>
      </c>
      <c r="B36280" s="2">
        <v>0.419861111111111</v>
      </c>
      <c r="C36280">
        <v>84</v>
      </c>
    </row>
    <row r="36281" spans="1:3">
      <c r="A36281" s="2">
        <v>0.789270833333333</v>
      </c>
      <c r="B36281" s="2">
        <v>0.419872685185185</v>
      </c>
      <c r="C36281">
        <v>83</v>
      </c>
    </row>
    <row r="36282" spans="1:3">
      <c r="A36282" s="2">
        <v>0.789282407407407</v>
      </c>
      <c r="B36282" s="2">
        <v>0.419884259259259</v>
      </c>
      <c r="C36282">
        <v>82</v>
      </c>
    </row>
    <row r="36283" spans="1:3">
      <c r="A36283" s="2">
        <v>0.789293981481481</v>
      </c>
      <c r="B36283" s="2">
        <v>0.419895833333333</v>
      </c>
      <c r="C36283">
        <v>82</v>
      </c>
    </row>
    <row r="36284" spans="1:3">
      <c r="A36284" s="2">
        <v>0.789305555555555</v>
      </c>
      <c r="B36284" s="2">
        <v>0.419907407407407</v>
      </c>
      <c r="C36284">
        <v>81</v>
      </c>
    </row>
    <row r="36285" spans="1:3">
      <c r="A36285" s="2">
        <v>0.78931712962963</v>
      </c>
      <c r="B36285" s="2">
        <v>0.419918981481481</v>
      </c>
      <c r="C36285">
        <v>79</v>
      </c>
    </row>
    <row r="36286" spans="1:3">
      <c r="A36286" s="2">
        <v>0.789328703703704</v>
      </c>
      <c r="B36286" s="2">
        <v>0.419930555555556</v>
      </c>
      <c r="C36286">
        <v>78</v>
      </c>
    </row>
    <row r="36287" spans="1:3">
      <c r="A36287" s="2">
        <v>0.789340277777778</v>
      </c>
      <c r="B36287" s="2">
        <v>0.41994212962963</v>
      </c>
      <c r="C36287">
        <v>77</v>
      </c>
    </row>
    <row r="36288" spans="1:3">
      <c r="A36288" s="2">
        <v>0.789351851851852</v>
      </c>
      <c r="B36288" s="2">
        <v>0.419953703703704</v>
      </c>
      <c r="C36288">
        <v>77</v>
      </c>
    </row>
    <row r="36289" spans="1:3">
      <c r="A36289" s="2">
        <v>0.789363425925926</v>
      </c>
      <c r="B36289" s="2">
        <v>0.419965277777778</v>
      </c>
      <c r="C36289">
        <v>77</v>
      </c>
    </row>
    <row r="36290" spans="1:3">
      <c r="A36290" s="2">
        <v>0.789375</v>
      </c>
      <c r="B36290" s="2">
        <v>0.419976851851852</v>
      </c>
      <c r="C36290">
        <v>77</v>
      </c>
    </row>
    <row r="36291" spans="1:3">
      <c r="A36291" s="2">
        <v>0.789386574074074</v>
      </c>
      <c r="B36291" s="2">
        <v>0.419988425925926</v>
      </c>
      <c r="C36291">
        <v>78</v>
      </c>
    </row>
    <row r="36292" spans="1:3">
      <c r="A36292" s="2">
        <v>0.789398148148148</v>
      </c>
      <c r="B36292" s="2">
        <v>0.42</v>
      </c>
      <c r="C36292">
        <v>79</v>
      </c>
    </row>
    <row r="36293" spans="1:3">
      <c r="A36293" s="2">
        <v>0.789409722222222</v>
      </c>
      <c r="B36293" s="2">
        <v>0.420011574074074</v>
      </c>
      <c r="C36293">
        <v>79</v>
      </c>
    </row>
    <row r="36294" spans="1:3">
      <c r="A36294" s="2">
        <v>0.789421296296296</v>
      </c>
      <c r="B36294" s="2">
        <v>0.420023148148148</v>
      </c>
      <c r="C36294">
        <v>79</v>
      </c>
    </row>
    <row r="36295" spans="1:3">
      <c r="A36295" s="2">
        <v>0.78943287037037</v>
      </c>
      <c r="B36295" s="2">
        <v>0.420034722222222</v>
      </c>
      <c r="C36295">
        <v>80</v>
      </c>
    </row>
    <row r="36296" spans="1:3">
      <c r="A36296" s="2">
        <v>0.789444444444444</v>
      </c>
      <c r="B36296" s="2">
        <v>0.420046296296296</v>
      </c>
      <c r="C36296">
        <v>80</v>
      </c>
    </row>
    <row r="36297" spans="1:3">
      <c r="A36297" s="2">
        <v>0.789456018518519</v>
      </c>
      <c r="B36297" s="2">
        <v>0.42005787037037</v>
      </c>
      <c r="C36297">
        <v>80</v>
      </c>
    </row>
    <row r="36298" spans="1:3">
      <c r="A36298" s="2">
        <v>0.789467592592593</v>
      </c>
      <c r="B36298" s="2">
        <v>0.420069444444444</v>
      </c>
      <c r="C36298">
        <v>80</v>
      </c>
    </row>
    <row r="36299" spans="1:3">
      <c r="A36299" s="2">
        <v>0.789479166666667</v>
      </c>
      <c r="B36299" s="2">
        <v>0.420081018518519</v>
      </c>
      <c r="C36299">
        <v>80</v>
      </c>
    </row>
    <row r="36300" spans="1:3">
      <c r="A36300" s="2">
        <v>0.789490740740741</v>
      </c>
      <c r="B36300" s="2">
        <v>0.420092592592593</v>
      </c>
      <c r="C36300">
        <v>80</v>
      </c>
    </row>
    <row r="36301" spans="1:3">
      <c r="A36301" s="2">
        <v>0.789502314814815</v>
      </c>
      <c r="B36301" s="2">
        <v>0.420104166666667</v>
      </c>
      <c r="C36301">
        <v>80</v>
      </c>
    </row>
    <row r="36302" spans="1:3">
      <c r="A36302" s="2">
        <v>0.789513888888889</v>
      </c>
      <c r="B36302" s="2">
        <v>0.420115740740741</v>
      </c>
      <c r="C36302">
        <v>80</v>
      </c>
    </row>
    <row r="36303" spans="1:3">
      <c r="A36303" s="2">
        <v>0.789525462962963</v>
      </c>
      <c r="B36303" s="2">
        <v>0.420127314814815</v>
      </c>
      <c r="C36303">
        <v>80</v>
      </c>
    </row>
    <row r="36304" spans="1:3">
      <c r="A36304" s="2">
        <v>0.789537037037037</v>
      </c>
      <c r="B36304" s="2">
        <v>0.420138888888889</v>
      </c>
      <c r="C36304">
        <v>81</v>
      </c>
    </row>
    <row r="36305" spans="1:3">
      <c r="A36305" s="2">
        <v>0.789548611111111</v>
      </c>
      <c r="B36305" s="2">
        <v>0.420150462962963</v>
      </c>
      <c r="C36305">
        <v>81</v>
      </c>
    </row>
    <row r="36306" spans="1:3">
      <c r="A36306" s="2">
        <v>0.789560185185185</v>
      </c>
      <c r="B36306" s="2">
        <v>0.420162037037037</v>
      </c>
      <c r="C36306">
        <v>82</v>
      </c>
    </row>
    <row r="36307" spans="1:3">
      <c r="A36307" s="2">
        <v>0.789571759259259</v>
      </c>
      <c r="B36307" s="2">
        <v>0.420173611111111</v>
      </c>
      <c r="C36307">
        <v>82</v>
      </c>
    </row>
    <row r="36308" spans="1:3">
      <c r="A36308" s="2">
        <v>0.789583333333333</v>
      </c>
      <c r="B36308" s="2">
        <v>0.420185185185185</v>
      </c>
      <c r="C36308">
        <v>81</v>
      </c>
    </row>
    <row r="36309" spans="1:3">
      <c r="A36309" s="2">
        <v>0.789594907407407</v>
      </c>
      <c r="B36309" s="2">
        <v>0.420196759259259</v>
      </c>
      <c r="C36309">
        <v>80</v>
      </c>
    </row>
    <row r="36310" spans="1:3">
      <c r="A36310" s="2">
        <v>0.789606481481481</v>
      </c>
      <c r="B36310" s="2">
        <v>0.420208333333333</v>
      </c>
      <c r="C36310">
        <v>80</v>
      </c>
    </row>
    <row r="36311" spans="1:3">
      <c r="A36311" s="2">
        <v>0.789618055555556</v>
      </c>
      <c r="B36311" s="2">
        <v>0.420219907407407</v>
      </c>
      <c r="C36311">
        <v>78</v>
      </c>
    </row>
    <row r="36312" spans="1:3">
      <c r="A36312" s="2">
        <v>0.78962962962963</v>
      </c>
      <c r="B36312" s="2">
        <v>0.420231481481481</v>
      </c>
      <c r="C36312">
        <v>77</v>
      </c>
    </row>
    <row r="36313" spans="1:3">
      <c r="A36313" s="2">
        <v>0.789641203703704</v>
      </c>
      <c r="B36313" s="2">
        <v>0.420243055555556</v>
      </c>
      <c r="C36313">
        <v>76</v>
      </c>
    </row>
    <row r="36314" spans="1:3">
      <c r="A36314" s="2">
        <v>0.789652777777778</v>
      </c>
      <c r="B36314" s="2">
        <v>0.42025462962963</v>
      </c>
      <c r="C36314">
        <v>76</v>
      </c>
    </row>
    <row r="36315" spans="1:3">
      <c r="A36315" s="2">
        <v>0.789664351851852</v>
      </c>
      <c r="B36315" s="2">
        <v>0.420266203703704</v>
      </c>
      <c r="C36315">
        <v>76</v>
      </c>
    </row>
    <row r="36316" spans="1:3">
      <c r="A36316" s="2">
        <v>0.789675925925926</v>
      </c>
      <c r="B36316" s="2">
        <v>0.420277777777778</v>
      </c>
      <c r="C36316">
        <v>75</v>
      </c>
    </row>
    <row r="36317" spans="1:3">
      <c r="A36317" s="2">
        <v>0.7896875</v>
      </c>
      <c r="B36317" s="2">
        <v>0.420289351851852</v>
      </c>
      <c r="C36317">
        <v>75</v>
      </c>
    </row>
    <row r="36318" spans="1:3">
      <c r="A36318" s="2">
        <v>0.789699074074074</v>
      </c>
      <c r="B36318" s="2">
        <v>0.420300925925926</v>
      </c>
      <c r="C36318">
        <v>74</v>
      </c>
    </row>
    <row r="36319" spans="1:3">
      <c r="A36319" s="2">
        <v>0.789710648148148</v>
      </c>
      <c r="B36319" s="2">
        <v>0.4203125</v>
      </c>
      <c r="C36319">
        <v>73</v>
      </c>
    </row>
    <row r="36320" spans="1:3">
      <c r="A36320" s="2">
        <v>0.789722222222222</v>
      </c>
      <c r="B36320" s="2">
        <v>0.420324074074074</v>
      </c>
      <c r="C36320">
        <v>73</v>
      </c>
    </row>
    <row r="36321" spans="1:3">
      <c r="A36321" s="2">
        <v>0.789733796296296</v>
      </c>
      <c r="B36321" s="2">
        <v>0.420335648148148</v>
      </c>
      <c r="C36321">
        <v>73</v>
      </c>
    </row>
    <row r="36322" spans="1:3">
      <c r="A36322" s="2">
        <v>0.78974537037037</v>
      </c>
      <c r="B36322" s="2">
        <v>0.420347222222222</v>
      </c>
      <c r="C36322">
        <v>73</v>
      </c>
    </row>
    <row r="36323" spans="1:3">
      <c r="A36323" s="2">
        <v>0.789756944444444</v>
      </c>
      <c r="B36323" s="2">
        <v>0.420358796296296</v>
      </c>
      <c r="C36323">
        <v>74</v>
      </c>
    </row>
    <row r="36324" spans="1:3">
      <c r="A36324" s="2">
        <v>0.789768518518519</v>
      </c>
      <c r="B36324" s="2">
        <v>0.42037037037037</v>
      </c>
      <c r="C36324">
        <v>75</v>
      </c>
    </row>
    <row r="36325" spans="1:3">
      <c r="A36325" s="2">
        <v>0.789780092592593</v>
      </c>
      <c r="B36325" s="2">
        <v>0.420381944444444</v>
      </c>
      <c r="C36325">
        <v>75</v>
      </c>
    </row>
    <row r="36326" spans="1:3">
      <c r="A36326" s="2">
        <v>0.789791666666667</v>
      </c>
      <c r="B36326" s="2">
        <v>0.420393518518519</v>
      </c>
      <c r="C36326">
        <v>76</v>
      </c>
    </row>
    <row r="36327" spans="1:3">
      <c r="A36327" s="2">
        <v>0.789803240740741</v>
      </c>
      <c r="B36327" s="2">
        <v>0.420405092592593</v>
      </c>
      <c r="C36327">
        <v>76</v>
      </c>
    </row>
    <row r="36328" spans="1:3">
      <c r="A36328" s="2">
        <v>0.789814814814815</v>
      </c>
      <c r="B36328" s="2">
        <v>0.420416666666667</v>
      </c>
      <c r="C36328">
        <v>76</v>
      </c>
    </row>
    <row r="36329" spans="1:3">
      <c r="A36329" s="2">
        <v>0.789826388888889</v>
      </c>
      <c r="B36329" s="2">
        <v>0.420428240740741</v>
      </c>
      <c r="C36329">
        <v>76</v>
      </c>
    </row>
    <row r="36330" spans="1:3">
      <c r="A36330" s="2">
        <v>0.789837962962963</v>
      </c>
      <c r="B36330" s="2">
        <v>0.420439814814815</v>
      </c>
      <c r="C36330">
        <v>75</v>
      </c>
    </row>
    <row r="36331" spans="1:3">
      <c r="A36331" s="2">
        <v>0.789849537037037</v>
      </c>
      <c r="B36331" s="2">
        <v>0.420451388888889</v>
      </c>
      <c r="C36331">
        <v>76</v>
      </c>
    </row>
    <row r="36332" spans="1:3">
      <c r="A36332" s="2">
        <v>0.789861111111111</v>
      </c>
      <c r="B36332" s="2">
        <v>0.420462962962963</v>
      </c>
      <c r="C36332">
        <v>76</v>
      </c>
    </row>
    <row r="36333" spans="1:3">
      <c r="A36333" s="2">
        <v>0.789872685185185</v>
      </c>
      <c r="B36333" s="2">
        <v>0.420474537037037</v>
      </c>
      <c r="C36333">
        <v>77</v>
      </c>
    </row>
    <row r="36334" spans="1:3">
      <c r="A36334" s="2">
        <v>0.789884259259259</v>
      </c>
      <c r="B36334" s="2">
        <v>0.420486111111111</v>
      </c>
      <c r="C36334">
        <v>77</v>
      </c>
    </row>
    <row r="36335" spans="1:3">
      <c r="A36335" s="2">
        <v>0.789895833333333</v>
      </c>
      <c r="B36335" s="2">
        <v>0.420497685185185</v>
      </c>
      <c r="C36335">
        <v>77</v>
      </c>
    </row>
    <row r="36336" spans="1:3">
      <c r="A36336" s="2">
        <v>0.789907407407407</v>
      </c>
      <c r="B36336" s="2">
        <v>0.420509259259259</v>
      </c>
      <c r="C36336">
        <v>77</v>
      </c>
    </row>
    <row r="36337" spans="1:3">
      <c r="A36337" s="2">
        <v>0.789918981481482</v>
      </c>
      <c r="B36337" s="2">
        <v>0.420520833333333</v>
      </c>
      <c r="C36337">
        <v>76</v>
      </c>
    </row>
    <row r="36338" spans="1:3">
      <c r="A36338" s="2">
        <v>0.789930555555556</v>
      </c>
      <c r="B36338" s="2">
        <v>0.420532407407407</v>
      </c>
      <c r="C36338">
        <v>76</v>
      </c>
    </row>
    <row r="36339" spans="1:3">
      <c r="A36339" s="2">
        <v>0.78994212962963</v>
      </c>
      <c r="B36339" s="2">
        <v>0.420543981481481</v>
      </c>
      <c r="C36339">
        <v>76</v>
      </c>
    </row>
    <row r="36340" spans="1:3">
      <c r="A36340" s="2">
        <v>0.789953703703704</v>
      </c>
      <c r="B36340" s="2">
        <v>0.420555555555556</v>
      </c>
      <c r="C36340">
        <v>76</v>
      </c>
    </row>
    <row r="36341" spans="1:3">
      <c r="A36341" s="2">
        <v>0.789965277777778</v>
      </c>
      <c r="B36341" s="2">
        <v>0.42056712962963</v>
      </c>
      <c r="C36341">
        <v>75</v>
      </c>
    </row>
    <row r="36342" spans="1:3">
      <c r="A36342" s="2">
        <v>0.789976851851852</v>
      </c>
      <c r="B36342" s="2">
        <v>0.420578703703704</v>
      </c>
      <c r="C36342">
        <v>75</v>
      </c>
    </row>
    <row r="36343" spans="1:3">
      <c r="A36343" s="2">
        <v>0.789988425925926</v>
      </c>
      <c r="B36343" s="2">
        <v>0.420590277777778</v>
      </c>
      <c r="C36343">
        <v>75</v>
      </c>
    </row>
    <row r="36344" spans="1:3">
      <c r="A36344" s="2">
        <v>0.79</v>
      </c>
      <c r="B36344" s="2">
        <v>0.420601851851852</v>
      </c>
      <c r="C36344">
        <v>74</v>
      </c>
    </row>
    <row r="36345" spans="1:3">
      <c r="A36345" s="2">
        <v>0.790011574074074</v>
      </c>
      <c r="B36345" s="2">
        <v>0.420613425925926</v>
      </c>
      <c r="C36345">
        <v>74</v>
      </c>
    </row>
    <row r="36346" spans="1:3">
      <c r="A36346" s="2">
        <v>0.790023148148148</v>
      </c>
      <c r="B36346" s="2">
        <v>0.420625</v>
      </c>
      <c r="C36346">
        <v>73</v>
      </c>
    </row>
    <row r="36347" spans="1:3">
      <c r="A36347" s="2">
        <v>0.790034722222222</v>
      </c>
      <c r="B36347" s="2">
        <v>0.420636574074074</v>
      </c>
      <c r="C36347">
        <v>73</v>
      </c>
    </row>
    <row r="36348" spans="1:3">
      <c r="A36348" s="2">
        <v>0.790046296296296</v>
      </c>
      <c r="B36348" s="2">
        <v>0.420648148148148</v>
      </c>
      <c r="C36348">
        <v>73</v>
      </c>
    </row>
    <row r="36349" spans="1:3">
      <c r="A36349" s="2">
        <v>0.79005787037037</v>
      </c>
      <c r="B36349" s="2">
        <v>0.420659722222222</v>
      </c>
      <c r="C36349">
        <v>73</v>
      </c>
    </row>
    <row r="36350" spans="1:3">
      <c r="A36350" s="2">
        <v>0.790069444444444</v>
      </c>
      <c r="B36350" s="2">
        <v>0.420671296296296</v>
      </c>
      <c r="C36350">
        <v>73</v>
      </c>
    </row>
    <row r="36351" spans="1:3">
      <c r="A36351" s="2">
        <v>0.790081018518519</v>
      </c>
      <c r="B36351" s="2">
        <v>0.42068287037037</v>
      </c>
      <c r="C36351">
        <v>74</v>
      </c>
    </row>
    <row r="36352" spans="1:3">
      <c r="A36352" s="2">
        <v>0.790092592592593</v>
      </c>
      <c r="B36352" s="2">
        <v>0.420694444444444</v>
      </c>
      <c r="C36352">
        <v>75</v>
      </c>
    </row>
    <row r="36353" spans="1:3">
      <c r="A36353" s="2">
        <v>0.790104166666667</v>
      </c>
      <c r="B36353" s="2">
        <v>0.420706018518519</v>
      </c>
      <c r="C36353">
        <v>75</v>
      </c>
    </row>
    <row r="36354" spans="1:3">
      <c r="A36354" s="2">
        <v>0.790115740740741</v>
      </c>
      <c r="B36354" s="2">
        <v>0.420717592592593</v>
      </c>
      <c r="C36354">
        <v>75</v>
      </c>
    </row>
    <row r="36355" spans="1:3">
      <c r="A36355" s="2">
        <v>0.790127314814815</v>
      </c>
      <c r="B36355" s="2">
        <v>0.420729166666667</v>
      </c>
      <c r="C36355">
        <v>75</v>
      </c>
    </row>
    <row r="36356" spans="1:3">
      <c r="A36356" s="2">
        <v>0.790138888888889</v>
      </c>
      <c r="B36356" s="2">
        <v>0.420740740740741</v>
      </c>
      <c r="C36356">
        <v>75</v>
      </c>
    </row>
    <row r="36357" spans="1:3">
      <c r="A36357" s="2">
        <v>0.790150462962963</v>
      </c>
      <c r="B36357" s="2">
        <v>0.420752314814815</v>
      </c>
      <c r="C36357">
        <v>74</v>
      </c>
    </row>
    <row r="36358" spans="1:3">
      <c r="A36358" s="2">
        <v>0.790162037037037</v>
      </c>
      <c r="B36358" s="2">
        <v>0.420763888888889</v>
      </c>
      <c r="C36358">
        <v>74</v>
      </c>
    </row>
    <row r="36359" spans="1:3">
      <c r="A36359" s="2">
        <v>0.790173611111111</v>
      </c>
      <c r="B36359" s="2">
        <v>0.420775462962963</v>
      </c>
      <c r="C36359">
        <v>75</v>
      </c>
    </row>
    <row r="36360" spans="1:3">
      <c r="A36360" s="2">
        <v>0.790185185185185</v>
      </c>
      <c r="B36360" s="2">
        <v>0.420787037037037</v>
      </c>
      <c r="C36360">
        <v>75</v>
      </c>
    </row>
    <row r="36361" spans="1:3">
      <c r="A36361" s="2">
        <v>0.790196759259259</v>
      </c>
      <c r="B36361" s="2">
        <v>0.420798611111111</v>
      </c>
      <c r="C36361">
        <v>76</v>
      </c>
    </row>
    <row r="36362" spans="1:3">
      <c r="A36362" s="2">
        <v>0.790208333333333</v>
      </c>
      <c r="B36362" s="2">
        <v>0.420810185185185</v>
      </c>
      <c r="C36362">
        <v>76</v>
      </c>
    </row>
    <row r="36363" spans="1:3">
      <c r="A36363" s="2">
        <v>0.790219907407407</v>
      </c>
      <c r="B36363" s="2">
        <v>0.420821759259259</v>
      </c>
      <c r="C36363">
        <v>77</v>
      </c>
    </row>
    <row r="36364" spans="1:3">
      <c r="A36364" s="2">
        <v>0.790231481481481</v>
      </c>
      <c r="B36364" s="2">
        <v>0.420833333333333</v>
      </c>
      <c r="C36364">
        <v>77</v>
      </c>
    </row>
    <row r="36365" spans="1:3">
      <c r="A36365" s="2">
        <v>0.790243055555556</v>
      </c>
      <c r="B36365" s="2">
        <v>0.420844907407407</v>
      </c>
      <c r="C36365">
        <v>77</v>
      </c>
    </row>
    <row r="36366" spans="1:3">
      <c r="A36366" s="2">
        <v>0.79025462962963</v>
      </c>
      <c r="B36366" s="2">
        <v>0.420856481481481</v>
      </c>
      <c r="C36366">
        <v>77</v>
      </c>
    </row>
    <row r="36367" spans="1:3">
      <c r="A36367" s="2">
        <v>0.790266203703704</v>
      </c>
      <c r="B36367" s="2">
        <v>0.420868055555556</v>
      </c>
      <c r="C36367">
        <v>76</v>
      </c>
    </row>
    <row r="36368" spans="1:3">
      <c r="A36368" s="2">
        <v>0.790277777777778</v>
      </c>
      <c r="B36368" s="2">
        <v>0.42087962962963</v>
      </c>
      <c r="C36368">
        <v>76</v>
      </c>
    </row>
    <row r="36369" spans="1:3">
      <c r="A36369" s="2">
        <v>0.790289351851852</v>
      </c>
      <c r="B36369" s="2">
        <v>0.420891203703704</v>
      </c>
      <c r="C36369">
        <v>77</v>
      </c>
    </row>
    <row r="36370" spans="1:3">
      <c r="A36370" s="2">
        <v>0.790300925925926</v>
      </c>
      <c r="B36370" s="2">
        <v>0.420902777777778</v>
      </c>
      <c r="C36370">
        <v>78</v>
      </c>
    </row>
    <row r="36371" spans="1:3">
      <c r="A36371" s="2">
        <v>0.7903125</v>
      </c>
      <c r="B36371" s="2">
        <v>0.420914351851852</v>
      </c>
      <c r="C36371">
        <v>78</v>
      </c>
    </row>
    <row r="36372" spans="1:3">
      <c r="A36372" s="2">
        <v>0.790324074074074</v>
      </c>
      <c r="B36372" s="2">
        <v>0.420925925925926</v>
      </c>
      <c r="C36372">
        <v>78</v>
      </c>
    </row>
    <row r="36373" spans="1:3">
      <c r="A36373" s="2">
        <v>0.790335648148148</v>
      </c>
      <c r="B36373" s="2">
        <v>0.4209375</v>
      </c>
      <c r="C36373">
        <v>78</v>
      </c>
    </row>
    <row r="36374" spans="1:3">
      <c r="A36374" s="2">
        <v>0.790347222222222</v>
      </c>
      <c r="B36374" s="2">
        <v>0.420949074074074</v>
      </c>
      <c r="C36374">
        <v>78</v>
      </c>
    </row>
    <row r="36375" spans="1:3">
      <c r="A36375" s="2">
        <v>0.790358796296296</v>
      </c>
      <c r="B36375" s="2">
        <v>0.420960648148148</v>
      </c>
      <c r="C36375">
        <v>77</v>
      </c>
    </row>
    <row r="36376" spans="1:3">
      <c r="A36376" s="2">
        <v>0.79037037037037</v>
      </c>
      <c r="B36376" s="2">
        <v>0.420972222222222</v>
      </c>
      <c r="C36376">
        <v>77</v>
      </c>
    </row>
    <row r="36377" spans="1:3">
      <c r="A36377" s="2">
        <v>0.790381944444444</v>
      </c>
      <c r="B36377" s="2">
        <v>0.420983796296296</v>
      </c>
      <c r="C36377">
        <v>76</v>
      </c>
    </row>
    <row r="36378" spans="1:3">
      <c r="A36378" s="2">
        <v>0.790393518518518</v>
      </c>
      <c r="B36378" s="2">
        <v>0.42099537037037</v>
      </c>
      <c r="C36378">
        <v>76</v>
      </c>
    </row>
    <row r="36379" spans="1:3">
      <c r="A36379" s="2">
        <v>0.790405092592593</v>
      </c>
      <c r="B36379" s="2">
        <v>0.421006944444444</v>
      </c>
      <c r="C36379">
        <v>76</v>
      </c>
    </row>
    <row r="36380" spans="1:3">
      <c r="A36380" s="2">
        <v>0.790416666666667</v>
      </c>
      <c r="B36380" s="2">
        <v>0.421018518518519</v>
      </c>
      <c r="C36380">
        <v>75</v>
      </c>
    </row>
    <row r="36381" spans="1:3">
      <c r="A36381" s="2">
        <v>0.790428240740741</v>
      </c>
      <c r="B36381" s="2">
        <v>0.421030092592593</v>
      </c>
      <c r="C36381">
        <v>75</v>
      </c>
    </row>
    <row r="36382" spans="1:3">
      <c r="A36382" s="2">
        <v>0.790439814814815</v>
      </c>
      <c r="B36382" s="2">
        <v>0.421041666666667</v>
      </c>
      <c r="C36382">
        <v>76</v>
      </c>
    </row>
    <row r="36383" spans="1:3">
      <c r="A36383" s="2">
        <v>0.790451388888889</v>
      </c>
      <c r="B36383" s="2">
        <v>0.421053240740741</v>
      </c>
      <c r="C36383">
        <v>77</v>
      </c>
    </row>
    <row r="36384" spans="1:3">
      <c r="A36384" s="2">
        <v>0.790462962962963</v>
      </c>
      <c r="B36384" s="2">
        <v>0.421064814814815</v>
      </c>
      <c r="C36384">
        <v>77</v>
      </c>
    </row>
    <row r="36385" spans="1:3">
      <c r="A36385" s="2">
        <v>0.790474537037037</v>
      </c>
      <c r="B36385" s="2">
        <v>0.421076388888889</v>
      </c>
      <c r="C36385">
        <v>78</v>
      </c>
    </row>
    <row r="36386" spans="1:3">
      <c r="A36386" s="2">
        <v>0.790486111111111</v>
      </c>
      <c r="B36386" s="2">
        <v>0.421087962962963</v>
      </c>
      <c r="C36386">
        <v>78</v>
      </c>
    </row>
    <row r="36387" spans="1:3">
      <c r="A36387" s="2">
        <v>0.790497685185185</v>
      </c>
      <c r="B36387" s="2">
        <v>0.421099537037037</v>
      </c>
      <c r="C36387">
        <v>79</v>
      </c>
    </row>
    <row r="36388" spans="1:3">
      <c r="A36388" s="2">
        <v>0.790509259259259</v>
      </c>
      <c r="B36388" s="2">
        <v>0.421111111111111</v>
      </c>
      <c r="C36388">
        <v>79</v>
      </c>
    </row>
    <row r="36389" spans="1:3">
      <c r="A36389" s="2">
        <v>0.790520833333333</v>
      </c>
      <c r="B36389" s="2">
        <v>0.421122685185185</v>
      </c>
      <c r="C36389">
        <v>79</v>
      </c>
    </row>
    <row r="36390" spans="1:3">
      <c r="A36390" s="2">
        <v>0.790532407407407</v>
      </c>
      <c r="B36390" s="2">
        <v>0.421134259259259</v>
      </c>
      <c r="C36390">
        <v>79</v>
      </c>
    </row>
    <row r="36391" spans="1:3">
      <c r="A36391" s="2">
        <v>0.790543981481481</v>
      </c>
      <c r="B36391" s="2">
        <v>0.421145833333333</v>
      </c>
      <c r="C36391">
        <v>79</v>
      </c>
    </row>
    <row r="36392" spans="1:3">
      <c r="A36392" s="2">
        <v>0.790555555555556</v>
      </c>
      <c r="B36392" s="2">
        <v>0.421157407407407</v>
      </c>
      <c r="C36392">
        <v>78</v>
      </c>
    </row>
    <row r="36393" spans="1:3">
      <c r="A36393" s="2">
        <v>0.79056712962963</v>
      </c>
      <c r="B36393" s="2">
        <v>0.421168981481481</v>
      </c>
      <c r="C36393">
        <v>77</v>
      </c>
    </row>
    <row r="36394" spans="1:3">
      <c r="A36394" s="2">
        <v>0.790578703703704</v>
      </c>
      <c r="B36394" s="2">
        <v>0.421180555555556</v>
      </c>
      <c r="C36394">
        <v>76</v>
      </c>
    </row>
    <row r="36395" spans="1:3">
      <c r="A36395" s="2">
        <v>0.790590277777778</v>
      </c>
      <c r="B36395" s="2">
        <v>0.42119212962963</v>
      </c>
      <c r="C36395">
        <v>75</v>
      </c>
    </row>
    <row r="36396" spans="1:3">
      <c r="A36396" s="2">
        <v>0.790601851851852</v>
      </c>
      <c r="B36396" s="2">
        <v>0.421203703703704</v>
      </c>
      <c r="C36396">
        <v>74</v>
      </c>
    </row>
    <row r="36397" spans="1:3">
      <c r="A36397" s="2">
        <v>0.790613425925926</v>
      </c>
      <c r="B36397" s="2">
        <v>0.421215277777778</v>
      </c>
      <c r="C36397">
        <v>74</v>
      </c>
    </row>
    <row r="36398" spans="1:3">
      <c r="A36398" s="2">
        <v>0.790625</v>
      </c>
      <c r="B36398" s="2">
        <v>0.421226851851852</v>
      </c>
      <c r="C36398">
        <v>74</v>
      </c>
    </row>
    <row r="36399" spans="1:3">
      <c r="A36399" s="2">
        <v>0.790636574074074</v>
      </c>
      <c r="B36399" s="2">
        <v>0.421238425925926</v>
      </c>
      <c r="C36399">
        <v>74</v>
      </c>
    </row>
    <row r="36400" spans="1:3">
      <c r="A36400" s="2">
        <v>0.790648148148148</v>
      </c>
      <c r="B36400" s="2">
        <v>0.42125</v>
      </c>
      <c r="C36400">
        <v>74</v>
      </c>
    </row>
    <row r="36401" spans="1:3">
      <c r="A36401" s="2">
        <v>0.790659722222222</v>
      </c>
      <c r="B36401" s="2">
        <v>0.421261574074074</v>
      </c>
      <c r="C36401">
        <v>75</v>
      </c>
    </row>
    <row r="36402" spans="1:3">
      <c r="A36402" s="2">
        <v>0.790671296296296</v>
      </c>
      <c r="B36402" s="2">
        <v>0.421273148148148</v>
      </c>
      <c r="C36402">
        <v>75</v>
      </c>
    </row>
    <row r="36403" spans="1:3">
      <c r="A36403" s="2">
        <v>0.79068287037037</v>
      </c>
      <c r="B36403" s="2">
        <v>0.421284722222222</v>
      </c>
      <c r="C36403">
        <v>76</v>
      </c>
    </row>
    <row r="36404" spans="1:3">
      <c r="A36404" s="2">
        <v>0.790694444444444</v>
      </c>
      <c r="B36404" s="2">
        <v>0.421296296296296</v>
      </c>
      <c r="C36404">
        <v>76</v>
      </c>
    </row>
    <row r="36405" spans="1:3">
      <c r="A36405" s="2">
        <v>0.790706018518519</v>
      </c>
      <c r="B36405" s="2">
        <v>0.42130787037037</v>
      </c>
      <c r="C36405">
        <v>77</v>
      </c>
    </row>
    <row r="36406" spans="1:3">
      <c r="A36406" s="2">
        <v>0.790717592592593</v>
      </c>
      <c r="B36406" s="2">
        <v>0.421319444444444</v>
      </c>
      <c r="C36406">
        <v>77</v>
      </c>
    </row>
    <row r="36407" spans="1:3">
      <c r="A36407" s="2">
        <v>0.790729166666667</v>
      </c>
      <c r="B36407" s="2">
        <v>0.421331018518519</v>
      </c>
      <c r="C36407">
        <v>78</v>
      </c>
    </row>
    <row r="36408" spans="1:3">
      <c r="A36408" s="2">
        <v>0.790740740740741</v>
      </c>
      <c r="B36408" s="2">
        <v>0.421342592592593</v>
      </c>
      <c r="C36408">
        <v>78</v>
      </c>
    </row>
    <row r="36409" spans="1:3">
      <c r="A36409" s="2">
        <v>0.790752314814815</v>
      </c>
      <c r="B36409" s="2">
        <v>0.421354166666667</v>
      </c>
      <c r="C36409">
        <v>79</v>
      </c>
    </row>
    <row r="36410" spans="1:3">
      <c r="A36410" s="2">
        <v>0.790763888888889</v>
      </c>
      <c r="B36410" s="2">
        <v>0.421365740740741</v>
      </c>
      <c r="C36410">
        <v>80</v>
      </c>
    </row>
    <row r="36411" spans="1:3">
      <c r="A36411" s="2">
        <v>0.790775462962963</v>
      </c>
      <c r="B36411" s="2">
        <v>0.421377314814815</v>
      </c>
      <c r="C36411">
        <v>80</v>
      </c>
    </row>
    <row r="36412" spans="1:3">
      <c r="A36412" s="2">
        <v>0.790787037037037</v>
      </c>
      <c r="B36412" s="2">
        <v>0.421388888888889</v>
      </c>
      <c r="C36412">
        <v>81</v>
      </c>
    </row>
    <row r="36413" spans="1:3">
      <c r="A36413" s="2">
        <v>0.790798611111111</v>
      </c>
      <c r="B36413" s="2">
        <v>0.421400462962963</v>
      </c>
      <c r="C36413">
        <v>81</v>
      </c>
    </row>
    <row r="36414" spans="1:3">
      <c r="A36414" s="2">
        <v>0.790810185185185</v>
      </c>
      <c r="B36414" s="2">
        <v>0.421412037037037</v>
      </c>
      <c r="C36414">
        <v>81</v>
      </c>
    </row>
    <row r="36415" spans="1:3">
      <c r="A36415" s="2">
        <v>0.790821759259259</v>
      </c>
      <c r="B36415" s="2">
        <v>0.421423611111111</v>
      </c>
      <c r="C36415">
        <v>81</v>
      </c>
    </row>
    <row r="36416" spans="1:3">
      <c r="A36416" s="2">
        <v>0.790833333333333</v>
      </c>
      <c r="B36416" s="2">
        <v>0.421435185185185</v>
      </c>
      <c r="C36416">
        <v>81</v>
      </c>
    </row>
    <row r="36417" spans="1:3">
      <c r="A36417" s="2">
        <v>0.790844907407407</v>
      </c>
      <c r="B36417" s="2">
        <v>0.421446759259259</v>
      </c>
      <c r="C36417">
        <v>81</v>
      </c>
    </row>
    <row r="36418" spans="1:3">
      <c r="A36418" s="2">
        <v>0.790856481481481</v>
      </c>
      <c r="B36418" s="2">
        <v>0.421458333333333</v>
      </c>
      <c r="C36418">
        <v>81</v>
      </c>
    </row>
    <row r="36419" spans="1:3">
      <c r="A36419" s="2">
        <v>0.790868055555556</v>
      </c>
      <c r="B36419" s="2">
        <v>0.421469907407407</v>
      </c>
      <c r="C36419">
        <v>82</v>
      </c>
    </row>
    <row r="36420" spans="1:3">
      <c r="A36420" s="2">
        <v>0.79087962962963</v>
      </c>
      <c r="B36420" s="2">
        <v>0.421481481481481</v>
      </c>
      <c r="C36420">
        <v>82</v>
      </c>
    </row>
    <row r="36421" spans="1:3">
      <c r="A36421" s="2">
        <v>0.790891203703704</v>
      </c>
      <c r="B36421" s="2">
        <v>0.421493055555556</v>
      </c>
      <c r="C36421">
        <v>83</v>
      </c>
    </row>
    <row r="36422" spans="1:3">
      <c r="A36422" s="2">
        <v>0.790902777777778</v>
      </c>
      <c r="B36422" s="2">
        <v>0.42150462962963</v>
      </c>
      <c r="C36422">
        <v>84</v>
      </c>
    </row>
    <row r="36423" spans="1:3">
      <c r="A36423" s="2">
        <v>0.790914351851852</v>
      </c>
      <c r="B36423" s="2">
        <v>0.421516203703704</v>
      </c>
      <c r="C36423">
        <v>84</v>
      </c>
    </row>
    <row r="36424" spans="1:3">
      <c r="A36424" s="2">
        <v>0.790925925925926</v>
      </c>
      <c r="B36424" s="2">
        <v>0.421527777777778</v>
      </c>
      <c r="C36424">
        <v>84</v>
      </c>
    </row>
    <row r="36425" spans="1:3">
      <c r="A36425" s="2">
        <v>0.7909375</v>
      </c>
      <c r="B36425" s="2">
        <v>0.421539351851852</v>
      </c>
      <c r="C36425">
        <v>83</v>
      </c>
    </row>
    <row r="36426" spans="1:3">
      <c r="A36426" s="2">
        <v>0.790949074074074</v>
      </c>
      <c r="B36426" s="2">
        <v>0.421550925925926</v>
      </c>
      <c r="C36426">
        <v>82</v>
      </c>
    </row>
    <row r="36427" spans="1:3">
      <c r="A36427" s="2">
        <v>0.790960648148148</v>
      </c>
      <c r="B36427" s="2">
        <v>0.4215625</v>
      </c>
      <c r="C36427">
        <v>81</v>
      </c>
    </row>
    <row r="36428" spans="1:3">
      <c r="A36428" s="2">
        <v>0.790972222222222</v>
      </c>
      <c r="B36428" s="2">
        <v>0.421574074074074</v>
      </c>
      <c r="C36428">
        <v>80</v>
      </c>
    </row>
    <row r="36429" spans="1:3">
      <c r="A36429" s="2">
        <v>0.790983796296296</v>
      </c>
      <c r="B36429" s="2">
        <v>0.421585648148148</v>
      </c>
      <c r="C36429">
        <v>79</v>
      </c>
    </row>
    <row r="36430" spans="1:3">
      <c r="A36430" s="2">
        <v>0.79099537037037</v>
      </c>
      <c r="B36430" s="2">
        <v>0.421597222222222</v>
      </c>
      <c r="C36430">
        <v>78</v>
      </c>
    </row>
    <row r="36431" spans="1:3">
      <c r="A36431" s="2">
        <v>0.791006944444445</v>
      </c>
      <c r="B36431" s="2">
        <v>0.421608796296296</v>
      </c>
      <c r="C36431">
        <v>77</v>
      </c>
    </row>
    <row r="36432" spans="1:3">
      <c r="A36432" s="2">
        <v>0.791018518518519</v>
      </c>
      <c r="B36432" s="2">
        <v>0.42162037037037</v>
      </c>
      <c r="C36432">
        <v>77</v>
      </c>
    </row>
    <row r="36433" spans="1:3">
      <c r="A36433" s="2">
        <v>0.791030092592593</v>
      </c>
      <c r="B36433" s="2">
        <v>0.421631944444444</v>
      </c>
      <c r="C36433">
        <v>77</v>
      </c>
    </row>
    <row r="36434" spans="1:3">
      <c r="A36434" s="2">
        <v>0.791041666666667</v>
      </c>
      <c r="B36434" s="2">
        <v>0.421643518518519</v>
      </c>
      <c r="C36434">
        <v>77</v>
      </c>
    </row>
    <row r="36435" spans="1:3">
      <c r="A36435" s="2">
        <v>0.791053240740741</v>
      </c>
      <c r="B36435" s="2">
        <v>0.421655092592593</v>
      </c>
      <c r="C36435">
        <v>77</v>
      </c>
    </row>
    <row r="36436" spans="1:3">
      <c r="A36436" s="2">
        <v>0.791064814814815</v>
      </c>
      <c r="B36436" s="2">
        <v>0.421666666666667</v>
      </c>
      <c r="C36436">
        <v>78</v>
      </c>
    </row>
    <row r="36437" spans="1:3">
      <c r="A36437" s="2">
        <v>0.791076388888889</v>
      </c>
      <c r="B36437" s="2">
        <v>0.421678240740741</v>
      </c>
      <c r="C36437">
        <v>78</v>
      </c>
    </row>
    <row r="36438" spans="1:3">
      <c r="A36438" s="2">
        <v>0.791087962962963</v>
      </c>
      <c r="B36438" s="2">
        <v>0.421689814814815</v>
      </c>
      <c r="C36438">
        <v>77</v>
      </c>
    </row>
    <row r="36439" spans="1:3">
      <c r="A36439" s="2">
        <v>0.791099537037037</v>
      </c>
      <c r="B36439" s="2">
        <v>0.421701388888889</v>
      </c>
      <c r="C36439">
        <v>78</v>
      </c>
    </row>
    <row r="36440" spans="1:3">
      <c r="A36440" s="2">
        <v>0.791111111111111</v>
      </c>
      <c r="B36440" s="2">
        <v>0.421712962962963</v>
      </c>
      <c r="C36440">
        <v>78</v>
      </c>
    </row>
    <row r="36441" spans="1:3">
      <c r="A36441" s="2">
        <v>0.791122685185185</v>
      </c>
      <c r="B36441" s="2">
        <v>0.421724537037037</v>
      </c>
      <c r="C36441">
        <v>78</v>
      </c>
    </row>
    <row r="36442" spans="1:3">
      <c r="A36442" s="2">
        <v>0.791134259259259</v>
      </c>
      <c r="B36442" s="2">
        <v>0.421736111111111</v>
      </c>
      <c r="C36442">
        <v>79</v>
      </c>
    </row>
    <row r="36443" spans="1:3">
      <c r="A36443" s="2">
        <v>0.791145833333333</v>
      </c>
      <c r="B36443" s="2">
        <v>0.421747685185185</v>
      </c>
      <c r="C36443">
        <v>79</v>
      </c>
    </row>
    <row r="36444" spans="1:3">
      <c r="A36444" s="2">
        <v>0.791157407407407</v>
      </c>
      <c r="B36444" s="2">
        <v>0.421759259259259</v>
      </c>
      <c r="C36444">
        <v>79</v>
      </c>
    </row>
    <row r="36445" spans="1:3">
      <c r="A36445" s="2">
        <v>0.791168981481482</v>
      </c>
      <c r="B36445" s="2">
        <v>0.421770833333333</v>
      </c>
      <c r="C36445">
        <v>79</v>
      </c>
    </row>
    <row r="36446" spans="1:3">
      <c r="A36446" s="2">
        <v>0.791180555555556</v>
      </c>
      <c r="B36446" s="2">
        <v>0.421782407407407</v>
      </c>
      <c r="C36446">
        <v>79</v>
      </c>
    </row>
    <row r="36447" spans="1:3">
      <c r="A36447" s="2">
        <v>0.79119212962963</v>
      </c>
      <c r="B36447" s="2">
        <v>0.421793981481482</v>
      </c>
      <c r="C36447">
        <v>80</v>
      </c>
    </row>
    <row r="36448" spans="1:3">
      <c r="A36448" s="2">
        <v>0.791203703703704</v>
      </c>
      <c r="B36448" s="2">
        <v>0.421805555555556</v>
      </c>
      <c r="C36448">
        <v>80</v>
      </c>
    </row>
    <row r="36449" spans="1:3">
      <c r="A36449" s="2">
        <v>0.791215277777778</v>
      </c>
      <c r="B36449" s="2">
        <v>0.42181712962963</v>
      </c>
      <c r="C36449">
        <v>80</v>
      </c>
    </row>
    <row r="36450" spans="1:3">
      <c r="A36450" s="2">
        <v>0.791226851851852</v>
      </c>
      <c r="B36450" s="2">
        <v>0.421828703703704</v>
      </c>
      <c r="C36450">
        <v>80</v>
      </c>
    </row>
    <row r="36451" spans="1:3">
      <c r="A36451" s="2">
        <v>0.791238425925926</v>
      </c>
      <c r="B36451" s="2">
        <v>0.421840277777778</v>
      </c>
      <c r="C36451">
        <v>80</v>
      </c>
    </row>
    <row r="36452" spans="1:3">
      <c r="A36452" s="2">
        <v>0.79125</v>
      </c>
      <c r="B36452" s="2">
        <v>0.421851851851852</v>
      </c>
      <c r="C36452">
        <v>79</v>
      </c>
    </row>
    <row r="36453" spans="1:3">
      <c r="A36453" s="2">
        <v>0.791261574074074</v>
      </c>
      <c r="B36453" s="2">
        <v>0.421863425925926</v>
      </c>
      <c r="C36453">
        <v>79</v>
      </c>
    </row>
    <row r="36454" spans="1:3">
      <c r="A36454" s="2">
        <v>0.791273148148148</v>
      </c>
      <c r="B36454" s="2">
        <v>0.421875</v>
      </c>
      <c r="C36454">
        <v>78</v>
      </c>
    </row>
    <row r="36455" spans="1:3">
      <c r="A36455" s="2">
        <v>0.791284722222222</v>
      </c>
      <c r="B36455" s="2">
        <v>0.421886574074074</v>
      </c>
      <c r="C36455">
        <v>77</v>
      </c>
    </row>
    <row r="36456" spans="1:3">
      <c r="A36456" s="2">
        <v>0.791296296296296</v>
      </c>
      <c r="B36456" s="2">
        <v>0.421898148148148</v>
      </c>
      <c r="C36456">
        <v>76</v>
      </c>
    </row>
    <row r="36457" spans="1:3">
      <c r="A36457" s="2">
        <v>0.79130787037037</v>
      </c>
      <c r="B36457" s="2">
        <v>0.421909722222222</v>
      </c>
      <c r="C36457">
        <v>76</v>
      </c>
    </row>
    <row r="36458" spans="1:3">
      <c r="A36458" s="2">
        <v>0.791319444444444</v>
      </c>
      <c r="B36458" s="2">
        <v>0.421921296296296</v>
      </c>
      <c r="C36458">
        <v>75</v>
      </c>
    </row>
    <row r="36459" spans="1:3">
      <c r="A36459" s="2">
        <v>0.791331018518519</v>
      </c>
      <c r="B36459" s="2">
        <v>0.42193287037037</v>
      </c>
      <c r="C36459">
        <v>75</v>
      </c>
    </row>
    <row r="36460" spans="1:3">
      <c r="A36460" s="2">
        <v>0.791342592592593</v>
      </c>
      <c r="B36460" s="2">
        <v>0.421944444444444</v>
      </c>
      <c r="C36460">
        <v>75</v>
      </c>
    </row>
    <row r="36461" spans="1:3">
      <c r="A36461" s="2">
        <v>0.791354166666667</v>
      </c>
      <c r="B36461" s="2">
        <v>0.421956018518518</v>
      </c>
      <c r="C36461">
        <v>76</v>
      </c>
    </row>
    <row r="36462" spans="1:3">
      <c r="A36462" s="2">
        <v>0.791365740740741</v>
      </c>
      <c r="B36462" s="2">
        <v>0.421967592592593</v>
      </c>
      <c r="C36462">
        <v>76</v>
      </c>
    </row>
    <row r="36463" spans="1:3">
      <c r="A36463" s="2">
        <v>0.791377314814815</v>
      </c>
      <c r="B36463" s="2">
        <v>0.421979166666667</v>
      </c>
      <c r="C36463">
        <v>76</v>
      </c>
    </row>
    <row r="36464" spans="1:3">
      <c r="A36464" s="2">
        <v>0.791388888888889</v>
      </c>
      <c r="B36464" s="2">
        <v>0.421990740740741</v>
      </c>
      <c r="C36464">
        <v>77</v>
      </c>
    </row>
    <row r="36465" spans="1:3">
      <c r="A36465" s="2">
        <v>0.791400462962963</v>
      </c>
      <c r="B36465" s="2">
        <v>0.422002314814815</v>
      </c>
      <c r="C36465">
        <v>77</v>
      </c>
    </row>
    <row r="36466" spans="1:3">
      <c r="A36466" s="2">
        <v>0.791412037037037</v>
      </c>
      <c r="B36466" s="2">
        <v>0.422013888888889</v>
      </c>
      <c r="C36466">
        <v>77</v>
      </c>
    </row>
    <row r="36467" spans="1:3">
      <c r="A36467" s="2">
        <v>0.791423611111111</v>
      </c>
      <c r="B36467" s="2">
        <v>0.422025462962963</v>
      </c>
      <c r="C36467">
        <v>77</v>
      </c>
    </row>
    <row r="36468" spans="1:3">
      <c r="A36468" s="2">
        <v>0.791435185185185</v>
      </c>
      <c r="B36468" s="2">
        <v>0.422037037037037</v>
      </c>
      <c r="C36468">
        <v>76</v>
      </c>
    </row>
    <row r="36469" spans="1:3">
      <c r="A36469" s="2">
        <v>0.791446759259259</v>
      </c>
      <c r="B36469" s="2">
        <v>0.422048611111111</v>
      </c>
      <c r="C36469">
        <v>76</v>
      </c>
    </row>
    <row r="36470" spans="1:3">
      <c r="A36470" s="2">
        <v>0.791458333333333</v>
      </c>
      <c r="B36470" s="2">
        <v>0.422060185185185</v>
      </c>
      <c r="C36470">
        <v>76</v>
      </c>
    </row>
    <row r="36471" spans="1:3">
      <c r="A36471" s="2">
        <v>0.791469907407407</v>
      </c>
      <c r="B36471" s="2">
        <v>0.422071759259259</v>
      </c>
      <c r="C36471">
        <v>76</v>
      </c>
    </row>
    <row r="36472" spans="1:3">
      <c r="A36472" s="2">
        <v>0.791481481481481</v>
      </c>
      <c r="B36472" s="2">
        <v>0.422083333333333</v>
      </c>
      <c r="C36472">
        <v>76</v>
      </c>
    </row>
    <row r="36473" spans="1:3">
      <c r="A36473" s="2">
        <v>0.791493055555555</v>
      </c>
      <c r="B36473" s="2">
        <v>0.422094907407407</v>
      </c>
      <c r="C36473">
        <v>76</v>
      </c>
    </row>
    <row r="36474" spans="1:3">
      <c r="A36474" s="2">
        <v>0.79150462962963</v>
      </c>
      <c r="B36474" s="2">
        <v>0.422106481481481</v>
      </c>
      <c r="C36474">
        <v>76</v>
      </c>
    </row>
    <row r="36475" spans="1:3">
      <c r="A36475" s="2">
        <v>0.791516203703704</v>
      </c>
      <c r="B36475" s="2">
        <v>0.422118055555556</v>
      </c>
      <c r="C36475">
        <v>77</v>
      </c>
    </row>
    <row r="36476" spans="1:3">
      <c r="A36476" s="2">
        <v>0.791527777777778</v>
      </c>
      <c r="B36476" s="2">
        <v>0.42212962962963</v>
      </c>
      <c r="C36476">
        <v>77</v>
      </c>
    </row>
    <row r="36477" spans="1:3">
      <c r="A36477" s="2">
        <v>0.791539351851852</v>
      </c>
      <c r="B36477" s="2">
        <v>0.422141203703704</v>
      </c>
      <c r="C36477">
        <v>77</v>
      </c>
    </row>
    <row r="36478" spans="1:3">
      <c r="A36478" s="2">
        <v>0.791550925925926</v>
      </c>
      <c r="B36478" s="2">
        <v>0.422152777777778</v>
      </c>
      <c r="C36478">
        <v>76</v>
      </c>
    </row>
    <row r="36479" spans="1:3">
      <c r="A36479" s="2">
        <v>0.7915625</v>
      </c>
      <c r="B36479" s="2">
        <v>0.422164351851852</v>
      </c>
      <c r="C36479">
        <v>76</v>
      </c>
    </row>
    <row r="36480" spans="1:3">
      <c r="A36480" s="2">
        <v>0.791574074074074</v>
      </c>
      <c r="B36480" s="2">
        <v>0.422175925925926</v>
      </c>
      <c r="C36480">
        <v>75</v>
      </c>
    </row>
    <row r="36481" spans="1:3">
      <c r="A36481" s="2">
        <v>0.791585648148148</v>
      </c>
      <c r="B36481" s="2">
        <v>0.4221875</v>
      </c>
      <c r="C36481">
        <v>75</v>
      </c>
    </row>
    <row r="36482" spans="1:3">
      <c r="A36482" s="2">
        <v>0.791597222222222</v>
      </c>
      <c r="B36482" s="2">
        <v>0.422199074074074</v>
      </c>
      <c r="C36482">
        <v>74</v>
      </c>
    </row>
    <row r="36483" spans="1:3">
      <c r="A36483" s="2">
        <v>0.791608796296296</v>
      </c>
      <c r="B36483" s="2">
        <v>0.422210648148148</v>
      </c>
      <c r="C36483">
        <v>74</v>
      </c>
    </row>
    <row r="36484" spans="1:3">
      <c r="A36484" s="2">
        <v>0.79162037037037</v>
      </c>
      <c r="B36484" s="2">
        <v>0.422222222222222</v>
      </c>
      <c r="C36484">
        <v>74</v>
      </c>
    </row>
    <row r="36485" spans="1:3">
      <c r="A36485" s="2">
        <v>0.791631944444444</v>
      </c>
      <c r="B36485" s="2">
        <v>0.422233796296296</v>
      </c>
      <c r="C36485">
        <v>74</v>
      </c>
    </row>
    <row r="36486" spans="1:3">
      <c r="A36486" s="2">
        <v>0.791643518518518</v>
      </c>
      <c r="B36486" s="2">
        <v>0.42224537037037</v>
      </c>
      <c r="C36486">
        <v>74</v>
      </c>
    </row>
    <row r="36487" spans="1:3">
      <c r="A36487" s="2">
        <v>0.791655092592593</v>
      </c>
      <c r="B36487" s="2">
        <v>0.422256944444444</v>
      </c>
      <c r="C36487">
        <v>74</v>
      </c>
    </row>
    <row r="36488" spans="1:3">
      <c r="A36488" s="2">
        <v>0.791666666666667</v>
      </c>
      <c r="B36488" s="2">
        <v>0.422268518518519</v>
      </c>
      <c r="C36488">
        <v>74</v>
      </c>
    </row>
    <row r="36489" spans="1:3">
      <c r="A36489" s="2">
        <v>0.791678240740741</v>
      </c>
      <c r="B36489" s="2">
        <v>0.422280092592593</v>
      </c>
      <c r="C36489">
        <v>75</v>
      </c>
    </row>
    <row r="36490" spans="1:3">
      <c r="A36490" s="2">
        <v>0.791689814814815</v>
      </c>
      <c r="B36490" s="2">
        <v>0.422291666666667</v>
      </c>
      <c r="C36490">
        <v>75</v>
      </c>
    </row>
    <row r="36491" spans="1:3">
      <c r="A36491" s="2">
        <v>0.791701388888889</v>
      </c>
      <c r="B36491" s="2">
        <v>0.422303240740741</v>
      </c>
      <c r="C36491">
        <v>75</v>
      </c>
    </row>
    <row r="36492" spans="1:3">
      <c r="A36492" s="2">
        <v>0.791712962962963</v>
      </c>
      <c r="B36492" s="2">
        <v>0.422314814814815</v>
      </c>
      <c r="C36492">
        <v>75</v>
      </c>
    </row>
    <row r="36493" spans="1:3">
      <c r="A36493" s="2">
        <v>0.791724537037037</v>
      </c>
      <c r="B36493" s="2">
        <v>0.422326388888889</v>
      </c>
      <c r="C36493">
        <v>76</v>
      </c>
    </row>
    <row r="36494" spans="1:3">
      <c r="A36494" s="2">
        <v>0.791736111111111</v>
      </c>
      <c r="B36494" s="2">
        <v>0.422337962962963</v>
      </c>
      <c r="C36494">
        <v>76</v>
      </c>
    </row>
    <row r="36495" spans="1:3">
      <c r="A36495" s="2">
        <v>0.791747685185185</v>
      </c>
      <c r="B36495" s="2">
        <v>0.422349537037037</v>
      </c>
      <c r="C36495">
        <v>77</v>
      </c>
    </row>
    <row r="36496" spans="1:3">
      <c r="A36496" s="2">
        <v>0.791759259259259</v>
      </c>
      <c r="B36496" s="2">
        <v>0.422361111111111</v>
      </c>
      <c r="C36496">
        <v>77</v>
      </c>
    </row>
    <row r="36497" spans="1:3">
      <c r="A36497" s="2">
        <v>0.791770833333333</v>
      </c>
      <c r="B36497" s="2">
        <v>0.422372685185185</v>
      </c>
      <c r="C36497">
        <v>78</v>
      </c>
    </row>
    <row r="36498" spans="1:3">
      <c r="A36498" s="2">
        <v>0.791782407407407</v>
      </c>
      <c r="B36498" s="2">
        <v>0.422384259259259</v>
      </c>
      <c r="C36498">
        <v>78</v>
      </c>
    </row>
    <row r="36499" spans="1:3">
      <c r="A36499" s="2">
        <v>0.791793981481482</v>
      </c>
      <c r="B36499" s="2">
        <v>0.422395833333333</v>
      </c>
      <c r="C36499">
        <v>79</v>
      </c>
    </row>
    <row r="36500" spans="1:3">
      <c r="A36500" s="2">
        <v>0.791805555555556</v>
      </c>
      <c r="B36500" s="2">
        <v>0.422407407407407</v>
      </c>
      <c r="C36500">
        <v>80</v>
      </c>
    </row>
    <row r="36501" spans="1:3">
      <c r="A36501" s="2">
        <v>0.79181712962963</v>
      </c>
      <c r="B36501" s="2">
        <v>0.422418981481481</v>
      </c>
      <c r="C36501">
        <v>80</v>
      </c>
    </row>
    <row r="36502" spans="1:3">
      <c r="A36502" s="2">
        <v>0.791828703703704</v>
      </c>
      <c r="B36502" s="2">
        <v>0.422430555555556</v>
      </c>
      <c r="C36502">
        <v>81</v>
      </c>
    </row>
    <row r="36503" spans="1:3">
      <c r="A36503" s="2">
        <v>0.791840277777778</v>
      </c>
      <c r="B36503" s="2">
        <v>0.42244212962963</v>
      </c>
      <c r="C36503">
        <v>80</v>
      </c>
    </row>
    <row r="36504" spans="1:3">
      <c r="A36504" s="2">
        <v>0.791851851851852</v>
      </c>
      <c r="B36504" s="2">
        <v>0.422453703703704</v>
      </c>
      <c r="C36504">
        <v>80</v>
      </c>
    </row>
    <row r="36505" spans="1:3">
      <c r="A36505" s="2">
        <v>0.791863425925926</v>
      </c>
      <c r="B36505" s="2">
        <v>0.422465277777778</v>
      </c>
      <c r="C36505">
        <v>79</v>
      </c>
    </row>
    <row r="36506" spans="1:3">
      <c r="A36506" s="2">
        <v>0.791875</v>
      </c>
      <c r="B36506" s="2">
        <v>0.422476851851852</v>
      </c>
      <c r="C36506">
        <v>78</v>
      </c>
    </row>
    <row r="36507" spans="1:3">
      <c r="A36507" s="2">
        <v>0.791886574074074</v>
      </c>
      <c r="B36507" s="2">
        <v>0.422488425925926</v>
      </c>
      <c r="C36507">
        <v>78</v>
      </c>
    </row>
    <row r="36508" spans="1:3">
      <c r="A36508" s="2">
        <v>0.791898148148148</v>
      </c>
      <c r="B36508" s="2">
        <v>0.4225</v>
      </c>
      <c r="C36508">
        <v>78</v>
      </c>
    </row>
    <row r="36509" spans="1:3">
      <c r="A36509" s="2">
        <v>0.791909722222222</v>
      </c>
      <c r="B36509" s="2">
        <v>0.422511574074074</v>
      </c>
      <c r="C36509">
        <v>79</v>
      </c>
    </row>
    <row r="36510" spans="1:3">
      <c r="A36510" s="2">
        <v>0.791921296296296</v>
      </c>
      <c r="B36510" s="2">
        <v>0.422523148148148</v>
      </c>
      <c r="C36510">
        <v>79</v>
      </c>
    </row>
    <row r="36511" spans="1:3">
      <c r="A36511" s="2">
        <v>0.79193287037037</v>
      </c>
      <c r="B36511" s="2">
        <v>0.422534722222222</v>
      </c>
      <c r="C36511">
        <v>79</v>
      </c>
    </row>
    <row r="36512" spans="1:3">
      <c r="A36512" s="2">
        <v>0.791944444444444</v>
      </c>
      <c r="B36512" s="2">
        <v>0.422546296296296</v>
      </c>
      <c r="C36512">
        <v>79</v>
      </c>
    </row>
    <row r="36513" spans="1:3">
      <c r="A36513" s="2">
        <v>0.791956018518519</v>
      </c>
      <c r="B36513" s="2">
        <v>0.42255787037037</v>
      </c>
      <c r="C36513">
        <v>78</v>
      </c>
    </row>
    <row r="36514" spans="1:3">
      <c r="A36514" s="2">
        <v>0.791967592592593</v>
      </c>
      <c r="B36514" s="2">
        <v>0.422569444444444</v>
      </c>
      <c r="C36514">
        <v>78</v>
      </c>
    </row>
    <row r="36515" spans="1:3">
      <c r="A36515" s="2">
        <v>0.791979166666667</v>
      </c>
      <c r="B36515" s="2">
        <v>0.422581018518519</v>
      </c>
      <c r="C36515">
        <v>77</v>
      </c>
    </row>
    <row r="36516" spans="1:3">
      <c r="A36516" s="2">
        <v>0.791990740740741</v>
      </c>
      <c r="B36516" s="2">
        <v>0.422592592592593</v>
      </c>
      <c r="C36516">
        <v>77</v>
      </c>
    </row>
    <row r="36517" spans="1:3">
      <c r="A36517" s="2">
        <v>0.792002314814815</v>
      </c>
      <c r="B36517" s="2">
        <v>0.422604166666667</v>
      </c>
      <c r="C36517">
        <v>76</v>
      </c>
    </row>
    <row r="36518" spans="1:3">
      <c r="A36518" s="2">
        <v>0.792013888888889</v>
      </c>
      <c r="B36518" s="2">
        <v>0.422615740740741</v>
      </c>
      <c r="C36518">
        <v>76</v>
      </c>
    </row>
    <row r="36519" spans="1:3">
      <c r="A36519" s="2">
        <v>0.792025462962963</v>
      </c>
      <c r="B36519" s="2">
        <v>0.422627314814815</v>
      </c>
      <c r="C36519">
        <v>76</v>
      </c>
    </row>
    <row r="36520" spans="1:3">
      <c r="A36520" s="2">
        <v>0.792037037037037</v>
      </c>
      <c r="B36520" s="2">
        <v>0.422638888888889</v>
      </c>
      <c r="C36520">
        <v>75</v>
      </c>
    </row>
    <row r="36521" spans="1:3">
      <c r="A36521" s="2">
        <v>0.792048611111111</v>
      </c>
      <c r="B36521" s="2">
        <v>0.422650462962963</v>
      </c>
      <c r="C36521">
        <v>75</v>
      </c>
    </row>
    <row r="36522" spans="1:3">
      <c r="A36522" s="2">
        <v>0.792060185185185</v>
      </c>
      <c r="B36522" s="2">
        <v>0.422662037037037</v>
      </c>
      <c r="C36522">
        <v>75</v>
      </c>
    </row>
    <row r="36523" spans="1:3">
      <c r="A36523" s="2">
        <v>0.792071759259259</v>
      </c>
      <c r="B36523" s="2">
        <v>0.422673611111111</v>
      </c>
      <c r="C36523">
        <v>76</v>
      </c>
    </row>
    <row r="36524" spans="1:3">
      <c r="A36524" s="2">
        <v>0.792083333333333</v>
      </c>
      <c r="B36524" s="2">
        <v>0.422685185185185</v>
      </c>
      <c r="C36524">
        <v>76</v>
      </c>
    </row>
    <row r="36525" spans="1:3">
      <c r="A36525" s="2">
        <v>0.792094907407407</v>
      </c>
      <c r="B36525" s="2">
        <v>0.422696759259259</v>
      </c>
      <c r="C36525">
        <v>75</v>
      </c>
    </row>
    <row r="36526" spans="1:3">
      <c r="A36526" s="2">
        <v>0.792106481481482</v>
      </c>
      <c r="B36526" s="2">
        <v>0.422708333333333</v>
      </c>
      <c r="C36526">
        <v>75</v>
      </c>
    </row>
    <row r="36527" spans="1:3">
      <c r="A36527" s="2">
        <v>0.792118055555556</v>
      </c>
      <c r="B36527" s="2">
        <v>0.422719907407407</v>
      </c>
      <c r="C36527">
        <v>74</v>
      </c>
    </row>
    <row r="36528" spans="1:3">
      <c r="A36528" s="2">
        <v>0.79212962962963</v>
      </c>
      <c r="B36528" s="2">
        <v>0.422731481481481</v>
      </c>
      <c r="C36528">
        <v>74</v>
      </c>
    </row>
    <row r="36529" spans="1:3">
      <c r="A36529" s="2">
        <v>0.792141203703704</v>
      </c>
      <c r="B36529" s="2">
        <v>0.422743055555556</v>
      </c>
      <c r="C36529">
        <v>75</v>
      </c>
    </row>
    <row r="36530" spans="1:3">
      <c r="A36530" s="2">
        <v>0.792152777777778</v>
      </c>
      <c r="B36530" s="2">
        <v>0.42275462962963</v>
      </c>
      <c r="C36530">
        <v>75</v>
      </c>
    </row>
    <row r="36531" spans="1:3">
      <c r="A36531" s="2">
        <v>0.792164351851852</v>
      </c>
      <c r="B36531" s="2">
        <v>0.422766203703704</v>
      </c>
      <c r="C36531">
        <v>77</v>
      </c>
    </row>
    <row r="36532" spans="1:3">
      <c r="A36532" s="2">
        <v>0.792175925925926</v>
      </c>
      <c r="B36532" s="2">
        <v>0.422777777777778</v>
      </c>
      <c r="C36532">
        <v>78</v>
      </c>
    </row>
    <row r="36533" spans="1:3">
      <c r="A36533" s="2">
        <v>0.7921875</v>
      </c>
      <c r="B36533" s="2">
        <v>0.422789351851852</v>
      </c>
      <c r="C36533">
        <v>79</v>
      </c>
    </row>
    <row r="36534" spans="1:3">
      <c r="A36534" s="2">
        <v>0.792199074074074</v>
      </c>
      <c r="B36534" s="2">
        <v>0.422800925925926</v>
      </c>
      <c r="C36534">
        <v>79</v>
      </c>
    </row>
    <row r="36535" spans="1:3">
      <c r="A36535" s="2">
        <v>0.792210648148148</v>
      </c>
      <c r="B36535" s="2">
        <v>0.4228125</v>
      </c>
      <c r="C36535">
        <v>80</v>
      </c>
    </row>
    <row r="36536" spans="1:3">
      <c r="A36536" s="2">
        <v>0.792222222222222</v>
      </c>
      <c r="B36536" s="2">
        <v>0.422824074074074</v>
      </c>
      <c r="C36536">
        <v>80</v>
      </c>
    </row>
    <row r="36537" spans="1:3">
      <c r="A36537" s="2">
        <v>0.792233796296296</v>
      </c>
      <c r="B36537" s="2">
        <v>0.422835648148148</v>
      </c>
      <c r="C36537">
        <v>80</v>
      </c>
    </row>
    <row r="36538" spans="1:3">
      <c r="A36538" s="2">
        <v>0.79224537037037</v>
      </c>
      <c r="B36538" s="2">
        <v>0.422847222222222</v>
      </c>
      <c r="C36538">
        <v>80</v>
      </c>
    </row>
    <row r="36539" spans="1:3">
      <c r="A36539" s="2">
        <v>0.792256944444444</v>
      </c>
      <c r="B36539" s="2">
        <v>0.422858796296296</v>
      </c>
      <c r="C36539">
        <v>80</v>
      </c>
    </row>
    <row r="36540" spans="1:3">
      <c r="A36540" s="2">
        <v>0.792268518518519</v>
      </c>
      <c r="B36540" s="2">
        <v>0.42287037037037</v>
      </c>
      <c r="C36540">
        <v>80</v>
      </c>
    </row>
    <row r="36541" spans="1:3">
      <c r="A36541" s="2">
        <v>0.792280092592593</v>
      </c>
      <c r="B36541" s="2">
        <v>0.422881944444444</v>
      </c>
      <c r="C36541">
        <v>79</v>
      </c>
    </row>
    <row r="36542" spans="1:3">
      <c r="A36542" s="2">
        <v>0.792291666666667</v>
      </c>
      <c r="B36542" s="2">
        <v>0.422893518518519</v>
      </c>
      <c r="C36542">
        <v>78</v>
      </c>
    </row>
    <row r="36543" spans="1:3">
      <c r="A36543" s="2">
        <v>0.792303240740741</v>
      </c>
      <c r="B36543" s="2">
        <v>0.422905092592593</v>
      </c>
      <c r="C36543">
        <v>78</v>
      </c>
    </row>
    <row r="36544" spans="1:3">
      <c r="A36544" s="2">
        <v>0.792314814814815</v>
      </c>
      <c r="B36544" s="2">
        <v>0.422916666666667</v>
      </c>
      <c r="C36544">
        <v>78</v>
      </c>
    </row>
    <row r="36545" spans="1:3">
      <c r="A36545" s="2">
        <v>0.792326388888889</v>
      </c>
      <c r="B36545" s="2">
        <v>0.422928240740741</v>
      </c>
      <c r="C36545">
        <v>78</v>
      </c>
    </row>
    <row r="36546" spans="1:3">
      <c r="A36546" s="2">
        <v>0.792337962962963</v>
      </c>
      <c r="B36546" s="2">
        <v>0.422939814814815</v>
      </c>
      <c r="C36546">
        <v>77</v>
      </c>
    </row>
    <row r="36547" spans="1:3">
      <c r="A36547" s="2">
        <v>0.792349537037037</v>
      </c>
      <c r="B36547" s="2">
        <v>0.422951388888889</v>
      </c>
      <c r="C36547">
        <v>77</v>
      </c>
    </row>
    <row r="36548" spans="1:3">
      <c r="A36548" s="2">
        <v>0.792361111111111</v>
      </c>
      <c r="B36548" s="2">
        <v>0.422962962962963</v>
      </c>
      <c r="C36548">
        <v>77</v>
      </c>
    </row>
    <row r="36549" spans="1:3">
      <c r="A36549" s="2">
        <v>0.792372685185185</v>
      </c>
      <c r="B36549" s="2">
        <v>0.422974537037037</v>
      </c>
      <c r="C36549">
        <v>77</v>
      </c>
    </row>
    <row r="36550" spans="1:3">
      <c r="A36550" s="2">
        <v>0.792384259259259</v>
      </c>
      <c r="B36550" s="2">
        <v>0.422986111111111</v>
      </c>
      <c r="C36550">
        <v>76</v>
      </c>
    </row>
    <row r="36551" spans="1:3">
      <c r="A36551" s="2">
        <v>0.792395833333333</v>
      </c>
      <c r="B36551" s="2">
        <v>0.422997685185185</v>
      </c>
      <c r="C36551">
        <v>77</v>
      </c>
    </row>
    <row r="36552" spans="1:3">
      <c r="A36552" s="2">
        <v>0.792407407407407</v>
      </c>
      <c r="B36552" s="2">
        <v>0.423009259259259</v>
      </c>
      <c r="C36552">
        <v>77</v>
      </c>
    </row>
    <row r="36553" spans="1:3">
      <c r="A36553" s="2">
        <v>0.792418981481481</v>
      </c>
      <c r="B36553" s="2">
        <v>0.423020833333333</v>
      </c>
      <c r="C36553">
        <v>78</v>
      </c>
    </row>
    <row r="36554" spans="1:3">
      <c r="A36554" s="2">
        <v>0.792430555555556</v>
      </c>
      <c r="B36554" s="2">
        <v>0.423032407407407</v>
      </c>
      <c r="C36554">
        <v>78</v>
      </c>
    </row>
    <row r="36555" spans="1:3">
      <c r="A36555" s="2">
        <v>0.79244212962963</v>
      </c>
      <c r="B36555" s="2">
        <v>0.423043981481481</v>
      </c>
      <c r="C36555">
        <v>78</v>
      </c>
    </row>
    <row r="36556" spans="1:3">
      <c r="A36556" s="2">
        <v>0.792453703703704</v>
      </c>
      <c r="B36556" s="2">
        <v>0.423055555555556</v>
      </c>
      <c r="C36556">
        <v>78</v>
      </c>
    </row>
    <row r="36557" spans="1:3">
      <c r="A36557" s="2">
        <v>0.792465277777778</v>
      </c>
      <c r="B36557" s="2">
        <v>0.42306712962963</v>
      </c>
      <c r="C36557">
        <v>78</v>
      </c>
    </row>
    <row r="36558" spans="1:3">
      <c r="A36558" s="2">
        <v>0.792476851851852</v>
      </c>
      <c r="B36558" s="2">
        <v>0.423078703703704</v>
      </c>
      <c r="C36558">
        <v>78</v>
      </c>
    </row>
    <row r="36559" spans="1:3">
      <c r="A36559" s="2">
        <v>0.792488425925926</v>
      </c>
      <c r="B36559" s="2">
        <v>0.423090277777778</v>
      </c>
      <c r="C36559">
        <v>78</v>
      </c>
    </row>
    <row r="36560" spans="1:3">
      <c r="A36560" s="2">
        <v>0.7925</v>
      </c>
      <c r="B36560" s="2">
        <v>0.423101851851852</v>
      </c>
      <c r="C36560">
        <v>78</v>
      </c>
    </row>
    <row r="36561" spans="1:3">
      <c r="A36561" s="2">
        <v>0.792511574074074</v>
      </c>
      <c r="B36561" s="2">
        <v>0.423113425925926</v>
      </c>
      <c r="C36561">
        <v>78</v>
      </c>
    </row>
    <row r="36562" spans="1:3">
      <c r="A36562" s="2">
        <v>0.792523148148148</v>
      </c>
      <c r="B36562" s="2">
        <v>0.423125</v>
      </c>
      <c r="C36562">
        <v>78</v>
      </c>
    </row>
    <row r="36563" spans="1:3">
      <c r="A36563" s="2">
        <v>0.792534722222222</v>
      </c>
      <c r="B36563" s="2">
        <v>0.423136574074074</v>
      </c>
      <c r="C36563">
        <v>78</v>
      </c>
    </row>
    <row r="36564" spans="1:3">
      <c r="A36564" s="2">
        <v>0.792546296296296</v>
      </c>
      <c r="B36564" s="2">
        <v>0.423148148148148</v>
      </c>
      <c r="C36564">
        <v>78</v>
      </c>
    </row>
    <row r="36565" spans="1:3">
      <c r="A36565" s="2">
        <v>0.79255787037037</v>
      </c>
      <c r="B36565" s="2">
        <v>0.423159722222222</v>
      </c>
      <c r="C36565">
        <v>78</v>
      </c>
    </row>
    <row r="36566" spans="1:3">
      <c r="A36566" s="2">
        <v>0.792569444444444</v>
      </c>
      <c r="B36566" s="2">
        <v>0.423171296296296</v>
      </c>
      <c r="C36566">
        <v>78</v>
      </c>
    </row>
    <row r="36567" spans="1:3">
      <c r="A36567" s="2">
        <v>0.792581018518518</v>
      </c>
      <c r="B36567" s="2">
        <v>0.42318287037037</v>
      </c>
      <c r="C36567">
        <v>78</v>
      </c>
    </row>
    <row r="36568" spans="1:3">
      <c r="A36568" s="2">
        <v>0.792592592592593</v>
      </c>
      <c r="B36568" s="2">
        <v>0.423194444444444</v>
      </c>
      <c r="C36568">
        <v>78</v>
      </c>
    </row>
    <row r="36569" spans="1:3">
      <c r="A36569" s="2">
        <v>0.792604166666667</v>
      </c>
      <c r="B36569" s="2">
        <v>0.423206018518519</v>
      </c>
      <c r="C36569">
        <v>78</v>
      </c>
    </row>
    <row r="36570" spans="1:3">
      <c r="A36570" s="2">
        <v>0.792615740740741</v>
      </c>
      <c r="B36570" s="2">
        <v>0.423217592592593</v>
      </c>
      <c r="C36570">
        <v>78</v>
      </c>
    </row>
    <row r="36571" spans="1:3">
      <c r="A36571" s="2">
        <v>0.792627314814815</v>
      </c>
      <c r="B36571" s="2">
        <v>0.423229166666667</v>
      </c>
      <c r="C36571">
        <v>78</v>
      </c>
    </row>
    <row r="36572" spans="1:3">
      <c r="A36572" s="2">
        <v>0.792638888888889</v>
      </c>
      <c r="B36572" s="2">
        <v>0.423240740740741</v>
      </c>
      <c r="C36572">
        <v>78</v>
      </c>
    </row>
    <row r="36573" spans="1:3">
      <c r="A36573" s="2">
        <v>0.792650462962963</v>
      </c>
      <c r="B36573" s="2">
        <v>0.423252314814815</v>
      </c>
      <c r="C36573">
        <v>78</v>
      </c>
    </row>
    <row r="36574" spans="1:3">
      <c r="A36574" s="2">
        <v>0.792662037037037</v>
      </c>
      <c r="B36574" s="2">
        <v>0.423263888888889</v>
      </c>
      <c r="C36574">
        <v>78</v>
      </c>
    </row>
    <row r="36575" spans="1:3">
      <c r="A36575" s="2">
        <v>0.792673611111111</v>
      </c>
      <c r="B36575" s="2">
        <v>0.423275462962963</v>
      </c>
      <c r="C36575">
        <v>78</v>
      </c>
    </row>
    <row r="36576" spans="1:3">
      <c r="A36576" s="2">
        <v>0.792685185185185</v>
      </c>
      <c r="B36576" s="2">
        <v>0.423287037037037</v>
      </c>
      <c r="C36576">
        <v>78</v>
      </c>
    </row>
    <row r="36577" spans="1:3">
      <c r="A36577" s="2">
        <v>0.792696759259259</v>
      </c>
      <c r="B36577" s="2">
        <v>0.423298611111111</v>
      </c>
      <c r="C36577">
        <v>79</v>
      </c>
    </row>
    <row r="36578" spans="1:3">
      <c r="A36578" s="2">
        <v>0.792708333333333</v>
      </c>
      <c r="B36578" s="2">
        <v>0.423310185185185</v>
      </c>
      <c r="C36578">
        <v>79</v>
      </c>
    </row>
    <row r="36579" spans="1:3">
      <c r="A36579" s="2">
        <v>0.792719907407407</v>
      </c>
      <c r="B36579" s="2">
        <v>0.423321759259259</v>
      </c>
      <c r="C36579">
        <v>80</v>
      </c>
    </row>
    <row r="36580" spans="1:3">
      <c r="A36580" s="2">
        <v>0.792731481481481</v>
      </c>
      <c r="B36580" s="2">
        <v>0.423333333333333</v>
      </c>
      <c r="C36580">
        <v>80</v>
      </c>
    </row>
    <row r="36581" spans="1:3">
      <c r="A36581" s="2">
        <v>0.792743055555556</v>
      </c>
      <c r="B36581" s="2">
        <v>0.423344907407407</v>
      </c>
      <c r="C36581">
        <v>80</v>
      </c>
    </row>
    <row r="36582" spans="1:3">
      <c r="A36582" s="2">
        <v>0.79275462962963</v>
      </c>
      <c r="B36582" s="2">
        <v>0.423356481481481</v>
      </c>
      <c r="C36582">
        <v>81</v>
      </c>
    </row>
    <row r="36583" spans="1:3">
      <c r="A36583" s="2">
        <v>0.792766203703704</v>
      </c>
      <c r="B36583" s="2">
        <v>0.423368055555556</v>
      </c>
      <c r="C36583">
        <v>81</v>
      </c>
    </row>
    <row r="36584" spans="1:3">
      <c r="A36584" s="2">
        <v>0.792777777777778</v>
      </c>
      <c r="B36584" s="2">
        <v>0.42337962962963</v>
      </c>
      <c r="C36584">
        <v>81</v>
      </c>
    </row>
    <row r="36585" spans="1:3">
      <c r="A36585" s="2">
        <v>0.792789351851852</v>
      </c>
      <c r="B36585" s="2">
        <v>0.423391203703704</v>
      </c>
      <c r="C36585">
        <v>81</v>
      </c>
    </row>
    <row r="36586" spans="1:3">
      <c r="A36586" s="2">
        <v>0.792800925925926</v>
      </c>
      <c r="B36586" s="2">
        <v>0.423402777777778</v>
      </c>
      <c r="C36586">
        <v>81</v>
      </c>
    </row>
    <row r="36587" spans="1:3">
      <c r="A36587" s="2">
        <v>0.7928125</v>
      </c>
      <c r="B36587" s="2">
        <v>0.423414351851852</v>
      </c>
      <c r="C36587">
        <v>82</v>
      </c>
    </row>
    <row r="36588" spans="1:3">
      <c r="A36588" s="2">
        <v>0.792824074074074</v>
      </c>
      <c r="B36588" s="2">
        <v>0.423425925925926</v>
      </c>
      <c r="C36588">
        <v>82</v>
      </c>
    </row>
    <row r="36589" spans="1:3">
      <c r="A36589" s="2">
        <v>0.792835648148148</v>
      </c>
      <c r="B36589" s="2">
        <v>0.4234375</v>
      </c>
      <c r="C36589">
        <v>82</v>
      </c>
    </row>
    <row r="36590" spans="1:3">
      <c r="A36590" s="2">
        <v>0.792847222222222</v>
      </c>
      <c r="B36590" s="2">
        <v>0.423449074074074</v>
      </c>
      <c r="C36590">
        <v>83</v>
      </c>
    </row>
    <row r="36591" spans="1:3">
      <c r="A36591" s="2">
        <v>0.792858796296296</v>
      </c>
      <c r="B36591" s="2">
        <v>0.423460648148148</v>
      </c>
      <c r="C36591">
        <v>83</v>
      </c>
    </row>
    <row r="36592" spans="1:3">
      <c r="A36592" s="2">
        <v>0.79287037037037</v>
      </c>
      <c r="B36592" s="2">
        <v>0.423472222222222</v>
      </c>
      <c r="C36592">
        <v>83</v>
      </c>
    </row>
    <row r="36593" spans="1:3">
      <c r="A36593" s="2">
        <v>0.792881944444444</v>
      </c>
      <c r="B36593" s="2">
        <v>0.423483796296296</v>
      </c>
      <c r="C36593">
        <v>84</v>
      </c>
    </row>
    <row r="36594" spans="1:3">
      <c r="A36594" s="2">
        <v>0.792893518518519</v>
      </c>
      <c r="B36594" s="2">
        <v>0.42349537037037</v>
      </c>
      <c r="C36594">
        <v>84</v>
      </c>
    </row>
    <row r="36595" spans="1:3">
      <c r="A36595" s="2">
        <v>0.792905092592593</v>
      </c>
      <c r="B36595" s="2">
        <v>0.423506944444444</v>
      </c>
      <c r="C36595">
        <v>85</v>
      </c>
    </row>
    <row r="36596" spans="1:3">
      <c r="A36596" s="2">
        <v>0.792916666666667</v>
      </c>
      <c r="B36596" s="2">
        <v>0.423518518518519</v>
      </c>
      <c r="C36596">
        <v>86</v>
      </c>
    </row>
    <row r="36597" spans="1:3">
      <c r="A36597" s="2">
        <v>0.792928240740741</v>
      </c>
      <c r="B36597" s="2">
        <v>0.423530092592593</v>
      </c>
      <c r="C36597">
        <v>86</v>
      </c>
    </row>
    <row r="36598" spans="1:3">
      <c r="A36598" s="2">
        <v>0.792939814814815</v>
      </c>
      <c r="B36598" s="2">
        <v>0.423541666666667</v>
      </c>
      <c r="C36598">
        <v>87</v>
      </c>
    </row>
    <row r="36599" spans="1:3">
      <c r="A36599" s="2">
        <v>0.792951388888889</v>
      </c>
      <c r="B36599" s="2">
        <v>0.423553240740741</v>
      </c>
      <c r="C36599">
        <v>88</v>
      </c>
    </row>
    <row r="36600" spans="1:3">
      <c r="A36600" s="2">
        <v>0.792962962962963</v>
      </c>
      <c r="B36600" s="2">
        <v>0.423564814814815</v>
      </c>
      <c r="C36600">
        <v>88</v>
      </c>
    </row>
    <row r="36601" spans="1:3">
      <c r="A36601" s="2">
        <v>0.792974537037037</v>
      </c>
      <c r="B36601" s="2">
        <v>0.423576388888889</v>
      </c>
      <c r="C36601">
        <v>88</v>
      </c>
    </row>
    <row r="36602" spans="1:3">
      <c r="A36602" s="2">
        <v>0.792986111111111</v>
      </c>
      <c r="B36602" s="2">
        <v>0.423587962962963</v>
      </c>
      <c r="C36602">
        <v>88</v>
      </c>
    </row>
    <row r="36603" spans="1:3">
      <c r="A36603" s="2">
        <v>0.792997685185185</v>
      </c>
      <c r="B36603" s="2">
        <v>0.423599537037037</v>
      </c>
      <c r="C36603">
        <v>88</v>
      </c>
    </row>
    <row r="36604" spans="1:3">
      <c r="A36604" s="2">
        <v>0.793009259259259</v>
      </c>
      <c r="B36604" s="2">
        <v>0.423611111111111</v>
      </c>
      <c r="C36604">
        <v>88</v>
      </c>
    </row>
    <row r="36605" spans="1:3">
      <c r="A36605" s="2">
        <v>0.793020833333333</v>
      </c>
      <c r="B36605" s="2">
        <v>0.423622685185185</v>
      </c>
      <c r="C36605">
        <v>88</v>
      </c>
    </row>
    <row r="36606" spans="1:3">
      <c r="A36606" s="2">
        <v>0.793032407407407</v>
      </c>
      <c r="B36606" s="2">
        <v>0.423634259259259</v>
      </c>
      <c r="C36606">
        <v>88</v>
      </c>
    </row>
    <row r="36607" spans="1:3">
      <c r="A36607" s="2">
        <v>0.793043981481481</v>
      </c>
      <c r="B36607" s="2">
        <v>0.423645833333333</v>
      </c>
      <c r="C36607">
        <v>87</v>
      </c>
    </row>
    <row r="36608" spans="1:3">
      <c r="A36608" s="2">
        <v>0.793055555555556</v>
      </c>
      <c r="B36608" s="2">
        <v>0.423657407407407</v>
      </c>
      <c r="C36608">
        <v>87</v>
      </c>
    </row>
    <row r="36609" spans="1:3">
      <c r="A36609" s="2">
        <v>0.79306712962963</v>
      </c>
      <c r="B36609" s="2">
        <v>0.423668981481481</v>
      </c>
      <c r="C36609">
        <v>87</v>
      </c>
    </row>
    <row r="36610" spans="1:3">
      <c r="A36610" s="2">
        <v>0.793078703703704</v>
      </c>
      <c r="B36610" s="2">
        <v>0.423680555555556</v>
      </c>
      <c r="C36610">
        <v>86</v>
      </c>
    </row>
    <row r="36611" spans="1:3">
      <c r="A36611" s="2">
        <v>0.793090277777778</v>
      </c>
      <c r="B36611" s="2">
        <v>0.42369212962963</v>
      </c>
      <c r="C36611">
        <v>87</v>
      </c>
    </row>
    <row r="36612" spans="1:3">
      <c r="A36612" s="2">
        <v>0.793101851851852</v>
      </c>
      <c r="B36612" s="2">
        <v>0.423703703703704</v>
      </c>
      <c r="C36612">
        <v>87</v>
      </c>
    </row>
    <row r="36613" spans="1:3">
      <c r="A36613" s="2">
        <v>0.793113425925926</v>
      </c>
      <c r="B36613" s="2">
        <v>0.423715277777778</v>
      </c>
      <c r="C36613">
        <v>87</v>
      </c>
    </row>
    <row r="36614" spans="1:3">
      <c r="A36614" s="2">
        <v>0.793125</v>
      </c>
      <c r="B36614" s="2">
        <v>0.423726851851852</v>
      </c>
      <c r="C36614">
        <v>87</v>
      </c>
    </row>
    <row r="36615" spans="1:3">
      <c r="A36615" s="2">
        <v>0.793136574074074</v>
      </c>
      <c r="B36615" s="2">
        <v>0.423738425925926</v>
      </c>
      <c r="C36615">
        <v>87</v>
      </c>
    </row>
    <row r="36616" spans="1:3">
      <c r="A36616" s="2">
        <v>0.793148148148148</v>
      </c>
      <c r="B36616" s="2">
        <v>0.42375</v>
      </c>
      <c r="C36616">
        <v>88</v>
      </c>
    </row>
    <row r="36617" spans="1:3">
      <c r="A36617" s="2">
        <v>0.793159722222222</v>
      </c>
      <c r="B36617" s="2">
        <v>0.423761574074074</v>
      </c>
      <c r="C36617">
        <v>88</v>
      </c>
    </row>
    <row r="36618" spans="1:3">
      <c r="A36618" s="2">
        <v>0.793171296296296</v>
      </c>
      <c r="B36618" s="2">
        <v>0.423773148148148</v>
      </c>
      <c r="C36618">
        <v>88</v>
      </c>
    </row>
    <row r="36619" spans="1:3">
      <c r="A36619" s="2">
        <v>0.79318287037037</v>
      </c>
      <c r="B36619" s="2">
        <v>0.423784722222222</v>
      </c>
      <c r="C36619">
        <v>89</v>
      </c>
    </row>
    <row r="36620" spans="1:3">
      <c r="A36620" s="2">
        <v>0.793194444444444</v>
      </c>
      <c r="B36620" s="2">
        <v>0.423796296296296</v>
      </c>
      <c r="C36620">
        <v>89</v>
      </c>
    </row>
    <row r="36621" spans="1:3">
      <c r="A36621" s="2">
        <v>0.793206018518519</v>
      </c>
      <c r="B36621" s="2">
        <v>0.42380787037037</v>
      </c>
      <c r="C36621">
        <v>90</v>
      </c>
    </row>
    <row r="36622" spans="1:3">
      <c r="A36622" s="2">
        <v>0.793217592592593</v>
      </c>
      <c r="B36622" s="2">
        <v>0.423819444444444</v>
      </c>
      <c r="C36622">
        <v>90</v>
      </c>
    </row>
    <row r="36623" spans="1:3">
      <c r="A36623" s="2">
        <v>0.793229166666667</v>
      </c>
      <c r="B36623" s="2">
        <v>0.423831018518519</v>
      </c>
      <c r="C36623">
        <v>90</v>
      </c>
    </row>
    <row r="36624" spans="1:3">
      <c r="A36624" s="2">
        <v>0.793240740740741</v>
      </c>
      <c r="B36624" s="2">
        <v>0.423842592592593</v>
      </c>
      <c r="C36624">
        <v>90</v>
      </c>
    </row>
    <row r="36625" spans="1:3">
      <c r="A36625" s="2">
        <v>0.793252314814815</v>
      </c>
      <c r="B36625" s="2">
        <v>0.423854166666667</v>
      </c>
      <c r="C36625">
        <v>89</v>
      </c>
    </row>
    <row r="36626" spans="1:3">
      <c r="A36626" s="2">
        <v>0.793263888888889</v>
      </c>
      <c r="B36626" s="2">
        <v>0.423865740740741</v>
      </c>
      <c r="C36626">
        <v>89</v>
      </c>
    </row>
    <row r="36627" spans="1:3">
      <c r="A36627" s="2">
        <v>0.793275462962963</v>
      </c>
      <c r="B36627" s="2">
        <v>0.423877314814815</v>
      </c>
      <c r="C36627">
        <v>88</v>
      </c>
    </row>
    <row r="36628" spans="1:3">
      <c r="A36628" s="2">
        <v>0.793287037037037</v>
      </c>
      <c r="B36628" s="2">
        <v>0.423888888888889</v>
      </c>
      <c r="C36628">
        <v>87</v>
      </c>
    </row>
    <row r="36629" spans="1:3">
      <c r="A36629" s="2">
        <v>0.793298611111111</v>
      </c>
      <c r="B36629" s="2">
        <v>0.423900462962963</v>
      </c>
      <c r="C36629">
        <v>86</v>
      </c>
    </row>
    <row r="36630" spans="1:3">
      <c r="A36630" s="2">
        <v>0.793310185185185</v>
      </c>
      <c r="B36630" s="2">
        <v>0.423912037037037</v>
      </c>
      <c r="C36630">
        <v>85</v>
      </c>
    </row>
    <row r="36631" spans="1:3">
      <c r="A36631" s="2">
        <v>0.793321759259259</v>
      </c>
      <c r="B36631" s="2">
        <v>0.423923611111111</v>
      </c>
      <c r="C36631">
        <v>84</v>
      </c>
    </row>
    <row r="36632" spans="1:3">
      <c r="A36632" s="2">
        <v>0.793333333333333</v>
      </c>
      <c r="B36632" s="2">
        <v>0.423935185185185</v>
      </c>
      <c r="C36632">
        <v>84</v>
      </c>
    </row>
    <row r="36633" spans="1:3">
      <c r="A36633" s="2">
        <v>0.793344907407407</v>
      </c>
      <c r="B36633" s="2">
        <v>0.423946759259259</v>
      </c>
      <c r="C36633">
        <v>84</v>
      </c>
    </row>
    <row r="36634" spans="1:3">
      <c r="A36634" s="2">
        <v>0.793356481481482</v>
      </c>
      <c r="B36634" s="2">
        <v>0.423958333333333</v>
      </c>
      <c r="C36634">
        <v>84</v>
      </c>
    </row>
    <row r="36635" spans="1:3">
      <c r="A36635" s="2">
        <v>0.793368055555556</v>
      </c>
      <c r="B36635" s="2">
        <v>0.423969907407407</v>
      </c>
      <c r="C36635">
        <v>84</v>
      </c>
    </row>
    <row r="36636" spans="1:3">
      <c r="A36636" s="2">
        <v>0.79337962962963</v>
      </c>
      <c r="B36636" s="2">
        <v>0.423981481481481</v>
      </c>
      <c r="C36636">
        <v>85</v>
      </c>
    </row>
    <row r="36637" spans="1:3">
      <c r="A36637" s="2">
        <v>0.793391203703704</v>
      </c>
      <c r="B36637" s="2">
        <v>0.423993055555556</v>
      </c>
      <c r="C36637">
        <v>85</v>
      </c>
    </row>
    <row r="36638" spans="1:3">
      <c r="A36638" s="2">
        <v>0.793402777777778</v>
      </c>
      <c r="B36638" s="2">
        <v>0.42400462962963</v>
      </c>
      <c r="C36638">
        <v>85</v>
      </c>
    </row>
    <row r="36639" spans="1:3">
      <c r="A36639" s="2">
        <v>0.793414351851852</v>
      </c>
      <c r="B36639" s="2">
        <v>0.424016203703704</v>
      </c>
      <c r="C36639">
        <v>85</v>
      </c>
    </row>
    <row r="36640" spans="1:3">
      <c r="A36640" s="2">
        <v>0.793425925925926</v>
      </c>
      <c r="B36640" s="2">
        <v>0.424027777777778</v>
      </c>
      <c r="C36640">
        <v>85</v>
      </c>
    </row>
    <row r="36641" spans="1:3">
      <c r="A36641" s="2">
        <v>0.7934375</v>
      </c>
      <c r="B36641" s="2">
        <v>0.424039351851852</v>
      </c>
      <c r="C36641">
        <v>84</v>
      </c>
    </row>
    <row r="36642" spans="1:3">
      <c r="A36642" s="2">
        <v>0.793449074074074</v>
      </c>
      <c r="B36642" s="2">
        <v>0.424050925925926</v>
      </c>
      <c r="C36642">
        <v>83</v>
      </c>
    </row>
    <row r="36643" spans="1:3">
      <c r="A36643" s="2">
        <v>0.793460648148148</v>
      </c>
      <c r="B36643" s="2">
        <v>0.4240625</v>
      </c>
      <c r="C36643">
        <v>82</v>
      </c>
    </row>
    <row r="36644" spans="1:3">
      <c r="A36644" s="2">
        <v>0.793472222222222</v>
      </c>
      <c r="B36644" s="2">
        <v>0.424074074074074</v>
      </c>
      <c r="C36644">
        <v>82</v>
      </c>
    </row>
    <row r="36645" spans="1:3">
      <c r="A36645" s="2">
        <v>0.793483796296296</v>
      </c>
      <c r="B36645" s="2">
        <v>0.424085648148148</v>
      </c>
      <c r="C36645">
        <v>81</v>
      </c>
    </row>
    <row r="36646" spans="1:3">
      <c r="A36646" s="2">
        <v>0.79349537037037</v>
      </c>
      <c r="B36646" s="2">
        <v>0.424097222222222</v>
      </c>
      <c r="C36646">
        <v>81</v>
      </c>
    </row>
    <row r="36647" spans="1:3">
      <c r="A36647" s="2">
        <v>0.793506944444444</v>
      </c>
      <c r="B36647" s="2">
        <v>0.424108796296296</v>
      </c>
      <c r="C36647">
        <v>80</v>
      </c>
    </row>
    <row r="36648" spans="1:3">
      <c r="A36648" s="2">
        <v>0.793518518518519</v>
      </c>
      <c r="B36648" s="2">
        <v>0.42412037037037</v>
      </c>
      <c r="C36648">
        <v>80</v>
      </c>
    </row>
    <row r="36649" spans="1:3">
      <c r="A36649" s="2">
        <v>0.793530092592593</v>
      </c>
      <c r="B36649" s="2">
        <v>0.424131944444444</v>
      </c>
      <c r="C36649">
        <v>80</v>
      </c>
    </row>
    <row r="36650" spans="1:3">
      <c r="A36650" s="2">
        <v>0.793541666666667</v>
      </c>
      <c r="B36650" s="2">
        <v>0.424143518518519</v>
      </c>
      <c r="C36650">
        <v>80</v>
      </c>
    </row>
    <row r="36651" spans="1:3">
      <c r="A36651" s="2">
        <v>0.793553240740741</v>
      </c>
      <c r="B36651" s="2">
        <v>0.424155092592593</v>
      </c>
      <c r="C36651">
        <v>79</v>
      </c>
    </row>
    <row r="36652" spans="1:3">
      <c r="A36652" s="2">
        <v>0.793564814814815</v>
      </c>
      <c r="B36652" s="2">
        <v>0.424166666666667</v>
      </c>
      <c r="C36652">
        <v>79</v>
      </c>
    </row>
    <row r="36653" spans="1:3">
      <c r="A36653" s="2">
        <v>0.793576388888889</v>
      </c>
      <c r="B36653" s="2">
        <v>0.424178240740741</v>
      </c>
      <c r="C36653">
        <v>79</v>
      </c>
    </row>
    <row r="36654" spans="1:3">
      <c r="A36654" s="2">
        <v>0.793587962962963</v>
      </c>
      <c r="B36654" s="2">
        <v>0.424189814814815</v>
      </c>
      <c r="C36654">
        <v>79</v>
      </c>
    </row>
    <row r="36655" spans="1:3">
      <c r="A36655" s="2">
        <v>0.793599537037037</v>
      </c>
      <c r="B36655" s="2">
        <v>0.424201388888889</v>
      </c>
      <c r="C36655">
        <v>80</v>
      </c>
    </row>
    <row r="36656" spans="1:3">
      <c r="A36656" s="2">
        <v>0.793611111111111</v>
      </c>
      <c r="B36656" s="2">
        <v>0.424212962962963</v>
      </c>
      <c r="C36656">
        <v>80</v>
      </c>
    </row>
    <row r="36657" spans="1:3">
      <c r="A36657" s="2">
        <v>0.793622685185185</v>
      </c>
      <c r="B36657" s="2">
        <v>0.424224537037037</v>
      </c>
      <c r="C36657">
        <v>80</v>
      </c>
    </row>
    <row r="36658" spans="1:3">
      <c r="A36658" s="2">
        <v>0.793634259259259</v>
      </c>
      <c r="B36658" s="2">
        <v>0.424236111111111</v>
      </c>
      <c r="C36658">
        <v>80</v>
      </c>
    </row>
    <row r="36659" spans="1:3">
      <c r="A36659" s="2">
        <v>0.793645833333333</v>
      </c>
      <c r="B36659" s="2">
        <v>0.424247685185185</v>
      </c>
      <c r="C36659">
        <v>80</v>
      </c>
    </row>
    <row r="36660" spans="1:3">
      <c r="A36660" s="2">
        <v>0.793657407407407</v>
      </c>
      <c r="B36660" s="2">
        <v>0.424259259259259</v>
      </c>
      <c r="C36660">
        <v>79</v>
      </c>
    </row>
    <row r="36661" spans="1:3">
      <c r="A36661" s="2">
        <v>0.793668981481481</v>
      </c>
      <c r="B36661" s="2">
        <v>0.424270833333333</v>
      </c>
      <c r="C36661">
        <v>79</v>
      </c>
    </row>
    <row r="36662" spans="1:3">
      <c r="A36662" s="2">
        <v>0.793680555555555</v>
      </c>
      <c r="B36662" s="2">
        <v>0.424282407407407</v>
      </c>
      <c r="C36662">
        <v>79</v>
      </c>
    </row>
    <row r="36663" spans="1:3">
      <c r="A36663" s="2">
        <v>0.79369212962963</v>
      </c>
      <c r="B36663" s="2">
        <v>0.424293981481482</v>
      </c>
      <c r="C36663">
        <v>78</v>
      </c>
    </row>
    <row r="36664" spans="1:3">
      <c r="A36664" s="2">
        <v>0.793703703703704</v>
      </c>
      <c r="B36664" s="2">
        <v>0.424305555555556</v>
      </c>
      <c r="C36664">
        <v>78</v>
      </c>
    </row>
    <row r="36665" spans="1:3">
      <c r="A36665" s="2">
        <v>0.793715277777778</v>
      </c>
      <c r="B36665" s="2">
        <v>0.42431712962963</v>
      </c>
      <c r="C36665">
        <v>77</v>
      </c>
    </row>
    <row r="36666" spans="1:3">
      <c r="A36666" s="2">
        <v>0.793726851851852</v>
      </c>
      <c r="B36666" s="2">
        <v>0.424328703703704</v>
      </c>
      <c r="C36666">
        <v>77</v>
      </c>
    </row>
    <row r="36667" spans="1:3">
      <c r="A36667" s="2">
        <v>0.793738425925926</v>
      </c>
      <c r="B36667" s="2">
        <v>0.424340277777778</v>
      </c>
      <c r="C36667">
        <v>77</v>
      </c>
    </row>
    <row r="36668" spans="1:3">
      <c r="A36668" s="2">
        <v>0.79375</v>
      </c>
      <c r="B36668" s="2">
        <v>0.424351851851852</v>
      </c>
      <c r="C36668">
        <v>77</v>
      </c>
    </row>
    <row r="36669" spans="1:3">
      <c r="A36669" s="2">
        <v>0.793761574074074</v>
      </c>
      <c r="B36669" s="2">
        <v>0.424363425925926</v>
      </c>
      <c r="C36669">
        <v>78</v>
      </c>
    </row>
    <row r="36670" spans="1:3">
      <c r="A36670" s="2">
        <v>0.793773148148148</v>
      </c>
      <c r="B36670" s="2">
        <v>0.424375</v>
      </c>
      <c r="C36670">
        <v>78</v>
      </c>
    </row>
    <row r="36671" spans="1:3">
      <c r="A36671" s="2">
        <v>0.793784722222222</v>
      </c>
      <c r="B36671" s="2">
        <v>0.424386574074074</v>
      </c>
      <c r="C36671">
        <v>79</v>
      </c>
    </row>
    <row r="36672" spans="1:3">
      <c r="A36672" s="2">
        <v>0.793796296296296</v>
      </c>
      <c r="B36672" s="2">
        <v>0.424398148148148</v>
      </c>
      <c r="C36672">
        <v>80</v>
      </c>
    </row>
    <row r="36673" spans="1:3">
      <c r="A36673" s="2">
        <v>0.79380787037037</v>
      </c>
      <c r="B36673" s="2">
        <v>0.424409722222222</v>
      </c>
      <c r="C36673">
        <v>80</v>
      </c>
    </row>
    <row r="36674" spans="1:3">
      <c r="A36674" s="2">
        <v>0.793819444444444</v>
      </c>
      <c r="B36674" s="2">
        <v>0.424421296296296</v>
      </c>
      <c r="C36674">
        <v>80</v>
      </c>
    </row>
    <row r="36675" spans="1:3">
      <c r="A36675" s="2">
        <v>0.793831018518518</v>
      </c>
      <c r="B36675" s="2">
        <v>0.42443287037037</v>
      </c>
      <c r="C36675">
        <v>80</v>
      </c>
    </row>
    <row r="36676" spans="1:3">
      <c r="A36676" s="2">
        <v>0.793842592592593</v>
      </c>
      <c r="B36676" s="2">
        <v>0.424444444444444</v>
      </c>
      <c r="C36676">
        <v>80</v>
      </c>
    </row>
    <row r="36677" spans="1:3">
      <c r="A36677" s="2">
        <v>0.793854166666667</v>
      </c>
      <c r="B36677" s="2">
        <v>0.424456018518518</v>
      </c>
      <c r="C36677">
        <v>80</v>
      </c>
    </row>
    <row r="36678" spans="1:3">
      <c r="A36678" s="2">
        <v>0.793865740740741</v>
      </c>
      <c r="B36678" s="2">
        <v>0.424467592592593</v>
      </c>
      <c r="C36678">
        <v>80</v>
      </c>
    </row>
    <row r="36679" spans="1:3">
      <c r="A36679" s="2">
        <v>0.793877314814815</v>
      </c>
      <c r="B36679" s="2">
        <v>0.424479166666667</v>
      </c>
      <c r="C36679">
        <v>80</v>
      </c>
    </row>
    <row r="36680" spans="1:3">
      <c r="A36680" s="2">
        <v>0.793888888888889</v>
      </c>
      <c r="B36680" s="2">
        <v>0.424490740740741</v>
      </c>
      <c r="C36680">
        <v>80</v>
      </c>
    </row>
    <row r="36681" spans="1:3">
      <c r="A36681" s="2">
        <v>0.793900462962963</v>
      </c>
      <c r="B36681" s="2">
        <v>0.424502314814815</v>
      </c>
      <c r="C36681">
        <v>80</v>
      </c>
    </row>
    <row r="36682" spans="1:3">
      <c r="A36682" s="2">
        <v>0.793912037037037</v>
      </c>
      <c r="B36682" s="2">
        <v>0.424513888888889</v>
      </c>
      <c r="C36682">
        <v>81</v>
      </c>
    </row>
    <row r="36683" spans="1:3">
      <c r="A36683" s="2">
        <v>0.793923611111111</v>
      </c>
      <c r="B36683" s="2">
        <v>0.424525462962963</v>
      </c>
      <c r="C36683">
        <v>81</v>
      </c>
    </row>
    <row r="36684" spans="1:3">
      <c r="A36684" s="2">
        <v>0.793935185185185</v>
      </c>
      <c r="B36684" s="2">
        <v>0.424537037037037</v>
      </c>
      <c r="C36684">
        <v>81</v>
      </c>
    </row>
    <row r="36685" spans="1:3">
      <c r="A36685" s="2">
        <v>0.793946759259259</v>
      </c>
      <c r="B36685" s="2">
        <v>0.424548611111111</v>
      </c>
      <c r="C36685">
        <v>81</v>
      </c>
    </row>
    <row r="36686" spans="1:3">
      <c r="A36686" s="2">
        <v>0.793958333333333</v>
      </c>
      <c r="B36686" s="2">
        <v>0.424560185185185</v>
      </c>
      <c r="C36686">
        <v>81</v>
      </c>
    </row>
    <row r="36687" spans="1:3">
      <c r="A36687" s="2">
        <v>0.793969907407407</v>
      </c>
      <c r="B36687" s="2">
        <v>0.424571759259259</v>
      </c>
      <c r="C36687">
        <v>81</v>
      </c>
    </row>
    <row r="36688" spans="1:3">
      <c r="A36688" s="2">
        <v>0.793981481481481</v>
      </c>
      <c r="B36688" s="2">
        <v>0.424583333333333</v>
      </c>
      <c r="C36688">
        <v>80</v>
      </c>
    </row>
    <row r="36689" spans="1:3">
      <c r="A36689" s="2">
        <v>0.793993055555556</v>
      </c>
      <c r="B36689" s="2">
        <v>0.424594907407407</v>
      </c>
      <c r="C36689">
        <v>80</v>
      </c>
    </row>
    <row r="36690" spans="1:3">
      <c r="A36690" s="2">
        <v>0.79400462962963</v>
      </c>
      <c r="B36690" s="2">
        <v>0.424606481481482</v>
      </c>
      <c r="C36690">
        <v>79</v>
      </c>
    </row>
    <row r="36691" spans="1:3">
      <c r="A36691" s="2">
        <v>0.794016203703704</v>
      </c>
      <c r="B36691" s="2">
        <v>0.424618055555556</v>
      </c>
      <c r="C36691">
        <v>78</v>
      </c>
    </row>
    <row r="36692" spans="1:3">
      <c r="A36692" s="2">
        <v>0.794027777777778</v>
      </c>
      <c r="B36692" s="2">
        <v>0.42462962962963</v>
      </c>
      <c r="C36692">
        <v>78</v>
      </c>
    </row>
    <row r="36693" spans="1:3">
      <c r="A36693" s="2">
        <v>0.794039351851852</v>
      </c>
      <c r="B36693" s="2">
        <v>0.424641203703704</v>
      </c>
      <c r="C36693">
        <v>78</v>
      </c>
    </row>
    <row r="36694" spans="1:3">
      <c r="A36694" s="2">
        <v>0.794050925925926</v>
      </c>
      <c r="B36694" s="2">
        <v>0.424652777777778</v>
      </c>
      <c r="C36694">
        <v>77</v>
      </c>
    </row>
    <row r="36695" spans="1:3">
      <c r="A36695" s="2">
        <v>0.7940625</v>
      </c>
      <c r="B36695" s="2">
        <v>0.424664351851852</v>
      </c>
      <c r="C36695">
        <v>77</v>
      </c>
    </row>
    <row r="36696" spans="1:3">
      <c r="A36696" s="2">
        <v>0.794074074074074</v>
      </c>
      <c r="B36696" s="2">
        <v>0.424675925925926</v>
      </c>
      <c r="C36696">
        <v>77</v>
      </c>
    </row>
    <row r="36697" spans="1:3">
      <c r="A36697" s="2">
        <v>0.794085648148148</v>
      </c>
      <c r="B36697" s="2">
        <v>0.4246875</v>
      </c>
      <c r="C36697">
        <v>78</v>
      </c>
    </row>
    <row r="36698" spans="1:3">
      <c r="A36698" s="2">
        <v>0.794097222222222</v>
      </c>
      <c r="B36698" s="2">
        <v>0.424699074074074</v>
      </c>
      <c r="C36698">
        <v>78</v>
      </c>
    </row>
    <row r="36699" spans="1:3">
      <c r="A36699" s="2">
        <v>0.794108796296296</v>
      </c>
      <c r="B36699" s="2">
        <v>0.424710648148148</v>
      </c>
      <c r="C36699">
        <v>78</v>
      </c>
    </row>
    <row r="36700" spans="1:3">
      <c r="A36700" s="2">
        <v>0.79412037037037</v>
      </c>
      <c r="B36700" s="2">
        <v>0.424722222222222</v>
      </c>
      <c r="C36700">
        <v>78</v>
      </c>
    </row>
    <row r="36701" spans="1:3">
      <c r="A36701" s="2">
        <v>0.794131944444444</v>
      </c>
      <c r="B36701" s="2">
        <v>0.424733796296296</v>
      </c>
      <c r="C36701">
        <v>78</v>
      </c>
    </row>
    <row r="36702" spans="1:3">
      <c r="A36702" s="2">
        <v>0.794143518518518</v>
      </c>
      <c r="B36702" s="2">
        <v>0.42474537037037</v>
      </c>
      <c r="C36702">
        <v>77</v>
      </c>
    </row>
    <row r="36703" spans="1:3">
      <c r="A36703" s="2">
        <v>0.794155092592593</v>
      </c>
      <c r="B36703" s="2">
        <v>0.424756944444444</v>
      </c>
      <c r="C36703">
        <v>78</v>
      </c>
    </row>
    <row r="36704" spans="1:3">
      <c r="A36704" s="2">
        <v>0.794166666666667</v>
      </c>
      <c r="B36704" s="2">
        <v>0.424768518518519</v>
      </c>
      <c r="C36704">
        <v>78</v>
      </c>
    </row>
    <row r="36705" spans="1:3">
      <c r="A36705" s="2">
        <v>0.794178240740741</v>
      </c>
      <c r="B36705" s="2">
        <v>0.424780092592593</v>
      </c>
      <c r="C36705">
        <v>78</v>
      </c>
    </row>
    <row r="36706" spans="1:3">
      <c r="A36706" s="2">
        <v>0.794189814814815</v>
      </c>
      <c r="B36706" s="2">
        <v>0.424791666666667</v>
      </c>
      <c r="C36706">
        <v>79</v>
      </c>
    </row>
    <row r="36707" spans="1:3">
      <c r="A36707" s="2">
        <v>0.794201388888889</v>
      </c>
      <c r="B36707" s="2">
        <v>0.424803240740741</v>
      </c>
      <c r="C36707">
        <v>79</v>
      </c>
    </row>
    <row r="36708" spans="1:3">
      <c r="A36708" s="2">
        <v>0.794212962962963</v>
      </c>
      <c r="B36708" s="2">
        <v>0.424814814814815</v>
      </c>
      <c r="C36708">
        <v>79</v>
      </c>
    </row>
    <row r="36709" spans="1:3">
      <c r="A36709" s="2">
        <v>0.794224537037037</v>
      </c>
      <c r="B36709" s="2">
        <v>0.424826388888889</v>
      </c>
      <c r="C36709">
        <v>79</v>
      </c>
    </row>
    <row r="36710" spans="1:3">
      <c r="A36710" s="2">
        <v>0.794236111111111</v>
      </c>
      <c r="B36710" s="2">
        <v>0.424837962962963</v>
      </c>
      <c r="C36710">
        <v>79</v>
      </c>
    </row>
    <row r="36711" spans="1:3">
      <c r="A36711" s="2">
        <v>0.794247685185185</v>
      </c>
      <c r="B36711" s="2">
        <v>0.424849537037037</v>
      </c>
      <c r="C36711">
        <v>78</v>
      </c>
    </row>
    <row r="36712" spans="1:3">
      <c r="A36712" s="2">
        <v>0.794259259259259</v>
      </c>
      <c r="B36712" s="2">
        <v>0.424861111111111</v>
      </c>
      <c r="C36712">
        <v>78</v>
      </c>
    </row>
    <row r="36713" spans="1:3">
      <c r="A36713" s="2">
        <v>0.794270833333333</v>
      </c>
      <c r="B36713" s="2">
        <v>0.424872685185185</v>
      </c>
      <c r="C36713">
        <v>78</v>
      </c>
    </row>
    <row r="36714" spans="1:3">
      <c r="A36714" s="2">
        <v>0.794282407407407</v>
      </c>
      <c r="B36714" s="2">
        <v>0.424884259259259</v>
      </c>
      <c r="C36714">
        <v>78</v>
      </c>
    </row>
    <row r="36715" spans="1:3">
      <c r="A36715" s="2">
        <v>0.794293981481482</v>
      </c>
      <c r="B36715" s="2">
        <v>0.424895833333333</v>
      </c>
      <c r="C36715">
        <v>79</v>
      </c>
    </row>
    <row r="36716" spans="1:3">
      <c r="A36716" s="2">
        <v>0.794305555555556</v>
      </c>
      <c r="B36716" s="2">
        <v>0.424907407407407</v>
      </c>
      <c r="C36716">
        <v>80</v>
      </c>
    </row>
    <row r="36717" spans="1:3">
      <c r="A36717" s="2">
        <v>0.79431712962963</v>
      </c>
      <c r="B36717" s="2">
        <v>0.424918981481481</v>
      </c>
      <c r="C36717">
        <v>81</v>
      </c>
    </row>
    <row r="36718" spans="1:3">
      <c r="A36718" s="2">
        <v>0.794328703703704</v>
      </c>
      <c r="B36718" s="2">
        <v>0.424930555555556</v>
      </c>
      <c r="C36718">
        <v>82</v>
      </c>
    </row>
    <row r="36719" spans="1:3">
      <c r="A36719" s="2">
        <v>0.794340277777778</v>
      </c>
      <c r="B36719" s="2">
        <v>0.42494212962963</v>
      </c>
      <c r="C36719">
        <v>82</v>
      </c>
    </row>
    <row r="36720" spans="1:3">
      <c r="A36720" s="2">
        <v>0.794351851851852</v>
      </c>
      <c r="B36720" s="2">
        <v>0.424953703703704</v>
      </c>
      <c r="C36720">
        <v>83</v>
      </c>
    </row>
    <row r="36721" spans="1:3">
      <c r="A36721" s="2">
        <v>0.794363425925926</v>
      </c>
      <c r="B36721" s="2">
        <v>0.424965277777778</v>
      </c>
      <c r="C36721">
        <v>82</v>
      </c>
    </row>
    <row r="36722" spans="1:3">
      <c r="A36722" s="2">
        <v>0.794375</v>
      </c>
      <c r="B36722" s="2">
        <v>0.424976851851852</v>
      </c>
      <c r="C36722">
        <v>82</v>
      </c>
    </row>
    <row r="36723" spans="1:3">
      <c r="A36723" s="2">
        <v>0.794386574074074</v>
      </c>
      <c r="B36723" s="2">
        <v>0.424988425925926</v>
      </c>
      <c r="C36723">
        <v>81</v>
      </c>
    </row>
    <row r="36724" spans="1:3">
      <c r="A36724" s="2">
        <v>0.794398148148148</v>
      </c>
      <c r="B36724" s="2">
        <v>0.425</v>
      </c>
      <c r="C36724">
        <v>81</v>
      </c>
    </row>
    <row r="36725" spans="1:3">
      <c r="A36725" s="2">
        <v>0.794409722222222</v>
      </c>
      <c r="B36725" s="2">
        <v>0.425011574074074</v>
      </c>
      <c r="C36725">
        <v>80</v>
      </c>
    </row>
    <row r="36726" spans="1:3">
      <c r="A36726" s="2">
        <v>0.794421296296296</v>
      </c>
      <c r="B36726" s="2">
        <v>0.425023148148148</v>
      </c>
      <c r="C36726">
        <v>80</v>
      </c>
    </row>
    <row r="36727" spans="1:3">
      <c r="A36727" s="2">
        <v>0.79443287037037</v>
      </c>
      <c r="B36727" s="2">
        <v>0.425034722222222</v>
      </c>
      <c r="C36727">
        <v>80</v>
      </c>
    </row>
    <row r="36728" spans="1:3">
      <c r="A36728" s="2">
        <v>0.794444444444445</v>
      </c>
      <c r="B36728" s="2">
        <v>0.425046296296296</v>
      </c>
      <c r="C36728">
        <v>80</v>
      </c>
    </row>
    <row r="36729" spans="1:3">
      <c r="A36729" s="2">
        <v>0.794456018518519</v>
      </c>
      <c r="B36729" s="2">
        <v>0.42505787037037</v>
      </c>
      <c r="C36729">
        <v>80</v>
      </c>
    </row>
    <row r="36730" spans="1:3">
      <c r="A36730" s="2">
        <v>0.794467592592593</v>
      </c>
      <c r="B36730" s="2">
        <v>0.425069444444444</v>
      </c>
      <c r="C36730">
        <v>80</v>
      </c>
    </row>
    <row r="36731" spans="1:3">
      <c r="A36731" s="2">
        <v>0.794479166666667</v>
      </c>
      <c r="B36731" s="2">
        <v>0.425081018518519</v>
      </c>
      <c r="C36731">
        <v>80</v>
      </c>
    </row>
    <row r="36732" spans="1:3">
      <c r="A36732" s="2">
        <v>0.794490740740741</v>
      </c>
      <c r="B36732" s="2">
        <v>0.425092592592593</v>
      </c>
      <c r="C36732">
        <v>80</v>
      </c>
    </row>
    <row r="36733" spans="1:3">
      <c r="A36733" s="2">
        <v>0.794502314814815</v>
      </c>
      <c r="B36733" s="2">
        <v>0.425104166666667</v>
      </c>
      <c r="C36733">
        <v>81</v>
      </c>
    </row>
    <row r="36734" spans="1:3">
      <c r="A36734" s="2">
        <v>0.794513888888889</v>
      </c>
      <c r="B36734" s="2">
        <v>0.425115740740741</v>
      </c>
      <c r="C36734">
        <v>81</v>
      </c>
    </row>
    <row r="36735" spans="1:3">
      <c r="A36735" s="2">
        <v>0.794525462962963</v>
      </c>
      <c r="B36735" s="2">
        <v>0.425127314814815</v>
      </c>
      <c r="C36735">
        <v>81</v>
      </c>
    </row>
    <row r="36736" spans="1:3">
      <c r="A36736" s="2">
        <v>0.794537037037037</v>
      </c>
      <c r="B36736" s="2">
        <v>0.425138888888889</v>
      </c>
      <c r="C36736">
        <v>81</v>
      </c>
    </row>
    <row r="36737" spans="1:3">
      <c r="A36737" s="2">
        <v>0.794548611111111</v>
      </c>
      <c r="B36737" s="2">
        <v>0.425150462962963</v>
      </c>
      <c r="C36737">
        <v>81</v>
      </c>
    </row>
    <row r="36738" spans="1:3">
      <c r="A36738" s="2">
        <v>0.794560185185185</v>
      </c>
      <c r="B36738" s="2">
        <v>0.425162037037037</v>
      </c>
      <c r="C36738">
        <v>81</v>
      </c>
    </row>
    <row r="36739" spans="1:3">
      <c r="A36739" s="2">
        <v>0.794571759259259</v>
      </c>
      <c r="B36739" s="2">
        <v>0.425173611111111</v>
      </c>
      <c r="C36739">
        <v>81</v>
      </c>
    </row>
    <row r="36740" spans="1:3">
      <c r="A36740" s="2">
        <v>0.794583333333333</v>
      </c>
      <c r="B36740" s="2">
        <v>0.425185185185185</v>
      </c>
      <c r="C36740">
        <v>82</v>
      </c>
    </row>
    <row r="36741" spans="1:3">
      <c r="A36741" s="2">
        <v>0.794594907407407</v>
      </c>
      <c r="B36741" s="2">
        <v>0.425196759259259</v>
      </c>
      <c r="C36741">
        <v>82</v>
      </c>
    </row>
    <row r="36742" spans="1:3">
      <c r="A36742" s="2">
        <v>0.794606481481481</v>
      </c>
      <c r="B36742" s="2">
        <v>0.425208333333333</v>
      </c>
      <c r="C36742">
        <v>83</v>
      </c>
    </row>
    <row r="36743" spans="1:3">
      <c r="A36743" s="2">
        <v>0.794618055555556</v>
      </c>
      <c r="B36743" s="2">
        <v>0.425219907407407</v>
      </c>
      <c r="C36743">
        <v>83</v>
      </c>
    </row>
    <row r="36744" spans="1:3">
      <c r="A36744" s="2">
        <v>0.79462962962963</v>
      </c>
      <c r="B36744" s="2">
        <v>0.425231481481481</v>
      </c>
      <c r="C36744">
        <v>84</v>
      </c>
    </row>
    <row r="36745" spans="1:3">
      <c r="A36745" s="2">
        <v>0.794641203703704</v>
      </c>
      <c r="B36745" s="2">
        <v>0.425243055555556</v>
      </c>
      <c r="C36745">
        <v>83</v>
      </c>
    </row>
    <row r="36746" spans="1:3">
      <c r="A36746" s="2">
        <v>0.794652777777778</v>
      </c>
      <c r="B36746" s="2">
        <v>0.42525462962963</v>
      </c>
      <c r="C36746">
        <v>83</v>
      </c>
    </row>
    <row r="36747" spans="1:3">
      <c r="A36747" s="2">
        <v>0.794664351851852</v>
      </c>
      <c r="B36747" s="2">
        <v>0.425266203703704</v>
      </c>
      <c r="C36747">
        <v>82</v>
      </c>
    </row>
    <row r="36748" spans="1:3">
      <c r="A36748" s="2">
        <v>0.794675925925926</v>
      </c>
      <c r="B36748" s="2">
        <v>0.425277777777778</v>
      </c>
      <c r="C36748">
        <v>82</v>
      </c>
    </row>
    <row r="36749" spans="1:3">
      <c r="A36749" s="2">
        <v>0.7946875</v>
      </c>
      <c r="B36749" s="2">
        <v>0.425289351851852</v>
      </c>
      <c r="C36749">
        <v>81</v>
      </c>
    </row>
    <row r="36750" spans="1:3">
      <c r="A36750" s="2">
        <v>0.794699074074074</v>
      </c>
      <c r="B36750" s="2">
        <v>0.425300925925926</v>
      </c>
      <c r="C36750">
        <v>81</v>
      </c>
    </row>
    <row r="36751" spans="1:3">
      <c r="A36751" s="2">
        <v>0.794710648148148</v>
      </c>
      <c r="B36751" s="2">
        <v>0.4253125</v>
      </c>
      <c r="C36751">
        <v>80</v>
      </c>
    </row>
    <row r="36752" spans="1:3">
      <c r="A36752" s="2">
        <v>0.794722222222222</v>
      </c>
      <c r="B36752" s="2">
        <v>0.425324074074074</v>
      </c>
      <c r="C36752">
        <v>80</v>
      </c>
    </row>
    <row r="36753" spans="1:3">
      <c r="A36753" s="2">
        <v>0.794733796296296</v>
      </c>
      <c r="B36753" s="2">
        <v>0.425335648148148</v>
      </c>
      <c r="C36753">
        <v>80</v>
      </c>
    </row>
    <row r="36754" spans="1:3">
      <c r="A36754" s="2">
        <v>0.79474537037037</v>
      </c>
      <c r="B36754" s="2">
        <v>0.425347222222222</v>
      </c>
      <c r="C36754">
        <v>80</v>
      </c>
    </row>
    <row r="36755" spans="1:3">
      <c r="A36755" s="2">
        <v>0.794756944444444</v>
      </c>
      <c r="B36755" s="2">
        <v>0.425358796296296</v>
      </c>
      <c r="C36755">
        <v>80</v>
      </c>
    </row>
    <row r="36756" spans="1:3">
      <c r="A36756" s="2">
        <v>0.794768518518518</v>
      </c>
      <c r="B36756" s="2">
        <v>0.42537037037037</v>
      </c>
      <c r="C36756">
        <v>80</v>
      </c>
    </row>
    <row r="36757" spans="1:3">
      <c r="A36757" s="2">
        <v>0.794780092592593</v>
      </c>
      <c r="B36757" s="2">
        <v>0.425381944444444</v>
      </c>
      <c r="C36757">
        <v>80</v>
      </c>
    </row>
    <row r="36758" spans="1:3">
      <c r="A36758" s="2">
        <v>0.794791666666667</v>
      </c>
      <c r="B36758" s="2">
        <v>0.425393518518519</v>
      </c>
      <c r="C36758">
        <v>80</v>
      </c>
    </row>
    <row r="36759" spans="1:3">
      <c r="A36759" s="2">
        <v>0.794803240740741</v>
      </c>
      <c r="B36759" s="2">
        <v>0.425405092592593</v>
      </c>
      <c r="C36759">
        <v>79</v>
      </c>
    </row>
    <row r="36760" spans="1:3">
      <c r="A36760" s="2">
        <v>0.794814814814815</v>
      </c>
      <c r="B36760" s="2">
        <v>0.425416666666667</v>
      </c>
      <c r="C36760">
        <v>79</v>
      </c>
    </row>
    <row r="36761" spans="1:3">
      <c r="A36761" s="2">
        <v>0.794826388888889</v>
      </c>
      <c r="B36761" s="2">
        <v>0.425428240740741</v>
      </c>
      <c r="C36761">
        <v>79</v>
      </c>
    </row>
    <row r="36762" spans="1:3">
      <c r="A36762" s="2">
        <v>0.794837962962963</v>
      </c>
      <c r="B36762" s="2">
        <v>0.425439814814815</v>
      </c>
      <c r="C36762">
        <v>79</v>
      </c>
    </row>
    <row r="36763" spans="1:3">
      <c r="A36763" s="2">
        <v>0.794849537037037</v>
      </c>
      <c r="B36763" s="2">
        <v>0.425451388888889</v>
      </c>
      <c r="C36763">
        <v>79</v>
      </c>
    </row>
    <row r="36764" spans="1:3">
      <c r="A36764" s="2">
        <v>0.794861111111111</v>
      </c>
      <c r="B36764" s="2">
        <v>0.425462962962963</v>
      </c>
      <c r="C36764">
        <v>78</v>
      </c>
    </row>
    <row r="36765" spans="1:3">
      <c r="A36765" s="2">
        <v>0.794872685185185</v>
      </c>
      <c r="B36765" s="2">
        <v>0.425474537037037</v>
      </c>
      <c r="C36765">
        <v>79</v>
      </c>
    </row>
    <row r="36766" spans="1:3">
      <c r="A36766" s="2">
        <v>0.794884259259259</v>
      </c>
      <c r="B36766" s="2">
        <v>0.425486111111111</v>
      </c>
      <c r="C36766">
        <v>79</v>
      </c>
    </row>
    <row r="36767" spans="1:3">
      <c r="A36767" s="2">
        <v>0.794895833333333</v>
      </c>
      <c r="B36767" s="2">
        <v>0.425497685185185</v>
      </c>
      <c r="C36767">
        <v>79</v>
      </c>
    </row>
    <row r="36768" spans="1:3">
      <c r="A36768" s="2">
        <v>0.794907407407407</v>
      </c>
      <c r="B36768" s="2">
        <v>0.425509259259259</v>
      </c>
      <c r="C36768">
        <v>80</v>
      </c>
    </row>
    <row r="36769" spans="1:3">
      <c r="A36769" s="2">
        <v>0.794918981481481</v>
      </c>
      <c r="B36769" s="2">
        <v>0.425520833333333</v>
      </c>
      <c r="C36769">
        <v>80</v>
      </c>
    </row>
    <row r="36770" spans="1:3">
      <c r="A36770" s="2">
        <v>0.794930555555555</v>
      </c>
      <c r="B36770" s="2">
        <v>0.425532407407407</v>
      </c>
      <c r="C36770">
        <v>80</v>
      </c>
    </row>
    <row r="36771" spans="1:3">
      <c r="A36771" s="2">
        <v>0.79494212962963</v>
      </c>
      <c r="B36771" s="2">
        <v>0.425543981481481</v>
      </c>
      <c r="C36771">
        <v>81</v>
      </c>
    </row>
    <row r="36772" spans="1:3">
      <c r="A36772" s="2">
        <v>0.794953703703704</v>
      </c>
      <c r="B36772" s="2">
        <v>0.425555555555556</v>
      </c>
      <c r="C36772">
        <v>81</v>
      </c>
    </row>
    <row r="36773" spans="1:3">
      <c r="A36773" s="2">
        <v>0.794965277777778</v>
      </c>
      <c r="B36773" s="2">
        <v>0.42556712962963</v>
      </c>
      <c r="C36773">
        <v>81</v>
      </c>
    </row>
    <row r="36774" spans="1:3">
      <c r="A36774" s="2">
        <v>0.794976851851852</v>
      </c>
      <c r="B36774" s="2">
        <v>0.425578703703704</v>
      </c>
      <c r="C36774">
        <v>81</v>
      </c>
    </row>
    <row r="36775" spans="1:3">
      <c r="A36775" s="2">
        <v>0.794988425925926</v>
      </c>
      <c r="B36775" s="2">
        <v>0.425590277777778</v>
      </c>
      <c r="C36775">
        <v>81</v>
      </c>
    </row>
    <row r="36776" spans="1:3">
      <c r="A36776" s="2">
        <v>0.795</v>
      </c>
      <c r="B36776" s="2">
        <v>0.425601851851852</v>
      </c>
      <c r="C36776">
        <v>81</v>
      </c>
    </row>
    <row r="36777" spans="1:3">
      <c r="A36777" s="2">
        <v>0.795011574074074</v>
      </c>
      <c r="B36777" s="2">
        <v>0.425613425925926</v>
      </c>
      <c r="C36777">
        <v>81</v>
      </c>
    </row>
    <row r="36778" spans="1:3">
      <c r="A36778" s="2">
        <v>0.795023148148148</v>
      </c>
      <c r="B36778" s="2">
        <v>0.425625</v>
      </c>
      <c r="C36778">
        <v>81</v>
      </c>
    </row>
    <row r="36779" spans="1:3">
      <c r="A36779" s="2">
        <v>0.795034722222222</v>
      </c>
      <c r="B36779" s="2">
        <v>0.425636574074074</v>
      </c>
      <c r="C36779">
        <v>81</v>
      </c>
    </row>
    <row r="36780" spans="1:3">
      <c r="A36780" s="2">
        <v>0.795046296296296</v>
      </c>
      <c r="B36780" s="2">
        <v>0.425648148148148</v>
      </c>
      <c r="C36780">
        <v>81</v>
      </c>
    </row>
    <row r="36781" spans="1:3">
      <c r="A36781" s="2">
        <v>0.79505787037037</v>
      </c>
      <c r="B36781" s="2">
        <v>0.425659722222222</v>
      </c>
      <c r="C36781">
        <v>81</v>
      </c>
    </row>
    <row r="36782" spans="1:3">
      <c r="A36782" s="2">
        <v>0.795069444444444</v>
      </c>
      <c r="B36782" s="2">
        <v>0.425671296296296</v>
      </c>
      <c r="C36782">
        <v>80</v>
      </c>
    </row>
    <row r="36783" spans="1:3">
      <c r="A36783" s="2">
        <v>0.795081018518519</v>
      </c>
      <c r="B36783" s="2">
        <v>0.42568287037037</v>
      </c>
      <c r="C36783">
        <v>80</v>
      </c>
    </row>
    <row r="36784" spans="1:3">
      <c r="A36784" s="2">
        <v>0.795092592592593</v>
      </c>
      <c r="B36784" s="2">
        <v>0.425694444444444</v>
      </c>
      <c r="C36784">
        <v>80</v>
      </c>
    </row>
    <row r="36785" spans="1:3">
      <c r="A36785" s="2">
        <v>0.795104166666667</v>
      </c>
      <c r="B36785" s="2">
        <v>0.425706018518519</v>
      </c>
      <c r="C36785">
        <v>79</v>
      </c>
    </row>
    <row r="36786" spans="1:3">
      <c r="A36786" s="2">
        <v>0.795115740740741</v>
      </c>
      <c r="B36786" s="2">
        <v>0.425717592592593</v>
      </c>
      <c r="C36786">
        <v>79</v>
      </c>
    </row>
    <row r="36787" spans="1:3">
      <c r="A36787" s="2">
        <v>0.795127314814815</v>
      </c>
      <c r="B36787" s="2">
        <v>0.425729166666667</v>
      </c>
      <c r="C36787">
        <v>79</v>
      </c>
    </row>
    <row r="36788" spans="1:3">
      <c r="A36788" s="2">
        <v>0.795138888888889</v>
      </c>
      <c r="B36788" s="2">
        <v>0.425740740740741</v>
      </c>
      <c r="C36788">
        <v>78</v>
      </c>
    </row>
    <row r="36789" spans="1:3">
      <c r="A36789" s="2">
        <v>0.795150462962963</v>
      </c>
      <c r="B36789" s="2">
        <v>0.425752314814815</v>
      </c>
      <c r="C36789">
        <v>78</v>
      </c>
    </row>
    <row r="36790" spans="1:3">
      <c r="A36790" s="2">
        <v>0.795162037037037</v>
      </c>
      <c r="B36790" s="2">
        <v>0.425763888888889</v>
      </c>
      <c r="C36790">
        <v>78</v>
      </c>
    </row>
    <row r="36791" spans="1:3">
      <c r="A36791" s="2">
        <v>0.795173611111111</v>
      </c>
      <c r="B36791" s="2">
        <v>0.425775462962963</v>
      </c>
      <c r="C36791">
        <v>78</v>
      </c>
    </row>
    <row r="36792" spans="1:3">
      <c r="A36792" s="2">
        <v>0.795185185185185</v>
      </c>
      <c r="B36792" s="2">
        <v>0.425787037037037</v>
      </c>
      <c r="C36792">
        <v>78</v>
      </c>
    </row>
    <row r="36793" spans="1:3">
      <c r="A36793" s="2">
        <v>0.795196759259259</v>
      </c>
      <c r="B36793" s="2">
        <v>0.425798611111111</v>
      </c>
      <c r="C36793">
        <v>78</v>
      </c>
    </row>
    <row r="36794" spans="1:3">
      <c r="A36794" s="2">
        <v>0.795208333333333</v>
      </c>
      <c r="B36794" s="2">
        <v>0.425810185185185</v>
      </c>
      <c r="C36794">
        <v>78</v>
      </c>
    </row>
    <row r="36795" spans="1:3">
      <c r="A36795" s="2">
        <v>0.795219907407407</v>
      </c>
      <c r="B36795" s="2">
        <v>0.425821759259259</v>
      </c>
      <c r="C36795">
        <v>78</v>
      </c>
    </row>
    <row r="36796" spans="1:3">
      <c r="A36796" s="2">
        <v>0.795231481481481</v>
      </c>
      <c r="B36796" s="2">
        <v>0.425833333333333</v>
      </c>
      <c r="C36796">
        <v>78</v>
      </c>
    </row>
    <row r="36797" spans="1:3">
      <c r="A36797" s="2">
        <v>0.795243055555556</v>
      </c>
      <c r="B36797" s="2">
        <v>0.425844907407407</v>
      </c>
      <c r="C36797">
        <v>78</v>
      </c>
    </row>
    <row r="36798" spans="1:3">
      <c r="A36798" s="2">
        <v>0.79525462962963</v>
      </c>
      <c r="B36798" s="2">
        <v>0.425856481481481</v>
      </c>
      <c r="C36798">
        <v>79</v>
      </c>
    </row>
    <row r="36799" spans="1:3">
      <c r="A36799" s="2">
        <v>0.795266203703704</v>
      </c>
      <c r="B36799" s="2">
        <v>0.425868055555556</v>
      </c>
      <c r="C36799">
        <v>79</v>
      </c>
    </row>
    <row r="36800" spans="1:3">
      <c r="A36800" s="2">
        <v>0.795277777777778</v>
      </c>
      <c r="B36800" s="2">
        <v>0.42587962962963</v>
      </c>
      <c r="C36800">
        <v>79</v>
      </c>
    </row>
    <row r="36801" spans="1:3">
      <c r="A36801" s="2">
        <v>0.795289351851852</v>
      </c>
      <c r="B36801" s="2">
        <v>0.425891203703704</v>
      </c>
      <c r="C36801">
        <v>80</v>
      </c>
    </row>
    <row r="36802" spans="1:3">
      <c r="A36802" s="2">
        <v>0.795300925925926</v>
      </c>
      <c r="B36802" s="2">
        <v>0.425902777777778</v>
      </c>
      <c r="C36802">
        <v>80</v>
      </c>
    </row>
    <row r="36803" spans="1:3">
      <c r="A36803" s="2">
        <v>0.7953125</v>
      </c>
      <c r="B36803" s="2">
        <v>0.425914351851852</v>
      </c>
      <c r="C36803">
        <v>81</v>
      </c>
    </row>
    <row r="36804" spans="1:3">
      <c r="A36804" s="2">
        <v>0.795324074074074</v>
      </c>
      <c r="B36804" s="2">
        <v>0.425925925925926</v>
      </c>
      <c r="C36804">
        <v>81</v>
      </c>
    </row>
    <row r="36805" spans="1:3">
      <c r="A36805" s="2">
        <v>0.795335648148148</v>
      </c>
      <c r="B36805" s="2">
        <v>0.4259375</v>
      </c>
      <c r="C36805">
        <v>81</v>
      </c>
    </row>
    <row r="36806" spans="1:3">
      <c r="A36806" s="2">
        <v>0.795347222222222</v>
      </c>
      <c r="B36806" s="2">
        <v>0.425949074074074</v>
      </c>
      <c r="C36806">
        <v>82</v>
      </c>
    </row>
    <row r="36807" spans="1:3">
      <c r="A36807" s="2">
        <v>0.795358796296296</v>
      </c>
      <c r="B36807" s="2">
        <v>0.425960648148148</v>
      </c>
      <c r="C36807">
        <v>82</v>
      </c>
    </row>
    <row r="36808" spans="1:3">
      <c r="A36808" s="2">
        <v>0.79537037037037</v>
      </c>
      <c r="B36808" s="2">
        <v>0.425972222222222</v>
      </c>
      <c r="C36808">
        <v>82</v>
      </c>
    </row>
    <row r="36809" spans="1:3">
      <c r="A36809" s="2">
        <v>0.795381944444444</v>
      </c>
      <c r="B36809" s="2">
        <v>0.425983796296296</v>
      </c>
      <c r="C36809">
        <v>81</v>
      </c>
    </row>
    <row r="36810" spans="1:3">
      <c r="A36810" s="2">
        <v>0.795393518518519</v>
      </c>
      <c r="B36810" s="2">
        <v>0.42599537037037</v>
      </c>
      <c r="C36810">
        <v>81</v>
      </c>
    </row>
    <row r="36811" spans="1:3">
      <c r="A36811" s="2">
        <v>0.795405092592593</v>
      </c>
      <c r="B36811" s="2">
        <v>0.426006944444444</v>
      </c>
      <c r="C36811">
        <v>81</v>
      </c>
    </row>
    <row r="36812" spans="1:3">
      <c r="A36812" s="2">
        <v>0.795416666666667</v>
      </c>
      <c r="B36812" s="2">
        <v>0.426018518518519</v>
      </c>
      <c r="C36812">
        <v>81</v>
      </c>
    </row>
    <row r="36813" spans="1:3">
      <c r="A36813" s="2">
        <v>0.795428240740741</v>
      </c>
      <c r="B36813" s="2">
        <v>0.426030092592593</v>
      </c>
      <c r="C36813">
        <v>81</v>
      </c>
    </row>
    <row r="36814" spans="1:3">
      <c r="A36814" s="2">
        <v>0.795439814814815</v>
      </c>
      <c r="B36814" s="2">
        <v>0.426041666666667</v>
      </c>
      <c r="C36814">
        <v>81</v>
      </c>
    </row>
    <row r="36815" spans="1:3">
      <c r="A36815" s="2">
        <v>0.795451388888889</v>
      </c>
      <c r="B36815" s="2">
        <v>0.426053240740741</v>
      </c>
      <c r="C36815">
        <v>81</v>
      </c>
    </row>
    <row r="36816" spans="1:3">
      <c r="A36816" s="2">
        <v>0.795462962962963</v>
      </c>
      <c r="B36816" s="2">
        <v>0.426064814814815</v>
      </c>
      <c r="C36816">
        <v>81</v>
      </c>
    </row>
    <row r="36817" spans="1:3">
      <c r="A36817" s="2">
        <v>0.795474537037037</v>
      </c>
      <c r="B36817" s="2">
        <v>0.426076388888889</v>
      </c>
      <c r="C36817">
        <v>80</v>
      </c>
    </row>
    <row r="36818" spans="1:3">
      <c r="A36818" s="2">
        <v>0.795486111111111</v>
      </c>
      <c r="B36818" s="2">
        <v>0.426087962962963</v>
      </c>
      <c r="C36818">
        <v>80</v>
      </c>
    </row>
    <row r="36819" spans="1:3">
      <c r="A36819" s="2">
        <v>0.795497685185185</v>
      </c>
      <c r="B36819" s="2">
        <v>0.426099537037037</v>
      </c>
      <c r="C36819">
        <v>80</v>
      </c>
    </row>
    <row r="36820" spans="1:3">
      <c r="A36820" s="2">
        <v>0.795509259259259</v>
      </c>
      <c r="B36820" s="2">
        <v>0.426111111111111</v>
      </c>
      <c r="C36820">
        <v>80</v>
      </c>
    </row>
    <row r="36821" spans="1:3">
      <c r="A36821" s="2">
        <v>0.795520833333333</v>
      </c>
      <c r="B36821" s="2">
        <v>0.426122685185185</v>
      </c>
      <c r="C36821">
        <v>80</v>
      </c>
    </row>
    <row r="36822" spans="1:3">
      <c r="A36822" s="2">
        <v>0.795532407407407</v>
      </c>
      <c r="B36822" s="2">
        <v>0.426134259259259</v>
      </c>
      <c r="C36822">
        <v>81</v>
      </c>
    </row>
    <row r="36823" spans="1:3">
      <c r="A36823" s="2">
        <v>0.795543981481482</v>
      </c>
      <c r="B36823" s="2">
        <v>0.426145833333333</v>
      </c>
      <c r="C36823">
        <v>81</v>
      </c>
    </row>
    <row r="36824" spans="1:3">
      <c r="A36824" s="2">
        <v>0.795555555555556</v>
      </c>
      <c r="B36824" s="2">
        <v>0.426157407407407</v>
      </c>
      <c r="C36824">
        <v>82</v>
      </c>
    </row>
    <row r="36825" spans="1:3">
      <c r="A36825" s="2">
        <v>0.79556712962963</v>
      </c>
      <c r="B36825" s="2">
        <v>0.426168981481481</v>
      </c>
      <c r="C36825">
        <v>82</v>
      </c>
    </row>
    <row r="36826" spans="1:3">
      <c r="A36826" s="2">
        <v>0.795578703703704</v>
      </c>
      <c r="B36826" s="2">
        <v>0.426180555555556</v>
      </c>
      <c r="C36826">
        <v>83</v>
      </c>
    </row>
    <row r="36827" spans="1:3">
      <c r="A36827" s="2">
        <v>0.795590277777778</v>
      </c>
      <c r="B36827" s="2">
        <v>0.42619212962963</v>
      </c>
      <c r="C36827">
        <v>83</v>
      </c>
    </row>
    <row r="36828" spans="1:3">
      <c r="A36828" s="2">
        <v>0.795601851851852</v>
      </c>
      <c r="B36828" s="2">
        <v>0.426203703703704</v>
      </c>
      <c r="C36828">
        <v>84</v>
      </c>
    </row>
    <row r="36829" spans="1:3">
      <c r="A36829" s="2">
        <v>0.795613425925926</v>
      </c>
      <c r="B36829" s="2">
        <v>0.426215277777778</v>
      </c>
      <c r="C36829">
        <v>84</v>
      </c>
    </row>
    <row r="36830" spans="1:3">
      <c r="A36830" s="2">
        <v>0.795625</v>
      </c>
      <c r="B36830" s="2">
        <v>0.426226851851852</v>
      </c>
      <c r="C36830">
        <v>84</v>
      </c>
    </row>
    <row r="36831" spans="1:3">
      <c r="A36831" s="2">
        <v>0.795636574074074</v>
      </c>
      <c r="B36831" s="2">
        <v>0.426238425925926</v>
      </c>
      <c r="C36831">
        <v>84</v>
      </c>
    </row>
    <row r="36832" spans="1:3">
      <c r="A36832" s="2">
        <v>0.795648148148148</v>
      </c>
      <c r="B36832" s="2">
        <v>0.42625</v>
      </c>
      <c r="C36832">
        <v>83</v>
      </c>
    </row>
    <row r="36833" spans="1:3">
      <c r="A36833" s="2">
        <v>0.795659722222222</v>
      </c>
      <c r="B36833" s="2">
        <v>0.426261574074074</v>
      </c>
      <c r="C36833">
        <v>83</v>
      </c>
    </row>
    <row r="36834" spans="1:3">
      <c r="A36834" s="2">
        <v>0.795671296296296</v>
      </c>
      <c r="B36834" s="2">
        <v>0.426273148148148</v>
      </c>
      <c r="C36834">
        <v>83</v>
      </c>
    </row>
    <row r="36835" spans="1:3">
      <c r="A36835" s="2">
        <v>0.79568287037037</v>
      </c>
      <c r="B36835" s="2">
        <v>0.426284722222222</v>
      </c>
      <c r="C36835">
        <v>83</v>
      </c>
    </row>
    <row r="36836" spans="1:3">
      <c r="A36836" s="2">
        <v>0.795694444444444</v>
      </c>
      <c r="B36836" s="2">
        <v>0.426296296296296</v>
      </c>
      <c r="C36836">
        <v>83</v>
      </c>
    </row>
    <row r="36837" spans="1:3">
      <c r="A36837" s="2">
        <v>0.795706018518519</v>
      </c>
      <c r="B36837" s="2">
        <v>0.42630787037037</v>
      </c>
      <c r="C36837">
        <v>84</v>
      </c>
    </row>
    <row r="36838" spans="1:3">
      <c r="A36838" s="2">
        <v>0.795717592592593</v>
      </c>
      <c r="B36838" s="2">
        <v>0.426319444444444</v>
      </c>
      <c r="C36838">
        <v>85</v>
      </c>
    </row>
    <row r="36839" spans="1:3">
      <c r="A36839" s="2">
        <v>0.795729166666667</v>
      </c>
      <c r="B36839" s="2">
        <v>0.426331018518519</v>
      </c>
      <c r="C36839">
        <v>85</v>
      </c>
    </row>
    <row r="36840" spans="1:3">
      <c r="A36840" s="2">
        <v>0.795740740740741</v>
      </c>
      <c r="B36840" s="2">
        <v>0.426342592592593</v>
      </c>
      <c r="C36840">
        <v>84</v>
      </c>
    </row>
    <row r="36841" spans="1:3">
      <c r="A36841" s="2">
        <v>0.795752314814815</v>
      </c>
      <c r="B36841" s="2">
        <v>0.426354166666667</v>
      </c>
      <c r="C36841">
        <v>83</v>
      </c>
    </row>
    <row r="36842" spans="1:3">
      <c r="A36842" s="2">
        <v>0.795763888888889</v>
      </c>
      <c r="B36842" s="2">
        <v>0.426365740740741</v>
      </c>
      <c r="C36842">
        <v>82</v>
      </c>
    </row>
    <row r="36843" spans="1:3">
      <c r="A36843" s="2">
        <v>0.795775462962963</v>
      </c>
      <c r="B36843" s="2">
        <v>0.426377314814815</v>
      </c>
      <c r="C36843">
        <v>81</v>
      </c>
    </row>
    <row r="36844" spans="1:3">
      <c r="A36844" s="2">
        <v>0.795787037037037</v>
      </c>
      <c r="B36844" s="2">
        <v>0.426388888888889</v>
      </c>
      <c r="C36844">
        <v>81</v>
      </c>
    </row>
    <row r="36845" spans="1:3">
      <c r="A36845" s="2">
        <v>0.795798611111111</v>
      </c>
      <c r="B36845" s="2">
        <v>0.426400462962963</v>
      </c>
      <c r="C36845">
        <v>80</v>
      </c>
    </row>
    <row r="36846" spans="1:3">
      <c r="A36846" s="2">
        <v>0.795810185185185</v>
      </c>
      <c r="B36846" s="2">
        <v>0.426412037037037</v>
      </c>
      <c r="C36846">
        <v>79</v>
      </c>
    </row>
    <row r="36847" spans="1:3">
      <c r="A36847" s="2">
        <v>0.795821759259259</v>
      </c>
      <c r="B36847" s="2">
        <v>0.426423611111111</v>
      </c>
      <c r="C36847">
        <v>79</v>
      </c>
    </row>
    <row r="36848" spans="1:3">
      <c r="A36848" s="2">
        <v>0.795833333333333</v>
      </c>
      <c r="B36848" s="2">
        <v>0.426435185185185</v>
      </c>
      <c r="C36848">
        <v>79</v>
      </c>
    </row>
    <row r="36849" spans="1:3">
      <c r="A36849" s="2">
        <v>0.795844907407407</v>
      </c>
      <c r="B36849" s="2">
        <v>0.426446759259259</v>
      </c>
      <c r="C36849">
        <v>79</v>
      </c>
    </row>
    <row r="36850" spans="1:3">
      <c r="A36850" s="2">
        <v>0.795856481481481</v>
      </c>
      <c r="B36850" s="2">
        <v>0.426458333333333</v>
      </c>
      <c r="C36850">
        <v>79</v>
      </c>
    </row>
    <row r="36851" spans="1:3">
      <c r="A36851" s="2">
        <v>0.795868055555556</v>
      </c>
      <c r="B36851" s="2">
        <v>0.426469907407407</v>
      </c>
      <c r="C36851">
        <v>79</v>
      </c>
    </row>
    <row r="36852" spans="1:3">
      <c r="A36852" s="2">
        <v>0.79587962962963</v>
      </c>
      <c r="B36852" s="2">
        <v>0.426481481481481</v>
      </c>
      <c r="C36852">
        <v>79</v>
      </c>
    </row>
    <row r="36853" spans="1:3">
      <c r="A36853" s="2">
        <v>0.795891203703704</v>
      </c>
      <c r="B36853" s="2">
        <v>0.426493055555556</v>
      </c>
      <c r="C36853">
        <v>80</v>
      </c>
    </row>
    <row r="36854" spans="1:3">
      <c r="A36854" s="2">
        <v>0.795902777777778</v>
      </c>
      <c r="B36854" s="2">
        <v>0.42650462962963</v>
      </c>
      <c r="C36854">
        <v>81</v>
      </c>
    </row>
    <row r="36855" spans="1:3">
      <c r="A36855" s="2">
        <v>0.795914351851852</v>
      </c>
      <c r="B36855" s="2">
        <v>0.426516203703704</v>
      </c>
      <c r="C36855">
        <v>82</v>
      </c>
    </row>
    <row r="36856" spans="1:3">
      <c r="A36856" s="2">
        <v>0.795925925925926</v>
      </c>
      <c r="B36856" s="2">
        <v>0.426527777777778</v>
      </c>
      <c r="C36856">
        <v>83</v>
      </c>
    </row>
    <row r="36857" spans="1:3">
      <c r="A36857" s="2">
        <v>0.7959375</v>
      </c>
      <c r="B36857" s="2">
        <v>0.426539351851852</v>
      </c>
      <c r="C36857">
        <v>83</v>
      </c>
    </row>
    <row r="36858" spans="1:3">
      <c r="A36858" s="2">
        <v>0.795949074074074</v>
      </c>
      <c r="B36858" s="2">
        <v>0.426550925925926</v>
      </c>
      <c r="C36858">
        <v>84</v>
      </c>
    </row>
    <row r="36859" spans="1:3">
      <c r="A36859" s="2">
        <v>0.795960648148148</v>
      </c>
      <c r="B36859" s="2">
        <v>0.4265625</v>
      </c>
      <c r="C36859">
        <v>83</v>
      </c>
    </row>
    <row r="36860" spans="1:3">
      <c r="A36860" s="2">
        <v>0.795972222222222</v>
      </c>
      <c r="B36860" s="2">
        <v>0.426574074074074</v>
      </c>
      <c r="C36860">
        <v>82</v>
      </c>
    </row>
    <row r="36861" spans="1:3">
      <c r="A36861" s="2">
        <v>0.795983796296296</v>
      </c>
      <c r="B36861" s="2">
        <v>0.426585648148148</v>
      </c>
      <c r="C36861">
        <v>81</v>
      </c>
    </row>
    <row r="36862" spans="1:3">
      <c r="A36862" s="2">
        <v>0.79599537037037</v>
      </c>
      <c r="B36862" s="2">
        <v>0.426597222222222</v>
      </c>
      <c r="C36862">
        <v>80</v>
      </c>
    </row>
    <row r="36863" spans="1:3">
      <c r="A36863" s="2">
        <v>0.796006944444444</v>
      </c>
      <c r="B36863" s="2">
        <v>0.426608796296296</v>
      </c>
      <c r="C36863">
        <v>80</v>
      </c>
    </row>
    <row r="36864" spans="1:3">
      <c r="A36864" s="2">
        <v>0.796018518518518</v>
      </c>
      <c r="B36864" s="2">
        <v>0.42662037037037</v>
      </c>
      <c r="C36864">
        <v>79</v>
      </c>
    </row>
    <row r="36865" spans="1:3">
      <c r="A36865" s="2">
        <v>0.796030092592593</v>
      </c>
      <c r="B36865" s="2">
        <v>0.426631944444444</v>
      </c>
      <c r="C36865">
        <v>79</v>
      </c>
    </row>
    <row r="36866" spans="1:3">
      <c r="A36866" s="2">
        <v>0.796041666666667</v>
      </c>
      <c r="B36866" s="2">
        <v>0.426643518518519</v>
      </c>
      <c r="C36866">
        <v>78</v>
      </c>
    </row>
    <row r="36867" spans="1:3">
      <c r="A36867" s="2">
        <v>0.796053240740741</v>
      </c>
      <c r="B36867" s="2">
        <v>0.426655092592593</v>
      </c>
      <c r="C36867">
        <v>78</v>
      </c>
    </row>
    <row r="36868" spans="1:3">
      <c r="A36868" s="2">
        <v>0.796064814814815</v>
      </c>
      <c r="B36868" s="2">
        <v>0.426666666666667</v>
      </c>
      <c r="C36868">
        <v>78</v>
      </c>
    </row>
    <row r="36869" spans="1:3">
      <c r="A36869" s="2">
        <v>0.796076388888889</v>
      </c>
      <c r="B36869" s="2">
        <v>0.426678240740741</v>
      </c>
      <c r="C36869">
        <v>78</v>
      </c>
    </row>
    <row r="36870" spans="1:3">
      <c r="A36870" s="2">
        <v>0.796087962962963</v>
      </c>
      <c r="B36870" s="2">
        <v>0.426689814814815</v>
      </c>
      <c r="C36870">
        <v>78</v>
      </c>
    </row>
    <row r="36871" spans="1:3">
      <c r="A36871" s="2">
        <v>0.796099537037037</v>
      </c>
      <c r="B36871" s="2">
        <v>0.426701388888889</v>
      </c>
      <c r="C36871">
        <v>78</v>
      </c>
    </row>
    <row r="36872" spans="1:3">
      <c r="A36872" s="2">
        <v>0.796111111111111</v>
      </c>
      <c r="B36872" s="2">
        <v>0.426712962962963</v>
      </c>
      <c r="C36872">
        <v>78</v>
      </c>
    </row>
    <row r="36873" spans="1:3">
      <c r="A36873" s="2">
        <v>0.796122685185185</v>
      </c>
      <c r="B36873" s="2">
        <v>0.426724537037037</v>
      </c>
      <c r="C36873">
        <v>78</v>
      </c>
    </row>
    <row r="36874" spans="1:3">
      <c r="A36874" s="2">
        <v>0.796134259259259</v>
      </c>
      <c r="B36874" s="2">
        <v>0.426736111111111</v>
      </c>
      <c r="C36874">
        <v>77</v>
      </c>
    </row>
    <row r="36875" spans="1:3">
      <c r="A36875" s="2">
        <v>0.796145833333333</v>
      </c>
      <c r="B36875" s="2">
        <v>0.426747685185185</v>
      </c>
      <c r="C36875">
        <v>77</v>
      </c>
    </row>
    <row r="36876" spans="1:3">
      <c r="A36876" s="2">
        <v>0.796157407407407</v>
      </c>
      <c r="B36876" s="2">
        <v>0.426759259259259</v>
      </c>
      <c r="C36876">
        <v>77</v>
      </c>
    </row>
    <row r="36877" spans="1:3">
      <c r="A36877" s="2">
        <v>0.796168981481482</v>
      </c>
      <c r="B36877" s="2">
        <v>0.426770833333333</v>
      </c>
      <c r="C36877">
        <v>77</v>
      </c>
    </row>
    <row r="36878" spans="1:3">
      <c r="A36878" s="2">
        <v>0.796180555555556</v>
      </c>
      <c r="B36878" s="2">
        <v>0.426782407407407</v>
      </c>
      <c r="C36878">
        <v>78</v>
      </c>
    </row>
    <row r="36879" spans="1:3">
      <c r="A36879" s="2">
        <v>0.79619212962963</v>
      </c>
      <c r="B36879" s="2">
        <v>0.426793981481481</v>
      </c>
      <c r="C36879">
        <v>78</v>
      </c>
    </row>
    <row r="36880" spans="1:3">
      <c r="A36880" s="2">
        <v>0.796203703703704</v>
      </c>
      <c r="B36880" s="2">
        <v>0.426805555555556</v>
      </c>
      <c r="C36880">
        <v>78</v>
      </c>
    </row>
    <row r="36881" spans="1:3">
      <c r="A36881" s="2">
        <v>0.796215277777778</v>
      </c>
      <c r="B36881" s="2">
        <v>0.42681712962963</v>
      </c>
      <c r="C36881">
        <v>78</v>
      </c>
    </row>
    <row r="36882" spans="1:3">
      <c r="A36882" s="2">
        <v>0.796226851851852</v>
      </c>
      <c r="B36882" s="2">
        <v>0.426828703703704</v>
      </c>
      <c r="C36882">
        <v>78</v>
      </c>
    </row>
    <row r="36883" spans="1:3">
      <c r="A36883" s="2">
        <v>0.796238425925926</v>
      </c>
      <c r="B36883" s="2">
        <v>0.426840277777778</v>
      </c>
      <c r="C36883">
        <v>78</v>
      </c>
    </row>
    <row r="36884" spans="1:3">
      <c r="A36884" s="2">
        <v>0.79625</v>
      </c>
      <c r="B36884" s="2">
        <v>0.426851851851852</v>
      </c>
      <c r="C36884">
        <v>78</v>
      </c>
    </row>
    <row r="36885" spans="1:3">
      <c r="A36885" s="2">
        <v>0.796261574074074</v>
      </c>
      <c r="B36885" s="2">
        <v>0.426863425925926</v>
      </c>
      <c r="C36885">
        <v>77</v>
      </c>
    </row>
    <row r="36886" spans="1:3">
      <c r="A36886" s="2">
        <v>0.796273148148148</v>
      </c>
      <c r="B36886" s="2">
        <v>0.426875</v>
      </c>
      <c r="C36886">
        <v>77</v>
      </c>
    </row>
    <row r="36887" spans="1:3">
      <c r="A36887" s="2">
        <v>0.796284722222222</v>
      </c>
      <c r="B36887" s="2">
        <v>0.426886574074074</v>
      </c>
      <c r="C36887">
        <v>77</v>
      </c>
    </row>
    <row r="36888" spans="1:3">
      <c r="A36888" s="2">
        <v>0.796296296296296</v>
      </c>
      <c r="B36888" s="2">
        <v>0.426898148148148</v>
      </c>
      <c r="C36888">
        <v>77</v>
      </c>
    </row>
    <row r="36889" spans="1:3">
      <c r="A36889" s="2">
        <v>0.79630787037037</v>
      </c>
      <c r="B36889" s="2">
        <v>0.426909722222222</v>
      </c>
      <c r="C36889">
        <v>77</v>
      </c>
    </row>
    <row r="36890" spans="1:3">
      <c r="A36890" s="2">
        <v>0.796319444444444</v>
      </c>
      <c r="B36890" s="2">
        <v>0.426921296296296</v>
      </c>
      <c r="C36890">
        <v>77</v>
      </c>
    </row>
    <row r="36891" spans="1:3">
      <c r="A36891" s="2">
        <v>0.796331018518519</v>
      </c>
      <c r="B36891" s="2">
        <v>0.42693287037037</v>
      </c>
      <c r="C36891">
        <v>78</v>
      </c>
    </row>
    <row r="36892" spans="1:3">
      <c r="A36892" s="2">
        <v>0.796342592592593</v>
      </c>
      <c r="B36892" s="2">
        <v>0.426944444444444</v>
      </c>
      <c r="C36892">
        <v>78</v>
      </c>
    </row>
    <row r="36893" spans="1:3">
      <c r="A36893" s="2">
        <v>0.796354166666667</v>
      </c>
      <c r="B36893" s="2">
        <v>0.426956018518518</v>
      </c>
      <c r="C36893">
        <v>77</v>
      </c>
    </row>
    <row r="36894" spans="1:3">
      <c r="A36894" s="2">
        <v>0.796365740740741</v>
      </c>
      <c r="B36894" s="2">
        <v>0.426967592592593</v>
      </c>
      <c r="C36894">
        <v>77</v>
      </c>
    </row>
    <row r="36895" spans="1:3">
      <c r="A36895" s="2">
        <v>0.796377314814815</v>
      </c>
      <c r="B36895" s="2">
        <v>0.426979166666667</v>
      </c>
      <c r="C36895">
        <v>77</v>
      </c>
    </row>
    <row r="36896" spans="1:3">
      <c r="A36896" s="2">
        <v>0.796388888888889</v>
      </c>
      <c r="B36896" s="2">
        <v>0.426990740740741</v>
      </c>
      <c r="C36896">
        <v>77</v>
      </c>
    </row>
    <row r="36897" spans="1:3">
      <c r="A36897" s="2">
        <v>0.796400462962963</v>
      </c>
      <c r="B36897" s="2">
        <v>0.427002314814815</v>
      </c>
      <c r="C36897">
        <v>77</v>
      </c>
    </row>
    <row r="36898" spans="1:3">
      <c r="A36898" s="2">
        <v>0.796412037037037</v>
      </c>
      <c r="B36898" s="2">
        <v>0.427013888888889</v>
      </c>
      <c r="C36898">
        <v>76</v>
      </c>
    </row>
    <row r="36899" spans="1:3">
      <c r="A36899" s="2">
        <v>0.796423611111111</v>
      </c>
      <c r="B36899" s="2">
        <v>0.427025462962963</v>
      </c>
      <c r="C36899">
        <v>76</v>
      </c>
    </row>
    <row r="36900" spans="1:3">
      <c r="A36900" s="2">
        <v>0.796435185185185</v>
      </c>
      <c r="B36900" s="2">
        <v>0.427037037037037</v>
      </c>
      <c r="C36900">
        <v>76</v>
      </c>
    </row>
    <row r="36901" spans="1:3">
      <c r="A36901" s="2">
        <v>0.796446759259259</v>
      </c>
      <c r="B36901" s="2">
        <v>0.427048611111111</v>
      </c>
      <c r="C36901">
        <v>77</v>
      </c>
    </row>
    <row r="36902" spans="1:3">
      <c r="A36902" s="2">
        <v>0.796458333333333</v>
      </c>
      <c r="B36902" s="2">
        <v>0.427060185185185</v>
      </c>
      <c r="C36902">
        <v>77</v>
      </c>
    </row>
    <row r="36903" spans="1:3">
      <c r="A36903" s="2">
        <v>0.796469907407407</v>
      </c>
      <c r="B36903" s="2">
        <v>0.427071759259259</v>
      </c>
      <c r="C36903">
        <v>78</v>
      </c>
    </row>
    <row r="36904" spans="1:3">
      <c r="A36904" s="2">
        <v>0.796481481481481</v>
      </c>
      <c r="B36904" s="2">
        <v>0.427083333333333</v>
      </c>
      <c r="C36904">
        <v>78</v>
      </c>
    </row>
    <row r="36905" spans="1:3">
      <c r="A36905" s="2">
        <v>0.796493055555556</v>
      </c>
      <c r="B36905" s="2">
        <v>0.427094907407407</v>
      </c>
      <c r="C36905">
        <v>78</v>
      </c>
    </row>
    <row r="36906" spans="1:3">
      <c r="A36906" s="2">
        <v>0.79650462962963</v>
      </c>
      <c r="B36906" s="2">
        <v>0.427106481481482</v>
      </c>
      <c r="C36906">
        <v>78</v>
      </c>
    </row>
    <row r="36907" spans="1:3">
      <c r="A36907" s="2">
        <v>0.796516203703704</v>
      </c>
      <c r="B36907" s="2">
        <v>0.427118055555556</v>
      </c>
      <c r="C36907">
        <v>79</v>
      </c>
    </row>
    <row r="36908" spans="1:3">
      <c r="A36908" s="2">
        <v>0.796527777777778</v>
      </c>
      <c r="B36908" s="2">
        <v>0.42712962962963</v>
      </c>
      <c r="C36908">
        <v>80</v>
      </c>
    </row>
    <row r="36909" spans="1:3">
      <c r="A36909" s="2">
        <v>0.796539351851852</v>
      </c>
      <c r="B36909" s="2">
        <v>0.427141203703704</v>
      </c>
      <c r="C36909">
        <v>80</v>
      </c>
    </row>
    <row r="36910" spans="1:3">
      <c r="A36910" s="2">
        <v>0.796550925925926</v>
      </c>
      <c r="B36910" s="2">
        <v>0.427152777777778</v>
      </c>
      <c r="C36910">
        <v>81</v>
      </c>
    </row>
    <row r="36911" spans="1:3">
      <c r="A36911" s="2">
        <v>0.7965625</v>
      </c>
      <c r="B36911" s="2">
        <v>0.427164351851852</v>
      </c>
      <c r="C36911">
        <v>82</v>
      </c>
    </row>
    <row r="36912" spans="1:3">
      <c r="A36912" s="2">
        <v>0.796574074074074</v>
      </c>
      <c r="B36912" s="2">
        <v>0.427175925925926</v>
      </c>
      <c r="C36912">
        <v>83</v>
      </c>
    </row>
    <row r="36913" spans="1:3">
      <c r="A36913" s="2">
        <v>0.796585648148148</v>
      </c>
      <c r="B36913" s="2">
        <v>0.4271875</v>
      </c>
      <c r="C36913">
        <v>84</v>
      </c>
    </row>
    <row r="36914" spans="1:3">
      <c r="A36914" s="2">
        <v>0.796597222222222</v>
      </c>
      <c r="B36914" s="2">
        <v>0.427199074074074</v>
      </c>
      <c r="C36914">
        <v>85</v>
      </c>
    </row>
    <row r="36915" spans="1:3">
      <c r="A36915" s="2">
        <v>0.796608796296296</v>
      </c>
      <c r="B36915" s="2">
        <v>0.427210648148148</v>
      </c>
      <c r="C36915">
        <v>86</v>
      </c>
    </row>
    <row r="36916" spans="1:3">
      <c r="A36916" s="2">
        <v>0.79662037037037</v>
      </c>
      <c r="B36916" s="2">
        <v>0.427222222222222</v>
      </c>
      <c r="C36916">
        <v>86</v>
      </c>
    </row>
    <row r="36917" spans="1:3">
      <c r="A36917" s="2">
        <v>0.796631944444445</v>
      </c>
      <c r="B36917" s="2">
        <v>0.427233796296296</v>
      </c>
      <c r="C36917">
        <v>86</v>
      </c>
    </row>
    <row r="36918" spans="1:3">
      <c r="A36918" s="2">
        <v>0.796643518518519</v>
      </c>
      <c r="B36918" s="2">
        <v>0.42724537037037</v>
      </c>
      <c r="C36918">
        <v>86</v>
      </c>
    </row>
    <row r="36919" spans="1:3">
      <c r="A36919" s="2">
        <v>0.796655092592593</v>
      </c>
      <c r="B36919" s="2">
        <v>0.427256944444444</v>
      </c>
      <c r="C36919">
        <v>86</v>
      </c>
    </row>
    <row r="36920" spans="1:3">
      <c r="A36920" s="2">
        <v>0.796666666666667</v>
      </c>
      <c r="B36920" s="2">
        <v>0.427268518518518</v>
      </c>
      <c r="C36920">
        <v>86</v>
      </c>
    </row>
    <row r="36921" spans="1:3">
      <c r="A36921" s="2">
        <v>0.796678240740741</v>
      </c>
      <c r="B36921" s="2">
        <v>0.427280092592593</v>
      </c>
      <c r="C36921">
        <v>85</v>
      </c>
    </row>
    <row r="36922" spans="1:3">
      <c r="A36922" s="2">
        <v>0.796689814814815</v>
      </c>
      <c r="B36922" s="2">
        <v>0.427291666666667</v>
      </c>
      <c r="C36922">
        <v>85</v>
      </c>
    </row>
    <row r="36923" spans="1:3">
      <c r="A36923" s="2">
        <v>0.796701388888889</v>
      </c>
      <c r="B36923" s="2">
        <v>0.427303240740741</v>
      </c>
      <c r="C36923">
        <v>85</v>
      </c>
    </row>
    <row r="36924" spans="1:3">
      <c r="A36924" s="2">
        <v>0.796712962962963</v>
      </c>
      <c r="B36924" s="2">
        <v>0.427314814814815</v>
      </c>
      <c r="C36924">
        <v>85</v>
      </c>
    </row>
    <row r="36925" spans="1:3">
      <c r="A36925" s="2">
        <v>0.796724537037037</v>
      </c>
      <c r="B36925" s="2">
        <v>0.427326388888889</v>
      </c>
      <c r="C36925">
        <v>85</v>
      </c>
    </row>
    <row r="36926" spans="1:3">
      <c r="A36926" s="2">
        <v>0.796736111111111</v>
      </c>
      <c r="B36926" s="2">
        <v>0.427337962962963</v>
      </c>
      <c r="C36926">
        <v>85</v>
      </c>
    </row>
    <row r="36927" spans="1:3">
      <c r="A36927" s="2">
        <v>0.796747685185185</v>
      </c>
      <c r="B36927" s="2">
        <v>0.427349537037037</v>
      </c>
      <c r="C36927">
        <v>86</v>
      </c>
    </row>
    <row r="36928" spans="1:3">
      <c r="A36928" s="2">
        <v>0.796759259259259</v>
      </c>
      <c r="B36928" s="2">
        <v>0.427361111111111</v>
      </c>
      <c r="C36928">
        <v>86</v>
      </c>
    </row>
    <row r="36929" spans="1:3">
      <c r="A36929" s="2">
        <v>0.796770833333333</v>
      </c>
      <c r="B36929" s="2">
        <v>0.427372685185185</v>
      </c>
      <c r="C36929">
        <v>85</v>
      </c>
    </row>
    <row r="36930" spans="1:3">
      <c r="A36930" s="2">
        <v>0.796782407407407</v>
      </c>
      <c r="B36930" s="2">
        <v>0.427384259259259</v>
      </c>
      <c r="C36930">
        <v>85</v>
      </c>
    </row>
    <row r="36931" spans="1:3">
      <c r="A36931" s="2">
        <v>0.796793981481482</v>
      </c>
      <c r="B36931" s="2">
        <v>0.427395833333333</v>
      </c>
      <c r="C36931">
        <v>84</v>
      </c>
    </row>
    <row r="36932" spans="1:3">
      <c r="A36932" s="2">
        <v>0.796805555555556</v>
      </c>
      <c r="B36932" s="2">
        <v>0.427407407407407</v>
      </c>
      <c r="C36932">
        <v>84</v>
      </c>
    </row>
    <row r="36933" spans="1:3">
      <c r="A36933" s="2">
        <v>0.79681712962963</v>
      </c>
      <c r="B36933" s="2">
        <v>0.427418981481481</v>
      </c>
      <c r="C36933">
        <v>84</v>
      </c>
    </row>
    <row r="36934" spans="1:3">
      <c r="A36934" s="2">
        <v>0.796828703703704</v>
      </c>
      <c r="B36934" s="2">
        <v>0.427430555555556</v>
      </c>
      <c r="C36934">
        <v>84</v>
      </c>
    </row>
    <row r="36935" spans="1:3">
      <c r="A36935" s="2">
        <v>0.796840277777778</v>
      </c>
      <c r="B36935" s="2">
        <v>0.42744212962963</v>
      </c>
      <c r="C36935">
        <v>84</v>
      </c>
    </row>
    <row r="36936" spans="1:3">
      <c r="A36936" s="2">
        <v>0.796851851851852</v>
      </c>
      <c r="B36936" s="2">
        <v>0.427453703703704</v>
      </c>
      <c r="C36936">
        <v>84</v>
      </c>
    </row>
    <row r="36937" spans="1:3">
      <c r="A36937" s="2">
        <v>0.796863425925926</v>
      </c>
      <c r="B36937" s="2">
        <v>0.427465277777778</v>
      </c>
      <c r="C36937">
        <v>84</v>
      </c>
    </row>
    <row r="36938" spans="1:3">
      <c r="A36938" s="2">
        <v>0.796875</v>
      </c>
      <c r="B36938" s="2">
        <v>0.427476851851852</v>
      </c>
      <c r="C36938">
        <v>85</v>
      </c>
    </row>
    <row r="36939" spans="1:3">
      <c r="A36939" s="2">
        <v>0.796886574074074</v>
      </c>
      <c r="B36939" s="2">
        <v>0.427488425925926</v>
      </c>
      <c r="C36939">
        <v>86</v>
      </c>
    </row>
    <row r="36940" spans="1:3">
      <c r="A36940" s="2">
        <v>0.796898148148148</v>
      </c>
      <c r="B36940" s="2">
        <v>0.4275</v>
      </c>
      <c r="C36940">
        <v>86</v>
      </c>
    </row>
    <row r="36941" spans="1:3">
      <c r="A36941" s="2">
        <v>0.796909722222222</v>
      </c>
      <c r="B36941" s="2">
        <v>0.427511574074074</v>
      </c>
      <c r="C36941">
        <v>87</v>
      </c>
    </row>
    <row r="36942" spans="1:3">
      <c r="A36942" s="2">
        <v>0.796921296296296</v>
      </c>
      <c r="B36942" s="2">
        <v>0.427523148148148</v>
      </c>
      <c r="C36942">
        <v>87</v>
      </c>
    </row>
    <row r="36943" spans="1:3">
      <c r="A36943" s="2">
        <v>0.79693287037037</v>
      </c>
      <c r="B36943" s="2">
        <v>0.427534722222222</v>
      </c>
      <c r="C36943">
        <v>87</v>
      </c>
    </row>
    <row r="36944" spans="1:3">
      <c r="A36944" s="2">
        <v>0.796944444444444</v>
      </c>
      <c r="B36944" s="2">
        <v>0.427546296296296</v>
      </c>
      <c r="C36944">
        <v>86</v>
      </c>
    </row>
    <row r="36945" spans="1:3">
      <c r="A36945" s="2">
        <v>0.796956018518518</v>
      </c>
      <c r="B36945" s="2">
        <v>0.42755787037037</v>
      </c>
      <c r="C36945">
        <v>86</v>
      </c>
    </row>
    <row r="36946" spans="1:3">
      <c r="A36946" s="2">
        <v>0.796967592592593</v>
      </c>
      <c r="B36946" s="2">
        <v>0.427569444444444</v>
      </c>
      <c r="C36946">
        <v>86</v>
      </c>
    </row>
    <row r="36947" spans="1:3">
      <c r="A36947" s="2">
        <v>0.796979166666667</v>
      </c>
      <c r="B36947" s="2">
        <v>0.427581018518519</v>
      </c>
      <c r="C36947">
        <v>86</v>
      </c>
    </row>
    <row r="36948" spans="1:3">
      <c r="A36948" s="2">
        <v>0.796990740740741</v>
      </c>
      <c r="B36948" s="2">
        <v>0.427592592592593</v>
      </c>
      <c r="C36948">
        <v>85</v>
      </c>
    </row>
    <row r="36949" spans="1:3">
      <c r="A36949" s="2">
        <v>0.797002314814815</v>
      </c>
      <c r="B36949" s="2">
        <v>0.427604166666667</v>
      </c>
      <c r="C36949">
        <v>85</v>
      </c>
    </row>
    <row r="36950" spans="1:3">
      <c r="A36950" s="2">
        <v>0.797013888888889</v>
      </c>
      <c r="B36950" s="2">
        <v>0.427615740740741</v>
      </c>
      <c r="C36950">
        <v>84</v>
      </c>
    </row>
    <row r="36951" spans="1:3">
      <c r="A36951" s="2">
        <v>0.797025462962963</v>
      </c>
      <c r="B36951" s="2">
        <v>0.427627314814815</v>
      </c>
      <c r="C36951">
        <v>83</v>
      </c>
    </row>
    <row r="36952" spans="1:3">
      <c r="A36952" s="2">
        <v>0.797037037037037</v>
      </c>
      <c r="B36952" s="2">
        <v>0.427638888888889</v>
      </c>
      <c r="C36952">
        <v>82</v>
      </c>
    </row>
    <row r="36953" spans="1:3">
      <c r="A36953" s="2">
        <v>0.797048611111111</v>
      </c>
      <c r="B36953" s="2">
        <v>0.427650462962963</v>
      </c>
      <c r="C36953">
        <v>82</v>
      </c>
    </row>
    <row r="36954" spans="1:3">
      <c r="A36954" s="2">
        <v>0.797060185185185</v>
      </c>
      <c r="B36954" s="2">
        <v>0.427662037037037</v>
      </c>
      <c r="C36954">
        <v>81</v>
      </c>
    </row>
    <row r="36955" spans="1:3">
      <c r="A36955" s="2">
        <v>0.797071759259259</v>
      </c>
      <c r="B36955" s="2">
        <v>0.427673611111111</v>
      </c>
      <c r="C36955">
        <v>81</v>
      </c>
    </row>
    <row r="36956" spans="1:3">
      <c r="A36956" s="2">
        <v>0.797083333333333</v>
      </c>
      <c r="B36956" s="2">
        <v>0.427685185185185</v>
      </c>
      <c r="C36956">
        <v>81</v>
      </c>
    </row>
    <row r="36957" spans="1:3">
      <c r="A36957" s="2">
        <v>0.797094907407407</v>
      </c>
      <c r="B36957" s="2">
        <v>0.427696759259259</v>
      </c>
      <c r="C36957">
        <v>81</v>
      </c>
    </row>
    <row r="36958" spans="1:3">
      <c r="A36958" s="2">
        <v>0.797106481481481</v>
      </c>
      <c r="B36958" s="2">
        <v>0.427708333333333</v>
      </c>
      <c r="C36958">
        <v>80</v>
      </c>
    </row>
    <row r="36959" spans="1:3">
      <c r="A36959" s="2">
        <v>0.797118055555556</v>
      </c>
      <c r="B36959" s="2">
        <v>0.427719907407407</v>
      </c>
      <c r="C36959">
        <v>80</v>
      </c>
    </row>
    <row r="36960" spans="1:3">
      <c r="A36960" s="2">
        <v>0.79712962962963</v>
      </c>
      <c r="B36960" s="2">
        <v>0.427731481481481</v>
      </c>
      <c r="C36960">
        <v>80</v>
      </c>
    </row>
    <row r="36961" spans="1:3">
      <c r="A36961" s="2">
        <v>0.797141203703704</v>
      </c>
      <c r="B36961" s="2">
        <v>0.427743055555556</v>
      </c>
      <c r="C36961">
        <v>79</v>
      </c>
    </row>
    <row r="36962" spans="1:3">
      <c r="A36962" s="2">
        <v>0.797152777777778</v>
      </c>
      <c r="B36962" s="2">
        <v>0.42775462962963</v>
      </c>
      <c r="C36962">
        <v>79</v>
      </c>
    </row>
    <row r="36963" spans="1:3">
      <c r="A36963" s="2">
        <v>0.797164351851852</v>
      </c>
      <c r="B36963" s="2">
        <v>0.427766203703704</v>
      </c>
      <c r="C36963">
        <v>79</v>
      </c>
    </row>
    <row r="36964" spans="1:3">
      <c r="A36964" s="2">
        <v>0.797175925925926</v>
      </c>
      <c r="B36964" s="2">
        <v>0.427777777777778</v>
      </c>
      <c r="C36964">
        <v>79</v>
      </c>
    </row>
    <row r="36965" spans="1:3">
      <c r="A36965" s="2">
        <v>0.7971875</v>
      </c>
      <c r="B36965" s="2">
        <v>0.427789351851852</v>
      </c>
      <c r="C36965">
        <v>79</v>
      </c>
    </row>
    <row r="36966" spans="1:3">
      <c r="A36966" s="2">
        <v>0.797199074074074</v>
      </c>
      <c r="B36966" s="2">
        <v>0.427800925925926</v>
      </c>
      <c r="C36966">
        <v>79</v>
      </c>
    </row>
    <row r="36967" spans="1:3">
      <c r="A36967" s="2">
        <v>0.797210648148148</v>
      </c>
      <c r="B36967" s="2">
        <v>0.4278125</v>
      </c>
      <c r="C36967">
        <v>80</v>
      </c>
    </row>
    <row r="36968" spans="1:3">
      <c r="A36968" s="2">
        <v>0.797222222222222</v>
      </c>
      <c r="B36968" s="2">
        <v>0.427824074074074</v>
      </c>
      <c r="C36968">
        <v>80</v>
      </c>
    </row>
    <row r="36969" spans="1:3">
      <c r="A36969" s="2">
        <v>0.797233796296296</v>
      </c>
      <c r="B36969" s="2">
        <v>0.427835648148148</v>
      </c>
      <c r="C36969">
        <v>80</v>
      </c>
    </row>
    <row r="36970" spans="1:3">
      <c r="A36970" s="2">
        <v>0.79724537037037</v>
      </c>
      <c r="B36970" s="2">
        <v>0.427847222222222</v>
      </c>
      <c r="C36970">
        <v>81</v>
      </c>
    </row>
    <row r="36971" spans="1:3">
      <c r="A36971" s="2">
        <v>0.797256944444444</v>
      </c>
      <c r="B36971" s="2">
        <v>0.427858796296296</v>
      </c>
      <c r="C36971">
        <v>81</v>
      </c>
    </row>
    <row r="36972" spans="1:3">
      <c r="A36972" s="2">
        <v>0.797268518518518</v>
      </c>
      <c r="B36972" s="2">
        <v>0.42787037037037</v>
      </c>
      <c r="C36972">
        <v>81</v>
      </c>
    </row>
    <row r="36973" spans="1:3">
      <c r="A36973" s="2">
        <v>0.797280092592593</v>
      </c>
      <c r="B36973" s="2">
        <v>0.427881944444444</v>
      </c>
      <c r="C36973">
        <v>81</v>
      </c>
    </row>
    <row r="36974" spans="1:3">
      <c r="A36974" s="2">
        <v>0.797291666666667</v>
      </c>
      <c r="B36974" s="2">
        <v>0.427893518518519</v>
      </c>
      <c r="C36974">
        <v>81</v>
      </c>
    </row>
    <row r="36975" spans="1:3">
      <c r="A36975" s="2">
        <v>0.797303240740741</v>
      </c>
      <c r="B36975" s="2">
        <v>0.427905092592593</v>
      </c>
      <c r="C36975">
        <v>81</v>
      </c>
    </row>
    <row r="36976" spans="1:3">
      <c r="A36976" s="2">
        <v>0.797314814814815</v>
      </c>
      <c r="B36976" s="2">
        <v>0.427916666666667</v>
      </c>
      <c r="C36976">
        <v>81</v>
      </c>
    </row>
    <row r="36977" spans="1:3">
      <c r="A36977" s="2">
        <v>0.797326388888889</v>
      </c>
      <c r="B36977" s="2">
        <v>0.427928240740741</v>
      </c>
      <c r="C36977">
        <v>81</v>
      </c>
    </row>
    <row r="36978" spans="1:3">
      <c r="A36978" s="2">
        <v>0.797337962962963</v>
      </c>
      <c r="B36978" s="2">
        <v>0.427939814814815</v>
      </c>
      <c r="C36978">
        <v>81</v>
      </c>
    </row>
    <row r="36979" spans="1:3">
      <c r="A36979" s="2">
        <v>0.797349537037037</v>
      </c>
      <c r="B36979" s="2">
        <v>0.427951388888889</v>
      </c>
      <c r="C36979">
        <v>81</v>
      </c>
    </row>
    <row r="36980" spans="1:3">
      <c r="A36980" s="2">
        <v>0.797361111111111</v>
      </c>
      <c r="B36980" s="2">
        <v>0.427962962962963</v>
      </c>
      <c r="C36980">
        <v>81</v>
      </c>
    </row>
    <row r="36981" spans="1:3">
      <c r="A36981" s="2">
        <v>0.797372685185185</v>
      </c>
      <c r="B36981" s="2">
        <v>0.427974537037037</v>
      </c>
      <c r="C36981">
        <v>81</v>
      </c>
    </row>
    <row r="36982" spans="1:3">
      <c r="A36982" s="2">
        <v>0.797384259259259</v>
      </c>
      <c r="B36982" s="2">
        <v>0.427986111111111</v>
      </c>
      <c r="C36982">
        <v>81</v>
      </c>
    </row>
    <row r="36983" spans="1:3">
      <c r="A36983" s="2">
        <v>0.797395833333333</v>
      </c>
      <c r="B36983" s="2">
        <v>0.427997685185185</v>
      </c>
      <c r="C36983">
        <v>81</v>
      </c>
    </row>
    <row r="36984" spans="1:3">
      <c r="A36984" s="2">
        <v>0.797407407407407</v>
      </c>
      <c r="B36984" s="2">
        <v>0.428009259259259</v>
      </c>
      <c r="C36984">
        <v>81</v>
      </c>
    </row>
    <row r="36985" spans="1:3">
      <c r="A36985" s="2">
        <v>0.797418981481481</v>
      </c>
      <c r="B36985" s="2">
        <v>0.428020833333333</v>
      </c>
      <c r="C36985">
        <v>81</v>
      </c>
    </row>
    <row r="36986" spans="1:3">
      <c r="A36986" s="2">
        <v>0.797430555555556</v>
      </c>
      <c r="B36986" s="2">
        <v>0.428032407407407</v>
      </c>
      <c r="C36986">
        <v>81</v>
      </c>
    </row>
    <row r="36987" spans="1:3">
      <c r="A36987" s="2">
        <v>0.79744212962963</v>
      </c>
      <c r="B36987" s="2">
        <v>0.428043981481481</v>
      </c>
      <c r="C36987">
        <v>80</v>
      </c>
    </row>
    <row r="36988" spans="1:3">
      <c r="A36988" s="2">
        <v>0.797453703703704</v>
      </c>
      <c r="B36988" s="2">
        <v>0.428055555555556</v>
      </c>
      <c r="C36988">
        <v>80</v>
      </c>
    </row>
    <row r="36989" spans="1:3">
      <c r="A36989" s="2">
        <v>0.797465277777778</v>
      </c>
      <c r="B36989" s="2">
        <v>0.42806712962963</v>
      </c>
      <c r="C36989">
        <v>80</v>
      </c>
    </row>
    <row r="36990" spans="1:3">
      <c r="A36990" s="2">
        <v>0.797476851851852</v>
      </c>
      <c r="B36990" s="2">
        <v>0.428078703703704</v>
      </c>
      <c r="C36990">
        <v>80</v>
      </c>
    </row>
    <row r="36991" spans="1:3">
      <c r="A36991" s="2">
        <v>0.797488425925926</v>
      </c>
      <c r="B36991" s="2">
        <v>0.428090277777778</v>
      </c>
      <c r="C36991">
        <v>80</v>
      </c>
    </row>
    <row r="36992" spans="1:3">
      <c r="A36992" s="2">
        <v>0.7975</v>
      </c>
      <c r="B36992" s="2">
        <v>0.428101851851852</v>
      </c>
      <c r="C36992">
        <v>80</v>
      </c>
    </row>
    <row r="36993" spans="1:3">
      <c r="A36993" s="2">
        <v>0.797511574074074</v>
      </c>
      <c r="B36993" s="2">
        <v>0.428113425925926</v>
      </c>
      <c r="C36993">
        <v>80</v>
      </c>
    </row>
    <row r="36994" spans="1:3">
      <c r="A36994" s="2">
        <v>0.797523148148148</v>
      </c>
      <c r="B36994" s="2">
        <v>0.428125</v>
      </c>
      <c r="C36994">
        <v>80</v>
      </c>
    </row>
    <row r="36995" spans="1:3">
      <c r="A36995" s="2">
        <v>0.797534722222222</v>
      </c>
      <c r="B36995" s="2">
        <v>0.428136574074074</v>
      </c>
      <c r="C36995">
        <v>81</v>
      </c>
    </row>
    <row r="36996" spans="1:3">
      <c r="A36996" s="2">
        <v>0.797546296296296</v>
      </c>
      <c r="B36996" s="2">
        <v>0.428148148148148</v>
      </c>
      <c r="C36996">
        <v>81</v>
      </c>
    </row>
    <row r="36997" spans="1:3">
      <c r="A36997" s="2">
        <v>0.79755787037037</v>
      </c>
      <c r="B36997" s="2">
        <v>0.428159722222222</v>
      </c>
      <c r="C36997">
        <v>81</v>
      </c>
    </row>
    <row r="36998" spans="1:3">
      <c r="A36998" s="2">
        <v>0.797569444444444</v>
      </c>
      <c r="B36998" s="2">
        <v>0.428171296296296</v>
      </c>
      <c r="C36998">
        <v>81</v>
      </c>
    </row>
    <row r="36999" spans="1:3">
      <c r="A36999" s="2">
        <v>0.797581018518519</v>
      </c>
      <c r="B36999" s="2">
        <v>0.42818287037037</v>
      </c>
      <c r="C36999">
        <v>81</v>
      </c>
    </row>
    <row r="37000" spans="1:3">
      <c r="A37000" s="2">
        <v>0.797592592592593</v>
      </c>
      <c r="B37000" s="2">
        <v>0.428194444444444</v>
      </c>
      <c r="C37000">
        <v>81</v>
      </c>
    </row>
    <row r="37001" spans="1:3">
      <c r="A37001" s="2">
        <v>0.797604166666667</v>
      </c>
      <c r="B37001" s="2">
        <v>0.428206018518519</v>
      </c>
      <c r="C37001">
        <v>81</v>
      </c>
    </row>
    <row r="37002" spans="1:3">
      <c r="A37002" s="2">
        <v>0.797615740740741</v>
      </c>
      <c r="B37002" s="2">
        <v>0.428217592592593</v>
      </c>
      <c r="C37002">
        <v>82</v>
      </c>
    </row>
    <row r="37003" spans="1:3">
      <c r="A37003" s="2">
        <v>0.797627314814815</v>
      </c>
      <c r="B37003" s="2">
        <v>0.428229166666667</v>
      </c>
      <c r="C37003">
        <v>82</v>
      </c>
    </row>
    <row r="37004" spans="1:3">
      <c r="A37004" s="2">
        <v>0.797638888888889</v>
      </c>
      <c r="B37004" s="2">
        <v>0.428240740740741</v>
      </c>
      <c r="C37004">
        <v>82</v>
      </c>
    </row>
    <row r="37005" spans="1:3">
      <c r="A37005" s="2">
        <v>0.797650462962963</v>
      </c>
      <c r="B37005" s="2">
        <v>0.428252314814815</v>
      </c>
      <c r="C37005">
        <v>82</v>
      </c>
    </row>
    <row r="37006" spans="1:3">
      <c r="A37006" s="2">
        <v>0.797662037037037</v>
      </c>
      <c r="B37006" s="2">
        <v>0.428263888888889</v>
      </c>
      <c r="C37006">
        <v>82</v>
      </c>
    </row>
    <row r="37007" spans="1:3">
      <c r="A37007" s="2">
        <v>0.797673611111111</v>
      </c>
      <c r="B37007" s="2">
        <v>0.428275462962963</v>
      </c>
      <c r="C37007">
        <v>81</v>
      </c>
    </row>
    <row r="37008" spans="1:3">
      <c r="A37008" s="2">
        <v>0.797685185185185</v>
      </c>
      <c r="B37008" s="2">
        <v>0.428287037037037</v>
      </c>
      <c r="C37008">
        <v>80</v>
      </c>
    </row>
    <row r="37009" spans="1:3">
      <c r="A37009" s="2">
        <v>0.797696759259259</v>
      </c>
      <c r="B37009" s="2">
        <v>0.428298611111111</v>
      </c>
      <c r="C37009">
        <v>80</v>
      </c>
    </row>
    <row r="37010" spans="1:3">
      <c r="A37010" s="2">
        <v>0.797708333333333</v>
      </c>
      <c r="B37010" s="2">
        <v>0.428310185185185</v>
      </c>
      <c r="C37010">
        <v>79</v>
      </c>
    </row>
    <row r="37011" spans="1:3">
      <c r="A37011" s="2">
        <v>0.797719907407408</v>
      </c>
      <c r="B37011" s="2">
        <v>0.428321759259259</v>
      </c>
      <c r="C37011">
        <v>80</v>
      </c>
    </row>
    <row r="37012" spans="1:3">
      <c r="A37012" s="2">
        <v>0.797731481481482</v>
      </c>
      <c r="B37012" s="2">
        <v>0.428333333333333</v>
      </c>
      <c r="C37012">
        <v>80</v>
      </c>
    </row>
    <row r="37013" spans="1:3">
      <c r="A37013" s="2">
        <v>0.797743055555556</v>
      </c>
      <c r="B37013" s="2">
        <v>0.428344907407407</v>
      </c>
      <c r="C37013">
        <v>80</v>
      </c>
    </row>
    <row r="37014" spans="1:3">
      <c r="A37014" s="2">
        <v>0.79775462962963</v>
      </c>
      <c r="B37014" s="2">
        <v>0.428356481481481</v>
      </c>
      <c r="C37014">
        <v>81</v>
      </c>
    </row>
    <row r="37015" spans="1:3">
      <c r="A37015" s="2">
        <v>0.797766203703704</v>
      </c>
      <c r="B37015" s="2">
        <v>0.428368055555556</v>
      </c>
      <c r="C37015">
        <v>81</v>
      </c>
    </row>
    <row r="37016" spans="1:3">
      <c r="A37016" s="2">
        <v>0.797777777777778</v>
      </c>
      <c r="B37016" s="2">
        <v>0.42837962962963</v>
      </c>
      <c r="C37016">
        <v>82</v>
      </c>
    </row>
    <row r="37017" spans="1:3">
      <c r="A37017" s="2">
        <v>0.797789351851852</v>
      </c>
      <c r="B37017" s="2">
        <v>0.428391203703704</v>
      </c>
      <c r="C37017">
        <v>82</v>
      </c>
    </row>
    <row r="37018" spans="1:3">
      <c r="A37018" s="2">
        <v>0.797800925925926</v>
      </c>
      <c r="B37018" s="2">
        <v>0.428402777777778</v>
      </c>
      <c r="C37018">
        <v>82</v>
      </c>
    </row>
    <row r="37019" spans="1:3">
      <c r="A37019" s="2">
        <v>0.7978125</v>
      </c>
      <c r="B37019" s="2">
        <v>0.428414351851852</v>
      </c>
      <c r="C37019">
        <v>82</v>
      </c>
    </row>
    <row r="37020" spans="1:3">
      <c r="A37020" s="2">
        <v>0.797824074074074</v>
      </c>
      <c r="B37020" s="2">
        <v>0.428425925925926</v>
      </c>
      <c r="C37020">
        <v>82</v>
      </c>
    </row>
    <row r="37021" spans="1:3">
      <c r="A37021" s="2">
        <v>0.797835648148148</v>
      </c>
      <c r="B37021" s="2">
        <v>0.4284375</v>
      </c>
      <c r="C37021">
        <v>83</v>
      </c>
    </row>
    <row r="37022" spans="1:3">
      <c r="A37022" s="2">
        <v>0.797847222222222</v>
      </c>
      <c r="B37022" s="2">
        <v>0.428449074074074</v>
      </c>
      <c r="C37022">
        <v>83</v>
      </c>
    </row>
    <row r="37023" spans="1:3">
      <c r="A37023" s="2">
        <v>0.797858796296296</v>
      </c>
      <c r="B37023" s="2">
        <v>0.428460648148148</v>
      </c>
      <c r="C37023">
        <v>84</v>
      </c>
    </row>
    <row r="37024" spans="1:3">
      <c r="A37024" s="2">
        <v>0.79787037037037</v>
      </c>
      <c r="B37024" s="2">
        <v>0.428472222222222</v>
      </c>
      <c r="C37024">
        <v>85</v>
      </c>
    </row>
    <row r="37025" spans="1:3">
      <c r="A37025" s="2">
        <v>0.797881944444444</v>
      </c>
      <c r="B37025" s="2">
        <v>0.428483796296296</v>
      </c>
      <c r="C37025">
        <v>85</v>
      </c>
    </row>
    <row r="37026" spans="1:3">
      <c r="A37026" s="2">
        <v>0.797893518518519</v>
      </c>
      <c r="B37026" s="2">
        <v>0.42849537037037</v>
      </c>
      <c r="C37026">
        <v>86</v>
      </c>
    </row>
    <row r="37027" spans="1:3">
      <c r="A37027" s="2">
        <v>0.797905092592593</v>
      </c>
      <c r="B37027" s="2">
        <v>0.428506944444444</v>
      </c>
      <c r="C37027">
        <v>86</v>
      </c>
    </row>
    <row r="37028" spans="1:3">
      <c r="A37028" s="2">
        <v>0.797916666666667</v>
      </c>
      <c r="B37028" s="2">
        <v>0.428518518518519</v>
      </c>
      <c r="C37028">
        <v>86</v>
      </c>
    </row>
    <row r="37029" spans="1:3">
      <c r="A37029" s="2">
        <v>0.797928240740741</v>
      </c>
      <c r="B37029" s="2">
        <v>0.428530092592593</v>
      </c>
      <c r="C37029">
        <v>85</v>
      </c>
    </row>
    <row r="37030" spans="1:3">
      <c r="A37030" s="2">
        <v>0.797939814814815</v>
      </c>
      <c r="B37030" s="2">
        <v>0.428541666666667</v>
      </c>
      <c r="C37030">
        <v>84</v>
      </c>
    </row>
    <row r="37031" spans="1:3">
      <c r="A37031" s="2">
        <v>0.797951388888889</v>
      </c>
      <c r="B37031" s="2">
        <v>0.428553240740741</v>
      </c>
      <c r="C37031">
        <v>83</v>
      </c>
    </row>
    <row r="37032" spans="1:3">
      <c r="A37032" s="2">
        <v>0.797962962962963</v>
      </c>
      <c r="B37032" s="2">
        <v>0.428564814814815</v>
      </c>
      <c r="C37032">
        <v>82</v>
      </c>
    </row>
    <row r="37033" spans="1:3">
      <c r="A37033" s="2">
        <v>0.797974537037037</v>
      </c>
      <c r="B37033" s="2">
        <v>0.428576388888889</v>
      </c>
      <c r="C37033">
        <v>80</v>
      </c>
    </row>
    <row r="37034" spans="1:3">
      <c r="A37034" s="2">
        <v>0.797986111111111</v>
      </c>
      <c r="B37034" s="2">
        <v>0.428587962962963</v>
      </c>
      <c r="C37034">
        <v>79</v>
      </c>
    </row>
    <row r="37035" spans="1:3">
      <c r="A37035" s="2">
        <v>0.797997685185185</v>
      </c>
      <c r="B37035" s="2">
        <v>0.428599537037037</v>
      </c>
      <c r="C37035">
        <v>78</v>
      </c>
    </row>
    <row r="37036" spans="1:3">
      <c r="A37036" s="2">
        <v>0.798009259259259</v>
      </c>
      <c r="B37036" s="2">
        <v>0.428611111111111</v>
      </c>
      <c r="C37036">
        <v>77</v>
      </c>
    </row>
    <row r="37037" spans="1:3">
      <c r="A37037" s="2">
        <v>0.798020833333333</v>
      </c>
      <c r="B37037" s="2">
        <v>0.428622685185185</v>
      </c>
      <c r="C37037">
        <v>77</v>
      </c>
    </row>
    <row r="37038" spans="1:3">
      <c r="A37038" s="2">
        <v>0.798032407407407</v>
      </c>
      <c r="B37038" s="2">
        <v>0.428634259259259</v>
      </c>
      <c r="C37038">
        <v>77</v>
      </c>
    </row>
    <row r="37039" spans="1:3">
      <c r="A37039" s="2">
        <v>0.798043981481481</v>
      </c>
      <c r="B37039" s="2">
        <v>0.428645833333333</v>
      </c>
      <c r="C37039">
        <v>76</v>
      </c>
    </row>
    <row r="37040" spans="1:3">
      <c r="A37040" s="2">
        <v>0.798055555555556</v>
      </c>
      <c r="B37040" s="2">
        <v>0.428657407407407</v>
      </c>
      <c r="C37040">
        <v>76</v>
      </c>
    </row>
    <row r="37041" spans="1:3">
      <c r="A37041" s="2">
        <v>0.79806712962963</v>
      </c>
      <c r="B37041" s="2">
        <v>0.428668981481481</v>
      </c>
      <c r="C37041">
        <v>75</v>
      </c>
    </row>
    <row r="37042" spans="1:3">
      <c r="A37042" s="2">
        <v>0.798078703703704</v>
      </c>
      <c r="B37042" s="2">
        <v>0.428680555555556</v>
      </c>
      <c r="C37042">
        <v>74</v>
      </c>
    </row>
    <row r="37043" spans="1:3">
      <c r="A37043" s="2">
        <v>0.798090277777778</v>
      </c>
      <c r="B37043" s="2">
        <v>0.42869212962963</v>
      </c>
      <c r="C37043">
        <v>74</v>
      </c>
    </row>
    <row r="37044" spans="1:3">
      <c r="A37044" s="2">
        <v>0.798101851851852</v>
      </c>
      <c r="B37044" s="2">
        <v>0.428703703703704</v>
      </c>
      <c r="C37044">
        <v>74</v>
      </c>
    </row>
    <row r="37045" spans="1:3">
      <c r="A37045" s="2">
        <v>0.798113425925926</v>
      </c>
      <c r="B37045" s="2">
        <v>0.428715277777778</v>
      </c>
      <c r="C37045">
        <v>74</v>
      </c>
    </row>
    <row r="37046" spans="1:3">
      <c r="A37046" s="2">
        <v>0.798125</v>
      </c>
      <c r="B37046" s="2">
        <v>0.428726851851852</v>
      </c>
      <c r="C37046">
        <v>74</v>
      </c>
    </row>
    <row r="37047" spans="1:3">
      <c r="A37047" s="2">
        <v>0.798136574074074</v>
      </c>
      <c r="B37047" s="2">
        <v>0.428738425925926</v>
      </c>
      <c r="C37047">
        <v>75</v>
      </c>
    </row>
    <row r="37048" spans="1:3">
      <c r="A37048" s="2">
        <v>0.798148148148148</v>
      </c>
      <c r="B37048" s="2">
        <v>0.42875</v>
      </c>
      <c r="C37048">
        <v>75</v>
      </c>
    </row>
    <row r="37049" spans="1:3">
      <c r="A37049" s="2">
        <v>0.798159722222222</v>
      </c>
      <c r="B37049" s="2">
        <v>0.428761574074074</v>
      </c>
      <c r="C37049">
        <v>76</v>
      </c>
    </row>
    <row r="37050" spans="1:3">
      <c r="A37050" s="2">
        <v>0.798171296296296</v>
      </c>
      <c r="B37050" s="2">
        <v>0.428773148148148</v>
      </c>
      <c r="C37050">
        <v>76</v>
      </c>
    </row>
    <row r="37051" spans="1:3">
      <c r="A37051" s="2">
        <v>0.79818287037037</v>
      </c>
      <c r="B37051" s="2">
        <v>0.428784722222222</v>
      </c>
      <c r="C37051">
        <v>77</v>
      </c>
    </row>
    <row r="37052" spans="1:3">
      <c r="A37052" s="2">
        <v>0.798194444444444</v>
      </c>
      <c r="B37052" s="2">
        <v>0.428796296296296</v>
      </c>
      <c r="C37052">
        <v>78</v>
      </c>
    </row>
    <row r="37053" spans="1:3">
      <c r="A37053" s="2">
        <v>0.798206018518518</v>
      </c>
      <c r="B37053" s="2">
        <v>0.42880787037037</v>
      </c>
      <c r="C37053">
        <v>79</v>
      </c>
    </row>
    <row r="37054" spans="1:3">
      <c r="A37054" s="2">
        <v>0.798217592592593</v>
      </c>
      <c r="B37054" s="2">
        <v>0.428819444444444</v>
      </c>
      <c r="C37054">
        <v>80</v>
      </c>
    </row>
    <row r="37055" spans="1:3">
      <c r="A37055" s="2">
        <v>0.798229166666667</v>
      </c>
      <c r="B37055" s="2">
        <v>0.428831018518519</v>
      </c>
      <c r="C37055">
        <v>80</v>
      </c>
    </row>
    <row r="37056" spans="1:3">
      <c r="A37056" s="2">
        <v>0.798240740740741</v>
      </c>
      <c r="B37056" s="2">
        <v>0.428842592592593</v>
      </c>
      <c r="C37056">
        <v>80</v>
      </c>
    </row>
    <row r="37057" spans="1:3">
      <c r="A37057" s="2">
        <v>0.798252314814815</v>
      </c>
      <c r="B37057" s="2">
        <v>0.428854166666667</v>
      </c>
      <c r="C37057">
        <v>80</v>
      </c>
    </row>
    <row r="37058" spans="1:3">
      <c r="A37058" s="2">
        <v>0.798263888888889</v>
      </c>
      <c r="B37058" s="2">
        <v>0.428865740740741</v>
      </c>
      <c r="C37058">
        <v>80</v>
      </c>
    </row>
    <row r="37059" spans="1:3">
      <c r="A37059" s="2">
        <v>0.798275462962963</v>
      </c>
      <c r="B37059" s="2">
        <v>0.428877314814815</v>
      </c>
      <c r="C37059">
        <v>80</v>
      </c>
    </row>
    <row r="37060" spans="1:3">
      <c r="A37060" s="2">
        <v>0.798287037037037</v>
      </c>
      <c r="B37060" s="2">
        <v>0.428888888888889</v>
      </c>
      <c r="C37060">
        <v>80</v>
      </c>
    </row>
    <row r="37061" spans="1:3">
      <c r="A37061" s="2">
        <v>0.798298611111111</v>
      </c>
      <c r="B37061" s="2">
        <v>0.428900462962963</v>
      </c>
      <c r="C37061">
        <v>80</v>
      </c>
    </row>
    <row r="37062" spans="1:3">
      <c r="A37062" s="2">
        <v>0.798310185185185</v>
      </c>
      <c r="B37062" s="2">
        <v>0.428912037037037</v>
      </c>
      <c r="C37062">
        <v>80</v>
      </c>
    </row>
    <row r="37063" spans="1:3">
      <c r="A37063" s="2">
        <v>0.798321759259259</v>
      </c>
      <c r="B37063" s="2">
        <v>0.428923611111111</v>
      </c>
      <c r="C37063">
        <v>80</v>
      </c>
    </row>
    <row r="37064" spans="1:3">
      <c r="A37064" s="2">
        <v>0.798333333333333</v>
      </c>
      <c r="B37064" s="2">
        <v>0.428935185185185</v>
      </c>
      <c r="C37064">
        <v>80</v>
      </c>
    </row>
    <row r="37065" spans="1:3">
      <c r="A37065" s="2">
        <v>0.798344907407407</v>
      </c>
      <c r="B37065" s="2">
        <v>0.428946759259259</v>
      </c>
      <c r="C37065">
        <v>79</v>
      </c>
    </row>
    <row r="37066" spans="1:3">
      <c r="A37066" s="2">
        <v>0.798356481481481</v>
      </c>
      <c r="B37066" s="2">
        <v>0.428958333333333</v>
      </c>
      <c r="C37066">
        <v>79</v>
      </c>
    </row>
    <row r="37067" spans="1:3">
      <c r="A37067" s="2">
        <v>0.798368055555556</v>
      </c>
      <c r="B37067" s="2">
        <v>0.428969907407407</v>
      </c>
      <c r="C37067">
        <v>79</v>
      </c>
    </row>
    <row r="37068" spans="1:3">
      <c r="A37068" s="2">
        <v>0.79837962962963</v>
      </c>
      <c r="B37068" s="2">
        <v>0.428981481481481</v>
      </c>
      <c r="C37068">
        <v>79</v>
      </c>
    </row>
    <row r="37069" spans="1:3">
      <c r="A37069" s="2">
        <v>0.798391203703704</v>
      </c>
      <c r="B37069" s="2">
        <v>0.428993055555556</v>
      </c>
      <c r="C37069">
        <v>79</v>
      </c>
    </row>
    <row r="37070" spans="1:3">
      <c r="A37070" s="2">
        <v>0.798402777777778</v>
      </c>
      <c r="B37070" s="2">
        <v>0.42900462962963</v>
      </c>
      <c r="C37070">
        <v>79</v>
      </c>
    </row>
    <row r="37071" spans="1:3">
      <c r="A37071" s="2">
        <v>0.798414351851852</v>
      </c>
      <c r="B37071" s="2">
        <v>0.429016203703704</v>
      </c>
      <c r="C37071">
        <v>80</v>
      </c>
    </row>
    <row r="37072" spans="1:3">
      <c r="A37072" s="2">
        <v>0.798425925925926</v>
      </c>
      <c r="B37072" s="2">
        <v>0.429027777777778</v>
      </c>
      <c r="C37072">
        <v>80</v>
      </c>
    </row>
    <row r="37073" spans="1:3">
      <c r="A37073" s="2">
        <v>0.7984375</v>
      </c>
      <c r="B37073" s="2">
        <v>0.429039351851852</v>
      </c>
      <c r="C37073">
        <v>81</v>
      </c>
    </row>
    <row r="37074" spans="1:3">
      <c r="A37074" s="2">
        <v>0.798449074074074</v>
      </c>
      <c r="B37074" s="2">
        <v>0.429050925925926</v>
      </c>
      <c r="C37074">
        <v>81</v>
      </c>
    </row>
    <row r="37075" spans="1:3">
      <c r="A37075" s="2">
        <v>0.798460648148148</v>
      </c>
      <c r="B37075" s="2">
        <v>0.4290625</v>
      </c>
      <c r="C37075">
        <v>81</v>
      </c>
    </row>
    <row r="37076" spans="1:3">
      <c r="A37076" s="2">
        <v>0.798472222222222</v>
      </c>
      <c r="B37076" s="2">
        <v>0.429074074074074</v>
      </c>
      <c r="C37076">
        <v>81</v>
      </c>
    </row>
    <row r="37077" spans="1:3">
      <c r="A37077" s="2">
        <v>0.798483796296296</v>
      </c>
      <c r="B37077" s="2">
        <v>0.429085648148148</v>
      </c>
      <c r="C37077">
        <v>82</v>
      </c>
    </row>
    <row r="37078" spans="1:3">
      <c r="A37078" s="2">
        <v>0.79849537037037</v>
      </c>
      <c r="B37078" s="2">
        <v>0.429097222222222</v>
      </c>
      <c r="C37078">
        <v>82</v>
      </c>
    </row>
    <row r="37079" spans="1:3">
      <c r="A37079" s="2">
        <v>0.798506944444444</v>
      </c>
      <c r="B37079" s="2">
        <v>0.429108796296296</v>
      </c>
      <c r="C37079">
        <v>83</v>
      </c>
    </row>
    <row r="37080" spans="1:3">
      <c r="A37080" s="2">
        <v>0.798518518518519</v>
      </c>
      <c r="B37080" s="2">
        <v>0.42912037037037</v>
      </c>
      <c r="C37080">
        <v>83</v>
      </c>
    </row>
    <row r="37081" spans="1:3">
      <c r="A37081" s="2">
        <v>0.798530092592593</v>
      </c>
      <c r="B37081" s="2">
        <v>0.429131944444444</v>
      </c>
      <c r="C37081">
        <v>84</v>
      </c>
    </row>
    <row r="37082" spans="1:3">
      <c r="A37082" s="2">
        <v>0.798541666666667</v>
      </c>
      <c r="B37082" s="2">
        <v>0.429143518518519</v>
      </c>
      <c r="C37082">
        <v>85</v>
      </c>
    </row>
    <row r="37083" spans="1:3">
      <c r="A37083" s="2">
        <v>0.798553240740741</v>
      </c>
      <c r="B37083" s="2">
        <v>0.429155092592593</v>
      </c>
      <c r="C37083">
        <v>85</v>
      </c>
    </row>
    <row r="37084" spans="1:3">
      <c r="A37084" s="2">
        <v>0.798564814814815</v>
      </c>
      <c r="B37084" s="2">
        <v>0.429166666666667</v>
      </c>
      <c r="C37084">
        <v>86</v>
      </c>
    </row>
    <row r="37085" spans="1:3">
      <c r="A37085" s="2">
        <v>0.798576388888889</v>
      </c>
      <c r="B37085" s="2">
        <v>0.429178240740741</v>
      </c>
      <c r="C37085">
        <v>86</v>
      </c>
    </row>
    <row r="37086" spans="1:3">
      <c r="A37086" s="2">
        <v>0.798587962962963</v>
      </c>
      <c r="B37086" s="2">
        <v>0.429189814814815</v>
      </c>
      <c r="C37086">
        <v>87</v>
      </c>
    </row>
    <row r="37087" spans="1:3">
      <c r="A37087" s="2">
        <v>0.798599537037037</v>
      </c>
      <c r="B37087" s="2">
        <v>0.429201388888889</v>
      </c>
      <c r="C37087">
        <v>87</v>
      </c>
    </row>
    <row r="37088" spans="1:3">
      <c r="A37088" s="2">
        <v>0.798611111111111</v>
      </c>
      <c r="B37088" s="2">
        <v>0.429212962962963</v>
      </c>
      <c r="C37088">
        <v>87</v>
      </c>
    </row>
    <row r="37089" spans="1:3">
      <c r="A37089" s="2">
        <v>0.798622685185185</v>
      </c>
      <c r="B37089" s="2">
        <v>0.429224537037037</v>
      </c>
      <c r="C37089">
        <v>86</v>
      </c>
    </row>
    <row r="37090" spans="1:3">
      <c r="A37090" s="2">
        <v>0.798634259259259</v>
      </c>
      <c r="B37090" s="2">
        <v>0.429236111111111</v>
      </c>
      <c r="C37090">
        <v>86</v>
      </c>
    </row>
    <row r="37091" spans="1:3">
      <c r="A37091" s="2">
        <v>0.798645833333333</v>
      </c>
      <c r="B37091" s="2">
        <v>0.429247685185185</v>
      </c>
      <c r="C37091">
        <v>85</v>
      </c>
    </row>
    <row r="37092" spans="1:3">
      <c r="A37092" s="2">
        <v>0.798657407407407</v>
      </c>
      <c r="B37092" s="2">
        <v>0.429259259259259</v>
      </c>
      <c r="C37092">
        <v>85</v>
      </c>
    </row>
    <row r="37093" spans="1:3">
      <c r="A37093" s="2">
        <v>0.798668981481482</v>
      </c>
      <c r="B37093" s="2">
        <v>0.429270833333333</v>
      </c>
      <c r="C37093">
        <v>83</v>
      </c>
    </row>
    <row r="37094" spans="1:3">
      <c r="A37094" s="2">
        <v>0.798680555555556</v>
      </c>
      <c r="B37094" s="2">
        <v>0.429282407407407</v>
      </c>
      <c r="C37094">
        <v>82</v>
      </c>
    </row>
    <row r="37095" spans="1:3">
      <c r="A37095" s="2">
        <v>0.79869212962963</v>
      </c>
      <c r="B37095" s="2">
        <v>0.429293981481481</v>
      </c>
      <c r="C37095">
        <v>81</v>
      </c>
    </row>
    <row r="37096" spans="1:3">
      <c r="A37096" s="2">
        <v>0.798703703703704</v>
      </c>
      <c r="B37096" s="2">
        <v>0.429305555555556</v>
      </c>
      <c r="C37096">
        <v>79</v>
      </c>
    </row>
    <row r="37097" spans="1:3">
      <c r="A37097" s="2">
        <v>0.798715277777778</v>
      </c>
      <c r="B37097" s="2">
        <v>0.42931712962963</v>
      </c>
      <c r="C37097">
        <v>78</v>
      </c>
    </row>
    <row r="37098" spans="1:3">
      <c r="A37098" s="2">
        <v>0.798726851851852</v>
      </c>
      <c r="B37098" s="2">
        <v>0.429328703703704</v>
      </c>
      <c r="C37098">
        <v>77</v>
      </c>
    </row>
    <row r="37099" spans="1:3">
      <c r="A37099" s="2">
        <v>0.798738425925926</v>
      </c>
      <c r="B37099" s="2">
        <v>0.429340277777778</v>
      </c>
      <c r="C37099">
        <v>76</v>
      </c>
    </row>
    <row r="37100" spans="1:3">
      <c r="A37100" s="2">
        <v>0.79875</v>
      </c>
      <c r="B37100" s="2">
        <v>0.429351851851852</v>
      </c>
      <c r="C37100">
        <v>76</v>
      </c>
    </row>
    <row r="37101" spans="1:3">
      <c r="A37101" s="2">
        <v>0.798761574074074</v>
      </c>
      <c r="B37101" s="2">
        <v>0.429363425925926</v>
      </c>
      <c r="C37101">
        <v>76</v>
      </c>
    </row>
    <row r="37102" spans="1:3">
      <c r="A37102" s="2">
        <v>0.798773148148148</v>
      </c>
      <c r="B37102" s="2">
        <v>0.429375</v>
      </c>
      <c r="C37102">
        <v>76</v>
      </c>
    </row>
    <row r="37103" spans="1:3">
      <c r="A37103" s="2">
        <v>0.798784722222222</v>
      </c>
      <c r="B37103" s="2">
        <v>0.429386574074074</v>
      </c>
      <c r="C37103">
        <v>76</v>
      </c>
    </row>
    <row r="37104" spans="1:3">
      <c r="A37104" s="2">
        <v>0.798796296296296</v>
      </c>
      <c r="B37104" s="2">
        <v>0.429398148148148</v>
      </c>
      <c r="C37104">
        <v>76</v>
      </c>
    </row>
    <row r="37105" spans="1:3">
      <c r="A37105" s="2">
        <v>0.79880787037037</v>
      </c>
      <c r="B37105" s="2">
        <v>0.429409722222222</v>
      </c>
      <c r="C37105">
        <v>77</v>
      </c>
    </row>
    <row r="37106" spans="1:3">
      <c r="A37106" s="2">
        <v>0.798819444444444</v>
      </c>
      <c r="B37106" s="2">
        <v>0.429421296296296</v>
      </c>
      <c r="C37106">
        <v>77</v>
      </c>
    </row>
    <row r="37107" spans="1:3">
      <c r="A37107" s="2">
        <v>0.798831018518519</v>
      </c>
      <c r="B37107" s="2">
        <v>0.42943287037037</v>
      </c>
      <c r="C37107">
        <v>77</v>
      </c>
    </row>
    <row r="37108" spans="1:3">
      <c r="A37108" s="2">
        <v>0.798842592592593</v>
      </c>
      <c r="B37108" s="2">
        <v>0.429444444444444</v>
      </c>
      <c r="C37108">
        <v>77</v>
      </c>
    </row>
    <row r="37109" spans="1:3">
      <c r="A37109" s="2">
        <v>0.798854166666667</v>
      </c>
      <c r="B37109" s="2">
        <v>0.429456018518519</v>
      </c>
      <c r="C37109">
        <v>77</v>
      </c>
    </row>
    <row r="37110" spans="1:3">
      <c r="A37110" s="2">
        <v>0.798865740740741</v>
      </c>
      <c r="B37110" s="2">
        <v>0.429467592592593</v>
      </c>
      <c r="C37110">
        <v>77</v>
      </c>
    </row>
    <row r="37111" spans="1:3">
      <c r="A37111" s="2">
        <v>0.798877314814815</v>
      </c>
      <c r="B37111" s="2">
        <v>0.429479166666667</v>
      </c>
      <c r="C37111">
        <v>77</v>
      </c>
    </row>
    <row r="37112" spans="1:3">
      <c r="A37112" s="2">
        <v>0.798888888888889</v>
      </c>
      <c r="B37112" s="2">
        <v>0.429490740740741</v>
      </c>
      <c r="C37112">
        <v>77</v>
      </c>
    </row>
    <row r="37113" spans="1:3">
      <c r="A37113" s="2">
        <v>0.798900462962963</v>
      </c>
      <c r="B37113" s="2">
        <v>0.429502314814815</v>
      </c>
      <c r="C37113">
        <v>76</v>
      </c>
    </row>
    <row r="37114" spans="1:3">
      <c r="A37114" s="2">
        <v>0.798912037037037</v>
      </c>
      <c r="B37114" s="2">
        <v>0.429513888888889</v>
      </c>
      <c r="C37114">
        <v>76</v>
      </c>
    </row>
    <row r="37115" spans="1:3">
      <c r="A37115" s="2">
        <v>0.798923611111111</v>
      </c>
      <c r="B37115" s="2">
        <v>0.429525462962963</v>
      </c>
      <c r="C37115">
        <v>76</v>
      </c>
    </row>
    <row r="37116" spans="1:3">
      <c r="A37116" s="2">
        <v>0.798935185185185</v>
      </c>
      <c r="B37116" s="2">
        <v>0.429537037037037</v>
      </c>
      <c r="C37116">
        <v>76</v>
      </c>
    </row>
    <row r="37117" spans="1:3">
      <c r="A37117" s="2">
        <v>0.798946759259259</v>
      </c>
      <c r="B37117" s="2">
        <v>0.429548611111111</v>
      </c>
      <c r="C37117">
        <v>77</v>
      </c>
    </row>
    <row r="37118" spans="1:3">
      <c r="A37118" s="2">
        <v>0.798958333333333</v>
      </c>
      <c r="B37118" s="2">
        <v>0.429560185185185</v>
      </c>
      <c r="C37118">
        <v>77</v>
      </c>
    </row>
    <row r="37119" spans="1:3">
      <c r="A37119" s="2">
        <v>0.798969907407407</v>
      </c>
      <c r="B37119" s="2">
        <v>0.429571759259259</v>
      </c>
      <c r="C37119">
        <v>78</v>
      </c>
    </row>
    <row r="37120" spans="1:3">
      <c r="A37120" s="2">
        <v>0.798981481481482</v>
      </c>
      <c r="B37120" s="2">
        <v>0.429583333333333</v>
      </c>
      <c r="C37120">
        <v>78</v>
      </c>
    </row>
    <row r="37121" spans="1:3">
      <c r="A37121" s="2">
        <v>0.798993055555556</v>
      </c>
      <c r="B37121" s="2">
        <v>0.429594907407407</v>
      </c>
      <c r="C37121">
        <v>78</v>
      </c>
    </row>
    <row r="37122" spans="1:3">
      <c r="A37122" s="2">
        <v>0.79900462962963</v>
      </c>
      <c r="B37122" s="2">
        <v>0.429606481481482</v>
      </c>
      <c r="C37122">
        <v>78</v>
      </c>
    </row>
    <row r="37123" spans="1:3">
      <c r="A37123" s="2">
        <v>0.799016203703704</v>
      </c>
      <c r="B37123" s="2">
        <v>0.429618055555556</v>
      </c>
      <c r="C37123">
        <v>79</v>
      </c>
    </row>
    <row r="37124" spans="1:3">
      <c r="A37124" s="2">
        <v>0.799027777777778</v>
      </c>
      <c r="B37124" s="2">
        <v>0.42962962962963</v>
      </c>
      <c r="C37124">
        <v>79</v>
      </c>
    </row>
    <row r="37125" spans="1:3">
      <c r="A37125" s="2">
        <v>0.799039351851852</v>
      </c>
      <c r="B37125" s="2">
        <v>0.429641203703704</v>
      </c>
      <c r="C37125">
        <v>79</v>
      </c>
    </row>
    <row r="37126" spans="1:3">
      <c r="A37126" s="2">
        <v>0.799050925925926</v>
      </c>
      <c r="B37126" s="2">
        <v>0.429652777777778</v>
      </c>
      <c r="C37126">
        <v>79</v>
      </c>
    </row>
    <row r="37127" spans="1:3">
      <c r="A37127" s="2">
        <v>0.7990625</v>
      </c>
      <c r="B37127" s="2">
        <v>0.429664351851852</v>
      </c>
      <c r="C37127">
        <v>79</v>
      </c>
    </row>
    <row r="37128" spans="1:3">
      <c r="A37128" s="2">
        <v>0.799074074074074</v>
      </c>
      <c r="B37128" s="2">
        <v>0.429675925925926</v>
      </c>
      <c r="C37128">
        <v>80</v>
      </c>
    </row>
    <row r="37129" spans="1:3">
      <c r="A37129" s="2">
        <v>0.799085648148148</v>
      </c>
      <c r="B37129" s="2">
        <v>0.4296875</v>
      </c>
      <c r="C37129">
        <v>80</v>
      </c>
    </row>
    <row r="37130" spans="1:3">
      <c r="A37130" s="2">
        <v>0.799097222222222</v>
      </c>
      <c r="B37130" s="2">
        <v>0.429699074074074</v>
      </c>
      <c r="C37130">
        <v>81</v>
      </c>
    </row>
    <row r="37131" spans="1:3">
      <c r="A37131" s="2">
        <v>0.799108796296296</v>
      </c>
      <c r="B37131" s="2">
        <v>0.429710648148148</v>
      </c>
      <c r="C37131">
        <v>80</v>
      </c>
    </row>
    <row r="37132" spans="1:3">
      <c r="A37132" s="2">
        <v>0.79912037037037</v>
      </c>
      <c r="B37132" s="2">
        <v>0.429722222222222</v>
      </c>
      <c r="C37132">
        <v>80</v>
      </c>
    </row>
    <row r="37133" spans="1:3">
      <c r="A37133" s="2">
        <v>0.799131944444444</v>
      </c>
      <c r="B37133" s="2">
        <v>0.429733796296296</v>
      </c>
      <c r="C37133">
        <v>79</v>
      </c>
    </row>
    <row r="37134" spans="1:3">
      <c r="A37134" s="2">
        <v>0.799143518518519</v>
      </c>
      <c r="B37134" s="2">
        <v>0.42974537037037</v>
      </c>
      <c r="C37134">
        <v>78</v>
      </c>
    </row>
    <row r="37135" spans="1:3">
      <c r="A37135" s="2">
        <v>0.799155092592593</v>
      </c>
      <c r="B37135" s="2">
        <v>0.429756944444444</v>
      </c>
      <c r="C37135">
        <v>78</v>
      </c>
    </row>
    <row r="37136" spans="1:3">
      <c r="A37136" s="2">
        <v>0.799166666666667</v>
      </c>
      <c r="B37136" s="2">
        <v>0.429768518518518</v>
      </c>
      <c r="C37136">
        <v>78</v>
      </c>
    </row>
    <row r="37137" spans="1:3">
      <c r="A37137" s="2">
        <v>0.799178240740741</v>
      </c>
      <c r="B37137" s="2">
        <v>0.429780092592593</v>
      </c>
      <c r="C37137">
        <v>78</v>
      </c>
    </row>
    <row r="37138" spans="1:3">
      <c r="A37138" s="2">
        <v>0.799189814814815</v>
      </c>
      <c r="B37138" s="2">
        <v>0.429791666666667</v>
      </c>
      <c r="C37138">
        <v>78</v>
      </c>
    </row>
    <row r="37139" spans="1:3">
      <c r="A37139" s="2">
        <v>0.799201388888889</v>
      </c>
      <c r="B37139" s="2">
        <v>0.429803240740741</v>
      </c>
      <c r="C37139">
        <v>78</v>
      </c>
    </row>
    <row r="37140" spans="1:3">
      <c r="A37140" s="2">
        <v>0.799212962962963</v>
      </c>
      <c r="B37140" s="2">
        <v>0.429814814814815</v>
      </c>
      <c r="C37140">
        <v>77</v>
      </c>
    </row>
    <row r="37141" spans="1:3">
      <c r="A37141" s="2">
        <v>0.799224537037037</v>
      </c>
      <c r="B37141" s="2">
        <v>0.429826388888889</v>
      </c>
      <c r="C37141">
        <v>76</v>
      </c>
    </row>
    <row r="37142" spans="1:3">
      <c r="A37142" s="2">
        <v>0.799236111111111</v>
      </c>
      <c r="B37142" s="2">
        <v>0.429837962962963</v>
      </c>
      <c r="C37142">
        <v>76</v>
      </c>
    </row>
    <row r="37143" spans="1:3">
      <c r="A37143" s="2">
        <v>0.799247685185185</v>
      </c>
      <c r="B37143" s="2">
        <v>0.429849537037037</v>
      </c>
      <c r="C37143">
        <v>75</v>
      </c>
    </row>
    <row r="37144" spans="1:3">
      <c r="A37144" s="2">
        <v>0.799259259259259</v>
      </c>
      <c r="B37144" s="2">
        <v>0.429861111111111</v>
      </c>
      <c r="C37144">
        <v>75</v>
      </c>
    </row>
    <row r="37145" spans="1:3">
      <c r="A37145" s="2">
        <v>0.799270833333333</v>
      </c>
      <c r="B37145" s="2">
        <v>0.429872685185185</v>
      </c>
      <c r="C37145">
        <v>75</v>
      </c>
    </row>
    <row r="37146" spans="1:3">
      <c r="A37146" s="2">
        <v>0.799282407407407</v>
      </c>
      <c r="B37146" s="2">
        <v>0.429884259259259</v>
      </c>
      <c r="C37146">
        <v>75</v>
      </c>
    </row>
    <row r="37147" spans="1:3">
      <c r="A37147" s="2">
        <v>0.799293981481481</v>
      </c>
      <c r="B37147" s="2">
        <v>0.429895833333333</v>
      </c>
      <c r="C37147">
        <v>75</v>
      </c>
    </row>
    <row r="37148" spans="1:3">
      <c r="A37148" s="2">
        <v>0.799305555555555</v>
      </c>
      <c r="B37148" s="2">
        <v>0.429907407407407</v>
      </c>
      <c r="C37148">
        <v>76</v>
      </c>
    </row>
    <row r="37149" spans="1:3">
      <c r="A37149" s="2">
        <v>0.79931712962963</v>
      </c>
      <c r="B37149" s="2">
        <v>0.429918981481481</v>
      </c>
      <c r="C37149">
        <v>76</v>
      </c>
    </row>
    <row r="37150" spans="1:3">
      <c r="A37150" s="2">
        <v>0.799328703703704</v>
      </c>
      <c r="B37150" s="2">
        <v>0.429930555555556</v>
      </c>
      <c r="C37150">
        <v>77</v>
      </c>
    </row>
    <row r="37151" spans="1:3">
      <c r="A37151" s="2">
        <v>0.799340277777778</v>
      </c>
      <c r="B37151" s="2">
        <v>0.42994212962963</v>
      </c>
      <c r="C37151">
        <v>77</v>
      </c>
    </row>
    <row r="37152" spans="1:3">
      <c r="A37152" s="2">
        <v>0.799351851851852</v>
      </c>
      <c r="B37152" s="2">
        <v>0.429953703703704</v>
      </c>
      <c r="C37152">
        <v>77</v>
      </c>
    </row>
    <row r="37153" spans="1:3">
      <c r="A37153" s="2">
        <v>0.799363425925926</v>
      </c>
      <c r="B37153" s="2">
        <v>0.429965277777778</v>
      </c>
      <c r="C37153">
        <v>77</v>
      </c>
    </row>
    <row r="37154" spans="1:3">
      <c r="A37154" s="2">
        <v>0.799375</v>
      </c>
      <c r="B37154" s="2">
        <v>0.429976851851852</v>
      </c>
      <c r="C37154">
        <v>77</v>
      </c>
    </row>
    <row r="37155" spans="1:3">
      <c r="A37155" s="2">
        <v>0.799386574074074</v>
      </c>
      <c r="B37155" s="2">
        <v>0.429988425925926</v>
      </c>
      <c r="C37155">
        <v>76</v>
      </c>
    </row>
    <row r="37156" spans="1:3">
      <c r="A37156" s="2">
        <v>0.799398148148148</v>
      </c>
      <c r="B37156" s="2">
        <v>0.43</v>
      </c>
      <c r="C37156">
        <v>76</v>
      </c>
    </row>
    <row r="37157" spans="1:3">
      <c r="A37157" s="2">
        <v>0.799409722222222</v>
      </c>
      <c r="B37157" s="2">
        <v>0.430011574074074</v>
      </c>
      <c r="C37157">
        <v>76</v>
      </c>
    </row>
    <row r="37158" spans="1:3">
      <c r="A37158" s="2">
        <v>0.799421296296296</v>
      </c>
      <c r="B37158" s="2">
        <v>0.430023148148148</v>
      </c>
      <c r="C37158">
        <v>76</v>
      </c>
    </row>
    <row r="37159" spans="1:3">
      <c r="A37159" s="2">
        <v>0.79943287037037</v>
      </c>
      <c r="B37159" s="2">
        <v>0.430034722222222</v>
      </c>
      <c r="C37159">
        <v>76</v>
      </c>
    </row>
    <row r="37160" spans="1:3">
      <c r="A37160" s="2">
        <v>0.799444444444444</v>
      </c>
      <c r="B37160" s="2">
        <v>0.430046296296296</v>
      </c>
      <c r="C37160">
        <v>76</v>
      </c>
    </row>
    <row r="37161" spans="1:3">
      <c r="A37161" s="2">
        <v>0.799456018518519</v>
      </c>
      <c r="B37161" s="2">
        <v>0.43005787037037</v>
      </c>
      <c r="C37161">
        <v>76</v>
      </c>
    </row>
    <row r="37162" spans="1:3">
      <c r="A37162" s="2">
        <v>0.799467592592593</v>
      </c>
      <c r="B37162" s="2">
        <v>0.430069444444444</v>
      </c>
      <c r="C37162">
        <v>75</v>
      </c>
    </row>
    <row r="37163" spans="1:3">
      <c r="A37163" s="2">
        <v>0.799479166666667</v>
      </c>
      <c r="B37163" s="2">
        <v>0.430081018518519</v>
      </c>
      <c r="C37163">
        <v>75</v>
      </c>
    </row>
    <row r="37164" spans="1:3">
      <c r="A37164" s="2">
        <v>0.799490740740741</v>
      </c>
      <c r="B37164" s="2">
        <v>0.430092592592593</v>
      </c>
      <c r="C37164">
        <v>75</v>
      </c>
    </row>
    <row r="37165" spans="1:3">
      <c r="A37165" s="2">
        <v>0.799502314814815</v>
      </c>
      <c r="B37165" s="2">
        <v>0.430104166666667</v>
      </c>
      <c r="C37165">
        <v>75</v>
      </c>
    </row>
    <row r="37166" spans="1:3">
      <c r="A37166" s="2">
        <v>0.799513888888889</v>
      </c>
      <c r="B37166" s="2">
        <v>0.430115740740741</v>
      </c>
      <c r="C37166">
        <v>75</v>
      </c>
    </row>
    <row r="37167" spans="1:3">
      <c r="A37167" s="2">
        <v>0.799525462962963</v>
      </c>
      <c r="B37167" s="2">
        <v>0.430127314814815</v>
      </c>
      <c r="C37167">
        <v>76</v>
      </c>
    </row>
    <row r="37168" spans="1:3">
      <c r="A37168" s="2">
        <v>0.799537037037037</v>
      </c>
      <c r="B37168" s="2">
        <v>0.430138888888889</v>
      </c>
      <c r="C37168">
        <v>76</v>
      </c>
    </row>
    <row r="37169" spans="1:3">
      <c r="A37169" s="2">
        <v>0.799548611111111</v>
      </c>
      <c r="B37169" s="2">
        <v>0.430150462962963</v>
      </c>
      <c r="C37169">
        <v>77</v>
      </c>
    </row>
    <row r="37170" spans="1:3">
      <c r="A37170" s="2">
        <v>0.799560185185185</v>
      </c>
      <c r="B37170" s="2">
        <v>0.430162037037037</v>
      </c>
      <c r="C37170">
        <v>77</v>
      </c>
    </row>
    <row r="37171" spans="1:3">
      <c r="A37171" s="2">
        <v>0.799571759259259</v>
      </c>
      <c r="B37171" s="2">
        <v>0.430173611111111</v>
      </c>
      <c r="C37171">
        <v>77</v>
      </c>
    </row>
    <row r="37172" spans="1:3">
      <c r="A37172" s="2">
        <v>0.799583333333333</v>
      </c>
      <c r="B37172" s="2">
        <v>0.430185185185185</v>
      </c>
      <c r="C37172">
        <v>78</v>
      </c>
    </row>
    <row r="37173" spans="1:3">
      <c r="A37173" s="2">
        <v>0.799594907407407</v>
      </c>
      <c r="B37173" s="2">
        <v>0.430196759259259</v>
      </c>
      <c r="C37173">
        <v>78</v>
      </c>
    </row>
    <row r="37174" spans="1:3">
      <c r="A37174" s="2">
        <v>0.799606481481482</v>
      </c>
      <c r="B37174" s="2">
        <v>0.430208333333333</v>
      </c>
      <c r="C37174">
        <v>79</v>
      </c>
    </row>
    <row r="37175" spans="1:3">
      <c r="A37175" s="2">
        <v>0.799618055555556</v>
      </c>
      <c r="B37175" s="2">
        <v>0.430219907407407</v>
      </c>
      <c r="C37175">
        <v>79</v>
      </c>
    </row>
    <row r="37176" spans="1:3">
      <c r="A37176" s="2">
        <v>0.79962962962963</v>
      </c>
      <c r="B37176" s="2">
        <v>0.430231481481481</v>
      </c>
      <c r="C37176">
        <v>79</v>
      </c>
    </row>
    <row r="37177" spans="1:3">
      <c r="A37177" s="2">
        <v>0.799641203703704</v>
      </c>
      <c r="B37177" s="2">
        <v>0.430243055555556</v>
      </c>
      <c r="C37177">
        <v>79</v>
      </c>
    </row>
    <row r="37178" spans="1:3">
      <c r="A37178" s="2">
        <v>0.799652777777778</v>
      </c>
      <c r="B37178" s="2">
        <v>0.43025462962963</v>
      </c>
      <c r="C37178">
        <v>79</v>
      </c>
    </row>
    <row r="37179" spans="1:3">
      <c r="A37179" s="2">
        <v>0.799664351851852</v>
      </c>
      <c r="B37179" s="2">
        <v>0.430266203703704</v>
      </c>
      <c r="C37179">
        <v>79</v>
      </c>
    </row>
    <row r="37180" spans="1:3">
      <c r="A37180" s="2">
        <v>0.799675925925926</v>
      </c>
      <c r="B37180" s="2">
        <v>0.430277777777778</v>
      </c>
      <c r="C37180">
        <v>79</v>
      </c>
    </row>
    <row r="37181" spans="1:3">
      <c r="A37181" s="2">
        <v>0.7996875</v>
      </c>
      <c r="B37181" s="2">
        <v>0.430289351851852</v>
      </c>
      <c r="C37181">
        <v>78</v>
      </c>
    </row>
    <row r="37182" spans="1:3">
      <c r="A37182" s="2">
        <v>0.799699074074074</v>
      </c>
      <c r="B37182" s="2">
        <v>0.430300925925926</v>
      </c>
      <c r="C37182">
        <v>78</v>
      </c>
    </row>
    <row r="37183" spans="1:3">
      <c r="A37183" s="2">
        <v>0.799710648148148</v>
      </c>
      <c r="B37183" s="2">
        <v>0.4303125</v>
      </c>
      <c r="C37183">
        <v>77</v>
      </c>
    </row>
    <row r="37184" spans="1:3">
      <c r="A37184" s="2">
        <v>0.799722222222222</v>
      </c>
      <c r="B37184" s="2">
        <v>0.430324074074074</v>
      </c>
      <c r="C37184">
        <v>77</v>
      </c>
    </row>
    <row r="37185" spans="1:3">
      <c r="A37185" s="2">
        <v>0.799733796296296</v>
      </c>
      <c r="B37185" s="2">
        <v>0.430335648148148</v>
      </c>
      <c r="C37185">
        <v>76</v>
      </c>
    </row>
    <row r="37186" spans="1:3">
      <c r="A37186" s="2">
        <v>0.79974537037037</v>
      </c>
      <c r="B37186" s="2">
        <v>0.430347222222222</v>
      </c>
      <c r="C37186">
        <v>76</v>
      </c>
    </row>
    <row r="37187" spans="1:3">
      <c r="A37187" s="2">
        <v>0.799756944444444</v>
      </c>
      <c r="B37187" s="2">
        <v>0.430358796296296</v>
      </c>
      <c r="C37187">
        <v>75</v>
      </c>
    </row>
    <row r="37188" spans="1:3">
      <c r="A37188" s="2">
        <v>0.799768518518518</v>
      </c>
      <c r="B37188" s="2">
        <v>0.43037037037037</v>
      </c>
      <c r="C37188">
        <v>75</v>
      </c>
    </row>
    <row r="37189" spans="1:3">
      <c r="A37189" s="2">
        <v>0.799780092592593</v>
      </c>
      <c r="B37189" s="2">
        <v>0.430381944444444</v>
      </c>
      <c r="C37189">
        <v>76</v>
      </c>
    </row>
    <row r="37190" spans="1:3">
      <c r="A37190" s="2">
        <v>0.799791666666667</v>
      </c>
      <c r="B37190" s="2">
        <v>0.430393518518519</v>
      </c>
      <c r="C37190">
        <v>76</v>
      </c>
    </row>
    <row r="37191" spans="1:3">
      <c r="A37191" s="2">
        <v>0.799803240740741</v>
      </c>
      <c r="B37191" s="2">
        <v>0.430405092592593</v>
      </c>
      <c r="C37191">
        <v>76</v>
      </c>
    </row>
    <row r="37192" spans="1:3">
      <c r="A37192" s="2">
        <v>0.799814814814815</v>
      </c>
      <c r="B37192" s="2">
        <v>0.430416666666667</v>
      </c>
      <c r="C37192">
        <v>77</v>
      </c>
    </row>
    <row r="37193" spans="1:3">
      <c r="A37193" s="2">
        <v>0.799826388888889</v>
      </c>
      <c r="B37193" s="2">
        <v>0.430428240740741</v>
      </c>
      <c r="C37193">
        <v>77</v>
      </c>
    </row>
    <row r="37194" spans="1:3">
      <c r="A37194" s="2">
        <v>0.799837962962963</v>
      </c>
      <c r="B37194" s="2">
        <v>0.430439814814815</v>
      </c>
      <c r="C37194">
        <v>77</v>
      </c>
    </row>
    <row r="37195" spans="1:3">
      <c r="A37195" s="2">
        <v>0.799849537037037</v>
      </c>
      <c r="B37195" s="2">
        <v>0.430451388888889</v>
      </c>
      <c r="C37195">
        <v>77</v>
      </c>
    </row>
    <row r="37196" spans="1:3">
      <c r="A37196" s="2">
        <v>0.799861111111111</v>
      </c>
      <c r="B37196" s="2">
        <v>0.430462962962963</v>
      </c>
      <c r="C37196">
        <v>78</v>
      </c>
    </row>
    <row r="37197" spans="1:3">
      <c r="A37197" s="2">
        <v>0.799872685185185</v>
      </c>
      <c r="B37197" s="2">
        <v>0.430474537037037</v>
      </c>
      <c r="C37197">
        <v>78</v>
      </c>
    </row>
    <row r="37198" spans="1:3">
      <c r="A37198" s="2">
        <v>0.799884259259259</v>
      </c>
      <c r="B37198" s="2">
        <v>0.430486111111111</v>
      </c>
      <c r="C37198">
        <v>78</v>
      </c>
    </row>
    <row r="37199" spans="1:3">
      <c r="A37199" s="2">
        <v>0.799895833333333</v>
      </c>
      <c r="B37199" s="2">
        <v>0.430497685185185</v>
      </c>
      <c r="C37199">
        <v>78</v>
      </c>
    </row>
    <row r="37200" spans="1:3">
      <c r="A37200" s="2">
        <v>0.799907407407407</v>
      </c>
      <c r="B37200" s="2">
        <v>0.430509259259259</v>
      </c>
      <c r="C37200">
        <v>78</v>
      </c>
    </row>
    <row r="37201" spans="1:3">
      <c r="A37201" s="2">
        <v>0.799918981481482</v>
      </c>
      <c r="B37201" s="2">
        <v>0.430520833333333</v>
      </c>
      <c r="C37201">
        <v>78</v>
      </c>
    </row>
    <row r="37202" spans="1:3">
      <c r="A37202" s="2">
        <v>0.799930555555556</v>
      </c>
      <c r="B37202" s="2">
        <v>0.430532407407407</v>
      </c>
      <c r="C37202">
        <v>78</v>
      </c>
    </row>
    <row r="37203" spans="1:3">
      <c r="A37203" s="2">
        <v>0.79994212962963</v>
      </c>
      <c r="B37203" s="2">
        <v>0.430543981481481</v>
      </c>
      <c r="C37203">
        <v>78</v>
      </c>
    </row>
    <row r="37204" spans="1:3">
      <c r="A37204" s="2">
        <v>0.799953703703704</v>
      </c>
      <c r="B37204" s="2">
        <v>0.430555555555556</v>
      </c>
      <c r="C37204">
        <v>78</v>
      </c>
    </row>
    <row r="37205" spans="1:3">
      <c r="A37205" s="2">
        <v>0.799965277777778</v>
      </c>
      <c r="B37205" s="2">
        <v>0.43056712962963</v>
      </c>
      <c r="C37205">
        <v>78</v>
      </c>
    </row>
    <row r="37206" spans="1:3">
      <c r="A37206" s="2">
        <v>0.799976851851852</v>
      </c>
      <c r="B37206" s="2">
        <v>0.430578703703704</v>
      </c>
      <c r="C37206">
        <v>78</v>
      </c>
    </row>
    <row r="37207" spans="1:3">
      <c r="A37207" s="2">
        <v>0.799988425925926</v>
      </c>
      <c r="B37207" s="2">
        <v>0.430590277777778</v>
      </c>
      <c r="C37207">
        <v>78</v>
      </c>
    </row>
    <row r="37208" spans="1:3">
      <c r="A37208" s="2">
        <v>0.8</v>
      </c>
      <c r="B37208" s="2">
        <v>0.430601851851852</v>
      </c>
      <c r="C37208">
        <v>77</v>
      </c>
    </row>
    <row r="37209" spans="1:3">
      <c r="A37209" s="2">
        <v>0.800011574074074</v>
      </c>
      <c r="B37209" s="2">
        <v>0.430613425925926</v>
      </c>
      <c r="C37209">
        <v>77</v>
      </c>
    </row>
    <row r="37210" spans="1:3">
      <c r="A37210" s="2">
        <v>0.800023148148148</v>
      </c>
      <c r="B37210" s="2">
        <v>0.430625</v>
      </c>
      <c r="C37210">
        <v>76</v>
      </c>
    </row>
    <row r="37211" spans="1:3">
      <c r="A37211" s="2">
        <v>0.800034722222222</v>
      </c>
      <c r="B37211" s="2">
        <v>0.430636574074074</v>
      </c>
      <c r="C37211">
        <v>76</v>
      </c>
    </row>
    <row r="37212" spans="1:3">
      <c r="A37212" s="2">
        <v>0.800046296296296</v>
      </c>
      <c r="B37212" s="2">
        <v>0.430648148148148</v>
      </c>
      <c r="C37212">
        <v>77</v>
      </c>
    </row>
    <row r="37213" spans="1:3">
      <c r="A37213" s="2">
        <v>0.80005787037037</v>
      </c>
      <c r="B37213" s="2">
        <v>0.430659722222222</v>
      </c>
      <c r="C37213">
        <v>77</v>
      </c>
    </row>
    <row r="37214" spans="1:3">
      <c r="A37214" s="2">
        <v>0.800069444444444</v>
      </c>
      <c r="B37214" s="2">
        <v>0.430671296296296</v>
      </c>
      <c r="C37214">
        <v>77</v>
      </c>
    </row>
    <row r="37215" spans="1:3">
      <c r="A37215" s="2">
        <v>0.800081018518519</v>
      </c>
      <c r="B37215" s="2">
        <v>0.43068287037037</v>
      </c>
      <c r="C37215">
        <v>78</v>
      </c>
    </row>
    <row r="37216" spans="1:3">
      <c r="A37216" s="2">
        <v>0.800092592592593</v>
      </c>
      <c r="B37216" s="2">
        <v>0.430694444444444</v>
      </c>
      <c r="C37216">
        <v>78</v>
      </c>
    </row>
    <row r="37217" spans="1:3">
      <c r="A37217" s="2">
        <v>0.800104166666667</v>
      </c>
      <c r="B37217" s="2">
        <v>0.430706018518519</v>
      </c>
      <c r="C37217">
        <v>79</v>
      </c>
    </row>
    <row r="37218" spans="1:3">
      <c r="A37218" s="2">
        <v>0.800115740740741</v>
      </c>
      <c r="B37218" s="2">
        <v>0.430717592592593</v>
      </c>
      <c r="C37218">
        <v>79</v>
      </c>
    </row>
    <row r="37219" spans="1:3">
      <c r="A37219" s="2">
        <v>0.800127314814815</v>
      </c>
      <c r="B37219" s="2">
        <v>0.430729166666667</v>
      </c>
      <c r="C37219">
        <v>78</v>
      </c>
    </row>
    <row r="37220" spans="1:3">
      <c r="A37220" s="2">
        <v>0.800138888888889</v>
      </c>
      <c r="B37220" s="2">
        <v>0.430740740740741</v>
      </c>
      <c r="C37220">
        <v>78</v>
      </c>
    </row>
    <row r="37221" spans="1:3">
      <c r="A37221" s="2">
        <v>0.800150462962963</v>
      </c>
      <c r="B37221" s="2">
        <v>0.430752314814815</v>
      </c>
      <c r="C37221">
        <v>78</v>
      </c>
    </row>
    <row r="37222" spans="1:3">
      <c r="A37222" s="2">
        <v>0.800162037037037</v>
      </c>
      <c r="B37222" s="2">
        <v>0.430763888888889</v>
      </c>
      <c r="C37222">
        <v>78</v>
      </c>
    </row>
    <row r="37223" spans="1:3">
      <c r="A37223" s="2">
        <v>0.800173611111111</v>
      </c>
      <c r="B37223" s="2">
        <v>0.430775462962963</v>
      </c>
      <c r="C37223">
        <v>77</v>
      </c>
    </row>
    <row r="37224" spans="1:3">
      <c r="A37224" s="2">
        <v>0.800185185185185</v>
      </c>
      <c r="B37224" s="2">
        <v>0.430787037037037</v>
      </c>
      <c r="C37224">
        <v>77</v>
      </c>
    </row>
    <row r="37225" spans="1:3">
      <c r="A37225" s="2">
        <v>0.800196759259259</v>
      </c>
      <c r="B37225" s="2">
        <v>0.430798611111111</v>
      </c>
      <c r="C37225">
        <v>76</v>
      </c>
    </row>
    <row r="37226" spans="1:3">
      <c r="A37226" s="2">
        <v>0.800208333333333</v>
      </c>
      <c r="B37226" s="2">
        <v>0.430810185185185</v>
      </c>
      <c r="C37226">
        <v>76</v>
      </c>
    </row>
    <row r="37227" spans="1:3">
      <c r="A37227" s="2">
        <v>0.800219907407407</v>
      </c>
      <c r="B37227" s="2">
        <v>0.430821759259259</v>
      </c>
      <c r="C37227">
        <v>76</v>
      </c>
    </row>
    <row r="37228" spans="1:3">
      <c r="A37228" s="2">
        <v>0.800231481481481</v>
      </c>
      <c r="B37228" s="2">
        <v>0.430833333333333</v>
      </c>
      <c r="C37228">
        <v>76</v>
      </c>
    </row>
    <row r="37229" spans="1:3">
      <c r="A37229" s="2">
        <v>0.800243055555556</v>
      </c>
      <c r="B37229" s="2">
        <v>0.430844907407407</v>
      </c>
      <c r="C37229">
        <v>77</v>
      </c>
    </row>
    <row r="37230" spans="1:3">
      <c r="A37230" s="2">
        <v>0.80025462962963</v>
      </c>
      <c r="B37230" s="2">
        <v>0.430856481481481</v>
      </c>
      <c r="C37230">
        <v>77</v>
      </c>
    </row>
    <row r="37231" spans="1:3">
      <c r="A37231" s="2">
        <v>0.800266203703704</v>
      </c>
      <c r="B37231" s="2">
        <v>0.430868055555556</v>
      </c>
      <c r="C37231">
        <v>77</v>
      </c>
    </row>
    <row r="37232" spans="1:3">
      <c r="A37232" s="2">
        <v>0.800277777777778</v>
      </c>
      <c r="B37232" s="2">
        <v>0.43087962962963</v>
      </c>
      <c r="C37232">
        <v>77</v>
      </c>
    </row>
    <row r="37233" spans="1:3">
      <c r="A37233" s="2">
        <v>0.800289351851852</v>
      </c>
      <c r="B37233" s="2">
        <v>0.430891203703704</v>
      </c>
      <c r="C37233">
        <v>77</v>
      </c>
    </row>
    <row r="37234" spans="1:3">
      <c r="A37234" s="2">
        <v>0.800300925925926</v>
      </c>
      <c r="B37234" s="2">
        <v>0.430902777777778</v>
      </c>
      <c r="C37234">
        <v>77</v>
      </c>
    </row>
    <row r="37235" spans="1:3">
      <c r="A37235" s="2">
        <v>0.8003125</v>
      </c>
      <c r="B37235" s="2">
        <v>0.430914351851852</v>
      </c>
      <c r="C37235">
        <v>77</v>
      </c>
    </row>
    <row r="37236" spans="1:3">
      <c r="A37236" s="2">
        <v>0.800324074074074</v>
      </c>
      <c r="B37236" s="2">
        <v>0.430925925925926</v>
      </c>
      <c r="C37236">
        <v>77</v>
      </c>
    </row>
    <row r="37237" spans="1:3">
      <c r="A37237" s="2">
        <v>0.800335648148148</v>
      </c>
      <c r="B37237" s="2">
        <v>0.4309375</v>
      </c>
      <c r="C37237">
        <v>77</v>
      </c>
    </row>
    <row r="37238" spans="1:3">
      <c r="A37238" s="2">
        <v>0.800347222222222</v>
      </c>
      <c r="B37238" s="2">
        <v>0.430949074074074</v>
      </c>
      <c r="C37238">
        <v>77</v>
      </c>
    </row>
    <row r="37239" spans="1:3">
      <c r="A37239" s="2">
        <v>0.800358796296296</v>
      </c>
      <c r="B37239" s="2">
        <v>0.430960648148148</v>
      </c>
      <c r="C37239">
        <v>77</v>
      </c>
    </row>
    <row r="37240" spans="1:3">
      <c r="A37240" s="2">
        <v>0.80037037037037</v>
      </c>
      <c r="B37240" s="2">
        <v>0.430972222222222</v>
      </c>
      <c r="C37240">
        <v>77</v>
      </c>
    </row>
    <row r="37241" spans="1:3">
      <c r="A37241" s="2">
        <v>0.800381944444444</v>
      </c>
      <c r="B37241" s="2">
        <v>0.430983796296296</v>
      </c>
      <c r="C37241">
        <v>77</v>
      </c>
    </row>
    <row r="37242" spans="1:3">
      <c r="A37242" s="2">
        <v>0.800393518518518</v>
      </c>
      <c r="B37242" s="2">
        <v>0.43099537037037</v>
      </c>
      <c r="C37242">
        <v>78</v>
      </c>
    </row>
    <row r="37243" spans="1:3">
      <c r="A37243" s="2">
        <v>0.800405092592593</v>
      </c>
      <c r="B37243" s="2">
        <v>0.431006944444444</v>
      </c>
      <c r="C37243">
        <v>77</v>
      </c>
    </row>
    <row r="37244" spans="1:3">
      <c r="A37244" s="2">
        <v>0.800416666666667</v>
      </c>
      <c r="B37244" s="2">
        <v>0.431018518518519</v>
      </c>
      <c r="C37244">
        <v>77</v>
      </c>
    </row>
    <row r="37245" spans="1:3">
      <c r="A37245" s="2">
        <v>0.800428240740741</v>
      </c>
      <c r="B37245" s="2">
        <v>0.431030092592593</v>
      </c>
      <c r="C37245">
        <v>77</v>
      </c>
    </row>
    <row r="37246" spans="1:3">
      <c r="A37246" s="2">
        <v>0.800439814814815</v>
      </c>
      <c r="B37246" s="2">
        <v>0.431041666666667</v>
      </c>
      <c r="C37246">
        <v>77</v>
      </c>
    </row>
    <row r="37247" spans="1:3">
      <c r="A37247" s="2">
        <v>0.800451388888889</v>
      </c>
      <c r="B37247" s="2">
        <v>0.431053240740741</v>
      </c>
      <c r="C37247">
        <v>77</v>
      </c>
    </row>
    <row r="37248" spans="1:3">
      <c r="A37248" s="2">
        <v>0.800462962962963</v>
      </c>
      <c r="B37248" s="2">
        <v>0.431064814814815</v>
      </c>
      <c r="C37248">
        <v>78</v>
      </c>
    </row>
    <row r="37249" spans="1:3">
      <c r="A37249" s="2">
        <v>0.800474537037037</v>
      </c>
      <c r="B37249" s="2">
        <v>0.431076388888889</v>
      </c>
      <c r="C37249">
        <v>78</v>
      </c>
    </row>
    <row r="37250" spans="1:3">
      <c r="A37250" s="2">
        <v>0.800486111111111</v>
      </c>
      <c r="B37250" s="2">
        <v>0.431087962962963</v>
      </c>
      <c r="C37250">
        <v>79</v>
      </c>
    </row>
    <row r="37251" spans="1:3">
      <c r="A37251" s="2">
        <v>0.800497685185185</v>
      </c>
      <c r="B37251" s="2">
        <v>0.431099537037037</v>
      </c>
      <c r="C37251">
        <v>79</v>
      </c>
    </row>
    <row r="37252" spans="1:3">
      <c r="A37252" s="2">
        <v>0.800509259259259</v>
      </c>
      <c r="B37252" s="2">
        <v>0.431111111111111</v>
      </c>
      <c r="C37252">
        <v>79</v>
      </c>
    </row>
    <row r="37253" spans="1:3">
      <c r="A37253" s="2">
        <v>0.800520833333333</v>
      </c>
      <c r="B37253" s="2">
        <v>0.431122685185185</v>
      </c>
      <c r="C37253">
        <v>80</v>
      </c>
    </row>
    <row r="37254" spans="1:3">
      <c r="A37254" s="2">
        <v>0.800532407407407</v>
      </c>
      <c r="B37254" s="2">
        <v>0.431134259259259</v>
      </c>
      <c r="C37254">
        <v>80</v>
      </c>
    </row>
    <row r="37255" spans="1:3">
      <c r="A37255" s="2">
        <v>0.800543981481481</v>
      </c>
      <c r="B37255" s="2">
        <v>0.431145833333333</v>
      </c>
      <c r="C37255">
        <v>80</v>
      </c>
    </row>
    <row r="37256" spans="1:3">
      <c r="A37256" s="2">
        <v>0.800555555555556</v>
      </c>
      <c r="B37256" s="2">
        <v>0.431157407407407</v>
      </c>
      <c r="C37256">
        <v>80</v>
      </c>
    </row>
    <row r="37257" spans="1:3">
      <c r="A37257" s="2">
        <v>0.80056712962963</v>
      </c>
      <c r="B37257" s="2">
        <v>0.431168981481481</v>
      </c>
      <c r="C37257">
        <v>80</v>
      </c>
    </row>
    <row r="37258" spans="1:3">
      <c r="A37258" s="2">
        <v>0.800578703703704</v>
      </c>
      <c r="B37258" s="2">
        <v>0.431180555555556</v>
      </c>
      <c r="C37258">
        <v>80</v>
      </c>
    </row>
    <row r="37259" spans="1:3">
      <c r="A37259" s="2">
        <v>0.800590277777778</v>
      </c>
      <c r="B37259" s="2">
        <v>0.43119212962963</v>
      </c>
      <c r="C37259">
        <v>80</v>
      </c>
    </row>
    <row r="37260" spans="1:3">
      <c r="A37260" s="2">
        <v>0.800601851851852</v>
      </c>
      <c r="B37260" s="2">
        <v>0.431203703703704</v>
      </c>
      <c r="C37260">
        <v>80</v>
      </c>
    </row>
    <row r="37261" spans="1:3">
      <c r="A37261" s="2">
        <v>0.800613425925926</v>
      </c>
      <c r="B37261" s="2">
        <v>0.431215277777778</v>
      </c>
      <c r="C37261">
        <v>80</v>
      </c>
    </row>
    <row r="37262" spans="1:3">
      <c r="A37262" s="2">
        <v>0.800625</v>
      </c>
      <c r="B37262" s="2">
        <v>0.431226851851852</v>
      </c>
      <c r="C37262">
        <v>79</v>
      </c>
    </row>
    <row r="37263" spans="1:3">
      <c r="A37263" s="2">
        <v>0.800636574074074</v>
      </c>
      <c r="B37263" s="2">
        <v>0.431238425925926</v>
      </c>
      <c r="C37263">
        <v>78</v>
      </c>
    </row>
    <row r="37264" spans="1:3">
      <c r="A37264" s="2">
        <v>0.800648148148148</v>
      </c>
      <c r="B37264" s="2">
        <v>0.43125</v>
      </c>
      <c r="C37264">
        <v>78</v>
      </c>
    </row>
    <row r="37265" spans="1:3">
      <c r="A37265" s="2">
        <v>0.800659722222222</v>
      </c>
      <c r="B37265" s="2">
        <v>0.431261574074074</v>
      </c>
      <c r="C37265">
        <v>77</v>
      </c>
    </row>
    <row r="37266" spans="1:3">
      <c r="A37266" s="2">
        <v>0.800671296296296</v>
      </c>
      <c r="B37266" s="2">
        <v>0.431273148148148</v>
      </c>
      <c r="C37266">
        <v>77</v>
      </c>
    </row>
    <row r="37267" spans="1:3">
      <c r="A37267" s="2">
        <v>0.80068287037037</v>
      </c>
      <c r="B37267" s="2">
        <v>0.431284722222222</v>
      </c>
      <c r="C37267">
        <v>77</v>
      </c>
    </row>
    <row r="37268" spans="1:3">
      <c r="A37268" s="2">
        <v>0.800694444444444</v>
      </c>
      <c r="B37268" s="2">
        <v>0.431296296296296</v>
      </c>
      <c r="C37268">
        <v>77</v>
      </c>
    </row>
    <row r="37269" spans="1:3">
      <c r="A37269" s="2">
        <v>0.800706018518519</v>
      </c>
      <c r="B37269" s="2">
        <v>0.43130787037037</v>
      </c>
      <c r="C37269">
        <v>76</v>
      </c>
    </row>
    <row r="37270" spans="1:3">
      <c r="A37270" s="2">
        <v>0.800717592592593</v>
      </c>
      <c r="B37270" s="2">
        <v>0.431319444444444</v>
      </c>
      <c r="C37270">
        <v>76</v>
      </c>
    </row>
    <row r="37271" spans="1:3">
      <c r="A37271" s="2">
        <v>0.800729166666667</v>
      </c>
      <c r="B37271" s="2">
        <v>0.431331018518519</v>
      </c>
      <c r="C37271">
        <v>76</v>
      </c>
    </row>
    <row r="37272" spans="1:3">
      <c r="A37272" s="2">
        <v>0.800740740740741</v>
      </c>
      <c r="B37272" s="2">
        <v>0.431342592592593</v>
      </c>
      <c r="C37272">
        <v>76</v>
      </c>
    </row>
    <row r="37273" spans="1:3">
      <c r="A37273" s="2">
        <v>0.800752314814815</v>
      </c>
      <c r="B37273" s="2">
        <v>0.431354166666667</v>
      </c>
      <c r="C37273">
        <v>76</v>
      </c>
    </row>
    <row r="37274" spans="1:3">
      <c r="A37274" s="2">
        <v>0.800763888888889</v>
      </c>
      <c r="B37274" s="2">
        <v>0.431365740740741</v>
      </c>
      <c r="C37274">
        <v>77</v>
      </c>
    </row>
    <row r="37275" spans="1:3">
      <c r="A37275" s="2">
        <v>0.800775462962963</v>
      </c>
      <c r="B37275" s="2">
        <v>0.431377314814815</v>
      </c>
      <c r="C37275">
        <v>77</v>
      </c>
    </row>
    <row r="37276" spans="1:3">
      <c r="A37276" s="2">
        <v>0.800787037037037</v>
      </c>
      <c r="B37276" s="2">
        <v>0.431388888888889</v>
      </c>
      <c r="C37276">
        <v>78</v>
      </c>
    </row>
    <row r="37277" spans="1:3">
      <c r="A37277" s="2">
        <v>0.800798611111111</v>
      </c>
      <c r="B37277" s="2">
        <v>0.431400462962963</v>
      </c>
      <c r="C37277">
        <v>78</v>
      </c>
    </row>
    <row r="37278" spans="1:3">
      <c r="A37278" s="2">
        <v>0.800810185185185</v>
      </c>
      <c r="B37278" s="2">
        <v>0.431412037037037</v>
      </c>
      <c r="C37278">
        <v>79</v>
      </c>
    </row>
    <row r="37279" spans="1:3">
      <c r="A37279" s="2">
        <v>0.800821759259259</v>
      </c>
      <c r="B37279" s="2">
        <v>0.431423611111111</v>
      </c>
      <c r="C37279">
        <v>79</v>
      </c>
    </row>
    <row r="37280" spans="1:3">
      <c r="A37280" s="2">
        <v>0.800833333333333</v>
      </c>
      <c r="B37280" s="2">
        <v>0.431435185185185</v>
      </c>
      <c r="C37280">
        <v>79</v>
      </c>
    </row>
    <row r="37281" spans="1:3">
      <c r="A37281" s="2">
        <v>0.800844907407407</v>
      </c>
      <c r="B37281" s="2">
        <v>0.431446759259259</v>
      </c>
      <c r="C37281">
        <v>79</v>
      </c>
    </row>
    <row r="37282" spans="1:3">
      <c r="A37282" s="2">
        <v>0.800856481481481</v>
      </c>
      <c r="B37282" s="2">
        <v>0.431458333333333</v>
      </c>
      <c r="C37282">
        <v>79</v>
      </c>
    </row>
    <row r="37283" spans="1:3">
      <c r="A37283" s="2">
        <v>0.800868055555556</v>
      </c>
      <c r="B37283" s="2">
        <v>0.431469907407407</v>
      </c>
      <c r="C37283">
        <v>79</v>
      </c>
    </row>
    <row r="37284" spans="1:3">
      <c r="A37284" s="2">
        <v>0.80087962962963</v>
      </c>
      <c r="B37284" s="2">
        <v>0.431481481481481</v>
      </c>
      <c r="C37284">
        <v>78</v>
      </c>
    </row>
    <row r="37285" spans="1:3">
      <c r="A37285" s="2">
        <v>0.800891203703704</v>
      </c>
      <c r="B37285" s="2">
        <v>0.431493055555556</v>
      </c>
      <c r="C37285">
        <v>79</v>
      </c>
    </row>
    <row r="37286" spans="1:3">
      <c r="A37286" s="2">
        <v>0.800902777777778</v>
      </c>
      <c r="B37286" s="2">
        <v>0.43150462962963</v>
      </c>
      <c r="C37286">
        <v>79</v>
      </c>
    </row>
    <row r="37287" spans="1:3">
      <c r="A37287" s="2">
        <v>0.800914351851852</v>
      </c>
      <c r="B37287" s="2">
        <v>0.431516203703704</v>
      </c>
      <c r="C37287">
        <v>80</v>
      </c>
    </row>
    <row r="37288" spans="1:3">
      <c r="A37288" s="2">
        <v>0.800925925925926</v>
      </c>
      <c r="B37288" s="2">
        <v>0.431527777777778</v>
      </c>
      <c r="C37288">
        <v>80</v>
      </c>
    </row>
    <row r="37289" spans="1:3">
      <c r="A37289" s="2">
        <v>0.8009375</v>
      </c>
      <c r="B37289" s="2">
        <v>0.431539351851852</v>
      </c>
      <c r="C37289">
        <v>81</v>
      </c>
    </row>
    <row r="37290" spans="1:3">
      <c r="A37290" s="2">
        <v>0.800949074074074</v>
      </c>
      <c r="B37290" s="2">
        <v>0.431550925925926</v>
      </c>
      <c r="C37290">
        <v>81</v>
      </c>
    </row>
    <row r="37291" spans="1:3">
      <c r="A37291" s="2">
        <v>0.800960648148148</v>
      </c>
      <c r="B37291" s="2">
        <v>0.4315625</v>
      </c>
      <c r="C37291">
        <v>81</v>
      </c>
    </row>
    <row r="37292" spans="1:3">
      <c r="A37292" s="2">
        <v>0.800972222222222</v>
      </c>
      <c r="B37292" s="2">
        <v>0.431574074074074</v>
      </c>
      <c r="C37292">
        <v>81</v>
      </c>
    </row>
    <row r="37293" spans="1:3">
      <c r="A37293" s="2">
        <v>0.800983796296296</v>
      </c>
      <c r="B37293" s="2">
        <v>0.431585648148148</v>
      </c>
      <c r="C37293">
        <v>81</v>
      </c>
    </row>
    <row r="37294" spans="1:3">
      <c r="A37294" s="2">
        <v>0.80099537037037</v>
      </c>
      <c r="B37294" s="2">
        <v>0.431597222222222</v>
      </c>
      <c r="C37294">
        <v>81</v>
      </c>
    </row>
    <row r="37295" spans="1:3">
      <c r="A37295" s="2">
        <v>0.801006944444445</v>
      </c>
      <c r="B37295" s="2">
        <v>0.431608796296296</v>
      </c>
      <c r="C37295">
        <v>81</v>
      </c>
    </row>
    <row r="37296" spans="1:3">
      <c r="A37296" s="2">
        <v>0.801018518518519</v>
      </c>
      <c r="B37296" s="2">
        <v>0.43162037037037</v>
      </c>
      <c r="C37296">
        <v>80</v>
      </c>
    </row>
    <row r="37297" spans="1:3">
      <c r="A37297" s="2">
        <v>0.801030092592593</v>
      </c>
      <c r="B37297" s="2">
        <v>0.431631944444444</v>
      </c>
      <c r="C37297">
        <v>80</v>
      </c>
    </row>
    <row r="37298" spans="1:3">
      <c r="A37298" s="2">
        <v>0.801041666666667</v>
      </c>
      <c r="B37298" s="2">
        <v>0.431643518518519</v>
      </c>
      <c r="C37298">
        <v>80</v>
      </c>
    </row>
    <row r="37299" spans="1:3">
      <c r="A37299" s="2">
        <v>0.801053240740741</v>
      </c>
      <c r="B37299" s="2">
        <v>0.431655092592593</v>
      </c>
      <c r="C37299">
        <v>80</v>
      </c>
    </row>
    <row r="37300" spans="1:3">
      <c r="A37300" s="2">
        <v>0.801064814814815</v>
      </c>
      <c r="B37300" s="2">
        <v>0.431666666666667</v>
      </c>
      <c r="C37300">
        <v>80</v>
      </c>
    </row>
    <row r="37301" spans="1:3">
      <c r="A37301" s="2">
        <v>0.801076388888889</v>
      </c>
      <c r="B37301" s="2">
        <v>0.431678240740741</v>
      </c>
      <c r="C37301">
        <v>80</v>
      </c>
    </row>
    <row r="37302" spans="1:3">
      <c r="A37302" s="2">
        <v>0.801087962962963</v>
      </c>
      <c r="B37302" s="2">
        <v>0.431689814814815</v>
      </c>
      <c r="C37302">
        <v>80</v>
      </c>
    </row>
    <row r="37303" spans="1:3">
      <c r="A37303" s="2">
        <v>0.801099537037037</v>
      </c>
      <c r="B37303" s="2">
        <v>0.431701388888889</v>
      </c>
      <c r="C37303">
        <v>80</v>
      </c>
    </row>
    <row r="37304" spans="1:3">
      <c r="A37304" s="2">
        <v>0.801111111111111</v>
      </c>
      <c r="B37304" s="2">
        <v>0.431712962962963</v>
      </c>
      <c r="C37304">
        <v>80</v>
      </c>
    </row>
    <row r="37305" spans="1:3">
      <c r="A37305" s="2">
        <v>0.801122685185185</v>
      </c>
      <c r="B37305" s="2">
        <v>0.431724537037037</v>
      </c>
      <c r="C37305">
        <v>79</v>
      </c>
    </row>
    <row r="37306" spans="1:3">
      <c r="A37306" s="2">
        <v>0.801134259259259</v>
      </c>
      <c r="B37306" s="2">
        <v>0.431736111111111</v>
      </c>
      <c r="C37306">
        <v>78</v>
      </c>
    </row>
    <row r="37307" spans="1:3">
      <c r="A37307" s="2">
        <v>0.801145833333333</v>
      </c>
      <c r="B37307" s="2">
        <v>0.431747685185185</v>
      </c>
      <c r="C37307">
        <v>78</v>
      </c>
    </row>
    <row r="37308" spans="1:3">
      <c r="A37308" s="2">
        <v>0.801157407407407</v>
      </c>
      <c r="B37308" s="2">
        <v>0.431759259259259</v>
      </c>
      <c r="C37308">
        <v>77</v>
      </c>
    </row>
    <row r="37309" spans="1:3">
      <c r="A37309" s="2">
        <v>0.801168981481482</v>
      </c>
      <c r="B37309" s="2">
        <v>0.431770833333333</v>
      </c>
      <c r="C37309">
        <v>77</v>
      </c>
    </row>
    <row r="37310" spans="1:3">
      <c r="A37310" s="2">
        <v>0.801180555555556</v>
      </c>
      <c r="B37310" s="2">
        <v>0.431782407407407</v>
      </c>
      <c r="C37310">
        <v>78</v>
      </c>
    </row>
    <row r="37311" spans="1:3">
      <c r="A37311" s="2">
        <v>0.80119212962963</v>
      </c>
      <c r="B37311" s="2">
        <v>0.431793981481481</v>
      </c>
      <c r="C37311">
        <v>78</v>
      </c>
    </row>
    <row r="37312" spans="1:3">
      <c r="A37312" s="2">
        <v>0.801203703703704</v>
      </c>
      <c r="B37312" s="2">
        <v>0.431805555555556</v>
      </c>
      <c r="C37312">
        <v>77</v>
      </c>
    </row>
    <row r="37313" spans="1:3">
      <c r="A37313" s="2">
        <v>0.801215277777778</v>
      </c>
      <c r="B37313" s="2">
        <v>0.43181712962963</v>
      </c>
      <c r="C37313">
        <v>77</v>
      </c>
    </row>
    <row r="37314" spans="1:3">
      <c r="A37314" s="2">
        <v>0.801226851851852</v>
      </c>
      <c r="B37314" s="2">
        <v>0.431828703703704</v>
      </c>
      <c r="C37314">
        <v>77</v>
      </c>
    </row>
    <row r="37315" spans="1:3">
      <c r="A37315" s="2">
        <v>0.801238425925926</v>
      </c>
      <c r="B37315" s="2">
        <v>0.431840277777778</v>
      </c>
      <c r="C37315">
        <v>77</v>
      </c>
    </row>
    <row r="37316" spans="1:3">
      <c r="A37316" s="2">
        <v>0.80125</v>
      </c>
      <c r="B37316" s="2">
        <v>0.431851851851852</v>
      </c>
      <c r="C37316">
        <v>77</v>
      </c>
    </row>
    <row r="37317" spans="1:3">
      <c r="A37317" s="2">
        <v>0.801261574074074</v>
      </c>
      <c r="B37317" s="2">
        <v>0.431863425925926</v>
      </c>
      <c r="C37317">
        <v>77</v>
      </c>
    </row>
    <row r="37318" spans="1:3">
      <c r="A37318" s="2">
        <v>0.801273148148148</v>
      </c>
      <c r="B37318" s="2">
        <v>0.431875</v>
      </c>
      <c r="C37318">
        <v>77</v>
      </c>
    </row>
    <row r="37319" spans="1:3">
      <c r="A37319" s="2">
        <v>0.801284722222222</v>
      </c>
      <c r="B37319" s="2">
        <v>0.431886574074074</v>
      </c>
      <c r="C37319">
        <v>77</v>
      </c>
    </row>
    <row r="37320" spans="1:3">
      <c r="A37320" s="2">
        <v>0.801296296296296</v>
      </c>
      <c r="B37320" s="2">
        <v>0.431898148148148</v>
      </c>
      <c r="C37320">
        <v>77</v>
      </c>
    </row>
    <row r="37321" spans="1:3">
      <c r="A37321" s="2">
        <v>0.80130787037037</v>
      </c>
      <c r="B37321" s="2">
        <v>0.431909722222222</v>
      </c>
      <c r="C37321">
        <v>76</v>
      </c>
    </row>
    <row r="37322" spans="1:3">
      <c r="A37322" s="2">
        <v>0.801319444444444</v>
      </c>
      <c r="B37322" s="2">
        <v>0.431921296296296</v>
      </c>
      <c r="C37322">
        <v>76</v>
      </c>
    </row>
    <row r="37323" spans="1:3">
      <c r="A37323" s="2">
        <v>0.801331018518519</v>
      </c>
      <c r="B37323" s="2">
        <v>0.43193287037037</v>
      </c>
      <c r="C37323">
        <v>75</v>
      </c>
    </row>
    <row r="37324" spans="1:3">
      <c r="A37324" s="2">
        <v>0.801342592592593</v>
      </c>
      <c r="B37324" s="2">
        <v>0.431944444444444</v>
      </c>
      <c r="C37324">
        <v>75</v>
      </c>
    </row>
    <row r="37325" spans="1:3">
      <c r="A37325" s="2">
        <v>0.801354166666667</v>
      </c>
      <c r="B37325" s="2">
        <v>0.431956018518519</v>
      </c>
      <c r="C37325">
        <v>74</v>
      </c>
    </row>
    <row r="37326" spans="1:3">
      <c r="A37326" s="2">
        <v>0.801365740740741</v>
      </c>
      <c r="B37326" s="2">
        <v>0.431967592592593</v>
      </c>
      <c r="C37326">
        <v>74</v>
      </c>
    </row>
    <row r="37327" spans="1:3">
      <c r="A37327" s="2">
        <v>0.801377314814815</v>
      </c>
      <c r="B37327" s="2">
        <v>0.431979166666667</v>
      </c>
      <c r="C37327">
        <v>75</v>
      </c>
    </row>
    <row r="37328" spans="1:3">
      <c r="A37328" s="2">
        <v>0.801388888888889</v>
      </c>
      <c r="B37328" s="2">
        <v>0.431990740740741</v>
      </c>
      <c r="C37328">
        <v>75</v>
      </c>
    </row>
    <row r="37329" spans="1:3">
      <c r="A37329" s="2">
        <v>0.801400462962963</v>
      </c>
      <c r="B37329" s="2">
        <v>0.432002314814815</v>
      </c>
      <c r="C37329">
        <v>75</v>
      </c>
    </row>
    <row r="37330" spans="1:3">
      <c r="A37330" s="2">
        <v>0.801412037037037</v>
      </c>
      <c r="B37330" s="2">
        <v>0.432013888888889</v>
      </c>
      <c r="C37330">
        <v>76</v>
      </c>
    </row>
    <row r="37331" spans="1:3">
      <c r="A37331" s="2">
        <v>0.801423611111111</v>
      </c>
      <c r="B37331" s="2">
        <v>0.432025462962963</v>
      </c>
      <c r="C37331">
        <v>76</v>
      </c>
    </row>
    <row r="37332" spans="1:3">
      <c r="A37332" s="2">
        <v>0.801435185185185</v>
      </c>
      <c r="B37332" s="2">
        <v>0.432037037037037</v>
      </c>
      <c r="C37332">
        <v>76</v>
      </c>
    </row>
    <row r="37333" spans="1:3">
      <c r="A37333" s="2">
        <v>0.801446759259259</v>
      </c>
      <c r="B37333" s="2">
        <v>0.432048611111111</v>
      </c>
      <c r="C37333">
        <v>76</v>
      </c>
    </row>
    <row r="37334" spans="1:3">
      <c r="A37334" s="2">
        <v>0.801458333333333</v>
      </c>
      <c r="B37334" s="2">
        <v>0.432060185185185</v>
      </c>
      <c r="C37334">
        <v>77</v>
      </c>
    </row>
    <row r="37335" spans="1:3">
      <c r="A37335" s="2">
        <v>0.801469907407407</v>
      </c>
      <c r="B37335" s="2">
        <v>0.432071759259259</v>
      </c>
      <c r="C37335">
        <v>77</v>
      </c>
    </row>
    <row r="37336" spans="1:3">
      <c r="A37336" s="2">
        <v>0.801481481481481</v>
      </c>
      <c r="B37336" s="2">
        <v>0.432083333333333</v>
      </c>
      <c r="C37336">
        <v>77</v>
      </c>
    </row>
    <row r="37337" spans="1:3">
      <c r="A37337" s="2">
        <v>0.801493055555555</v>
      </c>
      <c r="B37337" s="2">
        <v>0.432094907407407</v>
      </c>
      <c r="C37337">
        <v>77</v>
      </c>
    </row>
    <row r="37338" spans="1:3">
      <c r="A37338" s="2">
        <v>0.80150462962963</v>
      </c>
      <c r="B37338" s="2">
        <v>0.432106481481482</v>
      </c>
      <c r="C37338">
        <v>78</v>
      </c>
    </row>
    <row r="37339" spans="1:3">
      <c r="A37339" s="2">
        <v>0.801516203703704</v>
      </c>
      <c r="B37339" s="2">
        <v>0.432118055555556</v>
      </c>
      <c r="C37339">
        <v>78</v>
      </c>
    </row>
    <row r="37340" spans="1:3">
      <c r="A37340" s="2">
        <v>0.801527777777778</v>
      </c>
      <c r="B37340" s="2">
        <v>0.43212962962963</v>
      </c>
      <c r="C37340">
        <v>78</v>
      </c>
    </row>
    <row r="37341" spans="1:3">
      <c r="A37341" s="2">
        <v>0.801539351851852</v>
      </c>
      <c r="B37341" s="2">
        <v>0.432141203703704</v>
      </c>
      <c r="C37341">
        <v>78</v>
      </c>
    </row>
    <row r="37342" spans="1:3">
      <c r="A37342" s="2">
        <v>0.801550925925926</v>
      </c>
      <c r="B37342" s="2">
        <v>0.432152777777778</v>
      </c>
      <c r="C37342">
        <v>78</v>
      </c>
    </row>
    <row r="37343" spans="1:3">
      <c r="A37343" s="2">
        <v>0.8015625</v>
      </c>
      <c r="B37343" s="2">
        <v>0.432164351851852</v>
      </c>
      <c r="C37343">
        <v>78</v>
      </c>
    </row>
    <row r="37344" spans="1:3">
      <c r="A37344" s="2">
        <v>0.801574074074074</v>
      </c>
      <c r="B37344" s="2">
        <v>0.432175925925926</v>
      </c>
      <c r="C37344">
        <v>77</v>
      </c>
    </row>
    <row r="37345" spans="1:3">
      <c r="A37345" s="2">
        <v>0.801585648148148</v>
      </c>
      <c r="B37345" s="2">
        <v>0.4321875</v>
      </c>
      <c r="C37345">
        <v>77</v>
      </c>
    </row>
    <row r="37346" spans="1:3">
      <c r="A37346" s="2">
        <v>0.801597222222222</v>
      </c>
      <c r="B37346" s="2">
        <v>0.432199074074074</v>
      </c>
      <c r="C37346">
        <v>77</v>
      </c>
    </row>
    <row r="37347" spans="1:3">
      <c r="A37347" s="2">
        <v>0.801608796296296</v>
      </c>
      <c r="B37347" s="2">
        <v>0.432210648148148</v>
      </c>
      <c r="C37347">
        <v>78</v>
      </c>
    </row>
    <row r="37348" spans="1:3">
      <c r="A37348" s="2">
        <v>0.80162037037037</v>
      </c>
      <c r="B37348" s="2">
        <v>0.432222222222222</v>
      </c>
      <c r="C37348">
        <v>78</v>
      </c>
    </row>
    <row r="37349" spans="1:3">
      <c r="A37349" s="2">
        <v>0.801631944444444</v>
      </c>
      <c r="B37349" s="2">
        <v>0.432233796296296</v>
      </c>
      <c r="C37349">
        <v>78</v>
      </c>
    </row>
    <row r="37350" spans="1:3">
      <c r="A37350" s="2">
        <v>0.801643518518518</v>
      </c>
      <c r="B37350" s="2">
        <v>0.43224537037037</v>
      </c>
      <c r="C37350">
        <v>78</v>
      </c>
    </row>
    <row r="37351" spans="1:3">
      <c r="A37351" s="2">
        <v>0.801655092592593</v>
      </c>
      <c r="B37351" s="2">
        <v>0.432256944444444</v>
      </c>
      <c r="C37351">
        <v>78</v>
      </c>
    </row>
    <row r="37352" spans="1:3">
      <c r="A37352" s="2">
        <v>0.801666666666667</v>
      </c>
      <c r="B37352" s="2">
        <v>0.432268518518518</v>
      </c>
      <c r="C37352">
        <v>79</v>
      </c>
    </row>
    <row r="37353" spans="1:3">
      <c r="A37353" s="2">
        <v>0.801678240740741</v>
      </c>
      <c r="B37353" s="2">
        <v>0.432280092592593</v>
      </c>
      <c r="C37353">
        <v>79</v>
      </c>
    </row>
    <row r="37354" spans="1:3">
      <c r="A37354" s="2">
        <v>0.801689814814815</v>
      </c>
      <c r="B37354" s="2">
        <v>0.432291666666667</v>
      </c>
      <c r="C37354">
        <v>79</v>
      </c>
    </row>
    <row r="37355" spans="1:3">
      <c r="A37355" s="2">
        <v>0.801701388888889</v>
      </c>
      <c r="B37355" s="2">
        <v>0.432303240740741</v>
      </c>
      <c r="C37355">
        <v>79</v>
      </c>
    </row>
    <row r="37356" spans="1:3">
      <c r="A37356" s="2">
        <v>0.801712962962963</v>
      </c>
      <c r="B37356" s="2">
        <v>0.432314814814815</v>
      </c>
      <c r="C37356">
        <v>79</v>
      </c>
    </row>
    <row r="37357" spans="1:3">
      <c r="A37357" s="2">
        <v>0.801724537037037</v>
      </c>
      <c r="B37357" s="2">
        <v>0.432326388888889</v>
      </c>
      <c r="C37357">
        <v>79</v>
      </c>
    </row>
    <row r="37358" spans="1:3">
      <c r="A37358" s="2">
        <v>0.801736111111111</v>
      </c>
      <c r="B37358" s="2">
        <v>0.432337962962963</v>
      </c>
      <c r="C37358">
        <v>79</v>
      </c>
    </row>
    <row r="37359" spans="1:3">
      <c r="A37359" s="2">
        <v>0.801747685185185</v>
      </c>
      <c r="B37359" s="2">
        <v>0.432349537037037</v>
      </c>
      <c r="C37359">
        <v>80</v>
      </c>
    </row>
    <row r="37360" spans="1:3">
      <c r="A37360" s="2">
        <v>0.801759259259259</v>
      </c>
      <c r="B37360" s="2">
        <v>0.432361111111111</v>
      </c>
      <c r="C37360">
        <v>80</v>
      </c>
    </row>
    <row r="37361" spans="1:3">
      <c r="A37361" s="2">
        <v>0.801770833333333</v>
      </c>
      <c r="B37361" s="2">
        <v>0.432372685185185</v>
      </c>
      <c r="C37361">
        <v>80</v>
      </c>
    </row>
    <row r="37362" spans="1:3">
      <c r="A37362" s="2">
        <v>0.801782407407407</v>
      </c>
      <c r="B37362" s="2">
        <v>0.432384259259259</v>
      </c>
      <c r="C37362">
        <v>80</v>
      </c>
    </row>
    <row r="37363" spans="1:3">
      <c r="A37363" s="2">
        <v>0.801793981481482</v>
      </c>
      <c r="B37363" s="2">
        <v>0.432395833333333</v>
      </c>
      <c r="C37363">
        <v>80</v>
      </c>
    </row>
    <row r="37364" spans="1:3">
      <c r="A37364" s="2">
        <v>0.801805555555556</v>
      </c>
      <c r="B37364" s="2">
        <v>0.432407407407407</v>
      </c>
      <c r="C37364">
        <v>79</v>
      </c>
    </row>
    <row r="37365" spans="1:3">
      <c r="A37365" s="2">
        <v>0.80181712962963</v>
      </c>
      <c r="B37365" s="2">
        <v>0.432418981481482</v>
      </c>
      <c r="C37365">
        <v>79</v>
      </c>
    </row>
    <row r="37366" spans="1:3">
      <c r="A37366" s="2">
        <v>0.801828703703704</v>
      </c>
      <c r="B37366" s="2">
        <v>0.432430555555556</v>
      </c>
      <c r="C37366">
        <v>79</v>
      </c>
    </row>
    <row r="37367" spans="1:3">
      <c r="A37367" s="2">
        <v>0.801840277777778</v>
      </c>
      <c r="B37367" s="2">
        <v>0.43244212962963</v>
      </c>
      <c r="C37367">
        <v>79</v>
      </c>
    </row>
    <row r="37368" spans="1:3">
      <c r="A37368" s="2">
        <v>0.801851851851852</v>
      </c>
      <c r="B37368" s="2">
        <v>0.432453703703704</v>
      </c>
      <c r="C37368">
        <v>79</v>
      </c>
    </row>
    <row r="37369" spans="1:3">
      <c r="A37369" s="2">
        <v>0.801863425925926</v>
      </c>
      <c r="B37369" s="2">
        <v>0.432465277777778</v>
      </c>
      <c r="C37369">
        <v>79</v>
      </c>
    </row>
    <row r="37370" spans="1:3">
      <c r="A37370" s="2">
        <v>0.801875</v>
      </c>
      <c r="B37370" s="2">
        <v>0.432476851851852</v>
      </c>
      <c r="C37370">
        <v>80</v>
      </c>
    </row>
    <row r="37371" spans="1:3">
      <c r="A37371" s="2">
        <v>0.801886574074074</v>
      </c>
      <c r="B37371" s="2">
        <v>0.432488425925926</v>
      </c>
      <c r="C37371">
        <v>79</v>
      </c>
    </row>
    <row r="37372" spans="1:3">
      <c r="A37372" s="2">
        <v>0.801898148148148</v>
      </c>
      <c r="B37372" s="2">
        <v>0.4325</v>
      </c>
      <c r="C37372">
        <v>79</v>
      </c>
    </row>
    <row r="37373" spans="1:3">
      <c r="A37373" s="2">
        <v>0.801909722222222</v>
      </c>
      <c r="B37373" s="2">
        <v>0.432511574074074</v>
      </c>
      <c r="C37373">
        <v>78</v>
      </c>
    </row>
    <row r="37374" spans="1:3">
      <c r="A37374" s="2">
        <v>0.801921296296296</v>
      </c>
      <c r="B37374" s="2">
        <v>0.432523148148148</v>
      </c>
      <c r="C37374">
        <v>78</v>
      </c>
    </row>
    <row r="37375" spans="1:3">
      <c r="A37375" s="2">
        <v>0.80193287037037</v>
      </c>
      <c r="B37375" s="2">
        <v>0.432534722222222</v>
      </c>
      <c r="C37375">
        <v>77</v>
      </c>
    </row>
    <row r="37376" spans="1:3">
      <c r="A37376" s="2">
        <v>0.801944444444444</v>
      </c>
      <c r="B37376" s="2">
        <v>0.432546296296296</v>
      </c>
      <c r="C37376">
        <v>77</v>
      </c>
    </row>
    <row r="37377" spans="1:3">
      <c r="A37377" s="2">
        <v>0.801956018518519</v>
      </c>
      <c r="B37377" s="2">
        <v>0.43255787037037</v>
      </c>
      <c r="C37377">
        <v>77</v>
      </c>
    </row>
    <row r="37378" spans="1:3">
      <c r="A37378" s="2">
        <v>0.801967592592593</v>
      </c>
      <c r="B37378" s="2">
        <v>0.432569444444444</v>
      </c>
      <c r="C37378">
        <v>77</v>
      </c>
    </row>
    <row r="37379" spans="1:3">
      <c r="A37379" s="2">
        <v>0.801979166666667</v>
      </c>
      <c r="B37379" s="2">
        <v>0.432581018518519</v>
      </c>
      <c r="C37379">
        <v>78</v>
      </c>
    </row>
    <row r="37380" spans="1:3">
      <c r="A37380" s="2">
        <v>0.801990740740741</v>
      </c>
      <c r="B37380" s="2">
        <v>0.432592592592593</v>
      </c>
      <c r="C37380">
        <v>78</v>
      </c>
    </row>
    <row r="37381" spans="1:3">
      <c r="A37381" s="2">
        <v>0.802002314814815</v>
      </c>
      <c r="B37381" s="2">
        <v>0.432604166666667</v>
      </c>
      <c r="C37381">
        <v>79</v>
      </c>
    </row>
    <row r="37382" spans="1:3">
      <c r="A37382" s="2">
        <v>0.802013888888889</v>
      </c>
      <c r="B37382" s="2">
        <v>0.432615740740741</v>
      </c>
      <c r="C37382">
        <v>79</v>
      </c>
    </row>
    <row r="37383" spans="1:3">
      <c r="A37383" s="2">
        <v>0.802025462962963</v>
      </c>
      <c r="B37383" s="2">
        <v>0.432627314814815</v>
      </c>
      <c r="C37383">
        <v>79</v>
      </c>
    </row>
    <row r="37384" spans="1:3">
      <c r="A37384" s="2">
        <v>0.802037037037037</v>
      </c>
      <c r="B37384" s="2">
        <v>0.432638888888889</v>
      </c>
      <c r="C37384">
        <v>80</v>
      </c>
    </row>
    <row r="37385" spans="1:3">
      <c r="A37385" s="2">
        <v>0.802048611111111</v>
      </c>
      <c r="B37385" s="2">
        <v>0.432650462962963</v>
      </c>
      <c r="C37385">
        <v>81</v>
      </c>
    </row>
    <row r="37386" spans="1:3">
      <c r="A37386" s="2">
        <v>0.802060185185185</v>
      </c>
      <c r="B37386" s="2">
        <v>0.432662037037037</v>
      </c>
      <c r="C37386">
        <v>81</v>
      </c>
    </row>
    <row r="37387" spans="1:3">
      <c r="A37387" s="2">
        <v>0.802071759259259</v>
      </c>
      <c r="B37387" s="2">
        <v>0.432673611111111</v>
      </c>
      <c r="C37387">
        <v>82</v>
      </c>
    </row>
    <row r="37388" spans="1:3">
      <c r="A37388" s="2">
        <v>0.802083333333333</v>
      </c>
      <c r="B37388" s="2">
        <v>0.432685185185185</v>
      </c>
      <c r="C37388">
        <v>82</v>
      </c>
    </row>
    <row r="37389" spans="1:3">
      <c r="A37389" s="2">
        <v>0.802094907407407</v>
      </c>
      <c r="B37389" s="2">
        <v>0.432696759259259</v>
      </c>
      <c r="C37389">
        <v>82</v>
      </c>
    </row>
    <row r="37390" spans="1:3">
      <c r="A37390" s="2">
        <v>0.802106481481481</v>
      </c>
      <c r="B37390" s="2">
        <v>0.432708333333333</v>
      </c>
      <c r="C37390">
        <v>82</v>
      </c>
    </row>
    <row r="37391" spans="1:3">
      <c r="A37391" s="2">
        <v>0.802118055555556</v>
      </c>
      <c r="B37391" s="2">
        <v>0.432719907407407</v>
      </c>
      <c r="C37391">
        <v>82</v>
      </c>
    </row>
    <row r="37392" spans="1:3">
      <c r="A37392" s="2">
        <v>0.80212962962963</v>
      </c>
      <c r="B37392" s="2">
        <v>0.432731481481481</v>
      </c>
      <c r="C37392">
        <v>82</v>
      </c>
    </row>
    <row r="37393" spans="1:3">
      <c r="A37393" s="2">
        <v>0.802141203703704</v>
      </c>
      <c r="B37393" s="2">
        <v>0.432743055555556</v>
      </c>
      <c r="C37393">
        <v>81</v>
      </c>
    </row>
    <row r="37394" spans="1:3">
      <c r="A37394" s="2">
        <v>0.802152777777778</v>
      </c>
      <c r="B37394" s="2">
        <v>0.43275462962963</v>
      </c>
      <c r="C37394">
        <v>81</v>
      </c>
    </row>
    <row r="37395" spans="1:3">
      <c r="A37395" s="2">
        <v>0.802164351851852</v>
      </c>
      <c r="B37395" s="2">
        <v>0.432766203703704</v>
      </c>
      <c r="C37395">
        <v>80</v>
      </c>
    </row>
    <row r="37396" spans="1:3">
      <c r="A37396" s="2">
        <v>0.802175925925926</v>
      </c>
      <c r="B37396" s="2">
        <v>0.432777777777778</v>
      </c>
      <c r="C37396">
        <v>80</v>
      </c>
    </row>
    <row r="37397" spans="1:3">
      <c r="A37397" s="2">
        <v>0.8021875</v>
      </c>
      <c r="B37397" s="2">
        <v>0.432789351851852</v>
      </c>
      <c r="C37397">
        <v>80</v>
      </c>
    </row>
    <row r="37398" spans="1:3">
      <c r="A37398" s="2">
        <v>0.802199074074074</v>
      </c>
      <c r="B37398" s="2">
        <v>0.432800925925926</v>
      </c>
      <c r="C37398">
        <v>80</v>
      </c>
    </row>
    <row r="37399" spans="1:3">
      <c r="A37399" s="2">
        <v>0.802210648148148</v>
      </c>
      <c r="B37399" s="2">
        <v>0.4328125</v>
      </c>
      <c r="C37399">
        <v>79</v>
      </c>
    </row>
    <row r="37400" spans="1:3">
      <c r="A37400" s="2">
        <v>0.802222222222222</v>
      </c>
      <c r="B37400" s="2">
        <v>0.432824074074074</v>
      </c>
      <c r="C37400">
        <v>78</v>
      </c>
    </row>
    <row r="37401" spans="1:3">
      <c r="A37401" s="2">
        <v>0.802233796296296</v>
      </c>
      <c r="B37401" s="2">
        <v>0.432835648148148</v>
      </c>
      <c r="C37401">
        <v>77</v>
      </c>
    </row>
    <row r="37402" spans="1:3">
      <c r="A37402" s="2">
        <v>0.80224537037037</v>
      </c>
      <c r="B37402" s="2">
        <v>0.432847222222222</v>
      </c>
      <c r="C37402">
        <v>76</v>
      </c>
    </row>
    <row r="37403" spans="1:3">
      <c r="A37403" s="2">
        <v>0.802256944444445</v>
      </c>
      <c r="B37403" s="2">
        <v>0.432858796296296</v>
      </c>
      <c r="C37403">
        <v>75</v>
      </c>
    </row>
    <row r="37404" spans="1:3">
      <c r="A37404" s="2">
        <v>0.802268518518519</v>
      </c>
      <c r="B37404" s="2">
        <v>0.43287037037037</v>
      </c>
      <c r="C37404">
        <v>75</v>
      </c>
    </row>
    <row r="37405" spans="1:3">
      <c r="A37405" s="2">
        <v>0.802280092592593</v>
      </c>
      <c r="B37405" s="2">
        <v>0.432881944444444</v>
      </c>
      <c r="C37405">
        <v>75</v>
      </c>
    </row>
    <row r="37406" spans="1:3">
      <c r="A37406" s="2">
        <v>0.802291666666667</v>
      </c>
      <c r="B37406" s="2">
        <v>0.432893518518519</v>
      </c>
      <c r="C37406">
        <v>75</v>
      </c>
    </row>
    <row r="37407" spans="1:3">
      <c r="A37407" s="2">
        <v>0.802303240740741</v>
      </c>
      <c r="B37407" s="2">
        <v>0.432905092592593</v>
      </c>
      <c r="C37407">
        <v>75</v>
      </c>
    </row>
    <row r="37408" spans="1:3">
      <c r="A37408" s="2">
        <v>0.802314814814815</v>
      </c>
      <c r="B37408" s="2">
        <v>0.432916666666667</v>
      </c>
      <c r="C37408">
        <v>75</v>
      </c>
    </row>
    <row r="37409" spans="1:3">
      <c r="A37409" s="2">
        <v>0.802326388888889</v>
      </c>
      <c r="B37409" s="2">
        <v>0.432928240740741</v>
      </c>
      <c r="C37409">
        <v>75</v>
      </c>
    </row>
    <row r="37410" spans="1:3">
      <c r="A37410" s="2">
        <v>0.802337962962963</v>
      </c>
      <c r="B37410" s="2">
        <v>0.432939814814815</v>
      </c>
      <c r="C37410">
        <v>75</v>
      </c>
    </row>
    <row r="37411" spans="1:3">
      <c r="A37411" s="2">
        <v>0.802349537037037</v>
      </c>
      <c r="B37411" s="2">
        <v>0.432951388888889</v>
      </c>
      <c r="C37411">
        <v>74</v>
      </c>
    </row>
    <row r="37412" spans="1:3">
      <c r="A37412" s="2">
        <v>0.802361111111111</v>
      </c>
      <c r="B37412" s="2">
        <v>0.432962962962963</v>
      </c>
      <c r="C37412">
        <v>74</v>
      </c>
    </row>
    <row r="37413" spans="1:3">
      <c r="A37413" s="2">
        <v>0.802372685185185</v>
      </c>
      <c r="B37413" s="2">
        <v>0.432974537037037</v>
      </c>
      <c r="C37413">
        <v>74</v>
      </c>
    </row>
    <row r="37414" spans="1:3">
      <c r="A37414" s="2">
        <v>0.802384259259259</v>
      </c>
      <c r="B37414" s="2">
        <v>0.432986111111111</v>
      </c>
      <c r="C37414">
        <v>74</v>
      </c>
    </row>
    <row r="37415" spans="1:3">
      <c r="A37415" s="2">
        <v>0.802395833333333</v>
      </c>
      <c r="B37415" s="2">
        <v>0.432997685185185</v>
      </c>
      <c r="C37415">
        <v>74</v>
      </c>
    </row>
    <row r="37416" spans="1:3">
      <c r="A37416" s="2">
        <v>0.802407407407407</v>
      </c>
      <c r="B37416" s="2">
        <v>0.433009259259259</v>
      </c>
      <c r="C37416">
        <v>74</v>
      </c>
    </row>
    <row r="37417" spans="1:3">
      <c r="A37417" s="2">
        <v>0.802418981481481</v>
      </c>
      <c r="B37417" s="2">
        <v>0.433020833333333</v>
      </c>
      <c r="C37417">
        <v>74</v>
      </c>
    </row>
    <row r="37418" spans="1:3">
      <c r="A37418" s="2">
        <v>0.802430555555556</v>
      </c>
      <c r="B37418" s="2">
        <v>0.433032407407407</v>
      </c>
      <c r="C37418">
        <v>75</v>
      </c>
    </row>
    <row r="37419" spans="1:3">
      <c r="A37419" s="2">
        <v>0.80244212962963</v>
      </c>
      <c r="B37419" s="2">
        <v>0.433043981481481</v>
      </c>
      <c r="C37419">
        <v>75</v>
      </c>
    </row>
    <row r="37420" spans="1:3">
      <c r="A37420" s="2">
        <v>0.802453703703704</v>
      </c>
      <c r="B37420" s="2">
        <v>0.433055555555556</v>
      </c>
      <c r="C37420">
        <v>75</v>
      </c>
    </row>
    <row r="37421" spans="1:3">
      <c r="A37421" s="2">
        <v>0.802465277777778</v>
      </c>
      <c r="B37421" s="2">
        <v>0.43306712962963</v>
      </c>
      <c r="C37421">
        <v>75</v>
      </c>
    </row>
    <row r="37422" spans="1:3">
      <c r="A37422" s="2">
        <v>0.802476851851852</v>
      </c>
      <c r="B37422" s="2">
        <v>0.433078703703704</v>
      </c>
      <c r="C37422">
        <v>75</v>
      </c>
    </row>
    <row r="37423" spans="1:3">
      <c r="A37423" s="2">
        <v>0.802488425925926</v>
      </c>
      <c r="B37423" s="2">
        <v>0.433090277777778</v>
      </c>
      <c r="C37423">
        <v>76</v>
      </c>
    </row>
    <row r="37424" spans="1:3">
      <c r="A37424" s="2">
        <v>0.8025</v>
      </c>
      <c r="B37424" s="2">
        <v>0.433101851851852</v>
      </c>
      <c r="C37424">
        <v>76</v>
      </c>
    </row>
    <row r="37425" spans="1:3">
      <c r="A37425" s="2">
        <v>0.802511574074074</v>
      </c>
      <c r="B37425" s="2">
        <v>0.433113425925926</v>
      </c>
      <c r="C37425">
        <v>76</v>
      </c>
    </row>
    <row r="37426" spans="1:3">
      <c r="A37426" s="2">
        <v>0.802523148148148</v>
      </c>
      <c r="B37426" s="2">
        <v>0.433125</v>
      </c>
      <c r="C37426">
        <v>76</v>
      </c>
    </row>
    <row r="37427" spans="1:3">
      <c r="A37427" s="2">
        <v>0.802534722222222</v>
      </c>
      <c r="B37427" s="2">
        <v>0.433136574074074</v>
      </c>
      <c r="C37427">
        <v>76</v>
      </c>
    </row>
    <row r="37428" spans="1:3">
      <c r="A37428" s="2">
        <v>0.802546296296296</v>
      </c>
      <c r="B37428" s="2">
        <v>0.433148148148148</v>
      </c>
      <c r="C37428">
        <v>77</v>
      </c>
    </row>
    <row r="37429" spans="1:3">
      <c r="A37429" s="2">
        <v>0.80255787037037</v>
      </c>
      <c r="B37429" s="2">
        <v>0.433159722222222</v>
      </c>
      <c r="C37429">
        <v>76</v>
      </c>
    </row>
    <row r="37430" spans="1:3">
      <c r="A37430" s="2">
        <v>0.802569444444444</v>
      </c>
      <c r="B37430" s="2">
        <v>0.433171296296296</v>
      </c>
      <c r="C37430">
        <v>76</v>
      </c>
    </row>
    <row r="37431" spans="1:3">
      <c r="A37431" s="2">
        <v>0.802581018518518</v>
      </c>
      <c r="B37431" s="2">
        <v>0.43318287037037</v>
      </c>
      <c r="C37431">
        <v>76</v>
      </c>
    </row>
    <row r="37432" spans="1:3">
      <c r="A37432" s="2">
        <v>0.802592592592593</v>
      </c>
      <c r="B37432" s="2">
        <v>0.433194444444444</v>
      </c>
      <c r="C37432">
        <v>75</v>
      </c>
    </row>
    <row r="37433" spans="1:3">
      <c r="A37433" s="2">
        <v>0.802604166666667</v>
      </c>
      <c r="B37433" s="2">
        <v>0.433206018518519</v>
      </c>
      <c r="C37433">
        <v>75</v>
      </c>
    </row>
    <row r="37434" spans="1:3">
      <c r="A37434" s="2">
        <v>0.802615740740741</v>
      </c>
      <c r="B37434" s="2">
        <v>0.433217592592593</v>
      </c>
      <c r="C37434">
        <v>75</v>
      </c>
    </row>
    <row r="37435" spans="1:3">
      <c r="A37435" s="2">
        <v>0.802627314814815</v>
      </c>
      <c r="B37435" s="2">
        <v>0.433229166666667</v>
      </c>
      <c r="C37435">
        <v>75</v>
      </c>
    </row>
    <row r="37436" spans="1:3">
      <c r="A37436" s="2">
        <v>0.802638888888889</v>
      </c>
      <c r="B37436" s="2">
        <v>0.433240740740741</v>
      </c>
      <c r="C37436">
        <v>75</v>
      </c>
    </row>
    <row r="37437" spans="1:3">
      <c r="A37437" s="2">
        <v>0.802650462962963</v>
      </c>
      <c r="B37437" s="2">
        <v>0.433252314814815</v>
      </c>
      <c r="C37437">
        <v>76</v>
      </c>
    </row>
    <row r="37438" spans="1:3">
      <c r="A37438" s="2">
        <v>0.802662037037037</v>
      </c>
      <c r="B37438" s="2">
        <v>0.433263888888889</v>
      </c>
      <c r="C37438">
        <v>76</v>
      </c>
    </row>
    <row r="37439" spans="1:3">
      <c r="A37439" s="2">
        <v>0.802673611111111</v>
      </c>
      <c r="B37439" s="2">
        <v>0.433275462962963</v>
      </c>
      <c r="C37439">
        <v>76</v>
      </c>
    </row>
    <row r="37440" spans="1:3">
      <c r="A37440" s="2">
        <v>0.802685185185185</v>
      </c>
      <c r="B37440" s="2">
        <v>0.433287037037037</v>
      </c>
      <c r="C37440">
        <v>77</v>
      </c>
    </row>
    <row r="37441" spans="1:3">
      <c r="A37441" s="2">
        <v>0.802696759259259</v>
      </c>
      <c r="B37441" s="2">
        <v>0.433298611111111</v>
      </c>
      <c r="C37441">
        <v>77</v>
      </c>
    </row>
    <row r="37442" spans="1:3">
      <c r="A37442" s="2">
        <v>0.802708333333333</v>
      </c>
      <c r="B37442" s="2">
        <v>0.433310185185185</v>
      </c>
      <c r="C37442">
        <v>77</v>
      </c>
    </row>
    <row r="37443" spans="1:3">
      <c r="A37443" s="2">
        <v>0.802719907407407</v>
      </c>
      <c r="B37443" s="2">
        <v>0.433321759259259</v>
      </c>
      <c r="C37443">
        <v>78</v>
      </c>
    </row>
    <row r="37444" spans="1:3">
      <c r="A37444" s="2">
        <v>0.802731481481481</v>
      </c>
      <c r="B37444" s="2">
        <v>0.433333333333333</v>
      </c>
      <c r="C37444">
        <v>78</v>
      </c>
    </row>
    <row r="37445" spans="1:3">
      <c r="A37445" s="2">
        <v>0.802743055555556</v>
      </c>
      <c r="B37445" s="2">
        <v>0.433344907407407</v>
      </c>
      <c r="C37445">
        <v>78</v>
      </c>
    </row>
    <row r="37446" spans="1:3">
      <c r="A37446" s="2">
        <v>0.80275462962963</v>
      </c>
      <c r="B37446" s="2">
        <v>0.433356481481481</v>
      </c>
      <c r="C37446">
        <v>78</v>
      </c>
    </row>
    <row r="37447" spans="1:3">
      <c r="A37447" s="2">
        <v>0.802766203703704</v>
      </c>
      <c r="B37447" s="2">
        <v>0.433368055555556</v>
      </c>
      <c r="C37447">
        <v>78</v>
      </c>
    </row>
    <row r="37448" spans="1:3">
      <c r="A37448" s="2">
        <v>0.802777777777778</v>
      </c>
      <c r="B37448" s="2">
        <v>0.43337962962963</v>
      </c>
      <c r="C37448">
        <v>78</v>
      </c>
    </row>
    <row r="37449" spans="1:3">
      <c r="A37449" s="2">
        <v>0.802789351851852</v>
      </c>
      <c r="B37449" s="2">
        <v>0.433391203703704</v>
      </c>
      <c r="C37449">
        <v>78</v>
      </c>
    </row>
    <row r="37450" spans="1:3">
      <c r="A37450" s="2">
        <v>0.802800925925926</v>
      </c>
      <c r="B37450" s="2">
        <v>0.433402777777778</v>
      </c>
      <c r="C37450">
        <v>78</v>
      </c>
    </row>
    <row r="37451" spans="1:3">
      <c r="A37451" s="2">
        <v>0.8028125</v>
      </c>
      <c r="B37451" s="2">
        <v>0.433414351851852</v>
      </c>
      <c r="C37451">
        <v>78</v>
      </c>
    </row>
    <row r="37452" spans="1:3">
      <c r="A37452" s="2">
        <v>0.802824074074074</v>
      </c>
      <c r="B37452" s="2">
        <v>0.433425925925926</v>
      </c>
      <c r="C37452">
        <v>78</v>
      </c>
    </row>
    <row r="37453" spans="1:3">
      <c r="A37453" s="2">
        <v>0.802835648148148</v>
      </c>
      <c r="B37453" s="2">
        <v>0.4334375</v>
      </c>
      <c r="C37453">
        <v>78</v>
      </c>
    </row>
    <row r="37454" spans="1:3">
      <c r="A37454" s="2">
        <v>0.802847222222222</v>
      </c>
      <c r="B37454" s="2">
        <v>0.433449074074074</v>
      </c>
      <c r="C37454">
        <v>78</v>
      </c>
    </row>
    <row r="37455" spans="1:3">
      <c r="A37455" s="2">
        <v>0.802858796296296</v>
      </c>
      <c r="B37455" s="2">
        <v>0.433460648148148</v>
      </c>
      <c r="C37455">
        <v>78</v>
      </c>
    </row>
    <row r="37456" spans="1:3">
      <c r="A37456" s="2">
        <v>0.80287037037037</v>
      </c>
      <c r="B37456" s="2">
        <v>0.433472222222222</v>
      </c>
      <c r="C37456">
        <v>78</v>
      </c>
    </row>
    <row r="37457" spans="1:3">
      <c r="A37457" s="2">
        <v>0.802881944444444</v>
      </c>
      <c r="B37457" s="2">
        <v>0.433483796296296</v>
      </c>
      <c r="C37457">
        <v>78</v>
      </c>
    </row>
    <row r="37458" spans="1:3">
      <c r="A37458" s="2">
        <v>0.802893518518519</v>
      </c>
      <c r="B37458" s="2">
        <v>0.43349537037037</v>
      </c>
      <c r="C37458">
        <v>78</v>
      </c>
    </row>
    <row r="37459" spans="1:3">
      <c r="A37459" s="2">
        <v>0.802905092592593</v>
      </c>
      <c r="B37459" s="2">
        <v>0.433506944444444</v>
      </c>
      <c r="C37459">
        <v>79</v>
      </c>
    </row>
    <row r="37460" spans="1:3">
      <c r="A37460" s="2">
        <v>0.802916666666667</v>
      </c>
      <c r="B37460" s="2">
        <v>0.433518518518519</v>
      </c>
      <c r="C37460">
        <v>79</v>
      </c>
    </row>
    <row r="37461" spans="1:3">
      <c r="A37461" s="2">
        <v>0.802928240740741</v>
      </c>
      <c r="B37461" s="2">
        <v>0.433530092592593</v>
      </c>
      <c r="C37461">
        <v>79</v>
      </c>
    </row>
    <row r="37462" spans="1:3">
      <c r="A37462" s="2">
        <v>0.802939814814815</v>
      </c>
      <c r="B37462" s="2">
        <v>0.433541666666667</v>
      </c>
      <c r="C37462">
        <v>79</v>
      </c>
    </row>
    <row r="37463" spans="1:3">
      <c r="A37463" s="2">
        <v>0.802951388888889</v>
      </c>
      <c r="B37463" s="2">
        <v>0.433553240740741</v>
      </c>
      <c r="C37463">
        <v>79</v>
      </c>
    </row>
    <row r="37464" spans="1:3">
      <c r="A37464" s="2">
        <v>0.802962962962963</v>
      </c>
      <c r="B37464" s="2">
        <v>0.433564814814815</v>
      </c>
      <c r="C37464">
        <v>78</v>
      </c>
    </row>
    <row r="37465" spans="1:3">
      <c r="A37465" s="2">
        <v>0.802974537037037</v>
      </c>
      <c r="B37465" s="2">
        <v>0.433576388888889</v>
      </c>
      <c r="C37465">
        <v>78</v>
      </c>
    </row>
    <row r="37466" spans="1:3">
      <c r="A37466" s="2">
        <v>0.802986111111111</v>
      </c>
      <c r="B37466" s="2">
        <v>0.433587962962963</v>
      </c>
      <c r="C37466">
        <v>78</v>
      </c>
    </row>
    <row r="37467" spans="1:3">
      <c r="A37467" s="2">
        <v>0.802997685185185</v>
      </c>
      <c r="B37467" s="2">
        <v>0.433599537037037</v>
      </c>
      <c r="C37467">
        <v>78</v>
      </c>
    </row>
    <row r="37468" spans="1:3">
      <c r="A37468" s="2">
        <v>0.803009259259259</v>
      </c>
      <c r="B37468" s="2">
        <v>0.433611111111111</v>
      </c>
      <c r="C37468">
        <v>77</v>
      </c>
    </row>
    <row r="37469" spans="1:3">
      <c r="A37469" s="2">
        <v>0.803020833333333</v>
      </c>
      <c r="B37469" s="2">
        <v>0.433622685185185</v>
      </c>
      <c r="C37469">
        <v>77</v>
      </c>
    </row>
    <row r="37470" spans="1:3">
      <c r="A37470" s="2">
        <v>0.803032407407407</v>
      </c>
      <c r="B37470" s="2">
        <v>0.433634259259259</v>
      </c>
      <c r="C37470">
        <v>77</v>
      </c>
    </row>
    <row r="37471" spans="1:3">
      <c r="A37471" s="2">
        <v>0.803043981481481</v>
      </c>
      <c r="B37471" s="2">
        <v>0.433645833333333</v>
      </c>
      <c r="C37471">
        <v>77</v>
      </c>
    </row>
    <row r="37472" spans="1:3">
      <c r="A37472" s="2">
        <v>0.803055555555556</v>
      </c>
      <c r="B37472" s="2">
        <v>0.433657407407407</v>
      </c>
      <c r="C37472">
        <v>76</v>
      </c>
    </row>
    <row r="37473" spans="1:3">
      <c r="A37473" s="2">
        <v>0.80306712962963</v>
      </c>
      <c r="B37473" s="2">
        <v>0.433668981481481</v>
      </c>
      <c r="C37473">
        <v>75</v>
      </c>
    </row>
    <row r="37474" spans="1:3">
      <c r="A37474" s="2">
        <v>0.803078703703704</v>
      </c>
      <c r="B37474" s="2">
        <v>0.433680555555556</v>
      </c>
      <c r="C37474">
        <v>75</v>
      </c>
    </row>
    <row r="37475" spans="1:3">
      <c r="A37475" s="2">
        <v>0.803090277777778</v>
      </c>
      <c r="B37475" s="2">
        <v>0.43369212962963</v>
      </c>
      <c r="C37475">
        <v>75</v>
      </c>
    </row>
    <row r="37476" spans="1:3">
      <c r="A37476" s="2">
        <v>0.803101851851852</v>
      </c>
      <c r="B37476" s="2">
        <v>0.433703703703704</v>
      </c>
      <c r="C37476">
        <v>76</v>
      </c>
    </row>
    <row r="37477" spans="1:3">
      <c r="A37477" s="2">
        <v>0.803113425925926</v>
      </c>
      <c r="B37477" s="2">
        <v>0.433715277777778</v>
      </c>
      <c r="C37477">
        <v>77</v>
      </c>
    </row>
    <row r="37478" spans="1:3">
      <c r="A37478" s="2">
        <v>0.803125</v>
      </c>
      <c r="B37478" s="2">
        <v>0.433726851851852</v>
      </c>
      <c r="C37478">
        <v>77</v>
      </c>
    </row>
    <row r="37479" spans="1:3">
      <c r="A37479" s="2">
        <v>0.803136574074074</v>
      </c>
      <c r="B37479" s="2">
        <v>0.433738425925926</v>
      </c>
      <c r="C37479">
        <v>78</v>
      </c>
    </row>
    <row r="37480" spans="1:3">
      <c r="A37480" s="2">
        <v>0.803148148148148</v>
      </c>
      <c r="B37480" s="2">
        <v>0.43375</v>
      </c>
      <c r="C37480">
        <v>79</v>
      </c>
    </row>
    <row r="37481" spans="1:3">
      <c r="A37481" s="2">
        <v>0.803159722222222</v>
      </c>
      <c r="B37481" s="2">
        <v>0.433761574074074</v>
      </c>
      <c r="C37481">
        <v>80</v>
      </c>
    </row>
    <row r="37482" spans="1:3">
      <c r="A37482" s="2">
        <v>0.803171296296296</v>
      </c>
      <c r="B37482" s="2">
        <v>0.433773148148148</v>
      </c>
      <c r="C37482">
        <v>81</v>
      </c>
    </row>
    <row r="37483" spans="1:3">
      <c r="A37483" s="2">
        <v>0.80318287037037</v>
      </c>
      <c r="B37483" s="2">
        <v>0.433784722222222</v>
      </c>
      <c r="C37483">
        <v>83</v>
      </c>
    </row>
    <row r="37484" spans="1:3">
      <c r="A37484" s="2">
        <v>0.803194444444444</v>
      </c>
      <c r="B37484" s="2">
        <v>0.433796296296296</v>
      </c>
      <c r="C37484">
        <v>84</v>
      </c>
    </row>
    <row r="37485" spans="1:3">
      <c r="A37485" s="2">
        <v>0.803206018518519</v>
      </c>
      <c r="B37485" s="2">
        <v>0.43380787037037</v>
      </c>
      <c r="C37485">
        <v>85</v>
      </c>
    </row>
    <row r="37486" spans="1:3">
      <c r="A37486" s="2">
        <v>0.803217592592593</v>
      </c>
      <c r="B37486" s="2">
        <v>0.433819444444444</v>
      </c>
      <c r="C37486">
        <v>87</v>
      </c>
    </row>
    <row r="37487" spans="1:3">
      <c r="A37487" s="2">
        <v>0.803229166666667</v>
      </c>
      <c r="B37487" s="2">
        <v>0.433831018518519</v>
      </c>
      <c r="C37487">
        <v>88</v>
      </c>
    </row>
    <row r="37488" spans="1:3">
      <c r="A37488" s="2">
        <v>0.803240740740741</v>
      </c>
      <c r="B37488" s="2">
        <v>0.433842592592593</v>
      </c>
      <c r="C37488">
        <v>88</v>
      </c>
    </row>
    <row r="37489" spans="1:3">
      <c r="A37489" s="2">
        <v>0.803252314814815</v>
      </c>
      <c r="B37489" s="2">
        <v>0.433854166666667</v>
      </c>
      <c r="C37489">
        <v>89</v>
      </c>
    </row>
    <row r="37490" spans="1:3">
      <c r="A37490" s="2">
        <v>0.803263888888889</v>
      </c>
      <c r="B37490" s="2">
        <v>0.433865740740741</v>
      </c>
      <c r="C37490">
        <v>89</v>
      </c>
    </row>
    <row r="37491" spans="1:3">
      <c r="A37491" s="2">
        <v>0.803275462962963</v>
      </c>
      <c r="B37491" s="2">
        <v>0.433877314814815</v>
      </c>
      <c r="C37491">
        <v>89</v>
      </c>
    </row>
    <row r="37492" spans="1:3">
      <c r="A37492" s="2">
        <v>0.803287037037037</v>
      </c>
      <c r="B37492" s="2">
        <v>0.433888888888889</v>
      </c>
      <c r="C37492">
        <v>89</v>
      </c>
    </row>
    <row r="37493" spans="1:3">
      <c r="A37493" s="2">
        <v>0.803298611111111</v>
      </c>
      <c r="B37493" s="2">
        <v>0.433900462962963</v>
      </c>
      <c r="C37493">
        <v>88</v>
      </c>
    </row>
    <row r="37494" spans="1:3">
      <c r="A37494" s="2">
        <v>0.803310185185185</v>
      </c>
      <c r="B37494" s="2">
        <v>0.433912037037037</v>
      </c>
      <c r="C37494">
        <v>88</v>
      </c>
    </row>
    <row r="37495" spans="1:3">
      <c r="A37495" s="2">
        <v>0.803321759259259</v>
      </c>
      <c r="B37495" s="2">
        <v>0.433923611111111</v>
      </c>
      <c r="C37495">
        <v>87</v>
      </c>
    </row>
    <row r="37496" spans="1:3">
      <c r="A37496" s="2">
        <v>0.803333333333333</v>
      </c>
      <c r="B37496" s="2">
        <v>0.433935185185185</v>
      </c>
      <c r="C37496">
        <v>87</v>
      </c>
    </row>
    <row r="37497" spans="1:3">
      <c r="A37497" s="2">
        <v>0.803344907407407</v>
      </c>
      <c r="B37497" s="2">
        <v>0.433946759259259</v>
      </c>
      <c r="C37497">
        <v>86</v>
      </c>
    </row>
    <row r="37498" spans="1:3">
      <c r="A37498" s="2">
        <v>0.803356481481482</v>
      </c>
      <c r="B37498" s="2">
        <v>0.433958333333333</v>
      </c>
      <c r="C37498">
        <v>86</v>
      </c>
    </row>
    <row r="37499" spans="1:3">
      <c r="A37499" s="2">
        <v>0.803368055555556</v>
      </c>
      <c r="B37499" s="2">
        <v>0.433969907407407</v>
      </c>
      <c r="C37499">
        <v>86</v>
      </c>
    </row>
    <row r="37500" spans="1:3">
      <c r="A37500" s="2">
        <v>0.80337962962963</v>
      </c>
      <c r="B37500" s="2">
        <v>0.433981481481481</v>
      </c>
      <c r="C37500">
        <v>86</v>
      </c>
    </row>
    <row r="37501" spans="1:3">
      <c r="A37501" s="2">
        <v>0.803391203703704</v>
      </c>
      <c r="B37501" s="2">
        <v>0.433993055555556</v>
      </c>
      <c r="C37501">
        <v>87</v>
      </c>
    </row>
    <row r="37502" spans="1:3">
      <c r="A37502" s="2">
        <v>0.803402777777778</v>
      </c>
      <c r="B37502" s="2">
        <v>0.43400462962963</v>
      </c>
      <c r="C37502">
        <v>87</v>
      </c>
    </row>
    <row r="37503" spans="1:3">
      <c r="A37503" s="2">
        <v>0.803414351851852</v>
      </c>
      <c r="B37503" s="2">
        <v>0.434016203703704</v>
      </c>
      <c r="C37503">
        <v>87</v>
      </c>
    </row>
    <row r="37504" spans="1:3">
      <c r="A37504" s="2">
        <v>0.803425925925926</v>
      </c>
      <c r="B37504" s="2">
        <v>0.434027777777778</v>
      </c>
      <c r="C37504">
        <v>88</v>
      </c>
    </row>
    <row r="37505" spans="1:3">
      <c r="A37505" s="2">
        <v>0.8034375</v>
      </c>
      <c r="B37505" s="2">
        <v>0.434039351851852</v>
      </c>
      <c r="C37505">
        <v>88</v>
      </c>
    </row>
    <row r="37506" spans="1:3">
      <c r="A37506" s="2">
        <v>0.803449074074074</v>
      </c>
      <c r="B37506" s="2">
        <v>0.434050925925926</v>
      </c>
      <c r="C37506">
        <v>88</v>
      </c>
    </row>
    <row r="37507" spans="1:3">
      <c r="A37507" s="2">
        <v>0.803460648148148</v>
      </c>
      <c r="B37507" s="2">
        <v>0.4340625</v>
      </c>
      <c r="C37507">
        <v>88</v>
      </c>
    </row>
    <row r="37508" spans="1:3">
      <c r="A37508" s="2">
        <v>0.803472222222222</v>
      </c>
      <c r="B37508" s="2">
        <v>0.434074074074074</v>
      </c>
      <c r="C37508">
        <v>88</v>
      </c>
    </row>
    <row r="37509" spans="1:3">
      <c r="A37509" s="2">
        <v>0.803483796296296</v>
      </c>
      <c r="B37509" s="2">
        <v>0.434085648148148</v>
      </c>
      <c r="C37509">
        <v>88</v>
      </c>
    </row>
    <row r="37510" spans="1:3">
      <c r="A37510" s="2">
        <v>0.80349537037037</v>
      </c>
      <c r="B37510" s="2">
        <v>0.434097222222222</v>
      </c>
      <c r="C37510">
        <v>88</v>
      </c>
    </row>
    <row r="37511" spans="1:3">
      <c r="A37511" s="2">
        <v>0.803506944444444</v>
      </c>
      <c r="B37511" s="2">
        <v>0.434108796296296</v>
      </c>
      <c r="C37511">
        <v>87</v>
      </c>
    </row>
    <row r="37512" spans="1:3">
      <c r="A37512" s="2">
        <v>0.803518518518519</v>
      </c>
      <c r="B37512" s="2">
        <v>0.43412037037037</v>
      </c>
      <c r="C37512">
        <v>87</v>
      </c>
    </row>
    <row r="37513" spans="1:3">
      <c r="A37513" s="2">
        <v>0.803530092592593</v>
      </c>
      <c r="B37513" s="2">
        <v>0.434131944444444</v>
      </c>
      <c r="C37513">
        <v>87</v>
      </c>
    </row>
    <row r="37514" spans="1:3">
      <c r="A37514" s="2">
        <v>0.803541666666667</v>
      </c>
      <c r="B37514" s="2">
        <v>0.434143518518519</v>
      </c>
      <c r="C37514">
        <v>87</v>
      </c>
    </row>
    <row r="37515" spans="1:3">
      <c r="A37515" s="2">
        <v>0.803553240740741</v>
      </c>
      <c r="B37515" s="2">
        <v>0.434155092592593</v>
      </c>
      <c r="C37515">
        <v>86</v>
      </c>
    </row>
    <row r="37516" spans="1:3">
      <c r="A37516" s="2">
        <v>0.803564814814815</v>
      </c>
      <c r="B37516" s="2">
        <v>0.434166666666667</v>
      </c>
      <c r="C37516">
        <v>86</v>
      </c>
    </row>
    <row r="37517" spans="1:3">
      <c r="A37517" s="2">
        <v>0.803576388888889</v>
      </c>
      <c r="B37517" s="2">
        <v>0.434178240740741</v>
      </c>
      <c r="C37517">
        <v>85</v>
      </c>
    </row>
    <row r="37518" spans="1:3">
      <c r="A37518" s="2">
        <v>0.803587962962963</v>
      </c>
      <c r="B37518" s="2">
        <v>0.434189814814815</v>
      </c>
      <c r="C37518">
        <v>85</v>
      </c>
    </row>
    <row r="37519" spans="1:3">
      <c r="A37519" s="2">
        <v>0.803599537037037</v>
      </c>
      <c r="B37519" s="2">
        <v>0.434201388888889</v>
      </c>
      <c r="C37519">
        <v>84</v>
      </c>
    </row>
    <row r="37520" spans="1:3">
      <c r="A37520" s="2">
        <v>0.803611111111111</v>
      </c>
      <c r="B37520" s="2">
        <v>0.434212962962963</v>
      </c>
      <c r="C37520">
        <v>84</v>
      </c>
    </row>
    <row r="37521" spans="1:3">
      <c r="A37521" s="2">
        <v>0.803622685185185</v>
      </c>
      <c r="B37521" s="2">
        <v>0.434224537037037</v>
      </c>
      <c r="C37521">
        <v>84</v>
      </c>
    </row>
    <row r="37522" spans="1:3">
      <c r="A37522" s="2">
        <v>0.803634259259259</v>
      </c>
      <c r="B37522" s="2">
        <v>0.434236111111111</v>
      </c>
      <c r="C37522">
        <v>83</v>
      </c>
    </row>
    <row r="37523" spans="1:3">
      <c r="A37523" s="2">
        <v>0.803645833333333</v>
      </c>
      <c r="B37523" s="2">
        <v>0.434247685185185</v>
      </c>
      <c r="C37523">
        <v>83</v>
      </c>
    </row>
    <row r="37524" spans="1:3">
      <c r="A37524" s="2">
        <v>0.803657407407407</v>
      </c>
      <c r="B37524" s="2">
        <v>0.434259259259259</v>
      </c>
      <c r="C37524">
        <v>83</v>
      </c>
    </row>
    <row r="37525" spans="1:3">
      <c r="A37525" s="2">
        <v>0.803668981481481</v>
      </c>
      <c r="B37525" s="2">
        <v>0.434270833333333</v>
      </c>
      <c r="C37525">
        <v>82</v>
      </c>
    </row>
    <row r="37526" spans="1:3">
      <c r="A37526" s="2">
        <v>0.803680555555556</v>
      </c>
      <c r="B37526" s="2">
        <v>0.434282407407407</v>
      </c>
      <c r="C37526">
        <v>82</v>
      </c>
    </row>
    <row r="37527" spans="1:3">
      <c r="A37527" s="2">
        <v>0.80369212962963</v>
      </c>
      <c r="B37527" s="2">
        <v>0.434293981481481</v>
      </c>
      <c r="C37527">
        <v>82</v>
      </c>
    </row>
    <row r="37528" spans="1:3">
      <c r="A37528" s="2">
        <v>0.803703703703704</v>
      </c>
      <c r="B37528" s="2">
        <v>0.434305555555556</v>
      </c>
      <c r="C37528">
        <v>82</v>
      </c>
    </row>
    <row r="37529" spans="1:3">
      <c r="A37529" s="2">
        <v>0.803715277777778</v>
      </c>
      <c r="B37529" s="2">
        <v>0.43431712962963</v>
      </c>
      <c r="C37529">
        <v>83</v>
      </c>
    </row>
    <row r="37530" spans="1:3">
      <c r="A37530" s="2">
        <v>0.803726851851852</v>
      </c>
      <c r="B37530" s="2">
        <v>0.434328703703704</v>
      </c>
      <c r="C37530">
        <v>83</v>
      </c>
    </row>
    <row r="37531" spans="1:3">
      <c r="A37531" s="2">
        <v>0.803738425925926</v>
      </c>
      <c r="B37531" s="2">
        <v>0.434340277777778</v>
      </c>
      <c r="C37531">
        <v>83</v>
      </c>
    </row>
    <row r="37532" spans="1:3">
      <c r="A37532" s="2">
        <v>0.80375</v>
      </c>
      <c r="B37532" s="2">
        <v>0.434351851851852</v>
      </c>
      <c r="C37532">
        <v>83</v>
      </c>
    </row>
    <row r="37533" spans="1:3">
      <c r="A37533" s="2">
        <v>0.803761574074074</v>
      </c>
      <c r="B37533" s="2">
        <v>0.434363425925926</v>
      </c>
      <c r="C37533">
        <v>83</v>
      </c>
    </row>
    <row r="37534" spans="1:3">
      <c r="A37534" s="2">
        <v>0.803773148148148</v>
      </c>
      <c r="B37534" s="2">
        <v>0.434375</v>
      </c>
      <c r="C37534">
        <v>83</v>
      </c>
    </row>
    <row r="37535" spans="1:3">
      <c r="A37535" s="2">
        <v>0.803784722222222</v>
      </c>
      <c r="B37535" s="2">
        <v>0.434386574074074</v>
      </c>
      <c r="C37535">
        <v>83</v>
      </c>
    </row>
    <row r="37536" spans="1:3">
      <c r="A37536" s="2">
        <v>0.803796296296296</v>
      </c>
      <c r="B37536" s="2">
        <v>0.434398148148148</v>
      </c>
      <c r="C37536">
        <v>83</v>
      </c>
    </row>
    <row r="37537" spans="1:3">
      <c r="A37537" s="2">
        <v>0.80380787037037</v>
      </c>
      <c r="B37537" s="2">
        <v>0.434409722222222</v>
      </c>
      <c r="C37537">
        <v>82</v>
      </c>
    </row>
    <row r="37538" spans="1:3">
      <c r="A37538" s="2">
        <v>0.803819444444444</v>
      </c>
      <c r="B37538" s="2">
        <v>0.434421296296296</v>
      </c>
      <c r="C37538">
        <v>82</v>
      </c>
    </row>
    <row r="37539" spans="1:3">
      <c r="A37539" s="2">
        <v>0.803831018518518</v>
      </c>
      <c r="B37539" s="2">
        <v>0.43443287037037</v>
      </c>
      <c r="C37539">
        <v>82</v>
      </c>
    </row>
    <row r="37540" spans="1:3">
      <c r="A37540" s="2">
        <v>0.803842592592593</v>
      </c>
      <c r="B37540" s="2">
        <v>0.434444444444444</v>
      </c>
      <c r="C37540">
        <v>82</v>
      </c>
    </row>
    <row r="37541" spans="1:3">
      <c r="A37541" s="2">
        <v>0.803854166666667</v>
      </c>
      <c r="B37541" s="2">
        <v>0.434456018518519</v>
      </c>
      <c r="C37541">
        <v>82</v>
      </c>
    </row>
    <row r="37542" spans="1:3">
      <c r="A37542" s="2">
        <v>0.803865740740741</v>
      </c>
      <c r="B37542" s="2">
        <v>0.434467592592593</v>
      </c>
      <c r="C37542">
        <v>82</v>
      </c>
    </row>
    <row r="37543" spans="1:3">
      <c r="A37543" s="2">
        <v>0.803877314814815</v>
      </c>
      <c r="B37543" s="2">
        <v>0.434479166666667</v>
      </c>
      <c r="C37543">
        <v>82</v>
      </c>
    </row>
    <row r="37544" spans="1:3">
      <c r="A37544" s="2">
        <v>0.803888888888889</v>
      </c>
      <c r="B37544" s="2">
        <v>0.434490740740741</v>
      </c>
      <c r="C37544">
        <v>82</v>
      </c>
    </row>
    <row r="37545" spans="1:3">
      <c r="A37545" s="2">
        <v>0.803900462962963</v>
      </c>
      <c r="B37545" s="2">
        <v>0.434502314814815</v>
      </c>
      <c r="C37545">
        <v>81</v>
      </c>
    </row>
    <row r="37546" spans="1:3">
      <c r="A37546" s="2">
        <v>0.803912037037037</v>
      </c>
      <c r="B37546" s="2">
        <v>0.434513888888889</v>
      </c>
      <c r="C37546">
        <v>81</v>
      </c>
    </row>
    <row r="37547" spans="1:3">
      <c r="A37547" s="2">
        <v>0.803923611111111</v>
      </c>
      <c r="B37547" s="2">
        <v>0.434525462962963</v>
      </c>
      <c r="C37547">
        <v>80</v>
      </c>
    </row>
    <row r="37548" spans="1:3">
      <c r="A37548" s="2">
        <v>0.803935185185185</v>
      </c>
      <c r="B37548" s="2">
        <v>0.434537037037037</v>
      </c>
      <c r="C37548">
        <v>80</v>
      </c>
    </row>
    <row r="37549" spans="1:3">
      <c r="A37549" s="2">
        <v>0.803946759259259</v>
      </c>
      <c r="B37549" s="2">
        <v>0.434548611111111</v>
      </c>
      <c r="C37549">
        <v>80</v>
      </c>
    </row>
    <row r="37550" spans="1:3">
      <c r="A37550" s="2">
        <v>0.803958333333333</v>
      </c>
      <c r="B37550" s="2">
        <v>0.434560185185185</v>
      </c>
      <c r="C37550">
        <v>80</v>
      </c>
    </row>
    <row r="37551" spans="1:3">
      <c r="A37551" s="2">
        <v>0.803969907407407</v>
      </c>
      <c r="B37551" s="2">
        <v>0.434571759259259</v>
      </c>
      <c r="C37551">
        <v>81</v>
      </c>
    </row>
    <row r="37552" spans="1:3">
      <c r="A37552" s="2">
        <v>0.803981481481481</v>
      </c>
      <c r="B37552" s="2">
        <v>0.434583333333333</v>
      </c>
      <c r="C37552">
        <v>81</v>
      </c>
    </row>
    <row r="37553" spans="1:3">
      <c r="A37553" s="2">
        <v>0.803993055555556</v>
      </c>
      <c r="B37553" s="2">
        <v>0.434594907407407</v>
      </c>
      <c r="C37553">
        <v>81</v>
      </c>
    </row>
    <row r="37554" spans="1:3">
      <c r="A37554" s="2">
        <v>0.80400462962963</v>
      </c>
      <c r="B37554" s="2">
        <v>0.434606481481481</v>
      </c>
      <c r="C37554">
        <v>82</v>
      </c>
    </row>
    <row r="37555" spans="1:3">
      <c r="A37555" s="2">
        <v>0.804016203703704</v>
      </c>
      <c r="B37555" s="2">
        <v>0.434618055555556</v>
      </c>
      <c r="C37555">
        <v>82</v>
      </c>
    </row>
    <row r="37556" spans="1:3">
      <c r="A37556" s="2">
        <v>0.804027777777778</v>
      </c>
      <c r="B37556" s="2">
        <v>0.43462962962963</v>
      </c>
      <c r="C37556">
        <v>82</v>
      </c>
    </row>
    <row r="37557" spans="1:3">
      <c r="A37557" s="2">
        <v>0.804039351851852</v>
      </c>
      <c r="B37557" s="2">
        <v>0.434641203703704</v>
      </c>
      <c r="C37557">
        <v>83</v>
      </c>
    </row>
    <row r="37558" spans="1:3">
      <c r="A37558" s="2">
        <v>0.804050925925926</v>
      </c>
      <c r="B37558" s="2">
        <v>0.434652777777778</v>
      </c>
      <c r="C37558">
        <v>83</v>
      </c>
    </row>
    <row r="37559" spans="1:3">
      <c r="A37559" s="2">
        <v>0.8040625</v>
      </c>
      <c r="B37559" s="2">
        <v>0.434664351851852</v>
      </c>
      <c r="C37559">
        <v>83</v>
      </c>
    </row>
    <row r="37560" spans="1:3">
      <c r="A37560" s="2">
        <v>0.804074074074074</v>
      </c>
      <c r="B37560" s="2">
        <v>0.434675925925926</v>
      </c>
      <c r="C37560">
        <v>83</v>
      </c>
    </row>
    <row r="37561" spans="1:3">
      <c r="A37561" s="2">
        <v>0.804085648148148</v>
      </c>
      <c r="B37561" s="2">
        <v>0.4346875</v>
      </c>
      <c r="C37561">
        <v>83</v>
      </c>
    </row>
    <row r="37562" spans="1:3">
      <c r="A37562" s="2">
        <v>0.804097222222222</v>
      </c>
      <c r="B37562" s="2">
        <v>0.434699074074074</v>
      </c>
      <c r="C37562">
        <v>83</v>
      </c>
    </row>
    <row r="37563" spans="1:3">
      <c r="A37563" s="2">
        <v>0.804108796296296</v>
      </c>
      <c r="B37563" s="2">
        <v>0.434710648148148</v>
      </c>
      <c r="C37563">
        <v>83</v>
      </c>
    </row>
    <row r="37564" spans="1:3">
      <c r="A37564" s="2">
        <v>0.80412037037037</v>
      </c>
      <c r="B37564" s="2">
        <v>0.434722222222222</v>
      </c>
      <c r="C37564">
        <v>84</v>
      </c>
    </row>
    <row r="37565" spans="1:3">
      <c r="A37565" s="2">
        <v>0.804131944444444</v>
      </c>
      <c r="B37565" s="2">
        <v>0.434733796296296</v>
      </c>
      <c r="C37565">
        <v>84</v>
      </c>
    </row>
    <row r="37566" spans="1:3">
      <c r="A37566" s="2">
        <v>0.804143518518519</v>
      </c>
      <c r="B37566" s="2">
        <v>0.43474537037037</v>
      </c>
      <c r="C37566">
        <v>84</v>
      </c>
    </row>
    <row r="37567" spans="1:3">
      <c r="A37567" s="2">
        <v>0.804155092592593</v>
      </c>
      <c r="B37567" s="2">
        <v>0.434756944444444</v>
      </c>
      <c r="C37567">
        <v>84</v>
      </c>
    </row>
    <row r="37568" spans="1:3">
      <c r="A37568" s="2">
        <v>0.804166666666667</v>
      </c>
      <c r="B37568" s="2">
        <v>0.434768518518518</v>
      </c>
      <c r="C37568">
        <v>83</v>
      </c>
    </row>
    <row r="37569" spans="1:3">
      <c r="A37569" s="2">
        <v>0.804178240740741</v>
      </c>
      <c r="B37569" s="2">
        <v>0.434780092592593</v>
      </c>
      <c r="C37569">
        <v>83</v>
      </c>
    </row>
    <row r="37570" spans="1:3">
      <c r="A37570" s="2">
        <v>0.804189814814815</v>
      </c>
      <c r="B37570" s="2">
        <v>0.434791666666667</v>
      </c>
      <c r="C37570">
        <v>83</v>
      </c>
    </row>
    <row r="37571" spans="1:3">
      <c r="A37571" s="2">
        <v>0.804201388888889</v>
      </c>
      <c r="B37571" s="2">
        <v>0.434803240740741</v>
      </c>
      <c r="C37571">
        <v>83</v>
      </c>
    </row>
    <row r="37572" spans="1:3">
      <c r="A37572" s="2">
        <v>0.804212962962963</v>
      </c>
      <c r="B37572" s="2">
        <v>0.434814814814815</v>
      </c>
      <c r="C37572">
        <v>83</v>
      </c>
    </row>
    <row r="37573" spans="1:3">
      <c r="A37573" s="2">
        <v>0.804224537037037</v>
      </c>
      <c r="B37573" s="2">
        <v>0.434826388888889</v>
      </c>
      <c r="C37573">
        <v>82</v>
      </c>
    </row>
    <row r="37574" spans="1:3">
      <c r="A37574" s="2">
        <v>0.804236111111111</v>
      </c>
      <c r="B37574" s="2">
        <v>0.434837962962963</v>
      </c>
      <c r="C37574">
        <v>82</v>
      </c>
    </row>
    <row r="37575" spans="1:3">
      <c r="A37575" s="2">
        <v>0.804247685185185</v>
      </c>
      <c r="B37575" s="2">
        <v>0.434849537037037</v>
      </c>
      <c r="C37575">
        <v>82</v>
      </c>
    </row>
    <row r="37576" spans="1:3">
      <c r="A37576" s="2">
        <v>0.804259259259259</v>
      </c>
      <c r="B37576" s="2">
        <v>0.434861111111111</v>
      </c>
      <c r="C37576">
        <v>81</v>
      </c>
    </row>
    <row r="37577" spans="1:3">
      <c r="A37577" s="2">
        <v>0.804270833333333</v>
      </c>
      <c r="B37577" s="2">
        <v>0.434872685185185</v>
      </c>
      <c r="C37577">
        <v>83</v>
      </c>
    </row>
    <row r="37578" spans="1:3">
      <c r="A37578" s="2">
        <v>0.804282407407407</v>
      </c>
      <c r="B37578" s="2">
        <v>0.434884259259259</v>
      </c>
      <c r="C37578">
        <v>84</v>
      </c>
    </row>
    <row r="37579" spans="1:3">
      <c r="A37579" s="2">
        <v>0.804293981481482</v>
      </c>
      <c r="B37579" s="2">
        <v>0.434895833333333</v>
      </c>
      <c r="C37579">
        <v>84</v>
      </c>
    </row>
    <row r="37580" spans="1:3">
      <c r="A37580" s="2">
        <v>0.804305555555556</v>
      </c>
      <c r="B37580" s="2">
        <v>0.434907407407407</v>
      </c>
      <c r="C37580">
        <v>85</v>
      </c>
    </row>
    <row r="37581" spans="1:3">
      <c r="A37581" s="2">
        <v>0.80431712962963</v>
      </c>
      <c r="B37581" s="2">
        <v>0.434918981481482</v>
      </c>
      <c r="C37581">
        <v>85</v>
      </c>
    </row>
    <row r="37582" spans="1:3">
      <c r="A37582" s="2">
        <v>0.804328703703704</v>
      </c>
      <c r="B37582" s="2">
        <v>0.434930555555556</v>
      </c>
      <c r="C37582">
        <v>85</v>
      </c>
    </row>
    <row r="37583" spans="1:3">
      <c r="A37583" s="2">
        <v>0.804340277777778</v>
      </c>
      <c r="B37583" s="2">
        <v>0.43494212962963</v>
      </c>
      <c r="C37583">
        <v>85</v>
      </c>
    </row>
    <row r="37584" spans="1:3">
      <c r="A37584" s="2">
        <v>0.804351851851852</v>
      </c>
      <c r="B37584" s="2">
        <v>0.434953703703704</v>
      </c>
      <c r="C37584">
        <v>84</v>
      </c>
    </row>
    <row r="37585" spans="1:3">
      <c r="A37585" s="2">
        <v>0.804363425925926</v>
      </c>
      <c r="B37585" s="2">
        <v>0.434965277777778</v>
      </c>
      <c r="C37585">
        <v>83</v>
      </c>
    </row>
    <row r="37586" spans="1:3">
      <c r="A37586" s="2">
        <v>0.804375</v>
      </c>
      <c r="B37586" s="2">
        <v>0.434976851851852</v>
      </c>
      <c r="C37586">
        <v>83</v>
      </c>
    </row>
    <row r="37587" spans="1:3">
      <c r="A37587" s="2">
        <v>0.804386574074074</v>
      </c>
      <c r="B37587" s="2">
        <v>0.434988425925926</v>
      </c>
      <c r="C37587">
        <v>81</v>
      </c>
    </row>
    <row r="37588" spans="1:3">
      <c r="A37588" s="2">
        <v>0.804398148148148</v>
      </c>
      <c r="B37588" s="2">
        <v>0.435</v>
      </c>
      <c r="C37588">
        <v>80</v>
      </c>
    </row>
    <row r="37589" spans="1:3">
      <c r="A37589" s="2">
        <v>0.804409722222222</v>
      </c>
      <c r="B37589" s="2">
        <v>0.435011574074074</v>
      </c>
      <c r="C37589">
        <v>79</v>
      </c>
    </row>
    <row r="37590" spans="1:3">
      <c r="A37590" s="2">
        <v>0.804421296296296</v>
      </c>
      <c r="B37590" s="2">
        <v>0.435023148148148</v>
      </c>
      <c r="C37590">
        <v>78</v>
      </c>
    </row>
    <row r="37591" spans="1:3">
      <c r="A37591" s="2">
        <v>0.80443287037037</v>
      </c>
      <c r="B37591" s="2">
        <v>0.435034722222222</v>
      </c>
      <c r="C37591">
        <v>77</v>
      </c>
    </row>
    <row r="37592" spans="1:3">
      <c r="A37592" s="2">
        <v>0.804444444444445</v>
      </c>
      <c r="B37592" s="2">
        <v>0.435046296296296</v>
      </c>
      <c r="C37592">
        <v>76</v>
      </c>
    </row>
    <row r="37593" spans="1:3">
      <c r="A37593" s="2">
        <v>0.804456018518519</v>
      </c>
      <c r="B37593" s="2">
        <v>0.43505787037037</v>
      </c>
      <c r="C37593">
        <v>75</v>
      </c>
    </row>
    <row r="37594" spans="1:3">
      <c r="A37594" s="2">
        <v>0.804467592592593</v>
      </c>
      <c r="B37594" s="2">
        <v>0.435069444444444</v>
      </c>
      <c r="C37594">
        <v>75</v>
      </c>
    </row>
    <row r="37595" spans="1:3">
      <c r="A37595" s="2">
        <v>0.804479166666667</v>
      </c>
      <c r="B37595" s="2">
        <v>0.435081018518518</v>
      </c>
      <c r="C37595">
        <v>75</v>
      </c>
    </row>
    <row r="37596" spans="1:3">
      <c r="A37596" s="2">
        <v>0.804490740740741</v>
      </c>
      <c r="B37596" s="2">
        <v>0.435092592592593</v>
      </c>
      <c r="C37596">
        <v>75</v>
      </c>
    </row>
    <row r="37597" spans="1:3">
      <c r="A37597" s="2">
        <v>0.804502314814815</v>
      </c>
      <c r="B37597" s="2">
        <v>0.435104166666667</v>
      </c>
      <c r="C37597">
        <v>75</v>
      </c>
    </row>
    <row r="37598" spans="1:3">
      <c r="A37598" s="2">
        <v>0.804513888888889</v>
      </c>
      <c r="B37598" s="2">
        <v>0.435115740740741</v>
      </c>
      <c r="C37598">
        <v>75</v>
      </c>
    </row>
    <row r="37599" spans="1:3">
      <c r="A37599" s="2">
        <v>0.804525462962963</v>
      </c>
      <c r="B37599" s="2">
        <v>0.435127314814815</v>
      </c>
      <c r="C37599">
        <v>75</v>
      </c>
    </row>
    <row r="37600" spans="1:3">
      <c r="A37600" s="2">
        <v>0.804537037037037</v>
      </c>
      <c r="B37600" s="2">
        <v>0.435138888888889</v>
      </c>
      <c r="C37600">
        <v>75</v>
      </c>
    </row>
    <row r="37601" spans="1:3">
      <c r="A37601" s="2">
        <v>0.804548611111111</v>
      </c>
      <c r="B37601" s="2">
        <v>0.435150462962963</v>
      </c>
      <c r="C37601">
        <v>76</v>
      </c>
    </row>
    <row r="37602" spans="1:3">
      <c r="A37602" s="2">
        <v>0.804560185185185</v>
      </c>
      <c r="B37602" s="2">
        <v>0.435162037037037</v>
      </c>
      <c r="C37602">
        <v>76</v>
      </c>
    </row>
    <row r="37603" spans="1:3">
      <c r="A37603" s="2">
        <v>0.804571759259259</v>
      </c>
      <c r="B37603" s="2">
        <v>0.435173611111111</v>
      </c>
      <c r="C37603">
        <v>76</v>
      </c>
    </row>
    <row r="37604" spans="1:3">
      <c r="A37604" s="2">
        <v>0.804583333333333</v>
      </c>
      <c r="B37604" s="2">
        <v>0.435185185185185</v>
      </c>
      <c r="C37604">
        <v>77</v>
      </c>
    </row>
    <row r="37605" spans="1:3">
      <c r="A37605" s="2">
        <v>0.804594907407407</v>
      </c>
      <c r="B37605" s="2">
        <v>0.435196759259259</v>
      </c>
      <c r="C37605">
        <v>77</v>
      </c>
    </row>
    <row r="37606" spans="1:3">
      <c r="A37606" s="2">
        <v>0.804606481481482</v>
      </c>
      <c r="B37606" s="2">
        <v>0.435208333333333</v>
      </c>
      <c r="C37606">
        <v>77</v>
      </c>
    </row>
    <row r="37607" spans="1:3">
      <c r="A37607" s="2">
        <v>0.804618055555556</v>
      </c>
      <c r="B37607" s="2">
        <v>0.435219907407407</v>
      </c>
      <c r="C37607">
        <v>77</v>
      </c>
    </row>
    <row r="37608" spans="1:3">
      <c r="A37608" s="2">
        <v>0.80462962962963</v>
      </c>
      <c r="B37608" s="2">
        <v>0.435231481481481</v>
      </c>
      <c r="C37608">
        <v>77</v>
      </c>
    </row>
    <row r="37609" spans="1:3">
      <c r="A37609" s="2">
        <v>0.804641203703704</v>
      </c>
      <c r="B37609" s="2">
        <v>0.435243055555556</v>
      </c>
      <c r="C37609">
        <v>77</v>
      </c>
    </row>
    <row r="37610" spans="1:3">
      <c r="A37610" s="2">
        <v>0.804652777777778</v>
      </c>
      <c r="B37610" s="2">
        <v>0.43525462962963</v>
      </c>
      <c r="C37610">
        <v>77</v>
      </c>
    </row>
    <row r="37611" spans="1:3">
      <c r="A37611" s="2">
        <v>0.804664351851852</v>
      </c>
      <c r="B37611" s="2">
        <v>0.435266203703704</v>
      </c>
      <c r="C37611">
        <v>77</v>
      </c>
    </row>
    <row r="37612" spans="1:3">
      <c r="A37612" s="2">
        <v>0.804675925925926</v>
      </c>
      <c r="B37612" s="2">
        <v>0.435277777777778</v>
      </c>
      <c r="C37612">
        <v>77</v>
      </c>
    </row>
    <row r="37613" spans="1:3">
      <c r="A37613" s="2">
        <v>0.8046875</v>
      </c>
      <c r="B37613" s="2">
        <v>0.435289351851852</v>
      </c>
      <c r="C37613">
        <v>77</v>
      </c>
    </row>
    <row r="37614" spans="1:3">
      <c r="A37614" s="2">
        <v>0.804699074074074</v>
      </c>
      <c r="B37614" s="2">
        <v>0.435300925925926</v>
      </c>
      <c r="C37614">
        <v>76</v>
      </c>
    </row>
    <row r="37615" spans="1:3">
      <c r="A37615" s="2">
        <v>0.804710648148148</v>
      </c>
      <c r="B37615" s="2">
        <v>0.4353125</v>
      </c>
      <c r="C37615">
        <v>76</v>
      </c>
    </row>
    <row r="37616" spans="1:3">
      <c r="A37616" s="2">
        <v>0.804722222222222</v>
      </c>
      <c r="B37616" s="2">
        <v>0.435324074074074</v>
      </c>
      <c r="C37616">
        <v>76</v>
      </c>
    </row>
    <row r="37617" spans="1:3">
      <c r="A37617" s="2">
        <v>0.804733796296296</v>
      </c>
      <c r="B37617" s="2">
        <v>0.435335648148148</v>
      </c>
      <c r="C37617">
        <v>76</v>
      </c>
    </row>
    <row r="37618" spans="1:3">
      <c r="A37618" s="2">
        <v>0.80474537037037</v>
      </c>
      <c r="B37618" s="2">
        <v>0.435347222222222</v>
      </c>
      <c r="C37618">
        <v>76</v>
      </c>
    </row>
    <row r="37619" spans="1:3">
      <c r="A37619" s="2">
        <v>0.804756944444444</v>
      </c>
      <c r="B37619" s="2">
        <v>0.435358796296296</v>
      </c>
      <c r="C37619">
        <v>77</v>
      </c>
    </row>
    <row r="37620" spans="1:3">
      <c r="A37620" s="2">
        <v>0.804768518518518</v>
      </c>
      <c r="B37620" s="2">
        <v>0.43537037037037</v>
      </c>
      <c r="C37620">
        <v>77</v>
      </c>
    </row>
    <row r="37621" spans="1:3">
      <c r="A37621" s="2">
        <v>0.804780092592593</v>
      </c>
      <c r="B37621" s="2">
        <v>0.435381944444444</v>
      </c>
      <c r="C37621">
        <v>78</v>
      </c>
    </row>
    <row r="37622" spans="1:3">
      <c r="A37622" s="2">
        <v>0.804791666666667</v>
      </c>
      <c r="B37622" s="2">
        <v>0.435393518518519</v>
      </c>
      <c r="C37622">
        <v>78</v>
      </c>
    </row>
    <row r="37623" spans="1:3">
      <c r="A37623" s="2">
        <v>0.804803240740741</v>
      </c>
      <c r="B37623" s="2">
        <v>0.435405092592593</v>
      </c>
      <c r="C37623">
        <v>78</v>
      </c>
    </row>
    <row r="37624" spans="1:3">
      <c r="A37624" s="2">
        <v>0.804814814814815</v>
      </c>
      <c r="B37624" s="2">
        <v>0.435416666666667</v>
      </c>
      <c r="C37624">
        <v>78</v>
      </c>
    </row>
    <row r="37625" spans="1:3">
      <c r="A37625" s="2">
        <v>0.804826388888889</v>
      </c>
      <c r="B37625" s="2">
        <v>0.435428240740741</v>
      </c>
      <c r="C37625">
        <v>78</v>
      </c>
    </row>
    <row r="37626" spans="1:3">
      <c r="A37626" s="2">
        <v>0.804837962962963</v>
      </c>
      <c r="B37626" s="2">
        <v>0.435439814814815</v>
      </c>
      <c r="C37626">
        <v>78</v>
      </c>
    </row>
    <row r="37627" spans="1:3">
      <c r="A37627" s="2">
        <v>0.804849537037037</v>
      </c>
      <c r="B37627" s="2">
        <v>0.435451388888889</v>
      </c>
      <c r="C37627">
        <v>79</v>
      </c>
    </row>
    <row r="37628" spans="1:3">
      <c r="A37628" s="2">
        <v>0.804861111111111</v>
      </c>
      <c r="B37628" s="2">
        <v>0.435462962962963</v>
      </c>
      <c r="C37628">
        <v>79</v>
      </c>
    </row>
    <row r="37629" spans="1:3">
      <c r="A37629" s="2">
        <v>0.804872685185185</v>
      </c>
      <c r="B37629" s="2">
        <v>0.435474537037037</v>
      </c>
      <c r="C37629">
        <v>80</v>
      </c>
    </row>
    <row r="37630" spans="1:3">
      <c r="A37630" s="2">
        <v>0.804884259259259</v>
      </c>
      <c r="B37630" s="2">
        <v>0.435486111111111</v>
      </c>
      <c r="C37630">
        <v>80</v>
      </c>
    </row>
    <row r="37631" spans="1:3">
      <c r="A37631" s="2">
        <v>0.804895833333333</v>
      </c>
      <c r="B37631" s="2">
        <v>0.435497685185185</v>
      </c>
      <c r="C37631">
        <v>80</v>
      </c>
    </row>
    <row r="37632" spans="1:3">
      <c r="A37632" s="2">
        <v>0.804907407407407</v>
      </c>
      <c r="B37632" s="2">
        <v>0.435509259259259</v>
      </c>
      <c r="C37632">
        <v>80</v>
      </c>
    </row>
    <row r="37633" spans="1:3">
      <c r="A37633" s="2">
        <v>0.804918981481481</v>
      </c>
      <c r="B37633" s="2">
        <v>0.435520833333333</v>
      </c>
      <c r="C37633">
        <v>79</v>
      </c>
    </row>
    <row r="37634" spans="1:3">
      <c r="A37634" s="2">
        <v>0.804930555555555</v>
      </c>
      <c r="B37634" s="2">
        <v>0.435532407407407</v>
      </c>
      <c r="C37634">
        <v>79</v>
      </c>
    </row>
    <row r="37635" spans="1:3">
      <c r="A37635" s="2">
        <v>0.80494212962963</v>
      </c>
      <c r="B37635" s="2">
        <v>0.435543981481481</v>
      </c>
      <c r="C37635">
        <v>78</v>
      </c>
    </row>
    <row r="37636" spans="1:3">
      <c r="A37636" s="2">
        <v>0.804953703703704</v>
      </c>
      <c r="B37636" s="2">
        <v>0.435555555555556</v>
      </c>
      <c r="C37636">
        <v>78</v>
      </c>
    </row>
    <row r="37637" spans="1:3">
      <c r="A37637" s="2">
        <v>0.804965277777778</v>
      </c>
      <c r="B37637" s="2">
        <v>0.43556712962963</v>
      </c>
      <c r="C37637">
        <v>78</v>
      </c>
    </row>
    <row r="37638" spans="1:3">
      <c r="A37638" s="2">
        <v>0.804976851851852</v>
      </c>
      <c r="B37638" s="2">
        <v>0.435578703703704</v>
      </c>
      <c r="C37638">
        <v>79</v>
      </c>
    </row>
    <row r="37639" spans="1:3">
      <c r="A37639" s="2">
        <v>0.804988425925926</v>
      </c>
      <c r="B37639" s="2">
        <v>0.435590277777778</v>
      </c>
      <c r="C37639">
        <v>79</v>
      </c>
    </row>
    <row r="37640" spans="1:3">
      <c r="A37640" s="2">
        <v>0.805</v>
      </c>
      <c r="B37640" s="2">
        <v>0.435601851851852</v>
      </c>
      <c r="C37640">
        <v>79</v>
      </c>
    </row>
    <row r="37641" spans="1:3">
      <c r="A37641" s="2">
        <v>0.805011574074074</v>
      </c>
      <c r="B37641" s="2">
        <v>0.435613425925926</v>
      </c>
      <c r="C37641">
        <v>78</v>
      </c>
    </row>
    <row r="37642" spans="1:3">
      <c r="A37642" s="2">
        <v>0.805023148148148</v>
      </c>
      <c r="B37642" s="2">
        <v>0.435625</v>
      </c>
      <c r="C37642">
        <v>77</v>
      </c>
    </row>
    <row r="37643" spans="1:3">
      <c r="A37643" s="2">
        <v>0.805034722222222</v>
      </c>
      <c r="B37643" s="2">
        <v>0.435636574074074</v>
      </c>
      <c r="C37643">
        <v>76</v>
      </c>
    </row>
    <row r="37644" spans="1:3">
      <c r="A37644" s="2">
        <v>0.805046296296296</v>
      </c>
      <c r="B37644" s="2">
        <v>0.435648148148148</v>
      </c>
      <c r="C37644">
        <v>75</v>
      </c>
    </row>
    <row r="37645" spans="1:3">
      <c r="A37645" s="2">
        <v>0.80505787037037</v>
      </c>
      <c r="B37645" s="2">
        <v>0.435659722222222</v>
      </c>
      <c r="C37645">
        <v>74</v>
      </c>
    </row>
    <row r="37646" spans="1:3">
      <c r="A37646" s="2">
        <v>0.805069444444444</v>
      </c>
      <c r="B37646" s="2">
        <v>0.435671296296296</v>
      </c>
      <c r="C37646">
        <v>73</v>
      </c>
    </row>
    <row r="37647" spans="1:3">
      <c r="A37647" s="2">
        <v>0.805081018518519</v>
      </c>
      <c r="B37647" s="2">
        <v>0.43568287037037</v>
      </c>
      <c r="C37647">
        <v>73</v>
      </c>
    </row>
    <row r="37648" spans="1:3">
      <c r="A37648" s="2">
        <v>0.805092592592593</v>
      </c>
      <c r="B37648" s="2">
        <v>0.435694444444444</v>
      </c>
      <c r="C37648">
        <v>73</v>
      </c>
    </row>
    <row r="37649" spans="1:3">
      <c r="A37649" s="2">
        <v>0.805104166666667</v>
      </c>
      <c r="B37649" s="2">
        <v>0.435706018518519</v>
      </c>
      <c r="C37649">
        <v>73</v>
      </c>
    </row>
    <row r="37650" spans="1:3">
      <c r="A37650" s="2">
        <v>0.805115740740741</v>
      </c>
      <c r="B37650" s="2">
        <v>0.435717592592593</v>
      </c>
      <c r="C37650">
        <v>73</v>
      </c>
    </row>
    <row r="37651" spans="1:3">
      <c r="A37651" s="2">
        <v>0.805127314814815</v>
      </c>
      <c r="B37651" s="2">
        <v>0.435729166666667</v>
      </c>
      <c r="C37651">
        <v>73</v>
      </c>
    </row>
    <row r="37652" spans="1:3">
      <c r="A37652" s="2">
        <v>0.805138888888889</v>
      </c>
      <c r="B37652" s="2">
        <v>0.435740740740741</v>
      </c>
      <c r="C37652">
        <v>73</v>
      </c>
    </row>
    <row r="37653" spans="1:3">
      <c r="A37653" s="2">
        <v>0.805150462962963</v>
      </c>
      <c r="B37653" s="2">
        <v>0.435752314814815</v>
      </c>
      <c r="C37653">
        <v>74</v>
      </c>
    </row>
    <row r="37654" spans="1:3">
      <c r="A37654" s="2">
        <v>0.805162037037037</v>
      </c>
      <c r="B37654" s="2">
        <v>0.435763888888889</v>
      </c>
      <c r="C37654">
        <v>74</v>
      </c>
    </row>
    <row r="37655" spans="1:3">
      <c r="A37655" s="2">
        <v>0.805173611111111</v>
      </c>
      <c r="B37655" s="2">
        <v>0.435775462962963</v>
      </c>
      <c r="C37655">
        <v>75</v>
      </c>
    </row>
    <row r="37656" spans="1:3">
      <c r="A37656" s="2">
        <v>0.805185185185185</v>
      </c>
      <c r="B37656" s="2">
        <v>0.435787037037037</v>
      </c>
      <c r="C37656">
        <v>75</v>
      </c>
    </row>
    <row r="37657" spans="1:3">
      <c r="A37657" s="2">
        <v>0.805196759259259</v>
      </c>
      <c r="B37657" s="2">
        <v>0.435798611111111</v>
      </c>
      <c r="C37657">
        <v>76</v>
      </c>
    </row>
    <row r="37658" spans="1:3">
      <c r="A37658" s="2">
        <v>0.805208333333333</v>
      </c>
      <c r="B37658" s="2">
        <v>0.435810185185185</v>
      </c>
      <c r="C37658">
        <v>76</v>
      </c>
    </row>
    <row r="37659" spans="1:3">
      <c r="A37659" s="2">
        <v>0.805219907407407</v>
      </c>
      <c r="B37659" s="2">
        <v>0.435821759259259</v>
      </c>
      <c r="C37659">
        <v>76</v>
      </c>
    </row>
    <row r="37660" spans="1:3">
      <c r="A37660" s="2">
        <v>0.805231481481481</v>
      </c>
      <c r="B37660" s="2">
        <v>0.435833333333333</v>
      </c>
      <c r="C37660">
        <v>77</v>
      </c>
    </row>
    <row r="37661" spans="1:3">
      <c r="A37661" s="2">
        <v>0.805243055555556</v>
      </c>
      <c r="B37661" s="2">
        <v>0.435844907407407</v>
      </c>
      <c r="C37661">
        <v>77</v>
      </c>
    </row>
    <row r="37662" spans="1:3">
      <c r="A37662" s="2">
        <v>0.80525462962963</v>
      </c>
      <c r="B37662" s="2">
        <v>0.435856481481481</v>
      </c>
      <c r="C37662">
        <v>78</v>
      </c>
    </row>
    <row r="37663" spans="1:3">
      <c r="A37663" s="2">
        <v>0.805266203703704</v>
      </c>
      <c r="B37663" s="2">
        <v>0.435868055555556</v>
      </c>
      <c r="C37663">
        <v>79</v>
      </c>
    </row>
    <row r="37664" spans="1:3">
      <c r="A37664" s="2">
        <v>0.805277777777778</v>
      </c>
      <c r="B37664" s="2">
        <v>0.43587962962963</v>
      </c>
      <c r="C37664">
        <v>80</v>
      </c>
    </row>
    <row r="37665" spans="1:3">
      <c r="A37665" s="2">
        <v>0.805289351851852</v>
      </c>
      <c r="B37665" s="2">
        <v>0.435891203703704</v>
      </c>
      <c r="C37665">
        <v>80</v>
      </c>
    </row>
    <row r="37666" spans="1:3">
      <c r="A37666" s="2">
        <v>0.805300925925926</v>
      </c>
      <c r="B37666" s="2">
        <v>0.435902777777778</v>
      </c>
      <c r="C37666">
        <v>81</v>
      </c>
    </row>
    <row r="37667" spans="1:3">
      <c r="A37667" s="2">
        <v>0.8053125</v>
      </c>
      <c r="B37667" s="2">
        <v>0.435914351851852</v>
      </c>
      <c r="C37667">
        <v>80</v>
      </c>
    </row>
    <row r="37668" spans="1:3">
      <c r="A37668" s="2">
        <v>0.805324074074074</v>
      </c>
      <c r="B37668" s="2">
        <v>0.435925925925926</v>
      </c>
      <c r="C37668">
        <v>79</v>
      </c>
    </row>
    <row r="37669" spans="1:3">
      <c r="A37669" s="2">
        <v>0.805335648148148</v>
      </c>
      <c r="B37669" s="2">
        <v>0.4359375</v>
      </c>
      <c r="C37669">
        <v>78</v>
      </c>
    </row>
    <row r="37670" spans="1:3">
      <c r="A37670" s="2">
        <v>0.805347222222222</v>
      </c>
      <c r="B37670" s="2">
        <v>0.435949074074074</v>
      </c>
      <c r="C37670">
        <v>77</v>
      </c>
    </row>
    <row r="37671" spans="1:3">
      <c r="A37671" s="2">
        <v>0.805358796296296</v>
      </c>
      <c r="B37671" s="2">
        <v>0.435960648148148</v>
      </c>
      <c r="C37671">
        <v>77</v>
      </c>
    </row>
    <row r="37672" spans="1:3">
      <c r="A37672" s="2">
        <v>0.80537037037037</v>
      </c>
      <c r="B37672" s="2">
        <v>0.435972222222222</v>
      </c>
      <c r="C37672">
        <v>77</v>
      </c>
    </row>
    <row r="37673" spans="1:3">
      <c r="A37673" s="2">
        <v>0.805381944444444</v>
      </c>
      <c r="B37673" s="2">
        <v>0.435983796296296</v>
      </c>
      <c r="C37673">
        <v>78</v>
      </c>
    </row>
    <row r="37674" spans="1:3">
      <c r="A37674" s="2">
        <v>0.805393518518519</v>
      </c>
      <c r="B37674" s="2">
        <v>0.43599537037037</v>
      </c>
      <c r="C37674">
        <v>78</v>
      </c>
    </row>
    <row r="37675" spans="1:3">
      <c r="A37675" s="2">
        <v>0.805405092592593</v>
      </c>
      <c r="B37675" s="2">
        <v>0.436006944444444</v>
      </c>
      <c r="C37675">
        <v>78</v>
      </c>
    </row>
    <row r="37676" spans="1:3">
      <c r="A37676" s="2">
        <v>0.805416666666667</v>
      </c>
      <c r="B37676" s="2">
        <v>0.436018518518519</v>
      </c>
      <c r="C37676">
        <v>78</v>
      </c>
    </row>
    <row r="37677" spans="1:3">
      <c r="A37677" s="2">
        <v>0.805428240740741</v>
      </c>
      <c r="B37677" s="2">
        <v>0.436030092592593</v>
      </c>
      <c r="C37677">
        <v>78</v>
      </c>
    </row>
    <row r="37678" spans="1:3">
      <c r="A37678" s="2">
        <v>0.805439814814815</v>
      </c>
      <c r="B37678" s="2">
        <v>0.436041666666667</v>
      </c>
      <c r="C37678">
        <v>78</v>
      </c>
    </row>
    <row r="37679" spans="1:3">
      <c r="A37679" s="2">
        <v>0.805451388888889</v>
      </c>
      <c r="B37679" s="2">
        <v>0.436053240740741</v>
      </c>
      <c r="C37679">
        <v>78</v>
      </c>
    </row>
    <row r="37680" spans="1:3">
      <c r="A37680" s="2">
        <v>0.805462962962963</v>
      </c>
      <c r="B37680" s="2">
        <v>0.436064814814815</v>
      </c>
      <c r="C37680">
        <v>77</v>
      </c>
    </row>
    <row r="37681" spans="1:3">
      <c r="A37681" s="2">
        <v>0.805474537037037</v>
      </c>
      <c r="B37681" s="2">
        <v>0.436076388888889</v>
      </c>
      <c r="C37681">
        <v>77</v>
      </c>
    </row>
    <row r="37682" spans="1:3">
      <c r="A37682" s="2">
        <v>0.805486111111111</v>
      </c>
      <c r="B37682" s="2">
        <v>0.436087962962963</v>
      </c>
      <c r="C37682">
        <v>76</v>
      </c>
    </row>
    <row r="37683" spans="1:3">
      <c r="A37683" s="2">
        <v>0.805497685185185</v>
      </c>
      <c r="B37683" s="2">
        <v>0.436099537037037</v>
      </c>
      <c r="C37683">
        <v>76</v>
      </c>
    </row>
    <row r="37684" spans="1:3">
      <c r="A37684" s="2">
        <v>0.805509259259259</v>
      </c>
      <c r="B37684" s="2">
        <v>0.436111111111111</v>
      </c>
      <c r="C37684">
        <v>77</v>
      </c>
    </row>
    <row r="37685" spans="1:3">
      <c r="A37685" s="2">
        <v>0.805520833333333</v>
      </c>
      <c r="B37685" s="2">
        <v>0.436122685185185</v>
      </c>
      <c r="C37685">
        <v>77</v>
      </c>
    </row>
    <row r="37686" spans="1:3">
      <c r="A37686" s="2">
        <v>0.805532407407407</v>
      </c>
      <c r="B37686" s="2">
        <v>0.436134259259259</v>
      </c>
      <c r="C37686">
        <v>78</v>
      </c>
    </row>
    <row r="37687" spans="1:3">
      <c r="A37687" s="2">
        <v>0.805543981481482</v>
      </c>
      <c r="B37687" s="2">
        <v>0.436145833333333</v>
      </c>
      <c r="C37687">
        <v>79</v>
      </c>
    </row>
    <row r="37688" spans="1:3">
      <c r="A37688" s="2">
        <v>0.805555555555556</v>
      </c>
      <c r="B37688" s="2">
        <v>0.436157407407407</v>
      </c>
      <c r="C37688">
        <v>80</v>
      </c>
    </row>
    <row r="37689" spans="1:3">
      <c r="A37689" s="2">
        <v>0.80556712962963</v>
      </c>
      <c r="B37689" s="2">
        <v>0.436168981481481</v>
      </c>
      <c r="C37689">
        <v>79</v>
      </c>
    </row>
    <row r="37690" spans="1:3">
      <c r="A37690" s="2">
        <v>0.805578703703704</v>
      </c>
      <c r="B37690" s="2">
        <v>0.436180555555556</v>
      </c>
      <c r="C37690">
        <v>79</v>
      </c>
    </row>
    <row r="37691" spans="1:3">
      <c r="A37691" s="2">
        <v>0.805590277777778</v>
      </c>
      <c r="B37691" s="2">
        <v>0.43619212962963</v>
      </c>
      <c r="C37691">
        <v>78</v>
      </c>
    </row>
    <row r="37692" spans="1:3">
      <c r="A37692" s="2">
        <v>0.805601851851852</v>
      </c>
      <c r="B37692" s="2">
        <v>0.436203703703704</v>
      </c>
      <c r="C37692">
        <v>78</v>
      </c>
    </row>
    <row r="37693" spans="1:3">
      <c r="A37693" s="2">
        <v>0.805613425925926</v>
      </c>
      <c r="B37693" s="2">
        <v>0.436215277777778</v>
      </c>
      <c r="C37693">
        <v>77</v>
      </c>
    </row>
    <row r="37694" spans="1:3">
      <c r="A37694" s="2">
        <v>0.805625</v>
      </c>
      <c r="B37694" s="2">
        <v>0.436226851851852</v>
      </c>
      <c r="C37694">
        <v>77</v>
      </c>
    </row>
    <row r="37695" spans="1:3">
      <c r="A37695" s="2">
        <v>0.805636574074074</v>
      </c>
      <c r="B37695" s="2">
        <v>0.436238425925926</v>
      </c>
      <c r="C37695">
        <v>76</v>
      </c>
    </row>
    <row r="37696" spans="1:3">
      <c r="A37696" s="2">
        <v>0.805648148148148</v>
      </c>
      <c r="B37696" s="2">
        <v>0.43625</v>
      </c>
      <c r="C37696">
        <v>76</v>
      </c>
    </row>
    <row r="37697" spans="1:3">
      <c r="A37697" s="2">
        <v>0.805659722222222</v>
      </c>
      <c r="B37697" s="2">
        <v>0.436261574074074</v>
      </c>
      <c r="C37697">
        <v>75</v>
      </c>
    </row>
    <row r="37698" spans="1:3">
      <c r="A37698" s="2">
        <v>0.805671296296296</v>
      </c>
      <c r="B37698" s="2">
        <v>0.436273148148148</v>
      </c>
      <c r="C37698">
        <v>75</v>
      </c>
    </row>
    <row r="37699" spans="1:3">
      <c r="A37699" s="2">
        <v>0.80568287037037</v>
      </c>
      <c r="B37699" s="2">
        <v>0.436284722222222</v>
      </c>
      <c r="C37699">
        <v>75</v>
      </c>
    </row>
    <row r="37700" spans="1:3">
      <c r="A37700" s="2">
        <v>0.805694444444444</v>
      </c>
      <c r="B37700" s="2">
        <v>0.436296296296296</v>
      </c>
      <c r="C37700">
        <v>74</v>
      </c>
    </row>
    <row r="37701" spans="1:3">
      <c r="A37701" s="2">
        <v>0.805706018518519</v>
      </c>
      <c r="B37701" s="2">
        <v>0.43630787037037</v>
      </c>
      <c r="C37701">
        <v>74</v>
      </c>
    </row>
    <row r="37702" spans="1:3">
      <c r="A37702" s="2">
        <v>0.805717592592593</v>
      </c>
      <c r="B37702" s="2">
        <v>0.436319444444444</v>
      </c>
      <c r="C37702">
        <v>74</v>
      </c>
    </row>
    <row r="37703" spans="1:3">
      <c r="A37703" s="2">
        <v>0.805729166666667</v>
      </c>
      <c r="B37703" s="2">
        <v>0.436331018518519</v>
      </c>
      <c r="C37703">
        <v>74</v>
      </c>
    </row>
    <row r="37704" spans="1:3">
      <c r="A37704" s="2">
        <v>0.805740740740741</v>
      </c>
      <c r="B37704" s="2">
        <v>0.436342592592593</v>
      </c>
      <c r="C37704">
        <v>74</v>
      </c>
    </row>
    <row r="37705" spans="1:3">
      <c r="A37705" s="2">
        <v>0.805752314814815</v>
      </c>
      <c r="B37705" s="2">
        <v>0.436354166666667</v>
      </c>
      <c r="C37705">
        <v>74</v>
      </c>
    </row>
    <row r="37706" spans="1:3">
      <c r="A37706" s="2">
        <v>0.805763888888889</v>
      </c>
      <c r="B37706" s="2">
        <v>0.436365740740741</v>
      </c>
      <c r="C37706">
        <v>75</v>
      </c>
    </row>
    <row r="37707" spans="1:3">
      <c r="A37707" s="2">
        <v>0.805775462962963</v>
      </c>
      <c r="B37707" s="2">
        <v>0.436377314814815</v>
      </c>
      <c r="C37707">
        <v>75</v>
      </c>
    </row>
    <row r="37708" spans="1:3">
      <c r="A37708" s="2">
        <v>0.805787037037037</v>
      </c>
      <c r="B37708" s="2">
        <v>0.436388888888889</v>
      </c>
      <c r="C37708">
        <v>75</v>
      </c>
    </row>
    <row r="37709" spans="1:3">
      <c r="A37709" s="2">
        <v>0.805798611111111</v>
      </c>
      <c r="B37709" s="2">
        <v>0.436400462962963</v>
      </c>
      <c r="C37709">
        <v>76</v>
      </c>
    </row>
    <row r="37710" spans="1:3">
      <c r="A37710" s="2">
        <v>0.805810185185185</v>
      </c>
      <c r="B37710" s="2">
        <v>0.436412037037037</v>
      </c>
      <c r="C37710">
        <v>76</v>
      </c>
    </row>
    <row r="37711" spans="1:3">
      <c r="A37711" s="2">
        <v>0.805821759259259</v>
      </c>
      <c r="B37711" s="2">
        <v>0.436423611111111</v>
      </c>
      <c r="C37711">
        <v>77</v>
      </c>
    </row>
    <row r="37712" spans="1:3">
      <c r="A37712" s="2">
        <v>0.805833333333333</v>
      </c>
      <c r="B37712" s="2">
        <v>0.436435185185185</v>
      </c>
      <c r="C37712">
        <v>77</v>
      </c>
    </row>
    <row r="37713" spans="1:3">
      <c r="A37713" s="2">
        <v>0.805844907407407</v>
      </c>
      <c r="B37713" s="2">
        <v>0.436446759259259</v>
      </c>
      <c r="C37713">
        <v>77</v>
      </c>
    </row>
    <row r="37714" spans="1:3">
      <c r="A37714" s="2">
        <v>0.805856481481481</v>
      </c>
      <c r="B37714" s="2">
        <v>0.436458333333333</v>
      </c>
      <c r="C37714">
        <v>78</v>
      </c>
    </row>
    <row r="37715" spans="1:3">
      <c r="A37715" s="2">
        <v>0.805868055555556</v>
      </c>
      <c r="B37715" s="2">
        <v>0.436469907407407</v>
      </c>
      <c r="C37715">
        <v>78</v>
      </c>
    </row>
    <row r="37716" spans="1:3">
      <c r="A37716" s="2">
        <v>0.80587962962963</v>
      </c>
      <c r="B37716" s="2">
        <v>0.436481481481481</v>
      </c>
      <c r="C37716">
        <v>78</v>
      </c>
    </row>
    <row r="37717" spans="1:3">
      <c r="A37717" s="2">
        <v>0.805891203703704</v>
      </c>
      <c r="B37717" s="2">
        <v>0.436493055555556</v>
      </c>
      <c r="C37717">
        <v>78</v>
      </c>
    </row>
    <row r="37718" spans="1:3">
      <c r="A37718" s="2">
        <v>0.805902777777778</v>
      </c>
      <c r="B37718" s="2">
        <v>0.43650462962963</v>
      </c>
      <c r="C37718">
        <v>77</v>
      </c>
    </row>
    <row r="37719" spans="1:3">
      <c r="A37719" s="2">
        <v>0.805914351851852</v>
      </c>
      <c r="B37719" s="2">
        <v>0.436516203703704</v>
      </c>
      <c r="C37719">
        <v>77</v>
      </c>
    </row>
    <row r="37720" spans="1:3">
      <c r="A37720" s="2">
        <v>0.805925925925926</v>
      </c>
      <c r="B37720" s="2">
        <v>0.436527777777778</v>
      </c>
      <c r="C37720">
        <v>77</v>
      </c>
    </row>
    <row r="37721" spans="1:3">
      <c r="A37721" s="2">
        <v>0.8059375</v>
      </c>
      <c r="B37721" s="2">
        <v>0.436539351851852</v>
      </c>
      <c r="C37721">
        <v>77</v>
      </c>
    </row>
    <row r="37722" spans="1:3">
      <c r="A37722" s="2">
        <v>0.805949074074074</v>
      </c>
      <c r="B37722" s="2">
        <v>0.436550925925926</v>
      </c>
      <c r="C37722">
        <v>77</v>
      </c>
    </row>
    <row r="37723" spans="1:3">
      <c r="A37723" s="2">
        <v>0.805960648148148</v>
      </c>
      <c r="B37723" s="2">
        <v>0.4365625</v>
      </c>
      <c r="C37723">
        <v>77</v>
      </c>
    </row>
    <row r="37724" spans="1:3">
      <c r="A37724" s="2">
        <v>0.805972222222222</v>
      </c>
      <c r="B37724" s="2">
        <v>0.436574074074074</v>
      </c>
      <c r="C37724">
        <v>77</v>
      </c>
    </row>
    <row r="37725" spans="1:3">
      <c r="A37725" s="2">
        <v>0.805983796296296</v>
      </c>
      <c r="B37725" s="2">
        <v>0.436585648148148</v>
      </c>
      <c r="C37725">
        <v>77</v>
      </c>
    </row>
    <row r="37726" spans="1:3">
      <c r="A37726" s="2">
        <v>0.80599537037037</v>
      </c>
      <c r="B37726" s="2">
        <v>0.436597222222222</v>
      </c>
      <c r="C37726">
        <v>77</v>
      </c>
    </row>
    <row r="37727" spans="1:3">
      <c r="A37727" s="2">
        <v>0.806006944444444</v>
      </c>
      <c r="B37727" s="2">
        <v>0.436608796296296</v>
      </c>
      <c r="C37727">
        <v>77</v>
      </c>
    </row>
    <row r="37728" spans="1:3">
      <c r="A37728" s="2">
        <v>0.806018518518518</v>
      </c>
      <c r="B37728" s="2">
        <v>0.43662037037037</v>
      </c>
      <c r="C37728">
        <v>77</v>
      </c>
    </row>
    <row r="37729" spans="1:3">
      <c r="A37729" s="2">
        <v>0.806030092592593</v>
      </c>
      <c r="B37729" s="2">
        <v>0.436631944444444</v>
      </c>
      <c r="C37729">
        <v>77</v>
      </c>
    </row>
    <row r="37730" spans="1:3">
      <c r="A37730" s="2">
        <v>0.806041666666667</v>
      </c>
      <c r="B37730" s="2">
        <v>0.436643518518519</v>
      </c>
      <c r="C37730">
        <v>77</v>
      </c>
    </row>
    <row r="37731" spans="1:3">
      <c r="A37731" s="2">
        <v>0.806053240740741</v>
      </c>
      <c r="B37731" s="2">
        <v>0.436655092592593</v>
      </c>
      <c r="C37731">
        <v>77</v>
      </c>
    </row>
    <row r="37732" spans="1:3">
      <c r="A37732" s="2">
        <v>0.806064814814815</v>
      </c>
      <c r="B37732" s="2">
        <v>0.436666666666667</v>
      </c>
      <c r="C37732">
        <v>77</v>
      </c>
    </row>
    <row r="37733" spans="1:3">
      <c r="A37733" s="2">
        <v>0.806076388888889</v>
      </c>
      <c r="B37733" s="2">
        <v>0.436678240740741</v>
      </c>
      <c r="C37733">
        <v>76</v>
      </c>
    </row>
    <row r="37734" spans="1:3">
      <c r="A37734" s="2">
        <v>0.806087962962963</v>
      </c>
      <c r="B37734" s="2">
        <v>0.436689814814815</v>
      </c>
      <c r="C37734">
        <v>76</v>
      </c>
    </row>
    <row r="37735" spans="1:3">
      <c r="A37735" s="2">
        <v>0.806099537037037</v>
      </c>
      <c r="B37735" s="2">
        <v>0.436701388888889</v>
      </c>
      <c r="C37735">
        <v>76</v>
      </c>
    </row>
    <row r="37736" spans="1:3">
      <c r="A37736" s="2">
        <v>0.806111111111111</v>
      </c>
      <c r="B37736" s="2">
        <v>0.436712962962963</v>
      </c>
      <c r="C37736">
        <v>77</v>
      </c>
    </row>
    <row r="37737" spans="1:3">
      <c r="A37737" s="2">
        <v>0.806122685185185</v>
      </c>
      <c r="B37737" s="2">
        <v>0.436724537037037</v>
      </c>
      <c r="C37737">
        <v>76</v>
      </c>
    </row>
    <row r="37738" spans="1:3">
      <c r="A37738" s="2">
        <v>0.806134259259259</v>
      </c>
      <c r="B37738" s="2">
        <v>0.436736111111111</v>
      </c>
      <c r="C37738">
        <v>76</v>
      </c>
    </row>
    <row r="37739" spans="1:3">
      <c r="A37739" s="2">
        <v>0.806145833333333</v>
      </c>
      <c r="B37739" s="2">
        <v>0.436747685185185</v>
      </c>
      <c r="C37739">
        <v>76</v>
      </c>
    </row>
    <row r="37740" spans="1:3">
      <c r="A37740" s="2">
        <v>0.806157407407407</v>
      </c>
      <c r="B37740" s="2">
        <v>0.436759259259259</v>
      </c>
      <c r="C37740">
        <v>76</v>
      </c>
    </row>
    <row r="37741" spans="1:3">
      <c r="A37741" s="2">
        <v>0.806168981481481</v>
      </c>
      <c r="B37741" s="2">
        <v>0.436770833333333</v>
      </c>
      <c r="C37741">
        <v>75</v>
      </c>
    </row>
    <row r="37742" spans="1:3">
      <c r="A37742" s="2">
        <v>0.806180555555556</v>
      </c>
      <c r="B37742" s="2">
        <v>0.436782407407407</v>
      </c>
      <c r="C37742">
        <v>75</v>
      </c>
    </row>
    <row r="37743" spans="1:3">
      <c r="A37743" s="2">
        <v>0.80619212962963</v>
      </c>
      <c r="B37743" s="2">
        <v>0.436793981481481</v>
      </c>
      <c r="C37743">
        <v>74</v>
      </c>
    </row>
    <row r="37744" spans="1:3">
      <c r="A37744" s="2">
        <v>0.806203703703704</v>
      </c>
      <c r="B37744" s="2">
        <v>0.436805555555556</v>
      </c>
      <c r="C37744">
        <v>74</v>
      </c>
    </row>
    <row r="37745" spans="1:3">
      <c r="A37745" s="2">
        <v>0.806215277777778</v>
      </c>
      <c r="B37745" s="2">
        <v>0.43681712962963</v>
      </c>
      <c r="C37745">
        <v>74</v>
      </c>
    </row>
    <row r="37746" spans="1:3">
      <c r="A37746" s="2">
        <v>0.806226851851852</v>
      </c>
      <c r="B37746" s="2">
        <v>0.436828703703704</v>
      </c>
      <c r="C37746">
        <v>75</v>
      </c>
    </row>
    <row r="37747" spans="1:3">
      <c r="A37747" s="2">
        <v>0.806238425925926</v>
      </c>
      <c r="B37747" s="2">
        <v>0.436840277777778</v>
      </c>
      <c r="C37747">
        <v>75</v>
      </c>
    </row>
    <row r="37748" spans="1:3">
      <c r="A37748" s="2">
        <v>0.80625</v>
      </c>
      <c r="B37748" s="2">
        <v>0.436851851851852</v>
      </c>
      <c r="C37748">
        <v>75</v>
      </c>
    </row>
    <row r="37749" spans="1:3">
      <c r="A37749" s="2">
        <v>0.806261574074074</v>
      </c>
      <c r="B37749" s="2">
        <v>0.436863425925926</v>
      </c>
      <c r="C37749">
        <v>76</v>
      </c>
    </row>
    <row r="37750" spans="1:3">
      <c r="A37750" s="2">
        <v>0.806273148148148</v>
      </c>
      <c r="B37750" s="2">
        <v>0.436875</v>
      </c>
      <c r="C37750">
        <v>76</v>
      </c>
    </row>
    <row r="37751" spans="1:3">
      <c r="A37751" s="2">
        <v>0.806284722222222</v>
      </c>
      <c r="B37751" s="2">
        <v>0.436886574074074</v>
      </c>
      <c r="C37751">
        <v>77</v>
      </c>
    </row>
    <row r="37752" spans="1:3">
      <c r="A37752" s="2">
        <v>0.806296296296296</v>
      </c>
      <c r="B37752" s="2">
        <v>0.436898148148148</v>
      </c>
      <c r="C37752">
        <v>77</v>
      </c>
    </row>
    <row r="37753" spans="1:3">
      <c r="A37753" s="2">
        <v>0.80630787037037</v>
      </c>
      <c r="B37753" s="2">
        <v>0.436909722222222</v>
      </c>
      <c r="C37753">
        <v>78</v>
      </c>
    </row>
    <row r="37754" spans="1:3">
      <c r="A37754" s="2">
        <v>0.806319444444444</v>
      </c>
      <c r="B37754" s="2">
        <v>0.436921296296296</v>
      </c>
      <c r="C37754">
        <v>78</v>
      </c>
    </row>
    <row r="37755" spans="1:3">
      <c r="A37755" s="2">
        <v>0.806331018518519</v>
      </c>
      <c r="B37755" s="2">
        <v>0.43693287037037</v>
      </c>
      <c r="C37755">
        <v>79</v>
      </c>
    </row>
    <row r="37756" spans="1:3">
      <c r="A37756" s="2">
        <v>0.806342592592593</v>
      </c>
      <c r="B37756" s="2">
        <v>0.436944444444444</v>
      </c>
      <c r="C37756">
        <v>79</v>
      </c>
    </row>
    <row r="37757" spans="1:3">
      <c r="A37757" s="2">
        <v>0.806354166666667</v>
      </c>
      <c r="B37757" s="2">
        <v>0.436956018518519</v>
      </c>
      <c r="C37757">
        <v>80</v>
      </c>
    </row>
    <row r="37758" spans="1:3">
      <c r="A37758" s="2">
        <v>0.806365740740741</v>
      </c>
      <c r="B37758" s="2">
        <v>0.436967592592593</v>
      </c>
      <c r="C37758">
        <v>80</v>
      </c>
    </row>
    <row r="37759" spans="1:3">
      <c r="A37759" s="2">
        <v>0.806377314814815</v>
      </c>
      <c r="B37759" s="2">
        <v>0.436979166666667</v>
      </c>
      <c r="C37759">
        <v>81</v>
      </c>
    </row>
    <row r="37760" spans="1:3">
      <c r="A37760" s="2">
        <v>0.806388888888889</v>
      </c>
      <c r="B37760" s="2">
        <v>0.436990740740741</v>
      </c>
      <c r="C37760">
        <v>81</v>
      </c>
    </row>
    <row r="37761" spans="1:3">
      <c r="A37761" s="2">
        <v>0.806400462962963</v>
      </c>
      <c r="B37761" s="2">
        <v>0.437002314814815</v>
      </c>
      <c r="C37761">
        <v>81</v>
      </c>
    </row>
    <row r="37762" spans="1:3">
      <c r="A37762" s="2">
        <v>0.806412037037037</v>
      </c>
      <c r="B37762" s="2">
        <v>0.437013888888889</v>
      </c>
      <c r="C37762">
        <v>81</v>
      </c>
    </row>
    <row r="37763" spans="1:3">
      <c r="A37763" s="2">
        <v>0.806423611111111</v>
      </c>
      <c r="B37763" s="2">
        <v>0.437025462962963</v>
      </c>
      <c r="C37763">
        <v>81</v>
      </c>
    </row>
    <row r="37764" spans="1:3">
      <c r="A37764" s="2">
        <v>0.806435185185185</v>
      </c>
      <c r="B37764" s="2">
        <v>0.437037037037037</v>
      </c>
      <c r="C37764">
        <v>81</v>
      </c>
    </row>
    <row r="37765" spans="1:3">
      <c r="A37765" s="2">
        <v>0.806446759259259</v>
      </c>
      <c r="B37765" s="2">
        <v>0.437048611111111</v>
      </c>
      <c r="C37765">
        <v>81</v>
      </c>
    </row>
    <row r="37766" spans="1:3">
      <c r="A37766" s="2">
        <v>0.806458333333333</v>
      </c>
      <c r="B37766" s="2">
        <v>0.437060185185185</v>
      </c>
      <c r="C37766">
        <v>81</v>
      </c>
    </row>
    <row r="37767" spans="1:3">
      <c r="A37767" s="2">
        <v>0.806469907407407</v>
      </c>
      <c r="B37767" s="2">
        <v>0.437071759259259</v>
      </c>
      <c r="C37767">
        <v>81</v>
      </c>
    </row>
    <row r="37768" spans="1:3">
      <c r="A37768" s="2">
        <v>0.806481481481481</v>
      </c>
      <c r="B37768" s="2">
        <v>0.437083333333333</v>
      </c>
      <c r="C37768">
        <v>81</v>
      </c>
    </row>
    <row r="37769" spans="1:3">
      <c r="A37769" s="2">
        <v>0.806493055555556</v>
      </c>
      <c r="B37769" s="2">
        <v>0.437094907407407</v>
      </c>
      <c r="C37769">
        <v>81</v>
      </c>
    </row>
    <row r="37770" spans="1:3">
      <c r="A37770" s="2">
        <v>0.80650462962963</v>
      </c>
      <c r="B37770" s="2">
        <v>0.437106481481481</v>
      </c>
      <c r="C37770">
        <v>81</v>
      </c>
    </row>
    <row r="37771" spans="1:3">
      <c r="A37771" s="2">
        <v>0.806516203703704</v>
      </c>
      <c r="B37771" s="2">
        <v>0.437118055555556</v>
      </c>
      <c r="C37771">
        <v>81</v>
      </c>
    </row>
    <row r="37772" spans="1:3">
      <c r="A37772" s="2">
        <v>0.806527777777778</v>
      </c>
      <c r="B37772" s="2">
        <v>0.43712962962963</v>
      </c>
      <c r="C37772">
        <v>81</v>
      </c>
    </row>
    <row r="37773" spans="1:3">
      <c r="A37773" s="2">
        <v>0.806539351851852</v>
      </c>
      <c r="B37773" s="2">
        <v>0.437141203703704</v>
      </c>
      <c r="C37773">
        <v>81</v>
      </c>
    </row>
    <row r="37774" spans="1:3">
      <c r="A37774" s="2">
        <v>0.806550925925926</v>
      </c>
      <c r="B37774" s="2">
        <v>0.437152777777778</v>
      </c>
      <c r="C37774">
        <v>80</v>
      </c>
    </row>
    <row r="37775" spans="1:3">
      <c r="A37775" s="2">
        <v>0.8065625</v>
      </c>
      <c r="B37775" s="2">
        <v>0.437164351851852</v>
      </c>
      <c r="C37775">
        <v>80</v>
      </c>
    </row>
    <row r="37776" spans="1:3">
      <c r="A37776" s="2">
        <v>0.806574074074074</v>
      </c>
      <c r="B37776" s="2">
        <v>0.437175925925926</v>
      </c>
      <c r="C37776">
        <v>80</v>
      </c>
    </row>
    <row r="37777" spans="1:3">
      <c r="A37777" s="2">
        <v>0.806585648148148</v>
      </c>
      <c r="B37777" s="2">
        <v>0.4371875</v>
      </c>
      <c r="C37777">
        <v>80</v>
      </c>
    </row>
    <row r="37778" spans="1:3">
      <c r="A37778" s="2">
        <v>0.806597222222222</v>
      </c>
      <c r="B37778" s="2">
        <v>0.437199074074074</v>
      </c>
      <c r="C37778">
        <v>79</v>
      </c>
    </row>
    <row r="37779" spans="1:3">
      <c r="A37779" s="2">
        <v>0.806608796296296</v>
      </c>
      <c r="B37779" s="2">
        <v>0.437210648148148</v>
      </c>
      <c r="C37779">
        <v>79</v>
      </c>
    </row>
    <row r="37780" spans="1:3">
      <c r="A37780" s="2">
        <v>0.80662037037037</v>
      </c>
      <c r="B37780" s="2">
        <v>0.437222222222222</v>
      </c>
      <c r="C37780">
        <v>79</v>
      </c>
    </row>
    <row r="37781" spans="1:3">
      <c r="A37781" s="2">
        <v>0.806631944444445</v>
      </c>
      <c r="B37781" s="2">
        <v>0.437233796296296</v>
      </c>
      <c r="C37781">
        <v>79</v>
      </c>
    </row>
    <row r="37782" spans="1:3">
      <c r="A37782" s="2">
        <v>0.806643518518519</v>
      </c>
      <c r="B37782" s="2">
        <v>0.43724537037037</v>
      </c>
      <c r="C37782">
        <v>79</v>
      </c>
    </row>
    <row r="37783" spans="1:3">
      <c r="A37783" s="2">
        <v>0.806655092592593</v>
      </c>
      <c r="B37783" s="2">
        <v>0.437256944444444</v>
      </c>
      <c r="C37783">
        <v>79</v>
      </c>
    </row>
    <row r="37784" spans="1:3">
      <c r="A37784" s="2">
        <v>0.806666666666667</v>
      </c>
      <c r="B37784" s="2">
        <v>0.437268518518519</v>
      </c>
      <c r="C37784">
        <v>79</v>
      </c>
    </row>
    <row r="37785" spans="1:3">
      <c r="A37785" s="2">
        <v>0.806678240740741</v>
      </c>
      <c r="B37785" s="2">
        <v>0.437280092592593</v>
      </c>
      <c r="C37785">
        <v>79</v>
      </c>
    </row>
    <row r="37786" spans="1:3">
      <c r="A37786" s="2">
        <v>0.806689814814815</v>
      </c>
      <c r="B37786" s="2">
        <v>0.437291666666667</v>
      </c>
      <c r="C37786">
        <v>79</v>
      </c>
    </row>
    <row r="37787" spans="1:3">
      <c r="A37787" s="2">
        <v>0.806701388888889</v>
      </c>
      <c r="B37787" s="2">
        <v>0.437303240740741</v>
      </c>
      <c r="C37787">
        <v>79</v>
      </c>
    </row>
    <row r="37788" spans="1:3">
      <c r="A37788" s="2">
        <v>0.806712962962963</v>
      </c>
      <c r="B37788" s="2">
        <v>0.437314814814815</v>
      </c>
      <c r="C37788">
        <v>80</v>
      </c>
    </row>
    <row r="37789" spans="1:3">
      <c r="A37789" s="2">
        <v>0.806724537037037</v>
      </c>
      <c r="B37789" s="2">
        <v>0.437326388888889</v>
      </c>
      <c r="C37789">
        <v>80</v>
      </c>
    </row>
    <row r="37790" spans="1:3">
      <c r="A37790" s="2">
        <v>0.806736111111111</v>
      </c>
      <c r="B37790" s="2">
        <v>0.437337962962963</v>
      </c>
      <c r="C37790">
        <v>80</v>
      </c>
    </row>
    <row r="37791" spans="1:3">
      <c r="A37791" s="2">
        <v>0.806747685185185</v>
      </c>
      <c r="B37791" s="2">
        <v>0.437349537037037</v>
      </c>
      <c r="C37791">
        <v>80</v>
      </c>
    </row>
    <row r="37792" spans="1:3">
      <c r="A37792" s="2">
        <v>0.806759259259259</v>
      </c>
      <c r="B37792" s="2">
        <v>0.437361111111111</v>
      </c>
      <c r="C37792">
        <v>80</v>
      </c>
    </row>
    <row r="37793" spans="1:3">
      <c r="A37793" s="2">
        <v>0.806770833333333</v>
      </c>
      <c r="B37793" s="2">
        <v>0.437372685185185</v>
      </c>
      <c r="C37793">
        <v>79</v>
      </c>
    </row>
    <row r="37794" spans="1:3">
      <c r="A37794" s="2">
        <v>0.806782407407407</v>
      </c>
      <c r="B37794" s="2">
        <v>0.437384259259259</v>
      </c>
      <c r="C37794">
        <v>78</v>
      </c>
    </row>
    <row r="37795" spans="1:3">
      <c r="A37795" s="2">
        <v>0.806793981481482</v>
      </c>
      <c r="B37795" s="2">
        <v>0.437395833333333</v>
      </c>
      <c r="C37795">
        <v>78</v>
      </c>
    </row>
    <row r="37796" spans="1:3">
      <c r="A37796" s="2">
        <v>0.806805555555556</v>
      </c>
      <c r="B37796" s="2">
        <v>0.437407407407407</v>
      </c>
      <c r="C37796">
        <v>77</v>
      </c>
    </row>
    <row r="37797" spans="1:3">
      <c r="A37797" s="2">
        <v>0.80681712962963</v>
      </c>
      <c r="B37797" s="2">
        <v>0.437418981481482</v>
      </c>
      <c r="C37797">
        <v>77</v>
      </c>
    </row>
    <row r="37798" spans="1:3">
      <c r="A37798" s="2">
        <v>0.806828703703704</v>
      </c>
      <c r="B37798" s="2">
        <v>0.437430555555556</v>
      </c>
      <c r="C37798">
        <v>77</v>
      </c>
    </row>
    <row r="37799" spans="1:3">
      <c r="A37799" s="2">
        <v>0.806840277777778</v>
      </c>
      <c r="B37799" s="2">
        <v>0.43744212962963</v>
      </c>
      <c r="C37799">
        <v>77</v>
      </c>
    </row>
    <row r="37800" spans="1:3">
      <c r="A37800" s="2">
        <v>0.806851851851852</v>
      </c>
      <c r="B37800" s="2">
        <v>0.437453703703704</v>
      </c>
      <c r="C37800">
        <v>77</v>
      </c>
    </row>
    <row r="37801" spans="1:3">
      <c r="A37801" s="2">
        <v>0.806863425925926</v>
      </c>
      <c r="B37801" s="2">
        <v>0.437465277777778</v>
      </c>
      <c r="C37801">
        <v>77</v>
      </c>
    </row>
    <row r="37802" spans="1:3">
      <c r="A37802" s="2">
        <v>0.806875</v>
      </c>
      <c r="B37802" s="2">
        <v>0.437476851851852</v>
      </c>
      <c r="C37802">
        <v>78</v>
      </c>
    </row>
    <row r="37803" spans="1:3">
      <c r="A37803" s="2">
        <v>0.806886574074074</v>
      </c>
      <c r="B37803" s="2">
        <v>0.437488425925926</v>
      </c>
      <c r="C37803">
        <v>79</v>
      </c>
    </row>
    <row r="37804" spans="1:3">
      <c r="A37804" s="2">
        <v>0.806898148148148</v>
      </c>
      <c r="B37804" s="2">
        <v>0.4375</v>
      </c>
      <c r="C37804">
        <v>80</v>
      </c>
    </row>
    <row r="37805" spans="1:3">
      <c r="A37805" s="2">
        <v>0.806909722222222</v>
      </c>
      <c r="B37805" s="2">
        <v>0.437511574074074</v>
      </c>
      <c r="C37805">
        <v>81</v>
      </c>
    </row>
    <row r="37806" spans="1:3">
      <c r="A37806" s="2">
        <v>0.806921296296296</v>
      </c>
      <c r="B37806" s="2">
        <v>0.437523148148148</v>
      </c>
      <c r="C37806">
        <v>81</v>
      </c>
    </row>
    <row r="37807" spans="1:3">
      <c r="A37807" s="2">
        <v>0.80693287037037</v>
      </c>
      <c r="B37807" s="2">
        <v>0.437534722222222</v>
      </c>
      <c r="C37807">
        <v>81</v>
      </c>
    </row>
    <row r="37808" spans="1:3">
      <c r="A37808" s="2">
        <v>0.806944444444444</v>
      </c>
      <c r="B37808" s="2">
        <v>0.437546296296296</v>
      </c>
      <c r="C37808">
        <v>81</v>
      </c>
    </row>
    <row r="37809" spans="1:3">
      <c r="A37809" s="2">
        <v>0.806956018518519</v>
      </c>
      <c r="B37809" s="2">
        <v>0.43755787037037</v>
      </c>
      <c r="C37809">
        <v>81</v>
      </c>
    </row>
    <row r="37810" spans="1:3">
      <c r="A37810" s="2">
        <v>0.806967592592593</v>
      </c>
      <c r="B37810" s="2">
        <v>0.437569444444444</v>
      </c>
      <c r="C37810">
        <v>80</v>
      </c>
    </row>
    <row r="37811" spans="1:3">
      <c r="A37811" s="2">
        <v>0.806979166666667</v>
      </c>
      <c r="B37811" s="2">
        <v>0.437581018518518</v>
      </c>
      <c r="C37811">
        <v>80</v>
      </c>
    </row>
    <row r="37812" spans="1:3">
      <c r="A37812" s="2">
        <v>0.806990740740741</v>
      </c>
      <c r="B37812" s="2">
        <v>0.437592592592593</v>
      </c>
      <c r="C37812">
        <v>80</v>
      </c>
    </row>
    <row r="37813" spans="1:3">
      <c r="A37813" s="2">
        <v>0.807002314814815</v>
      </c>
      <c r="B37813" s="2">
        <v>0.437604166666667</v>
      </c>
      <c r="C37813">
        <v>80</v>
      </c>
    </row>
    <row r="37814" spans="1:3">
      <c r="A37814" s="2">
        <v>0.807013888888889</v>
      </c>
      <c r="B37814" s="2">
        <v>0.437615740740741</v>
      </c>
      <c r="C37814">
        <v>80</v>
      </c>
    </row>
    <row r="37815" spans="1:3">
      <c r="A37815" s="2">
        <v>0.807025462962963</v>
      </c>
      <c r="B37815" s="2">
        <v>0.437627314814815</v>
      </c>
      <c r="C37815">
        <v>80</v>
      </c>
    </row>
    <row r="37816" spans="1:3">
      <c r="A37816" s="2">
        <v>0.807037037037037</v>
      </c>
      <c r="B37816" s="2">
        <v>0.437638888888889</v>
      </c>
      <c r="C37816">
        <v>79</v>
      </c>
    </row>
    <row r="37817" spans="1:3">
      <c r="A37817" s="2">
        <v>0.807048611111111</v>
      </c>
      <c r="B37817" s="2">
        <v>0.437650462962963</v>
      </c>
      <c r="C37817">
        <v>80</v>
      </c>
    </row>
    <row r="37818" spans="1:3">
      <c r="A37818" s="2">
        <v>0.807060185185185</v>
      </c>
      <c r="B37818" s="2">
        <v>0.437662037037037</v>
      </c>
      <c r="C37818">
        <v>80</v>
      </c>
    </row>
    <row r="37819" spans="1:3">
      <c r="A37819" s="2">
        <v>0.807071759259259</v>
      </c>
      <c r="B37819" s="2">
        <v>0.437673611111111</v>
      </c>
      <c r="C37819">
        <v>81</v>
      </c>
    </row>
    <row r="37820" spans="1:3">
      <c r="A37820" s="2">
        <v>0.807083333333333</v>
      </c>
      <c r="B37820" s="2">
        <v>0.437685185185185</v>
      </c>
      <c r="C37820">
        <v>81</v>
      </c>
    </row>
    <row r="37821" spans="1:3">
      <c r="A37821" s="2">
        <v>0.807094907407407</v>
      </c>
      <c r="B37821" s="2">
        <v>0.437696759259259</v>
      </c>
      <c r="C37821">
        <v>81</v>
      </c>
    </row>
    <row r="37822" spans="1:3">
      <c r="A37822" s="2">
        <v>0.807106481481481</v>
      </c>
      <c r="B37822" s="2">
        <v>0.437708333333333</v>
      </c>
      <c r="C37822">
        <v>80</v>
      </c>
    </row>
    <row r="37823" spans="1:3">
      <c r="A37823" s="2">
        <v>0.807118055555555</v>
      </c>
      <c r="B37823" s="2">
        <v>0.437719907407407</v>
      </c>
      <c r="C37823">
        <v>80</v>
      </c>
    </row>
    <row r="37824" spans="1:3">
      <c r="A37824" s="2">
        <v>0.80712962962963</v>
      </c>
      <c r="B37824" s="2">
        <v>0.437731481481481</v>
      </c>
      <c r="C37824">
        <v>79</v>
      </c>
    </row>
    <row r="37825" spans="1:3">
      <c r="A37825" s="2">
        <v>0.807141203703704</v>
      </c>
      <c r="B37825" s="2">
        <v>0.437743055555556</v>
      </c>
      <c r="C37825">
        <v>79</v>
      </c>
    </row>
    <row r="37826" spans="1:3">
      <c r="A37826" s="2">
        <v>0.807152777777778</v>
      </c>
      <c r="B37826" s="2">
        <v>0.43775462962963</v>
      </c>
      <c r="C37826">
        <v>78</v>
      </c>
    </row>
    <row r="37827" spans="1:3">
      <c r="A37827" s="2">
        <v>0.807164351851852</v>
      </c>
      <c r="B37827" s="2">
        <v>0.437766203703704</v>
      </c>
      <c r="C37827">
        <v>78</v>
      </c>
    </row>
    <row r="37828" spans="1:3">
      <c r="A37828" s="2">
        <v>0.807175925925926</v>
      </c>
      <c r="B37828" s="2">
        <v>0.437777777777778</v>
      </c>
      <c r="C37828">
        <v>78</v>
      </c>
    </row>
    <row r="37829" spans="1:3">
      <c r="A37829" s="2">
        <v>0.8071875</v>
      </c>
      <c r="B37829" s="2">
        <v>0.437789351851852</v>
      </c>
      <c r="C37829">
        <v>78</v>
      </c>
    </row>
    <row r="37830" spans="1:3">
      <c r="A37830" s="2">
        <v>0.807199074074074</v>
      </c>
      <c r="B37830" s="2">
        <v>0.437800925925926</v>
      </c>
      <c r="C37830">
        <v>78</v>
      </c>
    </row>
    <row r="37831" spans="1:3">
      <c r="A37831" s="2">
        <v>0.807210648148148</v>
      </c>
      <c r="B37831" s="2">
        <v>0.4378125</v>
      </c>
      <c r="C37831">
        <v>78</v>
      </c>
    </row>
    <row r="37832" spans="1:3">
      <c r="A37832" s="2">
        <v>0.807222222222222</v>
      </c>
      <c r="B37832" s="2">
        <v>0.437824074074074</v>
      </c>
      <c r="C37832">
        <v>77</v>
      </c>
    </row>
    <row r="37833" spans="1:3">
      <c r="A37833" s="2">
        <v>0.807233796296296</v>
      </c>
      <c r="B37833" s="2">
        <v>0.437835648148148</v>
      </c>
      <c r="C37833">
        <v>77</v>
      </c>
    </row>
    <row r="37834" spans="1:3">
      <c r="A37834" s="2">
        <v>0.80724537037037</v>
      </c>
      <c r="B37834" s="2">
        <v>0.437847222222222</v>
      </c>
      <c r="C37834">
        <v>76</v>
      </c>
    </row>
    <row r="37835" spans="1:3">
      <c r="A37835" s="2">
        <v>0.807256944444444</v>
      </c>
      <c r="B37835" s="2">
        <v>0.437858796296296</v>
      </c>
      <c r="C37835">
        <v>75</v>
      </c>
    </row>
    <row r="37836" spans="1:3">
      <c r="A37836" s="2">
        <v>0.807268518518518</v>
      </c>
      <c r="B37836" s="2">
        <v>0.43787037037037</v>
      </c>
      <c r="C37836">
        <v>75</v>
      </c>
    </row>
    <row r="37837" spans="1:3">
      <c r="A37837" s="2">
        <v>0.807280092592593</v>
      </c>
      <c r="B37837" s="2">
        <v>0.437881944444444</v>
      </c>
      <c r="C37837">
        <v>74</v>
      </c>
    </row>
    <row r="37838" spans="1:3">
      <c r="A37838" s="2">
        <v>0.807291666666667</v>
      </c>
      <c r="B37838" s="2">
        <v>0.437893518518519</v>
      </c>
      <c r="C37838">
        <v>73</v>
      </c>
    </row>
    <row r="37839" spans="1:3">
      <c r="A37839" s="2">
        <v>0.807303240740741</v>
      </c>
      <c r="B37839" s="2">
        <v>0.437905092592593</v>
      </c>
      <c r="C37839">
        <v>73</v>
      </c>
    </row>
    <row r="37840" spans="1:3">
      <c r="A37840" s="2">
        <v>0.807314814814815</v>
      </c>
      <c r="B37840" s="2">
        <v>0.437916666666667</v>
      </c>
      <c r="C37840">
        <v>73</v>
      </c>
    </row>
    <row r="37841" spans="1:3">
      <c r="A37841" s="2">
        <v>0.807326388888889</v>
      </c>
      <c r="B37841" s="2">
        <v>0.437928240740741</v>
      </c>
      <c r="C37841">
        <v>73</v>
      </c>
    </row>
    <row r="37842" spans="1:3">
      <c r="A37842" s="2">
        <v>0.807337962962963</v>
      </c>
      <c r="B37842" s="2">
        <v>0.437939814814815</v>
      </c>
      <c r="C37842">
        <v>73</v>
      </c>
    </row>
    <row r="37843" spans="1:3">
      <c r="A37843" s="2">
        <v>0.807349537037037</v>
      </c>
      <c r="B37843" s="2">
        <v>0.437951388888889</v>
      </c>
      <c r="C37843">
        <v>74</v>
      </c>
    </row>
    <row r="37844" spans="1:3">
      <c r="A37844" s="2">
        <v>0.807361111111111</v>
      </c>
      <c r="B37844" s="2">
        <v>0.437962962962963</v>
      </c>
      <c r="C37844">
        <v>74</v>
      </c>
    </row>
    <row r="37845" spans="1:3">
      <c r="A37845" s="2">
        <v>0.807372685185185</v>
      </c>
      <c r="B37845" s="2">
        <v>0.437974537037037</v>
      </c>
      <c r="C37845">
        <v>74</v>
      </c>
    </row>
    <row r="37846" spans="1:3">
      <c r="A37846" s="2">
        <v>0.807384259259259</v>
      </c>
      <c r="B37846" s="2">
        <v>0.437986111111111</v>
      </c>
      <c r="C37846">
        <v>75</v>
      </c>
    </row>
    <row r="37847" spans="1:3">
      <c r="A37847" s="2">
        <v>0.807395833333333</v>
      </c>
      <c r="B37847" s="2">
        <v>0.437997685185185</v>
      </c>
      <c r="C37847">
        <v>75</v>
      </c>
    </row>
    <row r="37848" spans="1:3">
      <c r="A37848" s="2">
        <v>0.807407407407407</v>
      </c>
      <c r="B37848" s="2">
        <v>0.438009259259259</v>
      </c>
      <c r="C37848">
        <v>76</v>
      </c>
    </row>
    <row r="37849" spans="1:3">
      <c r="A37849" s="2">
        <v>0.807418981481482</v>
      </c>
      <c r="B37849" s="2">
        <v>0.438020833333333</v>
      </c>
      <c r="C37849">
        <v>76</v>
      </c>
    </row>
    <row r="37850" spans="1:3">
      <c r="A37850" s="2">
        <v>0.807430555555556</v>
      </c>
      <c r="B37850" s="2">
        <v>0.438032407407407</v>
      </c>
      <c r="C37850">
        <v>77</v>
      </c>
    </row>
    <row r="37851" spans="1:3">
      <c r="A37851" s="2">
        <v>0.80744212962963</v>
      </c>
      <c r="B37851" s="2">
        <v>0.438043981481481</v>
      </c>
      <c r="C37851">
        <v>77</v>
      </c>
    </row>
    <row r="37852" spans="1:3">
      <c r="A37852" s="2">
        <v>0.807453703703704</v>
      </c>
      <c r="B37852" s="2">
        <v>0.438055555555556</v>
      </c>
      <c r="C37852">
        <v>77</v>
      </c>
    </row>
    <row r="37853" spans="1:3">
      <c r="A37853" s="2">
        <v>0.807465277777778</v>
      </c>
      <c r="B37853" s="2">
        <v>0.43806712962963</v>
      </c>
      <c r="C37853">
        <v>78</v>
      </c>
    </row>
    <row r="37854" spans="1:3">
      <c r="A37854" s="2">
        <v>0.807476851851852</v>
      </c>
      <c r="B37854" s="2">
        <v>0.438078703703704</v>
      </c>
      <c r="C37854">
        <v>78</v>
      </c>
    </row>
    <row r="37855" spans="1:3">
      <c r="A37855" s="2">
        <v>0.807488425925926</v>
      </c>
      <c r="B37855" s="2">
        <v>0.438090277777778</v>
      </c>
      <c r="C37855">
        <v>78</v>
      </c>
    </row>
    <row r="37856" spans="1:3">
      <c r="A37856" s="2">
        <v>0.8075</v>
      </c>
      <c r="B37856" s="2">
        <v>0.438101851851852</v>
      </c>
      <c r="C37856">
        <v>79</v>
      </c>
    </row>
    <row r="37857" spans="1:3">
      <c r="A37857" s="2">
        <v>0.807511574074074</v>
      </c>
      <c r="B37857" s="2">
        <v>0.438113425925926</v>
      </c>
      <c r="C37857">
        <v>79</v>
      </c>
    </row>
    <row r="37858" spans="1:3">
      <c r="A37858" s="2">
        <v>0.807523148148148</v>
      </c>
      <c r="B37858" s="2">
        <v>0.438125</v>
      </c>
      <c r="C37858">
        <v>79</v>
      </c>
    </row>
    <row r="37859" spans="1:3">
      <c r="A37859" s="2">
        <v>0.807534722222222</v>
      </c>
      <c r="B37859" s="2">
        <v>0.438136574074074</v>
      </c>
      <c r="C37859">
        <v>79</v>
      </c>
    </row>
    <row r="37860" spans="1:3">
      <c r="A37860" s="2">
        <v>0.807546296296296</v>
      </c>
      <c r="B37860" s="2">
        <v>0.438148148148148</v>
      </c>
      <c r="C37860">
        <v>79</v>
      </c>
    </row>
    <row r="37861" spans="1:3">
      <c r="A37861" s="2">
        <v>0.80755787037037</v>
      </c>
      <c r="B37861" s="2">
        <v>0.438159722222222</v>
      </c>
      <c r="C37861">
        <v>78</v>
      </c>
    </row>
    <row r="37862" spans="1:3">
      <c r="A37862" s="2">
        <v>0.807569444444444</v>
      </c>
      <c r="B37862" s="2">
        <v>0.438171296296296</v>
      </c>
      <c r="C37862">
        <v>78</v>
      </c>
    </row>
    <row r="37863" spans="1:3">
      <c r="A37863" s="2">
        <v>0.807581018518519</v>
      </c>
      <c r="B37863" s="2">
        <v>0.43818287037037</v>
      </c>
      <c r="C37863">
        <v>77</v>
      </c>
    </row>
    <row r="37864" spans="1:3">
      <c r="A37864" s="2">
        <v>0.807592592592593</v>
      </c>
      <c r="B37864" s="2">
        <v>0.438194444444444</v>
      </c>
      <c r="C37864">
        <v>77</v>
      </c>
    </row>
    <row r="37865" spans="1:3">
      <c r="A37865" s="2">
        <v>0.807604166666667</v>
      </c>
      <c r="B37865" s="2">
        <v>0.438206018518519</v>
      </c>
      <c r="C37865">
        <v>77</v>
      </c>
    </row>
    <row r="37866" spans="1:3">
      <c r="A37866" s="2">
        <v>0.807615740740741</v>
      </c>
      <c r="B37866" s="2">
        <v>0.438217592592593</v>
      </c>
      <c r="C37866">
        <v>78</v>
      </c>
    </row>
    <row r="37867" spans="1:3">
      <c r="A37867" s="2">
        <v>0.807627314814815</v>
      </c>
      <c r="B37867" s="2">
        <v>0.438229166666667</v>
      </c>
      <c r="C37867">
        <v>78</v>
      </c>
    </row>
    <row r="37868" spans="1:3">
      <c r="A37868" s="2">
        <v>0.807638888888889</v>
      </c>
      <c r="B37868" s="2">
        <v>0.438240740740741</v>
      </c>
      <c r="C37868">
        <v>79</v>
      </c>
    </row>
    <row r="37869" spans="1:3">
      <c r="A37869" s="2">
        <v>0.807650462962963</v>
      </c>
      <c r="B37869" s="2">
        <v>0.438252314814815</v>
      </c>
      <c r="C37869">
        <v>79</v>
      </c>
    </row>
    <row r="37870" spans="1:3">
      <c r="A37870" s="2">
        <v>0.807662037037037</v>
      </c>
      <c r="B37870" s="2">
        <v>0.438263888888889</v>
      </c>
      <c r="C37870">
        <v>80</v>
      </c>
    </row>
    <row r="37871" spans="1:3">
      <c r="A37871" s="2">
        <v>0.807673611111111</v>
      </c>
      <c r="B37871" s="2">
        <v>0.438275462962963</v>
      </c>
      <c r="C37871">
        <v>79</v>
      </c>
    </row>
    <row r="37872" spans="1:3">
      <c r="A37872" s="2">
        <v>0.807685185185185</v>
      </c>
      <c r="B37872" s="2">
        <v>0.438287037037037</v>
      </c>
      <c r="C37872">
        <v>79</v>
      </c>
    </row>
    <row r="37873" spans="1:3">
      <c r="A37873" s="2">
        <v>0.807696759259259</v>
      </c>
      <c r="B37873" s="2">
        <v>0.438298611111111</v>
      </c>
      <c r="C37873">
        <v>78</v>
      </c>
    </row>
    <row r="37874" spans="1:3">
      <c r="A37874" s="2">
        <v>0.807708333333333</v>
      </c>
      <c r="B37874" s="2">
        <v>0.438310185185185</v>
      </c>
      <c r="C37874">
        <v>78</v>
      </c>
    </row>
    <row r="37875" spans="1:3">
      <c r="A37875" s="2">
        <v>0.807719907407407</v>
      </c>
      <c r="B37875" s="2">
        <v>0.438321759259259</v>
      </c>
      <c r="C37875">
        <v>77</v>
      </c>
    </row>
    <row r="37876" spans="1:3">
      <c r="A37876" s="2">
        <v>0.807731481481482</v>
      </c>
      <c r="B37876" s="2">
        <v>0.438333333333333</v>
      </c>
      <c r="C37876">
        <v>77</v>
      </c>
    </row>
    <row r="37877" spans="1:3">
      <c r="A37877" s="2">
        <v>0.807743055555556</v>
      </c>
      <c r="B37877" s="2">
        <v>0.438344907407407</v>
      </c>
      <c r="C37877">
        <v>76</v>
      </c>
    </row>
    <row r="37878" spans="1:3">
      <c r="A37878" s="2">
        <v>0.80775462962963</v>
      </c>
      <c r="B37878" s="2">
        <v>0.438356481481481</v>
      </c>
      <c r="C37878">
        <v>76</v>
      </c>
    </row>
    <row r="37879" spans="1:3">
      <c r="A37879" s="2">
        <v>0.807766203703704</v>
      </c>
      <c r="B37879" s="2">
        <v>0.438368055555556</v>
      </c>
      <c r="C37879">
        <v>76</v>
      </c>
    </row>
    <row r="37880" spans="1:3">
      <c r="A37880" s="2">
        <v>0.807777777777778</v>
      </c>
      <c r="B37880" s="2">
        <v>0.43837962962963</v>
      </c>
      <c r="C37880">
        <v>75</v>
      </c>
    </row>
    <row r="37881" spans="1:3">
      <c r="A37881" s="2">
        <v>0.807789351851852</v>
      </c>
      <c r="B37881" s="2">
        <v>0.438391203703704</v>
      </c>
      <c r="C37881">
        <v>74</v>
      </c>
    </row>
    <row r="37882" spans="1:3">
      <c r="A37882" s="2">
        <v>0.807800925925926</v>
      </c>
      <c r="B37882" s="2">
        <v>0.438402777777778</v>
      </c>
      <c r="C37882">
        <v>73</v>
      </c>
    </row>
    <row r="37883" spans="1:3">
      <c r="A37883" s="2">
        <v>0.8078125</v>
      </c>
      <c r="B37883" s="2">
        <v>0.438414351851852</v>
      </c>
      <c r="C37883">
        <v>73</v>
      </c>
    </row>
    <row r="37884" spans="1:3">
      <c r="A37884" s="2">
        <v>0.807824074074074</v>
      </c>
      <c r="B37884" s="2">
        <v>0.438425925925926</v>
      </c>
      <c r="C37884">
        <v>72</v>
      </c>
    </row>
    <row r="37885" spans="1:3">
      <c r="A37885" s="2">
        <v>0.807835648148148</v>
      </c>
      <c r="B37885" s="2">
        <v>0.4384375</v>
      </c>
      <c r="C37885">
        <v>72</v>
      </c>
    </row>
    <row r="37886" spans="1:3">
      <c r="A37886" s="2">
        <v>0.807847222222222</v>
      </c>
      <c r="B37886" s="2">
        <v>0.438449074074074</v>
      </c>
      <c r="C37886">
        <v>72</v>
      </c>
    </row>
    <row r="37887" spans="1:3">
      <c r="A37887" s="2">
        <v>0.807858796296296</v>
      </c>
      <c r="B37887" s="2">
        <v>0.438460648148148</v>
      </c>
      <c r="C37887">
        <v>72</v>
      </c>
    </row>
    <row r="37888" spans="1:3">
      <c r="A37888" s="2">
        <v>0.80787037037037</v>
      </c>
      <c r="B37888" s="2">
        <v>0.438472222222222</v>
      </c>
      <c r="C37888">
        <v>73</v>
      </c>
    </row>
    <row r="37889" spans="1:3">
      <c r="A37889" s="2">
        <v>0.807881944444444</v>
      </c>
      <c r="B37889" s="2">
        <v>0.438483796296296</v>
      </c>
      <c r="C37889">
        <v>74</v>
      </c>
    </row>
    <row r="37890" spans="1:3">
      <c r="A37890" s="2">
        <v>0.807893518518519</v>
      </c>
      <c r="B37890" s="2">
        <v>0.43849537037037</v>
      </c>
      <c r="C37890">
        <v>74</v>
      </c>
    </row>
    <row r="37891" spans="1:3">
      <c r="A37891" s="2">
        <v>0.807905092592593</v>
      </c>
      <c r="B37891" s="2">
        <v>0.438506944444444</v>
      </c>
      <c r="C37891">
        <v>76</v>
      </c>
    </row>
    <row r="37892" spans="1:3">
      <c r="A37892" s="2">
        <v>0.807916666666667</v>
      </c>
      <c r="B37892" s="2">
        <v>0.438518518518519</v>
      </c>
      <c r="C37892">
        <v>76</v>
      </c>
    </row>
    <row r="37893" spans="1:3">
      <c r="A37893" s="2">
        <v>0.807928240740741</v>
      </c>
      <c r="B37893" s="2">
        <v>0.438530092592593</v>
      </c>
      <c r="C37893">
        <v>77</v>
      </c>
    </row>
    <row r="37894" spans="1:3">
      <c r="A37894" s="2">
        <v>0.807939814814815</v>
      </c>
      <c r="B37894" s="2">
        <v>0.438541666666667</v>
      </c>
      <c r="C37894">
        <v>78</v>
      </c>
    </row>
    <row r="37895" spans="1:3">
      <c r="A37895" s="2">
        <v>0.807951388888889</v>
      </c>
      <c r="B37895" s="2">
        <v>0.438553240740741</v>
      </c>
      <c r="C37895">
        <v>78</v>
      </c>
    </row>
    <row r="37896" spans="1:3">
      <c r="A37896" s="2">
        <v>0.807962962962963</v>
      </c>
      <c r="B37896" s="2">
        <v>0.438564814814815</v>
      </c>
      <c r="C37896">
        <v>79</v>
      </c>
    </row>
    <row r="37897" spans="1:3">
      <c r="A37897" s="2">
        <v>0.807974537037037</v>
      </c>
      <c r="B37897" s="2">
        <v>0.438576388888889</v>
      </c>
      <c r="C37897">
        <v>79</v>
      </c>
    </row>
    <row r="37898" spans="1:3">
      <c r="A37898" s="2">
        <v>0.807986111111111</v>
      </c>
      <c r="B37898" s="2">
        <v>0.438587962962963</v>
      </c>
      <c r="C37898">
        <v>79</v>
      </c>
    </row>
    <row r="37899" spans="1:3">
      <c r="A37899" s="2">
        <v>0.807997685185185</v>
      </c>
      <c r="B37899" s="2">
        <v>0.438599537037037</v>
      </c>
      <c r="C37899">
        <v>79</v>
      </c>
    </row>
    <row r="37900" spans="1:3">
      <c r="A37900" s="2">
        <v>0.808009259259259</v>
      </c>
      <c r="B37900" s="2">
        <v>0.438611111111111</v>
      </c>
      <c r="C37900">
        <v>79</v>
      </c>
    </row>
    <row r="37901" spans="1:3">
      <c r="A37901" s="2">
        <v>0.808020833333333</v>
      </c>
      <c r="B37901" s="2">
        <v>0.438622685185185</v>
      </c>
      <c r="C37901">
        <v>80</v>
      </c>
    </row>
    <row r="37902" spans="1:3">
      <c r="A37902" s="2">
        <v>0.808032407407407</v>
      </c>
      <c r="B37902" s="2">
        <v>0.438634259259259</v>
      </c>
      <c r="C37902">
        <v>80</v>
      </c>
    </row>
    <row r="37903" spans="1:3">
      <c r="A37903" s="2">
        <v>0.808043981481481</v>
      </c>
      <c r="B37903" s="2">
        <v>0.438645833333333</v>
      </c>
      <c r="C37903">
        <v>80</v>
      </c>
    </row>
    <row r="37904" spans="1:3">
      <c r="A37904" s="2">
        <v>0.808055555555556</v>
      </c>
      <c r="B37904" s="2">
        <v>0.438657407407407</v>
      </c>
      <c r="C37904">
        <v>81</v>
      </c>
    </row>
    <row r="37905" spans="1:3">
      <c r="A37905" s="2">
        <v>0.80806712962963</v>
      </c>
      <c r="B37905" s="2">
        <v>0.438668981481481</v>
      </c>
      <c r="C37905">
        <v>81</v>
      </c>
    </row>
    <row r="37906" spans="1:3">
      <c r="A37906" s="2">
        <v>0.808078703703704</v>
      </c>
      <c r="B37906" s="2">
        <v>0.438680555555556</v>
      </c>
      <c r="C37906">
        <v>81</v>
      </c>
    </row>
    <row r="37907" spans="1:3">
      <c r="A37907" s="2">
        <v>0.808090277777778</v>
      </c>
      <c r="B37907" s="2">
        <v>0.43869212962963</v>
      </c>
      <c r="C37907">
        <v>81</v>
      </c>
    </row>
    <row r="37908" spans="1:3">
      <c r="A37908" s="2">
        <v>0.808101851851852</v>
      </c>
      <c r="B37908" s="2">
        <v>0.438703703703704</v>
      </c>
      <c r="C37908">
        <v>80</v>
      </c>
    </row>
    <row r="37909" spans="1:3">
      <c r="A37909" s="2">
        <v>0.808113425925926</v>
      </c>
      <c r="B37909" s="2">
        <v>0.438715277777778</v>
      </c>
      <c r="C37909">
        <v>80</v>
      </c>
    </row>
    <row r="37910" spans="1:3">
      <c r="A37910" s="2">
        <v>0.808125</v>
      </c>
      <c r="B37910" s="2">
        <v>0.438726851851852</v>
      </c>
      <c r="C37910">
        <v>80</v>
      </c>
    </row>
    <row r="37911" spans="1:3">
      <c r="A37911" s="2">
        <v>0.808136574074074</v>
      </c>
      <c r="B37911" s="2">
        <v>0.438738425925926</v>
      </c>
      <c r="C37911">
        <v>80</v>
      </c>
    </row>
    <row r="37912" spans="1:3">
      <c r="A37912" s="2">
        <v>0.808148148148148</v>
      </c>
      <c r="B37912" s="2">
        <v>0.43875</v>
      </c>
      <c r="C37912">
        <v>81</v>
      </c>
    </row>
    <row r="37913" spans="1:3">
      <c r="A37913" s="2">
        <v>0.808159722222222</v>
      </c>
      <c r="B37913" s="2">
        <v>0.438761574074074</v>
      </c>
      <c r="C37913">
        <v>81</v>
      </c>
    </row>
    <row r="37914" spans="1:3">
      <c r="A37914" s="2">
        <v>0.808171296296296</v>
      </c>
      <c r="B37914" s="2">
        <v>0.438773148148148</v>
      </c>
      <c r="C37914">
        <v>82</v>
      </c>
    </row>
    <row r="37915" spans="1:3">
      <c r="A37915" s="2">
        <v>0.80818287037037</v>
      </c>
      <c r="B37915" s="2">
        <v>0.438784722222222</v>
      </c>
      <c r="C37915">
        <v>82</v>
      </c>
    </row>
    <row r="37916" spans="1:3">
      <c r="A37916" s="2">
        <v>0.808194444444444</v>
      </c>
      <c r="B37916" s="2">
        <v>0.438796296296296</v>
      </c>
      <c r="C37916">
        <v>82</v>
      </c>
    </row>
    <row r="37917" spans="1:3">
      <c r="A37917" s="2">
        <v>0.808206018518518</v>
      </c>
      <c r="B37917" s="2">
        <v>0.43880787037037</v>
      </c>
      <c r="C37917">
        <v>82</v>
      </c>
    </row>
    <row r="37918" spans="1:3">
      <c r="A37918" s="2">
        <v>0.808217592592593</v>
      </c>
      <c r="B37918" s="2">
        <v>0.438819444444444</v>
      </c>
      <c r="C37918">
        <v>82</v>
      </c>
    </row>
    <row r="37919" spans="1:3">
      <c r="A37919" s="2">
        <v>0.808229166666667</v>
      </c>
      <c r="B37919" s="2">
        <v>0.438831018518519</v>
      </c>
      <c r="C37919">
        <v>81</v>
      </c>
    </row>
    <row r="37920" spans="1:3">
      <c r="A37920" s="2">
        <v>0.808240740740741</v>
      </c>
      <c r="B37920" s="2">
        <v>0.438842592592593</v>
      </c>
      <c r="C37920">
        <v>81</v>
      </c>
    </row>
    <row r="37921" spans="1:3">
      <c r="A37921" s="2">
        <v>0.808252314814815</v>
      </c>
      <c r="B37921" s="2">
        <v>0.438854166666667</v>
      </c>
      <c r="C37921">
        <v>81</v>
      </c>
    </row>
    <row r="37922" spans="1:3">
      <c r="A37922" s="2">
        <v>0.808263888888889</v>
      </c>
      <c r="B37922" s="2">
        <v>0.438865740740741</v>
      </c>
      <c r="C37922">
        <v>81</v>
      </c>
    </row>
    <row r="37923" spans="1:3">
      <c r="A37923" s="2">
        <v>0.808275462962963</v>
      </c>
      <c r="B37923" s="2">
        <v>0.438877314814815</v>
      </c>
      <c r="C37923">
        <v>81</v>
      </c>
    </row>
    <row r="37924" spans="1:3">
      <c r="A37924" s="2">
        <v>0.808287037037037</v>
      </c>
      <c r="B37924" s="2">
        <v>0.438888888888889</v>
      </c>
      <c r="C37924">
        <v>81</v>
      </c>
    </row>
    <row r="37925" spans="1:3">
      <c r="A37925" s="2">
        <v>0.808298611111111</v>
      </c>
      <c r="B37925" s="2">
        <v>0.438900462962963</v>
      </c>
      <c r="C37925">
        <v>82</v>
      </c>
    </row>
    <row r="37926" spans="1:3">
      <c r="A37926" s="2">
        <v>0.808310185185185</v>
      </c>
      <c r="B37926" s="2">
        <v>0.438912037037037</v>
      </c>
      <c r="C37926">
        <v>82</v>
      </c>
    </row>
    <row r="37927" spans="1:3">
      <c r="A37927" s="2">
        <v>0.808321759259259</v>
      </c>
      <c r="B37927" s="2">
        <v>0.438923611111111</v>
      </c>
      <c r="C37927">
        <v>82</v>
      </c>
    </row>
    <row r="37928" spans="1:3">
      <c r="A37928" s="2">
        <v>0.808333333333333</v>
      </c>
      <c r="B37928" s="2">
        <v>0.438935185185185</v>
      </c>
      <c r="C37928">
        <v>81</v>
      </c>
    </row>
    <row r="37929" spans="1:3">
      <c r="A37929" s="2">
        <v>0.808344907407407</v>
      </c>
      <c r="B37929" s="2">
        <v>0.438946759259259</v>
      </c>
      <c r="C37929">
        <v>81</v>
      </c>
    </row>
    <row r="37930" spans="1:3">
      <c r="A37930" s="2">
        <v>0.808356481481481</v>
      </c>
      <c r="B37930" s="2">
        <v>0.438958333333333</v>
      </c>
      <c r="C37930">
        <v>80</v>
      </c>
    </row>
    <row r="37931" spans="1:3">
      <c r="A37931" s="2">
        <v>0.808368055555556</v>
      </c>
      <c r="B37931" s="2">
        <v>0.438969907407407</v>
      </c>
      <c r="C37931">
        <v>79</v>
      </c>
    </row>
    <row r="37932" spans="1:3">
      <c r="A37932" s="2">
        <v>0.80837962962963</v>
      </c>
      <c r="B37932" s="2">
        <v>0.438981481481481</v>
      </c>
      <c r="C37932">
        <v>78</v>
      </c>
    </row>
    <row r="37933" spans="1:3">
      <c r="A37933" s="2">
        <v>0.808391203703704</v>
      </c>
      <c r="B37933" s="2">
        <v>0.438993055555556</v>
      </c>
      <c r="C37933">
        <v>77</v>
      </c>
    </row>
    <row r="37934" spans="1:3">
      <c r="A37934" s="2">
        <v>0.808402777777778</v>
      </c>
      <c r="B37934" s="2">
        <v>0.43900462962963</v>
      </c>
      <c r="C37934">
        <v>77</v>
      </c>
    </row>
    <row r="37935" spans="1:3">
      <c r="A37935" s="2">
        <v>0.808414351851852</v>
      </c>
      <c r="B37935" s="2">
        <v>0.439016203703704</v>
      </c>
      <c r="C37935">
        <v>76</v>
      </c>
    </row>
    <row r="37936" spans="1:3">
      <c r="A37936" s="2">
        <v>0.808425925925926</v>
      </c>
      <c r="B37936" s="2">
        <v>0.439027777777778</v>
      </c>
      <c r="C37936">
        <v>76</v>
      </c>
    </row>
    <row r="37937" spans="1:3">
      <c r="A37937" s="2">
        <v>0.8084375</v>
      </c>
      <c r="B37937" s="2">
        <v>0.439039351851852</v>
      </c>
      <c r="C37937">
        <v>75</v>
      </c>
    </row>
    <row r="37938" spans="1:3">
      <c r="A37938" s="2">
        <v>0.808449074074074</v>
      </c>
      <c r="B37938" s="2">
        <v>0.439050925925926</v>
      </c>
      <c r="C37938">
        <v>75</v>
      </c>
    </row>
    <row r="37939" spans="1:3">
      <c r="A37939" s="2">
        <v>0.808460648148148</v>
      </c>
      <c r="B37939" s="2">
        <v>0.4390625</v>
      </c>
      <c r="C37939">
        <v>75</v>
      </c>
    </row>
    <row r="37940" spans="1:3">
      <c r="A37940" s="2">
        <v>0.808472222222222</v>
      </c>
      <c r="B37940" s="2">
        <v>0.439074074074074</v>
      </c>
      <c r="C37940">
        <v>75</v>
      </c>
    </row>
    <row r="37941" spans="1:3">
      <c r="A37941" s="2">
        <v>0.808483796296296</v>
      </c>
      <c r="B37941" s="2">
        <v>0.439085648148148</v>
      </c>
      <c r="C37941">
        <v>75</v>
      </c>
    </row>
    <row r="37942" spans="1:3">
      <c r="A37942" s="2">
        <v>0.80849537037037</v>
      </c>
      <c r="B37942" s="2">
        <v>0.439097222222222</v>
      </c>
      <c r="C37942">
        <v>75</v>
      </c>
    </row>
    <row r="37943" spans="1:3">
      <c r="A37943" s="2">
        <v>0.808506944444444</v>
      </c>
      <c r="B37943" s="2">
        <v>0.439108796296296</v>
      </c>
      <c r="C37943">
        <v>75</v>
      </c>
    </row>
    <row r="37944" spans="1:3">
      <c r="A37944" s="2">
        <v>0.808518518518519</v>
      </c>
      <c r="B37944" s="2">
        <v>0.43912037037037</v>
      </c>
      <c r="C37944">
        <v>75</v>
      </c>
    </row>
    <row r="37945" spans="1:3">
      <c r="A37945" s="2">
        <v>0.808530092592593</v>
      </c>
      <c r="B37945" s="2">
        <v>0.439131944444444</v>
      </c>
      <c r="C37945">
        <v>75</v>
      </c>
    </row>
    <row r="37946" spans="1:3">
      <c r="A37946" s="2">
        <v>0.808541666666667</v>
      </c>
      <c r="B37946" s="2">
        <v>0.439143518518519</v>
      </c>
      <c r="C37946">
        <v>75</v>
      </c>
    </row>
    <row r="37947" spans="1:3">
      <c r="A37947" s="2">
        <v>0.808553240740741</v>
      </c>
      <c r="B37947" s="2">
        <v>0.439155092592593</v>
      </c>
      <c r="C37947">
        <v>75</v>
      </c>
    </row>
    <row r="37948" spans="1:3">
      <c r="A37948" s="2">
        <v>0.808564814814815</v>
      </c>
      <c r="B37948" s="2">
        <v>0.439166666666667</v>
      </c>
      <c r="C37948">
        <v>75</v>
      </c>
    </row>
    <row r="37949" spans="1:3">
      <c r="A37949" s="2">
        <v>0.808576388888889</v>
      </c>
      <c r="B37949" s="2">
        <v>0.439178240740741</v>
      </c>
      <c r="C37949">
        <v>75</v>
      </c>
    </row>
    <row r="37950" spans="1:3">
      <c r="A37950" s="2">
        <v>0.808587962962963</v>
      </c>
      <c r="B37950" s="2">
        <v>0.439189814814815</v>
      </c>
      <c r="C37950">
        <v>75</v>
      </c>
    </row>
    <row r="37951" spans="1:3">
      <c r="A37951" s="2">
        <v>0.808599537037037</v>
      </c>
      <c r="B37951" s="2">
        <v>0.439201388888889</v>
      </c>
      <c r="C37951">
        <v>76</v>
      </c>
    </row>
    <row r="37952" spans="1:3">
      <c r="A37952" s="2">
        <v>0.808611111111111</v>
      </c>
      <c r="B37952" s="2">
        <v>0.439212962962963</v>
      </c>
      <c r="C37952">
        <v>76</v>
      </c>
    </row>
    <row r="37953" spans="1:3">
      <c r="A37953" s="2">
        <v>0.808622685185185</v>
      </c>
      <c r="B37953" s="2">
        <v>0.439224537037037</v>
      </c>
      <c r="C37953">
        <v>76</v>
      </c>
    </row>
    <row r="37954" spans="1:3">
      <c r="A37954" s="2">
        <v>0.808634259259259</v>
      </c>
      <c r="B37954" s="2">
        <v>0.439236111111111</v>
      </c>
      <c r="C37954">
        <v>76</v>
      </c>
    </row>
    <row r="37955" spans="1:3">
      <c r="A37955" s="2">
        <v>0.808645833333333</v>
      </c>
      <c r="B37955" s="2">
        <v>0.439247685185185</v>
      </c>
      <c r="C37955">
        <v>76</v>
      </c>
    </row>
    <row r="37956" spans="1:3">
      <c r="A37956" s="2">
        <v>0.808657407407407</v>
      </c>
      <c r="B37956" s="2">
        <v>0.439259259259259</v>
      </c>
      <c r="C37956">
        <v>77</v>
      </c>
    </row>
    <row r="37957" spans="1:3">
      <c r="A37957" s="2">
        <v>0.808668981481481</v>
      </c>
      <c r="B37957" s="2">
        <v>0.439270833333333</v>
      </c>
      <c r="C37957">
        <v>77</v>
      </c>
    </row>
    <row r="37958" spans="1:3">
      <c r="A37958" s="2">
        <v>0.808680555555556</v>
      </c>
      <c r="B37958" s="2">
        <v>0.439282407407407</v>
      </c>
      <c r="C37958">
        <v>77</v>
      </c>
    </row>
    <row r="37959" spans="1:3">
      <c r="A37959" s="2">
        <v>0.80869212962963</v>
      </c>
      <c r="B37959" s="2">
        <v>0.439293981481481</v>
      </c>
      <c r="C37959">
        <v>76</v>
      </c>
    </row>
    <row r="37960" spans="1:3">
      <c r="A37960" s="2">
        <v>0.808703703703704</v>
      </c>
      <c r="B37960" s="2">
        <v>0.439305555555556</v>
      </c>
      <c r="C37960">
        <v>76</v>
      </c>
    </row>
    <row r="37961" spans="1:3">
      <c r="A37961" s="2">
        <v>0.808715277777778</v>
      </c>
      <c r="B37961" s="2">
        <v>0.43931712962963</v>
      </c>
      <c r="C37961">
        <v>76</v>
      </c>
    </row>
    <row r="37962" spans="1:3">
      <c r="A37962" s="2">
        <v>0.808726851851852</v>
      </c>
      <c r="B37962" s="2">
        <v>0.439328703703704</v>
      </c>
      <c r="C37962">
        <v>75</v>
      </c>
    </row>
    <row r="37963" spans="1:3">
      <c r="A37963" s="2">
        <v>0.808738425925926</v>
      </c>
      <c r="B37963" s="2">
        <v>0.439340277777778</v>
      </c>
      <c r="C37963">
        <v>75</v>
      </c>
    </row>
    <row r="37964" spans="1:3">
      <c r="A37964" s="2">
        <v>0.80875</v>
      </c>
      <c r="B37964" s="2">
        <v>0.439351851851852</v>
      </c>
      <c r="C37964">
        <v>75</v>
      </c>
    </row>
    <row r="37965" spans="1:3">
      <c r="A37965" s="2">
        <v>0.808761574074074</v>
      </c>
      <c r="B37965" s="2">
        <v>0.439363425925926</v>
      </c>
      <c r="C37965">
        <v>76</v>
      </c>
    </row>
    <row r="37966" spans="1:3">
      <c r="A37966" s="2">
        <v>0.808773148148148</v>
      </c>
      <c r="B37966" s="2">
        <v>0.439375</v>
      </c>
      <c r="C37966">
        <v>76</v>
      </c>
    </row>
    <row r="37967" spans="1:3">
      <c r="A37967" s="2">
        <v>0.808784722222222</v>
      </c>
      <c r="B37967" s="2">
        <v>0.439386574074074</v>
      </c>
      <c r="C37967">
        <v>76</v>
      </c>
    </row>
    <row r="37968" spans="1:3">
      <c r="A37968" s="2">
        <v>0.808796296296296</v>
      </c>
      <c r="B37968" s="2">
        <v>0.439398148148148</v>
      </c>
      <c r="C37968">
        <v>76</v>
      </c>
    </row>
    <row r="37969" spans="1:3">
      <c r="A37969" s="2">
        <v>0.80880787037037</v>
      </c>
      <c r="B37969" s="2">
        <v>0.439409722222222</v>
      </c>
      <c r="C37969">
        <v>75</v>
      </c>
    </row>
    <row r="37970" spans="1:3">
      <c r="A37970" s="2">
        <v>0.808819444444444</v>
      </c>
      <c r="B37970" s="2">
        <v>0.439421296296296</v>
      </c>
      <c r="C37970">
        <v>75</v>
      </c>
    </row>
    <row r="37971" spans="1:3">
      <c r="A37971" s="2">
        <v>0.808831018518519</v>
      </c>
      <c r="B37971" s="2">
        <v>0.43943287037037</v>
      </c>
      <c r="C37971">
        <v>74</v>
      </c>
    </row>
    <row r="37972" spans="1:3">
      <c r="A37972" s="2">
        <v>0.808842592592593</v>
      </c>
      <c r="B37972" s="2">
        <v>0.439444444444444</v>
      </c>
      <c r="C37972">
        <v>74</v>
      </c>
    </row>
    <row r="37973" spans="1:3">
      <c r="A37973" s="2">
        <v>0.808854166666667</v>
      </c>
      <c r="B37973" s="2">
        <v>0.439456018518519</v>
      </c>
      <c r="C37973">
        <v>73</v>
      </c>
    </row>
    <row r="37974" spans="1:3">
      <c r="A37974" s="2">
        <v>0.808865740740741</v>
      </c>
      <c r="B37974" s="2">
        <v>0.439467592592593</v>
      </c>
      <c r="C37974">
        <v>73</v>
      </c>
    </row>
    <row r="37975" spans="1:3">
      <c r="A37975" s="2">
        <v>0.808877314814815</v>
      </c>
      <c r="B37975" s="2">
        <v>0.439479166666667</v>
      </c>
      <c r="C37975">
        <v>73</v>
      </c>
    </row>
    <row r="37976" spans="1:3">
      <c r="A37976" s="2">
        <v>0.808888888888889</v>
      </c>
      <c r="B37976" s="2">
        <v>0.439490740740741</v>
      </c>
      <c r="C37976">
        <v>73</v>
      </c>
    </row>
    <row r="37977" spans="1:3">
      <c r="A37977" s="2">
        <v>0.808900462962963</v>
      </c>
      <c r="B37977" s="2">
        <v>0.439502314814815</v>
      </c>
      <c r="C37977">
        <v>74</v>
      </c>
    </row>
    <row r="37978" spans="1:3">
      <c r="A37978" s="2">
        <v>0.808912037037037</v>
      </c>
      <c r="B37978" s="2">
        <v>0.439513888888889</v>
      </c>
      <c r="C37978">
        <v>75</v>
      </c>
    </row>
    <row r="37979" spans="1:3">
      <c r="A37979" s="2">
        <v>0.808923611111111</v>
      </c>
      <c r="B37979" s="2">
        <v>0.439525462962963</v>
      </c>
      <c r="C37979">
        <v>76</v>
      </c>
    </row>
    <row r="37980" spans="1:3">
      <c r="A37980" s="2">
        <v>0.808935185185185</v>
      </c>
      <c r="B37980" s="2">
        <v>0.439537037037037</v>
      </c>
      <c r="C37980">
        <v>77</v>
      </c>
    </row>
    <row r="37981" spans="1:3">
      <c r="A37981" s="2">
        <v>0.808946759259259</v>
      </c>
      <c r="B37981" s="2">
        <v>0.439548611111111</v>
      </c>
      <c r="C37981">
        <v>77</v>
      </c>
    </row>
    <row r="37982" spans="1:3">
      <c r="A37982" s="2">
        <v>0.808958333333333</v>
      </c>
      <c r="B37982" s="2">
        <v>0.439560185185185</v>
      </c>
      <c r="C37982">
        <v>78</v>
      </c>
    </row>
    <row r="37983" spans="1:3">
      <c r="A37983" s="2">
        <v>0.808969907407407</v>
      </c>
      <c r="B37983" s="2">
        <v>0.439571759259259</v>
      </c>
      <c r="C37983">
        <v>78</v>
      </c>
    </row>
    <row r="37984" spans="1:3">
      <c r="A37984" s="2">
        <v>0.808981481481482</v>
      </c>
      <c r="B37984" s="2">
        <v>0.439583333333333</v>
      </c>
      <c r="C37984">
        <v>78</v>
      </c>
    </row>
    <row r="37985" spans="1:3">
      <c r="A37985" s="2">
        <v>0.808993055555556</v>
      </c>
      <c r="B37985" s="2">
        <v>0.439594907407407</v>
      </c>
      <c r="C37985">
        <v>78</v>
      </c>
    </row>
    <row r="37986" spans="1:3">
      <c r="A37986" s="2">
        <v>0.80900462962963</v>
      </c>
      <c r="B37986" s="2">
        <v>0.439606481481481</v>
      </c>
      <c r="C37986">
        <v>78</v>
      </c>
    </row>
    <row r="37987" spans="1:3">
      <c r="A37987" s="2">
        <v>0.809016203703704</v>
      </c>
      <c r="B37987" s="2">
        <v>0.439618055555556</v>
      </c>
      <c r="C37987">
        <v>78</v>
      </c>
    </row>
    <row r="37988" spans="1:3">
      <c r="A37988" s="2">
        <v>0.809027777777778</v>
      </c>
      <c r="B37988" s="2">
        <v>0.43962962962963</v>
      </c>
      <c r="C37988">
        <v>79</v>
      </c>
    </row>
    <row r="37989" spans="1:3">
      <c r="A37989" s="2">
        <v>0.809039351851852</v>
      </c>
      <c r="B37989" s="2">
        <v>0.439641203703704</v>
      </c>
      <c r="C37989">
        <v>78</v>
      </c>
    </row>
    <row r="37990" spans="1:3">
      <c r="A37990" s="2">
        <v>0.809050925925926</v>
      </c>
      <c r="B37990" s="2">
        <v>0.439652777777778</v>
      </c>
      <c r="C37990">
        <v>78</v>
      </c>
    </row>
    <row r="37991" spans="1:3">
      <c r="A37991" s="2">
        <v>0.8090625</v>
      </c>
      <c r="B37991" s="2">
        <v>0.439664351851852</v>
      </c>
      <c r="C37991">
        <v>77</v>
      </c>
    </row>
    <row r="37992" spans="1:3">
      <c r="A37992" s="2">
        <v>0.809074074074074</v>
      </c>
      <c r="B37992" s="2">
        <v>0.439675925925926</v>
      </c>
      <c r="C37992">
        <v>77</v>
      </c>
    </row>
    <row r="37993" spans="1:3">
      <c r="A37993" s="2">
        <v>0.809085648148148</v>
      </c>
      <c r="B37993" s="2">
        <v>0.4396875</v>
      </c>
      <c r="C37993">
        <v>76</v>
      </c>
    </row>
    <row r="37994" spans="1:3">
      <c r="A37994" s="2">
        <v>0.809097222222222</v>
      </c>
      <c r="B37994" s="2">
        <v>0.439699074074074</v>
      </c>
      <c r="C37994">
        <v>76</v>
      </c>
    </row>
    <row r="37995" spans="1:3">
      <c r="A37995" s="2">
        <v>0.809108796296296</v>
      </c>
      <c r="B37995" s="2">
        <v>0.439710648148148</v>
      </c>
      <c r="C37995">
        <v>77</v>
      </c>
    </row>
    <row r="37996" spans="1:3">
      <c r="A37996" s="2">
        <v>0.80912037037037</v>
      </c>
      <c r="B37996" s="2">
        <v>0.439722222222222</v>
      </c>
      <c r="C37996">
        <v>77</v>
      </c>
    </row>
    <row r="37997" spans="1:3">
      <c r="A37997" s="2">
        <v>0.809131944444444</v>
      </c>
      <c r="B37997" s="2">
        <v>0.439733796296296</v>
      </c>
      <c r="C37997">
        <v>78</v>
      </c>
    </row>
    <row r="37998" spans="1:3">
      <c r="A37998" s="2">
        <v>0.809143518518519</v>
      </c>
      <c r="B37998" s="2">
        <v>0.43974537037037</v>
      </c>
      <c r="C37998">
        <v>79</v>
      </c>
    </row>
    <row r="37999" spans="1:3">
      <c r="A37999" s="2">
        <v>0.809155092592593</v>
      </c>
      <c r="B37999" s="2">
        <v>0.439756944444444</v>
      </c>
      <c r="C37999">
        <v>80</v>
      </c>
    </row>
    <row r="38000" spans="1:3">
      <c r="A38000" s="2">
        <v>0.809166666666667</v>
      </c>
      <c r="B38000" s="2">
        <v>0.439768518518519</v>
      </c>
      <c r="C38000">
        <v>80</v>
      </c>
    </row>
    <row r="38001" spans="1:3">
      <c r="A38001" s="2">
        <v>0.809178240740741</v>
      </c>
      <c r="B38001" s="2">
        <v>0.439780092592593</v>
      </c>
      <c r="C38001">
        <v>80</v>
      </c>
    </row>
    <row r="38002" spans="1:3">
      <c r="A38002" s="2">
        <v>0.809189814814815</v>
      </c>
      <c r="B38002" s="2">
        <v>0.439791666666667</v>
      </c>
      <c r="C38002">
        <v>81</v>
      </c>
    </row>
    <row r="38003" spans="1:3">
      <c r="A38003" s="2">
        <v>0.809201388888889</v>
      </c>
      <c r="B38003" s="2">
        <v>0.439803240740741</v>
      </c>
      <c r="C38003">
        <v>80</v>
      </c>
    </row>
    <row r="38004" spans="1:3">
      <c r="A38004" s="2">
        <v>0.809212962962963</v>
      </c>
      <c r="B38004" s="2">
        <v>0.439814814814815</v>
      </c>
      <c r="C38004">
        <v>80</v>
      </c>
    </row>
    <row r="38005" spans="1:3">
      <c r="A38005" s="2">
        <v>0.809224537037037</v>
      </c>
      <c r="B38005" s="2">
        <v>0.439826388888889</v>
      </c>
      <c r="C38005">
        <v>79</v>
      </c>
    </row>
    <row r="38006" spans="1:3">
      <c r="A38006" s="2">
        <v>0.809236111111111</v>
      </c>
      <c r="B38006" s="2">
        <v>0.439837962962963</v>
      </c>
      <c r="C38006">
        <v>78</v>
      </c>
    </row>
    <row r="38007" spans="1:3">
      <c r="A38007" s="2">
        <v>0.809247685185185</v>
      </c>
      <c r="B38007" s="2">
        <v>0.439849537037037</v>
      </c>
      <c r="C38007">
        <v>78</v>
      </c>
    </row>
    <row r="38008" spans="1:3">
      <c r="A38008" s="2">
        <v>0.809259259259259</v>
      </c>
      <c r="B38008" s="2">
        <v>0.439861111111111</v>
      </c>
      <c r="C38008">
        <v>78</v>
      </c>
    </row>
    <row r="38009" spans="1:3">
      <c r="A38009" s="2">
        <v>0.809270833333333</v>
      </c>
      <c r="B38009" s="2">
        <v>0.439872685185185</v>
      </c>
      <c r="C38009">
        <v>78</v>
      </c>
    </row>
    <row r="38010" spans="1:3">
      <c r="A38010" s="2">
        <v>0.809282407407407</v>
      </c>
      <c r="B38010" s="2">
        <v>0.439884259259259</v>
      </c>
      <c r="C38010">
        <v>78</v>
      </c>
    </row>
    <row r="38011" spans="1:3">
      <c r="A38011" s="2">
        <v>0.809293981481481</v>
      </c>
      <c r="B38011" s="2">
        <v>0.439895833333333</v>
      </c>
      <c r="C38011">
        <v>78</v>
      </c>
    </row>
    <row r="38012" spans="1:3">
      <c r="A38012" s="2">
        <v>0.809305555555555</v>
      </c>
      <c r="B38012" s="2">
        <v>0.439907407407407</v>
      </c>
      <c r="C38012">
        <v>77</v>
      </c>
    </row>
    <row r="38013" spans="1:3">
      <c r="A38013" s="2">
        <v>0.80931712962963</v>
      </c>
      <c r="B38013" s="2">
        <v>0.439918981481482</v>
      </c>
      <c r="C38013">
        <v>76</v>
      </c>
    </row>
    <row r="38014" spans="1:3">
      <c r="A38014" s="2">
        <v>0.809328703703704</v>
      </c>
      <c r="B38014" s="2">
        <v>0.439930555555556</v>
      </c>
      <c r="C38014">
        <v>76</v>
      </c>
    </row>
    <row r="38015" spans="1:3">
      <c r="A38015" s="2">
        <v>0.809340277777778</v>
      </c>
      <c r="B38015" s="2">
        <v>0.43994212962963</v>
      </c>
      <c r="C38015">
        <v>76</v>
      </c>
    </row>
    <row r="38016" spans="1:3">
      <c r="A38016" s="2">
        <v>0.809351851851852</v>
      </c>
      <c r="B38016" s="2">
        <v>0.439953703703704</v>
      </c>
      <c r="C38016">
        <v>76</v>
      </c>
    </row>
    <row r="38017" spans="1:3">
      <c r="A38017" s="2">
        <v>0.809363425925926</v>
      </c>
      <c r="B38017" s="2">
        <v>0.439965277777778</v>
      </c>
      <c r="C38017">
        <v>76</v>
      </c>
    </row>
    <row r="38018" spans="1:3">
      <c r="A38018" s="2">
        <v>0.809375</v>
      </c>
      <c r="B38018" s="2">
        <v>0.439976851851852</v>
      </c>
      <c r="C38018">
        <v>76</v>
      </c>
    </row>
    <row r="38019" spans="1:3">
      <c r="A38019" s="2">
        <v>0.809386574074074</v>
      </c>
      <c r="B38019" s="2">
        <v>0.439988425925926</v>
      </c>
      <c r="C38019">
        <v>76</v>
      </c>
    </row>
    <row r="38020" spans="1:3">
      <c r="A38020" s="2">
        <v>0.809398148148148</v>
      </c>
      <c r="B38020" s="2">
        <v>0.44</v>
      </c>
      <c r="C38020">
        <v>76</v>
      </c>
    </row>
    <row r="38021" spans="1:3">
      <c r="A38021" s="2">
        <v>0.809409722222222</v>
      </c>
      <c r="B38021" s="2">
        <v>0.440011574074074</v>
      </c>
      <c r="C38021">
        <v>76</v>
      </c>
    </row>
    <row r="38022" spans="1:3">
      <c r="A38022" s="2">
        <v>0.809421296296296</v>
      </c>
      <c r="B38022" s="2">
        <v>0.440023148148148</v>
      </c>
      <c r="C38022">
        <v>76</v>
      </c>
    </row>
    <row r="38023" spans="1:3">
      <c r="A38023" s="2">
        <v>0.80943287037037</v>
      </c>
      <c r="B38023" s="2">
        <v>0.440034722222222</v>
      </c>
      <c r="C38023">
        <v>76</v>
      </c>
    </row>
    <row r="38024" spans="1:3">
      <c r="A38024" s="2">
        <v>0.809444444444444</v>
      </c>
      <c r="B38024" s="2">
        <v>0.440046296296296</v>
      </c>
      <c r="C38024">
        <v>76</v>
      </c>
    </row>
    <row r="38025" spans="1:3">
      <c r="A38025" s="2">
        <v>0.809456018518518</v>
      </c>
      <c r="B38025" s="2">
        <v>0.44005787037037</v>
      </c>
      <c r="C38025">
        <v>76</v>
      </c>
    </row>
    <row r="38026" spans="1:3">
      <c r="A38026" s="2">
        <v>0.809467592592593</v>
      </c>
      <c r="B38026" s="2">
        <v>0.440069444444444</v>
      </c>
      <c r="C38026">
        <v>76</v>
      </c>
    </row>
    <row r="38027" spans="1:3">
      <c r="A38027" s="2">
        <v>0.809479166666667</v>
      </c>
      <c r="B38027" s="2">
        <v>0.440081018518518</v>
      </c>
      <c r="C38027">
        <v>76</v>
      </c>
    </row>
    <row r="38028" spans="1:3">
      <c r="A38028" s="2">
        <v>0.809490740740741</v>
      </c>
      <c r="B38028" s="2">
        <v>0.440092592592593</v>
      </c>
      <c r="C38028">
        <v>76</v>
      </c>
    </row>
    <row r="38029" spans="1:3">
      <c r="A38029" s="2">
        <v>0.809502314814815</v>
      </c>
      <c r="B38029" s="2">
        <v>0.440104166666667</v>
      </c>
      <c r="C38029">
        <v>76</v>
      </c>
    </row>
    <row r="38030" spans="1:3">
      <c r="A38030" s="2">
        <v>0.809513888888889</v>
      </c>
      <c r="B38030" s="2">
        <v>0.440115740740741</v>
      </c>
      <c r="C38030">
        <v>75</v>
      </c>
    </row>
    <row r="38031" spans="1:3">
      <c r="A38031" s="2">
        <v>0.809525462962963</v>
      </c>
      <c r="B38031" s="2">
        <v>0.440127314814815</v>
      </c>
      <c r="C38031">
        <v>75</v>
      </c>
    </row>
    <row r="38032" spans="1:3">
      <c r="A38032" s="2">
        <v>0.809537037037037</v>
      </c>
      <c r="B38032" s="2">
        <v>0.440138888888889</v>
      </c>
      <c r="C38032">
        <v>75</v>
      </c>
    </row>
    <row r="38033" spans="1:3">
      <c r="A38033" s="2">
        <v>0.809548611111111</v>
      </c>
      <c r="B38033" s="2">
        <v>0.440150462962963</v>
      </c>
      <c r="C38033">
        <v>76</v>
      </c>
    </row>
    <row r="38034" spans="1:3">
      <c r="A38034" s="2">
        <v>0.809560185185185</v>
      </c>
      <c r="B38034" s="2">
        <v>0.440162037037037</v>
      </c>
      <c r="C38034">
        <v>76</v>
      </c>
    </row>
    <row r="38035" spans="1:3">
      <c r="A38035" s="2">
        <v>0.809571759259259</v>
      </c>
      <c r="B38035" s="2">
        <v>0.440173611111111</v>
      </c>
      <c r="C38035">
        <v>76</v>
      </c>
    </row>
    <row r="38036" spans="1:3">
      <c r="A38036" s="2">
        <v>0.809583333333333</v>
      </c>
      <c r="B38036" s="2">
        <v>0.440185185185185</v>
      </c>
      <c r="C38036">
        <v>77</v>
      </c>
    </row>
    <row r="38037" spans="1:3">
      <c r="A38037" s="2">
        <v>0.809594907407407</v>
      </c>
      <c r="B38037" s="2">
        <v>0.440196759259259</v>
      </c>
      <c r="C38037">
        <v>77</v>
      </c>
    </row>
    <row r="38038" spans="1:3">
      <c r="A38038" s="2">
        <v>0.809606481481481</v>
      </c>
      <c r="B38038" s="2">
        <v>0.440208333333333</v>
      </c>
      <c r="C38038">
        <v>78</v>
      </c>
    </row>
    <row r="38039" spans="1:3">
      <c r="A38039" s="2">
        <v>0.809618055555556</v>
      </c>
      <c r="B38039" s="2">
        <v>0.440219907407407</v>
      </c>
      <c r="C38039">
        <v>78</v>
      </c>
    </row>
    <row r="38040" spans="1:3">
      <c r="A38040" s="2">
        <v>0.80962962962963</v>
      </c>
      <c r="B38040" s="2">
        <v>0.440231481481482</v>
      </c>
      <c r="C38040">
        <v>78</v>
      </c>
    </row>
    <row r="38041" spans="1:3">
      <c r="A38041" s="2">
        <v>0.809641203703704</v>
      </c>
      <c r="B38041" s="2">
        <v>0.440243055555556</v>
      </c>
      <c r="C38041">
        <v>77</v>
      </c>
    </row>
    <row r="38042" spans="1:3">
      <c r="A38042" s="2">
        <v>0.809652777777778</v>
      </c>
      <c r="B38042" s="2">
        <v>0.44025462962963</v>
      </c>
      <c r="C38042">
        <v>76</v>
      </c>
    </row>
    <row r="38043" spans="1:3">
      <c r="A38043" s="2">
        <v>0.809664351851852</v>
      </c>
      <c r="B38043" s="2">
        <v>0.440266203703704</v>
      </c>
      <c r="C38043">
        <v>75</v>
      </c>
    </row>
    <row r="38044" spans="1:3">
      <c r="A38044" s="2">
        <v>0.809675925925926</v>
      </c>
      <c r="B38044" s="2">
        <v>0.440277777777778</v>
      </c>
      <c r="C38044">
        <v>75</v>
      </c>
    </row>
    <row r="38045" spans="1:3">
      <c r="A38045" s="2">
        <v>0.8096875</v>
      </c>
      <c r="B38045" s="2">
        <v>0.440289351851852</v>
      </c>
      <c r="C38045">
        <v>75</v>
      </c>
    </row>
    <row r="38046" spans="1:3">
      <c r="A38046" s="2">
        <v>0.809699074074074</v>
      </c>
      <c r="B38046" s="2">
        <v>0.440300925925926</v>
      </c>
      <c r="C38046">
        <v>75</v>
      </c>
    </row>
    <row r="38047" spans="1:3">
      <c r="A38047" s="2">
        <v>0.809710648148148</v>
      </c>
      <c r="B38047" s="2">
        <v>0.4403125</v>
      </c>
      <c r="C38047">
        <v>75</v>
      </c>
    </row>
    <row r="38048" spans="1:3">
      <c r="A38048" s="2">
        <v>0.809722222222222</v>
      </c>
      <c r="B38048" s="2">
        <v>0.440324074074074</v>
      </c>
      <c r="C38048">
        <v>75</v>
      </c>
    </row>
    <row r="38049" spans="1:3">
      <c r="A38049" s="2">
        <v>0.809733796296296</v>
      </c>
      <c r="B38049" s="2">
        <v>0.440335648148148</v>
      </c>
      <c r="C38049">
        <v>76</v>
      </c>
    </row>
    <row r="38050" spans="1:3">
      <c r="A38050" s="2">
        <v>0.80974537037037</v>
      </c>
      <c r="B38050" s="2">
        <v>0.440347222222222</v>
      </c>
      <c r="C38050">
        <v>76</v>
      </c>
    </row>
    <row r="38051" spans="1:3">
      <c r="A38051" s="2">
        <v>0.809756944444444</v>
      </c>
      <c r="B38051" s="2">
        <v>0.440358796296296</v>
      </c>
      <c r="C38051">
        <v>77</v>
      </c>
    </row>
    <row r="38052" spans="1:3">
      <c r="A38052" s="2">
        <v>0.809768518518518</v>
      </c>
      <c r="B38052" s="2">
        <v>0.44037037037037</v>
      </c>
      <c r="C38052">
        <v>77</v>
      </c>
    </row>
    <row r="38053" spans="1:3">
      <c r="A38053" s="2">
        <v>0.809780092592593</v>
      </c>
      <c r="B38053" s="2">
        <v>0.440381944444444</v>
      </c>
      <c r="C38053">
        <v>79</v>
      </c>
    </row>
    <row r="38054" spans="1:3">
      <c r="A38054" s="2">
        <v>0.809791666666667</v>
      </c>
      <c r="B38054" s="2">
        <v>0.440393518518519</v>
      </c>
      <c r="C38054">
        <v>80</v>
      </c>
    </row>
    <row r="38055" spans="1:3">
      <c r="A38055" s="2">
        <v>0.809803240740741</v>
      </c>
      <c r="B38055" s="2">
        <v>0.440405092592593</v>
      </c>
      <c r="C38055">
        <v>80</v>
      </c>
    </row>
    <row r="38056" spans="1:3">
      <c r="A38056" s="2">
        <v>0.809814814814815</v>
      </c>
      <c r="B38056" s="2">
        <v>0.440416666666667</v>
      </c>
      <c r="C38056">
        <v>81</v>
      </c>
    </row>
    <row r="38057" spans="1:3">
      <c r="A38057" s="2">
        <v>0.809826388888889</v>
      </c>
      <c r="B38057" s="2">
        <v>0.440428240740741</v>
      </c>
      <c r="C38057">
        <v>80</v>
      </c>
    </row>
    <row r="38058" spans="1:3">
      <c r="A38058" s="2">
        <v>0.809837962962963</v>
      </c>
      <c r="B38058" s="2">
        <v>0.440439814814815</v>
      </c>
      <c r="C38058">
        <v>80</v>
      </c>
    </row>
    <row r="38059" spans="1:3">
      <c r="A38059" s="2">
        <v>0.809849537037037</v>
      </c>
      <c r="B38059" s="2">
        <v>0.440451388888889</v>
      </c>
      <c r="C38059">
        <v>80</v>
      </c>
    </row>
    <row r="38060" spans="1:3">
      <c r="A38060" s="2">
        <v>0.809861111111111</v>
      </c>
      <c r="B38060" s="2">
        <v>0.440462962962963</v>
      </c>
      <c r="C38060">
        <v>79</v>
      </c>
    </row>
    <row r="38061" spans="1:3">
      <c r="A38061" s="2">
        <v>0.809872685185185</v>
      </c>
      <c r="B38061" s="2">
        <v>0.440474537037037</v>
      </c>
      <c r="C38061">
        <v>79</v>
      </c>
    </row>
    <row r="38062" spans="1:3">
      <c r="A38062" s="2">
        <v>0.809884259259259</v>
      </c>
      <c r="B38062" s="2">
        <v>0.440486111111111</v>
      </c>
      <c r="C38062">
        <v>78</v>
      </c>
    </row>
    <row r="38063" spans="1:3">
      <c r="A38063" s="2">
        <v>0.809895833333333</v>
      </c>
      <c r="B38063" s="2">
        <v>0.440497685185185</v>
      </c>
      <c r="C38063">
        <v>78</v>
      </c>
    </row>
    <row r="38064" spans="1:3">
      <c r="A38064" s="2">
        <v>0.809907407407407</v>
      </c>
      <c r="B38064" s="2">
        <v>0.440509259259259</v>
      </c>
      <c r="C38064">
        <v>77</v>
      </c>
    </row>
    <row r="38065" spans="1:3">
      <c r="A38065" s="2">
        <v>0.809918981481482</v>
      </c>
      <c r="B38065" s="2">
        <v>0.440520833333333</v>
      </c>
      <c r="C38065">
        <v>77</v>
      </c>
    </row>
    <row r="38066" spans="1:3">
      <c r="A38066" s="2">
        <v>0.809930555555556</v>
      </c>
      <c r="B38066" s="2">
        <v>0.440532407407407</v>
      </c>
      <c r="C38066">
        <v>76</v>
      </c>
    </row>
    <row r="38067" spans="1:3">
      <c r="A38067" s="2">
        <v>0.80994212962963</v>
      </c>
      <c r="B38067" s="2">
        <v>0.440543981481481</v>
      </c>
      <c r="C38067">
        <v>76</v>
      </c>
    </row>
    <row r="38068" spans="1:3">
      <c r="A38068" s="2">
        <v>0.809953703703704</v>
      </c>
      <c r="B38068" s="2">
        <v>0.440555555555556</v>
      </c>
      <c r="C38068">
        <v>75</v>
      </c>
    </row>
    <row r="38069" spans="1:3">
      <c r="A38069" s="2">
        <v>0.809965277777778</v>
      </c>
      <c r="B38069" s="2">
        <v>0.44056712962963</v>
      </c>
      <c r="C38069">
        <v>75</v>
      </c>
    </row>
    <row r="38070" spans="1:3">
      <c r="A38070" s="2">
        <v>0.809976851851852</v>
      </c>
      <c r="B38070" s="2">
        <v>0.440578703703704</v>
      </c>
      <c r="C38070">
        <v>74</v>
      </c>
    </row>
    <row r="38071" spans="1:3">
      <c r="A38071" s="2">
        <v>0.809988425925926</v>
      </c>
      <c r="B38071" s="2">
        <v>0.440590277777778</v>
      </c>
      <c r="C38071">
        <v>74</v>
      </c>
    </row>
    <row r="38072" spans="1:3">
      <c r="A38072" s="2">
        <v>0.81</v>
      </c>
      <c r="B38072" s="2">
        <v>0.440601851851852</v>
      </c>
      <c r="C38072">
        <v>74</v>
      </c>
    </row>
    <row r="38073" spans="1:3">
      <c r="A38073" s="2">
        <v>0.810011574074074</v>
      </c>
      <c r="B38073" s="2">
        <v>0.440613425925926</v>
      </c>
      <c r="C38073">
        <v>74</v>
      </c>
    </row>
    <row r="38074" spans="1:3">
      <c r="A38074" s="2">
        <v>0.810023148148148</v>
      </c>
      <c r="B38074" s="2">
        <v>0.440625</v>
      </c>
      <c r="C38074">
        <v>73</v>
      </c>
    </row>
    <row r="38075" spans="1:3">
      <c r="A38075" s="2">
        <v>0.810034722222222</v>
      </c>
      <c r="B38075" s="2">
        <v>0.440636574074074</v>
      </c>
      <c r="C38075">
        <v>73</v>
      </c>
    </row>
    <row r="38076" spans="1:3">
      <c r="A38076" s="2">
        <v>0.810046296296296</v>
      </c>
      <c r="B38076" s="2">
        <v>0.440648148148148</v>
      </c>
      <c r="C38076">
        <v>73</v>
      </c>
    </row>
    <row r="38077" spans="1:3">
      <c r="A38077" s="2">
        <v>0.81005787037037</v>
      </c>
      <c r="B38077" s="2">
        <v>0.440659722222222</v>
      </c>
      <c r="C38077">
        <v>73</v>
      </c>
    </row>
    <row r="38078" spans="1:3">
      <c r="A38078" s="2">
        <v>0.810069444444445</v>
      </c>
      <c r="B38078" s="2">
        <v>0.440671296296296</v>
      </c>
      <c r="C38078">
        <v>73</v>
      </c>
    </row>
    <row r="38079" spans="1:3">
      <c r="A38079" s="2">
        <v>0.810081018518519</v>
      </c>
      <c r="B38079" s="2">
        <v>0.44068287037037</v>
      </c>
      <c r="C38079">
        <v>73</v>
      </c>
    </row>
    <row r="38080" spans="1:3">
      <c r="A38080" s="2">
        <v>0.810092592592593</v>
      </c>
      <c r="B38080" s="2">
        <v>0.440694444444444</v>
      </c>
      <c r="C38080">
        <v>74</v>
      </c>
    </row>
    <row r="38081" spans="1:3">
      <c r="A38081" s="2">
        <v>0.810104166666667</v>
      </c>
      <c r="B38081" s="2">
        <v>0.440706018518519</v>
      </c>
      <c r="C38081">
        <v>74</v>
      </c>
    </row>
    <row r="38082" spans="1:3">
      <c r="A38082" s="2">
        <v>0.810115740740741</v>
      </c>
      <c r="B38082" s="2">
        <v>0.440717592592593</v>
      </c>
      <c r="C38082">
        <v>74</v>
      </c>
    </row>
    <row r="38083" spans="1:3">
      <c r="A38083" s="2">
        <v>0.810127314814815</v>
      </c>
      <c r="B38083" s="2">
        <v>0.440729166666667</v>
      </c>
      <c r="C38083">
        <v>73</v>
      </c>
    </row>
    <row r="38084" spans="1:3">
      <c r="A38084" s="2">
        <v>0.810138888888889</v>
      </c>
      <c r="B38084" s="2">
        <v>0.440740740740741</v>
      </c>
      <c r="C38084">
        <v>73</v>
      </c>
    </row>
    <row r="38085" spans="1:3">
      <c r="A38085" s="2">
        <v>0.810150462962963</v>
      </c>
      <c r="B38085" s="2">
        <v>0.440752314814815</v>
      </c>
      <c r="C38085">
        <v>73</v>
      </c>
    </row>
    <row r="38086" spans="1:3">
      <c r="A38086" s="2">
        <v>0.810162037037037</v>
      </c>
      <c r="B38086" s="2">
        <v>0.440763888888889</v>
      </c>
      <c r="C38086">
        <v>73</v>
      </c>
    </row>
    <row r="38087" spans="1:3">
      <c r="A38087" s="2">
        <v>0.810173611111111</v>
      </c>
      <c r="B38087" s="2">
        <v>0.440775462962963</v>
      </c>
      <c r="C38087">
        <v>73</v>
      </c>
    </row>
    <row r="38088" spans="1:3">
      <c r="A38088" s="2">
        <v>0.810185185185185</v>
      </c>
      <c r="B38088" s="2">
        <v>0.440787037037037</v>
      </c>
      <c r="C38088">
        <v>73</v>
      </c>
    </row>
    <row r="38089" spans="1:3">
      <c r="A38089" s="2">
        <v>0.810196759259259</v>
      </c>
      <c r="B38089" s="2">
        <v>0.440798611111111</v>
      </c>
      <c r="C38089">
        <v>74</v>
      </c>
    </row>
    <row r="38090" spans="1:3">
      <c r="A38090" s="2">
        <v>0.810208333333333</v>
      </c>
      <c r="B38090" s="2">
        <v>0.440810185185185</v>
      </c>
      <c r="C38090">
        <v>74</v>
      </c>
    </row>
    <row r="38091" spans="1:3">
      <c r="A38091" s="2">
        <v>0.810219907407407</v>
      </c>
      <c r="B38091" s="2">
        <v>0.440821759259259</v>
      </c>
      <c r="C38091">
        <v>74</v>
      </c>
    </row>
    <row r="38092" spans="1:3">
      <c r="A38092" s="2">
        <v>0.810231481481481</v>
      </c>
      <c r="B38092" s="2">
        <v>0.440833333333333</v>
      </c>
      <c r="C38092">
        <v>74</v>
      </c>
    </row>
    <row r="38093" spans="1:3">
      <c r="A38093" s="2">
        <v>0.810243055555556</v>
      </c>
      <c r="B38093" s="2">
        <v>0.440844907407407</v>
      </c>
      <c r="C38093">
        <v>74</v>
      </c>
    </row>
    <row r="38094" spans="1:3">
      <c r="A38094" s="2">
        <v>0.81025462962963</v>
      </c>
      <c r="B38094" s="2">
        <v>0.440856481481481</v>
      </c>
      <c r="C38094">
        <v>73</v>
      </c>
    </row>
    <row r="38095" spans="1:3">
      <c r="A38095" s="2">
        <v>0.810266203703704</v>
      </c>
      <c r="B38095" s="2">
        <v>0.440868055555556</v>
      </c>
      <c r="C38095">
        <v>73</v>
      </c>
    </row>
    <row r="38096" spans="1:3">
      <c r="A38096" s="2">
        <v>0.810277777777778</v>
      </c>
      <c r="B38096" s="2">
        <v>0.44087962962963</v>
      </c>
      <c r="C38096">
        <v>72</v>
      </c>
    </row>
    <row r="38097" spans="1:3">
      <c r="A38097" s="2">
        <v>0.810289351851852</v>
      </c>
      <c r="B38097" s="2">
        <v>0.440891203703704</v>
      </c>
      <c r="C38097">
        <v>72</v>
      </c>
    </row>
    <row r="38098" spans="1:3">
      <c r="A38098" s="2">
        <v>0.810300925925926</v>
      </c>
      <c r="B38098" s="2">
        <v>0.440902777777778</v>
      </c>
      <c r="C38098">
        <v>72</v>
      </c>
    </row>
    <row r="38099" spans="1:3">
      <c r="A38099" s="2">
        <v>0.8103125</v>
      </c>
      <c r="B38099" s="2">
        <v>0.440914351851852</v>
      </c>
      <c r="C38099">
        <v>72</v>
      </c>
    </row>
    <row r="38100" spans="1:3">
      <c r="A38100" s="2">
        <v>0.810324074074074</v>
      </c>
      <c r="B38100" s="2">
        <v>0.440925925925926</v>
      </c>
      <c r="C38100">
        <v>73</v>
      </c>
    </row>
    <row r="38101" spans="1:3">
      <c r="A38101" s="2">
        <v>0.810335648148148</v>
      </c>
      <c r="B38101" s="2">
        <v>0.4409375</v>
      </c>
      <c r="C38101">
        <v>74</v>
      </c>
    </row>
    <row r="38102" spans="1:3">
      <c r="A38102" s="2">
        <v>0.810347222222222</v>
      </c>
      <c r="B38102" s="2">
        <v>0.440949074074074</v>
      </c>
      <c r="C38102">
        <v>75</v>
      </c>
    </row>
    <row r="38103" spans="1:3">
      <c r="A38103" s="2">
        <v>0.810358796296296</v>
      </c>
      <c r="B38103" s="2">
        <v>0.440960648148148</v>
      </c>
      <c r="C38103">
        <v>75</v>
      </c>
    </row>
    <row r="38104" spans="1:3">
      <c r="A38104" s="2">
        <v>0.81037037037037</v>
      </c>
      <c r="B38104" s="2">
        <v>0.440972222222222</v>
      </c>
      <c r="C38104">
        <v>76</v>
      </c>
    </row>
    <row r="38105" spans="1:3">
      <c r="A38105" s="2">
        <v>0.810381944444444</v>
      </c>
      <c r="B38105" s="2">
        <v>0.440983796296296</v>
      </c>
      <c r="C38105">
        <v>75</v>
      </c>
    </row>
    <row r="38106" spans="1:3">
      <c r="A38106" s="2">
        <v>0.810393518518518</v>
      </c>
      <c r="B38106" s="2">
        <v>0.44099537037037</v>
      </c>
      <c r="C38106">
        <v>75</v>
      </c>
    </row>
    <row r="38107" spans="1:3">
      <c r="A38107" s="2">
        <v>0.810405092592593</v>
      </c>
      <c r="B38107" s="2">
        <v>0.441006944444444</v>
      </c>
      <c r="C38107">
        <v>75</v>
      </c>
    </row>
    <row r="38108" spans="1:3">
      <c r="A38108" s="2">
        <v>0.810416666666667</v>
      </c>
      <c r="B38108" s="2">
        <v>0.441018518518519</v>
      </c>
      <c r="C38108">
        <v>75</v>
      </c>
    </row>
    <row r="38109" spans="1:3">
      <c r="A38109" s="2">
        <v>0.810428240740741</v>
      </c>
      <c r="B38109" s="2">
        <v>0.441030092592593</v>
      </c>
      <c r="C38109">
        <v>75</v>
      </c>
    </row>
    <row r="38110" spans="1:3">
      <c r="A38110" s="2">
        <v>0.810439814814815</v>
      </c>
      <c r="B38110" s="2">
        <v>0.441041666666667</v>
      </c>
      <c r="C38110">
        <v>75</v>
      </c>
    </row>
    <row r="38111" spans="1:3">
      <c r="A38111" s="2">
        <v>0.810451388888889</v>
      </c>
      <c r="B38111" s="2">
        <v>0.441053240740741</v>
      </c>
      <c r="C38111">
        <v>76</v>
      </c>
    </row>
    <row r="38112" spans="1:3">
      <c r="A38112" s="2">
        <v>0.810462962962963</v>
      </c>
      <c r="B38112" s="2">
        <v>0.441064814814815</v>
      </c>
      <c r="C38112">
        <v>77</v>
      </c>
    </row>
    <row r="38113" spans="1:3">
      <c r="A38113" s="2">
        <v>0.810474537037037</v>
      </c>
      <c r="B38113" s="2">
        <v>0.441076388888889</v>
      </c>
      <c r="C38113">
        <v>77</v>
      </c>
    </row>
    <row r="38114" spans="1:3">
      <c r="A38114" s="2">
        <v>0.810486111111111</v>
      </c>
      <c r="B38114" s="2">
        <v>0.441087962962963</v>
      </c>
      <c r="C38114">
        <v>77</v>
      </c>
    </row>
    <row r="38115" spans="1:3">
      <c r="A38115" s="2">
        <v>0.810497685185185</v>
      </c>
      <c r="B38115" s="2">
        <v>0.441099537037037</v>
      </c>
      <c r="C38115">
        <v>77</v>
      </c>
    </row>
    <row r="38116" spans="1:3">
      <c r="A38116" s="2">
        <v>0.810509259259259</v>
      </c>
      <c r="B38116" s="2">
        <v>0.441111111111111</v>
      </c>
      <c r="C38116">
        <v>77</v>
      </c>
    </row>
    <row r="38117" spans="1:3">
      <c r="A38117" s="2">
        <v>0.810520833333333</v>
      </c>
      <c r="B38117" s="2">
        <v>0.441122685185185</v>
      </c>
      <c r="C38117">
        <v>76</v>
      </c>
    </row>
    <row r="38118" spans="1:3">
      <c r="A38118" s="2">
        <v>0.810532407407407</v>
      </c>
      <c r="B38118" s="2">
        <v>0.441134259259259</v>
      </c>
      <c r="C38118">
        <v>75</v>
      </c>
    </row>
    <row r="38119" spans="1:3">
      <c r="A38119" s="2">
        <v>0.810543981481481</v>
      </c>
      <c r="B38119" s="2">
        <v>0.441145833333333</v>
      </c>
      <c r="C38119">
        <v>74</v>
      </c>
    </row>
    <row r="38120" spans="1:3">
      <c r="A38120" s="2">
        <v>0.810555555555555</v>
      </c>
      <c r="B38120" s="2">
        <v>0.441157407407407</v>
      </c>
      <c r="C38120">
        <v>73</v>
      </c>
    </row>
    <row r="38121" spans="1:3">
      <c r="A38121" s="2">
        <v>0.81056712962963</v>
      </c>
      <c r="B38121" s="2">
        <v>0.441168981481481</v>
      </c>
      <c r="C38121">
        <v>73</v>
      </c>
    </row>
    <row r="38122" spans="1:3">
      <c r="A38122" s="2">
        <v>0.810578703703704</v>
      </c>
      <c r="B38122" s="2">
        <v>0.441180555555556</v>
      </c>
      <c r="C38122">
        <v>72</v>
      </c>
    </row>
    <row r="38123" spans="1:3">
      <c r="A38123" s="2">
        <v>0.810590277777778</v>
      </c>
      <c r="B38123" s="2">
        <v>0.44119212962963</v>
      </c>
      <c r="C38123">
        <v>72</v>
      </c>
    </row>
    <row r="38124" spans="1:3">
      <c r="A38124" s="2">
        <v>0.810601851851852</v>
      </c>
      <c r="B38124" s="2">
        <v>0.441203703703704</v>
      </c>
      <c r="C38124">
        <v>73</v>
      </c>
    </row>
    <row r="38125" spans="1:3">
      <c r="A38125" s="2">
        <v>0.810613425925926</v>
      </c>
      <c r="B38125" s="2">
        <v>0.441215277777778</v>
      </c>
      <c r="C38125">
        <v>73</v>
      </c>
    </row>
    <row r="38126" spans="1:3">
      <c r="A38126" s="2">
        <v>0.810625</v>
      </c>
      <c r="B38126" s="2">
        <v>0.441226851851852</v>
      </c>
      <c r="C38126">
        <v>74</v>
      </c>
    </row>
    <row r="38127" spans="1:3">
      <c r="A38127" s="2">
        <v>0.810636574074074</v>
      </c>
      <c r="B38127" s="2">
        <v>0.441238425925926</v>
      </c>
      <c r="C38127">
        <v>73</v>
      </c>
    </row>
    <row r="38128" spans="1:3">
      <c r="A38128" s="2">
        <v>0.810648148148148</v>
      </c>
      <c r="B38128" s="2">
        <v>0.44125</v>
      </c>
      <c r="C38128">
        <v>73</v>
      </c>
    </row>
    <row r="38129" spans="1:3">
      <c r="A38129" s="2">
        <v>0.810659722222222</v>
      </c>
      <c r="B38129" s="2">
        <v>0.441261574074074</v>
      </c>
      <c r="C38129">
        <v>73</v>
      </c>
    </row>
    <row r="38130" spans="1:3">
      <c r="A38130" s="2">
        <v>0.810671296296296</v>
      </c>
      <c r="B38130" s="2">
        <v>0.441273148148148</v>
      </c>
      <c r="C38130">
        <v>72</v>
      </c>
    </row>
    <row r="38131" spans="1:3">
      <c r="A38131" s="2">
        <v>0.81068287037037</v>
      </c>
      <c r="B38131" s="2">
        <v>0.441284722222222</v>
      </c>
      <c r="C38131">
        <v>72</v>
      </c>
    </row>
    <row r="38132" spans="1:3">
      <c r="A38132" s="2">
        <v>0.810694444444444</v>
      </c>
      <c r="B38132" s="2">
        <v>0.441296296296296</v>
      </c>
      <c r="C38132">
        <v>71</v>
      </c>
    </row>
    <row r="38133" spans="1:3">
      <c r="A38133" s="2">
        <v>0.810706018518519</v>
      </c>
      <c r="B38133" s="2">
        <v>0.44130787037037</v>
      </c>
      <c r="C38133">
        <v>71</v>
      </c>
    </row>
    <row r="38134" spans="1:3">
      <c r="A38134" s="2">
        <v>0.810717592592593</v>
      </c>
      <c r="B38134" s="2">
        <v>0.441319444444444</v>
      </c>
      <c r="C38134">
        <v>71</v>
      </c>
    </row>
    <row r="38135" spans="1:3">
      <c r="A38135" s="2">
        <v>0.810729166666667</v>
      </c>
      <c r="B38135" s="2">
        <v>0.441331018518519</v>
      </c>
      <c r="C38135">
        <v>71</v>
      </c>
    </row>
    <row r="38136" spans="1:3">
      <c r="A38136" s="2">
        <v>0.810740740740741</v>
      </c>
      <c r="B38136" s="2">
        <v>0.441342592592593</v>
      </c>
      <c r="C38136">
        <v>71</v>
      </c>
    </row>
    <row r="38137" spans="1:3">
      <c r="A38137" s="2">
        <v>0.810752314814815</v>
      </c>
      <c r="B38137" s="2">
        <v>0.441354166666667</v>
      </c>
      <c r="C38137">
        <v>71</v>
      </c>
    </row>
    <row r="38138" spans="1:3">
      <c r="A38138" s="2">
        <v>0.810763888888889</v>
      </c>
      <c r="B38138" s="2">
        <v>0.441365740740741</v>
      </c>
      <c r="C38138">
        <v>72</v>
      </c>
    </row>
    <row r="38139" spans="1:3">
      <c r="A38139" s="2">
        <v>0.810775462962963</v>
      </c>
      <c r="B38139" s="2">
        <v>0.441377314814815</v>
      </c>
      <c r="C38139">
        <v>72</v>
      </c>
    </row>
    <row r="38140" spans="1:3">
      <c r="A38140" s="2">
        <v>0.810787037037037</v>
      </c>
      <c r="B38140" s="2">
        <v>0.441388888888889</v>
      </c>
      <c r="C38140">
        <v>72</v>
      </c>
    </row>
    <row r="38141" spans="1:3">
      <c r="A38141" s="2">
        <v>0.810798611111111</v>
      </c>
      <c r="B38141" s="2">
        <v>0.441400462962963</v>
      </c>
      <c r="C38141">
        <v>72</v>
      </c>
    </row>
    <row r="38142" spans="1:3">
      <c r="A38142" s="2">
        <v>0.810810185185185</v>
      </c>
      <c r="B38142" s="2">
        <v>0.441412037037037</v>
      </c>
      <c r="C38142">
        <v>73</v>
      </c>
    </row>
    <row r="38143" spans="1:3">
      <c r="A38143" s="2">
        <v>0.810821759259259</v>
      </c>
      <c r="B38143" s="2">
        <v>0.441423611111111</v>
      </c>
      <c r="C38143">
        <v>72</v>
      </c>
    </row>
    <row r="38144" spans="1:3">
      <c r="A38144" s="2">
        <v>0.810833333333333</v>
      </c>
      <c r="B38144" s="2">
        <v>0.441435185185185</v>
      </c>
      <c r="C38144">
        <v>72</v>
      </c>
    </row>
    <row r="38145" spans="1:3">
      <c r="A38145" s="2">
        <v>0.810844907407407</v>
      </c>
      <c r="B38145" s="2">
        <v>0.441446759259259</v>
      </c>
      <c r="C38145">
        <v>72</v>
      </c>
    </row>
    <row r="38146" spans="1:3">
      <c r="A38146" s="2">
        <v>0.810856481481481</v>
      </c>
      <c r="B38146" s="2">
        <v>0.441458333333333</v>
      </c>
      <c r="C38146">
        <v>72</v>
      </c>
    </row>
    <row r="38147" spans="1:3">
      <c r="A38147" s="2">
        <v>0.810868055555556</v>
      </c>
      <c r="B38147" s="2">
        <v>0.441469907407407</v>
      </c>
      <c r="C38147">
        <v>73</v>
      </c>
    </row>
    <row r="38148" spans="1:3">
      <c r="A38148" s="2">
        <v>0.81087962962963</v>
      </c>
      <c r="B38148" s="2">
        <v>0.441481481481481</v>
      </c>
      <c r="C38148">
        <v>73</v>
      </c>
    </row>
    <row r="38149" spans="1:3">
      <c r="A38149" s="2">
        <v>0.810891203703704</v>
      </c>
      <c r="B38149" s="2">
        <v>0.441493055555556</v>
      </c>
      <c r="C38149">
        <v>73</v>
      </c>
    </row>
    <row r="38150" spans="1:3">
      <c r="A38150" s="2">
        <v>0.810902777777778</v>
      </c>
      <c r="B38150" s="2">
        <v>0.44150462962963</v>
      </c>
      <c r="C38150">
        <v>73</v>
      </c>
    </row>
    <row r="38151" spans="1:3">
      <c r="A38151" s="2">
        <v>0.810914351851852</v>
      </c>
      <c r="B38151" s="2">
        <v>0.441516203703704</v>
      </c>
      <c r="C38151">
        <v>74</v>
      </c>
    </row>
    <row r="38152" spans="1:3">
      <c r="A38152" s="2">
        <v>0.810925925925926</v>
      </c>
      <c r="B38152" s="2">
        <v>0.441527777777778</v>
      </c>
      <c r="C38152">
        <v>74</v>
      </c>
    </row>
    <row r="38153" spans="1:3">
      <c r="A38153" s="2">
        <v>0.8109375</v>
      </c>
      <c r="B38153" s="2">
        <v>0.441539351851852</v>
      </c>
      <c r="C38153">
        <v>74</v>
      </c>
    </row>
    <row r="38154" spans="1:3">
      <c r="A38154" s="2">
        <v>0.810949074074074</v>
      </c>
      <c r="B38154" s="2">
        <v>0.441550925925926</v>
      </c>
      <c r="C38154">
        <v>74</v>
      </c>
    </row>
    <row r="38155" spans="1:3">
      <c r="A38155" s="2">
        <v>0.810960648148148</v>
      </c>
      <c r="B38155" s="2">
        <v>0.4415625</v>
      </c>
      <c r="C38155">
        <v>75</v>
      </c>
    </row>
    <row r="38156" spans="1:3">
      <c r="A38156" s="2">
        <v>0.810972222222222</v>
      </c>
      <c r="B38156" s="2">
        <v>0.441574074074074</v>
      </c>
      <c r="C38156">
        <v>75</v>
      </c>
    </row>
    <row r="38157" spans="1:3">
      <c r="A38157" s="2">
        <v>0.810983796296296</v>
      </c>
      <c r="B38157" s="2">
        <v>0.441585648148148</v>
      </c>
      <c r="C38157">
        <v>75</v>
      </c>
    </row>
    <row r="38158" spans="1:3">
      <c r="A38158" s="2">
        <v>0.81099537037037</v>
      </c>
      <c r="B38158" s="2">
        <v>0.441597222222222</v>
      </c>
      <c r="C38158">
        <v>75</v>
      </c>
    </row>
    <row r="38159" spans="1:3">
      <c r="A38159" s="2">
        <v>0.811006944444444</v>
      </c>
      <c r="B38159" s="2">
        <v>0.441608796296296</v>
      </c>
      <c r="C38159">
        <v>74</v>
      </c>
    </row>
    <row r="38160" spans="1:3">
      <c r="A38160" s="2">
        <v>0.811018518518519</v>
      </c>
      <c r="B38160" s="2">
        <v>0.44162037037037</v>
      </c>
      <c r="C38160">
        <v>74</v>
      </c>
    </row>
    <row r="38161" spans="1:3">
      <c r="A38161" s="2">
        <v>0.811030092592593</v>
      </c>
      <c r="B38161" s="2">
        <v>0.441631944444444</v>
      </c>
      <c r="C38161">
        <v>74</v>
      </c>
    </row>
    <row r="38162" spans="1:3">
      <c r="A38162" s="2">
        <v>0.811041666666667</v>
      </c>
      <c r="B38162" s="2">
        <v>0.441643518518519</v>
      </c>
      <c r="C38162">
        <v>74</v>
      </c>
    </row>
    <row r="38163" spans="1:3">
      <c r="A38163" s="2">
        <v>0.811053240740741</v>
      </c>
      <c r="B38163" s="2">
        <v>0.441655092592593</v>
      </c>
      <c r="C38163">
        <v>74</v>
      </c>
    </row>
    <row r="38164" spans="1:3">
      <c r="A38164" s="2">
        <v>0.811064814814815</v>
      </c>
      <c r="B38164" s="2">
        <v>0.441666666666667</v>
      </c>
      <c r="C38164">
        <v>74</v>
      </c>
    </row>
    <row r="38165" spans="1:3">
      <c r="A38165" s="2">
        <v>0.811076388888889</v>
      </c>
      <c r="B38165" s="2">
        <v>0.441678240740741</v>
      </c>
      <c r="C38165">
        <v>74</v>
      </c>
    </row>
    <row r="38166" spans="1:3">
      <c r="A38166" s="2">
        <v>0.811087962962963</v>
      </c>
      <c r="B38166" s="2">
        <v>0.441689814814815</v>
      </c>
      <c r="C38166">
        <v>74</v>
      </c>
    </row>
    <row r="38167" spans="1:3">
      <c r="A38167" s="2">
        <v>0.811099537037037</v>
      </c>
      <c r="B38167" s="2">
        <v>0.441701388888889</v>
      </c>
      <c r="C38167">
        <v>74</v>
      </c>
    </row>
    <row r="38168" spans="1:3">
      <c r="A38168" s="2">
        <v>0.811111111111111</v>
      </c>
      <c r="B38168" s="2">
        <v>0.441712962962963</v>
      </c>
      <c r="C38168">
        <v>74</v>
      </c>
    </row>
    <row r="38169" spans="1:3">
      <c r="A38169" s="2">
        <v>0.811122685185185</v>
      </c>
      <c r="B38169" s="2">
        <v>0.441724537037037</v>
      </c>
      <c r="C38169">
        <v>73</v>
      </c>
    </row>
    <row r="38170" spans="1:3">
      <c r="A38170" s="2">
        <v>0.811134259259259</v>
      </c>
      <c r="B38170" s="2">
        <v>0.441736111111111</v>
      </c>
      <c r="C38170">
        <v>73</v>
      </c>
    </row>
    <row r="38171" spans="1:3">
      <c r="A38171" s="2">
        <v>0.811145833333333</v>
      </c>
      <c r="B38171" s="2">
        <v>0.441747685185185</v>
      </c>
      <c r="C38171">
        <v>73</v>
      </c>
    </row>
    <row r="38172" spans="1:3">
      <c r="A38172" s="2">
        <v>0.811157407407407</v>
      </c>
      <c r="B38172" s="2">
        <v>0.441759259259259</v>
      </c>
      <c r="C38172">
        <v>73</v>
      </c>
    </row>
    <row r="38173" spans="1:3">
      <c r="A38173" s="2">
        <v>0.811168981481482</v>
      </c>
      <c r="B38173" s="2">
        <v>0.441770833333333</v>
      </c>
      <c r="C38173">
        <v>72</v>
      </c>
    </row>
    <row r="38174" spans="1:3">
      <c r="A38174" s="2">
        <v>0.811180555555556</v>
      </c>
      <c r="B38174" s="2">
        <v>0.441782407407407</v>
      </c>
      <c r="C38174">
        <v>72</v>
      </c>
    </row>
    <row r="38175" spans="1:3">
      <c r="A38175" s="2">
        <v>0.81119212962963</v>
      </c>
      <c r="B38175" s="2">
        <v>0.441793981481481</v>
      </c>
      <c r="C38175">
        <v>72</v>
      </c>
    </row>
    <row r="38176" spans="1:3">
      <c r="A38176" s="2">
        <v>0.811203703703704</v>
      </c>
      <c r="B38176" s="2">
        <v>0.441805555555556</v>
      </c>
      <c r="C38176">
        <v>72</v>
      </c>
    </row>
    <row r="38177" spans="1:3">
      <c r="A38177" s="2">
        <v>0.811215277777778</v>
      </c>
      <c r="B38177" s="2">
        <v>0.44181712962963</v>
      </c>
      <c r="C38177">
        <v>72</v>
      </c>
    </row>
    <row r="38178" spans="1:3">
      <c r="A38178" s="2">
        <v>0.811226851851852</v>
      </c>
      <c r="B38178" s="2">
        <v>0.441828703703704</v>
      </c>
      <c r="C38178">
        <v>72</v>
      </c>
    </row>
    <row r="38179" spans="1:3">
      <c r="A38179" s="2">
        <v>0.811238425925926</v>
      </c>
      <c r="B38179" s="2">
        <v>0.441840277777778</v>
      </c>
      <c r="C38179">
        <v>72</v>
      </c>
    </row>
    <row r="38180" spans="1:3">
      <c r="A38180" s="2">
        <v>0.81125</v>
      </c>
      <c r="B38180" s="2">
        <v>0.441851851851852</v>
      </c>
      <c r="C38180">
        <v>72</v>
      </c>
    </row>
    <row r="38181" spans="1:3">
      <c r="A38181" s="2">
        <v>0.811261574074074</v>
      </c>
      <c r="B38181" s="2">
        <v>0.441863425925926</v>
      </c>
      <c r="C38181">
        <v>72</v>
      </c>
    </row>
    <row r="38182" spans="1:3">
      <c r="A38182" s="2">
        <v>0.811273148148148</v>
      </c>
      <c r="B38182" s="2">
        <v>0.441875</v>
      </c>
      <c r="C38182">
        <v>72</v>
      </c>
    </row>
    <row r="38183" spans="1:3">
      <c r="A38183" s="2">
        <v>0.811284722222222</v>
      </c>
      <c r="B38183" s="2">
        <v>0.441886574074074</v>
      </c>
      <c r="C38183">
        <v>71</v>
      </c>
    </row>
    <row r="38184" spans="1:3">
      <c r="A38184" s="2">
        <v>0.811296296296296</v>
      </c>
      <c r="B38184" s="2">
        <v>0.441898148148148</v>
      </c>
      <c r="C38184">
        <v>71</v>
      </c>
    </row>
    <row r="38185" spans="1:3">
      <c r="A38185" s="2">
        <v>0.81130787037037</v>
      </c>
      <c r="B38185" s="2">
        <v>0.441909722222222</v>
      </c>
      <c r="C38185">
        <v>71</v>
      </c>
    </row>
    <row r="38186" spans="1:3">
      <c r="A38186" s="2">
        <v>0.811319444444444</v>
      </c>
      <c r="B38186" s="2">
        <v>0.441921296296296</v>
      </c>
      <c r="C38186">
        <v>71</v>
      </c>
    </row>
    <row r="38187" spans="1:3">
      <c r="A38187" s="2">
        <v>0.811331018518519</v>
      </c>
      <c r="B38187" s="2">
        <v>0.44193287037037</v>
      </c>
      <c r="C38187">
        <v>71</v>
      </c>
    </row>
    <row r="38188" spans="1:3">
      <c r="A38188" s="2">
        <v>0.811342592592593</v>
      </c>
      <c r="B38188" s="2">
        <v>0.441944444444444</v>
      </c>
      <c r="C38188">
        <v>71</v>
      </c>
    </row>
    <row r="38189" spans="1:3">
      <c r="A38189" s="2">
        <v>0.811354166666667</v>
      </c>
      <c r="B38189" s="2">
        <v>0.441956018518519</v>
      </c>
      <c r="C38189">
        <v>71</v>
      </c>
    </row>
    <row r="38190" spans="1:3">
      <c r="A38190" s="2">
        <v>0.811365740740741</v>
      </c>
      <c r="B38190" s="2">
        <v>0.441967592592593</v>
      </c>
      <c r="C38190">
        <v>72</v>
      </c>
    </row>
    <row r="38191" spans="1:3">
      <c r="A38191" s="2">
        <v>0.811377314814815</v>
      </c>
      <c r="B38191" s="2">
        <v>0.441979166666667</v>
      </c>
      <c r="C38191">
        <v>72</v>
      </c>
    </row>
    <row r="38192" spans="1:3">
      <c r="A38192" s="2">
        <v>0.811388888888889</v>
      </c>
      <c r="B38192" s="2">
        <v>0.441990740740741</v>
      </c>
      <c r="C38192">
        <v>72</v>
      </c>
    </row>
    <row r="38193" spans="1:3">
      <c r="A38193" s="2">
        <v>0.811400462962963</v>
      </c>
      <c r="B38193" s="2">
        <v>0.442002314814815</v>
      </c>
      <c r="C38193">
        <v>72</v>
      </c>
    </row>
    <row r="38194" spans="1:3">
      <c r="A38194" s="2">
        <v>0.811412037037037</v>
      </c>
      <c r="B38194" s="2">
        <v>0.442013888888889</v>
      </c>
      <c r="C38194">
        <v>73</v>
      </c>
    </row>
    <row r="38195" spans="1:3">
      <c r="A38195" s="2">
        <v>0.811423611111111</v>
      </c>
      <c r="B38195" s="2">
        <v>0.442025462962963</v>
      </c>
      <c r="C38195">
        <v>73</v>
      </c>
    </row>
    <row r="38196" spans="1:3">
      <c r="A38196" s="2">
        <v>0.811435185185185</v>
      </c>
      <c r="B38196" s="2">
        <v>0.442037037037037</v>
      </c>
      <c r="C38196">
        <v>74</v>
      </c>
    </row>
    <row r="38197" spans="1:3">
      <c r="A38197" s="2">
        <v>0.811446759259259</v>
      </c>
      <c r="B38197" s="2">
        <v>0.442048611111111</v>
      </c>
      <c r="C38197">
        <v>74</v>
      </c>
    </row>
    <row r="38198" spans="1:3">
      <c r="A38198" s="2">
        <v>0.811458333333333</v>
      </c>
      <c r="B38198" s="2">
        <v>0.442060185185185</v>
      </c>
      <c r="C38198">
        <v>75</v>
      </c>
    </row>
    <row r="38199" spans="1:3">
      <c r="A38199" s="2">
        <v>0.811469907407407</v>
      </c>
      <c r="B38199" s="2">
        <v>0.442071759259259</v>
      </c>
      <c r="C38199">
        <v>74</v>
      </c>
    </row>
    <row r="38200" spans="1:3">
      <c r="A38200" s="2">
        <v>0.811481481481481</v>
      </c>
      <c r="B38200" s="2">
        <v>0.442083333333333</v>
      </c>
      <c r="C38200">
        <v>74</v>
      </c>
    </row>
    <row r="38201" spans="1:3">
      <c r="A38201" s="2">
        <v>0.811493055555556</v>
      </c>
      <c r="B38201" s="2">
        <v>0.442094907407407</v>
      </c>
      <c r="C38201">
        <v>74</v>
      </c>
    </row>
    <row r="38202" spans="1:3">
      <c r="A38202" s="2">
        <v>0.81150462962963</v>
      </c>
      <c r="B38202" s="2">
        <v>0.442106481481481</v>
      </c>
      <c r="C38202">
        <v>74</v>
      </c>
    </row>
    <row r="38203" spans="1:3">
      <c r="A38203" s="2">
        <v>0.811516203703704</v>
      </c>
      <c r="B38203" s="2">
        <v>0.442118055555556</v>
      </c>
      <c r="C38203">
        <v>73</v>
      </c>
    </row>
    <row r="38204" spans="1:3">
      <c r="A38204" s="2">
        <v>0.811527777777778</v>
      </c>
      <c r="B38204" s="2">
        <v>0.44212962962963</v>
      </c>
      <c r="C38204">
        <v>73</v>
      </c>
    </row>
    <row r="38205" spans="1:3">
      <c r="A38205" s="2">
        <v>0.811539351851852</v>
      </c>
      <c r="B38205" s="2">
        <v>0.442141203703704</v>
      </c>
      <c r="C38205">
        <v>74</v>
      </c>
    </row>
    <row r="38206" spans="1:3">
      <c r="A38206" s="2">
        <v>0.811550925925926</v>
      </c>
      <c r="B38206" s="2">
        <v>0.442152777777778</v>
      </c>
      <c r="C38206">
        <v>74</v>
      </c>
    </row>
    <row r="38207" spans="1:3">
      <c r="A38207" s="2">
        <v>0.8115625</v>
      </c>
      <c r="B38207" s="2">
        <v>0.442164351851852</v>
      </c>
      <c r="C38207">
        <v>74</v>
      </c>
    </row>
    <row r="38208" spans="1:3">
      <c r="A38208" s="2">
        <v>0.811574074074074</v>
      </c>
      <c r="B38208" s="2">
        <v>0.442175925925926</v>
      </c>
      <c r="C38208">
        <v>74</v>
      </c>
    </row>
    <row r="38209" spans="1:3">
      <c r="A38209" s="2">
        <v>0.811585648148148</v>
      </c>
      <c r="B38209" s="2">
        <v>0.4421875</v>
      </c>
      <c r="C38209">
        <v>74</v>
      </c>
    </row>
    <row r="38210" spans="1:3">
      <c r="A38210" s="2">
        <v>0.811597222222222</v>
      </c>
      <c r="B38210" s="2">
        <v>0.442199074074074</v>
      </c>
      <c r="C38210">
        <v>74</v>
      </c>
    </row>
    <row r="38211" spans="1:3">
      <c r="A38211" s="2">
        <v>0.811608796296296</v>
      </c>
      <c r="B38211" s="2">
        <v>0.442210648148148</v>
      </c>
      <c r="C38211">
        <v>74</v>
      </c>
    </row>
    <row r="38212" spans="1:3">
      <c r="A38212" s="2">
        <v>0.81162037037037</v>
      </c>
      <c r="B38212" s="2">
        <v>0.442222222222222</v>
      </c>
      <c r="C38212">
        <v>74</v>
      </c>
    </row>
    <row r="38213" spans="1:3">
      <c r="A38213" s="2">
        <v>0.811631944444444</v>
      </c>
      <c r="B38213" s="2">
        <v>0.442233796296296</v>
      </c>
      <c r="C38213">
        <v>74</v>
      </c>
    </row>
    <row r="38214" spans="1:3">
      <c r="A38214" s="2">
        <v>0.811643518518518</v>
      </c>
      <c r="B38214" s="2">
        <v>0.44224537037037</v>
      </c>
      <c r="C38214">
        <v>74</v>
      </c>
    </row>
    <row r="38215" spans="1:3">
      <c r="A38215" s="2">
        <v>0.811655092592593</v>
      </c>
      <c r="B38215" s="2">
        <v>0.442256944444444</v>
      </c>
      <c r="C38215">
        <v>75</v>
      </c>
    </row>
    <row r="38216" spans="1:3">
      <c r="A38216" s="2">
        <v>0.811666666666667</v>
      </c>
      <c r="B38216" s="2">
        <v>0.442268518518519</v>
      </c>
      <c r="C38216">
        <v>76</v>
      </c>
    </row>
    <row r="38217" spans="1:3">
      <c r="A38217" s="2">
        <v>0.811678240740741</v>
      </c>
      <c r="B38217" s="2">
        <v>0.442280092592593</v>
      </c>
      <c r="C38217">
        <v>76</v>
      </c>
    </row>
    <row r="38218" spans="1:3">
      <c r="A38218" s="2">
        <v>0.811689814814815</v>
      </c>
      <c r="B38218" s="2">
        <v>0.442291666666667</v>
      </c>
      <c r="C38218">
        <v>77</v>
      </c>
    </row>
    <row r="38219" spans="1:3">
      <c r="A38219" s="2">
        <v>0.811701388888889</v>
      </c>
      <c r="B38219" s="2">
        <v>0.442303240740741</v>
      </c>
      <c r="C38219">
        <v>77</v>
      </c>
    </row>
    <row r="38220" spans="1:3">
      <c r="A38220" s="2">
        <v>0.811712962962963</v>
      </c>
      <c r="B38220" s="2">
        <v>0.442314814814815</v>
      </c>
      <c r="C38220">
        <v>77</v>
      </c>
    </row>
    <row r="38221" spans="1:3">
      <c r="A38221" s="2">
        <v>0.811724537037037</v>
      </c>
      <c r="B38221" s="2">
        <v>0.442326388888889</v>
      </c>
      <c r="C38221">
        <v>77</v>
      </c>
    </row>
    <row r="38222" spans="1:3">
      <c r="A38222" s="2">
        <v>0.811736111111111</v>
      </c>
      <c r="B38222" s="2">
        <v>0.442337962962963</v>
      </c>
      <c r="C38222">
        <v>77</v>
      </c>
    </row>
    <row r="38223" spans="1:3">
      <c r="A38223" s="2">
        <v>0.811747685185185</v>
      </c>
      <c r="B38223" s="2">
        <v>0.442349537037037</v>
      </c>
      <c r="C38223">
        <v>77</v>
      </c>
    </row>
    <row r="38224" spans="1:3">
      <c r="A38224" s="2">
        <v>0.811759259259259</v>
      </c>
      <c r="B38224" s="2">
        <v>0.442361111111111</v>
      </c>
      <c r="C38224">
        <v>78</v>
      </c>
    </row>
    <row r="38225" spans="1:3">
      <c r="A38225" s="2">
        <v>0.811770833333333</v>
      </c>
      <c r="B38225" s="2">
        <v>0.442372685185185</v>
      </c>
      <c r="C38225">
        <v>78</v>
      </c>
    </row>
    <row r="38226" spans="1:3">
      <c r="A38226" s="2">
        <v>0.811782407407407</v>
      </c>
      <c r="B38226" s="2">
        <v>0.442384259259259</v>
      </c>
      <c r="C38226">
        <v>77</v>
      </c>
    </row>
    <row r="38227" spans="1:3">
      <c r="A38227" s="2">
        <v>0.811793981481482</v>
      </c>
      <c r="B38227" s="2">
        <v>0.442395833333333</v>
      </c>
      <c r="C38227">
        <v>76</v>
      </c>
    </row>
    <row r="38228" spans="1:3">
      <c r="A38228" s="2">
        <v>0.811805555555556</v>
      </c>
      <c r="B38228" s="2">
        <v>0.442407407407407</v>
      </c>
      <c r="C38228">
        <v>76</v>
      </c>
    </row>
    <row r="38229" spans="1:3">
      <c r="A38229" s="2">
        <v>0.81181712962963</v>
      </c>
      <c r="B38229" s="2">
        <v>0.442418981481481</v>
      </c>
      <c r="C38229">
        <v>75</v>
      </c>
    </row>
    <row r="38230" spans="1:3">
      <c r="A38230" s="2">
        <v>0.811828703703704</v>
      </c>
      <c r="B38230" s="2">
        <v>0.442430555555556</v>
      </c>
      <c r="C38230">
        <v>75</v>
      </c>
    </row>
    <row r="38231" spans="1:3">
      <c r="A38231" s="2">
        <v>0.811840277777778</v>
      </c>
      <c r="B38231" s="2">
        <v>0.44244212962963</v>
      </c>
      <c r="C38231">
        <v>75</v>
      </c>
    </row>
    <row r="38232" spans="1:3">
      <c r="A38232" s="2">
        <v>0.811851851851852</v>
      </c>
      <c r="B38232" s="2">
        <v>0.442453703703704</v>
      </c>
      <c r="C38232">
        <v>76</v>
      </c>
    </row>
    <row r="38233" spans="1:3">
      <c r="A38233" s="2">
        <v>0.811863425925926</v>
      </c>
      <c r="B38233" s="2">
        <v>0.442465277777778</v>
      </c>
      <c r="C38233">
        <v>76</v>
      </c>
    </row>
    <row r="38234" spans="1:3">
      <c r="A38234" s="2">
        <v>0.811875</v>
      </c>
      <c r="B38234" s="2">
        <v>0.442476851851852</v>
      </c>
      <c r="C38234">
        <v>77</v>
      </c>
    </row>
    <row r="38235" spans="1:3">
      <c r="A38235" s="2">
        <v>0.811886574074074</v>
      </c>
      <c r="B38235" s="2">
        <v>0.442488425925926</v>
      </c>
      <c r="C38235">
        <v>77</v>
      </c>
    </row>
    <row r="38236" spans="1:3">
      <c r="A38236" s="2">
        <v>0.811898148148148</v>
      </c>
      <c r="B38236" s="2">
        <v>0.4425</v>
      </c>
      <c r="C38236">
        <v>77</v>
      </c>
    </row>
    <row r="38237" spans="1:3">
      <c r="A38237" s="2">
        <v>0.811909722222222</v>
      </c>
      <c r="B38237" s="2">
        <v>0.442511574074074</v>
      </c>
      <c r="C38237">
        <v>76</v>
      </c>
    </row>
    <row r="38238" spans="1:3">
      <c r="A38238" s="2">
        <v>0.811921296296296</v>
      </c>
      <c r="B38238" s="2">
        <v>0.442523148148148</v>
      </c>
      <c r="C38238">
        <v>76</v>
      </c>
    </row>
    <row r="38239" spans="1:3">
      <c r="A38239" s="2">
        <v>0.81193287037037</v>
      </c>
      <c r="B38239" s="2">
        <v>0.442534722222222</v>
      </c>
      <c r="C38239">
        <v>76</v>
      </c>
    </row>
    <row r="38240" spans="1:3">
      <c r="A38240" s="2">
        <v>0.811944444444444</v>
      </c>
      <c r="B38240" s="2">
        <v>0.442546296296296</v>
      </c>
      <c r="C38240">
        <v>76</v>
      </c>
    </row>
    <row r="38241" spans="1:3">
      <c r="A38241" s="2">
        <v>0.811956018518519</v>
      </c>
      <c r="B38241" s="2">
        <v>0.44255787037037</v>
      </c>
      <c r="C38241">
        <v>75</v>
      </c>
    </row>
    <row r="38242" spans="1:3">
      <c r="A38242" s="2">
        <v>0.811967592592593</v>
      </c>
      <c r="B38242" s="2">
        <v>0.442569444444444</v>
      </c>
      <c r="C38242">
        <v>75</v>
      </c>
    </row>
    <row r="38243" spans="1:3">
      <c r="A38243" s="2">
        <v>0.811979166666667</v>
      </c>
      <c r="B38243" s="2">
        <v>0.442581018518518</v>
      </c>
      <c r="C38243">
        <v>75</v>
      </c>
    </row>
    <row r="38244" spans="1:3">
      <c r="A38244" s="2">
        <v>0.811990740740741</v>
      </c>
      <c r="B38244" s="2">
        <v>0.442592592592593</v>
      </c>
      <c r="C38244">
        <v>74</v>
      </c>
    </row>
    <row r="38245" spans="1:3">
      <c r="A38245" s="2">
        <v>0.812002314814815</v>
      </c>
      <c r="B38245" s="2">
        <v>0.442604166666667</v>
      </c>
      <c r="C38245">
        <v>74</v>
      </c>
    </row>
    <row r="38246" spans="1:3">
      <c r="A38246" s="2">
        <v>0.812013888888889</v>
      </c>
      <c r="B38246" s="2">
        <v>0.442615740740741</v>
      </c>
      <c r="C38246">
        <v>74</v>
      </c>
    </row>
    <row r="38247" spans="1:3">
      <c r="A38247" s="2">
        <v>0.812025462962963</v>
      </c>
      <c r="B38247" s="2">
        <v>0.442627314814815</v>
      </c>
      <c r="C38247">
        <v>73</v>
      </c>
    </row>
    <row r="38248" spans="1:3">
      <c r="A38248" s="2">
        <v>0.812037037037037</v>
      </c>
      <c r="B38248" s="2">
        <v>0.442638888888889</v>
      </c>
      <c r="C38248">
        <v>73</v>
      </c>
    </row>
    <row r="38249" spans="1:3">
      <c r="A38249" s="2">
        <v>0.812048611111111</v>
      </c>
      <c r="B38249" s="2">
        <v>0.442650462962963</v>
      </c>
      <c r="C38249">
        <v>73</v>
      </c>
    </row>
    <row r="38250" spans="1:3">
      <c r="A38250" s="2">
        <v>0.812060185185185</v>
      </c>
      <c r="B38250" s="2">
        <v>0.442662037037037</v>
      </c>
      <c r="C38250">
        <v>73</v>
      </c>
    </row>
    <row r="38251" spans="1:3">
      <c r="A38251" s="2">
        <v>0.812071759259259</v>
      </c>
      <c r="B38251" s="2">
        <v>0.442673611111111</v>
      </c>
      <c r="C38251">
        <v>73</v>
      </c>
    </row>
    <row r="38252" spans="1:3">
      <c r="A38252" s="2">
        <v>0.812083333333333</v>
      </c>
      <c r="B38252" s="2">
        <v>0.442685185185185</v>
      </c>
      <c r="C38252">
        <v>73</v>
      </c>
    </row>
    <row r="38253" spans="1:3">
      <c r="A38253" s="2">
        <v>0.812094907407407</v>
      </c>
      <c r="B38253" s="2">
        <v>0.442696759259259</v>
      </c>
      <c r="C38253">
        <v>73</v>
      </c>
    </row>
    <row r="38254" spans="1:3">
      <c r="A38254" s="2">
        <v>0.812106481481481</v>
      </c>
      <c r="B38254" s="2">
        <v>0.442708333333333</v>
      </c>
      <c r="C38254">
        <v>73</v>
      </c>
    </row>
    <row r="38255" spans="1:3">
      <c r="A38255" s="2">
        <v>0.812118055555556</v>
      </c>
      <c r="B38255" s="2">
        <v>0.442719907407407</v>
      </c>
      <c r="C38255">
        <v>73</v>
      </c>
    </row>
    <row r="38256" spans="1:3">
      <c r="A38256" s="2">
        <v>0.81212962962963</v>
      </c>
      <c r="B38256" s="2">
        <v>0.442731481481482</v>
      </c>
      <c r="C38256">
        <v>73</v>
      </c>
    </row>
    <row r="38257" spans="1:3">
      <c r="A38257" s="2">
        <v>0.812141203703704</v>
      </c>
      <c r="B38257" s="2">
        <v>0.442743055555556</v>
      </c>
      <c r="C38257">
        <v>74</v>
      </c>
    </row>
    <row r="38258" spans="1:3">
      <c r="A38258" s="2">
        <v>0.812152777777778</v>
      </c>
      <c r="B38258" s="2">
        <v>0.44275462962963</v>
      </c>
      <c r="C38258">
        <v>75</v>
      </c>
    </row>
    <row r="38259" spans="1:3">
      <c r="A38259" s="2">
        <v>0.812164351851852</v>
      </c>
      <c r="B38259" s="2">
        <v>0.442766203703704</v>
      </c>
      <c r="C38259">
        <v>75</v>
      </c>
    </row>
    <row r="38260" spans="1:3">
      <c r="A38260" s="2">
        <v>0.812175925925926</v>
      </c>
      <c r="B38260" s="2">
        <v>0.442777777777778</v>
      </c>
      <c r="C38260">
        <v>74</v>
      </c>
    </row>
    <row r="38261" spans="1:3">
      <c r="A38261" s="2">
        <v>0.8121875</v>
      </c>
      <c r="B38261" s="2">
        <v>0.442789351851852</v>
      </c>
      <c r="C38261">
        <v>74</v>
      </c>
    </row>
    <row r="38262" spans="1:3">
      <c r="A38262" s="2">
        <v>0.812199074074074</v>
      </c>
      <c r="B38262" s="2">
        <v>0.442800925925926</v>
      </c>
      <c r="C38262">
        <v>73</v>
      </c>
    </row>
    <row r="38263" spans="1:3">
      <c r="A38263" s="2">
        <v>0.812210648148148</v>
      </c>
      <c r="B38263" s="2">
        <v>0.4428125</v>
      </c>
      <c r="C38263">
        <v>73</v>
      </c>
    </row>
    <row r="38264" spans="1:3">
      <c r="A38264" s="2">
        <v>0.812222222222222</v>
      </c>
      <c r="B38264" s="2">
        <v>0.442824074074074</v>
      </c>
      <c r="C38264">
        <v>74</v>
      </c>
    </row>
    <row r="38265" spans="1:3">
      <c r="A38265" s="2">
        <v>0.812233796296296</v>
      </c>
      <c r="B38265" s="2">
        <v>0.442835648148148</v>
      </c>
      <c r="C38265">
        <v>74</v>
      </c>
    </row>
    <row r="38266" spans="1:3">
      <c r="A38266" s="2">
        <v>0.81224537037037</v>
      </c>
      <c r="B38266" s="2">
        <v>0.442847222222222</v>
      </c>
      <c r="C38266">
        <v>74</v>
      </c>
    </row>
    <row r="38267" spans="1:3">
      <c r="A38267" s="2">
        <v>0.812256944444445</v>
      </c>
      <c r="B38267" s="2">
        <v>0.442858796296296</v>
      </c>
      <c r="C38267">
        <v>74</v>
      </c>
    </row>
    <row r="38268" spans="1:3">
      <c r="A38268" s="2">
        <v>0.812268518518519</v>
      </c>
      <c r="B38268" s="2">
        <v>0.44287037037037</v>
      </c>
      <c r="C38268">
        <v>74</v>
      </c>
    </row>
    <row r="38269" spans="1:3">
      <c r="A38269" s="2">
        <v>0.812280092592593</v>
      </c>
      <c r="B38269" s="2">
        <v>0.442881944444444</v>
      </c>
      <c r="C38269">
        <v>74</v>
      </c>
    </row>
    <row r="38270" spans="1:3">
      <c r="A38270" s="2">
        <v>0.812291666666667</v>
      </c>
      <c r="B38270" s="2">
        <v>0.442893518518518</v>
      </c>
      <c r="C38270">
        <v>74</v>
      </c>
    </row>
    <row r="38271" spans="1:3">
      <c r="A38271" s="2">
        <v>0.812303240740741</v>
      </c>
      <c r="B38271" s="2">
        <v>0.442905092592593</v>
      </c>
      <c r="C38271">
        <v>74</v>
      </c>
    </row>
    <row r="38272" spans="1:3">
      <c r="A38272" s="2">
        <v>0.812314814814815</v>
      </c>
      <c r="B38272" s="2">
        <v>0.442916666666667</v>
      </c>
      <c r="C38272">
        <v>74</v>
      </c>
    </row>
    <row r="38273" spans="1:3">
      <c r="A38273" s="2">
        <v>0.812326388888889</v>
      </c>
      <c r="B38273" s="2">
        <v>0.442928240740741</v>
      </c>
      <c r="C38273">
        <v>74</v>
      </c>
    </row>
    <row r="38274" spans="1:3">
      <c r="A38274" s="2">
        <v>0.812337962962963</v>
      </c>
      <c r="B38274" s="2">
        <v>0.442939814814815</v>
      </c>
      <c r="C38274">
        <v>74</v>
      </c>
    </row>
    <row r="38275" spans="1:3">
      <c r="A38275" s="2">
        <v>0.812349537037037</v>
      </c>
      <c r="B38275" s="2">
        <v>0.442951388888889</v>
      </c>
      <c r="C38275">
        <v>74</v>
      </c>
    </row>
    <row r="38276" spans="1:3">
      <c r="A38276" s="2">
        <v>0.812361111111111</v>
      </c>
      <c r="B38276" s="2">
        <v>0.442962962962963</v>
      </c>
      <c r="C38276">
        <v>75</v>
      </c>
    </row>
    <row r="38277" spans="1:3">
      <c r="A38277" s="2">
        <v>0.812372685185185</v>
      </c>
      <c r="B38277" s="2">
        <v>0.442974537037037</v>
      </c>
      <c r="C38277">
        <v>74</v>
      </c>
    </row>
    <row r="38278" spans="1:3">
      <c r="A38278" s="2">
        <v>0.812384259259259</v>
      </c>
      <c r="B38278" s="2">
        <v>0.442986111111111</v>
      </c>
      <c r="C38278">
        <v>74</v>
      </c>
    </row>
    <row r="38279" spans="1:3">
      <c r="A38279" s="2">
        <v>0.812395833333333</v>
      </c>
      <c r="B38279" s="2">
        <v>0.442997685185185</v>
      </c>
      <c r="C38279">
        <v>74</v>
      </c>
    </row>
    <row r="38280" spans="1:3">
      <c r="A38280" s="2">
        <v>0.812407407407407</v>
      </c>
      <c r="B38280" s="2">
        <v>0.443009259259259</v>
      </c>
      <c r="C38280">
        <v>74</v>
      </c>
    </row>
    <row r="38281" spans="1:3">
      <c r="A38281" s="2">
        <v>0.812418981481482</v>
      </c>
      <c r="B38281" s="2">
        <v>0.443020833333333</v>
      </c>
      <c r="C38281">
        <v>74</v>
      </c>
    </row>
    <row r="38282" spans="1:3">
      <c r="A38282" s="2">
        <v>0.812430555555556</v>
      </c>
      <c r="B38282" s="2">
        <v>0.443032407407407</v>
      </c>
      <c r="C38282">
        <v>74</v>
      </c>
    </row>
    <row r="38283" spans="1:3">
      <c r="A38283" s="2">
        <v>0.81244212962963</v>
      </c>
      <c r="B38283" s="2">
        <v>0.443043981481481</v>
      </c>
      <c r="C38283">
        <v>74</v>
      </c>
    </row>
    <row r="38284" spans="1:3">
      <c r="A38284" s="2">
        <v>0.812453703703704</v>
      </c>
      <c r="B38284" s="2">
        <v>0.443055555555556</v>
      </c>
      <c r="C38284">
        <v>74</v>
      </c>
    </row>
    <row r="38285" spans="1:3">
      <c r="A38285" s="2">
        <v>0.812465277777778</v>
      </c>
      <c r="B38285" s="2">
        <v>0.44306712962963</v>
      </c>
      <c r="C38285">
        <v>74</v>
      </c>
    </row>
    <row r="38286" spans="1:3">
      <c r="A38286" s="2">
        <v>0.812476851851852</v>
      </c>
      <c r="B38286" s="2">
        <v>0.443078703703704</v>
      </c>
      <c r="C38286">
        <v>75</v>
      </c>
    </row>
    <row r="38287" spans="1:3">
      <c r="A38287" s="2">
        <v>0.812488425925926</v>
      </c>
      <c r="B38287" s="2">
        <v>0.443090277777778</v>
      </c>
      <c r="C38287">
        <v>75</v>
      </c>
    </row>
    <row r="38288" spans="1:3">
      <c r="A38288" s="2">
        <v>0.8125</v>
      </c>
      <c r="B38288" s="2">
        <v>0.443101851851852</v>
      </c>
      <c r="C38288">
        <v>75</v>
      </c>
    </row>
    <row r="38289" spans="1:3">
      <c r="A38289" s="2">
        <v>0.812511574074074</v>
      </c>
      <c r="B38289" s="2">
        <v>0.443113425925926</v>
      </c>
      <c r="C38289">
        <v>74</v>
      </c>
    </row>
    <row r="38290" spans="1:3">
      <c r="A38290" s="2">
        <v>0.812523148148148</v>
      </c>
      <c r="B38290" s="2">
        <v>0.443125</v>
      </c>
      <c r="C38290">
        <v>74</v>
      </c>
    </row>
    <row r="38291" spans="1:3">
      <c r="A38291" s="2">
        <v>0.812534722222222</v>
      </c>
      <c r="B38291" s="2">
        <v>0.443136574074074</v>
      </c>
      <c r="C38291">
        <v>74</v>
      </c>
    </row>
    <row r="38292" spans="1:3">
      <c r="A38292" s="2">
        <v>0.812546296296296</v>
      </c>
      <c r="B38292" s="2">
        <v>0.443148148148148</v>
      </c>
      <c r="C38292">
        <v>74</v>
      </c>
    </row>
    <row r="38293" spans="1:3">
      <c r="A38293" s="2">
        <v>0.81255787037037</v>
      </c>
      <c r="B38293" s="2">
        <v>0.443159722222222</v>
      </c>
      <c r="C38293">
        <v>75</v>
      </c>
    </row>
    <row r="38294" spans="1:3">
      <c r="A38294" s="2">
        <v>0.812569444444444</v>
      </c>
      <c r="B38294" s="2">
        <v>0.443171296296296</v>
      </c>
      <c r="C38294">
        <v>75</v>
      </c>
    </row>
    <row r="38295" spans="1:3">
      <c r="A38295" s="2">
        <v>0.812581018518518</v>
      </c>
      <c r="B38295" s="2">
        <v>0.44318287037037</v>
      </c>
      <c r="C38295">
        <v>75</v>
      </c>
    </row>
    <row r="38296" spans="1:3">
      <c r="A38296" s="2">
        <v>0.812592592592593</v>
      </c>
      <c r="B38296" s="2">
        <v>0.443194444444444</v>
      </c>
      <c r="C38296">
        <v>76</v>
      </c>
    </row>
    <row r="38297" spans="1:3">
      <c r="A38297" s="2">
        <v>0.812604166666667</v>
      </c>
      <c r="B38297" s="2">
        <v>0.443206018518519</v>
      </c>
      <c r="C38297">
        <v>75</v>
      </c>
    </row>
    <row r="38298" spans="1:3">
      <c r="A38298" s="2">
        <v>0.812615740740741</v>
      </c>
      <c r="B38298" s="2">
        <v>0.443217592592593</v>
      </c>
      <c r="C38298">
        <v>74</v>
      </c>
    </row>
    <row r="38299" spans="1:3">
      <c r="A38299" s="2">
        <v>0.812627314814815</v>
      </c>
      <c r="B38299" s="2">
        <v>0.443229166666667</v>
      </c>
      <c r="C38299">
        <v>73</v>
      </c>
    </row>
    <row r="38300" spans="1:3">
      <c r="A38300" s="2">
        <v>0.812638888888889</v>
      </c>
      <c r="B38300" s="2">
        <v>0.443240740740741</v>
      </c>
      <c r="C38300">
        <v>73</v>
      </c>
    </row>
    <row r="38301" spans="1:3">
      <c r="A38301" s="2">
        <v>0.812650462962963</v>
      </c>
      <c r="B38301" s="2">
        <v>0.443252314814815</v>
      </c>
      <c r="C38301">
        <v>73</v>
      </c>
    </row>
    <row r="38302" spans="1:3">
      <c r="A38302" s="2">
        <v>0.812662037037037</v>
      </c>
      <c r="B38302" s="2">
        <v>0.443263888888889</v>
      </c>
      <c r="C38302">
        <v>73</v>
      </c>
    </row>
    <row r="38303" spans="1:3">
      <c r="A38303" s="2">
        <v>0.812673611111111</v>
      </c>
      <c r="B38303" s="2">
        <v>0.443275462962963</v>
      </c>
      <c r="C38303">
        <v>73</v>
      </c>
    </row>
    <row r="38304" spans="1:3">
      <c r="A38304" s="2">
        <v>0.812685185185185</v>
      </c>
      <c r="B38304" s="2">
        <v>0.443287037037037</v>
      </c>
      <c r="C38304">
        <v>73</v>
      </c>
    </row>
    <row r="38305" spans="1:3">
      <c r="A38305" s="2">
        <v>0.812696759259259</v>
      </c>
      <c r="B38305" s="2">
        <v>0.443298611111111</v>
      </c>
      <c r="C38305">
        <v>73</v>
      </c>
    </row>
    <row r="38306" spans="1:3">
      <c r="A38306" s="2">
        <v>0.812708333333333</v>
      </c>
      <c r="B38306" s="2">
        <v>0.443310185185185</v>
      </c>
      <c r="C38306">
        <v>74</v>
      </c>
    </row>
    <row r="38307" spans="1:3">
      <c r="A38307" s="2">
        <v>0.812719907407407</v>
      </c>
      <c r="B38307" s="2">
        <v>0.443321759259259</v>
      </c>
      <c r="C38307">
        <v>74</v>
      </c>
    </row>
    <row r="38308" spans="1:3">
      <c r="A38308" s="2">
        <v>0.812731481481481</v>
      </c>
      <c r="B38308" s="2">
        <v>0.443333333333333</v>
      </c>
      <c r="C38308">
        <v>74</v>
      </c>
    </row>
    <row r="38309" spans="1:3">
      <c r="A38309" s="2">
        <v>0.812743055555556</v>
      </c>
      <c r="B38309" s="2">
        <v>0.443344907407407</v>
      </c>
      <c r="C38309">
        <v>74</v>
      </c>
    </row>
    <row r="38310" spans="1:3">
      <c r="A38310" s="2">
        <v>0.81275462962963</v>
      </c>
      <c r="B38310" s="2">
        <v>0.443356481481481</v>
      </c>
      <c r="C38310">
        <v>74</v>
      </c>
    </row>
    <row r="38311" spans="1:3">
      <c r="A38311" s="2">
        <v>0.812766203703704</v>
      </c>
      <c r="B38311" s="2">
        <v>0.443368055555556</v>
      </c>
      <c r="C38311">
        <v>74</v>
      </c>
    </row>
    <row r="38312" spans="1:3">
      <c r="A38312" s="2">
        <v>0.812777777777778</v>
      </c>
      <c r="B38312" s="2">
        <v>0.44337962962963</v>
      </c>
      <c r="C38312">
        <v>73</v>
      </c>
    </row>
    <row r="38313" spans="1:3">
      <c r="A38313" s="2">
        <v>0.812789351851852</v>
      </c>
      <c r="B38313" s="2">
        <v>0.443391203703704</v>
      </c>
      <c r="C38313">
        <v>73</v>
      </c>
    </row>
    <row r="38314" spans="1:3">
      <c r="A38314" s="2">
        <v>0.812800925925926</v>
      </c>
      <c r="B38314" s="2">
        <v>0.443402777777778</v>
      </c>
      <c r="C38314">
        <v>73</v>
      </c>
    </row>
    <row r="38315" spans="1:3">
      <c r="A38315" s="2">
        <v>0.8128125</v>
      </c>
      <c r="B38315" s="2">
        <v>0.443414351851852</v>
      </c>
      <c r="C38315">
        <v>73</v>
      </c>
    </row>
    <row r="38316" spans="1:3">
      <c r="A38316" s="2">
        <v>0.812824074074074</v>
      </c>
      <c r="B38316" s="2">
        <v>0.443425925925926</v>
      </c>
      <c r="C38316">
        <v>73</v>
      </c>
    </row>
    <row r="38317" spans="1:3">
      <c r="A38317" s="2">
        <v>0.812835648148148</v>
      </c>
      <c r="B38317" s="2">
        <v>0.4434375</v>
      </c>
      <c r="C38317">
        <v>74</v>
      </c>
    </row>
    <row r="38318" spans="1:3">
      <c r="A38318" s="2">
        <v>0.812847222222222</v>
      </c>
      <c r="B38318" s="2">
        <v>0.443449074074074</v>
      </c>
      <c r="C38318">
        <v>74</v>
      </c>
    </row>
    <row r="38319" spans="1:3">
      <c r="A38319" s="2">
        <v>0.812858796296296</v>
      </c>
      <c r="B38319" s="2">
        <v>0.443460648148148</v>
      </c>
      <c r="C38319">
        <v>75</v>
      </c>
    </row>
    <row r="38320" spans="1:3">
      <c r="A38320" s="2">
        <v>0.81287037037037</v>
      </c>
      <c r="B38320" s="2">
        <v>0.443472222222222</v>
      </c>
      <c r="C38320">
        <v>75</v>
      </c>
    </row>
    <row r="38321" spans="1:3">
      <c r="A38321" s="2">
        <v>0.812881944444444</v>
      </c>
      <c r="B38321" s="2">
        <v>0.443483796296296</v>
      </c>
      <c r="C38321">
        <v>76</v>
      </c>
    </row>
    <row r="38322" spans="1:3">
      <c r="A38322" s="2">
        <v>0.812893518518518</v>
      </c>
      <c r="B38322" s="2">
        <v>0.44349537037037</v>
      </c>
      <c r="C38322">
        <v>77</v>
      </c>
    </row>
    <row r="38323" spans="1:3">
      <c r="A38323" s="2">
        <v>0.812905092592593</v>
      </c>
      <c r="B38323" s="2">
        <v>0.443506944444444</v>
      </c>
      <c r="C38323">
        <v>77</v>
      </c>
    </row>
    <row r="38324" spans="1:3">
      <c r="A38324" s="2">
        <v>0.812916666666667</v>
      </c>
      <c r="B38324" s="2">
        <v>0.443518518518519</v>
      </c>
      <c r="C38324">
        <v>77</v>
      </c>
    </row>
    <row r="38325" spans="1:3">
      <c r="A38325" s="2">
        <v>0.812928240740741</v>
      </c>
      <c r="B38325" s="2">
        <v>0.443530092592593</v>
      </c>
      <c r="C38325">
        <v>77</v>
      </c>
    </row>
    <row r="38326" spans="1:3">
      <c r="A38326" s="2">
        <v>0.812939814814815</v>
      </c>
      <c r="B38326" s="2">
        <v>0.443541666666667</v>
      </c>
      <c r="C38326">
        <v>77</v>
      </c>
    </row>
    <row r="38327" spans="1:3">
      <c r="A38327" s="2">
        <v>0.812951388888889</v>
      </c>
      <c r="B38327" s="2">
        <v>0.443553240740741</v>
      </c>
      <c r="C38327">
        <v>77</v>
      </c>
    </row>
    <row r="38328" spans="1:3">
      <c r="A38328" s="2">
        <v>0.812962962962963</v>
      </c>
      <c r="B38328" s="2">
        <v>0.443564814814815</v>
      </c>
      <c r="C38328">
        <v>77</v>
      </c>
    </row>
    <row r="38329" spans="1:3">
      <c r="A38329" s="2">
        <v>0.812974537037037</v>
      </c>
      <c r="B38329" s="2">
        <v>0.443576388888889</v>
      </c>
      <c r="C38329">
        <v>77</v>
      </c>
    </row>
    <row r="38330" spans="1:3">
      <c r="A38330" s="2">
        <v>0.812986111111111</v>
      </c>
      <c r="B38330" s="2">
        <v>0.443587962962963</v>
      </c>
      <c r="C38330">
        <v>77</v>
      </c>
    </row>
    <row r="38331" spans="1:3">
      <c r="A38331" s="2">
        <v>0.812997685185185</v>
      </c>
      <c r="B38331" s="2">
        <v>0.443599537037037</v>
      </c>
      <c r="C38331">
        <v>77</v>
      </c>
    </row>
    <row r="38332" spans="1:3">
      <c r="A38332" s="2">
        <v>0.813009259259259</v>
      </c>
      <c r="B38332" s="2">
        <v>0.443611111111111</v>
      </c>
      <c r="C38332">
        <v>77</v>
      </c>
    </row>
    <row r="38333" spans="1:3">
      <c r="A38333" s="2">
        <v>0.813020833333333</v>
      </c>
      <c r="B38333" s="2">
        <v>0.443622685185185</v>
      </c>
      <c r="C38333">
        <v>77</v>
      </c>
    </row>
    <row r="38334" spans="1:3">
      <c r="A38334" s="2">
        <v>0.813032407407407</v>
      </c>
      <c r="B38334" s="2">
        <v>0.443634259259259</v>
      </c>
      <c r="C38334">
        <v>77</v>
      </c>
    </row>
    <row r="38335" spans="1:3">
      <c r="A38335" s="2">
        <v>0.813043981481481</v>
      </c>
      <c r="B38335" s="2">
        <v>0.443645833333333</v>
      </c>
      <c r="C38335">
        <v>77</v>
      </c>
    </row>
    <row r="38336" spans="1:3">
      <c r="A38336" s="2">
        <v>0.813055555555556</v>
      </c>
      <c r="B38336" s="2">
        <v>0.443657407407407</v>
      </c>
      <c r="C38336">
        <v>76</v>
      </c>
    </row>
    <row r="38337" spans="1:3">
      <c r="A38337" s="2">
        <v>0.81306712962963</v>
      </c>
      <c r="B38337" s="2">
        <v>0.443668981481481</v>
      </c>
      <c r="C38337">
        <v>76</v>
      </c>
    </row>
    <row r="38338" spans="1:3">
      <c r="A38338" s="2">
        <v>0.813078703703704</v>
      </c>
      <c r="B38338" s="2">
        <v>0.443680555555556</v>
      </c>
      <c r="C38338">
        <v>75</v>
      </c>
    </row>
    <row r="38339" spans="1:3">
      <c r="A38339" s="2">
        <v>0.813090277777778</v>
      </c>
      <c r="B38339" s="2">
        <v>0.44369212962963</v>
      </c>
      <c r="C38339">
        <v>75</v>
      </c>
    </row>
    <row r="38340" spans="1:3">
      <c r="A38340" s="2">
        <v>0.813101851851852</v>
      </c>
      <c r="B38340" s="2">
        <v>0.443703703703704</v>
      </c>
      <c r="C38340">
        <v>75</v>
      </c>
    </row>
    <row r="38341" spans="1:3">
      <c r="A38341" s="2">
        <v>0.813113425925926</v>
      </c>
      <c r="B38341" s="2">
        <v>0.443715277777778</v>
      </c>
      <c r="C38341">
        <v>75</v>
      </c>
    </row>
    <row r="38342" spans="1:3">
      <c r="A38342" s="2">
        <v>0.813125</v>
      </c>
      <c r="B38342" s="2">
        <v>0.443726851851852</v>
      </c>
      <c r="C38342">
        <v>75</v>
      </c>
    </row>
    <row r="38343" spans="1:3">
      <c r="A38343" s="2">
        <v>0.813136574074074</v>
      </c>
      <c r="B38343" s="2">
        <v>0.443738425925926</v>
      </c>
      <c r="C38343">
        <v>74</v>
      </c>
    </row>
    <row r="38344" spans="1:3">
      <c r="A38344" s="2">
        <v>0.813148148148148</v>
      </c>
      <c r="B38344" s="2">
        <v>0.44375</v>
      </c>
      <c r="C38344">
        <v>74</v>
      </c>
    </row>
    <row r="38345" spans="1:3">
      <c r="A38345" s="2">
        <v>0.813159722222222</v>
      </c>
      <c r="B38345" s="2">
        <v>0.443761574074074</v>
      </c>
      <c r="C38345">
        <v>74</v>
      </c>
    </row>
    <row r="38346" spans="1:3">
      <c r="A38346" s="2">
        <v>0.813171296296296</v>
      </c>
      <c r="B38346" s="2">
        <v>0.443773148148148</v>
      </c>
      <c r="C38346">
        <v>74</v>
      </c>
    </row>
    <row r="38347" spans="1:3">
      <c r="A38347" s="2">
        <v>0.81318287037037</v>
      </c>
      <c r="B38347" s="2">
        <v>0.443784722222222</v>
      </c>
      <c r="C38347">
        <v>75</v>
      </c>
    </row>
    <row r="38348" spans="1:3">
      <c r="A38348" s="2">
        <v>0.813194444444444</v>
      </c>
      <c r="B38348" s="2">
        <v>0.443796296296296</v>
      </c>
      <c r="C38348">
        <v>75</v>
      </c>
    </row>
    <row r="38349" spans="1:3">
      <c r="A38349" s="2">
        <v>0.813206018518519</v>
      </c>
      <c r="B38349" s="2">
        <v>0.44380787037037</v>
      </c>
      <c r="C38349">
        <v>75</v>
      </c>
    </row>
    <row r="38350" spans="1:3">
      <c r="A38350" s="2">
        <v>0.813217592592593</v>
      </c>
      <c r="B38350" s="2">
        <v>0.443819444444444</v>
      </c>
      <c r="C38350">
        <v>75</v>
      </c>
    </row>
    <row r="38351" spans="1:3">
      <c r="A38351" s="2">
        <v>0.813229166666667</v>
      </c>
      <c r="B38351" s="2">
        <v>0.443831018518519</v>
      </c>
      <c r="C38351">
        <v>75</v>
      </c>
    </row>
    <row r="38352" spans="1:3">
      <c r="A38352" s="2">
        <v>0.813240740740741</v>
      </c>
      <c r="B38352" s="2">
        <v>0.443842592592593</v>
      </c>
      <c r="C38352">
        <v>74</v>
      </c>
    </row>
    <row r="38353" spans="1:3">
      <c r="A38353" s="2">
        <v>0.813252314814815</v>
      </c>
      <c r="B38353" s="2">
        <v>0.443854166666667</v>
      </c>
      <c r="C38353">
        <v>74</v>
      </c>
    </row>
    <row r="38354" spans="1:3">
      <c r="A38354" s="2">
        <v>0.813263888888889</v>
      </c>
      <c r="B38354" s="2">
        <v>0.443865740740741</v>
      </c>
      <c r="C38354">
        <v>74</v>
      </c>
    </row>
    <row r="38355" spans="1:3">
      <c r="A38355" s="2">
        <v>0.813275462962963</v>
      </c>
      <c r="B38355" s="2">
        <v>0.443877314814815</v>
      </c>
      <c r="C38355">
        <v>73</v>
      </c>
    </row>
    <row r="38356" spans="1:3">
      <c r="A38356" s="2">
        <v>0.813287037037037</v>
      </c>
      <c r="B38356" s="2">
        <v>0.443888888888889</v>
      </c>
      <c r="C38356">
        <v>73</v>
      </c>
    </row>
    <row r="38357" spans="1:3">
      <c r="A38357" s="2">
        <v>0.813298611111111</v>
      </c>
      <c r="B38357" s="2">
        <v>0.443900462962963</v>
      </c>
      <c r="C38357">
        <v>74</v>
      </c>
    </row>
    <row r="38358" spans="1:3">
      <c r="A38358" s="2">
        <v>0.813310185185185</v>
      </c>
      <c r="B38358" s="2">
        <v>0.443912037037037</v>
      </c>
      <c r="C38358">
        <v>74</v>
      </c>
    </row>
    <row r="38359" spans="1:3">
      <c r="A38359" s="2">
        <v>0.813321759259259</v>
      </c>
      <c r="B38359" s="2">
        <v>0.443923611111111</v>
      </c>
      <c r="C38359">
        <v>74</v>
      </c>
    </row>
    <row r="38360" spans="1:3">
      <c r="A38360" s="2">
        <v>0.813333333333333</v>
      </c>
      <c r="B38360" s="2">
        <v>0.443935185185185</v>
      </c>
      <c r="C38360">
        <v>75</v>
      </c>
    </row>
    <row r="38361" spans="1:3">
      <c r="A38361" s="2">
        <v>0.813344907407408</v>
      </c>
      <c r="B38361" s="2">
        <v>0.443946759259259</v>
      </c>
      <c r="C38361">
        <v>75</v>
      </c>
    </row>
    <row r="38362" spans="1:3">
      <c r="A38362" s="2">
        <v>0.813356481481482</v>
      </c>
      <c r="B38362" s="2">
        <v>0.443958333333333</v>
      </c>
      <c r="C38362">
        <v>76</v>
      </c>
    </row>
    <row r="38363" spans="1:3">
      <c r="A38363" s="2">
        <v>0.813368055555556</v>
      </c>
      <c r="B38363" s="2">
        <v>0.443969907407407</v>
      </c>
      <c r="C38363">
        <v>76</v>
      </c>
    </row>
    <row r="38364" spans="1:3">
      <c r="A38364" s="2">
        <v>0.81337962962963</v>
      </c>
      <c r="B38364" s="2">
        <v>0.443981481481481</v>
      </c>
      <c r="C38364">
        <v>77</v>
      </c>
    </row>
    <row r="38365" spans="1:3">
      <c r="A38365" s="2">
        <v>0.813391203703704</v>
      </c>
      <c r="B38365" s="2">
        <v>0.443993055555556</v>
      </c>
      <c r="C38365">
        <v>77</v>
      </c>
    </row>
    <row r="38366" spans="1:3">
      <c r="A38366" s="2">
        <v>0.813402777777778</v>
      </c>
      <c r="B38366" s="2">
        <v>0.44400462962963</v>
      </c>
      <c r="C38366">
        <v>77</v>
      </c>
    </row>
    <row r="38367" spans="1:3">
      <c r="A38367" s="2">
        <v>0.813414351851852</v>
      </c>
      <c r="B38367" s="2">
        <v>0.444016203703704</v>
      </c>
      <c r="C38367">
        <v>78</v>
      </c>
    </row>
    <row r="38368" spans="1:3">
      <c r="A38368" s="2">
        <v>0.813425925925926</v>
      </c>
      <c r="B38368" s="2">
        <v>0.444027777777778</v>
      </c>
      <c r="C38368">
        <v>78</v>
      </c>
    </row>
    <row r="38369" spans="1:3">
      <c r="A38369" s="2">
        <v>0.8134375</v>
      </c>
      <c r="B38369" s="2">
        <v>0.444039351851852</v>
      </c>
      <c r="C38369">
        <v>78</v>
      </c>
    </row>
    <row r="38370" spans="1:3">
      <c r="A38370" s="2">
        <v>0.813449074074074</v>
      </c>
      <c r="B38370" s="2">
        <v>0.444050925925926</v>
      </c>
      <c r="C38370">
        <v>78</v>
      </c>
    </row>
    <row r="38371" spans="1:3">
      <c r="A38371" s="2">
        <v>0.813460648148148</v>
      </c>
      <c r="B38371" s="2">
        <v>0.4440625</v>
      </c>
      <c r="C38371">
        <v>78</v>
      </c>
    </row>
    <row r="38372" spans="1:3">
      <c r="A38372" s="2">
        <v>0.813472222222222</v>
      </c>
      <c r="B38372" s="2">
        <v>0.444074074074074</v>
      </c>
      <c r="C38372">
        <v>79</v>
      </c>
    </row>
    <row r="38373" spans="1:3">
      <c r="A38373" s="2">
        <v>0.813483796296296</v>
      </c>
      <c r="B38373" s="2">
        <v>0.444085648148148</v>
      </c>
      <c r="C38373">
        <v>79</v>
      </c>
    </row>
    <row r="38374" spans="1:3">
      <c r="A38374" s="2">
        <v>0.81349537037037</v>
      </c>
      <c r="B38374" s="2">
        <v>0.444097222222222</v>
      </c>
      <c r="C38374">
        <v>80</v>
      </c>
    </row>
    <row r="38375" spans="1:3">
      <c r="A38375" s="2">
        <v>0.813506944444444</v>
      </c>
      <c r="B38375" s="2">
        <v>0.444108796296296</v>
      </c>
      <c r="C38375">
        <v>79</v>
      </c>
    </row>
    <row r="38376" spans="1:3">
      <c r="A38376" s="2">
        <v>0.813518518518519</v>
      </c>
      <c r="B38376" s="2">
        <v>0.44412037037037</v>
      </c>
      <c r="C38376">
        <v>79</v>
      </c>
    </row>
    <row r="38377" spans="1:3">
      <c r="A38377" s="2">
        <v>0.813530092592593</v>
      </c>
      <c r="B38377" s="2">
        <v>0.444131944444444</v>
      </c>
      <c r="C38377">
        <v>78</v>
      </c>
    </row>
    <row r="38378" spans="1:3">
      <c r="A38378" s="2">
        <v>0.813541666666667</v>
      </c>
      <c r="B38378" s="2">
        <v>0.444143518518519</v>
      </c>
      <c r="C38378">
        <v>78</v>
      </c>
    </row>
    <row r="38379" spans="1:3">
      <c r="A38379" s="2">
        <v>0.813553240740741</v>
      </c>
      <c r="B38379" s="2">
        <v>0.444155092592593</v>
      </c>
      <c r="C38379">
        <v>78</v>
      </c>
    </row>
    <row r="38380" spans="1:3">
      <c r="A38380" s="2">
        <v>0.813564814814815</v>
      </c>
      <c r="B38380" s="2">
        <v>0.444166666666667</v>
      </c>
      <c r="C38380">
        <v>78</v>
      </c>
    </row>
    <row r="38381" spans="1:3">
      <c r="A38381" s="2">
        <v>0.813576388888889</v>
      </c>
      <c r="B38381" s="2">
        <v>0.444178240740741</v>
      </c>
      <c r="C38381">
        <v>78</v>
      </c>
    </row>
    <row r="38382" spans="1:3">
      <c r="A38382" s="2">
        <v>0.813587962962963</v>
      </c>
      <c r="B38382" s="2">
        <v>0.444189814814815</v>
      </c>
      <c r="C38382">
        <v>77</v>
      </c>
    </row>
    <row r="38383" spans="1:3">
      <c r="A38383" s="2">
        <v>0.813599537037037</v>
      </c>
      <c r="B38383" s="2">
        <v>0.444201388888889</v>
      </c>
      <c r="C38383">
        <v>78</v>
      </c>
    </row>
    <row r="38384" spans="1:3">
      <c r="A38384" s="2">
        <v>0.813611111111111</v>
      </c>
      <c r="B38384" s="2">
        <v>0.444212962962963</v>
      </c>
      <c r="C38384">
        <v>78</v>
      </c>
    </row>
    <row r="38385" spans="1:3">
      <c r="A38385" s="2">
        <v>0.813622685185185</v>
      </c>
      <c r="B38385" s="2">
        <v>0.444224537037037</v>
      </c>
      <c r="C38385">
        <v>79</v>
      </c>
    </row>
    <row r="38386" spans="1:3">
      <c r="A38386" s="2">
        <v>0.813634259259259</v>
      </c>
      <c r="B38386" s="2">
        <v>0.444236111111111</v>
      </c>
      <c r="C38386">
        <v>80</v>
      </c>
    </row>
    <row r="38387" spans="1:3">
      <c r="A38387" s="2">
        <v>0.813645833333333</v>
      </c>
      <c r="B38387" s="2">
        <v>0.444247685185185</v>
      </c>
      <c r="C38387">
        <v>81</v>
      </c>
    </row>
    <row r="38388" spans="1:3">
      <c r="A38388" s="2">
        <v>0.813657407407407</v>
      </c>
      <c r="B38388" s="2">
        <v>0.444259259259259</v>
      </c>
      <c r="C38388">
        <v>82</v>
      </c>
    </row>
    <row r="38389" spans="1:3">
      <c r="A38389" s="2">
        <v>0.813668981481481</v>
      </c>
      <c r="B38389" s="2">
        <v>0.444270833333333</v>
      </c>
      <c r="C38389">
        <v>83</v>
      </c>
    </row>
    <row r="38390" spans="1:3">
      <c r="A38390" s="2">
        <v>0.813680555555556</v>
      </c>
      <c r="B38390" s="2">
        <v>0.444282407407407</v>
      </c>
      <c r="C38390">
        <v>85</v>
      </c>
    </row>
    <row r="38391" spans="1:3">
      <c r="A38391" s="2">
        <v>0.81369212962963</v>
      </c>
      <c r="B38391" s="2">
        <v>0.444293981481481</v>
      </c>
      <c r="C38391">
        <v>86</v>
      </c>
    </row>
    <row r="38392" spans="1:3">
      <c r="A38392" s="2">
        <v>0.813703703703704</v>
      </c>
      <c r="B38392" s="2">
        <v>0.444305555555556</v>
      </c>
      <c r="C38392">
        <v>87</v>
      </c>
    </row>
    <row r="38393" spans="1:3">
      <c r="A38393" s="2">
        <v>0.813715277777778</v>
      </c>
      <c r="B38393" s="2">
        <v>0.44431712962963</v>
      </c>
      <c r="C38393">
        <v>87</v>
      </c>
    </row>
    <row r="38394" spans="1:3">
      <c r="A38394" s="2">
        <v>0.813726851851852</v>
      </c>
      <c r="B38394" s="2">
        <v>0.444328703703704</v>
      </c>
      <c r="C38394">
        <v>87</v>
      </c>
    </row>
    <row r="38395" spans="1:3">
      <c r="A38395" s="2">
        <v>0.813738425925926</v>
      </c>
      <c r="B38395" s="2">
        <v>0.444340277777778</v>
      </c>
      <c r="C38395">
        <v>87</v>
      </c>
    </row>
    <row r="38396" spans="1:3">
      <c r="A38396" s="2">
        <v>0.81375</v>
      </c>
      <c r="B38396" s="2">
        <v>0.444351851851852</v>
      </c>
      <c r="C38396">
        <v>86</v>
      </c>
    </row>
    <row r="38397" spans="1:3">
      <c r="A38397" s="2">
        <v>0.813761574074074</v>
      </c>
      <c r="B38397" s="2">
        <v>0.444363425925926</v>
      </c>
      <c r="C38397">
        <v>85</v>
      </c>
    </row>
    <row r="38398" spans="1:3">
      <c r="A38398" s="2">
        <v>0.813773148148148</v>
      </c>
      <c r="B38398" s="2">
        <v>0.444375</v>
      </c>
      <c r="C38398">
        <v>85</v>
      </c>
    </row>
    <row r="38399" spans="1:3">
      <c r="A38399" s="2">
        <v>0.813784722222222</v>
      </c>
      <c r="B38399" s="2">
        <v>0.444386574074074</v>
      </c>
      <c r="C38399">
        <v>84</v>
      </c>
    </row>
    <row r="38400" spans="1:3">
      <c r="A38400" s="2">
        <v>0.813796296296296</v>
      </c>
      <c r="B38400" s="2">
        <v>0.444398148148148</v>
      </c>
      <c r="C38400">
        <v>84</v>
      </c>
    </row>
    <row r="38401" spans="1:3">
      <c r="A38401" s="2">
        <v>0.81380787037037</v>
      </c>
      <c r="B38401" s="2">
        <v>0.444409722222222</v>
      </c>
      <c r="C38401">
        <v>83</v>
      </c>
    </row>
    <row r="38402" spans="1:3">
      <c r="A38402" s="2">
        <v>0.813819444444444</v>
      </c>
      <c r="B38402" s="2">
        <v>0.444421296296296</v>
      </c>
      <c r="C38402">
        <v>83</v>
      </c>
    </row>
    <row r="38403" spans="1:3">
      <c r="A38403" s="2">
        <v>0.813831018518518</v>
      </c>
      <c r="B38403" s="2">
        <v>0.44443287037037</v>
      </c>
      <c r="C38403">
        <v>83</v>
      </c>
    </row>
    <row r="38404" spans="1:3">
      <c r="A38404" s="2">
        <v>0.813842592592593</v>
      </c>
      <c r="B38404" s="2">
        <v>0.444444444444444</v>
      </c>
      <c r="C38404">
        <v>83</v>
      </c>
    </row>
    <row r="38405" spans="1:3">
      <c r="A38405" s="2">
        <v>0.813854166666667</v>
      </c>
      <c r="B38405" s="2">
        <v>0.444456018518519</v>
      </c>
      <c r="C38405">
        <v>83</v>
      </c>
    </row>
    <row r="38406" spans="1:3">
      <c r="A38406" s="2">
        <v>0.813865740740741</v>
      </c>
      <c r="B38406" s="2">
        <v>0.444467592592593</v>
      </c>
      <c r="C38406">
        <v>82</v>
      </c>
    </row>
    <row r="38407" spans="1:3">
      <c r="A38407" s="2">
        <v>0.813877314814815</v>
      </c>
      <c r="B38407" s="2">
        <v>0.444479166666667</v>
      </c>
      <c r="C38407">
        <v>81</v>
      </c>
    </row>
    <row r="38408" spans="1:3">
      <c r="A38408" s="2">
        <v>0.813888888888889</v>
      </c>
      <c r="B38408" s="2">
        <v>0.444490740740741</v>
      </c>
      <c r="C38408">
        <v>81</v>
      </c>
    </row>
    <row r="38409" spans="1:3">
      <c r="A38409" s="2">
        <v>0.813900462962963</v>
      </c>
      <c r="B38409" s="2">
        <v>0.444502314814815</v>
      </c>
      <c r="C38409">
        <v>80</v>
      </c>
    </row>
    <row r="38410" spans="1:3">
      <c r="A38410" s="2">
        <v>0.813912037037037</v>
      </c>
      <c r="B38410" s="2">
        <v>0.444513888888889</v>
      </c>
      <c r="C38410">
        <v>79</v>
      </c>
    </row>
    <row r="38411" spans="1:3">
      <c r="A38411" s="2">
        <v>0.813923611111111</v>
      </c>
      <c r="B38411" s="2">
        <v>0.444525462962963</v>
      </c>
      <c r="C38411">
        <v>78</v>
      </c>
    </row>
    <row r="38412" spans="1:3">
      <c r="A38412" s="2">
        <v>0.813935185185185</v>
      </c>
      <c r="B38412" s="2">
        <v>0.444537037037037</v>
      </c>
      <c r="C38412">
        <v>77</v>
      </c>
    </row>
    <row r="38413" spans="1:3">
      <c r="A38413" s="2">
        <v>0.813946759259259</v>
      </c>
      <c r="B38413" s="2">
        <v>0.444548611111111</v>
      </c>
      <c r="C38413">
        <v>77</v>
      </c>
    </row>
    <row r="38414" spans="1:3">
      <c r="A38414" s="2">
        <v>0.813958333333333</v>
      </c>
      <c r="B38414" s="2">
        <v>0.444560185185185</v>
      </c>
      <c r="C38414">
        <v>77</v>
      </c>
    </row>
    <row r="38415" spans="1:3">
      <c r="A38415" s="2">
        <v>0.813969907407407</v>
      </c>
      <c r="B38415" s="2">
        <v>0.444571759259259</v>
      </c>
      <c r="C38415">
        <v>78</v>
      </c>
    </row>
    <row r="38416" spans="1:3">
      <c r="A38416" s="2">
        <v>0.813981481481481</v>
      </c>
      <c r="B38416" s="2">
        <v>0.444583333333333</v>
      </c>
      <c r="C38416">
        <v>78</v>
      </c>
    </row>
    <row r="38417" spans="1:3">
      <c r="A38417" s="2">
        <v>0.813993055555556</v>
      </c>
      <c r="B38417" s="2">
        <v>0.444594907407407</v>
      </c>
      <c r="C38417">
        <v>79</v>
      </c>
    </row>
    <row r="38418" spans="1:3">
      <c r="A38418" s="2">
        <v>0.81400462962963</v>
      </c>
      <c r="B38418" s="2">
        <v>0.444606481481481</v>
      </c>
      <c r="C38418">
        <v>80</v>
      </c>
    </row>
    <row r="38419" spans="1:3">
      <c r="A38419" s="2">
        <v>0.814016203703704</v>
      </c>
      <c r="B38419" s="2">
        <v>0.444618055555556</v>
      </c>
      <c r="C38419">
        <v>79</v>
      </c>
    </row>
    <row r="38420" spans="1:3">
      <c r="A38420" s="2">
        <v>0.814027777777778</v>
      </c>
      <c r="B38420" s="2">
        <v>0.44462962962963</v>
      </c>
      <c r="C38420">
        <v>79</v>
      </c>
    </row>
    <row r="38421" spans="1:3">
      <c r="A38421" s="2">
        <v>0.814039351851852</v>
      </c>
      <c r="B38421" s="2">
        <v>0.444641203703704</v>
      </c>
      <c r="C38421">
        <v>78</v>
      </c>
    </row>
    <row r="38422" spans="1:3">
      <c r="A38422" s="2">
        <v>0.814050925925926</v>
      </c>
      <c r="B38422" s="2">
        <v>0.444652777777778</v>
      </c>
      <c r="C38422">
        <v>78</v>
      </c>
    </row>
    <row r="38423" spans="1:3">
      <c r="A38423" s="2">
        <v>0.8140625</v>
      </c>
      <c r="B38423" s="2">
        <v>0.444664351851852</v>
      </c>
      <c r="C38423">
        <v>77</v>
      </c>
    </row>
    <row r="38424" spans="1:3">
      <c r="A38424" s="2">
        <v>0.814074074074074</v>
      </c>
      <c r="B38424" s="2">
        <v>0.444675925925926</v>
      </c>
      <c r="C38424">
        <v>77</v>
      </c>
    </row>
    <row r="38425" spans="1:3">
      <c r="A38425" s="2">
        <v>0.814085648148148</v>
      </c>
      <c r="B38425" s="2">
        <v>0.4446875</v>
      </c>
      <c r="C38425">
        <v>77</v>
      </c>
    </row>
    <row r="38426" spans="1:3">
      <c r="A38426" s="2">
        <v>0.814097222222222</v>
      </c>
      <c r="B38426" s="2">
        <v>0.444699074074074</v>
      </c>
      <c r="C38426">
        <v>76</v>
      </c>
    </row>
    <row r="38427" spans="1:3">
      <c r="A38427" s="2">
        <v>0.814108796296296</v>
      </c>
      <c r="B38427" s="2">
        <v>0.444710648148148</v>
      </c>
      <c r="C38427">
        <v>75</v>
      </c>
    </row>
    <row r="38428" spans="1:3">
      <c r="A38428" s="2">
        <v>0.81412037037037</v>
      </c>
      <c r="B38428" s="2">
        <v>0.444722222222222</v>
      </c>
      <c r="C38428">
        <v>74</v>
      </c>
    </row>
    <row r="38429" spans="1:3">
      <c r="A38429" s="2">
        <v>0.814131944444444</v>
      </c>
      <c r="B38429" s="2">
        <v>0.444733796296296</v>
      </c>
      <c r="C38429">
        <v>74</v>
      </c>
    </row>
    <row r="38430" spans="1:3">
      <c r="A38430" s="2">
        <v>0.814143518518519</v>
      </c>
      <c r="B38430" s="2">
        <v>0.44474537037037</v>
      </c>
      <c r="C38430">
        <v>73</v>
      </c>
    </row>
    <row r="38431" spans="1:3">
      <c r="A38431" s="2">
        <v>0.814155092592593</v>
      </c>
      <c r="B38431" s="2">
        <v>0.444756944444444</v>
      </c>
      <c r="C38431">
        <v>73</v>
      </c>
    </row>
    <row r="38432" spans="1:3">
      <c r="A38432" s="2">
        <v>0.814166666666667</v>
      </c>
      <c r="B38432" s="2">
        <v>0.444768518518519</v>
      </c>
      <c r="C38432">
        <v>73</v>
      </c>
    </row>
    <row r="38433" spans="1:3">
      <c r="A38433" s="2">
        <v>0.814178240740741</v>
      </c>
      <c r="B38433" s="2">
        <v>0.444780092592593</v>
      </c>
      <c r="C38433">
        <v>73</v>
      </c>
    </row>
    <row r="38434" spans="1:3">
      <c r="A38434" s="2">
        <v>0.814189814814815</v>
      </c>
      <c r="B38434" s="2">
        <v>0.444791666666667</v>
      </c>
      <c r="C38434">
        <v>73</v>
      </c>
    </row>
    <row r="38435" spans="1:3">
      <c r="A38435" s="2">
        <v>0.814201388888889</v>
      </c>
      <c r="B38435" s="2">
        <v>0.444803240740741</v>
      </c>
      <c r="C38435">
        <v>74</v>
      </c>
    </row>
    <row r="38436" spans="1:3">
      <c r="A38436" s="2">
        <v>0.814212962962963</v>
      </c>
      <c r="B38436" s="2">
        <v>0.444814814814815</v>
      </c>
      <c r="C38436">
        <v>74</v>
      </c>
    </row>
    <row r="38437" spans="1:3">
      <c r="A38437" s="2">
        <v>0.814224537037037</v>
      </c>
      <c r="B38437" s="2">
        <v>0.444826388888889</v>
      </c>
      <c r="C38437">
        <v>74</v>
      </c>
    </row>
    <row r="38438" spans="1:3">
      <c r="A38438" s="2">
        <v>0.814236111111111</v>
      </c>
      <c r="B38438" s="2">
        <v>0.444837962962963</v>
      </c>
      <c r="C38438">
        <v>74</v>
      </c>
    </row>
    <row r="38439" spans="1:3">
      <c r="A38439" s="2">
        <v>0.814247685185185</v>
      </c>
      <c r="B38439" s="2">
        <v>0.444849537037037</v>
      </c>
      <c r="C38439">
        <v>73</v>
      </c>
    </row>
    <row r="38440" spans="1:3">
      <c r="A38440" s="2">
        <v>0.814259259259259</v>
      </c>
      <c r="B38440" s="2">
        <v>0.444861111111111</v>
      </c>
      <c r="C38440">
        <v>73</v>
      </c>
    </row>
    <row r="38441" spans="1:3">
      <c r="A38441" s="2">
        <v>0.814270833333333</v>
      </c>
      <c r="B38441" s="2">
        <v>0.444872685185185</v>
      </c>
      <c r="C38441">
        <v>73</v>
      </c>
    </row>
    <row r="38442" spans="1:3">
      <c r="A38442" s="2">
        <v>0.814282407407407</v>
      </c>
      <c r="B38442" s="2">
        <v>0.444884259259259</v>
      </c>
      <c r="C38442">
        <v>72</v>
      </c>
    </row>
    <row r="38443" spans="1:3">
      <c r="A38443" s="2">
        <v>0.814293981481482</v>
      </c>
      <c r="B38443" s="2">
        <v>0.444895833333333</v>
      </c>
      <c r="C38443">
        <v>73</v>
      </c>
    </row>
    <row r="38444" spans="1:3">
      <c r="A38444" s="2">
        <v>0.814305555555556</v>
      </c>
      <c r="B38444" s="2">
        <v>0.444907407407407</v>
      </c>
      <c r="C38444">
        <v>73</v>
      </c>
    </row>
    <row r="38445" spans="1:3">
      <c r="A38445" s="2">
        <v>0.81431712962963</v>
      </c>
      <c r="B38445" s="2">
        <v>0.444918981481481</v>
      </c>
      <c r="C38445">
        <v>74</v>
      </c>
    </row>
    <row r="38446" spans="1:3">
      <c r="A38446" s="2">
        <v>0.814328703703704</v>
      </c>
      <c r="B38446" s="2">
        <v>0.444930555555556</v>
      </c>
      <c r="C38446">
        <v>74</v>
      </c>
    </row>
    <row r="38447" spans="1:3">
      <c r="A38447" s="2">
        <v>0.814340277777778</v>
      </c>
      <c r="B38447" s="2">
        <v>0.44494212962963</v>
      </c>
      <c r="C38447">
        <v>75</v>
      </c>
    </row>
    <row r="38448" spans="1:3">
      <c r="A38448" s="2">
        <v>0.814351851851852</v>
      </c>
      <c r="B38448" s="2">
        <v>0.444953703703704</v>
      </c>
      <c r="C38448">
        <v>75</v>
      </c>
    </row>
    <row r="38449" spans="1:3">
      <c r="A38449" s="2">
        <v>0.814363425925926</v>
      </c>
      <c r="B38449" s="2">
        <v>0.444965277777778</v>
      </c>
      <c r="C38449">
        <v>75</v>
      </c>
    </row>
    <row r="38450" spans="1:3">
      <c r="A38450" s="2">
        <v>0.814375</v>
      </c>
      <c r="B38450" s="2">
        <v>0.444976851851852</v>
      </c>
      <c r="C38450">
        <v>75</v>
      </c>
    </row>
    <row r="38451" spans="1:3">
      <c r="A38451" s="2">
        <v>0.814386574074074</v>
      </c>
      <c r="B38451" s="2">
        <v>0.444988425925926</v>
      </c>
      <c r="C38451">
        <v>74</v>
      </c>
    </row>
    <row r="38452" spans="1:3">
      <c r="A38452" s="2">
        <v>0.814398148148148</v>
      </c>
      <c r="B38452" s="2">
        <v>0.445</v>
      </c>
      <c r="C38452">
        <v>74</v>
      </c>
    </row>
    <row r="38453" spans="1:3">
      <c r="A38453" s="2">
        <v>0.814409722222222</v>
      </c>
      <c r="B38453" s="2">
        <v>0.445011574074074</v>
      </c>
      <c r="C38453">
        <v>74</v>
      </c>
    </row>
    <row r="38454" spans="1:3">
      <c r="A38454" s="2">
        <v>0.814421296296296</v>
      </c>
      <c r="B38454" s="2">
        <v>0.445023148148148</v>
      </c>
      <c r="C38454">
        <v>74</v>
      </c>
    </row>
    <row r="38455" spans="1:3">
      <c r="A38455" s="2">
        <v>0.81443287037037</v>
      </c>
      <c r="B38455" s="2">
        <v>0.445034722222222</v>
      </c>
      <c r="C38455">
        <v>74</v>
      </c>
    </row>
    <row r="38456" spans="1:3">
      <c r="A38456" s="2">
        <v>0.814444444444444</v>
      </c>
      <c r="B38456" s="2">
        <v>0.445046296296296</v>
      </c>
      <c r="C38456">
        <v>74</v>
      </c>
    </row>
    <row r="38457" spans="1:3">
      <c r="A38457" s="2">
        <v>0.814456018518519</v>
      </c>
      <c r="B38457" s="2">
        <v>0.44505787037037</v>
      </c>
      <c r="C38457">
        <v>74</v>
      </c>
    </row>
    <row r="38458" spans="1:3">
      <c r="A38458" s="2">
        <v>0.814467592592593</v>
      </c>
      <c r="B38458" s="2">
        <v>0.445069444444444</v>
      </c>
      <c r="C38458">
        <v>74</v>
      </c>
    </row>
    <row r="38459" spans="1:3">
      <c r="A38459" s="2">
        <v>0.814479166666667</v>
      </c>
      <c r="B38459" s="2">
        <v>0.445081018518519</v>
      </c>
      <c r="C38459">
        <v>75</v>
      </c>
    </row>
    <row r="38460" spans="1:3">
      <c r="A38460" s="2">
        <v>0.814490740740741</v>
      </c>
      <c r="B38460" s="2">
        <v>0.445092592592593</v>
      </c>
      <c r="C38460">
        <v>75</v>
      </c>
    </row>
    <row r="38461" spans="1:3">
      <c r="A38461" s="2">
        <v>0.814502314814815</v>
      </c>
      <c r="B38461" s="2">
        <v>0.445104166666667</v>
      </c>
      <c r="C38461">
        <v>76</v>
      </c>
    </row>
    <row r="38462" spans="1:3">
      <c r="A38462" s="2">
        <v>0.814513888888889</v>
      </c>
      <c r="B38462" s="2">
        <v>0.445115740740741</v>
      </c>
      <c r="C38462">
        <v>76</v>
      </c>
    </row>
    <row r="38463" spans="1:3">
      <c r="A38463" s="2">
        <v>0.814525462962963</v>
      </c>
      <c r="B38463" s="2">
        <v>0.445127314814815</v>
      </c>
      <c r="C38463">
        <v>77</v>
      </c>
    </row>
    <row r="38464" spans="1:3">
      <c r="A38464" s="2">
        <v>0.814537037037037</v>
      </c>
      <c r="B38464" s="2">
        <v>0.445138888888889</v>
      </c>
      <c r="C38464">
        <v>77</v>
      </c>
    </row>
    <row r="38465" spans="1:3">
      <c r="A38465" s="2">
        <v>0.814548611111111</v>
      </c>
      <c r="B38465" s="2">
        <v>0.445150462962963</v>
      </c>
      <c r="C38465">
        <v>77</v>
      </c>
    </row>
    <row r="38466" spans="1:3">
      <c r="A38466" s="2">
        <v>0.814560185185185</v>
      </c>
      <c r="B38466" s="2">
        <v>0.445162037037037</v>
      </c>
      <c r="C38466">
        <v>77</v>
      </c>
    </row>
    <row r="38467" spans="1:3">
      <c r="A38467" s="2">
        <v>0.814571759259259</v>
      </c>
      <c r="B38467" s="2">
        <v>0.445173611111111</v>
      </c>
      <c r="C38467">
        <v>78</v>
      </c>
    </row>
    <row r="38468" spans="1:3">
      <c r="A38468" s="2">
        <v>0.814583333333333</v>
      </c>
      <c r="B38468" s="2">
        <v>0.445185185185185</v>
      </c>
      <c r="C38468">
        <v>78</v>
      </c>
    </row>
    <row r="38469" spans="1:3">
      <c r="A38469" s="2">
        <v>0.814594907407407</v>
      </c>
      <c r="B38469" s="2">
        <v>0.445196759259259</v>
      </c>
      <c r="C38469">
        <v>78</v>
      </c>
    </row>
    <row r="38470" spans="1:3">
      <c r="A38470" s="2">
        <v>0.814606481481482</v>
      </c>
      <c r="B38470" s="2">
        <v>0.445208333333333</v>
      </c>
      <c r="C38470">
        <v>77</v>
      </c>
    </row>
    <row r="38471" spans="1:3">
      <c r="A38471" s="2">
        <v>0.814618055555556</v>
      </c>
      <c r="B38471" s="2">
        <v>0.445219907407407</v>
      </c>
      <c r="C38471">
        <v>77</v>
      </c>
    </row>
    <row r="38472" spans="1:3">
      <c r="A38472" s="2">
        <v>0.81462962962963</v>
      </c>
      <c r="B38472" s="2">
        <v>0.445231481481482</v>
      </c>
      <c r="C38472">
        <v>77</v>
      </c>
    </row>
    <row r="38473" spans="1:3">
      <c r="A38473" s="2">
        <v>0.814641203703704</v>
      </c>
      <c r="B38473" s="2">
        <v>0.445243055555556</v>
      </c>
      <c r="C38473">
        <v>77</v>
      </c>
    </row>
    <row r="38474" spans="1:3">
      <c r="A38474" s="2">
        <v>0.814652777777778</v>
      </c>
      <c r="B38474" s="2">
        <v>0.44525462962963</v>
      </c>
      <c r="C38474">
        <v>77</v>
      </c>
    </row>
    <row r="38475" spans="1:3">
      <c r="A38475" s="2">
        <v>0.814664351851852</v>
      </c>
      <c r="B38475" s="2">
        <v>0.445266203703704</v>
      </c>
      <c r="C38475">
        <v>77</v>
      </c>
    </row>
    <row r="38476" spans="1:3">
      <c r="A38476" s="2">
        <v>0.814675925925926</v>
      </c>
      <c r="B38476" s="2">
        <v>0.445277777777778</v>
      </c>
      <c r="C38476">
        <v>77</v>
      </c>
    </row>
    <row r="38477" spans="1:3">
      <c r="A38477" s="2">
        <v>0.8146875</v>
      </c>
      <c r="B38477" s="2">
        <v>0.445289351851852</v>
      </c>
      <c r="C38477">
        <v>77</v>
      </c>
    </row>
    <row r="38478" spans="1:3">
      <c r="A38478" s="2">
        <v>0.814699074074074</v>
      </c>
      <c r="B38478" s="2">
        <v>0.445300925925926</v>
      </c>
      <c r="C38478">
        <v>76</v>
      </c>
    </row>
    <row r="38479" spans="1:3">
      <c r="A38479" s="2">
        <v>0.814710648148148</v>
      </c>
      <c r="B38479" s="2">
        <v>0.4453125</v>
      </c>
      <c r="C38479">
        <v>76</v>
      </c>
    </row>
    <row r="38480" spans="1:3">
      <c r="A38480" s="2">
        <v>0.814722222222222</v>
      </c>
      <c r="B38480" s="2">
        <v>0.445324074074074</v>
      </c>
      <c r="C38480">
        <v>76</v>
      </c>
    </row>
    <row r="38481" spans="1:3">
      <c r="A38481" s="2">
        <v>0.814733796296296</v>
      </c>
      <c r="B38481" s="2">
        <v>0.445335648148148</v>
      </c>
      <c r="C38481">
        <v>77</v>
      </c>
    </row>
    <row r="38482" spans="1:3">
      <c r="A38482" s="2">
        <v>0.81474537037037</v>
      </c>
      <c r="B38482" s="2">
        <v>0.445347222222222</v>
      </c>
      <c r="C38482">
        <v>77</v>
      </c>
    </row>
    <row r="38483" spans="1:3">
      <c r="A38483" s="2">
        <v>0.814756944444444</v>
      </c>
      <c r="B38483" s="2">
        <v>0.445358796296296</v>
      </c>
      <c r="C38483">
        <v>78</v>
      </c>
    </row>
    <row r="38484" spans="1:3">
      <c r="A38484" s="2">
        <v>0.814768518518519</v>
      </c>
      <c r="B38484" s="2">
        <v>0.44537037037037</v>
      </c>
      <c r="C38484">
        <v>78</v>
      </c>
    </row>
    <row r="38485" spans="1:3">
      <c r="A38485" s="2">
        <v>0.814780092592593</v>
      </c>
      <c r="B38485" s="2">
        <v>0.445381944444444</v>
      </c>
      <c r="C38485">
        <v>79</v>
      </c>
    </row>
    <row r="38486" spans="1:3">
      <c r="A38486" s="2">
        <v>0.814791666666667</v>
      </c>
      <c r="B38486" s="2">
        <v>0.445393518518518</v>
      </c>
      <c r="C38486">
        <v>79</v>
      </c>
    </row>
    <row r="38487" spans="1:3">
      <c r="A38487" s="2">
        <v>0.814803240740741</v>
      </c>
      <c r="B38487" s="2">
        <v>0.445405092592593</v>
      </c>
      <c r="C38487">
        <v>79</v>
      </c>
    </row>
    <row r="38488" spans="1:3">
      <c r="A38488" s="2">
        <v>0.814814814814815</v>
      </c>
      <c r="B38488" s="2">
        <v>0.445416666666667</v>
      </c>
      <c r="C38488">
        <v>79</v>
      </c>
    </row>
    <row r="38489" spans="1:3">
      <c r="A38489" s="2">
        <v>0.814826388888889</v>
      </c>
      <c r="B38489" s="2">
        <v>0.445428240740741</v>
      </c>
      <c r="C38489">
        <v>79</v>
      </c>
    </row>
    <row r="38490" spans="1:3">
      <c r="A38490" s="2">
        <v>0.814837962962963</v>
      </c>
      <c r="B38490" s="2">
        <v>0.445439814814815</v>
      </c>
      <c r="C38490">
        <v>79</v>
      </c>
    </row>
    <row r="38491" spans="1:3">
      <c r="A38491" s="2">
        <v>0.814849537037037</v>
      </c>
      <c r="B38491" s="2">
        <v>0.445451388888889</v>
      </c>
      <c r="C38491">
        <v>80</v>
      </c>
    </row>
    <row r="38492" spans="1:3">
      <c r="A38492" s="2">
        <v>0.814861111111111</v>
      </c>
      <c r="B38492" s="2">
        <v>0.445462962962963</v>
      </c>
      <c r="C38492">
        <v>81</v>
      </c>
    </row>
    <row r="38493" spans="1:3">
      <c r="A38493" s="2">
        <v>0.814872685185185</v>
      </c>
      <c r="B38493" s="2">
        <v>0.445474537037037</v>
      </c>
      <c r="C38493">
        <v>82</v>
      </c>
    </row>
    <row r="38494" spans="1:3">
      <c r="A38494" s="2">
        <v>0.814884259259259</v>
      </c>
      <c r="B38494" s="2">
        <v>0.445486111111111</v>
      </c>
      <c r="C38494">
        <v>83</v>
      </c>
    </row>
    <row r="38495" spans="1:3">
      <c r="A38495" s="2">
        <v>0.814895833333333</v>
      </c>
      <c r="B38495" s="2">
        <v>0.445497685185185</v>
      </c>
      <c r="C38495">
        <v>84</v>
      </c>
    </row>
    <row r="38496" spans="1:3">
      <c r="A38496" s="2">
        <v>0.814907407407407</v>
      </c>
      <c r="B38496" s="2">
        <v>0.445509259259259</v>
      </c>
      <c r="C38496">
        <v>85</v>
      </c>
    </row>
    <row r="38497" spans="1:3">
      <c r="A38497" s="2">
        <v>0.814918981481481</v>
      </c>
      <c r="B38497" s="2">
        <v>0.445520833333333</v>
      </c>
      <c r="C38497">
        <v>86</v>
      </c>
    </row>
    <row r="38498" spans="1:3">
      <c r="A38498" s="2">
        <v>0.814930555555555</v>
      </c>
      <c r="B38498" s="2">
        <v>0.445532407407407</v>
      </c>
      <c r="C38498">
        <v>86</v>
      </c>
    </row>
    <row r="38499" spans="1:3">
      <c r="A38499" s="2">
        <v>0.81494212962963</v>
      </c>
      <c r="B38499" s="2">
        <v>0.445543981481481</v>
      </c>
      <c r="C38499">
        <v>85</v>
      </c>
    </row>
    <row r="38500" spans="1:3">
      <c r="A38500" s="2">
        <v>0.814953703703704</v>
      </c>
      <c r="B38500" s="2">
        <v>0.445555555555556</v>
      </c>
      <c r="C38500">
        <v>85</v>
      </c>
    </row>
    <row r="38501" spans="1:3">
      <c r="A38501" s="2">
        <v>0.814965277777778</v>
      </c>
      <c r="B38501" s="2">
        <v>0.44556712962963</v>
      </c>
      <c r="C38501">
        <v>83</v>
      </c>
    </row>
    <row r="38502" spans="1:3">
      <c r="A38502" s="2">
        <v>0.814976851851852</v>
      </c>
      <c r="B38502" s="2">
        <v>0.445578703703704</v>
      </c>
      <c r="C38502">
        <v>82</v>
      </c>
    </row>
    <row r="38503" spans="1:3">
      <c r="A38503" s="2">
        <v>0.814988425925926</v>
      </c>
      <c r="B38503" s="2">
        <v>0.445590277777778</v>
      </c>
      <c r="C38503">
        <v>81</v>
      </c>
    </row>
    <row r="38504" spans="1:3">
      <c r="A38504" s="2">
        <v>0.815</v>
      </c>
      <c r="B38504" s="2">
        <v>0.445601851851852</v>
      </c>
      <c r="C38504">
        <v>81</v>
      </c>
    </row>
    <row r="38505" spans="1:3">
      <c r="A38505" s="2">
        <v>0.815011574074074</v>
      </c>
      <c r="B38505" s="2">
        <v>0.445613425925926</v>
      </c>
      <c r="C38505">
        <v>80</v>
      </c>
    </row>
    <row r="38506" spans="1:3">
      <c r="A38506" s="2">
        <v>0.815023148148148</v>
      </c>
      <c r="B38506" s="2">
        <v>0.445625</v>
      </c>
      <c r="C38506">
        <v>80</v>
      </c>
    </row>
    <row r="38507" spans="1:3">
      <c r="A38507" s="2">
        <v>0.815034722222222</v>
      </c>
      <c r="B38507" s="2">
        <v>0.445636574074074</v>
      </c>
      <c r="C38507">
        <v>80</v>
      </c>
    </row>
    <row r="38508" spans="1:3">
      <c r="A38508" s="2">
        <v>0.815046296296296</v>
      </c>
      <c r="B38508" s="2">
        <v>0.445648148148148</v>
      </c>
      <c r="C38508">
        <v>80</v>
      </c>
    </row>
    <row r="38509" spans="1:3">
      <c r="A38509" s="2">
        <v>0.81505787037037</v>
      </c>
      <c r="B38509" s="2">
        <v>0.445659722222222</v>
      </c>
      <c r="C38509">
        <v>80</v>
      </c>
    </row>
    <row r="38510" spans="1:3">
      <c r="A38510" s="2">
        <v>0.815069444444444</v>
      </c>
      <c r="B38510" s="2">
        <v>0.445671296296296</v>
      </c>
      <c r="C38510">
        <v>80</v>
      </c>
    </row>
    <row r="38511" spans="1:3">
      <c r="A38511" s="2">
        <v>0.815081018518519</v>
      </c>
      <c r="B38511" s="2">
        <v>0.44568287037037</v>
      </c>
      <c r="C38511">
        <v>79</v>
      </c>
    </row>
    <row r="38512" spans="1:3">
      <c r="A38512" s="2">
        <v>0.815092592592593</v>
      </c>
      <c r="B38512" s="2">
        <v>0.445694444444444</v>
      </c>
      <c r="C38512">
        <v>79</v>
      </c>
    </row>
    <row r="38513" spans="1:3">
      <c r="A38513" s="2">
        <v>0.815104166666667</v>
      </c>
      <c r="B38513" s="2">
        <v>0.445706018518519</v>
      </c>
      <c r="C38513">
        <v>79</v>
      </c>
    </row>
    <row r="38514" spans="1:3">
      <c r="A38514" s="2">
        <v>0.815115740740741</v>
      </c>
      <c r="B38514" s="2">
        <v>0.445717592592593</v>
      </c>
      <c r="C38514">
        <v>80</v>
      </c>
    </row>
    <row r="38515" spans="1:3">
      <c r="A38515" s="2">
        <v>0.815127314814815</v>
      </c>
      <c r="B38515" s="2">
        <v>0.445729166666667</v>
      </c>
      <c r="C38515">
        <v>81</v>
      </c>
    </row>
    <row r="38516" spans="1:3">
      <c r="A38516" s="2">
        <v>0.815138888888889</v>
      </c>
      <c r="B38516" s="2">
        <v>0.445740740740741</v>
      </c>
      <c r="C38516">
        <v>81</v>
      </c>
    </row>
    <row r="38517" spans="1:3">
      <c r="A38517" s="2">
        <v>0.815150462962963</v>
      </c>
      <c r="B38517" s="2">
        <v>0.445752314814815</v>
      </c>
      <c r="C38517">
        <v>81</v>
      </c>
    </row>
    <row r="38518" spans="1:3">
      <c r="A38518" s="2">
        <v>0.815162037037037</v>
      </c>
      <c r="B38518" s="2">
        <v>0.445763888888889</v>
      </c>
      <c r="C38518">
        <v>80</v>
      </c>
    </row>
    <row r="38519" spans="1:3">
      <c r="A38519" s="2">
        <v>0.815173611111111</v>
      </c>
      <c r="B38519" s="2">
        <v>0.445775462962963</v>
      </c>
      <c r="C38519">
        <v>80</v>
      </c>
    </row>
    <row r="38520" spans="1:3">
      <c r="A38520" s="2">
        <v>0.815185185185185</v>
      </c>
      <c r="B38520" s="2">
        <v>0.445787037037037</v>
      </c>
      <c r="C38520">
        <v>81</v>
      </c>
    </row>
    <row r="38521" spans="1:3">
      <c r="A38521" s="2">
        <v>0.815196759259259</v>
      </c>
      <c r="B38521" s="2">
        <v>0.445798611111111</v>
      </c>
      <c r="C38521">
        <v>81</v>
      </c>
    </row>
    <row r="38522" spans="1:3">
      <c r="A38522" s="2">
        <v>0.815208333333333</v>
      </c>
      <c r="B38522" s="2">
        <v>0.445810185185185</v>
      </c>
      <c r="C38522">
        <v>81</v>
      </c>
    </row>
    <row r="38523" spans="1:3">
      <c r="A38523" s="2">
        <v>0.815219907407407</v>
      </c>
      <c r="B38523" s="2">
        <v>0.445821759259259</v>
      </c>
      <c r="C38523">
        <v>82</v>
      </c>
    </row>
    <row r="38524" spans="1:3">
      <c r="A38524" s="2">
        <v>0.815231481481482</v>
      </c>
      <c r="B38524" s="2">
        <v>0.445833333333333</v>
      </c>
      <c r="C38524">
        <v>82</v>
      </c>
    </row>
    <row r="38525" spans="1:3">
      <c r="A38525" s="2">
        <v>0.815243055555556</v>
      </c>
      <c r="B38525" s="2">
        <v>0.445844907407407</v>
      </c>
      <c r="C38525">
        <v>83</v>
      </c>
    </row>
    <row r="38526" spans="1:3">
      <c r="A38526" s="2">
        <v>0.81525462962963</v>
      </c>
      <c r="B38526" s="2">
        <v>0.445856481481481</v>
      </c>
      <c r="C38526">
        <v>83</v>
      </c>
    </row>
    <row r="38527" spans="1:3">
      <c r="A38527" s="2">
        <v>0.815266203703704</v>
      </c>
      <c r="B38527" s="2">
        <v>0.445868055555556</v>
      </c>
      <c r="C38527">
        <v>84</v>
      </c>
    </row>
    <row r="38528" spans="1:3">
      <c r="A38528" s="2">
        <v>0.815277777777778</v>
      </c>
      <c r="B38528" s="2">
        <v>0.44587962962963</v>
      </c>
      <c r="C38528">
        <v>85</v>
      </c>
    </row>
    <row r="38529" spans="1:3">
      <c r="A38529" s="2">
        <v>0.815289351851852</v>
      </c>
      <c r="B38529" s="2">
        <v>0.445891203703704</v>
      </c>
      <c r="C38529">
        <v>86</v>
      </c>
    </row>
    <row r="38530" spans="1:3">
      <c r="A38530" s="2">
        <v>0.815300925925926</v>
      </c>
      <c r="B38530" s="2">
        <v>0.445902777777778</v>
      </c>
      <c r="C38530">
        <v>86</v>
      </c>
    </row>
    <row r="38531" spans="1:3">
      <c r="A38531" s="2">
        <v>0.8153125</v>
      </c>
      <c r="B38531" s="2">
        <v>0.445914351851852</v>
      </c>
      <c r="C38531">
        <v>87</v>
      </c>
    </row>
    <row r="38532" spans="1:3">
      <c r="A38532" s="2">
        <v>0.815324074074074</v>
      </c>
      <c r="B38532" s="2">
        <v>0.445925925925926</v>
      </c>
      <c r="C38532">
        <v>87</v>
      </c>
    </row>
    <row r="38533" spans="1:3">
      <c r="A38533" s="2">
        <v>0.815335648148148</v>
      </c>
      <c r="B38533" s="2">
        <v>0.4459375</v>
      </c>
      <c r="C38533">
        <v>87</v>
      </c>
    </row>
    <row r="38534" spans="1:3">
      <c r="A38534" s="2">
        <v>0.815347222222222</v>
      </c>
      <c r="B38534" s="2">
        <v>0.445949074074074</v>
      </c>
      <c r="C38534">
        <v>87</v>
      </c>
    </row>
    <row r="38535" spans="1:3">
      <c r="A38535" s="2">
        <v>0.815358796296296</v>
      </c>
      <c r="B38535" s="2">
        <v>0.445960648148148</v>
      </c>
      <c r="C38535">
        <v>87</v>
      </c>
    </row>
    <row r="38536" spans="1:3">
      <c r="A38536" s="2">
        <v>0.81537037037037</v>
      </c>
      <c r="B38536" s="2">
        <v>0.445972222222222</v>
      </c>
      <c r="C38536">
        <v>87</v>
      </c>
    </row>
    <row r="38537" spans="1:3">
      <c r="A38537" s="2">
        <v>0.815381944444444</v>
      </c>
      <c r="B38537" s="2">
        <v>0.445983796296296</v>
      </c>
      <c r="C38537">
        <v>87</v>
      </c>
    </row>
    <row r="38538" spans="1:3">
      <c r="A38538" s="2">
        <v>0.815393518518518</v>
      </c>
      <c r="B38538" s="2">
        <v>0.44599537037037</v>
      </c>
      <c r="C38538">
        <v>87</v>
      </c>
    </row>
    <row r="38539" spans="1:3">
      <c r="A38539" s="2">
        <v>0.815405092592593</v>
      </c>
      <c r="B38539" s="2">
        <v>0.446006944444444</v>
      </c>
      <c r="C38539">
        <v>87</v>
      </c>
    </row>
    <row r="38540" spans="1:3">
      <c r="A38540" s="2">
        <v>0.815416666666667</v>
      </c>
      <c r="B38540" s="2">
        <v>0.446018518518519</v>
      </c>
      <c r="C38540">
        <v>87</v>
      </c>
    </row>
    <row r="38541" spans="1:3">
      <c r="A38541" s="2">
        <v>0.815428240740741</v>
      </c>
      <c r="B38541" s="2">
        <v>0.446030092592593</v>
      </c>
      <c r="C38541">
        <v>87</v>
      </c>
    </row>
    <row r="38542" spans="1:3">
      <c r="A38542" s="2">
        <v>0.815439814814815</v>
      </c>
      <c r="B38542" s="2">
        <v>0.446041666666667</v>
      </c>
      <c r="C38542">
        <v>87</v>
      </c>
    </row>
    <row r="38543" spans="1:3">
      <c r="A38543" s="2">
        <v>0.815451388888889</v>
      </c>
      <c r="B38543" s="2">
        <v>0.446053240740741</v>
      </c>
      <c r="C38543">
        <v>87</v>
      </c>
    </row>
    <row r="38544" spans="1:3">
      <c r="A38544" s="2">
        <v>0.815462962962963</v>
      </c>
      <c r="B38544" s="2">
        <v>0.446064814814815</v>
      </c>
      <c r="C38544">
        <v>88</v>
      </c>
    </row>
    <row r="38545" spans="1:3">
      <c r="A38545" s="2">
        <v>0.815474537037037</v>
      </c>
      <c r="B38545" s="2">
        <v>0.446076388888889</v>
      </c>
      <c r="C38545">
        <v>88</v>
      </c>
    </row>
    <row r="38546" spans="1:3">
      <c r="A38546" s="2">
        <v>0.815486111111111</v>
      </c>
      <c r="B38546" s="2">
        <v>0.446087962962963</v>
      </c>
      <c r="C38546">
        <v>88</v>
      </c>
    </row>
    <row r="38547" spans="1:3">
      <c r="A38547" s="2">
        <v>0.815497685185185</v>
      </c>
      <c r="B38547" s="2">
        <v>0.446099537037037</v>
      </c>
      <c r="C38547">
        <v>88</v>
      </c>
    </row>
    <row r="38548" spans="1:3">
      <c r="A38548" s="2">
        <v>0.815509259259259</v>
      </c>
      <c r="B38548" s="2">
        <v>0.446111111111111</v>
      </c>
      <c r="C38548">
        <v>88</v>
      </c>
    </row>
    <row r="38549" spans="1:3">
      <c r="A38549" s="2">
        <v>0.815520833333333</v>
      </c>
      <c r="B38549" s="2">
        <v>0.446122685185185</v>
      </c>
      <c r="C38549">
        <v>88</v>
      </c>
    </row>
    <row r="38550" spans="1:3">
      <c r="A38550" s="2">
        <v>0.815532407407407</v>
      </c>
      <c r="B38550" s="2">
        <v>0.446134259259259</v>
      </c>
      <c r="C38550">
        <v>88</v>
      </c>
    </row>
    <row r="38551" spans="1:3">
      <c r="A38551" s="2">
        <v>0.815543981481482</v>
      </c>
      <c r="B38551" s="2">
        <v>0.446145833333333</v>
      </c>
      <c r="C38551">
        <v>88</v>
      </c>
    </row>
    <row r="38552" spans="1:3">
      <c r="A38552" s="2">
        <v>0.815555555555556</v>
      </c>
      <c r="B38552" s="2">
        <v>0.446157407407407</v>
      </c>
      <c r="C38552">
        <v>87</v>
      </c>
    </row>
    <row r="38553" spans="1:3">
      <c r="A38553" s="2">
        <v>0.81556712962963</v>
      </c>
      <c r="B38553" s="2">
        <v>0.446168981481481</v>
      </c>
      <c r="C38553">
        <v>88</v>
      </c>
    </row>
    <row r="38554" spans="1:3">
      <c r="A38554" s="2">
        <v>0.815578703703704</v>
      </c>
      <c r="B38554" s="2">
        <v>0.446180555555556</v>
      </c>
      <c r="C38554">
        <v>88</v>
      </c>
    </row>
    <row r="38555" spans="1:3">
      <c r="A38555" s="2">
        <v>0.815590277777778</v>
      </c>
      <c r="B38555" s="2">
        <v>0.44619212962963</v>
      </c>
      <c r="C38555">
        <v>88</v>
      </c>
    </row>
    <row r="38556" spans="1:3">
      <c r="A38556" s="2">
        <v>0.815601851851852</v>
      </c>
      <c r="B38556" s="2">
        <v>0.446203703703704</v>
      </c>
      <c r="C38556">
        <v>88</v>
      </c>
    </row>
    <row r="38557" spans="1:3">
      <c r="A38557" s="2">
        <v>0.815613425925926</v>
      </c>
      <c r="B38557" s="2">
        <v>0.446215277777778</v>
      </c>
      <c r="C38557">
        <v>88</v>
      </c>
    </row>
    <row r="38558" spans="1:3">
      <c r="A38558" s="2">
        <v>0.815625</v>
      </c>
      <c r="B38558" s="2">
        <v>0.446226851851852</v>
      </c>
      <c r="C38558">
        <v>88</v>
      </c>
    </row>
    <row r="38559" spans="1:3">
      <c r="A38559" s="2">
        <v>0.815636574074074</v>
      </c>
      <c r="B38559" s="2">
        <v>0.446238425925926</v>
      </c>
      <c r="C38559">
        <v>87</v>
      </c>
    </row>
    <row r="38560" spans="1:3">
      <c r="A38560" s="2">
        <v>0.815648148148148</v>
      </c>
      <c r="B38560" s="2">
        <v>0.44625</v>
      </c>
      <c r="C38560">
        <v>87</v>
      </c>
    </row>
    <row r="38561" spans="1:3">
      <c r="A38561" s="2">
        <v>0.815659722222222</v>
      </c>
      <c r="B38561" s="2">
        <v>0.446261574074074</v>
      </c>
      <c r="C38561">
        <v>88</v>
      </c>
    </row>
    <row r="38562" spans="1:3">
      <c r="A38562" s="2">
        <v>0.815671296296296</v>
      </c>
      <c r="B38562" s="2">
        <v>0.446273148148148</v>
      </c>
      <c r="C38562">
        <v>88</v>
      </c>
    </row>
    <row r="38563" spans="1:3">
      <c r="A38563" s="2">
        <v>0.81568287037037</v>
      </c>
      <c r="B38563" s="2">
        <v>0.446284722222222</v>
      </c>
      <c r="C38563">
        <v>88</v>
      </c>
    </row>
    <row r="38564" spans="1:3">
      <c r="A38564" s="2">
        <v>0.815694444444444</v>
      </c>
      <c r="B38564" s="2">
        <v>0.446296296296296</v>
      </c>
      <c r="C38564">
        <v>88</v>
      </c>
    </row>
    <row r="38565" spans="1:3">
      <c r="A38565" s="2">
        <v>0.815706018518519</v>
      </c>
      <c r="B38565" s="2">
        <v>0.44630787037037</v>
      </c>
      <c r="C38565">
        <v>88</v>
      </c>
    </row>
    <row r="38566" spans="1:3">
      <c r="A38566" s="2">
        <v>0.815717592592593</v>
      </c>
      <c r="B38566" s="2">
        <v>0.446319444444444</v>
      </c>
      <c r="C38566">
        <v>88</v>
      </c>
    </row>
    <row r="38567" spans="1:3">
      <c r="A38567" s="2">
        <v>0.815729166666667</v>
      </c>
      <c r="B38567" s="2">
        <v>0.446331018518519</v>
      </c>
      <c r="C38567">
        <v>89</v>
      </c>
    </row>
    <row r="38568" spans="1:3">
      <c r="A38568" s="2">
        <v>0.815740740740741</v>
      </c>
      <c r="B38568" s="2">
        <v>0.446342592592593</v>
      </c>
      <c r="C38568">
        <v>89</v>
      </c>
    </row>
    <row r="38569" spans="1:3">
      <c r="A38569" s="2">
        <v>0.815752314814815</v>
      </c>
      <c r="B38569" s="2">
        <v>0.446354166666667</v>
      </c>
      <c r="C38569">
        <v>90</v>
      </c>
    </row>
    <row r="38570" spans="1:3">
      <c r="A38570" s="2">
        <v>0.815763888888889</v>
      </c>
      <c r="B38570" s="2">
        <v>0.446365740740741</v>
      </c>
      <c r="C38570">
        <v>91</v>
      </c>
    </row>
    <row r="38571" spans="1:3">
      <c r="A38571" s="2">
        <v>0.815775462962963</v>
      </c>
      <c r="B38571" s="2">
        <v>0.446377314814815</v>
      </c>
      <c r="C38571">
        <v>92</v>
      </c>
    </row>
    <row r="38572" spans="1:3">
      <c r="A38572" s="2">
        <v>0.815787037037037</v>
      </c>
      <c r="B38572" s="2">
        <v>0.446388888888889</v>
      </c>
      <c r="C38572">
        <v>93</v>
      </c>
    </row>
    <row r="38573" spans="1:3">
      <c r="A38573" s="2">
        <v>0.815798611111111</v>
      </c>
      <c r="B38573" s="2">
        <v>0.446400462962963</v>
      </c>
      <c r="C38573">
        <v>93</v>
      </c>
    </row>
    <row r="38574" spans="1:3">
      <c r="A38574" s="2">
        <v>0.815810185185185</v>
      </c>
      <c r="B38574" s="2">
        <v>0.446412037037037</v>
      </c>
      <c r="C38574">
        <v>93</v>
      </c>
    </row>
    <row r="38575" spans="1:3">
      <c r="A38575" s="2">
        <v>0.815821759259259</v>
      </c>
      <c r="B38575" s="2">
        <v>0.446423611111111</v>
      </c>
      <c r="C38575">
        <v>94</v>
      </c>
    </row>
    <row r="38576" spans="1:3">
      <c r="A38576" s="2">
        <v>0.815833333333333</v>
      </c>
      <c r="B38576" s="2">
        <v>0.446435185185185</v>
      </c>
      <c r="C38576">
        <v>94</v>
      </c>
    </row>
    <row r="38577" spans="1:3">
      <c r="A38577" s="2">
        <v>0.815844907407407</v>
      </c>
      <c r="B38577" s="2">
        <v>0.446446759259259</v>
      </c>
      <c r="C38577">
        <v>94</v>
      </c>
    </row>
    <row r="38578" spans="1:3">
      <c r="A38578" s="2">
        <v>0.815856481481481</v>
      </c>
      <c r="B38578" s="2">
        <v>0.446458333333333</v>
      </c>
      <c r="C38578">
        <v>94</v>
      </c>
    </row>
    <row r="38579" spans="1:3">
      <c r="A38579" s="2">
        <v>0.815868055555556</v>
      </c>
      <c r="B38579" s="2">
        <v>0.446469907407407</v>
      </c>
      <c r="C38579">
        <v>93</v>
      </c>
    </row>
    <row r="38580" spans="1:3">
      <c r="A38580" s="2">
        <v>0.81587962962963</v>
      </c>
      <c r="B38580" s="2">
        <v>0.446481481481481</v>
      </c>
      <c r="C38580">
        <v>93</v>
      </c>
    </row>
    <row r="38581" spans="1:3">
      <c r="A38581" s="2">
        <v>0.815891203703704</v>
      </c>
      <c r="B38581" s="2">
        <v>0.446493055555556</v>
      </c>
      <c r="C38581">
        <v>94</v>
      </c>
    </row>
    <row r="38582" spans="1:3">
      <c r="A38582" s="2">
        <v>0.815902777777778</v>
      </c>
      <c r="B38582" s="2">
        <v>0.44650462962963</v>
      </c>
      <c r="C38582">
        <v>95</v>
      </c>
    </row>
    <row r="38583" spans="1:3">
      <c r="A38583" s="2">
        <v>0.815914351851852</v>
      </c>
      <c r="B38583" s="2">
        <v>0.446516203703704</v>
      </c>
      <c r="C38583">
        <v>96</v>
      </c>
    </row>
    <row r="38584" spans="1:3">
      <c r="A38584" s="2">
        <v>0.815925925925926</v>
      </c>
      <c r="B38584" s="2">
        <v>0.446527777777778</v>
      </c>
      <c r="C38584">
        <v>97</v>
      </c>
    </row>
    <row r="38585" spans="1:3">
      <c r="A38585" s="2">
        <v>0.8159375</v>
      </c>
      <c r="B38585" s="2">
        <v>0.446539351851852</v>
      </c>
      <c r="C38585">
        <v>98</v>
      </c>
    </row>
    <row r="38586" spans="1:3">
      <c r="A38586" s="2">
        <v>0.815949074074074</v>
      </c>
      <c r="B38586" s="2">
        <v>0.446550925925926</v>
      </c>
      <c r="C38586">
        <v>99</v>
      </c>
    </row>
    <row r="38587" spans="1:3">
      <c r="A38587" s="2">
        <v>0.815960648148148</v>
      </c>
      <c r="B38587" s="2">
        <v>0.4465625</v>
      </c>
      <c r="C38587">
        <v>100</v>
      </c>
    </row>
    <row r="38588" spans="1:3">
      <c r="A38588" s="2">
        <v>0.815972222222222</v>
      </c>
      <c r="B38588" s="2">
        <v>0.446574074074074</v>
      </c>
      <c r="C38588">
        <v>101</v>
      </c>
    </row>
    <row r="38589" spans="1:3">
      <c r="A38589" s="2">
        <v>0.815983796296296</v>
      </c>
      <c r="B38589" s="2">
        <v>0.446585648148148</v>
      </c>
      <c r="C38589">
        <v>102</v>
      </c>
    </row>
    <row r="38590" spans="1:3">
      <c r="A38590" s="2">
        <v>0.81599537037037</v>
      </c>
      <c r="B38590" s="2">
        <v>0.446597222222222</v>
      </c>
      <c r="C38590">
        <v>102</v>
      </c>
    </row>
    <row r="38591" spans="1:3">
      <c r="A38591" s="2">
        <v>0.816006944444444</v>
      </c>
      <c r="B38591" s="2">
        <v>0.446608796296296</v>
      </c>
      <c r="C38591">
        <v>103</v>
      </c>
    </row>
    <row r="38592" spans="1:3">
      <c r="A38592" s="2">
        <v>0.816018518518518</v>
      </c>
      <c r="B38592" s="2">
        <v>0.44662037037037</v>
      </c>
      <c r="C38592">
        <v>103</v>
      </c>
    </row>
    <row r="38593" spans="1:3">
      <c r="A38593" s="2">
        <v>0.816030092592593</v>
      </c>
      <c r="B38593" s="2">
        <v>0.446631944444444</v>
      </c>
      <c r="C38593">
        <v>103</v>
      </c>
    </row>
    <row r="38594" spans="1:3">
      <c r="A38594" s="2">
        <v>0.816041666666667</v>
      </c>
      <c r="B38594" s="2">
        <v>0.446643518518519</v>
      </c>
      <c r="C38594">
        <v>103</v>
      </c>
    </row>
    <row r="38595" spans="1:3">
      <c r="A38595" s="2">
        <v>0.816053240740741</v>
      </c>
      <c r="B38595" s="2">
        <v>0.446655092592593</v>
      </c>
      <c r="C38595">
        <v>103</v>
      </c>
    </row>
    <row r="38596" spans="1:3">
      <c r="A38596" s="2">
        <v>0.816064814814815</v>
      </c>
      <c r="B38596" s="2">
        <v>0.446666666666667</v>
      </c>
      <c r="C38596">
        <v>104</v>
      </c>
    </row>
    <row r="38597" spans="1:3">
      <c r="A38597" s="2">
        <v>0.816076388888889</v>
      </c>
      <c r="B38597" s="2">
        <v>0.446678240740741</v>
      </c>
      <c r="C38597">
        <v>104</v>
      </c>
    </row>
    <row r="38598" spans="1:3">
      <c r="A38598" s="2">
        <v>0.816087962962963</v>
      </c>
      <c r="B38598" s="2">
        <v>0.446689814814815</v>
      </c>
      <c r="C38598">
        <v>104</v>
      </c>
    </row>
    <row r="38599" spans="1:3">
      <c r="A38599" s="2">
        <v>0.816099537037037</v>
      </c>
      <c r="B38599" s="2">
        <v>0.446701388888889</v>
      </c>
      <c r="C38599">
        <v>104</v>
      </c>
    </row>
    <row r="38600" spans="1:3">
      <c r="A38600" s="2">
        <v>0.816111111111111</v>
      </c>
      <c r="B38600" s="2">
        <v>0.446712962962963</v>
      </c>
      <c r="C38600">
        <v>104</v>
      </c>
    </row>
    <row r="38601" spans="1:3">
      <c r="A38601" s="2">
        <v>0.816122685185185</v>
      </c>
      <c r="B38601" s="2">
        <v>0.446724537037037</v>
      </c>
      <c r="C38601">
        <v>105</v>
      </c>
    </row>
    <row r="38602" spans="1:3">
      <c r="A38602" s="2">
        <v>0.816134259259259</v>
      </c>
      <c r="B38602" s="2">
        <v>0.446736111111111</v>
      </c>
      <c r="C38602">
        <v>105</v>
      </c>
    </row>
    <row r="38603" spans="1:3">
      <c r="A38603" s="2">
        <v>0.816145833333333</v>
      </c>
      <c r="B38603" s="2">
        <v>0.446747685185185</v>
      </c>
      <c r="C38603">
        <v>105</v>
      </c>
    </row>
    <row r="38604" spans="1:3">
      <c r="A38604" s="2">
        <v>0.816157407407407</v>
      </c>
      <c r="B38604" s="2">
        <v>0.446759259259259</v>
      </c>
      <c r="C38604">
        <v>104</v>
      </c>
    </row>
    <row r="38605" spans="1:3">
      <c r="A38605" s="2">
        <v>0.816168981481481</v>
      </c>
      <c r="B38605" s="2">
        <v>0.446770833333333</v>
      </c>
      <c r="C38605">
        <v>104</v>
      </c>
    </row>
    <row r="38606" spans="1:3">
      <c r="A38606" s="2">
        <v>0.816180555555556</v>
      </c>
      <c r="B38606" s="2">
        <v>0.446782407407407</v>
      </c>
      <c r="C38606">
        <v>104</v>
      </c>
    </row>
    <row r="38607" spans="1:3">
      <c r="A38607" s="2">
        <v>0.81619212962963</v>
      </c>
      <c r="B38607" s="2">
        <v>0.446793981481481</v>
      </c>
      <c r="C38607">
        <v>105</v>
      </c>
    </row>
    <row r="38608" spans="1:3">
      <c r="A38608" s="2">
        <v>0.816203703703704</v>
      </c>
      <c r="B38608" s="2">
        <v>0.446805555555556</v>
      </c>
      <c r="C38608">
        <v>105</v>
      </c>
    </row>
    <row r="38609" spans="1:3">
      <c r="A38609" s="2">
        <v>0.816215277777778</v>
      </c>
      <c r="B38609" s="2">
        <v>0.44681712962963</v>
      </c>
      <c r="C38609">
        <v>105</v>
      </c>
    </row>
    <row r="38610" spans="1:3">
      <c r="A38610" s="2">
        <v>0.816226851851852</v>
      </c>
      <c r="B38610" s="2">
        <v>0.446828703703704</v>
      </c>
      <c r="C38610">
        <v>105</v>
      </c>
    </row>
    <row r="38611" spans="1:3">
      <c r="A38611" s="2">
        <v>0.816238425925926</v>
      </c>
      <c r="B38611" s="2">
        <v>0.446840277777778</v>
      </c>
      <c r="C38611">
        <v>105</v>
      </c>
    </row>
    <row r="38612" spans="1:3">
      <c r="A38612" s="2">
        <v>0.81625</v>
      </c>
      <c r="B38612" s="2">
        <v>0.446851851851852</v>
      </c>
      <c r="C38612">
        <v>106</v>
      </c>
    </row>
    <row r="38613" spans="1:3">
      <c r="A38613" s="2">
        <v>0.816261574074074</v>
      </c>
      <c r="B38613" s="2">
        <v>0.446863425925926</v>
      </c>
      <c r="C38613">
        <v>106</v>
      </c>
    </row>
    <row r="38614" spans="1:3">
      <c r="A38614" s="2">
        <v>0.816273148148148</v>
      </c>
      <c r="B38614" s="2">
        <v>0.446875</v>
      </c>
      <c r="C38614">
        <v>106</v>
      </c>
    </row>
    <row r="38615" spans="1:3">
      <c r="A38615" s="2">
        <v>0.816284722222222</v>
      </c>
      <c r="B38615" s="2">
        <v>0.446886574074074</v>
      </c>
      <c r="C38615">
        <v>106</v>
      </c>
    </row>
    <row r="38616" spans="1:3">
      <c r="A38616" s="2">
        <v>0.816296296296296</v>
      </c>
      <c r="B38616" s="2">
        <v>0.446898148148148</v>
      </c>
      <c r="C38616">
        <v>106</v>
      </c>
    </row>
    <row r="38617" spans="1:3">
      <c r="A38617" s="2">
        <v>0.81630787037037</v>
      </c>
      <c r="B38617" s="2">
        <v>0.446909722222222</v>
      </c>
      <c r="C38617">
        <v>106</v>
      </c>
    </row>
    <row r="38618" spans="1:3">
      <c r="A38618" s="2">
        <v>0.816319444444444</v>
      </c>
      <c r="B38618" s="2">
        <v>0.446921296296296</v>
      </c>
      <c r="C38618">
        <v>106</v>
      </c>
    </row>
    <row r="38619" spans="1:3">
      <c r="A38619" s="2">
        <v>0.816331018518519</v>
      </c>
      <c r="B38619" s="2">
        <v>0.44693287037037</v>
      </c>
      <c r="C38619">
        <v>106</v>
      </c>
    </row>
    <row r="38620" spans="1:3">
      <c r="A38620" s="2">
        <v>0.816342592592593</v>
      </c>
      <c r="B38620" s="2">
        <v>0.446944444444444</v>
      </c>
      <c r="C38620">
        <v>106</v>
      </c>
    </row>
    <row r="38621" spans="1:3">
      <c r="A38621" s="2">
        <v>0.816354166666667</v>
      </c>
      <c r="B38621" s="2">
        <v>0.446956018518519</v>
      </c>
      <c r="C38621">
        <v>106</v>
      </c>
    </row>
    <row r="38622" spans="1:3">
      <c r="A38622" s="2">
        <v>0.816365740740741</v>
      </c>
      <c r="B38622" s="2">
        <v>0.446967592592593</v>
      </c>
      <c r="C38622">
        <v>105</v>
      </c>
    </row>
    <row r="38623" spans="1:3">
      <c r="A38623" s="2">
        <v>0.816377314814815</v>
      </c>
      <c r="B38623" s="2">
        <v>0.446979166666667</v>
      </c>
      <c r="C38623">
        <v>106</v>
      </c>
    </row>
    <row r="38624" spans="1:3">
      <c r="A38624" s="2">
        <v>0.816388888888889</v>
      </c>
      <c r="B38624" s="2">
        <v>0.446990740740741</v>
      </c>
      <c r="C38624">
        <v>106</v>
      </c>
    </row>
    <row r="38625" spans="1:3">
      <c r="A38625" s="2">
        <v>0.816400462962963</v>
      </c>
      <c r="B38625" s="2">
        <v>0.447002314814815</v>
      </c>
      <c r="C38625">
        <v>107</v>
      </c>
    </row>
    <row r="38626" spans="1:3">
      <c r="A38626" s="2">
        <v>0.816412037037037</v>
      </c>
      <c r="B38626" s="2">
        <v>0.447013888888889</v>
      </c>
      <c r="C38626">
        <v>107</v>
      </c>
    </row>
    <row r="38627" spans="1:3">
      <c r="A38627" s="2">
        <v>0.816423611111111</v>
      </c>
      <c r="B38627" s="2">
        <v>0.447025462962963</v>
      </c>
      <c r="C38627">
        <v>107</v>
      </c>
    </row>
    <row r="38628" spans="1:3">
      <c r="A38628" s="2">
        <v>0.816435185185185</v>
      </c>
      <c r="B38628" s="2">
        <v>0.447037037037037</v>
      </c>
      <c r="C38628">
        <v>107</v>
      </c>
    </row>
    <row r="38629" spans="1:3">
      <c r="A38629" s="2">
        <v>0.816446759259259</v>
      </c>
      <c r="B38629" s="2">
        <v>0.447048611111111</v>
      </c>
      <c r="C38629">
        <v>108</v>
      </c>
    </row>
    <row r="38630" spans="1:3">
      <c r="A38630" s="2">
        <v>0.816458333333333</v>
      </c>
      <c r="B38630" s="2">
        <v>0.447060185185185</v>
      </c>
      <c r="C38630">
        <v>108</v>
      </c>
    </row>
    <row r="38631" spans="1:3">
      <c r="A38631" s="2">
        <v>0.816469907407407</v>
      </c>
      <c r="B38631" s="2">
        <v>0.447071759259259</v>
      </c>
      <c r="C38631">
        <v>109</v>
      </c>
    </row>
    <row r="38632" spans="1:3">
      <c r="A38632" s="2">
        <v>0.816481481481481</v>
      </c>
      <c r="B38632" s="2">
        <v>0.447083333333333</v>
      </c>
      <c r="C38632">
        <v>109</v>
      </c>
    </row>
    <row r="38633" spans="1:3">
      <c r="A38633" s="2">
        <v>0.816493055555556</v>
      </c>
      <c r="B38633" s="2">
        <v>0.447094907407407</v>
      </c>
      <c r="C38633">
        <v>110</v>
      </c>
    </row>
    <row r="38634" spans="1:3">
      <c r="A38634" s="2">
        <v>0.81650462962963</v>
      </c>
      <c r="B38634" s="2">
        <v>0.447106481481481</v>
      </c>
      <c r="C38634">
        <v>111</v>
      </c>
    </row>
    <row r="38635" spans="1:3">
      <c r="A38635" s="2">
        <v>0.816516203703704</v>
      </c>
      <c r="B38635" s="2">
        <v>0.447118055555556</v>
      </c>
      <c r="C38635">
        <v>112</v>
      </c>
    </row>
    <row r="38636" spans="1:3">
      <c r="A38636" s="2">
        <v>0.816527777777778</v>
      </c>
      <c r="B38636" s="2">
        <v>0.44712962962963</v>
      </c>
      <c r="C38636">
        <v>112</v>
      </c>
    </row>
    <row r="38637" spans="1:3">
      <c r="A38637" s="2">
        <v>0.816539351851852</v>
      </c>
      <c r="B38637" s="2">
        <v>0.447141203703704</v>
      </c>
      <c r="C38637">
        <v>114</v>
      </c>
    </row>
    <row r="38638" spans="1:3">
      <c r="A38638" s="2">
        <v>0.816550925925926</v>
      </c>
      <c r="B38638" s="2">
        <v>0.447152777777778</v>
      </c>
      <c r="C38638">
        <v>115</v>
      </c>
    </row>
    <row r="38639" spans="1:3">
      <c r="A38639" s="2">
        <v>0.8165625</v>
      </c>
      <c r="B38639" s="2">
        <v>0.447164351851852</v>
      </c>
      <c r="C38639">
        <v>116</v>
      </c>
    </row>
    <row r="38640" spans="1:3">
      <c r="A38640" s="2">
        <v>0.816574074074074</v>
      </c>
      <c r="B38640" s="2">
        <v>0.447175925925926</v>
      </c>
      <c r="C38640">
        <v>116</v>
      </c>
    </row>
    <row r="38641" spans="1:3">
      <c r="A38641" s="2">
        <v>0.816585648148148</v>
      </c>
      <c r="B38641" s="2">
        <v>0.4471875</v>
      </c>
      <c r="C38641">
        <v>117</v>
      </c>
    </row>
    <row r="38642" spans="1:3">
      <c r="A38642" s="2">
        <v>0.816597222222222</v>
      </c>
      <c r="B38642" s="2">
        <v>0.447199074074074</v>
      </c>
      <c r="C38642">
        <v>117</v>
      </c>
    </row>
    <row r="38643" spans="1:3">
      <c r="A38643" s="2">
        <v>0.816608796296296</v>
      </c>
      <c r="B38643" s="2">
        <v>0.447210648148148</v>
      </c>
      <c r="C38643">
        <v>117</v>
      </c>
    </row>
    <row r="38644" spans="1:3">
      <c r="A38644" s="2">
        <v>0.81662037037037</v>
      </c>
      <c r="B38644" s="2">
        <v>0.447222222222222</v>
      </c>
      <c r="C38644">
        <v>116</v>
      </c>
    </row>
    <row r="38645" spans="1:3">
      <c r="A38645" s="2">
        <v>0.816631944444445</v>
      </c>
      <c r="B38645" s="2">
        <v>0.447233796296296</v>
      </c>
      <c r="C38645">
        <v>116</v>
      </c>
    </row>
    <row r="38646" spans="1:3">
      <c r="A38646" s="2">
        <v>0.816643518518519</v>
      </c>
      <c r="B38646" s="2">
        <v>0.44724537037037</v>
      </c>
      <c r="C38646">
        <v>116</v>
      </c>
    </row>
    <row r="38647" spans="1:3">
      <c r="A38647" s="2">
        <v>0.816655092592593</v>
      </c>
      <c r="B38647" s="2">
        <v>0.447256944444444</v>
      </c>
      <c r="C38647">
        <v>116</v>
      </c>
    </row>
    <row r="38648" spans="1:3">
      <c r="A38648" s="2">
        <v>0.816666666666667</v>
      </c>
      <c r="B38648" s="2">
        <v>0.447268518518519</v>
      </c>
      <c r="C38648">
        <v>115</v>
      </c>
    </row>
    <row r="38649" spans="1:3">
      <c r="A38649" s="2">
        <v>0.816678240740741</v>
      </c>
      <c r="B38649" s="2">
        <v>0.447280092592593</v>
      </c>
      <c r="C38649">
        <v>115</v>
      </c>
    </row>
    <row r="38650" spans="1:3">
      <c r="A38650" s="2">
        <v>0.816689814814815</v>
      </c>
      <c r="B38650" s="2">
        <v>0.447291666666667</v>
      </c>
      <c r="C38650">
        <v>114</v>
      </c>
    </row>
    <row r="38651" spans="1:3">
      <c r="A38651" s="2">
        <v>0.816701388888889</v>
      </c>
      <c r="B38651" s="2">
        <v>0.447303240740741</v>
      </c>
      <c r="C38651">
        <v>114</v>
      </c>
    </row>
    <row r="38652" spans="1:3">
      <c r="A38652" s="2">
        <v>0.816712962962963</v>
      </c>
      <c r="B38652" s="2">
        <v>0.447314814814815</v>
      </c>
      <c r="C38652">
        <v>114</v>
      </c>
    </row>
    <row r="38653" spans="1:3">
      <c r="A38653" s="2">
        <v>0.816724537037037</v>
      </c>
      <c r="B38653" s="2">
        <v>0.447326388888889</v>
      </c>
      <c r="C38653">
        <v>113</v>
      </c>
    </row>
    <row r="38654" spans="1:3">
      <c r="A38654" s="2">
        <v>0.816736111111111</v>
      </c>
      <c r="B38654" s="2">
        <v>0.447337962962963</v>
      </c>
      <c r="C38654">
        <v>113</v>
      </c>
    </row>
    <row r="38655" spans="1:3">
      <c r="A38655" s="2">
        <v>0.816747685185185</v>
      </c>
      <c r="B38655" s="2">
        <v>0.447349537037037</v>
      </c>
      <c r="C38655">
        <v>112</v>
      </c>
    </row>
    <row r="38656" spans="1:3">
      <c r="A38656" s="2">
        <v>0.816759259259259</v>
      </c>
      <c r="B38656" s="2">
        <v>0.447361111111111</v>
      </c>
      <c r="C38656">
        <v>112</v>
      </c>
    </row>
    <row r="38657" spans="1:3">
      <c r="A38657" s="2">
        <v>0.816770833333333</v>
      </c>
      <c r="B38657" s="2">
        <v>0.447372685185185</v>
      </c>
      <c r="C38657">
        <v>111</v>
      </c>
    </row>
    <row r="38658" spans="1:3">
      <c r="A38658" s="2">
        <v>0.816782407407407</v>
      </c>
      <c r="B38658" s="2">
        <v>0.447384259259259</v>
      </c>
      <c r="C38658">
        <v>110</v>
      </c>
    </row>
    <row r="38659" spans="1:3">
      <c r="A38659" s="2">
        <v>0.816793981481482</v>
      </c>
      <c r="B38659" s="2">
        <v>0.447395833333333</v>
      </c>
      <c r="C38659">
        <v>110</v>
      </c>
    </row>
    <row r="38660" spans="1:3">
      <c r="A38660" s="2">
        <v>0.816805555555556</v>
      </c>
      <c r="B38660" s="2">
        <v>0.447407407407407</v>
      </c>
      <c r="C38660">
        <v>109</v>
      </c>
    </row>
    <row r="38661" spans="1:3">
      <c r="A38661" s="2">
        <v>0.81681712962963</v>
      </c>
      <c r="B38661" s="2">
        <v>0.447418981481481</v>
      </c>
      <c r="C38661">
        <v>108</v>
      </c>
    </row>
    <row r="38662" spans="1:3">
      <c r="A38662" s="2">
        <v>0.816828703703704</v>
      </c>
      <c r="B38662" s="2">
        <v>0.447430555555556</v>
      </c>
      <c r="C38662">
        <v>108</v>
      </c>
    </row>
    <row r="38663" spans="1:3">
      <c r="A38663" s="2">
        <v>0.816840277777778</v>
      </c>
      <c r="B38663" s="2">
        <v>0.44744212962963</v>
      </c>
      <c r="C38663">
        <v>108</v>
      </c>
    </row>
    <row r="38664" spans="1:3">
      <c r="A38664" s="2">
        <v>0.816851851851852</v>
      </c>
      <c r="B38664" s="2">
        <v>0.447453703703704</v>
      </c>
      <c r="C38664">
        <v>107</v>
      </c>
    </row>
    <row r="38665" spans="1:3">
      <c r="A38665" s="2">
        <v>0.816863425925926</v>
      </c>
      <c r="B38665" s="2">
        <v>0.447465277777778</v>
      </c>
      <c r="C38665">
        <v>107</v>
      </c>
    </row>
    <row r="38666" spans="1:3">
      <c r="A38666" s="2">
        <v>0.816875</v>
      </c>
      <c r="B38666" s="2">
        <v>0.447476851851852</v>
      </c>
      <c r="C38666">
        <v>107</v>
      </c>
    </row>
    <row r="38667" spans="1:3">
      <c r="A38667" s="2">
        <v>0.816886574074074</v>
      </c>
      <c r="B38667" s="2">
        <v>0.447488425925926</v>
      </c>
      <c r="C38667">
        <v>107</v>
      </c>
    </row>
    <row r="38668" spans="1:3">
      <c r="A38668" s="2">
        <v>0.816898148148148</v>
      </c>
      <c r="B38668" s="2">
        <v>0.4475</v>
      </c>
      <c r="C38668">
        <v>107</v>
      </c>
    </row>
    <row r="38669" spans="1:3">
      <c r="A38669" s="2">
        <v>0.816909722222222</v>
      </c>
      <c r="B38669" s="2">
        <v>0.447511574074074</v>
      </c>
      <c r="C38669">
        <v>107</v>
      </c>
    </row>
    <row r="38670" spans="1:3">
      <c r="A38670" s="2">
        <v>0.816921296296296</v>
      </c>
      <c r="B38670" s="2">
        <v>0.447523148148148</v>
      </c>
      <c r="C38670">
        <v>107</v>
      </c>
    </row>
    <row r="38671" spans="1:3">
      <c r="A38671" s="2">
        <v>0.81693287037037</v>
      </c>
      <c r="B38671" s="2">
        <v>0.447534722222222</v>
      </c>
      <c r="C38671">
        <v>107</v>
      </c>
    </row>
    <row r="38672" spans="1:3">
      <c r="A38672" s="2">
        <v>0.816944444444444</v>
      </c>
      <c r="B38672" s="2">
        <v>0.447546296296296</v>
      </c>
      <c r="C38672">
        <v>107</v>
      </c>
    </row>
    <row r="38673" spans="1:3">
      <c r="A38673" s="2">
        <v>0.816956018518519</v>
      </c>
      <c r="B38673" s="2">
        <v>0.44755787037037</v>
      </c>
      <c r="C38673">
        <v>107</v>
      </c>
    </row>
    <row r="38674" spans="1:3">
      <c r="A38674" s="2">
        <v>0.816967592592593</v>
      </c>
      <c r="B38674" s="2">
        <v>0.447569444444444</v>
      </c>
      <c r="C38674">
        <v>107</v>
      </c>
    </row>
    <row r="38675" spans="1:3">
      <c r="A38675" s="2">
        <v>0.816979166666667</v>
      </c>
      <c r="B38675" s="2">
        <v>0.447581018518519</v>
      </c>
      <c r="C38675">
        <v>107</v>
      </c>
    </row>
    <row r="38676" spans="1:3">
      <c r="A38676" s="2">
        <v>0.816990740740741</v>
      </c>
      <c r="B38676" s="2">
        <v>0.447592592592593</v>
      </c>
      <c r="C38676">
        <v>107</v>
      </c>
    </row>
    <row r="38677" spans="1:3">
      <c r="A38677" s="2">
        <v>0.817002314814815</v>
      </c>
      <c r="B38677" s="2">
        <v>0.447604166666667</v>
      </c>
      <c r="C38677">
        <v>107</v>
      </c>
    </row>
    <row r="38678" spans="1:3">
      <c r="A38678" s="2">
        <v>0.817013888888889</v>
      </c>
      <c r="B38678" s="2">
        <v>0.447615740740741</v>
      </c>
      <c r="C38678">
        <v>107</v>
      </c>
    </row>
    <row r="38679" spans="1:3">
      <c r="A38679" s="2">
        <v>0.817025462962963</v>
      </c>
      <c r="B38679" s="2">
        <v>0.447627314814815</v>
      </c>
      <c r="C38679">
        <v>107</v>
      </c>
    </row>
    <row r="38680" spans="1:3">
      <c r="A38680" s="2">
        <v>0.817037037037037</v>
      </c>
      <c r="B38680" s="2">
        <v>0.447638888888889</v>
      </c>
      <c r="C38680">
        <v>106</v>
      </c>
    </row>
    <row r="38681" spans="1:3">
      <c r="A38681" s="2">
        <v>0.817048611111111</v>
      </c>
      <c r="B38681" s="2">
        <v>0.447650462962963</v>
      </c>
      <c r="C38681">
        <v>106</v>
      </c>
    </row>
    <row r="38682" spans="1:3">
      <c r="A38682" s="2">
        <v>0.817060185185185</v>
      </c>
      <c r="B38682" s="2">
        <v>0.447662037037037</v>
      </c>
      <c r="C38682">
        <v>106</v>
      </c>
    </row>
    <row r="38683" spans="1:3">
      <c r="A38683" s="2">
        <v>0.817071759259259</v>
      </c>
      <c r="B38683" s="2">
        <v>0.447673611111111</v>
      </c>
      <c r="C38683">
        <v>106</v>
      </c>
    </row>
    <row r="38684" spans="1:3">
      <c r="A38684" s="2">
        <v>0.817083333333333</v>
      </c>
      <c r="B38684" s="2">
        <v>0.447685185185185</v>
      </c>
      <c r="C38684">
        <v>106</v>
      </c>
    </row>
    <row r="38685" spans="1:3">
      <c r="A38685" s="2">
        <v>0.817094907407407</v>
      </c>
      <c r="B38685" s="2">
        <v>0.447696759259259</v>
      </c>
      <c r="C38685">
        <v>106</v>
      </c>
    </row>
    <row r="38686" spans="1:3">
      <c r="A38686" s="2">
        <v>0.817106481481481</v>
      </c>
      <c r="B38686" s="2">
        <v>0.447708333333333</v>
      </c>
      <c r="C38686">
        <v>107</v>
      </c>
    </row>
    <row r="38687" spans="1:3">
      <c r="A38687" s="2">
        <v>0.817118055555555</v>
      </c>
      <c r="B38687" s="2">
        <v>0.447719907407407</v>
      </c>
      <c r="C38687">
        <v>107</v>
      </c>
    </row>
    <row r="38688" spans="1:3">
      <c r="A38688" s="2">
        <v>0.81712962962963</v>
      </c>
      <c r="B38688" s="2">
        <v>0.447731481481482</v>
      </c>
      <c r="C38688">
        <v>107</v>
      </c>
    </row>
    <row r="38689" spans="1:3">
      <c r="A38689" s="2">
        <v>0.817141203703704</v>
      </c>
      <c r="B38689" s="2">
        <v>0.447743055555556</v>
      </c>
      <c r="C38689">
        <v>107</v>
      </c>
    </row>
    <row r="38690" spans="1:3">
      <c r="A38690" s="2">
        <v>0.817152777777778</v>
      </c>
      <c r="B38690" s="2">
        <v>0.44775462962963</v>
      </c>
      <c r="C38690">
        <v>108</v>
      </c>
    </row>
    <row r="38691" spans="1:3">
      <c r="A38691" s="2">
        <v>0.817164351851852</v>
      </c>
      <c r="B38691" s="2">
        <v>0.447766203703704</v>
      </c>
      <c r="C38691">
        <v>108</v>
      </c>
    </row>
    <row r="38692" spans="1:3">
      <c r="A38692" s="2">
        <v>0.817175925925926</v>
      </c>
      <c r="B38692" s="2">
        <v>0.447777777777778</v>
      </c>
      <c r="C38692">
        <v>108</v>
      </c>
    </row>
    <row r="38693" spans="1:3">
      <c r="A38693" s="2">
        <v>0.8171875</v>
      </c>
      <c r="B38693" s="2">
        <v>0.447789351851852</v>
      </c>
      <c r="C38693">
        <v>109</v>
      </c>
    </row>
    <row r="38694" spans="1:3">
      <c r="A38694" s="2">
        <v>0.817199074074074</v>
      </c>
      <c r="B38694" s="2">
        <v>0.447800925925926</v>
      </c>
      <c r="C38694">
        <v>109</v>
      </c>
    </row>
    <row r="38695" spans="1:3">
      <c r="A38695" s="2">
        <v>0.817210648148148</v>
      </c>
      <c r="B38695" s="2">
        <v>0.4478125</v>
      </c>
      <c r="C38695">
        <v>109</v>
      </c>
    </row>
    <row r="38696" spans="1:3">
      <c r="A38696" s="2">
        <v>0.817222222222222</v>
      </c>
      <c r="B38696" s="2">
        <v>0.447824074074074</v>
      </c>
      <c r="C38696">
        <v>109</v>
      </c>
    </row>
    <row r="38697" spans="1:3">
      <c r="A38697" s="2">
        <v>0.817233796296296</v>
      </c>
      <c r="B38697" s="2">
        <v>0.447835648148148</v>
      </c>
      <c r="C38697">
        <v>110</v>
      </c>
    </row>
    <row r="38698" spans="1:3">
      <c r="A38698" s="2">
        <v>0.81724537037037</v>
      </c>
      <c r="B38698" s="2">
        <v>0.447847222222222</v>
      </c>
      <c r="C38698">
        <v>110</v>
      </c>
    </row>
    <row r="38699" spans="1:3">
      <c r="A38699" s="2">
        <v>0.817256944444444</v>
      </c>
      <c r="B38699" s="2">
        <v>0.447858796296296</v>
      </c>
      <c r="C38699">
        <v>110</v>
      </c>
    </row>
    <row r="38700" spans="1:3">
      <c r="A38700" s="2">
        <v>0.817268518518518</v>
      </c>
      <c r="B38700" s="2">
        <v>0.44787037037037</v>
      </c>
      <c r="C38700">
        <v>109</v>
      </c>
    </row>
    <row r="38701" spans="1:3">
      <c r="A38701" s="2">
        <v>0.817280092592593</v>
      </c>
      <c r="B38701" s="2">
        <v>0.447881944444444</v>
      </c>
      <c r="C38701">
        <v>109</v>
      </c>
    </row>
    <row r="38702" spans="1:3">
      <c r="A38702" s="2">
        <v>0.817291666666667</v>
      </c>
      <c r="B38702" s="2">
        <v>0.447893518518518</v>
      </c>
      <c r="C38702">
        <v>109</v>
      </c>
    </row>
    <row r="38703" spans="1:3">
      <c r="A38703" s="2">
        <v>0.817303240740741</v>
      </c>
      <c r="B38703" s="2">
        <v>0.447905092592593</v>
      </c>
      <c r="C38703">
        <v>108</v>
      </c>
    </row>
    <row r="38704" spans="1:3">
      <c r="A38704" s="2">
        <v>0.817314814814815</v>
      </c>
      <c r="B38704" s="2">
        <v>0.447916666666667</v>
      </c>
      <c r="C38704">
        <v>108</v>
      </c>
    </row>
    <row r="38705" spans="1:3">
      <c r="A38705" s="2">
        <v>0.817326388888889</v>
      </c>
      <c r="B38705" s="2">
        <v>0.447928240740741</v>
      </c>
      <c r="C38705">
        <v>107</v>
      </c>
    </row>
    <row r="38706" spans="1:3">
      <c r="A38706" s="2">
        <v>0.817337962962963</v>
      </c>
      <c r="B38706" s="2">
        <v>0.447939814814815</v>
      </c>
      <c r="C38706">
        <v>107</v>
      </c>
    </row>
    <row r="38707" spans="1:3">
      <c r="A38707" s="2">
        <v>0.817349537037037</v>
      </c>
      <c r="B38707" s="2">
        <v>0.447951388888889</v>
      </c>
      <c r="C38707">
        <v>106</v>
      </c>
    </row>
    <row r="38708" spans="1:3">
      <c r="A38708" s="2">
        <v>0.817361111111111</v>
      </c>
      <c r="B38708" s="2">
        <v>0.447962962962963</v>
      </c>
      <c r="C38708">
        <v>105</v>
      </c>
    </row>
    <row r="38709" spans="1:3">
      <c r="A38709" s="2">
        <v>0.817372685185185</v>
      </c>
      <c r="B38709" s="2">
        <v>0.447974537037037</v>
      </c>
      <c r="C38709">
        <v>104</v>
      </c>
    </row>
    <row r="38710" spans="1:3">
      <c r="A38710" s="2">
        <v>0.817384259259259</v>
      </c>
      <c r="B38710" s="2">
        <v>0.447986111111111</v>
      </c>
      <c r="C38710">
        <v>103</v>
      </c>
    </row>
    <row r="38711" spans="1:3">
      <c r="A38711" s="2">
        <v>0.817395833333333</v>
      </c>
      <c r="B38711" s="2">
        <v>0.447997685185185</v>
      </c>
      <c r="C38711">
        <v>103</v>
      </c>
    </row>
    <row r="38712" spans="1:3">
      <c r="A38712" s="2">
        <v>0.817407407407407</v>
      </c>
      <c r="B38712" s="2">
        <v>0.448009259259259</v>
      </c>
      <c r="C38712">
        <v>102</v>
      </c>
    </row>
    <row r="38713" spans="1:3">
      <c r="A38713" s="2">
        <v>0.817418981481482</v>
      </c>
      <c r="B38713" s="2">
        <v>0.448020833333333</v>
      </c>
      <c r="C38713">
        <v>101</v>
      </c>
    </row>
    <row r="38714" spans="1:3">
      <c r="A38714" s="2">
        <v>0.817430555555556</v>
      </c>
      <c r="B38714" s="2">
        <v>0.448032407407407</v>
      </c>
      <c r="C38714">
        <v>101</v>
      </c>
    </row>
    <row r="38715" spans="1:3">
      <c r="A38715" s="2">
        <v>0.81744212962963</v>
      </c>
      <c r="B38715" s="2">
        <v>0.448043981481482</v>
      </c>
      <c r="C38715">
        <v>100</v>
      </c>
    </row>
    <row r="38716" spans="1:3">
      <c r="A38716" s="2">
        <v>0.817453703703704</v>
      </c>
      <c r="B38716" s="2">
        <v>0.448055555555556</v>
      </c>
      <c r="C38716">
        <v>100</v>
      </c>
    </row>
    <row r="38717" spans="1:3">
      <c r="A38717" s="2">
        <v>0.817465277777778</v>
      </c>
      <c r="B38717" s="2">
        <v>0.44806712962963</v>
      </c>
      <c r="C38717">
        <v>99</v>
      </c>
    </row>
    <row r="38718" spans="1:3">
      <c r="A38718" s="2">
        <v>0.817476851851852</v>
      </c>
      <c r="B38718" s="2">
        <v>0.448078703703704</v>
      </c>
      <c r="C38718">
        <v>98</v>
      </c>
    </row>
    <row r="38719" spans="1:3">
      <c r="A38719" s="2">
        <v>0.817488425925926</v>
      </c>
      <c r="B38719" s="2">
        <v>0.448090277777778</v>
      </c>
      <c r="C38719">
        <v>98</v>
      </c>
    </row>
    <row r="38720" spans="1:3">
      <c r="A38720" s="2">
        <v>0.8175</v>
      </c>
      <c r="B38720" s="2">
        <v>0.448101851851852</v>
      </c>
      <c r="C38720">
        <v>97</v>
      </c>
    </row>
    <row r="38721" spans="1:3">
      <c r="A38721" s="2">
        <v>0.817511574074074</v>
      </c>
      <c r="B38721" s="2">
        <v>0.448113425925926</v>
      </c>
      <c r="C38721">
        <v>97</v>
      </c>
    </row>
    <row r="38722" spans="1:3">
      <c r="A38722" s="2">
        <v>0.817523148148148</v>
      </c>
      <c r="B38722" s="2">
        <v>0.448125</v>
      </c>
      <c r="C38722">
        <v>97</v>
      </c>
    </row>
    <row r="38723" spans="1:3">
      <c r="A38723" s="2">
        <v>0.817534722222222</v>
      </c>
      <c r="B38723" s="2">
        <v>0.448136574074074</v>
      </c>
      <c r="C38723">
        <v>96</v>
      </c>
    </row>
    <row r="38724" spans="1:3">
      <c r="A38724" s="2">
        <v>0.817546296296296</v>
      </c>
      <c r="B38724" s="2">
        <v>0.448148148148148</v>
      </c>
      <c r="C38724">
        <v>96</v>
      </c>
    </row>
    <row r="38725" spans="1:3">
      <c r="A38725" s="2">
        <v>0.81755787037037</v>
      </c>
      <c r="B38725" s="2">
        <v>0.448159722222222</v>
      </c>
      <c r="C38725">
        <v>96</v>
      </c>
    </row>
    <row r="38726" spans="1:3">
      <c r="A38726" s="2">
        <v>0.817569444444444</v>
      </c>
      <c r="B38726" s="2">
        <v>0.448171296296296</v>
      </c>
      <c r="C38726">
        <v>96</v>
      </c>
    </row>
    <row r="38727" spans="1:3">
      <c r="A38727" s="2">
        <v>0.817581018518519</v>
      </c>
      <c r="B38727" s="2">
        <v>0.44818287037037</v>
      </c>
      <c r="C38727">
        <v>96</v>
      </c>
    </row>
    <row r="38728" spans="1:3">
      <c r="A38728" s="2">
        <v>0.817592592592593</v>
      </c>
      <c r="B38728" s="2">
        <v>0.448194444444444</v>
      </c>
      <c r="C38728">
        <v>96</v>
      </c>
    </row>
    <row r="38729" spans="1:3">
      <c r="A38729" s="2">
        <v>0.817604166666667</v>
      </c>
      <c r="B38729" s="2">
        <v>0.448206018518519</v>
      </c>
      <c r="C38729">
        <v>97</v>
      </c>
    </row>
    <row r="38730" spans="1:3">
      <c r="A38730" s="2">
        <v>0.817615740740741</v>
      </c>
      <c r="B38730" s="2">
        <v>0.448217592592593</v>
      </c>
      <c r="C38730">
        <v>97</v>
      </c>
    </row>
    <row r="38731" spans="1:3">
      <c r="A38731" s="2">
        <v>0.817627314814815</v>
      </c>
      <c r="B38731" s="2">
        <v>0.448229166666667</v>
      </c>
      <c r="C38731">
        <v>97</v>
      </c>
    </row>
    <row r="38732" spans="1:3">
      <c r="A38732" s="2">
        <v>0.817638888888889</v>
      </c>
      <c r="B38732" s="2">
        <v>0.448240740740741</v>
      </c>
      <c r="C38732">
        <v>97</v>
      </c>
    </row>
    <row r="38733" spans="1:3">
      <c r="A38733" s="2">
        <v>0.817650462962963</v>
      </c>
      <c r="B38733" s="2">
        <v>0.448252314814815</v>
      </c>
      <c r="C38733">
        <v>97</v>
      </c>
    </row>
    <row r="38734" spans="1:3">
      <c r="A38734" s="2">
        <v>0.817662037037037</v>
      </c>
      <c r="B38734" s="2">
        <v>0.448263888888889</v>
      </c>
      <c r="C38734">
        <v>97</v>
      </c>
    </row>
    <row r="38735" spans="1:3">
      <c r="A38735" s="2">
        <v>0.817673611111111</v>
      </c>
      <c r="B38735" s="2">
        <v>0.448275462962963</v>
      </c>
      <c r="C38735">
        <v>97</v>
      </c>
    </row>
    <row r="38736" spans="1:3">
      <c r="A38736" s="2">
        <v>0.817685185185185</v>
      </c>
      <c r="B38736" s="2">
        <v>0.448287037037037</v>
      </c>
      <c r="C38736">
        <v>97</v>
      </c>
    </row>
    <row r="38737" spans="1:3">
      <c r="A38737" s="2">
        <v>0.817696759259259</v>
      </c>
      <c r="B38737" s="2">
        <v>0.448298611111111</v>
      </c>
      <c r="C38737">
        <v>97</v>
      </c>
    </row>
    <row r="38738" spans="1:3">
      <c r="A38738" s="2">
        <v>0.817708333333333</v>
      </c>
      <c r="B38738" s="2">
        <v>0.448310185185185</v>
      </c>
      <c r="C38738">
        <v>97</v>
      </c>
    </row>
    <row r="38739" spans="1:3">
      <c r="A38739" s="2">
        <v>0.817719907407407</v>
      </c>
      <c r="B38739" s="2">
        <v>0.448321759259259</v>
      </c>
      <c r="C38739">
        <v>97</v>
      </c>
    </row>
    <row r="38740" spans="1:3">
      <c r="A38740" s="2">
        <v>0.817731481481481</v>
      </c>
      <c r="B38740" s="2">
        <v>0.448333333333333</v>
      </c>
      <c r="C38740">
        <v>98</v>
      </c>
    </row>
    <row r="38741" spans="1:3">
      <c r="A38741" s="2">
        <v>0.817743055555556</v>
      </c>
      <c r="B38741" s="2">
        <v>0.448344907407407</v>
      </c>
      <c r="C38741">
        <v>98</v>
      </c>
    </row>
    <row r="38742" spans="1:3">
      <c r="A38742" s="2">
        <v>0.81775462962963</v>
      </c>
      <c r="B38742" s="2">
        <v>0.448356481481481</v>
      </c>
      <c r="C38742">
        <v>98</v>
      </c>
    </row>
    <row r="38743" spans="1:3">
      <c r="A38743" s="2">
        <v>0.817766203703704</v>
      </c>
      <c r="B38743" s="2">
        <v>0.448368055555556</v>
      </c>
      <c r="C38743">
        <v>98</v>
      </c>
    </row>
    <row r="38744" spans="1:3">
      <c r="A38744" s="2">
        <v>0.817777777777778</v>
      </c>
      <c r="B38744" s="2">
        <v>0.44837962962963</v>
      </c>
      <c r="C38744">
        <v>98</v>
      </c>
    </row>
    <row r="38745" spans="1:3">
      <c r="A38745" s="2">
        <v>0.817789351851852</v>
      </c>
      <c r="B38745" s="2">
        <v>0.448391203703704</v>
      </c>
      <c r="C38745">
        <v>97</v>
      </c>
    </row>
    <row r="38746" spans="1:3">
      <c r="A38746" s="2">
        <v>0.817800925925926</v>
      </c>
      <c r="B38746" s="2">
        <v>0.448402777777778</v>
      </c>
      <c r="C38746">
        <v>97</v>
      </c>
    </row>
    <row r="38747" spans="1:3">
      <c r="A38747" s="2">
        <v>0.8178125</v>
      </c>
      <c r="B38747" s="2">
        <v>0.448414351851852</v>
      </c>
      <c r="C38747">
        <v>97</v>
      </c>
    </row>
    <row r="38748" spans="1:3">
      <c r="A38748" s="2">
        <v>0.817824074074074</v>
      </c>
      <c r="B38748" s="2">
        <v>0.448425925925926</v>
      </c>
      <c r="C38748">
        <v>97</v>
      </c>
    </row>
    <row r="38749" spans="1:3">
      <c r="A38749" s="2">
        <v>0.817835648148148</v>
      </c>
      <c r="B38749" s="2">
        <v>0.4484375</v>
      </c>
      <c r="C38749">
        <v>97</v>
      </c>
    </row>
    <row r="38750" spans="1:3">
      <c r="A38750" s="2">
        <v>0.817847222222222</v>
      </c>
      <c r="B38750" s="2">
        <v>0.448449074074074</v>
      </c>
      <c r="C38750">
        <v>97</v>
      </c>
    </row>
    <row r="38751" spans="1:3">
      <c r="A38751" s="2">
        <v>0.817858796296296</v>
      </c>
      <c r="B38751" s="2">
        <v>0.448460648148148</v>
      </c>
      <c r="C38751">
        <v>97</v>
      </c>
    </row>
    <row r="38752" spans="1:3">
      <c r="A38752" s="2">
        <v>0.81787037037037</v>
      </c>
      <c r="B38752" s="2">
        <v>0.448472222222222</v>
      </c>
      <c r="C38752">
        <v>96</v>
      </c>
    </row>
    <row r="38753" spans="1:3">
      <c r="A38753" s="2">
        <v>0.817881944444445</v>
      </c>
      <c r="B38753" s="2">
        <v>0.448483796296296</v>
      </c>
      <c r="C38753">
        <v>96</v>
      </c>
    </row>
    <row r="38754" spans="1:3">
      <c r="A38754" s="2">
        <v>0.817893518518519</v>
      </c>
      <c r="B38754" s="2">
        <v>0.44849537037037</v>
      </c>
      <c r="C38754">
        <v>97</v>
      </c>
    </row>
    <row r="38755" spans="1:3">
      <c r="A38755" s="2">
        <v>0.817905092592593</v>
      </c>
      <c r="B38755" s="2">
        <v>0.448506944444444</v>
      </c>
      <c r="C38755">
        <v>97</v>
      </c>
    </row>
    <row r="38756" spans="1:3">
      <c r="A38756" s="2">
        <v>0.817916666666667</v>
      </c>
      <c r="B38756" s="2">
        <v>0.448518518518519</v>
      </c>
      <c r="C38756">
        <v>97</v>
      </c>
    </row>
    <row r="38757" spans="1:3">
      <c r="A38757" s="2">
        <v>0.817928240740741</v>
      </c>
      <c r="B38757" s="2">
        <v>0.448530092592593</v>
      </c>
      <c r="C38757">
        <v>98</v>
      </c>
    </row>
    <row r="38758" spans="1:3">
      <c r="A38758" s="2">
        <v>0.817939814814815</v>
      </c>
      <c r="B38758" s="2">
        <v>0.448541666666667</v>
      </c>
      <c r="C38758">
        <v>98</v>
      </c>
    </row>
    <row r="38759" spans="1:3">
      <c r="A38759" s="2">
        <v>0.817951388888889</v>
      </c>
      <c r="B38759" s="2">
        <v>0.448553240740741</v>
      </c>
      <c r="C38759">
        <v>99</v>
      </c>
    </row>
    <row r="38760" spans="1:3">
      <c r="A38760" s="2">
        <v>0.817962962962963</v>
      </c>
      <c r="B38760" s="2">
        <v>0.448564814814815</v>
      </c>
      <c r="C38760">
        <v>100</v>
      </c>
    </row>
    <row r="38761" spans="1:3">
      <c r="A38761" s="2">
        <v>0.817974537037037</v>
      </c>
      <c r="B38761" s="2">
        <v>0.448576388888889</v>
      </c>
      <c r="C38761">
        <v>100</v>
      </c>
    </row>
    <row r="38762" spans="1:3">
      <c r="A38762" s="2">
        <v>0.817986111111111</v>
      </c>
      <c r="B38762" s="2">
        <v>0.448587962962963</v>
      </c>
      <c r="C38762">
        <v>101</v>
      </c>
    </row>
    <row r="38763" spans="1:3">
      <c r="A38763" s="2">
        <v>0.817997685185185</v>
      </c>
      <c r="B38763" s="2">
        <v>0.448599537037037</v>
      </c>
      <c r="C38763">
        <v>101</v>
      </c>
    </row>
    <row r="38764" spans="1:3">
      <c r="A38764" s="2">
        <v>0.818009259259259</v>
      </c>
      <c r="B38764" s="2">
        <v>0.448611111111111</v>
      </c>
      <c r="C38764">
        <v>102</v>
      </c>
    </row>
    <row r="38765" spans="1:3">
      <c r="A38765" s="2">
        <v>0.818020833333333</v>
      </c>
      <c r="B38765" s="2">
        <v>0.448622685185185</v>
      </c>
      <c r="C38765">
        <v>103</v>
      </c>
    </row>
    <row r="38766" spans="1:3">
      <c r="A38766" s="2">
        <v>0.818032407407407</v>
      </c>
      <c r="B38766" s="2">
        <v>0.448634259259259</v>
      </c>
      <c r="C38766">
        <v>103</v>
      </c>
    </row>
    <row r="38767" spans="1:3">
      <c r="A38767" s="2">
        <v>0.818043981481481</v>
      </c>
      <c r="B38767" s="2">
        <v>0.448645833333333</v>
      </c>
      <c r="C38767">
        <v>104</v>
      </c>
    </row>
    <row r="38768" spans="1:3">
      <c r="A38768" s="2">
        <v>0.818055555555556</v>
      </c>
      <c r="B38768" s="2">
        <v>0.448657407407407</v>
      </c>
      <c r="C38768">
        <v>104</v>
      </c>
    </row>
    <row r="38769" spans="1:3">
      <c r="A38769" s="2">
        <v>0.81806712962963</v>
      </c>
      <c r="B38769" s="2">
        <v>0.448668981481481</v>
      </c>
      <c r="C38769">
        <v>105</v>
      </c>
    </row>
    <row r="38770" spans="1:3">
      <c r="A38770" s="2">
        <v>0.818078703703704</v>
      </c>
      <c r="B38770" s="2">
        <v>0.448680555555556</v>
      </c>
      <c r="C38770">
        <v>105</v>
      </c>
    </row>
    <row r="38771" spans="1:3">
      <c r="A38771" s="2">
        <v>0.818090277777778</v>
      </c>
      <c r="B38771" s="2">
        <v>0.44869212962963</v>
      </c>
      <c r="C38771">
        <v>104</v>
      </c>
    </row>
    <row r="38772" spans="1:3">
      <c r="A38772" s="2">
        <v>0.818101851851852</v>
      </c>
      <c r="B38772" s="2">
        <v>0.448703703703704</v>
      </c>
      <c r="C38772">
        <v>104</v>
      </c>
    </row>
    <row r="38773" spans="1:3">
      <c r="A38773" s="2">
        <v>0.818113425925926</v>
      </c>
      <c r="B38773" s="2">
        <v>0.448715277777778</v>
      </c>
      <c r="C38773">
        <v>104</v>
      </c>
    </row>
    <row r="38774" spans="1:3">
      <c r="A38774" s="2">
        <v>0.818125</v>
      </c>
      <c r="B38774" s="2">
        <v>0.448726851851852</v>
      </c>
      <c r="C38774">
        <v>103</v>
      </c>
    </row>
    <row r="38775" spans="1:3">
      <c r="A38775" s="2">
        <v>0.818136574074074</v>
      </c>
      <c r="B38775" s="2">
        <v>0.448738425925926</v>
      </c>
      <c r="C38775">
        <v>102</v>
      </c>
    </row>
    <row r="38776" spans="1:3">
      <c r="A38776" s="2">
        <v>0.818148148148148</v>
      </c>
      <c r="B38776" s="2">
        <v>0.44875</v>
      </c>
      <c r="C38776">
        <v>102</v>
      </c>
    </row>
    <row r="38777" spans="1:3">
      <c r="A38777" s="2">
        <v>0.818159722222222</v>
      </c>
      <c r="B38777" s="2">
        <v>0.448761574074074</v>
      </c>
      <c r="C38777">
        <v>101</v>
      </c>
    </row>
    <row r="38778" spans="1:3">
      <c r="A38778" s="2">
        <v>0.818171296296296</v>
      </c>
      <c r="B38778" s="2">
        <v>0.448773148148148</v>
      </c>
      <c r="C38778">
        <v>101</v>
      </c>
    </row>
    <row r="38779" spans="1:3">
      <c r="A38779" s="2">
        <v>0.81818287037037</v>
      </c>
      <c r="B38779" s="2">
        <v>0.448784722222222</v>
      </c>
      <c r="C38779">
        <v>100</v>
      </c>
    </row>
    <row r="38780" spans="1:3">
      <c r="A38780" s="2">
        <v>0.818194444444444</v>
      </c>
      <c r="B38780" s="2">
        <v>0.448796296296296</v>
      </c>
      <c r="C38780">
        <v>100</v>
      </c>
    </row>
    <row r="38781" spans="1:3">
      <c r="A38781" s="2">
        <v>0.818206018518518</v>
      </c>
      <c r="B38781" s="2">
        <v>0.44880787037037</v>
      </c>
      <c r="C38781">
        <v>99</v>
      </c>
    </row>
    <row r="38782" spans="1:3">
      <c r="A38782" s="2">
        <v>0.818217592592593</v>
      </c>
      <c r="B38782" s="2">
        <v>0.448819444444444</v>
      </c>
      <c r="C38782">
        <v>99</v>
      </c>
    </row>
    <row r="38783" spans="1:3">
      <c r="A38783" s="2">
        <v>0.818229166666667</v>
      </c>
      <c r="B38783" s="2">
        <v>0.448831018518519</v>
      </c>
      <c r="C38783">
        <v>98</v>
      </c>
    </row>
    <row r="38784" spans="1:3">
      <c r="A38784" s="2">
        <v>0.818240740740741</v>
      </c>
      <c r="B38784" s="2">
        <v>0.448842592592593</v>
      </c>
      <c r="C38784">
        <v>98</v>
      </c>
    </row>
    <row r="38785" spans="1:3">
      <c r="A38785" s="2">
        <v>0.818252314814815</v>
      </c>
      <c r="B38785" s="2">
        <v>0.448854166666667</v>
      </c>
      <c r="C38785">
        <v>98</v>
      </c>
    </row>
    <row r="38786" spans="1:3">
      <c r="A38786" s="2">
        <v>0.818263888888889</v>
      </c>
      <c r="B38786" s="2">
        <v>0.448865740740741</v>
      </c>
      <c r="C38786">
        <v>98</v>
      </c>
    </row>
    <row r="38787" spans="1:3">
      <c r="A38787" s="2">
        <v>0.818275462962963</v>
      </c>
      <c r="B38787" s="2">
        <v>0.448877314814815</v>
      </c>
      <c r="C38787">
        <v>98</v>
      </c>
    </row>
    <row r="38788" spans="1:3">
      <c r="A38788" s="2">
        <v>0.818287037037037</v>
      </c>
      <c r="B38788" s="2">
        <v>0.448888888888889</v>
      </c>
      <c r="C38788">
        <v>98</v>
      </c>
    </row>
    <row r="38789" spans="1:3">
      <c r="A38789" s="2">
        <v>0.818298611111111</v>
      </c>
      <c r="B38789" s="2">
        <v>0.448900462962963</v>
      </c>
      <c r="C38789">
        <v>98</v>
      </c>
    </row>
    <row r="38790" spans="1:3">
      <c r="A38790" s="2">
        <v>0.818310185185185</v>
      </c>
      <c r="B38790" s="2">
        <v>0.448912037037037</v>
      </c>
      <c r="C38790">
        <v>98</v>
      </c>
    </row>
    <row r="38791" spans="1:3">
      <c r="A38791" s="2">
        <v>0.818321759259259</v>
      </c>
      <c r="B38791" s="2">
        <v>0.448923611111111</v>
      </c>
      <c r="C38791">
        <v>98</v>
      </c>
    </row>
    <row r="38792" spans="1:3">
      <c r="A38792" s="2">
        <v>0.818333333333333</v>
      </c>
      <c r="B38792" s="2">
        <v>0.448935185185185</v>
      </c>
      <c r="C38792">
        <v>98</v>
      </c>
    </row>
    <row r="38793" spans="1:3">
      <c r="A38793" s="2">
        <v>0.818344907407407</v>
      </c>
      <c r="B38793" s="2">
        <v>0.448946759259259</v>
      </c>
      <c r="C38793">
        <v>98</v>
      </c>
    </row>
    <row r="38794" spans="1:3">
      <c r="A38794" s="2">
        <v>0.818356481481481</v>
      </c>
      <c r="B38794" s="2">
        <v>0.448958333333333</v>
      </c>
      <c r="C38794">
        <v>98</v>
      </c>
    </row>
    <row r="38795" spans="1:3">
      <c r="A38795" s="2">
        <v>0.818368055555556</v>
      </c>
      <c r="B38795" s="2">
        <v>0.448969907407407</v>
      </c>
      <c r="C38795">
        <v>98</v>
      </c>
    </row>
    <row r="38796" spans="1:3">
      <c r="A38796" s="2">
        <v>0.81837962962963</v>
      </c>
      <c r="B38796" s="2">
        <v>0.448981481481481</v>
      </c>
      <c r="C38796">
        <v>98</v>
      </c>
    </row>
    <row r="38797" spans="1:3">
      <c r="A38797" s="2">
        <v>0.818391203703704</v>
      </c>
      <c r="B38797" s="2">
        <v>0.448993055555556</v>
      </c>
      <c r="C38797">
        <v>98</v>
      </c>
    </row>
    <row r="38798" spans="1:3">
      <c r="A38798" s="2">
        <v>0.818402777777778</v>
      </c>
      <c r="B38798" s="2">
        <v>0.44900462962963</v>
      </c>
      <c r="C38798">
        <v>98</v>
      </c>
    </row>
    <row r="38799" spans="1:3">
      <c r="A38799" s="2">
        <v>0.818414351851852</v>
      </c>
      <c r="B38799" s="2">
        <v>0.449016203703704</v>
      </c>
      <c r="C38799">
        <v>98</v>
      </c>
    </row>
    <row r="38800" spans="1:3">
      <c r="A38800" s="2">
        <v>0.818425925925926</v>
      </c>
      <c r="B38800" s="2">
        <v>0.449027777777778</v>
      </c>
      <c r="C38800">
        <v>97</v>
      </c>
    </row>
    <row r="38801" spans="1:3">
      <c r="A38801" s="2">
        <v>0.8184375</v>
      </c>
      <c r="B38801" s="2">
        <v>0.449039351851852</v>
      </c>
      <c r="C38801">
        <v>97</v>
      </c>
    </row>
    <row r="38802" spans="1:3">
      <c r="A38802" s="2">
        <v>0.818449074074074</v>
      </c>
      <c r="B38802" s="2">
        <v>0.449050925925926</v>
      </c>
      <c r="C38802">
        <v>96</v>
      </c>
    </row>
    <row r="38803" spans="1:3">
      <c r="A38803" s="2">
        <v>0.818460648148148</v>
      </c>
      <c r="B38803" s="2">
        <v>0.4490625</v>
      </c>
      <c r="C38803">
        <v>96</v>
      </c>
    </row>
    <row r="38804" spans="1:3">
      <c r="A38804" s="2">
        <v>0.818472222222222</v>
      </c>
      <c r="B38804" s="2">
        <v>0.449074074074074</v>
      </c>
      <c r="C38804">
        <v>96</v>
      </c>
    </row>
    <row r="38805" spans="1:3">
      <c r="A38805" s="2">
        <v>0.818483796296296</v>
      </c>
      <c r="B38805" s="2">
        <v>0.449085648148148</v>
      </c>
      <c r="C38805">
        <v>96</v>
      </c>
    </row>
    <row r="38806" spans="1:3">
      <c r="A38806" s="2">
        <v>0.81849537037037</v>
      </c>
      <c r="B38806" s="2">
        <v>0.449097222222222</v>
      </c>
      <c r="C38806">
        <v>95</v>
      </c>
    </row>
    <row r="38807" spans="1:3">
      <c r="A38807" s="2">
        <v>0.818506944444444</v>
      </c>
      <c r="B38807" s="2">
        <v>0.449108796296296</v>
      </c>
      <c r="C38807">
        <v>95</v>
      </c>
    </row>
    <row r="38808" spans="1:3">
      <c r="A38808" s="2">
        <v>0.818518518518519</v>
      </c>
      <c r="B38808" s="2">
        <v>0.44912037037037</v>
      </c>
      <c r="C38808">
        <v>94</v>
      </c>
    </row>
    <row r="38809" spans="1:3">
      <c r="A38809" s="2">
        <v>0.818530092592593</v>
      </c>
      <c r="B38809" s="2">
        <v>0.449131944444444</v>
      </c>
      <c r="C38809">
        <v>94</v>
      </c>
    </row>
    <row r="38810" spans="1:3">
      <c r="A38810" s="2">
        <v>0.818541666666667</v>
      </c>
      <c r="B38810" s="2">
        <v>0.449143518518519</v>
      </c>
      <c r="C38810">
        <v>93</v>
      </c>
    </row>
    <row r="38811" spans="1:3">
      <c r="A38811" s="2">
        <v>0.818553240740741</v>
      </c>
      <c r="B38811" s="2">
        <v>0.449155092592593</v>
      </c>
      <c r="C38811">
        <v>92</v>
      </c>
    </row>
    <row r="38812" spans="1:3">
      <c r="A38812" s="2">
        <v>0.818564814814815</v>
      </c>
      <c r="B38812" s="2">
        <v>0.449166666666667</v>
      </c>
      <c r="C38812">
        <v>92</v>
      </c>
    </row>
    <row r="38813" spans="1:3">
      <c r="A38813" s="2">
        <v>0.818576388888889</v>
      </c>
      <c r="B38813" s="2">
        <v>0.449178240740741</v>
      </c>
      <c r="C38813">
        <v>92</v>
      </c>
    </row>
    <row r="38814" spans="1:3">
      <c r="A38814" s="2">
        <v>0.818587962962963</v>
      </c>
      <c r="B38814" s="2">
        <v>0.449189814814815</v>
      </c>
      <c r="C38814">
        <v>93</v>
      </c>
    </row>
    <row r="38815" spans="1:3">
      <c r="A38815" s="2">
        <v>0.818599537037037</v>
      </c>
      <c r="B38815" s="2">
        <v>0.449201388888889</v>
      </c>
      <c r="C38815">
        <v>93</v>
      </c>
    </row>
    <row r="38816" spans="1:3">
      <c r="A38816" s="2">
        <v>0.818611111111111</v>
      </c>
      <c r="B38816" s="2">
        <v>0.449212962962963</v>
      </c>
      <c r="C38816">
        <v>93</v>
      </c>
    </row>
    <row r="38817" spans="1:3">
      <c r="A38817" s="2">
        <v>0.818622685185185</v>
      </c>
      <c r="B38817" s="2">
        <v>0.449224537037037</v>
      </c>
      <c r="C38817">
        <v>93</v>
      </c>
    </row>
    <row r="38818" spans="1:3">
      <c r="A38818" s="2">
        <v>0.818634259259259</v>
      </c>
      <c r="B38818" s="2">
        <v>0.449236111111111</v>
      </c>
      <c r="C38818">
        <v>94</v>
      </c>
    </row>
    <row r="38819" spans="1:3">
      <c r="A38819" s="2">
        <v>0.818645833333333</v>
      </c>
      <c r="B38819" s="2">
        <v>0.449247685185185</v>
      </c>
      <c r="C38819">
        <v>93</v>
      </c>
    </row>
    <row r="38820" spans="1:3">
      <c r="A38820" s="2">
        <v>0.818657407407407</v>
      </c>
      <c r="B38820" s="2">
        <v>0.449259259259259</v>
      </c>
      <c r="C38820">
        <v>93</v>
      </c>
    </row>
    <row r="38821" spans="1:3">
      <c r="A38821" s="2">
        <v>0.818668981481481</v>
      </c>
      <c r="B38821" s="2">
        <v>0.449270833333333</v>
      </c>
      <c r="C38821">
        <v>93</v>
      </c>
    </row>
    <row r="38822" spans="1:3">
      <c r="A38822" s="2">
        <v>0.818680555555556</v>
      </c>
      <c r="B38822" s="2">
        <v>0.449282407407407</v>
      </c>
      <c r="C38822">
        <v>93</v>
      </c>
    </row>
    <row r="38823" spans="1:3">
      <c r="A38823" s="2">
        <v>0.81869212962963</v>
      </c>
      <c r="B38823" s="2">
        <v>0.449293981481481</v>
      </c>
      <c r="C38823">
        <v>93</v>
      </c>
    </row>
    <row r="38824" spans="1:3">
      <c r="A38824" s="2">
        <v>0.818703703703704</v>
      </c>
      <c r="B38824" s="2">
        <v>0.449305555555556</v>
      </c>
      <c r="C38824">
        <v>93</v>
      </c>
    </row>
    <row r="38825" spans="1:3">
      <c r="A38825" s="2">
        <v>0.818715277777778</v>
      </c>
      <c r="B38825" s="2">
        <v>0.44931712962963</v>
      </c>
      <c r="C38825">
        <v>92</v>
      </c>
    </row>
    <row r="38826" spans="1:3">
      <c r="A38826" s="2">
        <v>0.818726851851852</v>
      </c>
      <c r="B38826" s="2">
        <v>0.449328703703704</v>
      </c>
      <c r="C38826">
        <v>92</v>
      </c>
    </row>
    <row r="38827" spans="1:3">
      <c r="A38827" s="2">
        <v>0.818738425925926</v>
      </c>
      <c r="B38827" s="2">
        <v>0.449340277777778</v>
      </c>
      <c r="C38827">
        <v>92</v>
      </c>
    </row>
    <row r="38828" spans="1:3">
      <c r="A38828" s="2">
        <v>0.81875</v>
      </c>
      <c r="B38828" s="2">
        <v>0.449351851851852</v>
      </c>
      <c r="C38828">
        <v>91</v>
      </c>
    </row>
    <row r="38829" spans="1:3">
      <c r="A38829" s="2">
        <v>0.818761574074074</v>
      </c>
      <c r="B38829" s="2">
        <v>0.449363425925926</v>
      </c>
      <c r="C38829">
        <v>91</v>
      </c>
    </row>
    <row r="38830" spans="1:3">
      <c r="A38830" s="2">
        <v>0.818773148148148</v>
      </c>
      <c r="B38830" s="2">
        <v>0.449375</v>
      </c>
      <c r="C38830">
        <v>91</v>
      </c>
    </row>
    <row r="38831" spans="1:3">
      <c r="A38831" s="2">
        <v>0.818784722222222</v>
      </c>
      <c r="B38831" s="2">
        <v>0.449386574074074</v>
      </c>
      <c r="C38831">
        <v>90</v>
      </c>
    </row>
    <row r="38832" spans="1:3">
      <c r="A38832" s="2">
        <v>0.818796296296296</v>
      </c>
      <c r="B38832" s="2">
        <v>0.449398148148148</v>
      </c>
      <c r="C38832">
        <v>89</v>
      </c>
    </row>
    <row r="38833" spans="1:3">
      <c r="A38833" s="2">
        <v>0.81880787037037</v>
      </c>
      <c r="B38833" s="2">
        <v>0.449409722222222</v>
      </c>
      <c r="C38833">
        <v>89</v>
      </c>
    </row>
    <row r="38834" spans="1:3">
      <c r="A38834" s="2">
        <v>0.818819444444444</v>
      </c>
      <c r="B38834" s="2">
        <v>0.449421296296296</v>
      </c>
      <c r="C38834">
        <v>88</v>
      </c>
    </row>
    <row r="38835" spans="1:3">
      <c r="A38835" s="2">
        <v>0.818831018518519</v>
      </c>
      <c r="B38835" s="2">
        <v>0.44943287037037</v>
      </c>
      <c r="C38835">
        <v>87</v>
      </c>
    </row>
    <row r="38836" spans="1:3">
      <c r="A38836" s="2">
        <v>0.818842592592593</v>
      </c>
      <c r="B38836" s="2">
        <v>0.449444444444444</v>
      </c>
      <c r="C38836">
        <v>87</v>
      </c>
    </row>
    <row r="38837" spans="1:3">
      <c r="A38837" s="2">
        <v>0.818854166666667</v>
      </c>
      <c r="B38837" s="2">
        <v>0.449456018518519</v>
      </c>
      <c r="C38837">
        <v>86</v>
      </c>
    </row>
    <row r="38838" spans="1:3">
      <c r="A38838" s="2">
        <v>0.818865740740741</v>
      </c>
      <c r="B38838" s="2">
        <v>0.449467592592593</v>
      </c>
      <c r="C38838">
        <v>85</v>
      </c>
    </row>
    <row r="38839" spans="1:3">
      <c r="A38839" s="2">
        <v>0.818877314814815</v>
      </c>
      <c r="B38839" s="2">
        <v>0.449479166666667</v>
      </c>
      <c r="C38839">
        <v>85</v>
      </c>
    </row>
    <row r="38840" spans="1:3">
      <c r="A38840" s="2">
        <v>0.818888888888889</v>
      </c>
      <c r="B38840" s="2">
        <v>0.449490740740741</v>
      </c>
      <c r="C38840">
        <v>85</v>
      </c>
    </row>
    <row r="38841" spans="1:3">
      <c r="A38841" s="2">
        <v>0.818900462962963</v>
      </c>
      <c r="B38841" s="2">
        <v>0.449502314814815</v>
      </c>
      <c r="C38841">
        <v>86</v>
      </c>
    </row>
    <row r="38842" spans="1:3">
      <c r="A38842" s="2">
        <v>0.818912037037037</v>
      </c>
      <c r="B38842" s="2">
        <v>0.449513888888889</v>
      </c>
      <c r="C38842">
        <v>86</v>
      </c>
    </row>
    <row r="38843" spans="1:3">
      <c r="A38843" s="2">
        <v>0.818923611111111</v>
      </c>
      <c r="B38843" s="2">
        <v>0.449525462962963</v>
      </c>
      <c r="C38843">
        <v>86</v>
      </c>
    </row>
    <row r="38844" spans="1:3">
      <c r="A38844" s="2">
        <v>0.818935185185185</v>
      </c>
      <c r="B38844" s="2">
        <v>0.449537037037037</v>
      </c>
      <c r="C38844">
        <v>87</v>
      </c>
    </row>
    <row r="38845" spans="1:3">
      <c r="A38845" s="2">
        <v>0.818946759259259</v>
      </c>
      <c r="B38845" s="2">
        <v>0.449548611111111</v>
      </c>
      <c r="C38845">
        <v>88</v>
      </c>
    </row>
    <row r="38846" spans="1:3">
      <c r="A38846" s="2">
        <v>0.818958333333333</v>
      </c>
      <c r="B38846" s="2">
        <v>0.449560185185185</v>
      </c>
      <c r="C38846">
        <v>89</v>
      </c>
    </row>
    <row r="38847" spans="1:3">
      <c r="A38847" s="2">
        <v>0.818969907407407</v>
      </c>
      <c r="B38847" s="2">
        <v>0.449571759259259</v>
      </c>
      <c r="C38847">
        <v>90</v>
      </c>
    </row>
    <row r="38848" spans="1:3">
      <c r="A38848" s="2">
        <v>0.818981481481482</v>
      </c>
      <c r="B38848" s="2">
        <v>0.449583333333333</v>
      </c>
      <c r="C38848">
        <v>91</v>
      </c>
    </row>
    <row r="38849" spans="1:3">
      <c r="A38849" s="2">
        <v>0.818993055555556</v>
      </c>
      <c r="B38849" s="2">
        <v>0.449594907407407</v>
      </c>
      <c r="C38849">
        <v>93</v>
      </c>
    </row>
    <row r="38850" spans="1:3">
      <c r="A38850" s="2">
        <v>0.81900462962963</v>
      </c>
      <c r="B38850" s="2">
        <v>0.449606481481481</v>
      </c>
      <c r="C38850">
        <v>93</v>
      </c>
    </row>
    <row r="38851" spans="1:3">
      <c r="A38851" s="2">
        <v>0.819016203703704</v>
      </c>
      <c r="B38851" s="2">
        <v>0.449618055555556</v>
      </c>
      <c r="C38851">
        <v>94</v>
      </c>
    </row>
    <row r="38852" spans="1:3">
      <c r="A38852" s="2">
        <v>0.819027777777778</v>
      </c>
      <c r="B38852" s="2">
        <v>0.44962962962963</v>
      </c>
      <c r="C38852">
        <v>94</v>
      </c>
    </row>
    <row r="38853" spans="1:3">
      <c r="A38853" s="2">
        <v>0.819039351851852</v>
      </c>
      <c r="B38853" s="2">
        <v>0.449641203703704</v>
      </c>
      <c r="C38853">
        <v>95</v>
      </c>
    </row>
    <row r="38854" spans="1:3">
      <c r="A38854" s="2">
        <v>0.819050925925926</v>
      </c>
      <c r="B38854" s="2">
        <v>0.449652777777778</v>
      </c>
      <c r="C38854">
        <v>95</v>
      </c>
    </row>
    <row r="38855" spans="1:3">
      <c r="A38855" s="2">
        <v>0.8190625</v>
      </c>
      <c r="B38855" s="2">
        <v>0.449664351851852</v>
      </c>
      <c r="C38855">
        <v>95</v>
      </c>
    </row>
    <row r="38856" spans="1:3">
      <c r="A38856" s="2">
        <v>0.819074074074074</v>
      </c>
      <c r="B38856" s="2">
        <v>0.449675925925926</v>
      </c>
      <c r="C38856">
        <v>95</v>
      </c>
    </row>
    <row r="38857" spans="1:3">
      <c r="A38857" s="2">
        <v>0.819085648148148</v>
      </c>
      <c r="B38857" s="2">
        <v>0.4496875</v>
      </c>
      <c r="C38857">
        <v>95</v>
      </c>
    </row>
    <row r="38858" spans="1:3">
      <c r="A38858" s="2">
        <v>0.819097222222222</v>
      </c>
      <c r="B38858" s="2">
        <v>0.449699074074074</v>
      </c>
      <c r="C38858">
        <v>95</v>
      </c>
    </row>
    <row r="38859" spans="1:3">
      <c r="A38859" s="2">
        <v>0.819108796296296</v>
      </c>
      <c r="B38859" s="2">
        <v>0.449710648148148</v>
      </c>
      <c r="C38859">
        <v>95</v>
      </c>
    </row>
    <row r="38860" spans="1:3">
      <c r="A38860" s="2">
        <v>0.81912037037037</v>
      </c>
      <c r="B38860" s="2">
        <v>0.449722222222222</v>
      </c>
      <c r="C38860">
        <v>95</v>
      </c>
    </row>
    <row r="38861" spans="1:3">
      <c r="A38861" s="2">
        <v>0.819131944444444</v>
      </c>
      <c r="B38861" s="2">
        <v>0.449733796296296</v>
      </c>
      <c r="C38861">
        <v>95</v>
      </c>
    </row>
    <row r="38862" spans="1:3">
      <c r="A38862" s="2">
        <v>0.819143518518519</v>
      </c>
      <c r="B38862" s="2">
        <v>0.44974537037037</v>
      </c>
      <c r="C38862">
        <v>95</v>
      </c>
    </row>
    <row r="38863" spans="1:3">
      <c r="A38863" s="2">
        <v>0.819155092592593</v>
      </c>
      <c r="B38863" s="2">
        <v>0.449756944444444</v>
      </c>
      <c r="C38863">
        <v>95</v>
      </c>
    </row>
    <row r="38864" spans="1:3">
      <c r="A38864" s="2">
        <v>0.819166666666667</v>
      </c>
      <c r="B38864" s="2">
        <v>0.449768518518519</v>
      </c>
      <c r="C38864">
        <v>95</v>
      </c>
    </row>
    <row r="38865" spans="1:3">
      <c r="A38865" s="2">
        <v>0.819178240740741</v>
      </c>
      <c r="B38865" s="2">
        <v>0.449780092592593</v>
      </c>
      <c r="C38865">
        <v>95</v>
      </c>
    </row>
    <row r="38866" spans="1:3">
      <c r="A38866" s="2">
        <v>0.819189814814815</v>
      </c>
      <c r="B38866" s="2">
        <v>0.449791666666667</v>
      </c>
      <c r="C38866">
        <v>95</v>
      </c>
    </row>
    <row r="38867" spans="1:3">
      <c r="A38867" s="2">
        <v>0.819201388888889</v>
      </c>
      <c r="B38867" s="2">
        <v>0.449803240740741</v>
      </c>
      <c r="C38867">
        <v>94</v>
      </c>
    </row>
    <row r="38868" spans="1:3">
      <c r="A38868" s="2">
        <v>0.819212962962963</v>
      </c>
      <c r="B38868" s="2">
        <v>0.449814814814815</v>
      </c>
      <c r="C38868">
        <v>94</v>
      </c>
    </row>
    <row r="38869" spans="1:3">
      <c r="A38869" s="2">
        <v>0.819224537037037</v>
      </c>
      <c r="B38869" s="2">
        <v>0.449826388888889</v>
      </c>
      <c r="C38869">
        <v>94</v>
      </c>
    </row>
    <row r="38870" spans="1:3">
      <c r="A38870" s="2">
        <v>0.819236111111111</v>
      </c>
      <c r="B38870" s="2">
        <v>0.449837962962963</v>
      </c>
      <c r="C38870">
        <v>94</v>
      </c>
    </row>
    <row r="38871" spans="1:3">
      <c r="A38871" s="2">
        <v>0.819247685185185</v>
      </c>
      <c r="B38871" s="2">
        <v>0.449849537037037</v>
      </c>
      <c r="C38871">
        <v>94</v>
      </c>
    </row>
    <row r="38872" spans="1:3">
      <c r="A38872" s="2">
        <v>0.819259259259259</v>
      </c>
      <c r="B38872" s="2">
        <v>0.449861111111111</v>
      </c>
      <c r="C38872">
        <v>94</v>
      </c>
    </row>
    <row r="38873" spans="1:3">
      <c r="A38873" s="2">
        <v>0.819270833333333</v>
      </c>
      <c r="B38873" s="2">
        <v>0.449872685185185</v>
      </c>
      <c r="C38873">
        <v>93</v>
      </c>
    </row>
    <row r="38874" spans="1:3">
      <c r="A38874" s="2">
        <v>0.819282407407407</v>
      </c>
      <c r="B38874" s="2">
        <v>0.449884259259259</v>
      </c>
      <c r="C38874">
        <v>93</v>
      </c>
    </row>
    <row r="38875" spans="1:3">
      <c r="A38875" s="2">
        <v>0.819293981481481</v>
      </c>
      <c r="B38875" s="2">
        <v>0.449895833333333</v>
      </c>
      <c r="C38875">
        <v>93</v>
      </c>
    </row>
    <row r="38876" spans="1:3">
      <c r="A38876" s="2">
        <v>0.819305555555556</v>
      </c>
      <c r="B38876" s="2">
        <v>0.449907407407407</v>
      </c>
      <c r="C38876">
        <v>93</v>
      </c>
    </row>
    <row r="38877" spans="1:3">
      <c r="A38877" s="2">
        <v>0.81931712962963</v>
      </c>
      <c r="B38877" s="2">
        <v>0.449918981481481</v>
      </c>
      <c r="C38877">
        <v>93</v>
      </c>
    </row>
    <row r="38878" spans="1:3">
      <c r="A38878" s="2">
        <v>0.819328703703704</v>
      </c>
      <c r="B38878" s="2">
        <v>0.449930555555556</v>
      </c>
      <c r="C38878">
        <v>93</v>
      </c>
    </row>
    <row r="38879" spans="1:3">
      <c r="A38879" s="2">
        <v>0.819340277777778</v>
      </c>
      <c r="B38879" s="2">
        <v>0.44994212962963</v>
      </c>
      <c r="C38879">
        <v>93</v>
      </c>
    </row>
    <row r="38880" spans="1:3">
      <c r="A38880" s="2">
        <v>0.819351851851852</v>
      </c>
      <c r="B38880" s="2">
        <v>0.449953703703704</v>
      </c>
      <c r="C38880">
        <v>92</v>
      </c>
    </row>
    <row r="38881" spans="1:3">
      <c r="A38881" s="2">
        <v>0.819363425925926</v>
      </c>
      <c r="B38881" s="2">
        <v>0.449965277777778</v>
      </c>
      <c r="C38881">
        <v>93</v>
      </c>
    </row>
    <row r="38882" spans="1:3">
      <c r="A38882" s="2">
        <v>0.819375</v>
      </c>
      <c r="B38882" s="2">
        <v>0.449976851851852</v>
      </c>
      <c r="C38882">
        <v>93</v>
      </c>
    </row>
    <row r="38883" spans="1:3">
      <c r="A38883" s="2">
        <v>0.819386574074074</v>
      </c>
      <c r="B38883" s="2">
        <v>0.449988425925926</v>
      </c>
      <c r="C38883">
        <v>93</v>
      </c>
    </row>
    <row r="38884" spans="1:3">
      <c r="A38884" s="2">
        <v>0.819398148148148</v>
      </c>
      <c r="B38884" s="2">
        <v>0.45</v>
      </c>
      <c r="C38884">
        <v>93</v>
      </c>
    </row>
    <row r="38885" spans="1:3">
      <c r="A38885" s="2">
        <v>0.819409722222222</v>
      </c>
      <c r="B38885" s="2">
        <v>0.450011574074074</v>
      </c>
      <c r="C38885">
        <v>92</v>
      </c>
    </row>
    <row r="38886" spans="1:3">
      <c r="A38886" s="2">
        <v>0.819421296296296</v>
      </c>
      <c r="B38886" s="2">
        <v>0.450023148148148</v>
      </c>
      <c r="C38886">
        <v>91</v>
      </c>
    </row>
    <row r="38887" spans="1:3">
      <c r="A38887" s="2">
        <v>0.81943287037037</v>
      </c>
      <c r="B38887" s="2">
        <v>0.450034722222222</v>
      </c>
      <c r="C38887">
        <v>90</v>
      </c>
    </row>
    <row r="38888" spans="1:3">
      <c r="A38888" s="2">
        <v>0.819444444444444</v>
      </c>
      <c r="B38888" s="2">
        <v>0.450046296296296</v>
      </c>
      <c r="C38888">
        <v>89</v>
      </c>
    </row>
    <row r="38889" spans="1:3">
      <c r="A38889" s="2">
        <v>0.819456018518518</v>
      </c>
      <c r="B38889" s="2">
        <v>0.45005787037037</v>
      </c>
      <c r="C38889">
        <v>88</v>
      </c>
    </row>
    <row r="38890" spans="1:3">
      <c r="A38890" s="2">
        <v>0.819467592592593</v>
      </c>
      <c r="B38890" s="2">
        <v>0.450069444444444</v>
      </c>
      <c r="C38890">
        <v>87</v>
      </c>
    </row>
    <row r="38891" spans="1:3">
      <c r="A38891" s="2">
        <v>0.819479166666667</v>
      </c>
      <c r="B38891" s="2">
        <v>0.450081018518519</v>
      </c>
      <c r="C38891">
        <v>85</v>
      </c>
    </row>
    <row r="38892" spans="1:3">
      <c r="A38892" s="2">
        <v>0.819490740740741</v>
      </c>
      <c r="B38892" s="2">
        <v>0.450092592592593</v>
      </c>
      <c r="C38892">
        <v>84</v>
      </c>
    </row>
    <row r="38893" spans="1:3">
      <c r="A38893" s="2">
        <v>0.819502314814815</v>
      </c>
      <c r="B38893" s="2">
        <v>0.450104166666667</v>
      </c>
      <c r="C38893">
        <v>83</v>
      </c>
    </row>
    <row r="38894" spans="1:3">
      <c r="A38894" s="2">
        <v>0.819513888888889</v>
      </c>
      <c r="B38894" s="2">
        <v>0.450115740740741</v>
      </c>
      <c r="C38894">
        <v>82</v>
      </c>
    </row>
    <row r="38895" spans="1:3">
      <c r="A38895" s="2">
        <v>0.819525462962963</v>
      </c>
      <c r="B38895" s="2">
        <v>0.450127314814815</v>
      </c>
      <c r="C38895">
        <v>81</v>
      </c>
    </row>
    <row r="38896" spans="1:3">
      <c r="A38896" s="2">
        <v>0.819537037037037</v>
      </c>
      <c r="B38896" s="2">
        <v>0.450138888888889</v>
      </c>
      <c r="C38896">
        <v>81</v>
      </c>
    </row>
    <row r="38897" spans="1:3">
      <c r="A38897" s="2">
        <v>0.819548611111111</v>
      </c>
      <c r="B38897" s="2">
        <v>0.450150462962963</v>
      </c>
      <c r="C38897">
        <v>80</v>
      </c>
    </row>
    <row r="38898" spans="1:3">
      <c r="A38898" s="2">
        <v>0.819560185185185</v>
      </c>
      <c r="B38898" s="2">
        <v>0.450162037037037</v>
      </c>
      <c r="C38898">
        <v>80</v>
      </c>
    </row>
    <row r="38899" spans="1:3">
      <c r="A38899" s="2">
        <v>0.819571759259259</v>
      </c>
      <c r="B38899" s="2">
        <v>0.450173611111111</v>
      </c>
      <c r="C38899">
        <v>79</v>
      </c>
    </row>
    <row r="38900" spans="1:3">
      <c r="A38900" s="2">
        <v>0.819583333333333</v>
      </c>
      <c r="B38900" s="2">
        <v>0.450185185185185</v>
      </c>
      <c r="C38900">
        <v>79</v>
      </c>
    </row>
    <row r="38901" spans="1:3">
      <c r="A38901" s="2">
        <v>0.819594907407407</v>
      </c>
      <c r="B38901" s="2">
        <v>0.450196759259259</v>
      </c>
      <c r="C38901">
        <v>78</v>
      </c>
    </row>
    <row r="38902" spans="1:3">
      <c r="A38902" s="2">
        <v>0.819606481481481</v>
      </c>
      <c r="B38902" s="2">
        <v>0.450208333333333</v>
      </c>
      <c r="C38902">
        <v>78</v>
      </c>
    </row>
    <row r="38903" spans="1:3">
      <c r="A38903" s="2">
        <v>0.819618055555556</v>
      </c>
      <c r="B38903" s="2">
        <v>0.450219907407407</v>
      </c>
      <c r="C38903">
        <v>78</v>
      </c>
    </row>
    <row r="38904" spans="1:3">
      <c r="A38904" s="2">
        <v>0.81962962962963</v>
      </c>
      <c r="B38904" s="2">
        <v>0.450231481481481</v>
      </c>
      <c r="C38904">
        <v>78</v>
      </c>
    </row>
    <row r="38905" spans="1:3">
      <c r="A38905" s="2">
        <v>0.819641203703704</v>
      </c>
      <c r="B38905" s="2">
        <v>0.450243055555556</v>
      </c>
      <c r="C38905">
        <v>79</v>
      </c>
    </row>
    <row r="38906" spans="1:3">
      <c r="A38906" s="2">
        <v>0.819652777777778</v>
      </c>
      <c r="B38906" s="2">
        <v>0.45025462962963</v>
      </c>
      <c r="C38906">
        <v>79</v>
      </c>
    </row>
    <row r="38907" spans="1:3">
      <c r="A38907" s="2">
        <v>0.819664351851852</v>
      </c>
      <c r="B38907" s="2">
        <v>0.450266203703704</v>
      </c>
      <c r="C38907">
        <v>80</v>
      </c>
    </row>
    <row r="38908" spans="1:3">
      <c r="A38908" s="2">
        <v>0.819675925925926</v>
      </c>
      <c r="B38908" s="2">
        <v>0.450277777777778</v>
      </c>
      <c r="C38908">
        <v>81</v>
      </c>
    </row>
    <row r="38909" spans="1:3">
      <c r="A38909" s="2">
        <v>0.8196875</v>
      </c>
      <c r="B38909" s="2">
        <v>0.450289351851852</v>
      </c>
      <c r="C38909">
        <v>81</v>
      </c>
    </row>
    <row r="38910" spans="1:3">
      <c r="A38910" s="2">
        <v>0.819699074074074</v>
      </c>
      <c r="B38910" s="2">
        <v>0.450300925925926</v>
      </c>
      <c r="C38910">
        <v>81</v>
      </c>
    </row>
    <row r="38911" spans="1:3">
      <c r="A38911" s="2">
        <v>0.819710648148148</v>
      </c>
      <c r="B38911" s="2">
        <v>0.4503125</v>
      </c>
      <c r="C38911">
        <v>81</v>
      </c>
    </row>
    <row r="38912" spans="1:3">
      <c r="A38912" s="2">
        <v>0.819722222222222</v>
      </c>
      <c r="B38912" s="2">
        <v>0.450324074074074</v>
      </c>
      <c r="C38912">
        <v>80</v>
      </c>
    </row>
    <row r="38913" spans="1:3">
      <c r="A38913" s="2">
        <v>0.819733796296296</v>
      </c>
      <c r="B38913" s="2">
        <v>0.450335648148148</v>
      </c>
      <c r="C38913">
        <v>80</v>
      </c>
    </row>
    <row r="38914" spans="1:3">
      <c r="A38914" s="2">
        <v>0.81974537037037</v>
      </c>
      <c r="B38914" s="2">
        <v>0.450347222222222</v>
      </c>
      <c r="C38914">
        <v>79</v>
      </c>
    </row>
    <row r="38915" spans="1:3">
      <c r="A38915" s="2">
        <v>0.819756944444444</v>
      </c>
      <c r="B38915" s="2">
        <v>0.450358796296296</v>
      </c>
      <c r="C38915">
        <v>79</v>
      </c>
    </row>
    <row r="38916" spans="1:3">
      <c r="A38916" s="2">
        <v>0.819768518518519</v>
      </c>
      <c r="B38916" s="2">
        <v>0.45037037037037</v>
      </c>
      <c r="C38916">
        <v>79</v>
      </c>
    </row>
    <row r="38917" spans="1:3">
      <c r="A38917" s="2">
        <v>0.819780092592593</v>
      </c>
      <c r="B38917" s="2">
        <v>0.450381944444444</v>
      </c>
      <c r="C38917">
        <v>78</v>
      </c>
    </row>
    <row r="38918" spans="1:3">
      <c r="A38918" s="2">
        <v>0.819791666666667</v>
      </c>
      <c r="B38918" s="2">
        <v>0.450393518518518</v>
      </c>
      <c r="C38918">
        <v>78</v>
      </c>
    </row>
    <row r="38919" spans="1:3">
      <c r="A38919" s="2">
        <v>0.819803240740741</v>
      </c>
      <c r="B38919" s="2">
        <v>0.450405092592593</v>
      </c>
      <c r="C38919">
        <v>78</v>
      </c>
    </row>
    <row r="38920" spans="1:3">
      <c r="A38920" s="2">
        <v>0.819814814814815</v>
      </c>
      <c r="B38920" s="2">
        <v>0.450416666666667</v>
      </c>
      <c r="C38920">
        <v>79</v>
      </c>
    </row>
    <row r="38921" spans="1:3">
      <c r="A38921" s="2">
        <v>0.819826388888889</v>
      </c>
      <c r="B38921" s="2">
        <v>0.450428240740741</v>
      </c>
      <c r="C38921">
        <v>80</v>
      </c>
    </row>
    <row r="38922" spans="1:3">
      <c r="A38922" s="2">
        <v>0.819837962962963</v>
      </c>
      <c r="B38922" s="2">
        <v>0.450439814814815</v>
      </c>
      <c r="C38922">
        <v>80</v>
      </c>
    </row>
    <row r="38923" spans="1:3">
      <c r="A38923" s="2">
        <v>0.819849537037037</v>
      </c>
      <c r="B38923" s="2">
        <v>0.450451388888889</v>
      </c>
      <c r="C38923">
        <v>81</v>
      </c>
    </row>
    <row r="38924" spans="1:3">
      <c r="A38924" s="2">
        <v>0.819861111111111</v>
      </c>
      <c r="B38924" s="2">
        <v>0.450462962962963</v>
      </c>
      <c r="C38924">
        <v>81</v>
      </c>
    </row>
    <row r="38925" spans="1:3">
      <c r="A38925" s="2">
        <v>0.819872685185185</v>
      </c>
      <c r="B38925" s="2">
        <v>0.450474537037037</v>
      </c>
      <c r="C38925">
        <v>81</v>
      </c>
    </row>
    <row r="38926" spans="1:3">
      <c r="A38926" s="2">
        <v>0.819884259259259</v>
      </c>
      <c r="B38926" s="2">
        <v>0.450486111111111</v>
      </c>
      <c r="C38926">
        <v>82</v>
      </c>
    </row>
    <row r="38927" spans="1:3">
      <c r="A38927" s="2">
        <v>0.819895833333333</v>
      </c>
      <c r="B38927" s="2">
        <v>0.450497685185185</v>
      </c>
      <c r="C38927">
        <v>81</v>
      </c>
    </row>
    <row r="38928" spans="1:3">
      <c r="A38928" s="2">
        <v>0.819907407407407</v>
      </c>
      <c r="B38928" s="2">
        <v>0.450509259259259</v>
      </c>
      <c r="C38928">
        <v>81</v>
      </c>
    </row>
    <row r="38929" spans="1:3">
      <c r="A38929" s="2">
        <v>0.819918981481482</v>
      </c>
      <c r="B38929" s="2">
        <v>0.450520833333333</v>
      </c>
      <c r="C38929">
        <v>80</v>
      </c>
    </row>
    <row r="38930" spans="1:3">
      <c r="A38930" s="2">
        <v>0.819930555555556</v>
      </c>
      <c r="B38930" s="2">
        <v>0.450532407407407</v>
      </c>
      <c r="C38930">
        <v>80</v>
      </c>
    </row>
    <row r="38931" spans="1:3">
      <c r="A38931" s="2">
        <v>0.81994212962963</v>
      </c>
      <c r="B38931" s="2">
        <v>0.450543981481482</v>
      </c>
      <c r="C38931">
        <v>79</v>
      </c>
    </row>
    <row r="38932" spans="1:3">
      <c r="A38932" s="2">
        <v>0.819953703703704</v>
      </c>
      <c r="B38932" s="2">
        <v>0.450555555555556</v>
      </c>
      <c r="C38932">
        <v>79</v>
      </c>
    </row>
    <row r="38933" spans="1:3">
      <c r="A38933" s="2">
        <v>0.819965277777778</v>
      </c>
      <c r="B38933" s="2">
        <v>0.45056712962963</v>
      </c>
      <c r="C38933">
        <v>78</v>
      </c>
    </row>
    <row r="38934" spans="1:3">
      <c r="A38934" s="2">
        <v>0.819976851851852</v>
      </c>
      <c r="B38934" s="2">
        <v>0.450578703703704</v>
      </c>
      <c r="C38934">
        <v>78</v>
      </c>
    </row>
    <row r="38935" spans="1:3">
      <c r="A38935" s="2">
        <v>0.819988425925926</v>
      </c>
      <c r="B38935" s="2">
        <v>0.450590277777778</v>
      </c>
      <c r="C38935">
        <v>78</v>
      </c>
    </row>
    <row r="38936" spans="1:3">
      <c r="A38936" s="2">
        <v>0.82</v>
      </c>
      <c r="B38936" s="2">
        <v>0.450601851851852</v>
      </c>
      <c r="C38936">
        <v>77</v>
      </c>
    </row>
    <row r="38937" spans="1:3">
      <c r="A38937" s="2">
        <v>0.820011574074074</v>
      </c>
      <c r="B38937" s="2">
        <v>0.450613425925926</v>
      </c>
      <c r="C38937">
        <v>77</v>
      </c>
    </row>
    <row r="38938" spans="1:3">
      <c r="A38938" s="2">
        <v>0.820023148148148</v>
      </c>
      <c r="B38938" s="2">
        <v>0.450625</v>
      </c>
      <c r="C38938">
        <v>78</v>
      </c>
    </row>
    <row r="38939" spans="1:3">
      <c r="A38939" s="2">
        <v>0.820034722222222</v>
      </c>
      <c r="B38939" s="2">
        <v>0.450636574074074</v>
      </c>
      <c r="C38939">
        <v>78</v>
      </c>
    </row>
    <row r="38940" spans="1:3">
      <c r="A38940" s="2">
        <v>0.820046296296296</v>
      </c>
      <c r="B38940" s="2">
        <v>0.450648148148148</v>
      </c>
      <c r="C38940">
        <v>78</v>
      </c>
    </row>
    <row r="38941" spans="1:3">
      <c r="A38941" s="2">
        <v>0.82005787037037</v>
      </c>
      <c r="B38941" s="2">
        <v>0.450659722222222</v>
      </c>
      <c r="C38941">
        <v>78</v>
      </c>
    </row>
    <row r="38942" spans="1:3">
      <c r="A38942" s="2">
        <v>0.820069444444445</v>
      </c>
      <c r="B38942" s="2">
        <v>0.450671296296296</v>
      </c>
      <c r="C38942">
        <v>78</v>
      </c>
    </row>
    <row r="38943" spans="1:3">
      <c r="A38943" s="2">
        <v>0.820081018518519</v>
      </c>
      <c r="B38943" s="2">
        <v>0.45068287037037</v>
      </c>
      <c r="C38943">
        <v>78</v>
      </c>
    </row>
    <row r="38944" spans="1:3">
      <c r="A38944" s="2">
        <v>0.820092592592593</v>
      </c>
      <c r="B38944" s="2">
        <v>0.450694444444444</v>
      </c>
      <c r="C38944">
        <v>78</v>
      </c>
    </row>
    <row r="38945" spans="1:3">
      <c r="A38945" s="2">
        <v>0.820104166666667</v>
      </c>
      <c r="B38945" s="2">
        <v>0.450706018518518</v>
      </c>
      <c r="C38945">
        <v>79</v>
      </c>
    </row>
    <row r="38946" spans="1:3">
      <c r="A38946" s="2">
        <v>0.820115740740741</v>
      </c>
      <c r="B38946" s="2">
        <v>0.450717592592593</v>
      </c>
      <c r="C38946">
        <v>79</v>
      </c>
    </row>
    <row r="38947" spans="1:3">
      <c r="A38947" s="2">
        <v>0.820127314814815</v>
      </c>
      <c r="B38947" s="2">
        <v>0.450729166666667</v>
      </c>
      <c r="C38947">
        <v>79</v>
      </c>
    </row>
    <row r="38948" spans="1:3">
      <c r="A38948" s="2">
        <v>0.820138888888889</v>
      </c>
      <c r="B38948" s="2">
        <v>0.450740740740741</v>
      </c>
      <c r="C38948">
        <v>79</v>
      </c>
    </row>
    <row r="38949" spans="1:3">
      <c r="A38949" s="2">
        <v>0.820150462962963</v>
      </c>
      <c r="B38949" s="2">
        <v>0.450752314814815</v>
      </c>
      <c r="C38949">
        <v>80</v>
      </c>
    </row>
    <row r="38950" spans="1:3">
      <c r="A38950" s="2">
        <v>0.820162037037037</v>
      </c>
      <c r="B38950" s="2">
        <v>0.450763888888889</v>
      </c>
      <c r="C38950">
        <v>80</v>
      </c>
    </row>
    <row r="38951" spans="1:3">
      <c r="A38951" s="2">
        <v>0.820173611111111</v>
      </c>
      <c r="B38951" s="2">
        <v>0.450775462962963</v>
      </c>
      <c r="C38951">
        <v>81</v>
      </c>
    </row>
    <row r="38952" spans="1:3">
      <c r="A38952" s="2">
        <v>0.820185185185185</v>
      </c>
      <c r="B38952" s="2">
        <v>0.450787037037037</v>
      </c>
      <c r="C38952">
        <v>81</v>
      </c>
    </row>
    <row r="38953" spans="1:3">
      <c r="A38953" s="2">
        <v>0.820196759259259</v>
      </c>
      <c r="B38953" s="2">
        <v>0.450798611111111</v>
      </c>
      <c r="C38953">
        <v>82</v>
      </c>
    </row>
    <row r="38954" spans="1:3">
      <c r="A38954" s="2">
        <v>0.820208333333333</v>
      </c>
      <c r="B38954" s="2">
        <v>0.450810185185185</v>
      </c>
      <c r="C38954">
        <v>82</v>
      </c>
    </row>
    <row r="38955" spans="1:3">
      <c r="A38955" s="2">
        <v>0.820219907407407</v>
      </c>
      <c r="B38955" s="2">
        <v>0.450821759259259</v>
      </c>
      <c r="C38955">
        <v>83</v>
      </c>
    </row>
    <row r="38956" spans="1:3">
      <c r="A38956" s="2">
        <v>0.820231481481482</v>
      </c>
      <c r="B38956" s="2">
        <v>0.450833333333333</v>
      </c>
      <c r="C38956">
        <v>84</v>
      </c>
    </row>
    <row r="38957" spans="1:3">
      <c r="A38957" s="2">
        <v>0.820243055555556</v>
      </c>
      <c r="B38957" s="2">
        <v>0.450844907407407</v>
      </c>
      <c r="C38957">
        <v>84</v>
      </c>
    </row>
    <row r="38958" spans="1:3">
      <c r="A38958" s="2">
        <v>0.82025462962963</v>
      </c>
      <c r="B38958" s="2">
        <v>0.450856481481481</v>
      </c>
      <c r="C38958">
        <v>85</v>
      </c>
    </row>
    <row r="38959" spans="1:3">
      <c r="A38959" s="2">
        <v>0.820266203703704</v>
      </c>
      <c r="B38959" s="2">
        <v>0.450868055555556</v>
      </c>
      <c r="C38959">
        <v>85</v>
      </c>
    </row>
    <row r="38960" spans="1:3">
      <c r="A38960" s="2">
        <v>0.820277777777778</v>
      </c>
      <c r="B38960" s="2">
        <v>0.45087962962963</v>
      </c>
      <c r="C38960">
        <v>84</v>
      </c>
    </row>
    <row r="38961" spans="1:3">
      <c r="A38961" s="2">
        <v>0.820289351851852</v>
      </c>
      <c r="B38961" s="2">
        <v>0.450891203703704</v>
      </c>
      <c r="C38961">
        <v>83</v>
      </c>
    </row>
    <row r="38962" spans="1:3">
      <c r="A38962" s="2">
        <v>0.820300925925926</v>
      </c>
      <c r="B38962" s="2">
        <v>0.450902777777778</v>
      </c>
      <c r="C38962">
        <v>82</v>
      </c>
    </row>
    <row r="38963" spans="1:3">
      <c r="A38963" s="2">
        <v>0.8203125</v>
      </c>
      <c r="B38963" s="2">
        <v>0.450914351851852</v>
      </c>
      <c r="C38963">
        <v>82</v>
      </c>
    </row>
    <row r="38964" spans="1:3">
      <c r="A38964" s="2">
        <v>0.820324074074074</v>
      </c>
      <c r="B38964" s="2">
        <v>0.450925925925926</v>
      </c>
      <c r="C38964">
        <v>81</v>
      </c>
    </row>
    <row r="38965" spans="1:3">
      <c r="A38965" s="2">
        <v>0.820335648148148</v>
      </c>
      <c r="B38965" s="2">
        <v>0.4509375</v>
      </c>
      <c r="C38965">
        <v>81</v>
      </c>
    </row>
    <row r="38966" spans="1:3">
      <c r="A38966" s="2">
        <v>0.820347222222222</v>
      </c>
      <c r="B38966" s="2">
        <v>0.450949074074074</v>
      </c>
      <c r="C38966">
        <v>81</v>
      </c>
    </row>
    <row r="38967" spans="1:3">
      <c r="A38967" s="2">
        <v>0.820358796296296</v>
      </c>
      <c r="B38967" s="2">
        <v>0.450960648148148</v>
      </c>
      <c r="C38967">
        <v>81</v>
      </c>
    </row>
    <row r="38968" spans="1:3">
      <c r="A38968" s="2">
        <v>0.82037037037037</v>
      </c>
      <c r="B38968" s="2">
        <v>0.450972222222222</v>
      </c>
      <c r="C38968">
        <v>81</v>
      </c>
    </row>
    <row r="38969" spans="1:3">
      <c r="A38969" s="2">
        <v>0.820381944444444</v>
      </c>
      <c r="B38969" s="2">
        <v>0.450983796296296</v>
      </c>
      <c r="C38969">
        <v>80</v>
      </c>
    </row>
    <row r="38970" spans="1:3">
      <c r="A38970" s="2">
        <v>0.820393518518518</v>
      </c>
      <c r="B38970" s="2">
        <v>0.45099537037037</v>
      </c>
      <c r="C38970">
        <v>80</v>
      </c>
    </row>
    <row r="38971" spans="1:3">
      <c r="A38971" s="2">
        <v>0.820405092592593</v>
      </c>
      <c r="B38971" s="2">
        <v>0.451006944444444</v>
      </c>
      <c r="C38971">
        <v>79</v>
      </c>
    </row>
    <row r="38972" spans="1:3">
      <c r="A38972" s="2">
        <v>0.820416666666667</v>
      </c>
      <c r="B38972" s="2">
        <v>0.451018518518519</v>
      </c>
      <c r="C38972">
        <v>78</v>
      </c>
    </row>
    <row r="38973" spans="1:3">
      <c r="A38973" s="2">
        <v>0.820428240740741</v>
      </c>
      <c r="B38973" s="2">
        <v>0.451030092592593</v>
      </c>
      <c r="C38973">
        <v>77</v>
      </c>
    </row>
    <row r="38974" spans="1:3">
      <c r="A38974" s="2">
        <v>0.820439814814815</v>
      </c>
      <c r="B38974" s="2">
        <v>0.451041666666667</v>
      </c>
      <c r="C38974">
        <v>77</v>
      </c>
    </row>
    <row r="38975" spans="1:3">
      <c r="A38975" s="2">
        <v>0.820451388888889</v>
      </c>
      <c r="B38975" s="2">
        <v>0.451053240740741</v>
      </c>
      <c r="C38975">
        <v>77</v>
      </c>
    </row>
    <row r="38976" spans="1:3">
      <c r="A38976" s="2">
        <v>0.820462962962963</v>
      </c>
      <c r="B38976" s="2">
        <v>0.451064814814815</v>
      </c>
      <c r="C38976">
        <v>77</v>
      </c>
    </row>
    <row r="38977" spans="1:3">
      <c r="A38977" s="2">
        <v>0.820474537037037</v>
      </c>
      <c r="B38977" s="2">
        <v>0.451076388888889</v>
      </c>
      <c r="C38977">
        <v>77</v>
      </c>
    </row>
    <row r="38978" spans="1:3">
      <c r="A38978" s="2">
        <v>0.820486111111111</v>
      </c>
      <c r="B38978" s="2">
        <v>0.451087962962963</v>
      </c>
      <c r="C38978">
        <v>78</v>
      </c>
    </row>
    <row r="38979" spans="1:3">
      <c r="A38979" s="2">
        <v>0.820497685185185</v>
      </c>
      <c r="B38979" s="2">
        <v>0.451099537037037</v>
      </c>
      <c r="C38979">
        <v>79</v>
      </c>
    </row>
    <row r="38980" spans="1:3">
      <c r="A38980" s="2">
        <v>0.820509259259259</v>
      </c>
      <c r="B38980" s="2">
        <v>0.451111111111111</v>
      </c>
      <c r="C38980">
        <v>79</v>
      </c>
    </row>
    <row r="38981" spans="1:3">
      <c r="A38981" s="2">
        <v>0.820520833333333</v>
      </c>
      <c r="B38981" s="2">
        <v>0.451122685185185</v>
      </c>
      <c r="C38981">
        <v>78</v>
      </c>
    </row>
    <row r="38982" spans="1:3">
      <c r="A38982" s="2">
        <v>0.820532407407407</v>
      </c>
      <c r="B38982" s="2">
        <v>0.451134259259259</v>
      </c>
      <c r="C38982">
        <v>78</v>
      </c>
    </row>
    <row r="38983" spans="1:3">
      <c r="A38983" s="2">
        <v>0.820543981481481</v>
      </c>
      <c r="B38983" s="2">
        <v>0.451145833333333</v>
      </c>
      <c r="C38983">
        <v>77</v>
      </c>
    </row>
    <row r="38984" spans="1:3">
      <c r="A38984" s="2">
        <v>0.820555555555555</v>
      </c>
      <c r="B38984" s="2">
        <v>0.451157407407407</v>
      </c>
      <c r="C38984">
        <v>76</v>
      </c>
    </row>
    <row r="38985" spans="1:3">
      <c r="A38985" s="2">
        <v>0.82056712962963</v>
      </c>
      <c r="B38985" s="2">
        <v>0.451168981481481</v>
      </c>
      <c r="C38985">
        <v>75</v>
      </c>
    </row>
    <row r="38986" spans="1:3">
      <c r="A38986" s="2">
        <v>0.820578703703704</v>
      </c>
      <c r="B38986" s="2">
        <v>0.451180555555556</v>
      </c>
      <c r="C38986">
        <v>75</v>
      </c>
    </row>
    <row r="38987" spans="1:3">
      <c r="A38987" s="2">
        <v>0.820590277777778</v>
      </c>
      <c r="B38987" s="2">
        <v>0.45119212962963</v>
      </c>
      <c r="C38987">
        <v>75</v>
      </c>
    </row>
    <row r="38988" spans="1:3">
      <c r="A38988" s="2">
        <v>0.820601851851852</v>
      </c>
      <c r="B38988" s="2">
        <v>0.451203703703704</v>
      </c>
      <c r="C38988">
        <v>74</v>
      </c>
    </row>
    <row r="38989" spans="1:3">
      <c r="A38989" s="2">
        <v>0.820613425925926</v>
      </c>
      <c r="B38989" s="2">
        <v>0.451215277777778</v>
      </c>
      <c r="C38989">
        <v>74</v>
      </c>
    </row>
    <row r="38990" spans="1:3">
      <c r="A38990" s="2">
        <v>0.820625</v>
      </c>
      <c r="B38990" s="2">
        <v>0.451226851851852</v>
      </c>
      <c r="C38990">
        <v>74</v>
      </c>
    </row>
    <row r="38991" spans="1:3">
      <c r="A38991" s="2">
        <v>0.820636574074074</v>
      </c>
      <c r="B38991" s="2">
        <v>0.451238425925926</v>
      </c>
      <c r="C38991">
        <v>74</v>
      </c>
    </row>
    <row r="38992" spans="1:3">
      <c r="A38992" s="2">
        <v>0.820648148148148</v>
      </c>
      <c r="B38992" s="2">
        <v>0.45125</v>
      </c>
      <c r="C38992">
        <v>73</v>
      </c>
    </row>
    <row r="38993" spans="1:3">
      <c r="A38993" s="2">
        <v>0.820659722222222</v>
      </c>
      <c r="B38993" s="2">
        <v>0.451261574074074</v>
      </c>
      <c r="C38993">
        <v>74</v>
      </c>
    </row>
    <row r="38994" spans="1:3">
      <c r="A38994" s="2">
        <v>0.820671296296296</v>
      </c>
      <c r="B38994" s="2">
        <v>0.451273148148148</v>
      </c>
      <c r="C38994">
        <v>74</v>
      </c>
    </row>
    <row r="38995" spans="1:3">
      <c r="A38995" s="2">
        <v>0.82068287037037</v>
      </c>
      <c r="B38995" s="2">
        <v>0.451284722222222</v>
      </c>
      <c r="C38995">
        <v>74</v>
      </c>
    </row>
    <row r="38996" spans="1:3">
      <c r="A38996" s="2">
        <v>0.820694444444444</v>
      </c>
      <c r="B38996" s="2">
        <v>0.451296296296296</v>
      </c>
      <c r="C38996">
        <v>75</v>
      </c>
    </row>
    <row r="38997" spans="1:3">
      <c r="A38997" s="2">
        <v>0.820706018518519</v>
      </c>
      <c r="B38997" s="2">
        <v>0.45130787037037</v>
      </c>
      <c r="C38997">
        <v>75</v>
      </c>
    </row>
    <row r="38998" spans="1:3">
      <c r="A38998" s="2">
        <v>0.820717592592593</v>
      </c>
      <c r="B38998" s="2">
        <v>0.451319444444444</v>
      </c>
      <c r="C38998">
        <v>75</v>
      </c>
    </row>
    <row r="38999" spans="1:3">
      <c r="A38999" s="2">
        <v>0.820729166666667</v>
      </c>
      <c r="B38999" s="2">
        <v>0.451331018518519</v>
      </c>
      <c r="C38999">
        <v>75</v>
      </c>
    </row>
    <row r="39000" spans="1:3">
      <c r="A39000" s="2">
        <v>0.820740740740741</v>
      </c>
      <c r="B39000" s="2">
        <v>0.451342592592593</v>
      </c>
      <c r="C39000">
        <v>75</v>
      </c>
    </row>
    <row r="39001" spans="1:3">
      <c r="A39001" s="2">
        <v>0.820752314814815</v>
      </c>
      <c r="B39001" s="2">
        <v>0.451354166666667</v>
      </c>
      <c r="C39001">
        <v>76</v>
      </c>
    </row>
    <row r="39002" spans="1:3">
      <c r="A39002" s="2">
        <v>0.820763888888889</v>
      </c>
      <c r="B39002" s="2">
        <v>0.451365740740741</v>
      </c>
      <c r="C39002">
        <v>77</v>
      </c>
    </row>
    <row r="39003" spans="1:3">
      <c r="A39003" s="2">
        <v>0.820775462962963</v>
      </c>
      <c r="B39003" s="2">
        <v>0.451377314814815</v>
      </c>
      <c r="C39003">
        <v>77</v>
      </c>
    </row>
    <row r="39004" spans="1:3">
      <c r="A39004" s="2">
        <v>0.820787037037037</v>
      </c>
      <c r="B39004" s="2">
        <v>0.451388888888889</v>
      </c>
      <c r="C39004">
        <v>78</v>
      </c>
    </row>
    <row r="39005" spans="1:3">
      <c r="A39005" s="2">
        <v>0.820798611111111</v>
      </c>
      <c r="B39005" s="2">
        <v>0.451400462962963</v>
      </c>
      <c r="C39005">
        <v>78</v>
      </c>
    </row>
    <row r="39006" spans="1:3">
      <c r="A39006" s="2">
        <v>0.820810185185185</v>
      </c>
      <c r="B39006" s="2">
        <v>0.451412037037037</v>
      </c>
      <c r="C39006">
        <v>79</v>
      </c>
    </row>
    <row r="39007" spans="1:3">
      <c r="A39007" s="2">
        <v>0.820821759259259</v>
      </c>
      <c r="B39007" s="2">
        <v>0.451423611111111</v>
      </c>
      <c r="C39007">
        <v>80</v>
      </c>
    </row>
    <row r="39008" spans="1:3">
      <c r="A39008" s="2">
        <v>0.820833333333333</v>
      </c>
      <c r="B39008" s="2">
        <v>0.451435185185185</v>
      </c>
      <c r="C39008">
        <v>81</v>
      </c>
    </row>
    <row r="39009" spans="1:3">
      <c r="A39009" s="2">
        <v>0.820844907407407</v>
      </c>
      <c r="B39009" s="2">
        <v>0.451446759259259</v>
      </c>
      <c r="C39009">
        <v>81</v>
      </c>
    </row>
    <row r="39010" spans="1:3">
      <c r="A39010" s="2">
        <v>0.820856481481481</v>
      </c>
      <c r="B39010" s="2">
        <v>0.451458333333333</v>
      </c>
      <c r="C39010">
        <v>80</v>
      </c>
    </row>
    <row r="39011" spans="1:3">
      <c r="A39011" s="2">
        <v>0.820868055555556</v>
      </c>
      <c r="B39011" s="2">
        <v>0.451469907407407</v>
      </c>
      <c r="C39011">
        <v>79</v>
      </c>
    </row>
    <row r="39012" spans="1:3">
      <c r="A39012" s="2">
        <v>0.82087962962963</v>
      </c>
      <c r="B39012" s="2">
        <v>0.451481481481481</v>
      </c>
      <c r="C39012">
        <v>79</v>
      </c>
    </row>
    <row r="39013" spans="1:3">
      <c r="A39013" s="2">
        <v>0.820891203703704</v>
      </c>
      <c r="B39013" s="2">
        <v>0.451493055555556</v>
      </c>
      <c r="C39013">
        <v>78</v>
      </c>
    </row>
    <row r="39014" spans="1:3">
      <c r="A39014" s="2">
        <v>0.820902777777778</v>
      </c>
      <c r="B39014" s="2">
        <v>0.45150462962963</v>
      </c>
      <c r="C39014">
        <v>77</v>
      </c>
    </row>
    <row r="39015" spans="1:3">
      <c r="A39015" s="2">
        <v>0.820914351851852</v>
      </c>
      <c r="B39015" s="2">
        <v>0.451516203703704</v>
      </c>
      <c r="C39015">
        <v>76</v>
      </c>
    </row>
    <row r="39016" spans="1:3">
      <c r="A39016" s="2">
        <v>0.820925925925926</v>
      </c>
      <c r="B39016" s="2">
        <v>0.451527777777778</v>
      </c>
      <c r="C39016">
        <v>76</v>
      </c>
    </row>
    <row r="39017" spans="1:3">
      <c r="A39017" s="2">
        <v>0.8209375</v>
      </c>
      <c r="B39017" s="2">
        <v>0.451539351851852</v>
      </c>
      <c r="C39017">
        <v>76</v>
      </c>
    </row>
    <row r="39018" spans="1:3">
      <c r="A39018" s="2">
        <v>0.820949074074074</v>
      </c>
      <c r="B39018" s="2">
        <v>0.451550925925926</v>
      </c>
      <c r="C39018">
        <v>76</v>
      </c>
    </row>
    <row r="39019" spans="1:3">
      <c r="A39019" s="2">
        <v>0.820960648148148</v>
      </c>
      <c r="B39019" s="2">
        <v>0.4515625</v>
      </c>
      <c r="C39019">
        <v>76</v>
      </c>
    </row>
    <row r="39020" spans="1:3">
      <c r="A39020" s="2">
        <v>0.820972222222222</v>
      </c>
      <c r="B39020" s="2">
        <v>0.451574074074074</v>
      </c>
      <c r="C39020">
        <v>76</v>
      </c>
    </row>
    <row r="39021" spans="1:3">
      <c r="A39021" s="2">
        <v>0.820983796296296</v>
      </c>
      <c r="B39021" s="2">
        <v>0.451585648148148</v>
      </c>
      <c r="C39021">
        <v>76</v>
      </c>
    </row>
    <row r="39022" spans="1:3">
      <c r="A39022" s="2">
        <v>0.82099537037037</v>
      </c>
      <c r="B39022" s="2">
        <v>0.451597222222222</v>
      </c>
      <c r="C39022">
        <v>76</v>
      </c>
    </row>
    <row r="39023" spans="1:3">
      <c r="A39023" s="2">
        <v>0.821006944444444</v>
      </c>
      <c r="B39023" s="2">
        <v>0.451608796296296</v>
      </c>
      <c r="C39023">
        <v>76</v>
      </c>
    </row>
    <row r="39024" spans="1:3">
      <c r="A39024" s="2">
        <v>0.821018518518519</v>
      </c>
      <c r="B39024" s="2">
        <v>0.45162037037037</v>
      </c>
      <c r="C39024">
        <v>76</v>
      </c>
    </row>
    <row r="39025" spans="1:3">
      <c r="A39025" s="2">
        <v>0.821030092592593</v>
      </c>
      <c r="B39025" s="2">
        <v>0.451631944444444</v>
      </c>
      <c r="C39025">
        <v>76</v>
      </c>
    </row>
    <row r="39026" spans="1:3">
      <c r="A39026" s="2">
        <v>0.821041666666667</v>
      </c>
      <c r="B39026" s="2">
        <v>0.451643518518519</v>
      </c>
      <c r="C39026">
        <v>76</v>
      </c>
    </row>
    <row r="39027" spans="1:3">
      <c r="A39027" s="2">
        <v>0.821053240740741</v>
      </c>
      <c r="B39027" s="2">
        <v>0.451655092592593</v>
      </c>
      <c r="C39027">
        <v>77</v>
      </c>
    </row>
    <row r="39028" spans="1:3">
      <c r="A39028" s="2">
        <v>0.821064814814815</v>
      </c>
      <c r="B39028" s="2">
        <v>0.451666666666667</v>
      </c>
      <c r="C39028">
        <v>77</v>
      </c>
    </row>
    <row r="39029" spans="1:3">
      <c r="A39029" s="2">
        <v>0.821076388888889</v>
      </c>
      <c r="B39029" s="2">
        <v>0.451678240740741</v>
      </c>
      <c r="C39029">
        <v>78</v>
      </c>
    </row>
    <row r="39030" spans="1:3">
      <c r="A39030" s="2">
        <v>0.821087962962963</v>
      </c>
      <c r="B39030" s="2">
        <v>0.451689814814815</v>
      </c>
      <c r="C39030">
        <v>79</v>
      </c>
    </row>
    <row r="39031" spans="1:3">
      <c r="A39031" s="2">
        <v>0.821099537037037</v>
      </c>
      <c r="B39031" s="2">
        <v>0.451701388888889</v>
      </c>
      <c r="C39031">
        <v>80</v>
      </c>
    </row>
    <row r="39032" spans="1:3">
      <c r="A39032" s="2">
        <v>0.821111111111111</v>
      </c>
      <c r="B39032" s="2">
        <v>0.451712962962963</v>
      </c>
      <c r="C39032">
        <v>81</v>
      </c>
    </row>
    <row r="39033" spans="1:3">
      <c r="A39033" s="2">
        <v>0.821122685185185</v>
      </c>
      <c r="B39033" s="2">
        <v>0.451724537037037</v>
      </c>
      <c r="C39033">
        <v>81</v>
      </c>
    </row>
    <row r="39034" spans="1:3">
      <c r="A39034" s="2">
        <v>0.821134259259259</v>
      </c>
      <c r="B39034" s="2">
        <v>0.451736111111111</v>
      </c>
      <c r="C39034">
        <v>82</v>
      </c>
    </row>
    <row r="39035" spans="1:3">
      <c r="A39035" s="2">
        <v>0.821145833333333</v>
      </c>
      <c r="B39035" s="2">
        <v>0.451747685185185</v>
      </c>
      <c r="C39035">
        <v>82</v>
      </c>
    </row>
    <row r="39036" spans="1:3">
      <c r="A39036" s="2">
        <v>0.821157407407407</v>
      </c>
      <c r="B39036" s="2">
        <v>0.451759259259259</v>
      </c>
      <c r="C39036">
        <v>82</v>
      </c>
    </row>
    <row r="39037" spans="1:3">
      <c r="A39037" s="2">
        <v>0.821168981481482</v>
      </c>
      <c r="B39037" s="2">
        <v>0.451770833333333</v>
      </c>
      <c r="C39037">
        <v>82</v>
      </c>
    </row>
    <row r="39038" spans="1:3">
      <c r="A39038" s="2">
        <v>0.821180555555556</v>
      </c>
      <c r="B39038" s="2">
        <v>0.451782407407407</v>
      </c>
      <c r="C39038">
        <v>81</v>
      </c>
    </row>
    <row r="39039" spans="1:3">
      <c r="A39039" s="2">
        <v>0.82119212962963</v>
      </c>
      <c r="B39039" s="2">
        <v>0.451793981481481</v>
      </c>
      <c r="C39039">
        <v>81</v>
      </c>
    </row>
    <row r="39040" spans="1:3">
      <c r="A39040" s="2">
        <v>0.821203703703704</v>
      </c>
      <c r="B39040" s="2">
        <v>0.451805555555556</v>
      </c>
      <c r="C39040">
        <v>81</v>
      </c>
    </row>
    <row r="39041" spans="1:3">
      <c r="A39041" s="2">
        <v>0.821215277777778</v>
      </c>
      <c r="B39041" s="2">
        <v>0.45181712962963</v>
      </c>
      <c r="C39041">
        <v>81</v>
      </c>
    </row>
    <row r="39042" spans="1:3">
      <c r="A39042" s="2">
        <v>0.821226851851852</v>
      </c>
      <c r="B39042" s="2">
        <v>0.451828703703704</v>
      </c>
      <c r="C39042">
        <v>81</v>
      </c>
    </row>
    <row r="39043" spans="1:3">
      <c r="A39043" s="2">
        <v>0.821238425925926</v>
      </c>
      <c r="B39043" s="2">
        <v>0.451840277777778</v>
      </c>
      <c r="C39043">
        <v>81</v>
      </c>
    </row>
    <row r="39044" spans="1:3">
      <c r="A39044" s="2">
        <v>0.82125</v>
      </c>
      <c r="B39044" s="2">
        <v>0.451851851851852</v>
      </c>
      <c r="C39044">
        <v>81</v>
      </c>
    </row>
    <row r="39045" spans="1:3">
      <c r="A39045" s="2">
        <v>0.821261574074074</v>
      </c>
      <c r="B39045" s="2">
        <v>0.451863425925926</v>
      </c>
      <c r="C39045">
        <v>81</v>
      </c>
    </row>
    <row r="39046" spans="1:3">
      <c r="A39046" s="2">
        <v>0.821273148148148</v>
      </c>
      <c r="B39046" s="2">
        <v>0.451875</v>
      </c>
      <c r="C39046">
        <v>81</v>
      </c>
    </row>
    <row r="39047" spans="1:3">
      <c r="A39047" s="2">
        <v>0.821284722222222</v>
      </c>
      <c r="B39047" s="2">
        <v>0.451886574074074</v>
      </c>
      <c r="C39047">
        <v>80</v>
      </c>
    </row>
    <row r="39048" spans="1:3">
      <c r="A39048" s="2">
        <v>0.821296296296296</v>
      </c>
      <c r="B39048" s="2">
        <v>0.451898148148148</v>
      </c>
      <c r="C39048">
        <v>79</v>
      </c>
    </row>
    <row r="39049" spans="1:3">
      <c r="A39049" s="2">
        <v>0.82130787037037</v>
      </c>
      <c r="B39049" s="2">
        <v>0.451909722222222</v>
      </c>
      <c r="C39049">
        <v>78</v>
      </c>
    </row>
    <row r="39050" spans="1:3">
      <c r="A39050" s="2">
        <v>0.821319444444444</v>
      </c>
      <c r="B39050" s="2">
        <v>0.451921296296296</v>
      </c>
      <c r="C39050">
        <v>77</v>
      </c>
    </row>
    <row r="39051" spans="1:3">
      <c r="A39051" s="2">
        <v>0.821331018518519</v>
      </c>
      <c r="B39051" s="2">
        <v>0.45193287037037</v>
      </c>
      <c r="C39051">
        <v>77</v>
      </c>
    </row>
    <row r="39052" spans="1:3">
      <c r="A39052" s="2">
        <v>0.821342592592593</v>
      </c>
      <c r="B39052" s="2">
        <v>0.451944444444444</v>
      </c>
      <c r="C39052">
        <v>77</v>
      </c>
    </row>
    <row r="39053" spans="1:3">
      <c r="A39053" s="2">
        <v>0.821354166666667</v>
      </c>
      <c r="B39053" s="2">
        <v>0.451956018518519</v>
      </c>
      <c r="C39053">
        <v>77</v>
      </c>
    </row>
    <row r="39054" spans="1:3">
      <c r="A39054" s="2">
        <v>0.821365740740741</v>
      </c>
      <c r="B39054" s="2">
        <v>0.451967592592593</v>
      </c>
      <c r="C39054">
        <v>77</v>
      </c>
    </row>
    <row r="39055" spans="1:3">
      <c r="A39055" s="2">
        <v>0.821377314814815</v>
      </c>
      <c r="B39055" s="2">
        <v>0.451979166666667</v>
      </c>
      <c r="C39055">
        <v>77</v>
      </c>
    </row>
    <row r="39056" spans="1:3">
      <c r="A39056" s="2">
        <v>0.821388888888889</v>
      </c>
      <c r="B39056" s="2">
        <v>0.451990740740741</v>
      </c>
      <c r="C39056">
        <v>76</v>
      </c>
    </row>
    <row r="39057" spans="1:3">
      <c r="A39057" s="2">
        <v>0.821400462962963</v>
      </c>
      <c r="B39057" s="2">
        <v>0.452002314814815</v>
      </c>
      <c r="C39057">
        <v>76</v>
      </c>
    </row>
    <row r="39058" spans="1:3">
      <c r="A39058" s="2">
        <v>0.821412037037037</v>
      </c>
      <c r="B39058" s="2">
        <v>0.452013888888889</v>
      </c>
      <c r="C39058">
        <v>76</v>
      </c>
    </row>
    <row r="39059" spans="1:3">
      <c r="A39059" s="2">
        <v>0.821423611111111</v>
      </c>
      <c r="B39059" s="2">
        <v>0.452025462962963</v>
      </c>
      <c r="C39059">
        <v>76</v>
      </c>
    </row>
    <row r="39060" spans="1:3">
      <c r="A39060" s="2">
        <v>0.821435185185185</v>
      </c>
      <c r="B39060" s="2">
        <v>0.452037037037037</v>
      </c>
      <c r="C39060">
        <v>76</v>
      </c>
    </row>
    <row r="39061" spans="1:3">
      <c r="A39061" s="2">
        <v>0.821446759259259</v>
      </c>
      <c r="B39061" s="2">
        <v>0.452048611111111</v>
      </c>
      <c r="C39061">
        <v>76</v>
      </c>
    </row>
    <row r="39062" spans="1:3">
      <c r="A39062" s="2">
        <v>0.821458333333333</v>
      </c>
      <c r="B39062" s="2">
        <v>0.452060185185185</v>
      </c>
      <c r="C39062">
        <v>76</v>
      </c>
    </row>
    <row r="39063" spans="1:3">
      <c r="A39063" s="2">
        <v>0.821469907407407</v>
      </c>
      <c r="B39063" s="2">
        <v>0.452071759259259</v>
      </c>
      <c r="C39063">
        <v>77</v>
      </c>
    </row>
    <row r="39064" spans="1:3">
      <c r="A39064" s="2">
        <v>0.821481481481481</v>
      </c>
      <c r="B39064" s="2">
        <v>0.452083333333333</v>
      </c>
      <c r="C39064">
        <v>77</v>
      </c>
    </row>
    <row r="39065" spans="1:3">
      <c r="A39065" s="2">
        <v>0.821493055555556</v>
      </c>
      <c r="B39065" s="2">
        <v>0.452094907407407</v>
      </c>
      <c r="C39065">
        <v>77</v>
      </c>
    </row>
    <row r="39066" spans="1:3">
      <c r="A39066" s="2">
        <v>0.82150462962963</v>
      </c>
      <c r="B39066" s="2">
        <v>0.452106481481481</v>
      </c>
      <c r="C39066">
        <v>77</v>
      </c>
    </row>
    <row r="39067" spans="1:3">
      <c r="A39067" s="2">
        <v>0.821516203703704</v>
      </c>
      <c r="B39067" s="2">
        <v>0.452118055555556</v>
      </c>
      <c r="C39067">
        <v>76</v>
      </c>
    </row>
    <row r="39068" spans="1:3">
      <c r="A39068" s="2">
        <v>0.821527777777778</v>
      </c>
      <c r="B39068" s="2">
        <v>0.45212962962963</v>
      </c>
      <c r="C39068">
        <v>76</v>
      </c>
    </row>
    <row r="39069" spans="1:3">
      <c r="A39069" s="2">
        <v>0.821539351851852</v>
      </c>
      <c r="B39069" s="2">
        <v>0.452141203703704</v>
      </c>
      <c r="C39069">
        <v>76</v>
      </c>
    </row>
    <row r="39070" spans="1:3">
      <c r="A39070" s="2">
        <v>0.821550925925926</v>
      </c>
      <c r="B39070" s="2">
        <v>0.452152777777778</v>
      </c>
      <c r="C39070">
        <v>75</v>
      </c>
    </row>
    <row r="39071" spans="1:3">
      <c r="A39071" s="2">
        <v>0.8215625</v>
      </c>
      <c r="B39071" s="2">
        <v>0.452164351851852</v>
      </c>
      <c r="C39071">
        <v>76</v>
      </c>
    </row>
    <row r="39072" spans="1:3">
      <c r="A39072" s="2">
        <v>0.821574074074074</v>
      </c>
      <c r="B39072" s="2">
        <v>0.452175925925926</v>
      </c>
      <c r="C39072">
        <v>76</v>
      </c>
    </row>
    <row r="39073" spans="1:3">
      <c r="A39073" s="2">
        <v>0.821585648148148</v>
      </c>
      <c r="B39073" s="2">
        <v>0.4521875</v>
      </c>
      <c r="C39073">
        <v>76</v>
      </c>
    </row>
    <row r="39074" spans="1:3">
      <c r="A39074" s="2">
        <v>0.821597222222222</v>
      </c>
      <c r="B39074" s="2">
        <v>0.452199074074074</v>
      </c>
      <c r="C39074">
        <v>77</v>
      </c>
    </row>
    <row r="39075" spans="1:3">
      <c r="A39075" s="2">
        <v>0.821608796296296</v>
      </c>
      <c r="B39075" s="2">
        <v>0.452210648148148</v>
      </c>
      <c r="C39075">
        <v>77</v>
      </c>
    </row>
    <row r="39076" spans="1:3">
      <c r="A39076" s="2">
        <v>0.82162037037037</v>
      </c>
      <c r="B39076" s="2">
        <v>0.452222222222222</v>
      </c>
      <c r="C39076">
        <v>78</v>
      </c>
    </row>
    <row r="39077" spans="1:3">
      <c r="A39077" s="2">
        <v>0.821631944444444</v>
      </c>
      <c r="B39077" s="2">
        <v>0.452233796296296</v>
      </c>
      <c r="C39077">
        <v>78</v>
      </c>
    </row>
    <row r="39078" spans="1:3">
      <c r="A39078" s="2">
        <v>0.821643518518518</v>
      </c>
      <c r="B39078" s="2">
        <v>0.45224537037037</v>
      </c>
      <c r="C39078">
        <v>79</v>
      </c>
    </row>
    <row r="39079" spans="1:3">
      <c r="A39079" s="2">
        <v>0.821655092592593</v>
      </c>
      <c r="B39079" s="2">
        <v>0.452256944444444</v>
      </c>
      <c r="C39079">
        <v>80</v>
      </c>
    </row>
    <row r="39080" spans="1:3">
      <c r="A39080" s="2">
        <v>0.821666666666667</v>
      </c>
      <c r="B39080" s="2">
        <v>0.452268518518519</v>
      </c>
      <c r="C39080">
        <v>80</v>
      </c>
    </row>
    <row r="39081" spans="1:3">
      <c r="A39081" s="2">
        <v>0.821678240740741</v>
      </c>
      <c r="B39081" s="2">
        <v>0.452280092592593</v>
      </c>
      <c r="C39081">
        <v>81</v>
      </c>
    </row>
    <row r="39082" spans="1:3">
      <c r="A39082" s="2">
        <v>0.821689814814815</v>
      </c>
      <c r="B39082" s="2">
        <v>0.452291666666667</v>
      </c>
      <c r="C39082">
        <v>81</v>
      </c>
    </row>
    <row r="39083" spans="1:3">
      <c r="A39083" s="2">
        <v>0.821701388888889</v>
      </c>
      <c r="B39083" s="2">
        <v>0.452303240740741</v>
      </c>
      <c r="C39083">
        <v>80</v>
      </c>
    </row>
    <row r="39084" spans="1:3">
      <c r="A39084" s="2">
        <v>0.821712962962963</v>
      </c>
      <c r="B39084" s="2">
        <v>0.452314814814815</v>
      </c>
      <c r="C39084">
        <v>79</v>
      </c>
    </row>
    <row r="39085" spans="1:3">
      <c r="A39085" s="2">
        <v>0.821724537037037</v>
      </c>
      <c r="B39085" s="2">
        <v>0.452326388888889</v>
      </c>
      <c r="C39085">
        <v>79</v>
      </c>
    </row>
    <row r="39086" spans="1:3">
      <c r="A39086" s="2">
        <v>0.821736111111111</v>
      </c>
      <c r="B39086" s="2">
        <v>0.452337962962963</v>
      </c>
      <c r="C39086">
        <v>78</v>
      </c>
    </row>
    <row r="39087" spans="1:3">
      <c r="A39087" s="2">
        <v>0.821747685185185</v>
      </c>
      <c r="B39087" s="2">
        <v>0.452349537037037</v>
      </c>
      <c r="C39087">
        <v>78</v>
      </c>
    </row>
    <row r="39088" spans="1:3">
      <c r="A39088" s="2">
        <v>0.821759259259259</v>
      </c>
      <c r="B39088" s="2">
        <v>0.452361111111111</v>
      </c>
      <c r="C39088">
        <v>78</v>
      </c>
    </row>
    <row r="39089" spans="1:3">
      <c r="A39089" s="2">
        <v>0.821770833333333</v>
      </c>
      <c r="B39089" s="2">
        <v>0.452372685185185</v>
      </c>
      <c r="C39089">
        <v>78</v>
      </c>
    </row>
    <row r="39090" spans="1:3">
      <c r="A39090" s="2">
        <v>0.821782407407407</v>
      </c>
      <c r="B39090" s="2">
        <v>0.452384259259259</v>
      </c>
      <c r="C39090">
        <v>78</v>
      </c>
    </row>
    <row r="39091" spans="1:3">
      <c r="A39091" s="2">
        <v>0.821793981481481</v>
      </c>
      <c r="B39091" s="2">
        <v>0.452395833333333</v>
      </c>
      <c r="C39091">
        <v>78</v>
      </c>
    </row>
    <row r="39092" spans="1:3">
      <c r="A39092" s="2">
        <v>0.821805555555556</v>
      </c>
      <c r="B39092" s="2">
        <v>0.452407407407407</v>
      </c>
      <c r="C39092">
        <v>77</v>
      </c>
    </row>
    <row r="39093" spans="1:3">
      <c r="A39093" s="2">
        <v>0.82181712962963</v>
      </c>
      <c r="B39093" s="2">
        <v>0.452418981481481</v>
      </c>
      <c r="C39093">
        <v>78</v>
      </c>
    </row>
    <row r="39094" spans="1:3">
      <c r="A39094" s="2">
        <v>0.821828703703704</v>
      </c>
      <c r="B39094" s="2">
        <v>0.452430555555556</v>
      </c>
      <c r="C39094">
        <v>78</v>
      </c>
    </row>
    <row r="39095" spans="1:3">
      <c r="A39095" s="2">
        <v>0.821840277777778</v>
      </c>
      <c r="B39095" s="2">
        <v>0.45244212962963</v>
      </c>
      <c r="C39095">
        <v>78</v>
      </c>
    </row>
    <row r="39096" spans="1:3">
      <c r="A39096" s="2">
        <v>0.821851851851852</v>
      </c>
      <c r="B39096" s="2">
        <v>0.452453703703704</v>
      </c>
      <c r="C39096">
        <v>78</v>
      </c>
    </row>
    <row r="39097" spans="1:3">
      <c r="A39097" s="2">
        <v>0.821863425925926</v>
      </c>
      <c r="B39097" s="2">
        <v>0.452465277777778</v>
      </c>
      <c r="C39097">
        <v>78</v>
      </c>
    </row>
    <row r="39098" spans="1:3">
      <c r="A39098" s="2">
        <v>0.821875</v>
      </c>
      <c r="B39098" s="2">
        <v>0.452476851851852</v>
      </c>
      <c r="C39098">
        <v>78</v>
      </c>
    </row>
    <row r="39099" spans="1:3">
      <c r="A39099" s="2">
        <v>0.821886574074074</v>
      </c>
      <c r="B39099" s="2">
        <v>0.452488425925926</v>
      </c>
      <c r="C39099">
        <v>78</v>
      </c>
    </row>
    <row r="39100" spans="1:3">
      <c r="A39100" s="2">
        <v>0.821898148148148</v>
      </c>
      <c r="B39100" s="2">
        <v>0.4525</v>
      </c>
      <c r="C39100">
        <v>78</v>
      </c>
    </row>
    <row r="39101" spans="1:3">
      <c r="A39101" s="2">
        <v>0.821909722222222</v>
      </c>
      <c r="B39101" s="2">
        <v>0.452511574074074</v>
      </c>
      <c r="C39101">
        <v>78</v>
      </c>
    </row>
    <row r="39102" spans="1:3">
      <c r="A39102" s="2">
        <v>0.821921296296296</v>
      </c>
      <c r="B39102" s="2">
        <v>0.452523148148148</v>
      </c>
      <c r="C39102">
        <v>79</v>
      </c>
    </row>
    <row r="39103" spans="1:3">
      <c r="A39103" s="2">
        <v>0.82193287037037</v>
      </c>
      <c r="B39103" s="2">
        <v>0.452534722222222</v>
      </c>
      <c r="C39103">
        <v>79</v>
      </c>
    </row>
    <row r="39104" spans="1:3">
      <c r="A39104" s="2">
        <v>0.821944444444444</v>
      </c>
      <c r="B39104" s="2">
        <v>0.452546296296296</v>
      </c>
      <c r="C39104">
        <v>79</v>
      </c>
    </row>
    <row r="39105" spans="1:3">
      <c r="A39105" s="2">
        <v>0.821956018518519</v>
      </c>
      <c r="B39105" s="2">
        <v>0.45255787037037</v>
      </c>
      <c r="C39105">
        <v>79</v>
      </c>
    </row>
    <row r="39106" spans="1:3">
      <c r="A39106" s="2">
        <v>0.821967592592593</v>
      </c>
      <c r="B39106" s="2">
        <v>0.452569444444444</v>
      </c>
      <c r="C39106">
        <v>78</v>
      </c>
    </row>
    <row r="39107" spans="1:3">
      <c r="A39107" s="2">
        <v>0.821979166666667</v>
      </c>
      <c r="B39107" s="2">
        <v>0.452581018518519</v>
      </c>
      <c r="C39107">
        <v>78</v>
      </c>
    </row>
    <row r="39108" spans="1:3">
      <c r="A39108" s="2">
        <v>0.821990740740741</v>
      </c>
      <c r="B39108" s="2">
        <v>0.452592592592593</v>
      </c>
      <c r="C39108">
        <v>78</v>
      </c>
    </row>
    <row r="39109" spans="1:3">
      <c r="A39109" s="2">
        <v>0.822002314814815</v>
      </c>
      <c r="B39109" s="2">
        <v>0.452604166666667</v>
      </c>
      <c r="C39109">
        <v>77</v>
      </c>
    </row>
    <row r="39110" spans="1:3">
      <c r="A39110" s="2">
        <v>0.822013888888889</v>
      </c>
      <c r="B39110" s="2">
        <v>0.452615740740741</v>
      </c>
      <c r="C39110">
        <v>77</v>
      </c>
    </row>
    <row r="39111" spans="1:3">
      <c r="A39111" s="2">
        <v>0.822025462962963</v>
      </c>
      <c r="B39111" s="2">
        <v>0.452627314814815</v>
      </c>
      <c r="C39111">
        <v>77</v>
      </c>
    </row>
    <row r="39112" spans="1:3">
      <c r="A39112" s="2">
        <v>0.822037037037037</v>
      </c>
      <c r="B39112" s="2">
        <v>0.452638888888889</v>
      </c>
      <c r="C39112">
        <v>77</v>
      </c>
    </row>
    <row r="39113" spans="1:3">
      <c r="A39113" s="2">
        <v>0.822048611111111</v>
      </c>
      <c r="B39113" s="2">
        <v>0.452650462962963</v>
      </c>
      <c r="C39113">
        <v>77</v>
      </c>
    </row>
    <row r="39114" spans="1:3">
      <c r="A39114" s="2">
        <v>0.822060185185185</v>
      </c>
      <c r="B39114" s="2">
        <v>0.452662037037037</v>
      </c>
      <c r="C39114">
        <v>77</v>
      </c>
    </row>
    <row r="39115" spans="1:3">
      <c r="A39115" s="2">
        <v>0.822071759259259</v>
      </c>
      <c r="B39115" s="2">
        <v>0.452673611111111</v>
      </c>
      <c r="C39115">
        <v>77</v>
      </c>
    </row>
    <row r="39116" spans="1:3">
      <c r="A39116" s="2">
        <v>0.822083333333333</v>
      </c>
      <c r="B39116" s="2">
        <v>0.452685185185185</v>
      </c>
      <c r="C39116">
        <v>77</v>
      </c>
    </row>
    <row r="39117" spans="1:3">
      <c r="A39117" s="2">
        <v>0.822094907407407</v>
      </c>
      <c r="B39117" s="2">
        <v>0.452696759259259</v>
      </c>
      <c r="C39117">
        <v>77</v>
      </c>
    </row>
    <row r="39118" spans="1:3">
      <c r="A39118" s="2">
        <v>0.822106481481481</v>
      </c>
      <c r="B39118" s="2">
        <v>0.452708333333333</v>
      </c>
      <c r="C39118">
        <v>78</v>
      </c>
    </row>
    <row r="39119" spans="1:3">
      <c r="A39119" s="2">
        <v>0.822118055555556</v>
      </c>
      <c r="B39119" s="2">
        <v>0.452719907407407</v>
      </c>
      <c r="C39119">
        <v>78</v>
      </c>
    </row>
    <row r="39120" spans="1:3">
      <c r="A39120" s="2">
        <v>0.82212962962963</v>
      </c>
      <c r="B39120" s="2">
        <v>0.452731481481481</v>
      </c>
      <c r="C39120">
        <v>78</v>
      </c>
    </row>
    <row r="39121" spans="1:3">
      <c r="A39121" s="2">
        <v>0.822141203703704</v>
      </c>
      <c r="B39121" s="2">
        <v>0.452743055555556</v>
      </c>
      <c r="C39121">
        <v>79</v>
      </c>
    </row>
    <row r="39122" spans="1:3">
      <c r="A39122" s="2">
        <v>0.822152777777778</v>
      </c>
      <c r="B39122" s="2">
        <v>0.45275462962963</v>
      </c>
      <c r="C39122">
        <v>80</v>
      </c>
    </row>
    <row r="39123" spans="1:3">
      <c r="A39123" s="2">
        <v>0.822164351851852</v>
      </c>
      <c r="B39123" s="2">
        <v>0.452766203703704</v>
      </c>
      <c r="C39123">
        <v>80</v>
      </c>
    </row>
    <row r="39124" spans="1:3">
      <c r="A39124" s="2">
        <v>0.822175925925926</v>
      </c>
      <c r="B39124" s="2">
        <v>0.452777777777778</v>
      </c>
      <c r="C39124">
        <v>81</v>
      </c>
    </row>
    <row r="39125" spans="1:3">
      <c r="A39125" s="2">
        <v>0.8221875</v>
      </c>
      <c r="B39125" s="2">
        <v>0.452789351851852</v>
      </c>
      <c r="C39125">
        <v>81</v>
      </c>
    </row>
    <row r="39126" spans="1:3">
      <c r="A39126" s="2">
        <v>0.822199074074074</v>
      </c>
      <c r="B39126" s="2">
        <v>0.452800925925926</v>
      </c>
      <c r="C39126">
        <v>81</v>
      </c>
    </row>
    <row r="39127" spans="1:3">
      <c r="A39127" s="2">
        <v>0.822210648148148</v>
      </c>
      <c r="B39127" s="2">
        <v>0.4528125</v>
      </c>
      <c r="C39127">
        <v>81</v>
      </c>
    </row>
    <row r="39128" spans="1:3">
      <c r="A39128" s="2">
        <v>0.822222222222222</v>
      </c>
      <c r="B39128" s="2">
        <v>0.452824074074074</v>
      </c>
      <c r="C39128">
        <v>80</v>
      </c>
    </row>
    <row r="39129" spans="1:3">
      <c r="A39129" s="2">
        <v>0.822233796296296</v>
      </c>
      <c r="B39129" s="2">
        <v>0.452835648148148</v>
      </c>
      <c r="C39129">
        <v>80</v>
      </c>
    </row>
    <row r="39130" spans="1:3">
      <c r="A39130" s="2">
        <v>0.82224537037037</v>
      </c>
      <c r="B39130" s="2">
        <v>0.452847222222222</v>
      </c>
      <c r="C39130">
        <v>79</v>
      </c>
    </row>
    <row r="39131" spans="1:3">
      <c r="A39131" s="2">
        <v>0.822256944444445</v>
      </c>
      <c r="B39131" s="2">
        <v>0.452858796296296</v>
      </c>
      <c r="C39131">
        <v>79</v>
      </c>
    </row>
    <row r="39132" spans="1:3">
      <c r="A39132" s="2">
        <v>0.822268518518519</v>
      </c>
      <c r="B39132" s="2">
        <v>0.45287037037037</v>
      </c>
      <c r="C39132">
        <v>79</v>
      </c>
    </row>
    <row r="39133" spans="1:3">
      <c r="A39133" s="2">
        <v>0.822280092592593</v>
      </c>
      <c r="B39133" s="2">
        <v>0.452881944444444</v>
      </c>
      <c r="C39133">
        <v>78</v>
      </c>
    </row>
    <row r="39134" spans="1:3">
      <c r="A39134" s="2">
        <v>0.822291666666667</v>
      </c>
      <c r="B39134" s="2">
        <v>0.452893518518519</v>
      </c>
      <c r="C39134">
        <v>78</v>
      </c>
    </row>
    <row r="39135" spans="1:3">
      <c r="A39135" s="2">
        <v>0.822303240740741</v>
      </c>
      <c r="B39135" s="2">
        <v>0.452905092592593</v>
      </c>
      <c r="C39135">
        <v>78</v>
      </c>
    </row>
    <row r="39136" spans="1:3">
      <c r="A39136" s="2">
        <v>0.822314814814815</v>
      </c>
      <c r="B39136" s="2">
        <v>0.452916666666667</v>
      </c>
      <c r="C39136">
        <v>78</v>
      </c>
    </row>
    <row r="39137" spans="1:3">
      <c r="A39137" s="2">
        <v>0.822326388888889</v>
      </c>
      <c r="B39137" s="2">
        <v>0.452928240740741</v>
      </c>
      <c r="C39137">
        <v>77</v>
      </c>
    </row>
    <row r="39138" spans="1:3">
      <c r="A39138" s="2">
        <v>0.822337962962963</v>
      </c>
      <c r="B39138" s="2">
        <v>0.452939814814815</v>
      </c>
      <c r="C39138">
        <v>77</v>
      </c>
    </row>
    <row r="39139" spans="1:3">
      <c r="A39139" s="2">
        <v>0.822349537037037</v>
      </c>
      <c r="B39139" s="2">
        <v>0.452951388888889</v>
      </c>
      <c r="C39139">
        <v>77</v>
      </c>
    </row>
    <row r="39140" spans="1:3">
      <c r="A39140" s="2">
        <v>0.822361111111111</v>
      </c>
      <c r="B39140" s="2">
        <v>0.452962962962963</v>
      </c>
      <c r="C39140">
        <v>76</v>
      </c>
    </row>
    <row r="39141" spans="1:3">
      <c r="A39141" s="2">
        <v>0.822372685185185</v>
      </c>
      <c r="B39141" s="2">
        <v>0.452974537037037</v>
      </c>
      <c r="C39141">
        <v>76</v>
      </c>
    </row>
    <row r="39142" spans="1:3">
      <c r="A39142" s="2">
        <v>0.822384259259259</v>
      </c>
      <c r="B39142" s="2">
        <v>0.452986111111111</v>
      </c>
      <c r="C39142">
        <v>76</v>
      </c>
    </row>
    <row r="39143" spans="1:3">
      <c r="A39143" s="2">
        <v>0.822395833333333</v>
      </c>
      <c r="B39143" s="2">
        <v>0.452997685185185</v>
      </c>
      <c r="C39143">
        <v>76</v>
      </c>
    </row>
    <row r="39144" spans="1:3">
      <c r="A39144" s="2">
        <v>0.822407407407407</v>
      </c>
      <c r="B39144" s="2">
        <v>0.453009259259259</v>
      </c>
      <c r="C39144">
        <v>76</v>
      </c>
    </row>
    <row r="39145" spans="1:3">
      <c r="A39145" s="2">
        <v>0.822418981481482</v>
      </c>
      <c r="B39145" s="2">
        <v>0.453020833333333</v>
      </c>
      <c r="C39145">
        <v>76</v>
      </c>
    </row>
    <row r="39146" spans="1:3">
      <c r="A39146" s="2">
        <v>0.822430555555556</v>
      </c>
      <c r="B39146" s="2">
        <v>0.453032407407407</v>
      </c>
      <c r="C39146">
        <v>75</v>
      </c>
    </row>
    <row r="39147" spans="1:3">
      <c r="A39147" s="2">
        <v>0.82244212962963</v>
      </c>
      <c r="B39147" s="2">
        <v>0.453043981481482</v>
      </c>
      <c r="C39147">
        <v>75</v>
      </c>
    </row>
    <row r="39148" spans="1:3">
      <c r="A39148" s="2">
        <v>0.822453703703704</v>
      </c>
      <c r="B39148" s="2">
        <v>0.453055555555556</v>
      </c>
      <c r="C39148">
        <v>76</v>
      </c>
    </row>
    <row r="39149" spans="1:3">
      <c r="A39149" s="2">
        <v>0.822465277777778</v>
      </c>
      <c r="B39149" s="2">
        <v>0.45306712962963</v>
      </c>
      <c r="C39149">
        <v>76</v>
      </c>
    </row>
    <row r="39150" spans="1:3">
      <c r="A39150" s="2">
        <v>0.822476851851852</v>
      </c>
      <c r="B39150" s="2">
        <v>0.453078703703704</v>
      </c>
      <c r="C39150">
        <v>76</v>
      </c>
    </row>
    <row r="39151" spans="1:3">
      <c r="A39151" s="2">
        <v>0.822488425925926</v>
      </c>
      <c r="B39151" s="2">
        <v>0.453090277777778</v>
      </c>
      <c r="C39151">
        <v>76</v>
      </c>
    </row>
    <row r="39152" spans="1:3">
      <c r="A39152" s="2">
        <v>0.8225</v>
      </c>
      <c r="B39152" s="2">
        <v>0.453101851851852</v>
      </c>
      <c r="C39152">
        <v>76</v>
      </c>
    </row>
    <row r="39153" spans="1:3">
      <c r="A39153" s="2">
        <v>0.822511574074074</v>
      </c>
      <c r="B39153" s="2">
        <v>0.453113425925926</v>
      </c>
      <c r="C39153">
        <v>76</v>
      </c>
    </row>
    <row r="39154" spans="1:3">
      <c r="A39154" s="2">
        <v>0.822523148148148</v>
      </c>
      <c r="B39154" s="2">
        <v>0.453125</v>
      </c>
      <c r="C39154">
        <v>76</v>
      </c>
    </row>
    <row r="39155" spans="1:3">
      <c r="A39155" s="2">
        <v>0.822534722222222</v>
      </c>
      <c r="B39155" s="2">
        <v>0.453136574074074</v>
      </c>
      <c r="C39155">
        <v>76</v>
      </c>
    </row>
    <row r="39156" spans="1:3">
      <c r="A39156" s="2">
        <v>0.822546296296296</v>
      </c>
      <c r="B39156" s="2">
        <v>0.453148148148148</v>
      </c>
      <c r="C39156">
        <v>76</v>
      </c>
    </row>
    <row r="39157" spans="1:3">
      <c r="A39157" s="2">
        <v>0.82255787037037</v>
      </c>
      <c r="B39157" s="2">
        <v>0.453159722222222</v>
      </c>
      <c r="C39157">
        <v>76</v>
      </c>
    </row>
    <row r="39158" spans="1:3">
      <c r="A39158" s="2">
        <v>0.822569444444444</v>
      </c>
      <c r="B39158" s="2">
        <v>0.453171296296296</v>
      </c>
      <c r="C39158">
        <v>76</v>
      </c>
    </row>
    <row r="39159" spans="1:3">
      <c r="A39159" s="2">
        <v>0.822581018518519</v>
      </c>
      <c r="B39159" s="2">
        <v>0.45318287037037</v>
      </c>
      <c r="C39159">
        <v>76</v>
      </c>
    </row>
    <row r="39160" spans="1:3">
      <c r="A39160" s="2">
        <v>0.822592592592593</v>
      </c>
      <c r="B39160" s="2">
        <v>0.453194444444444</v>
      </c>
      <c r="C39160">
        <v>76</v>
      </c>
    </row>
    <row r="39161" spans="1:3">
      <c r="A39161" s="2">
        <v>0.822604166666667</v>
      </c>
      <c r="B39161" s="2">
        <v>0.453206018518518</v>
      </c>
      <c r="C39161">
        <v>76</v>
      </c>
    </row>
    <row r="39162" spans="1:3">
      <c r="A39162" s="2">
        <v>0.822615740740741</v>
      </c>
      <c r="B39162" s="2">
        <v>0.453217592592593</v>
      </c>
      <c r="C39162">
        <v>77</v>
      </c>
    </row>
    <row r="39163" spans="1:3">
      <c r="A39163" s="2">
        <v>0.822627314814815</v>
      </c>
      <c r="B39163" s="2">
        <v>0.453229166666667</v>
      </c>
      <c r="C39163">
        <v>77</v>
      </c>
    </row>
    <row r="39164" spans="1:3">
      <c r="A39164" s="2">
        <v>0.822638888888889</v>
      </c>
      <c r="B39164" s="2">
        <v>0.453240740740741</v>
      </c>
      <c r="C39164">
        <v>78</v>
      </c>
    </row>
    <row r="39165" spans="1:3">
      <c r="A39165" s="2">
        <v>0.822650462962963</v>
      </c>
      <c r="B39165" s="2">
        <v>0.453252314814815</v>
      </c>
      <c r="C39165">
        <v>79</v>
      </c>
    </row>
    <row r="39166" spans="1:3">
      <c r="A39166" s="2">
        <v>0.822662037037037</v>
      </c>
      <c r="B39166" s="2">
        <v>0.453263888888889</v>
      </c>
      <c r="C39166">
        <v>79</v>
      </c>
    </row>
    <row r="39167" spans="1:3">
      <c r="A39167" s="2">
        <v>0.822673611111111</v>
      </c>
      <c r="B39167" s="2">
        <v>0.453275462962963</v>
      </c>
      <c r="C39167">
        <v>80</v>
      </c>
    </row>
    <row r="39168" spans="1:3">
      <c r="A39168" s="2">
        <v>0.822685185185185</v>
      </c>
      <c r="B39168" s="2">
        <v>0.453287037037037</v>
      </c>
      <c r="C39168">
        <v>81</v>
      </c>
    </row>
    <row r="39169" spans="1:3">
      <c r="A39169" s="2">
        <v>0.822696759259259</v>
      </c>
      <c r="B39169" s="2">
        <v>0.453298611111111</v>
      </c>
      <c r="C39169">
        <v>82</v>
      </c>
    </row>
    <row r="39170" spans="1:3">
      <c r="A39170" s="2">
        <v>0.822708333333333</v>
      </c>
      <c r="B39170" s="2">
        <v>0.453310185185185</v>
      </c>
      <c r="C39170">
        <v>82</v>
      </c>
    </row>
    <row r="39171" spans="1:3">
      <c r="A39171" s="2">
        <v>0.822719907407407</v>
      </c>
      <c r="B39171" s="2">
        <v>0.453321759259259</v>
      </c>
      <c r="C39171">
        <v>83</v>
      </c>
    </row>
    <row r="39172" spans="1:3">
      <c r="A39172" s="2">
        <v>0.822731481481481</v>
      </c>
      <c r="B39172" s="2">
        <v>0.453333333333333</v>
      </c>
      <c r="C39172">
        <v>83</v>
      </c>
    </row>
    <row r="39173" spans="1:3">
      <c r="A39173" s="2">
        <v>0.822743055555555</v>
      </c>
      <c r="B39173" s="2">
        <v>0.453344907407407</v>
      </c>
      <c r="C39173">
        <v>82</v>
      </c>
    </row>
    <row r="39174" spans="1:3">
      <c r="A39174" s="2">
        <v>0.82275462962963</v>
      </c>
      <c r="B39174" s="2">
        <v>0.453356481481481</v>
      </c>
      <c r="C39174">
        <v>81</v>
      </c>
    </row>
    <row r="39175" spans="1:3">
      <c r="A39175" s="2">
        <v>0.822766203703704</v>
      </c>
      <c r="B39175" s="2">
        <v>0.453368055555556</v>
      </c>
      <c r="C39175">
        <v>81</v>
      </c>
    </row>
    <row r="39176" spans="1:3">
      <c r="A39176" s="2">
        <v>0.822777777777778</v>
      </c>
      <c r="B39176" s="2">
        <v>0.45337962962963</v>
      </c>
      <c r="C39176">
        <v>81</v>
      </c>
    </row>
    <row r="39177" spans="1:3">
      <c r="A39177" s="2">
        <v>0.822789351851852</v>
      </c>
      <c r="B39177" s="2">
        <v>0.453391203703704</v>
      </c>
      <c r="C39177">
        <v>81</v>
      </c>
    </row>
    <row r="39178" spans="1:3">
      <c r="A39178" s="2">
        <v>0.822800925925926</v>
      </c>
      <c r="B39178" s="2">
        <v>0.453402777777778</v>
      </c>
      <c r="C39178">
        <v>81</v>
      </c>
    </row>
    <row r="39179" spans="1:3">
      <c r="A39179" s="2">
        <v>0.8228125</v>
      </c>
      <c r="B39179" s="2">
        <v>0.453414351851852</v>
      </c>
      <c r="C39179">
        <v>81</v>
      </c>
    </row>
    <row r="39180" spans="1:3">
      <c r="A39180" s="2">
        <v>0.822824074074074</v>
      </c>
      <c r="B39180" s="2">
        <v>0.453425925925926</v>
      </c>
      <c r="C39180">
        <v>81</v>
      </c>
    </row>
    <row r="39181" spans="1:3">
      <c r="A39181" s="2">
        <v>0.822835648148148</v>
      </c>
      <c r="B39181" s="2">
        <v>0.4534375</v>
      </c>
      <c r="C39181">
        <v>80</v>
      </c>
    </row>
    <row r="39182" spans="1:3">
      <c r="A39182" s="2">
        <v>0.822847222222222</v>
      </c>
      <c r="B39182" s="2">
        <v>0.453449074074074</v>
      </c>
      <c r="C39182">
        <v>79</v>
      </c>
    </row>
    <row r="39183" spans="1:3">
      <c r="A39183" s="2">
        <v>0.822858796296296</v>
      </c>
      <c r="B39183" s="2">
        <v>0.453460648148148</v>
      </c>
      <c r="C39183">
        <v>79</v>
      </c>
    </row>
    <row r="39184" spans="1:3">
      <c r="A39184" s="2">
        <v>0.82287037037037</v>
      </c>
      <c r="B39184" s="2">
        <v>0.453472222222222</v>
      </c>
      <c r="C39184">
        <v>79</v>
      </c>
    </row>
    <row r="39185" spans="1:3">
      <c r="A39185" s="2">
        <v>0.822881944444444</v>
      </c>
      <c r="B39185" s="2">
        <v>0.453483796296296</v>
      </c>
      <c r="C39185">
        <v>79</v>
      </c>
    </row>
    <row r="39186" spans="1:3">
      <c r="A39186" s="2">
        <v>0.822893518518518</v>
      </c>
      <c r="B39186" s="2">
        <v>0.45349537037037</v>
      </c>
      <c r="C39186">
        <v>79</v>
      </c>
    </row>
    <row r="39187" spans="1:3">
      <c r="A39187" s="2">
        <v>0.822905092592593</v>
      </c>
      <c r="B39187" s="2">
        <v>0.453506944444444</v>
      </c>
      <c r="C39187">
        <v>78</v>
      </c>
    </row>
    <row r="39188" spans="1:3">
      <c r="A39188" s="2">
        <v>0.822916666666667</v>
      </c>
      <c r="B39188" s="2">
        <v>0.453518518518519</v>
      </c>
      <c r="C39188">
        <v>78</v>
      </c>
    </row>
    <row r="39189" spans="1:3">
      <c r="A39189" s="2">
        <v>0.822928240740741</v>
      </c>
      <c r="B39189" s="2">
        <v>0.453530092592593</v>
      </c>
      <c r="C39189">
        <v>77</v>
      </c>
    </row>
    <row r="39190" spans="1:3">
      <c r="A39190" s="2">
        <v>0.822939814814815</v>
      </c>
      <c r="B39190" s="2">
        <v>0.453541666666667</v>
      </c>
      <c r="C39190">
        <v>76</v>
      </c>
    </row>
    <row r="39191" spans="1:3">
      <c r="A39191" s="2">
        <v>0.822951388888889</v>
      </c>
      <c r="B39191" s="2">
        <v>0.453553240740741</v>
      </c>
      <c r="C39191">
        <v>75</v>
      </c>
    </row>
    <row r="39192" spans="1:3">
      <c r="A39192" s="2">
        <v>0.822962962962963</v>
      </c>
      <c r="B39192" s="2">
        <v>0.453564814814815</v>
      </c>
      <c r="C39192">
        <v>75</v>
      </c>
    </row>
    <row r="39193" spans="1:3">
      <c r="A39193" s="2">
        <v>0.822974537037037</v>
      </c>
      <c r="B39193" s="2">
        <v>0.453576388888889</v>
      </c>
      <c r="C39193">
        <v>74</v>
      </c>
    </row>
    <row r="39194" spans="1:3">
      <c r="A39194" s="2">
        <v>0.822986111111111</v>
      </c>
      <c r="B39194" s="2">
        <v>0.453587962962963</v>
      </c>
      <c r="C39194">
        <v>74</v>
      </c>
    </row>
    <row r="39195" spans="1:3">
      <c r="A39195" s="2">
        <v>0.822997685185185</v>
      </c>
      <c r="B39195" s="2">
        <v>0.453599537037037</v>
      </c>
      <c r="C39195">
        <v>75</v>
      </c>
    </row>
    <row r="39196" spans="1:3">
      <c r="A39196" s="2">
        <v>0.823009259259259</v>
      </c>
      <c r="B39196" s="2">
        <v>0.453611111111111</v>
      </c>
      <c r="C39196">
        <v>75</v>
      </c>
    </row>
    <row r="39197" spans="1:3">
      <c r="A39197" s="2">
        <v>0.823020833333333</v>
      </c>
      <c r="B39197" s="2">
        <v>0.453622685185185</v>
      </c>
      <c r="C39197">
        <v>75</v>
      </c>
    </row>
    <row r="39198" spans="1:3">
      <c r="A39198" s="2">
        <v>0.823032407407407</v>
      </c>
      <c r="B39198" s="2">
        <v>0.453634259259259</v>
      </c>
      <c r="C39198">
        <v>76</v>
      </c>
    </row>
    <row r="39199" spans="1:3">
      <c r="A39199" s="2">
        <v>0.823043981481482</v>
      </c>
      <c r="B39199" s="2">
        <v>0.453645833333333</v>
      </c>
      <c r="C39199">
        <v>76</v>
      </c>
    </row>
    <row r="39200" spans="1:3">
      <c r="A39200" s="2">
        <v>0.823055555555556</v>
      </c>
      <c r="B39200" s="2">
        <v>0.453657407407407</v>
      </c>
      <c r="C39200">
        <v>76</v>
      </c>
    </row>
    <row r="39201" spans="1:3">
      <c r="A39201" s="2">
        <v>0.82306712962963</v>
      </c>
      <c r="B39201" s="2">
        <v>0.453668981481481</v>
      </c>
      <c r="C39201">
        <v>76</v>
      </c>
    </row>
    <row r="39202" spans="1:3">
      <c r="A39202" s="2">
        <v>0.823078703703704</v>
      </c>
      <c r="B39202" s="2">
        <v>0.453680555555556</v>
      </c>
      <c r="C39202">
        <v>76</v>
      </c>
    </row>
    <row r="39203" spans="1:3">
      <c r="A39203" s="2">
        <v>0.823090277777778</v>
      </c>
      <c r="B39203" s="2">
        <v>0.45369212962963</v>
      </c>
      <c r="C39203">
        <v>76</v>
      </c>
    </row>
    <row r="39204" spans="1:3">
      <c r="A39204" s="2">
        <v>0.823101851851852</v>
      </c>
      <c r="B39204" s="2">
        <v>0.453703703703704</v>
      </c>
      <c r="C39204">
        <v>76</v>
      </c>
    </row>
    <row r="39205" spans="1:3">
      <c r="A39205" s="2">
        <v>0.823113425925926</v>
      </c>
      <c r="B39205" s="2">
        <v>0.453715277777778</v>
      </c>
      <c r="C39205">
        <v>76</v>
      </c>
    </row>
    <row r="39206" spans="1:3">
      <c r="A39206" s="2">
        <v>0.823125</v>
      </c>
      <c r="B39206" s="2">
        <v>0.453726851851852</v>
      </c>
      <c r="C39206">
        <v>76</v>
      </c>
    </row>
    <row r="39207" spans="1:3">
      <c r="A39207" s="2">
        <v>0.823136574074074</v>
      </c>
      <c r="B39207" s="2">
        <v>0.453738425925926</v>
      </c>
      <c r="C39207">
        <v>76</v>
      </c>
    </row>
    <row r="39208" spans="1:3">
      <c r="A39208" s="2">
        <v>0.823148148148148</v>
      </c>
      <c r="B39208" s="2">
        <v>0.45375</v>
      </c>
      <c r="C39208">
        <v>77</v>
      </c>
    </row>
    <row r="39209" spans="1:3">
      <c r="A39209" s="2">
        <v>0.823159722222222</v>
      </c>
      <c r="B39209" s="2">
        <v>0.453761574074074</v>
      </c>
      <c r="C39209">
        <v>77</v>
      </c>
    </row>
    <row r="39210" spans="1:3">
      <c r="A39210" s="2">
        <v>0.823171296296296</v>
      </c>
      <c r="B39210" s="2">
        <v>0.453773148148148</v>
      </c>
      <c r="C39210">
        <v>77</v>
      </c>
    </row>
    <row r="39211" spans="1:3">
      <c r="A39211" s="2">
        <v>0.82318287037037</v>
      </c>
      <c r="B39211" s="2">
        <v>0.453784722222222</v>
      </c>
      <c r="C39211">
        <v>77</v>
      </c>
    </row>
    <row r="39212" spans="1:3">
      <c r="A39212" s="2">
        <v>0.823194444444444</v>
      </c>
      <c r="B39212" s="2">
        <v>0.453796296296296</v>
      </c>
      <c r="C39212">
        <v>77</v>
      </c>
    </row>
    <row r="39213" spans="1:3">
      <c r="A39213" s="2">
        <v>0.823206018518519</v>
      </c>
      <c r="B39213" s="2">
        <v>0.45380787037037</v>
      </c>
      <c r="C39213">
        <v>76</v>
      </c>
    </row>
    <row r="39214" spans="1:3">
      <c r="A39214" s="2">
        <v>0.823217592592593</v>
      </c>
      <c r="B39214" s="2">
        <v>0.453819444444444</v>
      </c>
      <c r="C39214">
        <v>76</v>
      </c>
    </row>
    <row r="39215" spans="1:3">
      <c r="A39215" s="2">
        <v>0.823229166666667</v>
      </c>
      <c r="B39215" s="2">
        <v>0.453831018518519</v>
      </c>
      <c r="C39215">
        <v>76</v>
      </c>
    </row>
    <row r="39216" spans="1:3">
      <c r="A39216" s="2">
        <v>0.823240740740741</v>
      </c>
      <c r="B39216" s="2">
        <v>0.453842592592593</v>
      </c>
      <c r="C39216">
        <v>75</v>
      </c>
    </row>
    <row r="39217" spans="1:3">
      <c r="A39217" s="2">
        <v>0.823252314814815</v>
      </c>
      <c r="B39217" s="2">
        <v>0.453854166666667</v>
      </c>
      <c r="C39217">
        <v>76</v>
      </c>
    </row>
    <row r="39218" spans="1:3">
      <c r="A39218" s="2">
        <v>0.823263888888889</v>
      </c>
      <c r="B39218" s="2">
        <v>0.453865740740741</v>
      </c>
      <c r="C39218">
        <v>76</v>
      </c>
    </row>
    <row r="39219" spans="1:3">
      <c r="A39219" s="2">
        <v>0.823275462962963</v>
      </c>
      <c r="B39219" s="2">
        <v>0.453877314814815</v>
      </c>
      <c r="C39219">
        <v>76</v>
      </c>
    </row>
    <row r="39220" spans="1:3">
      <c r="A39220" s="2">
        <v>0.823287037037037</v>
      </c>
      <c r="B39220" s="2">
        <v>0.453888888888889</v>
      </c>
      <c r="C39220">
        <v>77</v>
      </c>
    </row>
    <row r="39221" spans="1:3">
      <c r="A39221" s="2">
        <v>0.823298611111111</v>
      </c>
      <c r="B39221" s="2">
        <v>0.453900462962963</v>
      </c>
      <c r="C39221">
        <v>77</v>
      </c>
    </row>
    <row r="39222" spans="1:3">
      <c r="A39222" s="2">
        <v>0.823310185185185</v>
      </c>
      <c r="B39222" s="2">
        <v>0.453912037037037</v>
      </c>
      <c r="C39222">
        <v>78</v>
      </c>
    </row>
    <row r="39223" spans="1:3">
      <c r="A39223" s="2">
        <v>0.823321759259259</v>
      </c>
      <c r="B39223" s="2">
        <v>0.453923611111111</v>
      </c>
      <c r="C39223">
        <v>79</v>
      </c>
    </row>
    <row r="39224" spans="1:3">
      <c r="A39224" s="2">
        <v>0.823333333333333</v>
      </c>
      <c r="B39224" s="2">
        <v>0.453935185185185</v>
      </c>
      <c r="C39224">
        <v>79</v>
      </c>
    </row>
    <row r="39225" spans="1:3">
      <c r="A39225" s="2">
        <v>0.823344907407407</v>
      </c>
      <c r="B39225" s="2">
        <v>0.453946759259259</v>
      </c>
      <c r="C39225">
        <v>80</v>
      </c>
    </row>
    <row r="39226" spans="1:3">
      <c r="A39226" s="2">
        <v>0.823356481481482</v>
      </c>
      <c r="B39226" s="2">
        <v>0.453958333333333</v>
      </c>
      <c r="C39226">
        <v>81</v>
      </c>
    </row>
    <row r="39227" spans="1:3">
      <c r="A39227" s="2">
        <v>0.823368055555556</v>
      </c>
      <c r="B39227" s="2">
        <v>0.453969907407407</v>
      </c>
      <c r="C39227">
        <v>80</v>
      </c>
    </row>
    <row r="39228" spans="1:3">
      <c r="A39228" s="2">
        <v>0.82337962962963</v>
      </c>
      <c r="B39228" s="2">
        <v>0.453981481481481</v>
      </c>
      <c r="C39228">
        <v>80</v>
      </c>
    </row>
    <row r="39229" spans="1:3">
      <c r="A39229" s="2">
        <v>0.823391203703704</v>
      </c>
      <c r="B39229" s="2">
        <v>0.453993055555556</v>
      </c>
      <c r="C39229">
        <v>79</v>
      </c>
    </row>
    <row r="39230" spans="1:3">
      <c r="A39230" s="2">
        <v>0.823402777777778</v>
      </c>
      <c r="B39230" s="2">
        <v>0.45400462962963</v>
      </c>
      <c r="C39230">
        <v>79</v>
      </c>
    </row>
    <row r="39231" spans="1:3">
      <c r="A39231" s="2">
        <v>0.823414351851852</v>
      </c>
      <c r="B39231" s="2">
        <v>0.454016203703704</v>
      </c>
      <c r="C39231">
        <v>78</v>
      </c>
    </row>
    <row r="39232" spans="1:3">
      <c r="A39232" s="2">
        <v>0.823425925925926</v>
      </c>
      <c r="B39232" s="2">
        <v>0.454027777777778</v>
      </c>
      <c r="C39232">
        <v>78</v>
      </c>
    </row>
    <row r="39233" spans="1:3">
      <c r="A39233" s="2">
        <v>0.8234375</v>
      </c>
      <c r="B39233" s="2">
        <v>0.454039351851852</v>
      </c>
      <c r="C39233">
        <v>77</v>
      </c>
    </row>
    <row r="39234" spans="1:3">
      <c r="A39234" s="2">
        <v>0.823449074074074</v>
      </c>
      <c r="B39234" s="2">
        <v>0.454050925925926</v>
      </c>
      <c r="C39234">
        <v>77</v>
      </c>
    </row>
    <row r="39235" spans="1:3">
      <c r="A39235" s="2">
        <v>0.823460648148148</v>
      </c>
      <c r="B39235" s="2">
        <v>0.4540625</v>
      </c>
      <c r="C39235">
        <v>77</v>
      </c>
    </row>
    <row r="39236" spans="1:3">
      <c r="A39236" s="2">
        <v>0.823472222222222</v>
      </c>
      <c r="B39236" s="2">
        <v>0.454074074074074</v>
      </c>
      <c r="C39236">
        <v>76</v>
      </c>
    </row>
    <row r="39237" spans="1:3">
      <c r="A39237" s="2">
        <v>0.823483796296296</v>
      </c>
      <c r="B39237" s="2">
        <v>0.454085648148148</v>
      </c>
      <c r="C39237">
        <v>76</v>
      </c>
    </row>
    <row r="39238" spans="1:3">
      <c r="A39238" s="2">
        <v>0.82349537037037</v>
      </c>
      <c r="B39238" s="2">
        <v>0.454097222222222</v>
      </c>
      <c r="C39238">
        <v>76</v>
      </c>
    </row>
    <row r="39239" spans="1:3">
      <c r="A39239" s="2">
        <v>0.823506944444444</v>
      </c>
      <c r="B39239" s="2">
        <v>0.454108796296296</v>
      </c>
      <c r="C39239">
        <v>75</v>
      </c>
    </row>
    <row r="39240" spans="1:3">
      <c r="A39240" s="2">
        <v>0.823518518518519</v>
      </c>
      <c r="B39240" s="2">
        <v>0.45412037037037</v>
      </c>
      <c r="C39240">
        <v>75</v>
      </c>
    </row>
    <row r="39241" spans="1:3">
      <c r="A39241" s="2">
        <v>0.823530092592593</v>
      </c>
      <c r="B39241" s="2">
        <v>0.454131944444444</v>
      </c>
      <c r="C39241">
        <v>75</v>
      </c>
    </row>
    <row r="39242" spans="1:3">
      <c r="A39242" s="2">
        <v>0.823541666666667</v>
      </c>
      <c r="B39242" s="2">
        <v>0.454143518518519</v>
      </c>
      <c r="C39242">
        <v>75</v>
      </c>
    </row>
    <row r="39243" spans="1:3">
      <c r="A39243" s="2">
        <v>0.823553240740741</v>
      </c>
      <c r="B39243" s="2">
        <v>0.454155092592593</v>
      </c>
      <c r="C39243">
        <v>75</v>
      </c>
    </row>
    <row r="39244" spans="1:3">
      <c r="A39244" s="2">
        <v>0.823564814814815</v>
      </c>
      <c r="B39244" s="2">
        <v>0.454166666666667</v>
      </c>
      <c r="C39244">
        <v>75</v>
      </c>
    </row>
    <row r="39245" spans="1:3">
      <c r="A39245" s="2">
        <v>0.823576388888889</v>
      </c>
      <c r="B39245" s="2">
        <v>0.454178240740741</v>
      </c>
      <c r="C39245">
        <v>75</v>
      </c>
    </row>
    <row r="39246" spans="1:3">
      <c r="A39246" s="2">
        <v>0.823587962962963</v>
      </c>
      <c r="B39246" s="2">
        <v>0.454189814814815</v>
      </c>
      <c r="C39246">
        <v>75</v>
      </c>
    </row>
    <row r="39247" spans="1:3">
      <c r="A39247" s="2">
        <v>0.823599537037037</v>
      </c>
      <c r="B39247" s="2">
        <v>0.454201388888889</v>
      </c>
      <c r="C39247">
        <v>75</v>
      </c>
    </row>
    <row r="39248" spans="1:3">
      <c r="A39248" s="2">
        <v>0.823611111111111</v>
      </c>
      <c r="B39248" s="2">
        <v>0.454212962962963</v>
      </c>
      <c r="C39248">
        <v>75</v>
      </c>
    </row>
    <row r="39249" spans="1:3">
      <c r="A39249" s="2">
        <v>0.823622685185185</v>
      </c>
      <c r="B39249" s="2">
        <v>0.454224537037037</v>
      </c>
      <c r="C39249">
        <v>75</v>
      </c>
    </row>
    <row r="39250" spans="1:3">
      <c r="A39250" s="2">
        <v>0.823634259259259</v>
      </c>
      <c r="B39250" s="2">
        <v>0.454236111111111</v>
      </c>
      <c r="C39250">
        <v>76</v>
      </c>
    </row>
    <row r="39251" spans="1:3">
      <c r="A39251" s="2">
        <v>0.823645833333333</v>
      </c>
      <c r="B39251" s="2">
        <v>0.454247685185185</v>
      </c>
      <c r="C39251">
        <v>76</v>
      </c>
    </row>
    <row r="39252" spans="1:3">
      <c r="A39252" s="2">
        <v>0.823657407407407</v>
      </c>
      <c r="B39252" s="2">
        <v>0.454259259259259</v>
      </c>
      <c r="C39252">
        <v>77</v>
      </c>
    </row>
    <row r="39253" spans="1:3">
      <c r="A39253" s="2">
        <v>0.823668981481481</v>
      </c>
      <c r="B39253" s="2">
        <v>0.454270833333333</v>
      </c>
      <c r="C39253">
        <v>77</v>
      </c>
    </row>
    <row r="39254" spans="1:3">
      <c r="A39254" s="2">
        <v>0.823680555555556</v>
      </c>
      <c r="B39254" s="2">
        <v>0.454282407407407</v>
      </c>
      <c r="C39254">
        <v>77</v>
      </c>
    </row>
    <row r="39255" spans="1:3">
      <c r="A39255" s="2">
        <v>0.82369212962963</v>
      </c>
      <c r="B39255" s="2">
        <v>0.454293981481481</v>
      </c>
      <c r="C39255">
        <v>76</v>
      </c>
    </row>
    <row r="39256" spans="1:3">
      <c r="A39256" s="2">
        <v>0.823703703703704</v>
      </c>
      <c r="B39256" s="2">
        <v>0.454305555555556</v>
      </c>
      <c r="C39256">
        <v>76</v>
      </c>
    </row>
    <row r="39257" spans="1:3">
      <c r="A39257" s="2">
        <v>0.823715277777778</v>
      </c>
      <c r="B39257" s="2">
        <v>0.45431712962963</v>
      </c>
      <c r="C39257">
        <v>75</v>
      </c>
    </row>
    <row r="39258" spans="1:3">
      <c r="A39258" s="2">
        <v>0.823726851851852</v>
      </c>
      <c r="B39258" s="2">
        <v>0.454328703703704</v>
      </c>
      <c r="C39258">
        <v>75</v>
      </c>
    </row>
    <row r="39259" spans="1:3">
      <c r="A39259" s="2">
        <v>0.823738425925926</v>
      </c>
      <c r="B39259" s="2">
        <v>0.454340277777778</v>
      </c>
      <c r="C39259">
        <v>74</v>
      </c>
    </row>
    <row r="39260" spans="1:3">
      <c r="A39260" s="2">
        <v>0.82375</v>
      </c>
      <c r="B39260" s="2">
        <v>0.454351851851852</v>
      </c>
      <c r="C39260">
        <v>73</v>
      </c>
    </row>
    <row r="39261" spans="1:3">
      <c r="A39261" s="2">
        <v>0.823761574074074</v>
      </c>
      <c r="B39261" s="2">
        <v>0.454363425925926</v>
      </c>
      <c r="C39261">
        <v>73</v>
      </c>
    </row>
    <row r="39262" spans="1:3">
      <c r="A39262" s="2">
        <v>0.823773148148148</v>
      </c>
      <c r="B39262" s="2">
        <v>0.454375</v>
      </c>
      <c r="C39262">
        <v>73</v>
      </c>
    </row>
    <row r="39263" spans="1:3">
      <c r="A39263" s="2">
        <v>0.823784722222222</v>
      </c>
      <c r="B39263" s="2">
        <v>0.454386574074074</v>
      </c>
      <c r="C39263">
        <v>74</v>
      </c>
    </row>
    <row r="39264" spans="1:3">
      <c r="A39264" s="2">
        <v>0.823796296296296</v>
      </c>
      <c r="B39264" s="2">
        <v>0.454398148148148</v>
      </c>
      <c r="C39264">
        <v>74</v>
      </c>
    </row>
    <row r="39265" spans="1:3">
      <c r="A39265" s="2">
        <v>0.82380787037037</v>
      </c>
      <c r="B39265" s="2">
        <v>0.454409722222222</v>
      </c>
      <c r="C39265">
        <v>74</v>
      </c>
    </row>
    <row r="39266" spans="1:3">
      <c r="A39266" s="2">
        <v>0.823819444444444</v>
      </c>
      <c r="B39266" s="2">
        <v>0.454421296296296</v>
      </c>
      <c r="C39266">
        <v>74</v>
      </c>
    </row>
    <row r="39267" spans="1:3">
      <c r="A39267" s="2">
        <v>0.823831018518518</v>
      </c>
      <c r="B39267" s="2">
        <v>0.45443287037037</v>
      </c>
      <c r="C39267">
        <v>74</v>
      </c>
    </row>
    <row r="39268" spans="1:3">
      <c r="A39268" s="2">
        <v>0.823842592592593</v>
      </c>
      <c r="B39268" s="2">
        <v>0.454444444444444</v>
      </c>
      <c r="C39268">
        <v>74</v>
      </c>
    </row>
    <row r="39269" spans="1:3">
      <c r="A39269" s="2">
        <v>0.823854166666667</v>
      </c>
      <c r="B39269" s="2">
        <v>0.454456018518519</v>
      </c>
      <c r="C39269">
        <v>74</v>
      </c>
    </row>
    <row r="39270" spans="1:3">
      <c r="A39270" s="2">
        <v>0.823865740740741</v>
      </c>
      <c r="B39270" s="2">
        <v>0.454467592592593</v>
      </c>
      <c r="C39270">
        <v>75</v>
      </c>
    </row>
    <row r="39271" spans="1:3">
      <c r="A39271" s="2">
        <v>0.823877314814815</v>
      </c>
      <c r="B39271" s="2">
        <v>0.454479166666667</v>
      </c>
      <c r="C39271">
        <v>76</v>
      </c>
    </row>
    <row r="39272" spans="1:3">
      <c r="A39272" s="2">
        <v>0.823888888888889</v>
      </c>
      <c r="B39272" s="2">
        <v>0.454490740740741</v>
      </c>
      <c r="C39272">
        <v>76</v>
      </c>
    </row>
    <row r="39273" spans="1:3">
      <c r="A39273" s="2">
        <v>0.823900462962963</v>
      </c>
      <c r="B39273" s="2">
        <v>0.454502314814815</v>
      </c>
      <c r="C39273">
        <v>78</v>
      </c>
    </row>
    <row r="39274" spans="1:3">
      <c r="A39274" s="2">
        <v>0.823912037037037</v>
      </c>
      <c r="B39274" s="2">
        <v>0.454513888888889</v>
      </c>
      <c r="C39274">
        <v>79</v>
      </c>
    </row>
    <row r="39275" spans="1:3">
      <c r="A39275" s="2">
        <v>0.823923611111111</v>
      </c>
      <c r="B39275" s="2">
        <v>0.454525462962963</v>
      </c>
      <c r="C39275">
        <v>79</v>
      </c>
    </row>
    <row r="39276" spans="1:3">
      <c r="A39276" s="2">
        <v>0.823935185185185</v>
      </c>
      <c r="B39276" s="2">
        <v>0.454537037037037</v>
      </c>
      <c r="C39276">
        <v>79</v>
      </c>
    </row>
    <row r="39277" spans="1:3">
      <c r="A39277" s="2">
        <v>0.823946759259259</v>
      </c>
      <c r="B39277" s="2">
        <v>0.454548611111111</v>
      </c>
      <c r="C39277">
        <v>79</v>
      </c>
    </row>
    <row r="39278" spans="1:3">
      <c r="A39278" s="2">
        <v>0.823958333333333</v>
      </c>
      <c r="B39278" s="2">
        <v>0.454560185185185</v>
      </c>
      <c r="C39278">
        <v>78</v>
      </c>
    </row>
    <row r="39279" spans="1:3">
      <c r="A39279" s="2">
        <v>0.823969907407407</v>
      </c>
      <c r="B39279" s="2">
        <v>0.454571759259259</v>
      </c>
      <c r="C39279">
        <v>77</v>
      </c>
    </row>
    <row r="39280" spans="1:3">
      <c r="A39280" s="2">
        <v>0.823981481481481</v>
      </c>
      <c r="B39280" s="2">
        <v>0.454583333333333</v>
      </c>
      <c r="C39280">
        <v>76</v>
      </c>
    </row>
    <row r="39281" spans="1:3">
      <c r="A39281" s="2">
        <v>0.823993055555556</v>
      </c>
      <c r="B39281" s="2">
        <v>0.454594907407407</v>
      </c>
      <c r="C39281">
        <v>75</v>
      </c>
    </row>
    <row r="39282" spans="1:3">
      <c r="A39282" s="2">
        <v>0.82400462962963</v>
      </c>
      <c r="B39282" s="2">
        <v>0.454606481481481</v>
      </c>
      <c r="C39282">
        <v>74</v>
      </c>
    </row>
    <row r="39283" spans="1:3">
      <c r="A39283" s="2">
        <v>0.824016203703704</v>
      </c>
      <c r="B39283" s="2">
        <v>0.454618055555556</v>
      </c>
      <c r="C39283">
        <v>74</v>
      </c>
    </row>
    <row r="39284" spans="1:3">
      <c r="A39284" s="2">
        <v>0.824027777777778</v>
      </c>
      <c r="B39284" s="2">
        <v>0.45462962962963</v>
      </c>
      <c r="C39284">
        <v>74</v>
      </c>
    </row>
    <row r="39285" spans="1:3">
      <c r="A39285" s="2">
        <v>0.824039351851852</v>
      </c>
      <c r="B39285" s="2">
        <v>0.454641203703704</v>
      </c>
      <c r="C39285">
        <v>74</v>
      </c>
    </row>
    <row r="39286" spans="1:3">
      <c r="A39286" s="2">
        <v>0.824050925925926</v>
      </c>
      <c r="B39286" s="2">
        <v>0.454652777777778</v>
      </c>
      <c r="C39286">
        <v>74</v>
      </c>
    </row>
    <row r="39287" spans="1:3">
      <c r="A39287" s="2">
        <v>0.8240625</v>
      </c>
      <c r="B39287" s="2">
        <v>0.454664351851852</v>
      </c>
      <c r="C39287">
        <v>75</v>
      </c>
    </row>
    <row r="39288" spans="1:3">
      <c r="A39288" s="2">
        <v>0.824074074074074</v>
      </c>
      <c r="B39288" s="2">
        <v>0.454675925925926</v>
      </c>
      <c r="C39288">
        <v>76</v>
      </c>
    </row>
    <row r="39289" spans="1:3">
      <c r="A39289" s="2">
        <v>0.824085648148148</v>
      </c>
      <c r="B39289" s="2">
        <v>0.4546875</v>
      </c>
      <c r="C39289">
        <v>77</v>
      </c>
    </row>
    <row r="39290" spans="1:3">
      <c r="A39290" s="2">
        <v>0.824097222222222</v>
      </c>
      <c r="B39290" s="2">
        <v>0.454699074074074</v>
      </c>
      <c r="C39290">
        <v>77</v>
      </c>
    </row>
    <row r="39291" spans="1:3">
      <c r="A39291" s="2">
        <v>0.824108796296296</v>
      </c>
      <c r="B39291" s="2">
        <v>0.454710648148148</v>
      </c>
      <c r="C39291">
        <v>77</v>
      </c>
    </row>
    <row r="39292" spans="1:3">
      <c r="A39292" s="2">
        <v>0.82412037037037</v>
      </c>
      <c r="B39292" s="2">
        <v>0.454722222222222</v>
      </c>
      <c r="C39292">
        <v>77</v>
      </c>
    </row>
    <row r="39293" spans="1:3">
      <c r="A39293" s="2">
        <v>0.824131944444444</v>
      </c>
      <c r="B39293" s="2">
        <v>0.454733796296296</v>
      </c>
      <c r="C39293">
        <v>76</v>
      </c>
    </row>
    <row r="39294" spans="1:3">
      <c r="A39294" s="2">
        <v>0.824143518518519</v>
      </c>
      <c r="B39294" s="2">
        <v>0.45474537037037</v>
      </c>
      <c r="C39294">
        <v>76</v>
      </c>
    </row>
    <row r="39295" spans="1:3">
      <c r="A39295" s="2">
        <v>0.824155092592593</v>
      </c>
      <c r="B39295" s="2">
        <v>0.454756944444444</v>
      </c>
      <c r="C39295">
        <v>76</v>
      </c>
    </row>
    <row r="39296" spans="1:3">
      <c r="A39296" s="2">
        <v>0.824166666666667</v>
      </c>
      <c r="B39296" s="2">
        <v>0.454768518518519</v>
      </c>
      <c r="C39296">
        <v>76</v>
      </c>
    </row>
    <row r="39297" spans="1:3">
      <c r="A39297" s="2">
        <v>0.824178240740741</v>
      </c>
      <c r="B39297" s="2">
        <v>0.454780092592593</v>
      </c>
      <c r="C39297">
        <v>76</v>
      </c>
    </row>
    <row r="39298" spans="1:3">
      <c r="A39298" s="2">
        <v>0.824189814814815</v>
      </c>
      <c r="B39298" s="2">
        <v>0.454791666666667</v>
      </c>
      <c r="C39298">
        <v>77</v>
      </c>
    </row>
    <row r="39299" spans="1:3">
      <c r="A39299" s="2">
        <v>0.824201388888889</v>
      </c>
      <c r="B39299" s="2">
        <v>0.454803240740741</v>
      </c>
      <c r="C39299">
        <v>77</v>
      </c>
    </row>
    <row r="39300" spans="1:3">
      <c r="A39300" s="2">
        <v>0.824212962962963</v>
      </c>
      <c r="B39300" s="2">
        <v>0.454814814814815</v>
      </c>
      <c r="C39300">
        <v>78</v>
      </c>
    </row>
    <row r="39301" spans="1:3">
      <c r="A39301" s="2">
        <v>0.824224537037037</v>
      </c>
      <c r="B39301" s="2">
        <v>0.454826388888889</v>
      </c>
      <c r="C39301">
        <v>78</v>
      </c>
    </row>
    <row r="39302" spans="1:3">
      <c r="A39302" s="2">
        <v>0.824236111111111</v>
      </c>
      <c r="B39302" s="2">
        <v>0.454837962962963</v>
      </c>
      <c r="C39302">
        <v>77</v>
      </c>
    </row>
    <row r="39303" spans="1:3">
      <c r="A39303" s="2">
        <v>0.824247685185185</v>
      </c>
      <c r="B39303" s="2">
        <v>0.454849537037037</v>
      </c>
      <c r="C39303">
        <v>77</v>
      </c>
    </row>
    <row r="39304" spans="1:3">
      <c r="A39304" s="2">
        <v>0.824259259259259</v>
      </c>
      <c r="B39304" s="2">
        <v>0.454861111111111</v>
      </c>
      <c r="C39304">
        <v>77</v>
      </c>
    </row>
    <row r="39305" spans="1:3">
      <c r="A39305" s="2">
        <v>0.824270833333333</v>
      </c>
      <c r="B39305" s="2">
        <v>0.454872685185185</v>
      </c>
      <c r="C39305">
        <v>77</v>
      </c>
    </row>
    <row r="39306" spans="1:3">
      <c r="A39306" s="2">
        <v>0.824282407407407</v>
      </c>
      <c r="B39306" s="2">
        <v>0.454884259259259</v>
      </c>
      <c r="C39306">
        <v>77</v>
      </c>
    </row>
    <row r="39307" spans="1:3">
      <c r="A39307" s="2">
        <v>0.824293981481481</v>
      </c>
      <c r="B39307" s="2">
        <v>0.454895833333333</v>
      </c>
      <c r="C39307">
        <v>78</v>
      </c>
    </row>
    <row r="39308" spans="1:3">
      <c r="A39308" s="2">
        <v>0.824305555555556</v>
      </c>
      <c r="B39308" s="2">
        <v>0.454907407407407</v>
      </c>
      <c r="C39308">
        <v>78</v>
      </c>
    </row>
    <row r="39309" spans="1:3">
      <c r="A39309" s="2">
        <v>0.82431712962963</v>
      </c>
      <c r="B39309" s="2">
        <v>0.454918981481481</v>
      </c>
      <c r="C39309">
        <v>78</v>
      </c>
    </row>
    <row r="39310" spans="1:3">
      <c r="A39310" s="2">
        <v>0.824328703703704</v>
      </c>
      <c r="B39310" s="2">
        <v>0.454930555555556</v>
      </c>
      <c r="C39310">
        <v>78</v>
      </c>
    </row>
    <row r="39311" spans="1:3">
      <c r="A39311" s="2">
        <v>0.824340277777778</v>
      </c>
      <c r="B39311" s="2">
        <v>0.45494212962963</v>
      </c>
      <c r="C39311">
        <v>78</v>
      </c>
    </row>
    <row r="39312" spans="1:3">
      <c r="A39312" s="2">
        <v>0.824351851851852</v>
      </c>
      <c r="B39312" s="2">
        <v>0.454953703703704</v>
      </c>
      <c r="C39312">
        <v>78</v>
      </c>
    </row>
    <row r="39313" spans="1:3">
      <c r="A39313" s="2">
        <v>0.824363425925926</v>
      </c>
      <c r="B39313" s="2">
        <v>0.454965277777778</v>
      </c>
      <c r="C39313">
        <v>77</v>
      </c>
    </row>
    <row r="39314" spans="1:3">
      <c r="A39314" s="2">
        <v>0.824375</v>
      </c>
      <c r="B39314" s="2">
        <v>0.454976851851852</v>
      </c>
      <c r="C39314">
        <v>77</v>
      </c>
    </row>
    <row r="39315" spans="1:3">
      <c r="A39315" s="2">
        <v>0.824386574074074</v>
      </c>
      <c r="B39315" s="2">
        <v>0.454988425925926</v>
      </c>
      <c r="C39315">
        <v>76</v>
      </c>
    </row>
    <row r="39316" spans="1:3">
      <c r="A39316" s="2">
        <v>0.824398148148148</v>
      </c>
      <c r="B39316" s="2">
        <v>0.455</v>
      </c>
      <c r="C39316">
        <v>76</v>
      </c>
    </row>
    <row r="39317" spans="1:3">
      <c r="A39317" s="2">
        <v>0.824409722222222</v>
      </c>
      <c r="B39317" s="2">
        <v>0.455011574074074</v>
      </c>
      <c r="C39317">
        <v>76</v>
      </c>
    </row>
    <row r="39318" spans="1:3">
      <c r="A39318" s="2">
        <v>0.824421296296296</v>
      </c>
      <c r="B39318" s="2">
        <v>0.455023148148148</v>
      </c>
      <c r="C39318">
        <v>76</v>
      </c>
    </row>
    <row r="39319" spans="1:3">
      <c r="A39319" s="2">
        <v>0.82443287037037</v>
      </c>
      <c r="B39319" s="2">
        <v>0.455034722222222</v>
      </c>
      <c r="C39319">
        <v>76</v>
      </c>
    </row>
    <row r="39320" spans="1:3">
      <c r="A39320" s="2">
        <v>0.824444444444444</v>
      </c>
      <c r="B39320" s="2">
        <v>0.455046296296296</v>
      </c>
      <c r="C39320">
        <v>77</v>
      </c>
    </row>
    <row r="39321" spans="1:3">
      <c r="A39321" s="2">
        <v>0.824456018518519</v>
      </c>
      <c r="B39321" s="2">
        <v>0.45505787037037</v>
      </c>
      <c r="C39321">
        <v>77</v>
      </c>
    </row>
    <row r="39322" spans="1:3">
      <c r="A39322" s="2">
        <v>0.824467592592593</v>
      </c>
      <c r="B39322" s="2">
        <v>0.455069444444444</v>
      </c>
      <c r="C39322">
        <v>77</v>
      </c>
    </row>
    <row r="39323" spans="1:3">
      <c r="A39323" s="2">
        <v>0.824479166666667</v>
      </c>
      <c r="B39323" s="2">
        <v>0.455081018518519</v>
      </c>
      <c r="C39323">
        <v>77</v>
      </c>
    </row>
    <row r="39324" spans="1:3">
      <c r="A39324" s="2">
        <v>0.824490740740741</v>
      </c>
      <c r="B39324" s="2">
        <v>0.455092592592593</v>
      </c>
      <c r="C39324">
        <v>77</v>
      </c>
    </row>
    <row r="39325" spans="1:3">
      <c r="A39325" s="2">
        <v>0.824502314814815</v>
      </c>
      <c r="B39325" s="2">
        <v>0.455104166666667</v>
      </c>
      <c r="C39325">
        <v>77</v>
      </c>
    </row>
    <row r="39326" spans="1:3">
      <c r="A39326" s="2">
        <v>0.824513888888889</v>
      </c>
      <c r="B39326" s="2">
        <v>0.455115740740741</v>
      </c>
      <c r="C39326">
        <v>77</v>
      </c>
    </row>
    <row r="39327" spans="1:3">
      <c r="A39327" s="2">
        <v>0.824525462962963</v>
      </c>
      <c r="B39327" s="2">
        <v>0.455127314814815</v>
      </c>
      <c r="C39327">
        <v>77</v>
      </c>
    </row>
    <row r="39328" spans="1:3">
      <c r="A39328" s="2">
        <v>0.824537037037037</v>
      </c>
      <c r="B39328" s="2">
        <v>0.455138888888889</v>
      </c>
      <c r="C39328">
        <v>77</v>
      </c>
    </row>
    <row r="39329" spans="1:3">
      <c r="A39329" s="2">
        <v>0.824548611111111</v>
      </c>
      <c r="B39329" s="2">
        <v>0.455150462962963</v>
      </c>
      <c r="C39329">
        <v>78</v>
      </c>
    </row>
    <row r="39330" spans="1:3">
      <c r="A39330" s="2">
        <v>0.824560185185185</v>
      </c>
      <c r="B39330" s="2">
        <v>0.455162037037037</v>
      </c>
      <c r="C39330">
        <v>79</v>
      </c>
    </row>
    <row r="39331" spans="1:3">
      <c r="A39331" s="2">
        <v>0.824571759259259</v>
      </c>
      <c r="B39331" s="2">
        <v>0.455173611111111</v>
      </c>
      <c r="C39331">
        <v>80</v>
      </c>
    </row>
    <row r="39332" spans="1:3">
      <c r="A39332" s="2">
        <v>0.824583333333333</v>
      </c>
      <c r="B39332" s="2">
        <v>0.455185185185185</v>
      </c>
      <c r="C39332">
        <v>80</v>
      </c>
    </row>
    <row r="39333" spans="1:3">
      <c r="A39333" s="2">
        <v>0.824594907407407</v>
      </c>
      <c r="B39333" s="2">
        <v>0.455196759259259</v>
      </c>
      <c r="C39333">
        <v>81</v>
      </c>
    </row>
    <row r="39334" spans="1:3">
      <c r="A39334" s="2">
        <v>0.824606481481482</v>
      </c>
      <c r="B39334" s="2">
        <v>0.455208333333333</v>
      </c>
      <c r="C39334">
        <v>81</v>
      </c>
    </row>
    <row r="39335" spans="1:3">
      <c r="A39335" s="2">
        <v>0.824618055555556</v>
      </c>
      <c r="B39335" s="2">
        <v>0.455219907407407</v>
      </c>
      <c r="C39335">
        <v>82</v>
      </c>
    </row>
    <row r="39336" spans="1:3">
      <c r="A39336" s="2">
        <v>0.82462962962963</v>
      </c>
      <c r="B39336" s="2">
        <v>0.455231481481481</v>
      </c>
      <c r="C39336">
        <v>82</v>
      </c>
    </row>
    <row r="39337" spans="1:3">
      <c r="A39337" s="2">
        <v>0.824641203703704</v>
      </c>
      <c r="B39337" s="2">
        <v>0.455243055555556</v>
      </c>
      <c r="C39337">
        <v>83</v>
      </c>
    </row>
    <row r="39338" spans="1:3">
      <c r="A39338" s="2">
        <v>0.824652777777778</v>
      </c>
      <c r="B39338" s="2">
        <v>0.45525462962963</v>
      </c>
      <c r="C39338">
        <v>83</v>
      </c>
    </row>
    <row r="39339" spans="1:3">
      <c r="A39339" s="2">
        <v>0.824664351851852</v>
      </c>
      <c r="B39339" s="2">
        <v>0.455266203703704</v>
      </c>
      <c r="C39339">
        <v>83</v>
      </c>
    </row>
    <row r="39340" spans="1:3">
      <c r="A39340" s="2">
        <v>0.824675925925926</v>
      </c>
      <c r="B39340" s="2">
        <v>0.455277777777778</v>
      </c>
      <c r="C39340">
        <v>84</v>
      </c>
    </row>
    <row r="39341" spans="1:3">
      <c r="A39341" s="2">
        <v>0.8246875</v>
      </c>
      <c r="B39341" s="2">
        <v>0.455289351851852</v>
      </c>
      <c r="C39341">
        <v>85</v>
      </c>
    </row>
    <row r="39342" spans="1:3">
      <c r="A39342" s="2">
        <v>0.824699074074074</v>
      </c>
      <c r="B39342" s="2">
        <v>0.455300925925926</v>
      </c>
      <c r="C39342">
        <v>86</v>
      </c>
    </row>
    <row r="39343" spans="1:3">
      <c r="A39343" s="2">
        <v>0.824710648148148</v>
      </c>
      <c r="B39343" s="2">
        <v>0.4553125</v>
      </c>
      <c r="C39343">
        <v>86</v>
      </c>
    </row>
    <row r="39344" spans="1:3">
      <c r="A39344" s="2">
        <v>0.824722222222222</v>
      </c>
      <c r="B39344" s="2">
        <v>0.455324074074074</v>
      </c>
      <c r="C39344">
        <v>86</v>
      </c>
    </row>
    <row r="39345" spans="1:3">
      <c r="A39345" s="2">
        <v>0.824733796296296</v>
      </c>
      <c r="B39345" s="2">
        <v>0.455335648148148</v>
      </c>
      <c r="C39345">
        <v>86</v>
      </c>
    </row>
    <row r="39346" spans="1:3">
      <c r="A39346" s="2">
        <v>0.82474537037037</v>
      </c>
      <c r="B39346" s="2">
        <v>0.455347222222222</v>
      </c>
      <c r="C39346">
        <v>86</v>
      </c>
    </row>
    <row r="39347" spans="1:3">
      <c r="A39347" s="2">
        <v>0.824756944444444</v>
      </c>
      <c r="B39347" s="2">
        <v>0.455358796296296</v>
      </c>
      <c r="C39347">
        <v>86</v>
      </c>
    </row>
    <row r="39348" spans="1:3">
      <c r="A39348" s="2">
        <v>0.824768518518519</v>
      </c>
      <c r="B39348" s="2">
        <v>0.45537037037037</v>
      </c>
      <c r="C39348">
        <v>86</v>
      </c>
    </row>
    <row r="39349" spans="1:3">
      <c r="A39349" s="2">
        <v>0.824780092592593</v>
      </c>
      <c r="B39349" s="2">
        <v>0.455381944444444</v>
      </c>
      <c r="C39349">
        <v>86</v>
      </c>
    </row>
    <row r="39350" spans="1:3">
      <c r="A39350" s="2">
        <v>0.824791666666667</v>
      </c>
      <c r="B39350" s="2">
        <v>0.455393518518519</v>
      </c>
      <c r="C39350">
        <v>85</v>
      </c>
    </row>
    <row r="39351" spans="1:3">
      <c r="A39351" s="2">
        <v>0.824803240740741</v>
      </c>
      <c r="B39351" s="2">
        <v>0.455405092592593</v>
      </c>
      <c r="C39351">
        <v>85</v>
      </c>
    </row>
    <row r="39352" spans="1:3">
      <c r="A39352" s="2">
        <v>0.824814814814815</v>
      </c>
      <c r="B39352" s="2">
        <v>0.455416666666667</v>
      </c>
      <c r="C39352">
        <v>85</v>
      </c>
    </row>
    <row r="39353" spans="1:3">
      <c r="A39353" s="2">
        <v>0.824826388888889</v>
      </c>
      <c r="B39353" s="2">
        <v>0.455428240740741</v>
      </c>
      <c r="C39353">
        <v>85</v>
      </c>
    </row>
    <row r="39354" spans="1:3">
      <c r="A39354" s="2">
        <v>0.824837962962963</v>
      </c>
      <c r="B39354" s="2">
        <v>0.455439814814815</v>
      </c>
      <c r="C39354">
        <v>85</v>
      </c>
    </row>
    <row r="39355" spans="1:3">
      <c r="A39355" s="2">
        <v>0.824849537037037</v>
      </c>
      <c r="B39355" s="2">
        <v>0.455451388888889</v>
      </c>
      <c r="C39355">
        <v>84</v>
      </c>
    </row>
    <row r="39356" spans="1:3">
      <c r="A39356" s="2">
        <v>0.824861111111111</v>
      </c>
      <c r="B39356" s="2">
        <v>0.455462962962963</v>
      </c>
      <c r="C39356">
        <v>84</v>
      </c>
    </row>
    <row r="39357" spans="1:3">
      <c r="A39357" s="2">
        <v>0.824872685185185</v>
      </c>
      <c r="B39357" s="2">
        <v>0.455474537037037</v>
      </c>
      <c r="C39357">
        <v>84</v>
      </c>
    </row>
    <row r="39358" spans="1:3">
      <c r="A39358" s="2">
        <v>0.824884259259259</v>
      </c>
      <c r="B39358" s="2">
        <v>0.455486111111111</v>
      </c>
      <c r="C39358">
        <v>83</v>
      </c>
    </row>
    <row r="39359" spans="1:3">
      <c r="A39359" s="2">
        <v>0.824895833333333</v>
      </c>
      <c r="B39359" s="2">
        <v>0.455497685185185</v>
      </c>
      <c r="C39359">
        <v>83</v>
      </c>
    </row>
    <row r="39360" spans="1:3">
      <c r="A39360" s="2">
        <v>0.824907407407407</v>
      </c>
      <c r="B39360" s="2">
        <v>0.455509259259259</v>
      </c>
      <c r="C39360">
        <v>82</v>
      </c>
    </row>
    <row r="39361" spans="1:3">
      <c r="A39361" s="2">
        <v>0.824918981481481</v>
      </c>
      <c r="B39361" s="2">
        <v>0.455520833333333</v>
      </c>
      <c r="C39361">
        <v>82</v>
      </c>
    </row>
    <row r="39362" spans="1:3">
      <c r="A39362" s="2">
        <v>0.824930555555555</v>
      </c>
      <c r="B39362" s="2">
        <v>0.455532407407407</v>
      </c>
      <c r="C39362">
        <v>82</v>
      </c>
    </row>
    <row r="39363" spans="1:3">
      <c r="A39363" s="2">
        <v>0.82494212962963</v>
      </c>
      <c r="B39363" s="2">
        <v>0.455543981481482</v>
      </c>
      <c r="C39363">
        <v>81</v>
      </c>
    </row>
    <row r="39364" spans="1:3">
      <c r="A39364" s="2">
        <v>0.824953703703704</v>
      </c>
      <c r="B39364" s="2">
        <v>0.455555555555556</v>
      </c>
      <c r="C39364">
        <v>81</v>
      </c>
    </row>
    <row r="39365" spans="1:3">
      <c r="A39365" s="2">
        <v>0.824965277777778</v>
      </c>
      <c r="B39365" s="2">
        <v>0.45556712962963</v>
      </c>
      <c r="C39365">
        <v>81</v>
      </c>
    </row>
    <row r="39366" spans="1:3">
      <c r="A39366" s="2">
        <v>0.824976851851852</v>
      </c>
      <c r="B39366" s="2">
        <v>0.455578703703704</v>
      </c>
      <c r="C39366">
        <v>81</v>
      </c>
    </row>
    <row r="39367" spans="1:3">
      <c r="A39367" s="2">
        <v>0.824988425925926</v>
      </c>
      <c r="B39367" s="2">
        <v>0.455590277777778</v>
      </c>
      <c r="C39367">
        <v>80</v>
      </c>
    </row>
    <row r="39368" spans="1:3">
      <c r="A39368" s="2">
        <v>0.825</v>
      </c>
      <c r="B39368" s="2">
        <v>0.455601851851852</v>
      </c>
      <c r="C39368">
        <v>80</v>
      </c>
    </row>
    <row r="39369" spans="1:3">
      <c r="A39369" s="2">
        <v>0.825011574074074</v>
      </c>
      <c r="B39369" s="2">
        <v>0.455613425925926</v>
      </c>
      <c r="C39369">
        <v>80</v>
      </c>
    </row>
    <row r="39370" spans="1:3">
      <c r="A39370" s="2">
        <v>0.825023148148148</v>
      </c>
      <c r="B39370" s="2">
        <v>0.455625</v>
      </c>
      <c r="C39370">
        <v>80</v>
      </c>
    </row>
    <row r="39371" spans="1:3">
      <c r="A39371" s="2">
        <v>0.825034722222222</v>
      </c>
      <c r="B39371" s="2">
        <v>0.455636574074074</v>
      </c>
      <c r="C39371">
        <v>79</v>
      </c>
    </row>
    <row r="39372" spans="1:3">
      <c r="A39372" s="2">
        <v>0.825046296296296</v>
      </c>
      <c r="B39372" s="2">
        <v>0.455648148148148</v>
      </c>
      <c r="C39372">
        <v>79</v>
      </c>
    </row>
    <row r="39373" spans="1:3">
      <c r="A39373" s="2">
        <v>0.82505787037037</v>
      </c>
      <c r="B39373" s="2">
        <v>0.455659722222222</v>
      </c>
      <c r="C39373">
        <v>78</v>
      </c>
    </row>
    <row r="39374" spans="1:3">
      <c r="A39374" s="2">
        <v>0.825069444444444</v>
      </c>
      <c r="B39374" s="2">
        <v>0.455671296296296</v>
      </c>
      <c r="C39374">
        <v>78</v>
      </c>
    </row>
    <row r="39375" spans="1:3">
      <c r="A39375" s="2">
        <v>0.825081018518518</v>
      </c>
      <c r="B39375" s="2">
        <v>0.45568287037037</v>
      </c>
      <c r="C39375">
        <v>78</v>
      </c>
    </row>
    <row r="39376" spans="1:3">
      <c r="A39376" s="2">
        <v>0.825092592592593</v>
      </c>
      <c r="B39376" s="2">
        <v>0.455694444444444</v>
      </c>
      <c r="C39376">
        <v>77</v>
      </c>
    </row>
    <row r="39377" spans="1:3">
      <c r="A39377" s="2">
        <v>0.825104166666667</v>
      </c>
      <c r="B39377" s="2">
        <v>0.455706018518518</v>
      </c>
      <c r="C39377">
        <v>77</v>
      </c>
    </row>
    <row r="39378" spans="1:3">
      <c r="A39378" s="2">
        <v>0.825115740740741</v>
      </c>
      <c r="B39378" s="2">
        <v>0.455717592592593</v>
      </c>
      <c r="C39378">
        <v>77</v>
      </c>
    </row>
    <row r="39379" spans="1:3">
      <c r="A39379" s="2">
        <v>0.825127314814815</v>
      </c>
      <c r="B39379" s="2">
        <v>0.455729166666667</v>
      </c>
      <c r="C39379">
        <v>76</v>
      </c>
    </row>
    <row r="39380" spans="1:3">
      <c r="A39380" s="2">
        <v>0.825138888888889</v>
      </c>
      <c r="B39380" s="2">
        <v>0.455740740740741</v>
      </c>
      <c r="C39380">
        <v>76</v>
      </c>
    </row>
    <row r="39381" spans="1:3">
      <c r="A39381" s="2">
        <v>0.825150462962963</v>
      </c>
      <c r="B39381" s="2">
        <v>0.455752314814815</v>
      </c>
      <c r="C39381">
        <v>76</v>
      </c>
    </row>
    <row r="39382" spans="1:3">
      <c r="A39382" s="2">
        <v>0.825162037037037</v>
      </c>
      <c r="B39382" s="2">
        <v>0.455763888888889</v>
      </c>
      <c r="C39382">
        <v>75</v>
      </c>
    </row>
    <row r="39383" spans="1:3">
      <c r="A39383" s="2">
        <v>0.825173611111111</v>
      </c>
      <c r="B39383" s="2">
        <v>0.455775462962963</v>
      </c>
      <c r="C39383">
        <v>76</v>
      </c>
    </row>
    <row r="39384" spans="1:3">
      <c r="A39384" s="2">
        <v>0.825185185185185</v>
      </c>
      <c r="B39384" s="2">
        <v>0.455787037037037</v>
      </c>
      <c r="C39384">
        <v>76</v>
      </c>
    </row>
    <row r="39385" spans="1:3">
      <c r="A39385" s="2">
        <v>0.825196759259259</v>
      </c>
      <c r="B39385" s="2">
        <v>0.455798611111111</v>
      </c>
      <c r="C39385">
        <v>76</v>
      </c>
    </row>
    <row r="39386" spans="1:3">
      <c r="A39386" s="2">
        <v>0.825208333333333</v>
      </c>
      <c r="B39386" s="2">
        <v>0.455810185185185</v>
      </c>
      <c r="C39386">
        <v>77</v>
      </c>
    </row>
    <row r="39387" spans="1:3">
      <c r="A39387" s="2">
        <v>0.825219907407407</v>
      </c>
      <c r="B39387" s="2">
        <v>0.455821759259259</v>
      </c>
      <c r="C39387">
        <v>77</v>
      </c>
    </row>
    <row r="39388" spans="1:3">
      <c r="A39388" s="2">
        <v>0.825231481481481</v>
      </c>
      <c r="B39388" s="2">
        <v>0.455833333333333</v>
      </c>
      <c r="C39388">
        <v>77</v>
      </c>
    </row>
    <row r="39389" spans="1:3">
      <c r="A39389" s="2">
        <v>0.825243055555556</v>
      </c>
      <c r="B39389" s="2">
        <v>0.455844907407407</v>
      </c>
      <c r="C39389">
        <v>78</v>
      </c>
    </row>
    <row r="39390" spans="1:3">
      <c r="A39390" s="2">
        <v>0.82525462962963</v>
      </c>
      <c r="B39390" s="2">
        <v>0.455856481481482</v>
      </c>
      <c r="C39390">
        <v>78</v>
      </c>
    </row>
    <row r="39391" spans="1:3">
      <c r="A39391" s="2">
        <v>0.825266203703704</v>
      </c>
      <c r="B39391" s="2">
        <v>0.455868055555556</v>
      </c>
      <c r="C39391">
        <v>78</v>
      </c>
    </row>
    <row r="39392" spans="1:3">
      <c r="A39392" s="2">
        <v>0.825277777777778</v>
      </c>
      <c r="B39392" s="2">
        <v>0.45587962962963</v>
      </c>
      <c r="C39392">
        <v>78</v>
      </c>
    </row>
    <row r="39393" spans="1:3">
      <c r="A39393" s="2">
        <v>0.825289351851852</v>
      </c>
      <c r="B39393" s="2">
        <v>0.455891203703704</v>
      </c>
      <c r="C39393">
        <v>79</v>
      </c>
    </row>
    <row r="39394" spans="1:3">
      <c r="A39394" s="2">
        <v>0.825300925925926</v>
      </c>
      <c r="B39394" s="2">
        <v>0.455902777777778</v>
      </c>
      <c r="C39394">
        <v>79</v>
      </c>
    </row>
    <row r="39395" spans="1:3">
      <c r="A39395" s="2">
        <v>0.8253125</v>
      </c>
      <c r="B39395" s="2">
        <v>0.455914351851852</v>
      </c>
      <c r="C39395">
        <v>80</v>
      </c>
    </row>
    <row r="39396" spans="1:3">
      <c r="A39396" s="2">
        <v>0.825324074074074</v>
      </c>
      <c r="B39396" s="2">
        <v>0.455925925925926</v>
      </c>
      <c r="C39396">
        <v>80</v>
      </c>
    </row>
    <row r="39397" spans="1:3">
      <c r="A39397" s="2">
        <v>0.825335648148148</v>
      </c>
      <c r="B39397" s="2">
        <v>0.4559375</v>
      </c>
      <c r="C39397">
        <v>81</v>
      </c>
    </row>
    <row r="39398" spans="1:3">
      <c r="A39398" s="2">
        <v>0.825347222222222</v>
      </c>
      <c r="B39398" s="2">
        <v>0.455949074074074</v>
      </c>
      <c r="C39398">
        <v>81</v>
      </c>
    </row>
    <row r="39399" spans="1:3">
      <c r="A39399" s="2">
        <v>0.825358796296296</v>
      </c>
      <c r="B39399" s="2">
        <v>0.455960648148148</v>
      </c>
      <c r="C39399">
        <v>81</v>
      </c>
    </row>
    <row r="39400" spans="1:3">
      <c r="A39400" s="2">
        <v>0.82537037037037</v>
      </c>
      <c r="B39400" s="2">
        <v>0.455972222222222</v>
      </c>
      <c r="C39400">
        <v>81</v>
      </c>
    </row>
    <row r="39401" spans="1:3">
      <c r="A39401" s="2">
        <v>0.825381944444444</v>
      </c>
      <c r="B39401" s="2">
        <v>0.455983796296296</v>
      </c>
      <c r="C39401">
        <v>80</v>
      </c>
    </row>
    <row r="39402" spans="1:3">
      <c r="A39402" s="2">
        <v>0.825393518518518</v>
      </c>
      <c r="B39402" s="2">
        <v>0.45599537037037</v>
      </c>
      <c r="C39402">
        <v>80</v>
      </c>
    </row>
    <row r="39403" spans="1:3">
      <c r="A39403" s="2">
        <v>0.825405092592593</v>
      </c>
      <c r="B39403" s="2">
        <v>0.456006944444444</v>
      </c>
      <c r="C39403">
        <v>81</v>
      </c>
    </row>
    <row r="39404" spans="1:3">
      <c r="A39404" s="2">
        <v>0.825416666666667</v>
      </c>
      <c r="B39404" s="2">
        <v>0.456018518518519</v>
      </c>
      <c r="C39404">
        <v>81</v>
      </c>
    </row>
    <row r="39405" spans="1:3">
      <c r="A39405" s="2">
        <v>0.825428240740741</v>
      </c>
      <c r="B39405" s="2">
        <v>0.456030092592593</v>
      </c>
      <c r="C39405">
        <v>81</v>
      </c>
    </row>
    <row r="39406" spans="1:3">
      <c r="A39406" s="2">
        <v>0.825439814814815</v>
      </c>
      <c r="B39406" s="2">
        <v>0.456041666666667</v>
      </c>
      <c r="C39406">
        <v>81</v>
      </c>
    </row>
    <row r="39407" spans="1:3">
      <c r="A39407" s="2">
        <v>0.825451388888889</v>
      </c>
      <c r="B39407" s="2">
        <v>0.456053240740741</v>
      </c>
      <c r="C39407">
        <v>82</v>
      </c>
    </row>
    <row r="39408" spans="1:3">
      <c r="A39408" s="2">
        <v>0.825462962962963</v>
      </c>
      <c r="B39408" s="2">
        <v>0.456064814814815</v>
      </c>
      <c r="C39408">
        <v>82</v>
      </c>
    </row>
    <row r="39409" spans="1:3">
      <c r="A39409" s="2">
        <v>0.825474537037037</v>
      </c>
      <c r="B39409" s="2">
        <v>0.456076388888889</v>
      </c>
      <c r="C39409">
        <v>83</v>
      </c>
    </row>
    <row r="39410" spans="1:3">
      <c r="A39410" s="2">
        <v>0.825486111111111</v>
      </c>
      <c r="B39410" s="2">
        <v>0.456087962962963</v>
      </c>
      <c r="C39410">
        <v>83</v>
      </c>
    </row>
    <row r="39411" spans="1:3">
      <c r="A39411" s="2">
        <v>0.825497685185185</v>
      </c>
      <c r="B39411" s="2">
        <v>0.456099537037037</v>
      </c>
      <c r="C39411">
        <v>83</v>
      </c>
    </row>
    <row r="39412" spans="1:3">
      <c r="A39412" s="2">
        <v>0.825509259259259</v>
      </c>
      <c r="B39412" s="2">
        <v>0.456111111111111</v>
      </c>
      <c r="C39412">
        <v>83</v>
      </c>
    </row>
    <row r="39413" spans="1:3">
      <c r="A39413" s="2">
        <v>0.825520833333333</v>
      </c>
      <c r="B39413" s="2">
        <v>0.456122685185185</v>
      </c>
      <c r="C39413">
        <v>83</v>
      </c>
    </row>
    <row r="39414" spans="1:3">
      <c r="A39414" s="2">
        <v>0.825532407407407</v>
      </c>
      <c r="B39414" s="2">
        <v>0.456134259259259</v>
      </c>
      <c r="C39414">
        <v>83</v>
      </c>
    </row>
    <row r="39415" spans="1:3">
      <c r="A39415" s="2">
        <v>0.825543981481482</v>
      </c>
      <c r="B39415" s="2">
        <v>0.456145833333333</v>
      </c>
      <c r="C39415">
        <v>83</v>
      </c>
    </row>
    <row r="39416" spans="1:3">
      <c r="A39416" s="2">
        <v>0.825555555555556</v>
      </c>
      <c r="B39416" s="2">
        <v>0.456157407407407</v>
      </c>
      <c r="C39416">
        <v>83</v>
      </c>
    </row>
    <row r="39417" spans="1:3">
      <c r="A39417" s="2">
        <v>0.82556712962963</v>
      </c>
      <c r="B39417" s="2">
        <v>0.456168981481481</v>
      </c>
      <c r="C39417">
        <v>84</v>
      </c>
    </row>
    <row r="39418" spans="1:3">
      <c r="A39418" s="2">
        <v>0.825578703703704</v>
      </c>
      <c r="B39418" s="2">
        <v>0.456180555555556</v>
      </c>
      <c r="C39418">
        <v>84</v>
      </c>
    </row>
    <row r="39419" spans="1:3">
      <c r="A39419" s="2">
        <v>0.825590277777778</v>
      </c>
      <c r="B39419" s="2">
        <v>0.45619212962963</v>
      </c>
      <c r="C39419">
        <v>85</v>
      </c>
    </row>
    <row r="39420" spans="1:3">
      <c r="A39420" s="2">
        <v>0.825601851851852</v>
      </c>
      <c r="B39420" s="2">
        <v>0.456203703703704</v>
      </c>
      <c r="C39420">
        <v>86</v>
      </c>
    </row>
    <row r="39421" spans="1:3">
      <c r="A39421" s="2">
        <v>0.825613425925926</v>
      </c>
      <c r="B39421" s="2">
        <v>0.456215277777778</v>
      </c>
      <c r="C39421">
        <v>86</v>
      </c>
    </row>
    <row r="39422" spans="1:3">
      <c r="A39422" s="2">
        <v>0.825625</v>
      </c>
      <c r="B39422" s="2">
        <v>0.456226851851852</v>
      </c>
      <c r="C39422">
        <v>87</v>
      </c>
    </row>
    <row r="39423" spans="1:3">
      <c r="A39423" s="2">
        <v>0.825636574074074</v>
      </c>
      <c r="B39423" s="2">
        <v>0.456238425925926</v>
      </c>
      <c r="C39423">
        <v>88</v>
      </c>
    </row>
    <row r="39424" spans="1:3">
      <c r="A39424" s="2">
        <v>0.825648148148148</v>
      </c>
      <c r="B39424" s="2">
        <v>0.45625</v>
      </c>
      <c r="C39424">
        <v>89</v>
      </c>
    </row>
    <row r="39425" spans="1:3">
      <c r="A39425" s="2">
        <v>0.825659722222222</v>
      </c>
      <c r="B39425" s="2">
        <v>0.456261574074074</v>
      </c>
      <c r="C39425">
        <v>90</v>
      </c>
    </row>
    <row r="39426" spans="1:3">
      <c r="A39426" s="2">
        <v>0.825671296296296</v>
      </c>
      <c r="B39426" s="2">
        <v>0.456273148148148</v>
      </c>
      <c r="C39426">
        <v>90</v>
      </c>
    </row>
    <row r="39427" spans="1:3">
      <c r="A39427" s="2">
        <v>0.82568287037037</v>
      </c>
      <c r="B39427" s="2">
        <v>0.456284722222222</v>
      </c>
      <c r="C39427">
        <v>91</v>
      </c>
    </row>
    <row r="39428" spans="1:3">
      <c r="A39428" s="2">
        <v>0.825694444444445</v>
      </c>
      <c r="B39428" s="2">
        <v>0.456296296296296</v>
      </c>
      <c r="C39428">
        <v>91</v>
      </c>
    </row>
    <row r="39429" spans="1:3">
      <c r="A39429" s="2">
        <v>0.825706018518519</v>
      </c>
      <c r="B39429" s="2">
        <v>0.45630787037037</v>
      </c>
      <c r="C39429">
        <v>91</v>
      </c>
    </row>
    <row r="39430" spans="1:3">
      <c r="A39430" s="2">
        <v>0.825717592592593</v>
      </c>
      <c r="B39430" s="2">
        <v>0.456319444444444</v>
      </c>
      <c r="C39430">
        <v>91</v>
      </c>
    </row>
    <row r="39431" spans="1:3">
      <c r="A39431" s="2">
        <v>0.825729166666667</v>
      </c>
      <c r="B39431" s="2">
        <v>0.456331018518519</v>
      </c>
      <c r="C39431">
        <v>91</v>
      </c>
    </row>
    <row r="39432" spans="1:3">
      <c r="A39432" s="2">
        <v>0.825740740740741</v>
      </c>
      <c r="B39432" s="2">
        <v>0.456342592592593</v>
      </c>
      <c r="C39432">
        <v>91</v>
      </c>
    </row>
    <row r="39433" spans="1:3">
      <c r="A39433" s="2">
        <v>0.825752314814815</v>
      </c>
      <c r="B39433" s="2">
        <v>0.456354166666667</v>
      </c>
      <c r="C39433">
        <v>91</v>
      </c>
    </row>
    <row r="39434" spans="1:3">
      <c r="A39434" s="2">
        <v>0.825763888888889</v>
      </c>
      <c r="B39434" s="2">
        <v>0.456365740740741</v>
      </c>
      <c r="C39434">
        <v>91</v>
      </c>
    </row>
    <row r="39435" spans="1:3">
      <c r="A39435" s="2">
        <v>0.825775462962963</v>
      </c>
      <c r="B39435" s="2">
        <v>0.456377314814815</v>
      </c>
      <c r="C39435">
        <v>91</v>
      </c>
    </row>
    <row r="39436" spans="1:3">
      <c r="A39436" s="2">
        <v>0.825787037037037</v>
      </c>
      <c r="B39436" s="2">
        <v>0.456388888888889</v>
      </c>
      <c r="C39436">
        <v>91</v>
      </c>
    </row>
    <row r="39437" spans="1:3">
      <c r="A39437" s="2">
        <v>0.825798611111111</v>
      </c>
      <c r="B39437" s="2">
        <v>0.456400462962963</v>
      </c>
      <c r="C39437">
        <v>92</v>
      </c>
    </row>
    <row r="39438" spans="1:3">
      <c r="A39438" s="2">
        <v>0.825810185185185</v>
      </c>
      <c r="B39438" s="2">
        <v>0.456412037037037</v>
      </c>
      <c r="C39438">
        <v>92</v>
      </c>
    </row>
    <row r="39439" spans="1:3">
      <c r="A39439" s="2">
        <v>0.825821759259259</v>
      </c>
      <c r="B39439" s="2">
        <v>0.456423611111111</v>
      </c>
      <c r="C39439">
        <v>92</v>
      </c>
    </row>
    <row r="39440" spans="1:3">
      <c r="A39440" s="2">
        <v>0.825833333333333</v>
      </c>
      <c r="B39440" s="2">
        <v>0.456435185185185</v>
      </c>
      <c r="C39440">
        <v>92</v>
      </c>
    </row>
    <row r="39441" spans="1:3">
      <c r="A39441" s="2">
        <v>0.825844907407407</v>
      </c>
      <c r="B39441" s="2">
        <v>0.456446759259259</v>
      </c>
      <c r="C39441">
        <v>92</v>
      </c>
    </row>
    <row r="39442" spans="1:3">
      <c r="A39442" s="2">
        <v>0.825856481481481</v>
      </c>
      <c r="B39442" s="2">
        <v>0.456458333333333</v>
      </c>
      <c r="C39442">
        <v>92</v>
      </c>
    </row>
    <row r="39443" spans="1:3">
      <c r="A39443" s="2">
        <v>0.825868055555556</v>
      </c>
      <c r="B39443" s="2">
        <v>0.456469907407407</v>
      </c>
      <c r="C39443">
        <v>92</v>
      </c>
    </row>
    <row r="39444" spans="1:3">
      <c r="A39444" s="2">
        <v>0.82587962962963</v>
      </c>
      <c r="B39444" s="2">
        <v>0.456481481481481</v>
      </c>
      <c r="C39444">
        <v>92</v>
      </c>
    </row>
    <row r="39445" spans="1:3">
      <c r="A39445" s="2">
        <v>0.825891203703704</v>
      </c>
      <c r="B39445" s="2">
        <v>0.456493055555556</v>
      </c>
      <c r="C39445">
        <v>93</v>
      </c>
    </row>
    <row r="39446" spans="1:3">
      <c r="A39446" s="2">
        <v>0.825902777777778</v>
      </c>
      <c r="B39446" s="2">
        <v>0.45650462962963</v>
      </c>
      <c r="C39446">
        <v>93</v>
      </c>
    </row>
    <row r="39447" spans="1:3">
      <c r="A39447" s="2">
        <v>0.825914351851852</v>
      </c>
      <c r="B39447" s="2">
        <v>0.456516203703704</v>
      </c>
      <c r="C39447">
        <v>93</v>
      </c>
    </row>
    <row r="39448" spans="1:3">
      <c r="A39448" s="2">
        <v>0.825925925925926</v>
      </c>
      <c r="B39448" s="2">
        <v>0.456527777777778</v>
      </c>
      <c r="C39448">
        <v>93</v>
      </c>
    </row>
    <row r="39449" spans="1:3">
      <c r="A39449" s="2">
        <v>0.8259375</v>
      </c>
      <c r="B39449" s="2">
        <v>0.456539351851852</v>
      </c>
      <c r="C39449">
        <v>94</v>
      </c>
    </row>
    <row r="39450" spans="1:3">
      <c r="A39450" s="2">
        <v>0.825949074074074</v>
      </c>
      <c r="B39450" s="2">
        <v>0.456550925925926</v>
      </c>
      <c r="C39450">
        <v>94</v>
      </c>
    </row>
    <row r="39451" spans="1:3">
      <c r="A39451" s="2">
        <v>0.825960648148148</v>
      </c>
      <c r="B39451" s="2">
        <v>0.4565625</v>
      </c>
      <c r="C39451">
        <v>95</v>
      </c>
    </row>
    <row r="39452" spans="1:3">
      <c r="A39452" s="2">
        <v>0.825972222222222</v>
      </c>
      <c r="B39452" s="2">
        <v>0.456574074074074</v>
      </c>
      <c r="C39452">
        <v>95</v>
      </c>
    </row>
    <row r="39453" spans="1:3">
      <c r="A39453" s="2">
        <v>0.825983796296296</v>
      </c>
      <c r="B39453" s="2">
        <v>0.456585648148148</v>
      </c>
      <c r="C39453">
        <v>97</v>
      </c>
    </row>
    <row r="39454" spans="1:3">
      <c r="A39454" s="2">
        <v>0.82599537037037</v>
      </c>
      <c r="B39454" s="2">
        <v>0.456597222222222</v>
      </c>
      <c r="C39454">
        <v>98</v>
      </c>
    </row>
    <row r="39455" spans="1:3">
      <c r="A39455" s="2">
        <v>0.826006944444444</v>
      </c>
      <c r="B39455" s="2">
        <v>0.456608796296296</v>
      </c>
      <c r="C39455">
        <v>100</v>
      </c>
    </row>
    <row r="39456" spans="1:3">
      <c r="A39456" s="2">
        <v>0.826018518518518</v>
      </c>
      <c r="B39456" s="2">
        <v>0.45662037037037</v>
      </c>
      <c r="C39456">
        <v>101</v>
      </c>
    </row>
    <row r="39457" spans="1:3">
      <c r="A39457" s="2">
        <v>0.826030092592593</v>
      </c>
      <c r="B39457" s="2">
        <v>0.456631944444444</v>
      </c>
      <c r="C39457">
        <v>104</v>
      </c>
    </row>
    <row r="39458" spans="1:3">
      <c r="A39458" s="2">
        <v>0.826041666666667</v>
      </c>
      <c r="B39458" s="2">
        <v>0.456643518518519</v>
      </c>
      <c r="C39458">
        <v>106</v>
      </c>
    </row>
    <row r="39459" spans="1:3">
      <c r="A39459" s="2">
        <v>0.826053240740741</v>
      </c>
      <c r="B39459" s="2">
        <v>0.456655092592593</v>
      </c>
      <c r="C39459">
        <v>107</v>
      </c>
    </row>
    <row r="39460" spans="1:3">
      <c r="A39460" s="2">
        <v>0.826064814814815</v>
      </c>
      <c r="B39460" s="2">
        <v>0.456666666666667</v>
      </c>
      <c r="C39460">
        <v>108</v>
      </c>
    </row>
    <row r="39461" spans="1:3">
      <c r="A39461" s="2">
        <v>0.826076388888889</v>
      </c>
      <c r="B39461" s="2">
        <v>0.456678240740741</v>
      </c>
      <c r="C39461">
        <v>109</v>
      </c>
    </row>
    <row r="39462" spans="1:3">
      <c r="A39462" s="2">
        <v>0.826087962962963</v>
      </c>
      <c r="B39462" s="2">
        <v>0.456689814814815</v>
      </c>
      <c r="C39462">
        <v>109</v>
      </c>
    </row>
    <row r="39463" spans="1:3">
      <c r="A39463" s="2">
        <v>0.826099537037037</v>
      </c>
      <c r="B39463" s="2">
        <v>0.456701388888889</v>
      </c>
      <c r="C39463">
        <v>110</v>
      </c>
    </row>
    <row r="39464" spans="1:3">
      <c r="A39464" s="2">
        <v>0.826111111111111</v>
      </c>
      <c r="B39464" s="2">
        <v>0.456712962962963</v>
      </c>
      <c r="C39464">
        <v>110</v>
      </c>
    </row>
    <row r="39465" spans="1:3">
      <c r="A39465" s="2">
        <v>0.826122685185185</v>
      </c>
      <c r="B39465" s="2">
        <v>0.456724537037037</v>
      </c>
      <c r="C39465">
        <v>109</v>
      </c>
    </row>
    <row r="39466" spans="1:3">
      <c r="A39466" s="2">
        <v>0.826134259259259</v>
      </c>
      <c r="B39466" s="2">
        <v>0.456736111111111</v>
      </c>
      <c r="C39466">
        <v>109</v>
      </c>
    </row>
    <row r="39467" spans="1:3">
      <c r="A39467" s="2">
        <v>0.826145833333333</v>
      </c>
      <c r="B39467" s="2">
        <v>0.456747685185185</v>
      </c>
      <c r="C39467">
        <v>109</v>
      </c>
    </row>
    <row r="39468" spans="1:3">
      <c r="A39468" s="2">
        <v>0.826157407407407</v>
      </c>
      <c r="B39468" s="2">
        <v>0.456759259259259</v>
      </c>
      <c r="C39468">
        <v>109</v>
      </c>
    </row>
    <row r="39469" spans="1:3">
      <c r="A39469" s="2">
        <v>0.826168981481481</v>
      </c>
      <c r="B39469" s="2">
        <v>0.456770833333333</v>
      </c>
      <c r="C39469">
        <v>109</v>
      </c>
    </row>
    <row r="39470" spans="1:3">
      <c r="A39470" s="2">
        <v>0.826180555555555</v>
      </c>
      <c r="B39470" s="2">
        <v>0.456782407407407</v>
      </c>
      <c r="C39470">
        <v>109</v>
      </c>
    </row>
    <row r="39471" spans="1:3">
      <c r="A39471" s="2">
        <v>0.82619212962963</v>
      </c>
      <c r="B39471" s="2">
        <v>0.456793981481481</v>
      </c>
      <c r="C39471">
        <v>109</v>
      </c>
    </row>
    <row r="39472" spans="1:3">
      <c r="A39472" s="2">
        <v>0.826203703703704</v>
      </c>
      <c r="B39472" s="2">
        <v>0.456805555555556</v>
      </c>
      <c r="C39472">
        <v>109</v>
      </c>
    </row>
    <row r="39473" spans="1:3">
      <c r="A39473" s="2">
        <v>0.826215277777778</v>
      </c>
      <c r="B39473" s="2">
        <v>0.45681712962963</v>
      </c>
      <c r="C39473">
        <v>109</v>
      </c>
    </row>
    <row r="39474" spans="1:3">
      <c r="A39474" s="2">
        <v>0.826226851851852</v>
      </c>
      <c r="B39474" s="2">
        <v>0.456828703703704</v>
      </c>
      <c r="C39474">
        <v>108</v>
      </c>
    </row>
    <row r="39475" spans="1:3">
      <c r="A39475" s="2">
        <v>0.826238425925926</v>
      </c>
      <c r="B39475" s="2">
        <v>0.456840277777778</v>
      </c>
      <c r="C39475">
        <v>109</v>
      </c>
    </row>
    <row r="39476" spans="1:3">
      <c r="A39476" s="2">
        <v>0.82625</v>
      </c>
      <c r="B39476" s="2">
        <v>0.456851851851852</v>
      </c>
      <c r="C39476">
        <v>110</v>
      </c>
    </row>
    <row r="39477" spans="1:3">
      <c r="A39477" s="2">
        <v>0.826261574074074</v>
      </c>
      <c r="B39477" s="2">
        <v>0.456863425925926</v>
      </c>
      <c r="C39477">
        <v>110</v>
      </c>
    </row>
    <row r="39478" spans="1:3">
      <c r="A39478" s="2">
        <v>0.826273148148148</v>
      </c>
      <c r="B39478" s="2">
        <v>0.456875</v>
      </c>
      <c r="C39478">
        <v>110</v>
      </c>
    </row>
    <row r="39479" spans="1:3">
      <c r="A39479" s="2">
        <v>0.826284722222222</v>
      </c>
      <c r="B39479" s="2">
        <v>0.456886574074074</v>
      </c>
      <c r="C39479">
        <v>110</v>
      </c>
    </row>
    <row r="39480" spans="1:3">
      <c r="A39480" s="2">
        <v>0.826296296296296</v>
      </c>
      <c r="B39480" s="2">
        <v>0.456898148148148</v>
      </c>
      <c r="C39480">
        <v>111</v>
      </c>
    </row>
    <row r="39481" spans="1:3">
      <c r="A39481" s="2">
        <v>0.82630787037037</v>
      </c>
      <c r="B39481" s="2">
        <v>0.456909722222222</v>
      </c>
      <c r="C39481">
        <v>111</v>
      </c>
    </row>
    <row r="39482" spans="1:3">
      <c r="A39482" s="2">
        <v>0.826319444444444</v>
      </c>
      <c r="B39482" s="2">
        <v>0.456921296296296</v>
      </c>
      <c r="C39482">
        <v>112</v>
      </c>
    </row>
    <row r="39483" spans="1:3">
      <c r="A39483" s="2">
        <v>0.826331018518519</v>
      </c>
      <c r="B39483" s="2">
        <v>0.45693287037037</v>
      </c>
      <c r="C39483">
        <v>111</v>
      </c>
    </row>
    <row r="39484" spans="1:3">
      <c r="A39484" s="2">
        <v>0.826342592592593</v>
      </c>
      <c r="B39484" s="2">
        <v>0.456944444444444</v>
      </c>
      <c r="C39484">
        <v>110</v>
      </c>
    </row>
    <row r="39485" spans="1:3">
      <c r="A39485" s="2">
        <v>0.826354166666667</v>
      </c>
      <c r="B39485" s="2">
        <v>0.456956018518519</v>
      </c>
      <c r="C39485">
        <v>109</v>
      </c>
    </row>
    <row r="39486" spans="1:3">
      <c r="A39486" s="2">
        <v>0.826365740740741</v>
      </c>
      <c r="B39486" s="2">
        <v>0.456967592592593</v>
      </c>
      <c r="C39486">
        <v>109</v>
      </c>
    </row>
    <row r="39487" spans="1:3">
      <c r="A39487" s="2">
        <v>0.826377314814815</v>
      </c>
      <c r="B39487" s="2">
        <v>0.456979166666667</v>
      </c>
      <c r="C39487">
        <v>108</v>
      </c>
    </row>
    <row r="39488" spans="1:3">
      <c r="A39488" s="2">
        <v>0.826388888888889</v>
      </c>
      <c r="B39488" s="2">
        <v>0.456990740740741</v>
      </c>
      <c r="C39488">
        <v>107</v>
      </c>
    </row>
    <row r="39489" spans="1:3">
      <c r="A39489" s="2">
        <v>0.826400462962963</v>
      </c>
      <c r="B39489" s="2">
        <v>0.457002314814815</v>
      </c>
      <c r="C39489">
        <v>106</v>
      </c>
    </row>
    <row r="39490" spans="1:3">
      <c r="A39490" s="2">
        <v>0.826412037037037</v>
      </c>
      <c r="B39490" s="2">
        <v>0.457013888888889</v>
      </c>
      <c r="C39490">
        <v>106</v>
      </c>
    </row>
    <row r="39491" spans="1:3">
      <c r="A39491" s="2">
        <v>0.826423611111111</v>
      </c>
      <c r="B39491" s="2">
        <v>0.457025462962963</v>
      </c>
      <c r="C39491">
        <v>105</v>
      </c>
    </row>
    <row r="39492" spans="1:3">
      <c r="A39492" s="2">
        <v>0.826435185185185</v>
      </c>
      <c r="B39492" s="2">
        <v>0.457037037037037</v>
      </c>
      <c r="C39492">
        <v>105</v>
      </c>
    </row>
    <row r="39493" spans="1:3">
      <c r="A39493" s="2">
        <v>0.826446759259259</v>
      </c>
      <c r="B39493" s="2">
        <v>0.457048611111111</v>
      </c>
      <c r="C39493">
        <v>104</v>
      </c>
    </row>
    <row r="39494" spans="1:3">
      <c r="A39494" s="2">
        <v>0.826458333333333</v>
      </c>
      <c r="B39494" s="2">
        <v>0.457060185185185</v>
      </c>
      <c r="C39494">
        <v>104</v>
      </c>
    </row>
    <row r="39495" spans="1:3">
      <c r="A39495" s="2">
        <v>0.826469907407407</v>
      </c>
      <c r="B39495" s="2">
        <v>0.457071759259259</v>
      </c>
      <c r="C39495">
        <v>103</v>
      </c>
    </row>
    <row r="39496" spans="1:3">
      <c r="A39496" s="2">
        <v>0.826481481481481</v>
      </c>
      <c r="B39496" s="2">
        <v>0.457083333333333</v>
      </c>
      <c r="C39496">
        <v>102</v>
      </c>
    </row>
    <row r="39497" spans="1:3">
      <c r="A39497" s="2">
        <v>0.826493055555556</v>
      </c>
      <c r="B39497" s="2">
        <v>0.457094907407407</v>
      </c>
      <c r="C39497">
        <v>102</v>
      </c>
    </row>
    <row r="39498" spans="1:3">
      <c r="A39498" s="2">
        <v>0.82650462962963</v>
      </c>
      <c r="B39498" s="2">
        <v>0.457106481481481</v>
      </c>
      <c r="C39498">
        <v>101</v>
      </c>
    </row>
    <row r="39499" spans="1:3">
      <c r="A39499" s="2">
        <v>0.826516203703704</v>
      </c>
      <c r="B39499" s="2">
        <v>0.457118055555556</v>
      </c>
      <c r="C39499">
        <v>100</v>
      </c>
    </row>
    <row r="39500" spans="1:3">
      <c r="A39500" s="2">
        <v>0.826527777777778</v>
      </c>
      <c r="B39500" s="2">
        <v>0.45712962962963</v>
      </c>
      <c r="C39500">
        <v>99</v>
      </c>
    </row>
    <row r="39501" spans="1:3">
      <c r="A39501" s="2">
        <v>0.826539351851852</v>
      </c>
      <c r="B39501" s="2">
        <v>0.457141203703704</v>
      </c>
      <c r="C39501">
        <v>98</v>
      </c>
    </row>
    <row r="39502" spans="1:3">
      <c r="A39502" s="2">
        <v>0.826550925925926</v>
      </c>
      <c r="B39502" s="2">
        <v>0.457152777777778</v>
      </c>
      <c r="C39502">
        <v>98</v>
      </c>
    </row>
    <row r="39503" spans="1:3">
      <c r="A39503" s="2">
        <v>0.8265625</v>
      </c>
      <c r="B39503" s="2">
        <v>0.457164351851852</v>
      </c>
      <c r="C39503">
        <v>97</v>
      </c>
    </row>
    <row r="39504" spans="1:3">
      <c r="A39504" s="2">
        <v>0.826574074074074</v>
      </c>
      <c r="B39504" s="2">
        <v>0.457175925925926</v>
      </c>
      <c r="C39504">
        <v>96</v>
      </c>
    </row>
    <row r="39505" spans="1:3">
      <c r="A39505" s="2">
        <v>0.826585648148148</v>
      </c>
      <c r="B39505" s="2">
        <v>0.4571875</v>
      </c>
      <c r="C39505">
        <v>95</v>
      </c>
    </row>
    <row r="39506" spans="1:3">
      <c r="A39506" s="2">
        <v>0.826597222222222</v>
      </c>
      <c r="B39506" s="2">
        <v>0.457199074074074</v>
      </c>
      <c r="C39506">
        <v>94</v>
      </c>
    </row>
    <row r="39507" spans="1:3">
      <c r="A39507" s="2">
        <v>0.826608796296296</v>
      </c>
      <c r="B39507" s="2">
        <v>0.457210648148148</v>
      </c>
      <c r="C39507">
        <v>93</v>
      </c>
    </row>
    <row r="39508" spans="1:3">
      <c r="A39508" s="2">
        <v>0.82662037037037</v>
      </c>
      <c r="B39508" s="2">
        <v>0.457222222222222</v>
      </c>
      <c r="C39508">
        <v>93</v>
      </c>
    </row>
    <row r="39509" spans="1:3">
      <c r="A39509" s="2">
        <v>0.826631944444444</v>
      </c>
      <c r="B39509" s="2">
        <v>0.457233796296296</v>
      </c>
      <c r="C39509">
        <v>93</v>
      </c>
    </row>
    <row r="39510" spans="1:3">
      <c r="A39510" s="2">
        <v>0.826643518518519</v>
      </c>
      <c r="B39510" s="2">
        <v>0.45724537037037</v>
      </c>
      <c r="C39510">
        <v>92</v>
      </c>
    </row>
    <row r="39511" spans="1:3">
      <c r="A39511" s="2">
        <v>0.826655092592593</v>
      </c>
      <c r="B39511" s="2">
        <v>0.457256944444444</v>
      </c>
      <c r="C39511">
        <v>93</v>
      </c>
    </row>
    <row r="39512" spans="1:3">
      <c r="A39512" s="2">
        <v>0.826666666666667</v>
      </c>
      <c r="B39512" s="2">
        <v>0.457268518518519</v>
      </c>
      <c r="C39512">
        <v>93</v>
      </c>
    </row>
    <row r="39513" spans="1:3">
      <c r="A39513" s="2">
        <v>0.826678240740741</v>
      </c>
      <c r="B39513" s="2">
        <v>0.457280092592593</v>
      </c>
      <c r="C39513">
        <v>93</v>
      </c>
    </row>
    <row r="39514" spans="1:3">
      <c r="A39514" s="2">
        <v>0.826689814814815</v>
      </c>
      <c r="B39514" s="2">
        <v>0.457291666666667</v>
      </c>
      <c r="C39514">
        <v>93</v>
      </c>
    </row>
    <row r="39515" spans="1:3">
      <c r="A39515" s="2">
        <v>0.826701388888889</v>
      </c>
      <c r="B39515" s="2">
        <v>0.457303240740741</v>
      </c>
      <c r="C39515">
        <v>93</v>
      </c>
    </row>
    <row r="39516" spans="1:3">
      <c r="A39516" s="2">
        <v>0.826712962962963</v>
      </c>
      <c r="B39516" s="2">
        <v>0.457314814814815</v>
      </c>
      <c r="C39516">
        <v>93</v>
      </c>
    </row>
    <row r="39517" spans="1:3">
      <c r="A39517" s="2">
        <v>0.826724537037037</v>
      </c>
      <c r="B39517" s="2">
        <v>0.457326388888889</v>
      </c>
      <c r="C39517">
        <v>93</v>
      </c>
    </row>
    <row r="39518" spans="1:3">
      <c r="A39518" s="2">
        <v>0.826736111111111</v>
      </c>
      <c r="B39518" s="2">
        <v>0.457337962962963</v>
      </c>
      <c r="C39518">
        <v>93</v>
      </c>
    </row>
    <row r="39519" spans="1:3">
      <c r="A39519" s="2">
        <v>0.826747685185185</v>
      </c>
      <c r="B39519" s="2">
        <v>0.457349537037037</v>
      </c>
      <c r="C39519">
        <v>93</v>
      </c>
    </row>
    <row r="39520" spans="1:3">
      <c r="A39520" s="2">
        <v>0.826759259259259</v>
      </c>
      <c r="B39520" s="2">
        <v>0.457361111111111</v>
      </c>
      <c r="C39520">
        <v>93</v>
      </c>
    </row>
    <row r="39521" spans="1:3">
      <c r="A39521" s="2">
        <v>0.826770833333333</v>
      </c>
      <c r="B39521" s="2">
        <v>0.457372685185185</v>
      </c>
      <c r="C39521">
        <v>93</v>
      </c>
    </row>
    <row r="39522" spans="1:3">
      <c r="A39522" s="2">
        <v>0.826782407407407</v>
      </c>
      <c r="B39522" s="2">
        <v>0.457384259259259</v>
      </c>
      <c r="C39522">
        <v>93</v>
      </c>
    </row>
    <row r="39523" spans="1:3">
      <c r="A39523" s="2">
        <v>0.826793981481482</v>
      </c>
      <c r="B39523" s="2">
        <v>0.457395833333333</v>
      </c>
      <c r="C39523">
        <v>93</v>
      </c>
    </row>
    <row r="39524" spans="1:3">
      <c r="A39524" s="2">
        <v>0.826805555555556</v>
      </c>
      <c r="B39524" s="2">
        <v>0.457407407407407</v>
      </c>
      <c r="C39524">
        <v>93</v>
      </c>
    </row>
    <row r="39525" spans="1:3">
      <c r="A39525" s="2">
        <v>0.82681712962963</v>
      </c>
      <c r="B39525" s="2">
        <v>0.457418981481481</v>
      </c>
      <c r="C39525">
        <v>93</v>
      </c>
    </row>
    <row r="39526" spans="1:3">
      <c r="A39526" s="2">
        <v>0.826828703703704</v>
      </c>
      <c r="B39526" s="2">
        <v>0.457430555555556</v>
      </c>
      <c r="C39526">
        <v>93</v>
      </c>
    </row>
    <row r="39527" spans="1:3">
      <c r="A39527" s="2">
        <v>0.826840277777778</v>
      </c>
      <c r="B39527" s="2">
        <v>0.45744212962963</v>
      </c>
      <c r="C39527">
        <v>92</v>
      </c>
    </row>
    <row r="39528" spans="1:3">
      <c r="A39528" s="2">
        <v>0.826851851851852</v>
      </c>
      <c r="B39528" s="2">
        <v>0.457453703703704</v>
      </c>
      <c r="C39528">
        <v>92</v>
      </c>
    </row>
    <row r="39529" spans="1:3">
      <c r="A39529" s="2">
        <v>0.826863425925926</v>
      </c>
      <c r="B39529" s="2">
        <v>0.457465277777778</v>
      </c>
      <c r="C39529">
        <v>92</v>
      </c>
    </row>
    <row r="39530" spans="1:3">
      <c r="A39530" s="2">
        <v>0.826875</v>
      </c>
      <c r="B39530" s="2">
        <v>0.457476851851852</v>
      </c>
      <c r="C39530">
        <v>92</v>
      </c>
    </row>
    <row r="39531" spans="1:3">
      <c r="A39531" s="2">
        <v>0.826886574074074</v>
      </c>
      <c r="B39531" s="2">
        <v>0.457488425925926</v>
      </c>
      <c r="C39531">
        <v>92</v>
      </c>
    </row>
    <row r="39532" spans="1:3">
      <c r="A39532" s="2">
        <v>0.826898148148148</v>
      </c>
      <c r="B39532" s="2">
        <v>0.4575</v>
      </c>
      <c r="C39532">
        <v>92</v>
      </c>
    </row>
    <row r="39533" spans="1:3">
      <c r="A39533" s="2">
        <v>0.826909722222222</v>
      </c>
      <c r="B39533" s="2">
        <v>0.457511574074074</v>
      </c>
      <c r="C39533">
        <v>93</v>
      </c>
    </row>
    <row r="39534" spans="1:3">
      <c r="A39534" s="2">
        <v>0.826921296296296</v>
      </c>
      <c r="B39534" s="2">
        <v>0.457523148148148</v>
      </c>
      <c r="C39534">
        <v>93</v>
      </c>
    </row>
    <row r="39535" spans="1:3">
      <c r="A39535" s="2">
        <v>0.82693287037037</v>
      </c>
      <c r="B39535" s="2">
        <v>0.457534722222222</v>
      </c>
      <c r="C39535">
        <v>93</v>
      </c>
    </row>
    <row r="39536" spans="1:3">
      <c r="A39536" s="2">
        <v>0.826944444444444</v>
      </c>
      <c r="B39536" s="2">
        <v>0.457546296296296</v>
      </c>
      <c r="C39536">
        <v>93</v>
      </c>
    </row>
    <row r="39537" spans="1:3">
      <c r="A39537" s="2">
        <v>0.826956018518519</v>
      </c>
      <c r="B39537" s="2">
        <v>0.45755787037037</v>
      </c>
      <c r="C39537">
        <v>93</v>
      </c>
    </row>
    <row r="39538" spans="1:3">
      <c r="A39538" s="2">
        <v>0.826967592592593</v>
      </c>
      <c r="B39538" s="2">
        <v>0.457569444444444</v>
      </c>
      <c r="C39538">
        <v>94</v>
      </c>
    </row>
    <row r="39539" spans="1:3">
      <c r="A39539" s="2">
        <v>0.826979166666667</v>
      </c>
      <c r="B39539" s="2">
        <v>0.457581018518519</v>
      </c>
      <c r="C39539">
        <v>96</v>
      </c>
    </row>
    <row r="39540" spans="1:3">
      <c r="A39540" s="2">
        <v>0.826990740740741</v>
      </c>
      <c r="B39540" s="2">
        <v>0.457592592592593</v>
      </c>
      <c r="C39540">
        <v>98</v>
      </c>
    </row>
    <row r="39541" spans="1:3">
      <c r="A39541" s="2">
        <v>0.827002314814815</v>
      </c>
      <c r="B39541" s="2">
        <v>0.457604166666667</v>
      </c>
      <c r="C39541">
        <v>98</v>
      </c>
    </row>
    <row r="39542" spans="1:3">
      <c r="A39542" s="2">
        <v>0.827013888888889</v>
      </c>
      <c r="B39542" s="2">
        <v>0.457615740740741</v>
      </c>
      <c r="C39542">
        <v>99</v>
      </c>
    </row>
    <row r="39543" spans="1:3">
      <c r="A39543" s="2">
        <v>0.827025462962963</v>
      </c>
      <c r="B39543" s="2">
        <v>0.457627314814815</v>
      </c>
      <c r="C39543">
        <v>99</v>
      </c>
    </row>
    <row r="39544" spans="1:3">
      <c r="A39544" s="2">
        <v>0.827037037037037</v>
      </c>
      <c r="B39544" s="2">
        <v>0.457638888888889</v>
      </c>
      <c r="C39544">
        <v>100</v>
      </c>
    </row>
    <row r="39545" spans="1:3">
      <c r="A39545" s="2">
        <v>0.827048611111111</v>
      </c>
      <c r="B39545" s="2">
        <v>0.457650462962963</v>
      </c>
      <c r="C39545">
        <v>100</v>
      </c>
    </row>
    <row r="39546" spans="1:3">
      <c r="A39546" s="2">
        <v>0.827060185185185</v>
      </c>
      <c r="B39546" s="2">
        <v>0.457662037037037</v>
      </c>
      <c r="C39546">
        <v>100</v>
      </c>
    </row>
    <row r="39547" spans="1:3">
      <c r="A39547" s="2">
        <v>0.827071759259259</v>
      </c>
      <c r="B39547" s="2">
        <v>0.457673611111111</v>
      </c>
      <c r="C39547">
        <v>100</v>
      </c>
    </row>
    <row r="39548" spans="1:3">
      <c r="A39548" s="2">
        <v>0.827083333333333</v>
      </c>
      <c r="B39548" s="2">
        <v>0.457685185185185</v>
      </c>
      <c r="C39548">
        <v>100</v>
      </c>
    </row>
    <row r="39549" spans="1:3">
      <c r="A39549" s="2">
        <v>0.827094907407407</v>
      </c>
      <c r="B39549" s="2">
        <v>0.457696759259259</v>
      </c>
      <c r="C39549">
        <v>99</v>
      </c>
    </row>
    <row r="39550" spans="1:3">
      <c r="A39550" s="2">
        <v>0.827106481481481</v>
      </c>
      <c r="B39550" s="2">
        <v>0.457708333333333</v>
      </c>
      <c r="C39550">
        <v>99</v>
      </c>
    </row>
    <row r="39551" spans="1:3">
      <c r="A39551" s="2">
        <v>0.827118055555556</v>
      </c>
      <c r="B39551" s="2">
        <v>0.457719907407407</v>
      </c>
      <c r="C39551">
        <v>99</v>
      </c>
    </row>
    <row r="39552" spans="1:3">
      <c r="A39552" s="2">
        <v>0.82712962962963</v>
      </c>
      <c r="B39552" s="2">
        <v>0.457731481481481</v>
      </c>
      <c r="C39552">
        <v>98</v>
      </c>
    </row>
    <row r="39553" spans="1:3">
      <c r="A39553" s="2">
        <v>0.827141203703704</v>
      </c>
      <c r="B39553" s="2">
        <v>0.457743055555556</v>
      </c>
      <c r="C39553">
        <v>98</v>
      </c>
    </row>
    <row r="39554" spans="1:3">
      <c r="A39554" s="2">
        <v>0.827152777777778</v>
      </c>
      <c r="B39554" s="2">
        <v>0.45775462962963</v>
      </c>
      <c r="C39554">
        <v>98</v>
      </c>
    </row>
    <row r="39555" spans="1:3">
      <c r="A39555" s="2">
        <v>0.827164351851852</v>
      </c>
      <c r="B39555" s="2">
        <v>0.457766203703704</v>
      </c>
      <c r="C39555">
        <v>98</v>
      </c>
    </row>
    <row r="39556" spans="1:3">
      <c r="A39556" s="2">
        <v>0.827175925925926</v>
      </c>
      <c r="B39556" s="2">
        <v>0.457777777777778</v>
      </c>
      <c r="C39556">
        <v>98</v>
      </c>
    </row>
    <row r="39557" spans="1:3">
      <c r="A39557" s="2">
        <v>0.8271875</v>
      </c>
      <c r="B39557" s="2">
        <v>0.457789351851852</v>
      </c>
      <c r="C39557">
        <v>99</v>
      </c>
    </row>
    <row r="39558" spans="1:3">
      <c r="A39558" s="2">
        <v>0.827199074074074</v>
      </c>
      <c r="B39558" s="2">
        <v>0.457800925925926</v>
      </c>
      <c r="C39558">
        <v>99</v>
      </c>
    </row>
    <row r="39559" spans="1:3">
      <c r="A39559" s="2">
        <v>0.827210648148148</v>
      </c>
      <c r="B39559" s="2">
        <v>0.4578125</v>
      </c>
      <c r="C39559">
        <v>99</v>
      </c>
    </row>
    <row r="39560" spans="1:3">
      <c r="A39560" s="2">
        <v>0.827222222222222</v>
      </c>
      <c r="B39560" s="2">
        <v>0.457824074074074</v>
      </c>
      <c r="C39560">
        <v>99</v>
      </c>
    </row>
    <row r="39561" spans="1:3">
      <c r="A39561" s="2">
        <v>0.827233796296296</v>
      </c>
      <c r="B39561" s="2">
        <v>0.457835648148148</v>
      </c>
      <c r="C39561">
        <v>100</v>
      </c>
    </row>
    <row r="39562" spans="1:3">
      <c r="A39562" s="2">
        <v>0.82724537037037</v>
      </c>
      <c r="B39562" s="2">
        <v>0.457847222222222</v>
      </c>
      <c r="C39562">
        <v>100</v>
      </c>
    </row>
    <row r="39563" spans="1:3">
      <c r="A39563" s="2">
        <v>0.827256944444444</v>
      </c>
      <c r="B39563" s="2">
        <v>0.457858796296296</v>
      </c>
      <c r="C39563">
        <v>100</v>
      </c>
    </row>
    <row r="39564" spans="1:3">
      <c r="A39564" s="2">
        <v>0.827268518518518</v>
      </c>
      <c r="B39564" s="2">
        <v>0.45787037037037</v>
      </c>
      <c r="C39564">
        <v>100</v>
      </c>
    </row>
    <row r="39565" spans="1:3">
      <c r="A39565" s="2">
        <v>0.827280092592593</v>
      </c>
      <c r="B39565" s="2">
        <v>0.457881944444444</v>
      </c>
      <c r="C39565">
        <v>101</v>
      </c>
    </row>
    <row r="39566" spans="1:3">
      <c r="A39566" s="2">
        <v>0.827291666666667</v>
      </c>
      <c r="B39566" s="2">
        <v>0.457893518518519</v>
      </c>
      <c r="C39566">
        <v>101</v>
      </c>
    </row>
    <row r="39567" spans="1:3">
      <c r="A39567" s="2">
        <v>0.827303240740741</v>
      </c>
      <c r="B39567" s="2">
        <v>0.457905092592593</v>
      </c>
      <c r="C39567">
        <v>101</v>
      </c>
    </row>
    <row r="39568" spans="1:3">
      <c r="A39568" s="2">
        <v>0.827314814814815</v>
      </c>
      <c r="B39568" s="2">
        <v>0.457916666666667</v>
      </c>
      <c r="C39568">
        <v>102</v>
      </c>
    </row>
    <row r="39569" spans="1:3">
      <c r="A39569" s="2">
        <v>0.827326388888889</v>
      </c>
      <c r="B39569" s="2">
        <v>0.457928240740741</v>
      </c>
      <c r="C39569">
        <v>102</v>
      </c>
    </row>
    <row r="39570" spans="1:3">
      <c r="A39570" s="2">
        <v>0.827337962962963</v>
      </c>
      <c r="B39570" s="2">
        <v>0.457939814814815</v>
      </c>
      <c r="C39570">
        <v>102</v>
      </c>
    </row>
    <row r="39571" spans="1:3">
      <c r="A39571" s="2">
        <v>0.827349537037037</v>
      </c>
      <c r="B39571" s="2">
        <v>0.457951388888889</v>
      </c>
      <c r="C39571">
        <v>102</v>
      </c>
    </row>
    <row r="39572" spans="1:3">
      <c r="A39572" s="2">
        <v>0.827361111111111</v>
      </c>
      <c r="B39572" s="2">
        <v>0.457962962962963</v>
      </c>
      <c r="C39572">
        <v>103</v>
      </c>
    </row>
    <row r="39573" spans="1:3">
      <c r="A39573" s="2">
        <v>0.827372685185185</v>
      </c>
      <c r="B39573" s="2">
        <v>0.457974537037037</v>
      </c>
      <c r="C39573">
        <v>102</v>
      </c>
    </row>
    <row r="39574" spans="1:3">
      <c r="A39574" s="2">
        <v>0.827384259259259</v>
      </c>
      <c r="B39574" s="2">
        <v>0.457986111111111</v>
      </c>
      <c r="C39574">
        <v>102</v>
      </c>
    </row>
    <row r="39575" spans="1:3">
      <c r="A39575" s="2">
        <v>0.827395833333333</v>
      </c>
      <c r="B39575" s="2">
        <v>0.457997685185185</v>
      </c>
      <c r="C39575">
        <v>102</v>
      </c>
    </row>
    <row r="39576" spans="1:3">
      <c r="A39576" s="2">
        <v>0.827407407407407</v>
      </c>
      <c r="B39576" s="2">
        <v>0.458009259259259</v>
      </c>
      <c r="C39576">
        <v>101</v>
      </c>
    </row>
    <row r="39577" spans="1:3">
      <c r="A39577" s="2">
        <v>0.827418981481482</v>
      </c>
      <c r="B39577" s="2">
        <v>0.458020833333333</v>
      </c>
      <c r="C39577">
        <v>101</v>
      </c>
    </row>
    <row r="39578" spans="1:3">
      <c r="A39578" s="2">
        <v>0.827430555555556</v>
      </c>
      <c r="B39578" s="2">
        <v>0.458032407407407</v>
      </c>
      <c r="C39578">
        <v>101</v>
      </c>
    </row>
    <row r="39579" spans="1:3">
      <c r="A39579" s="2">
        <v>0.82744212962963</v>
      </c>
      <c r="B39579" s="2">
        <v>0.458043981481481</v>
      </c>
      <c r="C39579">
        <v>101</v>
      </c>
    </row>
    <row r="39580" spans="1:3">
      <c r="A39580" s="2">
        <v>0.827453703703704</v>
      </c>
      <c r="B39580" s="2">
        <v>0.458055555555556</v>
      </c>
      <c r="C39580">
        <v>101</v>
      </c>
    </row>
    <row r="39581" spans="1:3">
      <c r="A39581" s="2">
        <v>0.827465277777778</v>
      </c>
      <c r="B39581" s="2">
        <v>0.45806712962963</v>
      </c>
      <c r="C39581">
        <v>101</v>
      </c>
    </row>
    <row r="39582" spans="1:3">
      <c r="A39582" s="2">
        <v>0.827476851851852</v>
      </c>
      <c r="B39582" s="2">
        <v>0.458078703703704</v>
      </c>
      <c r="C39582">
        <v>102</v>
      </c>
    </row>
    <row r="39583" spans="1:3">
      <c r="A39583" s="2">
        <v>0.827488425925926</v>
      </c>
      <c r="B39583" s="2">
        <v>0.458090277777778</v>
      </c>
      <c r="C39583">
        <v>102</v>
      </c>
    </row>
    <row r="39584" spans="1:3">
      <c r="A39584" s="2">
        <v>0.8275</v>
      </c>
      <c r="B39584" s="2">
        <v>0.458101851851852</v>
      </c>
      <c r="C39584">
        <v>102</v>
      </c>
    </row>
    <row r="39585" spans="1:3">
      <c r="A39585" s="2">
        <v>0.827511574074074</v>
      </c>
      <c r="B39585" s="2">
        <v>0.458113425925926</v>
      </c>
      <c r="C39585">
        <v>102</v>
      </c>
    </row>
    <row r="39586" spans="1:3">
      <c r="A39586" s="2">
        <v>0.827523148148148</v>
      </c>
      <c r="B39586" s="2">
        <v>0.458125</v>
      </c>
      <c r="C39586">
        <v>102</v>
      </c>
    </row>
    <row r="39587" spans="1:3">
      <c r="A39587" s="2">
        <v>0.827534722222222</v>
      </c>
      <c r="B39587" s="2">
        <v>0.458136574074074</v>
      </c>
      <c r="C39587">
        <v>102</v>
      </c>
    </row>
    <row r="39588" spans="1:3">
      <c r="A39588" s="2">
        <v>0.827546296296296</v>
      </c>
      <c r="B39588" s="2">
        <v>0.458148148148148</v>
      </c>
      <c r="C39588">
        <v>102</v>
      </c>
    </row>
    <row r="39589" spans="1:3">
      <c r="A39589" s="2">
        <v>0.82755787037037</v>
      </c>
      <c r="B39589" s="2">
        <v>0.458159722222222</v>
      </c>
      <c r="C39589">
        <v>102</v>
      </c>
    </row>
    <row r="39590" spans="1:3">
      <c r="A39590" s="2">
        <v>0.827569444444444</v>
      </c>
      <c r="B39590" s="2">
        <v>0.458171296296296</v>
      </c>
      <c r="C39590">
        <v>102</v>
      </c>
    </row>
    <row r="39591" spans="1:3">
      <c r="A39591" s="2">
        <v>0.827581018518519</v>
      </c>
      <c r="B39591" s="2">
        <v>0.45818287037037</v>
      </c>
      <c r="C39591">
        <v>102</v>
      </c>
    </row>
    <row r="39592" spans="1:3">
      <c r="A39592" s="2">
        <v>0.827592592592593</v>
      </c>
      <c r="B39592" s="2">
        <v>0.458194444444444</v>
      </c>
      <c r="C39592">
        <v>102</v>
      </c>
    </row>
    <row r="39593" spans="1:3">
      <c r="A39593" s="2">
        <v>0.827604166666667</v>
      </c>
      <c r="B39593" s="2">
        <v>0.458206018518518</v>
      </c>
      <c r="C39593">
        <v>102</v>
      </c>
    </row>
    <row r="39594" spans="1:3">
      <c r="A39594" s="2">
        <v>0.827615740740741</v>
      </c>
      <c r="B39594" s="2">
        <v>0.458217592592593</v>
      </c>
      <c r="C39594">
        <v>101</v>
      </c>
    </row>
    <row r="39595" spans="1:3">
      <c r="A39595" s="2">
        <v>0.827627314814815</v>
      </c>
      <c r="B39595" s="2">
        <v>0.458229166666667</v>
      </c>
      <c r="C39595">
        <v>100</v>
      </c>
    </row>
    <row r="39596" spans="1:3">
      <c r="A39596" s="2">
        <v>0.827638888888889</v>
      </c>
      <c r="B39596" s="2">
        <v>0.458240740740741</v>
      </c>
      <c r="C39596">
        <v>100</v>
      </c>
    </row>
    <row r="39597" spans="1:3">
      <c r="A39597" s="2">
        <v>0.827650462962963</v>
      </c>
      <c r="B39597" s="2">
        <v>0.458252314814815</v>
      </c>
      <c r="C39597">
        <v>98</v>
      </c>
    </row>
    <row r="39598" spans="1:3">
      <c r="A39598" s="2">
        <v>0.827662037037037</v>
      </c>
      <c r="B39598" s="2">
        <v>0.458263888888889</v>
      </c>
      <c r="C39598">
        <v>97</v>
      </c>
    </row>
    <row r="39599" spans="1:3">
      <c r="A39599" s="2">
        <v>0.827673611111111</v>
      </c>
      <c r="B39599" s="2">
        <v>0.458275462962963</v>
      </c>
      <c r="C39599">
        <v>95</v>
      </c>
    </row>
    <row r="39600" spans="1:3">
      <c r="A39600" s="2">
        <v>0.827685185185185</v>
      </c>
      <c r="B39600" s="2">
        <v>0.458287037037037</v>
      </c>
      <c r="C39600">
        <v>94</v>
      </c>
    </row>
    <row r="39601" spans="1:3">
      <c r="A39601" s="2">
        <v>0.827696759259259</v>
      </c>
      <c r="B39601" s="2">
        <v>0.458298611111111</v>
      </c>
      <c r="C39601">
        <v>91</v>
      </c>
    </row>
    <row r="39602" spans="1:3">
      <c r="A39602" s="2">
        <v>0.827708333333333</v>
      </c>
      <c r="B39602" s="2">
        <v>0.458310185185185</v>
      </c>
      <c r="C39602">
        <v>89</v>
      </c>
    </row>
    <row r="39603" spans="1:3">
      <c r="A39603" s="2">
        <v>0.827719907407407</v>
      </c>
      <c r="B39603" s="2">
        <v>0.458321759259259</v>
      </c>
      <c r="C39603">
        <v>88</v>
      </c>
    </row>
    <row r="39604" spans="1:3">
      <c r="A39604" s="2">
        <v>0.827731481481481</v>
      </c>
      <c r="B39604" s="2">
        <v>0.458333333333333</v>
      </c>
      <c r="C39604">
        <v>86</v>
      </c>
    </row>
    <row r="39605" spans="1:3">
      <c r="A39605" s="2">
        <v>0.827743055555556</v>
      </c>
      <c r="B39605" s="2">
        <v>0.458344907407407</v>
      </c>
      <c r="C39605">
        <v>85</v>
      </c>
    </row>
    <row r="39606" spans="1:3">
      <c r="A39606" s="2">
        <v>0.82775462962963</v>
      </c>
      <c r="B39606" s="2">
        <v>0.458356481481482</v>
      </c>
      <c r="C39606">
        <v>85</v>
      </c>
    </row>
    <row r="39607" spans="1:3">
      <c r="A39607" s="2">
        <v>0.827766203703704</v>
      </c>
      <c r="B39607" s="2">
        <v>0.458368055555556</v>
      </c>
      <c r="C39607">
        <v>84</v>
      </c>
    </row>
    <row r="39608" spans="1:3">
      <c r="A39608" s="2">
        <v>0.827777777777778</v>
      </c>
      <c r="B39608" s="2">
        <v>0.45837962962963</v>
      </c>
      <c r="C39608">
        <v>83</v>
      </c>
    </row>
    <row r="39609" spans="1:3">
      <c r="A39609" s="2">
        <v>0.827789351851852</v>
      </c>
      <c r="B39609" s="2">
        <v>0.458391203703704</v>
      </c>
      <c r="C39609">
        <v>83</v>
      </c>
    </row>
    <row r="39610" spans="1:3">
      <c r="A39610" s="2">
        <v>0.827800925925926</v>
      </c>
      <c r="B39610" s="2">
        <v>0.458402777777778</v>
      </c>
      <c r="C39610">
        <v>82</v>
      </c>
    </row>
    <row r="39611" spans="1:3">
      <c r="A39611" s="2">
        <v>0.8278125</v>
      </c>
      <c r="B39611" s="2">
        <v>0.458414351851852</v>
      </c>
      <c r="C39611">
        <v>82</v>
      </c>
    </row>
    <row r="39612" spans="1:3">
      <c r="A39612" s="2">
        <v>0.827824074074074</v>
      </c>
      <c r="B39612" s="2">
        <v>0.458425925925926</v>
      </c>
      <c r="C39612">
        <v>82</v>
      </c>
    </row>
    <row r="39613" spans="1:3">
      <c r="A39613" s="2">
        <v>0.827835648148148</v>
      </c>
      <c r="B39613" s="2">
        <v>0.4584375</v>
      </c>
      <c r="C39613">
        <v>82</v>
      </c>
    </row>
    <row r="39614" spans="1:3">
      <c r="A39614" s="2">
        <v>0.827847222222222</v>
      </c>
      <c r="B39614" s="2">
        <v>0.458449074074074</v>
      </c>
      <c r="C39614">
        <v>81</v>
      </c>
    </row>
    <row r="39615" spans="1:3">
      <c r="A39615" s="2">
        <v>0.827858796296296</v>
      </c>
      <c r="B39615" s="2">
        <v>0.458460648148148</v>
      </c>
      <c r="C39615">
        <v>81</v>
      </c>
    </row>
    <row r="39616" spans="1:3">
      <c r="A39616" s="2">
        <v>0.82787037037037</v>
      </c>
      <c r="B39616" s="2">
        <v>0.458472222222222</v>
      </c>
      <c r="C39616">
        <v>80</v>
      </c>
    </row>
    <row r="39617" spans="1:3">
      <c r="A39617" s="2">
        <v>0.827881944444445</v>
      </c>
      <c r="B39617" s="2">
        <v>0.458483796296296</v>
      </c>
      <c r="C39617">
        <v>79</v>
      </c>
    </row>
    <row r="39618" spans="1:3">
      <c r="A39618" s="2">
        <v>0.827893518518519</v>
      </c>
      <c r="B39618" s="2">
        <v>0.45849537037037</v>
      </c>
      <c r="C39618">
        <v>78</v>
      </c>
    </row>
    <row r="39619" spans="1:3">
      <c r="A39619" s="2">
        <v>0.827905092592593</v>
      </c>
      <c r="B39619" s="2">
        <v>0.458506944444444</v>
      </c>
      <c r="C39619">
        <v>78</v>
      </c>
    </row>
    <row r="39620" spans="1:3">
      <c r="A39620" s="2">
        <v>0.827916666666667</v>
      </c>
      <c r="B39620" s="2">
        <v>0.458518518518518</v>
      </c>
      <c r="C39620">
        <v>78</v>
      </c>
    </row>
    <row r="39621" spans="1:3">
      <c r="A39621" s="2">
        <v>0.827928240740741</v>
      </c>
      <c r="B39621" s="2">
        <v>0.458530092592593</v>
      </c>
      <c r="C39621">
        <v>78</v>
      </c>
    </row>
    <row r="39622" spans="1:3">
      <c r="A39622" s="2">
        <v>0.827939814814815</v>
      </c>
      <c r="B39622" s="2">
        <v>0.458541666666667</v>
      </c>
      <c r="C39622">
        <v>79</v>
      </c>
    </row>
    <row r="39623" spans="1:3">
      <c r="A39623" s="2">
        <v>0.827951388888889</v>
      </c>
      <c r="B39623" s="2">
        <v>0.458553240740741</v>
      </c>
      <c r="C39623">
        <v>79</v>
      </c>
    </row>
    <row r="39624" spans="1:3">
      <c r="A39624" s="2">
        <v>0.827962962962963</v>
      </c>
      <c r="B39624" s="2">
        <v>0.458564814814815</v>
      </c>
      <c r="C39624">
        <v>79</v>
      </c>
    </row>
    <row r="39625" spans="1:3">
      <c r="A39625" s="2">
        <v>0.827974537037037</v>
      </c>
      <c r="B39625" s="2">
        <v>0.458576388888889</v>
      </c>
      <c r="C39625">
        <v>79</v>
      </c>
    </row>
    <row r="39626" spans="1:3">
      <c r="A39626" s="2">
        <v>0.827986111111111</v>
      </c>
      <c r="B39626" s="2">
        <v>0.458587962962963</v>
      </c>
      <c r="C39626">
        <v>79</v>
      </c>
    </row>
    <row r="39627" spans="1:3">
      <c r="A39627" s="2">
        <v>0.827997685185185</v>
      </c>
      <c r="B39627" s="2">
        <v>0.458599537037037</v>
      </c>
      <c r="C39627">
        <v>78</v>
      </c>
    </row>
    <row r="39628" spans="1:3">
      <c r="A39628" s="2">
        <v>0.828009259259259</v>
      </c>
      <c r="B39628" s="2">
        <v>0.458611111111111</v>
      </c>
      <c r="C39628">
        <v>78</v>
      </c>
    </row>
    <row r="39629" spans="1:3">
      <c r="A39629" s="2">
        <v>0.828020833333333</v>
      </c>
      <c r="B39629" s="2">
        <v>0.458622685185185</v>
      </c>
      <c r="C39629">
        <v>78</v>
      </c>
    </row>
    <row r="39630" spans="1:3">
      <c r="A39630" s="2">
        <v>0.828032407407407</v>
      </c>
      <c r="B39630" s="2">
        <v>0.458634259259259</v>
      </c>
      <c r="C39630">
        <v>78</v>
      </c>
    </row>
    <row r="39631" spans="1:3">
      <c r="A39631" s="2">
        <v>0.828043981481482</v>
      </c>
      <c r="B39631" s="2">
        <v>0.458645833333333</v>
      </c>
      <c r="C39631">
        <v>78</v>
      </c>
    </row>
    <row r="39632" spans="1:3">
      <c r="A39632" s="2">
        <v>0.828055555555556</v>
      </c>
      <c r="B39632" s="2">
        <v>0.458657407407407</v>
      </c>
      <c r="C39632">
        <v>78</v>
      </c>
    </row>
    <row r="39633" spans="1:3">
      <c r="A39633" s="2">
        <v>0.82806712962963</v>
      </c>
      <c r="B39633" s="2">
        <v>0.458668981481481</v>
      </c>
      <c r="C39633">
        <v>78</v>
      </c>
    </row>
    <row r="39634" spans="1:3">
      <c r="A39634" s="2">
        <v>0.828078703703704</v>
      </c>
      <c r="B39634" s="2">
        <v>0.458680555555556</v>
      </c>
      <c r="C39634">
        <v>77</v>
      </c>
    </row>
    <row r="39635" spans="1:3">
      <c r="A39635" s="2">
        <v>0.828090277777778</v>
      </c>
      <c r="B39635" s="2">
        <v>0.45869212962963</v>
      </c>
      <c r="C39635">
        <v>76</v>
      </c>
    </row>
    <row r="39636" spans="1:3">
      <c r="A39636" s="2">
        <v>0.828101851851852</v>
      </c>
      <c r="B39636" s="2">
        <v>0.458703703703704</v>
      </c>
      <c r="C39636">
        <v>75</v>
      </c>
    </row>
    <row r="39637" spans="1:3">
      <c r="A39637" s="2">
        <v>0.828113425925926</v>
      </c>
      <c r="B39637" s="2">
        <v>0.458715277777778</v>
      </c>
      <c r="C39637">
        <v>75</v>
      </c>
    </row>
    <row r="39638" spans="1:3">
      <c r="A39638" s="2">
        <v>0.828125</v>
      </c>
      <c r="B39638" s="2">
        <v>0.458726851851852</v>
      </c>
      <c r="C39638">
        <v>74</v>
      </c>
    </row>
    <row r="39639" spans="1:3">
      <c r="A39639" s="2">
        <v>0.828136574074074</v>
      </c>
      <c r="B39639" s="2">
        <v>0.458738425925926</v>
      </c>
      <c r="C39639">
        <v>74</v>
      </c>
    </row>
    <row r="39640" spans="1:3">
      <c r="A39640" s="2">
        <v>0.828148148148148</v>
      </c>
      <c r="B39640" s="2">
        <v>0.45875</v>
      </c>
      <c r="C39640">
        <v>74</v>
      </c>
    </row>
    <row r="39641" spans="1:3">
      <c r="A39641" s="2">
        <v>0.828159722222222</v>
      </c>
      <c r="B39641" s="2">
        <v>0.458761574074074</v>
      </c>
      <c r="C39641">
        <v>75</v>
      </c>
    </row>
    <row r="39642" spans="1:3">
      <c r="A39642" s="2">
        <v>0.828171296296296</v>
      </c>
      <c r="B39642" s="2">
        <v>0.458773148148148</v>
      </c>
      <c r="C39642">
        <v>75</v>
      </c>
    </row>
    <row r="39643" spans="1:3">
      <c r="A39643" s="2">
        <v>0.82818287037037</v>
      </c>
      <c r="B39643" s="2">
        <v>0.458784722222222</v>
      </c>
      <c r="C39643">
        <v>76</v>
      </c>
    </row>
    <row r="39644" spans="1:3">
      <c r="A39644" s="2">
        <v>0.828194444444444</v>
      </c>
      <c r="B39644" s="2">
        <v>0.458796296296296</v>
      </c>
      <c r="C39644">
        <v>77</v>
      </c>
    </row>
    <row r="39645" spans="1:3">
      <c r="A39645" s="2">
        <v>0.828206018518518</v>
      </c>
      <c r="B39645" s="2">
        <v>0.45880787037037</v>
      </c>
      <c r="C39645">
        <v>78</v>
      </c>
    </row>
    <row r="39646" spans="1:3">
      <c r="A39646" s="2">
        <v>0.828217592592593</v>
      </c>
      <c r="B39646" s="2">
        <v>0.458819444444444</v>
      </c>
      <c r="C39646">
        <v>78</v>
      </c>
    </row>
    <row r="39647" spans="1:3">
      <c r="A39647" s="2">
        <v>0.828229166666667</v>
      </c>
      <c r="B39647" s="2">
        <v>0.458831018518519</v>
      </c>
      <c r="C39647">
        <v>79</v>
      </c>
    </row>
    <row r="39648" spans="1:3">
      <c r="A39648" s="2">
        <v>0.828240740740741</v>
      </c>
      <c r="B39648" s="2">
        <v>0.458842592592593</v>
      </c>
      <c r="C39648">
        <v>79</v>
      </c>
    </row>
    <row r="39649" spans="1:3">
      <c r="A39649" s="2">
        <v>0.828252314814815</v>
      </c>
      <c r="B39649" s="2">
        <v>0.458854166666667</v>
      </c>
      <c r="C39649">
        <v>79</v>
      </c>
    </row>
    <row r="39650" spans="1:3">
      <c r="A39650" s="2">
        <v>0.828263888888889</v>
      </c>
      <c r="B39650" s="2">
        <v>0.458865740740741</v>
      </c>
      <c r="C39650">
        <v>80</v>
      </c>
    </row>
    <row r="39651" spans="1:3">
      <c r="A39651" s="2">
        <v>0.828275462962963</v>
      </c>
      <c r="B39651" s="2">
        <v>0.458877314814815</v>
      </c>
      <c r="C39651">
        <v>80</v>
      </c>
    </row>
    <row r="39652" spans="1:3">
      <c r="A39652" s="2">
        <v>0.828287037037037</v>
      </c>
      <c r="B39652" s="2">
        <v>0.458888888888889</v>
      </c>
      <c r="C39652">
        <v>80</v>
      </c>
    </row>
    <row r="39653" spans="1:3">
      <c r="A39653" s="2">
        <v>0.828298611111111</v>
      </c>
      <c r="B39653" s="2">
        <v>0.458900462962963</v>
      </c>
      <c r="C39653">
        <v>80</v>
      </c>
    </row>
    <row r="39654" spans="1:3">
      <c r="A39654" s="2">
        <v>0.828310185185185</v>
      </c>
      <c r="B39654" s="2">
        <v>0.458912037037037</v>
      </c>
      <c r="C39654">
        <v>81</v>
      </c>
    </row>
    <row r="39655" spans="1:3">
      <c r="A39655" s="2">
        <v>0.828321759259259</v>
      </c>
      <c r="B39655" s="2">
        <v>0.458923611111111</v>
      </c>
      <c r="C39655">
        <v>80</v>
      </c>
    </row>
    <row r="39656" spans="1:3">
      <c r="A39656" s="2">
        <v>0.828333333333333</v>
      </c>
      <c r="B39656" s="2">
        <v>0.458935185185185</v>
      </c>
      <c r="C39656">
        <v>80</v>
      </c>
    </row>
    <row r="39657" spans="1:3">
      <c r="A39657" s="2">
        <v>0.828344907407407</v>
      </c>
      <c r="B39657" s="2">
        <v>0.458946759259259</v>
      </c>
      <c r="C39657">
        <v>80</v>
      </c>
    </row>
    <row r="39658" spans="1:3">
      <c r="A39658" s="2">
        <v>0.828356481481481</v>
      </c>
      <c r="B39658" s="2">
        <v>0.458958333333333</v>
      </c>
      <c r="C39658">
        <v>80</v>
      </c>
    </row>
    <row r="39659" spans="1:3">
      <c r="A39659" s="2">
        <v>0.828368055555556</v>
      </c>
      <c r="B39659" s="2">
        <v>0.458969907407407</v>
      </c>
      <c r="C39659">
        <v>79</v>
      </c>
    </row>
    <row r="39660" spans="1:3">
      <c r="A39660" s="2">
        <v>0.82837962962963</v>
      </c>
      <c r="B39660" s="2">
        <v>0.458981481481481</v>
      </c>
      <c r="C39660">
        <v>79</v>
      </c>
    </row>
    <row r="39661" spans="1:3">
      <c r="A39661" s="2">
        <v>0.828391203703704</v>
      </c>
      <c r="B39661" s="2">
        <v>0.458993055555556</v>
      </c>
      <c r="C39661">
        <v>79</v>
      </c>
    </row>
    <row r="39662" spans="1:3">
      <c r="A39662" s="2">
        <v>0.828402777777778</v>
      </c>
      <c r="B39662" s="2">
        <v>0.45900462962963</v>
      </c>
      <c r="C39662">
        <v>79</v>
      </c>
    </row>
    <row r="39663" spans="1:3">
      <c r="A39663" s="2">
        <v>0.828414351851852</v>
      </c>
      <c r="B39663" s="2">
        <v>0.459016203703704</v>
      </c>
      <c r="C39663">
        <v>78</v>
      </c>
    </row>
    <row r="39664" spans="1:3">
      <c r="A39664" s="2">
        <v>0.828425925925926</v>
      </c>
      <c r="B39664" s="2">
        <v>0.459027777777778</v>
      </c>
      <c r="C39664">
        <v>77</v>
      </c>
    </row>
    <row r="39665" spans="1:3">
      <c r="A39665" s="2">
        <v>0.8284375</v>
      </c>
      <c r="B39665" s="2">
        <v>0.459039351851852</v>
      </c>
      <c r="C39665">
        <v>77</v>
      </c>
    </row>
    <row r="39666" spans="1:3">
      <c r="A39666" s="2">
        <v>0.828449074074074</v>
      </c>
      <c r="B39666" s="2">
        <v>0.459050925925926</v>
      </c>
      <c r="C39666">
        <v>76</v>
      </c>
    </row>
    <row r="39667" spans="1:3">
      <c r="A39667" s="2">
        <v>0.828460648148148</v>
      </c>
      <c r="B39667" s="2">
        <v>0.4590625</v>
      </c>
      <c r="C39667">
        <v>75</v>
      </c>
    </row>
    <row r="39668" spans="1:3">
      <c r="A39668" s="2">
        <v>0.828472222222222</v>
      </c>
      <c r="B39668" s="2">
        <v>0.459074074074074</v>
      </c>
      <c r="C39668">
        <v>75</v>
      </c>
    </row>
    <row r="39669" spans="1:3">
      <c r="A39669" s="2">
        <v>0.828483796296296</v>
      </c>
      <c r="B39669" s="2">
        <v>0.459085648148148</v>
      </c>
      <c r="C39669">
        <v>74</v>
      </c>
    </row>
    <row r="39670" spans="1:3">
      <c r="A39670" s="2">
        <v>0.82849537037037</v>
      </c>
      <c r="B39670" s="2">
        <v>0.459097222222222</v>
      </c>
      <c r="C39670">
        <v>74</v>
      </c>
    </row>
    <row r="39671" spans="1:3">
      <c r="A39671" s="2">
        <v>0.828506944444444</v>
      </c>
      <c r="B39671" s="2">
        <v>0.459108796296296</v>
      </c>
      <c r="C39671">
        <v>74</v>
      </c>
    </row>
    <row r="39672" spans="1:3">
      <c r="A39672" s="2">
        <v>0.828518518518518</v>
      </c>
      <c r="B39672" s="2">
        <v>0.45912037037037</v>
      </c>
      <c r="C39672">
        <v>73</v>
      </c>
    </row>
    <row r="39673" spans="1:3">
      <c r="A39673" s="2">
        <v>0.828530092592593</v>
      </c>
      <c r="B39673" s="2">
        <v>0.459131944444444</v>
      </c>
      <c r="C39673">
        <v>73</v>
      </c>
    </row>
    <row r="39674" spans="1:3">
      <c r="A39674" s="2">
        <v>0.828541666666667</v>
      </c>
      <c r="B39674" s="2">
        <v>0.459143518518519</v>
      </c>
      <c r="C39674">
        <v>73</v>
      </c>
    </row>
    <row r="39675" spans="1:3">
      <c r="A39675" s="2">
        <v>0.828553240740741</v>
      </c>
      <c r="B39675" s="2">
        <v>0.459155092592593</v>
      </c>
      <c r="C39675">
        <v>73</v>
      </c>
    </row>
    <row r="39676" spans="1:3">
      <c r="A39676" s="2">
        <v>0.828564814814815</v>
      </c>
      <c r="B39676" s="2">
        <v>0.459166666666667</v>
      </c>
      <c r="C39676">
        <v>73</v>
      </c>
    </row>
    <row r="39677" spans="1:3">
      <c r="A39677" s="2">
        <v>0.828576388888889</v>
      </c>
      <c r="B39677" s="2">
        <v>0.459178240740741</v>
      </c>
      <c r="C39677">
        <v>73</v>
      </c>
    </row>
    <row r="39678" spans="1:3">
      <c r="A39678" s="2">
        <v>0.828587962962963</v>
      </c>
      <c r="B39678" s="2">
        <v>0.459189814814815</v>
      </c>
      <c r="C39678">
        <v>73</v>
      </c>
    </row>
    <row r="39679" spans="1:3">
      <c r="A39679" s="2">
        <v>0.828599537037037</v>
      </c>
      <c r="B39679" s="2">
        <v>0.459201388888889</v>
      </c>
      <c r="C39679">
        <v>73</v>
      </c>
    </row>
    <row r="39680" spans="1:3">
      <c r="A39680" s="2">
        <v>0.828611111111111</v>
      </c>
      <c r="B39680" s="2">
        <v>0.459212962962963</v>
      </c>
      <c r="C39680">
        <v>73</v>
      </c>
    </row>
    <row r="39681" spans="1:3">
      <c r="A39681" s="2">
        <v>0.828622685185185</v>
      </c>
      <c r="B39681" s="2">
        <v>0.459224537037037</v>
      </c>
      <c r="C39681">
        <v>73</v>
      </c>
    </row>
    <row r="39682" spans="1:3">
      <c r="A39682" s="2">
        <v>0.828634259259259</v>
      </c>
      <c r="B39682" s="2">
        <v>0.459236111111111</v>
      </c>
      <c r="C39682">
        <v>73</v>
      </c>
    </row>
    <row r="39683" spans="1:3">
      <c r="A39683" s="2">
        <v>0.828645833333333</v>
      </c>
      <c r="B39683" s="2">
        <v>0.459247685185185</v>
      </c>
      <c r="C39683">
        <v>73</v>
      </c>
    </row>
    <row r="39684" spans="1:3">
      <c r="A39684" s="2">
        <v>0.828657407407407</v>
      </c>
      <c r="B39684" s="2">
        <v>0.459259259259259</v>
      </c>
      <c r="C39684">
        <v>73</v>
      </c>
    </row>
    <row r="39685" spans="1:3">
      <c r="A39685" s="2">
        <v>0.828668981481481</v>
      </c>
      <c r="B39685" s="2">
        <v>0.459270833333333</v>
      </c>
      <c r="C39685">
        <v>73</v>
      </c>
    </row>
    <row r="39686" spans="1:3">
      <c r="A39686" s="2">
        <v>0.828680555555556</v>
      </c>
      <c r="B39686" s="2">
        <v>0.459282407407407</v>
      </c>
      <c r="C39686">
        <v>73</v>
      </c>
    </row>
    <row r="39687" spans="1:3">
      <c r="A39687" s="2">
        <v>0.82869212962963</v>
      </c>
      <c r="B39687" s="2">
        <v>0.459293981481481</v>
      </c>
      <c r="C39687">
        <v>73</v>
      </c>
    </row>
    <row r="39688" spans="1:3">
      <c r="A39688" s="2">
        <v>0.828703703703704</v>
      </c>
      <c r="B39688" s="2">
        <v>0.459305555555556</v>
      </c>
      <c r="C39688">
        <v>73</v>
      </c>
    </row>
    <row r="39689" spans="1:3">
      <c r="A39689" s="2">
        <v>0.828715277777778</v>
      </c>
      <c r="B39689" s="2">
        <v>0.45931712962963</v>
      </c>
      <c r="C39689">
        <v>73</v>
      </c>
    </row>
    <row r="39690" spans="1:3">
      <c r="A39690" s="2">
        <v>0.828726851851852</v>
      </c>
      <c r="B39690" s="2">
        <v>0.459328703703704</v>
      </c>
      <c r="C39690">
        <v>73</v>
      </c>
    </row>
    <row r="39691" spans="1:3">
      <c r="A39691" s="2">
        <v>0.828738425925926</v>
      </c>
      <c r="B39691" s="2">
        <v>0.459340277777778</v>
      </c>
      <c r="C39691">
        <v>73</v>
      </c>
    </row>
    <row r="39692" spans="1:3">
      <c r="A39692" s="2">
        <v>0.82875</v>
      </c>
      <c r="B39692" s="2">
        <v>0.459351851851852</v>
      </c>
      <c r="C39692">
        <v>73</v>
      </c>
    </row>
    <row r="39693" spans="1:3">
      <c r="A39693" s="2">
        <v>0.828761574074074</v>
      </c>
      <c r="B39693" s="2">
        <v>0.459363425925926</v>
      </c>
      <c r="C39693">
        <v>73</v>
      </c>
    </row>
    <row r="39694" spans="1:3">
      <c r="A39694" s="2">
        <v>0.828773148148148</v>
      </c>
      <c r="B39694" s="2">
        <v>0.459375</v>
      </c>
      <c r="C39694">
        <v>73</v>
      </c>
    </row>
    <row r="39695" spans="1:3">
      <c r="A39695" s="2">
        <v>0.828784722222222</v>
      </c>
      <c r="B39695" s="2">
        <v>0.459386574074074</v>
      </c>
      <c r="C39695">
        <v>73</v>
      </c>
    </row>
    <row r="39696" spans="1:3">
      <c r="A39696" s="2">
        <v>0.828796296296296</v>
      </c>
      <c r="B39696" s="2">
        <v>0.459398148148148</v>
      </c>
      <c r="C39696">
        <v>72</v>
      </c>
    </row>
    <row r="39697" spans="1:3">
      <c r="A39697" s="2">
        <v>0.82880787037037</v>
      </c>
      <c r="B39697" s="2">
        <v>0.459409722222222</v>
      </c>
      <c r="C39697">
        <v>72</v>
      </c>
    </row>
    <row r="39698" spans="1:3">
      <c r="A39698" s="2">
        <v>0.828819444444444</v>
      </c>
      <c r="B39698" s="2">
        <v>0.459421296296296</v>
      </c>
      <c r="C39698">
        <v>72</v>
      </c>
    </row>
    <row r="39699" spans="1:3">
      <c r="A39699" s="2">
        <v>0.828831018518519</v>
      </c>
      <c r="B39699" s="2">
        <v>0.45943287037037</v>
      </c>
      <c r="C39699">
        <v>71</v>
      </c>
    </row>
    <row r="39700" spans="1:3">
      <c r="A39700" s="2">
        <v>0.828842592592593</v>
      </c>
      <c r="B39700" s="2">
        <v>0.459444444444444</v>
      </c>
      <c r="C39700">
        <v>71</v>
      </c>
    </row>
    <row r="39701" spans="1:3">
      <c r="A39701" s="2">
        <v>0.828854166666667</v>
      </c>
      <c r="B39701" s="2">
        <v>0.459456018518519</v>
      </c>
      <c r="C39701">
        <v>71</v>
      </c>
    </row>
    <row r="39702" spans="1:3">
      <c r="A39702" s="2">
        <v>0.828865740740741</v>
      </c>
      <c r="B39702" s="2">
        <v>0.459467592592593</v>
      </c>
      <c r="C39702">
        <v>71</v>
      </c>
    </row>
    <row r="39703" spans="1:3">
      <c r="A39703" s="2">
        <v>0.828877314814815</v>
      </c>
      <c r="B39703" s="2">
        <v>0.459479166666667</v>
      </c>
      <c r="C39703">
        <v>71</v>
      </c>
    </row>
    <row r="39704" spans="1:3">
      <c r="A39704" s="2">
        <v>0.828888888888889</v>
      </c>
      <c r="B39704" s="2">
        <v>0.459490740740741</v>
      </c>
      <c r="C39704">
        <v>71</v>
      </c>
    </row>
    <row r="39705" spans="1:3">
      <c r="A39705" s="2">
        <v>0.828900462962963</v>
      </c>
      <c r="B39705" s="2">
        <v>0.459502314814815</v>
      </c>
      <c r="C39705">
        <v>71</v>
      </c>
    </row>
    <row r="39706" spans="1:3">
      <c r="A39706" s="2">
        <v>0.828912037037037</v>
      </c>
      <c r="B39706" s="2">
        <v>0.459513888888889</v>
      </c>
      <c r="C39706">
        <v>71</v>
      </c>
    </row>
    <row r="39707" spans="1:3">
      <c r="A39707" s="2">
        <v>0.828923611111111</v>
      </c>
      <c r="B39707" s="2">
        <v>0.459525462962963</v>
      </c>
      <c r="C39707">
        <v>70</v>
      </c>
    </row>
    <row r="39708" spans="1:3">
      <c r="A39708" s="2">
        <v>0.828935185185185</v>
      </c>
      <c r="B39708" s="2">
        <v>0.459537037037037</v>
      </c>
      <c r="C39708">
        <v>69</v>
      </c>
    </row>
    <row r="39709" spans="1:3">
      <c r="A39709" s="2">
        <v>0.828946759259259</v>
      </c>
      <c r="B39709" s="2">
        <v>0.459548611111111</v>
      </c>
      <c r="C39709">
        <v>69</v>
      </c>
    </row>
    <row r="39710" spans="1:3">
      <c r="A39710" s="2">
        <v>0.828958333333333</v>
      </c>
      <c r="B39710" s="2">
        <v>0.459560185185185</v>
      </c>
      <c r="C39710">
        <v>68</v>
      </c>
    </row>
    <row r="39711" spans="1:3">
      <c r="A39711" s="2">
        <v>0.828969907407408</v>
      </c>
      <c r="B39711" s="2">
        <v>0.459571759259259</v>
      </c>
      <c r="C39711">
        <v>68</v>
      </c>
    </row>
    <row r="39712" spans="1:3">
      <c r="A39712" s="2">
        <v>0.828981481481482</v>
      </c>
      <c r="B39712" s="2">
        <v>0.459583333333333</v>
      </c>
      <c r="C39712">
        <v>68</v>
      </c>
    </row>
    <row r="39713" spans="1:3">
      <c r="A39713" s="2">
        <v>0.828993055555556</v>
      </c>
      <c r="B39713" s="2">
        <v>0.459594907407407</v>
      </c>
      <c r="C39713">
        <v>69</v>
      </c>
    </row>
    <row r="39714" spans="1:3">
      <c r="A39714" s="2">
        <v>0.82900462962963</v>
      </c>
      <c r="B39714" s="2">
        <v>0.459606481481481</v>
      </c>
      <c r="C39714">
        <v>69</v>
      </c>
    </row>
    <row r="39715" spans="1:3">
      <c r="A39715" s="2">
        <v>0.829016203703704</v>
      </c>
      <c r="B39715" s="2">
        <v>0.459618055555556</v>
      </c>
      <c r="C39715">
        <v>70</v>
      </c>
    </row>
    <row r="39716" spans="1:3">
      <c r="A39716" s="2">
        <v>0.829027777777778</v>
      </c>
      <c r="B39716" s="2">
        <v>0.45962962962963</v>
      </c>
      <c r="C39716">
        <v>70</v>
      </c>
    </row>
    <row r="39717" spans="1:3">
      <c r="A39717" s="2">
        <v>0.829039351851852</v>
      </c>
      <c r="B39717" s="2">
        <v>0.459641203703704</v>
      </c>
      <c r="C39717">
        <v>70</v>
      </c>
    </row>
    <row r="39718" spans="1:3">
      <c r="A39718" s="2">
        <v>0.829050925925926</v>
      </c>
      <c r="B39718" s="2">
        <v>0.459652777777778</v>
      </c>
      <c r="C39718">
        <v>70</v>
      </c>
    </row>
    <row r="39719" spans="1:3">
      <c r="A39719" s="2">
        <v>0.8290625</v>
      </c>
      <c r="B39719" s="2">
        <v>0.459664351851852</v>
      </c>
      <c r="C39719">
        <v>70</v>
      </c>
    </row>
    <row r="39720" spans="1:3">
      <c r="A39720" s="2">
        <v>0.829074074074074</v>
      </c>
      <c r="B39720" s="2">
        <v>0.459675925925926</v>
      </c>
      <c r="C39720">
        <v>69</v>
      </c>
    </row>
    <row r="39721" spans="1:3">
      <c r="A39721" s="2">
        <v>0.829085648148148</v>
      </c>
      <c r="B39721" s="2">
        <v>0.4596875</v>
      </c>
      <c r="C39721">
        <v>69</v>
      </c>
    </row>
    <row r="39722" spans="1:3">
      <c r="A39722" s="2">
        <v>0.829097222222222</v>
      </c>
      <c r="B39722" s="2">
        <v>0.459699074074074</v>
      </c>
      <c r="C39722">
        <v>68</v>
      </c>
    </row>
    <row r="39723" spans="1:3">
      <c r="A39723" s="2">
        <v>0.829108796296296</v>
      </c>
      <c r="B39723" s="2">
        <v>0.459710648148148</v>
      </c>
      <c r="C39723">
        <v>68</v>
      </c>
    </row>
    <row r="39724" spans="1:3">
      <c r="A39724" s="2">
        <v>0.82912037037037</v>
      </c>
      <c r="B39724" s="2">
        <v>0.459722222222222</v>
      </c>
      <c r="C39724">
        <v>68</v>
      </c>
    </row>
    <row r="39725" spans="1:3">
      <c r="A39725" s="2">
        <v>0.829131944444444</v>
      </c>
      <c r="B39725" s="2">
        <v>0.459733796296296</v>
      </c>
      <c r="C39725">
        <v>68</v>
      </c>
    </row>
    <row r="39726" spans="1:3">
      <c r="A39726" s="2">
        <v>0.829143518518519</v>
      </c>
      <c r="B39726" s="2">
        <v>0.45974537037037</v>
      </c>
      <c r="C39726">
        <v>68</v>
      </c>
    </row>
    <row r="39727" spans="1:3">
      <c r="A39727" s="2">
        <v>0.829155092592593</v>
      </c>
      <c r="B39727" s="2">
        <v>0.459756944444444</v>
      </c>
      <c r="C39727">
        <v>69</v>
      </c>
    </row>
    <row r="39728" spans="1:3">
      <c r="A39728" s="2">
        <v>0.829166666666667</v>
      </c>
      <c r="B39728" s="2">
        <v>0.459768518518519</v>
      </c>
      <c r="C39728">
        <v>69</v>
      </c>
    </row>
    <row r="39729" spans="1:3">
      <c r="A39729" s="2">
        <v>0.829178240740741</v>
      </c>
      <c r="B39729" s="2">
        <v>0.459780092592593</v>
      </c>
      <c r="C39729">
        <v>69</v>
      </c>
    </row>
    <row r="39730" spans="1:3">
      <c r="A39730" s="2">
        <v>0.829189814814815</v>
      </c>
      <c r="B39730" s="2">
        <v>0.459791666666667</v>
      </c>
      <c r="C39730">
        <v>70</v>
      </c>
    </row>
    <row r="39731" spans="1:3">
      <c r="A39731" s="2">
        <v>0.829201388888889</v>
      </c>
      <c r="B39731" s="2">
        <v>0.459803240740741</v>
      </c>
      <c r="C39731">
        <v>70</v>
      </c>
    </row>
    <row r="39732" spans="1:3">
      <c r="A39732" s="2">
        <v>0.829212962962963</v>
      </c>
      <c r="B39732" s="2">
        <v>0.459814814814815</v>
      </c>
      <c r="C39732">
        <v>70</v>
      </c>
    </row>
    <row r="39733" spans="1:3">
      <c r="A39733" s="2">
        <v>0.829224537037037</v>
      </c>
      <c r="B39733" s="2">
        <v>0.459826388888889</v>
      </c>
      <c r="C39733">
        <v>70</v>
      </c>
    </row>
    <row r="39734" spans="1:3">
      <c r="A39734" s="2">
        <v>0.829236111111111</v>
      </c>
      <c r="B39734" s="2">
        <v>0.459837962962963</v>
      </c>
      <c r="C39734">
        <v>70</v>
      </c>
    </row>
    <row r="39735" spans="1:3">
      <c r="A39735" s="2">
        <v>0.829247685185185</v>
      </c>
      <c r="B39735" s="2">
        <v>0.459849537037037</v>
      </c>
      <c r="C39735">
        <v>70</v>
      </c>
    </row>
    <row r="39736" spans="1:3">
      <c r="A39736" s="2">
        <v>0.829259259259259</v>
      </c>
      <c r="B39736" s="2">
        <v>0.459861111111111</v>
      </c>
      <c r="C39736">
        <v>71</v>
      </c>
    </row>
    <row r="39737" spans="1:3">
      <c r="A39737" s="2">
        <v>0.829270833333333</v>
      </c>
      <c r="B39737" s="2">
        <v>0.459872685185185</v>
      </c>
      <c r="C39737">
        <v>71</v>
      </c>
    </row>
    <row r="39738" spans="1:3">
      <c r="A39738" s="2">
        <v>0.829282407407407</v>
      </c>
      <c r="B39738" s="2">
        <v>0.459884259259259</v>
      </c>
      <c r="C39738">
        <v>72</v>
      </c>
    </row>
    <row r="39739" spans="1:3">
      <c r="A39739" s="2">
        <v>0.829293981481481</v>
      </c>
      <c r="B39739" s="2">
        <v>0.459895833333333</v>
      </c>
      <c r="C39739">
        <v>72</v>
      </c>
    </row>
    <row r="39740" spans="1:3">
      <c r="A39740" s="2">
        <v>0.829305555555556</v>
      </c>
      <c r="B39740" s="2">
        <v>0.459907407407407</v>
      </c>
      <c r="C39740">
        <v>73</v>
      </c>
    </row>
    <row r="39741" spans="1:3">
      <c r="A39741" s="2">
        <v>0.82931712962963</v>
      </c>
      <c r="B39741" s="2">
        <v>0.459918981481481</v>
      </c>
      <c r="C39741">
        <v>73</v>
      </c>
    </row>
    <row r="39742" spans="1:3">
      <c r="A39742" s="2">
        <v>0.829328703703704</v>
      </c>
      <c r="B39742" s="2">
        <v>0.459930555555556</v>
      </c>
      <c r="C39742">
        <v>74</v>
      </c>
    </row>
    <row r="39743" spans="1:3">
      <c r="A39743" s="2">
        <v>0.829340277777778</v>
      </c>
      <c r="B39743" s="2">
        <v>0.45994212962963</v>
      </c>
      <c r="C39743">
        <v>73</v>
      </c>
    </row>
    <row r="39744" spans="1:3">
      <c r="A39744" s="2">
        <v>0.829351851851852</v>
      </c>
      <c r="B39744" s="2">
        <v>0.459953703703704</v>
      </c>
      <c r="C39744">
        <v>73</v>
      </c>
    </row>
    <row r="39745" spans="1:3">
      <c r="A39745" s="2">
        <v>0.829363425925926</v>
      </c>
      <c r="B39745" s="2">
        <v>0.459965277777778</v>
      </c>
      <c r="C39745">
        <v>73</v>
      </c>
    </row>
    <row r="39746" spans="1:3">
      <c r="A39746" s="2">
        <v>0.829375</v>
      </c>
      <c r="B39746" s="2">
        <v>0.459976851851852</v>
      </c>
      <c r="C39746">
        <v>73</v>
      </c>
    </row>
    <row r="39747" spans="1:3">
      <c r="A39747" s="2">
        <v>0.829386574074074</v>
      </c>
      <c r="B39747" s="2">
        <v>0.459988425925926</v>
      </c>
      <c r="C39747">
        <v>73</v>
      </c>
    </row>
    <row r="39748" spans="1:3">
      <c r="A39748" s="2">
        <v>0.829398148148148</v>
      </c>
      <c r="B39748" s="2">
        <v>0.46</v>
      </c>
      <c r="C39748">
        <v>73</v>
      </c>
    </row>
    <row r="39749" spans="1:3">
      <c r="A39749" s="2">
        <v>0.829409722222222</v>
      </c>
      <c r="B39749" s="2">
        <v>0.460011574074074</v>
      </c>
      <c r="C39749">
        <v>73</v>
      </c>
    </row>
    <row r="39750" spans="1:3">
      <c r="A39750" s="2">
        <v>0.829421296296296</v>
      </c>
      <c r="B39750" s="2">
        <v>0.460023148148148</v>
      </c>
      <c r="C39750">
        <v>74</v>
      </c>
    </row>
    <row r="39751" spans="1:3">
      <c r="A39751" s="2">
        <v>0.82943287037037</v>
      </c>
      <c r="B39751" s="2">
        <v>0.460034722222222</v>
      </c>
      <c r="C39751">
        <v>74</v>
      </c>
    </row>
    <row r="39752" spans="1:3">
      <c r="A39752" s="2">
        <v>0.829444444444444</v>
      </c>
      <c r="B39752" s="2">
        <v>0.460046296296296</v>
      </c>
      <c r="C39752">
        <v>74</v>
      </c>
    </row>
    <row r="39753" spans="1:3">
      <c r="A39753" s="2">
        <v>0.829456018518518</v>
      </c>
      <c r="B39753" s="2">
        <v>0.46005787037037</v>
      </c>
      <c r="C39753">
        <v>73</v>
      </c>
    </row>
    <row r="39754" spans="1:3">
      <c r="A39754" s="2">
        <v>0.829467592592593</v>
      </c>
      <c r="B39754" s="2">
        <v>0.460069444444444</v>
      </c>
      <c r="C39754">
        <v>73</v>
      </c>
    </row>
    <row r="39755" spans="1:3">
      <c r="A39755" s="2">
        <v>0.829479166666667</v>
      </c>
      <c r="B39755" s="2">
        <v>0.460081018518519</v>
      </c>
      <c r="C39755">
        <v>73</v>
      </c>
    </row>
    <row r="39756" spans="1:3">
      <c r="A39756" s="2">
        <v>0.829490740740741</v>
      </c>
      <c r="B39756" s="2">
        <v>0.460092592592593</v>
      </c>
      <c r="C39756">
        <v>73</v>
      </c>
    </row>
    <row r="39757" spans="1:3">
      <c r="A39757" s="2">
        <v>0.829502314814815</v>
      </c>
      <c r="B39757" s="2">
        <v>0.460104166666667</v>
      </c>
      <c r="C39757">
        <v>72</v>
      </c>
    </row>
    <row r="39758" spans="1:3">
      <c r="A39758" s="2">
        <v>0.829513888888889</v>
      </c>
      <c r="B39758" s="2">
        <v>0.460115740740741</v>
      </c>
      <c r="C39758">
        <v>72</v>
      </c>
    </row>
    <row r="39759" spans="1:3">
      <c r="A39759" s="2">
        <v>0.829525462962963</v>
      </c>
      <c r="B39759" s="2">
        <v>0.460127314814815</v>
      </c>
      <c r="C39759">
        <v>72</v>
      </c>
    </row>
    <row r="39760" spans="1:3">
      <c r="A39760" s="2">
        <v>0.829537037037037</v>
      </c>
      <c r="B39760" s="2">
        <v>0.460138888888889</v>
      </c>
      <c r="C39760">
        <v>71</v>
      </c>
    </row>
    <row r="39761" spans="1:3">
      <c r="A39761" s="2">
        <v>0.829548611111111</v>
      </c>
      <c r="B39761" s="2">
        <v>0.460150462962963</v>
      </c>
      <c r="C39761">
        <v>72</v>
      </c>
    </row>
    <row r="39762" spans="1:3">
      <c r="A39762" s="2">
        <v>0.829560185185185</v>
      </c>
      <c r="B39762" s="2">
        <v>0.460162037037037</v>
      </c>
      <c r="C39762">
        <v>72</v>
      </c>
    </row>
    <row r="39763" spans="1:3">
      <c r="A39763" s="2">
        <v>0.829571759259259</v>
      </c>
      <c r="B39763" s="2">
        <v>0.460173611111111</v>
      </c>
      <c r="C39763">
        <v>72</v>
      </c>
    </row>
    <row r="39764" spans="1:3">
      <c r="A39764" s="2">
        <v>0.829583333333333</v>
      </c>
      <c r="B39764" s="2">
        <v>0.460185185185185</v>
      </c>
      <c r="C39764">
        <v>73</v>
      </c>
    </row>
    <row r="39765" spans="1:3">
      <c r="A39765" s="2">
        <v>0.829594907407407</v>
      </c>
      <c r="B39765" s="2">
        <v>0.460196759259259</v>
      </c>
      <c r="C39765">
        <v>73</v>
      </c>
    </row>
    <row r="39766" spans="1:3">
      <c r="A39766" s="2">
        <v>0.829606481481481</v>
      </c>
      <c r="B39766" s="2">
        <v>0.460208333333333</v>
      </c>
      <c r="C39766">
        <v>73</v>
      </c>
    </row>
    <row r="39767" spans="1:3">
      <c r="A39767" s="2">
        <v>0.829618055555556</v>
      </c>
      <c r="B39767" s="2">
        <v>0.460219907407407</v>
      </c>
      <c r="C39767">
        <v>72</v>
      </c>
    </row>
    <row r="39768" spans="1:3">
      <c r="A39768" s="2">
        <v>0.82962962962963</v>
      </c>
      <c r="B39768" s="2">
        <v>0.460231481481481</v>
      </c>
      <c r="C39768">
        <v>72</v>
      </c>
    </row>
    <row r="39769" spans="1:3">
      <c r="A39769" s="2">
        <v>0.829641203703704</v>
      </c>
      <c r="B39769" s="2">
        <v>0.460243055555556</v>
      </c>
      <c r="C39769">
        <v>72</v>
      </c>
    </row>
    <row r="39770" spans="1:3">
      <c r="A39770" s="2">
        <v>0.829652777777778</v>
      </c>
      <c r="B39770" s="2">
        <v>0.46025462962963</v>
      </c>
      <c r="C39770">
        <v>71</v>
      </c>
    </row>
    <row r="39771" spans="1:3">
      <c r="A39771" s="2">
        <v>0.829664351851852</v>
      </c>
      <c r="B39771" s="2">
        <v>0.460266203703704</v>
      </c>
      <c r="C39771">
        <v>72</v>
      </c>
    </row>
    <row r="39772" spans="1:3">
      <c r="A39772" s="2">
        <v>0.829675925925926</v>
      </c>
      <c r="B39772" s="2">
        <v>0.460277777777778</v>
      </c>
      <c r="C39772">
        <v>72</v>
      </c>
    </row>
    <row r="39773" spans="1:3">
      <c r="A39773" s="2">
        <v>0.8296875</v>
      </c>
      <c r="B39773" s="2">
        <v>0.460289351851852</v>
      </c>
      <c r="C39773">
        <v>72</v>
      </c>
    </row>
    <row r="39774" spans="1:3">
      <c r="A39774" s="2">
        <v>0.829699074074074</v>
      </c>
      <c r="B39774" s="2">
        <v>0.460300925925926</v>
      </c>
      <c r="C39774">
        <v>73</v>
      </c>
    </row>
    <row r="39775" spans="1:3">
      <c r="A39775" s="2">
        <v>0.829710648148148</v>
      </c>
      <c r="B39775" s="2">
        <v>0.4603125</v>
      </c>
      <c r="C39775">
        <v>73</v>
      </c>
    </row>
    <row r="39776" spans="1:3">
      <c r="A39776" s="2">
        <v>0.829722222222222</v>
      </c>
      <c r="B39776" s="2">
        <v>0.460324074074074</v>
      </c>
      <c r="C39776">
        <v>73</v>
      </c>
    </row>
    <row r="39777" spans="1:3">
      <c r="A39777" s="2">
        <v>0.829733796296296</v>
      </c>
      <c r="B39777" s="2">
        <v>0.460335648148148</v>
      </c>
      <c r="C39777">
        <v>73</v>
      </c>
    </row>
    <row r="39778" spans="1:3">
      <c r="A39778" s="2">
        <v>0.82974537037037</v>
      </c>
      <c r="B39778" s="2">
        <v>0.460347222222222</v>
      </c>
      <c r="C39778">
        <v>74</v>
      </c>
    </row>
    <row r="39779" spans="1:3">
      <c r="A39779" s="2">
        <v>0.829756944444444</v>
      </c>
      <c r="B39779" s="2">
        <v>0.460358796296296</v>
      </c>
      <c r="C39779">
        <v>74</v>
      </c>
    </row>
    <row r="39780" spans="1:3">
      <c r="A39780" s="2">
        <v>0.829768518518519</v>
      </c>
      <c r="B39780" s="2">
        <v>0.46037037037037</v>
      </c>
      <c r="C39780">
        <v>74</v>
      </c>
    </row>
    <row r="39781" spans="1:3">
      <c r="A39781" s="2">
        <v>0.829780092592593</v>
      </c>
      <c r="B39781" s="2">
        <v>0.460381944444444</v>
      </c>
      <c r="C39781">
        <v>74</v>
      </c>
    </row>
    <row r="39782" spans="1:3">
      <c r="A39782" s="2">
        <v>0.829791666666667</v>
      </c>
      <c r="B39782" s="2">
        <v>0.460393518518519</v>
      </c>
      <c r="C39782">
        <v>74</v>
      </c>
    </row>
    <row r="39783" spans="1:3">
      <c r="A39783" s="2">
        <v>0.829803240740741</v>
      </c>
      <c r="B39783" s="2">
        <v>0.460405092592593</v>
      </c>
      <c r="C39783">
        <v>74</v>
      </c>
    </row>
    <row r="39784" spans="1:3">
      <c r="A39784" s="2">
        <v>0.829814814814815</v>
      </c>
      <c r="B39784" s="2">
        <v>0.460416666666667</v>
      </c>
      <c r="C39784">
        <v>74</v>
      </c>
    </row>
    <row r="39785" spans="1:3">
      <c r="A39785" s="2">
        <v>0.829826388888889</v>
      </c>
      <c r="B39785" s="2">
        <v>0.460428240740741</v>
      </c>
      <c r="C39785">
        <v>74</v>
      </c>
    </row>
    <row r="39786" spans="1:3">
      <c r="A39786" s="2">
        <v>0.829837962962963</v>
      </c>
      <c r="B39786" s="2">
        <v>0.460439814814815</v>
      </c>
      <c r="C39786">
        <v>74</v>
      </c>
    </row>
    <row r="39787" spans="1:3">
      <c r="A39787" s="2">
        <v>0.829849537037037</v>
      </c>
      <c r="B39787" s="2">
        <v>0.460451388888889</v>
      </c>
      <c r="C39787">
        <v>74</v>
      </c>
    </row>
    <row r="39788" spans="1:3">
      <c r="A39788" s="2">
        <v>0.829861111111111</v>
      </c>
      <c r="B39788" s="2">
        <v>0.460462962962963</v>
      </c>
      <c r="C39788">
        <v>74</v>
      </c>
    </row>
    <row r="39789" spans="1:3">
      <c r="A39789" s="2">
        <v>0.829872685185185</v>
      </c>
      <c r="B39789" s="2">
        <v>0.460474537037037</v>
      </c>
      <c r="C39789">
        <v>74</v>
      </c>
    </row>
    <row r="39790" spans="1:3">
      <c r="A39790" s="2">
        <v>0.829884259259259</v>
      </c>
      <c r="B39790" s="2">
        <v>0.460486111111111</v>
      </c>
      <c r="C39790">
        <v>74</v>
      </c>
    </row>
    <row r="39791" spans="1:3">
      <c r="A39791" s="2">
        <v>0.829895833333333</v>
      </c>
      <c r="B39791" s="2">
        <v>0.460497685185185</v>
      </c>
      <c r="C39791">
        <v>75</v>
      </c>
    </row>
    <row r="39792" spans="1:3">
      <c r="A39792" s="2">
        <v>0.829907407407407</v>
      </c>
      <c r="B39792" s="2">
        <v>0.460509259259259</v>
      </c>
      <c r="C39792">
        <v>75</v>
      </c>
    </row>
    <row r="39793" spans="1:3">
      <c r="A39793" s="2">
        <v>0.829918981481482</v>
      </c>
      <c r="B39793" s="2">
        <v>0.460520833333333</v>
      </c>
      <c r="C39793">
        <v>75</v>
      </c>
    </row>
    <row r="39794" spans="1:3">
      <c r="A39794" s="2">
        <v>0.829930555555556</v>
      </c>
      <c r="B39794" s="2">
        <v>0.460532407407407</v>
      </c>
      <c r="C39794">
        <v>75</v>
      </c>
    </row>
    <row r="39795" spans="1:3">
      <c r="A39795" s="2">
        <v>0.82994212962963</v>
      </c>
      <c r="B39795" s="2">
        <v>0.460543981481481</v>
      </c>
      <c r="C39795">
        <v>76</v>
      </c>
    </row>
    <row r="39796" spans="1:3">
      <c r="A39796" s="2">
        <v>0.829953703703704</v>
      </c>
      <c r="B39796" s="2">
        <v>0.460555555555556</v>
      </c>
      <c r="C39796">
        <v>76</v>
      </c>
    </row>
    <row r="39797" spans="1:3">
      <c r="A39797" s="2">
        <v>0.829965277777778</v>
      </c>
      <c r="B39797" s="2">
        <v>0.46056712962963</v>
      </c>
      <c r="C39797">
        <v>75</v>
      </c>
    </row>
    <row r="39798" spans="1:3">
      <c r="A39798" s="2">
        <v>0.829976851851852</v>
      </c>
      <c r="B39798" s="2">
        <v>0.460578703703704</v>
      </c>
      <c r="C39798">
        <v>74</v>
      </c>
    </row>
    <row r="39799" spans="1:3">
      <c r="A39799" s="2">
        <v>0.829988425925926</v>
      </c>
      <c r="B39799" s="2">
        <v>0.460590277777778</v>
      </c>
      <c r="C39799">
        <v>74</v>
      </c>
    </row>
    <row r="39800" spans="1:3">
      <c r="A39800" s="2">
        <v>0.83</v>
      </c>
      <c r="B39800" s="2">
        <v>0.460601851851852</v>
      </c>
      <c r="C39800">
        <v>74</v>
      </c>
    </row>
    <row r="39801" spans="1:3">
      <c r="A39801" s="2">
        <v>0.830011574074074</v>
      </c>
      <c r="B39801" s="2">
        <v>0.460613425925926</v>
      </c>
      <c r="C39801">
        <v>74</v>
      </c>
    </row>
    <row r="39802" spans="1:3">
      <c r="A39802" s="2">
        <v>0.830023148148148</v>
      </c>
      <c r="B39802" s="2">
        <v>0.460625</v>
      </c>
      <c r="C39802">
        <v>74</v>
      </c>
    </row>
    <row r="39803" spans="1:3">
      <c r="A39803" s="2">
        <v>0.830034722222222</v>
      </c>
      <c r="B39803" s="2">
        <v>0.460636574074074</v>
      </c>
      <c r="C39803">
        <v>75</v>
      </c>
    </row>
    <row r="39804" spans="1:3">
      <c r="A39804" s="2">
        <v>0.830046296296296</v>
      </c>
      <c r="B39804" s="2">
        <v>0.460648148148148</v>
      </c>
      <c r="C39804">
        <v>75</v>
      </c>
    </row>
    <row r="39805" spans="1:3">
      <c r="A39805" s="2">
        <v>0.83005787037037</v>
      </c>
      <c r="B39805" s="2">
        <v>0.460659722222222</v>
      </c>
      <c r="C39805">
        <v>76</v>
      </c>
    </row>
    <row r="39806" spans="1:3">
      <c r="A39806" s="2">
        <v>0.830069444444444</v>
      </c>
      <c r="B39806" s="2">
        <v>0.460671296296296</v>
      </c>
      <c r="C39806">
        <v>76</v>
      </c>
    </row>
    <row r="39807" spans="1:3">
      <c r="A39807" s="2">
        <v>0.830081018518519</v>
      </c>
      <c r="B39807" s="2">
        <v>0.46068287037037</v>
      </c>
      <c r="C39807">
        <v>77</v>
      </c>
    </row>
    <row r="39808" spans="1:3">
      <c r="A39808" s="2">
        <v>0.830092592592593</v>
      </c>
      <c r="B39808" s="2">
        <v>0.460694444444444</v>
      </c>
      <c r="C39808">
        <v>78</v>
      </c>
    </row>
    <row r="39809" spans="1:3">
      <c r="A39809" s="2">
        <v>0.830104166666667</v>
      </c>
      <c r="B39809" s="2">
        <v>0.460706018518519</v>
      </c>
      <c r="C39809">
        <v>78</v>
      </c>
    </row>
    <row r="39810" spans="1:3">
      <c r="A39810" s="2">
        <v>0.830115740740741</v>
      </c>
      <c r="B39810" s="2">
        <v>0.460717592592593</v>
      </c>
      <c r="C39810">
        <v>78</v>
      </c>
    </row>
    <row r="39811" spans="1:3">
      <c r="A39811" s="2">
        <v>0.830127314814815</v>
      </c>
      <c r="B39811" s="2">
        <v>0.460729166666667</v>
      </c>
      <c r="C39811">
        <v>77</v>
      </c>
    </row>
    <row r="39812" spans="1:3">
      <c r="A39812" s="2">
        <v>0.830138888888889</v>
      </c>
      <c r="B39812" s="2">
        <v>0.460740740740741</v>
      </c>
      <c r="C39812">
        <v>76</v>
      </c>
    </row>
    <row r="39813" spans="1:3">
      <c r="A39813" s="2">
        <v>0.830150462962963</v>
      </c>
      <c r="B39813" s="2">
        <v>0.460752314814815</v>
      </c>
      <c r="C39813">
        <v>76</v>
      </c>
    </row>
    <row r="39814" spans="1:3">
      <c r="A39814" s="2">
        <v>0.830162037037037</v>
      </c>
      <c r="B39814" s="2">
        <v>0.460763888888889</v>
      </c>
      <c r="C39814">
        <v>76</v>
      </c>
    </row>
    <row r="39815" spans="1:3">
      <c r="A39815" s="2">
        <v>0.830173611111111</v>
      </c>
      <c r="B39815" s="2">
        <v>0.460775462962963</v>
      </c>
      <c r="C39815">
        <v>76</v>
      </c>
    </row>
    <row r="39816" spans="1:3">
      <c r="A39816" s="2">
        <v>0.830185185185185</v>
      </c>
      <c r="B39816" s="2">
        <v>0.460787037037037</v>
      </c>
      <c r="C39816">
        <v>76</v>
      </c>
    </row>
    <row r="39817" spans="1:3">
      <c r="A39817" s="2">
        <v>0.830196759259259</v>
      </c>
      <c r="B39817" s="2">
        <v>0.460798611111111</v>
      </c>
      <c r="C39817">
        <v>76</v>
      </c>
    </row>
    <row r="39818" spans="1:3">
      <c r="A39818" s="2">
        <v>0.830208333333333</v>
      </c>
      <c r="B39818" s="2">
        <v>0.460810185185185</v>
      </c>
      <c r="C39818">
        <v>76</v>
      </c>
    </row>
    <row r="39819" spans="1:3">
      <c r="A39819" s="2">
        <v>0.830219907407407</v>
      </c>
      <c r="B39819" s="2">
        <v>0.460821759259259</v>
      </c>
      <c r="C39819">
        <v>75</v>
      </c>
    </row>
    <row r="39820" spans="1:3">
      <c r="A39820" s="2">
        <v>0.830231481481482</v>
      </c>
      <c r="B39820" s="2">
        <v>0.460833333333333</v>
      </c>
      <c r="C39820">
        <v>75</v>
      </c>
    </row>
    <row r="39821" spans="1:3">
      <c r="A39821" s="2">
        <v>0.830243055555556</v>
      </c>
      <c r="B39821" s="2">
        <v>0.460844907407407</v>
      </c>
      <c r="C39821">
        <v>74</v>
      </c>
    </row>
    <row r="39822" spans="1:3">
      <c r="A39822" s="2">
        <v>0.83025462962963</v>
      </c>
      <c r="B39822" s="2">
        <v>0.460856481481482</v>
      </c>
      <c r="C39822">
        <v>74</v>
      </c>
    </row>
    <row r="39823" spans="1:3">
      <c r="A39823" s="2">
        <v>0.830266203703704</v>
      </c>
      <c r="B39823" s="2">
        <v>0.460868055555556</v>
      </c>
      <c r="C39823">
        <v>74</v>
      </c>
    </row>
    <row r="39824" spans="1:3">
      <c r="A39824" s="2">
        <v>0.830277777777778</v>
      </c>
      <c r="B39824" s="2">
        <v>0.46087962962963</v>
      </c>
      <c r="C39824">
        <v>75</v>
      </c>
    </row>
    <row r="39825" spans="1:3">
      <c r="A39825" s="2">
        <v>0.830289351851852</v>
      </c>
      <c r="B39825" s="2">
        <v>0.460891203703704</v>
      </c>
      <c r="C39825">
        <v>75</v>
      </c>
    </row>
    <row r="39826" spans="1:3">
      <c r="A39826" s="2">
        <v>0.830300925925926</v>
      </c>
      <c r="B39826" s="2">
        <v>0.460902777777778</v>
      </c>
      <c r="C39826">
        <v>75</v>
      </c>
    </row>
    <row r="39827" spans="1:3">
      <c r="A39827" s="2">
        <v>0.8303125</v>
      </c>
      <c r="B39827" s="2">
        <v>0.460914351851852</v>
      </c>
      <c r="C39827">
        <v>75</v>
      </c>
    </row>
    <row r="39828" spans="1:3">
      <c r="A39828" s="2">
        <v>0.830324074074074</v>
      </c>
      <c r="B39828" s="2">
        <v>0.460925925925926</v>
      </c>
      <c r="C39828">
        <v>75</v>
      </c>
    </row>
    <row r="39829" spans="1:3">
      <c r="A39829" s="2">
        <v>0.830335648148148</v>
      </c>
      <c r="B39829" s="2">
        <v>0.4609375</v>
      </c>
      <c r="C39829">
        <v>75</v>
      </c>
    </row>
    <row r="39830" spans="1:3">
      <c r="A39830" s="2">
        <v>0.830347222222222</v>
      </c>
      <c r="B39830" s="2">
        <v>0.460949074074074</v>
      </c>
      <c r="C39830">
        <v>75</v>
      </c>
    </row>
    <row r="39831" spans="1:3">
      <c r="A39831" s="2">
        <v>0.830358796296296</v>
      </c>
      <c r="B39831" s="2">
        <v>0.460960648148148</v>
      </c>
      <c r="C39831">
        <v>76</v>
      </c>
    </row>
    <row r="39832" spans="1:3">
      <c r="A39832" s="2">
        <v>0.83037037037037</v>
      </c>
      <c r="B39832" s="2">
        <v>0.460972222222222</v>
      </c>
      <c r="C39832">
        <v>77</v>
      </c>
    </row>
    <row r="39833" spans="1:3">
      <c r="A39833" s="2">
        <v>0.830381944444444</v>
      </c>
      <c r="B39833" s="2">
        <v>0.460983796296296</v>
      </c>
      <c r="C39833">
        <v>77</v>
      </c>
    </row>
    <row r="39834" spans="1:3">
      <c r="A39834" s="2">
        <v>0.830393518518519</v>
      </c>
      <c r="B39834" s="2">
        <v>0.46099537037037</v>
      </c>
      <c r="C39834">
        <v>77</v>
      </c>
    </row>
    <row r="39835" spans="1:3">
      <c r="A39835" s="2">
        <v>0.830405092592593</v>
      </c>
      <c r="B39835" s="2">
        <v>0.461006944444444</v>
      </c>
      <c r="C39835">
        <v>76</v>
      </c>
    </row>
    <row r="39836" spans="1:3">
      <c r="A39836" s="2">
        <v>0.830416666666667</v>
      </c>
      <c r="B39836" s="2">
        <v>0.461018518518518</v>
      </c>
      <c r="C39836">
        <v>75</v>
      </c>
    </row>
    <row r="39837" spans="1:3">
      <c r="A39837" s="2">
        <v>0.830428240740741</v>
      </c>
      <c r="B39837" s="2">
        <v>0.461030092592593</v>
      </c>
      <c r="C39837">
        <v>74</v>
      </c>
    </row>
    <row r="39838" spans="1:3">
      <c r="A39838" s="2">
        <v>0.830439814814815</v>
      </c>
      <c r="B39838" s="2">
        <v>0.461041666666667</v>
      </c>
      <c r="C39838">
        <v>73</v>
      </c>
    </row>
    <row r="39839" spans="1:3">
      <c r="A39839" s="2">
        <v>0.830451388888889</v>
      </c>
      <c r="B39839" s="2">
        <v>0.461053240740741</v>
      </c>
      <c r="C39839">
        <v>72</v>
      </c>
    </row>
    <row r="39840" spans="1:3">
      <c r="A39840" s="2">
        <v>0.830462962962963</v>
      </c>
      <c r="B39840" s="2">
        <v>0.461064814814815</v>
      </c>
      <c r="C39840">
        <v>72</v>
      </c>
    </row>
    <row r="39841" spans="1:3">
      <c r="A39841" s="2">
        <v>0.830474537037037</v>
      </c>
      <c r="B39841" s="2">
        <v>0.461076388888889</v>
      </c>
      <c r="C39841">
        <v>72</v>
      </c>
    </row>
    <row r="39842" spans="1:3">
      <c r="A39842" s="2">
        <v>0.830486111111111</v>
      </c>
      <c r="B39842" s="2">
        <v>0.461087962962963</v>
      </c>
      <c r="C39842">
        <v>72</v>
      </c>
    </row>
    <row r="39843" spans="1:3">
      <c r="A39843" s="2">
        <v>0.830497685185185</v>
      </c>
      <c r="B39843" s="2">
        <v>0.461099537037037</v>
      </c>
      <c r="C39843">
        <v>73</v>
      </c>
    </row>
    <row r="39844" spans="1:3">
      <c r="A39844" s="2">
        <v>0.830509259259259</v>
      </c>
      <c r="B39844" s="2">
        <v>0.461111111111111</v>
      </c>
      <c r="C39844">
        <v>73</v>
      </c>
    </row>
    <row r="39845" spans="1:3">
      <c r="A39845" s="2">
        <v>0.830520833333333</v>
      </c>
      <c r="B39845" s="2">
        <v>0.461122685185185</v>
      </c>
      <c r="C39845">
        <v>73</v>
      </c>
    </row>
    <row r="39846" spans="1:3">
      <c r="A39846" s="2">
        <v>0.830532407407407</v>
      </c>
      <c r="B39846" s="2">
        <v>0.461134259259259</v>
      </c>
      <c r="C39846">
        <v>73</v>
      </c>
    </row>
    <row r="39847" spans="1:3">
      <c r="A39847" s="2">
        <v>0.830543981481481</v>
      </c>
      <c r="B39847" s="2">
        <v>0.461145833333333</v>
      </c>
      <c r="C39847">
        <v>74</v>
      </c>
    </row>
    <row r="39848" spans="1:3">
      <c r="A39848" s="2">
        <v>0.830555555555555</v>
      </c>
      <c r="B39848" s="2">
        <v>0.461157407407407</v>
      </c>
      <c r="C39848">
        <v>74</v>
      </c>
    </row>
    <row r="39849" spans="1:3">
      <c r="A39849" s="2">
        <v>0.83056712962963</v>
      </c>
      <c r="B39849" s="2">
        <v>0.461168981481481</v>
      </c>
      <c r="C39849">
        <v>75</v>
      </c>
    </row>
    <row r="39850" spans="1:3">
      <c r="A39850" s="2">
        <v>0.830578703703704</v>
      </c>
      <c r="B39850" s="2">
        <v>0.461180555555556</v>
      </c>
      <c r="C39850">
        <v>76</v>
      </c>
    </row>
    <row r="39851" spans="1:3">
      <c r="A39851" s="2">
        <v>0.830590277777778</v>
      </c>
      <c r="B39851" s="2">
        <v>0.46119212962963</v>
      </c>
      <c r="C39851">
        <v>76</v>
      </c>
    </row>
    <row r="39852" spans="1:3">
      <c r="A39852" s="2">
        <v>0.830601851851852</v>
      </c>
      <c r="B39852" s="2">
        <v>0.461203703703704</v>
      </c>
      <c r="C39852">
        <v>77</v>
      </c>
    </row>
    <row r="39853" spans="1:3">
      <c r="A39853" s="2">
        <v>0.830613425925926</v>
      </c>
      <c r="B39853" s="2">
        <v>0.461215277777778</v>
      </c>
      <c r="C39853">
        <v>77</v>
      </c>
    </row>
    <row r="39854" spans="1:3">
      <c r="A39854" s="2">
        <v>0.830625</v>
      </c>
      <c r="B39854" s="2">
        <v>0.461226851851852</v>
      </c>
      <c r="C39854">
        <v>77</v>
      </c>
    </row>
    <row r="39855" spans="1:3">
      <c r="A39855" s="2">
        <v>0.830636574074074</v>
      </c>
      <c r="B39855" s="2">
        <v>0.461238425925926</v>
      </c>
      <c r="C39855">
        <v>77</v>
      </c>
    </row>
    <row r="39856" spans="1:3">
      <c r="A39856" s="2">
        <v>0.830648148148148</v>
      </c>
      <c r="B39856" s="2">
        <v>0.46125</v>
      </c>
      <c r="C39856">
        <v>77</v>
      </c>
    </row>
    <row r="39857" spans="1:3">
      <c r="A39857" s="2">
        <v>0.830659722222222</v>
      </c>
      <c r="B39857" s="2">
        <v>0.461261574074074</v>
      </c>
      <c r="C39857">
        <v>77</v>
      </c>
    </row>
    <row r="39858" spans="1:3">
      <c r="A39858" s="2">
        <v>0.830671296296296</v>
      </c>
      <c r="B39858" s="2">
        <v>0.461273148148148</v>
      </c>
      <c r="C39858">
        <v>77</v>
      </c>
    </row>
    <row r="39859" spans="1:3">
      <c r="A39859" s="2">
        <v>0.83068287037037</v>
      </c>
      <c r="B39859" s="2">
        <v>0.461284722222222</v>
      </c>
      <c r="C39859">
        <v>77</v>
      </c>
    </row>
    <row r="39860" spans="1:3">
      <c r="A39860" s="2">
        <v>0.830694444444444</v>
      </c>
      <c r="B39860" s="2">
        <v>0.461296296296296</v>
      </c>
      <c r="C39860">
        <v>77</v>
      </c>
    </row>
    <row r="39861" spans="1:3">
      <c r="A39861" s="2">
        <v>0.830706018518519</v>
      </c>
      <c r="B39861" s="2">
        <v>0.46130787037037</v>
      </c>
      <c r="C39861">
        <v>77</v>
      </c>
    </row>
    <row r="39862" spans="1:3">
      <c r="A39862" s="2">
        <v>0.830717592592593</v>
      </c>
      <c r="B39862" s="2">
        <v>0.461319444444444</v>
      </c>
      <c r="C39862">
        <v>77</v>
      </c>
    </row>
    <row r="39863" spans="1:3">
      <c r="A39863" s="2">
        <v>0.830729166666667</v>
      </c>
      <c r="B39863" s="2">
        <v>0.461331018518519</v>
      </c>
      <c r="C39863">
        <v>76</v>
      </c>
    </row>
    <row r="39864" spans="1:3">
      <c r="A39864" s="2">
        <v>0.830740740740741</v>
      </c>
      <c r="B39864" s="2">
        <v>0.461342592592593</v>
      </c>
      <c r="C39864">
        <v>76</v>
      </c>
    </row>
    <row r="39865" spans="1:3">
      <c r="A39865" s="2">
        <v>0.830752314814815</v>
      </c>
      <c r="B39865" s="2">
        <v>0.461354166666667</v>
      </c>
      <c r="C39865">
        <v>76</v>
      </c>
    </row>
    <row r="39866" spans="1:3">
      <c r="A39866" s="2">
        <v>0.830763888888889</v>
      </c>
      <c r="B39866" s="2">
        <v>0.461365740740741</v>
      </c>
      <c r="C39866">
        <v>76</v>
      </c>
    </row>
    <row r="39867" spans="1:3">
      <c r="A39867" s="2">
        <v>0.830775462962963</v>
      </c>
      <c r="B39867" s="2">
        <v>0.461377314814815</v>
      </c>
      <c r="C39867">
        <v>77</v>
      </c>
    </row>
    <row r="39868" spans="1:3">
      <c r="A39868" s="2">
        <v>0.830787037037037</v>
      </c>
      <c r="B39868" s="2">
        <v>0.461388888888889</v>
      </c>
      <c r="C39868">
        <v>77</v>
      </c>
    </row>
    <row r="39869" spans="1:3">
      <c r="A39869" s="2">
        <v>0.830798611111111</v>
      </c>
      <c r="B39869" s="2">
        <v>0.461400462962963</v>
      </c>
      <c r="C39869">
        <v>77</v>
      </c>
    </row>
    <row r="39870" spans="1:3">
      <c r="A39870" s="2">
        <v>0.830810185185185</v>
      </c>
      <c r="B39870" s="2">
        <v>0.461412037037037</v>
      </c>
      <c r="C39870">
        <v>78</v>
      </c>
    </row>
    <row r="39871" spans="1:3">
      <c r="A39871" s="2">
        <v>0.830821759259259</v>
      </c>
      <c r="B39871" s="2">
        <v>0.461423611111111</v>
      </c>
      <c r="C39871">
        <v>78</v>
      </c>
    </row>
    <row r="39872" spans="1:3">
      <c r="A39872" s="2">
        <v>0.830833333333333</v>
      </c>
      <c r="B39872" s="2">
        <v>0.461435185185185</v>
      </c>
      <c r="C39872">
        <v>78</v>
      </c>
    </row>
    <row r="39873" spans="1:3">
      <c r="A39873" s="2">
        <v>0.830844907407407</v>
      </c>
      <c r="B39873" s="2">
        <v>0.461446759259259</v>
      </c>
      <c r="C39873">
        <v>78</v>
      </c>
    </row>
    <row r="39874" spans="1:3">
      <c r="A39874" s="2">
        <v>0.830856481481482</v>
      </c>
      <c r="B39874" s="2">
        <v>0.461458333333333</v>
      </c>
      <c r="C39874">
        <v>78</v>
      </c>
    </row>
    <row r="39875" spans="1:3">
      <c r="A39875" s="2">
        <v>0.830868055555556</v>
      </c>
      <c r="B39875" s="2">
        <v>0.461469907407407</v>
      </c>
      <c r="C39875">
        <v>78</v>
      </c>
    </row>
    <row r="39876" spans="1:3">
      <c r="A39876" s="2">
        <v>0.83087962962963</v>
      </c>
      <c r="B39876" s="2">
        <v>0.461481481481481</v>
      </c>
      <c r="C39876">
        <v>78</v>
      </c>
    </row>
    <row r="39877" spans="1:3">
      <c r="A39877" s="2">
        <v>0.830891203703704</v>
      </c>
      <c r="B39877" s="2">
        <v>0.461493055555556</v>
      </c>
      <c r="C39877">
        <v>78</v>
      </c>
    </row>
    <row r="39878" spans="1:3">
      <c r="A39878" s="2">
        <v>0.830902777777778</v>
      </c>
      <c r="B39878" s="2">
        <v>0.46150462962963</v>
      </c>
      <c r="C39878">
        <v>78</v>
      </c>
    </row>
    <row r="39879" spans="1:3">
      <c r="A39879" s="2">
        <v>0.830914351851852</v>
      </c>
      <c r="B39879" s="2">
        <v>0.461516203703704</v>
      </c>
      <c r="C39879">
        <v>78</v>
      </c>
    </row>
    <row r="39880" spans="1:3">
      <c r="A39880" s="2">
        <v>0.830925925925926</v>
      </c>
      <c r="B39880" s="2">
        <v>0.461527777777778</v>
      </c>
      <c r="C39880">
        <v>78</v>
      </c>
    </row>
    <row r="39881" spans="1:3">
      <c r="A39881" s="2">
        <v>0.8309375</v>
      </c>
      <c r="B39881" s="2">
        <v>0.461539351851852</v>
      </c>
      <c r="C39881">
        <v>78</v>
      </c>
    </row>
    <row r="39882" spans="1:3">
      <c r="A39882" s="2">
        <v>0.830949074074074</v>
      </c>
      <c r="B39882" s="2">
        <v>0.461550925925926</v>
      </c>
      <c r="C39882">
        <v>78</v>
      </c>
    </row>
    <row r="39883" spans="1:3">
      <c r="A39883" s="2">
        <v>0.830960648148148</v>
      </c>
      <c r="B39883" s="2">
        <v>0.4615625</v>
      </c>
      <c r="C39883">
        <v>78</v>
      </c>
    </row>
    <row r="39884" spans="1:3">
      <c r="A39884" s="2">
        <v>0.830972222222222</v>
      </c>
      <c r="B39884" s="2">
        <v>0.461574074074074</v>
      </c>
      <c r="C39884">
        <v>78</v>
      </c>
    </row>
    <row r="39885" spans="1:3">
      <c r="A39885" s="2">
        <v>0.830983796296296</v>
      </c>
      <c r="B39885" s="2">
        <v>0.461585648148148</v>
      </c>
      <c r="C39885">
        <v>78</v>
      </c>
    </row>
    <row r="39886" spans="1:3">
      <c r="A39886" s="2">
        <v>0.83099537037037</v>
      </c>
      <c r="B39886" s="2">
        <v>0.461597222222222</v>
      </c>
      <c r="C39886">
        <v>78</v>
      </c>
    </row>
    <row r="39887" spans="1:3">
      <c r="A39887" s="2">
        <v>0.831006944444444</v>
      </c>
      <c r="B39887" s="2">
        <v>0.461608796296296</v>
      </c>
      <c r="C39887">
        <v>78</v>
      </c>
    </row>
    <row r="39888" spans="1:3">
      <c r="A39888" s="2">
        <v>0.831018518518518</v>
      </c>
      <c r="B39888" s="2">
        <v>0.46162037037037</v>
      </c>
      <c r="C39888">
        <v>78</v>
      </c>
    </row>
    <row r="39889" spans="1:3">
      <c r="A39889" s="2">
        <v>0.831030092592593</v>
      </c>
      <c r="B39889" s="2">
        <v>0.461631944444444</v>
      </c>
      <c r="C39889">
        <v>78</v>
      </c>
    </row>
    <row r="39890" spans="1:3">
      <c r="A39890" s="2">
        <v>0.831041666666667</v>
      </c>
      <c r="B39890" s="2">
        <v>0.461643518518519</v>
      </c>
      <c r="C39890">
        <v>79</v>
      </c>
    </row>
    <row r="39891" spans="1:3">
      <c r="A39891" s="2">
        <v>0.831053240740741</v>
      </c>
      <c r="B39891" s="2">
        <v>0.461655092592593</v>
      </c>
      <c r="C39891">
        <v>79</v>
      </c>
    </row>
    <row r="39892" spans="1:3">
      <c r="A39892" s="2">
        <v>0.831064814814815</v>
      </c>
      <c r="B39892" s="2">
        <v>0.461666666666667</v>
      </c>
      <c r="C39892">
        <v>79</v>
      </c>
    </row>
    <row r="39893" spans="1:3">
      <c r="A39893" s="2">
        <v>0.831076388888889</v>
      </c>
      <c r="B39893" s="2">
        <v>0.461678240740741</v>
      </c>
      <c r="C39893">
        <v>79</v>
      </c>
    </row>
    <row r="39894" spans="1:3">
      <c r="A39894" s="2">
        <v>0.831087962962963</v>
      </c>
      <c r="B39894" s="2">
        <v>0.461689814814815</v>
      </c>
      <c r="C39894">
        <v>79</v>
      </c>
    </row>
    <row r="39895" spans="1:3">
      <c r="A39895" s="2">
        <v>0.831099537037037</v>
      </c>
      <c r="B39895" s="2">
        <v>0.461701388888889</v>
      </c>
      <c r="C39895">
        <v>78</v>
      </c>
    </row>
    <row r="39896" spans="1:3">
      <c r="A39896" s="2">
        <v>0.831111111111111</v>
      </c>
      <c r="B39896" s="2">
        <v>0.461712962962963</v>
      </c>
      <c r="C39896">
        <v>78</v>
      </c>
    </row>
    <row r="39897" spans="1:3">
      <c r="A39897" s="2">
        <v>0.831122685185185</v>
      </c>
      <c r="B39897" s="2">
        <v>0.461724537037037</v>
      </c>
      <c r="C39897">
        <v>78</v>
      </c>
    </row>
    <row r="39898" spans="1:3">
      <c r="A39898" s="2">
        <v>0.831134259259259</v>
      </c>
      <c r="B39898" s="2">
        <v>0.461736111111111</v>
      </c>
      <c r="C39898">
        <v>78</v>
      </c>
    </row>
    <row r="39899" spans="1:3">
      <c r="A39899" s="2">
        <v>0.831145833333333</v>
      </c>
      <c r="B39899" s="2">
        <v>0.461747685185185</v>
      </c>
      <c r="C39899">
        <v>77</v>
      </c>
    </row>
    <row r="39900" spans="1:3">
      <c r="A39900" s="2">
        <v>0.831157407407407</v>
      </c>
      <c r="B39900" s="2">
        <v>0.461759259259259</v>
      </c>
      <c r="C39900">
        <v>77</v>
      </c>
    </row>
    <row r="39901" spans="1:3">
      <c r="A39901" s="2">
        <v>0.831168981481482</v>
      </c>
      <c r="B39901" s="2">
        <v>0.461770833333333</v>
      </c>
      <c r="C39901">
        <v>76</v>
      </c>
    </row>
    <row r="39902" spans="1:3">
      <c r="A39902" s="2">
        <v>0.831180555555556</v>
      </c>
      <c r="B39902" s="2">
        <v>0.461782407407407</v>
      </c>
      <c r="C39902">
        <v>76</v>
      </c>
    </row>
    <row r="39903" spans="1:3">
      <c r="A39903" s="2">
        <v>0.83119212962963</v>
      </c>
      <c r="B39903" s="2">
        <v>0.461793981481481</v>
      </c>
      <c r="C39903">
        <v>76</v>
      </c>
    </row>
    <row r="39904" spans="1:3">
      <c r="A39904" s="2">
        <v>0.831203703703704</v>
      </c>
      <c r="B39904" s="2">
        <v>0.461805555555556</v>
      </c>
      <c r="C39904">
        <v>76</v>
      </c>
    </row>
    <row r="39905" spans="1:3">
      <c r="A39905" s="2">
        <v>0.831215277777778</v>
      </c>
      <c r="B39905" s="2">
        <v>0.46181712962963</v>
      </c>
      <c r="C39905">
        <v>76</v>
      </c>
    </row>
    <row r="39906" spans="1:3">
      <c r="A39906" s="2">
        <v>0.831226851851852</v>
      </c>
      <c r="B39906" s="2">
        <v>0.461828703703704</v>
      </c>
      <c r="C39906">
        <v>76</v>
      </c>
    </row>
    <row r="39907" spans="1:3">
      <c r="A39907" s="2">
        <v>0.831238425925926</v>
      </c>
      <c r="B39907" s="2">
        <v>0.461840277777778</v>
      </c>
      <c r="C39907">
        <v>76</v>
      </c>
    </row>
    <row r="39908" spans="1:3">
      <c r="A39908" s="2">
        <v>0.83125</v>
      </c>
      <c r="B39908" s="2">
        <v>0.461851851851852</v>
      </c>
      <c r="C39908">
        <v>76</v>
      </c>
    </row>
    <row r="39909" spans="1:3">
      <c r="A39909" s="2">
        <v>0.831261574074074</v>
      </c>
      <c r="B39909" s="2">
        <v>0.461863425925926</v>
      </c>
      <c r="C39909">
        <v>76</v>
      </c>
    </row>
    <row r="39910" spans="1:3">
      <c r="A39910" s="2">
        <v>0.831273148148148</v>
      </c>
      <c r="B39910" s="2">
        <v>0.461875</v>
      </c>
      <c r="C39910">
        <v>76</v>
      </c>
    </row>
    <row r="39911" spans="1:3">
      <c r="A39911" s="2">
        <v>0.831284722222222</v>
      </c>
      <c r="B39911" s="2">
        <v>0.461886574074074</v>
      </c>
      <c r="C39911">
        <v>76</v>
      </c>
    </row>
    <row r="39912" spans="1:3">
      <c r="A39912" s="2">
        <v>0.831296296296296</v>
      </c>
      <c r="B39912" s="2">
        <v>0.461898148148148</v>
      </c>
      <c r="C39912">
        <v>76</v>
      </c>
    </row>
    <row r="39913" spans="1:3">
      <c r="A39913" s="2">
        <v>0.83130787037037</v>
      </c>
      <c r="B39913" s="2">
        <v>0.461909722222222</v>
      </c>
      <c r="C39913">
        <v>77</v>
      </c>
    </row>
    <row r="39914" spans="1:3">
      <c r="A39914" s="2">
        <v>0.831319444444444</v>
      </c>
      <c r="B39914" s="2">
        <v>0.461921296296296</v>
      </c>
      <c r="C39914">
        <v>77</v>
      </c>
    </row>
    <row r="39915" spans="1:3">
      <c r="A39915" s="2">
        <v>0.831331018518519</v>
      </c>
      <c r="B39915" s="2">
        <v>0.46193287037037</v>
      </c>
      <c r="C39915">
        <v>76</v>
      </c>
    </row>
    <row r="39916" spans="1:3">
      <c r="A39916" s="2">
        <v>0.831342592592593</v>
      </c>
      <c r="B39916" s="2">
        <v>0.461944444444444</v>
      </c>
      <c r="C39916">
        <v>76</v>
      </c>
    </row>
    <row r="39917" spans="1:3">
      <c r="A39917" s="2">
        <v>0.831354166666667</v>
      </c>
      <c r="B39917" s="2">
        <v>0.461956018518519</v>
      </c>
      <c r="C39917">
        <v>76</v>
      </c>
    </row>
    <row r="39918" spans="1:3">
      <c r="A39918" s="2">
        <v>0.831365740740741</v>
      </c>
      <c r="B39918" s="2">
        <v>0.461967592592593</v>
      </c>
      <c r="C39918">
        <v>75</v>
      </c>
    </row>
    <row r="39919" spans="1:3">
      <c r="A39919" s="2">
        <v>0.831377314814815</v>
      </c>
      <c r="B39919" s="2">
        <v>0.461979166666667</v>
      </c>
      <c r="C39919">
        <v>75</v>
      </c>
    </row>
    <row r="39920" spans="1:3">
      <c r="A39920" s="2">
        <v>0.831388888888889</v>
      </c>
      <c r="B39920" s="2">
        <v>0.461990740740741</v>
      </c>
      <c r="C39920">
        <v>75</v>
      </c>
    </row>
    <row r="39921" spans="1:3">
      <c r="A39921" s="2">
        <v>0.831400462962963</v>
      </c>
      <c r="B39921" s="2">
        <v>0.462002314814815</v>
      </c>
      <c r="C39921">
        <v>75</v>
      </c>
    </row>
    <row r="39922" spans="1:3">
      <c r="A39922" s="2">
        <v>0.831412037037037</v>
      </c>
      <c r="B39922" s="2">
        <v>0.462013888888889</v>
      </c>
      <c r="C39922">
        <v>74</v>
      </c>
    </row>
    <row r="39923" spans="1:3">
      <c r="A39923" s="2">
        <v>0.831423611111111</v>
      </c>
      <c r="B39923" s="2">
        <v>0.462025462962963</v>
      </c>
      <c r="C39923">
        <v>75</v>
      </c>
    </row>
    <row r="39924" spans="1:3">
      <c r="A39924" s="2">
        <v>0.831435185185185</v>
      </c>
      <c r="B39924" s="2">
        <v>0.462037037037037</v>
      </c>
      <c r="C39924">
        <v>75</v>
      </c>
    </row>
    <row r="39925" spans="1:3">
      <c r="A39925" s="2">
        <v>0.831446759259259</v>
      </c>
      <c r="B39925" s="2">
        <v>0.462048611111111</v>
      </c>
      <c r="C39925">
        <v>75</v>
      </c>
    </row>
    <row r="39926" spans="1:3">
      <c r="A39926" s="2">
        <v>0.831458333333333</v>
      </c>
      <c r="B39926" s="2">
        <v>0.462060185185185</v>
      </c>
      <c r="C39926">
        <v>75</v>
      </c>
    </row>
    <row r="39927" spans="1:3">
      <c r="A39927" s="2">
        <v>0.831469907407407</v>
      </c>
      <c r="B39927" s="2">
        <v>0.462071759259259</v>
      </c>
      <c r="C39927">
        <v>74</v>
      </c>
    </row>
    <row r="39928" spans="1:3">
      <c r="A39928" s="2">
        <v>0.831481481481481</v>
      </c>
      <c r="B39928" s="2">
        <v>0.462083333333333</v>
      </c>
      <c r="C39928">
        <v>74</v>
      </c>
    </row>
    <row r="39929" spans="1:3">
      <c r="A39929" s="2">
        <v>0.831493055555556</v>
      </c>
      <c r="B39929" s="2">
        <v>0.462094907407407</v>
      </c>
      <c r="C39929">
        <v>74</v>
      </c>
    </row>
    <row r="39930" spans="1:3">
      <c r="A39930" s="2">
        <v>0.83150462962963</v>
      </c>
      <c r="B39930" s="2">
        <v>0.462106481481481</v>
      </c>
      <c r="C39930">
        <v>74</v>
      </c>
    </row>
    <row r="39931" spans="1:3">
      <c r="A39931" s="2">
        <v>0.831516203703704</v>
      </c>
      <c r="B39931" s="2">
        <v>0.462118055555556</v>
      </c>
      <c r="C39931">
        <v>75</v>
      </c>
    </row>
    <row r="39932" spans="1:3">
      <c r="A39932" s="2">
        <v>0.831527777777778</v>
      </c>
      <c r="B39932" s="2">
        <v>0.46212962962963</v>
      </c>
      <c r="C39932">
        <v>75</v>
      </c>
    </row>
    <row r="39933" spans="1:3">
      <c r="A39933" s="2">
        <v>0.831539351851852</v>
      </c>
      <c r="B39933" s="2">
        <v>0.462141203703704</v>
      </c>
      <c r="C39933">
        <v>75</v>
      </c>
    </row>
    <row r="39934" spans="1:3">
      <c r="A39934" s="2">
        <v>0.831550925925926</v>
      </c>
      <c r="B39934" s="2">
        <v>0.462152777777778</v>
      </c>
      <c r="C39934">
        <v>75</v>
      </c>
    </row>
    <row r="39935" spans="1:3">
      <c r="A39935" s="2">
        <v>0.8315625</v>
      </c>
      <c r="B39935" s="2">
        <v>0.462164351851852</v>
      </c>
      <c r="C39935">
        <v>75</v>
      </c>
    </row>
    <row r="39936" spans="1:3">
      <c r="A39936" s="2">
        <v>0.831574074074074</v>
      </c>
      <c r="B39936" s="2">
        <v>0.462175925925926</v>
      </c>
      <c r="C39936">
        <v>75</v>
      </c>
    </row>
    <row r="39937" spans="1:3">
      <c r="A39937" s="2">
        <v>0.831585648148148</v>
      </c>
      <c r="B39937" s="2">
        <v>0.4621875</v>
      </c>
      <c r="C39937">
        <v>75</v>
      </c>
    </row>
    <row r="39938" spans="1:3">
      <c r="A39938" s="2">
        <v>0.831597222222222</v>
      </c>
      <c r="B39938" s="2">
        <v>0.462199074074074</v>
      </c>
      <c r="C39938">
        <v>75</v>
      </c>
    </row>
    <row r="39939" spans="1:3">
      <c r="A39939" s="2">
        <v>0.831608796296296</v>
      </c>
      <c r="B39939" s="2">
        <v>0.462210648148148</v>
      </c>
      <c r="C39939">
        <v>75</v>
      </c>
    </row>
    <row r="39940" spans="1:3">
      <c r="A39940" s="2">
        <v>0.83162037037037</v>
      </c>
      <c r="B39940" s="2">
        <v>0.462222222222222</v>
      </c>
      <c r="C39940">
        <v>75</v>
      </c>
    </row>
    <row r="39941" spans="1:3">
      <c r="A39941" s="2">
        <v>0.831631944444444</v>
      </c>
      <c r="B39941" s="2">
        <v>0.462233796296296</v>
      </c>
      <c r="C39941">
        <v>75</v>
      </c>
    </row>
    <row r="39942" spans="1:3">
      <c r="A39942" s="2">
        <v>0.831643518518518</v>
      </c>
      <c r="B39942" s="2">
        <v>0.46224537037037</v>
      </c>
      <c r="C39942">
        <v>76</v>
      </c>
    </row>
    <row r="39943" spans="1:3">
      <c r="A39943" s="2">
        <v>0.831655092592593</v>
      </c>
      <c r="B39943" s="2">
        <v>0.462256944444444</v>
      </c>
      <c r="C39943">
        <v>76</v>
      </c>
    </row>
    <row r="39944" spans="1:3">
      <c r="A39944" s="2">
        <v>0.831666666666667</v>
      </c>
      <c r="B39944" s="2">
        <v>0.462268518518519</v>
      </c>
      <c r="C39944">
        <v>77</v>
      </c>
    </row>
    <row r="39945" spans="1:3">
      <c r="A39945" s="2">
        <v>0.831678240740741</v>
      </c>
      <c r="B39945" s="2">
        <v>0.462280092592593</v>
      </c>
      <c r="C39945">
        <v>77</v>
      </c>
    </row>
    <row r="39946" spans="1:3">
      <c r="A39946" s="2">
        <v>0.831689814814815</v>
      </c>
      <c r="B39946" s="2">
        <v>0.462291666666667</v>
      </c>
      <c r="C39946">
        <v>77</v>
      </c>
    </row>
    <row r="39947" spans="1:3">
      <c r="A39947" s="2">
        <v>0.831701388888889</v>
      </c>
      <c r="B39947" s="2">
        <v>0.462303240740741</v>
      </c>
      <c r="C39947">
        <v>78</v>
      </c>
    </row>
    <row r="39948" spans="1:3">
      <c r="A39948" s="2">
        <v>0.831712962962963</v>
      </c>
      <c r="B39948" s="2">
        <v>0.462314814814815</v>
      </c>
      <c r="C39948">
        <v>79</v>
      </c>
    </row>
    <row r="39949" spans="1:3">
      <c r="A39949" s="2">
        <v>0.831724537037037</v>
      </c>
      <c r="B39949" s="2">
        <v>0.462326388888889</v>
      </c>
      <c r="C39949">
        <v>80</v>
      </c>
    </row>
    <row r="39950" spans="1:3">
      <c r="A39950" s="2">
        <v>0.831736111111111</v>
      </c>
      <c r="B39950" s="2">
        <v>0.462337962962963</v>
      </c>
      <c r="C39950">
        <v>81</v>
      </c>
    </row>
    <row r="39951" spans="1:3">
      <c r="A39951" s="2">
        <v>0.831747685185185</v>
      </c>
      <c r="B39951" s="2">
        <v>0.462349537037037</v>
      </c>
      <c r="C39951">
        <v>82</v>
      </c>
    </row>
    <row r="39952" spans="1:3">
      <c r="A39952" s="2">
        <v>0.831759259259259</v>
      </c>
      <c r="B39952" s="2">
        <v>0.462361111111111</v>
      </c>
      <c r="C39952">
        <v>83</v>
      </c>
    </row>
    <row r="39953" spans="1:3">
      <c r="A39953" s="2">
        <v>0.831770833333333</v>
      </c>
      <c r="B39953" s="2">
        <v>0.462372685185185</v>
      </c>
      <c r="C39953">
        <v>84</v>
      </c>
    </row>
    <row r="39954" spans="1:3">
      <c r="A39954" s="2">
        <v>0.831782407407407</v>
      </c>
      <c r="B39954" s="2">
        <v>0.462384259259259</v>
      </c>
      <c r="C39954">
        <v>85</v>
      </c>
    </row>
    <row r="39955" spans="1:3">
      <c r="A39955" s="2">
        <v>0.831793981481481</v>
      </c>
      <c r="B39955" s="2">
        <v>0.462395833333333</v>
      </c>
      <c r="C39955">
        <v>84</v>
      </c>
    </row>
    <row r="39956" spans="1:3">
      <c r="A39956" s="2">
        <v>0.831805555555556</v>
      </c>
      <c r="B39956" s="2">
        <v>0.462407407407407</v>
      </c>
      <c r="C39956">
        <v>83</v>
      </c>
    </row>
    <row r="39957" spans="1:3">
      <c r="A39957" s="2">
        <v>0.83181712962963</v>
      </c>
      <c r="B39957" s="2">
        <v>0.462418981481481</v>
      </c>
      <c r="C39957">
        <v>81</v>
      </c>
    </row>
    <row r="39958" spans="1:3">
      <c r="A39958" s="2">
        <v>0.831828703703704</v>
      </c>
      <c r="B39958" s="2">
        <v>0.462430555555556</v>
      </c>
      <c r="C39958">
        <v>80</v>
      </c>
    </row>
    <row r="39959" spans="1:3">
      <c r="A39959" s="2">
        <v>0.831840277777778</v>
      </c>
      <c r="B39959" s="2">
        <v>0.46244212962963</v>
      </c>
      <c r="C39959">
        <v>78</v>
      </c>
    </row>
    <row r="39960" spans="1:3">
      <c r="A39960" s="2">
        <v>0.831851851851852</v>
      </c>
      <c r="B39960" s="2">
        <v>0.462453703703704</v>
      </c>
      <c r="C39960">
        <v>77</v>
      </c>
    </row>
    <row r="39961" spans="1:3">
      <c r="A39961" s="2">
        <v>0.831863425925926</v>
      </c>
      <c r="B39961" s="2">
        <v>0.462465277777778</v>
      </c>
      <c r="C39961">
        <v>76</v>
      </c>
    </row>
    <row r="39962" spans="1:3">
      <c r="A39962" s="2">
        <v>0.831875</v>
      </c>
      <c r="B39962" s="2">
        <v>0.462476851851852</v>
      </c>
      <c r="C39962">
        <v>75</v>
      </c>
    </row>
    <row r="39963" spans="1:3">
      <c r="A39963" s="2">
        <v>0.831886574074074</v>
      </c>
      <c r="B39963" s="2">
        <v>0.462488425925926</v>
      </c>
      <c r="C39963">
        <v>75</v>
      </c>
    </row>
    <row r="39964" spans="1:3">
      <c r="A39964" s="2">
        <v>0.831898148148148</v>
      </c>
      <c r="B39964" s="2">
        <v>0.4625</v>
      </c>
      <c r="C39964">
        <v>75</v>
      </c>
    </row>
    <row r="39965" spans="1:3">
      <c r="A39965" s="2">
        <v>0.831909722222222</v>
      </c>
      <c r="B39965" s="2">
        <v>0.462511574074074</v>
      </c>
      <c r="C39965">
        <v>74</v>
      </c>
    </row>
    <row r="39966" spans="1:3">
      <c r="A39966" s="2">
        <v>0.831921296296296</v>
      </c>
      <c r="B39966" s="2">
        <v>0.462523148148148</v>
      </c>
      <c r="C39966">
        <v>74</v>
      </c>
    </row>
    <row r="39967" spans="1:3">
      <c r="A39967" s="2">
        <v>0.83193287037037</v>
      </c>
      <c r="B39967" s="2">
        <v>0.462534722222222</v>
      </c>
      <c r="C39967">
        <v>74</v>
      </c>
    </row>
    <row r="39968" spans="1:3">
      <c r="A39968" s="2">
        <v>0.831944444444444</v>
      </c>
      <c r="B39968" s="2">
        <v>0.462546296296296</v>
      </c>
      <c r="C39968">
        <v>74</v>
      </c>
    </row>
    <row r="39969" spans="1:3">
      <c r="A39969" s="2">
        <v>0.831956018518519</v>
      </c>
      <c r="B39969" s="2">
        <v>0.46255787037037</v>
      </c>
      <c r="C39969">
        <v>73</v>
      </c>
    </row>
    <row r="39970" spans="1:3">
      <c r="A39970" s="2">
        <v>0.831967592592593</v>
      </c>
      <c r="B39970" s="2">
        <v>0.462569444444444</v>
      </c>
      <c r="C39970">
        <v>73</v>
      </c>
    </row>
    <row r="39971" spans="1:3">
      <c r="A39971" s="2">
        <v>0.831979166666667</v>
      </c>
      <c r="B39971" s="2">
        <v>0.462581018518519</v>
      </c>
      <c r="C39971">
        <v>73</v>
      </c>
    </row>
    <row r="39972" spans="1:3">
      <c r="A39972" s="2">
        <v>0.831990740740741</v>
      </c>
      <c r="B39972" s="2">
        <v>0.462592592592593</v>
      </c>
      <c r="C39972">
        <v>73</v>
      </c>
    </row>
    <row r="39973" spans="1:3">
      <c r="A39973" s="2">
        <v>0.832002314814815</v>
      </c>
      <c r="B39973" s="2">
        <v>0.462604166666667</v>
      </c>
      <c r="C39973">
        <v>72</v>
      </c>
    </row>
    <row r="39974" spans="1:3">
      <c r="A39974" s="2">
        <v>0.832013888888889</v>
      </c>
      <c r="B39974" s="2">
        <v>0.462615740740741</v>
      </c>
      <c r="C39974">
        <v>72</v>
      </c>
    </row>
    <row r="39975" spans="1:3">
      <c r="A39975" s="2">
        <v>0.832025462962963</v>
      </c>
      <c r="B39975" s="2">
        <v>0.462627314814815</v>
      </c>
      <c r="C39975">
        <v>72</v>
      </c>
    </row>
    <row r="39976" spans="1:3">
      <c r="A39976" s="2">
        <v>0.832037037037037</v>
      </c>
      <c r="B39976" s="2">
        <v>0.462638888888889</v>
      </c>
      <c r="C39976">
        <v>72</v>
      </c>
    </row>
    <row r="39977" spans="1:3">
      <c r="A39977" s="2">
        <v>0.832048611111111</v>
      </c>
      <c r="B39977" s="2">
        <v>0.462650462962963</v>
      </c>
      <c r="C39977">
        <v>72</v>
      </c>
    </row>
    <row r="39978" spans="1:3">
      <c r="A39978" s="2">
        <v>0.832060185185185</v>
      </c>
      <c r="B39978" s="2">
        <v>0.462662037037037</v>
      </c>
      <c r="C39978">
        <v>72</v>
      </c>
    </row>
    <row r="39979" spans="1:3">
      <c r="A39979" s="2">
        <v>0.832071759259259</v>
      </c>
      <c r="B39979" s="2">
        <v>0.462673611111111</v>
      </c>
      <c r="C39979">
        <v>72</v>
      </c>
    </row>
    <row r="39980" spans="1:3">
      <c r="A39980" s="2">
        <v>0.832083333333333</v>
      </c>
      <c r="B39980" s="2">
        <v>0.462685185185185</v>
      </c>
      <c r="C39980">
        <v>71</v>
      </c>
    </row>
    <row r="39981" spans="1:3">
      <c r="A39981" s="2">
        <v>0.832094907407407</v>
      </c>
      <c r="B39981" s="2">
        <v>0.462696759259259</v>
      </c>
      <c r="C39981">
        <v>71</v>
      </c>
    </row>
    <row r="39982" spans="1:3">
      <c r="A39982" s="2">
        <v>0.832106481481481</v>
      </c>
      <c r="B39982" s="2">
        <v>0.462708333333333</v>
      </c>
      <c r="C39982">
        <v>71</v>
      </c>
    </row>
    <row r="39983" spans="1:3">
      <c r="A39983" s="2">
        <v>0.832118055555556</v>
      </c>
      <c r="B39983" s="2">
        <v>0.462719907407407</v>
      </c>
      <c r="C39983">
        <v>71</v>
      </c>
    </row>
    <row r="39984" spans="1:3">
      <c r="A39984" s="2">
        <v>0.83212962962963</v>
      </c>
      <c r="B39984" s="2">
        <v>0.462731481481481</v>
      </c>
      <c r="C39984">
        <v>72</v>
      </c>
    </row>
    <row r="39985" spans="1:3">
      <c r="A39985" s="2">
        <v>0.832141203703704</v>
      </c>
      <c r="B39985" s="2">
        <v>0.462743055555556</v>
      </c>
      <c r="C39985">
        <v>72</v>
      </c>
    </row>
    <row r="39986" spans="1:3">
      <c r="A39986" s="2">
        <v>0.832152777777778</v>
      </c>
      <c r="B39986" s="2">
        <v>0.46275462962963</v>
      </c>
      <c r="C39986">
        <v>72</v>
      </c>
    </row>
    <row r="39987" spans="1:3">
      <c r="A39987" s="2">
        <v>0.832164351851852</v>
      </c>
      <c r="B39987" s="2">
        <v>0.462766203703704</v>
      </c>
      <c r="C39987">
        <v>72</v>
      </c>
    </row>
    <row r="39988" spans="1:3">
      <c r="A39988" s="2">
        <v>0.832175925925926</v>
      </c>
      <c r="B39988" s="2">
        <v>0.462777777777778</v>
      </c>
      <c r="C39988">
        <v>72</v>
      </c>
    </row>
    <row r="39989" spans="1:3">
      <c r="A39989" s="2">
        <v>0.8321875</v>
      </c>
      <c r="B39989" s="2">
        <v>0.462789351851852</v>
      </c>
      <c r="C39989">
        <v>72</v>
      </c>
    </row>
    <row r="39990" spans="1:3">
      <c r="A39990" s="2">
        <v>0.832199074074074</v>
      </c>
      <c r="B39990" s="2">
        <v>0.462800925925926</v>
      </c>
      <c r="C39990">
        <v>72</v>
      </c>
    </row>
    <row r="39991" spans="1:3">
      <c r="A39991" s="2">
        <v>0.832210648148148</v>
      </c>
      <c r="B39991" s="2">
        <v>0.4628125</v>
      </c>
      <c r="C39991">
        <v>72</v>
      </c>
    </row>
    <row r="39992" spans="1:3">
      <c r="A39992" s="2">
        <v>0.832222222222222</v>
      </c>
      <c r="B39992" s="2">
        <v>0.462824074074074</v>
      </c>
      <c r="C39992">
        <v>71</v>
      </c>
    </row>
    <row r="39993" spans="1:3">
      <c r="A39993" s="2">
        <v>0.832233796296296</v>
      </c>
      <c r="B39993" s="2">
        <v>0.462835648148148</v>
      </c>
      <c r="C39993">
        <v>71</v>
      </c>
    </row>
    <row r="39994" spans="1:3">
      <c r="A39994" s="2">
        <v>0.83224537037037</v>
      </c>
      <c r="B39994" s="2">
        <v>0.462847222222222</v>
      </c>
      <c r="C39994">
        <v>71</v>
      </c>
    </row>
    <row r="39995" spans="1:3">
      <c r="A39995" s="2">
        <v>0.832256944444445</v>
      </c>
      <c r="B39995" s="2">
        <v>0.462858796296296</v>
      </c>
      <c r="C39995">
        <v>72</v>
      </c>
    </row>
    <row r="39996" spans="1:3">
      <c r="A39996" s="2">
        <v>0.832268518518519</v>
      </c>
      <c r="B39996" s="2">
        <v>0.46287037037037</v>
      </c>
      <c r="C39996">
        <v>72</v>
      </c>
    </row>
    <row r="39997" spans="1:3">
      <c r="A39997" s="2">
        <v>0.832280092592593</v>
      </c>
      <c r="B39997" s="2">
        <v>0.462881944444444</v>
      </c>
      <c r="C39997">
        <v>72</v>
      </c>
    </row>
    <row r="39998" spans="1:3">
      <c r="A39998" s="2">
        <v>0.832291666666667</v>
      </c>
      <c r="B39998" s="2">
        <v>0.462893518518519</v>
      </c>
      <c r="C39998">
        <v>72</v>
      </c>
    </row>
    <row r="39999" spans="1:3">
      <c r="A39999" s="2">
        <v>0.832303240740741</v>
      </c>
      <c r="B39999" s="2">
        <v>0.462905092592593</v>
      </c>
      <c r="C39999">
        <v>73</v>
      </c>
    </row>
    <row r="40000" spans="1:3">
      <c r="A40000" s="2">
        <v>0.832314814814815</v>
      </c>
      <c r="B40000" s="2">
        <v>0.462916666666667</v>
      </c>
      <c r="C40000">
        <v>73</v>
      </c>
    </row>
    <row r="40001" spans="1:3">
      <c r="A40001" s="2">
        <v>0.832326388888889</v>
      </c>
      <c r="B40001" s="2">
        <v>0.462928240740741</v>
      </c>
      <c r="C40001">
        <v>73</v>
      </c>
    </row>
    <row r="40002" spans="1:3">
      <c r="A40002" s="2">
        <v>0.832337962962963</v>
      </c>
      <c r="B40002" s="2">
        <v>0.462939814814815</v>
      </c>
      <c r="C40002">
        <v>73</v>
      </c>
    </row>
    <row r="40003" spans="1:3">
      <c r="A40003" s="2">
        <v>0.832349537037037</v>
      </c>
      <c r="B40003" s="2">
        <v>0.462951388888889</v>
      </c>
      <c r="C40003">
        <v>73</v>
      </c>
    </row>
    <row r="40004" spans="1:3">
      <c r="A40004" s="2">
        <v>0.832361111111111</v>
      </c>
      <c r="B40004" s="2">
        <v>0.462962962962963</v>
      </c>
      <c r="C40004">
        <v>74</v>
      </c>
    </row>
    <row r="40005" spans="1:3">
      <c r="A40005" s="2">
        <v>0.832372685185185</v>
      </c>
      <c r="B40005" s="2">
        <v>0.462974537037037</v>
      </c>
      <c r="C40005">
        <v>74</v>
      </c>
    </row>
    <row r="40006" spans="1:3">
      <c r="A40006" s="2">
        <v>0.832384259259259</v>
      </c>
      <c r="B40006" s="2">
        <v>0.462986111111111</v>
      </c>
      <c r="C40006">
        <v>73</v>
      </c>
    </row>
    <row r="40007" spans="1:3">
      <c r="A40007" s="2">
        <v>0.832395833333333</v>
      </c>
      <c r="B40007" s="2">
        <v>0.462997685185185</v>
      </c>
      <c r="C40007">
        <v>73</v>
      </c>
    </row>
    <row r="40008" spans="1:3">
      <c r="A40008" s="2">
        <v>0.832407407407407</v>
      </c>
      <c r="B40008" s="2">
        <v>0.463009259259259</v>
      </c>
      <c r="C40008">
        <v>73</v>
      </c>
    </row>
    <row r="40009" spans="1:3">
      <c r="A40009" s="2">
        <v>0.832418981481482</v>
      </c>
      <c r="B40009" s="2">
        <v>0.463020833333333</v>
      </c>
      <c r="C40009">
        <v>74</v>
      </c>
    </row>
    <row r="40010" spans="1:3">
      <c r="A40010" s="2">
        <v>0.832430555555556</v>
      </c>
      <c r="B40010" s="2">
        <v>0.463032407407407</v>
      </c>
      <c r="C40010">
        <v>74</v>
      </c>
    </row>
    <row r="40011" spans="1:3">
      <c r="A40011" s="2">
        <v>0.83244212962963</v>
      </c>
      <c r="B40011" s="2">
        <v>0.463043981481481</v>
      </c>
      <c r="C40011">
        <v>74</v>
      </c>
    </row>
    <row r="40012" spans="1:3">
      <c r="A40012" s="2">
        <v>0.832453703703704</v>
      </c>
      <c r="B40012" s="2">
        <v>0.463055555555556</v>
      </c>
      <c r="C40012">
        <v>74</v>
      </c>
    </row>
    <row r="40013" spans="1:3">
      <c r="A40013" s="2">
        <v>0.832465277777778</v>
      </c>
      <c r="B40013" s="2">
        <v>0.46306712962963</v>
      </c>
      <c r="C40013">
        <v>74</v>
      </c>
    </row>
    <row r="40014" spans="1:3">
      <c r="A40014" s="2">
        <v>0.832476851851852</v>
      </c>
      <c r="B40014" s="2">
        <v>0.463078703703704</v>
      </c>
      <c r="C40014">
        <v>74</v>
      </c>
    </row>
    <row r="40015" spans="1:3">
      <c r="A40015" s="2">
        <v>0.832488425925926</v>
      </c>
      <c r="B40015" s="2">
        <v>0.463090277777778</v>
      </c>
      <c r="C40015">
        <v>73</v>
      </c>
    </row>
    <row r="40016" spans="1:3">
      <c r="A40016" s="2">
        <v>0.8325</v>
      </c>
      <c r="B40016" s="2">
        <v>0.463101851851852</v>
      </c>
      <c r="C40016">
        <v>73</v>
      </c>
    </row>
    <row r="40017" spans="1:3">
      <c r="A40017" s="2">
        <v>0.832511574074074</v>
      </c>
      <c r="B40017" s="2">
        <v>0.463113425925926</v>
      </c>
      <c r="C40017">
        <v>73</v>
      </c>
    </row>
    <row r="40018" spans="1:3">
      <c r="A40018" s="2">
        <v>0.832523148148148</v>
      </c>
      <c r="B40018" s="2">
        <v>0.463125</v>
      </c>
      <c r="C40018">
        <v>72</v>
      </c>
    </row>
    <row r="40019" spans="1:3">
      <c r="A40019" s="2">
        <v>0.832534722222222</v>
      </c>
      <c r="B40019" s="2">
        <v>0.463136574074074</v>
      </c>
      <c r="C40019">
        <v>72</v>
      </c>
    </row>
    <row r="40020" spans="1:3">
      <c r="A40020" s="2">
        <v>0.832546296296296</v>
      </c>
      <c r="B40020" s="2">
        <v>0.463148148148148</v>
      </c>
      <c r="C40020">
        <v>73</v>
      </c>
    </row>
    <row r="40021" spans="1:3">
      <c r="A40021" s="2">
        <v>0.83255787037037</v>
      </c>
      <c r="B40021" s="2">
        <v>0.463159722222222</v>
      </c>
      <c r="C40021">
        <v>73</v>
      </c>
    </row>
    <row r="40022" spans="1:3">
      <c r="A40022" s="2">
        <v>0.832569444444444</v>
      </c>
      <c r="B40022" s="2">
        <v>0.463171296296296</v>
      </c>
      <c r="C40022">
        <v>73</v>
      </c>
    </row>
    <row r="40023" spans="1:3">
      <c r="A40023" s="2">
        <v>0.832581018518519</v>
      </c>
      <c r="B40023" s="2">
        <v>0.46318287037037</v>
      </c>
      <c r="C40023">
        <v>73</v>
      </c>
    </row>
    <row r="40024" spans="1:3">
      <c r="A40024" s="2">
        <v>0.832592592592593</v>
      </c>
      <c r="B40024" s="2">
        <v>0.463194444444444</v>
      </c>
      <c r="C40024">
        <v>74</v>
      </c>
    </row>
    <row r="40025" spans="1:3">
      <c r="A40025" s="2">
        <v>0.832604166666667</v>
      </c>
      <c r="B40025" s="2">
        <v>0.463206018518519</v>
      </c>
      <c r="C40025">
        <v>74</v>
      </c>
    </row>
    <row r="40026" spans="1:3">
      <c r="A40026" s="2">
        <v>0.832615740740741</v>
      </c>
      <c r="B40026" s="2">
        <v>0.463217592592593</v>
      </c>
      <c r="C40026">
        <v>74</v>
      </c>
    </row>
    <row r="40027" spans="1:3">
      <c r="A40027" s="2">
        <v>0.832627314814815</v>
      </c>
      <c r="B40027" s="2">
        <v>0.463229166666667</v>
      </c>
      <c r="C40027">
        <v>74</v>
      </c>
    </row>
    <row r="40028" spans="1:3">
      <c r="A40028" s="2">
        <v>0.832638888888889</v>
      </c>
      <c r="B40028" s="2">
        <v>0.463240740740741</v>
      </c>
      <c r="C40028">
        <v>75</v>
      </c>
    </row>
    <row r="40029" spans="1:3">
      <c r="A40029" s="2">
        <v>0.832650462962963</v>
      </c>
      <c r="B40029" s="2">
        <v>0.463252314814815</v>
      </c>
      <c r="C40029">
        <v>75</v>
      </c>
    </row>
    <row r="40030" spans="1:3">
      <c r="A40030" s="2">
        <v>0.832662037037037</v>
      </c>
      <c r="B40030" s="2">
        <v>0.463263888888889</v>
      </c>
      <c r="C40030">
        <v>75</v>
      </c>
    </row>
    <row r="40031" spans="1:3">
      <c r="A40031" s="2">
        <v>0.832673611111111</v>
      </c>
      <c r="B40031" s="2">
        <v>0.463275462962963</v>
      </c>
      <c r="C40031">
        <v>75</v>
      </c>
    </row>
    <row r="40032" spans="1:3">
      <c r="A40032" s="2">
        <v>0.832685185185185</v>
      </c>
      <c r="B40032" s="2">
        <v>0.463287037037037</v>
      </c>
      <c r="C40032">
        <v>75</v>
      </c>
    </row>
    <row r="40033" spans="1:3">
      <c r="A40033" s="2">
        <v>0.832696759259259</v>
      </c>
      <c r="B40033" s="2">
        <v>0.463298611111111</v>
      </c>
      <c r="C40033">
        <v>75</v>
      </c>
    </row>
    <row r="40034" spans="1:3">
      <c r="A40034" s="2">
        <v>0.832708333333333</v>
      </c>
      <c r="B40034" s="2">
        <v>0.463310185185185</v>
      </c>
      <c r="C40034">
        <v>75</v>
      </c>
    </row>
    <row r="40035" spans="1:3">
      <c r="A40035" s="2">
        <v>0.832719907407407</v>
      </c>
      <c r="B40035" s="2">
        <v>0.463321759259259</v>
      </c>
      <c r="C40035">
        <v>75</v>
      </c>
    </row>
    <row r="40036" spans="1:3">
      <c r="A40036" s="2">
        <v>0.832731481481481</v>
      </c>
      <c r="B40036" s="2">
        <v>0.463333333333333</v>
      </c>
      <c r="C40036">
        <v>75</v>
      </c>
    </row>
    <row r="40037" spans="1:3">
      <c r="A40037" s="2">
        <v>0.832743055555555</v>
      </c>
      <c r="B40037" s="2">
        <v>0.463344907407407</v>
      </c>
      <c r="C40037">
        <v>74</v>
      </c>
    </row>
    <row r="40038" spans="1:3">
      <c r="A40038" s="2">
        <v>0.83275462962963</v>
      </c>
      <c r="B40038" s="2">
        <v>0.463356481481482</v>
      </c>
      <c r="C40038">
        <v>74</v>
      </c>
    </row>
    <row r="40039" spans="1:3">
      <c r="A40039" s="2">
        <v>0.832766203703704</v>
      </c>
      <c r="B40039" s="2">
        <v>0.463368055555556</v>
      </c>
      <c r="C40039">
        <v>74</v>
      </c>
    </row>
    <row r="40040" spans="1:3">
      <c r="A40040" s="2">
        <v>0.832777777777778</v>
      </c>
      <c r="B40040" s="2">
        <v>0.46337962962963</v>
      </c>
      <c r="C40040">
        <v>74</v>
      </c>
    </row>
    <row r="40041" spans="1:3">
      <c r="A40041" s="2">
        <v>0.832789351851852</v>
      </c>
      <c r="B40041" s="2">
        <v>0.463391203703704</v>
      </c>
      <c r="C40041">
        <v>74</v>
      </c>
    </row>
    <row r="40042" spans="1:3">
      <c r="A40042" s="2">
        <v>0.832800925925926</v>
      </c>
      <c r="B40042" s="2">
        <v>0.463402777777778</v>
      </c>
      <c r="C40042">
        <v>74</v>
      </c>
    </row>
    <row r="40043" spans="1:3">
      <c r="A40043" s="2">
        <v>0.8328125</v>
      </c>
      <c r="B40043" s="2">
        <v>0.463414351851852</v>
      </c>
      <c r="C40043">
        <v>74</v>
      </c>
    </row>
    <row r="40044" spans="1:3">
      <c r="A40044" s="2">
        <v>0.832824074074074</v>
      </c>
      <c r="B40044" s="2">
        <v>0.463425925925926</v>
      </c>
      <c r="C40044">
        <v>74</v>
      </c>
    </row>
    <row r="40045" spans="1:3">
      <c r="A40045" s="2">
        <v>0.832835648148148</v>
      </c>
      <c r="B40045" s="2">
        <v>0.4634375</v>
      </c>
      <c r="C40045">
        <v>74</v>
      </c>
    </row>
    <row r="40046" spans="1:3">
      <c r="A40046" s="2">
        <v>0.832847222222222</v>
      </c>
      <c r="B40046" s="2">
        <v>0.463449074074074</v>
      </c>
      <c r="C40046">
        <v>75</v>
      </c>
    </row>
    <row r="40047" spans="1:3">
      <c r="A40047" s="2">
        <v>0.832858796296296</v>
      </c>
      <c r="B40047" s="2">
        <v>0.463460648148148</v>
      </c>
      <c r="C40047">
        <v>75</v>
      </c>
    </row>
    <row r="40048" spans="1:3">
      <c r="A40048" s="2">
        <v>0.83287037037037</v>
      </c>
      <c r="B40048" s="2">
        <v>0.463472222222222</v>
      </c>
      <c r="C40048">
        <v>75</v>
      </c>
    </row>
    <row r="40049" spans="1:3">
      <c r="A40049" s="2">
        <v>0.832881944444444</v>
      </c>
      <c r="B40049" s="2">
        <v>0.463483796296296</v>
      </c>
      <c r="C40049">
        <v>75</v>
      </c>
    </row>
    <row r="40050" spans="1:3">
      <c r="A40050" s="2">
        <v>0.832893518518518</v>
      </c>
      <c r="B40050" s="2">
        <v>0.46349537037037</v>
      </c>
      <c r="C40050">
        <v>75</v>
      </c>
    </row>
    <row r="40051" spans="1:3">
      <c r="A40051" s="2">
        <v>0.832905092592593</v>
      </c>
      <c r="B40051" s="2">
        <v>0.463506944444444</v>
      </c>
      <c r="C40051">
        <v>75</v>
      </c>
    </row>
    <row r="40052" spans="1:3">
      <c r="A40052" s="2">
        <v>0.832916666666667</v>
      </c>
      <c r="B40052" s="2">
        <v>0.463518518518518</v>
      </c>
      <c r="C40052">
        <v>75</v>
      </c>
    </row>
    <row r="40053" spans="1:3">
      <c r="A40053" s="2">
        <v>0.832928240740741</v>
      </c>
      <c r="B40053" s="2">
        <v>0.463530092592593</v>
      </c>
      <c r="C40053">
        <v>75</v>
      </c>
    </row>
    <row r="40054" spans="1:3">
      <c r="A40054" s="2">
        <v>0.832939814814815</v>
      </c>
      <c r="B40054" s="2">
        <v>0.463541666666667</v>
      </c>
      <c r="C40054">
        <v>75</v>
      </c>
    </row>
    <row r="40055" spans="1:3">
      <c r="A40055" s="2">
        <v>0.832951388888889</v>
      </c>
      <c r="B40055" s="2">
        <v>0.463553240740741</v>
      </c>
      <c r="C40055">
        <v>75</v>
      </c>
    </row>
    <row r="40056" spans="1:3">
      <c r="A40056" s="2">
        <v>0.832962962962963</v>
      </c>
      <c r="B40056" s="2">
        <v>0.463564814814815</v>
      </c>
      <c r="C40056">
        <v>74</v>
      </c>
    </row>
    <row r="40057" spans="1:3">
      <c r="A40057" s="2">
        <v>0.832974537037037</v>
      </c>
      <c r="B40057" s="2">
        <v>0.463576388888889</v>
      </c>
      <c r="C40057">
        <v>74</v>
      </c>
    </row>
    <row r="40058" spans="1:3">
      <c r="A40058" s="2">
        <v>0.832986111111111</v>
      </c>
      <c r="B40058" s="2">
        <v>0.463587962962963</v>
      </c>
      <c r="C40058">
        <v>74</v>
      </c>
    </row>
    <row r="40059" spans="1:3">
      <c r="A40059" s="2">
        <v>0.832997685185185</v>
      </c>
      <c r="B40059" s="2">
        <v>0.463599537037037</v>
      </c>
      <c r="C40059">
        <v>74</v>
      </c>
    </row>
    <row r="40060" spans="1:3">
      <c r="A40060" s="2">
        <v>0.833009259259259</v>
      </c>
      <c r="B40060" s="2">
        <v>0.463611111111111</v>
      </c>
      <c r="C40060">
        <v>74</v>
      </c>
    </row>
    <row r="40061" spans="1:3">
      <c r="A40061" s="2">
        <v>0.833020833333333</v>
      </c>
      <c r="B40061" s="2">
        <v>0.463622685185185</v>
      </c>
      <c r="C40061">
        <v>73</v>
      </c>
    </row>
    <row r="40062" spans="1:3">
      <c r="A40062" s="2">
        <v>0.833032407407407</v>
      </c>
      <c r="B40062" s="2">
        <v>0.463634259259259</v>
      </c>
      <c r="C40062">
        <v>73</v>
      </c>
    </row>
    <row r="40063" spans="1:3">
      <c r="A40063" s="2">
        <v>0.833043981481482</v>
      </c>
      <c r="B40063" s="2">
        <v>0.463645833333333</v>
      </c>
      <c r="C40063">
        <v>74</v>
      </c>
    </row>
    <row r="40064" spans="1:3">
      <c r="A40064" s="2">
        <v>0.833055555555556</v>
      </c>
      <c r="B40064" s="2">
        <v>0.463657407407407</v>
      </c>
      <c r="C40064">
        <v>74</v>
      </c>
    </row>
    <row r="40065" spans="1:3">
      <c r="A40065" s="2">
        <v>0.83306712962963</v>
      </c>
      <c r="B40065" s="2">
        <v>0.463668981481482</v>
      </c>
      <c r="C40065">
        <v>74</v>
      </c>
    </row>
    <row r="40066" spans="1:3">
      <c r="A40066" s="2">
        <v>0.833078703703704</v>
      </c>
      <c r="B40066" s="2">
        <v>0.463680555555556</v>
      </c>
      <c r="C40066">
        <v>74</v>
      </c>
    </row>
    <row r="40067" spans="1:3">
      <c r="A40067" s="2">
        <v>0.833090277777778</v>
      </c>
      <c r="B40067" s="2">
        <v>0.46369212962963</v>
      </c>
      <c r="C40067">
        <v>74</v>
      </c>
    </row>
    <row r="40068" spans="1:3">
      <c r="A40068" s="2">
        <v>0.833101851851852</v>
      </c>
      <c r="B40068" s="2">
        <v>0.463703703703704</v>
      </c>
      <c r="C40068">
        <v>74</v>
      </c>
    </row>
    <row r="40069" spans="1:3">
      <c r="A40069" s="2">
        <v>0.833113425925926</v>
      </c>
      <c r="B40069" s="2">
        <v>0.463715277777778</v>
      </c>
      <c r="C40069">
        <v>74</v>
      </c>
    </row>
    <row r="40070" spans="1:3">
      <c r="A40070" s="2">
        <v>0.833125</v>
      </c>
      <c r="B40070" s="2">
        <v>0.463726851851852</v>
      </c>
      <c r="C40070">
        <v>74</v>
      </c>
    </row>
    <row r="40071" spans="1:3">
      <c r="A40071" s="2">
        <v>0.833136574074074</v>
      </c>
      <c r="B40071" s="2">
        <v>0.463738425925926</v>
      </c>
      <c r="C40071">
        <v>75</v>
      </c>
    </row>
    <row r="40072" spans="1:3">
      <c r="A40072" s="2">
        <v>0.833148148148148</v>
      </c>
      <c r="B40072" s="2">
        <v>0.46375</v>
      </c>
      <c r="C40072">
        <v>75</v>
      </c>
    </row>
    <row r="40073" spans="1:3">
      <c r="A40073" s="2">
        <v>0.833159722222222</v>
      </c>
      <c r="B40073" s="2">
        <v>0.463761574074074</v>
      </c>
      <c r="C40073">
        <v>76</v>
      </c>
    </row>
    <row r="40074" spans="1:3">
      <c r="A40074" s="2">
        <v>0.833171296296296</v>
      </c>
      <c r="B40074" s="2">
        <v>0.463773148148148</v>
      </c>
      <c r="C40074">
        <v>76</v>
      </c>
    </row>
    <row r="40075" spans="1:3">
      <c r="A40075" s="2">
        <v>0.83318287037037</v>
      </c>
      <c r="B40075" s="2">
        <v>0.463784722222222</v>
      </c>
      <c r="C40075">
        <v>77</v>
      </c>
    </row>
    <row r="40076" spans="1:3">
      <c r="A40076" s="2">
        <v>0.833194444444444</v>
      </c>
      <c r="B40076" s="2">
        <v>0.463796296296296</v>
      </c>
      <c r="C40076">
        <v>77</v>
      </c>
    </row>
    <row r="40077" spans="1:3">
      <c r="A40077" s="2">
        <v>0.833206018518519</v>
      </c>
      <c r="B40077" s="2">
        <v>0.46380787037037</v>
      </c>
      <c r="C40077">
        <v>77</v>
      </c>
    </row>
    <row r="40078" spans="1:3">
      <c r="A40078" s="2">
        <v>0.833217592592593</v>
      </c>
      <c r="B40078" s="2">
        <v>0.463819444444444</v>
      </c>
      <c r="C40078">
        <v>77</v>
      </c>
    </row>
    <row r="40079" spans="1:3">
      <c r="A40079" s="2">
        <v>0.833229166666667</v>
      </c>
      <c r="B40079" s="2">
        <v>0.463831018518519</v>
      </c>
      <c r="C40079">
        <v>77</v>
      </c>
    </row>
    <row r="40080" spans="1:3">
      <c r="A40080" s="2">
        <v>0.833240740740741</v>
      </c>
      <c r="B40080" s="2">
        <v>0.463842592592593</v>
      </c>
      <c r="C40080">
        <v>77</v>
      </c>
    </row>
    <row r="40081" spans="1:3">
      <c r="A40081" s="2">
        <v>0.833252314814815</v>
      </c>
      <c r="B40081" s="2">
        <v>0.463854166666667</v>
      </c>
      <c r="C40081">
        <v>77</v>
      </c>
    </row>
    <row r="40082" spans="1:3">
      <c r="A40082" s="2">
        <v>0.833263888888889</v>
      </c>
      <c r="B40082" s="2">
        <v>0.463865740740741</v>
      </c>
      <c r="C40082">
        <v>77</v>
      </c>
    </row>
    <row r="40083" spans="1:3">
      <c r="A40083" s="2">
        <v>0.833275462962963</v>
      </c>
      <c r="B40083" s="2">
        <v>0.463877314814815</v>
      </c>
      <c r="C40083">
        <v>77</v>
      </c>
    </row>
    <row r="40084" spans="1:3">
      <c r="A40084" s="2">
        <v>0.833287037037037</v>
      </c>
      <c r="B40084" s="2">
        <v>0.463888888888889</v>
      </c>
      <c r="C40084">
        <v>77</v>
      </c>
    </row>
    <row r="40085" spans="1:3">
      <c r="A40085" s="2">
        <v>0.833298611111111</v>
      </c>
      <c r="B40085" s="2">
        <v>0.463900462962963</v>
      </c>
      <c r="C40085">
        <v>77</v>
      </c>
    </row>
    <row r="40086" spans="1:3">
      <c r="A40086" s="2">
        <v>0.833310185185185</v>
      </c>
      <c r="B40086" s="2">
        <v>0.463912037037037</v>
      </c>
      <c r="C40086">
        <v>77</v>
      </c>
    </row>
    <row r="40087" spans="1:3">
      <c r="A40087" s="2">
        <v>0.833321759259259</v>
      </c>
      <c r="B40087" s="2">
        <v>0.463923611111111</v>
      </c>
      <c r="C40087">
        <v>76</v>
      </c>
    </row>
    <row r="40088" spans="1:3">
      <c r="A40088" s="2">
        <v>0.833333333333333</v>
      </c>
      <c r="B40088" s="2">
        <v>0.463935185185185</v>
      </c>
      <c r="C40088">
        <v>75</v>
      </c>
    </row>
    <row r="40089" spans="1:3">
      <c r="A40089" s="2">
        <v>0.833344907407407</v>
      </c>
      <c r="B40089" s="2">
        <v>0.463946759259259</v>
      </c>
      <c r="C40089">
        <v>75</v>
      </c>
    </row>
    <row r="40090" spans="1:3">
      <c r="A40090" s="2">
        <v>0.833356481481481</v>
      </c>
      <c r="B40090" s="2">
        <v>0.463958333333333</v>
      </c>
      <c r="C40090">
        <v>74</v>
      </c>
    </row>
    <row r="40091" spans="1:3">
      <c r="A40091" s="2">
        <v>0.833368055555556</v>
      </c>
      <c r="B40091" s="2">
        <v>0.463969907407407</v>
      </c>
      <c r="C40091">
        <v>74</v>
      </c>
    </row>
    <row r="40092" spans="1:3">
      <c r="A40092" s="2">
        <v>0.83337962962963</v>
      </c>
      <c r="B40092" s="2">
        <v>0.463981481481481</v>
      </c>
      <c r="C40092">
        <v>73</v>
      </c>
    </row>
    <row r="40093" spans="1:3">
      <c r="A40093" s="2">
        <v>0.833391203703704</v>
      </c>
      <c r="B40093" s="2">
        <v>0.463993055555556</v>
      </c>
      <c r="C40093">
        <v>73</v>
      </c>
    </row>
    <row r="40094" spans="1:3">
      <c r="A40094" s="2">
        <v>0.833402777777778</v>
      </c>
      <c r="B40094" s="2">
        <v>0.46400462962963</v>
      </c>
      <c r="C40094">
        <v>73</v>
      </c>
    </row>
    <row r="40095" spans="1:3">
      <c r="A40095" s="2">
        <v>0.833414351851852</v>
      </c>
      <c r="B40095" s="2">
        <v>0.464016203703704</v>
      </c>
      <c r="C40095">
        <v>72</v>
      </c>
    </row>
    <row r="40096" spans="1:3">
      <c r="A40096" s="2">
        <v>0.833425925925926</v>
      </c>
      <c r="B40096" s="2">
        <v>0.464027777777778</v>
      </c>
      <c r="C40096">
        <v>72</v>
      </c>
    </row>
    <row r="40097" spans="1:3">
      <c r="A40097" s="2">
        <v>0.8334375</v>
      </c>
      <c r="B40097" s="2">
        <v>0.464039351851852</v>
      </c>
      <c r="C40097">
        <v>72</v>
      </c>
    </row>
    <row r="40098" spans="1:3">
      <c r="A40098" s="2">
        <v>0.833449074074074</v>
      </c>
      <c r="B40098" s="2">
        <v>0.464050925925926</v>
      </c>
      <c r="C40098">
        <v>72</v>
      </c>
    </row>
    <row r="40099" spans="1:3">
      <c r="A40099" s="2">
        <v>0.833460648148148</v>
      </c>
      <c r="B40099" s="2">
        <v>0.4640625</v>
      </c>
      <c r="C40099">
        <v>72</v>
      </c>
    </row>
    <row r="40100" spans="1:3">
      <c r="A40100" s="2">
        <v>0.833472222222222</v>
      </c>
      <c r="B40100" s="2">
        <v>0.464074074074074</v>
      </c>
      <c r="C40100">
        <v>72</v>
      </c>
    </row>
    <row r="40101" spans="1:3">
      <c r="A40101" s="2">
        <v>0.833483796296296</v>
      </c>
      <c r="B40101" s="2">
        <v>0.464085648148148</v>
      </c>
      <c r="C40101">
        <v>72</v>
      </c>
    </row>
    <row r="40102" spans="1:3">
      <c r="A40102" s="2">
        <v>0.83349537037037</v>
      </c>
      <c r="B40102" s="2">
        <v>0.464097222222222</v>
      </c>
      <c r="C40102">
        <v>73</v>
      </c>
    </row>
    <row r="40103" spans="1:3">
      <c r="A40103" s="2">
        <v>0.833506944444445</v>
      </c>
      <c r="B40103" s="2">
        <v>0.464108796296296</v>
      </c>
      <c r="C40103">
        <v>74</v>
      </c>
    </row>
    <row r="40104" spans="1:3">
      <c r="A40104" s="2">
        <v>0.833518518518519</v>
      </c>
      <c r="B40104" s="2">
        <v>0.46412037037037</v>
      </c>
      <c r="C40104">
        <v>74</v>
      </c>
    </row>
    <row r="40105" spans="1:3">
      <c r="A40105" s="2">
        <v>0.833530092592593</v>
      </c>
      <c r="B40105" s="2">
        <v>0.464131944444444</v>
      </c>
      <c r="C40105">
        <v>75</v>
      </c>
    </row>
    <row r="40106" spans="1:3">
      <c r="A40106" s="2">
        <v>0.833541666666667</v>
      </c>
      <c r="B40106" s="2">
        <v>0.464143518518519</v>
      </c>
      <c r="C40106">
        <v>76</v>
      </c>
    </row>
    <row r="40107" spans="1:3">
      <c r="A40107" s="2">
        <v>0.833553240740741</v>
      </c>
      <c r="B40107" s="2">
        <v>0.464155092592593</v>
      </c>
      <c r="C40107">
        <v>77</v>
      </c>
    </row>
    <row r="40108" spans="1:3">
      <c r="A40108" s="2">
        <v>0.833564814814815</v>
      </c>
      <c r="B40108" s="2">
        <v>0.464166666666667</v>
      </c>
      <c r="C40108">
        <v>78</v>
      </c>
    </row>
    <row r="40109" spans="1:3">
      <c r="A40109" s="2">
        <v>0.833576388888889</v>
      </c>
      <c r="B40109" s="2">
        <v>0.464178240740741</v>
      </c>
      <c r="C40109">
        <v>78</v>
      </c>
    </row>
    <row r="40110" spans="1:3">
      <c r="A40110" s="2">
        <v>0.833587962962963</v>
      </c>
      <c r="B40110" s="2">
        <v>0.464189814814815</v>
      </c>
      <c r="C40110">
        <v>78</v>
      </c>
    </row>
    <row r="40111" spans="1:3">
      <c r="A40111" s="2">
        <v>0.833599537037037</v>
      </c>
      <c r="B40111" s="2">
        <v>0.464201388888889</v>
      </c>
      <c r="C40111">
        <v>79</v>
      </c>
    </row>
    <row r="40112" spans="1:3">
      <c r="A40112" s="2">
        <v>0.833611111111111</v>
      </c>
      <c r="B40112" s="2">
        <v>0.464212962962963</v>
      </c>
      <c r="C40112">
        <v>80</v>
      </c>
    </row>
    <row r="40113" spans="1:3">
      <c r="A40113" s="2">
        <v>0.833622685185185</v>
      </c>
      <c r="B40113" s="2">
        <v>0.464224537037037</v>
      </c>
      <c r="C40113">
        <v>80</v>
      </c>
    </row>
    <row r="40114" spans="1:3">
      <c r="A40114" s="2">
        <v>0.833634259259259</v>
      </c>
      <c r="B40114" s="2">
        <v>0.464236111111111</v>
      </c>
      <c r="C40114">
        <v>81</v>
      </c>
    </row>
    <row r="40115" spans="1:3">
      <c r="A40115" s="2">
        <v>0.833645833333333</v>
      </c>
      <c r="B40115" s="2">
        <v>0.464247685185185</v>
      </c>
      <c r="C40115">
        <v>81</v>
      </c>
    </row>
    <row r="40116" spans="1:3">
      <c r="A40116" s="2">
        <v>0.833657407407407</v>
      </c>
      <c r="B40116" s="2">
        <v>0.464259259259259</v>
      </c>
      <c r="C40116">
        <v>81</v>
      </c>
    </row>
    <row r="40117" spans="1:3">
      <c r="A40117" s="2">
        <v>0.833668981481481</v>
      </c>
      <c r="B40117" s="2">
        <v>0.464270833333333</v>
      </c>
      <c r="C40117">
        <v>80</v>
      </c>
    </row>
    <row r="40118" spans="1:3">
      <c r="A40118" s="2">
        <v>0.833680555555556</v>
      </c>
      <c r="B40118" s="2">
        <v>0.464282407407407</v>
      </c>
      <c r="C40118">
        <v>80</v>
      </c>
    </row>
    <row r="40119" spans="1:3">
      <c r="A40119" s="2">
        <v>0.83369212962963</v>
      </c>
      <c r="B40119" s="2">
        <v>0.464293981481481</v>
      </c>
      <c r="C40119">
        <v>80</v>
      </c>
    </row>
    <row r="40120" spans="1:3">
      <c r="A40120" s="2">
        <v>0.833703703703704</v>
      </c>
      <c r="B40120" s="2">
        <v>0.464305555555556</v>
      </c>
      <c r="C40120">
        <v>80</v>
      </c>
    </row>
    <row r="40121" spans="1:3">
      <c r="A40121" s="2">
        <v>0.833715277777778</v>
      </c>
      <c r="B40121" s="2">
        <v>0.46431712962963</v>
      </c>
      <c r="C40121">
        <v>80</v>
      </c>
    </row>
    <row r="40122" spans="1:3">
      <c r="A40122" s="2">
        <v>0.833726851851852</v>
      </c>
      <c r="B40122" s="2">
        <v>0.464328703703704</v>
      </c>
      <c r="C40122">
        <v>79</v>
      </c>
    </row>
    <row r="40123" spans="1:3">
      <c r="A40123" s="2">
        <v>0.833738425925926</v>
      </c>
      <c r="B40123" s="2">
        <v>0.464340277777778</v>
      </c>
      <c r="C40123">
        <v>79</v>
      </c>
    </row>
    <row r="40124" spans="1:3">
      <c r="A40124" s="2">
        <v>0.83375</v>
      </c>
      <c r="B40124" s="2">
        <v>0.464351851851852</v>
      </c>
      <c r="C40124">
        <v>78</v>
      </c>
    </row>
    <row r="40125" spans="1:3">
      <c r="A40125" s="2">
        <v>0.833761574074074</v>
      </c>
      <c r="B40125" s="2">
        <v>0.464363425925926</v>
      </c>
      <c r="C40125">
        <v>78</v>
      </c>
    </row>
    <row r="40126" spans="1:3">
      <c r="A40126" s="2">
        <v>0.833773148148148</v>
      </c>
      <c r="B40126" s="2">
        <v>0.464375</v>
      </c>
      <c r="C40126">
        <v>77</v>
      </c>
    </row>
    <row r="40127" spans="1:3">
      <c r="A40127" s="2">
        <v>0.833784722222222</v>
      </c>
      <c r="B40127" s="2">
        <v>0.464386574074074</v>
      </c>
      <c r="C40127">
        <v>78</v>
      </c>
    </row>
    <row r="40128" spans="1:3">
      <c r="A40128" s="2">
        <v>0.833796296296296</v>
      </c>
      <c r="B40128" s="2">
        <v>0.464398148148148</v>
      </c>
      <c r="C40128">
        <v>78</v>
      </c>
    </row>
    <row r="40129" spans="1:3">
      <c r="A40129" s="2">
        <v>0.83380787037037</v>
      </c>
      <c r="B40129" s="2">
        <v>0.464409722222222</v>
      </c>
      <c r="C40129">
        <v>78</v>
      </c>
    </row>
    <row r="40130" spans="1:3">
      <c r="A40130" s="2">
        <v>0.833819444444444</v>
      </c>
      <c r="B40130" s="2">
        <v>0.464421296296296</v>
      </c>
      <c r="C40130">
        <v>79</v>
      </c>
    </row>
    <row r="40131" spans="1:3">
      <c r="A40131" s="2">
        <v>0.833831018518518</v>
      </c>
      <c r="B40131" s="2">
        <v>0.46443287037037</v>
      </c>
      <c r="C40131">
        <v>79</v>
      </c>
    </row>
    <row r="40132" spans="1:3">
      <c r="A40132" s="2">
        <v>0.833842592592593</v>
      </c>
      <c r="B40132" s="2">
        <v>0.464444444444444</v>
      </c>
      <c r="C40132">
        <v>79</v>
      </c>
    </row>
    <row r="40133" spans="1:3">
      <c r="A40133" s="2">
        <v>0.833854166666667</v>
      </c>
      <c r="B40133" s="2">
        <v>0.464456018518519</v>
      </c>
      <c r="C40133">
        <v>79</v>
      </c>
    </row>
    <row r="40134" spans="1:3">
      <c r="A40134" s="2">
        <v>0.833865740740741</v>
      </c>
      <c r="B40134" s="2">
        <v>0.464467592592593</v>
      </c>
      <c r="C40134">
        <v>78</v>
      </c>
    </row>
    <row r="40135" spans="1:3">
      <c r="A40135" s="2">
        <v>0.833877314814815</v>
      </c>
      <c r="B40135" s="2">
        <v>0.464479166666667</v>
      </c>
      <c r="C40135">
        <v>77</v>
      </c>
    </row>
    <row r="40136" spans="1:3">
      <c r="A40136" s="2">
        <v>0.833888888888889</v>
      </c>
      <c r="B40136" s="2">
        <v>0.464490740740741</v>
      </c>
      <c r="C40136">
        <v>76</v>
      </c>
    </row>
    <row r="40137" spans="1:3">
      <c r="A40137" s="2">
        <v>0.833900462962963</v>
      </c>
      <c r="B40137" s="2">
        <v>0.464502314814815</v>
      </c>
      <c r="C40137">
        <v>75</v>
      </c>
    </row>
    <row r="40138" spans="1:3">
      <c r="A40138" s="2">
        <v>0.833912037037037</v>
      </c>
      <c r="B40138" s="2">
        <v>0.464513888888889</v>
      </c>
      <c r="C40138">
        <v>74</v>
      </c>
    </row>
    <row r="40139" spans="1:3">
      <c r="A40139" s="2">
        <v>0.833923611111111</v>
      </c>
      <c r="B40139" s="2">
        <v>0.464525462962963</v>
      </c>
      <c r="C40139">
        <v>74</v>
      </c>
    </row>
    <row r="40140" spans="1:3">
      <c r="A40140" s="2">
        <v>0.833935185185185</v>
      </c>
      <c r="B40140" s="2">
        <v>0.464537037037037</v>
      </c>
      <c r="C40140">
        <v>73</v>
      </c>
    </row>
    <row r="40141" spans="1:3">
      <c r="A40141" s="2">
        <v>0.833946759259259</v>
      </c>
      <c r="B40141" s="2">
        <v>0.464548611111111</v>
      </c>
      <c r="C40141">
        <v>73</v>
      </c>
    </row>
    <row r="40142" spans="1:3">
      <c r="A40142" s="2">
        <v>0.833958333333333</v>
      </c>
      <c r="B40142" s="2">
        <v>0.464560185185185</v>
      </c>
      <c r="C40142">
        <v>73</v>
      </c>
    </row>
    <row r="40143" spans="1:3">
      <c r="A40143" s="2">
        <v>0.833969907407407</v>
      </c>
      <c r="B40143" s="2">
        <v>0.464571759259259</v>
      </c>
      <c r="C40143">
        <v>73</v>
      </c>
    </row>
    <row r="40144" spans="1:3">
      <c r="A40144" s="2">
        <v>0.833981481481481</v>
      </c>
      <c r="B40144" s="2">
        <v>0.464583333333333</v>
      </c>
      <c r="C40144">
        <v>73</v>
      </c>
    </row>
    <row r="40145" spans="1:3">
      <c r="A40145" s="2">
        <v>0.833993055555556</v>
      </c>
      <c r="B40145" s="2">
        <v>0.464594907407407</v>
      </c>
      <c r="C40145">
        <v>73</v>
      </c>
    </row>
    <row r="40146" spans="1:3">
      <c r="A40146" s="2">
        <v>0.83400462962963</v>
      </c>
      <c r="B40146" s="2">
        <v>0.464606481481481</v>
      </c>
      <c r="C40146">
        <v>73</v>
      </c>
    </row>
    <row r="40147" spans="1:3">
      <c r="A40147" s="2">
        <v>0.834016203703704</v>
      </c>
      <c r="B40147" s="2">
        <v>0.464618055555556</v>
      </c>
      <c r="C40147">
        <v>73</v>
      </c>
    </row>
    <row r="40148" spans="1:3">
      <c r="A40148" s="2">
        <v>0.834027777777778</v>
      </c>
      <c r="B40148" s="2">
        <v>0.46462962962963</v>
      </c>
      <c r="C40148">
        <v>74</v>
      </c>
    </row>
    <row r="40149" spans="1:3">
      <c r="A40149" s="2">
        <v>0.834039351851852</v>
      </c>
      <c r="B40149" s="2">
        <v>0.464641203703704</v>
      </c>
      <c r="C40149">
        <v>74</v>
      </c>
    </row>
    <row r="40150" spans="1:3">
      <c r="A40150" s="2">
        <v>0.834050925925926</v>
      </c>
      <c r="B40150" s="2">
        <v>0.464652777777778</v>
      </c>
      <c r="C40150">
        <v>75</v>
      </c>
    </row>
    <row r="40151" spans="1:3">
      <c r="A40151" s="2">
        <v>0.8340625</v>
      </c>
      <c r="B40151" s="2">
        <v>0.464664351851852</v>
      </c>
      <c r="C40151">
        <v>76</v>
      </c>
    </row>
    <row r="40152" spans="1:3">
      <c r="A40152" s="2">
        <v>0.834074074074074</v>
      </c>
      <c r="B40152" s="2">
        <v>0.464675925925926</v>
      </c>
      <c r="C40152">
        <v>76</v>
      </c>
    </row>
    <row r="40153" spans="1:3">
      <c r="A40153" s="2">
        <v>0.834085648148148</v>
      </c>
      <c r="B40153" s="2">
        <v>0.4646875</v>
      </c>
      <c r="C40153">
        <v>76</v>
      </c>
    </row>
    <row r="40154" spans="1:3">
      <c r="A40154" s="2">
        <v>0.834097222222222</v>
      </c>
      <c r="B40154" s="2">
        <v>0.464699074074074</v>
      </c>
      <c r="C40154">
        <v>77</v>
      </c>
    </row>
    <row r="40155" spans="1:3">
      <c r="A40155" s="2">
        <v>0.834108796296296</v>
      </c>
      <c r="B40155" s="2">
        <v>0.464710648148148</v>
      </c>
      <c r="C40155">
        <v>76</v>
      </c>
    </row>
    <row r="40156" spans="1:3">
      <c r="A40156" s="2">
        <v>0.83412037037037</v>
      </c>
      <c r="B40156" s="2">
        <v>0.464722222222222</v>
      </c>
      <c r="C40156">
        <v>76</v>
      </c>
    </row>
    <row r="40157" spans="1:3">
      <c r="A40157" s="2">
        <v>0.834131944444444</v>
      </c>
      <c r="B40157" s="2">
        <v>0.464733796296296</v>
      </c>
      <c r="C40157">
        <v>76</v>
      </c>
    </row>
    <row r="40158" spans="1:3">
      <c r="A40158" s="2">
        <v>0.834143518518519</v>
      </c>
      <c r="B40158" s="2">
        <v>0.46474537037037</v>
      </c>
      <c r="C40158">
        <v>75</v>
      </c>
    </row>
    <row r="40159" spans="1:3">
      <c r="A40159" s="2">
        <v>0.834155092592593</v>
      </c>
      <c r="B40159" s="2">
        <v>0.464756944444444</v>
      </c>
      <c r="C40159">
        <v>75</v>
      </c>
    </row>
    <row r="40160" spans="1:3">
      <c r="A40160" s="2">
        <v>0.834166666666667</v>
      </c>
      <c r="B40160" s="2">
        <v>0.464768518518519</v>
      </c>
      <c r="C40160">
        <v>74</v>
      </c>
    </row>
    <row r="40161" spans="1:3">
      <c r="A40161" s="2">
        <v>0.834178240740741</v>
      </c>
      <c r="B40161" s="2">
        <v>0.464780092592593</v>
      </c>
      <c r="C40161">
        <v>74</v>
      </c>
    </row>
    <row r="40162" spans="1:3">
      <c r="A40162" s="2">
        <v>0.834189814814815</v>
      </c>
      <c r="B40162" s="2">
        <v>0.464791666666667</v>
      </c>
      <c r="C40162">
        <v>73</v>
      </c>
    </row>
    <row r="40163" spans="1:3">
      <c r="A40163" s="2">
        <v>0.834201388888889</v>
      </c>
      <c r="B40163" s="2">
        <v>0.464803240740741</v>
      </c>
      <c r="C40163">
        <v>73</v>
      </c>
    </row>
    <row r="40164" spans="1:3">
      <c r="A40164" s="2">
        <v>0.834212962962963</v>
      </c>
      <c r="B40164" s="2">
        <v>0.464814814814815</v>
      </c>
      <c r="C40164">
        <v>73</v>
      </c>
    </row>
    <row r="40165" spans="1:3">
      <c r="A40165" s="2">
        <v>0.834224537037037</v>
      </c>
      <c r="B40165" s="2">
        <v>0.464826388888889</v>
      </c>
      <c r="C40165">
        <v>74</v>
      </c>
    </row>
    <row r="40166" spans="1:3">
      <c r="A40166" s="2">
        <v>0.834236111111111</v>
      </c>
      <c r="B40166" s="2">
        <v>0.464837962962963</v>
      </c>
      <c r="C40166">
        <v>74</v>
      </c>
    </row>
    <row r="40167" spans="1:3">
      <c r="A40167" s="2">
        <v>0.834247685185185</v>
      </c>
      <c r="B40167" s="2">
        <v>0.464849537037037</v>
      </c>
      <c r="C40167">
        <v>74</v>
      </c>
    </row>
    <row r="40168" spans="1:3">
      <c r="A40168" s="2">
        <v>0.834259259259259</v>
      </c>
      <c r="B40168" s="2">
        <v>0.464861111111111</v>
      </c>
      <c r="C40168">
        <v>75</v>
      </c>
    </row>
    <row r="40169" spans="1:3">
      <c r="A40169" s="2">
        <v>0.834270833333333</v>
      </c>
      <c r="B40169" s="2">
        <v>0.464872685185185</v>
      </c>
      <c r="C40169">
        <v>75</v>
      </c>
    </row>
    <row r="40170" spans="1:3">
      <c r="A40170" s="2">
        <v>0.834282407407407</v>
      </c>
      <c r="B40170" s="2">
        <v>0.464884259259259</v>
      </c>
      <c r="C40170">
        <v>75</v>
      </c>
    </row>
    <row r="40171" spans="1:3">
      <c r="A40171" s="2">
        <v>0.834293981481481</v>
      </c>
      <c r="B40171" s="2">
        <v>0.464895833333333</v>
      </c>
      <c r="C40171">
        <v>75</v>
      </c>
    </row>
    <row r="40172" spans="1:3">
      <c r="A40172" s="2">
        <v>0.834305555555556</v>
      </c>
      <c r="B40172" s="2">
        <v>0.464907407407407</v>
      </c>
      <c r="C40172">
        <v>75</v>
      </c>
    </row>
    <row r="40173" spans="1:3">
      <c r="A40173" s="2">
        <v>0.83431712962963</v>
      </c>
      <c r="B40173" s="2">
        <v>0.464918981481481</v>
      </c>
      <c r="C40173">
        <v>75</v>
      </c>
    </row>
    <row r="40174" spans="1:3">
      <c r="A40174" s="2">
        <v>0.834328703703704</v>
      </c>
      <c r="B40174" s="2">
        <v>0.464930555555556</v>
      </c>
      <c r="C40174">
        <v>75</v>
      </c>
    </row>
    <row r="40175" spans="1:3">
      <c r="A40175" s="2">
        <v>0.834340277777778</v>
      </c>
      <c r="B40175" s="2">
        <v>0.46494212962963</v>
      </c>
      <c r="C40175">
        <v>75</v>
      </c>
    </row>
    <row r="40176" spans="1:3">
      <c r="A40176" s="2">
        <v>0.834351851851852</v>
      </c>
      <c r="B40176" s="2">
        <v>0.464953703703704</v>
      </c>
      <c r="C40176">
        <v>75</v>
      </c>
    </row>
    <row r="40177" spans="1:3">
      <c r="A40177" s="2">
        <v>0.834363425925926</v>
      </c>
      <c r="B40177" s="2">
        <v>0.464965277777778</v>
      </c>
      <c r="C40177">
        <v>75</v>
      </c>
    </row>
    <row r="40178" spans="1:3">
      <c r="A40178" s="2">
        <v>0.834375</v>
      </c>
      <c r="B40178" s="2">
        <v>0.464976851851852</v>
      </c>
      <c r="C40178">
        <v>75</v>
      </c>
    </row>
    <row r="40179" spans="1:3">
      <c r="A40179" s="2">
        <v>0.834386574074074</v>
      </c>
      <c r="B40179" s="2">
        <v>0.464988425925926</v>
      </c>
      <c r="C40179">
        <v>75</v>
      </c>
    </row>
    <row r="40180" spans="1:3">
      <c r="A40180" s="2">
        <v>0.834398148148148</v>
      </c>
      <c r="B40180" s="2">
        <v>0.465</v>
      </c>
      <c r="C40180">
        <v>74</v>
      </c>
    </row>
    <row r="40181" spans="1:3">
      <c r="A40181" s="2">
        <v>0.834409722222222</v>
      </c>
      <c r="B40181" s="2">
        <v>0.465011574074074</v>
      </c>
      <c r="C40181">
        <v>74</v>
      </c>
    </row>
    <row r="40182" spans="1:3">
      <c r="A40182" s="2">
        <v>0.834421296296296</v>
      </c>
      <c r="B40182" s="2">
        <v>0.465023148148148</v>
      </c>
      <c r="C40182">
        <v>73</v>
      </c>
    </row>
    <row r="40183" spans="1:3">
      <c r="A40183" s="2">
        <v>0.83443287037037</v>
      </c>
      <c r="B40183" s="2">
        <v>0.465034722222222</v>
      </c>
      <c r="C40183">
        <v>73</v>
      </c>
    </row>
    <row r="40184" spans="1:3">
      <c r="A40184" s="2">
        <v>0.834444444444444</v>
      </c>
      <c r="B40184" s="2">
        <v>0.465046296296296</v>
      </c>
      <c r="C40184">
        <v>73</v>
      </c>
    </row>
    <row r="40185" spans="1:3">
      <c r="A40185" s="2">
        <v>0.834456018518519</v>
      </c>
      <c r="B40185" s="2">
        <v>0.46505787037037</v>
      </c>
      <c r="C40185">
        <v>73</v>
      </c>
    </row>
    <row r="40186" spans="1:3">
      <c r="A40186" s="2">
        <v>0.834467592592593</v>
      </c>
      <c r="B40186" s="2">
        <v>0.465069444444444</v>
      </c>
      <c r="C40186">
        <v>73</v>
      </c>
    </row>
    <row r="40187" spans="1:3">
      <c r="A40187" s="2">
        <v>0.834479166666667</v>
      </c>
      <c r="B40187" s="2">
        <v>0.465081018518519</v>
      </c>
      <c r="C40187">
        <v>73</v>
      </c>
    </row>
    <row r="40188" spans="1:3">
      <c r="A40188" s="2">
        <v>0.834490740740741</v>
      </c>
      <c r="B40188" s="2">
        <v>0.465092592592593</v>
      </c>
      <c r="C40188">
        <v>73</v>
      </c>
    </row>
    <row r="40189" spans="1:3">
      <c r="A40189" s="2">
        <v>0.834502314814815</v>
      </c>
      <c r="B40189" s="2">
        <v>0.465104166666667</v>
      </c>
      <c r="C40189">
        <v>73</v>
      </c>
    </row>
    <row r="40190" spans="1:3">
      <c r="A40190" s="2">
        <v>0.834513888888889</v>
      </c>
      <c r="B40190" s="2">
        <v>0.465115740740741</v>
      </c>
      <c r="C40190">
        <v>73</v>
      </c>
    </row>
    <row r="40191" spans="1:3">
      <c r="A40191" s="2">
        <v>0.834525462962963</v>
      </c>
      <c r="B40191" s="2">
        <v>0.465127314814815</v>
      </c>
      <c r="C40191">
        <v>74</v>
      </c>
    </row>
    <row r="40192" spans="1:3">
      <c r="A40192" s="2">
        <v>0.834537037037037</v>
      </c>
      <c r="B40192" s="2">
        <v>0.465138888888889</v>
      </c>
      <c r="C40192">
        <v>74</v>
      </c>
    </row>
    <row r="40193" spans="1:3">
      <c r="A40193" s="2">
        <v>0.834548611111111</v>
      </c>
      <c r="B40193" s="2">
        <v>0.465150462962963</v>
      </c>
      <c r="C40193">
        <v>75</v>
      </c>
    </row>
    <row r="40194" spans="1:3">
      <c r="A40194" s="2">
        <v>0.834560185185185</v>
      </c>
      <c r="B40194" s="2">
        <v>0.465162037037037</v>
      </c>
      <c r="C40194">
        <v>75</v>
      </c>
    </row>
    <row r="40195" spans="1:3">
      <c r="A40195" s="2">
        <v>0.834571759259259</v>
      </c>
      <c r="B40195" s="2">
        <v>0.465173611111111</v>
      </c>
      <c r="C40195">
        <v>74</v>
      </c>
    </row>
    <row r="40196" spans="1:3">
      <c r="A40196" s="2">
        <v>0.834583333333333</v>
      </c>
      <c r="B40196" s="2">
        <v>0.465185185185185</v>
      </c>
      <c r="C40196">
        <v>74</v>
      </c>
    </row>
    <row r="40197" spans="1:3">
      <c r="A40197" s="2">
        <v>0.834594907407407</v>
      </c>
      <c r="B40197" s="2">
        <v>0.465196759259259</v>
      </c>
      <c r="C40197">
        <v>74</v>
      </c>
    </row>
    <row r="40198" spans="1:3">
      <c r="A40198" s="2">
        <v>0.834606481481482</v>
      </c>
      <c r="B40198" s="2">
        <v>0.465208333333333</v>
      </c>
      <c r="C40198">
        <v>74</v>
      </c>
    </row>
    <row r="40199" spans="1:3">
      <c r="A40199" s="2">
        <v>0.834618055555556</v>
      </c>
      <c r="B40199" s="2">
        <v>0.465219907407407</v>
      </c>
      <c r="C40199">
        <v>74</v>
      </c>
    </row>
    <row r="40200" spans="1:3">
      <c r="A40200" s="2">
        <v>0.83462962962963</v>
      </c>
      <c r="B40200" s="2">
        <v>0.465231481481481</v>
      </c>
      <c r="C40200">
        <v>75</v>
      </c>
    </row>
    <row r="40201" spans="1:3">
      <c r="A40201" s="2">
        <v>0.834641203703704</v>
      </c>
      <c r="B40201" s="2">
        <v>0.465243055555556</v>
      </c>
      <c r="C40201">
        <v>75</v>
      </c>
    </row>
    <row r="40202" spans="1:3">
      <c r="A40202" s="2">
        <v>0.834652777777778</v>
      </c>
      <c r="B40202" s="2">
        <v>0.46525462962963</v>
      </c>
      <c r="C40202">
        <v>76</v>
      </c>
    </row>
    <row r="40203" spans="1:3">
      <c r="A40203" s="2">
        <v>0.834664351851852</v>
      </c>
      <c r="B40203" s="2">
        <v>0.465266203703704</v>
      </c>
      <c r="C40203">
        <v>75</v>
      </c>
    </row>
    <row r="40204" spans="1:3">
      <c r="A40204" s="2">
        <v>0.834675925925926</v>
      </c>
      <c r="B40204" s="2">
        <v>0.465277777777778</v>
      </c>
      <c r="C40204">
        <v>75</v>
      </c>
    </row>
    <row r="40205" spans="1:3">
      <c r="A40205" s="2">
        <v>0.8346875</v>
      </c>
      <c r="B40205" s="2">
        <v>0.465289351851852</v>
      </c>
      <c r="C40205">
        <v>74</v>
      </c>
    </row>
    <row r="40206" spans="1:3">
      <c r="A40206" s="2">
        <v>0.834699074074074</v>
      </c>
      <c r="B40206" s="2">
        <v>0.465300925925926</v>
      </c>
      <c r="C40206">
        <v>73</v>
      </c>
    </row>
    <row r="40207" spans="1:3">
      <c r="A40207" s="2">
        <v>0.834710648148148</v>
      </c>
      <c r="B40207" s="2">
        <v>0.4653125</v>
      </c>
      <c r="C40207">
        <v>73</v>
      </c>
    </row>
    <row r="40208" spans="1:3">
      <c r="A40208" s="2">
        <v>0.834722222222222</v>
      </c>
      <c r="B40208" s="2">
        <v>0.465324074074074</v>
      </c>
      <c r="C40208">
        <v>72</v>
      </c>
    </row>
    <row r="40209" spans="1:3">
      <c r="A40209" s="2">
        <v>0.834733796296296</v>
      </c>
      <c r="B40209" s="2">
        <v>0.465335648148148</v>
      </c>
      <c r="C40209">
        <v>72</v>
      </c>
    </row>
    <row r="40210" spans="1:3">
      <c r="A40210" s="2">
        <v>0.83474537037037</v>
      </c>
      <c r="B40210" s="2">
        <v>0.465347222222222</v>
      </c>
      <c r="C40210">
        <v>72</v>
      </c>
    </row>
    <row r="40211" spans="1:3">
      <c r="A40211" s="2">
        <v>0.834756944444444</v>
      </c>
      <c r="B40211" s="2">
        <v>0.465358796296296</v>
      </c>
      <c r="C40211">
        <v>72</v>
      </c>
    </row>
    <row r="40212" spans="1:3">
      <c r="A40212" s="2">
        <v>0.834768518518519</v>
      </c>
      <c r="B40212" s="2">
        <v>0.46537037037037</v>
      </c>
      <c r="C40212">
        <v>72</v>
      </c>
    </row>
    <row r="40213" spans="1:3">
      <c r="A40213" s="2">
        <v>0.834780092592593</v>
      </c>
      <c r="B40213" s="2">
        <v>0.465381944444444</v>
      </c>
      <c r="C40213">
        <v>73</v>
      </c>
    </row>
    <row r="40214" spans="1:3">
      <c r="A40214" s="2">
        <v>0.834791666666667</v>
      </c>
      <c r="B40214" s="2">
        <v>0.465393518518519</v>
      </c>
      <c r="C40214">
        <v>73</v>
      </c>
    </row>
    <row r="40215" spans="1:3">
      <c r="A40215" s="2">
        <v>0.834803240740741</v>
      </c>
      <c r="B40215" s="2">
        <v>0.465405092592593</v>
      </c>
      <c r="C40215">
        <v>73</v>
      </c>
    </row>
    <row r="40216" spans="1:3">
      <c r="A40216" s="2">
        <v>0.834814814814815</v>
      </c>
      <c r="B40216" s="2">
        <v>0.465416666666667</v>
      </c>
      <c r="C40216">
        <v>73</v>
      </c>
    </row>
    <row r="40217" spans="1:3">
      <c r="A40217" s="2">
        <v>0.834826388888889</v>
      </c>
      <c r="B40217" s="2">
        <v>0.465428240740741</v>
      </c>
      <c r="C40217">
        <v>74</v>
      </c>
    </row>
    <row r="40218" spans="1:3">
      <c r="A40218" s="2">
        <v>0.834837962962963</v>
      </c>
      <c r="B40218" s="2">
        <v>0.465439814814815</v>
      </c>
      <c r="C40218">
        <v>74</v>
      </c>
    </row>
    <row r="40219" spans="1:3">
      <c r="A40219" s="2">
        <v>0.834849537037037</v>
      </c>
      <c r="B40219" s="2">
        <v>0.465451388888889</v>
      </c>
      <c r="C40219">
        <v>73</v>
      </c>
    </row>
    <row r="40220" spans="1:3">
      <c r="A40220" s="2">
        <v>0.834861111111111</v>
      </c>
      <c r="B40220" s="2">
        <v>0.465462962962963</v>
      </c>
      <c r="C40220">
        <v>73</v>
      </c>
    </row>
    <row r="40221" spans="1:3">
      <c r="A40221" s="2">
        <v>0.834872685185185</v>
      </c>
      <c r="B40221" s="2">
        <v>0.465474537037037</v>
      </c>
      <c r="C40221">
        <v>72</v>
      </c>
    </row>
    <row r="40222" spans="1:3">
      <c r="A40222" s="2">
        <v>0.834884259259259</v>
      </c>
      <c r="B40222" s="2">
        <v>0.465486111111111</v>
      </c>
      <c r="C40222">
        <v>72</v>
      </c>
    </row>
    <row r="40223" spans="1:3">
      <c r="A40223" s="2">
        <v>0.834895833333333</v>
      </c>
      <c r="B40223" s="2">
        <v>0.465497685185185</v>
      </c>
      <c r="C40223">
        <v>72</v>
      </c>
    </row>
    <row r="40224" spans="1:3">
      <c r="A40224" s="2">
        <v>0.834907407407407</v>
      </c>
      <c r="B40224" s="2">
        <v>0.465509259259259</v>
      </c>
      <c r="C40224">
        <v>72</v>
      </c>
    </row>
    <row r="40225" spans="1:3">
      <c r="A40225" s="2">
        <v>0.834918981481481</v>
      </c>
      <c r="B40225" s="2">
        <v>0.465520833333333</v>
      </c>
      <c r="C40225">
        <v>72</v>
      </c>
    </row>
    <row r="40226" spans="1:3">
      <c r="A40226" s="2">
        <v>0.834930555555556</v>
      </c>
      <c r="B40226" s="2">
        <v>0.465532407407407</v>
      </c>
      <c r="C40226">
        <v>72</v>
      </c>
    </row>
    <row r="40227" spans="1:3">
      <c r="A40227" s="2">
        <v>0.83494212962963</v>
      </c>
      <c r="B40227" s="2">
        <v>0.465543981481481</v>
      </c>
      <c r="C40227">
        <v>72</v>
      </c>
    </row>
    <row r="40228" spans="1:3">
      <c r="A40228" s="2">
        <v>0.834953703703704</v>
      </c>
      <c r="B40228" s="2">
        <v>0.465555555555556</v>
      </c>
      <c r="C40228">
        <v>73</v>
      </c>
    </row>
    <row r="40229" spans="1:3">
      <c r="A40229" s="2">
        <v>0.834965277777778</v>
      </c>
      <c r="B40229" s="2">
        <v>0.46556712962963</v>
      </c>
      <c r="C40229">
        <v>73</v>
      </c>
    </row>
    <row r="40230" spans="1:3">
      <c r="A40230" s="2">
        <v>0.834976851851852</v>
      </c>
      <c r="B40230" s="2">
        <v>0.465578703703704</v>
      </c>
      <c r="C40230">
        <v>73</v>
      </c>
    </row>
    <row r="40231" spans="1:3">
      <c r="A40231" s="2">
        <v>0.834988425925926</v>
      </c>
      <c r="B40231" s="2">
        <v>0.465590277777778</v>
      </c>
      <c r="C40231">
        <v>73</v>
      </c>
    </row>
    <row r="40232" spans="1:3">
      <c r="A40232" s="2">
        <v>0.835</v>
      </c>
      <c r="B40232" s="2">
        <v>0.465601851851852</v>
      </c>
      <c r="C40232">
        <v>73</v>
      </c>
    </row>
    <row r="40233" spans="1:3">
      <c r="A40233" s="2">
        <v>0.835011574074074</v>
      </c>
      <c r="B40233" s="2">
        <v>0.465613425925926</v>
      </c>
      <c r="C40233">
        <v>73</v>
      </c>
    </row>
    <row r="40234" spans="1:3">
      <c r="A40234" s="2">
        <v>0.835023148148148</v>
      </c>
      <c r="B40234" s="2">
        <v>0.465625</v>
      </c>
      <c r="C40234">
        <v>74</v>
      </c>
    </row>
    <row r="40235" spans="1:3">
      <c r="A40235" s="2">
        <v>0.835034722222222</v>
      </c>
      <c r="B40235" s="2">
        <v>0.465636574074074</v>
      </c>
      <c r="C40235">
        <v>74</v>
      </c>
    </row>
    <row r="40236" spans="1:3">
      <c r="A40236" s="2">
        <v>0.835046296296296</v>
      </c>
      <c r="B40236" s="2">
        <v>0.465648148148148</v>
      </c>
      <c r="C40236">
        <v>74</v>
      </c>
    </row>
    <row r="40237" spans="1:3">
      <c r="A40237" s="2">
        <v>0.83505787037037</v>
      </c>
      <c r="B40237" s="2">
        <v>0.465659722222222</v>
      </c>
      <c r="C40237">
        <v>74</v>
      </c>
    </row>
    <row r="40238" spans="1:3">
      <c r="A40238" s="2">
        <v>0.835069444444444</v>
      </c>
      <c r="B40238" s="2">
        <v>0.465671296296296</v>
      </c>
      <c r="C40238">
        <v>74</v>
      </c>
    </row>
    <row r="40239" spans="1:3">
      <c r="A40239" s="2">
        <v>0.835081018518518</v>
      </c>
      <c r="B40239" s="2">
        <v>0.46568287037037</v>
      </c>
      <c r="C40239">
        <v>74</v>
      </c>
    </row>
    <row r="40240" spans="1:3">
      <c r="A40240" s="2">
        <v>0.835092592592593</v>
      </c>
      <c r="B40240" s="2">
        <v>0.465694444444444</v>
      </c>
      <c r="C40240">
        <v>75</v>
      </c>
    </row>
    <row r="40241" spans="1:3">
      <c r="A40241" s="2">
        <v>0.835104166666667</v>
      </c>
      <c r="B40241" s="2">
        <v>0.465706018518519</v>
      </c>
      <c r="C40241">
        <v>75</v>
      </c>
    </row>
    <row r="40242" spans="1:3">
      <c r="A40242" s="2">
        <v>0.835115740740741</v>
      </c>
      <c r="B40242" s="2">
        <v>0.465717592592593</v>
      </c>
      <c r="C40242">
        <v>75</v>
      </c>
    </row>
    <row r="40243" spans="1:3">
      <c r="A40243" s="2">
        <v>0.835127314814815</v>
      </c>
      <c r="B40243" s="2">
        <v>0.465729166666667</v>
      </c>
      <c r="C40243">
        <v>75</v>
      </c>
    </row>
    <row r="40244" spans="1:3">
      <c r="A40244" s="2">
        <v>0.835138888888889</v>
      </c>
      <c r="B40244" s="2">
        <v>0.465740740740741</v>
      </c>
      <c r="C40244">
        <v>75</v>
      </c>
    </row>
    <row r="40245" spans="1:3">
      <c r="A40245" s="2">
        <v>0.835150462962963</v>
      </c>
      <c r="B40245" s="2">
        <v>0.465752314814815</v>
      </c>
      <c r="C40245">
        <v>75</v>
      </c>
    </row>
    <row r="40246" spans="1:3">
      <c r="A40246" s="2">
        <v>0.835162037037037</v>
      </c>
      <c r="B40246" s="2">
        <v>0.465763888888889</v>
      </c>
      <c r="C40246">
        <v>75</v>
      </c>
    </row>
    <row r="40247" spans="1:3">
      <c r="A40247" s="2">
        <v>0.835173611111111</v>
      </c>
      <c r="B40247" s="2">
        <v>0.465775462962963</v>
      </c>
      <c r="C40247">
        <v>75</v>
      </c>
    </row>
    <row r="40248" spans="1:3">
      <c r="A40248" s="2">
        <v>0.835185185185185</v>
      </c>
      <c r="B40248" s="2">
        <v>0.465787037037037</v>
      </c>
      <c r="C40248">
        <v>75</v>
      </c>
    </row>
    <row r="40249" spans="1:3">
      <c r="A40249" s="2">
        <v>0.835196759259259</v>
      </c>
      <c r="B40249" s="2">
        <v>0.465798611111111</v>
      </c>
      <c r="C40249">
        <v>75</v>
      </c>
    </row>
    <row r="40250" spans="1:3">
      <c r="A40250" s="2">
        <v>0.835208333333333</v>
      </c>
      <c r="B40250" s="2">
        <v>0.465810185185185</v>
      </c>
      <c r="C40250">
        <v>75</v>
      </c>
    </row>
    <row r="40251" spans="1:3">
      <c r="A40251" s="2">
        <v>0.835219907407407</v>
      </c>
      <c r="B40251" s="2">
        <v>0.465821759259259</v>
      </c>
      <c r="C40251">
        <v>75</v>
      </c>
    </row>
    <row r="40252" spans="1:3">
      <c r="A40252" s="2">
        <v>0.835231481481481</v>
      </c>
      <c r="B40252" s="2">
        <v>0.465833333333333</v>
      </c>
      <c r="C40252">
        <v>75</v>
      </c>
    </row>
    <row r="40253" spans="1:3">
      <c r="A40253" s="2">
        <v>0.835243055555556</v>
      </c>
      <c r="B40253" s="2">
        <v>0.465844907407407</v>
      </c>
      <c r="C40253">
        <v>74</v>
      </c>
    </row>
    <row r="40254" spans="1:3">
      <c r="A40254" s="2">
        <v>0.83525462962963</v>
      </c>
      <c r="B40254" s="2">
        <v>0.465856481481481</v>
      </c>
      <c r="C40254">
        <v>74</v>
      </c>
    </row>
    <row r="40255" spans="1:3">
      <c r="A40255" s="2">
        <v>0.835266203703704</v>
      </c>
      <c r="B40255" s="2">
        <v>0.465868055555556</v>
      </c>
      <c r="C40255">
        <v>73</v>
      </c>
    </row>
    <row r="40256" spans="1:3">
      <c r="A40256" s="2">
        <v>0.835277777777778</v>
      </c>
      <c r="B40256" s="2">
        <v>0.46587962962963</v>
      </c>
      <c r="C40256">
        <v>73</v>
      </c>
    </row>
    <row r="40257" spans="1:3">
      <c r="A40257" s="2">
        <v>0.835289351851852</v>
      </c>
      <c r="B40257" s="2">
        <v>0.465891203703704</v>
      </c>
      <c r="C40257">
        <v>73</v>
      </c>
    </row>
    <row r="40258" spans="1:3">
      <c r="A40258" s="2">
        <v>0.835300925925926</v>
      </c>
      <c r="B40258" s="2">
        <v>0.465902777777778</v>
      </c>
      <c r="C40258">
        <v>73</v>
      </c>
    </row>
    <row r="40259" spans="1:3">
      <c r="A40259" s="2">
        <v>0.8353125</v>
      </c>
      <c r="B40259" s="2">
        <v>0.465914351851852</v>
      </c>
      <c r="C40259">
        <v>73</v>
      </c>
    </row>
    <row r="40260" spans="1:3">
      <c r="A40260" s="2">
        <v>0.835324074074074</v>
      </c>
      <c r="B40260" s="2">
        <v>0.465925925925926</v>
      </c>
      <c r="C40260">
        <v>73</v>
      </c>
    </row>
    <row r="40261" spans="1:3">
      <c r="A40261" s="2">
        <v>0.835335648148148</v>
      </c>
      <c r="B40261" s="2">
        <v>0.4659375</v>
      </c>
      <c r="C40261">
        <v>73</v>
      </c>
    </row>
    <row r="40262" spans="1:3">
      <c r="A40262" s="2">
        <v>0.835347222222222</v>
      </c>
      <c r="B40262" s="2">
        <v>0.465949074074074</v>
      </c>
      <c r="C40262">
        <v>73</v>
      </c>
    </row>
    <row r="40263" spans="1:3">
      <c r="A40263" s="2">
        <v>0.835358796296296</v>
      </c>
      <c r="B40263" s="2">
        <v>0.465960648148148</v>
      </c>
      <c r="C40263">
        <v>73</v>
      </c>
    </row>
    <row r="40264" spans="1:3">
      <c r="A40264" s="2">
        <v>0.83537037037037</v>
      </c>
      <c r="B40264" s="2">
        <v>0.465972222222222</v>
      </c>
      <c r="C40264">
        <v>74</v>
      </c>
    </row>
    <row r="40265" spans="1:3">
      <c r="A40265" s="2">
        <v>0.835381944444444</v>
      </c>
      <c r="B40265" s="2">
        <v>0.465983796296296</v>
      </c>
      <c r="C40265">
        <v>75</v>
      </c>
    </row>
    <row r="40266" spans="1:3">
      <c r="A40266" s="2">
        <v>0.835393518518519</v>
      </c>
      <c r="B40266" s="2">
        <v>0.46599537037037</v>
      </c>
      <c r="C40266">
        <v>75</v>
      </c>
    </row>
    <row r="40267" spans="1:3">
      <c r="A40267" s="2">
        <v>0.835405092592593</v>
      </c>
      <c r="B40267" s="2">
        <v>0.466006944444444</v>
      </c>
      <c r="C40267">
        <v>76</v>
      </c>
    </row>
    <row r="40268" spans="1:3">
      <c r="A40268" s="2">
        <v>0.835416666666667</v>
      </c>
      <c r="B40268" s="2">
        <v>0.466018518518518</v>
      </c>
      <c r="C40268">
        <v>77</v>
      </c>
    </row>
    <row r="40269" spans="1:3">
      <c r="A40269" s="2">
        <v>0.835428240740741</v>
      </c>
      <c r="B40269" s="2">
        <v>0.466030092592593</v>
      </c>
      <c r="C40269">
        <v>77</v>
      </c>
    </row>
    <row r="40270" spans="1:3">
      <c r="A40270" s="2">
        <v>0.835439814814815</v>
      </c>
      <c r="B40270" s="2">
        <v>0.466041666666667</v>
      </c>
      <c r="C40270">
        <v>77</v>
      </c>
    </row>
    <row r="40271" spans="1:3">
      <c r="A40271" s="2">
        <v>0.835451388888889</v>
      </c>
      <c r="B40271" s="2">
        <v>0.466053240740741</v>
      </c>
      <c r="C40271">
        <v>77</v>
      </c>
    </row>
    <row r="40272" spans="1:3">
      <c r="A40272" s="2">
        <v>0.835462962962963</v>
      </c>
      <c r="B40272" s="2">
        <v>0.466064814814815</v>
      </c>
      <c r="C40272">
        <v>77</v>
      </c>
    </row>
    <row r="40273" spans="1:3">
      <c r="A40273" s="2">
        <v>0.835474537037037</v>
      </c>
      <c r="B40273" s="2">
        <v>0.466076388888889</v>
      </c>
      <c r="C40273">
        <v>77</v>
      </c>
    </row>
    <row r="40274" spans="1:3">
      <c r="A40274" s="2">
        <v>0.835486111111111</v>
      </c>
      <c r="B40274" s="2">
        <v>0.466087962962963</v>
      </c>
      <c r="C40274">
        <v>76</v>
      </c>
    </row>
    <row r="40275" spans="1:3">
      <c r="A40275" s="2">
        <v>0.835497685185185</v>
      </c>
      <c r="B40275" s="2">
        <v>0.466099537037037</v>
      </c>
      <c r="C40275">
        <v>76</v>
      </c>
    </row>
    <row r="40276" spans="1:3">
      <c r="A40276" s="2">
        <v>0.835509259259259</v>
      </c>
      <c r="B40276" s="2">
        <v>0.466111111111111</v>
      </c>
      <c r="C40276">
        <v>75</v>
      </c>
    </row>
    <row r="40277" spans="1:3">
      <c r="A40277" s="2">
        <v>0.835520833333333</v>
      </c>
      <c r="B40277" s="2">
        <v>0.466122685185185</v>
      </c>
      <c r="C40277">
        <v>75</v>
      </c>
    </row>
    <row r="40278" spans="1:3">
      <c r="A40278" s="2">
        <v>0.835532407407407</v>
      </c>
      <c r="B40278" s="2">
        <v>0.466134259259259</v>
      </c>
      <c r="C40278">
        <v>75</v>
      </c>
    </row>
    <row r="40279" spans="1:3">
      <c r="A40279" s="2">
        <v>0.835543981481482</v>
      </c>
      <c r="B40279" s="2">
        <v>0.466145833333333</v>
      </c>
      <c r="C40279">
        <v>74</v>
      </c>
    </row>
    <row r="40280" spans="1:3">
      <c r="A40280" s="2">
        <v>0.835555555555556</v>
      </c>
      <c r="B40280" s="2">
        <v>0.466157407407407</v>
      </c>
      <c r="C40280">
        <v>74</v>
      </c>
    </row>
    <row r="40281" spans="1:3">
      <c r="A40281" s="2">
        <v>0.83556712962963</v>
      </c>
      <c r="B40281" s="2">
        <v>0.466168981481482</v>
      </c>
      <c r="C40281">
        <v>74</v>
      </c>
    </row>
    <row r="40282" spans="1:3">
      <c r="A40282" s="2">
        <v>0.835578703703704</v>
      </c>
      <c r="B40282" s="2">
        <v>0.466180555555556</v>
      </c>
      <c r="C40282">
        <v>74</v>
      </c>
    </row>
    <row r="40283" spans="1:3">
      <c r="A40283" s="2">
        <v>0.835590277777778</v>
      </c>
      <c r="B40283" s="2">
        <v>0.46619212962963</v>
      </c>
      <c r="C40283">
        <v>74</v>
      </c>
    </row>
    <row r="40284" spans="1:3">
      <c r="A40284" s="2">
        <v>0.835601851851852</v>
      </c>
      <c r="B40284" s="2">
        <v>0.466203703703704</v>
      </c>
      <c r="C40284">
        <v>74</v>
      </c>
    </row>
    <row r="40285" spans="1:3">
      <c r="A40285" s="2">
        <v>0.835613425925926</v>
      </c>
      <c r="B40285" s="2">
        <v>0.466215277777778</v>
      </c>
      <c r="C40285">
        <v>74</v>
      </c>
    </row>
    <row r="40286" spans="1:3">
      <c r="A40286" s="2">
        <v>0.835625</v>
      </c>
      <c r="B40286" s="2">
        <v>0.466226851851852</v>
      </c>
      <c r="C40286">
        <v>74</v>
      </c>
    </row>
    <row r="40287" spans="1:3">
      <c r="A40287" s="2">
        <v>0.835636574074074</v>
      </c>
      <c r="B40287" s="2">
        <v>0.466238425925926</v>
      </c>
      <c r="C40287">
        <v>74</v>
      </c>
    </row>
    <row r="40288" spans="1:3">
      <c r="A40288" s="2">
        <v>0.835648148148148</v>
      </c>
      <c r="B40288" s="2">
        <v>0.46625</v>
      </c>
      <c r="C40288">
        <v>74</v>
      </c>
    </row>
    <row r="40289" spans="1:3">
      <c r="A40289" s="2">
        <v>0.835659722222222</v>
      </c>
      <c r="B40289" s="2">
        <v>0.466261574074074</v>
      </c>
      <c r="C40289">
        <v>74</v>
      </c>
    </row>
    <row r="40290" spans="1:3">
      <c r="A40290" s="2">
        <v>0.835671296296296</v>
      </c>
      <c r="B40290" s="2">
        <v>0.466273148148148</v>
      </c>
      <c r="C40290">
        <v>75</v>
      </c>
    </row>
    <row r="40291" spans="1:3">
      <c r="A40291" s="2">
        <v>0.83568287037037</v>
      </c>
      <c r="B40291" s="2">
        <v>0.466284722222222</v>
      </c>
      <c r="C40291">
        <v>75</v>
      </c>
    </row>
    <row r="40292" spans="1:3">
      <c r="A40292" s="2">
        <v>0.835694444444445</v>
      </c>
      <c r="B40292" s="2">
        <v>0.466296296296296</v>
      </c>
      <c r="C40292">
        <v>75</v>
      </c>
    </row>
    <row r="40293" spans="1:3">
      <c r="A40293" s="2">
        <v>0.835706018518519</v>
      </c>
      <c r="B40293" s="2">
        <v>0.46630787037037</v>
      </c>
      <c r="C40293">
        <v>75</v>
      </c>
    </row>
    <row r="40294" spans="1:3">
      <c r="A40294" s="2">
        <v>0.835717592592593</v>
      </c>
      <c r="B40294" s="2">
        <v>0.466319444444444</v>
      </c>
      <c r="C40294">
        <v>75</v>
      </c>
    </row>
    <row r="40295" spans="1:3">
      <c r="A40295" s="2">
        <v>0.835729166666667</v>
      </c>
      <c r="B40295" s="2">
        <v>0.466331018518518</v>
      </c>
      <c r="C40295">
        <v>76</v>
      </c>
    </row>
    <row r="40296" spans="1:3">
      <c r="A40296" s="2">
        <v>0.835740740740741</v>
      </c>
      <c r="B40296" s="2">
        <v>0.466342592592593</v>
      </c>
      <c r="C40296">
        <v>76</v>
      </c>
    </row>
    <row r="40297" spans="1:3">
      <c r="A40297" s="2">
        <v>0.835752314814815</v>
      </c>
      <c r="B40297" s="2">
        <v>0.466354166666667</v>
      </c>
      <c r="C40297">
        <v>76</v>
      </c>
    </row>
    <row r="40298" spans="1:3">
      <c r="A40298" s="2">
        <v>0.835763888888889</v>
      </c>
      <c r="B40298" s="2">
        <v>0.466365740740741</v>
      </c>
      <c r="C40298">
        <v>76</v>
      </c>
    </row>
    <row r="40299" spans="1:3">
      <c r="A40299" s="2">
        <v>0.835775462962963</v>
      </c>
      <c r="B40299" s="2">
        <v>0.466377314814815</v>
      </c>
      <c r="C40299">
        <v>76</v>
      </c>
    </row>
    <row r="40300" spans="1:3">
      <c r="A40300" s="2">
        <v>0.835787037037037</v>
      </c>
      <c r="B40300" s="2">
        <v>0.466388888888889</v>
      </c>
      <c r="C40300">
        <v>76</v>
      </c>
    </row>
    <row r="40301" spans="1:3">
      <c r="A40301" s="2">
        <v>0.835798611111111</v>
      </c>
      <c r="B40301" s="2">
        <v>0.466400462962963</v>
      </c>
      <c r="C40301">
        <v>76</v>
      </c>
    </row>
    <row r="40302" spans="1:3">
      <c r="A40302" s="2">
        <v>0.835810185185185</v>
      </c>
      <c r="B40302" s="2">
        <v>0.466412037037037</v>
      </c>
      <c r="C40302">
        <v>76</v>
      </c>
    </row>
    <row r="40303" spans="1:3">
      <c r="A40303" s="2">
        <v>0.835821759259259</v>
      </c>
      <c r="B40303" s="2">
        <v>0.466423611111111</v>
      </c>
      <c r="C40303">
        <v>76</v>
      </c>
    </row>
    <row r="40304" spans="1:3">
      <c r="A40304" s="2">
        <v>0.835833333333333</v>
      </c>
      <c r="B40304" s="2">
        <v>0.466435185185185</v>
      </c>
      <c r="C40304">
        <v>76</v>
      </c>
    </row>
    <row r="40305" spans="1:3">
      <c r="A40305" s="2">
        <v>0.835844907407407</v>
      </c>
      <c r="B40305" s="2">
        <v>0.466446759259259</v>
      </c>
      <c r="C40305">
        <v>77</v>
      </c>
    </row>
    <row r="40306" spans="1:3">
      <c r="A40306" s="2">
        <v>0.835856481481482</v>
      </c>
      <c r="B40306" s="2">
        <v>0.466458333333333</v>
      </c>
      <c r="C40306">
        <v>77</v>
      </c>
    </row>
    <row r="40307" spans="1:3">
      <c r="A40307" s="2">
        <v>0.835868055555556</v>
      </c>
      <c r="B40307" s="2">
        <v>0.466469907407407</v>
      </c>
      <c r="C40307">
        <v>77</v>
      </c>
    </row>
    <row r="40308" spans="1:3">
      <c r="A40308" s="2">
        <v>0.83587962962963</v>
      </c>
      <c r="B40308" s="2">
        <v>0.466481481481481</v>
      </c>
      <c r="C40308">
        <v>77</v>
      </c>
    </row>
    <row r="40309" spans="1:3">
      <c r="A40309" s="2">
        <v>0.835891203703704</v>
      </c>
      <c r="B40309" s="2">
        <v>0.466493055555556</v>
      </c>
      <c r="C40309">
        <v>78</v>
      </c>
    </row>
    <row r="40310" spans="1:3">
      <c r="A40310" s="2">
        <v>0.835902777777778</v>
      </c>
      <c r="B40310" s="2">
        <v>0.46650462962963</v>
      </c>
      <c r="C40310">
        <v>79</v>
      </c>
    </row>
    <row r="40311" spans="1:3">
      <c r="A40311" s="2">
        <v>0.835914351851852</v>
      </c>
      <c r="B40311" s="2">
        <v>0.466516203703704</v>
      </c>
      <c r="C40311">
        <v>80</v>
      </c>
    </row>
    <row r="40312" spans="1:3">
      <c r="A40312" s="2">
        <v>0.835925925925926</v>
      </c>
      <c r="B40312" s="2">
        <v>0.466527777777778</v>
      </c>
      <c r="C40312">
        <v>82</v>
      </c>
    </row>
    <row r="40313" spans="1:3">
      <c r="A40313" s="2">
        <v>0.8359375</v>
      </c>
      <c r="B40313" s="2">
        <v>0.466539351851852</v>
      </c>
      <c r="C40313">
        <v>82</v>
      </c>
    </row>
    <row r="40314" spans="1:3">
      <c r="A40314" s="2">
        <v>0.835949074074074</v>
      </c>
      <c r="B40314" s="2">
        <v>0.466550925925926</v>
      </c>
      <c r="C40314">
        <v>83</v>
      </c>
    </row>
    <row r="40315" spans="1:3">
      <c r="A40315" s="2">
        <v>0.835960648148148</v>
      </c>
      <c r="B40315" s="2">
        <v>0.4665625</v>
      </c>
      <c r="C40315">
        <v>83</v>
      </c>
    </row>
    <row r="40316" spans="1:3">
      <c r="A40316" s="2">
        <v>0.835972222222222</v>
      </c>
      <c r="B40316" s="2">
        <v>0.466574074074074</v>
      </c>
      <c r="C40316">
        <v>84</v>
      </c>
    </row>
    <row r="40317" spans="1:3">
      <c r="A40317" s="2">
        <v>0.835983796296296</v>
      </c>
      <c r="B40317" s="2">
        <v>0.466585648148148</v>
      </c>
      <c r="C40317">
        <v>84</v>
      </c>
    </row>
    <row r="40318" spans="1:3">
      <c r="A40318" s="2">
        <v>0.83599537037037</v>
      </c>
      <c r="B40318" s="2">
        <v>0.466597222222222</v>
      </c>
      <c r="C40318">
        <v>84</v>
      </c>
    </row>
    <row r="40319" spans="1:3">
      <c r="A40319" s="2">
        <v>0.836006944444444</v>
      </c>
      <c r="B40319" s="2">
        <v>0.466608796296296</v>
      </c>
      <c r="C40319">
        <v>84</v>
      </c>
    </row>
    <row r="40320" spans="1:3">
      <c r="A40320" s="2">
        <v>0.836018518518518</v>
      </c>
      <c r="B40320" s="2">
        <v>0.46662037037037</v>
      </c>
      <c r="C40320">
        <v>84</v>
      </c>
    </row>
    <row r="40321" spans="1:3">
      <c r="A40321" s="2">
        <v>0.836030092592593</v>
      </c>
      <c r="B40321" s="2">
        <v>0.466631944444444</v>
      </c>
      <c r="C40321">
        <v>84</v>
      </c>
    </row>
    <row r="40322" spans="1:3">
      <c r="A40322" s="2">
        <v>0.836041666666667</v>
      </c>
      <c r="B40322" s="2">
        <v>0.466643518518519</v>
      </c>
      <c r="C40322">
        <v>84</v>
      </c>
    </row>
    <row r="40323" spans="1:3">
      <c r="A40323" s="2">
        <v>0.836053240740741</v>
      </c>
      <c r="B40323" s="2">
        <v>0.466655092592593</v>
      </c>
      <c r="C40323">
        <v>83</v>
      </c>
    </row>
    <row r="40324" spans="1:3">
      <c r="A40324" s="2">
        <v>0.836064814814815</v>
      </c>
      <c r="B40324" s="2">
        <v>0.466666666666667</v>
      </c>
      <c r="C40324">
        <v>83</v>
      </c>
    </row>
    <row r="40325" spans="1:3">
      <c r="A40325" s="2">
        <v>0.836076388888889</v>
      </c>
      <c r="B40325" s="2">
        <v>0.466678240740741</v>
      </c>
      <c r="C40325">
        <v>83</v>
      </c>
    </row>
    <row r="40326" spans="1:3">
      <c r="A40326" s="2">
        <v>0.836087962962963</v>
      </c>
      <c r="B40326" s="2">
        <v>0.466689814814815</v>
      </c>
      <c r="C40326">
        <v>83</v>
      </c>
    </row>
    <row r="40327" spans="1:3">
      <c r="A40327" s="2">
        <v>0.836099537037037</v>
      </c>
      <c r="B40327" s="2">
        <v>0.466701388888889</v>
      </c>
      <c r="C40327">
        <v>83</v>
      </c>
    </row>
    <row r="40328" spans="1:3">
      <c r="A40328" s="2">
        <v>0.836111111111111</v>
      </c>
      <c r="B40328" s="2">
        <v>0.466712962962963</v>
      </c>
      <c r="C40328">
        <v>83</v>
      </c>
    </row>
    <row r="40329" spans="1:3">
      <c r="A40329" s="2">
        <v>0.836122685185185</v>
      </c>
      <c r="B40329" s="2">
        <v>0.466724537037037</v>
      </c>
      <c r="C40329">
        <v>82</v>
      </c>
    </row>
    <row r="40330" spans="1:3">
      <c r="A40330" s="2">
        <v>0.836134259259259</v>
      </c>
      <c r="B40330" s="2">
        <v>0.466736111111111</v>
      </c>
      <c r="C40330">
        <v>82</v>
      </c>
    </row>
    <row r="40331" spans="1:3">
      <c r="A40331" s="2">
        <v>0.836145833333333</v>
      </c>
      <c r="B40331" s="2">
        <v>0.466747685185185</v>
      </c>
      <c r="C40331">
        <v>81</v>
      </c>
    </row>
    <row r="40332" spans="1:3">
      <c r="A40332" s="2">
        <v>0.836157407407407</v>
      </c>
      <c r="B40332" s="2">
        <v>0.466759259259259</v>
      </c>
      <c r="C40332">
        <v>81</v>
      </c>
    </row>
    <row r="40333" spans="1:3">
      <c r="A40333" s="2">
        <v>0.836168981481481</v>
      </c>
      <c r="B40333" s="2">
        <v>0.466770833333333</v>
      </c>
      <c r="C40333">
        <v>80</v>
      </c>
    </row>
    <row r="40334" spans="1:3">
      <c r="A40334" s="2">
        <v>0.836180555555555</v>
      </c>
      <c r="B40334" s="2">
        <v>0.466782407407407</v>
      </c>
      <c r="C40334">
        <v>80</v>
      </c>
    </row>
    <row r="40335" spans="1:3">
      <c r="A40335" s="2">
        <v>0.83619212962963</v>
      </c>
      <c r="B40335" s="2">
        <v>0.466793981481481</v>
      </c>
      <c r="C40335">
        <v>80</v>
      </c>
    </row>
    <row r="40336" spans="1:3">
      <c r="A40336" s="2">
        <v>0.836203703703704</v>
      </c>
      <c r="B40336" s="2">
        <v>0.466805555555556</v>
      </c>
      <c r="C40336">
        <v>80</v>
      </c>
    </row>
    <row r="40337" spans="1:3">
      <c r="A40337" s="2">
        <v>0.836215277777778</v>
      </c>
      <c r="B40337" s="2">
        <v>0.46681712962963</v>
      </c>
      <c r="C40337">
        <v>81</v>
      </c>
    </row>
    <row r="40338" spans="1:3">
      <c r="A40338" s="2">
        <v>0.836226851851852</v>
      </c>
      <c r="B40338" s="2">
        <v>0.466828703703704</v>
      </c>
      <c r="C40338">
        <v>81</v>
      </c>
    </row>
    <row r="40339" spans="1:3">
      <c r="A40339" s="2">
        <v>0.836238425925926</v>
      </c>
      <c r="B40339" s="2">
        <v>0.466840277777778</v>
      </c>
      <c r="C40339">
        <v>81</v>
      </c>
    </row>
    <row r="40340" spans="1:3">
      <c r="A40340" s="2">
        <v>0.83625</v>
      </c>
      <c r="B40340" s="2">
        <v>0.466851851851852</v>
      </c>
      <c r="C40340">
        <v>81</v>
      </c>
    </row>
    <row r="40341" spans="1:3">
      <c r="A40341" s="2">
        <v>0.836261574074074</v>
      </c>
      <c r="B40341" s="2">
        <v>0.466863425925926</v>
      </c>
      <c r="C40341">
        <v>82</v>
      </c>
    </row>
    <row r="40342" spans="1:3">
      <c r="A40342" s="2">
        <v>0.836273148148148</v>
      </c>
      <c r="B40342" s="2">
        <v>0.466875</v>
      </c>
      <c r="C40342">
        <v>82</v>
      </c>
    </row>
    <row r="40343" spans="1:3">
      <c r="A40343" s="2">
        <v>0.836284722222222</v>
      </c>
      <c r="B40343" s="2">
        <v>0.466886574074074</v>
      </c>
      <c r="C40343">
        <v>82</v>
      </c>
    </row>
    <row r="40344" spans="1:3">
      <c r="A40344" s="2">
        <v>0.836296296296296</v>
      </c>
      <c r="B40344" s="2">
        <v>0.466898148148148</v>
      </c>
      <c r="C40344">
        <v>83</v>
      </c>
    </row>
    <row r="40345" spans="1:3">
      <c r="A40345" s="2">
        <v>0.83630787037037</v>
      </c>
      <c r="B40345" s="2">
        <v>0.466909722222222</v>
      </c>
      <c r="C40345">
        <v>83</v>
      </c>
    </row>
    <row r="40346" spans="1:3">
      <c r="A40346" s="2">
        <v>0.836319444444444</v>
      </c>
      <c r="B40346" s="2">
        <v>0.466921296296296</v>
      </c>
      <c r="C40346">
        <v>83</v>
      </c>
    </row>
    <row r="40347" spans="1:3">
      <c r="A40347" s="2">
        <v>0.836331018518519</v>
      </c>
      <c r="B40347" s="2">
        <v>0.46693287037037</v>
      </c>
      <c r="C40347">
        <v>84</v>
      </c>
    </row>
    <row r="40348" spans="1:3">
      <c r="A40348" s="2">
        <v>0.836342592592593</v>
      </c>
      <c r="B40348" s="2">
        <v>0.466944444444444</v>
      </c>
      <c r="C40348">
        <v>84</v>
      </c>
    </row>
    <row r="40349" spans="1:3">
      <c r="A40349" s="2">
        <v>0.836354166666667</v>
      </c>
      <c r="B40349" s="2">
        <v>0.466956018518519</v>
      </c>
      <c r="C40349">
        <v>84</v>
      </c>
    </row>
    <row r="40350" spans="1:3">
      <c r="A40350" s="2">
        <v>0.836365740740741</v>
      </c>
      <c r="B40350" s="2">
        <v>0.466967592592593</v>
      </c>
      <c r="C40350">
        <v>84</v>
      </c>
    </row>
    <row r="40351" spans="1:3">
      <c r="A40351" s="2">
        <v>0.836377314814815</v>
      </c>
      <c r="B40351" s="2">
        <v>0.466979166666667</v>
      </c>
      <c r="C40351">
        <v>83</v>
      </c>
    </row>
    <row r="40352" spans="1:3">
      <c r="A40352" s="2">
        <v>0.836388888888889</v>
      </c>
      <c r="B40352" s="2">
        <v>0.466990740740741</v>
      </c>
      <c r="C40352">
        <v>83</v>
      </c>
    </row>
    <row r="40353" spans="1:3">
      <c r="A40353" s="2">
        <v>0.836400462962963</v>
      </c>
      <c r="B40353" s="2">
        <v>0.467002314814815</v>
      </c>
      <c r="C40353">
        <v>83</v>
      </c>
    </row>
    <row r="40354" spans="1:3">
      <c r="A40354" s="2">
        <v>0.836412037037037</v>
      </c>
      <c r="B40354" s="2">
        <v>0.467013888888889</v>
      </c>
      <c r="C40354">
        <v>82</v>
      </c>
    </row>
    <row r="40355" spans="1:3">
      <c r="A40355" s="2">
        <v>0.836423611111111</v>
      </c>
      <c r="B40355" s="2">
        <v>0.467025462962963</v>
      </c>
      <c r="C40355">
        <v>82</v>
      </c>
    </row>
    <row r="40356" spans="1:3">
      <c r="A40356" s="2">
        <v>0.836435185185185</v>
      </c>
      <c r="B40356" s="2">
        <v>0.467037037037037</v>
      </c>
      <c r="C40356">
        <v>81</v>
      </c>
    </row>
    <row r="40357" spans="1:3">
      <c r="A40357" s="2">
        <v>0.836446759259259</v>
      </c>
      <c r="B40357" s="2">
        <v>0.467048611111111</v>
      </c>
      <c r="C40357">
        <v>82</v>
      </c>
    </row>
    <row r="40358" spans="1:3">
      <c r="A40358" s="2">
        <v>0.836458333333333</v>
      </c>
      <c r="B40358" s="2">
        <v>0.467060185185185</v>
      </c>
      <c r="C40358">
        <v>82</v>
      </c>
    </row>
    <row r="40359" spans="1:3">
      <c r="A40359" s="2">
        <v>0.836469907407407</v>
      </c>
      <c r="B40359" s="2">
        <v>0.467071759259259</v>
      </c>
      <c r="C40359">
        <v>82</v>
      </c>
    </row>
    <row r="40360" spans="1:3">
      <c r="A40360" s="2">
        <v>0.836481481481481</v>
      </c>
      <c r="B40360" s="2">
        <v>0.467083333333333</v>
      </c>
      <c r="C40360">
        <v>82</v>
      </c>
    </row>
    <row r="40361" spans="1:3">
      <c r="A40361" s="2">
        <v>0.836493055555556</v>
      </c>
      <c r="B40361" s="2">
        <v>0.467094907407407</v>
      </c>
      <c r="C40361">
        <v>83</v>
      </c>
    </row>
    <row r="40362" spans="1:3">
      <c r="A40362" s="2">
        <v>0.83650462962963</v>
      </c>
      <c r="B40362" s="2">
        <v>0.467106481481481</v>
      </c>
      <c r="C40362">
        <v>83</v>
      </c>
    </row>
    <row r="40363" spans="1:3">
      <c r="A40363" s="2">
        <v>0.836516203703704</v>
      </c>
      <c r="B40363" s="2">
        <v>0.467118055555556</v>
      </c>
      <c r="C40363">
        <v>82</v>
      </c>
    </row>
    <row r="40364" spans="1:3">
      <c r="A40364" s="2">
        <v>0.836527777777778</v>
      </c>
      <c r="B40364" s="2">
        <v>0.46712962962963</v>
      </c>
      <c r="C40364">
        <v>82</v>
      </c>
    </row>
    <row r="40365" spans="1:3">
      <c r="A40365" s="2">
        <v>0.836539351851852</v>
      </c>
      <c r="B40365" s="2">
        <v>0.467141203703704</v>
      </c>
      <c r="C40365">
        <v>82</v>
      </c>
    </row>
    <row r="40366" spans="1:3">
      <c r="A40366" s="2">
        <v>0.836550925925926</v>
      </c>
      <c r="B40366" s="2">
        <v>0.467152777777778</v>
      </c>
      <c r="C40366">
        <v>82</v>
      </c>
    </row>
    <row r="40367" spans="1:3">
      <c r="A40367" s="2">
        <v>0.8365625</v>
      </c>
      <c r="B40367" s="2">
        <v>0.467164351851852</v>
      </c>
      <c r="C40367">
        <v>82</v>
      </c>
    </row>
    <row r="40368" spans="1:3">
      <c r="A40368" s="2">
        <v>0.836574074074074</v>
      </c>
      <c r="B40368" s="2">
        <v>0.467175925925926</v>
      </c>
      <c r="C40368">
        <v>83</v>
      </c>
    </row>
    <row r="40369" spans="1:3">
      <c r="A40369" s="2">
        <v>0.836585648148148</v>
      </c>
      <c r="B40369" s="2">
        <v>0.4671875</v>
      </c>
      <c r="C40369">
        <v>83</v>
      </c>
    </row>
    <row r="40370" spans="1:3">
      <c r="A40370" s="2">
        <v>0.836597222222222</v>
      </c>
      <c r="B40370" s="2">
        <v>0.467199074074074</v>
      </c>
      <c r="C40370">
        <v>83</v>
      </c>
    </row>
    <row r="40371" spans="1:3">
      <c r="A40371" s="2">
        <v>0.836608796296296</v>
      </c>
      <c r="B40371" s="2">
        <v>0.467210648148148</v>
      </c>
      <c r="C40371">
        <v>82</v>
      </c>
    </row>
    <row r="40372" spans="1:3">
      <c r="A40372" s="2">
        <v>0.83662037037037</v>
      </c>
      <c r="B40372" s="2">
        <v>0.467222222222222</v>
      </c>
      <c r="C40372">
        <v>82</v>
      </c>
    </row>
    <row r="40373" spans="1:3">
      <c r="A40373" s="2">
        <v>0.836631944444444</v>
      </c>
      <c r="B40373" s="2">
        <v>0.467233796296296</v>
      </c>
      <c r="C40373">
        <v>81</v>
      </c>
    </row>
    <row r="40374" spans="1:3">
      <c r="A40374" s="2">
        <v>0.836643518518519</v>
      </c>
      <c r="B40374" s="2">
        <v>0.46724537037037</v>
      </c>
      <c r="C40374">
        <v>81</v>
      </c>
    </row>
    <row r="40375" spans="1:3">
      <c r="A40375" s="2">
        <v>0.836655092592593</v>
      </c>
      <c r="B40375" s="2">
        <v>0.467256944444444</v>
      </c>
      <c r="C40375">
        <v>81</v>
      </c>
    </row>
    <row r="40376" spans="1:3">
      <c r="A40376" s="2">
        <v>0.836666666666667</v>
      </c>
      <c r="B40376" s="2">
        <v>0.467268518518519</v>
      </c>
      <c r="C40376">
        <v>80</v>
      </c>
    </row>
    <row r="40377" spans="1:3">
      <c r="A40377" s="2">
        <v>0.836678240740741</v>
      </c>
      <c r="B40377" s="2">
        <v>0.467280092592593</v>
      </c>
      <c r="C40377">
        <v>80</v>
      </c>
    </row>
    <row r="40378" spans="1:3">
      <c r="A40378" s="2">
        <v>0.836689814814815</v>
      </c>
      <c r="B40378" s="2">
        <v>0.467291666666667</v>
      </c>
      <c r="C40378">
        <v>81</v>
      </c>
    </row>
    <row r="40379" spans="1:3">
      <c r="A40379" s="2">
        <v>0.836701388888889</v>
      </c>
      <c r="B40379" s="2">
        <v>0.467303240740741</v>
      </c>
      <c r="C40379">
        <v>81</v>
      </c>
    </row>
    <row r="40380" spans="1:3">
      <c r="A40380" s="2">
        <v>0.836712962962963</v>
      </c>
      <c r="B40380" s="2">
        <v>0.467314814814815</v>
      </c>
      <c r="C40380">
        <v>81</v>
      </c>
    </row>
    <row r="40381" spans="1:3">
      <c r="A40381" s="2">
        <v>0.836724537037037</v>
      </c>
      <c r="B40381" s="2">
        <v>0.467326388888889</v>
      </c>
      <c r="C40381">
        <v>81</v>
      </c>
    </row>
    <row r="40382" spans="1:3">
      <c r="A40382" s="2">
        <v>0.836736111111111</v>
      </c>
      <c r="B40382" s="2">
        <v>0.467337962962963</v>
      </c>
      <c r="C40382">
        <v>81</v>
      </c>
    </row>
    <row r="40383" spans="1:3">
      <c r="A40383" s="2">
        <v>0.836747685185185</v>
      </c>
      <c r="B40383" s="2">
        <v>0.467349537037037</v>
      </c>
      <c r="C40383">
        <v>82</v>
      </c>
    </row>
    <row r="40384" spans="1:3">
      <c r="A40384" s="2">
        <v>0.836759259259259</v>
      </c>
      <c r="B40384" s="2">
        <v>0.467361111111111</v>
      </c>
      <c r="C40384">
        <v>82</v>
      </c>
    </row>
    <row r="40385" spans="1:3">
      <c r="A40385" s="2">
        <v>0.836770833333333</v>
      </c>
      <c r="B40385" s="2">
        <v>0.467372685185185</v>
      </c>
      <c r="C40385">
        <v>82</v>
      </c>
    </row>
    <row r="40386" spans="1:3">
      <c r="A40386" s="2">
        <v>0.836782407407407</v>
      </c>
      <c r="B40386" s="2">
        <v>0.467384259259259</v>
      </c>
      <c r="C40386">
        <v>82</v>
      </c>
    </row>
    <row r="40387" spans="1:3">
      <c r="A40387" s="2">
        <v>0.836793981481482</v>
      </c>
      <c r="B40387" s="2">
        <v>0.467395833333333</v>
      </c>
      <c r="C40387">
        <v>81</v>
      </c>
    </row>
    <row r="40388" spans="1:3">
      <c r="A40388" s="2">
        <v>0.836805555555556</v>
      </c>
      <c r="B40388" s="2">
        <v>0.467407407407407</v>
      </c>
      <c r="C40388">
        <v>81</v>
      </c>
    </row>
    <row r="40389" spans="1:3">
      <c r="A40389" s="2">
        <v>0.83681712962963</v>
      </c>
      <c r="B40389" s="2">
        <v>0.467418981481481</v>
      </c>
      <c r="C40389">
        <v>81</v>
      </c>
    </row>
    <row r="40390" spans="1:3">
      <c r="A40390" s="2">
        <v>0.836828703703704</v>
      </c>
      <c r="B40390" s="2">
        <v>0.467430555555556</v>
      </c>
      <c r="C40390">
        <v>81</v>
      </c>
    </row>
    <row r="40391" spans="1:3">
      <c r="A40391" s="2">
        <v>0.836840277777778</v>
      </c>
      <c r="B40391" s="2">
        <v>0.46744212962963</v>
      </c>
      <c r="C40391">
        <v>81</v>
      </c>
    </row>
    <row r="40392" spans="1:3">
      <c r="A40392" s="2">
        <v>0.836851851851852</v>
      </c>
      <c r="B40392" s="2">
        <v>0.467453703703704</v>
      </c>
      <c r="C40392">
        <v>81</v>
      </c>
    </row>
    <row r="40393" spans="1:3">
      <c r="A40393" s="2">
        <v>0.836863425925926</v>
      </c>
      <c r="B40393" s="2">
        <v>0.467465277777778</v>
      </c>
      <c r="C40393">
        <v>81</v>
      </c>
    </row>
    <row r="40394" spans="1:3">
      <c r="A40394" s="2">
        <v>0.836875</v>
      </c>
      <c r="B40394" s="2">
        <v>0.467476851851852</v>
      </c>
      <c r="C40394">
        <v>82</v>
      </c>
    </row>
    <row r="40395" spans="1:3">
      <c r="A40395" s="2">
        <v>0.836886574074074</v>
      </c>
      <c r="B40395" s="2">
        <v>0.467488425925926</v>
      </c>
      <c r="C40395">
        <v>82</v>
      </c>
    </row>
    <row r="40396" spans="1:3">
      <c r="A40396" s="2">
        <v>0.836898148148148</v>
      </c>
      <c r="B40396" s="2">
        <v>0.4675</v>
      </c>
      <c r="C40396">
        <v>82</v>
      </c>
    </row>
    <row r="40397" spans="1:3">
      <c r="A40397" s="2">
        <v>0.836909722222222</v>
      </c>
      <c r="B40397" s="2">
        <v>0.467511574074074</v>
      </c>
      <c r="C40397">
        <v>82</v>
      </c>
    </row>
    <row r="40398" spans="1:3">
      <c r="A40398" s="2">
        <v>0.836921296296296</v>
      </c>
      <c r="B40398" s="2">
        <v>0.467523148148148</v>
      </c>
      <c r="C40398">
        <v>82</v>
      </c>
    </row>
    <row r="40399" spans="1:3">
      <c r="A40399" s="2">
        <v>0.83693287037037</v>
      </c>
      <c r="B40399" s="2">
        <v>0.467534722222222</v>
      </c>
      <c r="C40399">
        <v>82</v>
      </c>
    </row>
    <row r="40400" spans="1:3">
      <c r="A40400" s="2">
        <v>0.836944444444444</v>
      </c>
      <c r="B40400" s="2">
        <v>0.467546296296296</v>
      </c>
      <c r="C40400">
        <v>83</v>
      </c>
    </row>
    <row r="40401" spans="1:3">
      <c r="A40401" s="2">
        <v>0.836956018518519</v>
      </c>
      <c r="B40401" s="2">
        <v>0.46755787037037</v>
      </c>
      <c r="C40401">
        <v>83</v>
      </c>
    </row>
    <row r="40402" spans="1:3">
      <c r="A40402" s="2">
        <v>0.836967592592593</v>
      </c>
      <c r="B40402" s="2">
        <v>0.467569444444444</v>
      </c>
      <c r="C40402">
        <v>83</v>
      </c>
    </row>
    <row r="40403" spans="1:3">
      <c r="A40403" s="2">
        <v>0.836979166666667</v>
      </c>
      <c r="B40403" s="2">
        <v>0.467581018518519</v>
      </c>
      <c r="C40403">
        <v>83</v>
      </c>
    </row>
    <row r="40404" spans="1:3">
      <c r="A40404" s="2">
        <v>0.836990740740741</v>
      </c>
      <c r="B40404" s="2">
        <v>0.467592592592593</v>
      </c>
      <c r="C40404">
        <v>84</v>
      </c>
    </row>
    <row r="40405" spans="1:3">
      <c r="A40405" s="2">
        <v>0.837002314814815</v>
      </c>
      <c r="B40405" s="2">
        <v>0.467604166666667</v>
      </c>
      <c r="C40405">
        <v>84</v>
      </c>
    </row>
    <row r="40406" spans="1:3">
      <c r="A40406" s="2">
        <v>0.837013888888889</v>
      </c>
      <c r="B40406" s="2">
        <v>0.467615740740741</v>
      </c>
      <c r="C40406">
        <v>84</v>
      </c>
    </row>
    <row r="40407" spans="1:3">
      <c r="A40407" s="2">
        <v>0.837025462962963</v>
      </c>
      <c r="B40407" s="2">
        <v>0.467627314814815</v>
      </c>
      <c r="C40407">
        <v>83</v>
      </c>
    </row>
    <row r="40408" spans="1:3">
      <c r="A40408" s="2">
        <v>0.837037037037037</v>
      </c>
      <c r="B40408" s="2">
        <v>0.467638888888889</v>
      </c>
      <c r="C40408">
        <v>83</v>
      </c>
    </row>
    <row r="40409" spans="1:3">
      <c r="A40409" s="2">
        <v>0.837048611111111</v>
      </c>
      <c r="B40409" s="2">
        <v>0.467650462962963</v>
      </c>
      <c r="C40409">
        <v>82</v>
      </c>
    </row>
    <row r="40410" spans="1:3">
      <c r="A40410" s="2">
        <v>0.837060185185185</v>
      </c>
      <c r="B40410" s="2">
        <v>0.467662037037037</v>
      </c>
      <c r="C40410">
        <v>82</v>
      </c>
    </row>
    <row r="40411" spans="1:3">
      <c r="A40411" s="2">
        <v>0.837071759259259</v>
      </c>
      <c r="B40411" s="2">
        <v>0.467673611111111</v>
      </c>
      <c r="C40411">
        <v>81</v>
      </c>
    </row>
    <row r="40412" spans="1:3">
      <c r="A40412" s="2">
        <v>0.837083333333333</v>
      </c>
      <c r="B40412" s="2">
        <v>0.467685185185185</v>
      </c>
      <c r="C40412">
        <v>81</v>
      </c>
    </row>
    <row r="40413" spans="1:3">
      <c r="A40413" s="2">
        <v>0.837094907407407</v>
      </c>
      <c r="B40413" s="2">
        <v>0.467696759259259</v>
      </c>
      <c r="C40413">
        <v>80</v>
      </c>
    </row>
    <row r="40414" spans="1:3">
      <c r="A40414" s="2">
        <v>0.837106481481481</v>
      </c>
      <c r="B40414" s="2">
        <v>0.467708333333333</v>
      </c>
      <c r="C40414">
        <v>80</v>
      </c>
    </row>
    <row r="40415" spans="1:3">
      <c r="A40415" s="2">
        <v>0.837118055555556</v>
      </c>
      <c r="B40415" s="2">
        <v>0.467719907407407</v>
      </c>
      <c r="C40415">
        <v>79</v>
      </c>
    </row>
    <row r="40416" spans="1:3">
      <c r="A40416" s="2">
        <v>0.83712962962963</v>
      </c>
      <c r="B40416" s="2">
        <v>0.467731481481481</v>
      </c>
      <c r="C40416">
        <v>79</v>
      </c>
    </row>
    <row r="40417" spans="1:3">
      <c r="A40417" s="2">
        <v>0.837141203703704</v>
      </c>
      <c r="B40417" s="2">
        <v>0.467743055555556</v>
      </c>
      <c r="C40417">
        <v>78</v>
      </c>
    </row>
    <row r="40418" spans="1:3">
      <c r="A40418" s="2">
        <v>0.837152777777778</v>
      </c>
      <c r="B40418" s="2">
        <v>0.46775462962963</v>
      </c>
      <c r="C40418">
        <v>78</v>
      </c>
    </row>
    <row r="40419" spans="1:3">
      <c r="A40419" s="2">
        <v>0.837164351851852</v>
      </c>
      <c r="B40419" s="2">
        <v>0.467766203703704</v>
      </c>
      <c r="C40419">
        <v>77</v>
      </c>
    </row>
    <row r="40420" spans="1:3">
      <c r="A40420" s="2">
        <v>0.837175925925926</v>
      </c>
      <c r="B40420" s="2">
        <v>0.467777777777778</v>
      </c>
      <c r="C40420">
        <v>77</v>
      </c>
    </row>
    <row r="40421" spans="1:3">
      <c r="A40421" s="2">
        <v>0.8371875</v>
      </c>
      <c r="B40421" s="2">
        <v>0.467789351851852</v>
      </c>
      <c r="C40421">
        <v>77</v>
      </c>
    </row>
    <row r="40422" spans="1:3">
      <c r="A40422" s="2">
        <v>0.837199074074074</v>
      </c>
      <c r="B40422" s="2">
        <v>0.467800925925926</v>
      </c>
      <c r="C40422">
        <v>76</v>
      </c>
    </row>
    <row r="40423" spans="1:3">
      <c r="A40423" s="2">
        <v>0.837210648148148</v>
      </c>
      <c r="B40423" s="2">
        <v>0.4678125</v>
      </c>
      <c r="C40423">
        <v>76</v>
      </c>
    </row>
    <row r="40424" spans="1:3">
      <c r="A40424" s="2">
        <v>0.837222222222222</v>
      </c>
      <c r="B40424" s="2">
        <v>0.467824074074074</v>
      </c>
      <c r="C40424">
        <v>76</v>
      </c>
    </row>
    <row r="40425" spans="1:3">
      <c r="A40425" s="2">
        <v>0.837233796296296</v>
      </c>
      <c r="B40425" s="2">
        <v>0.467835648148148</v>
      </c>
      <c r="C40425">
        <v>76</v>
      </c>
    </row>
    <row r="40426" spans="1:3">
      <c r="A40426" s="2">
        <v>0.83724537037037</v>
      </c>
      <c r="B40426" s="2">
        <v>0.467847222222222</v>
      </c>
      <c r="C40426">
        <v>76</v>
      </c>
    </row>
    <row r="40427" spans="1:3">
      <c r="A40427" s="2">
        <v>0.837256944444444</v>
      </c>
      <c r="B40427" s="2">
        <v>0.467858796296296</v>
      </c>
      <c r="C40427">
        <v>77</v>
      </c>
    </row>
    <row r="40428" spans="1:3">
      <c r="A40428" s="2">
        <v>0.837268518518518</v>
      </c>
      <c r="B40428" s="2">
        <v>0.46787037037037</v>
      </c>
      <c r="C40428">
        <v>77</v>
      </c>
    </row>
    <row r="40429" spans="1:3">
      <c r="A40429" s="2">
        <v>0.837280092592593</v>
      </c>
      <c r="B40429" s="2">
        <v>0.467881944444444</v>
      </c>
      <c r="C40429">
        <v>78</v>
      </c>
    </row>
    <row r="40430" spans="1:3">
      <c r="A40430" s="2">
        <v>0.837291666666667</v>
      </c>
      <c r="B40430" s="2">
        <v>0.467893518518519</v>
      </c>
      <c r="C40430">
        <v>78</v>
      </c>
    </row>
    <row r="40431" spans="1:3">
      <c r="A40431" s="2">
        <v>0.837303240740741</v>
      </c>
      <c r="B40431" s="2">
        <v>0.467905092592593</v>
      </c>
      <c r="C40431">
        <v>78</v>
      </c>
    </row>
    <row r="40432" spans="1:3">
      <c r="A40432" s="2">
        <v>0.837314814814815</v>
      </c>
      <c r="B40432" s="2">
        <v>0.467916666666667</v>
      </c>
      <c r="C40432">
        <v>78</v>
      </c>
    </row>
    <row r="40433" spans="1:3">
      <c r="A40433" s="2">
        <v>0.837326388888889</v>
      </c>
      <c r="B40433" s="2">
        <v>0.467928240740741</v>
      </c>
      <c r="C40433">
        <v>77</v>
      </c>
    </row>
    <row r="40434" spans="1:3">
      <c r="A40434" s="2">
        <v>0.837337962962963</v>
      </c>
      <c r="B40434" s="2">
        <v>0.467939814814815</v>
      </c>
      <c r="C40434">
        <v>77</v>
      </c>
    </row>
    <row r="40435" spans="1:3">
      <c r="A40435" s="2">
        <v>0.837349537037037</v>
      </c>
      <c r="B40435" s="2">
        <v>0.467951388888889</v>
      </c>
      <c r="C40435">
        <v>77</v>
      </c>
    </row>
    <row r="40436" spans="1:3">
      <c r="A40436" s="2">
        <v>0.837361111111111</v>
      </c>
      <c r="B40436" s="2">
        <v>0.467962962962963</v>
      </c>
      <c r="C40436">
        <v>77</v>
      </c>
    </row>
    <row r="40437" spans="1:3">
      <c r="A40437" s="2">
        <v>0.837372685185185</v>
      </c>
      <c r="B40437" s="2">
        <v>0.467974537037037</v>
      </c>
      <c r="C40437">
        <v>78</v>
      </c>
    </row>
    <row r="40438" spans="1:3">
      <c r="A40438" s="2">
        <v>0.837384259259259</v>
      </c>
      <c r="B40438" s="2">
        <v>0.467986111111111</v>
      </c>
      <c r="C40438">
        <v>78</v>
      </c>
    </row>
    <row r="40439" spans="1:3">
      <c r="A40439" s="2">
        <v>0.837395833333333</v>
      </c>
      <c r="B40439" s="2">
        <v>0.467997685185185</v>
      </c>
      <c r="C40439">
        <v>79</v>
      </c>
    </row>
    <row r="40440" spans="1:3">
      <c r="A40440" s="2">
        <v>0.837407407407407</v>
      </c>
      <c r="B40440" s="2">
        <v>0.468009259259259</v>
      </c>
      <c r="C40440">
        <v>80</v>
      </c>
    </row>
    <row r="40441" spans="1:3">
      <c r="A40441" s="2">
        <v>0.837418981481481</v>
      </c>
      <c r="B40441" s="2">
        <v>0.468020833333333</v>
      </c>
      <c r="C40441">
        <v>81</v>
      </c>
    </row>
    <row r="40442" spans="1:3">
      <c r="A40442" s="2">
        <v>0.837430555555556</v>
      </c>
      <c r="B40442" s="2">
        <v>0.468032407407407</v>
      </c>
      <c r="C40442">
        <v>82</v>
      </c>
    </row>
    <row r="40443" spans="1:3">
      <c r="A40443" s="2">
        <v>0.83744212962963</v>
      </c>
      <c r="B40443" s="2">
        <v>0.468043981481481</v>
      </c>
      <c r="C40443">
        <v>81</v>
      </c>
    </row>
    <row r="40444" spans="1:3">
      <c r="A40444" s="2">
        <v>0.837453703703704</v>
      </c>
      <c r="B40444" s="2">
        <v>0.468055555555556</v>
      </c>
      <c r="C40444">
        <v>80</v>
      </c>
    </row>
    <row r="40445" spans="1:3">
      <c r="A40445" s="2">
        <v>0.837465277777778</v>
      </c>
      <c r="B40445" s="2">
        <v>0.46806712962963</v>
      </c>
      <c r="C40445">
        <v>80</v>
      </c>
    </row>
    <row r="40446" spans="1:3">
      <c r="A40446" s="2">
        <v>0.837476851851852</v>
      </c>
      <c r="B40446" s="2">
        <v>0.468078703703704</v>
      </c>
      <c r="C40446">
        <v>79</v>
      </c>
    </row>
    <row r="40447" spans="1:3">
      <c r="A40447" s="2">
        <v>0.837488425925926</v>
      </c>
      <c r="B40447" s="2">
        <v>0.468090277777778</v>
      </c>
      <c r="C40447">
        <v>79</v>
      </c>
    </row>
    <row r="40448" spans="1:3">
      <c r="A40448" s="2">
        <v>0.8375</v>
      </c>
      <c r="B40448" s="2">
        <v>0.468101851851852</v>
      </c>
      <c r="C40448">
        <v>79</v>
      </c>
    </row>
    <row r="40449" spans="1:3">
      <c r="A40449" s="2">
        <v>0.837511574074074</v>
      </c>
      <c r="B40449" s="2">
        <v>0.468113425925926</v>
      </c>
      <c r="C40449">
        <v>79</v>
      </c>
    </row>
    <row r="40450" spans="1:3">
      <c r="A40450" s="2">
        <v>0.837523148148148</v>
      </c>
      <c r="B40450" s="2">
        <v>0.468125</v>
      </c>
      <c r="C40450">
        <v>79</v>
      </c>
    </row>
    <row r="40451" spans="1:3">
      <c r="A40451" s="2">
        <v>0.837534722222222</v>
      </c>
      <c r="B40451" s="2">
        <v>0.468136574074074</v>
      </c>
      <c r="C40451">
        <v>79</v>
      </c>
    </row>
    <row r="40452" spans="1:3">
      <c r="A40452" s="2">
        <v>0.837546296296296</v>
      </c>
      <c r="B40452" s="2">
        <v>0.468148148148148</v>
      </c>
      <c r="C40452">
        <v>79</v>
      </c>
    </row>
    <row r="40453" spans="1:3">
      <c r="A40453" s="2">
        <v>0.83755787037037</v>
      </c>
      <c r="B40453" s="2">
        <v>0.468159722222222</v>
      </c>
      <c r="C40453">
        <v>79</v>
      </c>
    </row>
    <row r="40454" spans="1:3">
      <c r="A40454" s="2">
        <v>0.837569444444444</v>
      </c>
      <c r="B40454" s="2">
        <v>0.468171296296296</v>
      </c>
      <c r="C40454">
        <v>79</v>
      </c>
    </row>
    <row r="40455" spans="1:3">
      <c r="A40455" s="2">
        <v>0.837581018518519</v>
      </c>
      <c r="B40455" s="2">
        <v>0.46818287037037</v>
      </c>
      <c r="C40455">
        <v>79</v>
      </c>
    </row>
    <row r="40456" spans="1:3">
      <c r="A40456" s="2">
        <v>0.837592592592593</v>
      </c>
      <c r="B40456" s="2">
        <v>0.468194444444444</v>
      </c>
      <c r="C40456">
        <v>79</v>
      </c>
    </row>
    <row r="40457" spans="1:3">
      <c r="A40457" s="2">
        <v>0.837604166666667</v>
      </c>
      <c r="B40457" s="2">
        <v>0.468206018518519</v>
      </c>
      <c r="C40457">
        <v>79</v>
      </c>
    </row>
    <row r="40458" spans="1:3">
      <c r="A40458" s="2">
        <v>0.837615740740741</v>
      </c>
      <c r="B40458" s="2">
        <v>0.468217592592593</v>
      </c>
      <c r="C40458">
        <v>80</v>
      </c>
    </row>
    <row r="40459" spans="1:3">
      <c r="A40459" s="2">
        <v>0.837627314814815</v>
      </c>
      <c r="B40459" s="2">
        <v>0.468229166666667</v>
      </c>
      <c r="C40459">
        <v>81</v>
      </c>
    </row>
    <row r="40460" spans="1:3">
      <c r="A40460" s="2">
        <v>0.837638888888889</v>
      </c>
      <c r="B40460" s="2">
        <v>0.468240740740741</v>
      </c>
      <c r="C40460">
        <v>81</v>
      </c>
    </row>
    <row r="40461" spans="1:3">
      <c r="A40461" s="2">
        <v>0.837650462962963</v>
      </c>
      <c r="B40461" s="2">
        <v>0.468252314814815</v>
      </c>
      <c r="C40461">
        <v>82</v>
      </c>
    </row>
    <row r="40462" spans="1:3">
      <c r="A40462" s="2">
        <v>0.837662037037037</v>
      </c>
      <c r="B40462" s="2">
        <v>0.468263888888889</v>
      </c>
      <c r="C40462">
        <v>82</v>
      </c>
    </row>
    <row r="40463" spans="1:3">
      <c r="A40463" s="2">
        <v>0.837673611111111</v>
      </c>
      <c r="B40463" s="2">
        <v>0.468275462962963</v>
      </c>
      <c r="C40463">
        <v>82</v>
      </c>
    </row>
    <row r="40464" spans="1:3">
      <c r="A40464" s="2">
        <v>0.837685185185185</v>
      </c>
      <c r="B40464" s="2">
        <v>0.468287037037037</v>
      </c>
      <c r="C40464">
        <v>83</v>
      </c>
    </row>
    <row r="40465" spans="1:3">
      <c r="A40465" s="2">
        <v>0.837696759259259</v>
      </c>
      <c r="B40465" s="2">
        <v>0.468298611111111</v>
      </c>
      <c r="C40465">
        <v>82</v>
      </c>
    </row>
    <row r="40466" spans="1:3">
      <c r="A40466" s="2">
        <v>0.837708333333333</v>
      </c>
      <c r="B40466" s="2">
        <v>0.468310185185185</v>
      </c>
      <c r="C40466">
        <v>81</v>
      </c>
    </row>
    <row r="40467" spans="1:3">
      <c r="A40467" s="2">
        <v>0.837719907407407</v>
      </c>
      <c r="B40467" s="2">
        <v>0.468321759259259</v>
      </c>
      <c r="C40467">
        <v>82</v>
      </c>
    </row>
    <row r="40468" spans="1:3">
      <c r="A40468" s="2">
        <v>0.837731481481481</v>
      </c>
      <c r="B40468" s="2">
        <v>0.468333333333333</v>
      </c>
      <c r="C40468">
        <v>82</v>
      </c>
    </row>
    <row r="40469" spans="1:3">
      <c r="A40469" s="2">
        <v>0.837743055555556</v>
      </c>
      <c r="B40469" s="2">
        <v>0.468344907407407</v>
      </c>
      <c r="C40469">
        <v>83</v>
      </c>
    </row>
    <row r="40470" spans="1:3">
      <c r="A40470" s="2">
        <v>0.83775462962963</v>
      </c>
      <c r="B40470" s="2">
        <v>0.468356481481481</v>
      </c>
      <c r="C40470">
        <v>83</v>
      </c>
    </row>
    <row r="40471" spans="1:3">
      <c r="A40471" s="2">
        <v>0.837766203703704</v>
      </c>
      <c r="B40471" s="2">
        <v>0.468368055555556</v>
      </c>
      <c r="C40471">
        <v>83</v>
      </c>
    </row>
    <row r="40472" spans="1:3">
      <c r="A40472" s="2">
        <v>0.837777777777778</v>
      </c>
      <c r="B40472" s="2">
        <v>0.46837962962963</v>
      </c>
      <c r="C40472">
        <v>82</v>
      </c>
    </row>
    <row r="40473" spans="1:3">
      <c r="A40473" s="2">
        <v>0.837789351851852</v>
      </c>
      <c r="B40473" s="2">
        <v>0.468391203703704</v>
      </c>
      <c r="C40473">
        <v>82</v>
      </c>
    </row>
    <row r="40474" spans="1:3">
      <c r="A40474" s="2">
        <v>0.837800925925926</v>
      </c>
      <c r="B40474" s="2">
        <v>0.468402777777778</v>
      </c>
      <c r="C40474">
        <v>81</v>
      </c>
    </row>
    <row r="40475" spans="1:3">
      <c r="A40475" s="2">
        <v>0.8378125</v>
      </c>
      <c r="B40475" s="2">
        <v>0.468414351851852</v>
      </c>
      <c r="C40475">
        <v>81</v>
      </c>
    </row>
    <row r="40476" spans="1:3">
      <c r="A40476" s="2">
        <v>0.837824074074074</v>
      </c>
      <c r="B40476" s="2">
        <v>0.468425925925926</v>
      </c>
      <c r="C40476">
        <v>82</v>
      </c>
    </row>
    <row r="40477" spans="1:3">
      <c r="A40477" s="2">
        <v>0.837835648148148</v>
      </c>
      <c r="B40477" s="2">
        <v>0.4684375</v>
      </c>
      <c r="C40477">
        <v>81</v>
      </c>
    </row>
    <row r="40478" spans="1:3">
      <c r="A40478" s="2">
        <v>0.837847222222222</v>
      </c>
      <c r="B40478" s="2">
        <v>0.468449074074074</v>
      </c>
      <c r="C40478">
        <v>81</v>
      </c>
    </row>
    <row r="40479" spans="1:3">
      <c r="A40479" s="2">
        <v>0.837858796296296</v>
      </c>
      <c r="B40479" s="2">
        <v>0.468460648148148</v>
      </c>
      <c r="C40479">
        <v>81</v>
      </c>
    </row>
    <row r="40480" spans="1:3">
      <c r="A40480" s="2">
        <v>0.83787037037037</v>
      </c>
      <c r="B40480" s="2">
        <v>0.468472222222222</v>
      </c>
      <c r="C40480">
        <v>81</v>
      </c>
    </row>
    <row r="40481" spans="1:3">
      <c r="A40481" s="2">
        <v>0.837881944444445</v>
      </c>
      <c r="B40481" s="2">
        <v>0.468483796296296</v>
      </c>
      <c r="C40481">
        <v>80</v>
      </c>
    </row>
    <row r="40482" spans="1:3">
      <c r="A40482" s="2">
        <v>0.837893518518519</v>
      </c>
      <c r="B40482" s="2">
        <v>0.46849537037037</v>
      </c>
      <c r="C40482">
        <v>80</v>
      </c>
    </row>
    <row r="40483" spans="1:3">
      <c r="A40483" s="2">
        <v>0.837905092592593</v>
      </c>
      <c r="B40483" s="2">
        <v>0.468506944444444</v>
      </c>
      <c r="C40483">
        <v>81</v>
      </c>
    </row>
    <row r="40484" spans="1:3">
      <c r="A40484" s="2">
        <v>0.837916666666667</v>
      </c>
      <c r="B40484" s="2">
        <v>0.468518518518519</v>
      </c>
      <c r="C40484">
        <v>81</v>
      </c>
    </row>
    <row r="40485" spans="1:3">
      <c r="A40485" s="2">
        <v>0.837928240740741</v>
      </c>
      <c r="B40485" s="2">
        <v>0.468530092592593</v>
      </c>
      <c r="C40485">
        <v>81</v>
      </c>
    </row>
    <row r="40486" spans="1:3">
      <c r="A40486" s="2">
        <v>0.837939814814815</v>
      </c>
      <c r="B40486" s="2">
        <v>0.468541666666667</v>
      </c>
      <c r="C40486">
        <v>82</v>
      </c>
    </row>
    <row r="40487" spans="1:3">
      <c r="A40487" s="2">
        <v>0.837951388888889</v>
      </c>
      <c r="B40487" s="2">
        <v>0.468553240740741</v>
      </c>
      <c r="C40487">
        <v>82</v>
      </c>
    </row>
    <row r="40488" spans="1:3">
      <c r="A40488" s="2">
        <v>0.837962962962963</v>
      </c>
      <c r="B40488" s="2">
        <v>0.468564814814815</v>
      </c>
      <c r="C40488">
        <v>83</v>
      </c>
    </row>
    <row r="40489" spans="1:3">
      <c r="A40489" s="2">
        <v>0.837974537037037</v>
      </c>
      <c r="B40489" s="2">
        <v>0.468576388888889</v>
      </c>
      <c r="C40489">
        <v>84</v>
      </c>
    </row>
    <row r="40490" spans="1:3">
      <c r="A40490" s="2">
        <v>0.837986111111111</v>
      </c>
      <c r="B40490" s="2">
        <v>0.468587962962963</v>
      </c>
      <c r="C40490">
        <v>84</v>
      </c>
    </row>
    <row r="40491" spans="1:3">
      <c r="A40491" s="2">
        <v>0.837997685185185</v>
      </c>
      <c r="B40491" s="2">
        <v>0.468599537037037</v>
      </c>
      <c r="C40491">
        <v>85</v>
      </c>
    </row>
    <row r="40492" spans="1:3">
      <c r="A40492" s="2">
        <v>0.838009259259259</v>
      </c>
      <c r="B40492" s="2">
        <v>0.468611111111111</v>
      </c>
      <c r="C40492">
        <v>85</v>
      </c>
    </row>
    <row r="40493" spans="1:3">
      <c r="A40493" s="2">
        <v>0.838020833333333</v>
      </c>
      <c r="B40493" s="2">
        <v>0.468622685185185</v>
      </c>
      <c r="C40493">
        <v>84</v>
      </c>
    </row>
    <row r="40494" spans="1:3">
      <c r="A40494" s="2">
        <v>0.838032407407407</v>
      </c>
      <c r="B40494" s="2">
        <v>0.468634259259259</v>
      </c>
      <c r="C40494">
        <v>83</v>
      </c>
    </row>
    <row r="40495" spans="1:3">
      <c r="A40495" s="2">
        <v>0.838043981481482</v>
      </c>
      <c r="B40495" s="2">
        <v>0.468645833333333</v>
      </c>
      <c r="C40495">
        <v>82</v>
      </c>
    </row>
    <row r="40496" spans="1:3">
      <c r="A40496" s="2">
        <v>0.838055555555556</v>
      </c>
      <c r="B40496" s="2">
        <v>0.468657407407407</v>
      </c>
      <c r="C40496">
        <v>82</v>
      </c>
    </row>
    <row r="40497" spans="1:3">
      <c r="A40497" s="2">
        <v>0.83806712962963</v>
      </c>
      <c r="B40497" s="2">
        <v>0.468668981481482</v>
      </c>
      <c r="C40497">
        <v>81</v>
      </c>
    </row>
    <row r="40498" spans="1:3">
      <c r="A40498" s="2">
        <v>0.838078703703704</v>
      </c>
      <c r="B40498" s="2">
        <v>0.468680555555556</v>
      </c>
      <c r="C40498">
        <v>81</v>
      </c>
    </row>
    <row r="40499" spans="1:3">
      <c r="A40499" s="2">
        <v>0.838090277777778</v>
      </c>
      <c r="B40499" s="2">
        <v>0.46869212962963</v>
      </c>
      <c r="C40499">
        <v>81</v>
      </c>
    </row>
    <row r="40500" spans="1:3">
      <c r="A40500" s="2">
        <v>0.838101851851852</v>
      </c>
      <c r="B40500" s="2">
        <v>0.468703703703704</v>
      </c>
      <c r="C40500">
        <v>81</v>
      </c>
    </row>
    <row r="40501" spans="1:3">
      <c r="A40501" s="2">
        <v>0.838113425925926</v>
      </c>
      <c r="B40501" s="2">
        <v>0.468715277777778</v>
      </c>
      <c r="C40501">
        <v>81</v>
      </c>
    </row>
    <row r="40502" spans="1:3">
      <c r="A40502" s="2">
        <v>0.838125</v>
      </c>
      <c r="B40502" s="2">
        <v>0.468726851851852</v>
      </c>
      <c r="C40502">
        <v>81</v>
      </c>
    </row>
    <row r="40503" spans="1:3">
      <c r="A40503" s="2">
        <v>0.838136574074074</v>
      </c>
      <c r="B40503" s="2">
        <v>0.468738425925926</v>
      </c>
      <c r="C40503">
        <v>81</v>
      </c>
    </row>
    <row r="40504" spans="1:3">
      <c r="A40504" s="2">
        <v>0.838148148148148</v>
      </c>
      <c r="B40504" s="2">
        <v>0.46875</v>
      </c>
      <c r="C40504">
        <v>80</v>
      </c>
    </row>
    <row r="40505" spans="1:3">
      <c r="A40505" s="2">
        <v>0.838159722222222</v>
      </c>
      <c r="B40505" s="2">
        <v>0.468761574074074</v>
      </c>
      <c r="C40505">
        <v>79</v>
      </c>
    </row>
    <row r="40506" spans="1:3">
      <c r="A40506" s="2">
        <v>0.838171296296296</v>
      </c>
      <c r="B40506" s="2">
        <v>0.468773148148148</v>
      </c>
      <c r="C40506">
        <v>78</v>
      </c>
    </row>
    <row r="40507" spans="1:3">
      <c r="A40507" s="2">
        <v>0.83818287037037</v>
      </c>
      <c r="B40507" s="2">
        <v>0.468784722222222</v>
      </c>
      <c r="C40507">
        <v>77</v>
      </c>
    </row>
    <row r="40508" spans="1:3">
      <c r="A40508" s="2">
        <v>0.838194444444444</v>
      </c>
      <c r="B40508" s="2">
        <v>0.468796296296296</v>
      </c>
      <c r="C40508">
        <v>76</v>
      </c>
    </row>
    <row r="40509" spans="1:3">
      <c r="A40509" s="2">
        <v>0.838206018518519</v>
      </c>
      <c r="B40509" s="2">
        <v>0.46880787037037</v>
      </c>
      <c r="C40509">
        <v>75</v>
      </c>
    </row>
    <row r="40510" spans="1:3">
      <c r="A40510" s="2">
        <v>0.838217592592593</v>
      </c>
      <c r="B40510" s="2">
        <v>0.468819444444444</v>
      </c>
      <c r="C40510">
        <v>74</v>
      </c>
    </row>
    <row r="40511" spans="1:3">
      <c r="A40511" s="2">
        <v>0.838229166666667</v>
      </c>
      <c r="B40511" s="2">
        <v>0.468831018518518</v>
      </c>
      <c r="C40511">
        <v>74</v>
      </c>
    </row>
    <row r="40512" spans="1:3">
      <c r="A40512" s="2">
        <v>0.838240740740741</v>
      </c>
      <c r="B40512" s="2">
        <v>0.468842592592593</v>
      </c>
      <c r="C40512">
        <v>74</v>
      </c>
    </row>
    <row r="40513" spans="1:3">
      <c r="A40513" s="2">
        <v>0.838252314814815</v>
      </c>
      <c r="B40513" s="2">
        <v>0.468854166666667</v>
      </c>
      <c r="C40513">
        <v>74</v>
      </c>
    </row>
    <row r="40514" spans="1:3">
      <c r="A40514" s="2">
        <v>0.838263888888889</v>
      </c>
      <c r="B40514" s="2">
        <v>0.468865740740741</v>
      </c>
      <c r="C40514">
        <v>74</v>
      </c>
    </row>
    <row r="40515" spans="1:3">
      <c r="A40515" s="2">
        <v>0.838275462962963</v>
      </c>
      <c r="B40515" s="2">
        <v>0.468877314814815</v>
      </c>
      <c r="C40515">
        <v>74</v>
      </c>
    </row>
    <row r="40516" spans="1:3">
      <c r="A40516" s="2">
        <v>0.838287037037037</v>
      </c>
      <c r="B40516" s="2">
        <v>0.468888888888889</v>
      </c>
      <c r="C40516">
        <v>74</v>
      </c>
    </row>
    <row r="40517" spans="1:3">
      <c r="A40517" s="2">
        <v>0.838298611111111</v>
      </c>
      <c r="B40517" s="2">
        <v>0.468900462962963</v>
      </c>
      <c r="C40517">
        <v>74</v>
      </c>
    </row>
    <row r="40518" spans="1:3">
      <c r="A40518" s="2">
        <v>0.838310185185185</v>
      </c>
      <c r="B40518" s="2">
        <v>0.468912037037037</v>
      </c>
      <c r="C40518">
        <v>74</v>
      </c>
    </row>
    <row r="40519" spans="1:3">
      <c r="A40519" s="2">
        <v>0.838321759259259</v>
      </c>
      <c r="B40519" s="2">
        <v>0.468923611111111</v>
      </c>
      <c r="C40519">
        <v>75</v>
      </c>
    </row>
    <row r="40520" spans="1:3">
      <c r="A40520" s="2">
        <v>0.838333333333333</v>
      </c>
      <c r="B40520" s="2">
        <v>0.468935185185185</v>
      </c>
      <c r="C40520">
        <v>75</v>
      </c>
    </row>
    <row r="40521" spans="1:3">
      <c r="A40521" s="2">
        <v>0.838344907407407</v>
      </c>
      <c r="B40521" s="2">
        <v>0.468946759259259</v>
      </c>
      <c r="C40521">
        <v>76</v>
      </c>
    </row>
    <row r="40522" spans="1:3">
      <c r="A40522" s="2">
        <v>0.838356481481481</v>
      </c>
      <c r="B40522" s="2">
        <v>0.468958333333333</v>
      </c>
      <c r="C40522">
        <v>76</v>
      </c>
    </row>
    <row r="40523" spans="1:3">
      <c r="A40523" s="2">
        <v>0.838368055555555</v>
      </c>
      <c r="B40523" s="2">
        <v>0.468969907407407</v>
      </c>
      <c r="C40523">
        <v>77</v>
      </c>
    </row>
    <row r="40524" spans="1:3">
      <c r="A40524" s="2">
        <v>0.83837962962963</v>
      </c>
      <c r="B40524" s="2">
        <v>0.468981481481481</v>
      </c>
      <c r="C40524">
        <v>78</v>
      </c>
    </row>
    <row r="40525" spans="1:3">
      <c r="A40525" s="2">
        <v>0.838391203703704</v>
      </c>
      <c r="B40525" s="2">
        <v>0.468993055555556</v>
      </c>
      <c r="C40525">
        <v>78</v>
      </c>
    </row>
    <row r="40526" spans="1:3">
      <c r="A40526" s="2">
        <v>0.838402777777778</v>
      </c>
      <c r="B40526" s="2">
        <v>0.46900462962963</v>
      </c>
      <c r="C40526">
        <v>78</v>
      </c>
    </row>
    <row r="40527" spans="1:3">
      <c r="A40527" s="2">
        <v>0.838414351851852</v>
      </c>
      <c r="B40527" s="2">
        <v>0.469016203703704</v>
      </c>
      <c r="C40527">
        <v>79</v>
      </c>
    </row>
    <row r="40528" spans="1:3">
      <c r="A40528" s="2">
        <v>0.838425925925926</v>
      </c>
      <c r="B40528" s="2">
        <v>0.469027777777778</v>
      </c>
      <c r="C40528">
        <v>79</v>
      </c>
    </row>
    <row r="40529" spans="1:3">
      <c r="A40529" s="2">
        <v>0.8384375</v>
      </c>
      <c r="B40529" s="2">
        <v>0.469039351851852</v>
      </c>
      <c r="C40529">
        <v>78</v>
      </c>
    </row>
    <row r="40530" spans="1:3">
      <c r="A40530" s="2">
        <v>0.838449074074074</v>
      </c>
      <c r="B40530" s="2">
        <v>0.469050925925926</v>
      </c>
      <c r="C40530">
        <v>78</v>
      </c>
    </row>
    <row r="40531" spans="1:3">
      <c r="A40531" s="2">
        <v>0.838460648148148</v>
      </c>
      <c r="B40531" s="2">
        <v>0.4690625</v>
      </c>
      <c r="C40531">
        <v>78</v>
      </c>
    </row>
    <row r="40532" spans="1:3">
      <c r="A40532" s="2">
        <v>0.838472222222222</v>
      </c>
      <c r="B40532" s="2">
        <v>0.469074074074074</v>
      </c>
      <c r="C40532">
        <v>78</v>
      </c>
    </row>
    <row r="40533" spans="1:3">
      <c r="A40533" s="2">
        <v>0.838483796296296</v>
      </c>
      <c r="B40533" s="2">
        <v>0.469085648148148</v>
      </c>
      <c r="C40533">
        <v>78</v>
      </c>
    </row>
    <row r="40534" spans="1:3">
      <c r="A40534" s="2">
        <v>0.83849537037037</v>
      </c>
      <c r="B40534" s="2">
        <v>0.469097222222222</v>
      </c>
      <c r="C40534">
        <v>78</v>
      </c>
    </row>
    <row r="40535" spans="1:3">
      <c r="A40535" s="2">
        <v>0.838506944444444</v>
      </c>
      <c r="B40535" s="2">
        <v>0.469108796296296</v>
      </c>
      <c r="C40535">
        <v>78</v>
      </c>
    </row>
    <row r="40536" spans="1:3">
      <c r="A40536" s="2">
        <v>0.838518518518518</v>
      </c>
      <c r="B40536" s="2">
        <v>0.46912037037037</v>
      </c>
      <c r="C40536">
        <v>79</v>
      </c>
    </row>
    <row r="40537" spans="1:3">
      <c r="A40537" s="2">
        <v>0.838530092592593</v>
      </c>
      <c r="B40537" s="2">
        <v>0.469131944444444</v>
      </c>
      <c r="C40537">
        <v>79</v>
      </c>
    </row>
    <row r="40538" spans="1:3">
      <c r="A40538" s="2">
        <v>0.838541666666667</v>
      </c>
      <c r="B40538" s="2">
        <v>0.469143518518519</v>
      </c>
      <c r="C40538">
        <v>80</v>
      </c>
    </row>
    <row r="40539" spans="1:3">
      <c r="A40539" s="2">
        <v>0.838553240740741</v>
      </c>
      <c r="B40539" s="2">
        <v>0.469155092592593</v>
      </c>
      <c r="C40539">
        <v>80</v>
      </c>
    </row>
    <row r="40540" spans="1:3">
      <c r="A40540" s="2">
        <v>0.838564814814815</v>
      </c>
      <c r="B40540" s="2">
        <v>0.469166666666667</v>
      </c>
      <c r="C40540">
        <v>81</v>
      </c>
    </row>
    <row r="40541" spans="1:3">
      <c r="A40541" s="2">
        <v>0.838576388888889</v>
      </c>
      <c r="B40541" s="2">
        <v>0.469178240740741</v>
      </c>
      <c r="C40541">
        <v>81</v>
      </c>
    </row>
    <row r="40542" spans="1:3">
      <c r="A40542" s="2">
        <v>0.838587962962963</v>
      </c>
      <c r="B40542" s="2">
        <v>0.469189814814815</v>
      </c>
      <c r="C40542">
        <v>81</v>
      </c>
    </row>
    <row r="40543" spans="1:3">
      <c r="A40543" s="2">
        <v>0.838599537037037</v>
      </c>
      <c r="B40543" s="2">
        <v>0.469201388888889</v>
      </c>
      <c r="C40543">
        <v>81</v>
      </c>
    </row>
    <row r="40544" spans="1:3">
      <c r="A40544" s="2">
        <v>0.838611111111111</v>
      </c>
      <c r="B40544" s="2">
        <v>0.469212962962963</v>
      </c>
      <c r="C40544">
        <v>80</v>
      </c>
    </row>
    <row r="40545" spans="1:3">
      <c r="A40545" s="2">
        <v>0.838622685185185</v>
      </c>
      <c r="B40545" s="2">
        <v>0.469224537037037</v>
      </c>
      <c r="C40545">
        <v>81</v>
      </c>
    </row>
    <row r="40546" spans="1:3">
      <c r="A40546" s="2">
        <v>0.838634259259259</v>
      </c>
      <c r="B40546" s="2">
        <v>0.469236111111111</v>
      </c>
      <c r="C40546">
        <v>81</v>
      </c>
    </row>
    <row r="40547" spans="1:3">
      <c r="A40547" s="2">
        <v>0.838645833333333</v>
      </c>
      <c r="B40547" s="2">
        <v>0.469247685185185</v>
      </c>
      <c r="C40547">
        <v>82</v>
      </c>
    </row>
    <row r="40548" spans="1:3">
      <c r="A40548" s="2">
        <v>0.838657407407407</v>
      </c>
      <c r="B40548" s="2">
        <v>0.469259259259259</v>
      </c>
      <c r="C40548">
        <v>82</v>
      </c>
    </row>
    <row r="40549" spans="1:3">
      <c r="A40549" s="2">
        <v>0.838668981481482</v>
      </c>
      <c r="B40549" s="2">
        <v>0.469270833333333</v>
      </c>
      <c r="C40549">
        <v>83</v>
      </c>
    </row>
    <row r="40550" spans="1:3">
      <c r="A40550" s="2">
        <v>0.838680555555556</v>
      </c>
      <c r="B40550" s="2">
        <v>0.469282407407407</v>
      </c>
      <c r="C40550">
        <v>83</v>
      </c>
    </row>
    <row r="40551" spans="1:3">
      <c r="A40551" s="2">
        <v>0.83869212962963</v>
      </c>
      <c r="B40551" s="2">
        <v>0.469293981481481</v>
      </c>
      <c r="C40551">
        <v>84</v>
      </c>
    </row>
    <row r="40552" spans="1:3">
      <c r="A40552" s="2">
        <v>0.838703703703704</v>
      </c>
      <c r="B40552" s="2">
        <v>0.469305555555556</v>
      </c>
      <c r="C40552">
        <v>84</v>
      </c>
    </row>
    <row r="40553" spans="1:3">
      <c r="A40553" s="2">
        <v>0.838715277777778</v>
      </c>
      <c r="B40553" s="2">
        <v>0.46931712962963</v>
      </c>
      <c r="C40553">
        <v>85</v>
      </c>
    </row>
    <row r="40554" spans="1:3">
      <c r="A40554" s="2">
        <v>0.838726851851852</v>
      </c>
      <c r="B40554" s="2">
        <v>0.469328703703704</v>
      </c>
      <c r="C40554">
        <v>85</v>
      </c>
    </row>
    <row r="40555" spans="1:3">
      <c r="A40555" s="2">
        <v>0.838738425925926</v>
      </c>
      <c r="B40555" s="2">
        <v>0.469340277777778</v>
      </c>
      <c r="C40555">
        <v>86</v>
      </c>
    </row>
    <row r="40556" spans="1:3">
      <c r="A40556" s="2">
        <v>0.83875</v>
      </c>
      <c r="B40556" s="2">
        <v>0.469351851851852</v>
      </c>
      <c r="C40556">
        <v>86</v>
      </c>
    </row>
    <row r="40557" spans="1:3">
      <c r="A40557" s="2">
        <v>0.838761574074074</v>
      </c>
      <c r="B40557" s="2">
        <v>0.469363425925926</v>
      </c>
      <c r="C40557">
        <v>86</v>
      </c>
    </row>
    <row r="40558" spans="1:3">
      <c r="A40558" s="2">
        <v>0.838773148148148</v>
      </c>
      <c r="B40558" s="2">
        <v>0.469375</v>
      </c>
      <c r="C40558">
        <v>87</v>
      </c>
    </row>
    <row r="40559" spans="1:3">
      <c r="A40559" s="2">
        <v>0.838784722222222</v>
      </c>
      <c r="B40559" s="2">
        <v>0.469386574074074</v>
      </c>
      <c r="C40559">
        <v>87</v>
      </c>
    </row>
    <row r="40560" spans="1:3">
      <c r="A40560" s="2">
        <v>0.838796296296296</v>
      </c>
      <c r="B40560" s="2">
        <v>0.469398148148148</v>
      </c>
      <c r="C40560">
        <v>87</v>
      </c>
    </row>
    <row r="40561" spans="1:3">
      <c r="A40561" s="2">
        <v>0.83880787037037</v>
      </c>
      <c r="B40561" s="2">
        <v>0.469409722222222</v>
      </c>
      <c r="C40561">
        <v>87</v>
      </c>
    </row>
    <row r="40562" spans="1:3">
      <c r="A40562" s="2">
        <v>0.838819444444444</v>
      </c>
      <c r="B40562" s="2">
        <v>0.469421296296296</v>
      </c>
      <c r="C40562">
        <v>87</v>
      </c>
    </row>
    <row r="40563" spans="1:3">
      <c r="A40563" s="2">
        <v>0.838831018518519</v>
      </c>
      <c r="B40563" s="2">
        <v>0.46943287037037</v>
      </c>
      <c r="C40563">
        <v>87</v>
      </c>
    </row>
    <row r="40564" spans="1:3">
      <c r="A40564" s="2">
        <v>0.838842592592593</v>
      </c>
      <c r="B40564" s="2">
        <v>0.469444444444444</v>
      </c>
      <c r="C40564">
        <v>87</v>
      </c>
    </row>
    <row r="40565" spans="1:3">
      <c r="A40565" s="2">
        <v>0.838854166666667</v>
      </c>
      <c r="B40565" s="2">
        <v>0.469456018518519</v>
      </c>
      <c r="C40565">
        <v>87</v>
      </c>
    </row>
    <row r="40566" spans="1:3">
      <c r="A40566" s="2">
        <v>0.838865740740741</v>
      </c>
      <c r="B40566" s="2">
        <v>0.469467592592593</v>
      </c>
      <c r="C40566">
        <v>87</v>
      </c>
    </row>
    <row r="40567" spans="1:3">
      <c r="A40567" s="2">
        <v>0.838877314814815</v>
      </c>
      <c r="B40567" s="2">
        <v>0.469479166666667</v>
      </c>
      <c r="C40567">
        <v>87</v>
      </c>
    </row>
    <row r="40568" spans="1:3">
      <c r="A40568" s="2">
        <v>0.838888888888889</v>
      </c>
      <c r="B40568" s="2">
        <v>0.469490740740741</v>
      </c>
      <c r="C40568">
        <v>88</v>
      </c>
    </row>
    <row r="40569" spans="1:3">
      <c r="A40569" s="2">
        <v>0.838900462962963</v>
      </c>
      <c r="B40569" s="2">
        <v>0.469502314814815</v>
      </c>
      <c r="C40569">
        <v>88</v>
      </c>
    </row>
    <row r="40570" spans="1:3">
      <c r="A40570" s="2">
        <v>0.838912037037037</v>
      </c>
      <c r="B40570" s="2">
        <v>0.469513888888889</v>
      </c>
      <c r="C40570">
        <v>88</v>
      </c>
    </row>
    <row r="40571" spans="1:3">
      <c r="A40571" s="2">
        <v>0.838923611111111</v>
      </c>
      <c r="B40571" s="2">
        <v>0.469525462962963</v>
      </c>
      <c r="C40571">
        <v>88</v>
      </c>
    </row>
    <row r="40572" spans="1:3">
      <c r="A40572" s="2">
        <v>0.838935185185185</v>
      </c>
      <c r="B40572" s="2">
        <v>0.469537037037037</v>
      </c>
      <c r="C40572">
        <v>88</v>
      </c>
    </row>
    <row r="40573" spans="1:3">
      <c r="A40573" s="2">
        <v>0.838946759259259</v>
      </c>
      <c r="B40573" s="2">
        <v>0.469548611111111</v>
      </c>
      <c r="C40573">
        <v>87</v>
      </c>
    </row>
    <row r="40574" spans="1:3">
      <c r="A40574" s="2">
        <v>0.838958333333333</v>
      </c>
      <c r="B40574" s="2">
        <v>0.469560185185185</v>
      </c>
      <c r="C40574">
        <v>86</v>
      </c>
    </row>
    <row r="40575" spans="1:3">
      <c r="A40575" s="2">
        <v>0.838969907407407</v>
      </c>
      <c r="B40575" s="2">
        <v>0.469571759259259</v>
      </c>
      <c r="C40575">
        <v>85</v>
      </c>
    </row>
    <row r="40576" spans="1:3">
      <c r="A40576" s="2">
        <v>0.838981481481482</v>
      </c>
      <c r="B40576" s="2">
        <v>0.469583333333333</v>
      </c>
      <c r="C40576">
        <v>84</v>
      </c>
    </row>
    <row r="40577" spans="1:3">
      <c r="A40577" s="2">
        <v>0.838993055555556</v>
      </c>
      <c r="B40577" s="2">
        <v>0.469594907407407</v>
      </c>
      <c r="C40577">
        <v>83</v>
      </c>
    </row>
    <row r="40578" spans="1:3">
      <c r="A40578" s="2">
        <v>0.83900462962963</v>
      </c>
      <c r="B40578" s="2">
        <v>0.469606481481481</v>
      </c>
      <c r="C40578">
        <v>82</v>
      </c>
    </row>
    <row r="40579" spans="1:3">
      <c r="A40579" s="2">
        <v>0.839016203703704</v>
      </c>
      <c r="B40579" s="2">
        <v>0.469618055555556</v>
      </c>
      <c r="C40579">
        <v>81</v>
      </c>
    </row>
    <row r="40580" spans="1:3">
      <c r="A40580" s="2">
        <v>0.839027777777778</v>
      </c>
      <c r="B40580" s="2">
        <v>0.46962962962963</v>
      </c>
      <c r="C40580">
        <v>80</v>
      </c>
    </row>
    <row r="40581" spans="1:3">
      <c r="A40581" s="2">
        <v>0.839039351851852</v>
      </c>
      <c r="B40581" s="2">
        <v>0.469641203703704</v>
      </c>
      <c r="C40581">
        <v>80</v>
      </c>
    </row>
    <row r="40582" spans="1:3">
      <c r="A40582" s="2">
        <v>0.839050925925926</v>
      </c>
      <c r="B40582" s="2">
        <v>0.469652777777778</v>
      </c>
      <c r="C40582">
        <v>79</v>
      </c>
    </row>
    <row r="40583" spans="1:3">
      <c r="A40583" s="2">
        <v>0.8390625</v>
      </c>
      <c r="B40583" s="2">
        <v>0.469664351851852</v>
      </c>
      <c r="C40583">
        <v>79</v>
      </c>
    </row>
    <row r="40584" spans="1:3">
      <c r="A40584" s="2">
        <v>0.839074074074074</v>
      </c>
      <c r="B40584" s="2">
        <v>0.469675925925926</v>
      </c>
      <c r="C40584">
        <v>79</v>
      </c>
    </row>
    <row r="40585" spans="1:3">
      <c r="A40585" s="2">
        <v>0.839085648148148</v>
      </c>
      <c r="B40585" s="2">
        <v>0.4696875</v>
      </c>
      <c r="C40585">
        <v>79</v>
      </c>
    </row>
    <row r="40586" spans="1:3">
      <c r="A40586" s="2">
        <v>0.839097222222222</v>
      </c>
      <c r="B40586" s="2">
        <v>0.469699074074074</v>
      </c>
      <c r="C40586">
        <v>80</v>
      </c>
    </row>
    <row r="40587" spans="1:3">
      <c r="A40587" s="2">
        <v>0.839108796296296</v>
      </c>
      <c r="B40587" s="2">
        <v>0.469710648148148</v>
      </c>
      <c r="C40587">
        <v>80</v>
      </c>
    </row>
    <row r="40588" spans="1:3">
      <c r="A40588" s="2">
        <v>0.83912037037037</v>
      </c>
      <c r="B40588" s="2">
        <v>0.469722222222222</v>
      </c>
      <c r="C40588">
        <v>80</v>
      </c>
    </row>
    <row r="40589" spans="1:3">
      <c r="A40589" s="2">
        <v>0.839131944444444</v>
      </c>
      <c r="B40589" s="2">
        <v>0.469733796296296</v>
      </c>
      <c r="C40589">
        <v>79</v>
      </c>
    </row>
    <row r="40590" spans="1:3">
      <c r="A40590" s="2">
        <v>0.839143518518519</v>
      </c>
      <c r="B40590" s="2">
        <v>0.46974537037037</v>
      </c>
      <c r="C40590">
        <v>79</v>
      </c>
    </row>
    <row r="40591" spans="1:3">
      <c r="A40591" s="2">
        <v>0.839155092592593</v>
      </c>
      <c r="B40591" s="2">
        <v>0.469756944444444</v>
      </c>
      <c r="C40591">
        <v>78</v>
      </c>
    </row>
    <row r="40592" spans="1:3">
      <c r="A40592" s="2">
        <v>0.839166666666667</v>
      </c>
      <c r="B40592" s="2">
        <v>0.469768518518519</v>
      </c>
      <c r="C40592">
        <v>77</v>
      </c>
    </row>
    <row r="40593" spans="1:3">
      <c r="A40593" s="2">
        <v>0.839178240740741</v>
      </c>
      <c r="B40593" s="2">
        <v>0.469780092592593</v>
      </c>
      <c r="C40593">
        <v>76</v>
      </c>
    </row>
    <row r="40594" spans="1:3">
      <c r="A40594" s="2">
        <v>0.839189814814815</v>
      </c>
      <c r="B40594" s="2">
        <v>0.469791666666667</v>
      </c>
      <c r="C40594">
        <v>76</v>
      </c>
    </row>
    <row r="40595" spans="1:3">
      <c r="A40595" s="2">
        <v>0.839201388888889</v>
      </c>
      <c r="B40595" s="2">
        <v>0.469803240740741</v>
      </c>
      <c r="C40595">
        <v>75</v>
      </c>
    </row>
    <row r="40596" spans="1:3">
      <c r="A40596" s="2">
        <v>0.839212962962963</v>
      </c>
      <c r="B40596" s="2">
        <v>0.469814814814815</v>
      </c>
      <c r="C40596">
        <v>76</v>
      </c>
    </row>
    <row r="40597" spans="1:3">
      <c r="A40597" s="2">
        <v>0.839224537037037</v>
      </c>
      <c r="B40597" s="2">
        <v>0.469826388888889</v>
      </c>
      <c r="C40597">
        <v>76</v>
      </c>
    </row>
    <row r="40598" spans="1:3">
      <c r="A40598" s="2">
        <v>0.839236111111111</v>
      </c>
      <c r="B40598" s="2">
        <v>0.469837962962963</v>
      </c>
      <c r="C40598">
        <v>76</v>
      </c>
    </row>
    <row r="40599" spans="1:3">
      <c r="A40599" s="2">
        <v>0.839247685185185</v>
      </c>
      <c r="B40599" s="2">
        <v>0.469849537037037</v>
      </c>
      <c r="C40599">
        <v>75</v>
      </c>
    </row>
    <row r="40600" spans="1:3">
      <c r="A40600" s="2">
        <v>0.839259259259259</v>
      </c>
      <c r="B40600" s="2">
        <v>0.469861111111111</v>
      </c>
      <c r="C40600">
        <v>75</v>
      </c>
    </row>
    <row r="40601" spans="1:3">
      <c r="A40601" s="2">
        <v>0.839270833333333</v>
      </c>
      <c r="B40601" s="2">
        <v>0.469872685185185</v>
      </c>
      <c r="C40601">
        <v>75</v>
      </c>
    </row>
    <row r="40602" spans="1:3">
      <c r="A40602" s="2">
        <v>0.839282407407407</v>
      </c>
      <c r="B40602" s="2">
        <v>0.469884259259259</v>
      </c>
      <c r="C40602">
        <v>75</v>
      </c>
    </row>
    <row r="40603" spans="1:3">
      <c r="A40603" s="2">
        <v>0.839293981481481</v>
      </c>
      <c r="B40603" s="2">
        <v>0.469895833333333</v>
      </c>
      <c r="C40603">
        <v>75</v>
      </c>
    </row>
    <row r="40604" spans="1:3">
      <c r="A40604" s="2">
        <v>0.839305555555556</v>
      </c>
      <c r="B40604" s="2">
        <v>0.469907407407407</v>
      </c>
      <c r="C40604">
        <v>75</v>
      </c>
    </row>
    <row r="40605" spans="1:3">
      <c r="A40605" s="2">
        <v>0.83931712962963</v>
      </c>
      <c r="B40605" s="2">
        <v>0.469918981481481</v>
      </c>
      <c r="C40605">
        <v>75</v>
      </c>
    </row>
    <row r="40606" spans="1:3">
      <c r="A40606" s="2">
        <v>0.839328703703704</v>
      </c>
      <c r="B40606" s="2">
        <v>0.469930555555556</v>
      </c>
      <c r="C40606">
        <v>75</v>
      </c>
    </row>
    <row r="40607" spans="1:3">
      <c r="A40607" s="2">
        <v>0.839340277777778</v>
      </c>
      <c r="B40607" s="2">
        <v>0.46994212962963</v>
      </c>
      <c r="C40607">
        <v>75</v>
      </c>
    </row>
    <row r="40608" spans="1:3">
      <c r="A40608" s="2">
        <v>0.839351851851852</v>
      </c>
      <c r="B40608" s="2">
        <v>0.469953703703704</v>
      </c>
      <c r="C40608">
        <v>74</v>
      </c>
    </row>
    <row r="40609" spans="1:3">
      <c r="A40609" s="2">
        <v>0.839363425925926</v>
      </c>
      <c r="B40609" s="2">
        <v>0.469965277777778</v>
      </c>
      <c r="C40609">
        <v>73</v>
      </c>
    </row>
    <row r="40610" spans="1:3">
      <c r="A40610" s="2">
        <v>0.839375</v>
      </c>
      <c r="B40610" s="2">
        <v>0.469976851851852</v>
      </c>
      <c r="C40610">
        <v>72</v>
      </c>
    </row>
    <row r="40611" spans="1:3">
      <c r="A40611" s="2">
        <v>0.839386574074074</v>
      </c>
      <c r="B40611" s="2">
        <v>0.469988425925926</v>
      </c>
      <c r="C40611">
        <v>71</v>
      </c>
    </row>
    <row r="40612" spans="1:3">
      <c r="A40612" s="2">
        <v>0.839398148148148</v>
      </c>
      <c r="B40612" s="2">
        <v>0.47</v>
      </c>
      <c r="C40612">
        <v>71</v>
      </c>
    </row>
    <row r="40613" spans="1:3">
      <c r="A40613" s="2">
        <v>0.839409722222222</v>
      </c>
      <c r="B40613" s="2">
        <v>0.470011574074074</v>
      </c>
      <c r="C40613">
        <v>71</v>
      </c>
    </row>
    <row r="40614" spans="1:3">
      <c r="A40614" s="2">
        <v>0.839421296296296</v>
      </c>
      <c r="B40614" s="2">
        <v>0.470023148148148</v>
      </c>
      <c r="C40614">
        <v>72</v>
      </c>
    </row>
    <row r="40615" spans="1:3">
      <c r="A40615" s="2">
        <v>0.83943287037037</v>
      </c>
      <c r="B40615" s="2">
        <v>0.470034722222222</v>
      </c>
      <c r="C40615">
        <v>72</v>
      </c>
    </row>
    <row r="40616" spans="1:3">
      <c r="A40616" s="2">
        <v>0.839444444444444</v>
      </c>
      <c r="B40616" s="2">
        <v>0.470046296296296</v>
      </c>
      <c r="C40616">
        <v>72</v>
      </c>
    </row>
    <row r="40617" spans="1:3">
      <c r="A40617" s="2">
        <v>0.839456018518518</v>
      </c>
      <c r="B40617" s="2">
        <v>0.47005787037037</v>
      </c>
      <c r="C40617">
        <v>73</v>
      </c>
    </row>
    <row r="40618" spans="1:3">
      <c r="A40618" s="2">
        <v>0.839467592592593</v>
      </c>
      <c r="B40618" s="2">
        <v>0.470069444444444</v>
      </c>
      <c r="C40618">
        <v>73</v>
      </c>
    </row>
    <row r="40619" spans="1:3">
      <c r="A40619" s="2">
        <v>0.839479166666667</v>
      </c>
      <c r="B40619" s="2">
        <v>0.470081018518519</v>
      </c>
      <c r="C40619">
        <v>73</v>
      </c>
    </row>
    <row r="40620" spans="1:3">
      <c r="A40620" s="2">
        <v>0.839490740740741</v>
      </c>
      <c r="B40620" s="2">
        <v>0.470092592592593</v>
      </c>
      <c r="C40620">
        <v>74</v>
      </c>
    </row>
    <row r="40621" spans="1:3">
      <c r="A40621" s="2">
        <v>0.839502314814815</v>
      </c>
      <c r="B40621" s="2">
        <v>0.470104166666667</v>
      </c>
      <c r="C40621">
        <v>74</v>
      </c>
    </row>
    <row r="40622" spans="1:3">
      <c r="A40622" s="2">
        <v>0.839513888888889</v>
      </c>
      <c r="B40622" s="2">
        <v>0.470115740740741</v>
      </c>
      <c r="C40622">
        <v>74</v>
      </c>
    </row>
    <row r="40623" spans="1:3">
      <c r="A40623" s="2">
        <v>0.839525462962963</v>
      </c>
      <c r="B40623" s="2">
        <v>0.470127314814815</v>
      </c>
      <c r="C40623">
        <v>75</v>
      </c>
    </row>
    <row r="40624" spans="1:3">
      <c r="A40624" s="2">
        <v>0.839537037037037</v>
      </c>
      <c r="B40624" s="2">
        <v>0.470138888888889</v>
      </c>
      <c r="C40624">
        <v>75</v>
      </c>
    </row>
    <row r="40625" spans="1:3">
      <c r="A40625" s="2">
        <v>0.839548611111111</v>
      </c>
      <c r="B40625" s="2">
        <v>0.470150462962963</v>
      </c>
      <c r="C40625">
        <v>75</v>
      </c>
    </row>
    <row r="40626" spans="1:3">
      <c r="A40626" s="2">
        <v>0.839560185185185</v>
      </c>
      <c r="B40626" s="2">
        <v>0.470162037037037</v>
      </c>
      <c r="C40626">
        <v>75</v>
      </c>
    </row>
    <row r="40627" spans="1:3">
      <c r="A40627" s="2">
        <v>0.839571759259259</v>
      </c>
      <c r="B40627" s="2">
        <v>0.470173611111111</v>
      </c>
      <c r="C40627">
        <v>74</v>
      </c>
    </row>
    <row r="40628" spans="1:3">
      <c r="A40628" s="2">
        <v>0.839583333333333</v>
      </c>
      <c r="B40628" s="2">
        <v>0.470185185185185</v>
      </c>
      <c r="C40628">
        <v>74</v>
      </c>
    </row>
    <row r="40629" spans="1:3">
      <c r="A40629" s="2">
        <v>0.839594907407407</v>
      </c>
      <c r="B40629" s="2">
        <v>0.470196759259259</v>
      </c>
      <c r="C40629">
        <v>73</v>
      </c>
    </row>
    <row r="40630" spans="1:3">
      <c r="A40630" s="2">
        <v>0.839606481481481</v>
      </c>
      <c r="B40630" s="2">
        <v>0.470208333333333</v>
      </c>
      <c r="C40630">
        <v>72</v>
      </c>
    </row>
    <row r="40631" spans="1:3">
      <c r="A40631" s="2">
        <v>0.839618055555556</v>
      </c>
      <c r="B40631" s="2">
        <v>0.470219907407407</v>
      </c>
      <c r="C40631">
        <v>72</v>
      </c>
    </row>
    <row r="40632" spans="1:3">
      <c r="A40632" s="2">
        <v>0.83962962962963</v>
      </c>
      <c r="B40632" s="2">
        <v>0.470231481481481</v>
      </c>
      <c r="C40632">
        <v>71</v>
      </c>
    </row>
    <row r="40633" spans="1:3">
      <c r="A40633" s="2">
        <v>0.839641203703704</v>
      </c>
      <c r="B40633" s="2">
        <v>0.470243055555556</v>
      </c>
      <c r="C40633">
        <v>72</v>
      </c>
    </row>
    <row r="40634" spans="1:3">
      <c r="A40634" s="2">
        <v>0.839652777777778</v>
      </c>
      <c r="B40634" s="2">
        <v>0.47025462962963</v>
      </c>
      <c r="C40634">
        <v>72</v>
      </c>
    </row>
    <row r="40635" spans="1:3">
      <c r="A40635" s="2">
        <v>0.839664351851852</v>
      </c>
      <c r="B40635" s="2">
        <v>0.470266203703704</v>
      </c>
      <c r="C40635">
        <v>72</v>
      </c>
    </row>
    <row r="40636" spans="1:3">
      <c r="A40636" s="2">
        <v>0.839675925925926</v>
      </c>
      <c r="B40636" s="2">
        <v>0.470277777777778</v>
      </c>
      <c r="C40636">
        <v>72</v>
      </c>
    </row>
    <row r="40637" spans="1:3">
      <c r="A40637" s="2">
        <v>0.8396875</v>
      </c>
      <c r="B40637" s="2">
        <v>0.470289351851852</v>
      </c>
      <c r="C40637">
        <v>72</v>
      </c>
    </row>
    <row r="40638" spans="1:3">
      <c r="A40638" s="2">
        <v>0.839699074074074</v>
      </c>
      <c r="B40638" s="2">
        <v>0.470300925925926</v>
      </c>
      <c r="C40638">
        <v>71</v>
      </c>
    </row>
    <row r="40639" spans="1:3">
      <c r="A40639" s="2">
        <v>0.839710648148148</v>
      </c>
      <c r="B40639" s="2">
        <v>0.4703125</v>
      </c>
      <c r="C40639">
        <v>71</v>
      </c>
    </row>
    <row r="40640" spans="1:3">
      <c r="A40640" s="2">
        <v>0.839722222222222</v>
      </c>
      <c r="B40640" s="2">
        <v>0.470324074074074</v>
      </c>
      <c r="C40640">
        <v>71</v>
      </c>
    </row>
    <row r="40641" spans="1:3">
      <c r="A40641" s="2">
        <v>0.839733796296296</v>
      </c>
      <c r="B40641" s="2">
        <v>0.470335648148148</v>
      </c>
      <c r="C40641">
        <v>71</v>
      </c>
    </row>
    <row r="40642" spans="1:3">
      <c r="A40642" s="2">
        <v>0.83974537037037</v>
      </c>
      <c r="B40642" s="2">
        <v>0.470347222222222</v>
      </c>
      <c r="C40642">
        <v>72</v>
      </c>
    </row>
    <row r="40643" spans="1:3">
      <c r="A40643" s="2">
        <v>0.839756944444444</v>
      </c>
      <c r="B40643" s="2">
        <v>0.470358796296296</v>
      </c>
      <c r="C40643">
        <v>73</v>
      </c>
    </row>
    <row r="40644" spans="1:3">
      <c r="A40644" s="2">
        <v>0.839768518518519</v>
      </c>
      <c r="B40644" s="2">
        <v>0.47037037037037</v>
      </c>
      <c r="C40644">
        <v>73</v>
      </c>
    </row>
    <row r="40645" spans="1:3">
      <c r="A40645" s="2">
        <v>0.839780092592593</v>
      </c>
      <c r="B40645" s="2">
        <v>0.470381944444444</v>
      </c>
      <c r="C40645">
        <v>74</v>
      </c>
    </row>
    <row r="40646" spans="1:3">
      <c r="A40646" s="2">
        <v>0.839791666666667</v>
      </c>
      <c r="B40646" s="2">
        <v>0.470393518518519</v>
      </c>
      <c r="C40646">
        <v>75</v>
      </c>
    </row>
    <row r="40647" spans="1:3">
      <c r="A40647" s="2">
        <v>0.839803240740741</v>
      </c>
      <c r="B40647" s="2">
        <v>0.470405092592593</v>
      </c>
      <c r="C40647">
        <v>75</v>
      </c>
    </row>
    <row r="40648" spans="1:3">
      <c r="A40648" s="2">
        <v>0.839814814814815</v>
      </c>
      <c r="B40648" s="2">
        <v>0.470416666666667</v>
      </c>
      <c r="C40648">
        <v>76</v>
      </c>
    </row>
    <row r="40649" spans="1:3">
      <c r="A40649" s="2">
        <v>0.839826388888889</v>
      </c>
      <c r="B40649" s="2">
        <v>0.470428240740741</v>
      </c>
      <c r="C40649">
        <v>76</v>
      </c>
    </row>
    <row r="40650" spans="1:3">
      <c r="A40650" s="2">
        <v>0.839837962962963</v>
      </c>
      <c r="B40650" s="2">
        <v>0.470439814814815</v>
      </c>
      <c r="C40650">
        <v>76</v>
      </c>
    </row>
    <row r="40651" spans="1:3">
      <c r="A40651" s="2">
        <v>0.839849537037037</v>
      </c>
      <c r="B40651" s="2">
        <v>0.470451388888889</v>
      </c>
      <c r="C40651">
        <v>77</v>
      </c>
    </row>
    <row r="40652" spans="1:3">
      <c r="A40652" s="2">
        <v>0.839861111111111</v>
      </c>
      <c r="B40652" s="2">
        <v>0.470462962962963</v>
      </c>
      <c r="C40652">
        <v>77</v>
      </c>
    </row>
    <row r="40653" spans="1:3">
      <c r="A40653" s="2">
        <v>0.839872685185185</v>
      </c>
      <c r="B40653" s="2">
        <v>0.470474537037037</v>
      </c>
      <c r="C40653">
        <v>78</v>
      </c>
    </row>
    <row r="40654" spans="1:3">
      <c r="A40654" s="2">
        <v>0.839884259259259</v>
      </c>
      <c r="B40654" s="2">
        <v>0.470486111111111</v>
      </c>
      <c r="C40654">
        <v>78</v>
      </c>
    </row>
    <row r="40655" spans="1:3">
      <c r="A40655" s="2">
        <v>0.839895833333333</v>
      </c>
      <c r="B40655" s="2">
        <v>0.470497685185185</v>
      </c>
      <c r="C40655">
        <v>78</v>
      </c>
    </row>
    <row r="40656" spans="1:3">
      <c r="A40656" s="2">
        <v>0.839907407407407</v>
      </c>
      <c r="B40656" s="2">
        <v>0.470509259259259</v>
      </c>
      <c r="C40656">
        <v>79</v>
      </c>
    </row>
    <row r="40657" spans="1:3">
      <c r="A40657" s="2">
        <v>0.839918981481481</v>
      </c>
      <c r="B40657" s="2">
        <v>0.470520833333333</v>
      </c>
      <c r="C40657">
        <v>78</v>
      </c>
    </row>
    <row r="40658" spans="1:3">
      <c r="A40658" s="2">
        <v>0.839930555555556</v>
      </c>
      <c r="B40658" s="2">
        <v>0.470532407407407</v>
      </c>
      <c r="C40658">
        <v>78</v>
      </c>
    </row>
    <row r="40659" spans="1:3">
      <c r="A40659" s="2">
        <v>0.83994212962963</v>
      </c>
      <c r="B40659" s="2">
        <v>0.470543981481481</v>
      </c>
      <c r="C40659">
        <v>78</v>
      </c>
    </row>
    <row r="40660" spans="1:3">
      <c r="A40660" s="2">
        <v>0.839953703703704</v>
      </c>
      <c r="B40660" s="2">
        <v>0.470555555555556</v>
      </c>
      <c r="C40660">
        <v>77</v>
      </c>
    </row>
    <row r="40661" spans="1:3">
      <c r="A40661" s="2">
        <v>0.839965277777778</v>
      </c>
      <c r="B40661" s="2">
        <v>0.47056712962963</v>
      </c>
      <c r="C40661">
        <v>78</v>
      </c>
    </row>
    <row r="40662" spans="1:3">
      <c r="A40662" s="2">
        <v>0.839976851851852</v>
      </c>
      <c r="B40662" s="2">
        <v>0.470578703703704</v>
      </c>
      <c r="C40662">
        <v>78</v>
      </c>
    </row>
    <row r="40663" spans="1:3">
      <c r="A40663" s="2">
        <v>0.839988425925926</v>
      </c>
      <c r="B40663" s="2">
        <v>0.470590277777778</v>
      </c>
      <c r="C40663">
        <v>79</v>
      </c>
    </row>
    <row r="40664" spans="1:3">
      <c r="A40664" s="2">
        <v>0.84</v>
      </c>
      <c r="B40664" s="2">
        <v>0.470601851851852</v>
      </c>
      <c r="C40664">
        <v>80</v>
      </c>
    </row>
    <row r="40665" spans="1:3">
      <c r="A40665" s="2">
        <v>0.840011574074074</v>
      </c>
      <c r="B40665" s="2">
        <v>0.470613425925926</v>
      </c>
      <c r="C40665">
        <v>80</v>
      </c>
    </row>
    <row r="40666" spans="1:3">
      <c r="A40666" s="2">
        <v>0.840023148148148</v>
      </c>
      <c r="B40666" s="2">
        <v>0.470625</v>
      </c>
      <c r="C40666">
        <v>80</v>
      </c>
    </row>
    <row r="40667" spans="1:3">
      <c r="A40667" s="2">
        <v>0.840034722222222</v>
      </c>
      <c r="B40667" s="2">
        <v>0.470636574074074</v>
      </c>
      <c r="C40667">
        <v>80</v>
      </c>
    </row>
    <row r="40668" spans="1:3">
      <c r="A40668" s="2">
        <v>0.840046296296296</v>
      </c>
      <c r="B40668" s="2">
        <v>0.470648148148148</v>
      </c>
      <c r="C40668">
        <v>80</v>
      </c>
    </row>
    <row r="40669" spans="1:3">
      <c r="A40669" s="2">
        <v>0.84005787037037</v>
      </c>
      <c r="B40669" s="2">
        <v>0.470659722222222</v>
      </c>
      <c r="C40669">
        <v>79</v>
      </c>
    </row>
    <row r="40670" spans="1:3">
      <c r="A40670" s="2">
        <v>0.840069444444444</v>
      </c>
      <c r="B40670" s="2">
        <v>0.470671296296296</v>
      </c>
      <c r="C40670">
        <v>79</v>
      </c>
    </row>
    <row r="40671" spans="1:3">
      <c r="A40671" s="2">
        <v>0.840081018518519</v>
      </c>
      <c r="B40671" s="2">
        <v>0.47068287037037</v>
      </c>
      <c r="C40671">
        <v>79</v>
      </c>
    </row>
    <row r="40672" spans="1:3">
      <c r="A40672" s="2">
        <v>0.840092592592593</v>
      </c>
      <c r="B40672" s="2">
        <v>0.470694444444444</v>
      </c>
      <c r="C40672">
        <v>79</v>
      </c>
    </row>
    <row r="40673" spans="1:3">
      <c r="A40673" s="2">
        <v>0.840104166666667</v>
      </c>
      <c r="B40673" s="2">
        <v>0.470706018518519</v>
      </c>
      <c r="C40673">
        <v>79</v>
      </c>
    </row>
    <row r="40674" spans="1:3">
      <c r="A40674" s="2">
        <v>0.840115740740741</v>
      </c>
      <c r="B40674" s="2">
        <v>0.470717592592593</v>
      </c>
      <c r="C40674">
        <v>79</v>
      </c>
    </row>
    <row r="40675" spans="1:3">
      <c r="A40675" s="2">
        <v>0.840127314814815</v>
      </c>
      <c r="B40675" s="2">
        <v>0.470729166666667</v>
      </c>
      <c r="C40675">
        <v>78</v>
      </c>
    </row>
    <row r="40676" spans="1:3">
      <c r="A40676" s="2">
        <v>0.840138888888889</v>
      </c>
      <c r="B40676" s="2">
        <v>0.470740740740741</v>
      </c>
      <c r="C40676">
        <v>78</v>
      </c>
    </row>
    <row r="40677" spans="1:3">
      <c r="A40677" s="2">
        <v>0.840150462962963</v>
      </c>
      <c r="B40677" s="2">
        <v>0.470752314814815</v>
      </c>
      <c r="C40677">
        <v>77</v>
      </c>
    </row>
    <row r="40678" spans="1:3">
      <c r="A40678" s="2">
        <v>0.840162037037037</v>
      </c>
      <c r="B40678" s="2">
        <v>0.470763888888889</v>
      </c>
      <c r="C40678">
        <v>77</v>
      </c>
    </row>
    <row r="40679" spans="1:3">
      <c r="A40679" s="2">
        <v>0.840173611111111</v>
      </c>
      <c r="B40679" s="2">
        <v>0.470775462962963</v>
      </c>
      <c r="C40679">
        <v>77</v>
      </c>
    </row>
    <row r="40680" spans="1:3">
      <c r="A40680" s="2">
        <v>0.840185185185185</v>
      </c>
      <c r="B40680" s="2">
        <v>0.470787037037037</v>
      </c>
      <c r="C40680">
        <v>77</v>
      </c>
    </row>
    <row r="40681" spans="1:3">
      <c r="A40681" s="2">
        <v>0.840196759259259</v>
      </c>
      <c r="B40681" s="2">
        <v>0.470798611111111</v>
      </c>
      <c r="C40681">
        <v>76</v>
      </c>
    </row>
    <row r="40682" spans="1:3">
      <c r="A40682" s="2">
        <v>0.840208333333333</v>
      </c>
      <c r="B40682" s="2">
        <v>0.470810185185185</v>
      </c>
      <c r="C40682">
        <v>76</v>
      </c>
    </row>
    <row r="40683" spans="1:3">
      <c r="A40683" s="2">
        <v>0.840219907407407</v>
      </c>
      <c r="B40683" s="2">
        <v>0.470821759259259</v>
      </c>
      <c r="C40683">
        <v>75</v>
      </c>
    </row>
    <row r="40684" spans="1:3">
      <c r="A40684" s="2">
        <v>0.840231481481482</v>
      </c>
      <c r="B40684" s="2">
        <v>0.470833333333333</v>
      </c>
      <c r="C40684">
        <v>75</v>
      </c>
    </row>
    <row r="40685" spans="1:3">
      <c r="A40685" s="2">
        <v>0.840243055555556</v>
      </c>
      <c r="B40685" s="2">
        <v>0.470844907407407</v>
      </c>
      <c r="C40685">
        <v>75</v>
      </c>
    </row>
    <row r="40686" spans="1:3">
      <c r="A40686" s="2">
        <v>0.84025462962963</v>
      </c>
      <c r="B40686" s="2">
        <v>0.470856481481481</v>
      </c>
      <c r="C40686">
        <v>75</v>
      </c>
    </row>
    <row r="40687" spans="1:3">
      <c r="A40687" s="2">
        <v>0.840266203703704</v>
      </c>
      <c r="B40687" s="2">
        <v>0.470868055555556</v>
      </c>
      <c r="C40687">
        <v>75</v>
      </c>
    </row>
    <row r="40688" spans="1:3">
      <c r="A40688" s="2">
        <v>0.840277777777778</v>
      </c>
      <c r="B40688" s="2">
        <v>0.47087962962963</v>
      </c>
      <c r="C40688">
        <v>75</v>
      </c>
    </row>
    <row r="40689" spans="1:3">
      <c r="A40689" s="2">
        <v>0.840289351851852</v>
      </c>
      <c r="B40689" s="2">
        <v>0.470891203703704</v>
      </c>
      <c r="C40689">
        <v>75</v>
      </c>
    </row>
    <row r="40690" spans="1:3">
      <c r="A40690" s="2">
        <v>0.840300925925926</v>
      </c>
      <c r="B40690" s="2">
        <v>0.470902777777778</v>
      </c>
      <c r="C40690">
        <v>76</v>
      </c>
    </row>
    <row r="40691" spans="1:3">
      <c r="A40691" s="2">
        <v>0.8403125</v>
      </c>
      <c r="B40691" s="2">
        <v>0.470914351851852</v>
      </c>
      <c r="C40691">
        <v>76</v>
      </c>
    </row>
    <row r="40692" spans="1:3">
      <c r="A40692" s="2">
        <v>0.840324074074074</v>
      </c>
      <c r="B40692" s="2">
        <v>0.470925925925926</v>
      </c>
      <c r="C40692">
        <v>77</v>
      </c>
    </row>
    <row r="40693" spans="1:3">
      <c r="A40693" s="2">
        <v>0.840335648148148</v>
      </c>
      <c r="B40693" s="2">
        <v>0.4709375</v>
      </c>
      <c r="C40693">
        <v>78</v>
      </c>
    </row>
    <row r="40694" spans="1:3">
      <c r="A40694" s="2">
        <v>0.840347222222222</v>
      </c>
      <c r="B40694" s="2">
        <v>0.470949074074074</v>
      </c>
      <c r="C40694">
        <v>78</v>
      </c>
    </row>
    <row r="40695" spans="1:3">
      <c r="A40695" s="2">
        <v>0.840358796296296</v>
      </c>
      <c r="B40695" s="2">
        <v>0.470960648148148</v>
      </c>
      <c r="C40695">
        <v>79</v>
      </c>
    </row>
    <row r="40696" spans="1:3">
      <c r="A40696" s="2">
        <v>0.84037037037037</v>
      </c>
      <c r="B40696" s="2">
        <v>0.470972222222222</v>
      </c>
      <c r="C40696">
        <v>80</v>
      </c>
    </row>
    <row r="40697" spans="1:3">
      <c r="A40697" s="2">
        <v>0.840381944444444</v>
      </c>
      <c r="B40697" s="2">
        <v>0.470983796296296</v>
      </c>
      <c r="C40697">
        <v>80</v>
      </c>
    </row>
    <row r="40698" spans="1:3">
      <c r="A40698" s="2">
        <v>0.840393518518519</v>
      </c>
      <c r="B40698" s="2">
        <v>0.47099537037037</v>
      </c>
      <c r="C40698">
        <v>80</v>
      </c>
    </row>
    <row r="40699" spans="1:3">
      <c r="A40699" s="2">
        <v>0.840405092592593</v>
      </c>
      <c r="B40699" s="2">
        <v>0.471006944444444</v>
      </c>
      <c r="C40699">
        <v>79</v>
      </c>
    </row>
    <row r="40700" spans="1:3">
      <c r="A40700" s="2">
        <v>0.840416666666667</v>
      </c>
      <c r="B40700" s="2">
        <v>0.471018518518519</v>
      </c>
      <c r="C40700">
        <v>78</v>
      </c>
    </row>
    <row r="40701" spans="1:3">
      <c r="A40701" s="2">
        <v>0.840428240740741</v>
      </c>
      <c r="B40701" s="2">
        <v>0.471030092592593</v>
      </c>
      <c r="C40701">
        <v>77</v>
      </c>
    </row>
    <row r="40702" spans="1:3">
      <c r="A40702" s="2">
        <v>0.840439814814815</v>
      </c>
      <c r="B40702" s="2">
        <v>0.471041666666667</v>
      </c>
      <c r="C40702">
        <v>77</v>
      </c>
    </row>
    <row r="40703" spans="1:3">
      <c r="A40703" s="2">
        <v>0.840451388888889</v>
      </c>
      <c r="B40703" s="2">
        <v>0.471053240740741</v>
      </c>
      <c r="C40703">
        <v>77</v>
      </c>
    </row>
    <row r="40704" spans="1:3">
      <c r="A40704" s="2">
        <v>0.840462962962963</v>
      </c>
      <c r="B40704" s="2">
        <v>0.471064814814815</v>
      </c>
      <c r="C40704">
        <v>76</v>
      </c>
    </row>
    <row r="40705" spans="1:3">
      <c r="A40705" s="2">
        <v>0.840474537037037</v>
      </c>
      <c r="B40705" s="2">
        <v>0.471076388888889</v>
      </c>
      <c r="C40705">
        <v>76</v>
      </c>
    </row>
    <row r="40706" spans="1:3">
      <c r="A40706" s="2">
        <v>0.840486111111111</v>
      </c>
      <c r="B40706" s="2">
        <v>0.471087962962963</v>
      </c>
      <c r="C40706">
        <v>75</v>
      </c>
    </row>
    <row r="40707" spans="1:3">
      <c r="A40707" s="2">
        <v>0.840497685185185</v>
      </c>
      <c r="B40707" s="2">
        <v>0.471099537037037</v>
      </c>
      <c r="C40707">
        <v>76</v>
      </c>
    </row>
    <row r="40708" spans="1:3">
      <c r="A40708" s="2">
        <v>0.840509259259259</v>
      </c>
      <c r="B40708" s="2">
        <v>0.471111111111111</v>
      </c>
      <c r="C40708">
        <v>76</v>
      </c>
    </row>
    <row r="40709" spans="1:3">
      <c r="A40709" s="2">
        <v>0.840520833333333</v>
      </c>
      <c r="B40709" s="2">
        <v>0.471122685185185</v>
      </c>
      <c r="C40709">
        <v>76</v>
      </c>
    </row>
    <row r="40710" spans="1:3">
      <c r="A40710" s="2">
        <v>0.840532407407407</v>
      </c>
      <c r="B40710" s="2">
        <v>0.471134259259259</v>
      </c>
      <c r="C40710">
        <v>76</v>
      </c>
    </row>
    <row r="40711" spans="1:3">
      <c r="A40711" s="2">
        <v>0.840543981481481</v>
      </c>
      <c r="B40711" s="2">
        <v>0.471145833333333</v>
      </c>
      <c r="C40711">
        <v>76</v>
      </c>
    </row>
    <row r="40712" spans="1:3">
      <c r="A40712" s="2">
        <v>0.840555555555555</v>
      </c>
      <c r="B40712" s="2">
        <v>0.471157407407407</v>
      </c>
      <c r="C40712">
        <v>76</v>
      </c>
    </row>
    <row r="40713" spans="1:3">
      <c r="A40713" s="2">
        <v>0.84056712962963</v>
      </c>
      <c r="B40713" s="2">
        <v>0.471168981481482</v>
      </c>
      <c r="C40713">
        <v>75</v>
      </c>
    </row>
    <row r="40714" spans="1:3">
      <c r="A40714" s="2">
        <v>0.840578703703704</v>
      </c>
      <c r="B40714" s="2">
        <v>0.471180555555556</v>
      </c>
      <c r="C40714">
        <v>75</v>
      </c>
    </row>
    <row r="40715" spans="1:3">
      <c r="A40715" s="2">
        <v>0.840590277777778</v>
      </c>
      <c r="B40715" s="2">
        <v>0.47119212962963</v>
      </c>
      <c r="C40715">
        <v>75</v>
      </c>
    </row>
    <row r="40716" spans="1:3">
      <c r="A40716" s="2">
        <v>0.840601851851852</v>
      </c>
      <c r="B40716" s="2">
        <v>0.471203703703704</v>
      </c>
      <c r="C40716">
        <v>75</v>
      </c>
    </row>
    <row r="40717" spans="1:3">
      <c r="A40717" s="2">
        <v>0.840613425925926</v>
      </c>
      <c r="B40717" s="2">
        <v>0.471215277777778</v>
      </c>
      <c r="C40717">
        <v>75</v>
      </c>
    </row>
    <row r="40718" spans="1:3">
      <c r="A40718" s="2">
        <v>0.840625</v>
      </c>
      <c r="B40718" s="2">
        <v>0.471226851851852</v>
      </c>
      <c r="C40718">
        <v>75</v>
      </c>
    </row>
    <row r="40719" spans="1:3">
      <c r="A40719" s="2">
        <v>0.840636574074074</v>
      </c>
      <c r="B40719" s="2">
        <v>0.471238425925926</v>
      </c>
      <c r="C40719">
        <v>75</v>
      </c>
    </row>
    <row r="40720" spans="1:3">
      <c r="A40720" s="2">
        <v>0.840648148148148</v>
      </c>
      <c r="B40720" s="2">
        <v>0.47125</v>
      </c>
      <c r="C40720">
        <v>75</v>
      </c>
    </row>
    <row r="40721" spans="1:3">
      <c r="A40721" s="2">
        <v>0.840659722222222</v>
      </c>
      <c r="B40721" s="2">
        <v>0.471261574074074</v>
      </c>
      <c r="C40721">
        <v>75</v>
      </c>
    </row>
    <row r="40722" spans="1:3">
      <c r="A40722" s="2">
        <v>0.840671296296296</v>
      </c>
      <c r="B40722" s="2">
        <v>0.471273148148148</v>
      </c>
      <c r="C40722">
        <v>74</v>
      </c>
    </row>
    <row r="40723" spans="1:3">
      <c r="A40723" s="2">
        <v>0.84068287037037</v>
      </c>
      <c r="B40723" s="2">
        <v>0.471284722222222</v>
      </c>
      <c r="C40723">
        <v>74</v>
      </c>
    </row>
    <row r="40724" spans="1:3">
      <c r="A40724" s="2">
        <v>0.840694444444444</v>
      </c>
      <c r="B40724" s="2">
        <v>0.471296296296296</v>
      </c>
      <c r="C40724">
        <v>73</v>
      </c>
    </row>
    <row r="40725" spans="1:3">
      <c r="A40725" s="2">
        <v>0.840706018518518</v>
      </c>
      <c r="B40725" s="2">
        <v>0.47130787037037</v>
      </c>
      <c r="C40725">
        <v>74</v>
      </c>
    </row>
    <row r="40726" spans="1:3">
      <c r="A40726" s="2">
        <v>0.840717592592593</v>
      </c>
      <c r="B40726" s="2">
        <v>0.471319444444444</v>
      </c>
      <c r="C40726">
        <v>74</v>
      </c>
    </row>
    <row r="40727" spans="1:3">
      <c r="A40727" s="2">
        <v>0.840729166666667</v>
      </c>
      <c r="B40727" s="2">
        <v>0.471331018518518</v>
      </c>
      <c r="C40727">
        <v>75</v>
      </c>
    </row>
    <row r="40728" spans="1:3">
      <c r="A40728" s="2">
        <v>0.840740740740741</v>
      </c>
      <c r="B40728" s="2">
        <v>0.471342592592593</v>
      </c>
      <c r="C40728">
        <v>76</v>
      </c>
    </row>
    <row r="40729" spans="1:3">
      <c r="A40729" s="2">
        <v>0.840752314814815</v>
      </c>
      <c r="B40729" s="2">
        <v>0.471354166666667</v>
      </c>
      <c r="C40729">
        <v>76</v>
      </c>
    </row>
    <row r="40730" spans="1:3">
      <c r="A40730" s="2">
        <v>0.840763888888889</v>
      </c>
      <c r="B40730" s="2">
        <v>0.471365740740741</v>
      </c>
      <c r="C40730">
        <v>76</v>
      </c>
    </row>
    <row r="40731" spans="1:3">
      <c r="A40731" s="2">
        <v>0.840775462962963</v>
      </c>
      <c r="B40731" s="2">
        <v>0.471377314814815</v>
      </c>
      <c r="C40731">
        <v>76</v>
      </c>
    </row>
    <row r="40732" spans="1:3">
      <c r="A40732" s="2">
        <v>0.840787037037037</v>
      </c>
      <c r="B40732" s="2">
        <v>0.471388888888889</v>
      </c>
      <c r="C40732">
        <v>76</v>
      </c>
    </row>
    <row r="40733" spans="1:3">
      <c r="A40733" s="2">
        <v>0.840798611111111</v>
      </c>
      <c r="B40733" s="2">
        <v>0.471400462962963</v>
      </c>
      <c r="C40733">
        <v>75</v>
      </c>
    </row>
    <row r="40734" spans="1:3">
      <c r="A40734" s="2">
        <v>0.840810185185185</v>
      </c>
      <c r="B40734" s="2">
        <v>0.471412037037037</v>
      </c>
      <c r="C40734">
        <v>75</v>
      </c>
    </row>
    <row r="40735" spans="1:3">
      <c r="A40735" s="2">
        <v>0.840821759259259</v>
      </c>
      <c r="B40735" s="2">
        <v>0.471423611111111</v>
      </c>
      <c r="C40735">
        <v>74</v>
      </c>
    </row>
    <row r="40736" spans="1:3">
      <c r="A40736" s="2">
        <v>0.840833333333333</v>
      </c>
      <c r="B40736" s="2">
        <v>0.471435185185185</v>
      </c>
      <c r="C40736">
        <v>74</v>
      </c>
    </row>
    <row r="40737" spans="1:3">
      <c r="A40737" s="2">
        <v>0.840844907407407</v>
      </c>
      <c r="B40737" s="2">
        <v>0.471446759259259</v>
      </c>
      <c r="C40737">
        <v>74</v>
      </c>
    </row>
    <row r="40738" spans="1:3">
      <c r="A40738" s="2">
        <v>0.840856481481481</v>
      </c>
      <c r="B40738" s="2">
        <v>0.471458333333333</v>
      </c>
      <c r="C40738">
        <v>74</v>
      </c>
    </row>
    <row r="40739" spans="1:3">
      <c r="A40739" s="2">
        <v>0.840868055555556</v>
      </c>
      <c r="B40739" s="2">
        <v>0.471469907407407</v>
      </c>
      <c r="C40739">
        <v>75</v>
      </c>
    </row>
    <row r="40740" spans="1:3">
      <c r="A40740" s="2">
        <v>0.84087962962963</v>
      </c>
      <c r="B40740" s="2">
        <v>0.471481481481482</v>
      </c>
      <c r="C40740">
        <v>76</v>
      </c>
    </row>
    <row r="40741" spans="1:3">
      <c r="A40741" s="2">
        <v>0.840891203703704</v>
      </c>
      <c r="B40741" s="2">
        <v>0.471493055555556</v>
      </c>
      <c r="C40741">
        <v>76</v>
      </c>
    </row>
    <row r="40742" spans="1:3">
      <c r="A40742" s="2">
        <v>0.840902777777778</v>
      </c>
      <c r="B40742" s="2">
        <v>0.47150462962963</v>
      </c>
      <c r="C40742">
        <v>77</v>
      </c>
    </row>
    <row r="40743" spans="1:3">
      <c r="A40743" s="2">
        <v>0.840914351851852</v>
      </c>
      <c r="B40743" s="2">
        <v>0.471516203703704</v>
      </c>
      <c r="C40743">
        <v>78</v>
      </c>
    </row>
    <row r="40744" spans="1:3">
      <c r="A40744" s="2">
        <v>0.840925925925926</v>
      </c>
      <c r="B40744" s="2">
        <v>0.471527777777778</v>
      </c>
      <c r="C40744">
        <v>78</v>
      </c>
    </row>
    <row r="40745" spans="1:3">
      <c r="A40745" s="2">
        <v>0.8409375</v>
      </c>
      <c r="B40745" s="2">
        <v>0.471539351851852</v>
      </c>
      <c r="C40745">
        <v>79</v>
      </c>
    </row>
    <row r="40746" spans="1:3">
      <c r="A40746" s="2">
        <v>0.840949074074074</v>
      </c>
      <c r="B40746" s="2">
        <v>0.471550925925926</v>
      </c>
      <c r="C40746">
        <v>80</v>
      </c>
    </row>
    <row r="40747" spans="1:3">
      <c r="A40747" s="2">
        <v>0.840960648148148</v>
      </c>
      <c r="B40747" s="2">
        <v>0.4715625</v>
      </c>
      <c r="C40747">
        <v>80</v>
      </c>
    </row>
    <row r="40748" spans="1:3">
      <c r="A40748" s="2">
        <v>0.840972222222222</v>
      </c>
      <c r="B40748" s="2">
        <v>0.471574074074074</v>
      </c>
      <c r="C40748">
        <v>80</v>
      </c>
    </row>
    <row r="40749" spans="1:3">
      <c r="A40749" s="2">
        <v>0.840983796296296</v>
      </c>
      <c r="B40749" s="2">
        <v>0.471585648148148</v>
      </c>
      <c r="C40749">
        <v>80</v>
      </c>
    </row>
    <row r="40750" spans="1:3">
      <c r="A40750" s="2">
        <v>0.84099537037037</v>
      </c>
      <c r="B40750" s="2">
        <v>0.471597222222222</v>
      </c>
      <c r="C40750">
        <v>80</v>
      </c>
    </row>
    <row r="40751" spans="1:3">
      <c r="A40751" s="2">
        <v>0.841006944444444</v>
      </c>
      <c r="B40751" s="2">
        <v>0.471608796296296</v>
      </c>
      <c r="C40751">
        <v>79</v>
      </c>
    </row>
    <row r="40752" spans="1:3">
      <c r="A40752" s="2">
        <v>0.841018518518518</v>
      </c>
      <c r="B40752" s="2">
        <v>0.47162037037037</v>
      </c>
      <c r="C40752">
        <v>79</v>
      </c>
    </row>
    <row r="40753" spans="1:3">
      <c r="A40753" s="2">
        <v>0.841030092592593</v>
      </c>
      <c r="B40753" s="2">
        <v>0.471631944444444</v>
      </c>
      <c r="C40753">
        <v>78</v>
      </c>
    </row>
    <row r="40754" spans="1:3">
      <c r="A40754" s="2">
        <v>0.841041666666667</v>
      </c>
      <c r="B40754" s="2">
        <v>0.471643518518519</v>
      </c>
      <c r="C40754">
        <v>78</v>
      </c>
    </row>
    <row r="40755" spans="1:3">
      <c r="A40755" s="2">
        <v>0.841053240740741</v>
      </c>
      <c r="B40755" s="2">
        <v>0.471655092592593</v>
      </c>
      <c r="C40755">
        <v>78</v>
      </c>
    </row>
    <row r="40756" spans="1:3">
      <c r="A40756" s="2">
        <v>0.841064814814815</v>
      </c>
      <c r="B40756" s="2">
        <v>0.471666666666667</v>
      </c>
      <c r="C40756">
        <v>77</v>
      </c>
    </row>
    <row r="40757" spans="1:3">
      <c r="A40757" s="2">
        <v>0.841076388888889</v>
      </c>
      <c r="B40757" s="2">
        <v>0.471678240740741</v>
      </c>
      <c r="C40757">
        <v>77</v>
      </c>
    </row>
    <row r="40758" spans="1:3">
      <c r="A40758" s="2">
        <v>0.841087962962963</v>
      </c>
      <c r="B40758" s="2">
        <v>0.471689814814815</v>
      </c>
      <c r="C40758">
        <v>77</v>
      </c>
    </row>
    <row r="40759" spans="1:3">
      <c r="A40759" s="2">
        <v>0.841099537037037</v>
      </c>
      <c r="B40759" s="2">
        <v>0.471701388888889</v>
      </c>
      <c r="C40759">
        <v>77</v>
      </c>
    </row>
    <row r="40760" spans="1:3">
      <c r="A40760" s="2">
        <v>0.841111111111111</v>
      </c>
      <c r="B40760" s="2">
        <v>0.471712962962963</v>
      </c>
      <c r="C40760">
        <v>77</v>
      </c>
    </row>
    <row r="40761" spans="1:3">
      <c r="A40761" s="2">
        <v>0.841122685185185</v>
      </c>
      <c r="B40761" s="2">
        <v>0.471724537037037</v>
      </c>
      <c r="C40761">
        <v>77</v>
      </c>
    </row>
    <row r="40762" spans="1:3">
      <c r="A40762" s="2">
        <v>0.841134259259259</v>
      </c>
      <c r="B40762" s="2">
        <v>0.471736111111111</v>
      </c>
      <c r="C40762">
        <v>77</v>
      </c>
    </row>
    <row r="40763" spans="1:3">
      <c r="A40763" s="2">
        <v>0.841145833333333</v>
      </c>
      <c r="B40763" s="2">
        <v>0.471747685185185</v>
      </c>
      <c r="C40763">
        <v>77</v>
      </c>
    </row>
    <row r="40764" spans="1:3">
      <c r="A40764" s="2">
        <v>0.841157407407407</v>
      </c>
      <c r="B40764" s="2">
        <v>0.471759259259259</v>
      </c>
      <c r="C40764">
        <v>77</v>
      </c>
    </row>
    <row r="40765" spans="1:3">
      <c r="A40765" s="2">
        <v>0.841168981481482</v>
      </c>
      <c r="B40765" s="2">
        <v>0.471770833333333</v>
      </c>
      <c r="C40765">
        <v>77</v>
      </c>
    </row>
    <row r="40766" spans="1:3">
      <c r="A40766" s="2">
        <v>0.841180555555556</v>
      </c>
      <c r="B40766" s="2">
        <v>0.471782407407407</v>
      </c>
      <c r="C40766">
        <v>77</v>
      </c>
    </row>
    <row r="40767" spans="1:3">
      <c r="A40767" s="2">
        <v>0.84119212962963</v>
      </c>
      <c r="B40767" s="2">
        <v>0.471793981481481</v>
      </c>
      <c r="C40767">
        <v>77</v>
      </c>
    </row>
    <row r="40768" spans="1:3">
      <c r="A40768" s="2">
        <v>0.841203703703704</v>
      </c>
      <c r="B40768" s="2">
        <v>0.471805555555556</v>
      </c>
      <c r="C40768">
        <v>77</v>
      </c>
    </row>
    <row r="40769" spans="1:3">
      <c r="A40769" s="2">
        <v>0.841215277777778</v>
      </c>
      <c r="B40769" s="2">
        <v>0.47181712962963</v>
      </c>
      <c r="C40769">
        <v>77</v>
      </c>
    </row>
    <row r="40770" spans="1:3">
      <c r="A40770" s="2">
        <v>0.841226851851852</v>
      </c>
      <c r="B40770" s="2">
        <v>0.471828703703704</v>
      </c>
      <c r="C40770">
        <v>77</v>
      </c>
    </row>
    <row r="40771" spans="1:3">
      <c r="A40771" s="2">
        <v>0.841238425925926</v>
      </c>
      <c r="B40771" s="2">
        <v>0.471840277777778</v>
      </c>
      <c r="C40771">
        <v>77</v>
      </c>
    </row>
    <row r="40772" spans="1:3">
      <c r="A40772" s="2">
        <v>0.84125</v>
      </c>
      <c r="B40772" s="2">
        <v>0.471851851851852</v>
      </c>
      <c r="C40772">
        <v>76</v>
      </c>
    </row>
    <row r="40773" spans="1:3">
      <c r="A40773" s="2">
        <v>0.841261574074074</v>
      </c>
      <c r="B40773" s="2">
        <v>0.471863425925926</v>
      </c>
      <c r="C40773">
        <v>76</v>
      </c>
    </row>
    <row r="40774" spans="1:3">
      <c r="A40774" s="2">
        <v>0.841273148148148</v>
      </c>
      <c r="B40774" s="2">
        <v>0.471875</v>
      </c>
      <c r="C40774">
        <v>76</v>
      </c>
    </row>
    <row r="40775" spans="1:3">
      <c r="A40775" s="2">
        <v>0.841284722222222</v>
      </c>
      <c r="B40775" s="2">
        <v>0.471886574074074</v>
      </c>
      <c r="C40775">
        <v>75</v>
      </c>
    </row>
    <row r="40776" spans="1:3">
      <c r="A40776" s="2">
        <v>0.841296296296296</v>
      </c>
      <c r="B40776" s="2">
        <v>0.471898148148148</v>
      </c>
      <c r="C40776">
        <v>75</v>
      </c>
    </row>
    <row r="40777" spans="1:3">
      <c r="A40777" s="2">
        <v>0.84130787037037</v>
      </c>
      <c r="B40777" s="2">
        <v>0.471909722222222</v>
      </c>
      <c r="C40777">
        <v>74</v>
      </c>
    </row>
    <row r="40778" spans="1:3">
      <c r="A40778" s="2">
        <v>0.841319444444445</v>
      </c>
      <c r="B40778" s="2">
        <v>0.471921296296296</v>
      </c>
      <c r="C40778">
        <v>74</v>
      </c>
    </row>
    <row r="40779" spans="1:3">
      <c r="A40779" s="2">
        <v>0.841331018518519</v>
      </c>
      <c r="B40779" s="2">
        <v>0.47193287037037</v>
      </c>
      <c r="C40779">
        <v>74</v>
      </c>
    </row>
    <row r="40780" spans="1:3">
      <c r="A40780" s="2">
        <v>0.841342592592593</v>
      </c>
      <c r="B40780" s="2">
        <v>0.471944444444444</v>
      </c>
      <c r="C40780">
        <v>74</v>
      </c>
    </row>
    <row r="40781" spans="1:3">
      <c r="A40781" s="2">
        <v>0.841354166666667</v>
      </c>
      <c r="B40781" s="2">
        <v>0.471956018518519</v>
      </c>
      <c r="C40781">
        <v>74</v>
      </c>
    </row>
    <row r="40782" spans="1:3">
      <c r="A40782" s="2">
        <v>0.841365740740741</v>
      </c>
      <c r="B40782" s="2">
        <v>0.471967592592593</v>
      </c>
      <c r="C40782">
        <v>74</v>
      </c>
    </row>
    <row r="40783" spans="1:3">
      <c r="A40783" s="2">
        <v>0.841377314814815</v>
      </c>
      <c r="B40783" s="2">
        <v>0.471979166666667</v>
      </c>
      <c r="C40783">
        <v>74</v>
      </c>
    </row>
    <row r="40784" spans="1:3">
      <c r="A40784" s="2">
        <v>0.841388888888889</v>
      </c>
      <c r="B40784" s="2">
        <v>0.471990740740741</v>
      </c>
      <c r="C40784">
        <v>74</v>
      </c>
    </row>
    <row r="40785" spans="1:3">
      <c r="A40785" s="2">
        <v>0.841400462962963</v>
      </c>
      <c r="B40785" s="2">
        <v>0.472002314814815</v>
      </c>
      <c r="C40785">
        <v>74</v>
      </c>
    </row>
    <row r="40786" spans="1:3">
      <c r="A40786" s="2">
        <v>0.841412037037037</v>
      </c>
      <c r="B40786" s="2">
        <v>0.472013888888889</v>
      </c>
      <c r="C40786">
        <v>74</v>
      </c>
    </row>
    <row r="40787" spans="1:3">
      <c r="A40787" s="2">
        <v>0.841423611111111</v>
      </c>
      <c r="B40787" s="2">
        <v>0.472025462962963</v>
      </c>
      <c r="C40787">
        <v>75</v>
      </c>
    </row>
    <row r="40788" spans="1:3">
      <c r="A40788" s="2">
        <v>0.841435185185185</v>
      </c>
      <c r="B40788" s="2">
        <v>0.472037037037037</v>
      </c>
      <c r="C40788">
        <v>75</v>
      </c>
    </row>
    <row r="40789" spans="1:3">
      <c r="A40789" s="2">
        <v>0.841446759259259</v>
      </c>
      <c r="B40789" s="2">
        <v>0.472048611111111</v>
      </c>
      <c r="C40789">
        <v>75</v>
      </c>
    </row>
    <row r="40790" spans="1:3">
      <c r="A40790" s="2">
        <v>0.841458333333333</v>
      </c>
      <c r="B40790" s="2">
        <v>0.472060185185185</v>
      </c>
      <c r="C40790">
        <v>76</v>
      </c>
    </row>
    <row r="40791" spans="1:3">
      <c r="A40791" s="2">
        <v>0.841469907407407</v>
      </c>
      <c r="B40791" s="2">
        <v>0.472071759259259</v>
      </c>
      <c r="C40791">
        <v>76</v>
      </c>
    </row>
    <row r="40792" spans="1:3">
      <c r="A40792" s="2">
        <v>0.841481481481481</v>
      </c>
      <c r="B40792" s="2">
        <v>0.472083333333333</v>
      </c>
      <c r="C40792">
        <v>77</v>
      </c>
    </row>
    <row r="40793" spans="1:3">
      <c r="A40793" s="2">
        <v>0.841493055555556</v>
      </c>
      <c r="B40793" s="2">
        <v>0.472094907407407</v>
      </c>
      <c r="C40793">
        <v>77</v>
      </c>
    </row>
    <row r="40794" spans="1:3">
      <c r="A40794" s="2">
        <v>0.84150462962963</v>
      </c>
      <c r="B40794" s="2">
        <v>0.472106481481481</v>
      </c>
      <c r="C40794">
        <v>77</v>
      </c>
    </row>
    <row r="40795" spans="1:3">
      <c r="A40795" s="2">
        <v>0.841516203703704</v>
      </c>
      <c r="B40795" s="2">
        <v>0.472118055555556</v>
      </c>
      <c r="C40795">
        <v>77</v>
      </c>
    </row>
    <row r="40796" spans="1:3">
      <c r="A40796" s="2">
        <v>0.841527777777778</v>
      </c>
      <c r="B40796" s="2">
        <v>0.47212962962963</v>
      </c>
      <c r="C40796">
        <v>77</v>
      </c>
    </row>
    <row r="40797" spans="1:3">
      <c r="A40797" s="2">
        <v>0.841539351851852</v>
      </c>
      <c r="B40797" s="2">
        <v>0.472141203703704</v>
      </c>
      <c r="C40797">
        <v>77</v>
      </c>
    </row>
    <row r="40798" spans="1:3">
      <c r="A40798" s="2">
        <v>0.841550925925926</v>
      </c>
      <c r="B40798" s="2">
        <v>0.472152777777778</v>
      </c>
      <c r="C40798">
        <v>78</v>
      </c>
    </row>
    <row r="40799" spans="1:3">
      <c r="A40799" s="2">
        <v>0.8415625</v>
      </c>
      <c r="B40799" s="2">
        <v>0.472164351851852</v>
      </c>
      <c r="C40799">
        <v>79</v>
      </c>
    </row>
    <row r="40800" spans="1:3">
      <c r="A40800" s="2">
        <v>0.841574074074074</v>
      </c>
      <c r="B40800" s="2">
        <v>0.472175925925926</v>
      </c>
      <c r="C40800">
        <v>79</v>
      </c>
    </row>
    <row r="40801" spans="1:3">
      <c r="A40801" s="2">
        <v>0.841585648148148</v>
      </c>
      <c r="B40801" s="2">
        <v>0.4721875</v>
      </c>
      <c r="C40801">
        <v>80</v>
      </c>
    </row>
    <row r="40802" spans="1:3">
      <c r="A40802" s="2">
        <v>0.841597222222222</v>
      </c>
      <c r="B40802" s="2">
        <v>0.472199074074074</v>
      </c>
      <c r="C40802">
        <v>81</v>
      </c>
    </row>
    <row r="40803" spans="1:3">
      <c r="A40803" s="2">
        <v>0.841608796296296</v>
      </c>
      <c r="B40803" s="2">
        <v>0.472210648148148</v>
      </c>
      <c r="C40803">
        <v>80</v>
      </c>
    </row>
    <row r="40804" spans="1:3">
      <c r="A40804" s="2">
        <v>0.84162037037037</v>
      </c>
      <c r="B40804" s="2">
        <v>0.472222222222222</v>
      </c>
      <c r="C40804">
        <v>80</v>
      </c>
    </row>
    <row r="40805" spans="1:3">
      <c r="A40805" s="2">
        <v>0.841631944444444</v>
      </c>
      <c r="B40805" s="2">
        <v>0.472233796296296</v>
      </c>
      <c r="C40805">
        <v>79</v>
      </c>
    </row>
    <row r="40806" spans="1:3">
      <c r="A40806" s="2">
        <v>0.841643518518518</v>
      </c>
      <c r="B40806" s="2">
        <v>0.47224537037037</v>
      </c>
      <c r="C40806">
        <v>79</v>
      </c>
    </row>
    <row r="40807" spans="1:3">
      <c r="A40807" s="2">
        <v>0.841655092592593</v>
      </c>
      <c r="B40807" s="2">
        <v>0.472256944444444</v>
      </c>
      <c r="C40807">
        <v>78</v>
      </c>
    </row>
    <row r="40808" spans="1:3">
      <c r="A40808" s="2">
        <v>0.841666666666667</v>
      </c>
      <c r="B40808" s="2">
        <v>0.472268518518519</v>
      </c>
      <c r="C40808">
        <v>78</v>
      </c>
    </row>
    <row r="40809" spans="1:3">
      <c r="A40809" s="2">
        <v>0.841678240740741</v>
      </c>
      <c r="B40809" s="2">
        <v>0.472280092592593</v>
      </c>
      <c r="C40809">
        <v>78</v>
      </c>
    </row>
    <row r="40810" spans="1:3">
      <c r="A40810" s="2">
        <v>0.841689814814815</v>
      </c>
      <c r="B40810" s="2">
        <v>0.472291666666667</v>
      </c>
      <c r="C40810">
        <v>78</v>
      </c>
    </row>
    <row r="40811" spans="1:3">
      <c r="A40811" s="2">
        <v>0.841701388888889</v>
      </c>
      <c r="B40811" s="2">
        <v>0.472303240740741</v>
      </c>
      <c r="C40811">
        <v>78</v>
      </c>
    </row>
    <row r="40812" spans="1:3">
      <c r="A40812" s="2">
        <v>0.841712962962963</v>
      </c>
      <c r="B40812" s="2">
        <v>0.472314814814815</v>
      </c>
      <c r="C40812">
        <v>78</v>
      </c>
    </row>
    <row r="40813" spans="1:3">
      <c r="A40813" s="2">
        <v>0.841724537037037</v>
      </c>
      <c r="B40813" s="2">
        <v>0.472326388888889</v>
      </c>
      <c r="C40813">
        <v>77</v>
      </c>
    </row>
    <row r="40814" spans="1:3">
      <c r="A40814" s="2">
        <v>0.841736111111111</v>
      </c>
      <c r="B40814" s="2">
        <v>0.472337962962963</v>
      </c>
      <c r="C40814">
        <v>77</v>
      </c>
    </row>
    <row r="40815" spans="1:3">
      <c r="A40815" s="2">
        <v>0.841747685185185</v>
      </c>
      <c r="B40815" s="2">
        <v>0.472349537037037</v>
      </c>
      <c r="C40815">
        <v>77</v>
      </c>
    </row>
    <row r="40816" spans="1:3">
      <c r="A40816" s="2">
        <v>0.841759259259259</v>
      </c>
      <c r="B40816" s="2">
        <v>0.472361111111111</v>
      </c>
      <c r="C40816">
        <v>77</v>
      </c>
    </row>
    <row r="40817" spans="1:3">
      <c r="A40817" s="2">
        <v>0.841770833333333</v>
      </c>
      <c r="B40817" s="2">
        <v>0.472372685185185</v>
      </c>
      <c r="C40817">
        <v>77</v>
      </c>
    </row>
    <row r="40818" spans="1:3">
      <c r="A40818" s="2">
        <v>0.841782407407407</v>
      </c>
      <c r="B40818" s="2">
        <v>0.472384259259259</v>
      </c>
      <c r="C40818">
        <v>77</v>
      </c>
    </row>
    <row r="40819" spans="1:3">
      <c r="A40819" s="2">
        <v>0.841793981481481</v>
      </c>
      <c r="B40819" s="2">
        <v>0.472395833333333</v>
      </c>
      <c r="C40819">
        <v>77</v>
      </c>
    </row>
    <row r="40820" spans="1:3">
      <c r="A40820" s="2">
        <v>0.841805555555555</v>
      </c>
      <c r="B40820" s="2">
        <v>0.472407407407407</v>
      </c>
      <c r="C40820">
        <v>77</v>
      </c>
    </row>
    <row r="40821" spans="1:3">
      <c r="A40821" s="2">
        <v>0.84181712962963</v>
      </c>
      <c r="B40821" s="2">
        <v>0.472418981481481</v>
      </c>
      <c r="C40821">
        <v>78</v>
      </c>
    </row>
    <row r="40822" spans="1:3">
      <c r="A40822" s="2">
        <v>0.841828703703704</v>
      </c>
      <c r="B40822" s="2">
        <v>0.472430555555556</v>
      </c>
      <c r="C40822">
        <v>78</v>
      </c>
    </row>
    <row r="40823" spans="1:3">
      <c r="A40823" s="2">
        <v>0.841840277777778</v>
      </c>
      <c r="B40823" s="2">
        <v>0.47244212962963</v>
      </c>
      <c r="C40823">
        <v>78</v>
      </c>
    </row>
    <row r="40824" spans="1:3">
      <c r="A40824" s="2">
        <v>0.841851851851852</v>
      </c>
      <c r="B40824" s="2">
        <v>0.472453703703704</v>
      </c>
      <c r="C40824">
        <v>78</v>
      </c>
    </row>
    <row r="40825" spans="1:3">
      <c r="A40825" s="2">
        <v>0.841863425925926</v>
      </c>
      <c r="B40825" s="2">
        <v>0.472465277777778</v>
      </c>
      <c r="C40825">
        <v>77</v>
      </c>
    </row>
    <row r="40826" spans="1:3">
      <c r="A40826" s="2">
        <v>0.841875</v>
      </c>
      <c r="B40826" s="2">
        <v>0.472476851851852</v>
      </c>
      <c r="C40826">
        <v>77</v>
      </c>
    </row>
    <row r="40827" spans="1:3">
      <c r="A40827" s="2">
        <v>0.841886574074074</v>
      </c>
      <c r="B40827" s="2">
        <v>0.472488425925926</v>
      </c>
      <c r="C40827">
        <v>77</v>
      </c>
    </row>
    <row r="40828" spans="1:3">
      <c r="A40828" s="2">
        <v>0.841898148148148</v>
      </c>
      <c r="B40828" s="2">
        <v>0.4725</v>
      </c>
      <c r="C40828">
        <v>78</v>
      </c>
    </row>
    <row r="40829" spans="1:3">
      <c r="A40829" s="2">
        <v>0.841909722222222</v>
      </c>
      <c r="B40829" s="2">
        <v>0.472511574074074</v>
      </c>
      <c r="C40829">
        <v>78</v>
      </c>
    </row>
    <row r="40830" spans="1:3">
      <c r="A40830" s="2">
        <v>0.841921296296296</v>
      </c>
      <c r="B40830" s="2">
        <v>0.472523148148148</v>
      </c>
      <c r="C40830">
        <v>78</v>
      </c>
    </row>
    <row r="40831" spans="1:3">
      <c r="A40831" s="2">
        <v>0.84193287037037</v>
      </c>
      <c r="B40831" s="2">
        <v>0.472534722222222</v>
      </c>
      <c r="C40831">
        <v>77</v>
      </c>
    </row>
    <row r="40832" spans="1:3">
      <c r="A40832" s="2">
        <v>0.841944444444444</v>
      </c>
      <c r="B40832" s="2">
        <v>0.472546296296296</v>
      </c>
      <c r="C40832">
        <v>77</v>
      </c>
    </row>
    <row r="40833" spans="1:3">
      <c r="A40833" s="2">
        <v>0.841956018518519</v>
      </c>
      <c r="B40833" s="2">
        <v>0.47255787037037</v>
      </c>
      <c r="C40833">
        <v>76</v>
      </c>
    </row>
    <row r="40834" spans="1:3">
      <c r="A40834" s="2">
        <v>0.841967592592593</v>
      </c>
      <c r="B40834" s="2">
        <v>0.472569444444444</v>
      </c>
      <c r="C40834">
        <v>76</v>
      </c>
    </row>
    <row r="40835" spans="1:3">
      <c r="A40835" s="2">
        <v>0.841979166666667</v>
      </c>
      <c r="B40835" s="2">
        <v>0.472581018518519</v>
      </c>
      <c r="C40835">
        <v>75</v>
      </c>
    </row>
    <row r="40836" spans="1:3">
      <c r="A40836" s="2">
        <v>0.841990740740741</v>
      </c>
      <c r="B40836" s="2">
        <v>0.472592592592593</v>
      </c>
      <c r="C40836">
        <v>74</v>
      </c>
    </row>
    <row r="40837" spans="1:3">
      <c r="A40837" s="2">
        <v>0.842002314814815</v>
      </c>
      <c r="B40837" s="2">
        <v>0.472604166666667</v>
      </c>
      <c r="C40837">
        <v>74</v>
      </c>
    </row>
    <row r="40838" spans="1:3">
      <c r="A40838" s="2">
        <v>0.842013888888889</v>
      </c>
      <c r="B40838" s="2">
        <v>0.472615740740741</v>
      </c>
      <c r="C40838">
        <v>74</v>
      </c>
    </row>
    <row r="40839" spans="1:3">
      <c r="A40839" s="2">
        <v>0.842025462962963</v>
      </c>
      <c r="B40839" s="2">
        <v>0.472627314814815</v>
      </c>
      <c r="C40839">
        <v>73</v>
      </c>
    </row>
    <row r="40840" spans="1:3">
      <c r="A40840" s="2">
        <v>0.842037037037037</v>
      </c>
      <c r="B40840" s="2">
        <v>0.472638888888889</v>
      </c>
      <c r="C40840">
        <v>73</v>
      </c>
    </row>
    <row r="40841" spans="1:3">
      <c r="A40841" s="2">
        <v>0.842048611111111</v>
      </c>
      <c r="B40841" s="2">
        <v>0.472650462962963</v>
      </c>
      <c r="C40841">
        <v>72</v>
      </c>
    </row>
    <row r="40842" spans="1:3">
      <c r="A40842" s="2">
        <v>0.842060185185185</v>
      </c>
      <c r="B40842" s="2">
        <v>0.472662037037037</v>
      </c>
      <c r="C40842">
        <v>71</v>
      </c>
    </row>
    <row r="40843" spans="1:3">
      <c r="A40843" s="2">
        <v>0.842071759259259</v>
      </c>
      <c r="B40843" s="2">
        <v>0.472673611111111</v>
      </c>
      <c r="C40843">
        <v>71</v>
      </c>
    </row>
    <row r="40844" spans="1:3">
      <c r="A40844" s="2">
        <v>0.842083333333333</v>
      </c>
      <c r="B40844" s="2">
        <v>0.472685185185185</v>
      </c>
      <c r="C40844">
        <v>71</v>
      </c>
    </row>
    <row r="40845" spans="1:3">
      <c r="A40845" s="2">
        <v>0.842094907407407</v>
      </c>
      <c r="B40845" s="2">
        <v>0.472696759259259</v>
      </c>
      <c r="C40845">
        <v>71</v>
      </c>
    </row>
    <row r="40846" spans="1:3">
      <c r="A40846" s="2">
        <v>0.842106481481481</v>
      </c>
      <c r="B40846" s="2">
        <v>0.472708333333333</v>
      </c>
      <c r="C40846">
        <v>71</v>
      </c>
    </row>
    <row r="40847" spans="1:3">
      <c r="A40847" s="2">
        <v>0.842118055555556</v>
      </c>
      <c r="B40847" s="2">
        <v>0.472719907407407</v>
      </c>
      <c r="C40847">
        <v>71</v>
      </c>
    </row>
    <row r="40848" spans="1:3">
      <c r="A40848" s="2">
        <v>0.84212962962963</v>
      </c>
      <c r="B40848" s="2">
        <v>0.472731481481481</v>
      </c>
      <c r="C40848">
        <v>72</v>
      </c>
    </row>
    <row r="40849" spans="1:3">
      <c r="A40849" s="2">
        <v>0.842141203703704</v>
      </c>
      <c r="B40849" s="2">
        <v>0.472743055555556</v>
      </c>
      <c r="C40849">
        <v>72</v>
      </c>
    </row>
    <row r="40850" spans="1:3">
      <c r="A40850" s="2">
        <v>0.842152777777778</v>
      </c>
      <c r="B40850" s="2">
        <v>0.47275462962963</v>
      </c>
      <c r="C40850">
        <v>73</v>
      </c>
    </row>
    <row r="40851" spans="1:3">
      <c r="A40851" s="2">
        <v>0.842164351851852</v>
      </c>
      <c r="B40851" s="2">
        <v>0.472766203703704</v>
      </c>
      <c r="C40851">
        <v>73</v>
      </c>
    </row>
    <row r="40852" spans="1:3">
      <c r="A40852" s="2">
        <v>0.842175925925926</v>
      </c>
      <c r="B40852" s="2">
        <v>0.472777777777778</v>
      </c>
      <c r="C40852">
        <v>73</v>
      </c>
    </row>
    <row r="40853" spans="1:3">
      <c r="A40853" s="2">
        <v>0.8421875</v>
      </c>
      <c r="B40853" s="2">
        <v>0.472789351851852</v>
      </c>
      <c r="C40853">
        <v>74</v>
      </c>
    </row>
    <row r="40854" spans="1:3">
      <c r="A40854" s="2">
        <v>0.842199074074074</v>
      </c>
      <c r="B40854" s="2">
        <v>0.472800925925926</v>
      </c>
      <c r="C40854">
        <v>75</v>
      </c>
    </row>
    <row r="40855" spans="1:3">
      <c r="A40855" s="2">
        <v>0.842210648148148</v>
      </c>
      <c r="B40855" s="2">
        <v>0.4728125</v>
      </c>
      <c r="C40855">
        <v>75</v>
      </c>
    </row>
    <row r="40856" spans="1:3">
      <c r="A40856" s="2">
        <v>0.842222222222222</v>
      </c>
      <c r="B40856" s="2">
        <v>0.472824074074074</v>
      </c>
      <c r="C40856">
        <v>75</v>
      </c>
    </row>
    <row r="40857" spans="1:3">
      <c r="A40857" s="2">
        <v>0.842233796296296</v>
      </c>
      <c r="B40857" s="2">
        <v>0.472835648148148</v>
      </c>
      <c r="C40857">
        <v>75</v>
      </c>
    </row>
    <row r="40858" spans="1:3">
      <c r="A40858" s="2">
        <v>0.84224537037037</v>
      </c>
      <c r="B40858" s="2">
        <v>0.472847222222222</v>
      </c>
      <c r="C40858">
        <v>75</v>
      </c>
    </row>
    <row r="40859" spans="1:3">
      <c r="A40859" s="2">
        <v>0.842256944444444</v>
      </c>
      <c r="B40859" s="2">
        <v>0.472858796296296</v>
      </c>
      <c r="C40859">
        <v>75</v>
      </c>
    </row>
    <row r="40860" spans="1:3">
      <c r="A40860" s="2">
        <v>0.842268518518519</v>
      </c>
      <c r="B40860" s="2">
        <v>0.47287037037037</v>
      </c>
      <c r="C40860">
        <v>76</v>
      </c>
    </row>
    <row r="40861" spans="1:3">
      <c r="A40861" s="2">
        <v>0.842280092592593</v>
      </c>
      <c r="B40861" s="2">
        <v>0.472881944444444</v>
      </c>
      <c r="C40861">
        <v>76</v>
      </c>
    </row>
    <row r="40862" spans="1:3">
      <c r="A40862" s="2">
        <v>0.842291666666667</v>
      </c>
      <c r="B40862" s="2">
        <v>0.472893518518519</v>
      </c>
      <c r="C40862">
        <v>75</v>
      </c>
    </row>
    <row r="40863" spans="1:3">
      <c r="A40863" s="2">
        <v>0.842303240740741</v>
      </c>
      <c r="B40863" s="2">
        <v>0.472905092592593</v>
      </c>
      <c r="C40863">
        <v>75</v>
      </c>
    </row>
    <row r="40864" spans="1:3">
      <c r="A40864" s="2">
        <v>0.842314814814815</v>
      </c>
      <c r="B40864" s="2">
        <v>0.472916666666667</v>
      </c>
      <c r="C40864">
        <v>75</v>
      </c>
    </row>
    <row r="40865" spans="1:3">
      <c r="A40865" s="2">
        <v>0.842326388888889</v>
      </c>
      <c r="B40865" s="2">
        <v>0.472928240740741</v>
      </c>
      <c r="C40865">
        <v>75</v>
      </c>
    </row>
    <row r="40866" spans="1:3">
      <c r="A40866" s="2">
        <v>0.842337962962963</v>
      </c>
      <c r="B40866" s="2">
        <v>0.472939814814815</v>
      </c>
      <c r="C40866">
        <v>75</v>
      </c>
    </row>
    <row r="40867" spans="1:3">
      <c r="A40867" s="2">
        <v>0.842349537037037</v>
      </c>
      <c r="B40867" s="2">
        <v>0.472951388888889</v>
      </c>
      <c r="C40867">
        <v>75</v>
      </c>
    </row>
    <row r="40868" spans="1:3">
      <c r="A40868" s="2">
        <v>0.842361111111111</v>
      </c>
      <c r="B40868" s="2">
        <v>0.472962962962963</v>
      </c>
      <c r="C40868">
        <v>75</v>
      </c>
    </row>
    <row r="40869" spans="1:3">
      <c r="A40869" s="2">
        <v>0.842372685185185</v>
      </c>
      <c r="B40869" s="2">
        <v>0.472974537037037</v>
      </c>
      <c r="C40869">
        <v>76</v>
      </c>
    </row>
    <row r="40870" spans="1:3">
      <c r="A40870" s="2">
        <v>0.842384259259259</v>
      </c>
      <c r="B40870" s="2">
        <v>0.472986111111111</v>
      </c>
      <c r="C40870">
        <v>76</v>
      </c>
    </row>
    <row r="40871" spans="1:3">
      <c r="A40871" s="2">
        <v>0.842395833333333</v>
      </c>
      <c r="B40871" s="2">
        <v>0.472997685185185</v>
      </c>
      <c r="C40871">
        <v>77</v>
      </c>
    </row>
    <row r="40872" spans="1:3">
      <c r="A40872" s="2">
        <v>0.842407407407407</v>
      </c>
      <c r="B40872" s="2">
        <v>0.473009259259259</v>
      </c>
      <c r="C40872">
        <v>78</v>
      </c>
    </row>
    <row r="40873" spans="1:3">
      <c r="A40873" s="2">
        <v>0.842418981481482</v>
      </c>
      <c r="B40873" s="2">
        <v>0.473020833333333</v>
      </c>
      <c r="C40873">
        <v>79</v>
      </c>
    </row>
    <row r="40874" spans="1:3">
      <c r="A40874" s="2">
        <v>0.842430555555556</v>
      </c>
      <c r="B40874" s="2">
        <v>0.473032407407407</v>
      </c>
      <c r="C40874">
        <v>79</v>
      </c>
    </row>
    <row r="40875" spans="1:3">
      <c r="A40875" s="2">
        <v>0.84244212962963</v>
      </c>
      <c r="B40875" s="2">
        <v>0.473043981481481</v>
      </c>
      <c r="C40875">
        <v>81</v>
      </c>
    </row>
    <row r="40876" spans="1:3">
      <c r="A40876" s="2">
        <v>0.842453703703704</v>
      </c>
      <c r="B40876" s="2">
        <v>0.473055555555556</v>
      </c>
      <c r="C40876">
        <v>81</v>
      </c>
    </row>
    <row r="40877" spans="1:3">
      <c r="A40877" s="2">
        <v>0.842465277777778</v>
      </c>
      <c r="B40877" s="2">
        <v>0.47306712962963</v>
      </c>
      <c r="C40877">
        <v>80</v>
      </c>
    </row>
    <row r="40878" spans="1:3">
      <c r="A40878" s="2">
        <v>0.842476851851852</v>
      </c>
      <c r="B40878" s="2">
        <v>0.473078703703704</v>
      </c>
      <c r="C40878">
        <v>79</v>
      </c>
    </row>
    <row r="40879" spans="1:3">
      <c r="A40879" s="2">
        <v>0.842488425925926</v>
      </c>
      <c r="B40879" s="2">
        <v>0.473090277777778</v>
      </c>
      <c r="C40879">
        <v>78</v>
      </c>
    </row>
    <row r="40880" spans="1:3">
      <c r="A40880" s="2">
        <v>0.8425</v>
      </c>
      <c r="B40880" s="2">
        <v>0.473101851851852</v>
      </c>
      <c r="C40880">
        <v>77</v>
      </c>
    </row>
    <row r="40881" spans="1:3">
      <c r="A40881" s="2">
        <v>0.842511574074074</v>
      </c>
      <c r="B40881" s="2">
        <v>0.473113425925926</v>
      </c>
      <c r="C40881">
        <v>76</v>
      </c>
    </row>
    <row r="40882" spans="1:3">
      <c r="A40882" s="2">
        <v>0.842523148148148</v>
      </c>
      <c r="B40882" s="2">
        <v>0.473125</v>
      </c>
      <c r="C40882">
        <v>76</v>
      </c>
    </row>
    <row r="40883" spans="1:3">
      <c r="A40883" s="2">
        <v>0.842534722222222</v>
      </c>
      <c r="B40883" s="2">
        <v>0.473136574074074</v>
      </c>
      <c r="C40883">
        <v>76</v>
      </c>
    </row>
    <row r="40884" spans="1:3">
      <c r="A40884" s="2">
        <v>0.842546296296296</v>
      </c>
      <c r="B40884" s="2">
        <v>0.473148148148148</v>
      </c>
      <c r="C40884">
        <v>76</v>
      </c>
    </row>
    <row r="40885" spans="1:3">
      <c r="A40885" s="2">
        <v>0.84255787037037</v>
      </c>
      <c r="B40885" s="2">
        <v>0.473159722222222</v>
      </c>
      <c r="C40885">
        <v>76</v>
      </c>
    </row>
    <row r="40886" spans="1:3">
      <c r="A40886" s="2">
        <v>0.842569444444444</v>
      </c>
      <c r="B40886" s="2">
        <v>0.473171296296296</v>
      </c>
      <c r="C40886">
        <v>77</v>
      </c>
    </row>
    <row r="40887" spans="1:3">
      <c r="A40887" s="2">
        <v>0.842581018518519</v>
      </c>
      <c r="B40887" s="2">
        <v>0.47318287037037</v>
      </c>
      <c r="C40887">
        <v>77</v>
      </c>
    </row>
    <row r="40888" spans="1:3">
      <c r="A40888" s="2">
        <v>0.842592592592593</v>
      </c>
      <c r="B40888" s="2">
        <v>0.473194444444444</v>
      </c>
      <c r="C40888">
        <v>77</v>
      </c>
    </row>
    <row r="40889" spans="1:3">
      <c r="A40889" s="2">
        <v>0.842604166666667</v>
      </c>
      <c r="B40889" s="2">
        <v>0.473206018518519</v>
      </c>
      <c r="C40889">
        <v>76</v>
      </c>
    </row>
    <row r="40890" spans="1:3">
      <c r="A40890" s="2">
        <v>0.842615740740741</v>
      </c>
      <c r="B40890" s="2">
        <v>0.473217592592593</v>
      </c>
      <c r="C40890">
        <v>75</v>
      </c>
    </row>
    <row r="40891" spans="1:3">
      <c r="A40891" s="2">
        <v>0.842627314814815</v>
      </c>
      <c r="B40891" s="2">
        <v>0.473229166666667</v>
      </c>
      <c r="C40891">
        <v>74</v>
      </c>
    </row>
    <row r="40892" spans="1:3">
      <c r="A40892" s="2">
        <v>0.842638888888889</v>
      </c>
      <c r="B40892" s="2">
        <v>0.473240740740741</v>
      </c>
      <c r="C40892">
        <v>74</v>
      </c>
    </row>
    <row r="40893" spans="1:3">
      <c r="A40893" s="2">
        <v>0.842650462962963</v>
      </c>
      <c r="B40893" s="2">
        <v>0.473252314814815</v>
      </c>
      <c r="C40893">
        <v>73</v>
      </c>
    </row>
    <row r="40894" spans="1:3">
      <c r="A40894" s="2">
        <v>0.842662037037037</v>
      </c>
      <c r="B40894" s="2">
        <v>0.473263888888889</v>
      </c>
      <c r="C40894">
        <v>73</v>
      </c>
    </row>
    <row r="40895" spans="1:3">
      <c r="A40895" s="2">
        <v>0.842673611111111</v>
      </c>
      <c r="B40895" s="2">
        <v>0.473275462962963</v>
      </c>
      <c r="C40895">
        <v>72</v>
      </c>
    </row>
    <row r="40896" spans="1:3">
      <c r="A40896" s="2">
        <v>0.842685185185185</v>
      </c>
      <c r="B40896" s="2">
        <v>0.473287037037037</v>
      </c>
      <c r="C40896">
        <v>72</v>
      </c>
    </row>
    <row r="40897" spans="1:3">
      <c r="A40897" s="2">
        <v>0.842696759259259</v>
      </c>
      <c r="B40897" s="2">
        <v>0.473298611111111</v>
      </c>
      <c r="C40897">
        <v>72</v>
      </c>
    </row>
    <row r="40898" spans="1:3">
      <c r="A40898" s="2">
        <v>0.842708333333333</v>
      </c>
      <c r="B40898" s="2">
        <v>0.473310185185185</v>
      </c>
      <c r="C40898">
        <v>71</v>
      </c>
    </row>
    <row r="40899" spans="1:3">
      <c r="A40899" s="2">
        <v>0.842719907407407</v>
      </c>
      <c r="B40899" s="2">
        <v>0.473321759259259</v>
      </c>
      <c r="C40899">
        <v>71</v>
      </c>
    </row>
    <row r="40900" spans="1:3">
      <c r="A40900" s="2">
        <v>0.842731481481481</v>
      </c>
      <c r="B40900" s="2">
        <v>0.473333333333333</v>
      </c>
      <c r="C40900">
        <v>71</v>
      </c>
    </row>
    <row r="40901" spans="1:3">
      <c r="A40901" s="2">
        <v>0.842743055555556</v>
      </c>
      <c r="B40901" s="2">
        <v>0.473344907407407</v>
      </c>
      <c r="C40901">
        <v>71</v>
      </c>
    </row>
    <row r="40902" spans="1:3">
      <c r="A40902" s="2">
        <v>0.84275462962963</v>
      </c>
      <c r="B40902" s="2">
        <v>0.473356481481481</v>
      </c>
      <c r="C40902">
        <v>71</v>
      </c>
    </row>
    <row r="40903" spans="1:3">
      <c r="A40903" s="2">
        <v>0.842766203703704</v>
      </c>
      <c r="B40903" s="2">
        <v>0.473368055555556</v>
      </c>
      <c r="C40903">
        <v>71</v>
      </c>
    </row>
    <row r="40904" spans="1:3">
      <c r="A40904" s="2">
        <v>0.842777777777778</v>
      </c>
      <c r="B40904" s="2">
        <v>0.47337962962963</v>
      </c>
      <c r="C40904">
        <v>71</v>
      </c>
    </row>
    <row r="40905" spans="1:3">
      <c r="A40905" s="2">
        <v>0.842789351851852</v>
      </c>
      <c r="B40905" s="2">
        <v>0.473391203703704</v>
      </c>
      <c r="C40905">
        <v>71</v>
      </c>
    </row>
    <row r="40906" spans="1:3">
      <c r="A40906" s="2">
        <v>0.842800925925926</v>
      </c>
      <c r="B40906" s="2">
        <v>0.473402777777778</v>
      </c>
      <c r="C40906">
        <v>71</v>
      </c>
    </row>
    <row r="40907" spans="1:3">
      <c r="A40907" s="2">
        <v>0.8428125</v>
      </c>
      <c r="B40907" s="2">
        <v>0.473414351851852</v>
      </c>
      <c r="C40907">
        <v>71</v>
      </c>
    </row>
    <row r="40908" spans="1:3">
      <c r="A40908" s="2">
        <v>0.842824074074074</v>
      </c>
      <c r="B40908" s="2">
        <v>0.473425925925926</v>
      </c>
      <c r="C40908">
        <v>71</v>
      </c>
    </row>
    <row r="40909" spans="1:3">
      <c r="A40909" s="2">
        <v>0.842835648148148</v>
      </c>
      <c r="B40909" s="2">
        <v>0.4734375</v>
      </c>
      <c r="C40909">
        <v>72</v>
      </c>
    </row>
    <row r="40910" spans="1:3">
      <c r="A40910" s="2">
        <v>0.842847222222222</v>
      </c>
      <c r="B40910" s="2">
        <v>0.473449074074074</v>
      </c>
      <c r="C40910">
        <v>73</v>
      </c>
    </row>
    <row r="40911" spans="1:3">
      <c r="A40911" s="2">
        <v>0.842858796296296</v>
      </c>
      <c r="B40911" s="2">
        <v>0.473460648148148</v>
      </c>
      <c r="C40911">
        <v>74</v>
      </c>
    </row>
    <row r="40912" spans="1:3">
      <c r="A40912" s="2">
        <v>0.84287037037037</v>
      </c>
      <c r="B40912" s="2">
        <v>0.473472222222222</v>
      </c>
      <c r="C40912">
        <v>75</v>
      </c>
    </row>
    <row r="40913" spans="1:3">
      <c r="A40913" s="2">
        <v>0.842881944444444</v>
      </c>
      <c r="B40913" s="2">
        <v>0.473483796296296</v>
      </c>
      <c r="C40913">
        <v>75</v>
      </c>
    </row>
    <row r="40914" spans="1:3">
      <c r="A40914" s="2">
        <v>0.842893518518518</v>
      </c>
      <c r="B40914" s="2">
        <v>0.47349537037037</v>
      </c>
      <c r="C40914">
        <v>76</v>
      </c>
    </row>
    <row r="40915" spans="1:3">
      <c r="A40915" s="2">
        <v>0.842905092592593</v>
      </c>
      <c r="B40915" s="2">
        <v>0.473506944444444</v>
      </c>
      <c r="C40915">
        <v>76</v>
      </c>
    </row>
    <row r="40916" spans="1:3">
      <c r="A40916" s="2">
        <v>0.842916666666667</v>
      </c>
      <c r="B40916" s="2">
        <v>0.473518518518519</v>
      </c>
      <c r="C40916">
        <v>77</v>
      </c>
    </row>
    <row r="40917" spans="1:3">
      <c r="A40917" s="2">
        <v>0.842928240740741</v>
      </c>
      <c r="B40917" s="2">
        <v>0.473530092592593</v>
      </c>
      <c r="C40917">
        <v>77</v>
      </c>
    </row>
    <row r="40918" spans="1:3">
      <c r="A40918" s="2">
        <v>0.842939814814815</v>
      </c>
      <c r="B40918" s="2">
        <v>0.473541666666667</v>
      </c>
      <c r="C40918">
        <v>77</v>
      </c>
    </row>
    <row r="40919" spans="1:3">
      <c r="A40919" s="2">
        <v>0.842951388888889</v>
      </c>
      <c r="B40919" s="2">
        <v>0.473553240740741</v>
      </c>
      <c r="C40919">
        <v>77</v>
      </c>
    </row>
    <row r="40920" spans="1:3">
      <c r="A40920" s="2">
        <v>0.842962962962963</v>
      </c>
      <c r="B40920" s="2">
        <v>0.473564814814815</v>
      </c>
      <c r="C40920">
        <v>76</v>
      </c>
    </row>
    <row r="40921" spans="1:3">
      <c r="A40921" s="2">
        <v>0.842974537037037</v>
      </c>
      <c r="B40921" s="2">
        <v>0.473576388888889</v>
      </c>
      <c r="C40921">
        <v>76</v>
      </c>
    </row>
    <row r="40922" spans="1:3">
      <c r="A40922" s="2">
        <v>0.842986111111111</v>
      </c>
      <c r="B40922" s="2">
        <v>0.473587962962963</v>
      </c>
      <c r="C40922">
        <v>77</v>
      </c>
    </row>
    <row r="40923" spans="1:3">
      <c r="A40923" s="2">
        <v>0.842997685185185</v>
      </c>
      <c r="B40923" s="2">
        <v>0.473599537037037</v>
      </c>
      <c r="C40923">
        <v>77</v>
      </c>
    </row>
    <row r="40924" spans="1:3">
      <c r="A40924" s="2">
        <v>0.843009259259259</v>
      </c>
      <c r="B40924" s="2">
        <v>0.473611111111111</v>
      </c>
      <c r="C40924">
        <v>78</v>
      </c>
    </row>
    <row r="40925" spans="1:3">
      <c r="A40925" s="2">
        <v>0.843020833333333</v>
      </c>
      <c r="B40925" s="2">
        <v>0.473622685185185</v>
      </c>
      <c r="C40925">
        <v>78</v>
      </c>
    </row>
    <row r="40926" spans="1:3">
      <c r="A40926" s="2">
        <v>0.843032407407407</v>
      </c>
      <c r="B40926" s="2">
        <v>0.473634259259259</v>
      </c>
      <c r="C40926">
        <v>78</v>
      </c>
    </row>
    <row r="40927" spans="1:3">
      <c r="A40927" s="2">
        <v>0.843043981481482</v>
      </c>
      <c r="B40927" s="2">
        <v>0.473645833333333</v>
      </c>
      <c r="C40927">
        <v>78</v>
      </c>
    </row>
    <row r="40928" spans="1:3">
      <c r="A40928" s="2">
        <v>0.843055555555556</v>
      </c>
      <c r="B40928" s="2">
        <v>0.473657407407407</v>
      </c>
      <c r="C40928">
        <v>78</v>
      </c>
    </row>
    <row r="40929" spans="1:3">
      <c r="A40929" s="2">
        <v>0.84306712962963</v>
      </c>
      <c r="B40929" s="2">
        <v>0.473668981481481</v>
      </c>
      <c r="C40929">
        <v>79</v>
      </c>
    </row>
    <row r="40930" spans="1:3">
      <c r="A40930" s="2">
        <v>0.843078703703704</v>
      </c>
      <c r="B40930" s="2">
        <v>0.473680555555556</v>
      </c>
      <c r="C40930">
        <v>79</v>
      </c>
    </row>
    <row r="40931" spans="1:3">
      <c r="A40931" s="2">
        <v>0.843090277777778</v>
      </c>
      <c r="B40931" s="2">
        <v>0.47369212962963</v>
      </c>
      <c r="C40931">
        <v>79</v>
      </c>
    </row>
    <row r="40932" spans="1:3">
      <c r="A40932" s="2">
        <v>0.843101851851852</v>
      </c>
      <c r="B40932" s="2">
        <v>0.473703703703704</v>
      </c>
      <c r="C40932">
        <v>80</v>
      </c>
    </row>
    <row r="40933" spans="1:3">
      <c r="A40933" s="2">
        <v>0.843113425925926</v>
      </c>
      <c r="B40933" s="2">
        <v>0.473715277777778</v>
      </c>
      <c r="C40933">
        <v>80</v>
      </c>
    </row>
    <row r="40934" spans="1:3">
      <c r="A40934" s="2">
        <v>0.843125</v>
      </c>
      <c r="B40934" s="2">
        <v>0.473726851851852</v>
      </c>
      <c r="C40934">
        <v>79</v>
      </c>
    </row>
    <row r="40935" spans="1:3">
      <c r="A40935" s="2">
        <v>0.843136574074074</v>
      </c>
      <c r="B40935" s="2">
        <v>0.473738425925926</v>
      </c>
      <c r="C40935">
        <v>80</v>
      </c>
    </row>
    <row r="40936" spans="1:3">
      <c r="A40936" s="2">
        <v>0.843148148148148</v>
      </c>
      <c r="B40936" s="2">
        <v>0.47375</v>
      </c>
      <c r="C40936">
        <v>80</v>
      </c>
    </row>
    <row r="40937" spans="1:3">
      <c r="A40937" s="2">
        <v>0.843159722222222</v>
      </c>
      <c r="B40937" s="2">
        <v>0.473761574074074</v>
      </c>
      <c r="C40937">
        <v>80</v>
      </c>
    </row>
    <row r="40938" spans="1:3">
      <c r="A40938" s="2">
        <v>0.843171296296296</v>
      </c>
      <c r="B40938" s="2">
        <v>0.473773148148148</v>
      </c>
      <c r="C40938">
        <v>81</v>
      </c>
    </row>
    <row r="40939" spans="1:3">
      <c r="A40939" s="2">
        <v>0.84318287037037</v>
      </c>
      <c r="B40939" s="2">
        <v>0.473784722222222</v>
      </c>
      <c r="C40939">
        <v>81</v>
      </c>
    </row>
    <row r="40940" spans="1:3">
      <c r="A40940" s="2">
        <v>0.843194444444444</v>
      </c>
      <c r="B40940" s="2">
        <v>0.473796296296296</v>
      </c>
      <c r="C40940">
        <v>82</v>
      </c>
    </row>
    <row r="40941" spans="1:3">
      <c r="A40941" s="2">
        <v>0.843206018518519</v>
      </c>
      <c r="B40941" s="2">
        <v>0.47380787037037</v>
      </c>
      <c r="C40941">
        <v>82</v>
      </c>
    </row>
    <row r="40942" spans="1:3">
      <c r="A40942" s="2">
        <v>0.843217592592593</v>
      </c>
      <c r="B40942" s="2">
        <v>0.473819444444444</v>
      </c>
      <c r="C40942">
        <v>83</v>
      </c>
    </row>
    <row r="40943" spans="1:3">
      <c r="A40943" s="2">
        <v>0.843229166666667</v>
      </c>
      <c r="B40943" s="2">
        <v>0.473831018518518</v>
      </c>
      <c r="C40943">
        <v>83</v>
      </c>
    </row>
    <row r="40944" spans="1:3">
      <c r="A40944" s="2">
        <v>0.843240740740741</v>
      </c>
      <c r="B40944" s="2">
        <v>0.473842592592593</v>
      </c>
      <c r="C40944">
        <v>84</v>
      </c>
    </row>
    <row r="40945" spans="1:3">
      <c r="A40945" s="2">
        <v>0.843252314814815</v>
      </c>
      <c r="B40945" s="2">
        <v>0.473854166666667</v>
      </c>
      <c r="C40945">
        <v>84</v>
      </c>
    </row>
    <row r="40946" spans="1:3">
      <c r="A40946" s="2">
        <v>0.843263888888889</v>
      </c>
      <c r="B40946" s="2">
        <v>0.473865740740741</v>
      </c>
      <c r="C40946">
        <v>83</v>
      </c>
    </row>
    <row r="40947" spans="1:3">
      <c r="A40947" s="2">
        <v>0.843275462962963</v>
      </c>
      <c r="B40947" s="2">
        <v>0.473877314814815</v>
      </c>
      <c r="C40947">
        <v>82</v>
      </c>
    </row>
    <row r="40948" spans="1:3">
      <c r="A40948" s="2">
        <v>0.843287037037037</v>
      </c>
      <c r="B40948" s="2">
        <v>0.473888888888889</v>
      </c>
      <c r="C40948">
        <v>81</v>
      </c>
    </row>
    <row r="40949" spans="1:3">
      <c r="A40949" s="2">
        <v>0.843298611111111</v>
      </c>
      <c r="B40949" s="2">
        <v>0.473900462962963</v>
      </c>
      <c r="C40949">
        <v>81</v>
      </c>
    </row>
    <row r="40950" spans="1:3">
      <c r="A40950" s="2">
        <v>0.843310185185185</v>
      </c>
      <c r="B40950" s="2">
        <v>0.473912037037037</v>
      </c>
      <c r="C40950">
        <v>81</v>
      </c>
    </row>
    <row r="40951" spans="1:3">
      <c r="A40951" s="2">
        <v>0.843321759259259</v>
      </c>
      <c r="B40951" s="2">
        <v>0.473923611111111</v>
      </c>
      <c r="C40951">
        <v>81</v>
      </c>
    </row>
    <row r="40952" spans="1:3">
      <c r="A40952" s="2">
        <v>0.843333333333333</v>
      </c>
      <c r="B40952" s="2">
        <v>0.473935185185185</v>
      </c>
      <c r="C40952">
        <v>81</v>
      </c>
    </row>
    <row r="40953" spans="1:3">
      <c r="A40953" s="2">
        <v>0.843344907407407</v>
      </c>
      <c r="B40953" s="2">
        <v>0.473946759259259</v>
      </c>
      <c r="C40953">
        <v>81</v>
      </c>
    </row>
    <row r="40954" spans="1:3">
      <c r="A40954" s="2">
        <v>0.843356481481481</v>
      </c>
      <c r="B40954" s="2">
        <v>0.473958333333333</v>
      </c>
      <c r="C40954">
        <v>81</v>
      </c>
    </row>
    <row r="40955" spans="1:3">
      <c r="A40955" s="2">
        <v>0.843368055555556</v>
      </c>
      <c r="B40955" s="2">
        <v>0.473969907407407</v>
      </c>
      <c r="C40955">
        <v>80</v>
      </c>
    </row>
    <row r="40956" spans="1:3">
      <c r="A40956" s="2">
        <v>0.84337962962963</v>
      </c>
      <c r="B40956" s="2">
        <v>0.473981481481482</v>
      </c>
      <c r="C40956">
        <v>80</v>
      </c>
    </row>
    <row r="40957" spans="1:3">
      <c r="A40957" s="2">
        <v>0.843391203703704</v>
      </c>
      <c r="B40957" s="2">
        <v>0.473993055555556</v>
      </c>
      <c r="C40957">
        <v>79</v>
      </c>
    </row>
    <row r="40958" spans="1:3">
      <c r="A40958" s="2">
        <v>0.843402777777778</v>
      </c>
      <c r="B40958" s="2">
        <v>0.47400462962963</v>
      </c>
      <c r="C40958">
        <v>79</v>
      </c>
    </row>
    <row r="40959" spans="1:3">
      <c r="A40959" s="2">
        <v>0.843414351851852</v>
      </c>
      <c r="B40959" s="2">
        <v>0.474016203703704</v>
      </c>
      <c r="C40959">
        <v>78</v>
      </c>
    </row>
    <row r="40960" spans="1:3">
      <c r="A40960" s="2">
        <v>0.843425925925926</v>
      </c>
      <c r="B40960" s="2">
        <v>0.474027777777778</v>
      </c>
      <c r="C40960">
        <v>78</v>
      </c>
    </row>
    <row r="40961" spans="1:3">
      <c r="A40961" s="2">
        <v>0.8434375</v>
      </c>
      <c r="B40961" s="2">
        <v>0.474039351851852</v>
      </c>
      <c r="C40961">
        <v>78</v>
      </c>
    </row>
    <row r="40962" spans="1:3">
      <c r="A40962" s="2">
        <v>0.843449074074074</v>
      </c>
      <c r="B40962" s="2">
        <v>0.474050925925926</v>
      </c>
      <c r="C40962">
        <v>78</v>
      </c>
    </row>
    <row r="40963" spans="1:3">
      <c r="A40963" s="2">
        <v>0.843460648148148</v>
      </c>
      <c r="B40963" s="2">
        <v>0.4740625</v>
      </c>
      <c r="C40963">
        <v>78</v>
      </c>
    </row>
    <row r="40964" spans="1:3">
      <c r="A40964" s="2">
        <v>0.843472222222222</v>
      </c>
      <c r="B40964" s="2">
        <v>0.474074074074074</v>
      </c>
      <c r="C40964">
        <v>77</v>
      </c>
    </row>
    <row r="40965" spans="1:3">
      <c r="A40965" s="2">
        <v>0.843483796296296</v>
      </c>
      <c r="B40965" s="2">
        <v>0.474085648148148</v>
      </c>
      <c r="C40965">
        <v>76</v>
      </c>
    </row>
    <row r="40966" spans="1:3">
      <c r="A40966" s="2">
        <v>0.84349537037037</v>
      </c>
      <c r="B40966" s="2">
        <v>0.474097222222222</v>
      </c>
      <c r="C40966">
        <v>76</v>
      </c>
    </row>
    <row r="40967" spans="1:3">
      <c r="A40967" s="2">
        <v>0.843506944444445</v>
      </c>
      <c r="B40967" s="2">
        <v>0.474108796296296</v>
      </c>
      <c r="C40967">
        <v>75</v>
      </c>
    </row>
    <row r="40968" spans="1:3">
      <c r="A40968" s="2">
        <v>0.843518518518519</v>
      </c>
      <c r="B40968" s="2">
        <v>0.47412037037037</v>
      </c>
      <c r="C40968">
        <v>75</v>
      </c>
    </row>
    <row r="40969" spans="1:3">
      <c r="A40969" s="2">
        <v>0.843530092592593</v>
      </c>
      <c r="B40969" s="2">
        <v>0.474131944444444</v>
      </c>
      <c r="C40969">
        <v>74</v>
      </c>
    </row>
    <row r="40970" spans="1:3">
      <c r="A40970" s="2">
        <v>0.843541666666667</v>
      </c>
      <c r="B40970" s="2">
        <v>0.474143518518518</v>
      </c>
      <c r="C40970">
        <v>74</v>
      </c>
    </row>
    <row r="40971" spans="1:3">
      <c r="A40971" s="2">
        <v>0.843553240740741</v>
      </c>
      <c r="B40971" s="2">
        <v>0.474155092592593</v>
      </c>
      <c r="C40971">
        <v>73</v>
      </c>
    </row>
    <row r="40972" spans="1:3">
      <c r="A40972" s="2">
        <v>0.843564814814815</v>
      </c>
      <c r="B40972" s="2">
        <v>0.474166666666667</v>
      </c>
      <c r="C40972">
        <v>73</v>
      </c>
    </row>
    <row r="40973" spans="1:3">
      <c r="A40973" s="2">
        <v>0.843576388888889</v>
      </c>
      <c r="B40973" s="2">
        <v>0.474178240740741</v>
      </c>
      <c r="C40973">
        <v>73</v>
      </c>
    </row>
    <row r="40974" spans="1:3">
      <c r="A40974" s="2">
        <v>0.843587962962963</v>
      </c>
      <c r="B40974" s="2">
        <v>0.474189814814815</v>
      </c>
      <c r="C40974">
        <v>73</v>
      </c>
    </row>
    <row r="40975" spans="1:3">
      <c r="A40975" s="2">
        <v>0.843599537037037</v>
      </c>
      <c r="B40975" s="2">
        <v>0.474201388888889</v>
      </c>
      <c r="C40975">
        <v>73</v>
      </c>
    </row>
    <row r="40976" spans="1:3">
      <c r="A40976" s="2">
        <v>0.843611111111111</v>
      </c>
      <c r="B40976" s="2">
        <v>0.474212962962963</v>
      </c>
      <c r="C40976">
        <v>73</v>
      </c>
    </row>
    <row r="40977" spans="1:3">
      <c r="A40977" s="2">
        <v>0.843622685185185</v>
      </c>
      <c r="B40977" s="2">
        <v>0.474224537037037</v>
      </c>
      <c r="C40977">
        <v>74</v>
      </c>
    </row>
    <row r="40978" spans="1:3">
      <c r="A40978" s="2">
        <v>0.843634259259259</v>
      </c>
      <c r="B40978" s="2">
        <v>0.474236111111111</v>
      </c>
      <c r="C40978">
        <v>74</v>
      </c>
    </row>
    <row r="40979" spans="1:3">
      <c r="A40979" s="2">
        <v>0.843645833333333</v>
      </c>
      <c r="B40979" s="2">
        <v>0.474247685185185</v>
      </c>
      <c r="C40979">
        <v>75</v>
      </c>
    </row>
    <row r="40980" spans="1:3">
      <c r="A40980" s="2">
        <v>0.843657407407407</v>
      </c>
      <c r="B40980" s="2">
        <v>0.474259259259259</v>
      </c>
      <c r="C40980">
        <v>75</v>
      </c>
    </row>
    <row r="40981" spans="1:3">
      <c r="A40981" s="2">
        <v>0.843668981481482</v>
      </c>
      <c r="B40981" s="2">
        <v>0.474270833333333</v>
      </c>
      <c r="C40981">
        <v>75</v>
      </c>
    </row>
    <row r="40982" spans="1:3">
      <c r="A40982" s="2">
        <v>0.843680555555556</v>
      </c>
      <c r="B40982" s="2">
        <v>0.474282407407407</v>
      </c>
      <c r="C40982">
        <v>75</v>
      </c>
    </row>
    <row r="40983" spans="1:3">
      <c r="A40983" s="2">
        <v>0.84369212962963</v>
      </c>
      <c r="B40983" s="2">
        <v>0.474293981481481</v>
      </c>
      <c r="C40983">
        <v>76</v>
      </c>
    </row>
    <row r="40984" spans="1:3">
      <c r="A40984" s="2">
        <v>0.843703703703704</v>
      </c>
      <c r="B40984" s="2">
        <v>0.474305555555556</v>
      </c>
      <c r="C40984">
        <v>76</v>
      </c>
    </row>
    <row r="40985" spans="1:3">
      <c r="A40985" s="2">
        <v>0.843715277777778</v>
      </c>
      <c r="B40985" s="2">
        <v>0.47431712962963</v>
      </c>
      <c r="C40985">
        <v>76</v>
      </c>
    </row>
    <row r="40986" spans="1:3">
      <c r="A40986" s="2">
        <v>0.843726851851852</v>
      </c>
      <c r="B40986" s="2">
        <v>0.474328703703704</v>
      </c>
      <c r="C40986">
        <v>76</v>
      </c>
    </row>
    <row r="40987" spans="1:3">
      <c r="A40987" s="2">
        <v>0.843738425925926</v>
      </c>
      <c r="B40987" s="2">
        <v>0.474340277777778</v>
      </c>
      <c r="C40987">
        <v>76</v>
      </c>
    </row>
    <row r="40988" spans="1:3">
      <c r="A40988" s="2">
        <v>0.84375</v>
      </c>
      <c r="B40988" s="2">
        <v>0.474351851851852</v>
      </c>
      <c r="C40988">
        <v>76</v>
      </c>
    </row>
    <row r="40989" spans="1:3">
      <c r="A40989" s="2">
        <v>0.843761574074074</v>
      </c>
      <c r="B40989" s="2">
        <v>0.474363425925926</v>
      </c>
      <c r="C40989">
        <v>77</v>
      </c>
    </row>
    <row r="40990" spans="1:3">
      <c r="A40990" s="2">
        <v>0.843773148148148</v>
      </c>
      <c r="B40990" s="2">
        <v>0.474375</v>
      </c>
      <c r="C40990">
        <v>78</v>
      </c>
    </row>
    <row r="40991" spans="1:3">
      <c r="A40991" s="2">
        <v>0.843784722222222</v>
      </c>
      <c r="B40991" s="2">
        <v>0.474386574074074</v>
      </c>
      <c r="C40991">
        <v>79</v>
      </c>
    </row>
    <row r="40992" spans="1:3">
      <c r="A40992" s="2">
        <v>0.843796296296296</v>
      </c>
      <c r="B40992" s="2">
        <v>0.474398148148148</v>
      </c>
      <c r="C40992">
        <v>80</v>
      </c>
    </row>
    <row r="40993" spans="1:3">
      <c r="A40993" s="2">
        <v>0.84380787037037</v>
      </c>
      <c r="B40993" s="2">
        <v>0.474409722222222</v>
      </c>
      <c r="C40993">
        <v>80</v>
      </c>
    </row>
    <row r="40994" spans="1:3">
      <c r="A40994" s="2">
        <v>0.843819444444444</v>
      </c>
      <c r="B40994" s="2">
        <v>0.474421296296296</v>
      </c>
      <c r="C40994">
        <v>80</v>
      </c>
    </row>
    <row r="40995" spans="1:3">
      <c r="A40995" s="2">
        <v>0.843831018518518</v>
      </c>
      <c r="B40995" s="2">
        <v>0.47443287037037</v>
      </c>
      <c r="C40995">
        <v>80</v>
      </c>
    </row>
    <row r="40996" spans="1:3">
      <c r="A40996" s="2">
        <v>0.843842592592593</v>
      </c>
      <c r="B40996" s="2">
        <v>0.474444444444444</v>
      </c>
      <c r="C40996">
        <v>80</v>
      </c>
    </row>
    <row r="40997" spans="1:3">
      <c r="A40997" s="2">
        <v>0.843854166666667</v>
      </c>
      <c r="B40997" s="2">
        <v>0.474456018518519</v>
      </c>
      <c r="C40997">
        <v>80</v>
      </c>
    </row>
    <row r="40998" spans="1:3">
      <c r="A40998" s="2">
        <v>0.843865740740741</v>
      </c>
      <c r="B40998" s="2">
        <v>0.474467592592593</v>
      </c>
      <c r="C40998">
        <v>80</v>
      </c>
    </row>
    <row r="40999" spans="1:3">
      <c r="A40999" s="2">
        <v>0.843877314814815</v>
      </c>
      <c r="B40999" s="2">
        <v>0.474479166666667</v>
      </c>
      <c r="C40999">
        <v>79</v>
      </c>
    </row>
    <row r="41000" spans="1:3">
      <c r="A41000" s="2">
        <v>0.843888888888889</v>
      </c>
      <c r="B41000" s="2">
        <v>0.474490740740741</v>
      </c>
      <c r="C41000">
        <v>79</v>
      </c>
    </row>
    <row r="41001" spans="1:3">
      <c r="A41001" s="2">
        <v>0.843900462962963</v>
      </c>
      <c r="B41001" s="2">
        <v>0.474502314814815</v>
      </c>
      <c r="C41001">
        <v>78</v>
      </c>
    </row>
    <row r="41002" spans="1:3">
      <c r="A41002" s="2">
        <v>0.843912037037037</v>
      </c>
      <c r="B41002" s="2">
        <v>0.474513888888889</v>
      </c>
      <c r="C41002">
        <v>77</v>
      </c>
    </row>
    <row r="41003" spans="1:3">
      <c r="A41003" s="2">
        <v>0.843923611111111</v>
      </c>
      <c r="B41003" s="2">
        <v>0.474525462962963</v>
      </c>
      <c r="C41003">
        <v>77</v>
      </c>
    </row>
    <row r="41004" spans="1:3">
      <c r="A41004" s="2">
        <v>0.843935185185185</v>
      </c>
      <c r="B41004" s="2">
        <v>0.474537037037037</v>
      </c>
      <c r="C41004">
        <v>76</v>
      </c>
    </row>
    <row r="41005" spans="1:3">
      <c r="A41005" s="2">
        <v>0.843946759259259</v>
      </c>
      <c r="B41005" s="2">
        <v>0.474548611111111</v>
      </c>
      <c r="C41005">
        <v>76</v>
      </c>
    </row>
    <row r="41006" spans="1:3">
      <c r="A41006" s="2">
        <v>0.843958333333333</v>
      </c>
      <c r="B41006" s="2">
        <v>0.474560185185185</v>
      </c>
      <c r="C41006">
        <v>75</v>
      </c>
    </row>
    <row r="41007" spans="1:3">
      <c r="A41007" s="2">
        <v>0.843969907407407</v>
      </c>
      <c r="B41007" s="2">
        <v>0.474571759259259</v>
      </c>
      <c r="C41007">
        <v>75</v>
      </c>
    </row>
    <row r="41008" spans="1:3">
      <c r="A41008" s="2">
        <v>0.843981481481481</v>
      </c>
      <c r="B41008" s="2">
        <v>0.474583333333333</v>
      </c>
      <c r="C41008">
        <v>74</v>
      </c>
    </row>
    <row r="41009" spans="1:3">
      <c r="A41009" s="2">
        <v>0.843993055555556</v>
      </c>
      <c r="B41009" s="2">
        <v>0.474594907407407</v>
      </c>
      <c r="C41009">
        <v>75</v>
      </c>
    </row>
    <row r="41010" spans="1:3">
      <c r="A41010" s="2">
        <v>0.84400462962963</v>
      </c>
      <c r="B41010" s="2">
        <v>0.474606481481481</v>
      </c>
      <c r="C41010">
        <v>75</v>
      </c>
    </row>
    <row r="41011" spans="1:3">
      <c r="A41011" s="2">
        <v>0.844016203703704</v>
      </c>
      <c r="B41011" s="2">
        <v>0.474618055555556</v>
      </c>
      <c r="C41011">
        <v>75</v>
      </c>
    </row>
    <row r="41012" spans="1:3">
      <c r="A41012" s="2">
        <v>0.844027777777778</v>
      </c>
      <c r="B41012" s="2">
        <v>0.47462962962963</v>
      </c>
      <c r="C41012">
        <v>75</v>
      </c>
    </row>
    <row r="41013" spans="1:3">
      <c r="A41013" s="2">
        <v>0.844039351851852</v>
      </c>
      <c r="B41013" s="2">
        <v>0.474641203703704</v>
      </c>
      <c r="C41013">
        <v>75</v>
      </c>
    </row>
    <row r="41014" spans="1:3">
      <c r="A41014" s="2">
        <v>0.844050925925926</v>
      </c>
      <c r="B41014" s="2">
        <v>0.474652777777778</v>
      </c>
      <c r="C41014">
        <v>75</v>
      </c>
    </row>
    <row r="41015" spans="1:3">
      <c r="A41015" s="2">
        <v>0.8440625</v>
      </c>
      <c r="B41015" s="2">
        <v>0.474664351851852</v>
      </c>
      <c r="C41015">
        <v>74</v>
      </c>
    </row>
    <row r="41016" spans="1:3">
      <c r="A41016" s="2">
        <v>0.844074074074074</v>
      </c>
      <c r="B41016" s="2">
        <v>0.474675925925926</v>
      </c>
      <c r="C41016">
        <v>74</v>
      </c>
    </row>
    <row r="41017" spans="1:3">
      <c r="A41017" s="2">
        <v>0.844085648148148</v>
      </c>
      <c r="B41017" s="2">
        <v>0.4746875</v>
      </c>
      <c r="C41017">
        <v>74</v>
      </c>
    </row>
    <row r="41018" spans="1:3">
      <c r="A41018" s="2">
        <v>0.844097222222222</v>
      </c>
      <c r="B41018" s="2">
        <v>0.474699074074074</v>
      </c>
      <c r="C41018">
        <v>75</v>
      </c>
    </row>
    <row r="41019" spans="1:3">
      <c r="A41019" s="2">
        <v>0.844108796296296</v>
      </c>
      <c r="B41019" s="2">
        <v>0.474710648148148</v>
      </c>
      <c r="C41019">
        <v>75</v>
      </c>
    </row>
    <row r="41020" spans="1:3">
      <c r="A41020" s="2">
        <v>0.84412037037037</v>
      </c>
      <c r="B41020" s="2">
        <v>0.474722222222222</v>
      </c>
      <c r="C41020">
        <v>76</v>
      </c>
    </row>
    <row r="41021" spans="1:3">
      <c r="A41021" s="2">
        <v>0.844131944444444</v>
      </c>
      <c r="B41021" s="2">
        <v>0.474733796296296</v>
      </c>
      <c r="C41021">
        <v>76</v>
      </c>
    </row>
    <row r="41022" spans="1:3">
      <c r="A41022" s="2">
        <v>0.844143518518518</v>
      </c>
      <c r="B41022" s="2">
        <v>0.47474537037037</v>
      </c>
      <c r="C41022">
        <v>76</v>
      </c>
    </row>
    <row r="41023" spans="1:3">
      <c r="A41023" s="2">
        <v>0.844155092592593</v>
      </c>
      <c r="B41023" s="2">
        <v>0.474756944444444</v>
      </c>
      <c r="C41023">
        <v>76</v>
      </c>
    </row>
    <row r="41024" spans="1:3">
      <c r="A41024" s="2">
        <v>0.844166666666667</v>
      </c>
      <c r="B41024" s="2">
        <v>0.474768518518519</v>
      </c>
      <c r="C41024">
        <v>76</v>
      </c>
    </row>
    <row r="41025" spans="1:3">
      <c r="A41025" s="2">
        <v>0.844178240740741</v>
      </c>
      <c r="B41025" s="2">
        <v>0.474780092592593</v>
      </c>
      <c r="C41025">
        <v>76</v>
      </c>
    </row>
    <row r="41026" spans="1:3">
      <c r="A41026" s="2">
        <v>0.844189814814815</v>
      </c>
      <c r="B41026" s="2">
        <v>0.474791666666667</v>
      </c>
      <c r="C41026">
        <v>76</v>
      </c>
    </row>
    <row r="41027" spans="1:3">
      <c r="A41027" s="2">
        <v>0.844201388888889</v>
      </c>
      <c r="B41027" s="2">
        <v>0.474803240740741</v>
      </c>
      <c r="C41027">
        <v>76</v>
      </c>
    </row>
    <row r="41028" spans="1:3">
      <c r="A41028" s="2">
        <v>0.844212962962963</v>
      </c>
      <c r="B41028" s="2">
        <v>0.474814814814815</v>
      </c>
      <c r="C41028">
        <v>76</v>
      </c>
    </row>
    <row r="41029" spans="1:3">
      <c r="A41029" s="2">
        <v>0.844224537037037</v>
      </c>
      <c r="B41029" s="2">
        <v>0.474826388888889</v>
      </c>
      <c r="C41029">
        <v>76</v>
      </c>
    </row>
    <row r="41030" spans="1:3">
      <c r="A41030" s="2">
        <v>0.844236111111111</v>
      </c>
      <c r="B41030" s="2">
        <v>0.474837962962963</v>
      </c>
      <c r="C41030">
        <v>76</v>
      </c>
    </row>
    <row r="41031" spans="1:3">
      <c r="A41031" s="2">
        <v>0.844247685185185</v>
      </c>
      <c r="B41031" s="2">
        <v>0.474849537037037</v>
      </c>
      <c r="C41031">
        <v>77</v>
      </c>
    </row>
    <row r="41032" spans="1:3">
      <c r="A41032" s="2">
        <v>0.844259259259259</v>
      </c>
      <c r="B41032" s="2">
        <v>0.474861111111111</v>
      </c>
      <c r="C41032">
        <v>78</v>
      </c>
    </row>
    <row r="41033" spans="1:3">
      <c r="A41033" s="2">
        <v>0.844270833333333</v>
      </c>
      <c r="B41033" s="2">
        <v>0.474872685185185</v>
      </c>
      <c r="C41033">
        <v>78</v>
      </c>
    </row>
    <row r="41034" spans="1:3">
      <c r="A41034" s="2">
        <v>0.844282407407407</v>
      </c>
      <c r="B41034" s="2">
        <v>0.474884259259259</v>
      </c>
      <c r="C41034">
        <v>79</v>
      </c>
    </row>
    <row r="41035" spans="1:3">
      <c r="A41035" s="2">
        <v>0.844293981481481</v>
      </c>
      <c r="B41035" s="2">
        <v>0.474895833333333</v>
      </c>
      <c r="C41035">
        <v>78</v>
      </c>
    </row>
    <row r="41036" spans="1:3">
      <c r="A41036" s="2">
        <v>0.844305555555556</v>
      </c>
      <c r="B41036" s="2">
        <v>0.474907407407407</v>
      </c>
      <c r="C41036">
        <v>78</v>
      </c>
    </row>
    <row r="41037" spans="1:3">
      <c r="A41037" s="2">
        <v>0.84431712962963</v>
      </c>
      <c r="B41037" s="2">
        <v>0.474918981481481</v>
      </c>
      <c r="C41037">
        <v>77</v>
      </c>
    </row>
    <row r="41038" spans="1:3">
      <c r="A41038" s="2">
        <v>0.844328703703704</v>
      </c>
      <c r="B41038" s="2">
        <v>0.474930555555556</v>
      </c>
      <c r="C41038">
        <v>77</v>
      </c>
    </row>
    <row r="41039" spans="1:3">
      <c r="A41039" s="2">
        <v>0.844340277777778</v>
      </c>
      <c r="B41039" s="2">
        <v>0.47494212962963</v>
      </c>
      <c r="C41039">
        <v>77</v>
      </c>
    </row>
    <row r="41040" spans="1:3">
      <c r="A41040" s="2">
        <v>0.844351851851852</v>
      </c>
      <c r="B41040" s="2">
        <v>0.474953703703704</v>
      </c>
      <c r="C41040">
        <v>77</v>
      </c>
    </row>
    <row r="41041" spans="1:3">
      <c r="A41041" s="2">
        <v>0.844363425925926</v>
      </c>
      <c r="B41041" s="2">
        <v>0.474965277777778</v>
      </c>
      <c r="C41041">
        <v>77</v>
      </c>
    </row>
    <row r="41042" spans="1:3">
      <c r="A41042" s="2">
        <v>0.844375</v>
      </c>
      <c r="B41042" s="2">
        <v>0.474976851851852</v>
      </c>
      <c r="C41042">
        <v>77</v>
      </c>
    </row>
    <row r="41043" spans="1:3">
      <c r="A41043" s="2">
        <v>0.844386574074074</v>
      </c>
      <c r="B41043" s="2">
        <v>0.474988425925926</v>
      </c>
      <c r="C41043">
        <v>76</v>
      </c>
    </row>
    <row r="41044" spans="1:3">
      <c r="A41044" s="2">
        <v>0.844398148148148</v>
      </c>
      <c r="B41044" s="2">
        <v>0.475</v>
      </c>
      <c r="C41044">
        <v>76</v>
      </c>
    </row>
    <row r="41045" spans="1:3">
      <c r="A41045" s="2">
        <v>0.844409722222222</v>
      </c>
      <c r="B41045" s="2">
        <v>0.475011574074074</v>
      </c>
      <c r="C41045">
        <v>76</v>
      </c>
    </row>
    <row r="41046" spans="1:3">
      <c r="A41046" s="2">
        <v>0.844421296296296</v>
      </c>
      <c r="B41046" s="2">
        <v>0.475023148148148</v>
      </c>
      <c r="C41046">
        <v>76</v>
      </c>
    </row>
    <row r="41047" spans="1:3">
      <c r="A41047" s="2">
        <v>0.84443287037037</v>
      </c>
      <c r="B41047" s="2">
        <v>0.475034722222222</v>
      </c>
      <c r="C41047">
        <v>75</v>
      </c>
    </row>
    <row r="41048" spans="1:3">
      <c r="A41048" s="2">
        <v>0.844444444444444</v>
      </c>
      <c r="B41048" s="2">
        <v>0.475046296296296</v>
      </c>
      <c r="C41048">
        <v>75</v>
      </c>
    </row>
    <row r="41049" spans="1:3">
      <c r="A41049" s="2">
        <v>0.844456018518519</v>
      </c>
      <c r="B41049" s="2">
        <v>0.47505787037037</v>
      </c>
      <c r="C41049">
        <v>75</v>
      </c>
    </row>
    <row r="41050" spans="1:3">
      <c r="A41050" s="2">
        <v>0.844467592592593</v>
      </c>
      <c r="B41050" s="2">
        <v>0.475069444444444</v>
      </c>
      <c r="C41050">
        <v>76</v>
      </c>
    </row>
    <row r="41051" spans="1:3">
      <c r="A41051" s="2">
        <v>0.844479166666667</v>
      </c>
      <c r="B41051" s="2">
        <v>0.475081018518519</v>
      </c>
      <c r="C41051">
        <v>76</v>
      </c>
    </row>
    <row r="41052" spans="1:3">
      <c r="A41052" s="2">
        <v>0.844490740740741</v>
      </c>
      <c r="B41052" s="2">
        <v>0.475092592592593</v>
      </c>
      <c r="C41052">
        <v>77</v>
      </c>
    </row>
    <row r="41053" spans="1:3">
      <c r="A41053" s="2">
        <v>0.844502314814815</v>
      </c>
      <c r="B41053" s="2">
        <v>0.475104166666667</v>
      </c>
      <c r="C41053">
        <v>77</v>
      </c>
    </row>
    <row r="41054" spans="1:3">
      <c r="A41054" s="2">
        <v>0.844513888888889</v>
      </c>
      <c r="B41054" s="2">
        <v>0.475115740740741</v>
      </c>
      <c r="C41054">
        <v>77</v>
      </c>
    </row>
    <row r="41055" spans="1:3">
      <c r="A41055" s="2">
        <v>0.844525462962963</v>
      </c>
      <c r="B41055" s="2">
        <v>0.475127314814815</v>
      </c>
      <c r="C41055">
        <v>78</v>
      </c>
    </row>
    <row r="41056" spans="1:3">
      <c r="A41056" s="2">
        <v>0.844537037037037</v>
      </c>
      <c r="B41056" s="2">
        <v>0.475138888888889</v>
      </c>
      <c r="C41056">
        <v>78</v>
      </c>
    </row>
    <row r="41057" spans="1:3">
      <c r="A41057" s="2">
        <v>0.844548611111111</v>
      </c>
      <c r="B41057" s="2">
        <v>0.475150462962963</v>
      </c>
      <c r="C41057">
        <v>78</v>
      </c>
    </row>
    <row r="41058" spans="1:3">
      <c r="A41058" s="2">
        <v>0.844560185185185</v>
      </c>
      <c r="B41058" s="2">
        <v>0.475162037037037</v>
      </c>
      <c r="C41058">
        <v>78</v>
      </c>
    </row>
    <row r="41059" spans="1:3">
      <c r="A41059" s="2">
        <v>0.844571759259259</v>
      </c>
      <c r="B41059" s="2">
        <v>0.475173611111111</v>
      </c>
      <c r="C41059">
        <v>78</v>
      </c>
    </row>
    <row r="41060" spans="1:3">
      <c r="A41060" s="2">
        <v>0.844583333333333</v>
      </c>
      <c r="B41060" s="2">
        <v>0.475185185185185</v>
      </c>
      <c r="C41060">
        <v>78</v>
      </c>
    </row>
    <row r="41061" spans="1:3">
      <c r="A41061" s="2">
        <v>0.844594907407408</v>
      </c>
      <c r="B41061" s="2">
        <v>0.475196759259259</v>
      </c>
      <c r="C41061">
        <v>77</v>
      </c>
    </row>
    <row r="41062" spans="1:3">
      <c r="A41062" s="2">
        <v>0.844606481481482</v>
      </c>
      <c r="B41062" s="2">
        <v>0.475208333333333</v>
      </c>
      <c r="C41062">
        <v>77</v>
      </c>
    </row>
    <row r="41063" spans="1:3">
      <c r="A41063" s="2">
        <v>0.844618055555556</v>
      </c>
      <c r="B41063" s="2">
        <v>0.475219907407407</v>
      </c>
      <c r="C41063">
        <v>76</v>
      </c>
    </row>
    <row r="41064" spans="1:3">
      <c r="A41064" s="2">
        <v>0.84462962962963</v>
      </c>
      <c r="B41064" s="2">
        <v>0.475231481481481</v>
      </c>
      <c r="C41064">
        <v>76</v>
      </c>
    </row>
    <row r="41065" spans="1:3">
      <c r="A41065" s="2">
        <v>0.844641203703704</v>
      </c>
      <c r="B41065" s="2">
        <v>0.475243055555556</v>
      </c>
      <c r="C41065">
        <v>76</v>
      </c>
    </row>
    <row r="41066" spans="1:3">
      <c r="A41066" s="2">
        <v>0.844652777777778</v>
      </c>
      <c r="B41066" s="2">
        <v>0.47525462962963</v>
      </c>
      <c r="C41066">
        <v>75</v>
      </c>
    </row>
    <row r="41067" spans="1:3">
      <c r="A41067" s="2">
        <v>0.844664351851852</v>
      </c>
      <c r="B41067" s="2">
        <v>0.475266203703704</v>
      </c>
      <c r="C41067">
        <v>75</v>
      </c>
    </row>
    <row r="41068" spans="1:3">
      <c r="A41068" s="2">
        <v>0.844675925925926</v>
      </c>
      <c r="B41068" s="2">
        <v>0.475277777777778</v>
      </c>
      <c r="C41068">
        <v>74</v>
      </c>
    </row>
    <row r="41069" spans="1:3">
      <c r="A41069" s="2">
        <v>0.8446875</v>
      </c>
      <c r="B41069" s="2">
        <v>0.475289351851852</v>
      </c>
      <c r="C41069">
        <v>73</v>
      </c>
    </row>
    <row r="41070" spans="1:3">
      <c r="A41070" s="2">
        <v>0.844699074074074</v>
      </c>
      <c r="B41070" s="2">
        <v>0.475300925925926</v>
      </c>
      <c r="C41070">
        <v>73</v>
      </c>
    </row>
    <row r="41071" spans="1:3">
      <c r="A41071" s="2">
        <v>0.844710648148148</v>
      </c>
      <c r="B41071" s="2">
        <v>0.4753125</v>
      </c>
      <c r="C41071">
        <v>73</v>
      </c>
    </row>
    <row r="41072" spans="1:3">
      <c r="A41072" s="2">
        <v>0.844722222222222</v>
      </c>
      <c r="B41072" s="2">
        <v>0.475324074074074</v>
      </c>
      <c r="C41072">
        <v>72</v>
      </c>
    </row>
    <row r="41073" spans="1:3">
      <c r="A41073" s="2">
        <v>0.844733796296296</v>
      </c>
      <c r="B41073" s="2">
        <v>0.475335648148148</v>
      </c>
      <c r="C41073">
        <v>72</v>
      </c>
    </row>
    <row r="41074" spans="1:3">
      <c r="A41074" s="2">
        <v>0.84474537037037</v>
      </c>
      <c r="B41074" s="2">
        <v>0.475347222222222</v>
      </c>
      <c r="C41074">
        <v>72</v>
      </c>
    </row>
    <row r="41075" spans="1:3">
      <c r="A41075" s="2">
        <v>0.844756944444444</v>
      </c>
      <c r="B41075" s="2">
        <v>0.475358796296296</v>
      </c>
      <c r="C41075">
        <v>73</v>
      </c>
    </row>
    <row r="41076" spans="1:3">
      <c r="A41076" s="2">
        <v>0.844768518518519</v>
      </c>
      <c r="B41076" s="2">
        <v>0.47537037037037</v>
      </c>
      <c r="C41076">
        <v>74</v>
      </c>
    </row>
    <row r="41077" spans="1:3">
      <c r="A41077" s="2">
        <v>0.844780092592593</v>
      </c>
      <c r="B41077" s="2">
        <v>0.475381944444444</v>
      </c>
      <c r="C41077">
        <v>75</v>
      </c>
    </row>
    <row r="41078" spans="1:3">
      <c r="A41078" s="2">
        <v>0.844791666666667</v>
      </c>
      <c r="B41078" s="2">
        <v>0.475393518518519</v>
      </c>
      <c r="C41078">
        <v>76</v>
      </c>
    </row>
    <row r="41079" spans="1:3">
      <c r="A41079" s="2">
        <v>0.844803240740741</v>
      </c>
      <c r="B41079" s="2">
        <v>0.475405092592593</v>
      </c>
      <c r="C41079">
        <v>77</v>
      </c>
    </row>
    <row r="41080" spans="1:3">
      <c r="A41080" s="2">
        <v>0.844814814814815</v>
      </c>
      <c r="B41080" s="2">
        <v>0.475416666666667</v>
      </c>
      <c r="C41080">
        <v>78</v>
      </c>
    </row>
    <row r="41081" spans="1:3">
      <c r="A41081" s="2">
        <v>0.844826388888889</v>
      </c>
      <c r="B41081" s="2">
        <v>0.475428240740741</v>
      </c>
      <c r="C41081">
        <v>78</v>
      </c>
    </row>
    <row r="41082" spans="1:3">
      <c r="A41082" s="2">
        <v>0.844837962962963</v>
      </c>
      <c r="B41082" s="2">
        <v>0.475439814814815</v>
      </c>
      <c r="C41082">
        <v>78</v>
      </c>
    </row>
    <row r="41083" spans="1:3">
      <c r="A41083" s="2">
        <v>0.844849537037037</v>
      </c>
      <c r="B41083" s="2">
        <v>0.475451388888889</v>
      </c>
      <c r="C41083">
        <v>77</v>
      </c>
    </row>
    <row r="41084" spans="1:3">
      <c r="A41084" s="2">
        <v>0.844861111111111</v>
      </c>
      <c r="B41084" s="2">
        <v>0.475462962962963</v>
      </c>
      <c r="C41084">
        <v>77</v>
      </c>
    </row>
    <row r="41085" spans="1:3">
      <c r="A41085" s="2">
        <v>0.844872685185185</v>
      </c>
      <c r="B41085" s="2">
        <v>0.475474537037037</v>
      </c>
      <c r="C41085">
        <v>76</v>
      </c>
    </row>
    <row r="41086" spans="1:3">
      <c r="A41086" s="2">
        <v>0.844884259259259</v>
      </c>
      <c r="B41086" s="2">
        <v>0.475486111111111</v>
      </c>
      <c r="C41086">
        <v>76</v>
      </c>
    </row>
    <row r="41087" spans="1:3">
      <c r="A41087" s="2">
        <v>0.844895833333333</v>
      </c>
      <c r="B41087" s="2">
        <v>0.475497685185185</v>
      </c>
      <c r="C41087">
        <v>76</v>
      </c>
    </row>
    <row r="41088" spans="1:3">
      <c r="A41088" s="2">
        <v>0.844907407407407</v>
      </c>
      <c r="B41088" s="2">
        <v>0.475509259259259</v>
      </c>
      <c r="C41088">
        <v>76</v>
      </c>
    </row>
    <row r="41089" spans="1:3">
      <c r="A41089" s="2">
        <v>0.844918981481481</v>
      </c>
      <c r="B41089" s="2">
        <v>0.475520833333333</v>
      </c>
      <c r="C41089">
        <v>76</v>
      </c>
    </row>
    <row r="41090" spans="1:3">
      <c r="A41090" s="2">
        <v>0.844930555555556</v>
      </c>
      <c r="B41090" s="2">
        <v>0.475532407407407</v>
      </c>
      <c r="C41090">
        <v>76</v>
      </c>
    </row>
    <row r="41091" spans="1:3">
      <c r="A41091" s="2">
        <v>0.84494212962963</v>
      </c>
      <c r="B41091" s="2">
        <v>0.475543981481481</v>
      </c>
      <c r="C41091">
        <v>77</v>
      </c>
    </row>
    <row r="41092" spans="1:3">
      <c r="A41092" s="2">
        <v>0.844953703703704</v>
      </c>
      <c r="B41092" s="2">
        <v>0.475555555555556</v>
      </c>
      <c r="C41092">
        <v>77</v>
      </c>
    </row>
    <row r="41093" spans="1:3">
      <c r="A41093" s="2">
        <v>0.844965277777778</v>
      </c>
      <c r="B41093" s="2">
        <v>0.47556712962963</v>
      </c>
      <c r="C41093">
        <v>76</v>
      </c>
    </row>
    <row r="41094" spans="1:3">
      <c r="A41094" s="2">
        <v>0.844976851851852</v>
      </c>
      <c r="B41094" s="2">
        <v>0.475578703703704</v>
      </c>
      <c r="C41094">
        <v>76</v>
      </c>
    </row>
    <row r="41095" spans="1:3">
      <c r="A41095" s="2">
        <v>0.844988425925926</v>
      </c>
      <c r="B41095" s="2">
        <v>0.475590277777778</v>
      </c>
      <c r="C41095">
        <v>76</v>
      </c>
    </row>
    <row r="41096" spans="1:3">
      <c r="A41096" s="2">
        <v>0.845</v>
      </c>
      <c r="B41096" s="2">
        <v>0.475601851851852</v>
      </c>
      <c r="C41096">
        <v>75</v>
      </c>
    </row>
    <row r="41097" spans="1:3">
      <c r="A41097" s="2">
        <v>0.845011574074074</v>
      </c>
      <c r="B41097" s="2">
        <v>0.475613425925926</v>
      </c>
      <c r="C41097">
        <v>75</v>
      </c>
    </row>
    <row r="41098" spans="1:3">
      <c r="A41098" s="2">
        <v>0.845023148148148</v>
      </c>
      <c r="B41098" s="2">
        <v>0.475625</v>
      </c>
      <c r="C41098">
        <v>75</v>
      </c>
    </row>
    <row r="41099" spans="1:3">
      <c r="A41099" s="2">
        <v>0.845034722222222</v>
      </c>
      <c r="B41099" s="2">
        <v>0.475636574074074</v>
      </c>
      <c r="C41099">
        <v>75</v>
      </c>
    </row>
    <row r="41100" spans="1:3">
      <c r="A41100" s="2">
        <v>0.845046296296296</v>
      </c>
      <c r="B41100" s="2">
        <v>0.475648148148148</v>
      </c>
      <c r="C41100">
        <v>75</v>
      </c>
    </row>
    <row r="41101" spans="1:3">
      <c r="A41101" s="2">
        <v>0.84505787037037</v>
      </c>
      <c r="B41101" s="2">
        <v>0.475659722222222</v>
      </c>
      <c r="C41101">
        <v>75</v>
      </c>
    </row>
    <row r="41102" spans="1:3">
      <c r="A41102" s="2">
        <v>0.845069444444444</v>
      </c>
      <c r="B41102" s="2">
        <v>0.475671296296296</v>
      </c>
      <c r="C41102">
        <v>75</v>
      </c>
    </row>
    <row r="41103" spans="1:3">
      <c r="A41103" s="2">
        <v>0.845081018518518</v>
      </c>
      <c r="B41103" s="2">
        <v>0.47568287037037</v>
      </c>
      <c r="C41103">
        <v>75</v>
      </c>
    </row>
    <row r="41104" spans="1:3">
      <c r="A41104" s="2">
        <v>0.845092592592593</v>
      </c>
      <c r="B41104" s="2">
        <v>0.475694444444444</v>
      </c>
      <c r="C41104">
        <v>75</v>
      </c>
    </row>
    <row r="41105" spans="1:3">
      <c r="A41105" s="2">
        <v>0.845104166666667</v>
      </c>
      <c r="B41105" s="2">
        <v>0.475706018518519</v>
      </c>
      <c r="C41105">
        <v>76</v>
      </c>
    </row>
    <row r="41106" spans="1:3">
      <c r="A41106" s="2">
        <v>0.845115740740741</v>
      </c>
      <c r="B41106" s="2">
        <v>0.475717592592593</v>
      </c>
      <c r="C41106">
        <v>76</v>
      </c>
    </row>
    <row r="41107" spans="1:3">
      <c r="A41107" s="2">
        <v>0.845127314814815</v>
      </c>
      <c r="B41107" s="2">
        <v>0.475729166666667</v>
      </c>
      <c r="C41107">
        <v>77</v>
      </c>
    </row>
    <row r="41108" spans="1:3">
      <c r="A41108" s="2">
        <v>0.845138888888889</v>
      </c>
      <c r="B41108" s="2">
        <v>0.475740740740741</v>
      </c>
      <c r="C41108">
        <v>77</v>
      </c>
    </row>
    <row r="41109" spans="1:3">
      <c r="A41109" s="2">
        <v>0.845150462962963</v>
      </c>
      <c r="B41109" s="2">
        <v>0.475752314814815</v>
      </c>
      <c r="C41109">
        <v>77</v>
      </c>
    </row>
    <row r="41110" spans="1:3">
      <c r="A41110" s="2">
        <v>0.845162037037037</v>
      </c>
      <c r="B41110" s="2">
        <v>0.475763888888889</v>
      </c>
      <c r="C41110">
        <v>77</v>
      </c>
    </row>
    <row r="41111" spans="1:3">
      <c r="A41111" s="2">
        <v>0.845173611111111</v>
      </c>
      <c r="B41111" s="2">
        <v>0.475775462962963</v>
      </c>
      <c r="C41111">
        <v>76</v>
      </c>
    </row>
    <row r="41112" spans="1:3">
      <c r="A41112" s="2">
        <v>0.845185185185185</v>
      </c>
      <c r="B41112" s="2">
        <v>0.475787037037037</v>
      </c>
      <c r="C41112">
        <v>76</v>
      </c>
    </row>
    <row r="41113" spans="1:3">
      <c r="A41113" s="2">
        <v>0.845196759259259</v>
      </c>
      <c r="B41113" s="2">
        <v>0.475798611111111</v>
      </c>
      <c r="C41113">
        <v>75</v>
      </c>
    </row>
    <row r="41114" spans="1:3">
      <c r="A41114" s="2">
        <v>0.845208333333333</v>
      </c>
      <c r="B41114" s="2">
        <v>0.475810185185185</v>
      </c>
      <c r="C41114">
        <v>75</v>
      </c>
    </row>
    <row r="41115" spans="1:3">
      <c r="A41115" s="2">
        <v>0.845219907407407</v>
      </c>
      <c r="B41115" s="2">
        <v>0.475821759259259</v>
      </c>
      <c r="C41115">
        <v>75</v>
      </c>
    </row>
    <row r="41116" spans="1:3">
      <c r="A41116" s="2">
        <v>0.845231481481481</v>
      </c>
      <c r="B41116" s="2">
        <v>0.475833333333333</v>
      </c>
      <c r="C41116">
        <v>75</v>
      </c>
    </row>
    <row r="41117" spans="1:3">
      <c r="A41117" s="2">
        <v>0.845243055555556</v>
      </c>
      <c r="B41117" s="2">
        <v>0.475844907407407</v>
      </c>
      <c r="C41117">
        <v>76</v>
      </c>
    </row>
    <row r="41118" spans="1:3">
      <c r="A41118" s="2">
        <v>0.84525462962963</v>
      </c>
      <c r="B41118" s="2">
        <v>0.475856481481481</v>
      </c>
      <c r="C41118">
        <v>77</v>
      </c>
    </row>
    <row r="41119" spans="1:3">
      <c r="A41119" s="2">
        <v>0.845266203703704</v>
      </c>
      <c r="B41119" s="2">
        <v>0.475868055555556</v>
      </c>
      <c r="C41119">
        <v>78</v>
      </c>
    </row>
    <row r="41120" spans="1:3">
      <c r="A41120" s="2">
        <v>0.845277777777778</v>
      </c>
      <c r="B41120" s="2">
        <v>0.47587962962963</v>
      </c>
      <c r="C41120">
        <v>78</v>
      </c>
    </row>
    <row r="41121" spans="1:3">
      <c r="A41121" s="2">
        <v>0.845289351851852</v>
      </c>
      <c r="B41121" s="2">
        <v>0.475891203703704</v>
      </c>
      <c r="C41121">
        <v>79</v>
      </c>
    </row>
    <row r="41122" spans="1:3">
      <c r="A41122" s="2">
        <v>0.845300925925926</v>
      </c>
      <c r="B41122" s="2">
        <v>0.475902777777778</v>
      </c>
      <c r="C41122">
        <v>79</v>
      </c>
    </row>
    <row r="41123" spans="1:3">
      <c r="A41123" s="2">
        <v>0.8453125</v>
      </c>
      <c r="B41123" s="2">
        <v>0.475914351851852</v>
      </c>
      <c r="C41123">
        <v>80</v>
      </c>
    </row>
    <row r="41124" spans="1:3">
      <c r="A41124" s="2">
        <v>0.845324074074074</v>
      </c>
      <c r="B41124" s="2">
        <v>0.475925925925926</v>
      </c>
      <c r="C41124">
        <v>80</v>
      </c>
    </row>
    <row r="41125" spans="1:3">
      <c r="A41125" s="2">
        <v>0.845335648148148</v>
      </c>
      <c r="B41125" s="2">
        <v>0.4759375</v>
      </c>
      <c r="C41125">
        <v>80</v>
      </c>
    </row>
    <row r="41126" spans="1:3">
      <c r="A41126" s="2">
        <v>0.845347222222222</v>
      </c>
      <c r="B41126" s="2">
        <v>0.475949074074074</v>
      </c>
      <c r="C41126">
        <v>80</v>
      </c>
    </row>
    <row r="41127" spans="1:3">
      <c r="A41127" s="2">
        <v>0.845358796296296</v>
      </c>
      <c r="B41127" s="2">
        <v>0.475960648148148</v>
      </c>
      <c r="C41127">
        <v>81</v>
      </c>
    </row>
    <row r="41128" spans="1:3">
      <c r="A41128" s="2">
        <v>0.84537037037037</v>
      </c>
      <c r="B41128" s="2">
        <v>0.475972222222222</v>
      </c>
      <c r="C41128">
        <v>81</v>
      </c>
    </row>
    <row r="41129" spans="1:3">
      <c r="A41129" s="2">
        <v>0.845381944444444</v>
      </c>
      <c r="B41129" s="2">
        <v>0.475983796296296</v>
      </c>
      <c r="C41129">
        <v>81</v>
      </c>
    </row>
    <row r="41130" spans="1:3">
      <c r="A41130" s="2">
        <v>0.845393518518519</v>
      </c>
      <c r="B41130" s="2">
        <v>0.47599537037037</v>
      </c>
      <c r="C41130">
        <v>81</v>
      </c>
    </row>
    <row r="41131" spans="1:3">
      <c r="A41131" s="2">
        <v>0.845405092592593</v>
      </c>
      <c r="B41131" s="2">
        <v>0.476006944444444</v>
      </c>
      <c r="C41131">
        <v>80</v>
      </c>
    </row>
    <row r="41132" spans="1:3">
      <c r="A41132" s="2">
        <v>0.845416666666667</v>
      </c>
      <c r="B41132" s="2">
        <v>0.476018518518519</v>
      </c>
      <c r="C41132">
        <v>80</v>
      </c>
    </row>
    <row r="41133" spans="1:3">
      <c r="A41133" s="2">
        <v>0.845428240740741</v>
      </c>
      <c r="B41133" s="2">
        <v>0.476030092592593</v>
      </c>
      <c r="C41133">
        <v>80</v>
      </c>
    </row>
    <row r="41134" spans="1:3">
      <c r="A41134" s="2">
        <v>0.845439814814815</v>
      </c>
      <c r="B41134" s="2">
        <v>0.476041666666667</v>
      </c>
      <c r="C41134">
        <v>80</v>
      </c>
    </row>
    <row r="41135" spans="1:3">
      <c r="A41135" s="2">
        <v>0.845451388888889</v>
      </c>
      <c r="B41135" s="2">
        <v>0.476053240740741</v>
      </c>
      <c r="C41135">
        <v>80</v>
      </c>
    </row>
    <row r="41136" spans="1:3">
      <c r="A41136" s="2">
        <v>0.845462962962963</v>
      </c>
      <c r="B41136" s="2">
        <v>0.476064814814815</v>
      </c>
      <c r="C41136">
        <v>80</v>
      </c>
    </row>
    <row r="41137" spans="1:3">
      <c r="A41137" s="2">
        <v>0.845474537037037</v>
      </c>
      <c r="B41137" s="2">
        <v>0.476076388888889</v>
      </c>
      <c r="C41137">
        <v>80</v>
      </c>
    </row>
    <row r="41138" spans="1:3">
      <c r="A41138" s="2">
        <v>0.845486111111111</v>
      </c>
      <c r="B41138" s="2">
        <v>0.476087962962963</v>
      </c>
      <c r="C41138">
        <v>80</v>
      </c>
    </row>
    <row r="41139" spans="1:3">
      <c r="A41139" s="2">
        <v>0.845497685185185</v>
      </c>
      <c r="B41139" s="2">
        <v>0.476099537037037</v>
      </c>
      <c r="C41139">
        <v>80</v>
      </c>
    </row>
    <row r="41140" spans="1:3">
      <c r="A41140" s="2">
        <v>0.845509259259259</v>
      </c>
      <c r="B41140" s="2">
        <v>0.476111111111111</v>
      </c>
      <c r="C41140">
        <v>80</v>
      </c>
    </row>
    <row r="41141" spans="1:3">
      <c r="A41141" s="2">
        <v>0.845520833333333</v>
      </c>
      <c r="B41141" s="2">
        <v>0.476122685185185</v>
      </c>
      <c r="C41141">
        <v>80</v>
      </c>
    </row>
    <row r="41142" spans="1:3">
      <c r="A41142" s="2">
        <v>0.845532407407407</v>
      </c>
      <c r="B41142" s="2">
        <v>0.476134259259259</v>
      </c>
      <c r="C41142">
        <v>80</v>
      </c>
    </row>
    <row r="41143" spans="1:3">
      <c r="A41143" s="2">
        <v>0.845543981481482</v>
      </c>
      <c r="B41143" s="2">
        <v>0.476145833333333</v>
      </c>
      <c r="C41143">
        <v>79</v>
      </c>
    </row>
    <row r="41144" spans="1:3">
      <c r="A41144" s="2">
        <v>0.845555555555556</v>
      </c>
      <c r="B41144" s="2">
        <v>0.476157407407407</v>
      </c>
      <c r="C41144">
        <v>79</v>
      </c>
    </row>
    <row r="41145" spans="1:3">
      <c r="A41145" s="2">
        <v>0.84556712962963</v>
      </c>
      <c r="B41145" s="2">
        <v>0.476168981481481</v>
      </c>
      <c r="C41145">
        <v>79</v>
      </c>
    </row>
    <row r="41146" spans="1:3">
      <c r="A41146" s="2">
        <v>0.845578703703704</v>
      </c>
      <c r="B41146" s="2">
        <v>0.476180555555556</v>
      </c>
      <c r="C41146">
        <v>78</v>
      </c>
    </row>
    <row r="41147" spans="1:3">
      <c r="A41147" s="2">
        <v>0.845590277777778</v>
      </c>
      <c r="B41147" s="2">
        <v>0.47619212962963</v>
      </c>
      <c r="C41147">
        <v>78</v>
      </c>
    </row>
    <row r="41148" spans="1:3">
      <c r="A41148" s="2">
        <v>0.845601851851852</v>
      </c>
      <c r="B41148" s="2">
        <v>0.476203703703704</v>
      </c>
      <c r="C41148">
        <v>78</v>
      </c>
    </row>
    <row r="41149" spans="1:3">
      <c r="A41149" s="2">
        <v>0.845613425925926</v>
      </c>
      <c r="B41149" s="2">
        <v>0.476215277777778</v>
      </c>
      <c r="C41149">
        <v>77</v>
      </c>
    </row>
    <row r="41150" spans="1:3">
      <c r="A41150" s="2">
        <v>0.845625</v>
      </c>
      <c r="B41150" s="2">
        <v>0.476226851851852</v>
      </c>
      <c r="C41150">
        <v>76</v>
      </c>
    </row>
    <row r="41151" spans="1:3">
      <c r="A41151" s="2">
        <v>0.845636574074074</v>
      </c>
      <c r="B41151" s="2">
        <v>0.476238425925926</v>
      </c>
      <c r="C41151">
        <v>76</v>
      </c>
    </row>
    <row r="41152" spans="1:3">
      <c r="A41152" s="2">
        <v>0.845648148148148</v>
      </c>
      <c r="B41152" s="2">
        <v>0.47625</v>
      </c>
      <c r="C41152">
        <v>76</v>
      </c>
    </row>
    <row r="41153" spans="1:3">
      <c r="A41153" s="2">
        <v>0.845659722222222</v>
      </c>
      <c r="B41153" s="2">
        <v>0.476261574074074</v>
      </c>
      <c r="C41153">
        <v>76</v>
      </c>
    </row>
    <row r="41154" spans="1:3">
      <c r="A41154" s="2">
        <v>0.845671296296296</v>
      </c>
      <c r="B41154" s="2">
        <v>0.476273148148148</v>
      </c>
      <c r="C41154">
        <v>76</v>
      </c>
    </row>
    <row r="41155" spans="1:3">
      <c r="A41155" s="2">
        <v>0.84568287037037</v>
      </c>
      <c r="B41155" s="2">
        <v>0.476284722222222</v>
      </c>
      <c r="C41155">
        <v>75</v>
      </c>
    </row>
    <row r="41156" spans="1:3">
      <c r="A41156" s="2">
        <v>0.845694444444444</v>
      </c>
      <c r="B41156" s="2">
        <v>0.476296296296296</v>
      </c>
      <c r="C41156">
        <v>75</v>
      </c>
    </row>
    <row r="41157" spans="1:3">
      <c r="A41157" s="2">
        <v>0.845706018518519</v>
      </c>
      <c r="B41157" s="2">
        <v>0.47630787037037</v>
      </c>
      <c r="C41157">
        <v>75</v>
      </c>
    </row>
    <row r="41158" spans="1:3">
      <c r="A41158" s="2">
        <v>0.845717592592593</v>
      </c>
      <c r="B41158" s="2">
        <v>0.476319444444444</v>
      </c>
      <c r="C41158">
        <v>75</v>
      </c>
    </row>
    <row r="41159" spans="1:3">
      <c r="A41159" s="2">
        <v>0.845729166666667</v>
      </c>
      <c r="B41159" s="2">
        <v>0.476331018518519</v>
      </c>
      <c r="C41159">
        <v>75</v>
      </c>
    </row>
    <row r="41160" spans="1:3">
      <c r="A41160" s="2">
        <v>0.845740740740741</v>
      </c>
      <c r="B41160" s="2">
        <v>0.476342592592593</v>
      </c>
      <c r="C41160">
        <v>75</v>
      </c>
    </row>
    <row r="41161" spans="1:3">
      <c r="A41161" s="2">
        <v>0.845752314814815</v>
      </c>
      <c r="B41161" s="2">
        <v>0.476354166666667</v>
      </c>
      <c r="C41161">
        <v>75</v>
      </c>
    </row>
    <row r="41162" spans="1:3">
      <c r="A41162" s="2">
        <v>0.845763888888889</v>
      </c>
      <c r="B41162" s="2">
        <v>0.476365740740741</v>
      </c>
      <c r="C41162">
        <v>74</v>
      </c>
    </row>
    <row r="41163" spans="1:3">
      <c r="A41163" s="2">
        <v>0.845775462962963</v>
      </c>
      <c r="B41163" s="2">
        <v>0.476377314814815</v>
      </c>
      <c r="C41163">
        <v>74</v>
      </c>
    </row>
    <row r="41164" spans="1:3">
      <c r="A41164" s="2">
        <v>0.845787037037037</v>
      </c>
      <c r="B41164" s="2">
        <v>0.476388888888889</v>
      </c>
      <c r="C41164">
        <v>74</v>
      </c>
    </row>
    <row r="41165" spans="1:3">
      <c r="A41165" s="2">
        <v>0.845798611111111</v>
      </c>
      <c r="B41165" s="2">
        <v>0.476400462962963</v>
      </c>
      <c r="C41165">
        <v>75</v>
      </c>
    </row>
    <row r="41166" spans="1:3">
      <c r="A41166" s="2">
        <v>0.845810185185185</v>
      </c>
      <c r="B41166" s="2">
        <v>0.476412037037037</v>
      </c>
      <c r="C41166">
        <v>75</v>
      </c>
    </row>
    <row r="41167" spans="1:3">
      <c r="A41167" s="2">
        <v>0.845821759259259</v>
      </c>
      <c r="B41167" s="2">
        <v>0.476423611111111</v>
      </c>
      <c r="C41167">
        <v>75</v>
      </c>
    </row>
    <row r="41168" spans="1:3">
      <c r="A41168" s="2">
        <v>0.845833333333333</v>
      </c>
      <c r="B41168" s="2">
        <v>0.476435185185185</v>
      </c>
      <c r="C41168">
        <v>75</v>
      </c>
    </row>
    <row r="41169" spans="1:3">
      <c r="A41169" s="2">
        <v>0.845844907407407</v>
      </c>
      <c r="B41169" s="2">
        <v>0.476446759259259</v>
      </c>
      <c r="C41169">
        <v>76</v>
      </c>
    </row>
    <row r="41170" spans="1:3">
      <c r="A41170" s="2">
        <v>0.845856481481482</v>
      </c>
      <c r="B41170" s="2">
        <v>0.476458333333333</v>
      </c>
      <c r="C41170">
        <v>76</v>
      </c>
    </row>
    <row r="41171" spans="1:3">
      <c r="A41171" s="2">
        <v>0.845868055555556</v>
      </c>
      <c r="B41171" s="2">
        <v>0.476469907407407</v>
      </c>
      <c r="C41171">
        <v>76</v>
      </c>
    </row>
    <row r="41172" spans="1:3">
      <c r="A41172" s="2">
        <v>0.84587962962963</v>
      </c>
      <c r="B41172" s="2">
        <v>0.476481481481482</v>
      </c>
      <c r="C41172">
        <v>75</v>
      </c>
    </row>
    <row r="41173" spans="1:3">
      <c r="A41173" s="2">
        <v>0.845891203703704</v>
      </c>
      <c r="B41173" s="2">
        <v>0.476493055555556</v>
      </c>
      <c r="C41173">
        <v>74</v>
      </c>
    </row>
    <row r="41174" spans="1:3">
      <c r="A41174" s="2">
        <v>0.845902777777778</v>
      </c>
      <c r="B41174" s="2">
        <v>0.47650462962963</v>
      </c>
      <c r="C41174">
        <v>74</v>
      </c>
    </row>
    <row r="41175" spans="1:3">
      <c r="A41175" s="2">
        <v>0.845914351851852</v>
      </c>
      <c r="B41175" s="2">
        <v>0.476516203703704</v>
      </c>
      <c r="C41175">
        <v>72</v>
      </c>
    </row>
    <row r="41176" spans="1:3">
      <c r="A41176" s="2">
        <v>0.845925925925926</v>
      </c>
      <c r="B41176" s="2">
        <v>0.476527777777778</v>
      </c>
      <c r="C41176">
        <v>71</v>
      </c>
    </row>
    <row r="41177" spans="1:3">
      <c r="A41177" s="2">
        <v>0.8459375</v>
      </c>
      <c r="B41177" s="2">
        <v>0.476539351851852</v>
      </c>
      <c r="C41177">
        <v>71</v>
      </c>
    </row>
    <row r="41178" spans="1:3">
      <c r="A41178" s="2">
        <v>0.845949074074074</v>
      </c>
      <c r="B41178" s="2">
        <v>0.476550925925926</v>
      </c>
      <c r="C41178">
        <v>71</v>
      </c>
    </row>
    <row r="41179" spans="1:3">
      <c r="A41179" s="2">
        <v>0.845960648148148</v>
      </c>
      <c r="B41179" s="2">
        <v>0.4765625</v>
      </c>
      <c r="C41179">
        <v>71</v>
      </c>
    </row>
    <row r="41180" spans="1:3">
      <c r="A41180" s="2">
        <v>0.845972222222222</v>
      </c>
      <c r="B41180" s="2">
        <v>0.476574074074074</v>
      </c>
      <c r="C41180">
        <v>72</v>
      </c>
    </row>
    <row r="41181" spans="1:3">
      <c r="A41181" s="2">
        <v>0.845983796296296</v>
      </c>
      <c r="B41181" s="2">
        <v>0.476585648148148</v>
      </c>
      <c r="C41181">
        <v>72</v>
      </c>
    </row>
    <row r="41182" spans="1:3">
      <c r="A41182" s="2">
        <v>0.84599537037037</v>
      </c>
      <c r="B41182" s="2">
        <v>0.476597222222222</v>
      </c>
      <c r="C41182">
        <v>72</v>
      </c>
    </row>
    <row r="41183" spans="1:3">
      <c r="A41183" s="2">
        <v>0.846006944444444</v>
      </c>
      <c r="B41183" s="2">
        <v>0.476608796296296</v>
      </c>
      <c r="C41183">
        <v>71</v>
      </c>
    </row>
    <row r="41184" spans="1:3">
      <c r="A41184" s="2">
        <v>0.846018518518519</v>
      </c>
      <c r="B41184" s="2">
        <v>0.47662037037037</v>
      </c>
      <c r="C41184">
        <v>71</v>
      </c>
    </row>
    <row r="41185" spans="1:3">
      <c r="A41185" s="2">
        <v>0.846030092592593</v>
      </c>
      <c r="B41185" s="2">
        <v>0.476631944444444</v>
      </c>
      <c r="C41185">
        <v>70</v>
      </c>
    </row>
    <row r="41186" spans="1:3">
      <c r="A41186" s="2">
        <v>0.846041666666667</v>
      </c>
      <c r="B41186" s="2">
        <v>0.476643518518518</v>
      </c>
      <c r="C41186">
        <v>70</v>
      </c>
    </row>
    <row r="41187" spans="1:3">
      <c r="A41187" s="2">
        <v>0.846053240740741</v>
      </c>
      <c r="B41187" s="2">
        <v>0.476655092592593</v>
      </c>
      <c r="C41187">
        <v>70</v>
      </c>
    </row>
    <row r="41188" spans="1:3">
      <c r="A41188" s="2">
        <v>0.846064814814815</v>
      </c>
      <c r="B41188" s="2">
        <v>0.476666666666667</v>
      </c>
      <c r="C41188">
        <v>70</v>
      </c>
    </row>
    <row r="41189" spans="1:3">
      <c r="A41189" s="2">
        <v>0.846076388888889</v>
      </c>
      <c r="B41189" s="2">
        <v>0.476678240740741</v>
      </c>
      <c r="C41189">
        <v>70</v>
      </c>
    </row>
    <row r="41190" spans="1:3">
      <c r="A41190" s="2">
        <v>0.846087962962963</v>
      </c>
      <c r="B41190" s="2">
        <v>0.476689814814815</v>
      </c>
      <c r="C41190">
        <v>70</v>
      </c>
    </row>
    <row r="41191" spans="1:3">
      <c r="A41191" s="2">
        <v>0.846099537037037</v>
      </c>
      <c r="B41191" s="2">
        <v>0.476701388888889</v>
      </c>
      <c r="C41191">
        <v>71</v>
      </c>
    </row>
    <row r="41192" spans="1:3">
      <c r="A41192" s="2">
        <v>0.846111111111111</v>
      </c>
      <c r="B41192" s="2">
        <v>0.476712962962963</v>
      </c>
      <c r="C41192">
        <v>72</v>
      </c>
    </row>
    <row r="41193" spans="1:3">
      <c r="A41193" s="2">
        <v>0.846122685185185</v>
      </c>
      <c r="B41193" s="2">
        <v>0.476724537037037</v>
      </c>
      <c r="C41193">
        <v>72</v>
      </c>
    </row>
    <row r="41194" spans="1:3">
      <c r="A41194" s="2">
        <v>0.846134259259259</v>
      </c>
      <c r="B41194" s="2">
        <v>0.476736111111111</v>
      </c>
      <c r="C41194">
        <v>72</v>
      </c>
    </row>
    <row r="41195" spans="1:3">
      <c r="A41195" s="2">
        <v>0.846145833333333</v>
      </c>
      <c r="B41195" s="2">
        <v>0.476747685185185</v>
      </c>
      <c r="C41195">
        <v>72</v>
      </c>
    </row>
    <row r="41196" spans="1:3">
      <c r="A41196" s="2">
        <v>0.846157407407407</v>
      </c>
      <c r="B41196" s="2">
        <v>0.476759259259259</v>
      </c>
      <c r="C41196">
        <v>72</v>
      </c>
    </row>
    <row r="41197" spans="1:3">
      <c r="A41197" s="2">
        <v>0.846168981481481</v>
      </c>
      <c r="B41197" s="2">
        <v>0.476770833333333</v>
      </c>
      <c r="C41197">
        <v>72</v>
      </c>
    </row>
    <row r="41198" spans="1:3">
      <c r="A41198" s="2">
        <v>0.846180555555555</v>
      </c>
      <c r="B41198" s="2">
        <v>0.476782407407407</v>
      </c>
      <c r="C41198">
        <v>73</v>
      </c>
    </row>
    <row r="41199" spans="1:3">
      <c r="A41199" s="2">
        <v>0.84619212962963</v>
      </c>
      <c r="B41199" s="2">
        <v>0.476793981481481</v>
      </c>
      <c r="C41199">
        <v>72</v>
      </c>
    </row>
    <row r="41200" spans="1:3">
      <c r="A41200" s="2">
        <v>0.846203703703704</v>
      </c>
      <c r="B41200" s="2">
        <v>0.476805555555556</v>
      </c>
      <c r="C41200">
        <v>72</v>
      </c>
    </row>
    <row r="41201" spans="1:3">
      <c r="A41201" s="2">
        <v>0.846215277777778</v>
      </c>
      <c r="B41201" s="2">
        <v>0.47681712962963</v>
      </c>
      <c r="C41201">
        <v>73</v>
      </c>
    </row>
    <row r="41202" spans="1:3">
      <c r="A41202" s="2">
        <v>0.846226851851852</v>
      </c>
      <c r="B41202" s="2">
        <v>0.476828703703704</v>
      </c>
      <c r="C41202">
        <v>73</v>
      </c>
    </row>
    <row r="41203" spans="1:3">
      <c r="A41203" s="2">
        <v>0.846238425925926</v>
      </c>
      <c r="B41203" s="2">
        <v>0.476840277777778</v>
      </c>
      <c r="C41203">
        <v>74</v>
      </c>
    </row>
    <row r="41204" spans="1:3">
      <c r="A41204" s="2">
        <v>0.84625</v>
      </c>
      <c r="B41204" s="2">
        <v>0.476851851851852</v>
      </c>
      <c r="C41204">
        <v>74</v>
      </c>
    </row>
    <row r="41205" spans="1:3">
      <c r="A41205" s="2">
        <v>0.846261574074074</v>
      </c>
      <c r="B41205" s="2">
        <v>0.476863425925926</v>
      </c>
      <c r="C41205">
        <v>75</v>
      </c>
    </row>
    <row r="41206" spans="1:3">
      <c r="A41206" s="2">
        <v>0.846273148148148</v>
      </c>
      <c r="B41206" s="2">
        <v>0.476875</v>
      </c>
      <c r="C41206">
        <v>76</v>
      </c>
    </row>
    <row r="41207" spans="1:3">
      <c r="A41207" s="2">
        <v>0.846284722222222</v>
      </c>
      <c r="B41207" s="2">
        <v>0.476886574074074</v>
      </c>
      <c r="C41207">
        <v>76</v>
      </c>
    </row>
    <row r="41208" spans="1:3">
      <c r="A41208" s="2">
        <v>0.846296296296296</v>
      </c>
      <c r="B41208" s="2">
        <v>0.476898148148148</v>
      </c>
      <c r="C41208">
        <v>76</v>
      </c>
    </row>
    <row r="41209" spans="1:3">
      <c r="A41209" s="2">
        <v>0.84630787037037</v>
      </c>
      <c r="B41209" s="2">
        <v>0.476909722222222</v>
      </c>
      <c r="C41209">
        <v>76</v>
      </c>
    </row>
    <row r="41210" spans="1:3">
      <c r="A41210" s="2">
        <v>0.846319444444444</v>
      </c>
      <c r="B41210" s="2">
        <v>0.476921296296296</v>
      </c>
      <c r="C41210">
        <v>76</v>
      </c>
    </row>
    <row r="41211" spans="1:3">
      <c r="A41211" s="2">
        <v>0.846331018518519</v>
      </c>
      <c r="B41211" s="2">
        <v>0.47693287037037</v>
      </c>
      <c r="C41211">
        <v>76</v>
      </c>
    </row>
    <row r="41212" spans="1:3">
      <c r="A41212" s="2">
        <v>0.846342592592593</v>
      </c>
      <c r="B41212" s="2">
        <v>0.476944444444444</v>
      </c>
      <c r="C41212">
        <v>76</v>
      </c>
    </row>
    <row r="41213" spans="1:3">
      <c r="A41213" s="2">
        <v>0.846354166666667</v>
      </c>
      <c r="B41213" s="2">
        <v>0.476956018518519</v>
      </c>
      <c r="C41213">
        <v>76</v>
      </c>
    </row>
    <row r="41214" spans="1:3">
      <c r="A41214" s="2">
        <v>0.846365740740741</v>
      </c>
      <c r="B41214" s="2">
        <v>0.476967592592593</v>
      </c>
      <c r="C41214">
        <v>76</v>
      </c>
    </row>
    <row r="41215" spans="1:3">
      <c r="A41215" s="2">
        <v>0.846377314814815</v>
      </c>
      <c r="B41215" s="2">
        <v>0.476979166666667</v>
      </c>
      <c r="C41215">
        <v>76</v>
      </c>
    </row>
    <row r="41216" spans="1:3">
      <c r="A41216" s="2">
        <v>0.846388888888889</v>
      </c>
      <c r="B41216" s="2">
        <v>0.476990740740741</v>
      </c>
      <c r="C41216">
        <v>76</v>
      </c>
    </row>
    <row r="41217" spans="1:3">
      <c r="A41217" s="2">
        <v>0.846400462962963</v>
      </c>
      <c r="B41217" s="2">
        <v>0.477002314814815</v>
      </c>
      <c r="C41217">
        <v>75</v>
      </c>
    </row>
    <row r="41218" spans="1:3">
      <c r="A41218" s="2">
        <v>0.846412037037037</v>
      </c>
      <c r="B41218" s="2">
        <v>0.477013888888889</v>
      </c>
      <c r="C41218">
        <v>75</v>
      </c>
    </row>
    <row r="41219" spans="1:3">
      <c r="A41219" s="2">
        <v>0.846423611111111</v>
      </c>
      <c r="B41219" s="2">
        <v>0.477025462962963</v>
      </c>
      <c r="C41219">
        <v>74</v>
      </c>
    </row>
    <row r="41220" spans="1:3">
      <c r="A41220" s="2">
        <v>0.846435185185185</v>
      </c>
      <c r="B41220" s="2">
        <v>0.477037037037037</v>
      </c>
      <c r="C41220">
        <v>73</v>
      </c>
    </row>
    <row r="41221" spans="1:3">
      <c r="A41221" s="2">
        <v>0.846446759259259</v>
      </c>
      <c r="B41221" s="2">
        <v>0.477048611111111</v>
      </c>
      <c r="C41221">
        <v>73</v>
      </c>
    </row>
    <row r="41222" spans="1:3">
      <c r="A41222" s="2">
        <v>0.846458333333333</v>
      </c>
      <c r="B41222" s="2">
        <v>0.477060185185185</v>
      </c>
      <c r="C41222">
        <v>73</v>
      </c>
    </row>
    <row r="41223" spans="1:3">
      <c r="A41223" s="2">
        <v>0.846469907407407</v>
      </c>
      <c r="B41223" s="2">
        <v>0.477071759259259</v>
      </c>
      <c r="C41223">
        <v>73</v>
      </c>
    </row>
    <row r="41224" spans="1:3">
      <c r="A41224" s="2">
        <v>0.846481481481482</v>
      </c>
      <c r="B41224" s="2">
        <v>0.477083333333333</v>
      </c>
      <c r="C41224">
        <v>72</v>
      </c>
    </row>
    <row r="41225" spans="1:3">
      <c r="A41225" s="2">
        <v>0.846493055555556</v>
      </c>
      <c r="B41225" s="2">
        <v>0.477094907407407</v>
      </c>
      <c r="C41225">
        <v>73</v>
      </c>
    </row>
    <row r="41226" spans="1:3">
      <c r="A41226" s="2">
        <v>0.84650462962963</v>
      </c>
      <c r="B41226" s="2">
        <v>0.477106481481481</v>
      </c>
      <c r="C41226">
        <v>73</v>
      </c>
    </row>
    <row r="41227" spans="1:3">
      <c r="A41227" s="2">
        <v>0.846516203703704</v>
      </c>
      <c r="B41227" s="2">
        <v>0.477118055555556</v>
      </c>
      <c r="C41227">
        <v>75</v>
      </c>
    </row>
    <row r="41228" spans="1:3">
      <c r="A41228" s="2">
        <v>0.846527777777778</v>
      </c>
      <c r="B41228" s="2">
        <v>0.47712962962963</v>
      </c>
      <c r="C41228">
        <v>76</v>
      </c>
    </row>
    <row r="41229" spans="1:3">
      <c r="A41229" s="2">
        <v>0.846539351851852</v>
      </c>
      <c r="B41229" s="2">
        <v>0.477141203703704</v>
      </c>
      <c r="C41229">
        <v>76</v>
      </c>
    </row>
    <row r="41230" spans="1:3">
      <c r="A41230" s="2">
        <v>0.846550925925926</v>
      </c>
      <c r="B41230" s="2">
        <v>0.477152777777778</v>
      </c>
      <c r="C41230">
        <v>76</v>
      </c>
    </row>
    <row r="41231" spans="1:3">
      <c r="A41231" s="2">
        <v>0.8465625</v>
      </c>
      <c r="B41231" s="2">
        <v>0.477164351851852</v>
      </c>
      <c r="C41231">
        <v>76</v>
      </c>
    </row>
    <row r="41232" spans="1:3">
      <c r="A41232" s="2">
        <v>0.846574074074074</v>
      </c>
      <c r="B41232" s="2">
        <v>0.477175925925926</v>
      </c>
      <c r="C41232">
        <v>75</v>
      </c>
    </row>
    <row r="41233" spans="1:3">
      <c r="A41233" s="2">
        <v>0.846585648148148</v>
      </c>
      <c r="B41233" s="2">
        <v>0.4771875</v>
      </c>
      <c r="C41233">
        <v>75</v>
      </c>
    </row>
    <row r="41234" spans="1:3">
      <c r="A41234" s="2">
        <v>0.846597222222222</v>
      </c>
      <c r="B41234" s="2">
        <v>0.477199074074074</v>
      </c>
      <c r="C41234">
        <v>74</v>
      </c>
    </row>
    <row r="41235" spans="1:3">
      <c r="A41235" s="2">
        <v>0.846608796296296</v>
      </c>
      <c r="B41235" s="2">
        <v>0.477210648148148</v>
      </c>
      <c r="C41235">
        <v>74</v>
      </c>
    </row>
    <row r="41236" spans="1:3">
      <c r="A41236" s="2">
        <v>0.84662037037037</v>
      </c>
      <c r="B41236" s="2">
        <v>0.477222222222222</v>
      </c>
      <c r="C41236">
        <v>73</v>
      </c>
    </row>
    <row r="41237" spans="1:3">
      <c r="A41237" s="2">
        <v>0.846631944444444</v>
      </c>
      <c r="B41237" s="2">
        <v>0.477233796296296</v>
      </c>
      <c r="C41237">
        <v>73</v>
      </c>
    </row>
    <row r="41238" spans="1:3">
      <c r="A41238" s="2">
        <v>0.846643518518518</v>
      </c>
      <c r="B41238" s="2">
        <v>0.47724537037037</v>
      </c>
      <c r="C41238">
        <v>73</v>
      </c>
    </row>
    <row r="41239" spans="1:3">
      <c r="A41239" s="2">
        <v>0.846655092592593</v>
      </c>
      <c r="B41239" s="2">
        <v>0.477256944444444</v>
      </c>
      <c r="C41239">
        <v>73</v>
      </c>
    </row>
    <row r="41240" spans="1:3">
      <c r="A41240" s="2">
        <v>0.846666666666667</v>
      </c>
      <c r="B41240" s="2">
        <v>0.477268518518519</v>
      </c>
      <c r="C41240">
        <v>73</v>
      </c>
    </row>
    <row r="41241" spans="1:3">
      <c r="A41241" s="2">
        <v>0.846678240740741</v>
      </c>
      <c r="B41241" s="2">
        <v>0.477280092592593</v>
      </c>
      <c r="C41241">
        <v>73</v>
      </c>
    </row>
    <row r="41242" spans="1:3">
      <c r="A41242" s="2">
        <v>0.846689814814815</v>
      </c>
      <c r="B41242" s="2">
        <v>0.477291666666667</v>
      </c>
      <c r="C41242">
        <v>73</v>
      </c>
    </row>
    <row r="41243" spans="1:3">
      <c r="A41243" s="2">
        <v>0.846701388888889</v>
      </c>
      <c r="B41243" s="2">
        <v>0.477303240740741</v>
      </c>
      <c r="C41243">
        <v>73</v>
      </c>
    </row>
    <row r="41244" spans="1:3">
      <c r="A41244" s="2">
        <v>0.846712962962963</v>
      </c>
      <c r="B41244" s="2">
        <v>0.477314814814815</v>
      </c>
      <c r="C41244">
        <v>73</v>
      </c>
    </row>
    <row r="41245" spans="1:3">
      <c r="A41245" s="2">
        <v>0.846724537037037</v>
      </c>
      <c r="B41245" s="2">
        <v>0.477326388888889</v>
      </c>
      <c r="C41245">
        <v>72</v>
      </c>
    </row>
    <row r="41246" spans="1:3">
      <c r="A41246" s="2">
        <v>0.846736111111111</v>
      </c>
      <c r="B41246" s="2">
        <v>0.477337962962963</v>
      </c>
      <c r="C41246">
        <v>72</v>
      </c>
    </row>
    <row r="41247" spans="1:3">
      <c r="A41247" s="2">
        <v>0.846747685185185</v>
      </c>
      <c r="B41247" s="2">
        <v>0.477349537037037</v>
      </c>
      <c r="C41247">
        <v>72</v>
      </c>
    </row>
    <row r="41248" spans="1:3">
      <c r="A41248" s="2">
        <v>0.846759259259259</v>
      </c>
      <c r="B41248" s="2">
        <v>0.477361111111111</v>
      </c>
      <c r="C41248">
        <v>71</v>
      </c>
    </row>
    <row r="41249" spans="1:3">
      <c r="A41249" s="2">
        <v>0.846770833333333</v>
      </c>
      <c r="B41249" s="2">
        <v>0.477372685185185</v>
      </c>
      <c r="C41249">
        <v>71</v>
      </c>
    </row>
    <row r="41250" spans="1:3">
      <c r="A41250" s="2">
        <v>0.846782407407407</v>
      </c>
      <c r="B41250" s="2">
        <v>0.477384259259259</v>
      </c>
      <c r="C41250">
        <v>71</v>
      </c>
    </row>
    <row r="41251" spans="1:3">
      <c r="A41251" s="2">
        <v>0.846793981481482</v>
      </c>
      <c r="B41251" s="2">
        <v>0.477395833333333</v>
      </c>
      <c r="C41251">
        <v>72</v>
      </c>
    </row>
    <row r="41252" spans="1:3">
      <c r="A41252" s="2">
        <v>0.846805555555556</v>
      </c>
      <c r="B41252" s="2">
        <v>0.477407407407407</v>
      </c>
      <c r="C41252">
        <v>72</v>
      </c>
    </row>
    <row r="41253" spans="1:3">
      <c r="A41253" s="2">
        <v>0.84681712962963</v>
      </c>
      <c r="B41253" s="2">
        <v>0.477418981481481</v>
      </c>
      <c r="C41253">
        <v>73</v>
      </c>
    </row>
    <row r="41254" spans="1:3">
      <c r="A41254" s="2">
        <v>0.846828703703704</v>
      </c>
      <c r="B41254" s="2">
        <v>0.477430555555556</v>
      </c>
      <c r="C41254">
        <v>73</v>
      </c>
    </row>
    <row r="41255" spans="1:3">
      <c r="A41255" s="2">
        <v>0.846840277777778</v>
      </c>
      <c r="B41255" s="2">
        <v>0.47744212962963</v>
      </c>
      <c r="C41255">
        <v>73</v>
      </c>
    </row>
    <row r="41256" spans="1:3">
      <c r="A41256" s="2">
        <v>0.846851851851852</v>
      </c>
      <c r="B41256" s="2">
        <v>0.477453703703704</v>
      </c>
      <c r="C41256">
        <v>73</v>
      </c>
    </row>
    <row r="41257" spans="1:3">
      <c r="A41257" s="2">
        <v>0.846863425925926</v>
      </c>
      <c r="B41257" s="2">
        <v>0.477465277777778</v>
      </c>
      <c r="C41257">
        <v>73</v>
      </c>
    </row>
    <row r="41258" spans="1:3">
      <c r="A41258" s="2">
        <v>0.846875</v>
      </c>
      <c r="B41258" s="2">
        <v>0.477476851851852</v>
      </c>
      <c r="C41258">
        <v>73</v>
      </c>
    </row>
    <row r="41259" spans="1:3">
      <c r="A41259" s="2">
        <v>0.846886574074074</v>
      </c>
      <c r="B41259" s="2">
        <v>0.477488425925926</v>
      </c>
      <c r="C41259">
        <v>72</v>
      </c>
    </row>
    <row r="41260" spans="1:3">
      <c r="A41260" s="2">
        <v>0.846898148148148</v>
      </c>
      <c r="B41260" s="2">
        <v>0.4775</v>
      </c>
      <c r="C41260">
        <v>72</v>
      </c>
    </row>
    <row r="41261" spans="1:3">
      <c r="A41261" s="2">
        <v>0.846909722222222</v>
      </c>
      <c r="B41261" s="2">
        <v>0.477511574074074</v>
      </c>
      <c r="C41261">
        <v>72</v>
      </c>
    </row>
    <row r="41262" spans="1:3">
      <c r="A41262" s="2">
        <v>0.846921296296296</v>
      </c>
      <c r="B41262" s="2">
        <v>0.477523148148148</v>
      </c>
      <c r="C41262">
        <v>72</v>
      </c>
    </row>
    <row r="41263" spans="1:3">
      <c r="A41263" s="2">
        <v>0.84693287037037</v>
      </c>
      <c r="B41263" s="2">
        <v>0.477534722222222</v>
      </c>
      <c r="C41263">
        <v>73</v>
      </c>
    </row>
    <row r="41264" spans="1:3">
      <c r="A41264" s="2">
        <v>0.846944444444444</v>
      </c>
      <c r="B41264" s="2">
        <v>0.477546296296296</v>
      </c>
      <c r="C41264">
        <v>74</v>
      </c>
    </row>
    <row r="41265" spans="1:3">
      <c r="A41265" s="2">
        <v>0.846956018518519</v>
      </c>
      <c r="B41265" s="2">
        <v>0.47755787037037</v>
      </c>
      <c r="C41265">
        <v>74</v>
      </c>
    </row>
    <row r="41266" spans="1:3">
      <c r="A41266" s="2">
        <v>0.846967592592593</v>
      </c>
      <c r="B41266" s="2">
        <v>0.477569444444444</v>
      </c>
      <c r="C41266">
        <v>75</v>
      </c>
    </row>
    <row r="41267" spans="1:3">
      <c r="A41267" s="2">
        <v>0.846979166666667</v>
      </c>
      <c r="B41267" s="2">
        <v>0.477581018518519</v>
      </c>
      <c r="C41267">
        <v>75</v>
      </c>
    </row>
    <row r="41268" spans="1:3">
      <c r="A41268" s="2">
        <v>0.846990740740741</v>
      </c>
      <c r="B41268" s="2">
        <v>0.477592592592593</v>
      </c>
      <c r="C41268">
        <v>76</v>
      </c>
    </row>
    <row r="41269" spans="1:3">
      <c r="A41269" s="2">
        <v>0.847002314814815</v>
      </c>
      <c r="B41269" s="2">
        <v>0.477604166666667</v>
      </c>
      <c r="C41269">
        <v>76</v>
      </c>
    </row>
    <row r="41270" spans="1:3">
      <c r="A41270" s="2">
        <v>0.847013888888889</v>
      </c>
      <c r="B41270" s="2">
        <v>0.477615740740741</v>
      </c>
      <c r="C41270">
        <v>77</v>
      </c>
    </row>
    <row r="41271" spans="1:3">
      <c r="A41271" s="2">
        <v>0.847025462962963</v>
      </c>
      <c r="B41271" s="2">
        <v>0.477627314814815</v>
      </c>
      <c r="C41271">
        <v>77</v>
      </c>
    </row>
    <row r="41272" spans="1:3">
      <c r="A41272" s="2">
        <v>0.847037037037037</v>
      </c>
      <c r="B41272" s="2">
        <v>0.477638888888889</v>
      </c>
      <c r="C41272">
        <v>77</v>
      </c>
    </row>
    <row r="41273" spans="1:3">
      <c r="A41273" s="2">
        <v>0.847048611111111</v>
      </c>
      <c r="B41273" s="2">
        <v>0.477650462962963</v>
      </c>
      <c r="C41273">
        <v>76</v>
      </c>
    </row>
    <row r="41274" spans="1:3">
      <c r="A41274" s="2">
        <v>0.847060185185185</v>
      </c>
      <c r="B41274" s="2">
        <v>0.477662037037037</v>
      </c>
      <c r="C41274">
        <v>76</v>
      </c>
    </row>
    <row r="41275" spans="1:3">
      <c r="A41275" s="2">
        <v>0.847071759259259</v>
      </c>
      <c r="B41275" s="2">
        <v>0.477673611111111</v>
      </c>
      <c r="C41275">
        <v>75</v>
      </c>
    </row>
    <row r="41276" spans="1:3">
      <c r="A41276" s="2">
        <v>0.847083333333333</v>
      </c>
      <c r="B41276" s="2">
        <v>0.477685185185185</v>
      </c>
      <c r="C41276">
        <v>75</v>
      </c>
    </row>
    <row r="41277" spans="1:3">
      <c r="A41277" s="2">
        <v>0.847094907407407</v>
      </c>
      <c r="B41277" s="2">
        <v>0.477696759259259</v>
      </c>
      <c r="C41277">
        <v>74</v>
      </c>
    </row>
    <row r="41278" spans="1:3">
      <c r="A41278" s="2">
        <v>0.847106481481481</v>
      </c>
      <c r="B41278" s="2">
        <v>0.477708333333333</v>
      </c>
      <c r="C41278">
        <v>73</v>
      </c>
    </row>
    <row r="41279" spans="1:3">
      <c r="A41279" s="2">
        <v>0.847118055555556</v>
      </c>
      <c r="B41279" s="2">
        <v>0.477719907407407</v>
      </c>
      <c r="C41279">
        <v>73</v>
      </c>
    </row>
    <row r="41280" spans="1:3">
      <c r="A41280" s="2">
        <v>0.84712962962963</v>
      </c>
      <c r="B41280" s="2">
        <v>0.477731481481481</v>
      </c>
      <c r="C41280">
        <v>72</v>
      </c>
    </row>
    <row r="41281" spans="1:3">
      <c r="A41281" s="2">
        <v>0.847141203703704</v>
      </c>
      <c r="B41281" s="2">
        <v>0.477743055555556</v>
      </c>
      <c r="C41281">
        <v>72</v>
      </c>
    </row>
    <row r="41282" spans="1:3">
      <c r="A41282" s="2">
        <v>0.847152777777778</v>
      </c>
      <c r="B41282" s="2">
        <v>0.47775462962963</v>
      </c>
      <c r="C41282">
        <v>72</v>
      </c>
    </row>
    <row r="41283" spans="1:3">
      <c r="A41283" s="2">
        <v>0.847164351851852</v>
      </c>
      <c r="B41283" s="2">
        <v>0.477766203703704</v>
      </c>
      <c r="C41283">
        <v>71</v>
      </c>
    </row>
    <row r="41284" spans="1:3">
      <c r="A41284" s="2">
        <v>0.847175925925926</v>
      </c>
      <c r="B41284" s="2">
        <v>0.477777777777778</v>
      </c>
      <c r="C41284">
        <v>71</v>
      </c>
    </row>
    <row r="41285" spans="1:3">
      <c r="A41285" s="2">
        <v>0.8471875</v>
      </c>
      <c r="B41285" s="2">
        <v>0.477789351851852</v>
      </c>
      <c r="C41285">
        <v>71</v>
      </c>
    </row>
    <row r="41286" spans="1:3">
      <c r="A41286" s="2">
        <v>0.847199074074074</v>
      </c>
      <c r="B41286" s="2">
        <v>0.477800925925926</v>
      </c>
      <c r="C41286">
        <v>71</v>
      </c>
    </row>
    <row r="41287" spans="1:3">
      <c r="A41287" s="2">
        <v>0.847210648148148</v>
      </c>
      <c r="B41287" s="2">
        <v>0.4778125</v>
      </c>
      <c r="C41287">
        <v>71</v>
      </c>
    </row>
    <row r="41288" spans="1:3">
      <c r="A41288" s="2">
        <v>0.847222222222222</v>
      </c>
      <c r="B41288" s="2">
        <v>0.477824074074074</v>
      </c>
      <c r="C41288">
        <v>71</v>
      </c>
    </row>
    <row r="41289" spans="1:3">
      <c r="A41289" s="2">
        <v>0.847233796296296</v>
      </c>
      <c r="B41289" s="2">
        <v>0.477835648148148</v>
      </c>
      <c r="C41289">
        <v>70</v>
      </c>
    </row>
    <row r="41290" spans="1:3">
      <c r="A41290" s="2">
        <v>0.84724537037037</v>
      </c>
      <c r="B41290" s="2">
        <v>0.477847222222222</v>
      </c>
      <c r="C41290">
        <v>70</v>
      </c>
    </row>
    <row r="41291" spans="1:3">
      <c r="A41291" s="2">
        <v>0.847256944444444</v>
      </c>
      <c r="B41291" s="2">
        <v>0.477858796296296</v>
      </c>
      <c r="C41291">
        <v>70</v>
      </c>
    </row>
    <row r="41292" spans="1:3">
      <c r="A41292" s="2">
        <v>0.847268518518518</v>
      </c>
      <c r="B41292" s="2">
        <v>0.47787037037037</v>
      </c>
      <c r="C41292">
        <v>69</v>
      </c>
    </row>
    <row r="41293" spans="1:3">
      <c r="A41293" s="2">
        <v>0.847280092592593</v>
      </c>
      <c r="B41293" s="2">
        <v>0.477881944444444</v>
      </c>
      <c r="C41293">
        <v>69</v>
      </c>
    </row>
    <row r="41294" spans="1:3">
      <c r="A41294" s="2">
        <v>0.847291666666667</v>
      </c>
      <c r="B41294" s="2">
        <v>0.477893518518519</v>
      </c>
      <c r="C41294">
        <v>69</v>
      </c>
    </row>
    <row r="41295" spans="1:3">
      <c r="A41295" s="2">
        <v>0.847303240740741</v>
      </c>
      <c r="B41295" s="2">
        <v>0.477905092592593</v>
      </c>
      <c r="C41295">
        <v>69</v>
      </c>
    </row>
    <row r="41296" spans="1:3">
      <c r="A41296" s="2">
        <v>0.847314814814815</v>
      </c>
      <c r="B41296" s="2">
        <v>0.477916666666667</v>
      </c>
      <c r="C41296">
        <v>69</v>
      </c>
    </row>
    <row r="41297" spans="1:3">
      <c r="A41297" s="2">
        <v>0.847326388888889</v>
      </c>
      <c r="B41297" s="2">
        <v>0.477928240740741</v>
      </c>
      <c r="C41297">
        <v>69</v>
      </c>
    </row>
    <row r="41298" spans="1:3">
      <c r="A41298" s="2">
        <v>0.847337962962963</v>
      </c>
      <c r="B41298" s="2">
        <v>0.477939814814815</v>
      </c>
      <c r="C41298">
        <v>69</v>
      </c>
    </row>
    <row r="41299" spans="1:3">
      <c r="A41299" s="2">
        <v>0.847349537037037</v>
      </c>
      <c r="B41299" s="2">
        <v>0.477951388888889</v>
      </c>
      <c r="C41299">
        <v>70</v>
      </c>
    </row>
    <row r="41300" spans="1:3">
      <c r="A41300" s="2">
        <v>0.847361111111111</v>
      </c>
      <c r="B41300" s="2">
        <v>0.477962962962963</v>
      </c>
      <c r="C41300">
        <v>70</v>
      </c>
    </row>
    <row r="41301" spans="1:3">
      <c r="A41301" s="2">
        <v>0.847372685185185</v>
      </c>
      <c r="B41301" s="2">
        <v>0.477974537037037</v>
      </c>
      <c r="C41301">
        <v>70</v>
      </c>
    </row>
    <row r="41302" spans="1:3">
      <c r="A41302" s="2">
        <v>0.847384259259259</v>
      </c>
      <c r="B41302" s="2">
        <v>0.477986111111111</v>
      </c>
      <c r="C41302">
        <v>71</v>
      </c>
    </row>
    <row r="41303" spans="1:3">
      <c r="A41303" s="2">
        <v>0.847395833333333</v>
      </c>
      <c r="B41303" s="2">
        <v>0.477997685185185</v>
      </c>
      <c r="C41303">
        <v>71</v>
      </c>
    </row>
    <row r="41304" spans="1:3">
      <c r="A41304" s="2">
        <v>0.847407407407407</v>
      </c>
      <c r="B41304" s="2">
        <v>0.478009259259259</v>
      </c>
      <c r="C41304">
        <v>71</v>
      </c>
    </row>
    <row r="41305" spans="1:3">
      <c r="A41305" s="2">
        <v>0.847418981481481</v>
      </c>
      <c r="B41305" s="2">
        <v>0.478020833333333</v>
      </c>
      <c r="C41305">
        <v>70</v>
      </c>
    </row>
    <row r="41306" spans="1:3">
      <c r="A41306" s="2">
        <v>0.847430555555556</v>
      </c>
      <c r="B41306" s="2">
        <v>0.478032407407407</v>
      </c>
      <c r="C41306">
        <v>70</v>
      </c>
    </row>
    <row r="41307" spans="1:3">
      <c r="A41307" s="2">
        <v>0.84744212962963</v>
      </c>
      <c r="B41307" s="2">
        <v>0.478043981481481</v>
      </c>
      <c r="C41307">
        <v>70</v>
      </c>
    </row>
    <row r="41308" spans="1:3">
      <c r="A41308" s="2">
        <v>0.847453703703704</v>
      </c>
      <c r="B41308" s="2">
        <v>0.478055555555556</v>
      </c>
      <c r="C41308">
        <v>70</v>
      </c>
    </row>
    <row r="41309" spans="1:3">
      <c r="A41309" s="2">
        <v>0.847465277777778</v>
      </c>
      <c r="B41309" s="2">
        <v>0.47806712962963</v>
      </c>
      <c r="C41309">
        <v>72</v>
      </c>
    </row>
    <row r="41310" spans="1:3">
      <c r="A41310" s="2">
        <v>0.847476851851852</v>
      </c>
      <c r="B41310" s="2">
        <v>0.478078703703704</v>
      </c>
      <c r="C41310">
        <v>73</v>
      </c>
    </row>
    <row r="41311" spans="1:3">
      <c r="A41311" s="2">
        <v>0.847488425925926</v>
      </c>
      <c r="B41311" s="2">
        <v>0.478090277777778</v>
      </c>
      <c r="C41311">
        <v>74</v>
      </c>
    </row>
    <row r="41312" spans="1:3">
      <c r="A41312" s="2">
        <v>0.8475</v>
      </c>
      <c r="B41312" s="2">
        <v>0.478101851851852</v>
      </c>
      <c r="C41312">
        <v>75</v>
      </c>
    </row>
    <row r="41313" spans="1:3">
      <c r="A41313" s="2">
        <v>0.847511574074074</v>
      </c>
      <c r="B41313" s="2">
        <v>0.478113425925926</v>
      </c>
      <c r="C41313">
        <v>76</v>
      </c>
    </row>
    <row r="41314" spans="1:3">
      <c r="A41314" s="2">
        <v>0.847523148148148</v>
      </c>
      <c r="B41314" s="2">
        <v>0.478125</v>
      </c>
      <c r="C41314">
        <v>76</v>
      </c>
    </row>
    <row r="41315" spans="1:3">
      <c r="A41315" s="2">
        <v>0.847534722222222</v>
      </c>
      <c r="B41315" s="2">
        <v>0.478136574074074</v>
      </c>
      <c r="C41315">
        <v>77</v>
      </c>
    </row>
    <row r="41316" spans="1:3">
      <c r="A41316" s="2">
        <v>0.847546296296296</v>
      </c>
      <c r="B41316" s="2">
        <v>0.478148148148148</v>
      </c>
      <c r="C41316">
        <v>77</v>
      </c>
    </row>
    <row r="41317" spans="1:3">
      <c r="A41317" s="2">
        <v>0.84755787037037</v>
      </c>
      <c r="B41317" s="2">
        <v>0.478159722222222</v>
      </c>
      <c r="C41317">
        <v>76</v>
      </c>
    </row>
    <row r="41318" spans="1:3">
      <c r="A41318" s="2">
        <v>0.847569444444444</v>
      </c>
      <c r="B41318" s="2">
        <v>0.478171296296296</v>
      </c>
      <c r="C41318">
        <v>76</v>
      </c>
    </row>
    <row r="41319" spans="1:3">
      <c r="A41319" s="2">
        <v>0.847581018518519</v>
      </c>
      <c r="B41319" s="2">
        <v>0.47818287037037</v>
      </c>
      <c r="C41319">
        <v>75</v>
      </c>
    </row>
    <row r="41320" spans="1:3">
      <c r="A41320" s="2">
        <v>0.847592592592593</v>
      </c>
      <c r="B41320" s="2">
        <v>0.478194444444444</v>
      </c>
      <c r="C41320">
        <v>75</v>
      </c>
    </row>
    <row r="41321" spans="1:3">
      <c r="A41321" s="2">
        <v>0.847604166666667</v>
      </c>
      <c r="B41321" s="2">
        <v>0.478206018518519</v>
      </c>
      <c r="C41321">
        <v>75</v>
      </c>
    </row>
    <row r="41322" spans="1:3">
      <c r="A41322" s="2">
        <v>0.847615740740741</v>
      </c>
      <c r="B41322" s="2">
        <v>0.478217592592593</v>
      </c>
      <c r="C41322">
        <v>75</v>
      </c>
    </row>
    <row r="41323" spans="1:3">
      <c r="A41323" s="2">
        <v>0.847627314814815</v>
      </c>
      <c r="B41323" s="2">
        <v>0.478229166666667</v>
      </c>
      <c r="C41323">
        <v>74</v>
      </c>
    </row>
    <row r="41324" spans="1:3">
      <c r="A41324" s="2">
        <v>0.847638888888889</v>
      </c>
      <c r="B41324" s="2">
        <v>0.478240740740741</v>
      </c>
      <c r="C41324">
        <v>74</v>
      </c>
    </row>
    <row r="41325" spans="1:3">
      <c r="A41325" s="2">
        <v>0.847650462962963</v>
      </c>
      <c r="B41325" s="2">
        <v>0.478252314814815</v>
      </c>
      <c r="C41325">
        <v>74</v>
      </c>
    </row>
    <row r="41326" spans="1:3">
      <c r="A41326" s="2">
        <v>0.847662037037037</v>
      </c>
      <c r="B41326" s="2">
        <v>0.478263888888889</v>
      </c>
      <c r="C41326">
        <v>74</v>
      </c>
    </row>
    <row r="41327" spans="1:3">
      <c r="A41327" s="2">
        <v>0.847673611111111</v>
      </c>
      <c r="B41327" s="2">
        <v>0.478275462962963</v>
      </c>
      <c r="C41327">
        <v>73</v>
      </c>
    </row>
    <row r="41328" spans="1:3">
      <c r="A41328" s="2">
        <v>0.847685185185185</v>
      </c>
      <c r="B41328" s="2">
        <v>0.478287037037037</v>
      </c>
      <c r="C41328">
        <v>72</v>
      </c>
    </row>
    <row r="41329" spans="1:3">
      <c r="A41329" s="2">
        <v>0.847696759259259</v>
      </c>
      <c r="B41329" s="2">
        <v>0.478298611111111</v>
      </c>
      <c r="C41329">
        <v>72</v>
      </c>
    </row>
    <row r="41330" spans="1:3">
      <c r="A41330" s="2">
        <v>0.847708333333333</v>
      </c>
      <c r="B41330" s="2">
        <v>0.478310185185185</v>
      </c>
      <c r="C41330">
        <v>72</v>
      </c>
    </row>
    <row r="41331" spans="1:3">
      <c r="A41331" s="2">
        <v>0.847719907407407</v>
      </c>
      <c r="B41331" s="2">
        <v>0.478321759259259</v>
      </c>
      <c r="C41331">
        <v>73</v>
      </c>
    </row>
    <row r="41332" spans="1:3">
      <c r="A41332" s="2">
        <v>0.847731481481481</v>
      </c>
      <c r="B41332" s="2">
        <v>0.478333333333333</v>
      </c>
      <c r="C41332">
        <v>73</v>
      </c>
    </row>
    <row r="41333" spans="1:3">
      <c r="A41333" s="2">
        <v>0.847743055555556</v>
      </c>
      <c r="B41333" s="2">
        <v>0.478344907407407</v>
      </c>
      <c r="C41333">
        <v>74</v>
      </c>
    </row>
    <row r="41334" spans="1:3">
      <c r="A41334" s="2">
        <v>0.84775462962963</v>
      </c>
      <c r="B41334" s="2">
        <v>0.478356481481481</v>
      </c>
      <c r="C41334">
        <v>74</v>
      </c>
    </row>
    <row r="41335" spans="1:3">
      <c r="A41335" s="2">
        <v>0.847766203703704</v>
      </c>
      <c r="B41335" s="2">
        <v>0.478368055555556</v>
      </c>
      <c r="C41335">
        <v>74</v>
      </c>
    </row>
    <row r="41336" spans="1:3">
      <c r="A41336" s="2">
        <v>0.847777777777778</v>
      </c>
      <c r="B41336" s="2">
        <v>0.47837962962963</v>
      </c>
      <c r="C41336">
        <v>74</v>
      </c>
    </row>
    <row r="41337" spans="1:3">
      <c r="A41337" s="2">
        <v>0.847789351851852</v>
      </c>
      <c r="B41337" s="2">
        <v>0.478391203703704</v>
      </c>
      <c r="C41337">
        <v>73</v>
      </c>
    </row>
    <row r="41338" spans="1:3">
      <c r="A41338" s="2">
        <v>0.847800925925926</v>
      </c>
      <c r="B41338" s="2">
        <v>0.478402777777778</v>
      </c>
      <c r="C41338">
        <v>73</v>
      </c>
    </row>
    <row r="41339" spans="1:3">
      <c r="A41339" s="2">
        <v>0.8478125</v>
      </c>
      <c r="B41339" s="2">
        <v>0.478414351851852</v>
      </c>
      <c r="C41339">
        <v>72</v>
      </c>
    </row>
    <row r="41340" spans="1:3">
      <c r="A41340" s="2">
        <v>0.847824074074074</v>
      </c>
      <c r="B41340" s="2">
        <v>0.478425925925926</v>
      </c>
      <c r="C41340">
        <v>72</v>
      </c>
    </row>
    <row r="41341" spans="1:3">
      <c r="A41341" s="2">
        <v>0.847835648148148</v>
      </c>
      <c r="B41341" s="2">
        <v>0.4784375</v>
      </c>
      <c r="C41341">
        <v>72</v>
      </c>
    </row>
    <row r="41342" spans="1:3">
      <c r="A41342" s="2">
        <v>0.847847222222222</v>
      </c>
      <c r="B41342" s="2">
        <v>0.478449074074074</v>
      </c>
      <c r="C41342">
        <v>71</v>
      </c>
    </row>
    <row r="41343" spans="1:3">
      <c r="A41343" s="2">
        <v>0.847858796296296</v>
      </c>
      <c r="B41343" s="2">
        <v>0.478460648148148</v>
      </c>
      <c r="C41343">
        <v>71</v>
      </c>
    </row>
    <row r="41344" spans="1:3">
      <c r="A41344" s="2">
        <v>0.84787037037037</v>
      </c>
      <c r="B41344" s="2">
        <v>0.478472222222222</v>
      </c>
      <c r="C41344">
        <v>71</v>
      </c>
    </row>
    <row r="41345" spans="1:3">
      <c r="A41345" s="2">
        <v>0.847881944444445</v>
      </c>
      <c r="B41345" s="2">
        <v>0.478483796296296</v>
      </c>
      <c r="C41345">
        <v>72</v>
      </c>
    </row>
    <row r="41346" spans="1:3">
      <c r="A41346" s="2">
        <v>0.847893518518519</v>
      </c>
      <c r="B41346" s="2">
        <v>0.47849537037037</v>
      </c>
      <c r="C41346">
        <v>72</v>
      </c>
    </row>
    <row r="41347" spans="1:3">
      <c r="A41347" s="2">
        <v>0.847905092592593</v>
      </c>
      <c r="B41347" s="2">
        <v>0.478506944444444</v>
      </c>
      <c r="C41347">
        <v>72</v>
      </c>
    </row>
    <row r="41348" spans="1:3">
      <c r="A41348" s="2">
        <v>0.847916666666667</v>
      </c>
      <c r="B41348" s="2">
        <v>0.478518518518519</v>
      </c>
      <c r="C41348">
        <v>72</v>
      </c>
    </row>
    <row r="41349" spans="1:3">
      <c r="A41349" s="2">
        <v>0.847928240740741</v>
      </c>
      <c r="B41349" s="2">
        <v>0.478530092592593</v>
      </c>
      <c r="C41349">
        <v>73</v>
      </c>
    </row>
    <row r="41350" spans="1:3">
      <c r="A41350" s="2">
        <v>0.847939814814815</v>
      </c>
      <c r="B41350" s="2">
        <v>0.478541666666667</v>
      </c>
      <c r="C41350">
        <v>73</v>
      </c>
    </row>
    <row r="41351" spans="1:3">
      <c r="A41351" s="2">
        <v>0.847951388888889</v>
      </c>
      <c r="B41351" s="2">
        <v>0.478553240740741</v>
      </c>
      <c r="C41351">
        <v>73</v>
      </c>
    </row>
    <row r="41352" spans="1:3">
      <c r="A41352" s="2">
        <v>0.847962962962963</v>
      </c>
      <c r="B41352" s="2">
        <v>0.478564814814815</v>
      </c>
      <c r="C41352">
        <v>74</v>
      </c>
    </row>
    <row r="41353" spans="1:3">
      <c r="A41353" s="2">
        <v>0.847974537037037</v>
      </c>
      <c r="B41353" s="2">
        <v>0.478576388888889</v>
      </c>
      <c r="C41353">
        <v>74</v>
      </c>
    </row>
    <row r="41354" spans="1:3">
      <c r="A41354" s="2">
        <v>0.847986111111111</v>
      </c>
      <c r="B41354" s="2">
        <v>0.478587962962963</v>
      </c>
      <c r="C41354">
        <v>74</v>
      </c>
    </row>
    <row r="41355" spans="1:3">
      <c r="A41355" s="2">
        <v>0.847997685185185</v>
      </c>
      <c r="B41355" s="2">
        <v>0.478599537037037</v>
      </c>
      <c r="C41355">
        <v>75</v>
      </c>
    </row>
    <row r="41356" spans="1:3">
      <c r="A41356" s="2">
        <v>0.848009259259259</v>
      </c>
      <c r="B41356" s="2">
        <v>0.478611111111111</v>
      </c>
      <c r="C41356">
        <v>75</v>
      </c>
    </row>
    <row r="41357" spans="1:3">
      <c r="A41357" s="2">
        <v>0.848020833333333</v>
      </c>
      <c r="B41357" s="2">
        <v>0.478622685185185</v>
      </c>
      <c r="C41357">
        <v>76</v>
      </c>
    </row>
    <row r="41358" spans="1:3">
      <c r="A41358" s="2">
        <v>0.848032407407407</v>
      </c>
      <c r="B41358" s="2">
        <v>0.478634259259259</v>
      </c>
      <c r="C41358">
        <v>76</v>
      </c>
    </row>
    <row r="41359" spans="1:3">
      <c r="A41359" s="2">
        <v>0.848043981481482</v>
      </c>
      <c r="B41359" s="2">
        <v>0.478645833333333</v>
      </c>
      <c r="C41359">
        <v>77</v>
      </c>
    </row>
    <row r="41360" spans="1:3">
      <c r="A41360" s="2">
        <v>0.848055555555556</v>
      </c>
      <c r="B41360" s="2">
        <v>0.478657407407407</v>
      </c>
      <c r="C41360">
        <v>77</v>
      </c>
    </row>
    <row r="41361" spans="1:3">
      <c r="A41361" s="2">
        <v>0.84806712962963</v>
      </c>
      <c r="B41361" s="2">
        <v>0.478668981481481</v>
      </c>
      <c r="C41361">
        <v>77</v>
      </c>
    </row>
    <row r="41362" spans="1:3">
      <c r="A41362" s="2">
        <v>0.848078703703704</v>
      </c>
      <c r="B41362" s="2">
        <v>0.478680555555556</v>
      </c>
      <c r="C41362">
        <v>77</v>
      </c>
    </row>
    <row r="41363" spans="1:3">
      <c r="A41363" s="2">
        <v>0.848090277777778</v>
      </c>
      <c r="B41363" s="2">
        <v>0.47869212962963</v>
      </c>
      <c r="C41363">
        <v>77</v>
      </c>
    </row>
    <row r="41364" spans="1:3">
      <c r="A41364" s="2">
        <v>0.848101851851852</v>
      </c>
      <c r="B41364" s="2">
        <v>0.478703703703704</v>
      </c>
      <c r="C41364">
        <v>77</v>
      </c>
    </row>
    <row r="41365" spans="1:3">
      <c r="A41365" s="2">
        <v>0.848113425925926</v>
      </c>
      <c r="B41365" s="2">
        <v>0.478715277777778</v>
      </c>
      <c r="C41365">
        <v>76</v>
      </c>
    </row>
    <row r="41366" spans="1:3">
      <c r="A41366" s="2">
        <v>0.848125</v>
      </c>
      <c r="B41366" s="2">
        <v>0.478726851851852</v>
      </c>
      <c r="C41366">
        <v>76</v>
      </c>
    </row>
    <row r="41367" spans="1:3">
      <c r="A41367" s="2">
        <v>0.848136574074074</v>
      </c>
      <c r="B41367" s="2">
        <v>0.478738425925926</v>
      </c>
      <c r="C41367">
        <v>75</v>
      </c>
    </row>
    <row r="41368" spans="1:3">
      <c r="A41368" s="2">
        <v>0.848148148148148</v>
      </c>
      <c r="B41368" s="2">
        <v>0.47875</v>
      </c>
      <c r="C41368">
        <v>75</v>
      </c>
    </row>
    <row r="41369" spans="1:3">
      <c r="A41369" s="2">
        <v>0.848159722222222</v>
      </c>
      <c r="B41369" s="2">
        <v>0.478761574074074</v>
      </c>
      <c r="C41369">
        <v>75</v>
      </c>
    </row>
    <row r="41370" spans="1:3">
      <c r="A41370" s="2">
        <v>0.848171296296296</v>
      </c>
      <c r="B41370" s="2">
        <v>0.478773148148148</v>
      </c>
      <c r="C41370">
        <v>76</v>
      </c>
    </row>
    <row r="41371" spans="1:3">
      <c r="A41371" s="2">
        <v>0.84818287037037</v>
      </c>
      <c r="B41371" s="2">
        <v>0.478784722222222</v>
      </c>
      <c r="C41371">
        <v>75</v>
      </c>
    </row>
    <row r="41372" spans="1:3">
      <c r="A41372" s="2">
        <v>0.848194444444444</v>
      </c>
      <c r="B41372" s="2">
        <v>0.478796296296296</v>
      </c>
      <c r="C41372">
        <v>75</v>
      </c>
    </row>
    <row r="41373" spans="1:3">
      <c r="A41373" s="2">
        <v>0.848206018518519</v>
      </c>
      <c r="B41373" s="2">
        <v>0.47880787037037</v>
      </c>
      <c r="C41373">
        <v>75</v>
      </c>
    </row>
    <row r="41374" spans="1:3">
      <c r="A41374" s="2">
        <v>0.848217592592593</v>
      </c>
      <c r="B41374" s="2">
        <v>0.478819444444444</v>
      </c>
      <c r="C41374">
        <v>75</v>
      </c>
    </row>
    <row r="41375" spans="1:3">
      <c r="A41375" s="2">
        <v>0.848229166666667</v>
      </c>
      <c r="B41375" s="2">
        <v>0.478831018518519</v>
      </c>
      <c r="C41375">
        <v>75</v>
      </c>
    </row>
    <row r="41376" spans="1:3">
      <c r="A41376" s="2">
        <v>0.848240740740741</v>
      </c>
      <c r="B41376" s="2">
        <v>0.478842592592593</v>
      </c>
      <c r="C41376">
        <v>75</v>
      </c>
    </row>
    <row r="41377" spans="1:3">
      <c r="A41377" s="2">
        <v>0.848252314814815</v>
      </c>
      <c r="B41377" s="2">
        <v>0.478854166666667</v>
      </c>
      <c r="C41377">
        <v>74</v>
      </c>
    </row>
    <row r="41378" spans="1:3">
      <c r="A41378" s="2">
        <v>0.848263888888889</v>
      </c>
      <c r="B41378" s="2">
        <v>0.478865740740741</v>
      </c>
      <c r="C41378">
        <v>74</v>
      </c>
    </row>
    <row r="41379" spans="1:3">
      <c r="A41379" s="2">
        <v>0.848275462962963</v>
      </c>
      <c r="B41379" s="2">
        <v>0.478877314814815</v>
      </c>
      <c r="C41379">
        <v>74</v>
      </c>
    </row>
    <row r="41380" spans="1:3">
      <c r="A41380" s="2">
        <v>0.848287037037037</v>
      </c>
      <c r="B41380" s="2">
        <v>0.478888888888889</v>
      </c>
      <c r="C41380">
        <v>74</v>
      </c>
    </row>
    <row r="41381" spans="1:3">
      <c r="A41381" s="2">
        <v>0.848298611111111</v>
      </c>
      <c r="B41381" s="2">
        <v>0.478900462962963</v>
      </c>
      <c r="C41381">
        <v>74</v>
      </c>
    </row>
    <row r="41382" spans="1:3">
      <c r="A41382" s="2">
        <v>0.848310185185185</v>
      </c>
      <c r="B41382" s="2">
        <v>0.478912037037037</v>
      </c>
      <c r="C41382">
        <v>74</v>
      </c>
    </row>
    <row r="41383" spans="1:3">
      <c r="A41383" s="2">
        <v>0.848321759259259</v>
      </c>
      <c r="B41383" s="2">
        <v>0.478923611111111</v>
      </c>
      <c r="C41383">
        <v>74</v>
      </c>
    </row>
    <row r="41384" spans="1:3">
      <c r="A41384" s="2">
        <v>0.848333333333333</v>
      </c>
      <c r="B41384" s="2">
        <v>0.478935185185185</v>
      </c>
      <c r="C41384">
        <v>74</v>
      </c>
    </row>
    <row r="41385" spans="1:3">
      <c r="A41385" s="2">
        <v>0.848344907407407</v>
      </c>
      <c r="B41385" s="2">
        <v>0.478946759259259</v>
      </c>
      <c r="C41385">
        <v>75</v>
      </c>
    </row>
    <row r="41386" spans="1:3">
      <c r="A41386" s="2">
        <v>0.848356481481481</v>
      </c>
      <c r="B41386" s="2">
        <v>0.478958333333333</v>
      </c>
      <c r="C41386">
        <v>75</v>
      </c>
    </row>
    <row r="41387" spans="1:3">
      <c r="A41387" s="2">
        <v>0.848368055555555</v>
      </c>
      <c r="B41387" s="2">
        <v>0.478969907407407</v>
      </c>
      <c r="C41387">
        <v>76</v>
      </c>
    </row>
    <row r="41388" spans="1:3">
      <c r="A41388" s="2">
        <v>0.84837962962963</v>
      </c>
      <c r="B41388" s="2">
        <v>0.478981481481482</v>
      </c>
      <c r="C41388">
        <v>77</v>
      </c>
    </row>
    <row r="41389" spans="1:3">
      <c r="A41389" s="2">
        <v>0.848391203703704</v>
      </c>
      <c r="B41389" s="2">
        <v>0.478993055555556</v>
      </c>
      <c r="C41389">
        <v>77</v>
      </c>
    </row>
    <row r="41390" spans="1:3">
      <c r="A41390" s="2">
        <v>0.848402777777778</v>
      </c>
      <c r="B41390" s="2">
        <v>0.47900462962963</v>
      </c>
      <c r="C41390">
        <v>78</v>
      </c>
    </row>
    <row r="41391" spans="1:3">
      <c r="A41391" s="2">
        <v>0.848414351851852</v>
      </c>
      <c r="B41391" s="2">
        <v>0.479016203703704</v>
      </c>
      <c r="C41391">
        <v>78</v>
      </c>
    </row>
    <row r="41392" spans="1:3">
      <c r="A41392" s="2">
        <v>0.848425925925926</v>
      </c>
      <c r="B41392" s="2">
        <v>0.479027777777778</v>
      </c>
      <c r="C41392">
        <v>79</v>
      </c>
    </row>
    <row r="41393" spans="1:3">
      <c r="A41393" s="2">
        <v>0.8484375</v>
      </c>
      <c r="B41393" s="2">
        <v>0.479039351851852</v>
      </c>
      <c r="C41393">
        <v>79</v>
      </c>
    </row>
    <row r="41394" spans="1:3">
      <c r="A41394" s="2">
        <v>0.848449074074074</v>
      </c>
      <c r="B41394" s="2">
        <v>0.479050925925926</v>
      </c>
      <c r="C41394">
        <v>79</v>
      </c>
    </row>
    <row r="41395" spans="1:3">
      <c r="A41395" s="2">
        <v>0.848460648148148</v>
      </c>
      <c r="B41395" s="2">
        <v>0.4790625</v>
      </c>
      <c r="C41395">
        <v>78</v>
      </c>
    </row>
    <row r="41396" spans="1:3">
      <c r="A41396" s="2">
        <v>0.848472222222222</v>
      </c>
      <c r="B41396" s="2">
        <v>0.479074074074074</v>
      </c>
      <c r="C41396">
        <v>78</v>
      </c>
    </row>
    <row r="41397" spans="1:3">
      <c r="A41397" s="2">
        <v>0.848483796296296</v>
      </c>
      <c r="B41397" s="2">
        <v>0.479085648148148</v>
      </c>
      <c r="C41397">
        <v>78</v>
      </c>
    </row>
    <row r="41398" spans="1:3">
      <c r="A41398" s="2">
        <v>0.84849537037037</v>
      </c>
      <c r="B41398" s="2">
        <v>0.479097222222222</v>
      </c>
      <c r="C41398">
        <v>77</v>
      </c>
    </row>
    <row r="41399" spans="1:3">
      <c r="A41399" s="2">
        <v>0.848506944444444</v>
      </c>
      <c r="B41399" s="2">
        <v>0.479108796296296</v>
      </c>
      <c r="C41399">
        <v>78</v>
      </c>
    </row>
    <row r="41400" spans="1:3">
      <c r="A41400" s="2">
        <v>0.848518518518518</v>
      </c>
      <c r="B41400" s="2">
        <v>0.47912037037037</v>
      </c>
      <c r="C41400">
        <v>79</v>
      </c>
    </row>
    <row r="41401" spans="1:3">
      <c r="A41401" s="2">
        <v>0.848530092592593</v>
      </c>
      <c r="B41401" s="2">
        <v>0.479131944444444</v>
      </c>
      <c r="C41401">
        <v>80</v>
      </c>
    </row>
    <row r="41402" spans="1:3">
      <c r="A41402" s="2">
        <v>0.848541666666667</v>
      </c>
      <c r="B41402" s="2">
        <v>0.479143518518518</v>
      </c>
      <c r="C41402">
        <v>80</v>
      </c>
    </row>
    <row r="41403" spans="1:3">
      <c r="A41403" s="2">
        <v>0.848553240740741</v>
      </c>
      <c r="B41403" s="2">
        <v>0.479155092592593</v>
      </c>
      <c r="C41403">
        <v>80</v>
      </c>
    </row>
    <row r="41404" spans="1:3">
      <c r="A41404" s="2">
        <v>0.848564814814815</v>
      </c>
      <c r="B41404" s="2">
        <v>0.479166666666667</v>
      </c>
      <c r="C41404">
        <v>80</v>
      </c>
    </row>
    <row r="41405" spans="1:3">
      <c r="A41405" s="2">
        <v>0.848576388888889</v>
      </c>
      <c r="B41405" s="2">
        <v>0.479178240740741</v>
      </c>
      <c r="C41405">
        <v>80</v>
      </c>
    </row>
    <row r="41406" spans="1:3">
      <c r="A41406" s="2">
        <v>0.848587962962963</v>
      </c>
      <c r="B41406" s="2">
        <v>0.479189814814815</v>
      </c>
      <c r="C41406">
        <v>79</v>
      </c>
    </row>
    <row r="41407" spans="1:3">
      <c r="A41407" s="2">
        <v>0.848599537037037</v>
      </c>
      <c r="B41407" s="2">
        <v>0.479201388888889</v>
      </c>
      <c r="C41407">
        <v>78</v>
      </c>
    </row>
    <row r="41408" spans="1:3">
      <c r="A41408" s="2">
        <v>0.848611111111111</v>
      </c>
      <c r="B41408" s="2">
        <v>0.479212962962963</v>
      </c>
      <c r="C41408">
        <v>78</v>
      </c>
    </row>
    <row r="41409" spans="1:3">
      <c r="A41409" s="2">
        <v>0.848622685185185</v>
      </c>
      <c r="B41409" s="2">
        <v>0.479224537037037</v>
      </c>
      <c r="C41409">
        <v>78</v>
      </c>
    </row>
    <row r="41410" spans="1:3">
      <c r="A41410" s="2">
        <v>0.848634259259259</v>
      </c>
      <c r="B41410" s="2">
        <v>0.479236111111111</v>
      </c>
      <c r="C41410">
        <v>78</v>
      </c>
    </row>
    <row r="41411" spans="1:3">
      <c r="A41411" s="2">
        <v>0.848645833333333</v>
      </c>
      <c r="B41411" s="2">
        <v>0.479247685185185</v>
      </c>
      <c r="C41411">
        <v>78</v>
      </c>
    </row>
    <row r="41412" spans="1:3">
      <c r="A41412" s="2">
        <v>0.848657407407407</v>
      </c>
      <c r="B41412" s="2">
        <v>0.479259259259259</v>
      </c>
      <c r="C41412">
        <v>79</v>
      </c>
    </row>
    <row r="41413" spans="1:3">
      <c r="A41413" s="2">
        <v>0.848668981481482</v>
      </c>
      <c r="B41413" s="2">
        <v>0.479270833333333</v>
      </c>
      <c r="C41413">
        <v>79</v>
      </c>
    </row>
    <row r="41414" spans="1:3">
      <c r="A41414" s="2">
        <v>0.848680555555556</v>
      </c>
      <c r="B41414" s="2">
        <v>0.479282407407407</v>
      </c>
      <c r="C41414">
        <v>80</v>
      </c>
    </row>
    <row r="41415" spans="1:3">
      <c r="A41415" s="2">
        <v>0.84869212962963</v>
      </c>
      <c r="B41415" s="2">
        <v>0.479293981481482</v>
      </c>
      <c r="C41415">
        <v>80</v>
      </c>
    </row>
    <row r="41416" spans="1:3">
      <c r="A41416" s="2">
        <v>0.848703703703704</v>
      </c>
      <c r="B41416" s="2">
        <v>0.479305555555556</v>
      </c>
      <c r="C41416">
        <v>80</v>
      </c>
    </row>
    <row r="41417" spans="1:3">
      <c r="A41417" s="2">
        <v>0.848715277777778</v>
      </c>
      <c r="B41417" s="2">
        <v>0.47931712962963</v>
      </c>
      <c r="C41417">
        <v>80</v>
      </c>
    </row>
    <row r="41418" spans="1:3">
      <c r="A41418" s="2">
        <v>0.848726851851852</v>
      </c>
      <c r="B41418" s="2">
        <v>0.479328703703704</v>
      </c>
      <c r="C41418">
        <v>80</v>
      </c>
    </row>
    <row r="41419" spans="1:3">
      <c r="A41419" s="2">
        <v>0.848738425925926</v>
      </c>
      <c r="B41419" s="2">
        <v>0.479340277777778</v>
      </c>
      <c r="C41419">
        <v>80</v>
      </c>
    </row>
    <row r="41420" spans="1:3">
      <c r="A41420" s="2">
        <v>0.84875</v>
      </c>
      <c r="B41420" s="2">
        <v>0.479351851851852</v>
      </c>
      <c r="C41420">
        <v>80</v>
      </c>
    </row>
    <row r="41421" spans="1:3">
      <c r="A41421" s="2">
        <v>0.848761574074074</v>
      </c>
      <c r="B41421" s="2">
        <v>0.479363425925926</v>
      </c>
      <c r="C41421">
        <v>80</v>
      </c>
    </row>
    <row r="41422" spans="1:3">
      <c r="A41422" s="2">
        <v>0.848773148148148</v>
      </c>
      <c r="B41422" s="2">
        <v>0.479375</v>
      </c>
      <c r="C41422">
        <v>80</v>
      </c>
    </row>
    <row r="41423" spans="1:3">
      <c r="A41423" s="2">
        <v>0.848784722222222</v>
      </c>
      <c r="B41423" s="2">
        <v>0.479386574074074</v>
      </c>
      <c r="C41423">
        <v>79</v>
      </c>
    </row>
    <row r="41424" spans="1:3">
      <c r="A41424" s="2">
        <v>0.848796296296296</v>
      </c>
      <c r="B41424" s="2">
        <v>0.479398148148148</v>
      </c>
      <c r="C41424">
        <v>79</v>
      </c>
    </row>
    <row r="41425" spans="1:3">
      <c r="A41425" s="2">
        <v>0.84880787037037</v>
      </c>
      <c r="B41425" s="2">
        <v>0.479409722222222</v>
      </c>
      <c r="C41425">
        <v>78</v>
      </c>
    </row>
    <row r="41426" spans="1:3">
      <c r="A41426" s="2">
        <v>0.848819444444444</v>
      </c>
      <c r="B41426" s="2">
        <v>0.479421296296296</v>
      </c>
      <c r="C41426">
        <v>78</v>
      </c>
    </row>
    <row r="41427" spans="1:3">
      <c r="A41427" s="2">
        <v>0.848831018518519</v>
      </c>
      <c r="B41427" s="2">
        <v>0.47943287037037</v>
      </c>
      <c r="C41427">
        <v>77</v>
      </c>
    </row>
    <row r="41428" spans="1:3">
      <c r="A41428" s="2">
        <v>0.848842592592593</v>
      </c>
      <c r="B41428" s="2">
        <v>0.479444444444444</v>
      </c>
      <c r="C41428">
        <v>76</v>
      </c>
    </row>
    <row r="41429" spans="1:3">
      <c r="A41429" s="2">
        <v>0.848854166666667</v>
      </c>
      <c r="B41429" s="2">
        <v>0.479456018518519</v>
      </c>
      <c r="C41429">
        <v>76</v>
      </c>
    </row>
    <row r="41430" spans="1:3">
      <c r="A41430" s="2">
        <v>0.848865740740741</v>
      </c>
      <c r="B41430" s="2">
        <v>0.479467592592593</v>
      </c>
      <c r="C41430">
        <v>75</v>
      </c>
    </row>
    <row r="41431" spans="1:3">
      <c r="A41431" s="2">
        <v>0.848877314814815</v>
      </c>
      <c r="B41431" s="2">
        <v>0.479479166666667</v>
      </c>
      <c r="C41431">
        <v>75</v>
      </c>
    </row>
    <row r="41432" spans="1:3">
      <c r="A41432" s="2">
        <v>0.848888888888889</v>
      </c>
      <c r="B41432" s="2">
        <v>0.479490740740741</v>
      </c>
      <c r="C41432">
        <v>75</v>
      </c>
    </row>
    <row r="41433" spans="1:3">
      <c r="A41433" s="2">
        <v>0.848900462962963</v>
      </c>
      <c r="B41433" s="2">
        <v>0.479502314814815</v>
      </c>
      <c r="C41433">
        <v>75</v>
      </c>
    </row>
    <row r="41434" spans="1:3">
      <c r="A41434" s="2">
        <v>0.848912037037037</v>
      </c>
      <c r="B41434" s="2">
        <v>0.479513888888889</v>
      </c>
      <c r="C41434">
        <v>74</v>
      </c>
    </row>
    <row r="41435" spans="1:3">
      <c r="A41435" s="2">
        <v>0.848923611111111</v>
      </c>
      <c r="B41435" s="2">
        <v>0.479525462962963</v>
      </c>
      <c r="C41435">
        <v>74</v>
      </c>
    </row>
    <row r="41436" spans="1:3">
      <c r="A41436" s="2">
        <v>0.848935185185185</v>
      </c>
      <c r="B41436" s="2">
        <v>0.479537037037037</v>
      </c>
      <c r="C41436">
        <v>74</v>
      </c>
    </row>
    <row r="41437" spans="1:3">
      <c r="A41437" s="2">
        <v>0.848946759259259</v>
      </c>
      <c r="B41437" s="2">
        <v>0.479548611111111</v>
      </c>
      <c r="C41437">
        <v>74</v>
      </c>
    </row>
    <row r="41438" spans="1:3">
      <c r="A41438" s="2">
        <v>0.848958333333333</v>
      </c>
      <c r="B41438" s="2">
        <v>0.479560185185185</v>
      </c>
      <c r="C41438">
        <v>74</v>
      </c>
    </row>
    <row r="41439" spans="1:3">
      <c r="A41439" s="2">
        <v>0.848969907407407</v>
      </c>
      <c r="B41439" s="2">
        <v>0.479571759259259</v>
      </c>
      <c r="C41439">
        <v>74</v>
      </c>
    </row>
    <row r="41440" spans="1:3">
      <c r="A41440" s="2">
        <v>0.848981481481481</v>
      </c>
      <c r="B41440" s="2">
        <v>0.479583333333333</v>
      </c>
      <c r="C41440">
        <v>74</v>
      </c>
    </row>
    <row r="41441" spans="1:3">
      <c r="A41441" s="2">
        <v>0.848993055555556</v>
      </c>
      <c r="B41441" s="2">
        <v>0.479594907407407</v>
      </c>
      <c r="C41441">
        <v>74</v>
      </c>
    </row>
    <row r="41442" spans="1:3">
      <c r="A41442" s="2">
        <v>0.84900462962963</v>
      </c>
      <c r="B41442" s="2">
        <v>0.479606481481481</v>
      </c>
      <c r="C41442">
        <v>74</v>
      </c>
    </row>
    <row r="41443" spans="1:3">
      <c r="A41443" s="2">
        <v>0.849016203703704</v>
      </c>
      <c r="B41443" s="2">
        <v>0.479618055555556</v>
      </c>
      <c r="C41443">
        <v>74</v>
      </c>
    </row>
    <row r="41444" spans="1:3">
      <c r="A41444" s="2">
        <v>0.849027777777778</v>
      </c>
      <c r="B41444" s="2">
        <v>0.47962962962963</v>
      </c>
      <c r="C41444">
        <v>74</v>
      </c>
    </row>
    <row r="41445" spans="1:3">
      <c r="A41445" s="2">
        <v>0.849039351851852</v>
      </c>
      <c r="B41445" s="2">
        <v>0.479641203703704</v>
      </c>
      <c r="C41445">
        <v>74</v>
      </c>
    </row>
    <row r="41446" spans="1:3">
      <c r="A41446" s="2">
        <v>0.849050925925926</v>
      </c>
      <c r="B41446" s="2">
        <v>0.479652777777778</v>
      </c>
      <c r="C41446">
        <v>74</v>
      </c>
    </row>
    <row r="41447" spans="1:3">
      <c r="A41447" s="2">
        <v>0.8490625</v>
      </c>
      <c r="B41447" s="2">
        <v>0.479664351851852</v>
      </c>
      <c r="C41447">
        <v>74</v>
      </c>
    </row>
    <row r="41448" spans="1:3">
      <c r="A41448" s="2">
        <v>0.849074074074074</v>
      </c>
      <c r="B41448" s="2">
        <v>0.479675925925926</v>
      </c>
      <c r="C41448">
        <v>74</v>
      </c>
    </row>
    <row r="41449" spans="1:3">
      <c r="A41449" s="2">
        <v>0.849085648148148</v>
      </c>
      <c r="B41449" s="2">
        <v>0.4796875</v>
      </c>
      <c r="C41449">
        <v>74</v>
      </c>
    </row>
    <row r="41450" spans="1:3">
      <c r="A41450" s="2">
        <v>0.849097222222222</v>
      </c>
      <c r="B41450" s="2">
        <v>0.479699074074074</v>
      </c>
      <c r="C41450">
        <v>74</v>
      </c>
    </row>
    <row r="41451" spans="1:3">
      <c r="A41451" s="2">
        <v>0.849108796296296</v>
      </c>
      <c r="B41451" s="2">
        <v>0.479710648148148</v>
      </c>
      <c r="C41451">
        <v>75</v>
      </c>
    </row>
    <row r="41452" spans="1:3">
      <c r="A41452" s="2">
        <v>0.84912037037037</v>
      </c>
      <c r="B41452" s="2">
        <v>0.479722222222222</v>
      </c>
      <c r="C41452">
        <v>75</v>
      </c>
    </row>
    <row r="41453" spans="1:3">
      <c r="A41453" s="2">
        <v>0.849131944444445</v>
      </c>
      <c r="B41453" s="2">
        <v>0.479733796296296</v>
      </c>
      <c r="C41453">
        <v>74</v>
      </c>
    </row>
    <row r="41454" spans="1:3">
      <c r="A41454" s="2">
        <v>0.849143518518519</v>
      </c>
      <c r="B41454" s="2">
        <v>0.47974537037037</v>
      </c>
      <c r="C41454">
        <v>74</v>
      </c>
    </row>
    <row r="41455" spans="1:3">
      <c r="A41455" s="2">
        <v>0.849155092592593</v>
      </c>
      <c r="B41455" s="2">
        <v>0.479756944444444</v>
      </c>
      <c r="C41455">
        <v>73</v>
      </c>
    </row>
    <row r="41456" spans="1:3">
      <c r="A41456" s="2">
        <v>0.849166666666667</v>
      </c>
      <c r="B41456" s="2">
        <v>0.479768518518519</v>
      </c>
      <c r="C41456">
        <v>73</v>
      </c>
    </row>
    <row r="41457" spans="1:3">
      <c r="A41457" s="2">
        <v>0.849178240740741</v>
      </c>
      <c r="B41457" s="2">
        <v>0.479780092592593</v>
      </c>
      <c r="C41457">
        <v>73</v>
      </c>
    </row>
    <row r="41458" spans="1:3">
      <c r="A41458" s="2">
        <v>0.849189814814815</v>
      </c>
      <c r="B41458" s="2">
        <v>0.479791666666667</v>
      </c>
      <c r="C41458">
        <v>73</v>
      </c>
    </row>
    <row r="41459" spans="1:3">
      <c r="A41459" s="2">
        <v>0.849201388888889</v>
      </c>
      <c r="B41459" s="2">
        <v>0.479803240740741</v>
      </c>
      <c r="C41459">
        <v>73</v>
      </c>
    </row>
    <row r="41460" spans="1:3">
      <c r="A41460" s="2">
        <v>0.849212962962963</v>
      </c>
      <c r="B41460" s="2">
        <v>0.479814814814815</v>
      </c>
      <c r="C41460">
        <v>74</v>
      </c>
    </row>
    <row r="41461" spans="1:3">
      <c r="A41461" s="2">
        <v>0.849224537037037</v>
      </c>
      <c r="B41461" s="2">
        <v>0.479826388888889</v>
      </c>
      <c r="C41461">
        <v>74</v>
      </c>
    </row>
    <row r="41462" spans="1:3">
      <c r="A41462" s="2">
        <v>0.849236111111111</v>
      </c>
      <c r="B41462" s="2">
        <v>0.479837962962963</v>
      </c>
      <c r="C41462">
        <v>75</v>
      </c>
    </row>
    <row r="41463" spans="1:3">
      <c r="A41463" s="2">
        <v>0.849247685185185</v>
      </c>
      <c r="B41463" s="2">
        <v>0.479849537037037</v>
      </c>
      <c r="C41463">
        <v>76</v>
      </c>
    </row>
    <row r="41464" spans="1:3">
      <c r="A41464" s="2">
        <v>0.849259259259259</v>
      </c>
      <c r="B41464" s="2">
        <v>0.479861111111111</v>
      </c>
      <c r="C41464">
        <v>76</v>
      </c>
    </row>
    <row r="41465" spans="1:3">
      <c r="A41465" s="2">
        <v>0.849270833333333</v>
      </c>
      <c r="B41465" s="2">
        <v>0.479872685185185</v>
      </c>
      <c r="C41465">
        <v>76</v>
      </c>
    </row>
    <row r="41466" spans="1:3">
      <c r="A41466" s="2">
        <v>0.849282407407407</v>
      </c>
      <c r="B41466" s="2">
        <v>0.479884259259259</v>
      </c>
      <c r="C41466">
        <v>76</v>
      </c>
    </row>
    <row r="41467" spans="1:3">
      <c r="A41467" s="2">
        <v>0.849293981481481</v>
      </c>
      <c r="B41467" s="2">
        <v>0.479895833333333</v>
      </c>
      <c r="C41467">
        <v>76</v>
      </c>
    </row>
    <row r="41468" spans="1:3">
      <c r="A41468" s="2">
        <v>0.849305555555556</v>
      </c>
      <c r="B41468" s="2">
        <v>0.479907407407407</v>
      </c>
      <c r="C41468">
        <v>76</v>
      </c>
    </row>
    <row r="41469" spans="1:3">
      <c r="A41469" s="2">
        <v>0.84931712962963</v>
      </c>
      <c r="B41469" s="2">
        <v>0.479918981481481</v>
      </c>
      <c r="C41469">
        <v>75</v>
      </c>
    </row>
    <row r="41470" spans="1:3">
      <c r="A41470" s="2">
        <v>0.849328703703704</v>
      </c>
      <c r="B41470" s="2">
        <v>0.479930555555556</v>
      </c>
      <c r="C41470">
        <v>74</v>
      </c>
    </row>
    <row r="41471" spans="1:3">
      <c r="A41471" s="2">
        <v>0.849340277777778</v>
      </c>
      <c r="B41471" s="2">
        <v>0.47994212962963</v>
      </c>
      <c r="C41471">
        <v>73</v>
      </c>
    </row>
    <row r="41472" spans="1:3">
      <c r="A41472" s="2">
        <v>0.849351851851852</v>
      </c>
      <c r="B41472" s="2">
        <v>0.479953703703704</v>
      </c>
      <c r="C41472">
        <v>73</v>
      </c>
    </row>
    <row r="41473" spans="1:3">
      <c r="A41473" s="2">
        <v>0.849363425925926</v>
      </c>
      <c r="B41473" s="2">
        <v>0.479965277777778</v>
      </c>
      <c r="C41473">
        <v>73</v>
      </c>
    </row>
    <row r="41474" spans="1:3">
      <c r="A41474" s="2">
        <v>0.849375</v>
      </c>
      <c r="B41474" s="2">
        <v>0.479976851851852</v>
      </c>
      <c r="C41474">
        <v>74</v>
      </c>
    </row>
    <row r="41475" spans="1:3">
      <c r="A41475" s="2">
        <v>0.849386574074074</v>
      </c>
      <c r="B41475" s="2">
        <v>0.479988425925926</v>
      </c>
      <c r="C41475">
        <v>75</v>
      </c>
    </row>
    <row r="41476" spans="1:3">
      <c r="A41476" s="2">
        <v>0.849398148148148</v>
      </c>
      <c r="B41476" s="2">
        <v>0.48</v>
      </c>
      <c r="C41476">
        <v>75</v>
      </c>
    </row>
    <row r="41477" spans="1:3">
      <c r="A41477" s="2">
        <v>0.849409722222222</v>
      </c>
      <c r="B41477" s="2">
        <v>0.480011574074074</v>
      </c>
      <c r="C41477">
        <v>75</v>
      </c>
    </row>
    <row r="41478" spans="1:3">
      <c r="A41478" s="2">
        <v>0.849421296296296</v>
      </c>
      <c r="B41478" s="2">
        <v>0.480023148148148</v>
      </c>
      <c r="C41478">
        <v>75</v>
      </c>
    </row>
    <row r="41479" spans="1:3">
      <c r="A41479" s="2">
        <v>0.84943287037037</v>
      </c>
      <c r="B41479" s="2">
        <v>0.480034722222222</v>
      </c>
      <c r="C41479">
        <v>75</v>
      </c>
    </row>
    <row r="41480" spans="1:3">
      <c r="A41480" s="2">
        <v>0.849444444444444</v>
      </c>
      <c r="B41480" s="2">
        <v>0.480046296296296</v>
      </c>
      <c r="C41480">
        <v>75</v>
      </c>
    </row>
    <row r="41481" spans="1:3">
      <c r="A41481" s="2">
        <v>0.849456018518518</v>
      </c>
      <c r="B41481" s="2">
        <v>0.48005787037037</v>
      </c>
      <c r="C41481">
        <v>75</v>
      </c>
    </row>
    <row r="41482" spans="1:3">
      <c r="A41482" s="2">
        <v>0.849467592592593</v>
      </c>
      <c r="B41482" s="2">
        <v>0.480069444444444</v>
      </c>
      <c r="C41482">
        <v>75</v>
      </c>
    </row>
    <row r="41483" spans="1:3">
      <c r="A41483" s="2">
        <v>0.849479166666667</v>
      </c>
      <c r="B41483" s="2">
        <v>0.480081018518519</v>
      </c>
      <c r="C41483">
        <v>75</v>
      </c>
    </row>
    <row r="41484" spans="1:3">
      <c r="A41484" s="2">
        <v>0.849490740740741</v>
      </c>
      <c r="B41484" s="2">
        <v>0.480092592592593</v>
      </c>
      <c r="C41484">
        <v>75</v>
      </c>
    </row>
    <row r="41485" spans="1:3">
      <c r="A41485" s="2">
        <v>0.849502314814815</v>
      </c>
      <c r="B41485" s="2">
        <v>0.480104166666667</v>
      </c>
      <c r="C41485">
        <v>74</v>
      </c>
    </row>
    <row r="41486" spans="1:3">
      <c r="A41486" s="2">
        <v>0.849513888888889</v>
      </c>
      <c r="B41486" s="2">
        <v>0.480115740740741</v>
      </c>
      <c r="C41486">
        <v>74</v>
      </c>
    </row>
    <row r="41487" spans="1:3">
      <c r="A41487" s="2">
        <v>0.849525462962963</v>
      </c>
      <c r="B41487" s="2">
        <v>0.480127314814815</v>
      </c>
      <c r="C41487">
        <v>73</v>
      </c>
    </row>
    <row r="41488" spans="1:3">
      <c r="A41488" s="2">
        <v>0.849537037037037</v>
      </c>
      <c r="B41488" s="2">
        <v>0.480138888888889</v>
      </c>
      <c r="C41488">
        <v>73</v>
      </c>
    </row>
    <row r="41489" spans="1:3">
      <c r="A41489" s="2">
        <v>0.849548611111111</v>
      </c>
      <c r="B41489" s="2">
        <v>0.480150462962963</v>
      </c>
      <c r="C41489">
        <v>72</v>
      </c>
    </row>
    <row r="41490" spans="1:3">
      <c r="A41490" s="2">
        <v>0.849560185185185</v>
      </c>
      <c r="B41490" s="2">
        <v>0.480162037037037</v>
      </c>
      <c r="C41490">
        <v>72</v>
      </c>
    </row>
    <row r="41491" spans="1:3">
      <c r="A41491" s="2">
        <v>0.849571759259259</v>
      </c>
      <c r="B41491" s="2">
        <v>0.480173611111111</v>
      </c>
      <c r="C41491">
        <v>72</v>
      </c>
    </row>
    <row r="41492" spans="1:3">
      <c r="A41492" s="2">
        <v>0.849583333333333</v>
      </c>
      <c r="B41492" s="2">
        <v>0.480185185185185</v>
      </c>
      <c r="C41492">
        <v>72</v>
      </c>
    </row>
    <row r="41493" spans="1:3">
      <c r="A41493" s="2">
        <v>0.849594907407407</v>
      </c>
      <c r="B41493" s="2">
        <v>0.480196759259259</v>
      </c>
      <c r="C41493">
        <v>72</v>
      </c>
    </row>
    <row r="41494" spans="1:3">
      <c r="A41494" s="2">
        <v>0.849606481481481</v>
      </c>
      <c r="B41494" s="2">
        <v>0.480208333333333</v>
      </c>
      <c r="C41494">
        <v>73</v>
      </c>
    </row>
    <row r="41495" spans="1:3">
      <c r="A41495" s="2">
        <v>0.849618055555556</v>
      </c>
      <c r="B41495" s="2">
        <v>0.480219907407407</v>
      </c>
      <c r="C41495">
        <v>73</v>
      </c>
    </row>
    <row r="41496" spans="1:3">
      <c r="A41496" s="2">
        <v>0.84962962962963</v>
      </c>
      <c r="B41496" s="2">
        <v>0.480231481481481</v>
      </c>
      <c r="C41496">
        <v>73</v>
      </c>
    </row>
    <row r="41497" spans="1:3">
      <c r="A41497" s="2">
        <v>0.849641203703704</v>
      </c>
      <c r="B41497" s="2">
        <v>0.480243055555556</v>
      </c>
      <c r="C41497">
        <v>73</v>
      </c>
    </row>
    <row r="41498" spans="1:3">
      <c r="A41498" s="2">
        <v>0.849652777777778</v>
      </c>
      <c r="B41498" s="2">
        <v>0.48025462962963</v>
      </c>
      <c r="C41498">
        <v>73</v>
      </c>
    </row>
    <row r="41499" spans="1:3">
      <c r="A41499" s="2">
        <v>0.849664351851852</v>
      </c>
      <c r="B41499" s="2">
        <v>0.480266203703704</v>
      </c>
      <c r="C41499">
        <v>72</v>
      </c>
    </row>
    <row r="41500" spans="1:3">
      <c r="A41500" s="2">
        <v>0.849675925925926</v>
      </c>
      <c r="B41500" s="2">
        <v>0.480277777777778</v>
      </c>
      <c r="C41500">
        <v>72</v>
      </c>
    </row>
    <row r="41501" spans="1:3">
      <c r="A41501" s="2">
        <v>0.8496875</v>
      </c>
      <c r="B41501" s="2">
        <v>0.480289351851852</v>
      </c>
      <c r="C41501">
        <v>71</v>
      </c>
    </row>
    <row r="41502" spans="1:3">
      <c r="A41502" s="2">
        <v>0.849699074074074</v>
      </c>
      <c r="B41502" s="2">
        <v>0.480300925925926</v>
      </c>
      <c r="C41502">
        <v>71</v>
      </c>
    </row>
    <row r="41503" spans="1:3">
      <c r="A41503" s="2">
        <v>0.849710648148148</v>
      </c>
      <c r="B41503" s="2">
        <v>0.4803125</v>
      </c>
      <c r="C41503">
        <v>71</v>
      </c>
    </row>
    <row r="41504" spans="1:3">
      <c r="A41504" s="2">
        <v>0.849722222222222</v>
      </c>
      <c r="B41504" s="2">
        <v>0.480324074074074</v>
      </c>
      <c r="C41504">
        <v>71</v>
      </c>
    </row>
    <row r="41505" spans="1:3">
      <c r="A41505" s="2">
        <v>0.849733796296296</v>
      </c>
      <c r="B41505" s="2">
        <v>0.480335648148148</v>
      </c>
      <c r="C41505">
        <v>71</v>
      </c>
    </row>
    <row r="41506" spans="1:3">
      <c r="A41506" s="2">
        <v>0.84974537037037</v>
      </c>
      <c r="B41506" s="2">
        <v>0.480347222222222</v>
      </c>
      <c r="C41506">
        <v>71</v>
      </c>
    </row>
    <row r="41507" spans="1:3">
      <c r="A41507" s="2">
        <v>0.849756944444444</v>
      </c>
      <c r="B41507" s="2">
        <v>0.480358796296296</v>
      </c>
      <c r="C41507">
        <v>71</v>
      </c>
    </row>
    <row r="41508" spans="1:3">
      <c r="A41508" s="2">
        <v>0.849768518518519</v>
      </c>
      <c r="B41508" s="2">
        <v>0.48037037037037</v>
      </c>
      <c r="C41508">
        <v>71</v>
      </c>
    </row>
    <row r="41509" spans="1:3">
      <c r="A41509" s="2">
        <v>0.849780092592593</v>
      </c>
      <c r="B41509" s="2">
        <v>0.480381944444444</v>
      </c>
      <c r="C41509">
        <v>71</v>
      </c>
    </row>
    <row r="41510" spans="1:3">
      <c r="A41510" s="2">
        <v>0.849791666666667</v>
      </c>
      <c r="B41510" s="2">
        <v>0.480393518518519</v>
      </c>
      <c r="C41510">
        <v>71</v>
      </c>
    </row>
    <row r="41511" spans="1:3">
      <c r="A41511" s="2">
        <v>0.849803240740741</v>
      </c>
      <c r="B41511" s="2">
        <v>0.480405092592593</v>
      </c>
      <c r="C41511">
        <v>72</v>
      </c>
    </row>
    <row r="41512" spans="1:3">
      <c r="A41512" s="2">
        <v>0.849814814814815</v>
      </c>
      <c r="B41512" s="2">
        <v>0.480416666666667</v>
      </c>
      <c r="C41512">
        <v>72</v>
      </c>
    </row>
    <row r="41513" spans="1:3">
      <c r="A41513" s="2">
        <v>0.849826388888889</v>
      </c>
      <c r="B41513" s="2">
        <v>0.480428240740741</v>
      </c>
      <c r="C41513">
        <v>73</v>
      </c>
    </row>
    <row r="41514" spans="1:3">
      <c r="A41514" s="2">
        <v>0.849837962962963</v>
      </c>
      <c r="B41514" s="2">
        <v>0.480439814814815</v>
      </c>
      <c r="C41514">
        <v>73</v>
      </c>
    </row>
    <row r="41515" spans="1:3">
      <c r="A41515" s="2">
        <v>0.849849537037037</v>
      </c>
      <c r="B41515" s="2">
        <v>0.480451388888889</v>
      </c>
      <c r="C41515">
        <v>74</v>
      </c>
    </row>
    <row r="41516" spans="1:3">
      <c r="A41516" s="2">
        <v>0.849861111111111</v>
      </c>
      <c r="B41516" s="2">
        <v>0.480462962962963</v>
      </c>
      <c r="C41516">
        <v>75</v>
      </c>
    </row>
    <row r="41517" spans="1:3">
      <c r="A41517" s="2">
        <v>0.849872685185185</v>
      </c>
      <c r="B41517" s="2">
        <v>0.480474537037037</v>
      </c>
      <c r="C41517">
        <v>75</v>
      </c>
    </row>
    <row r="41518" spans="1:3">
      <c r="A41518" s="2">
        <v>0.849884259259259</v>
      </c>
      <c r="B41518" s="2">
        <v>0.480486111111111</v>
      </c>
      <c r="C41518">
        <v>76</v>
      </c>
    </row>
    <row r="41519" spans="1:3">
      <c r="A41519" s="2">
        <v>0.849895833333333</v>
      </c>
      <c r="B41519" s="2">
        <v>0.480497685185185</v>
      </c>
      <c r="C41519">
        <v>76</v>
      </c>
    </row>
    <row r="41520" spans="1:3">
      <c r="A41520" s="2">
        <v>0.849907407407407</v>
      </c>
      <c r="B41520" s="2">
        <v>0.480509259259259</v>
      </c>
      <c r="C41520">
        <v>76</v>
      </c>
    </row>
    <row r="41521" spans="1:3">
      <c r="A41521" s="2">
        <v>0.849918981481481</v>
      </c>
      <c r="B41521" s="2">
        <v>0.480520833333333</v>
      </c>
      <c r="C41521">
        <v>76</v>
      </c>
    </row>
    <row r="41522" spans="1:3">
      <c r="A41522" s="2">
        <v>0.849930555555556</v>
      </c>
      <c r="B41522" s="2">
        <v>0.480532407407407</v>
      </c>
      <c r="C41522">
        <v>77</v>
      </c>
    </row>
    <row r="41523" spans="1:3">
      <c r="A41523" s="2">
        <v>0.84994212962963</v>
      </c>
      <c r="B41523" s="2">
        <v>0.480543981481481</v>
      </c>
      <c r="C41523">
        <v>77</v>
      </c>
    </row>
    <row r="41524" spans="1:3">
      <c r="A41524" s="2">
        <v>0.849953703703704</v>
      </c>
      <c r="B41524" s="2">
        <v>0.480555555555556</v>
      </c>
      <c r="C41524">
        <v>77</v>
      </c>
    </row>
    <row r="41525" spans="1:3">
      <c r="A41525" s="2">
        <v>0.849965277777778</v>
      </c>
      <c r="B41525" s="2">
        <v>0.48056712962963</v>
      </c>
      <c r="C41525">
        <v>77</v>
      </c>
    </row>
    <row r="41526" spans="1:3">
      <c r="A41526" s="2">
        <v>0.849976851851852</v>
      </c>
      <c r="B41526" s="2">
        <v>0.480578703703704</v>
      </c>
      <c r="C41526">
        <v>77</v>
      </c>
    </row>
    <row r="41527" spans="1:3">
      <c r="A41527" s="2">
        <v>0.849988425925926</v>
      </c>
      <c r="B41527" s="2">
        <v>0.480590277777778</v>
      </c>
      <c r="C41527">
        <v>77</v>
      </c>
    </row>
    <row r="41528" spans="1:3">
      <c r="A41528" s="2">
        <v>0.85</v>
      </c>
      <c r="B41528" s="2">
        <v>0.480601851851852</v>
      </c>
      <c r="C41528">
        <v>77</v>
      </c>
    </row>
    <row r="41529" spans="1:3">
      <c r="A41529" s="2">
        <v>0.850011574074074</v>
      </c>
      <c r="B41529" s="2">
        <v>0.480613425925926</v>
      </c>
      <c r="C41529">
        <v>77</v>
      </c>
    </row>
    <row r="41530" spans="1:3">
      <c r="A41530" s="2">
        <v>0.850023148148148</v>
      </c>
      <c r="B41530" s="2">
        <v>0.480625</v>
      </c>
      <c r="C41530">
        <v>77</v>
      </c>
    </row>
    <row r="41531" spans="1:3">
      <c r="A41531" s="2">
        <v>0.850034722222222</v>
      </c>
      <c r="B41531" s="2">
        <v>0.480636574074074</v>
      </c>
      <c r="C41531">
        <v>77</v>
      </c>
    </row>
    <row r="41532" spans="1:3">
      <c r="A41532" s="2">
        <v>0.850046296296296</v>
      </c>
      <c r="B41532" s="2">
        <v>0.480648148148148</v>
      </c>
      <c r="C41532">
        <v>76</v>
      </c>
    </row>
    <row r="41533" spans="1:3">
      <c r="A41533" s="2">
        <v>0.85005787037037</v>
      </c>
      <c r="B41533" s="2">
        <v>0.480659722222222</v>
      </c>
      <c r="C41533">
        <v>75</v>
      </c>
    </row>
    <row r="41534" spans="1:3">
      <c r="A41534" s="2">
        <v>0.850069444444444</v>
      </c>
      <c r="B41534" s="2">
        <v>0.480671296296296</v>
      </c>
      <c r="C41534">
        <v>75</v>
      </c>
    </row>
    <row r="41535" spans="1:3">
      <c r="A41535" s="2">
        <v>0.850081018518519</v>
      </c>
      <c r="B41535" s="2">
        <v>0.48068287037037</v>
      </c>
      <c r="C41535">
        <v>75</v>
      </c>
    </row>
    <row r="41536" spans="1:3">
      <c r="A41536" s="2">
        <v>0.850092592592593</v>
      </c>
      <c r="B41536" s="2">
        <v>0.480694444444444</v>
      </c>
      <c r="C41536">
        <v>74</v>
      </c>
    </row>
    <row r="41537" spans="1:3">
      <c r="A41537" s="2">
        <v>0.850104166666667</v>
      </c>
      <c r="B41537" s="2">
        <v>0.480706018518519</v>
      </c>
      <c r="C41537">
        <v>75</v>
      </c>
    </row>
    <row r="41538" spans="1:3">
      <c r="A41538" s="2">
        <v>0.850115740740741</v>
      </c>
      <c r="B41538" s="2">
        <v>0.480717592592593</v>
      </c>
      <c r="C41538">
        <v>75</v>
      </c>
    </row>
    <row r="41539" spans="1:3">
      <c r="A41539" s="2">
        <v>0.850127314814815</v>
      </c>
      <c r="B41539" s="2">
        <v>0.480729166666667</v>
      </c>
      <c r="C41539">
        <v>76</v>
      </c>
    </row>
    <row r="41540" spans="1:3">
      <c r="A41540" s="2">
        <v>0.850138888888889</v>
      </c>
      <c r="B41540" s="2">
        <v>0.480740740740741</v>
      </c>
      <c r="C41540">
        <v>77</v>
      </c>
    </row>
    <row r="41541" spans="1:3">
      <c r="A41541" s="2">
        <v>0.850150462962963</v>
      </c>
      <c r="B41541" s="2">
        <v>0.480752314814815</v>
      </c>
      <c r="C41541">
        <v>77</v>
      </c>
    </row>
    <row r="41542" spans="1:3">
      <c r="A41542" s="2">
        <v>0.850162037037037</v>
      </c>
      <c r="B41542" s="2">
        <v>0.480763888888889</v>
      </c>
      <c r="C41542">
        <v>77</v>
      </c>
    </row>
    <row r="41543" spans="1:3">
      <c r="A41543" s="2">
        <v>0.850173611111111</v>
      </c>
      <c r="B41543" s="2">
        <v>0.480775462962963</v>
      </c>
      <c r="C41543">
        <v>77</v>
      </c>
    </row>
    <row r="41544" spans="1:3">
      <c r="A41544" s="2">
        <v>0.850185185185185</v>
      </c>
      <c r="B41544" s="2">
        <v>0.480787037037037</v>
      </c>
      <c r="C41544">
        <v>77</v>
      </c>
    </row>
    <row r="41545" spans="1:3">
      <c r="A41545" s="2">
        <v>0.850196759259259</v>
      </c>
      <c r="B41545" s="2">
        <v>0.480798611111111</v>
      </c>
      <c r="C41545">
        <v>77</v>
      </c>
    </row>
    <row r="41546" spans="1:3">
      <c r="A41546" s="2">
        <v>0.850208333333333</v>
      </c>
      <c r="B41546" s="2">
        <v>0.480810185185185</v>
      </c>
      <c r="C41546">
        <v>77</v>
      </c>
    </row>
    <row r="41547" spans="1:3">
      <c r="A41547" s="2">
        <v>0.850219907407407</v>
      </c>
      <c r="B41547" s="2">
        <v>0.480821759259259</v>
      </c>
      <c r="C41547">
        <v>77</v>
      </c>
    </row>
    <row r="41548" spans="1:3">
      <c r="A41548" s="2">
        <v>0.850231481481482</v>
      </c>
      <c r="B41548" s="2">
        <v>0.480833333333333</v>
      </c>
      <c r="C41548">
        <v>77</v>
      </c>
    </row>
    <row r="41549" spans="1:3">
      <c r="A41549" s="2">
        <v>0.850243055555556</v>
      </c>
      <c r="B41549" s="2">
        <v>0.480844907407407</v>
      </c>
      <c r="C41549">
        <v>77</v>
      </c>
    </row>
    <row r="41550" spans="1:3">
      <c r="A41550" s="2">
        <v>0.85025462962963</v>
      </c>
      <c r="B41550" s="2">
        <v>0.480856481481481</v>
      </c>
      <c r="C41550">
        <v>76</v>
      </c>
    </row>
    <row r="41551" spans="1:3">
      <c r="A41551" s="2">
        <v>0.850266203703704</v>
      </c>
      <c r="B41551" s="2">
        <v>0.480868055555556</v>
      </c>
      <c r="C41551">
        <v>76</v>
      </c>
    </row>
    <row r="41552" spans="1:3">
      <c r="A41552" s="2">
        <v>0.850277777777778</v>
      </c>
      <c r="B41552" s="2">
        <v>0.48087962962963</v>
      </c>
      <c r="C41552">
        <v>75</v>
      </c>
    </row>
    <row r="41553" spans="1:3">
      <c r="A41553" s="2">
        <v>0.850289351851852</v>
      </c>
      <c r="B41553" s="2">
        <v>0.480891203703704</v>
      </c>
      <c r="C41553">
        <v>74</v>
      </c>
    </row>
    <row r="41554" spans="1:3">
      <c r="A41554" s="2">
        <v>0.850300925925926</v>
      </c>
      <c r="B41554" s="2">
        <v>0.480902777777778</v>
      </c>
      <c r="C41554">
        <v>74</v>
      </c>
    </row>
    <row r="41555" spans="1:3">
      <c r="A41555" s="2">
        <v>0.8503125</v>
      </c>
      <c r="B41555" s="2">
        <v>0.480914351851852</v>
      </c>
      <c r="C41555">
        <v>73</v>
      </c>
    </row>
    <row r="41556" spans="1:3">
      <c r="A41556" s="2">
        <v>0.850324074074074</v>
      </c>
      <c r="B41556" s="2">
        <v>0.480925925925926</v>
      </c>
      <c r="C41556">
        <v>73</v>
      </c>
    </row>
    <row r="41557" spans="1:3">
      <c r="A41557" s="2">
        <v>0.850335648148148</v>
      </c>
      <c r="B41557" s="2">
        <v>0.4809375</v>
      </c>
      <c r="C41557">
        <v>72</v>
      </c>
    </row>
    <row r="41558" spans="1:3">
      <c r="A41558" s="2">
        <v>0.850347222222222</v>
      </c>
      <c r="B41558" s="2">
        <v>0.480949074074074</v>
      </c>
      <c r="C41558">
        <v>72</v>
      </c>
    </row>
    <row r="41559" spans="1:3">
      <c r="A41559" s="2">
        <v>0.850358796296296</v>
      </c>
      <c r="B41559" s="2">
        <v>0.480960648148148</v>
      </c>
      <c r="C41559">
        <v>72</v>
      </c>
    </row>
    <row r="41560" spans="1:3">
      <c r="A41560" s="2">
        <v>0.85037037037037</v>
      </c>
      <c r="B41560" s="2">
        <v>0.480972222222222</v>
      </c>
      <c r="C41560">
        <v>71</v>
      </c>
    </row>
    <row r="41561" spans="1:3">
      <c r="A41561" s="2">
        <v>0.850381944444444</v>
      </c>
      <c r="B41561" s="2">
        <v>0.480983796296296</v>
      </c>
      <c r="C41561">
        <v>71</v>
      </c>
    </row>
    <row r="41562" spans="1:3">
      <c r="A41562" s="2">
        <v>0.850393518518519</v>
      </c>
      <c r="B41562" s="2">
        <v>0.48099537037037</v>
      </c>
      <c r="C41562">
        <v>70</v>
      </c>
    </row>
    <row r="41563" spans="1:3">
      <c r="A41563" s="2">
        <v>0.850405092592593</v>
      </c>
      <c r="B41563" s="2">
        <v>0.481006944444444</v>
      </c>
      <c r="C41563">
        <v>70</v>
      </c>
    </row>
    <row r="41564" spans="1:3">
      <c r="A41564" s="2">
        <v>0.850416666666667</v>
      </c>
      <c r="B41564" s="2">
        <v>0.481018518518519</v>
      </c>
      <c r="C41564">
        <v>69</v>
      </c>
    </row>
    <row r="41565" spans="1:3">
      <c r="A41565" s="2">
        <v>0.850428240740741</v>
      </c>
      <c r="B41565" s="2">
        <v>0.481030092592593</v>
      </c>
      <c r="C41565">
        <v>69</v>
      </c>
    </row>
    <row r="41566" spans="1:3">
      <c r="A41566" s="2">
        <v>0.850439814814815</v>
      </c>
      <c r="B41566" s="2">
        <v>0.481041666666667</v>
      </c>
      <c r="C41566">
        <v>69</v>
      </c>
    </row>
    <row r="41567" spans="1:3">
      <c r="A41567" s="2">
        <v>0.850451388888889</v>
      </c>
      <c r="B41567" s="2">
        <v>0.481053240740741</v>
      </c>
      <c r="C41567">
        <v>68</v>
      </c>
    </row>
    <row r="41568" spans="1:3">
      <c r="A41568" s="2">
        <v>0.850462962962963</v>
      </c>
      <c r="B41568" s="2">
        <v>0.481064814814815</v>
      </c>
      <c r="C41568">
        <v>68</v>
      </c>
    </row>
    <row r="41569" spans="1:3">
      <c r="A41569" s="2">
        <v>0.850474537037037</v>
      </c>
      <c r="B41569" s="2">
        <v>0.481076388888889</v>
      </c>
      <c r="C41569">
        <v>68</v>
      </c>
    </row>
    <row r="41570" spans="1:3">
      <c r="A41570" s="2">
        <v>0.850486111111111</v>
      </c>
      <c r="B41570" s="2">
        <v>0.481087962962963</v>
      </c>
      <c r="C41570">
        <v>67</v>
      </c>
    </row>
    <row r="41571" spans="1:3">
      <c r="A41571" s="2">
        <v>0.850497685185185</v>
      </c>
      <c r="B41571" s="2">
        <v>0.481099537037037</v>
      </c>
      <c r="C41571">
        <v>67</v>
      </c>
    </row>
    <row r="41572" spans="1:3">
      <c r="A41572" s="2">
        <v>0.850509259259259</v>
      </c>
      <c r="B41572" s="2">
        <v>0.481111111111111</v>
      </c>
      <c r="C41572">
        <v>67</v>
      </c>
    </row>
    <row r="41573" spans="1:3">
      <c r="A41573" s="2">
        <v>0.850520833333333</v>
      </c>
      <c r="B41573" s="2">
        <v>0.481122685185185</v>
      </c>
      <c r="C41573">
        <v>67</v>
      </c>
    </row>
    <row r="41574" spans="1:3">
      <c r="A41574" s="2">
        <v>0.850532407407407</v>
      </c>
      <c r="B41574" s="2">
        <v>0.481134259259259</v>
      </c>
      <c r="C41574">
        <v>68</v>
      </c>
    </row>
    <row r="41575" spans="1:3">
      <c r="A41575" s="2">
        <v>0.850543981481481</v>
      </c>
      <c r="B41575" s="2">
        <v>0.481145833333333</v>
      </c>
      <c r="C41575">
        <v>68</v>
      </c>
    </row>
    <row r="41576" spans="1:3">
      <c r="A41576" s="2">
        <v>0.850555555555556</v>
      </c>
      <c r="B41576" s="2">
        <v>0.481157407407407</v>
      </c>
      <c r="C41576">
        <v>68</v>
      </c>
    </row>
    <row r="41577" spans="1:3">
      <c r="A41577" s="2">
        <v>0.85056712962963</v>
      </c>
      <c r="B41577" s="2">
        <v>0.481168981481481</v>
      </c>
      <c r="C41577">
        <v>68</v>
      </c>
    </row>
    <row r="41578" spans="1:3">
      <c r="A41578" s="2">
        <v>0.850578703703704</v>
      </c>
      <c r="B41578" s="2">
        <v>0.481180555555556</v>
      </c>
      <c r="C41578">
        <v>68</v>
      </c>
    </row>
    <row r="41579" spans="1:3">
      <c r="A41579" s="2">
        <v>0.850590277777778</v>
      </c>
      <c r="B41579" s="2">
        <v>0.48119212962963</v>
      </c>
      <c r="C41579">
        <v>68</v>
      </c>
    </row>
    <row r="41580" spans="1:3">
      <c r="A41580" s="2">
        <v>0.850601851851852</v>
      </c>
      <c r="B41580" s="2">
        <v>0.481203703703704</v>
      </c>
      <c r="C41580">
        <v>69</v>
      </c>
    </row>
    <row r="41581" spans="1:3">
      <c r="A41581" s="2">
        <v>0.850613425925926</v>
      </c>
      <c r="B41581" s="2">
        <v>0.481215277777778</v>
      </c>
      <c r="C41581">
        <v>69</v>
      </c>
    </row>
    <row r="41582" spans="1:3">
      <c r="A41582" s="2">
        <v>0.850625</v>
      </c>
      <c r="B41582" s="2">
        <v>0.481226851851852</v>
      </c>
      <c r="C41582">
        <v>70</v>
      </c>
    </row>
    <row r="41583" spans="1:3">
      <c r="A41583" s="2">
        <v>0.850636574074074</v>
      </c>
      <c r="B41583" s="2">
        <v>0.481238425925926</v>
      </c>
      <c r="C41583">
        <v>70</v>
      </c>
    </row>
    <row r="41584" spans="1:3">
      <c r="A41584" s="2">
        <v>0.850648148148148</v>
      </c>
      <c r="B41584" s="2">
        <v>0.48125</v>
      </c>
      <c r="C41584">
        <v>70</v>
      </c>
    </row>
    <row r="41585" spans="1:3">
      <c r="A41585" s="2">
        <v>0.850659722222222</v>
      </c>
      <c r="B41585" s="2">
        <v>0.481261574074074</v>
      </c>
      <c r="C41585">
        <v>70</v>
      </c>
    </row>
    <row r="41586" spans="1:3">
      <c r="A41586" s="2">
        <v>0.850671296296296</v>
      </c>
      <c r="B41586" s="2">
        <v>0.481273148148148</v>
      </c>
      <c r="C41586">
        <v>69</v>
      </c>
    </row>
    <row r="41587" spans="1:3">
      <c r="A41587" s="2">
        <v>0.85068287037037</v>
      </c>
      <c r="B41587" s="2">
        <v>0.481284722222222</v>
      </c>
      <c r="C41587">
        <v>70</v>
      </c>
    </row>
    <row r="41588" spans="1:3">
      <c r="A41588" s="2">
        <v>0.850694444444444</v>
      </c>
      <c r="B41588" s="2">
        <v>0.481296296296296</v>
      </c>
      <c r="C41588">
        <v>71</v>
      </c>
    </row>
    <row r="41589" spans="1:3">
      <c r="A41589" s="2">
        <v>0.850706018518518</v>
      </c>
      <c r="B41589" s="2">
        <v>0.48130787037037</v>
      </c>
      <c r="C41589">
        <v>71</v>
      </c>
    </row>
    <row r="41590" spans="1:3">
      <c r="A41590" s="2">
        <v>0.850717592592593</v>
      </c>
      <c r="B41590" s="2">
        <v>0.481319444444444</v>
      </c>
      <c r="C41590">
        <v>71</v>
      </c>
    </row>
    <row r="41591" spans="1:3">
      <c r="A41591" s="2">
        <v>0.850729166666667</v>
      </c>
      <c r="B41591" s="2">
        <v>0.481331018518519</v>
      </c>
      <c r="C41591">
        <v>71</v>
      </c>
    </row>
    <row r="41592" spans="1:3">
      <c r="A41592" s="2">
        <v>0.850740740740741</v>
      </c>
      <c r="B41592" s="2">
        <v>0.481342592592593</v>
      </c>
      <c r="C41592">
        <v>71</v>
      </c>
    </row>
    <row r="41593" spans="1:3">
      <c r="A41593" s="2">
        <v>0.850752314814815</v>
      </c>
      <c r="B41593" s="2">
        <v>0.481354166666667</v>
      </c>
      <c r="C41593">
        <v>71</v>
      </c>
    </row>
    <row r="41594" spans="1:3">
      <c r="A41594" s="2">
        <v>0.850763888888889</v>
      </c>
      <c r="B41594" s="2">
        <v>0.481365740740741</v>
      </c>
      <c r="C41594">
        <v>70</v>
      </c>
    </row>
    <row r="41595" spans="1:3">
      <c r="A41595" s="2">
        <v>0.850775462962963</v>
      </c>
      <c r="B41595" s="2">
        <v>0.481377314814815</v>
      </c>
      <c r="C41595">
        <v>71</v>
      </c>
    </row>
    <row r="41596" spans="1:3">
      <c r="A41596" s="2">
        <v>0.850787037037037</v>
      </c>
      <c r="B41596" s="2">
        <v>0.481388888888889</v>
      </c>
      <c r="C41596">
        <v>71</v>
      </c>
    </row>
    <row r="41597" spans="1:3">
      <c r="A41597" s="2">
        <v>0.850798611111111</v>
      </c>
      <c r="B41597" s="2">
        <v>0.481400462962963</v>
      </c>
      <c r="C41597">
        <v>72</v>
      </c>
    </row>
    <row r="41598" spans="1:3">
      <c r="A41598" s="2">
        <v>0.850810185185185</v>
      </c>
      <c r="B41598" s="2">
        <v>0.481412037037037</v>
      </c>
      <c r="C41598">
        <v>72</v>
      </c>
    </row>
    <row r="41599" spans="1:3">
      <c r="A41599" s="2">
        <v>0.850821759259259</v>
      </c>
      <c r="B41599" s="2">
        <v>0.481423611111111</v>
      </c>
      <c r="C41599">
        <v>74</v>
      </c>
    </row>
    <row r="41600" spans="1:3">
      <c r="A41600" s="2">
        <v>0.850833333333333</v>
      </c>
      <c r="B41600" s="2">
        <v>0.481435185185185</v>
      </c>
      <c r="C41600">
        <v>75</v>
      </c>
    </row>
    <row r="41601" spans="1:3">
      <c r="A41601" s="2">
        <v>0.850844907407407</v>
      </c>
      <c r="B41601" s="2">
        <v>0.481446759259259</v>
      </c>
      <c r="C41601">
        <v>75</v>
      </c>
    </row>
    <row r="41602" spans="1:3">
      <c r="A41602" s="2">
        <v>0.850856481481481</v>
      </c>
      <c r="B41602" s="2">
        <v>0.481458333333333</v>
      </c>
      <c r="C41602">
        <v>76</v>
      </c>
    </row>
    <row r="41603" spans="1:3">
      <c r="A41603" s="2">
        <v>0.850868055555556</v>
      </c>
      <c r="B41603" s="2">
        <v>0.481469907407407</v>
      </c>
      <c r="C41603">
        <v>77</v>
      </c>
    </row>
    <row r="41604" spans="1:3">
      <c r="A41604" s="2">
        <v>0.85087962962963</v>
      </c>
      <c r="B41604" s="2">
        <v>0.481481481481481</v>
      </c>
      <c r="C41604">
        <v>77</v>
      </c>
    </row>
    <row r="41605" spans="1:3">
      <c r="A41605" s="2">
        <v>0.850891203703704</v>
      </c>
      <c r="B41605" s="2">
        <v>0.481493055555556</v>
      </c>
      <c r="C41605">
        <v>78</v>
      </c>
    </row>
    <row r="41606" spans="1:3">
      <c r="A41606" s="2">
        <v>0.850902777777778</v>
      </c>
      <c r="B41606" s="2">
        <v>0.48150462962963</v>
      </c>
      <c r="C41606">
        <v>78</v>
      </c>
    </row>
    <row r="41607" spans="1:3">
      <c r="A41607" s="2">
        <v>0.850914351851852</v>
      </c>
      <c r="B41607" s="2">
        <v>0.481516203703704</v>
      </c>
      <c r="C41607">
        <v>79</v>
      </c>
    </row>
    <row r="41608" spans="1:3">
      <c r="A41608" s="2">
        <v>0.850925925925926</v>
      </c>
      <c r="B41608" s="2">
        <v>0.481527777777778</v>
      </c>
      <c r="C41608">
        <v>79</v>
      </c>
    </row>
    <row r="41609" spans="1:3">
      <c r="A41609" s="2">
        <v>0.8509375</v>
      </c>
      <c r="B41609" s="2">
        <v>0.481539351851852</v>
      </c>
      <c r="C41609">
        <v>79</v>
      </c>
    </row>
    <row r="41610" spans="1:3">
      <c r="A41610" s="2">
        <v>0.850949074074074</v>
      </c>
      <c r="B41610" s="2">
        <v>0.481550925925926</v>
      </c>
      <c r="C41610">
        <v>78</v>
      </c>
    </row>
    <row r="41611" spans="1:3">
      <c r="A41611" s="2">
        <v>0.850960648148148</v>
      </c>
      <c r="B41611" s="2">
        <v>0.4815625</v>
      </c>
      <c r="C41611">
        <v>79</v>
      </c>
    </row>
    <row r="41612" spans="1:3">
      <c r="A41612" s="2">
        <v>0.850972222222222</v>
      </c>
      <c r="B41612" s="2">
        <v>0.481574074074074</v>
      </c>
      <c r="C41612">
        <v>79</v>
      </c>
    </row>
    <row r="41613" spans="1:3">
      <c r="A41613" s="2">
        <v>0.850983796296296</v>
      </c>
      <c r="B41613" s="2">
        <v>0.481585648148148</v>
      </c>
      <c r="C41613">
        <v>79</v>
      </c>
    </row>
    <row r="41614" spans="1:3">
      <c r="A41614" s="2">
        <v>0.85099537037037</v>
      </c>
      <c r="B41614" s="2">
        <v>0.481597222222222</v>
      </c>
      <c r="C41614">
        <v>79</v>
      </c>
    </row>
    <row r="41615" spans="1:3">
      <c r="A41615" s="2">
        <v>0.851006944444444</v>
      </c>
      <c r="B41615" s="2">
        <v>0.481608796296296</v>
      </c>
      <c r="C41615">
        <v>78</v>
      </c>
    </row>
    <row r="41616" spans="1:3">
      <c r="A41616" s="2">
        <v>0.851018518518519</v>
      </c>
      <c r="B41616" s="2">
        <v>0.48162037037037</v>
      </c>
      <c r="C41616">
        <v>78</v>
      </c>
    </row>
    <row r="41617" spans="1:3">
      <c r="A41617" s="2">
        <v>0.851030092592593</v>
      </c>
      <c r="B41617" s="2">
        <v>0.481631944444444</v>
      </c>
      <c r="C41617">
        <v>77</v>
      </c>
    </row>
    <row r="41618" spans="1:3">
      <c r="A41618" s="2">
        <v>0.851041666666667</v>
      </c>
      <c r="B41618" s="2">
        <v>0.481643518518518</v>
      </c>
      <c r="C41618">
        <v>76</v>
      </c>
    </row>
    <row r="41619" spans="1:3">
      <c r="A41619" s="2">
        <v>0.851053240740741</v>
      </c>
      <c r="B41619" s="2">
        <v>0.481655092592593</v>
      </c>
      <c r="C41619">
        <v>77</v>
      </c>
    </row>
    <row r="41620" spans="1:3">
      <c r="A41620" s="2">
        <v>0.851064814814815</v>
      </c>
      <c r="B41620" s="2">
        <v>0.481666666666667</v>
      </c>
      <c r="C41620">
        <v>77</v>
      </c>
    </row>
    <row r="41621" spans="1:3">
      <c r="A41621" s="2">
        <v>0.851076388888889</v>
      </c>
      <c r="B41621" s="2">
        <v>0.481678240740741</v>
      </c>
      <c r="C41621">
        <v>78</v>
      </c>
    </row>
    <row r="41622" spans="1:3">
      <c r="A41622" s="2">
        <v>0.851087962962963</v>
      </c>
      <c r="B41622" s="2">
        <v>0.481689814814815</v>
      </c>
      <c r="C41622">
        <v>78</v>
      </c>
    </row>
    <row r="41623" spans="1:3">
      <c r="A41623" s="2">
        <v>0.851099537037037</v>
      </c>
      <c r="B41623" s="2">
        <v>0.481701388888889</v>
      </c>
      <c r="C41623">
        <v>78</v>
      </c>
    </row>
    <row r="41624" spans="1:3">
      <c r="A41624" s="2">
        <v>0.851111111111111</v>
      </c>
      <c r="B41624" s="2">
        <v>0.481712962962963</v>
      </c>
      <c r="C41624">
        <v>79</v>
      </c>
    </row>
    <row r="41625" spans="1:3">
      <c r="A41625" s="2">
        <v>0.851122685185185</v>
      </c>
      <c r="B41625" s="2">
        <v>0.481724537037037</v>
      </c>
      <c r="C41625">
        <v>79</v>
      </c>
    </row>
    <row r="41626" spans="1:3">
      <c r="A41626" s="2">
        <v>0.851134259259259</v>
      </c>
      <c r="B41626" s="2">
        <v>0.481736111111111</v>
      </c>
      <c r="C41626">
        <v>79</v>
      </c>
    </row>
    <row r="41627" spans="1:3">
      <c r="A41627" s="2">
        <v>0.851145833333333</v>
      </c>
      <c r="B41627" s="2">
        <v>0.481747685185185</v>
      </c>
      <c r="C41627">
        <v>79</v>
      </c>
    </row>
    <row r="41628" spans="1:3">
      <c r="A41628" s="2">
        <v>0.851157407407407</v>
      </c>
      <c r="B41628" s="2">
        <v>0.481759259259259</v>
      </c>
      <c r="C41628">
        <v>79</v>
      </c>
    </row>
    <row r="41629" spans="1:3">
      <c r="A41629" s="2">
        <v>0.851168981481482</v>
      </c>
      <c r="B41629" s="2">
        <v>0.481770833333333</v>
      </c>
      <c r="C41629">
        <v>79</v>
      </c>
    </row>
    <row r="41630" spans="1:3">
      <c r="A41630" s="2">
        <v>0.851180555555556</v>
      </c>
      <c r="B41630" s="2">
        <v>0.481782407407407</v>
      </c>
      <c r="C41630">
        <v>79</v>
      </c>
    </row>
    <row r="41631" spans="1:3">
      <c r="A41631" s="2">
        <v>0.85119212962963</v>
      </c>
      <c r="B41631" s="2">
        <v>0.481793981481482</v>
      </c>
      <c r="C41631">
        <v>79</v>
      </c>
    </row>
    <row r="41632" spans="1:3">
      <c r="A41632" s="2">
        <v>0.851203703703704</v>
      </c>
      <c r="B41632" s="2">
        <v>0.481805555555556</v>
      </c>
      <c r="C41632">
        <v>79</v>
      </c>
    </row>
    <row r="41633" spans="1:3">
      <c r="A41633" s="2">
        <v>0.851215277777778</v>
      </c>
      <c r="B41633" s="2">
        <v>0.48181712962963</v>
      </c>
      <c r="C41633">
        <v>79</v>
      </c>
    </row>
    <row r="41634" spans="1:3">
      <c r="A41634" s="2">
        <v>0.851226851851852</v>
      </c>
      <c r="B41634" s="2">
        <v>0.481828703703704</v>
      </c>
      <c r="C41634">
        <v>79</v>
      </c>
    </row>
    <row r="41635" spans="1:3">
      <c r="A41635" s="2">
        <v>0.851238425925926</v>
      </c>
      <c r="B41635" s="2">
        <v>0.481840277777778</v>
      </c>
      <c r="C41635">
        <v>79</v>
      </c>
    </row>
    <row r="41636" spans="1:3">
      <c r="A41636" s="2">
        <v>0.85125</v>
      </c>
      <c r="B41636" s="2">
        <v>0.481851851851852</v>
      </c>
      <c r="C41636">
        <v>79</v>
      </c>
    </row>
    <row r="41637" spans="1:3">
      <c r="A41637" s="2">
        <v>0.851261574074074</v>
      </c>
      <c r="B41637" s="2">
        <v>0.481863425925926</v>
      </c>
      <c r="C41637">
        <v>79</v>
      </c>
    </row>
    <row r="41638" spans="1:3">
      <c r="A41638" s="2">
        <v>0.851273148148148</v>
      </c>
      <c r="B41638" s="2">
        <v>0.481875</v>
      </c>
      <c r="C41638">
        <v>79</v>
      </c>
    </row>
    <row r="41639" spans="1:3">
      <c r="A41639" s="2">
        <v>0.851284722222222</v>
      </c>
      <c r="B41639" s="2">
        <v>0.481886574074074</v>
      </c>
      <c r="C41639">
        <v>78</v>
      </c>
    </row>
    <row r="41640" spans="1:3">
      <c r="A41640" s="2">
        <v>0.851296296296296</v>
      </c>
      <c r="B41640" s="2">
        <v>0.481898148148148</v>
      </c>
      <c r="C41640">
        <v>77</v>
      </c>
    </row>
    <row r="41641" spans="1:3">
      <c r="A41641" s="2">
        <v>0.85130787037037</v>
      </c>
      <c r="B41641" s="2">
        <v>0.481909722222222</v>
      </c>
      <c r="C41641">
        <v>77</v>
      </c>
    </row>
    <row r="41642" spans="1:3">
      <c r="A41642" s="2">
        <v>0.851319444444445</v>
      </c>
      <c r="B41642" s="2">
        <v>0.481921296296296</v>
      </c>
      <c r="C41642">
        <v>76</v>
      </c>
    </row>
    <row r="41643" spans="1:3">
      <c r="A41643" s="2">
        <v>0.851331018518519</v>
      </c>
      <c r="B41643" s="2">
        <v>0.48193287037037</v>
      </c>
      <c r="C41643">
        <v>75</v>
      </c>
    </row>
    <row r="41644" spans="1:3">
      <c r="A41644" s="2">
        <v>0.851342592592593</v>
      </c>
      <c r="B41644" s="2">
        <v>0.481944444444444</v>
      </c>
      <c r="C41644">
        <v>75</v>
      </c>
    </row>
    <row r="41645" spans="1:3">
      <c r="A41645" s="2">
        <v>0.851354166666667</v>
      </c>
      <c r="B41645" s="2">
        <v>0.481956018518518</v>
      </c>
      <c r="C41645">
        <v>74</v>
      </c>
    </row>
    <row r="41646" spans="1:3">
      <c r="A41646" s="2">
        <v>0.851365740740741</v>
      </c>
      <c r="B41646" s="2">
        <v>0.481967592592593</v>
      </c>
      <c r="C41646">
        <v>74</v>
      </c>
    </row>
    <row r="41647" spans="1:3">
      <c r="A41647" s="2">
        <v>0.851377314814815</v>
      </c>
      <c r="B41647" s="2">
        <v>0.481979166666667</v>
      </c>
      <c r="C41647">
        <v>74</v>
      </c>
    </row>
    <row r="41648" spans="1:3">
      <c r="A41648" s="2">
        <v>0.851388888888889</v>
      </c>
      <c r="B41648" s="2">
        <v>0.481990740740741</v>
      </c>
      <c r="C41648">
        <v>74</v>
      </c>
    </row>
    <row r="41649" spans="1:3">
      <c r="A41649" s="2">
        <v>0.851400462962963</v>
      </c>
      <c r="B41649" s="2">
        <v>0.482002314814815</v>
      </c>
      <c r="C41649">
        <v>75</v>
      </c>
    </row>
    <row r="41650" spans="1:3">
      <c r="A41650" s="2">
        <v>0.851412037037037</v>
      </c>
      <c r="B41650" s="2">
        <v>0.482013888888889</v>
      </c>
      <c r="C41650">
        <v>75</v>
      </c>
    </row>
    <row r="41651" spans="1:3">
      <c r="A41651" s="2">
        <v>0.851423611111111</v>
      </c>
      <c r="B41651" s="2">
        <v>0.482025462962963</v>
      </c>
      <c r="C41651">
        <v>75</v>
      </c>
    </row>
    <row r="41652" spans="1:3">
      <c r="A41652" s="2">
        <v>0.851435185185185</v>
      </c>
      <c r="B41652" s="2">
        <v>0.482037037037037</v>
      </c>
      <c r="C41652">
        <v>75</v>
      </c>
    </row>
    <row r="41653" spans="1:3">
      <c r="A41653" s="2">
        <v>0.851446759259259</v>
      </c>
      <c r="B41653" s="2">
        <v>0.482048611111111</v>
      </c>
      <c r="C41653">
        <v>75</v>
      </c>
    </row>
    <row r="41654" spans="1:3">
      <c r="A41654" s="2">
        <v>0.851458333333333</v>
      </c>
      <c r="B41654" s="2">
        <v>0.482060185185185</v>
      </c>
      <c r="C41654">
        <v>75</v>
      </c>
    </row>
    <row r="41655" spans="1:3">
      <c r="A41655" s="2">
        <v>0.851469907407407</v>
      </c>
      <c r="B41655" s="2">
        <v>0.482071759259259</v>
      </c>
      <c r="C41655">
        <v>74</v>
      </c>
    </row>
    <row r="41656" spans="1:3">
      <c r="A41656" s="2">
        <v>0.851481481481482</v>
      </c>
      <c r="B41656" s="2">
        <v>0.482083333333333</v>
      </c>
      <c r="C41656">
        <v>74</v>
      </c>
    </row>
    <row r="41657" spans="1:3">
      <c r="A41657" s="2">
        <v>0.851493055555556</v>
      </c>
      <c r="B41657" s="2">
        <v>0.482094907407407</v>
      </c>
      <c r="C41657">
        <v>73</v>
      </c>
    </row>
    <row r="41658" spans="1:3">
      <c r="A41658" s="2">
        <v>0.85150462962963</v>
      </c>
      <c r="B41658" s="2">
        <v>0.482106481481481</v>
      </c>
      <c r="C41658">
        <v>73</v>
      </c>
    </row>
    <row r="41659" spans="1:3">
      <c r="A41659" s="2">
        <v>0.851516203703704</v>
      </c>
      <c r="B41659" s="2">
        <v>0.482118055555556</v>
      </c>
      <c r="C41659">
        <v>73</v>
      </c>
    </row>
    <row r="41660" spans="1:3">
      <c r="A41660" s="2">
        <v>0.851527777777778</v>
      </c>
      <c r="B41660" s="2">
        <v>0.48212962962963</v>
      </c>
      <c r="C41660">
        <v>73</v>
      </c>
    </row>
    <row r="41661" spans="1:3">
      <c r="A41661" s="2">
        <v>0.851539351851852</v>
      </c>
      <c r="B41661" s="2">
        <v>0.482141203703704</v>
      </c>
      <c r="C41661">
        <v>74</v>
      </c>
    </row>
    <row r="41662" spans="1:3">
      <c r="A41662" s="2">
        <v>0.851550925925926</v>
      </c>
      <c r="B41662" s="2">
        <v>0.482152777777778</v>
      </c>
      <c r="C41662">
        <v>75</v>
      </c>
    </row>
    <row r="41663" spans="1:3">
      <c r="A41663" s="2">
        <v>0.8515625</v>
      </c>
      <c r="B41663" s="2">
        <v>0.482164351851852</v>
      </c>
      <c r="C41663">
        <v>76</v>
      </c>
    </row>
    <row r="41664" spans="1:3">
      <c r="A41664" s="2">
        <v>0.851574074074074</v>
      </c>
      <c r="B41664" s="2">
        <v>0.482175925925926</v>
      </c>
      <c r="C41664">
        <v>77</v>
      </c>
    </row>
    <row r="41665" spans="1:3">
      <c r="A41665" s="2">
        <v>0.851585648148148</v>
      </c>
      <c r="B41665" s="2">
        <v>0.4821875</v>
      </c>
      <c r="C41665">
        <v>77</v>
      </c>
    </row>
    <row r="41666" spans="1:3">
      <c r="A41666" s="2">
        <v>0.851597222222222</v>
      </c>
      <c r="B41666" s="2">
        <v>0.482199074074074</v>
      </c>
      <c r="C41666">
        <v>77</v>
      </c>
    </row>
    <row r="41667" spans="1:3">
      <c r="A41667" s="2">
        <v>0.851608796296296</v>
      </c>
      <c r="B41667" s="2">
        <v>0.482210648148148</v>
      </c>
      <c r="C41667">
        <v>76</v>
      </c>
    </row>
    <row r="41668" spans="1:3">
      <c r="A41668" s="2">
        <v>0.85162037037037</v>
      </c>
      <c r="B41668" s="2">
        <v>0.482222222222222</v>
      </c>
      <c r="C41668">
        <v>76</v>
      </c>
    </row>
    <row r="41669" spans="1:3">
      <c r="A41669" s="2">
        <v>0.851631944444444</v>
      </c>
      <c r="B41669" s="2">
        <v>0.482233796296296</v>
      </c>
      <c r="C41669">
        <v>74</v>
      </c>
    </row>
    <row r="41670" spans="1:3">
      <c r="A41670" s="2">
        <v>0.851643518518518</v>
      </c>
      <c r="B41670" s="2">
        <v>0.48224537037037</v>
      </c>
      <c r="C41670">
        <v>74</v>
      </c>
    </row>
    <row r="41671" spans="1:3">
      <c r="A41671" s="2">
        <v>0.851655092592593</v>
      </c>
      <c r="B41671" s="2">
        <v>0.482256944444444</v>
      </c>
      <c r="C41671">
        <v>73</v>
      </c>
    </row>
    <row r="41672" spans="1:3">
      <c r="A41672" s="2">
        <v>0.851666666666667</v>
      </c>
      <c r="B41672" s="2">
        <v>0.482268518518519</v>
      </c>
      <c r="C41672">
        <v>72</v>
      </c>
    </row>
    <row r="41673" spans="1:3">
      <c r="A41673" s="2">
        <v>0.851678240740741</v>
      </c>
      <c r="B41673" s="2">
        <v>0.482280092592593</v>
      </c>
      <c r="C41673">
        <v>71</v>
      </c>
    </row>
    <row r="41674" spans="1:3">
      <c r="A41674" s="2">
        <v>0.851689814814815</v>
      </c>
      <c r="B41674" s="2">
        <v>0.482291666666667</v>
      </c>
      <c r="C41674">
        <v>71</v>
      </c>
    </row>
    <row r="41675" spans="1:3">
      <c r="A41675" s="2">
        <v>0.851701388888889</v>
      </c>
      <c r="B41675" s="2">
        <v>0.482303240740741</v>
      </c>
      <c r="C41675">
        <v>71</v>
      </c>
    </row>
    <row r="41676" spans="1:3">
      <c r="A41676" s="2">
        <v>0.851712962962963</v>
      </c>
      <c r="B41676" s="2">
        <v>0.482314814814815</v>
      </c>
      <c r="C41676">
        <v>72</v>
      </c>
    </row>
    <row r="41677" spans="1:3">
      <c r="A41677" s="2">
        <v>0.851724537037037</v>
      </c>
      <c r="B41677" s="2">
        <v>0.482326388888889</v>
      </c>
      <c r="C41677">
        <v>72</v>
      </c>
    </row>
    <row r="41678" spans="1:3">
      <c r="A41678" s="2">
        <v>0.851736111111111</v>
      </c>
      <c r="B41678" s="2">
        <v>0.482337962962963</v>
      </c>
      <c r="C41678">
        <v>73</v>
      </c>
    </row>
    <row r="41679" spans="1:3">
      <c r="A41679" s="2">
        <v>0.851747685185185</v>
      </c>
      <c r="B41679" s="2">
        <v>0.482349537037037</v>
      </c>
      <c r="C41679">
        <v>73</v>
      </c>
    </row>
    <row r="41680" spans="1:3">
      <c r="A41680" s="2">
        <v>0.851759259259259</v>
      </c>
      <c r="B41680" s="2">
        <v>0.482361111111111</v>
      </c>
      <c r="C41680">
        <v>74</v>
      </c>
    </row>
    <row r="41681" spans="1:3">
      <c r="A41681" s="2">
        <v>0.851770833333333</v>
      </c>
      <c r="B41681" s="2">
        <v>0.482372685185185</v>
      </c>
      <c r="C41681">
        <v>74</v>
      </c>
    </row>
    <row r="41682" spans="1:3">
      <c r="A41682" s="2">
        <v>0.851782407407407</v>
      </c>
      <c r="B41682" s="2">
        <v>0.482384259259259</v>
      </c>
      <c r="C41682">
        <v>75</v>
      </c>
    </row>
    <row r="41683" spans="1:3">
      <c r="A41683" s="2">
        <v>0.851793981481481</v>
      </c>
      <c r="B41683" s="2">
        <v>0.482395833333333</v>
      </c>
      <c r="C41683">
        <v>75</v>
      </c>
    </row>
    <row r="41684" spans="1:3">
      <c r="A41684" s="2">
        <v>0.851805555555555</v>
      </c>
      <c r="B41684" s="2">
        <v>0.482407407407407</v>
      </c>
      <c r="C41684">
        <v>75</v>
      </c>
    </row>
    <row r="41685" spans="1:3">
      <c r="A41685" s="2">
        <v>0.85181712962963</v>
      </c>
      <c r="B41685" s="2">
        <v>0.482418981481481</v>
      </c>
      <c r="C41685">
        <v>74</v>
      </c>
    </row>
    <row r="41686" spans="1:3">
      <c r="A41686" s="2">
        <v>0.851828703703704</v>
      </c>
      <c r="B41686" s="2">
        <v>0.482430555555556</v>
      </c>
      <c r="C41686">
        <v>74</v>
      </c>
    </row>
    <row r="41687" spans="1:3">
      <c r="A41687" s="2">
        <v>0.851840277777778</v>
      </c>
      <c r="B41687" s="2">
        <v>0.48244212962963</v>
      </c>
      <c r="C41687">
        <v>73</v>
      </c>
    </row>
    <row r="41688" spans="1:3">
      <c r="A41688" s="2">
        <v>0.851851851851852</v>
      </c>
      <c r="B41688" s="2">
        <v>0.482453703703704</v>
      </c>
      <c r="C41688">
        <v>73</v>
      </c>
    </row>
    <row r="41689" spans="1:3">
      <c r="A41689" s="2">
        <v>0.851863425925926</v>
      </c>
      <c r="B41689" s="2">
        <v>0.482465277777778</v>
      </c>
      <c r="C41689">
        <v>73</v>
      </c>
    </row>
    <row r="41690" spans="1:3">
      <c r="A41690" s="2">
        <v>0.851875</v>
      </c>
      <c r="B41690" s="2">
        <v>0.482476851851852</v>
      </c>
      <c r="C41690">
        <v>73</v>
      </c>
    </row>
    <row r="41691" spans="1:3">
      <c r="A41691" s="2">
        <v>0.851886574074074</v>
      </c>
      <c r="B41691" s="2">
        <v>0.482488425925926</v>
      </c>
      <c r="C41691">
        <v>73</v>
      </c>
    </row>
    <row r="41692" spans="1:3">
      <c r="A41692" s="2">
        <v>0.851898148148148</v>
      </c>
      <c r="B41692" s="2">
        <v>0.4825</v>
      </c>
      <c r="C41692">
        <v>73</v>
      </c>
    </row>
    <row r="41693" spans="1:3">
      <c r="A41693" s="2">
        <v>0.851909722222222</v>
      </c>
      <c r="B41693" s="2">
        <v>0.482511574074074</v>
      </c>
      <c r="C41693">
        <v>72</v>
      </c>
    </row>
    <row r="41694" spans="1:3">
      <c r="A41694" s="2">
        <v>0.851921296296296</v>
      </c>
      <c r="B41694" s="2">
        <v>0.482523148148148</v>
      </c>
      <c r="C41694">
        <v>72</v>
      </c>
    </row>
    <row r="41695" spans="1:3">
      <c r="A41695" s="2">
        <v>0.85193287037037</v>
      </c>
      <c r="B41695" s="2">
        <v>0.482534722222222</v>
      </c>
      <c r="C41695">
        <v>72</v>
      </c>
    </row>
    <row r="41696" spans="1:3">
      <c r="A41696" s="2">
        <v>0.851944444444444</v>
      </c>
      <c r="B41696" s="2">
        <v>0.482546296296296</v>
      </c>
      <c r="C41696">
        <v>71</v>
      </c>
    </row>
    <row r="41697" spans="1:3">
      <c r="A41697" s="2">
        <v>0.851956018518519</v>
      </c>
      <c r="B41697" s="2">
        <v>0.48255787037037</v>
      </c>
      <c r="C41697">
        <v>71</v>
      </c>
    </row>
    <row r="41698" spans="1:3">
      <c r="A41698" s="2">
        <v>0.851967592592593</v>
      </c>
      <c r="B41698" s="2">
        <v>0.482569444444444</v>
      </c>
      <c r="C41698">
        <v>71</v>
      </c>
    </row>
    <row r="41699" spans="1:3">
      <c r="A41699" s="2">
        <v>0.851979166666667</v>
      </c>
      <c r="B41699" s="2">
        <v>0.482581018518519</v>
      </c>
      <c r="C41699">
        <v>72</v>
      </c>
    </row>
    <row r="41700" spans="1:3">
      <c r="A41700" s="2">
        <v>0.851990740740741</v>
      </c>
      <c r="B41700" s="2">
        <v>0.482592592592593</v>
      </c>
      <c r="C41700">
        <v>72</v>
      </c>
    </row>
    <row r="41701" spans="1:3">
      <c r="A41701" s="2">
        <v>0.852002314814815</v>
      </c>
      <c r="B41701" s="2">
        <v>0.482604166666667</v>
      </c>
      <c r="C41701">
        <v>72</v>
      </c>
    </row>
    <row r="41702" spans="1:3">
      <c r="A41702" s="2">
        <v>0.852013888888889</v>
      </c>
      <c r="B41702" s="2">
        <v>0.482615740740741</v>
      </c>
      <c r="C41702">
        <v>72</v>
      </c>
    </row>
    <row r="41703" spans="1:3">
      <c r="A41703" s="2">
        <v>0.852025462962963</v>
      </c>
      <c r="B41703" s="2">
        <v>0.482627314814815</v>
      </c>
      <c r="C41703">
        <v>73</v>
      </c>
    </row>
    <row r="41704" spans="1:3">
      <c r="A41704" s="2">
        <v>0.852037037037037</v>
      </c>
      <c r="B41704" s="2">
        <v>0.482638888888889</v>
      </c>
      <c r="C41704">
        <v>74</v>
      </c>
    </row>
    <row r="41705" spans="1:3">
      <c r="A41705" s="2">
        <v>0.852048611111111</v>
      </c>
      <c r="B41705" s="2">
        <v>0.482650462962963</v>
      </c>
      <c r="C41705">
        <v>75</v>
      </c>
    </row>
    <row r="41706" spans="1:3">
      <c r="A41706" s="2">
        <v>0.852060185185185</v>
      </c>
      <c r="B41706" s="2">
        <v>0.482662037037037</v>
      </c>
      <c r="C41706">
        <v>75</v>
      </c>
    </row>
    <row r="41707" spans="1:3">
      <c r="A41707" s="2">
        <v>0.852071759259259</v>
      </c>
      <c r="B41707" s="2">
        <v>0.482673611111111</v>
      </c>
      <c r="C41707">
        <v>76</v>
      </c>
    </row>
    <row r="41708" spans="1:3">
      <c r="A41708" s="2">
        <v>0.852083333333333</v>
      </c>
      <c r="B41708" s="2">
        <v>0.482685185185185</v>
      </c>
      <c r="C41708">
        <v>77</v>
      </c>
    </row>
    <row r="41709" spans="1:3">
      <c r="A41709" s="2">
        <v>0.852094907407407</v>
      </c>
      <c r="B41709" s="2">
        <v>0.482696759259259</v>
      </c>
      <c r="C41709">
        <v>77</v>
      </c>
    </row>
    <row r="41710" spans="1:3">
      <c r="A41710" s="2">
        <v>0.852106481481481</v>
      </c>
      <c r="B41710" s="2">
        <v>0.482708333333333</v>
      </c>
      <c r="C41710">
        <v>78</v>
      </c>
    </row>
    <row r="41711" spans="1:3">
      <c r="A41711" s="2">
        <v>0.852118055555556</v>
      </c>
      <c r="B41711" s="2">
        <v>0.482719907407407</v>
      </c>
      <c r="C41711">
        <v>79</v>
      </c>
    </row>
    <row r="41712" spans="1:3">
      <c r="A41712" s="2">
        <v>0.85212962962963</v>
      </c>
      <c r="B41712" s="2">
        <v>0.482731481481481</v>
      </c>
      <c r="C41712">
        <v>79</v>
      </c>
    </row>
    <row r="41713" spans="1:3">
      <c r="A41713" s="2">
        <v>0.852141203703704</v>
      </c>
      <c r="B41713" s="2">
        <v>0.482743055555556</v>
      </c>
      <c r="C41713">
        <v>79</v>
      </c>
    </row>
    <row r="41714" spans="1:3">
      <c r="A41714" s="2">
        <v>0.852152777777778</v>
      </c>
      <c r="B41714" s="2">
        <v>0.48275462962963</v>
      </c>
      <c r="C41714">
        <v>78</v>
      </c>
    </row>
    <row r="41715" spans="1:3">
      <c r="A41715" s="2">
        <v>0.852164351851852</v>
      </c>
      <c r="B41715" s="2">
        <v>0.482766203703704</v>
      </c>
      <c r="C41715">
        <v>79</v>
      </c>
    </row>
    <row r="41716" spans="1:3">
      <c r="A41716" s="2">
        <v>0.852175925925926</v>
      </c>
      <c r="B41716" s="2">
        <v>0.482777777777778</v>
      </c>
      <c r="C41716">
        <v>80</v>
      </c>
    </row>
    <row r="41717" spans="1:3">
      <c r="A41717" s="2">
        <v>0.8521875</v>
      </c>
      <c r="B41717" s="2">
        <v>0.482789351851852</v>
      </c>
      <c r="C41717">
        <v>81</v>
      </c>
    </row>
    <row r="41718" spans="1:3">
      <c r="A41718" s="2">
        <v>0.852199074074074</v>
      </c>
      <c r="B41718" s="2">
        <v>0.482800925925926</v>
      </c>
      <c r="C41718">
        <v>81</v>
      </c>
    </row>
    <row r="41719" spans="1:3">
      <c r="A41719" s="2">
        <v>0.852210648148148</v>
      </c>
      <c r="B41719" s="2">
        <v>0.4828125</v>
      </c>
      <c r="C41719">
        <v>81</v>
      </c>
    </row>
    <row r="41720" spans="1:3">
      <c r="A41720" s="2">
        <v>0.852222222222222</v>
      </c>
      <c r="B41720" s="2">
        <v>0.482824074074074</v>
      </c>
      <c r="C41720">
        <v>81</v>
      </c>
    </row>
    <row r="41721" spans="1:3">
      <c r="A41721" s="2">
        <v>0.852233796296296</v>
      </c>
      <c r="B41721" s="2">
        <v>0.482835648148148</v>
      </c>
      <c r="C41721">
        <v>81</v>
      </c>
    </row>
    <row r="41722" spans="1:3">
      <c r="A41722" s="2">
        <v>0.85224537037037</v>
      </c>
      <c r="B41722" s="2">
        <v>0.482847222222222</v>
      </c>
      <c r="C41722">
        <v>81</v>
      </c>
    </row>
    <row r="41723" spans="1:3">
      <c r="A41723" s="2">
        <v>0.852256944444444</v>
      </c>
      <c r="B41723" s="2">
        <v>0.482858796296296</v>
      </c>
      <c r="C41723">
        <v>80</v>
      </c>
    </row>
    <row r="41724" spans="1:3">
      <c r="A41724" s="2">
        <v>0.852268518518519</v>
      </c>
      <c r="B41724" s="2">
        <v>0.48287037037037</v>
      </c>
      <c r="C41724">
        <v>80</v>
      </c>
    </row>
    <row r="41725" spans="1:3">
      <c r="A41725" s="2">
        <v>0.852280092592593</v>
      </c>
      <c r="B41725" s="2">
        <v>0.482881944444444</v>
      </c>
      <c r="C41725">
        <v>80</v>
      </c>
    </row>
    <row r="41726" spans="1:3">
      <c r="A41726" s="2">
        <v>0.852291666666667</v>
      </c>
      <c r="B41726" s="2">
        <v>0.482893518518519</v>
      </c>
      <c r="C41726">
        <v>80</v>
      </c>
    </row>
    <row r="41727" spans="1:3">
      <c r="A41727" s="2">
        <v>0.852303240740741</v>
      </c>
      <c r="B41727" s="2">
        <v>0.482905092592593</v>
      </c>
      <c r="C41727">
        <v>81</v>
      </c>
    </row>
    <row r="41728" spans="1:3">
      <c r="A41728" s="2">
        <v>0.852314814814815</v>
      </c>
      <c r="B41728" s="2">
        <v>0.482916666666667</v>
      </c>
      <c r="C41728">
        <v>81</v>
      </c>
    </row>
    <row r="41729" spans="1:3">
      <c r="A41729" s="2">
        <v>0.852326388888889</v>
      </c>
      <c r="B41729" s="2">
        <v>0.482928240740741</v>
      </c>
      <c r="C41729">
        <v>81</v>
      </c>
    </row>
    <row r="41730" spans="1:3">
      <c r="A41730" s="2">
        <v>0.852337962962963</v>
      </c>
      <c r="B41730" s="2">
        <v>0.482939814814815</v>
      </c>
      <c r="C41730">
        <v>80</v>
      </c>
    </row>
    <row r="41731" spans="1:3">
      <c r="A41731" s="2">
        <v>0.852349537037037</v>
      </c>
      <c r="B41731" s="2">
        <v>0.482951388888889</v>
      </c>
      <c r="C41731">
        <v>79</v>
      </c>
    </row>
    <row r="41732" spans="1:3">
      <c r="A41732" s="2">
        <v>0.852361111111111</v>
      </c>
      <c r="B41732" s="2">
        <v>0.482962962962963</v>
      </c>
      <c r="C41732">
        <v>79</v>
      </c>
    </row>
    <row r="41733" spans="1:3">
      <c r="A41733" s="2">
        <v>0.852372685185185</v>
      </c>
      <c r="B41733" s="2">
        <v>0.482974537037037</v>
      </c>
      <c r="C41733">
        <v>78</v>
      </c>
    </row>
    <row r="41734" spans="1:3">
      <c r="A41734" s="2">
        <v>0.852384259259259</v>
      </c>
      <c r="B41734" s="2">
        <v>0.482986111111111</v>
      </c>
      <c r="C41734">
        <v>77</v>
      </c>
    </row>
    <row r="41735" spans="1:3">
      <c r="A41735" s="2">
        <v>0.852395833333333</v>
      </c>
      <c r="B41735" s="2">
        <v>0.482997685185185</v>
      </c>
      <c r="C41735">
        <v>76</v>
      </c>
    </row>
    <row r="41736" spans="1:3">
      <c r="A41736" s="2">
        <v>0.852407407407407</v>
      </c>
      <c r="B41736" s="2">
        <v>0.483009259259259</v>
      </c>
      <c r="C41736">
        <v>75</v>
      </c>
    </row>
    <row r="41737" spans="1:3">
      <c r="A41737" s="2">
        <v>0.852418981481482</v>
      </c>
      <c r="B41737" s="2">
        <v>0.483020833333333</v>
      </c>
      <c r="C41737">
        <v>74</v>
      </c>
    </row>
    <row r="41738" spans="1:3">
      <c r="A41738" s="2">
        <v>0.852430555555556</v>
      </c>
      <c r="B41738" s="2">
        <v>0.483032407407407</v>
      </c>
      <c r="C41738">
        <v>73</v>
      </c>
    </row>
    <row r="41739" spans="1:3">
      <c r="A41739" s="2">
        <v>0.85244212962963</v>
      </c>
      <c r="B41739" s="2">
        <v>0.483043981481481</v>
      </c>
      <c r="C41739">
        <v>73</v>
      </c>
    </row>
    <row r="41740" spans="1:3">
      <c r="A41740" s="2">
        <v>0.852453703703704</v>
      </c>
      <c r="B41740" s="2">
        <v>0.483055555555556</v>
      </c>
      <c r="C41740">
        <v>72</v>
      </c>
    </row>
    <row r="41741" spans="1:3">
      <c r="A41741" s="2">
        <v>0.852465277777778</v>
      </c>
      <c r="B41741" s="2">
        <v>0.48306712962963</v>
      </c>
      <c r="C41741">
        <v>72</v>
      </c>
    </row>
    <row r="41742" spans="1:3">
      <c r="A41742" s="2">
        <v>0.852476851851852</v>
      </c>
      <c r="B41742" s="2">
        <v>0.483078703703704</v>
      </c>
      <c r="C41742">
        <v>72</v>
      </c>
    </row>
    <row r="41743" spans="1:3">
      <c r="A41743" s="2">
        <v>0.852488425925926</v>
      </c>
      <c r="B41743" s="2">
        <v>0.483090277777778</v>
      </c>
      <c r="C41743">
        <v>72</v>
      </c>
    </row>
    <row r="41744" spans="1:3">
      <c r="A41744" s="2">
        <v>0.8525</v>
      </c>
      <c r="B41744" s="2">
        <v>0.483101851851852</v>
      </c>
      <c r="C41744">
        <v>72</v>
      </c>
    </row>
    <row r="41745" spans="1:3">
      <c r="A41745" s="2">
        <v>0.852511574074074</v>
      </c>
      <c r="B41745" s="2">
        <v>0.483113425925926</v>
      </c>
      <c r="C41745">
        <v>71</v>
      </c>
    </row>
    <row r="41746" spans="1:3">
      <c r="A41746" s="2">
        <v>0.852523148148148</v>
      </c>
      <c r="B41746" s="2">
        <v>0.483125</v>
      </c>
      <c r="C41746">
        <v>71</v>
      </c>
    </row>
    <row r="41747" spans="1:3">
      <c r="A41747" s="2">
        <v>0.852534722222222</v>
      </c>
      <c r="B41747" s="2">
        <v>0.483136574074074</v>
      </c>
      <c r="C41747">
        <v>71</v>
      </c>
    </row>
    <row r="41748" spans="1:3">
      <c r="A41748" s="2">
        <v>0.852546296296296</v>
      </c>
      <c r="B41748" s="2">
        <v>0.483148148148148</v>
      </c>
      <c r="C41748">
        <v>71</v>
      </c>
    </row>
    <row r="41749" spans="1:3">
      <c r="A41749" s="2">
        <v>0.85255787037037</v>
      </c>
      <c r="B41749" s="2">
        <v>0.483159722222222</v>
      </c>
      <c r="C41749">
        <v>71</v>
      </c>
    </row>
    <row r="41750" spans="1:3">
      <c r="A41750" s="2">
        <v>0.852569444444444</v>
      </c>
      <c r="B41750" s="2">
        <v>0.483171296296296</v>
      </c>
      <c r="C41750">
        <v>71</v>
      </c>
    </row>
    <row r="41751" spans="1:3">
      <c r="A41751" s="2">
        <v>0.852581018518519</v>
      </c>
      <c r="B41751" s="2">
        <v>0.48318287037037</v>
      </c>
      <c r="C41751">
        <v>71</v>
      </c>
    </row>
    <row r="41752" spans="1:3">
      <c r="A41752" s="2">
        <v>0.852592592592593</v>
      </c>
      <c r="B41752" s="2">
        <v>0.483194444444444</v>
      </c>
      <c r="C41752">
        <v>70</v>
      </c>
    </row>
    <row r="41753" spans="1:3">
      <c r="A41753" s="2">
        <v>0.852604166666667</v>
      </c>
      <c r="B41753" s="2">
        <v>0.483206018518519</v>
      </c>
      <c r="C41753">
        <v>70</v>
      </c>
    </row>
    <row r="41754" spans="1:3">
      <c r="A41754" s="2">
        <v>0.852615740740741</v>
      </c>
      <c r="B41754" s="2">
        <v>0.483217592592593</v>
      </c>
      <c r="C41754">
        <v>70</v>
      </c>
    </row>
    <row r="41755" spans="1:3">
      <c r="A41755" s="2">
        <v>0.852627314814815</v>
      </c>
      <c r="B41755" s="2">
        <v>0.483229166666667</v>
      </c>
      <c r="C41755">
        <v>70</v>
      </c>
    </row>
    <row r="41756" spans="1:3">
      <c r="A41756" s="2">
        <v>0.852638888888889</v>
      </c>
      <c r="B41756" s="2">
        <v>0.483240740740741</v>
      </c>
      <c r="C41756">
        <v>70</v>
      </c>
    </row>
    <row r="41757" spans="1:3">
      <c r="A41757" s="2">
        <v>0.852650462962963</v>
      </c>
      <c r="B41757" s="2">
        <v>0.483252314814815</v>
      </c>
      <c r="C41757">
        <v>70</v>
      </c>
    </row>
    <row r="41758" spans="1:3">
      <c r="A41758" s="2">
        <v>0.852662037037037</v>
      </c>
      <c r="B41758" s="2">
        <v>0.483263888888889</v>
      </c>
      <c r="C41758">
        <v>70</v>
      </c>
    </row>
    <row r="41759" spans="1:3">
      <c r="A41759" s="2">
        <v>0.852673611111111</v>
      </c>
      <c r="B41759" s="2">
        <v>0.483275462962963</v>
      </c>
      <c r="C41759">
        <v>71</v>
      </c>
    </row>
    <row r="41760" spans="1:3">
      <c r="A41760" s="2">
        <v>0.852685185185185</v>
      </c>
      <c r="B41760" s="2">
        <v>0.483287037037037</v>
      </c>
      <c r="C41760">
        <v>71</v>
      </c>
    </row>
    <row r="41761" spans="1:3">
      <c r="A41761" s="2">
        <v>0.852696759259259</v>
      </c>
      <c r="B41761" s="2">
        <v>0.483298611111111</v>
      </c>
      <c r="C41761">
        <v>71</v>
      </c>
    </row>
    <row r="41762" spans="1:3">
      <c r="A41762" s="2">
        <v>0.852708333333333</v>
      </c>
      <c r="B41762" s="2">
        <v>0.483310185185185</v>
      </c>
      <c r="C41762">
        <v>70</v>
      </c>
    </row>
    <row r="41763" spans="1:3">
      <c r="A41763" s="2">
        <v>0.852719907407407</v>
      </c>
      <c r="B41763" s="2">
        <v>0.483321759259259</v>
      </c>
      <c r="C41763">
        <v>70</v>
      </c>
    </row>
    <row r="41764" spans="1:3">
      <c r="A41764" s="2">
        <v>0.852731481481481</v>
      </c>
      <c r="B41764" s="2">
        <v>0.483333333333333</v>
      </c>
      <c r="C41764">
        <v>70</v>
      </c>
    </row>
    <row r="41765" spans="1:3">
      <c r="A41765" s="2">
        <v>0.852743055555556</v>
      </c>
      <c r="B41765" s="2">
        <v>0.483344907407407</v>
      </c>
      <c r="C41765">
        <v>70</v>
      </c>
    </row>
    <row r="41766" spans="1:3">
      <c r="A41766" s="2">
        <v>0.85275462962963</v>
      </c>
      <c r="B41766" s="2">
        <v>0.483356481481481</v>
      </c>
      <c r="C41766">
        <v>71</v>
      </c>
    </row>
    <row r="41767" spans="1:3">
      <c r="A41767" s="2">
        <v>0.852766203703704</v>
      </c>
      <c r="B41767" s="2">
        <v>0.483368055555556</v>
      </c>
      <c r="C41767">
        <v>71</v>
      </c>
    </row>
    <row r="41768" spans="1:3">
      <c r="A41768" s="2">
        <v>0.852777777777778</v>
      </c>
      <c r="B41768" s="2">
        <v>0.48337962962963</v>
      </c>
      <c r="C41768">
        <v>71</v>
      </c>
    </row>
    <row r="41769" spans="1:3">
      <c r="A41769" s="2">
        <v>0.852789351851852</v>
      </c>
      <c r="B41769" s="2">
        <v>0.483391203703704</v>
      </c>
      <c r="C41769">
        <v>71</v>
      </c>
    </row>
    <row r="41770" spans="1:3">
      <c r="A41770" s="2">
        <v>0.852800925925926</v>
      </c>
      <c r="B41770" s="2">
        <v>0.483402777777778</v>
      </c>
      <c r="C41770">
        <v>71</v>
      </c>
    </row>
    <row r="41771" spans="1:3">
      <c r="A41771" s="2">
        <v>0.8528125</v>
      </c>
      <c r="B41771" s="2">
        <v>0.483414351851852</v>
      </c>
      <c r="C41771">
        <v>70</v>
      </c>
    </row>
    <row r="41772" spans="1:3">
      <c r="A41772" s="2">
        <v>0.852824074074074</v>
      </c>
      <c r="B41772" s="2">
        <v>0.483425925925926</v>
      </c>
      <c r="C41772">
        <v>70</v>
      </c>
    </row>
    <row r="41773" spans="1:3">
      <c r="A41773" s="2">
        <v>0.852835648148148</v>
      </c>
      <c r="B41773" s="2">
        <v>0.4834375</v>
      </c>
      <c r="C41773">
        <v>70</v>
      </c>
    </row>
    <row r="41774" spans="1:3">
      <c r="A41774" s="2">
        <v>0.852847222222222</v>
      </c>
      <c r="B41774" s="2">
        <v>0.483449074074074</v>
      </c>
      <c r="C41774">
        <v>70</v>
      </c>
    </row>
    <row r="41775" spans="1:3">
      <c r="A41775" s="2">
        <v>0.852858796296296</v>
      </c>
      <c r="B41775" s="2">
        <v>0.483460648148148</v>
      </c>
      <c r="C41775">
        <v>71</v>
      </c>
    </row>
    <row r="41776" spans="1:3">
      <c r="A41776" s="2">
        <v>0.85287037037037</v>
      </c>
      <c r="B41776" s="2">
        <v>0.483472222222222</v>
      </c>
      <c r="C41776">
        <v>71</v>
      </c>
    </row>
    <row r="41777" spans="1:3">
      <c r="A41777" s="2">
        <v>0.852881944444444</v>
      </c>
      <c r="B41777" s="2">
        <v>0.483483796296296</v>
      </c>
      <c r="C41777">
        <v>71</v>
      </c>
    </row>
    <row r="41778" spans="1:3">
      <c r="A41778" s="2">
        <v>0.852893518518518</v>
      </c>
      <c r="B41778" s="2">
        <v>0.48349537037037</v>
      </c>
      <c r="C41778">
        <v>72</v>
      </c>
    </row>
    <row r="41779" spans="1:3">
      <c r="A41779" s="2">
        <v>0.852905092592593</v>
      </c>
      <c r="B41779" s="2">
        <v>0.483506944444444</v>
      </c>
      <c r="C41779">
        <v>71</v>
      </c>
    </row>
    <row r="41780" spans="1:3">
      <c r="A41780" s="2">
        <v>0.852916666666667</v>
      </c>
      <c r="B41780" s="2">
        <v>0.483518518518519</v>
      </c>
      <c r="C41780">
        <v>70</v>
      </c>
    </row>
    <row r="41781" spans="1:3">
      <c r="A41781" s="2">
        <v>0.852928240740741</v>
      </c>
      <c r="B41781" s="2">
        <v>0.483530092592593</v>
      </c>
      <c r="C41781">
        <v>70</v>
      </c>
    </row>
    <row r="41782" spans="1:3">
      <c r="A41782" s="2">
        <v>0.852939814814815</v>
      </c>
      <c r="B41782" s="2">
        <v>0.483541666666667</v>
      </c>
      <c r="C41782">
        <v>70</v>
      </c>
    </row>
    <row r="41783" spans="1:3">
      <c r="A41783" s="2">
        <v>0.852951388888889</v>
      </c>
      <c r="B41783" s="2">
        <v>0.483553240740741</v>
      </c>
      <c r="C41783">
        <v>71</v>
      </c>
    </row>
    <row r="41784" spans="1:3">
      <c r="A41784" s="2">
        <v>0.852962962962963</v>
      </c>
      <c r="B41784" s="2">
        <v>0.483564814814815</v>
      </c>
      <c r="C41784">
        <v>71</v>
      </c>
    </row>
    <row r="41785" spans="1:3">
      <c r="A41785" s="2">
        <v>0.852974537037037</v>
      </c>
      <c r="B41785" s="2">
        <v>0.483576388888889</v>
      </c>
      <c r="C41785">
        <v>72</v>
      </c>
    </row>
    <row r="41786" spans="1:3">
      <c r="A41786" s="2">
        <v>0.852986111111111</v>
      </c>
      <c r="B41786" s="2">
        <v>0.483587962962963</v>
      </c>
      <c r="C41786">
        <v>73</v>
      </c>
    </row>
    <row r="41787" spans="1:3">
      <c r="A41787" s="2">
        <v>0.852997685185185</v>
      </c>
      <c r="B41787" s="2">
        <v>0.483599537037037</v>
      </c>
      <c r="C41787">
        <v>74</v>
      </c>
    </row>
    <row r="41788" spans="1:3">
      <c r="A41788" s="2">
        <v>0.853009259259259</v>
      </c>
      <c r="B41788" s="2">
        <v>0.483611111111111</v>
      </c>
      <c r="C41788">
        <v>75</v>
      </c>
    </row>
    <row r="41789" spans="1:3">
      <c r="A41789" s="2">
        <v>0.853020833333333</v>
      </c>
      <c r="B41789" s="2">
        <v>0.483622685185185</v>
      </c>
      <c r="C41789">
        <v>75</v>
      </c>
    </row>
    <row r="41790" spans="1:3">
      <c r="A41790" s="2">
        <v>0.853032407407407</v>
      </c>
      <c r="B41790" s="2">
        <v>0.483634259259259</v>
      </c>
      <c r="C41790">
        <v>75</v>
      </c>
    </row>
    <row r="41791" spans="1:3">
      <c r="A41791" s="2">
        <v>0.853043981481481</v>
      </c>
      <c r="B41791" s="2">
        <v>0.483645833333333</v>
      </c>
      <c r="C41791">
        <v>75</v>
      </c>
    </row>
    <row r="41792" spans="1:3">
      <c r="A41792" s="2">
        <v>0.853055555555556</v>
      </c>
      <c r="B41792" s="2">
        <v>0.483657407407407</v>
      </c>
      <c r="C41792">
        <v>75</v>
      </c>
    </row>
    <row r="41793" spans="1:3">
      <c r="A41793" s="2">
        <v>0.85306712962963</v>
      </c>
      <c r="B41793" s="2">
        <v>0.483668981481481</v>
      </c>
      <c r="C41793">
        <v>75</v>
      </c>
    </row>
    <row r="41794" spans="1:3">
      <c r="A41794" s="2">
        <v>0.853078703703704</v>
      </c>
      <c r="B41794" s="2">
        <v>0.483680555555556</v>
      </c>
      <c r="C41794">
        <v>75</v>
      </c>
    </row>
    <row r="41795" spans="1:3">
      <c r="A41795" s="2">
        <v>0.853090277777778</v>
      </c>
      <c r="B41795" s="2">
        <v>0.48369212962963</v>
      </c>
      <c r="C41795">
        <v>76</v>
      </c>
    </row>
    <row r="41796" spans="1:3">
      <c r="A41796" s="2">
        <v>0.853101851851852</v>
      </c>
      <c r="B41796" s="2">
        <v>0.483703703703704</v>
      </c>
      <c r="C41796">
        <v>76</v>
      </c>
    </row>
    <row r="41797" spans="1:3">
      <c r="A41797" s="2">
        <v>0.853113425925926</v>
      </c>
      <c r="B41797" s="2">
        <v>0.483715277777778</v>
      </c>
      <c r="C41797">
        <v>78</v>
      </c>
    </row>
    <row r="41798" spans="1:3">
      <c r="A41798" s="2">
        <v>0.853125</v>
      </c>
      <c r="B41798" s="2">
        <v>0.483726851851852</v>
      </c>
      <c r="C41798">
        <v>78</v>
      </c>
    </row>
    <row r="41799" spans="1:3">
      <c r="A41799" s="2">
        <v>0.853136574074074</v>
      </c>
      <c r="B41799" s="2">
        <v>0.483738425925926</v>
      </c>
      <c r="C41799">
        <v>79</v>
      </c>
    </row>
    <row r="41800" spans="1:3">
      <c r="A41800" s="2">
        <v>0.853148148148148</v>
      </c>
      <c r="B41800" s="2">
        <v>0.48375</v>
      </c>
      <c r="C41800">
        <v>79</v>
      </c>
    </row>
    <row r="41801" spans="1:3">
      <c r="A41801" s="2">
        <v>0.853159722222222</v>
      </c>
      <c r="B41801" s="2">
        <v>0.483761574074074</v>
      </c>
      <c r="C41801">
        <v>79</v>
      </c>
    </row>
    <row r="41802" spans="1:3">
      <c r="A41802" s="2">
        <v>0.853171296296296</v>
      </c>
      <c r="B41802" s="2">
        <v>0.483773148148148</v>
      </c>
      <c r="C41802">
        <v>79</v>
      </c>
    </row>
    <row r="41803" spans="1:3">
      <c r="A41803" s="2">
        <v>0.85318287037037</v>
      </c>
      <c r="B41803" s="2">
        <v>0.483784722222222</v>
      </c>
      <c r="C41803">
        <v>79</v>
      </c>
    </row>
    <row r="41804" spans="1:3">
      <c r="A41804" s="2">
        <v>0.853194444444444</v>
      </c>
      <c r="B41804" s="2">
        <v>0.483796296296296</v>
      </c>
      <c r="C41804">
        <v>79</v>
      </c>
    </row>
    <row r="41805" spans="1:3">
      <c r="A41805" s="2">
        <v>0.853206018518519</v>
      </c>
      <c r="B41805" s="2">
        <v>0.48380787037037</v>
      </c>
      <c r="C41805">
        <v>78</v>
      </c>
    </row>
    <row r="41806" spans="1:3">
      <c r="A41806" s="2">
        <v>0.853217592592593</v>
      </c>
      <c r="B41806" s="2">
        <v>0.483819444444444</v>
      </c>
      <c r="C41806">
        <v>78</v>
      </c>
    </row>
    <row r="41807" spans="1:3">
      <c r="A41807" s="2">
        <v>0.853229166666667</v>
      </c>
      <c r="B41807" s="2">
        <v>0.483831018518519</v>
      </c>
      <c r="C41807">
        <v>77</v>
      </c>
    </row>
    <row r="41808" spans="1:3">
      <c r="A41808" s="2">
        <v>0.853240740740741</v>
      </c>
      <c r="B41808" s="2">
        <v>0.483842592592593</v>
      </c>
      <c r="C41808">
        <v>76</v>
      </c>
    </row>
    <row r="41809" spans="1:3">
      <c r="A41809" s="2">
        <v>0.853252314814815</v>
      </c>
      <c r="B41809" s="2">
        <v>0.483854166666667</v>
      </c>
      <c r="C41809">
        <v>75</v>
      </c>
    </row>
    <row r="41810" spans="1:3">
      <c r="A41810" s="2">
        <v>0.853263888888889</v>
      </c>
      <c r="B41810" s="2">
        <v>0.483865740740741</v>
      </c>
      <c r="C41810">
        <v>75</v>
      </c>
    </row>
    <row r="41811" spans="1:3">
      <c r="A41811" s="2">
        <v>0.853275462962963</v>
      </c>
      <c r="B41811" s="2">
        <v>0.483877314814815</v>
      </c>
      <c r="C41811">
        <v>75</v>
      </c>
    </row>
    <row r="41812" spans="1:3">
      <c r="A41812" s="2">
        <v>0.853287037037037</v>
      </c>
      <c r="B41812" s="2">
        <v>0.483888888888889</v>
      </c>
      <c r="C41812">
        <v>75</v>
      </c>
    </row>
    <row r="41813" spans="1:3">
      <c r="A41813" s="2">
        <v>0.853298611111111</v>
      </c>
      <c r="B41813" s="2">
        <v>0.483900462962963</v>
      </c>
      <c r="C41813">
        <v>76</v>
      </c>
    </row>
    <row r="41814" spans="1:3">
      <c r="A41814" s="2">
        <v>0.853310185185185</v>
      </c>
      <c r="B41814" s="2">
        <v>0.483912037037037</v>
      </c>
      <c r="C41814">
        <v>76</v>
      </c>
    </row>
    <row r="41815" spans="1:3">
      <c r="A41815" s="2">
        <v>0.853321759259259</v>
      </c>
      <c r="B41815" s="2">
        <v>0.483923611111111</v>
      </c>
      <c r="C41815">
        <v>75</v>
      </c>
    </row>
    <row r="41816" spans="1:3">
      <c r="A41816" s="2">
        <v>0.853333333333333</v>
      </c>
      <c r="B41816" s="2">
        <v>0.483935185185185</v>
      </c>
      <c r="C41816">
        <v>75</v>
      </c>
    </row>
    <row r="41817" spans="1:3">
      <c r="A41817" s="2">
        <v>0.853344907407407</v>
      </c>
      <c r="B41817" s="2">
        <v>0.483946759259259</v>
      </c>
      <c r="C41817">
        <v>75</v>
      </c>
    </row>
    <row r="41818" spans="1:3">
      <c r="A41818" s="2">
        <v>0.853356481481481</v>
      </c>
      <c r="B41818" s="2">
        <v>0.483958333333333</v>
      </c>
      <c r="C41818">
        <v>76</v>
      </c>
    </row>
    <row r="41819" spans="1:3">
      <c r="A41819" s="2">
        <v>0.853368055555556</v>
      </c>
      <c r="B41819" s="2">
        <v>0.483969907407407</v>
      </c>
      <c r="C41819">
        <v>75</v>
      </c>
    </row>
    <row r="41820" spans="1:3">
      <c r="A41820" s="2">
        <v>0.85337962962963</v>
      </c>
      <c r="B41820" s="2">
        <v>0.483981481481481</v>
      </c>
      <c r="C41820">
        <v>75</v>
      </c>
    </row>
    <row r="41821" spans="1:3">
      <c r="A41821" s="2">
        <v>0.853391203703704</v>
      </c>
      <c r="B41821" s="2">
        <v>0.483993055555556</v>
      </c>
      <c r="C41821">
        <v>75</v>
      </c>
    </row>
    <row r="41822" spans="1:3">
      <c r="A41822" s="2">
        <v>0.853402777777778</v>
      </c>
      <c r="B41822" s="2">
        <v>0.48400462962963</v>
      </c>
      <c r="C41822">
        <v>74</v>
      </c>
    </row>
    <row r="41823" spans="1:3">
      <c r="A41823" s="2">
        <v>0.853414351851852</v>
      </c>
      <c r="B41823" s="2">
        <v>0.484016203703704</v>
      </c>
      <c r="C41823">
        <v>75</v>
      </c>
    </row>
    <row r="41824" spans="1:3">
      <c r="A41824" s="2">
        <v>0.853425925925926</v>
      </c>
      <c r="B41824" s="2">
        <v>0.484027777777778</v>
      </c>
      <c r="C41824">
        <v>75</v>
      </c>
    </row>
    <row r="41825" spans="1:3">
      <c r="A41825" s="2">
        <v>0.8534375</v>
      </c>
      <c r="B41825" s="2">
        <v>0.484039351851852</v>
      </c>
      <c r="C41825">
        <v>75</v>
      </c>
    </row>
    <row r="41826" spans="1:3">
      <c r="A41826" s="2">
        <v>0.853449074074074</v>
      </c>
      <c r="B41826" s="2">
        <v>0.484050925925926</v>
      </c>
      <c r="C41826">
        <v>75</v>
      </c>
    </row>
    <row r="41827" spans="1:3">
      <c r="A41827" s="2">
        <v>0.853460648148148</v>
      </c>
      <c r="B41827" s="2">
        <v>0.4840625</v>
      </c>
      <c r="C41827">
        <v>75</v>
      </c>
    </row>
    <row r="41828" spans="1:3">
      <c r="A41828" s="2">
        <v>0.853472222222222</v>
      </c>
      <c r="B41828" s="2">
        <v>0.484074074074074</v>
      </c>
      <c r="C41828">
        <v>75</v>
      </c>
    </row>
    <row r="41829" spans="1:3">
      <c r="A41829" s="2">
        <v>0.853483796296296</v>
      </c>
      <c r="B41829" s="2">
        <v>0.484085648148148</v>
      </c>
      <c r="C41829">
        <v>74</v>
      </c>
    </row>
    <row r="41830" spans="1:3">
      <c r="A41830" s="2">
        <v>0.85349537037037</v>
      </c>
      <c r="B41830" s="2">
        <v>0.484097222222222</v>
      </c>
      <c r="C41830">
        <v>73</v>
      </c>
    </row>
    <row r="41831" spans="1:3">
      <c r="A41831" s="2">
        <v>0.853506944444445</v>
      </c>
      <c r="B41831" s="2">
        <v>0.484108796296296</v>
      </c>
      <c r="C41831">
        <v>73</v>
      </c>
    </row>
    <row r="41832" spans="1:3">
      <c r="A41832" s="2">
        <v>0.853518518518519</v>
      </c>
      <c r="B41832" s="2">
        <v>0.48412037037037</v>
      </c>
      <c r="C41832">
        <v>72</v>
      </c>
    </row>
    <row r="41833" spans="1:3">
      <c r="A41833" s="2">
        <v>0.853530092592593</v>
      </c>
      <c r="B41833" s="2">
        <v>0.484131944444444</v>
      </c>
      <c r="C41833">
        <v>71</v>
      </c>
    </row>
    <row r="41834" spans="1:3">
      <c r="A41834" s="2">
        <v>0.853541666666667</v>
      </c>
      <c r="B41834" s="2">
        <v>0.484143518518519</v>
      </c>
      <c r="C41834">
        <v>71</v>
      </c>
    </row>
    <row r="41835" spans="1:3">
      <c r="A41835" s="2">
        <v>0.853553240740741</v>
      </c>
      <c r="B41835" s="2">
        <v>0.484155092592593</v>
      </c>
      <c r="C41835">
        <v>71</v>
      </c>
    </row>
    <row r="41836" spans="1:3">
      <c r="A41836" s="2">
        <v>0.853564814814815</v>
      </c>
      <c r="B41836" s="2">
        <v>0.484166666666667</v>
      </c>
      <c r="C41836">
        <v>72</v>
      </c>
    </row>
    <row r="41837" spans="1:3">
      <c r="A41837" s="2">
        <v>0.853576388888889</v>
      </c>
      <c r="B41837" s="2">
        <v>0.484178240740741</v>
      </c>
      <c r="C41837">
        <v>72</v>
      </c>
    </row>
    <row r="41838" spans="1:3">
      <c r="A41838" s="2">
        <v>0.853587962962963</v>
      </c>
      <c r="B41838" s="2">
        <v>0.484189814814815</v>
      </c>
      <c r="C41838">
        <v>72</v>
      </c>
    </row>
    <row r="41839" spans="1:3">
      <c r="A41839" s="2">
        <v>0.853599537037037</v>
      </c>
      <c r="B41839" s="2">
        <v>0.484201388888889</v>
      </c>
      <c r="C41839">
        <v>72</v>
      </c>
    </row>
    <row r="41840" spans="1:3">
      <c r="A41840" s="2">
        <v>0.853611111111111</v>
      </c>
      <c r="B41840" s="2">
        <v>0.484212962962963</v>
      </c>
      <c r="C41840">
        <v>71</v>
      </c>
    </row>
    <row r="41841" spans="1:3">
      <c r="A41841" s="2">
        <v>0.853622685185185</v>
      </c>
      <c r="B41841" s="2">
        <v>0.484224537037037</v>
      </c>
      <c r="C41841">
        <v>71</v>
      </c>
    </row>
    <row r="41842" spans="1:3">
      <c r="A41842" s="2">
        <v>0.853634259259259</v>
      </c>
      <c r="B41842" s="2">
        <v>0.484236111111111</v>
      </c>
      <c r="C41842">
        <v>71</v>
      </c>
    </row>
    <row r="41843" spans="1:3">
      <c r="A41843" s="2">
        <v>0.853645833333333</v>
      </c>
      <c r="B41843" s="2">
        <v>0.484247685185185</v>
      </c>
      <c r="C41843">
        <v>71</v>
      </c>
    </row>
    <row r="41844" spans="1:3">
      <c r="A41844" s="2">
        <v>0.853657407407407</v>
      </c>
      <c r="B41844" s="2">
        <v>0.484259259259259</v>
      </c>
      <c r="C41844">
        <v>71</v>
      </c>
    </row>
    <row r="41845" spans="1:3">
      <c r="A41845" s="2">
        <v>0.853668981481482</v>
      </c>
      <c r="B41845" s="2">
        <v>0.484270833333333</v>
      </c>
      <c r="C41845">
        <v>71</v>
      </c>
    </row>
    <row r="41846" spans="1:3">
      <c r="A41846" s="2">
        <v>0.853680555555556</v>
      </c>
      <c r="B41846" s="2">
        <v>0.484282407407407</v>
      </c>
      <c r="C41846">
        <v>72</v>
      </c>
    </row>
    <row r="41847" spans="1:3">
      <c r="A41847" s="2">
        <v>0.85369212962963</v>
      </c>
      <c r="B41847" s="2">
        <v>0.484293981481482</v>
      </c>
      <c r="C41847">
        <v>71</v>
      </c>
    </row>
    <row r="41848" spans="1:3">
      <c r="A41848" s="2">
        <v>0.853703703703704</v>
      </c>
      <c r="B41848" s="2">
        <v>0.484305555555556</v>
      </c>
      <c r="C41848">
        <v>71</v>
      </c>
    </row>
    <row r="41849" spans="1:3">
      <c r="A41849" s="2">
        <v>0.853715277777778</v>
      </c>
      <c r="B41849" s="2">
        <v>0.48431712962963</v>
      </c>
      <c r="C41849">
        <v>70</v>
      </c>
    </row>
    <row r="41850" spans="1:3">
      <c r="A41850" s="2">
        <v>0.853726851851852</v>
      </c>
      <c r="B41850" s="2">
        <v>0.484328703703704</v>
      </c>
      <c r="C41850">
        <v>70</v>
      </c>
    </row>
    <row r="41851" spans="1:3">
      <c r="A41851" s="2">
        <v>0.853738425925926</v>
      </c>
      <c r="B41851" s="2">
        <v>0.484340277777778</v>
      </c>
      <c r="C41851">
        <v>70</v>
      </c>
    </row>
    <row r="41852" spans="1:3">
      <c r="A41852" s="2">
        <v>0.85375</v>
      </c>
      <c r="B41852" s="2">
        <v>0.484351851851852</v>
      </c>
      <c r="C41852">
        <v>71</v>
      </c>
    </row>
    <row r="41853" spans="1:3">
      <c r="A41853" s="2">
        <v>0.853761574074074</v>
      </c>
      <c r="B41853" s="2">
        <v>0.484363425925926</v>
      </c>
      <c r="C41853">
        <v>70</v>
      </c>
    </row>
    <row r="41854" spans="1:3">
      <c r="A41854" s="2">
        <v>0.853773148148148</v>
      </c>
      <c r="B41854" s="2">
        <v>0.484375</v>
      </c>
      <c r="C41854">
        <v>69</v>
      </c>
    </row>
    <row r="41855" spans="1:3">
      <c r="A41855" s="2">
        <v>0.853784722222222</v>
      </c>
      <c r="B41855" s="2">
        <v>0.484386574074074</v>
      </c>
      <c r="C41855">
        <v>69</v>
      </c>
    </row>
    <row r="41856" spans="1:3">
      <c r="A41856" s="2">
        <v>0.853796296296296</v>
      </c>
      <c r="B41856" s="2">
        <v>0.484398148148148</v>
      </c>
      <c r="C41856">
        <v>69</v>
      </c>
    </row>
    <row r="41857" spans="1:3">
      <c r="A41857" s="2">
        <v>0.85380787037037</v>
      </c>
      <c r="B41857" s="2">
        <v>0.484409722222222</v>
      </c>
      <c r="C41857">
        <v>68</v>
      </c>
    </row>
    <row r="41858" spans="1:3">
      <c r="A41858" s="2">
        <v>0.853819444444444</v>
      </c>
      <c r="B41858" s="2">
        <v>0.484421296296296</v>
      </c>
      <c r="C41858">
        <v>68</v>
      </c>
    </row>
    <row r="41859" spans="1:3">
      <c r="A41859" s="2">
        <v>0.853831018518519</v>
      </c>
      <c r="B41859" s="2">
        <v>0.48443287037037</v>
      </c>
      <c r="C41859">
        <v>67</v>
      </c>
    </row>
    <row r="41860" spans="1:3">
      <c r="A41860" s="2">
        <v>0.853842592592593</v>
      </c>
      <c r="B41860" s="2">
        <v>0.484444444444444</v>
      </c>
      <c r="C41860">
        <v>67</v>
      </c>
    </row>
    <row r="41861" spans="1:3">
      <c r="A41861" s="2">
        <v>0.853854166666667</v>
      </c>
      <c r="B41861" s="2">
        <v>0.484456018518518</v>
      </c>
      <c r="C41861">
        <v>67</v>
      </c>
    </row>
    <row r="41862" spans="1:3">
      <c r="A41862" s="2">
        <v>0.853865740740741</v>
      </c>
      <c r="B41862" s="2">
        <v>0.484467592592593</v>
      </c>
      <c r="C41862">
        <v>66</v>
      </c>
    </row>
    <row r="41863" spans="1:3">
      <c r="A41863" s="2">
        <v>0.853877314814815</v>
      </c>
      <c r="B41863" s="2">
        <v>0.484479166666667</v>
      </c>
      <c r="C41863">
        <v>66</v>
      </c>
    </row>
    <row r="41864" spans="1:3">
      <c r="A41864" s="2">
        <v>0.853888888888889</v>
      </c>
      <c r="B41864" s="2">
        <v>0.484490740740741</v>
      </c>
      <c r="C41864">
        <v>67</v>
      </c>
    </row>
    <row r="41865" spans="1:3">
      <c r="A41865" s="2">
        <v>0.853900462962963</v>
      </c>
      <c r="B41865" s="2">
        <v>0.484502314814815</v>
      </c>
      <c r="C41865">
        <v>67</v>
      </c>
    </row>
    <row r="41866" spans="1:3">
      <c r="A41866" s="2">
        <v>0.853912037037037</v>
      </c>
      <c r="B41866" s="2">
        <v>0.484513888888889</v>
      </c>
      <c r="C41866">
        <v>67</v>
      </c>
    </row>
    <row r="41867" spans="1:3">
      <c r="A41867" s="2">
        <v>0.853923611111111</v>
      </c>
      <c r="B41867" s="2">
        <v>0.484525462962963</v>
      </c>
      <c r="C41867">
        <v>68</v>
      </c>
    </row>
    <row r="41868" spans="1:3">
      <c r="A41868" s="2">
        <v>0.853935185185185</v>
      </c>
      <c r="B41868" s="2">
        <v>0.484537037037037</v>
      </c>
      <c r="C41868">
        <v>69</v>
      </c>
    </row>
    <row r="41869" spans="1:3">
      <c r="A41869" s="2">
        <v>0.853946759259259</v>
      </c>
      <c r="B41869" s="2">
        <v>0.484548611111111</v>
      </c>
      <c r="C41869">
        <v>69</v>
      </c>
    </row>
    <row r="41870" spans="1:3">
      <c r="A41870" s="2">
        <v>0.853958333333333</v>
      </c>
      <c r="B41870" s="2">
        <v>0.484560185185185</v>
      </c>
      <c r="C41870">
        <v>70</v>
      </c>
    </row>
    <row r="41871" spans="1:3">
      <c r="A41871" s="2">
        <v>0.853969907407407</v>
      </c>
      <c r="B41871" s="2">
        <v>0.484571759259259</v>
      </c>
      <c r="C41871">
        <v>71</v>
      </c>
    </row>
    <row r="41872" spans="1:3">
      <c r="A41872" s="2">
        <v>0.853981481481481</v>
      </c>
      <c r="B41872" s="2">
        <v>0.484583333333333</v>
      </c>
      <c r="C41872">
        <v>72</v>
      </c>
    </row>
    <row r="41873" spans="1:3">
      <c r="A41873" s="2">
        <v>0.853993055555555</v>
      </c>
      <c r="B41873" s="2">
        <v>0.484594907407407</v>
      </c>
      <c r="C41873">
        <v>72</v>
      </c>
    </row>
    <row r="41874" spans="1:3">
      <c r="A41874" s="2">
        <v>0.85400462962963</v>
      </c>
      <c r="B41874" s="2">
        <v>0.484606481481481</v>
      </c>
      <c r="C41874">
        <v>73</v>
      </c>
    </row>
    <row r="41875" spans="1:3">
      <c r="A41875" s="2">
        <v>0.854016203703704</v>
      </c>
      <c r="B41875" s="2">
        <v>0.484618055555556</v>
      </c>
      <c r="C41875">
        <v>73</v>
      </c>
    </row>
    <row r="41876" spans="1:3">
      <c r="A41876" s="2">
        <v>0.854027777777778</v>
      </c>
      <c r="B41876" s="2">
        <v>0.48462962962963</v>
      </c>
      <c r="C41876">
        <v>73</v>
      </c>
    </row>
    <row r="41877" spans="1:3">
      <c r="A41877" s="2">
        <v>0.854039351851852</v>
      </c>
      <c r="B41877" s="2">
        <v>0.484641203703704</v>
      </c>
      <c r="C41877">
        <v>73</v>
      </c>
    </row>
    <row r="41878" spans="1:3">
      <c r="A41878" s="2">
        <v>0.854050925925926</v>
      </c>
      <c r="B41878" s="2">
        <v>0.484652777777778</v>
      </c>
      <c r="C41878">
        <v>74</v>
      </c>
    </row>
    <row r="41879" spans="1:3">
      <c r="A41879" s="2">
        <v>0.8540625</v>
      </c>
      <c r="B41879" s="2">
        <v>0.484664351851852</v>
      </c>
      <c r="C41879">
        <v>74</v>
      </c>
    </row>
    <row r="41880" spans="1:3">
      <c r="A41880" s="2">
        <v>0.854074074074074</v>
      </c>
      <c r="B41880" s="2">
        <v>0.484675925925926</v>
      </c>
      <c r="C41880">
        <v>74</v>
      </c>
    </row>
    <row r="41881" spans="1:3">
      <c r="A41881" s="2">
        <v>0.854085648148148</v>
      </c>
      <c r="B41881" s="2">
        <v>0.4846875</v>
      </c>
      <c r="C41881">
        <v>75</v>
      </c>
    </row>
    <row r="41882" spans="1:3">
      <c r="A41882" s="2">
        <v>0.854097222222222</v>
      </c>
      <c r="B41882" s="2">
        <v>0.484699074074074</v>
      </c>
      <c r="C41882">
        <v>75</v>
      </c>
    </row>
    <row r="41883" spans="1:3">
      <c r="A41883" s="2">
        <v>0.854108796296296</v>
      </c>
      <c r="B41883" s="2">
        <v>0.484710648148148</v>
      </c>
      <c r="C41883">
        <v>74</v>
      </c>
    </row>
    <row r="41884" spans="1:3">
      <c r="A41884" s="2">
        <v>0.85412037037037</v>
      </c>
      <c r="B41884" s="2">
        <v>0.484722222222222</v>
      </c>
      <c r="C41884">
        <v>74</v>
      </c>
    </row>
    <row r="41885" spans="1:3">
      <c r="A41885" s="2">
        <v>0.854131944444444</v>
      </c>
      <c r="B41885" s="2">
        <v>0.484733796296296</v>
      </c>
      <c r="C41885">
        <v>73</v>
      </c>
    </row>
    <row r="41886" spans="1:3">
      <c r="A41886" s="2">
        <v>0.854143518518518</v>
      </c>
      <c r="B41886" s="2">
        <v>0.48474537037037</v>
      </c>
      <c r="C41886">
        <v>72</v>
      </c>
    </row>
    <row r="41887" spans="1:3">
      <c r="A41887" s="2">
        <v>0.854155092592593</v>
      </c>
      <c r="B41887" s="2">
        <v>0.484756944444444</v>
      </c>
      <c r="C41887">
        <v>72</v>
      </c>
    </row>
    <row r="41888" spans="1:3">
      <c r="A41888" s="2">
        <v>0.854166666666667</v>
      </c>
      <c r="B41888" s="2">
        <v>0.484768518518519</v>
      </c>
      <c r="C41888">
        <v>72</v>
      </c>
    </row>
    <row r="41889" spans="1:3">
      <c r="A41889" s="2">
        <v>0.854178240740741</v>
      </c>
      <c r="B41889" s="2">
        <v>0.484780092592593</v>
      </c>
      <c r="C41889">
        <v>72</v>
      </c>
    </row>
    <row r="41890" spans="1:3">
      <c r="A41890" s="2">
        <v>0.854189814814815</v>
      </c>
      <c r="B41890" s="2">
        <v>0.484791666666667</v>
      </c>
      <c r="C41890">
        <v>72</v>
      </c>
    </row>
    <row r="41891" spans="1:3">
      <c r="A41891" s="2">
        <v>0.854201388888889</v>
      </c>
      <c r="B41891" s="2">
        <v>0.484803240740741</v>
      </c>
      <c r="C41891">
        <v>73</v>
      </c>
    </row>
    <row r="41892" spans="1:3">
      <c r="A41892" s="2">
        <v>0.854212962962963</v>
      </c>
      <c r="B41892" s="2">
        <v>0.484814814814815</v>
      </c>
      <c r="C41892">
        <v>73</v>
      </c>
    </row>
    <row r="41893" spans="1:3">
      <c r="A41893" s="2">
        <v>0.854224537037037</v>
      </c>
      <c r="B41893" s="2">
        <v>0.484826388888889</v>
      </c>
      <c r="C41893">
        <v>73</v>
      </c>
    </row>
    <row r="41894" spans="1:3">
      <c r="A41894" s="2">
        <v>0.854236111111111</v>
      </c>
      <c r="B41894" s="2">
        <v>0.484837962962963</v>
      </c>
      <c r="C41894">
        <v>74</v>
      </c>
    </row>
    <row r="41895" spans="1:3">
      <c r="A41895" s="2">
        <v>0.854247685185185</v>
      </c>
      <c r="B41895" s="2">
        <v>0.484849537037037</v>
      </c>
      <c r="C41895">
        <v>74</v>
      </c>
    </row>
    <row r="41896" spans="1:3">
      <c r="A41896" s="2">
        <v>0.854259259259259</v>
      </c>
      <c r="B41896" s="2">
        <v>0.484861111111111</v>
      </c>
      <c r="C41896">
        <v>74</v>
      </c>
    </row>
    <row r="41897" spans="1:3">
      <c r="A41897" s="2">
        <v>0.854270833333333</v>
      </c>
      <c r="B41897" s="2">
        <v>0.484872685185185</v>
      </c>
      <c r="C41897">
        <v>74</v>
      </c>
    </row>
    <row r="41898" spans="1:3">
      <c r="A41898" s="2">
        <v>0.854282407407407</v>
      </c>
      <c r="B41898" s="2">
        <v>0.484884259259259</v>
      </c>
      <c r="C41898">
        <v>75</v>
      </c>
    </row>
    <row r="41899" spans="1:3">
      <c r="A41899" s="2">
        <v>0.854293981481482</v>
      </c>
      <c r="B41899" s="2">
        <v>0.484895833333333</v>
      </c>
      <c r="C41899">
        <v>75</v>
      </c>
    </row>
    <row r="41900" spans="1:3">
      <c r="A41900" s="2">
        <v>0.854305555555556</v>
      </c>
      <c r="B41900" s="2">
        <v>0.484907407407407</v>
      </c>
      <c r="C41900">
        <v>76</v>
      </c>
    </row>
    <row r="41901" spans="1:3">
      <c r="A41901" s="2">
        <v>0.85431712962963</v>
      </c>
      <c r="B41901" s="2">
        <v>0.484918981481481</v>
      </c>
      <c r="C41901">
        <v>76</v>
      </c>
    </row>
    <row r="41902" spans="1:3">
      <c r="A41902" s="2">
        <v>0.854328703703704</v>
      </c>
      <c r="B41902" s="2">
        <v>0.484930555555556</v>
      </c>
      <c r="C41902">
        <v>76</v>
      </c>
    </row>
    <row r="41903" spans="1:3">
      <c r="A41903" s="2">
        <v>0.854340277777778</v>
      </c>
      <c r="B41903" s="2">
        <v>0.48494212962963</v>
      </c>
      <c r="C41903">
        <v>77</v>
      </c>
    </row>
    <row r="41904" spans="1:3">
      <c r="A41904" s="2">
        <v>0.854351851851852</v>
      </c>
      <c r="B41904" s="2">
        <v>0.484953703703704</v>
      </c>
      <c r="C41904">
        <v>77</v>
      </c>
    </row>
    <row r="41905" spans="1:3">
      <c r="A41905" s="2">
        <v>0.854363425925926</v>
      </c>
      <c r="B41905" s="2">
        <v>0.484965277777778</v>
      </c>
      <c r="C41905">
        <v>77</v>
      </c>
    </row>
    <row r="41906" spans="1:3">
      <c r="A41906" s="2">
        <v>0.854375</v>
      </c>
      <c r="B41906" s="2">
        <v>0.484976851851852</v>
      </c>
      <c r="C41906">
        <v>78</v>
      </c>
    </row>
    <row r="41907" spans="1:3">
      <c r="A41907" s="2">
        <v>0.854386574074074</v>
      </c>
      <c r="B41907" s="2">
        <v>0.484988425925926</v>
      </c>
      <c r="C41907">
        <v>78</v>
      </c>
    </row>
    <row r="41908" spans="1:3">
      <c r="A41908" s="2">
        <v>0.854398148148148</v>
      </c>
      <c r="B41908" s="2">
        <v>0.485</v>
      </c>
      <c r="C41908">
        <v>78</v>
      </c>
    </row>
    <row r="41909" spans="1:3">
      <c r="A41909" s="2">
        <v>0.854409722222222</v>
      </c>
      <c r="B41909" s="2">
        <v>0.485011574074074</v>
      </c>
      <c r="C41909">
        <v>78</v>
      </c>
    </row>
    <row r="41910" spans="1:3">
      <c r="A41910" s="2">
        <v>0.854421296296296</v>
      </c>
      <c r="B41910" s="2">
        <v>0.485023148148148</v>
      </c>
      <c r="C41910">
        <v>79</v>
      </c>
    </row>
    <row r="41911" spans="1:3">
      <c r="A41911" s="2">
        <v>0.85443287037037</v>
      </c>
      <c r="B41911" s="2">
        <v>0.485034722222222</v>
      </c>
      <c r="C41911">
        <v>80</v>
      </c>
    </row>
    <row r="41912" spans="1:3">
      <c r="A41912" s="2">
        <v>0.854444444444444</v>
      </c>
      <c r="B41912" s="2">
        <v>0.485046296296296</v>
      </c>
      <c r="C41912">
        <v>80</v>
      </c>
    </row>
    <row r="41913" spans="1:3">
      <c r="A41913" s="2">
        <v>0.854456018518519</v>
      </c>
      <c r="B41913" s="2">
        <v>0.48505787037037</v>
      </c>
      <c r="C41913">
        <v>80</v>
      </c>
    </row>
    <row r="41914" spans="1:3">
      <c r="A41914" s="2">
        <v>0.854467592592593</v>
      </c>
      <c r="B41914" s="2">
        <v>0.485069444444444</v>
      </c>
      <c r="C41914">
        <v>80</v>
      </c>
    </row>
    <row r="41915" spans="1:3">
      <c r="A41915" s="2">
        <v>0.854479166666667</v>
      </c>
      <c r="B41915" s="2">
        <v>0.485081018518519</v>
      </c>
      <c r="C41915">
        <v>79</v>
      </c>
    </row>
    <row r="41916" spans="1:3">
      <c r="A41916" s="2">
        <v>0.854490740740741</v>
      </c>
      <c r="B41916" s="2">
        <v>0.485092592592593</v>
      </c>
      <c r="C41916">
        <v>78</v>
      </c>
    </row>
    <row r="41917" spans="1:3">
      <c r="A41917" s="2">
        <v>0.854502314814815</v>
      </c>
      <c r="B41917" s="2">
        <v>0.485104166666667</v>
      </c>
      <c r="C41917">
        <v>77</v>
      </c>
    </row>
    <row r="41918" spans="1:3">
      <c r="A41918" s="2">
        <v>0.854513888888889</v>
      </c>
      <c r="B41918" s="2">
        <v>0.485115740740741</v>
      </c>
      <c r="C41918">
        <v>76</v>
      </c>
    </row>
    <row r="41919" spans="1:3">
      <c r="A41919" s="2">
        <v>0.854525462962963</v>
      </c>
      <c r="B41919" s="2">
        <v>0.485127314814815</v>
      </c>
      <c r="C41919">
        <v>75</v>
      </c>
    </row>
    <row r="41920" spans="1:3">
      <c r="A41920" s="2">
        <v>0.854537037037037</v>
      </c>
      <c r="B41920" s="2">
        <v>0.485138888888889</v>
      </c>
      <c r="C41920">
        <v>75</v>
      </c>
    </row>
    <row r="41921" spans="1:3">
      <c r="A41921" s="2">
        <v>0.854548611111111</v>
      </c>
      <c r="B41921" s="2">
        <v>0.485150462962963</v>
      </c>
      <c r="C41921">
        <v>74</v>
      </c>
    </row>
    <row r="41922" spans="1:3">
      <c r="A41922" s="2">
        <v>0.854560185185185</v>
      </c>
      <c r="B41922" s="2">
        <v>0.485162037037037</v>
      </c>
      <c r="C41922">
        <v>74</v>
      </c>
    </row>
    <row r="41923" spans="1:3">
      <c r="A41923" s="2">
        <v>0.854571759259259</v>
      </c>
      <c r="B41923" s="2">
        <v>0.485173611111111</v>
      </c>
      <c r="C41923">
        <v>74</v>
      </c>
    </row>
    <row r="41924" spans="1:3">
      <c r="A41924" s="2">
        <v>0.854583333333333</v>
      </c>
      <c r="B41924" s="2">
        <v>0.485185185185185</v>
      </c>
      <c r="C41924">
        <v>73</v>
      </c>
    </row>
    <row r="41925" spans="1:3">
      <c r="A41925" s="2">
        <v>0.854594907407407</v>
      </c>
      <c r="B41925" s="2">
        <v>0.485196759259259</v>
      </c>
      <c r="C41925">
        <v>74</v>
      </c>
    </row>
    <row r="41926" spans="1:3">
      <c r="A41926" s="2">
        <v>0.854606481481482</v>
      </c>
      <c r="B41926" s="2">
        <v>0.485208333333333</v>
      </c>
      <c r="C41926">
        <v>74</v>
      </c>
    </row>
    <row r="41927" spans="1:3">
      <c r="A41927" s="2">
        <v>0.854618055555556</v>
      </c>
      <c r="B41927" s="2">
        <v>0.485219907407407</v>
      </c>
      <c r="C41927">
        <v>74</v>
      </c>
    </row>
    <row r="41928" spans="1:3">
      <c r="A41928" s="2">
        <v>0.85462962962963</v>
      </c>
      <c r="B41928" s="2">
        <v>0.485231481481481</v>
      </c>
      <c r="C41928">
        <v>74</v>
      </c>
    </row>
    <row r="41929" spans="1:3">
      <c r="A41929" s="2">
        <v>0.854641203703704</v>
      </c>
      <c r="B41929" s="2">
        <v>0.485243055555556</v>
      </c>
      <c r="C41929">
        <v>73</v>
      </c>
    </row>
    <row r="41930" spans="1:3">
      <c r="A41930" s="2">
        <v>0.854652777777778</v>
      </c>
      <c r="B41930" s="2">
        <v>0.48525462962963</v>
      </c>
      <c r="C41930">
        <v>72</v>
      </c>
    </row>
    <row r="41931" spans="1:3">
      <c r="A41931" s="2">
        <v>0.854664351851852</v>
      </c>
      <c r="B41931" s="2">
        <v>0.485266203703704</v>
      </c>
      <c r="C41931">
        <v>72</v>
      </c>
    </row>
    <row r="41932" spans="1:3">
      <c r="A41932" s="2">
        <v>0.854675925925926</v>
      </c>
      <c r="B41932" s="2">
        <v>0.485277777777778</v>
      </c>
      <c r="C41932">
        <v>73</v>
      </c>
    </row>
    <row r="41933" spans="1:3">
      <c r="A41933" s="2">
        <v>0.8546875</v>
      </c>
      <c r="B41933" s="2">
        <v>0.485289351851852</v>
      </c>
      <c r="C41933">
        <v>73</v>
      </c>
    </row>
    <row r="41934" spans="1:3">
      <c r="A41934" s="2">
        <v>0.854699074074074</v>
      </c>
      <c r="B41934" s="2">
        <v>0.485300925925926</v>
      </c>
      <c r="C41934">
        <v>73</v>
      </c>
    </row>
    <row r="41935" spans="1:3">
      <c r="A41935" s="2">
        <v>0.854710648148148</v>
      </c>
      <c r="B41935" s="2">
        <v>0.4853125</v>
      </c>
      <c r="C41935">
        <v>73</v>
      </c>
    </row>
    <row r="41936" spans="1:3">
      <c r="A41936" s="2">
        <v>0.854722222222222</v>
      </c>
      <c r="B41936" s="2">
        <v>0.485324074074074</v>
      </c>
      <c r="C41936">
        <v>72</v>
      </c>
    </row>
    <row r="41937" spans="1:3">
      <c r="A41937" s="2">
        <v>0.854733796296296</v>
      </c>
      <c r="B41937" s="2">
        <v>0.485335648148148</v>
      </c>
      <c r="C41937">
        <v>71</v>
      </c>
    </row>
    <row r="41938" spans="1:3">
      <c r="A41938" s="2">
        <v>0.85474537037037</v>
      </c>
      <c r="B41938" s="2">
        <v>0.485347222222222</v>
      </c>
      <c r="C41938">
        <v>70</v>
      </c>
    </row>
    <row r="41939" spans="1:3">
      <c r="A41939" s="2">
        <v>0.854756944444444</v>
      </c>
      <c r="B41939" s="2">
        <v>0.485358796296296</v>
      </c>
      <c r="C41939">
        <v>71</v>
      </c>
    </row>
    <row r="41940" spans="1:3">
      <c r="A41940" s="2">
        <v>0.854768518518519</v>
      </c>
      <c r="B41940" s="2">
        <v>0.48537037037037</v>
      </c>
      <c r="C41940">
        <v>71</v>
      </c>
    </row>
    <row r="41941" spans="1:3">
      <c r="A41941" s="2">
        <v>0.854780092592593</v>
      </c>
      <c r="B41941" s="2">
        <v>0.485381944444444</v>
      </c>
      <c r="C41941">
        <v>72</v>
      </c>
    </row>
    <row r="41942" spans="1:3">
      <c r="A41942" s="2">
        <v>0.854791666666667</v>
      </c>
      <c r="B41942" s="2">
        <v>0.485393518518519</v>
      </c>
      <c r="C41942">
        <v>72</v>
      </c>
    </row>
    <row r="41943" spans="1:3">
      <c r="A41943" s="2">
        <v>0.854803240740741</v>
      </c>
      <c r="B41943" s="2">
        <v>0.485405092592593</v>
      </c>
      <c r="C41943">
        <v>73</v>
      </c>
    </row>
    <row r="41944" spans="1:3">
      <c r="A41944" s="2">
        <v>0.854814814814815</v>
      </c>
      <c r="B41944" s="2">
        <v>0.485416666666667</v>
      </c>
      <c r="C41944">
        <v>73</v>
      </c>
    </row>
    <row r="41945" spans="1:3">
      <c r="A41945" s="2">
        <v>0.854826388888889</v>
      </c>
      <c r="B41945" s="2">
        <v>0.485428240740741</v>
      </c>
      <c r="C41945">
        <v>73</v>
      </c>
    </row>
    <row r="41946" spans="1:3">
      <c r="A41946" s="2">
        <v>0.854837962962963</v>
      </c>
      <c r="B41946" s="2">
        <v>0.485439814814815</v>
      </c>
      <c r="C41946">
        <v>73</v>
      </c>
    </row>
    <row r="41947" spans="1:3">
      <c r="A41947" s="2">
        <v>0.854849537037037</v>
      </c>
      <c r="B41947" s="2">
        <v>0.485451388888889</v>
      </c>
      <c r="C41947">
        <v>73</v>
      </c>
    </row>
    <row r="41948" spans="1:3">
      <c r="A41948" s="2">
        <v>0.854861111111111</v>
      </c>
      <c r="B41948" s="2">
        <v>0.485462962962963</v>
      </c>
      <c r="C41948">
        <v>74</v>
      </c>
    </row>
    <row r="41949" spans="1:3">
      <c r="A41949" s="2">
        <v>0.854872685185185</v>
      </c>
      <c r="B41949" s="2">
        <v>0.485474537037037</v>
      </c>
      <c r="C41949">
        <v>74</v>
      </c>
    </row>
    <row r="41950" spans="1:3">
      <c r="A41950" s="2">
        <v>0.854884259259259</v>
      </c>
      <c r="B41950" s="2">
        <v>0.485486111111111</v>
      </c>
      <c r="C41950">
        <v>74</v>
      </c>
    </row>
    <row r="41951" spans="1:3">
      <c r="A41951" s="2">
        <v>0.854895833333333</v>
      </c>
      <c r="B41951" s="2">
        <v>0.485497685185185</v>
      </c>
      <c r="C41951">
        <v>74</v>
      </c>
    </row>
    <row r="41952" spans="1:3">
      <c r="A41952" s="2">
        <v>0.854907407407407</v>
      </c>
      <c r="B41952" s="2">
        <v>0.485509259259259</v>
      </c>
      <c r="C41952">
        <v>74</v>
      </c>
    </row>
    <row r="41953" spans="1:3">
      <c r="A41953" s="2">
        <v>0.854918981481481</v>
      </c>
      <c r="B41953" s="2">
        <v>0.485520833333333</v>
      </c>
      <c r="C41953">
        <v>75</v>
      </c>
    </row>
    <row r="41954" spans="1:3">
      <c r="A41954" s="2">
        <v>0.854930555555556</v>
      </c>
      <c r="B41954" s="2">
        <v>0.485532407407407</v>
      </c>
      <c r="C41954">
        <v>76</v>
      </c>
    </row>
    <row r="41955" spans="1:3">
      <c r="A41955" s="2">
        <v>0.85494212962963</v>
      </c>
      <c r="B41955" s="2">
        <v>0.485543981481481</v>
      </c>
      <c r="C41955">
        <v>76</v>
      </c>
    </row>
    <row r="41956" spans="1:3">
      <c r="A41956" s="2">
        <v>0.854953703703704</v>
      </c>
      <c r="B41956" s="2">
        <v>0.485555555555556</v>
      </c>
      <c r="C41956">
        <v>76</v>
      </c>
    </row>
    <row r="41957" spans="1:3">
      <c r="A41957" s="2">
        <v>0.854965277777778</v>
      </c>
      <c r="B41957" s="2">
        <v>0.48556712962963</v>
      </c>
      <c r="C41957">
        <v>77</v>
      </c>
    </row>
    <row r="41958" spans="1:3">
      <c r="A41958" s="2">
        <v>0.854976851851852</v>
      </c>
      <c r="B41958" s="2">
        <v>0.485578703703704</v>
      </c>
      <c r="C41958">
        <v>77</v>
      </c>
    </row>
    <row r="41959" spans="1:3">
      <c r="A41959" s="2">
        <v>0.854988425925926</v>
      </c>
      <c r="B41959" s="2">
        <v>0.485590277777778</v>
      </c>
      <c r="C41959">
        <v>77</v>
      </c>
    </row>
    <row r="41960" spans="1:3">
      <c r="A41960" s="2">
        <v>0.855</v>
      </c>
      <c r="B41960" s="2">
        <v>0.485601851851852</v>
      </c>
      <c r="C41960">
        <v>77</v>
      </c>
    </row>
    <row r="41961" spans="1:3">
      <c r="A41961" s="2">
        <v>0.855011574074074</v>
      </c>
      <c r="B41961" s="2">
        <v>0.485613425925926</v>
      </c>
      <c r="C41961">
        <v>76</v>
      </c>
    </row>
    <row r="41962" spans="1:3">
      <c r="A41962" s="2">
        <v>0.855023148148148</v>
      </c>
      <c r="B41962" s="2">
        <v>0.485625</v>
      </c>
      <c r="C41962">
        <v>76</v>
      </c>
    </row>
    <row r="41963" spans="1:3">
      <c r="A41963" s="2">
        <v>0.855034722222222</v>
      </c>
      <c r="B41963" s="2">
        <v>0.485636574074074</v>
      </c>
      <c r="C41963">
        <v>75</v>
      </c>
    </row>
    <row r="41964" spans="1:3">
      <c r="A41964" s="2">
        <v>0.855046296296296</v>
      </c>
      <c r="B41964" s="2">
        <v>0.485648148148148</v>
      </c>
      <c r="C41964">
        <v>74</v>
      </c>
    </row>
    <row r="41965" spans="1:3">
      <c r="A41965" s="2">
        <v>0.85505787037037</v>
      </c>
      <c r="B41965" s="2">
        <v>0.485659722222222</v>
      </c>
      <c r="C41965">
        <v>74</v>
      </c>
    </row>
    <row r="41966" spans="1:3">
      <c r="A41966" s="2">
        <v>0.855069444444444</v>
      </c>
      <c r="B41966" s="2">
        <v>0.485671296296296</v>
      </c>
      <c r="C41966">
        <v>73</v>
      </c>
    </row>
    <row r="41967" spans="1:3">
      <c r="A41967" s="2">
        <v>0.855081018518518</v>
      </c>
      <c r="B41967" s="2">
        <v>0.48568287037037</v>
      </c>
      <c r="C41967">
        <v>73</v>
      </c>
    </row>
    <row r="41968" spans="1:3">
      <c r="A41968" s="2">
        <v>0.855092592592593</v>
      </c>
      <c r="B41968" s="2">
        <v>0.485694444444444</v>
      </c>
      <c r="C41968">
        <v>72</v>
      </c>
    </row>
    <row r="41969" spans="1:3">
      <c r="A41969" s="2">
        <v>0.855104166666667</v>
      </c>
      <c r="B41969" s="2">
        <v>0.485706018518519</v>
      </c>
      <c r="C41969">
        <v>72</v>
      </c>
    </row>
    <row r="41970" spans="1:3">
      <c r="A41970" s="2">
        <v>0.855115740740741</v>
      </c>
      <c r="B41970" s="2">
        <v>0.485717592592593</v>
      </c>
      <c r="C41970">
        <v>72</v>
      </c>
    </row>
    <row r="41971" spans="1:3">
      <c r="A41971" s="2">
        <v>0.855127314814815</v>
      </c>
      <c r="B41971" s="2">
        <v>0.485729166666667</v>
      </c>
      <c r="C41971">
        <v>72</v>
      </c>
    </row>
    <row r="41972" spans="1:3">
      <c r="A41972" s="2">
        <v>0.855138888888889</v>
      </c>
      <c r="B41972" s="2">
        <v>0.485740740740741</v>
      </c>
      <c r="C41972">
        <v>73</v>
      </c>
    </row>
    <row r="41973" spans="1:3">
      <c r="A41973" s="2">
        <v>0.855150462962963</v>
      </c>
      <c r="B41973" s="2">
        <v>0.485752314814815</v>
      </c>
      <c r="C41973">
        <v>72</v>
      </c>
    </row>
    <row r="41974" spans="1:3">
      <c r="A41974" s="2">
        <v>0.855162037037037</v>
      </c>
      <c r="B41974" s="2">
        <v>0.485763888888889</v>
      </c>
      <c r="C41974">
        <v>72</v>
      </c>
    </row>
    <row r="41975" spans="1:3">
      <c r="A41975" s="2">
        <v>0.855173611111111</v>
      </c>
      <c r="B41975" s="2">
        <v>0.485775462962963</v>
      </c>
      <c r="C41975">
        <v>72</v>
      </c>
    </row>
    <row r="41976" spans="1:3">
      <c r="A41976" s="2">
        <v>0.855185185185185</v>
      </c>
      <c r="B41976" s="2">
        <v>0.485787037037037</v>
      </c>
      <c r="C41976">
        <v>72</v>
      </c>
    </row>
    <row r="41977" spans="1:3">
      <c r="A41977" s="2">
        <v>0.855196759259259</v>
      </c>
      <c r="B41977" s="2">
        <v>0.485798611111111</v>
      </c>
      <c r="C41977">
        <v>72</v>
      </c>
    </row>
    <row r="41978" spans="1:3">
      <c r="A41978" s="2">
        <v>0.855208333333333</v>
      </c>
      <c r="B41978" s="2">
        <v>0.485810185185185</v>
      </c>
      <c r="C41978">
        <v>73</v>
      </c>
    </row>
    <row r="41979" spans="1:3">
      <c r="A41979" s="2">
        <v>0.855219907407407</v>
      </c>
      <c r="B41979" s="2">
        <v>0.485821759259259</v>
      </c>
      <c r="C41979">
        <v>73</v>
      </c>
    </row>
    <row r="41980" spans="1:3">
      <c r="A41980" s="2">
        <v>0.855231481481481</v>
      </c>
      <c r="B41980" s="2">
        <v>0.485833333333333</v>
      </c>
      <c r="C41980">
        <v>74</v>
      </c>
    </row>
    <row r="41981" spans="1:3">
      <c r="A41981" s="2">
        <v>0.855243055555556</v>
      </c>
      <c r="B41981" s="2">
        <v>0.485844907407407</v>
      </c>
      <c r="C41981">
        <v>74</v>
      </c>
    </row>
    <row r="41982" spans="1:3">
      <c r="A41982" s="2">
        <v>0.85525462962963</v>
      </c>
      <c r="B41982" s="2">
        <v>0.485856481481481</v>
      </c>
      <c r="C41982">
        <v>74</v>
      </c>
    </row>
    <row r="41983" spans="1:3">
      <c r="A41983" s="2">
        <v>0.855266203703704</v>
      </c>
      <c r="B41983" s="2">
        <v>0.485868055555556</v>
      </c>
      <c r="C41983">
        <v>74</v>
      </c>
    </row>
    <row r="41984" spans="1:3">
      <c r="A41984" s="2">
        <v>0.855277777777778</v>
      </c>
      <c r="B41984" s="2">
        <v>0.48587962962963</v>
      </c>
      <c r="C41984">
        <v>73</v>
      </c>
    </row>
    <row r="41985" spans="1:3">
      <c r="A41985" s="2">
        <v>0.855289351851852</v>
      </c>
      <c r="B41985" s="2">
        <v>0.485891203703704</v>
      </c>
      <c r="C41985">
        <v>73</v>
      </c>
    </row>
    <row r="41986" spans="1:3">
      <c r="A41986" s="2">
        <v>0.855300925925926</v>
      </c>
      <c r="B41986" s="2">
        <v>0.485902777777778</v>
      </c>
      <c r="C41986">
        <v>73</v>
      </c>
    </row>
    <row r="41987" spans="1:3">
      <c r="A41987" s="2">
        <v>0.8553125</v>
      </c>
      <c r="B41987" s="2">
        <v>0.485914351851852</v>
      </c>
      <c r="C41987">
        <v>73</v>
      </c>
    </row>
    <row r="41988" spans="1:3">
      <c r="A41988" s="2">
        <v>0.855324074074074</v>
      </c>
      <c r="B41988" s="2">
        <v>0.485925925925926</v>
      </c>
      <c r="C41988">
        <v>72</v>
      </c>
    </row>
    <row r="41989" spans="1:3">
      <c r="A41989" s="2">
        <v>0.855335648148148</v>
      </c>
      <c r="B41989" s="2">
        <v>0.4859375</v>
      </c>
      <c r="C41989">
        <v>73</v>
      </c>
    </row>
    <row r="41990" spans="1:3">
      <c r="A41990" s="2">
        <v>0.855347222222222</v>
      </c>
      <c r="B41990" s="2">
        <v>0.485949074074074</v>
      </c>
      <c r="C41990">
        <v>73</v>
      </c>
    </row>
    <row r="41991" spans="1:3">
      <c r="A41991" s="2">
        <v>0.855358796296296</v>
      </c>
      <c r="B41991" s="2">
        <v>0.485960648148148</v>
      </c>
      <c r="C41991">
        <v>73</v>
      </c>
    </row>
    <row r="41992" spans="1:3">
      <c r="A41992" s="2">
        <v>0.85537037037037</v>
      </c>
      <c r="B41992" s="2">
        <v>0.485972222222222</v>
      </c>
      <c r="C41992">
        <v>73</v>
      </c>
    </row>
    <row r="41993" spans="1:3">
      <c r="A41993" s="2">
        <v>0.855381944444444</v>
      </c>
      <c r="B41993" s="2">
        <v>0.485983796296296</v>
      </c>
      <c r="C41993">
        <v>74</v>
      </c>
    </row>
    <row r="41994" spans="1:3">
      <c r="A41994" s="2">
        <v>0.855393518518519</v>
      </c>
      <c r="B41994" s="2">
        <v>0.48599537037037</v>
      </c>
      <c r="C41994">
        <v>75</v>
      </c>
    </row>
    <row r="41995" spans="1:3">
      <c r="A41995" s="2">
        <v>0.855405092592593</v>
      </c>
      <c r="B41995" s="2">
        <v>0.486006944444444</v>
      </c>
      <c r="C41995">
        <v>75</v>
      </c>
    </row>
    <row r="41996" spans="1:3">
      <c r="A41996" s="2">
        <v>0.855416666666667</v>
      </c>
      <c r="B41996" s="2">
        <v>0.486018518518519</v>
      </c>
      <c r="C41996">
        <v>76</v>
      </c>
    </row>
    <row r="41997" spans="1:3">
      <c r="A41997" s="2">
        <v>0.855428240740741</v>
      </c>
      <c r="B41997" s="2">
        <v>0.486030092592593</v>
      </c>
      <c r="C41997">
        <v>76</v>
      </c>
    </row>
    <row r="41998" spans="1:3">
      <c r="A41998" s="2">
        <v>0.855439814814815</v>
      </c>
      <c r="B41998" s="2">
        <v>0.486041666666667</v>
      </c>
      <c r="C41998">
        <v>76</v>
      </c>
    </row>
    <row r="41999" spans="1:3">
      <c r="A41999" s="2">
        <v>0.855451388888889</v>
      </c>
      <c r="B41999" s="2">
        <v>0.486053240740741</v>
      </c>
      <c r="C41999">
        <v>75</v>
      </c>
    </row>
    <row r="42000" spans="1:3">
      <c r="A42000" s="2">
        <v>0.855462962962963</v>
      </c>
      <c r="B42000" s="2">
        <v>0.486064814814815</v>
      </c>
      <c r="C42000">
        <v>75</v>
      </c>
    </row>
    <row r="42001" spans="1:3">
      <c r="A42001" s="2">
        <v>0.855474537037037</v>
      </c>
      <c r="B42001" s="2">
        <v>0.486076388888889</v>
      </c>
      <c r="C42001">
        <v>74</v>
      </c>
    </row>
    <row r="42002" spans="1:3">
      <c r="A42002" s="2">
        <v>0.855486111111111</v>
      </c>
      <c r="B42002" s="2">
        <v>0.486087962962963</v>
      </c>
      <c r="C42002">
        <v>73</v>
      </c>
    </row>
    <row r="42003" spans="1:3">
      <c r="A42003" s="2">
        <v>0.855497685185185</v>
      </c>
      <c r="B42003" s="2">
        <v>0.486099537037037</v>
      </c>
      <c r="C42003">
        <v>73</v>
      </c>
    </row>
    <row r="42004" spans="1:3">
      <c r="A42004" s="2">
        <v>0.855509259259259</v>
      </c>
      <c r="B42004" s="2">
        <v>0.486111111111111</v>
      </c>
      <c r="C42004">
        <v>73</v>
      </c>
    </row>
    <row r="42005" spans="1:3">
      <c r="A42005" s="2">
        <v>0.855520833333333</v>
      </c>
      <c r="B42005" s="2">
        <v>0.486122685185185</v>
      </c>
      <c r="C42005">
        <v>73</v>
      </c>
    </row>
    <row r="42006" spans="1:3">
      <c r="A42006" s="2">
        <v>0.855532407407407</v>
      </c>
      <c r="B42006" s="2">
        <v>0.486134259259259</v>
      </c>
      <c r="C42006">
        <v>73</v>
      </c>
    </row>
    <row r="42007" spans="1:3">
      <c r="A42007" s="2">
        <v>0.855543981481481</v>
      </c>
      <c r="B42007" s="2">
        <v>0.486145833333333</v>
      </c>
      <c r="C42007">
        <v>73</v>
      </c>
    </row>
    <row r="42008" spans="1:3">
      <c r="A42008" s="2">
        <v>0.855555555555556</v>
      </c>
      <c r="B42008" s="2">
        <v>0.486157407407407</v>
      </c>
      <c r="C42008">
        <v>72</v>
      </c>
    </row>
    <row r="42009" spans="1:3">
      <c r="A42009" s="2">
        <v>0.85556712962963</v>
      </c>
      <c r="B42009" s="2">
        <v>0.486168981481481</v>
      </c>
      <c r="C42009">
        <v>72</v>
      </c>
    </row>
    <row r="42010" spans="1:3">
      <c r="A42010" s="2">
        <v>0.855578703703704</v>
      </c>
      <c r="B42010" s="2">
        <v>0.486180555555556</v>
      </c>
      <c r="C42010">
        <v>72</v>
      </c>
    </row>
    <row r="42011" spans="1:3">
      <c r="A42011" s="2">
        <v>0.855590277777778</v>
      </c>
      <c r="B42011" s="2">
        <v>0.48619212962963</v>
      </c>
      <c r="C42011">
        <v>72</v>
      </c>
    </row>
    <row r="42012" spans="1:3">
      <c r="A42012" s="2">
        <v>0.855601851851852</v>
      </c>
      <c r="B42012" s="2">
        <v>0.486203703703704</v>
      </c>
      <c r="C42012">
        <v>72</v>
      </c>
    </row>
    <row r="42013" spans="1:3">
      <c r="A42013" s="2">
        <v>0.855613425925926</v>
      </c>
      <c r="B42013" s="2">
        <v>0.486215277777778</v>
      </c>
      <c r="C42013">
        <v>72</v>
      </c>
    </row>
    <row r="42014" spans="1:3">
      <c r="A42014" s="2">
        <v>0.855625</v>
      </c>
      <c r="B42014" s="2">
        <v>0.486226851851852</v>
      </c>
      <c r="C42014">
        <v>72</v>
      </c>
    </row>
    <row r="42015" spans="1:3">
      <c r="A42015" s="2">
        <v>0.855636574074074</v>
      </c>
      <c r="B42015" s="2">
        <v>0.486238425925926</v>
      </c>
      <c r="C42015">
        <v>73</v>
      </c>
    </row>
    <row r="42016" spans="1:3">
      <c r="A42016" s="2">
        <v>0.855648148148148</v>
      </c>
      <c r="B42016" s="2">
        <v>0.48625</v>
      </c>
      <c r="C42016">
        <v>73</v>
      </c>
    </row>
    <row r="42017" spans="1:3">
      <c r="A42017" s="2">
        <v>0.855659722222222</v>
      </c>
      <c r="B42017" s="2">
        <v>0.486261574074074</v>
      </c>
      <c r="C42017">
        <v>73</v>
      </c>
    </row>
    <row r="42018" spans="1:3">
      <c r="A42018" s="2">
        <v>0.855671296296296</v>
      </c>
      <c r="B42018" s="2">
        <v>0.486273148148148</v>
      </c>
      <c r="C42018">
        <v>74</v>
      </c>
    </row>
    <row r="42019" spans="1:3">
      <c r="A42019" s="2">
        <v>0.85568287037037</v>
      </c>
      <c r="B42019" s="2">
        <v>0.486284722222222</v>
      </c>
      <c r="C42019">
        <v>73</v>
      </c>
    </row>
    <row r="42020" spans="1:3">
      <c r="A42020" s="2">
        <v>0.855694444444444</v>
      </c>
      <c r="B42020" s="2">
        <v>0.486296296296296</v>
      </c>
      <c r="C42020">
        <v>73</v>
      </c>
    </row>
    <row r="42021" spans="1:3">
      <c r="A42021" s="2">
        <v>0.855706018518519</v>
      </c>
      <c r="B42021" s="2">
        <v>0.48630787037037</v>
      </c>
      <c r="C42021">
        <v>73</v>
      </c>
    </row>
    <row r="42022" spans="1:3">
      <c r="A42022" s="2">
        <v>0.855717592592593</v>
      </c>
      <c r="B42022" s="2">
        <v>0.486319444444444</v>
      </c>
      <c r="C42022">
        <v>73</v>
      </c>
    </row>
    <row r="42023" spans="1:3">
      <c r="A42023" s="2">
        <v>0.855729166666667</v>
      </c>
      <c r="B42023" s="2">
        <v>0.486331018518519</v>
      </c>
      <c r="C42023">
        <v>74</v>
      </c>
    </row>
    <row r="42024" spans="1:3">
      <c r="A42024" s="2">
        <v>0.855740740740741</v>
      </c>
      <c r="B42024" s="2">
        <v>0.486342592592593</v>
      </c>
      <c r="C42024">
        <v>74</v>
      </c>
    </row>
    <row r="42025" spans="1:3">
      <c r="A42025" s="2">
        <v>0.855752314814815</v>
      </c>
      <c r="B42025" s="2">
        <v>0.486354166666667</v>
      </c>
      <c r="C42025">
        <v>74</v>
      </c>
    </row>
    <row r="42026" spans="1:3">
      <c r="A42026" s="2">
        <v>0.855763888888889</v>
      </c>
      <c r="B42026" s="2">
        <v>0.486365740740741</v>
      </c>
      <c r="C42026">
        <v>75</v>
      </c>
    </row>
    <row r="42027" spans="1:3">
      <c r="A42027" s="2">
        <v>0.855775462962963</v>
      </c>
      <c r="B42027" s="2">
        <v>0.486377314814815</v>
      </c>
      <c r="C42027">
        <v>75</v>
      </c>
    </row>
    <row r="42028" spans="1:3">
      <c r="A42028" s="2">
        <v>0.855787037037037</v>
      </c>
      <c r="B42028" s="2">
        <v>0.486388888888889</v>
      </c>
      <c r="C42028">
        <v>76</v>
      </c>
    </row>
    <row r="42029" spans="1:3">
      <c r="A42029" s="2">
        <v>0.855798611111111</v>
      </c>
      <c r="B42029" s="2">
        <v>0.486400462962963</v>
      </c>
      <c r="C42029">
        <v>76</v>
      </c>
    </row>
    <row r="42030" spans="1:3">
      <c r="A42030" s="2">
        <v>0.855810185185185</v>
      </c>
      <c r="B42030" s="2">
        <v>0.486412037037037</v>
      </c>
      <c r="C42030">
        <v>76</v>
      </c>
    </row>
    <row r="42031" spans="1:3">
      <c r="A42031" s="2">
        <v>0.855821759259259</v>
      </c>
      <c r="B42031" s="2">
        <v>0.486423611111111</v>
      </c>
      <c r="C42031">
        <v>76</v>
      </c>
    </row>
    <row r="42032" spans="1:3">
      <c r="A42032" s="2">
        <v>0.855833333333333</v>
      </c>
      <c r="B42032" s="2">
        <v>0.486435185185185</v>
      </c>
      <c r="C42032">
        <v>76</v>
      </c>
    </row>
    <row r="42033" spans="1:3">
      <c r="A42033" s="2">
        <v>0.855844907407407</v>
      </c>
      <c r="B42033" s="2">
        <v>0.486446759259259</v>
      </c>
      <c r="C42033">
        <v>77</v>
      </c>
    </row>
    <row r="42034" spans="1:3">
      <c r="A42034" s="2">
        <v>0.855856481481482</v>
      </c>
      <c r="B42034" s="2">
        <v>0.486458333333333</v>
      </c>
      <c r="C42034">
        <v>78</v>
      </c>
    </row>
    <row r="42035" spans="1:3">
      <c r="A42035" s="2">
        <v>0.855868055555556</v>
      </c>
      <c r="B42035" s="2">
        <v>0.486469907407407</v>
      </c>
      <c r="C42035">
        <v>78</v>
      </c>
    </row>
    <row r="42036" spans="1:3">
      <c r="A42036" s="2">
        <v>0.85587962962963</v>
      </c>
      <c r="B42036" s="2">
        <v>0.486481481481481</v>
      </c>
      <c r="C42036">
        <v>79</v>
      </c>
    </row>
    <row r="42037" spans="1:3">
      <c r="A42037" s="2">
        <v>0.855891203703704</v>
      </c>
      <c r="B42037" s="2">
        <v>0.486493055555556</v>
      </c>
      <c r="C42037">
        <v>78</v>
      </c>
    </row>
    <row r="42038" spans="1:3">
      <c r="A42038" s="2">
        <v>0.855902777777778</v>
      </c>
      <c r="B42038" s="2">
        <v>0.48650462962963</v>
      </c>
      <c r="C42038">
        <v>78</v>
      </c>
    </row>
    <row r="42039" spans="1:3">
      <c r="A42039" s="2">
        <v>0.855914351851852</v>
      </c>
      <c r="B42039" s="2">
        <v>0.486516203703704</v>
      </c>
      <c r="C42039">
        <v>78</v>
      </c>
    </row>
    <row r="42040" spans="1:3">
      <c r="A42040" s="2">
        <v>0.855925925925926</v>
      </c>
      <c r="B42040" s="2">
        <v>0.486527777777778</v>
      </c>
      <c r="C42040">
        <v>78</v>
      </c>
    </row>
    <row r="42041" spans="1:3">
      <c r="A42041" s="2">
        <v>0.8559375</v>
      </c>
      <c r="B42041" s="2">
        <v>0.486539351851852</v>
      </c>
      <c r="C42041">
        <v>77</v>
      </c>
    </row>
    <row r="42042" spans="1:3">
      <c r="A42042" s="2">
        <v>0.855949074074074</v>
      </c>
      <c r="B42042" s="2">
        <v>0.486550925925926</v>
      </c>
      <c r="C42042">
        <v>77</v>
      </c>
    </row>
    <row r="42043" spans="1:3">
      <c r="A42043" s="2">
        <v>0.855960648148148</v>
      </c>
      <c r="B42043" s="2">
        <v>0.4865625</v>
      </c>
      <c r="C42043">
        <v>77</v>
      </c>
    </row>
    <row r="42044" spans="1:3">
      <c r="A42044" s="2">
        <v>0.855972222222222</v>
      </c>
      <c r="B42044" s="2">
        <v>0.486574074074074</v>
      </c>
      <c r="C42044">
        <v>76</v>
      </c>
    </row>
    <row r="42045" spans="1:3">
      <c r="A42045" s="2">
        <v>0.855983796296296</v>
      </c>
      <c r="B42045" s="2">
        <v>0.486585648148148</v>
      </c>
      <c r="C42045">
        <v>76</v>
      </c>
    </row>
    <row r="42046" spans="1:3">
      <c r="A42046" s="2">
        <v>0.85599537037037</v>
      </c>
      <c r="B42046" s="2">
        <v>0.486597222222222</v>
      </c>
      <c r="C42046">
        <v>75</v>
      </c>
    </row>
    <row r="42047" spans="1:3">
      <c r="A42047" s="2">
        <v>0.856006944444444</v>
      </c>
      <c r="B42047" s="2">
        <v>0.486608796296296</v>
      </c>
      <c r="C42047">
        <v>75</v>
      </c>
    </row>
    <row r="42048" spans="1:3">
      <c r="A42048" s="2">
        <v>0.856018518518519</v>
      </c>
      <c r="B42048" s="2">
        <v>0.48662037037037</v>
      </c>
      <c r="C42048">
        <v>75</v>
      </c>
    </row>
    <row r="42049" spans="1:3">
      <c r="A42049" s="2">
        <v>0.856030092592593</v>
      </c>
      <c r="B42049" s="2">
        <v>0.486631944444444</v>
      </c>
      <c r="C42049">
        <v>74</v>
      </c>
    </row>
    <row r="42050" spans="1:3">
      <c r="A42050" s="2">
        <v>0.856041666666667</v>
      </c>
      <c r="B42050" s="2">
        <v>0.486643518518519</v>
      </c>
      <c r="C42050">
        <v>74</v>
      </c>
    </row>
    <row r="42051" spans="1:3">
      <c r="A42051" s="2">
        <v>0.856053240740741</v>
      </c>
      <c r="B42051" s="2">
        <v>0.486655092592593</v>
      </c>
      <c r="C42051">
        <v>74</v>
      </c>
    </row>
    <row r="42052" spans="1:3">
      <c r="A42052" s="2">
        <v>0.856064814814815</v>
      </c>
      <c r="B42052" s="2">
        <v>0.486666666666667</v>
      </c>
      <c r="C42052">
        <v>73</v>
      </c>
    </row>
    <row r="42053" spans="1:3">
      <c r="A42053" s="2">
        <v>0.856076388888889</v>
      </c>
      <c r="B42053" s="2">
        <v>0.486678240740741</v>
      </c>
      <c r="C42053">
        <v>73</v>
      </c>
    </row>
    <row r="42054" spans="1:3">
      <c r="A42054" s="2">
        <v>0.856087962962963</v>
      </c>
      <c r="B42054" s="2">
        <v>0.486689814814815</v>
      </c>
      <c r="C42054">
        <v>73</v>
      </c>
    </row>
    <row r="42055" spans="1:3">
      <c r="A42055" s="2">
        <v>0.856099537037037</v>
      </c>
      <c r="B42055" s="2">
        <v>0.486701388888889</v>
      </c>
      <c r="C42055">
        <v>72</v>
      </c>
    </row>
    <row r="42056" spans="1:3">
      <c r="A42056" s="2">
        <v>0.856111111111111</v>
      </c>
      <c r="B42056" s="2">
        <v>0.486712962962963</v>
      </c>
      <c r="C42056">
        <v>72</v>
      </c>
    </row>
    <row r="42057" spans="1:3">
      <c r="A42057" s="2">
        <v>0.856122685185185</v>
      </c>
      <c r="B42057" s="2">
        <v>0.486724537037037</v>
      </c>
      <c r="C42057">
        <v>72</v>
      </c>
    </row>
    <row r="42058" spans="1:3">
      <c r="A42058" s="2">
        <v>0.856134259259259</v>
      </c>
      <c r="B42058" s="2">
        <v>0.486736111111111</v>
      </c>
      <c r="C42058">
        <v>72</v>
      </c>
    </row>
    <row r="42059" spans="1:3">
      <c r="A42059" s="2">
        <v>0.856145833333333</v>
      </c>
      <c r="B42059" s="2">
        <v>0.486747685185185</v>
      </c>
      <c r="C42059">
        <v>72</v>
      </c>
    </row>
    <row r="42060" spans="1:3">
      <c r="A42060" s="2">
        <v>0.856157407407407</v>
      </c>
      <c r="B42060" s="2">
        <v>0.486759259259259</v>
      </c>
      <c r="C42060">
        <v>72</v>
      </c>
    </row>
    <row r="42061" spans="1:3">
      <c r="A42061" s="2">
        <v>0.856168981481481</v>
      </c>
      <c r="B42061" s="2">
        <v>0.486770833333333</v>
      </c>
      <c r="C42061">
        <v>72</v>
      </c>
    </row>
    <row r="42062" spans="1:3">
      <c r="A42062" s="2">
        <v>0.856180555555555</v>
      </c>
      <c r="B42062" s="2">
        <v>0.486782407407407</v>
      </c>
      <c r="C42062">
        <v>71</v>
      </c>
    </row>
    <row r="42063" spans="1:3">
      <c r="A42063" s="2">
        <v>0.85619212962963</v>
      </c>
      <c r="B42063" s="2">
        <v>0.486793981481482</v>
      </c>
      <c r="C42063">
        <v>71</v>
      </c>
    </row>
    <row r="42064" spans="1:3">
      <c r="A42064" s="2">
        <v>0.856203703703704</v>
      </c>
      <c r="B42064" s="2">
        <v>0.486805555555556</v>
      </c>
      <c r="C42064">
        <v>71</v>
      </c>
    </row>
    <row r="42065" spans="1:3">
      <c r="A42065" s="2">
        <v>0.856215277777778</v>
      </c>
      <c r="B42065" s="2">
        <v>0.48681712962963</v>
      </c>
      <c r="C42065">
        <v>71</v>
      </c>
    </row>
    <row r="42066" spans="1:3">
      <c r="A42066" s="2">
        <v>0.856226851851852</v>
      </c>
      <c r="B42066" s="2">
        <v>0.486828703703704</v>
      </c>
      <c r="C42066">
        <v>71</v>
      </c>
    </row>
    <row r="42067" spans="1:3">
      <c r="A42067" s="2">
        <v>0.856238425925926</v>
      </c>
      <c r="B42067" s="2">
        <v>0.486840277777778</v>
      </c>
      <c r="C42067">
        <v>71</v>
      </c>
    </row>
    <row r="42068" spans="1:3">
      <c r="A42068" s="2">
        <v>0.85625</v>
      </c>
      <c r="B42068" s="2">
        <v>0.486851851851852</v>
      </c>
      <c r="C42068">
        <v>71</v>
      </c>
    </row>
    <row r="42069" spans="1:3">
      <c r="A42069" s="2">
        <v>0.856261574074074</v>
      </c>
      <c r="B42069" s="2">
        <v>0.486863425925926</v>
      </c>
      <c r="C42069">
        <v>71</v>
      </c>
    </row>
    <row r="42070" spans="1:3">
      <c r="A42070" s="2">
        <v>0.856273148148148</v>
      </c>
      <c r="B42070" s="2">
        <v>0.486875</v>
      </c>
      <c r="C42070">
        <v>71</v>
      </c>
    </row>
    <row r="42071" spans="1:3">
      <c r="A42071" s="2">
        <v>0.856284722222222</v>
      </c>
      <c r="B42071" s="2">
        <v>0.486886574074074</v>
      </c>
      <c r="C42071">
        <v>71</v>
      </c>
    </row>
    <row r="42072" spans="1:3">
      <c r="A42072" s="2">
        <v>0.856296296296296</v>
      </c>
      <c r="B42072" s="2">
        <v>0.486898148148148</v>
      </c>
      <c r="C42072">
        <v>71</v>
      </c>
    </row>
    <row r="42073" spans="1:3">
      <c r="A42073" s="2">
        <v>0.85630787037037</v>
      </c>
      <c r="B42073" s="2">
        <v>0.486909722222222</v>
      </c>
      <c r="C42073">
        <v>73</v>
      </c>
    </row>
    <row r="42074" spans="1:3">
      <c r="A42074" s="2">
        <v>0.856319444444444</v>
      </c>
      <c r="B42074" s="2">
        <v>0.486921296296296</v>
      </c>
      <c r="C42074">
        <v>74</v>
      </c>
    </row>
    <row r="42075" spans="1:3">
      <c r="A42075" s="2">
        <v>0.856331018518518</v>
      </c>
      <c r="B42075" s="2">
        <v>0.48693287037037</v>
      </c>
      <c r="C42075">
        <v>74</v>
      </c>
    </row>
    <row r="42076" spans="1:3">
      <c r="A42076" s="2">
        <v>0.856342592592593</v>
      </c>
      <c r="B42076" s="2">
        <v>0.486944444444444</v>
      </c>
      <c r="C42076">
        <v>75</v>
      </c>
    </row>
    <row r="42077" spans="1:3">
      <c r="A42077" s="2">
        <v>0.856354166666667</v>
      </c>
      <c r="B42077" s="2">
        <v>0.486956018518518</v>
      </c>
      <c r="C42077">
        <v>76</v>
      </c>
    </row>
    <row r="42078" spans="1:3">
      <c r="A42078" s="2">
        <v>0.856365740740741</v>
      </c>
      <c r="B42078" s="2">
        <v>0.486967592592593</v>
      </c>
      <c r="C42078">
        <v>77</v>
      </c>
    </row>
    <row r="42079" spans="1:3">
      <c r="A42079" s="2">
        <v>0.856377314814815</v>
      </c>
      <c r="B42079" s="2">
        <v>0.486979166666667</v>
      </c>
      <c r="C42079">
        <v>76</v>
      </c>
    </row>
    <row r="42080" spans="1:3">
      <c r="A42080" s="2">
        <v>0.856388888888889</v>
      </c>
      <c r="B42080" s="2">
        <v>0.486990740740741</v>
      </c>
      <c r="C42080">
        <v>76</v>
      </c>
    </row>
    <row r="42081" spans="1:3">
      <c r="A42081" s="2">
        <v>0.856400462962963</v>
      </c>
      <c r="B42081" s="2">
        <v>0.487002314814815</v>
      </c>
      <c r="C42081">
        <v>75</v>
      </c>
    </row>
    <row r="42082" spans="1:3">
      <c r="A42082" s="2">
        <v>0.856412037037037</v>
      </c>
      <c r="B42082" s="2">
        <v>0.487013888888889</v>
      </c>
      <c r="C42082">
        <v>75</v>
      </c>
    </row>
    <row r="42083" spans="1:3">
      <c r="A42083" s="2">
        <v>0.856423611111111</v>
      </c>
      <c r="B42083" s="2">
        <v>0.487025462962963</v>
      </c>
      <c r="C42083">
        <v>74</v>
      </c>
    </row>
    <row r="42084" spans="1:3">
      <c r="A42084" s="2">
        <v>0.856435185185185</v>
      </c>
      <c r="B42084" s="2">
        <v>0.487037037037037</v>
      </c>
      <c r="C42084">
        <v>74</v>
      </c>
    </row>
    <row r="42085" spans="1:3">
      <c r="A42085" s="2">
        <v>0.856446759259259</v>
      </c>
      <c r="B42085" s="2">
        <v>0.487048611111111</v>
      </c>
      <c r="C42085">
        <v>73</v>
      </c>
    </row>
    <row r="42086" spans="1:3">
      <c r="A42086" s="2">
        <v>0.856458333333333</v>
      </c>
      <c r="B42086" s="2">
        <v>0.487060185185185</v>
      </c>
      <c r="C42086">
        <v>73</v>
      </c>
    </row>
    <row r="42087" spans="1:3">
      <c r="A42087" s="2">
        <v>0.856469907407407</v>
      </c>
      <c r="B42087" s="2">
        <v>0.487071759259259</v>
      </c>
      <c r="C42087">
        <v>73</v>
      </c>
    </row>
    <row r="42088" spans="1:3">
      <c r="A42088" s="2">
        <v>0.856481481481481</v>
      </c>
      <c r="B42088" s="2">
        <v>0.487083333333333</v>
      </c>
      <c r="C42088">
        <v>74</v>
      </c>
    </row>
    <row r="42089" spans="1:3">
      <c r="A42089" s="2">
        <v>0.856493055555556</v>
      </c>
      <c r="B42089" s="2">
        <v>0.487094907407407</v>
      </c>
      <c r="C42089">
        <v>74</v>
      </c>
    </row>
    <row r="42090" spans="1:3">
      <c r="A42090" s="2">
        <v>0.85650462962963</v>
      </c>
      <c r="B42090" s="2">
        <v>0.487106481481482</v>
      </c>
      <c r="C42090">
        <v>74</v>
      </c>
    </row>
    <row r="42091" spans="1:3">
      <c r="A42091" s="2">
        <v>0.856516203703704</v>
      </c>
      <c r="B42091" s="2">
        <v>0.487118055555556</v>
      </c>
      <c r="C42091">
        <v>74</v>
      </c>
    </row>
    <row r="42092" spans="1:3">
      <c r="A42092" s="2">
        <v>0.856527777777778</v>
      </c>
      <c r="B42092" s="2">
        <v>0.48712962962963</v>
      </c>
      <c r="C42092">
        <v>74</v>
      </c>
    </row>
    <row r="42093" spans="1:3">
      <c r="A42093" s="2">
        <v>0.856539351851852</v>
      </c>
      <c r="B42093" s="2">
        <v>0.487141203703704</v>
      </c>
      <c r="C42093">
        <v>74</v>
      </c>
    </row>
    <row r="42094" spans="1:3">
      <c r="A42094" s="2">
        <v>0.856550925925926</v>
      </c>
      <c r="B42094" s="2">
        <v>0.487152777777778</v>
      </c>
      <c r="C42094">
        <v>75</v>
      </c>
    </row>
    <row r="42095" spans="1:3">
      <c r="A42095" s="2">
        <v>0.8565625</v>
      </c>
      <c r="B42095" s="2">
        <v>0.487164351851852</v>
      </c>
      <c r="C42095">
        <v>75</v>
      </c>
    </row>
    <row r="42096" spans="1:3">
      <c r="A42096" s="2">
        <v>0.856574074074074</v>
      </c>
      <c r="B42096" s="2">
        <v>0.487175925925926</v>
      </c>
      <c r="C42096">
        <v>75</v>
      </c>
    </row>
    <row r="42097" spans="1:3">
      <c r="A42097" s="2">
        <v>0.856585648148148</v>
      </c>
      <c r="B42097" s="2">
        <v>0.4871875</v>
      </c>
      <c r="C42097">
        <v>75</v>
      </c>
    </row>
    <row r="42098" spans="1:3">
      <c r="A42098" s="2">
        <v>0.856597222222222</v>
      </c>
      <c r="B42098" s="2">
        <v>0.487199074074074</v>
      </c>
      <c r="C42098">
        <v>75</v>
      </c>
    </row>
    <row r="42099" spans="1:3">
      <c r="A42099" s="2">
        <v>0.856608796296296</v>
      </c>
      <c r="B42099" s="2">
        <v>0.487210648148148</v>
      </c>
      <c r="C42099">
        <v>76</v>
      </c>
    </row>
    <row r="42100" spans="1:3">
      <c r="A42100" s="2">
        <v>0.85662037037037</v>
      </c>
      <c r="B42100" s="2">
        <v>0.487222222222222</v>
      </c>
      <c r="C42100">
        <v>76</v>
      </c>
    </row>
    <row r="42101" spans="1:3">
      <c r="A42101" s="2">
        <v>0.856631944444444</v>
      </c>
      <c r="B42101" s="2">
        <v>0.487233796296296</v>
      </c>
      <c r="C42101">
        <v>76</v>
      </c>
    </row>
    <row r="42102" spans="1:3">
      <c r="A42102" s="2">
        <v>0.856643518518518</v>
      </c>
      <c r="B42102" s="2">
        <v>0.48724537037037</v>
      </c>
      <c r="C42102">
        <v>76</v>
      </c>
    </row>
    <row r="42103" spans="1:3">
      <c r="A42103" s="2">
        <v>0.856655092592593</v>
      </c>
      <c r="B42103" s="2">
        <v>0.487256944444444</v>
      </c>
      <c r="C42103">
        <v>77</v>
      </c>
    </row>
    <row r="42104" spans="1:3">
      <c r="A42104" s="2">
        <v>0.856666666666667</v>
      </c>
      <c r="B42104" s="2">
        <v>0.487268518518519</v>
      </c>
      <c r="C42104">
        <v>77</v>
      </c>
    </row>
    <row r="42105" spans="1:3">
      <c r="A42105" s="2">
        <v>0.856678240740741</v>
      </c>
      <c r="B42105" s="2">
        <v>0.487280092592593</v>
      </c>
      <c r="C42105">
        <v>76</v>
      </c>
    </row>
    <row r="42106" spans="1:3">
      <c r="A42106" s="2">
        <v>0.856689814814815</v>
      </c>
      <c r="B42106" s="2">
        <v>0.487291666666667</v>
      </c>
      <c r="C42106">
        <v>76</v>
      </c>
    </row>
    <row r="42107" spans="1:3">
      <c r="A42107" s="2">
        <v>0.856701388888889</v>
      </c>
      <c r="B42107" s="2">
        <v>0.487303240740741</v>
      </c>
      <c r="C42107">
        <v>76</v>
      </c>
    </row>
    <row r="42108" spans="1:3">
      <c r="A42108" s="2">
        <v>0.856712962962963</v>
      </c>
      <c r="B42108" s="2">
        <v>0.487314814814815</v>
      </c>
      <c r="C42108">
        <v>76</v>
      </c>
    </row>
    <row r="42109" spans="1:3">
      <c r="A42109" s="2">
        <v>0.856724537037037</v>
      </c>
      <c r="B42109" s="2">
        <v>0.487326388888889</v>
      </c>
      <c r="C42109">
        <v>76</v>
      </c>
    </row>
    <row r="42110" spans="1:3">
      <c r="A42110" s="2">
        <v>0.856736111111111</v>
      </c>
      <c r="B42110" s="2">
        <v>0.487337962962963</v>
      </c>
      <c r="C42110">
        <v>75</v>
      </c>
    </row>
    <row r="42111" spans="1:3">
      <c r="A42111" s="2">
        <v>0.856747685185185</v>
      </c>
      <c r="B42111" s="2">
        <v>0.487349537037037</v>
      </c>
      <c r="C42111">
        <v>75</v>
      </c>
    </row>
    <row r="42112" spans="1:3">
      <c r="A42112" s="2">
        <v>0.856759259259259</v>
      </c>
      <c r="B42112" s="2">
        <v>0.487361111111111</v>
      </c>
      <c r="C42112">
        <v>75</v>
      </c>
    </row>
    <row r="42113" spans="1:3">
      <c r="A42113" s="2">
        <v>0.856770833333333</v>
      </c>
      <c r="B42113" s="2">
        <v>0.487372685185185</v>
      </c>
      <c r="C42113">
        <v>75</v>
      </c>
    </row>
    <row r="42114" spans="1:3">
      <c r="A42114" s="2">
        <v>0.856782407407407</v>
      </c>
      <c r="B42114" s="2">
        <v>0.487384259259259</v>
      </c>
      <c r="C42114">
        <v>75</v>
      </c>
    </row>
    <row r="42115" spans="1:3">
      <c r="A42115" s="2">
        <v>0.856793981481482</v>
      </c>
      <c r="B42115" s="2">
        <v>0.487395833333333</v>
      </c>
      <c r="C42115">
        <v>75</v>
      </c>
    </row>
    <row r="42116" spans="1:3">
      <c r="A42116" s="2">
        <v>0.856805555555556</v>
      </c>
      <c r="B42116" s="2">
        <v>0.487407407407407</v>
      </c>
      <c r="C42116">
        <v>74</v>
      </c>
    </row>
    <row r="42117" spans="1:3">
      <c r="A42117" s="2">
        <v>0.85681712962963</v>
      </c>
      <c r="B42117" s="2">
        <v>0.487418981481481</v>
      </c>
      <c r="C42117">
        <v>75</v>
      </c>
    </row>
    <row r="42118" spans="1:3">
      <c r="A42118" s="2">
        <v>0.856828703703704</v>
      </c>
      <c r="B42118" s="2">
        <v>0.487430555555556</v>
      </c>
      <c r="C42118">
        <v>75</v>
      </c>
    </row>
    <row r="42119" spans="1:3">
      <c r="A42119" s="2">
        <v>0.856840277777778</v>
      </c>
      <c r="B42119" s="2">
        <v>0.48744212962963</v>
      </c>
      <c r="C42119">
        <v>75</v>
      </c>
    </row>
    <row r="42120" spans="1:3">
      <c r="A42120" s="2">
        <v>0.856851851851852</v>
      </c>
      <c r="B42120" s="2">
        <v>0.487453703703704</v>
      </c>
      <c r="C42120">
        <v>75</v>
      </c>
    </row>
    <row r="42121" spans="1:3">
      <c r="A42121" s="2">
        <v>0.856863425925926</v>
      </c>
      <c r="B42121" s="2">
        <v>0.487465277777778</v>
      </c>
      <c r="C42121">
        <v>76</v>
      </c>
    </row>
    <row r="42122" spans="1:3">
      <c r="A42122" s="2">
        <v>0.856875</v>
      </c>
      <c r="B42122" s="2">
        <v>0.487476851851852</v>
      </c>
      <c r="C42122">
        <v>76</v>
      </c>
    </row>
    <row r="42123" spans="1:3">
      <c r="A42123" s="2">
        <v>0.856886574074074</v>
      </c>
      <c r="B42123" s="2">
        <v>0.487488425925926</v>
      </c>
      <c r="C42123">
        <v>76</v>
      </c>
    </row>
    <row r="42124" spans="1:3">
      <c r="A42124" s="2">
        <v>0.856898148148148</v>
      </c>
      <c r="B42124" s="2">
        <v>0.4875</v>
      </c>
      <c r="C42124">
        <v>76</v>
      </c>
    </row>
    <row r="42125" spans="1:3">
      <c r="A42125" s="2">
        <v>0.856909722222222</v>
      </c>
      <c r="B42125" s="2">
        <v>0.487511574074074</v>
      </c>
      <c r="C42125">
        <v>76</v>
      </c>
    </row>
    <row r="42126" spans="1:3">
      <c r="A42126" s="2">
        <v>0.856921296296296</v>
      </c>
      <c r="B42126" s="2">
        <v>0.487523148148148</v>
      </c>
      <c r="C42126">
        <v>76</v>
      </c>
    </row>
    <row r="42127" spans="1:3">
      <c r="A42127" s="2">
        <v>0.85693287037037</v>
      </c>
      <c r="B42127" s="2">
        <v>0.487534722222222</v>
      </c>
      <c r="C42127">
        <v>76</v>
      </c>
    </row>
    <row r="42128" spans="1:3">
      <c r="A42128" s="2">
        <v>0.856944444444445</v>
      </c>
      <c r="B42128" s="2">
        <v>0.487546296296296</v>
      </c>
      <c r="C42128">
        <v>76</v>
      </c>
    </row>
    <row r="42129" spans="1:3">
      <c r="A42129" s="2">
        <v>0.856956018518519</v>
      </c>
      <c r="B42129" s="2">
        <v>0.48755787037037</v>
      </c>
      <c r="C42129">
        <v>76</v>
      </c>
    </row>
    <row r="42130" spans="1:3">
      <c r="A42130" s="2">
        <v>0.856967592592593</v>
      </c>
      <c r="B42130" s="2">
        <v>0.487569444444444</v>
      </c>
      <c r="C42130">
        <v>76</v>
      </c>
    </row>
    <row r="42131" spans="1:3">
      <c r="A42131" s="2">
        <v>0.856979166666667</v>
      </c>
      <c r="B42131" s="2">
        <v>0.487581018518519</v>
      </c>
      <c r="C42131">
        <v>75</v>
      </c>
    </row>
    <row r="42132" spans="1:3">
      <c r="A42132" s="2">
        <v>0.856990740740741</v>
      </c>
      <c r="B42132" s="2">
        <v>0.487592592592593</v>
      </c>
      <c r="C42132">
        <v>75</v>
      </c>
    </row>
    <row r="42133" spans="1:3">
      <c r="A42133" s="2">
        <v>0.857002314814815</v>
      </c>
      <c r="B42133" s="2">
        <v>0.487604166666667</v>
      </c>
      <c r="C42133">
        <v>75</v>
      </c>
    </row>
    <row r="42134" spans="1:3">
      <c r="A42134" s="2">
        <v>0.857013888888889</v>
      </c>
      <c r="B42134" s="2">
        <v>0.487615740740741</v>
      </c>
      <c r="C42134">
        <v>75</v>
      </c>
    </row>
    <row r="42135" spans="1:3">
      <c r="A42135" s="2">
        <v>0.857025462962963</v>
      </c>
      <c r="B42135" s="2">
        <v>0.487627314814815</v>
      </c>
      <c r="C42135">
        <v>76</v>
      </c>
    </row>
    <row r="42136" spans="1:3">
      <c r="A42136" s="2">
        <v>0.857037037037037</v>
      </c>
      <c r="B42136" s="2">
        <v>0.487638888888889</v>
      </c>
      <c r="C42136">
        <v>76</v>
      </c>
    </row>
    <row r="42137" spans="1:3">
      <c r="A42137" s="2">
        <v>0.857048611111111</v>
      </c>
      <c r="B42137" s="2">
        <v>0.487650462962963</v>
      </c>
      <c r="C42137">
        <v>77</v>
      </c>
    </row>
    <row r="42138" spans="1:3">
      <c r="A42138" s="2">
        <v>0.857060185185185</v>
      </c>
      <c r="B42138" s="2">
        <v>0.487662037037037</v>
      </c>
      <c r="C42138">
        <v>78</v>
      </c>
    </row>
    <row r="42139" spans="1:3">
      <c r="A42139" s="2">
        <v>0.857071759259259</v>
      </c>
      <c r="B42139" s="2">
        <v>0.487673611111111</v>
      </c>
      <c r="C42139">
        <v>79</v>
      </c>
    </row>
    <row r="42140" spans="1:3">
      <c r="A42140" s="2">
        <v>0.857083333333333</v>
      </c>
      <c r="B42140" s="2">
        <v>0.487685185185185</v>
      </c>
      <c r="C42140">
        <v>80</v>
      </c>
    </row>
    <row r="42141" spans="1:3">
      <c r="A42141" s="2">
        <v>0.857094907407407</v>
      </c>
      <c r="B42141" s="2">
        <v>0.487696759259259</v>
      </c>
      <c r="C42141">
        <v>80</v>
      </c>
    </row>
    <row r="42142" spans="1:3">
      <c r="A42142" s="2">
        <v>0.857106481481481</v>
      </c>
      <c r="B42142" s="2">
        <v>0.487708333333333</v>
      </c>
      <c r="C42142">
        <v>80</v>
      </c>
    </row>
    <row r="42143" spans="1:3">
      <c r="A42143" s="2">
        <v>0.857118055555556</v>
      </c>
      <c r="B42143" s="2">
        <v>0.487719907407407</v>
      </c>
      <c r="C42143">
        <v>80</v>
      </c>
    </row>
    <row r="42144" spans="1:3">
      <c r="A42144" s="2">
        <v>0.85712962962963</v>
      </c>
      <c r="B42144" s="2">
        <v>0.487731481481481</v>
      </c>
      <c r="C42144">
        <v>80</v>
      </c>
    </row>
    <row r="42145" spans="1:3">
      <c r="A42145" s="2">
        <v>0.857141203703704</v>
      </c>
      <c r="B42145" s="2">
        <v>0.487743055555556</v>
      </c>
      <c r="C42145">
        <v>79</v>
      </c>
    </row>
    <row r="42146" spans="1:3">
      <c r="A42146" s="2">
        <v>0.857152777777778</v>
      </c>
      <c r="B42146" s="2">
        <v>0.48775462962963</v>
      </c>
      <c r="C42146">
        <v>79</v>
      </c>
    </row>
    <row r="42147" spans="1:3">
      <c r="A42147" s="2">
        <v>0.857164351851852</v>
      </c>
      <c r="B42147" s="2">
        <v>0.487766203703704</v>
      </c>
      <c r="C42147">
        <v>78</v>
      </c>
    </row>
    <row r="42148" spans="1:3">
      <c r="A42148" s="2">
        <v>0.857175925925926</v>
      </c>
      <c r="B42148" s="2">
        <v>0.487777777777778</v>
      </c>
      <c r="C42148">
        <v>78</v>
      </c>
    </row>
    <row r="42149" spans="1:3">
      <c r="A42149" s="2">
        <v>0.8571875</v>
      </c>
      <c r="B42149" s="2">
        <v>0.487789351851852</v>
      </c>
      <c r="C42149">
        <v>78</v>
      </c>
    </row>
    <row r="42150" spans="1:3">
      <c r="A42150" s="2">
        <v>0.857199074074074</v>
      </c>
      <c r="B42150" s="2">
        <v>0.487800925925926</v>
      </c>
      <c r="C42150">
        <v>78</v>
      </c>
    </row>
    <row r="42151" spans="1:3">
      <c r="A42151" s="2">
        <v>0.857210648148148</v>
      </c>
      <c r="B42151" s="2">
        <v>0.4878125</v>
      </c>
      <c r="C42151">
        <v>79</v>
      </c>
    </row>
    <row r="42152" spans="1:3">
      <c r="A42152" s="2">
        <v>0.857222222222222</v>
      </c>
      <c r="B42152" s="2">
        <v>0.487824074074074</v>
      </c>
      <c r="C42152">
        <v>81</v>
      </c>
    </row>
    <row r="42153" spans="1:3">
      <c r="A42153" s="2">
        <v>0.857233796296296</v>
      </c>
      <c r="B42153" s="2">
        <v>0.487835648148148</v>
      </c>
      <c r="C42153">
        <v>82</v>
      </c>
    </row>
    <row r="42154" spans="1:3">
      <c r="A42154" s="2">
        <v>0.85724537037037</v>
      </c>
      <c r="B42154" s="2">
        <v>0.487847222222222</v>
      </c>
      <c r="C42154">
        <v>82</v>
      </c>
    </row>
    <row r="42155" spans="1:3">
      <c r="A42155" s="2">
        <v>0.857256944444444</v>
      </c>
      <c r="B42155" s="2">
        <v>0.487858796296296</v>
      </c>
      <c r="C42155">
        <v>82</v>
      </c>
    </row>
    <row r="42156" spans="1:3">
      <c r="A42156" s="2">
        <v>0.857268518518518</v>
      </c>
      <c r="B42156" s="2">
        <v>0.48787037037037</v>
      </c>
      <c r="C42156">
        <v>81</v>
      </c>
    </row>
    <row r="42157" spans="1:3">
      <c r="A42157" s="2">
        <v>0.857280092592593</v>
      </c>
      <c r="B42157" s="2">
        <v>0.487881944444444</v>
      </c>
      <c r="C42157">
        <v>80</v>
      </c>
    </row>
    <row r="42158" spans="1:3">
      <c r="A42158" s="2">
        <v>0.857291666666667</v>
      </c>
      <c r="B42158" s="2">
        <v>0.487893518518519</v>
      </c>
      <c r="C42158">
        <v>80</v>
      </c>
    </row>
    <row r="42159" spans="1:3">
      <c r="A42159" s="2">
        <v>0.857303240740741</v>
      </c>
      <c r="B42159" s="2">
        <v>0.487905092592593</v>
      </c>
      <c r="C42159">
        <v>80</v>
      </c>
    </row>
    <row r="42160" spans="1:3">
      <c r="A42160" s="2">
        <v>0.857314814814815</v>
      </c>
      <c r="B42160" s="2">
        <v>0.487916666666667</v>
      </c>
      <c r="C42160">
        <v>79</v>
      </c>
    </row>
    <row r="42161" spans="1:3">
      <c r="A42161" s="2">
        <v>0.857326388888889</v>
      </c>
      <c r="B42161" s="2">
        <v>0.487928240740741</v>
      </c>
      <c r="C42161">
        <v>79</v>
      </c>
    </row>
    <row r="42162" spans="1:3">
      <c r="A42162" s="2">
        <v>0.857337962962963</v>
      </c>
      <c r="B42162" s="2">
        <v>0.487939814814815</v>
      </c>
      <c r="C42162">
        <v>79</v>
      </c>
    </row>
    <row r="42163" spans="1:3">
      <c r="A42163" s="2">
        <v>0.857349537037037</v>
      </c>
      <c r="B42163" s="2">
        <v>0.487951388888889</v>
      </c>
      <c r="C42163">
        <v>79</v>
      </c>
    </row>
    <row r="42164" spans="1:3">
      <c r="A42164" s="2">
        <v>0.857361111111111</v>
      </c>
      <c r="B42164" s="2">
        <v>0.487962962962963</v>
      </c>
      <c r="C42164">
        <v>79</v>
      </c>
    </row>
    <row r="42165" spans="1:3">
      <c r="A42165" s="2">
        <v>0.857372685185185</v>
      </c>
      <c r="B42165" s="2">
        <v>0.487974537037037</v>
      </c>
      <c r="C42165">
        <v>80</v>
      </c>
    </row>
    <row r="42166" spans="1:3">
      <c r="A42166" s="2">
        <v>0.857384259259259</v>
      </c>
      <c r="B42166" s="2">
        <v>0.487986111111111</v>
      </c>
      <c r="C42166">
        <v>80</v>
      </c>
    </row>
    <row r="42167" spans="1:3">
      <c r="A42167" s="2">
        <v>0.857395833333333</v>
      </c>
      <c r="B42167" s="2">
        <v>0.487997685185185</v>
      </c>
      <c r="C42167">
        <v>80</v>
      </c>
    </row>
    <row r="42168" spans="1:3">
      <c r="A42168" s="2">
        <v>0.857407407407407</v>
      </c>
      <c r="B42168" s="2">
        <v>0.488009259259259</v>
      </c>
      <c r="C42168">
        <v>80</v>
      </c>
    </row>
    <row r="42169" spans="1:3">
      <c r="A42169" s="2">
        <v>0.857418981481481</v>
      </c>
      <c r="B42169" s="2">
        <v>0.488020833333333</v>
      </c>
      <c r="C42169">
        <v>80</v>
      </c>
    </row>
    <row r="42170" spans="1:3">
      <c r="A42170" s="2">
        <v>0.857430555555555</v>
      </c>
      <c r="B42170" s="2">
        <v>0.488032407407407</v>
      </c>
      <c r="C42170">
        <v>80</v>
      </c>
    </row>
    <row r="42171" spans="1:3">
      <c r="A42171" s="2">
        <v>0.85744212962963</v>
      </c>
      <c r="B42171" s="2">
        <v>0.488043981481481</v>
      </c>
      <c r="C42171">
        <v>79</v>
      </c>
    </row>
    <row r="42172" spans="1:3">
      <c r="A42172" s="2">
        <v>0.857453703703704</v>
      </c>
      <c r="B42172" s="2">
        <v>0.488055555555556</v>
      </c>
      <c r="C42172">
        <v>79</v>
      </c>
    </row>
    <row r="42173" spans="1:3">
      <c r="A42173" s="2">
        <v>0.857465277777778</v>
      </c>
      <c r="B42173" s="2">
        <v>0.48806712962963</v>
      </c>
      <c r="C42173">
        <v>78</v>
      </c>
    </row>
    <row r="42174" spans="1:3">
      <c r="A42174" s="2">
        <v>0.857476851851852</v>
      </c>
      <c r="B42174" s="2">
        <v>0.488078703703704</v>
      </c>
      <c r="C42174">
        <v>78</v>
      </c>
    </row>
    <row r="42175" spans="1:3">
      <c r="A42175" s="2">
        <v>0.857488425925926</v>
      </c>
      <c r="B42175" s="2">
        <v>0.488090277777778</v>
      </c>
      <c r="C42175">
        <v>77</v>
      </c>
    </row>
    <row r="42176" spans="1:3">
      <c r="A42176" s="2">
        <v>0.8575</v>
      </c>
      <c r="B42176" s="2">
        <v>0.488101851851852</v>
      </c>
      <c r="C42176">
        <v>77</v>
      </c>
    </row>
    <row r="42177" spans="1:3">
      <c r="A42177" s="2">
        <v>0.857511574074074</v>
      </c>
      <c r="B42177" s="2">
        <v>0.488113425925926</v>
      </c>
      <c r="C42177">
        <v>76</v>
      </c>
    </row>
    <row r="42178" spans="1:3">
      <c r="A42178" s="2">
        <v>0.857523148148148</v>
      </c>
      <c r="B42178" s="2">
        <v>0.488125</v>
      </c>
      <c r="C42178">
        <v>76</v>
      </c>
    </row>
    <row r="42179" spans="1:3">
      <c r="A42179" s="2">
        <v>0.857534722222222</v>
      </c>
      <c r="B42179" s="2">
        <v>0.488136574074074</v>
      </c>
      <c r="C42179">
        <v>75</v>
      </c>
    </row>
    <row r="42180" spans="1:3">
      <c r="A42180" s="2">
        <v>0.857546296296296</v>
      </c>
      <c r="B42180" s="2">
        <v>0.488148148148148</v>
      </c>
      <c r="C42180">
        <v>74</v>
      </c>
    </row>
    <row r="42181" spans="1:3">
      <c r="A42181" s="2">
        <v>0.85755787037037</v>
      </c>
      <c r="B42181" s="2">
        <v>0.488159722222222</v>
      </c>
      <c r="C42181">
        <v>73</v>
      </c>
    </row>
    <row r="42182" spans="1:3">
      <c r="A42182" s="2">
        <v>0.857569444444444</v>
      </c>
      <c r="B42182" s="2">
        <v>0.488171296296296</v>
      </c>
      <c r="C42182">
        <v>72</v>
      </c>
    </row>
    <row r="42183" spans="1:3">
      <c r="A42183" s="2">
        <v>0.857581018518519</v>
      </c>
      <c r="B42183" s="2">
        <v>0.48818287037037</v>
      </c>
      <c r="C42183">
        <v>72</v>
      </c>
    </row>
    <row r="42184" spans="1:3">
      <c r="A42184" s="2">
        <v>0.857592592592593</v>
      </c>
      <c r="B42184" s="2">
        <v>0.488194444444444</v>
      </c>
      <c r="C42184">
        <v>72</v>
      </c>
    </row>
    <row r="42185" spans="1:3">
      <c r="A42185" s="2">
        <v>0.857604166666667</v>
      </c>
      <c r="B42185" s="2">
        <v>0.488206018518519</v>
      </c>
      <c r="C42185">
        <v>71</v>
      </c>
    </row>
    <row r="42186" spans="1:3">
      <c r="A42186" s="2">
        <v>0.857615740740741</v>
      </c>
      <c r="B42186" s="2">
        <v>0.488217592592593</v>
      </c>
      <c r="C42186">
        <v>71</v>
      </c>
    </row>
    <row r="42187" spans="1:3">
      <c r="A42187" s="2">
        <v>0.857627314814815</v>
      </c>
      <c r="B42187" s="2">
        <v>0.488229166666667</v>
      </c>
      <c r="C42187">
        <v>71</v>
      </c>
    </row>
    <row r="42188" spans="1:3">
      <c r="A42188" s="2">
        <v>0.857638888888889</v>
      </c>
      <c r="B42188" s="2">
        <v>0.488240740740741</v>
      </c>
      <c r="C42188">
        <v>71</v>
      </c>
    </row>
    <row r="42189" spans="1:3">
      <c r="A42189" s="2">
        <v>0.857650462962963</v>
      </c>
      <c r="B42189" s="2">
        <v>0.488252314814815</v>
      </c>
      <c r="C42189">
        <v>71</v>
      </c>
    </row>
    <row r="42190" spans="1:3">
      <c r="A42190" s="2">
        <v>0.857662037037037</v>
      </c>
      <c r="B42190" s="2">
        <v>0.488263888888889</v>
      </c>
      <c r="C42190">
        <v>71</v>
      </c>
    </row>
    <row r="42191" spans="1:3">
      <c r="A42191" s="2">
        <v>0.857673611111111</v>
      </c>
      <c r="B42191" s="2">
        <v>0.488275462962963</v>
      </c>
      <c r="C42191">
        <v>71</v>
      </c>
    </row>
    <row r="42192" spans="1:3">
      <c r="A42192" s="2">
        <v>0.857685185185185</v>
      </c>
      <c r="B42192" s="2">
        <v>0.488287037037037</v>
      </c>
      <c r="C42192">
        <v>71</v>
      </c>
    </row>
    <row r="42193" spans="1:3">
      <c r="A42193" s="2">
        <v>0.857696759259259</v>
      </c>
      <c r="B42193" s="2">
        <v>0.488298611111111</v>
      </c>
      <c r="C42193">
        <v>71</v>
      </c>
    </row>
    <row r="42194" spans="1:3">
      <c r="A42194" s="2">
        <v>0.857708333333333</v>
      </c>
      <c r="B42194" s="2">
        <v>0.488310185185185</v>
      </c>
      <c r="C42194">
        <v>71</v>
      </c>
    </row>
    <row r="42195" spans="1:3">
      <c r="A42195" s="2">
        <v>0.857719907407407</v>
      </c>
      <c r="B42195" s="2">
        <v>0.488321759259259</v>
      </c>
      <c r="C42195">
        <v>71</v>
      </c>
    </row>
    <row r="42196" spans="1:3">
      <c r="A42196" s="2">
        <v>0.857731481481481</v>
      </c>
      <c r="B42196" s="2">
        <v>0.488333333333333</v>
      </c>
      <c r="C42196">
        <v>72</v>
      </c>
    </row>
    <row r="42197" spans="1:3">
      <c r="A42197" s="2">
        <v>0.857743055555556</v>
      </c>
      <c r="B42197" s="2">
        <v>0.488344907407407</v>
      </c>
      <c r="C42197">
        <v>72</v>
      </c>
    </row>
    <row r="42198" spans="1:3">
      <c r="A42198" s="2">
        <v>0.85775462962963</v>
      </c>
      <c r="B42198" s="2">
        <v>0.488356481481481</v>
      </c>
      <c r="C42198">
        <v>72</v>
      </c>
    </row>
    <row r="42199" spans="1:3">
      <c r="A42199" s="2">
        <v>0.857766203703704</v>
      </c>
      <c r="B42199" s="2">
        <v>0.488368055555556</v>
      </c>
      <c r="C42199">
        <v>73</v>
      </c>
    </row>
    <row r="42200" spans="1:3">
      <c r="A42200" s="2">
        <v>0.857777777777778</v>
      </c>
      <c r="B42200" s="2">
        <v>0.48837962962963</v>
      </c>
      <c r="C42200">
        <v>73</v>
      </c>
    </row>
    <row r="42201" spans="1:3">
      <c r="A42201" s="2">
        <v>0.857789351851852</v>
      </c>
      <c r="B42201" s="2">
        <v>0.488391203703704</v>
      </c>
      <c r="C42201">
        <v>73</v>
      </c>
    </row>
    <row r="42202" spans="1:3">
      <c r="A42202" s="2">
        <v>0.857800925925926</v>
      </c>
      <c r="B42202" s="2">
        <v>0.488402777777778</v>
      </c>
      <c r="C42202">
        <v>73</v>
      </c>
    </row>
    <row r="42203" spans="1:3">
      <c r="A42203" s="2">
        <v>0.8578125</v>
      </c>
      <c r="B42203" s="2">
        <v>0.488414351851852</v>
      </c>
      <c r="C42203">
        <v>73</v>
      </c>
    </row>
    <row r="42204" spans="1:3">
      <c r="A42204" s="2">
        <v>0.857824074074074</v>
      </c>
      <c r="B42204" s="2">
        <v>0.488425925925926</v>
      </c>
      <c r="C42204">
        <v>73</v>
      </c>
    </row>
    <row r="42205" spans="1:3">
      <c r="A42205" s="2">
        <v>0.857835648148148</v>
      </c>
      <c r="B42205" s="2">
        <v>0.4884375</v>
      </c>
      <c r="C42205">
        <v>73</v>
      </c>
    </row>
    <row r="42206" spans="1:3">
      <c r="A42206" s="2">
        <v>0.857847222222222</v>
      </c>
      <c r="B42206" s="2">
        <v>0.488449074074074</v>
      </c>
      <c r="C42206">
        <v>73</v>
      </c>
    </row>
    <row r="42207" spans="1:3">
      <c r="A42207" s="2">
        <v>0.857858796296296</v>
      </c>
      <c r="B42207" s="2">
        <v>0.488460648148148</v>
      </c>
      <c r="C42207">
        <v>73</v>
      </c>
    </row>
    <row r="42208" spans="1:3">
      <c r="A42208" s="2">
        <v>0.85787037037037</v>
      </c>
      <c r="B42208" s="2">
        <v>0.488472222222222</v>
      </c>
      <c r="C42208">
        <v>73</v>
      </c>
    </row>
    <row r="42209" spans="1:3">
      <c r="A42209" s="2">
        <v>0.857881944444444</v>
      </c>
      <c r="B42209" s="2">
        <v>0.488483796296296</v>
      </c>
      <c r="C42209">
        <v>73</v>
      </c>
    </row>
    <row r="42210" spans="1:3">
      <c r="A42210" s="2">
        <v>0.857893518518519</v>
      </c>
      <c r="B42210" s="2">
        <v>0.48849537037037</v>
      </c>
      <c r="C42210">
        <v>72</v>
      </c>
    </row>
    <row r="42211" spans="1:3">
      <c r="A42211" s="2">
        <v>0.857905092592593</v>
      </c>
      <c r="B42211" s="2">
        <v>0.488506944444444</v>
      </c>
      <c r="C42211">
        <v>72</v>
      </c>
    </row>
    <row r="42212" spans="1:3">
      <c r="A42212" s="2">
        <v>0.857916666666667</v>
      </c>
      <c r="B42212" s="2">
        <v>0.488518518518519</v>
      </c>
      <c r="C42212">
        <v>71</v>
      </c>
    </row>
    <row r="42213" spans="1:3">
      <c r="A42213" s="2">
        <v>0.857928240740741</v>
      </c>
      <c r="B42213" s="2">
        <v>0.488530092592593</v>
      </c>
      <c r="C42213">
        <v>73</v>
      </c>
    </row>
    <row r="42214" spans="1:3">
      <c r="A42214" s="2">
        <v>0.857939814814815</v>
      </c>
      <c r="B42214" s="2">
        <v>0.488541666666667</v>
      </c>
      <c r="C42214">
        <v>74</v>
      </c>
    </row>
    <row r="42215" spans="1:3">
      <c r="A42215" s="2">
        <v>0.857951388888889</v>
      </c>
      <c r="B42215" s="2">
        <v>0.488553240740741</v>
      </c>
      <c r="C42215">
        <v>76</v>
      </c>
    </row>
    <row r="42216" spans="1:3">
      <c r="A42216" s="2">
        <v>0.857962962962963</v>
      </c>
      <c r="B42216" s="2">
        <v>0.488564814814815</v>
      </c>
      <c r="C42216">
        <v>77</v>
      </c>
    </row>
    <row r="42217" spans="1:3">
      <c r="A42217" s="2">
        <v>0.857974537037037</v>
      </c>
      <c r="B42217" s="2">
        <v>0.488576388888889</v>
      </c>
      <c r="C42217">
        <v>79</v>
      </c>
    </row>
    <row r="42218" spans="1:3">
      <c r="A42218" s="2">
        <v>0.857986111111111</v>
      </c>
      <c r="B42218" s="2">
        <v>0.488587962962963</v>
      </c>
      <c r="C42218">
        <v>81</v>
      </c>
    </row>
    <row r="42219" spans="1:3">
      <c r="A42219" s="2">
        <v>0.857997685185185</v>
      </c>
      <c r="B42219" s="2">
        <v>0.488599537037037</v>
      </c>
      <c r="C42219">
        <v>82</v>
      </c>
    </row>
    <row r="42220" spans="1:3">
      <c r="A42220" s="2">
        <v>0.858009259259259</v>
      </c>
      <c r="B42220" s="2">
        <v>0.488611111111111</v>
      </c>
      <c r="C42220">
        <v>83</v>
      </c>
    </row>
    <row r="42221" spans="1:3">
      <c r="A42221" s="2">
        <v>0.858020833333333</v>
      </c>
      <c r="B42221" s="2">
        <v>0.488622685185185</v>
      </c>
      <c r="C42221">
        <v>84</v>
      </c>
    </row>
    <row r="42222" spans="1:3">
      <c r="A42222" s="2">
        <v>0.858032407407407</v>
      </c>
      <c r="B42222" s="2">
        <v>0.488634259259259</v>
      </c>
      <c r="C42222">
        <v>85</v>
      </c>
    </row>
    <row r="42223" spans="1:3">
      <c r="A42223" s="2">
        <v>0.858043981481482</v>
      </c>
      <c r="B42223" s="2">
        <v>0.488645833333333</v>
      </c>
      <c r="C42223">
        <v>86</v>
      </c>
    </row>
    <row r="42224" spans="1:3">
      <c r="A42224" s="2">
        <v>0.858055555555556</v>
      </c>
      <c r="B42224" s="2">
        <v>0.488657407407407</v>
      </c>
      <c r="C42224">
        <v>88</v>
      </c>
    </row>
    <row r="42225" spans="1:3">
      <c r="A42225" s="2">
        <v>0.85806712962963</v>
      </c>
      <c r="B42225" s="2">
        <v>0.488668981481481</v>
      </c>
      <c r="C42225">
        <v>89</v>
      </c>
    </row>
    <row r="42226" spans="1:3">
      <c r="A42226" s="2">
        <v>0.858078703703704</v>
      </c>
      <c r="B42226" s="2">
        <v>0.488680555555556</v>
      </c>
      <c r="C42226">
        <v>90</v>
      </c>
    </row>
    <row r="42227" spans="1:3">
      <c r="A42227" s="2">
        <v>0.858090277777778</v>
      </c>
      <c r="B42227" s="2">
        <v>0.48869212962963</v>
      </c>
      <c r="C42227">
        <v>91</v>
      </c>
    </row>
    <row r="42228" spans="1:3">
      <c r="A42228" s="2">
        <v>0.858101851851852</v>
      </c>
      <c r="B42228" s="2">
        <v>0.488703703703704</v>
      </c>
      <c r="C42228">
        <v>92</v>
      </c>
    </row>
    <row r="42229" spans="1:3">
      <c r="A42229" s="2">
        <v>0.858113425925926</v>
      </c>
      <c r="B42229" s="2">
        <v>0.488715277777778</v>
      </c>
      <c r="C42229">
        <v>91</v>
      </c>
    </row>
    <row r="42230" spans="1:3">
      <c r="A42230" s="2">
        <v>0.858125</v>
      </c>
      <c r="B42230" s="2">
        <v>0.488726851851852</v>
      </c>
      <c r="C42230">
        <v>91</v>
      </c>
    </row>
    <row r="42231" spans="1:3">
      <c r="A42231" s="2">
        <v>0.858136574074074</v>
      </c>
      <c r="B42231" s="2">
        <v>0.488738425925926</v>
      </c>
      <c r="C42231">
        <v>90</v>
      </c>
    </row>
    <row r="42232" spans="1:3">
      <c r="A42232" s="2">
        <v>0.858148148148148</v>
      </c>
      <c r="B42232" s="2">
        <v>0.48875</v>
      </c>
      <c r="C42232">
        <v>90</v>
      </c>
    </row>
    <row r="42233" spans="1:3">
      <c r="A42233" s="2">
        <v>0.858159722222222</v>
      </c>
      <c r="B42233" s="2">
        <v>0.488761574074074</v>
      </c>
      <c r="C42233">
        <v>90</v>
      </c>
    </row>
    <row r="42234" spans="1:3">
      <c r="A42234" s="2">
        <v>0.858171296296296</v>
      </c>
      <c r="B42234" s="2">
        <v>0.488773148148148</v>
      </c>
      <c r="C42234">
        <v>90</v>
      </c>
    </row>
    <row r="42235" spans="1:3">
      <c r="A42235" s="2">
        <v>0.85818287037037</v>
      </c>
      <c r="B42235" s="2">
        <v>0.488784722222222</v>
      </c>
      <c r="C42235">
        <v>90</v>
      </c>
    </row>
    <row r="42236" spans="1:3">
      <c r="A42236" s="2">
        <v>0.858194444444444</v>
      </c>
      <c r="B42236" s="2">
        <v>0.488796296296296</v>
      </c>
      <c r="C42236">
        <v>90</v>
      </c>
    </row>
    <row r="42237" spans="1:3">
      <c r="A42237" s="2">
        <v>0.858206018518519</v>
      </c>
      <c r="B42237" s="2">
        <v>0.48880787037037</v>
      </c>
      <c r="C42237">
        <v>90</v>
      </c>
    </row>
    <row r="42238" spans="1:3">
      <c r="A42238" s="2">
        <v>0.858217592592593</v>
      </c>
      <c r="B42238" s="2">
        <v>0.488819444444444</v>
      </c>
      <c r="C42238">
        <v>89</v>
      </c>
    </row>
    <row r="42239" spans="1:3">
      <c r="A42239" s="2">
        <v>0.858229166666667</v>
      </c>
      <c r="B42239" s="2">
        <v>0.488831018518519</v>
      </c>
      <c r="C42239">
        <v>89</v>
      </c>
    </row>
    <row r="42240" spans="1:3">
      <c r="A42240" s="2">
        <v>0.858240740740741</v>
      </c>
      <c r="B42240" s="2">
        <v>0.488842592592593</v>
      </c>
      <c r="C42240">
        <v>89</v>
      </c>
    </row>
    <row r="42241" spans="1:3">
      <c r="A42241" s="2">
        <v>0.858252314814815</v>
      </c>
      <c r="B42241" s="2">
        <v>0.488854166666667</v>
      </c>
      <c r="C42241">
        <v>88</v>
      </c>
    </row>
    <row r="42242" spans="1:3">
      <c r="A42242" s="2">
        <v>0.858263888888889</v>
      </c>
      <c r="B42242" s="2">
        <v>0.488865740740741</v>
      </c>
      <c r="C42242">
        <v>88</v>
      </c>
    </row>
    <row r="42243" spans="1:3">
      <c r="A42243" s="2">
        <v>0.858275462962963</v>
      </c>
      <c r="B42243" s="2">
        <v>0.488877314814815</v>
      </c>
      <c r="C42243">
        <v>86</v>
      </c>
    </row>
    <row r="42244" spans="1:3">
      <c r="A42244" s="2">
        <v>0.858287037037037</v>
      </c>
      <c r="B42244" s="2">
        <v>0.488888888888889</v>
      </c>
      <c r="C42244">
        <v>85</v>
      </c>
    </row>
    <row r="42245" spans="1:3">
      <c r="A42245" s="2">
        <v>0.858298611111111</v>
      </c>
      <c r="B42245" s="2">
        <v>0.488900462962963</v>
      </c>
      <c r="C42245">
        <v>83</v>
      </c>
    </row>
    <row r="42246" spans="1:3">
      <c r="A42246" s="2">
        <v>0.858310185185185</v>
      </c>
      <c r="B42246" s="2">
        <v>0.488912037037037</v>
      </c>
      <c r="C42246">
        <v>82</v>
      </c>
    </row>
    <row r="42247" spans="1:3">
      <c r="A42247" s="2">
        <v>0.858321759259259</v>
      </c>
      <c r="B42247" s="2">
        <v>0.488923611111111</v>
      </c>
      <c r="C42247">
        <v>81</v>
      </c>
    </row>
    <row r="42248" spans="1:3">
      <c r="A42248" s="2">
        <v>0.858333333333333</v>
      </c>
      <c r="B42248" s="2">
        <v>0.488935185185185</v>
      </c>
      <c r="C42248">
        <v>80</v>
      </c>
    </row>
    <row r="42249" spans="1:3">
      <c r="A42249" s="2">
        <v>0.858344907407407</v>
      </c>
      <c r="B42249" s="2">
        <v>0.488946759259259</v>
      </c>
      <c r="C42249">
        <v>79</v>
      </c>
    </row>
    <row r="42250" spans="1:3">
      <c r="A42250" s="2">
        <v>0.858356481481481</v>
      </c>
      <c r="B42250" s="2">
        <v>0.488958333333333</v>
      </c>
      <c r="C42250">
        <v>79</v>
      </c>
    </row>
    <row r="42251" spans="1:3">
      <c r="A42251" s="2">
        <v>0.858368055555556</v>
      </c>
      <c r="B42251" s="2">
        <v>0.488969907407407</v>
      </c>
      <c r="C42251">
        <v>79</v>
      </c>
    </row>
    <row r="42252" spans="1:3">
      <c r="A42252" s="2">
        <v>0.85837962962963</v>
      </c>
      <c r="B42252" s="2">
        <v>0.488981481481481</v>
      </c>
      <c r="C42252">
        <v>78</v>
      </c>
    </row>
    <row r="42253" spans="1:3">
      <c r="A42253" s="2">
        <v>0.858391203703704</v>
      </c>
      <c r="B42253" s="2">
        <v>0.488993055555556</v>
      </c>
      <c r="C42253">
        <v>78</v>
      </c>
    </row>
    <row r="42254" spans="1:3">
      <c r="A42254" s="2">
        <v>0.858402777777778</v>
      </c>
      <c r="B42254" s="2">
        <v>0.48900462962963</v>
      </c>
      <c r="C42254">
        <v>78</v>
      </c>
    </row>
    <row r="42255" spans="1:3">
      <c r="A42255" s="2">
        <v>0.858414351851852</v>
      </c>
      <c r="B42255" s="2">
        <v>0.489016203703704</v>
      </c>
      <c r="C42255">
        <v>77</v>
      </c>
    </row>
    <row r="42256" spans="1:3">
      <c r="A42256" s="2">
        <v>0.858425925925926</v>
      </c>
      <c r="B42256" s="2">
        <v>0.489027777777778</v>
      </c>
      <c r="C42256">
        <v>76</v>
      </c>
    </row>
    <row r="42257" spans="1:3">
      <c r="A42257" s="2">
        <v>0.8584375</v>
      </c>
      <c r="B42257" s="2">
        <v>0.489039351851852</v>
      </c>
      <c r="C42257">
        <v>76</v>
      </c>
    </row>
    <row r="42258" spans="1:3">
      <c r="A42258" s="2">
        <v>0.858449074074074</v>
      </c>
      <c r="B42258" s="2">
        <v>0.489050925925926</v>
      </c>
      <c r="C42258">
        <v>75</v>
      </c>
    </row>
    <row r="42259" spans="1:3">
      <c r="A42259" s="2">
        <v>0.858460648148148</v>
      </c>
      <c r="B42259" s="2">
        <v>0.4890625</v>
      </c>
      <c r="C42259">
        <v>75</v>
      </c>
    </row>
    <row r="42260" spans="1:3">
      <c r="A42260" s="2">
        <v>0.858472222222222</v>
      </c>
      <c r="B42260" s="2">
        <v>0.489074074074074</v>
      </c>
      <c r="C42260">
        <v>74</v>
      </c>
    </row>
    <row r="42261" spans="1:3">
      <c r="A42261" s="2">
        <v>0.858483796296296</v>
      </c>
      <c r="B42261" s="2">
        <v>0.489085648148148</v>
      </c>
      <c r="C42261">
        <v>74</v>
      </c>
    </row>
    <row r="42262" spans="1:3">
      <c r="A42262" s="2">
        <v>0.85849537037037</v>
      </c>
      <c r="B42262" s="2">
        <v>0.489097222222222</v>
      </c>
      <c r="C42262">
        <v>74</v>
      </c>
    </row>
    <row r="42263" spans="1:3">
      <c r="A42263" s="2">
        <v>0.858506944444444</v>
      </c>
      <c r="B42263" s="2">
        <v>0.489108796296296</v>
      </c>
      <c r="C42263">
        <v>74</v>
      </c>
    </row>
    <row r="42264" spans="1:3">
      <c r="A42264" s="2">
        <v>0.858518518518518</v>
      </c>
      <c r="B42264" s="2">
        <v>0.48912037037037</v>
      </c>
      <c r="C42264">
        <v>74</v>
      </c>
    </row>
    <row r="42265" spans="1:3">
      <c r="A42265" s="2">
        <v>0.858530092592593</v>
      </c>
      <c r="B42265" s="2">
        <v>0.489131944444444</v>
      </c>
      <c r="C42265">
        <v>75</v>
      </c>
    </row>
    <row r="42266" spans="1:3">
      <c r="A42266" s="2">
        <v>0.858541666666667</v>
      </c>
      <c r="B42266" s="2">
        <v>0.489143518518519</v>
      </c>
      <c r="C42266">
        <v>75</v>
      </c>
    </row>
    <row r="42267" spans="1:3">
      <c r="A42267" s="2">
        <v>0.858553240740741</v>
      </c>
      <c r="B42267" s="2">
        <v>0.489155092592593</v>
      </c>
      <c r="C42267">
        <v>75</v>
      </c>
    </row>
    <row r="42268" spans="1:3">
      <c r="A42268" s="2">
        <v>0.858564814814815</v>
      </c>
      <c r="B42268" s="2">
        <v>0.489166666666667</v>
      </c>
      <c r="C42268">
        <v>75</v>
      </c>
    </row>
    <row r="42269" spans="1:3">
      <c r="A42269" s="2">
        <v>0.858576388888889</v>
      </c>
      <c r="B42269" s="2">
        <v>0.489178240740741</v>
      </c>
      <c r="C42269">
        <v>75</v>
      </c>
    </row>
    <row r="42270" spans="1:3">
      <c r="A42270" s="2">
        <v>0.858587962962963</v>
      </c>
      <c r="B42270" s="2">
        <v>0.489189814814815</v>
      </c>
      <c r="C42270">
        <v>75</v>
      </c>
    </row>
    <row r="42271" spans="1:3">
      <c r="A42271" s="2">
        <v>0.858599537037037</v>
      </c>
      <c r="B42271" s="2">
        <v>0.489201388888889</v>
      </c>
      <c r="C42271">
        <v>75</v>
      </c>
    </row>
    <row r="42272" spans="1:3">
      <c r="A42272" s="2">
        <v>0.858611111111111</v>
      </c>
      <c r="B42272" s="2">
        <v>0.489212962962963</v>
      </c>
      <c r="C42272">
        <v>75</v>
      </c>
    </row>
    <row r="42273" spans="1:3">
      <c r="A42273" s="2">
        <v>0.858622685185185</v>
      </c>
      <c r="B42273" s="2">
        <v>0.489224537037037</v>
      </c>
      <c r="C42273">
        <v>75</v>
      </c>
    </row>
    <row r="42274" spans="1:3">
      <c r="A42274" s="2">
        <v>0.858634259259259</v>
      </c>
      <c r="B42274" s="2">
        <v>0.489236111111111</v>
      </c>
      <c r="C42274">
        <v>75</v>
      </c>
    </row>
    <row r="42275" spans="1:3">
      <c r="A42275" s="2">
        <v>0.858645833333333</v>
      </c>
      <c r="B42275" s="2">
        <v>0.489247685185185</v>
      </c>
      <c r="C42275">
        <v>76</v>
      </c>
    </row>
    <row r="42276" spans="1:3">
      <c r="A42276" s="2">
        <v>0.858657407407407</v>
      </c>
      <c r="B42276" s="2">
        <v>0.489259259259259</v>
      </c>
      <c r="C42276">
        <v>76</v>
      </c>
    </row>
    <row r="42277" spans="1:3">
      <c r="A42277" s="2">
        <v>0.858668981481482</v>
      </c>
      <c r="B42277" s="2">
        <v>0.489270833333333</v>
      </c>
      <c r="C42277">
        <v>76</v>
      </c>
    </row>
    <row r="42278" spans="1:3">
      <c r="A42278" s="2">
        <v>0.858680555555556</v>
      </c>
      <c r="B42278" s="2">
        <v>0.489282407407407</v>
      </c>
      <c r="C42278">
        <v>75</v>
      </c>
    </row>
    <row r="42279" spans="1:3">
      <c r="A42279" s="2">
        <v>0.85869212962963</v>
      </c>
      <c r="B42279" s="2">
        <v>0.489293981481481</v>
      </c>
      <c r="C42279">
        <v>75</v>
      </c>
    </row>
    <row r="42280" spans="1:3">
      <c r="A42280" s="2">
        <v>0.858703703703704</v>
      </c>
      <c r="B42280" s="2">
        <v>0.489305555555556</v>
      </c>
      <c r="C42280">
        <v>75</v>
      </c>
    </row>
    <row r="42281" spans="1:3">
      <c r="A42281" s="2">
        <v>0.858715277777778</v>
      </c>
      <c r="B42281" s="2">
        <v>0.48931712962963</v>
      </c>
      <c r="C42281">
        <v>75</v>
      </c>
    </row>
    <row r="42282" spans="1:3">
      <c r="A42282" s="2">
        <v>0.858726851851852</v>
      </c>
      <c r="B42282" s="2">
        <v>0.489328703703704</v>
      </c>
      <c r="C42282">
        <v>75</v>
      </c>
    </row>
    <row r="42283" spans="1:3">
      <c r="A42283" s="2">
        <v>0.858738425925926</v>
      </c>
      <c r="B42283" s="2">
        <v>0.489340277777778</v>
      </c>
      <c r="C42283">
        <v>76</v>
      </c>
    </row>
    <row r="42284" spans="1:3">
      <c r="A42284" s="2">
        <v>0.85875</v>
      </c>
      <c r="B42284" s="2">
        <v>0.489351851851852</v>
      </c>
      <c r="C42284">
        <v>76</v>
      </c>
    </row>
    <row r="42285" spans="1:3">
      <c r="A42285" s="2">
        <v>0.858761574074074</v>
      </c>
      <c r="B42285" s="2">
        <v>0.489363425925926</v>
      </c>
      <c r="C42285">
        <v>77</v>
      </c>
    </row>
    <row r="42286" spans="1:3">
      <c r="A42286" s="2">
        <v>0.858773148148148</v>
      </c>
      <c r="B42286" s="2">
        <v>0.489375</v>
      </c>
      <c r="C42286">
        <v>78</v>
      </c>
    </row>
    <row r="42287" spans="1:3">
      <c r="A42287" s="2">
        <v>0.858784722222222</v>
      </c>
      <c r="B42287" s="2">
        <v>0.489386574074074</v>
      </c>
      <c r="C42287">
        <v>78</v>
      </c>
    </row>
    <row r="42288" spans="1:3">
      <c r="A42288" s="2">
        <v>0.858796296296296</v>
      </c>
      <c r="B42288" s="2">
        <v>0.489398148148148</v>
      </c>
      <c r="C42288">
        <v>78</v>
      </c>
    </row>
    <row r="42289" spans="1:3">
      <c r="A42289" s="2">
        <v>0.85880787037037</v>
      </c>
      <c r="B42289" s="2">
        <v>0.489409722222222</v>
      </c>
      <c r="C42289">
        <v>78</v>
      </c>
    </row>
    <row r="42290" spans="1:3">
      <c r="A42290" s="2">
        <v>0.858819444444444</v>
      </c>
      <c r="B42290" s="2">
        <v>0.489421296296296</v>
      </c>
      <c r="C42290">
        <v>78</v>
      </c>
    </row>
    <row r="42291" spans="1:3">
      <c r="A42291" s="2">
        <v>0.858831018518519</v>
      </c>
      <c r="B42291" s="2">
        <v>0.48943287037037</v>
      </c>
      <c r="C42291">
        <v>78</v>
      </c>
    </row>
    <row r="42292" spans="1:3">
      <c r="A42292" s="2">
        <v>0.858842592592593</v>
      </c>
      <c r="B42292" s="2">
        <v>0.489444444444444</v>
      </c>
      <c r="C42292">
        <v>78</v>
      </c>
    </row>
    <row r="42293" spans="1:3">
      <c r="A42293" s="2">
        <v>0.858854166666667</v>
      </c>
      <c r="B42293" s="2">
        <v>0.489456018518518</v>
      </c>
      <c r="C42293">
        <v>78</v>
      </c>
    </row>
    <row r="42294" spans="1:3">
      <c r="A42294" s="2">
        <v>0.858865740740741</v>
      </c>
      <c r="B42294" s="2">
        <v>0.489467592592593</v>
      </c>
      <c r="C42294">
        <v>78</v>
      </c>
    </row>
    <row r="42295" spans="1:3">
      <c r="A42295" s="2">
        <v>0.858877314814815</v>
      </c>
      <c r="B42295" s="2">
        <v>0.489479166666667</v>
      </c>
      <c r="C42295">
        <v>79</v>
      </c>
    </row>
    <row r="42296" spans="1:3">
      <c r="A42296" s="2">
        <v>0.858888888888889</v>
      </c>
      <c r="B42296" s="2">
        <v>0.489490740740741</v>
      </c>
      <c r="C42296">
        <v>80</v>
      </c>
    </row>
    <row r="42297" spans="1:3">
      <c r="A42297" s="2">
        <v>0.858900462962963</v>
      </c>
      <c r="B42297" s="2">
        <v>0.489502314814815</v>
      </c>
      <c r="C42297">
        <v>80</v>
      </c>
    </row>
    <row r="42298" spans="1:3">
      <c r="A42298" s="2">
        <v>0.858912037037037</v>
      </c>
      <c r="B42298" s="2">
        <v>0.489513888888889</v>
      </c>
      <c r="C42298">
        <v>80</v>
      </c>
    </row>
    <row r="42299" spans="1:3">
      <c r="A42299" s="2">
        <v>0.858923611111111</v>
      </c>
      <c r="B42299" s="2">
        <v>0.489525462962963</v>
      </c>
      <c r="C42299">
        <v>80</v>
      </c>
    </row>
    <row r="42300" spans="1:3">
      <c r="A42300" s="2">
        <v>0.858935185185185</v>
      </c>
      <c r="B42300" s="2">
        <v>0.489537037037037</v>
      </c>
      <c r="C42300">
        <v>79</v>
      </c>
    </row>
    <row r="42301" spans="1:3">
      <c r="A42301" s="2">
        <v>0.858946759259259</v>
      </c>
      <c r="B42301" s="2">
        <v>0.489548611111111</v>
      </c>
      <c r="C42301">
        <v>79</v>
      </c>
    </row>
    <row r="42302" spans="1:3">
      <c r="A42302" s="2">
        <v>0.858958333333333</v>
      </c>
      <c r="B42302" s="2">
        <v>0.489560185185185</v>
      </c>
      <c r="C42302">
        <v>79</v>
      </c>
    </row>
    <row r="42303" spans="1:3">
      <c r="A42303" s="2">
        <v>0.858969907407407</v>
      </c>
      <c r="B42303" s="2">
        <v>0.489571759259259</v>
      </c>
      <c r="C42303">
        <v>78</v>
      </c>
    </row>
    <row r="42304" spans="1:3">
      <c r="A42304" s="2">
        <v>0.858981481481481</v>
      </c>
      <c r="B42304" s="2">
        <v>0.489583333333333</v>
      </c>
      <c r="C42304">
        <v>78</v>
      </c>
    </row>
    <row r="42305" spans="1:3">
      <c r="A42305" s="2">
        <v>0.858993055555556</v>
      </c>
      <c r="B42305" s="2">
        <v>0.489594907407407</v>
      </c>
      <c r="C42305">
        <v>78</v>
      </c>
    </row>
    <row r="42306" spans="1:3">
      <c r="A42306" s="2">
        <v>0.85900462962963</v>
      </c>
      <c r="B42306" s="2">
        <v>0.489606481481482</v>
      </c>
      <c r="C42306">
        <v>77</v>
      </c>
    </row>
    <row r="42307" spans="1:3">
      <c r="A42307" s="2">
        <v>0.859016203703704</v>
      </c>
      <c r="B42307" s="2">
        <v>0.489618055555556</v>
      </c>
      <c r="C42307">
        <v>76</v>
      </c>
    </row>
    <row r="42308" spans="1:3">
      <c r="A42308" s="2">
        <v>0.859027777777778</v>
      </c>
      <c r="B42308" s="2">
        <v>0.48962962962963</v>
      </c>
      <c r="C42308">
        <v>76</v>
      </c>
    </row>
    <row r="42309" spans="1:3">
      <c r="A42309" s="2">
        <v>0.859039351851852</v>
      </c>
      <c r="B42309" s="2">
        <v>0.489641203703704</v>
      </c>
      <c r="C42309">
        <v>75</v>
      </c>
    </row>
    <row r="42310" spans="1:3">
      <c r="A42310" s="2">
        <v>0.859050925925926</v>
      </c>
      <c r="B42310" s="2">
        <v>0.489652777777778</v>
      </c>
      <c r="C42310">
        <v>74</v>
      </c>
    </row>
    <row r="42311" spans="1:3">
      <c r="A42311" s="2">
        <v>0.8590625</v>
      </c>
      <c r="B42311" s="2">
        <v>0.489664351851852</v>
      </c>
      <c r="C42311">
        <v>74</v>
      </c>
    </row>
    <row r="42312" spans="1:3">
      <c r="A42312" s="2">
        <v>0.859074074074074</v>
      </c>
      <c r="B42312" s="2">
        <v>0.489675925925926</v>
      </c>
      <c r="C42312">
        <v>73</v>
      </c>
    </row>
    <row r="42313" spans="1:3">
      <c r="A42313" s="2">
        <v>0.859085648148148</v>
      </c>
      <c r="B42313" s="2">
        <v>0.4896875</v>
      </c>
      <c r="C42313">
        <v>73</v>
      </c>
    </row>
    <row r="42314" spans="1:3">
      <c r="A42314" s="2">
        <v>0.859097222222222</v>
      </c>
      <c r="B42314" s="2">
        <v>0.489699074074074</v>
      </c>
      <c r="C42314">
        <v>73</v>
      </c>
    </row>
    <row r="42315" spans="1:3">
      <c r="A42315" s="2">
        <v>0.859108796296296</v>
      </c>
      <c r="B42315" s="2">
        <v>0.489710648148148</v>
      </c>
      <c r="C42315">
        <v>73</v>
      </c>
    </row>
    <row r="42316" spans="1:3">
      <c r="A42316" s="2">
        <v>0.85912037037037</v>
      </c>
      <c r="B42316" s="2">
        <v>0.489722222222222</v>
      </c>
      <c r="C42316">
        <v>73</v>
      </c>
    </row>
    <row r="42317" spans="1:3">
      <c r="A42317" s="2">
        <v>0.859131944444445</v>
      </c>
      <c r="B42317" s="2">
        <v>0.489733796296296</v>
      </c>
      <c r="C42317">
        <v>72</v>
      </c>
    </row>
    <row r="42318" spans="1:3">
      <c r="A42318" s="2">
        <v>0.859143518518519</v>
      </c>
      <c r="B42318" s="2">
        <v>0.48974537037037</v>
      </c>
      <c r="C42318">
        <v>72</v>
      </c>
    </row>
    <row r="42319" spans="1:3">
      <c r="A42319" s="2">
        <v>0.859155092592593</v>
      </c>
      <c r="B42319" s="2">
        <v>0.489756944444444</v>
      </c>
      <c r="C42319">
        <v>72</v>
      </c>
    </row>
    <row r="42320" spans="1:3">
      <c r="A42320" s="2">
        <v>0.859166666666667</v>
      </c>
      <c r="B42320" s="2">
        <v>0.489768518518518</v>
      </c>
      <c r="C42320">
        <v>71</v>
      </c>
    </row>
    <row r="42321" spans="1:3">
      <c r="A42321" s="2">
        <v>0.859178240740741</v>
      </c>
      <c r="B42321" s="2">
        <v>0.489780092592593</v>
      </c>
      <c r="C42321">
        <v>71</v>
      </c>
    </row>
    <row r="42322" spans="1:3">
      <c r="A42322" s="2">
        <v>0.859189814814815</v>
      </c>
      <c r="B42322" s="2">
        <v>0.489791666666667</v>
      </c>
      <c r="C42322">
        <v>71</v>
      </c>
    </row>
    <row r="42323" spans="1:3">
      <c r="A42323" s="2">
        <v>0.859201388888889</v>
      </c>
      <c r="B42323" s="2">
        <v>0.489803240740741</v>
      </c>
      <c r="C42323">
        <v>71</v>
      </c>
    </row>
    <row r="42324" spans="1:3">
      <c r="A42324" s="2">
        <v>0.859212962962963</v>
      </c>
      <c r="B42324" s="2">
        <v>0.489814814814815</v>
      </c>
      <c r="C42324">
        <v>71</v>
      </c>
    </row>
    <row r="42325" spans="1:3">
      <c r="A42325" s="2">
        <v>0.859224537037037</v>
      </c>
      <c r="B42325" s="2">
        <v>0.489826388888889</v>
      </c>
      <c r="C42325">
        <v>71</v>
      </c>
    </row>
    <row r="42326" spans="1:3">
      <c r="A42326" s="2">
        <v>0.859236111111111</v>
      </c>
      <c r="B42326" s="2">
        <v>0.489837962962963</v>
      </c>
      <c r="C42326">
        <v>72</v>
      </c>
    </row>
    <row r="42327" spans="1:3">
      <c r="A42327" s="2">
        <v>0.859247685185185</v>
      </c>
      <c r="B42327" s="2">
        <v>0.489849537037037</v>
      </c>
      <c r="C42327">
        <v>71</v>
      </c>
    </row>
    <row r="42328" spans="1:3">
      <c r="A42328" s="2">
        <v>0.859259259259259</v>
      </c>
      <c r="B42328" s="2">
        <v>0.489861111111111</v>
      </c>
      <c r="C42328">
        <v>71</v>
      </c>
    </row>
    <row r="42329" spans="1:3">
      <c r="A42329" s="2">
        <v>0.859270833333333</v>
      </c>
      <c r="B42329" s="2">
        <v>0.489872685185185</v>
      </c>
      <c r="C42329">
        <v>71</v>
      </c>
    </row>
    <row r="42330" spans="1:3">
      <c r="A42330" s="2">
        <v>0.859282407407407</v>
      </c>
      <c r="B42330" s="2">
        <v>0.489884259259259</v>
      </c>
      <c r="C42330">
        <v>71</v>
      </c>
    </row>
    <row r="42331" spans="1:3">
      <c r="A42331" s="2">
        <v>0.859293981481482</v>
      </c>
      <c r="B42331" s="2">
        <v>0.489895833333333</v>
      </c>
      <c r="C42331">
        <v>71</v>
      </c>
    </row>
    <row r="42332" spans="1:3">
      <c r="A42332" s="2">
        <v>0.859305555555556</v>
      </c>
      <c r="B42332" s="2">
        <v>0.489907407407407</v>
      </c>
      <c r="C42332">
        <v>71</v>
      </c>
    </row>
    <row r="42333" spans="1:3">
      <c r="A42333" s="2">
        <v>0.85931712962963</v>
      </c>
      <c r="B42333" s="2">
        <v>0.489918981481481</v>
      </c>
      <c r="C42333">
        <v>71</v>
      </c>
    </row>
    <row r="42334" spans="1:3">
      <c r="A42334" s="2">
        <v>0.859328703703704</v>
      </c>
      <c r="B42334" s="2">
        <v>0.489930555555556</v>
      </c>
      <c r="C42334">
        <v>71</v>
      </c>
    </row>
    <row r="42335" spans="1:3">
      <c r="A42335" s="2">
        <v>0.859340277777778</v>
      </c>
      <c r="B42335" s="2">
        <v>0.48994212962963</v>
      </c>
      <c r="C42335">
        <v>71</v>
      </c>
    </row>
    <row r="42336" spans="1:3">
      <c r="A42336" s="2">
        <v>0.859351851851852</v>
      </c>
      <c r="B42336" s="2">
        <v>0.489953703703704</v>
      </c>
      <c r="C42336">
        <v>71</v>
      </c>
    </row>
    <row r="42337" spans="1:3">
      <c r="A42337" s="2">
        <v>0.859363425925926</v>
      </c>
      <c r="B42337" s="2">
        <v>0.489965277777778</v>
      </c>
      <c r="C42337">
        <v>71</v>
      </c>
    </row>
    <row r="42338" spans="1:3">
      <c r="A42338" s="2">
        <v>0.859375</v>
      </c>
      <c r="B42338" s="2">
        <v>0.489976851851852</v>
      </c>
      <c r="C42338">
        <v>71</v>
      </c>
    </row>
    <row r="42339" spans="1:3">
      <c r="A42339" s="2">
        <v>0.859386574074074</v>
      </c>
      <c r="B42339" s="2">
        <v>0.489988425925926</v>
      </c>
      <c r="C42339">
        <v>71</v>
      </c>
    </row>
    <row r="42340" spans="1:3">
      <c r="A42340" s="2">
        <v>0.859398148148148</v>
      </c>
      <c r="B42340" s="2">
        <v>0.49</v>
      </c>
      <c r="C42340">
        <v>71</v>
      </c>
    </row>
    <row r="42341" spans="1:3">
      <c r="A42341" s="2">
        <v>0.859409722222222</v>
      </c>
      <c r="B42341" s="2">
        <v>0.490011574074074</v>
      </c>
      <c r="C42341">
        <v>71</v>
      </c>
    </row>
    <row r="42342" spans="1:3">
      <c r="A42342" s="2">
        <v>0.859421296296296</v>
      </c>
      <c r="B42342" s="2">
        <v>0.490023148148148</v>
      </c>
      <c r="C42342">
        <v>71</v>
      </c>
    </row>
    <row r="42343" spans="1:3">
      <c r="A42343" s="2">
        <v>0.85943287037037</v>
      </c>
      <c r="B42343" s="2">
        <v>0.490034722222222</v>
      </c>
      <c r="C42343">
        <v>70</v>
      </c>
    </row>
    <row r="42344" spans="1:3">
      <c r="A42344" s="2">
        <v>0.859444444444444</v>
      </c>
      <c r="B42344" s="2">
        <v>0.490046296296296</v>
      </c>
      <c r="C42344">
        <v>70</v>
      </c>
    </row>
    <row r="42345" spans="1:3">
      <c r="A42345" s="2">
        <v>0.859456018518518</v>
      </c>
      <c r="B42345" s="2">
        <v>0.49005787037037</v>
      </c>
      <c r="C42345">
        <v>71</v>
      </c>
    </row>
    <row r="42346" spans="1:3">
      <c r="A42346" s="2">
        <v>0.859467592592593</v>
      </c>
      <c r="B42346" s="2">
        <v>0.490069444444444</v>
      </c>
      <c r="C42346">
        <v>71</v>
      </c>
    </row>
    <row r="42347" spans="1:3">
      <c r="A42347" s="2">
        <v>0.859479166666667</v>
      </c>
      <c r="B42347" s="2">
        <v>0.490081018518519</v>
      </c>
      <c r="C42347">
        <v>72</v>
      </c>
    </row>
    <row r="42348" spans="1:3">
      <c r="A42348" s="2">
        <v>0.859490740740741</v>
      </c>
      <c r="B42348" s="2">
        <v>0.490092592592593</v>
      </c>
      <c r="C42348">
        <v>72</v>
      </c>
    </row>
    <row r="42349" spans="1:3">
      <c r="A42349" s="2">
        <v>0.859502314814815</v>
      </c>
      <c r="B42349" s="2">
        <v>0.490104166666667</v>
      </c>
      <c r="C42349">
        <v>73</v>
      </c>
    </row>
    <row r="42350" spans="1:3">
      <c r="A42350" s="2">
        <v>0.859513888888889</v>
      </c>
      <c r="B42350" s="2">
        <v>0.490115740740741</v>
      </c>
      <c r="C42350">
        <v>74</v>
      </c>
    </row>
    <row r="42351" spans="1:3">
      <c r="A42351" s="2">
        <v>0.859525462962963</v>
      </c>
      <c r="B42351" s="2">
        <v>0.490127314814815</v>
      </c>
      <c r="C42351">
        <v>75</v>
      </c>
    </row>
    <row r="42352" spans="1:3">
      <c r="A42352" s="2">
        <v>0.859537037037037</v>
      </c>
      <c r="B42352" s="2">
        <v>0.490138888888889</v>
      </c>
      <c r="C42352">
        <v>75</v>
      </c>
    </row>
    <row r="42353" spans="1:3">
      <c r="A42353" s="2">
        <v>0.859548611111111</v>
      </c>
      <c r="B42353" s="2">
        <v>0.490150462962963</v>
      </c>
      <c r="C42353">
        <v>75</v>
      </c>
    </row>
    <row r="42354" spans="1:3">
      <c r="A42354" s="2">
        <v>0.859560185185185</v>
      </c>
      <c r="B42354" s="2">
        <v>0.490162037037037</v>
      </c>
      <c r="C42354">
        <v>75</v>
      </c>
    </row>
    <row r="42355" spans="1:3">
      <c r="A42355" s="2">
        <v>0.859571759259259</v>
      </c>
      <c r="B42355" s="2">
        <v>0.490173611111111</v>
      </c>
      <c r="C42355">
        <v>75</v>
      </c>
    </row>
    <row r="42356" spans="1:3">
      <c r="A42356" s="2">
        <v>0.859583333333333</v>
      </c>
      <c r="B42356" s="2">
        <v>0.490185185185185</v>
      </c>
      <c r="C42356">
        <v>75</v>
      </c>
    </row>
    <row r="42357" spans="1:3">
      <c r="A42357" s="2">
        <v>0.859594907407407</v>
      </c>
      <c r="B42357" s="2">
        <v>0.490196759259259</v>
      </c>
      <c r="C42357">
        <v>75</v>
      </c>
    </row>
    <row r="42358" spans="1:3">
      <c r="A42358" s="2">
        <v>0.859606481481481</v>
      </c>
      <c r="B42358" s="2">
        <v>0.490208333333333</v>
      </c>
      <c r="C42358">
        <v>75</v>
      </c>
    </row>
    <row r="42359" spans="1:3">
      <c r="A42359" s="2">
        <v>0.859618055555556</v>
      </c>
      <c r="B42359" s="2">
        <v>0.490219907407407</v>
      </c>
      <c r="C42359">
        <v>76</v>
      </c>
    </row>
    <row r="42360" spans="1:3">
      <c r="A42360" s="2">
        <v>0.85962962962963</v>
      </c>
      <c r="B42360" s="2">
        <v>0.490231481481481</v>
      </c>
      <c r="C42360">
        <v>76</v>
      </c>
    </row>
    <row r="42361" spans="1:3">
      <c r="A42361" s="2">
        <v>0.859641203703704</v>
      </c>
      <c r="B42361" s="2">
        <v>0.490243055555556</v>
      </c>
      <c r="C42361">
        <v>77</v>
      </c>
    </row>
    <row r="42362" spans="1:3">
      <c r="A42362" s="2">
        <v>0.859652777777778</v>
      </c>
      <c r="B42362" s="2">
        <v>0.49025462962963</v>
      </c>
      <c r="C42362">
        <v>77</v>
      </c>
    </row>
    <row r="42363" spans="1:3">
      <c r="A42363" s="2">
        <v>0.859664351851852</v>
      </c>
      <c r="B42363" s="2">
        <v>0.490266203703704</v>
      </c>
      <c r="C42363">
        <v>77</v>
      </c>
    </row>
    <row r="42364" spans="1:3">
      <c r="A42364" s="2">
        <v>0.859675925925926</v>
      </c>
      <c r="B42364" s="2">
        <v>0.490277777777778</v>
      </c>
      <c r="C42364">
        <v>77</v>
      </c>
    </row>
    <row r="42365" spans="1:3">
      <c r="A42365" s="2">
        <v>0.8596875</v>
      </c>
      <c r="B42365" s="2">
        <v>0.490289351851852</v>
      </c>
      <c r="C42365">
        <v>77</v>
      </c>
    </row>
    <row r="42366" spans="1:3">
      <c r="A42366" s="2">
        <v>0.859699074074074</v>
      </c>
      <c r="B42366" s="2">
        <v>0.490300925925926</v>
      </c>
      <c r="C42366">
        <v>77</v>
      </c>
    </row>
    <row r="42367" spans="1:3">
      <c r="A42367" s="2">
        <v>0.859710648148148</v>
      </c>
      <c r="B42367" s="2">
        <v>0.4903125</v>
      </c>
      <c r="C42367">
        <v>76</v>
      </c>
    </row>
    <row r="42368" spans="1:3">
      <c r="A42368" s="2">
        <v>0.859722222222222</v>
      </c>
      <c r="B42368" s="2">
        <v>0.490324074074074</v>
      </c>
      <c r="C42368">
        <v>76</v>
      </c>
    </row>
    <row r="42369" spans="1:3">
      <c r="A42369" s="2">
        <v>0.859733796296296</v>
      </c>
      <c r="B42369" s="2">
        <v>0.490335648148148</v>
      </c>
      <c r="C42369">
        <v>75</v>
      </c>
    </row>
    <row r="42370" spans="1:3">
      <c r="A42370" s="2">
        <v>0.85974537037037</v>
      </c>
      <c r="B42370" s="2">
        <v>0.490347222222222</v>
      </c>
      <c r="C42370">
        <v>75</v>
      </c>
    </row>
    <row r="42371" spans="1:3">
      <c r="A42371" s="2">
        <v>0.859756944444444</v>
      </c>
      <c r="B42371" s="2">
        <v>0.490358796296296</v>
      </c>
      <c r="C42371">
        <v>74</v>
      </c>
    </row>
    <row r="42372" spans="1:3">
      <c r="A42372" s="2">
        <v>0.859768518518518</v>
      </c>
      <c r="B42372" s="2">
        <v>0.49037037037037</v>
      </c>
      <c r="C42372">
        <v>74</v>
      </c>
    </row>
    <row r="42373" spans="1:3">
      <c r="A42373" s="2">
        <v>0.859780092592593</v>
      </c>
      <c r="B42373" s="2">
        <v>0.490381944444444</v>
      </c>
      <c r="C42373">
        <v>73</v>
      </c>
    </row>
    <row r="42374" spans="1:3">
      <c r="A42374" s="2">
        <v>0.859791666666667</v>
      </c>
      <c r="B42374" s="2">
        <v>0.490393518518519</v>
      </c>
      <c r="C42374">
        <v>73</v>
      </c>
    </row>
    <row r="42375" spans="1:3">
      <c r="A42375" s="2">
        <v>0.859803240740741</v>
      </c>
      <c r="B42375" s="2">
        <v>0.490405092592593</v>
      </c>
      <c r="C42375">
        <v>72</v>
      </c>
    </row>
    <row r="42376" spans="1:3">
      <c r="A42376" s="2">
        <v>0.859814814814815</v>
      </c>
      <c r="B42376" s="2">
        <v>0.490416666666667</v>
      </c>
      <c r="C42376">
        <v>72</v>
      </c>
    </row>
    <row r="42377" spans="1:3">
      <c r="A42377" s="2">
        <v>0.859826388888889</v>
      </c>
      <c r="B42377" s="2">
        <v>0.490428240740741</v>
      </c>
      <c r="C42377">
        <v>72</v>
      </c>
    </row>
    <row r="42378" spans="1:3">
      <c r="A42378" s="2">
        <v>0.859837962962963</v>
      </c>
      <c r="B42378" s="2">
        <v>0.490439814814815</v>
      </c>
      <c r="C42378">
        <v>71</v>
      </c>
    </row>
    <row r="42379" spans="1:3">
      <c r="A42379" s="2">
        <v>0.859849537037037</v>
      </c>
      <c r="B42379" s="2">
        <v>0.490451388888889</v>
      </c>
      <c r="C42379">
        <v>71</v>
      </c>
    </row>
    <row r="42380" spans="1:3">
      <c r="A42380" s="2">
        <v>0.859861111111111</v>
      </c>
      <c r="B42380" s="2">
        <v>0.490462962962963</v>
      </c>
      <c r="C42380">
        <v>71</v>
      </c>
    </row>
    <row r="42381" spans="1:3">
      <c r="A42381" s="2">
        <v>0.859872685185185</v>
      </c>
      <c r="B42381" s="2">
        <v>0.490474537037037</v>
      </c>
      <c r="C42381">
        <v>71</v>
      </c>
    </row>
    <row r="42382" spans="1:3">
      <c r="A42382" s="2">
        <v>0.859884259259259</v>
      </c>
      <c r="B42382" s="2">
        <v>0.490486111111111</v>
      </c>
      <c r="C42382">
        <v>70</v>
      </c>
    </row>
    <row r="42383" spans="1:3">
      <c r="A42383" s="2">
        <v>0.859895833333333</v>
      </c>
      <c r="B42383" s="2">
        <v>0.490497685185185</v>
      </c>
      <c r="C42383">
        <v>70</v>
      </c>
    </row>
    <row r="42384" spans="1:3">
      <c r="A42384" s="2">
        <v>0.859907407407407</v>
      </c>
      <c r="B42384" s="2">
        <v>0.490509259259259</v>
      </c>
      <c r="C42384">
        <v>70</v>
      </c>
    </row>
    <row r="42385" spans="1:3">
      <c r="A42385" s="2">
        <v>0.859918981481481</v>
      </c>
      <c r="B42385" s="2">
        <v>0.490520833333333</v>
      </c>
      <c r="C42385">
        <v>71</v>
      </c>
    </row>
    <row r="42386" spans="1:3">
      <c r="A42386" s="2">
        <v>0.859930555555556</v>
      </c>
      <c r="B42386" s="2">
        <v>0.490532407407407</v>
      </c>
      <c r="C42386">
        <v>71</v>
      </c>
    </row>
    <row r="42387" spans="1:3">
      <c r="A42387" s="2">
        <v>0.85994212962963</v>
      </c>
      <c r="B42387" s="2">
        <v>0.490543981481481</v>
      </c>
      <c r="C42387">
        <v>71</v>
      </c>
    </row>
    <row r="42388" spans="1:3">
      <c r="A42388" s="2">
        <v>0.859953703703704</v>
      </c>
      <c r="B42388" s="2">
        <v>0.490555555555556</v>
      </c>
      <c r="C42388">
        <v>71</v>
      </c>
    </row>
    <row r="42389" spans="1:3">
      <c r="A42389" s="2">
        <v>0.859965277777778</v>
      </c>
      <c r="B42389" s="2">
        <v>0.49056712962963</v>
      </c>
      <c r="C42389">
        <v>71</v>
      </c>
    </row>
    <row r="42390" spans="1:3">
      <c r="A42390" s="2">
        <v>0.859976851851852</v>
      </c>
      <c r="B42390" s="2">
        <v>0.490578703703704</v>
      </c>
      <c r="C42390">
        <v>71</v>
      </c>
    </row>
    <row r="42391" spans="1:3">
      <c r="A42391" s="2">
        <v>0.859988425925926</v>
      </c>
      <c r="B42391" s="2">
        <v>0.490590277777778</v>
      </c>
      <c r="C42391">
        <v>71</v>
      </c>
    </row>
    <row r="42392" spans="1:3">
      <c r="A42392" s="2">
        <v>0.86</v>
      </c>
      <c r="B42392" s="2">
        <v>0.490601851851852</v>
      </c>
      <c r="C42392">
        <v>71</v>
      </c>
    </row>
    <row r="42393" spans="1:3">
      <c r="A42393" s="2">
        <v>0.860011574074074</v>
      </c>
      <c r="B42393" s="2">
        <v>0.490613425925926</v>
      </c>
      <c r="C42393">
        <v>71</v>
      </c>
    </row>
    <row r="42394" spans="1:3">
      <c r="A42394" s="2">
        <v>0.860023148148148</v>
      </c>
      <c r="B42394" s="2">
        <v>0.490625</v>
      </c>
      <c r="C42394">
        <v>71</v>
      </c>
    </row>
    <row r="42395" spans="1:3">
      <c r="A42395" s="2">
        <v>0.860034722222222</v>
      </c>
      <c r="B42395" s="2">
        <v>0.490636574074074</v>
      </c>
      <c r="C42395">
        <v>71</v>
      </c>
    </row>
    <row r="42396" spans="1:3">
      <c r="A42396" s="2">
        <v>0.860046296296296</v>
      </c>
      <c r="B42396" s="2">
        <v>0.490648148148148</v>
      </c>
      <c r="C42396">
        <v>71</v>
      </c>
    </row>
    <row r="42397" spans="1:3">
      <c r="A42397" s="2">
        <v>0.86005787037037</v>
      </c>
      <c r="B42397" s="2">
        <v>0.490659722222222</v>
      </c>
      <c r="C42397">
        <v>71</v>
      </c>
    </row>
    <row r="42398" spans="1:3">
      <c r="A42398" s="2">
        <v>0.860069444444444</v>
      </c>
      <c r="B42398" s="2">
        <v>0.490671296296296</v>
      </c>
      <c r="C42398">
        <v>71</v>
      </c>
    </row>
    <row r="42399" spans="1:3">
      <c r="A42399" s="2">
        <v>0.860081018518519</v>
      </c>
      <c r="B42399" s="2">
        <v>0.49068287037037</v>
      </c>
      <c r="C42399">
        <v>72</v>
      </c>
    </row>
    <row r="42400" spans="1:3">
      <c r="A42400" s="2">
        <v>0.860092592592593</v>
      </c>
      <c r="B42400" s="2">
        <v>0.490694444444444</v>
      </c>
      <c r="C42400">
        <v>73</v>
      </c>
    </row>
    <row r="42401" spans="1:3">
      <c r="A42401" s="2">
        <v>0.860104166666667</v>
      </c>
      <c r="B42401" s="2">
        <v>0.490706018518519</v>
      </c>
      <c r="C42401">
        <v>73</v>
      </c>
    </row>
    <row r="42402" spans="1:3">
      <c r="A42402" s="2">
        <v>0.860115740740741</v>
      </c>
      <c r="B42402" s="2">
        <v>0.490717592592593</v>
      </c>
      <c r="C42402">
        <v>74</v>
      </c>
    </row>
    <row r="42403" spans="1:3">
      <c r="A42403" s="2">
        <v>0.860127314814815</v>
      </c>
      <c r="B42403" s="2">
        <v>0.490729166666667</v>
      </c>
      <c r="C42403">
        <v>74</v>
      </c>
    </row>
    <row r="42404" spans="1:3">
      <c r="A42404" s="2">
        <v>0.860138888888889</v>
      </c>
      <c r="B42404" s="2">
        <v>0.490740740740741</v>
      </c>
      <c r="C42404">
        <v>74</v>
      </c>
    </row>
    <row r="42405" spans="1:3">
      <c r="A42405" s="2">
        <v>0.860150462962963</v>
      </c>
      <c r="B42405" s="2">
        <v>0.490752314814815</v>
      </c>
      <c r="C42405">
        <v>74</v>
      </c>
    </row>
    <row r="42406" spans="1:3">
      <c r="A42406" s="2">
        <v>0.860162037037037</v>
      </c>
      <c r="B42406" s="2">
        <v>0.490763888888889</v>
      </c>
      <c r="C42406">
        <v>73</v>
      </c>
    </row>
    <row r="42407" spans="1:3">
      <c r="A42407" s="2">
        <v>0.860173611111111</v>
      </c>
      <c r="B42407" s="2">
        <v>0.490775462962963</v>
      </c>
      <c r="C42407">
        <v>74</v>
      </c>
    </row>
    <row r="42408" spans="1:3">
      <c r="A42408" s="2">
        <v>0.860185185185185</v>
      </c>
      <c r="B42408" s="2">
        <v>0.490787037037037</v>
      </c>
      <c r="C42408">
        <v>74</v>
      </c>
    </row>
    <row r="42409" spans="1:3">
      <c r="A42409" s="2">
        <v>0.860196759259259</v>
      </c>
      <c r="B42409" s="2">
        <v>0.490798611111111</v>
      </c>
      <c r="C42409">
        <v>74</v>
      </c>
    </row>
    <row r="42410" spans="1:3">
      <c r="A42410" s="2">
        <v>0.860208333333333</v>
      </c>
      <c r="B42410" s="2">
        <v>0.490810185185185</v>
      </c>
      <c r="C42410">
        <v>74</v>
      </c>
    </row>
    <row r="42411" spans="1:3">
      <c r="A42411" s="2">
        <v>0.860219907407408</v>
      </c>
      <c r="B42411" s="2">
        <v>0.490821759259259</v>
      </c>
      <c r="C42411">
        <v>74</v>
      </c>
    </row>
    <row r="42412" spans="1:3">
      <c r="A42412" s="2">
        <v>0.860231481481482</v>
      </c>
      <c r="B42412" s="2">
        <v>0.490833333333333</v>
      </c>
      <c r="C42412">
        <v>74</v>
      </c>
    </row>
    <row r="42413" spans="1:3">
      <c r="A42413" s="2">
        <v>0.860243055555556</v>
      </c>
      <c r="B42413" s="2">
        <v>0.490844907407407</v>
      </c>
      <c r="C42413">
        <v>74</v>
      </c>
    </row>
    <row r="42414" spans="1:3">
      <c r="A42414" s="2">
        <v>0.86025462962963</v>
      </c>
      <c r="B42414" s="2">
        <v>0.490856481481481</v>
      </c>
      <c r="C42414">
        <v>74</v>
      </c>
    </row>
    <row r="42415" spans="1:3">
      <c r="A42415" s="2">
        <v>0.860266203703704</v>
      </c>
      <c r="B42415" s="2">
        <v>0.490868055555556</v>
      </c>
      <c r="C42415">
        <v>74</v>
      </c>
    </row>
    <row r="42416" spans="1:3">
      <c r="A42416" s="2">
        <v>0.860277777777778</v>
      </c>
      <c r="B42416" s="2">
        <v>0.49087962962963</v>
      </c>
      <c r="C42416">
        <v>73</v>
      </c>
    </row>
    <row r="42417" spans="1:3">
      <c r="A42417" s="2">
        <v>0.860289351851852</v>
      </c>
      <c r="B42417" s="2">
        <v>0.490891203703704</v>
      </c>
      <c r="C42417">
        <v>74</v>
      </c>
    </row>
    <row r="42418" spans="1:3">
      <c r="A42418" s="2">
        <v>0.860300925925926</v>
      </c>
      <c r="B42418" s="2">
        <v>0.490902777777778</v>
      </c>
      <c r="C42418">
        <v>74</v>
      </c>
    </row>
    <row r="42419" spans="1:3">
      <c r="A42419" s="2">
        <v>0.8603125</v>
      </c>
      <c r="B42419" s="2">
        <v>0.490914351851852</v>
      </c>
      <c r="C42419">
        <v>74</v>
      </c>
    </row>
    <row r="42420" spans="1:3">
      <c r="A42420" s="2">
        <v>0.860324074074074</v>
      </c>
      <c r="B42420" s="2">
        <v>0.490925925925926</v>
      </c>
      <c r="C42420">
        <v>74</v>
      </c>
    </row>
    <row r="42421" spans="1:3">
      <c r="A42421" s="2">
        <v>0.860335648148148</v>
      </c>
      <c r="B42421" s="2">
        <v>0.4909375</v>
      </c>
      <c r="C42421">
        <v>74</v>
      </c>
    </row>
    <row r="42422" spans="1:3">
      <c r="A42422" s="2">
        <v>0.860347222222222</v>
      </c>
      <c r="B42422" s="2">
        <v>0.490949074074074</v>
      </c>
      <c r="C42422">
        <v>74</v>
      </c>
    </row>
    <row r="42423" spans="1:3">
      <c r="A42423" s="2">
        <v>0.860358796296296</v>
      </c>
      <c r="B42423" s="2">
        <v>0.490960648148148</v>
      </c>
      <c r="C42423">
        <v>75</v>
      </c>
    </row>
    <row r="42424" spans="1:3">
      <c r="A42424" s="2">
        <v>0.86037037037037</v>
      </c>
      <c r="B42424" s="2">
        <v>0.490972222222222</v>
      </c>
      <c r="C42424">
        <v>75</v>
      </c>
    </row>
    <row r="42425" spans="1:3">
      <c r="A42425" s="2">
        <v>0.860381944444444</v>
      </c>
      <c r="B42425" s="2">
        <v>0.490983796296296</v>
      </c>
      <c r="C42425">
        <v>75</v>
      </c>
    </row>
    <row r="42426" spans="1:3">
      <c r="A42426" s="2">
        <v>0.860393518518519</v>
      </c>
      <c r="B42426" s="2">
        <v>0.49099537037037</v>
      </c>
      <c r="C42426">
        <v>75</v>
      </c>
    </row>
    <row r="42427" spans="1:3">
      <c r="A42427" s="2">
        <v>0.860405092592593</v>
      </c>
      <c r="B42427" s="2">
        <v>0.491006944444444</v>
      </c>
      <c r="C42427">
        <v>76</v>
      </c>
    </row>
    <row r="42428" spans="1:3">
      <c r="A42428" s="2">
        <v>0.860416666666667</v>
      </c>
      <c r="B42428" s="2">
        <v>0.491018518518519</v>
      </c>
      <c r="C42428">
        <v>76</v>
      </c>
    </row>
    <row r="42429" spans="1:3">
      <c r="A42429" s="2">
        <v>0.860428240740741</v>
      </c>
      <c r="B42429" s="2">
        <v>0.491030092592593</v>
      </c>
      <c r="C42429">
        <v>77</v>
      </c>
    </row>
    <row r="42430" spans="1:3">
      <c r="A42430" s="2">
        <v>0.860439814814815</v>
      </c>
      <c r="B42430" s="2">
        <v>0.491041666666667</v>
      </c>
      <c r="C42430">
        <v>77</v>
      </c>
    </row>
    <row r="42431" spans="1:3">
      <c r="A42431" s="2">
        <v>0.860451388888889</v>
      </c>
      <c r="B42431" s="2">
        <v>0.491053240740741</v>
      </c>
      <c r="C42431">
        <v>78</v>
      </c>
    </row>
    <row r="42432" spans="1:3">
      <c r="A42432" s="2">
        <v>0.860462962962963</v>
      </c>
      <c r="B42432" s="2">
        <v>0.491064814814815</v>
      </c>
      <c r="C42432">
        <v>78</v>
      </c>
    </row>
    <row r="42433" spans="1:3">
      <c r="A42433" s="2">
        <v>0.860474537037037</v>
      </c>
      <c r="B42433" s="2">
        <v>0.491076388888889</v>
      </c>
      <c r="C42433">
        <v>78</v>
      </c>
    </row>
    <row r="42434" spans="1:3">
      <c r="A42434" s="2">
        <v>0.860486111111111</v>
      </c>
      <c r="B42434" s="2">
        <v>0.491087962962963</v>
      </c>
      <c r="C42434">
        <v>78</v>
      </c>
    </row>
    <row r="42435" spans="1:3">
      <c r="A42435" s="2">
        <v>0.860497685185185</v>
      </c>
      <c r="B42435" s="2">
        <v>0.491099537037037</v>
      </c>
      <c r="C42435">
        <v>79</v>
      </c>
    </row>
    <row r="42436" spans="1:3">
      <c r="A42436" s="2">
        <v>0.860509259259259</v>
      </c>
      <c r="B42436" s="2">
        <v>0.491111111111111</v>
      </c>
      <c r="C42436">
        <v>79</v>
      </c>
    </row>
    <row r="42437" spans="1:3">
      <c r="A42437" s="2">
        <v>0.860520833333333</v>
      </c>
      <c r="B42437" s="2">
        <v>0.491122685185185</v>
      </c>
      <c r="C42437">
        <v>79</v>
      </c>
    </row>
    <row r="42438" spans="1:3">
      <c r="A42438" s="2">
        <v>0.860532407407407</v>
      </c>
      <c r="B42438" s="2">
        <v>0.491134259259259</v>
      </c>
      <c r="C42438">
        <v>79</v>
      </c>
    </row>
    <row r="42439" spans="1:3">
      <c r="A42439" s="2">
        <v>0.860543981481481</v>
      </c>
      <c r="B42439" s="2">
        <v>0.491145833333333</v>
      </c>
      <c r="C42439">
        <v>79</v>
      </c>
    </row>
    <row r="42440" spans="1:3">
      <c r="A42440" s="2">
        <v>0.860555555555556</v>
      </c>
      <c r="B42440" s="2">
        <v>0.491157407407407</v>
      </c>
      <c r="C42440">
        <v>79</v>
      </c>
    </row>
    <row r="42441" spans="1:3">
      <c r="A42441" s="2">
        <v>0.86056712962963</v>
      </c>
      <c r="B42441" s="2">
        <v>0.491168981481481</v>
      </c>
      <c r="C42441">
        <v>80</v>
      </c>
    </row>
    <row r="42442" spans="1:3">
      <c r="A42442" s="2">
        <v>0.860578703703704</v>
      </c>
      <c r="B42442" s="2">
        <v>0.491180555555556</v>
      </c>
      <c r="C42442">
        <v>80</v>
      </c>
    </row>
    <row r="42443" spans="1:3">
      <c r="A42443" s="2">
        <v>0.860590277777778</v>
      </c>
      <c r="B42443" s="2">
        <v>0.49119212962963</v>
      </c>
      <c r="C42443">
        <v>80</v>
      </c>
    </row>
    <row r="42444" spans="1:3">
      <c r="A42444" s="2">
        <v>0.860601851851852</v>
      </c>
      <c r="B42444" s="2">
        <v>0.491203703703704</v>
      </c>
      <c r="C42444">
        <v>81</v>
      </c>
    </row>
    <row r="42445" spans="1:3">
      <c r="A42445" s="2">
        <v>0.860613425925926</v>
      </c>
      <c r="B42445" s="2">
        <v>0.491215277777778</v>
      </c>
      <c r="C42445">
        <v>82</v>
      </c>
    </row>
    <row r="42446" spans="1:3">
      <c r="A42446" s="2">
        <v>0.860625</v>
      </c>
      <c r="B42446" s="2">
        <v>0.491226851851852</v>
      </c>
      <c r="C42446">
        <v>83</v>
      </c>
    </row>
    <row r="42447" spans="1:3">
      <c r="A42447" s="2">
        <v>0.860636574074074</v>
      </c>
      <c r="B42447" s="2">
        <v>0.491238425925926</v>
      </c>
      <c r="C42447">
        <v>86</v>
      </c>
    </row>
    <row r="42448" spans="1:3">
      <c r="A42448" s="2">
        <v>0.860648148148148</v>
      </c>
      <c r="B42448" s="2">
        <v>0.49125</v>
      </c>
      <c r="C42448">
        <v>89</v>
      </c>
    </row>
    <row r="42449" spans="1:3">
      <c r="A42449" s="2">
        <v>0.860659722222222</v>
      </c>
      <c r="B42449" s="2">
        <v>0.491261574074074</v>
      </c>
      <c r="C42449">
        <v>91</v>
      </c>
    </row>
    <row r="42450" spans="1:3">
      <c r="A42450" s="2">
        <v>0.860671296296296</v>
      </c>
      <c r="B42450" s="2">
        <v>0.491273148148148</v>
      </c>
      <c r="C42450">
        <v>92</v>
      </c>
    </row>
    <row r="42451" spans="1:3">
      <c r="A42451" s="2">
        <v>0.86068287037037</v>
      </c>
      <c r="B42451" s="2">
        <v>0.491284722222222</v>
      </c>
      <c r="C42451">
        <v>92</v>
      </c>
    </row>
    <row r="42452" spans="1:3">
      <c r="A42452" s="2">
        <v>0.860694444444444</v>
      </c>
      <c r="B42452" s="2">
        <v>0.491296296296296</v>
      </c>
      <c r="C42452">
        <v>91</v>
      </c>
    </row>
    <row r="42453" spans="1:3">
      <c r="A42453" s="2">
        <v>0.860706018518518</v>
      </c>
      <c r="B42453" s="2">
        <v>0.49130787037037</v>
      </c>
      <c r="C42453">
        <v>91</v>
      </c>
    </row>
    <row r="42454" spans="1:3">
      <c r="A42454" s="2">
        <v>0.860717592592593</v>
      </c>
      <c r="B42454" s="2">
        <v>0.491319444444444</v>
      </c>
      <c r="C42454">
        <v>91</v>
      </c>
    </row>
    <row r="42455" spans="1:3">
      <c r="A42455" s="2">
        <v>0.860729166666667</v>
      </c>
      <c r="B42455" s="2">
        <v>0.491331018518519</v>
      </c>
      <c r="C42455">
        <v>91</v>
      </c>
    </row>
    <row r="42456" spans="1:3">
      <c r="A42456" s="2">
        <v>0.860740740740741</v>
      </c>
      <c r="B42456" s="2">
        <v>0.491342592592593</v>
      </c>
      <c r="C42456">
        <v>91</v>
      </c>
    </row>
    <row r="42457" spans="1:3">
      <c r="A42457" s="2">
        <v>0.860752314814815</v>
      </c>
      <c r="B42457" s="2">
        <v>0.491354166666667</v>
      </c>
      <c r="C42457">
        <v>91</v>
      </c>
    </row>
    <row r="42458" spans="1:3">
      <c r="A42458" s="2">
        <v>0.860763888888889</v>
      </c>
      <c r="B42458" s="2">
        <v>0.491365740740741</v>
      </c>
      <c r="C42458">
        <v>91</v>
      </c>
    </row>
    <row r="42459" spans="1:3">
      <c r="A42459" s="2">
        <v>0.860775462962963</v>
      </c>
      <c r="B42459" s="2">
        <v>0.491377314814815</v>
      </c>
      <c r="C42459">
        <v>91</v>
      </c>
    </row>
    <row r="42460" spans="1:3">
      <c r="A42460" s="2">
        <v>0.860787037037037</v>
      </c>
      <c r="B42460" s="2">
        <v>0.491388888888889</v>
      </c>
      <c r="C42460">
        <v>91</v>
      </c>
    </row>
    <row r="42461" spans="1:3">
      <c r="A42461" s="2">
        <v>0.860798611111111</v>
      </c>
      <c r="B42461" s="2">
        <v>0.491400462962963</v>
      </c>
      <c r="C42461">
        <v>90</v>
      </c>
    </row>
    <row r="42462" spans="1:3">
      <c r="A42462" s="2">
        <v>0.860810185185185</v>
      </c>
      <c r="B42462" s="2">
        <v>0.491412037037037</v>
      </c>
      <c r="C42462">
        <v>90</v>
      </c>
    </row>
    <row r="42463" spans="1:3">
      <c r="A42463" s="2">
        <v>0.860821759259259</v>
      </c>
      <c r="B42463" s="2">
        <v>0.491423611111111</v>
      </c>
      <c r="C42463">
        <v>90</v>
      </c>
    </row>
    <row r="42464" spans="1:3">
      <c r="A42464" s="2">
        <v>0.860833333333333</v>
      </c>
      <c r="B42464" s="2">
        <v>0.491435185185185</v>
      </c>
      <c r="C42464">
        <v>90</v>
      </c>
    </row>
    <row r="42465" spans="1:3">
      <c r="A42465" s="2">
        <v>0.860844907407407</v>
      </c>
      <c r="B42465" s="2">
        <v>0.491446759259259</v>
      </c>
      <c r="C42465">
        <v>91</v>
      </c>
    </row>
    <row r="42466" spans="1:3">
      <c r="A42466" s="2">
        <v>0.860856481481481</v>
      </c>
      <c r="B42466" s="2">
        <v>0.491458333333333</v>
      </c>
      <c r="C42466">
        <v>91</v>
      </c>
    </row>
    <row r="42467" spans="1:3">
      <c r="A42467" s="2">
        <v>0.860868055555556</v>
      </c>
      <c r="B42467" s="2">
        <v>0.491469907407407</v>
      </c>
      <c r="C42467">
        <v>91</v>
      </c>
    </row>
    <row r="42468" spans="1:3">
      <c r="A42468" s="2">
        <v>0.86087962962963</v>
      </c>
      <c r="B42468" s="2">
        <v>0.491481481481481</v>
      </c>
      <c r="C42468">
        <v>92</v>
      </c>
    </row>
    <row r="42469" spans="1:3">
      <c r="A42469" s="2">
        <v>0.860891203703704</v>
      </c>
      <c r="B42469" s="2">
        <v>0.491493055555556</v>
      </c>
      <c r="C42469">
        <v>92</v>
      </c>
    </row>
    <row r="42470" spans="1:3">
      <c r="A42470" s="2">
        <v>0.860902777777778</v>
      </c>
      <c r="B42470" s="2">
        <v>0.49150462962963</v>
      </c>
      <c r="C42470">
        <v>92</v>
      </c>
    </row>
    <row r="42471" spans="1:3">
      <c r="A42471" s="2">
        <v>0.860914351851852</v>
      </c>
      <c r="B42471" s="2">
        <v>0.491516203703704</v>
      </c>
      <c r="C42471">
        <v>93</v>
      </c>
    </row>
    <row r="42472" spans="1:3">
      <c r="A42472" s="2">
        <v>0.860925925925926</v>
      </c>
      <c r="B42472" s="2">
        <v>0.491527777777778</v>
      </c>
      <c r="C42472">
        <v>93</v>
      </c>
    </row>
    <row r="42473" spans="1:3">
      <c r="A42473" s="2">
        <v>0.8609375</v>
      </c>
      <c r="B42473" s="2">
        <v>0.491539351851852</v>
      </c>
      <c r="C42473">
        <v>93</v>
      </c>
    </row>
    <row r="42474" spans="1:3">
      <c r="A42474" s="2">
        <v>0.860949074074074</v>
      </c>
      <c r="B42474" s="2">
        <v>0.491550925925926</v>
      </c>
      <c r="C42474">
        <v>93</v>
      </c>
    </row>
    <row r="42475" spans="1:3">
      <c r="A42475" s="2">
        <v>0.860960648148148</v>
      </c>
      <c r="B42475" s="2">
        <v>0.4915625</v>
      </c>
      <c r="C42475">
        <v>93</v>
      </c>
    </row>
    <row r="42476" spans="1:3">
      <c r="A42476" s="2">
        <v>0.860972222222222</v>
      </c>
      <c r="B42476" s="2">
        <v>0.491574074074074</v>
      </c>
      <c r="C42476">
        <v>93</v>
      </c>
    </row>
    <row r="42477" spans="1:3">
      <c r="A42477" s="2">
        <v>0.860983796296296</v>
      </c>
      <c r="B42477" s="2">
        <v>0.491585648148148</v>
      </c>
      <c r="C42477">
        <v>93</v>
      </c>
    </row>
    <row r="42478" spans="1:3">
      <c r="A42478" s="2">
        <v>0.86099537037037</v>
      </c>
      <c r="B42478" s="2">
        <v>0.491597222222222</v>
      </c>
      <c r="C42478">
        <v>93</v>
      </c>
    </row>
    <row r="42479" spans="1:3">
      <c r="A42479" s="2">
        <v>0.861006944444444</v>
      </c>
      <c r="B42479" s="2">
        <v>0.491608796296296</v>
      </c>
      <c r="C42479">
        <v>94</v>
      </c>
    </row>
    <row r="42480" spans="1:3">
      <c r="A42480" s="2">
        <v>0.861018518518519</v>
      </c>
      <c r="B42480" s="2">
        <v>0.49162037037037</v>
      </c>
      <c r="C42480">
        <v>94</v>
      </c>
    </row>
    <row r="42481" spans="1:3">
      <c r="A42481" s="2">
        <v>0.861030092592593</v>
      </c>
      <c r="B42481" s="2">
        <v>0.491631944444444</v>
      </c>
      <c r="C42481">
        <v>94</v>
      </c>
    </row>
    <row r="42482" spans="1:3">
      <c r="A42482" s="2">
        <v>0.861041666666667</v>
      </c>
      <c r="B42482" s="2">
        <v>0.491643518518519</v>
      </c>
      <c r="C42482">
        <v>95</v>
      </c>
    </row>
    <row r="42483" spans="1:3">
      <c r="A42483" s="2">
        <v>0.861053240740741</v>
      </c>
      <c r="B42483" s="2">
        <v>0.491655092592593</v>
      </c>
      <c r="C42483">
        <v>95</v>
      </c>
    </row>
    <row r="42484" spans="1:3">
      <c r="A42484" s="2">
        <v>0.861064814814815</v>
      </c>
      <c r="B42484" s="2">
        <v>0.491666666666667</v>
      </c>
      <c r="C42484">
        <v>95</v>
      </c>
    </row>
    <row r="42485" spans="1:3">
      <c r="A42485" s="2">
        <v>0.861076388888889</v>
      </c>
      <c r="B42485" s="2">
        <v>0.491678240740741</v>
      </c>
      <c r="C42485">
        <v>95</v>
      </c>
    </row>
    <row r="42486" spans="1:3">
      <c r="A42486" s="2">
        <v>0.861087962962963</v>
      </c>
      <c r="B42486" s="2">
        <v>0.491689814814815</v>
      </c>
      <c r="C42486">
        <v>96</v>
      </c>
    </row>
    <row r="42487" spans="1:3">
      <c r="A42487" s="2">
        <v>0.861099537037037</v>
      </c>
      <c r="B42487" s="2">
        <v>0.491701388888889</v>
      </c>
      <c r="C42487">
        <v>96</v>
      </c>
    </row>
    <row r="42488" spans="1:3">
      <c r="A42488" s="2">
        <v>0.861111111111111</v>
      </c>
      <c r="B42488" s="2">
        <v>0.491712962962963</v>
      </c>
      <c r="C42488">
        <v>96</v>
      </c>
    </row>
    <row r="42489" spans="1:3">
      <c r="A42489" s="2">
        <v>0.861122685185185</v>
      </c>
      <c r="B42489" s="2">
        <v>0.491724537037037</v>
      </c>
      <c r="C42489">
        <v>96</v>
      </c>
    </row>
    <row r="42490" spans="1:3">
      <c r="A42490" s="2">
        <v>0.861134259259259</v>
      </c>
      <c r="B42490" s="2">
        <v>0.491736111111111</v>
      </c>
      <c r="C42490">
        <v>96</v>
      </c>
    </row>
    <row r="42491" spans="1:3">
      <c r="A42491" s="2">
        <v>0.861145833333333</v>
      </c>
      <c r="B42491" s="2">
        <v>0.491747685185185</v>
      </c>
      <c r="C42491">
        <v>96</v>
      </c>
    </row>
    <row r="42492" spans="1:3">
      <c r="A42492" s="2">
        <v>0.861157407407407</v>
      </c>
      <c r="B42492" s="2">
        <v>0.491759259259259</v>
      </c>
      <c r="C42492">
        <v>97</v>
      </c>
    </row>
    <row r="42493" spans="1:3">
      <c r="A42493" s="2">
        <v>0.861168981481482</v>
      </c>
      <c r="B42493" s="2">
        <v>0.491770833333333</v>
      </c>
      <c r="C42493">
        <v>97</v>
      </c>
    </row>
    <row r="42494" spans="1:3">
      <c r="A42494" s="2">
        <v>0.861180555555556</v>
      </c>
      <c r="B42494" s="2">
        <v>0.491782407407407</v>
      </c>
      <c r="C42494">
        <v>97</v>
      </c>
    </row>
    <row r="42495" spans="1:3">
      <c r="A42495" s="2">
        <v>0.86119212962963</v>
      </c>
      <c r="B42495" s="2">
        <v>0.491793981481481</v>
      </c>
      <c r="C42495">
        <v>98</v>
      </c>
    </row>
    <row r="42496" spans="1:3">
      <c r="A42496" s="2">
        <v>0.861203703703704</v>
      </c>
      <c r="B42496" s="2">
        <v>0.491805555555556</v>
      </c>
      <c r="C42496">
        <v>98</v>
      </c>
    </row>
    <row r="42497" spans="1:3">
      <c r="A42497" s="2">
        <v>0.861215277777778</v>
      </c>
      <c r="B42497" s="2">
        <v>0.49181712962963</v>
      </c>
      <c r="C42497">
        <v>98</v>
      </c>
    </row>
    <row r="42498" spans="1:3">
      <c r="A42498" s="2">
        <v>0.861226851851852</v>
      </c>
      <c r="B42498" s="2">
        <v>0.491828703703704</v>
      </c>
      <c r="C42498">
        <v>99</v>
      </c>
    </row>
    <row r="42499" spans="1:3">
      <c r="A42499" s="2">
        <v>0.861238425925926</v>
      </c>
      <c r="B42499" s="2">
        <v>0.491840277777778</v>
      </c>
      <c r="C42499">
        <v>100</v>
      </c>
    </row>
    <row r="42500" spans="1:3">
      <c r="A42500" s="2">
        <v>0.86125</v>
      </c>
      <c r="B42500" s="2">
        <v>0.491851851851852</v>
      </c>
      <c r="C42500">
        <v>100</v>
      </c>
    </row>
    <row r="42501" spans="1:3">
      <c r="A42501" s="2">
        <v>0.861261574074074</v>
      </c>
      <c r="B42501" s="2">
        <v>0.491863425925926</v>
      </c>
      <c r="C42501">
        <v>101</v>
      </c>
    </row>
    <row r="42502" spans="1:3">
      <c r="A42502" s="2">
        <v>0.861273148148148</v>
      </c>
      <c r="B42502" s="2">
        <v>0.491875</v>
      </c>
      <c r="C42502">
        <v>101</v>
      </c>
    </row>
    <row r="42503" spans="1:3">
      <c r="A42503" s="2">
        <v>0.861284722222222</v>
      </c>
      <c r="B42503" s="2">
        <v>0.491886574074074</v>
      </c>
      <c r="C42503">
        <v>101</v>
      </c>
    </row>
    <row r="42504" spans="1:3">
      <c r="A42504" s="2">
        <v>0.861296296296296</v>
      </c>
      <c r="B42504" s="2">
        <v>0.491898148148148</v>
      </c>
      <c r="C42504">
        <v>101</v>
      </c>
    </row>
    <row r="42505" spans="1:3">
      <c r="A42505" s="2">
        <v>0.86130787037037</v>
      </c>
      <c r="B42505" s="2">
        <v>0.491909722222222</v>
      </c>
      <c r="C42505">
        <v>101</v>
      </c>
    </row>
    <row r="42506" spans="1:3">
      <c r="A42506" s="2">
        <v>0.861319444444444</v>
      </c>
      <c r="B42506" s="2">
        <v>0.491921296296296</v>
      </c>
      <c r="C42506">
        <v>101</v>
      </c>
    </row>
    <row r="42507" spans="1:3">
      <c r="A42507" s="2">
        <v>0.861331018518519</v>
      </c>
      <c r="B42507" s="2">
        <v>0.49193287037037</v>
      </c>
      <c r="C42507">
        <v>101</v>
      </c>
    </row>
    <row r="42508" spans="1:3">
      <c r="A42508" s="2">
        <v>0.861342592592593</v>
      </c>
      <c r="B42508" s="2">
        <v>0.491944444444444</v>
      </c>
      <c r="C42508">
        <v>101</v>
      </c>
    </row>
    <row r="42509" spans="1:3">
      <c r="A42509" s="2">
        <v>0.861354166666667</v>
      </c>
      <c r="B42509" s="2">
        <v>0.491956018518519</v>
      </c>
      <c r="C42509">
        <v>101</v>
      </c>
    </row>
    <row r="42510" spans="1:3">
      <c r="A42510" s="2">
        <v>0.861365740740741</v>
      </c>
      <c r="B42510" s="2">
        <v>0.491967592592593</v>
      </c>
      <c r="C42510">
        <v>101</v>
      </c>
    </row>
    <row r="42511" spans="1:3">
      <c r="A42511" s="2">
        <v>0.861377314814815</v>
      </c>
      <c r="B42511" s="2">
        <v>0.491979166666667</v>
      </c>
      <c r="C42511">
        <v>101</v>
      </c>
    </row>
    <row r="42512" spans="1:3">
      <c r="A42512" s="2">
        <v>0.861388888888889</v>
      </c>
      <c r="B42512" s="2">
        <v>0.491990740740741</v>
      </c>
      <c r="C42512">
        <v>101</v>
      </c>
    </row>
    <row r="42513" spans="1:3">
      <c r="A42513" s="2">
        <v>0.861400462962963</v>
      </c>
      <c r="B42513" s="2">
        <v>0.492002314814815</v>
      </c>
      <c r="C42513">
        <v>100</v>
      </c>
    </row>
    <row r="42514" spans="1:3">
      <c r="A42514" s="2">
        <v>0.861412037037037</v>
      </c>
      <c r="B42514" s="2">
        <v>0.492013888888889</v>
      </c>
      <c r="C42514">
        <v>100</v>
      </c>
    </row>
    <row r="42515" spans="1:3">
      <c r="A42515" s="2">
        <v>0.861423611111111</v>
      </c>
      <c r="B42515" s="2">
        <v>0.492025462962963</v>
      </c>
      <c r="C42515">
        <v>99</v>
      </c>
    </row>
    <row r="42516" spans="1:3">
      <c r="A42516" s="2">
        <v>0.861435185185185</v>
      </c>
      <c r="B42516" s="2">
        <v>0.492037037037037</v>
      </c>
      <c r="C42516">
        <v>99</v>
      </c>
    </row>
    <row r="42517" spans="1:3">
      <c r="A42517" s="2">
        <v>0.861446759259259</v>
      </c>
      <c r="B42517" s="2">
        <v>0.492048611111111</v>
      </c>
      <c r="C42517">
        <v>99</v>
      </c>
    </row>
    <row r="42518" spans="1:3">
      <c r="A42518" s="2">
        <v>0.861458333333333</v>
      </c>
      <c r="B42518" s="2">
        <v>0.492060185185185</v>
      </c>
      <c r="C42518">
        <v>98</v>
      </c>
    </row>
    <row r="42519" spans="1:3">
      <c r="A42519" s="2">
        <v>0.861469907407407</v>
      </c>
      <c r="B42519" s="2">
        <v>0.492071759259259</v>
      </c>
      <c r="C42519">
        <v>98</v>
      </c>
    </row>
    <row r="42520" spans="1:3">
      <c r="A42520" s="2">
        <v>0.861481481481482</v>
      </c>
      <c r="B42520" s="2">
        <v>0.492083333333333</v>
      </c>
      <c r="C42520">
        <v>97</v>
      </c>
    </row>
    <row r="42521" spans="1:3">
      <c r="A42521" s="2">
        <v>0.861493055555556</v>
      </c>
      <c r="B42521" s="2">
        <v>0.492094907407407</v>
      </c>
      <c r="C42521">
        <v>97</v>
      </c>
    </row>
    <row r="42522" spans="1:3">
      <c r="A42522" s="2">
        <v>0.86150462962963</v>
      </c>
      <c r="B42522" s="2">
        <v>0.492106481481482</v>
      </c>
      <c r="C42522">
        <v>96</v>
      </c>
    </row>
    <row r="42523" spans="1:3">
      <c r="A42523" s="2">
        <v>0.861516203703704</v>
      </c>
      <c r="B42523" s="2">
        <v>0.492118055555556</v>
      </c>
      <c r="C42523">
        <v>96</v>
      </c>
    </row>
    <row r="42524" spans="1:3">
      <c r="A42524" s="2">
        <v>0.861527777777778</v>
      </c>
      <c r="B42524" s="2">
        <v>0.49212962962963</v>
      </c>
      <c r="C42524">
        <v>95</v>
      </c>
    </row>
    <row r="42525" spans="1:3">
      <c r="A42525" s="2">
        <v>0.861539351851852</v>
      </c>
      <c r="B42525" s="2">
        <v>0.492141203703704</v>
      </c>
      <c r="C42525">
        <v>95</v>
      </c>
    </row>
    <row r="42526" spans="1:3">
      <c r="A42526" s="2">
        <v>0.861550925925926</v>
      </c>
      <c r="B42526" s="2">
        <v>0.492152777777778</v>
      </c>
      <c r="C42526">
        <v>95</v>
      </c>
    </row>
    <row r="42527" spans="1:3">
      <c r="A42527" s="2">
        <v>0.8615625</v>
      </c>
      <c r="B42527" s="2">
        <v>0.492164351851852</v>
      </c>
      <c r="C42527">
        <v>95</v>
      </c>
    </row>
    <row r="42528" spans="1:3">
      <c r="A42528" s="2">
        <v>0.861574074074074</v>
      </c>
      <c r="B42528" s="2">
        <v>0.492175925925926</v>
      </c>
      <c r="C42528">
        <v>95</v>
      </c>
    </row>
    <row r="42529" spans="1:3">
      <c r="A42529" s="2">
        <v>0.861585648148148</v>
      </c>
      <c r="B42529" s="2">
        <v>0.4921875</v>
      </c>
      <c r="C42529">
        <v>95</v>
      </c>
    </row>
    <row r="42530" spans="1:3">
      <c r="A42530" s="2">
        <v>0.861597222222222</v>
      </c>
      <c r="B42530" s="2">
        <v>0.492199074074074</v>
      </c>
      <c r="C42530">
        <v>94</v>
      </c>
    </row>
    <row r="42531" spans="1:3">
      <c r="A42531" s="2">
        <v>0.861608796296296</v>
      </c>
      <c r="B42531" s="2">
        <v>0.492210648148148</v>
      </c>
      <c r="C42531">
        <v>94</v>
      </c>
    </row>
    <row r="42532" spans="1:3">
      <c r="A42532" s="2">
        <v>0.86162037037037</v>
      </c>
      <c r="B42532" s="2">
        <v>0.492222222222222</v>
      </c>
      <c r="C42532">
        <v>94</v>
      </c>
    </row>
    <row r="42533" spans="1:3">
      <c r="A42533" s="2">
        <v>0.861631944444444</v>
      </c>
      <c r="B42533" s="2">
        <v>0.492233796296296</v>
      </c>
      <c r="C42533">
        <v>94</v>
      </c>
    </row>
    <row r="42534" spans="1:3">
      <c r="A42534" s="2">
        <v>0.861643518518519</v>
      </c>
      <c r="B42534" s="2">
        <v>0.49224537037037</v>
      </c>
      <c r="C42534">
        <v>94</v>
      </c>
    </row>
    <row r="42535" spans="1:3">
      <c r="A42535" s="2">
        <v>0.861655092592593</v>
      </c>
      <c r="B42535" s="2">
        <v>0.492256944444444</v>
      </c>
      <c r="C42535">
        <v>93</v>
      </c>
    </row>
    <row r="42536" spans="1:3">
      <c r="A42536" s="2">
        <v>0.861666666666667</v>
      </c>
      <c r="B42536" s="2">
        <v>0.492268518518518</v>
      </c>
      <c r="C42536">
        <v>93</v>
      </c>
    </row>
    <row r="42537" spans="1:3">
      <c r="A42537" s="2">
        <v>0.861678240740741</v>
      </c>
      <c r="B42537" s="2">
        <v>0.492280092592593</v>
      </c>
      <c r="C42537">
        <v>93</v>
      </c>
    </row>
    <row r="42538" spans="1:3">
      <c r="A42538" s="2">
        <v>0.861689814814815</v>
      </c>
      <c r="B42538" s="2">
        <v>0.492291666666667</v>
      </c>
      <c r="C42538">
        <v>93</v>
      </c>
    </row>
    <row r="42539" spans="1:3">
      <c r="A42539" s="2">
        <v>0.861701388888889</v>
      </c>
      <c r="B42539" s="2">
        <v>0.492303240740741</v>
      </c>
      <c r="C42539">
        <v>94</v>
      </c>
    </row>
    <row r="42540" spans="1:3">
      <c r="A42540" s="2">
        <v>0.861712962962963</v>
      </c>
      <c r="B42540" s="2">
        <v>0.492314814814815</v>
      </c>
      <c r="C42540">
        <v>94</v>
      </c>
    </row>
    <row r="42541" spans="1:3">
      <c r="A42541" s="2">
        <v>0.861724537037037</v>
      </c>
      <c r="B42541" s="2">
        <v>0.492326388888889</v>
      </c>
      <c r="C42541">
        <v>94</v>
      </c>
    </row>
    <row r="42542" spans="1:3">
      <c r="A42542" s="2">
        <v>0.861736111111111</v>
      </c>
      <c r="B42542" s="2">
        <v>0.492337962962963</v>
      </c>
      <c r="C42542">
        <v>95</v>
      </c>
    </row>
    <row r="42543" spans="1:3">
      <c r="A42543" s="2">
        <v>0.861747685185185</v>
      </c>
      <c r="B42543" s="2">
        <v>0.492349537037037</v>
      </c>
      <c r="C42543">
        <v>95</v>
      </c>
    </row>
    <row r="42544" spans="1:3">
      <c r="A42544" s="2">
        <v>0.861759259259259</v>
      </c>
      <c r="B42544" s="2">
        <v>0.492361111111111</v>
      </c>
      <c r="C42544">
        <v>95</v>
      </c>
    </row>
    <row r="42545" spans="1:3">
      <c r="A42545" s="2">
        <v>0.861770833333333</v>
      </c>
      <c r="B42545" s="2">
        <v>0.492372685185185</v>
      </c>
      <c r="C42545">
        <v>95</v>
      </c>
    </row>
    <row r="42546" spans="1:3">
      <c r="A42546" s="2">
        <v>0.861782407407407</v>
      </c>
      <c r="B42546" s="2">
        <v>0.492384259259259</v>
      </c>
      <c r="C42546">
        <v>95</v>
      </c>
    </row>
    <row r="42547" spans="1:3">
      <c r="A42547" s="2">
        <v>0.861793981481481</v>
      </c>
      <c r="B42547" s="2">
        <v>0.492395833333333</v>
      </c>
      <c r="C42547">
        <v>95</v>
      </c>
    </row>
    <row r="42548" spans="1:3">
      <c r="A42548" s="2">
        <v>0.861805555555555</v>
      </c>
      <c r="B42548" s="2">
        <v>0.492407407407407</v>
      </c>
      <c r="C42548">
        <v>96</v>
      </c>
    </row>
    <row r="42549" spans="1:3">
      <c r="A42549" s="2">
        <v>0.86181712962963</v>
      </c>
      <c r="B42549" s="2">
        <v>0.492418981481481</v>
      </c>
      <c r="C42549">
        <v>96</v>
      </c>
    </row>
    <row r="42550" spans="1:3">
      <c r="A42550" s="2">
        <v>0.861828703703704</v>
      </c>
      <c r="B42550" s="2">
        <v>0.492430555555556</v>
      </c>
      <c r="C42550">
        <v>97</v>
      </c>
    </row>
    <row r="42551" spans="1:3">
      <c r="A42551" s="2">
        <v>0.861840277777778</v>
      </c>
      <c r="B42551" s="2">
        <v>0.49244212962963</v>
      </c>
      <c r="C42551">
        <v>98</v>
      </c>
    </row>
    <row r="42552" spans="1:3">
      <c r="A42552" s="2">
        <v>0.861851851851852</v>
      </c>
      <c r="B42552" s="2">
        <v>0.492453703703704</v>
      </c>
      <c r="C42552">
        <v>98</v>
      </c>
    </row>
    <row r="42553" spans="1:3">
      <c r="A42553" s="2">
        <v>0.861863425925926</v>
      </c>
      <c r="B42553" s="2">
        <v>0.492465277777778</v>
      </c>
      <c r="C42553">
        <v>99</v>
      </c>
    </row>
    <row r="42554" spans="1:3">
      <c r="A42554" s="2">
        <v>0.861875</v>
      </c>
      <c r="B42554" s="2">
        <v>0.492476851851852</v>
      </c>
      <c r="C42554">
        <v>100</v>
      </c>
    </row>
    <row r="42555" spans="1:3">
      <c r="A42555" s="2">
        <v>0.861886574074074</v>
      </c>
      <c r="B42555" s="2">
        <v>0.492488425925926</v>
      </c>
      <c r="C42555">
        <v>101</v>
      </c>
    </row>
    <row r="42556" spans="1:3">
      <c r="A42556" s="2">
        <v>0.861898148148148</v>
      </c>
      <c r="B42556" s="2">
        <v>0.4925</v>
      </c>
      <c r="C42556">
        <v>102</v>
      </c>
    </row>
    <row r="42557" spans="1:3">
      <c r="A42557" s="2">
        <v>0.861909722222222</v>
      </c>
      <c r="B42557" s="2">
        <v>0.492511574074074</v>
      </c>
      <c r="C42557">
        <v>101</v>
      </c>
    </row>
    <row r="42558" spans="1:3">
      <c r="A42558" s="2">
        <v>0.861921296296296</v>
      </c>
      <c r="B42558" s="2">
        <v>0.492523148148148</v>
      </c>
      <c r="C42558">
        <v>101</v>
      </c>
    </row>
    <row r="42559" spans="1:3">
      <c r="A42559" s="2">
        <v>0.86193287037037</v>
      </c>
      <c r="B42559" s="2">
        <v>0.492534722222222</v>
      </c>
      <c r="C42559">
        <v>101</v>
      </c>
    </row>
    <row r="42560" spans="1:3">
      <c r="A42560" s="2">
        <v>0.861944444444444</v>
      </c>
      <c r="B42560" s="2">
        <v>0.492546296296296</v>
      </c>
      <c r="C42560">
        <v>100</v>
      </c>
    </row>
    <row r="42561" spans="1:3">
      <c r="A42561" s="2">
        <v>0.861956018518519</v>
      </c>
      <c r="B42561" s="2">
        <v>0.49255787037037</v>
      </c>
      <c r="C42561">
        <v>100</v>
      </c>
    </row>
    <row r="42562" spans="1:3">
      <c r="A42562" s="2">
        <v>0.861967592592593</v>
      </c>
      <c r="B42562" s="2">
        <v>0.492569444444444</v>
      </c>
      <c r="C42562">
        <v>99</v>
      </c>
    </row>
    <row r="42563" spans="1:3">
      <c r="A42563" s="2">
        <v>0.861979166666667</v>
      </c>
      <c r="B42563" s="2">
        <v>0.492581018518519</v>
      </c>
      <c r="C42563">
        <v>99</v>
      </c>
    </row>
    <row r="42564" spans="1:3">
      <c r="A42564" s="2">
        <v>0.861990740740741</v>
      </c>
      <c r="B42564" s="2">
        <v>0.492592592592593</v>
      </c>
      <c r="C42564">
        <v>98</v>
      </c>
    </row>
    <row r="42565" spans="1:3">
      <c r="A42565" s="2">
        <v>0.862002314814815</v>
      </c>
      <c r="B42565" s="2">
        <v>0.492604166666667</v>
      </c>
      <c r="C42565">
        <v>98</v>
      </c>
    </row>
    <row r="42566" spans="1:3">
      <c r="A42566" s="2">
        <v>0.862013888888889</v>
      </c>
      <c r="B42566" s="2">
        <v>0.492615740740741</v>
      </c>
      <c r="C42566">
        <v>99</v>
      </c>
    </row>
    <row r="42567" spans="1:3">
      <c r="A42567" s="2">
        <v>0.862025462962963</v>
      </c>
      <c r="B42567" s="2">
        <v>0.492627314814815</v>
      </c>
      <c r="C42567">
        <v>99</v>
      </c>
    </row>
    <row r="42568" spans="1:3">
      <c r="A42568" s="2">
        <v>0.862037037037037</v>
      </c>
      <c r="B42568" s="2">
        <v>0.492638888888889</v>
      </c>
      <c r="C42568">
        <v>99</v>
      </c>
    </row>
    <row r="42569" spans="1:3">
      <c r="A42569" s="2">
        <v>0.862048611111111</v>
      </c>
      <c r="B42569" s="2">
        <v>0.492650462962963</v>
      </c>
      <c r="C42569">
        <v>99</v>
      </c>
    </row>
    <row r="42570" spans="1:3">
      <c r="A42570" s="2">
        <v>0.862060185185185</v>
      </c>
      <c r="B42570" s="2">
        <v>0.492662037037037</v>
      </c>
      <c r="C42570">
        <v>98</v>
      </c>
    </row>
    <row r="42571" spans="1:3">
      <c r="A42571" s="2">
        <v>0.862071759259259</v>
      </c>
      <c r="B42571" s="2">
        <v>0.492673611111111</v>
      </c>
      <c r="C42571">
        <v>98</v>
      </c>
    </row>
    <row r="42572" spans="1:3">
      <c r="A42572" s="2">
        <v>0.862083333333333</v>
      </c>
      <c r="B42572" s="2">
        <v>0.492685185185185</v>
      </c>
      <c r="C42572">
        <v>97</v>
      </c>
    </row>
    <row r="42573" spans="1:3">
      <c r="A42573" s="2">
        <v>0.862094907407407</v>
      </c>
      <c r="B42573" s="2">
        <v>0.492696759259259</v>
      </c>
      <c r="C42573">
        <v>97</v>
      </c>
    </row>
    <row r="42574" spans="1:3">
      <c r="A42574" s="2">
        <v>0.862106481481482</v>
      </c>
      <c r="B42574" s="2">
        <v>0.492708333333333</v>
      </c>
      <c r="C42574">
        <v>97</v>
      </c>
    </row>
    <row r="42575" spans="1:3">
      <c r="A42575" s="2">
        <v>0.862118055555556</v>
      </c>
      <c r="B42575" s="2">
        <v>0.492719907407407</v>
      </c>
      <c r="C42575">
        <v>97</v>
      </c>
    </row>
    <row r="42576" spans="1:3">
      <c r="A42576" s="2">
        <v>0.86212962962963</v>
      </c>
      <c r="B42576" s="2">
        <v>0.492731481481481</v>
      </c>
      <c r="C42576">
        <v>98</v>
      </c>
    </row>
    <row r="42577" spans="1:3">
      <c r="A42577" s="2">
        <v>0.862141203703704</v>
      </c>
      <c r="B42577" s="2">
        <v>0.492743055555556</v>
      </c>
      <c r="C42577">
        <v>98</v>
      </c>
    </row>
    <row r="42578" spans="1:3">
      <c r="A42578" s="2">
        <v>0.862152777777778</v>
      </c>
      <c r="B42578" s="2">
        <v>0.49275462962963</v>
      </c>
      <c r="C42578">
        <v>98</v>
      </c>
    </row>
    <row r="42579" spans="1:3">
      <c r="A42579" s="2">
        <v>0.862164351851852</v>
      </c>
      <c r="B42579" s="2">
        <v>0.492766203703704</v>
      </c>
      <c r="C42579">
        <v>98</v>
      </c>
    </row>
    <row r="42580" spans="1:3">
      <c r="A42580" s="2">
        <v>0.862175925925926</v>
      </c>
      <c r="B42580" s="2">
        <v>0.492777777777778</v>
      </c>
      <c r="C42580">
        <v>98</v>
      </c>
    </row>
    <row r="42581" spans="1:3">
      <c r="A42581" s="2">
        <v>0.8621875</v>
      </c>
      <c r="B42581" s="2">
        <v>0.492789351851852</v>
      </c>
      <c r="C42581">
        <v>98</v>
      </c>
    </row>
    <row r="42582" spans="1:3">
      <c r="A42582" s="2">
        <v>0.862199074074074</v>
      </c>
      <c r="B42582" s="2">
        <v>0.492800925925926</v>
      </c>
      <c r="C42582">
        <v>98</v>
      </c>
    </row>
    <row r="42583" spans="1:3">
      <c r="A42583" s="2">
        <v>0.862210648148148</v>
      </c>
      <c r="B42583" s="2">
        <v>0.4928125</v>
      </c>
      <c r="C42583">
        <v>98</v>
      </c>
    </row>
    <row r="42584" spans="1:3">
      <c r="A42584" s="2">
        <v>0.862222222222222</v>
      </c>
      <c r="B42584" s="2">
        <v>0.492824074074074</v>
      </c>
      <c r="C42584">
        <v>97</v>
      </c>
    </row>
    <row r="42585" spans="1:3">
      <c r="A42585" s="2">
        <v>0.862233796296296</v>
      </c>
      <c r="B42585" s="2">
        <v>0.492835648148148</v>
      </c>
      <c r="C42585">
        <v>97</v>
      </c>
    </row>
    <row r="42586" spans="1:3">
      <c r="A42586" s="2">
        <v>0.86224537037037</v>
      </c>
      <c r="B42586" s="2">
        <v>0.492847222222222</v>
      </c>
      <c r="C42586">
        <v>97</v>
      </c>
    </row>
    <row r="42587" spans="1:3">
      <c r="A42587" s="2">
        <v>0.862256944444444</v>
      </c>
      <c r="B42587" s="2">
        <v>0.492858796296296</v>
      </c>
      <c r="C42587">
        <v>97</v>
      </c>
    </row>
    <row r="42588" spans="1:3">
      <c r="A42588" s="2">
        <v>0.862268518518518</v>
      </c>
      <c r="B42588" s="2">
        <v>0.49287037037037</v>
      </c>
      <c r="C42588">
        <v>97</v>
      </c>
    </row>
    <row r="42589" spans="1:3">
      <c r="A42589" s="2">
        <v>0.862280092592593</v>
      </c>
      <c r="B42589" s="2">
        <v>0.492881944444444</v>
      </c>
      <c r="C42589">
        <v>97</v>
      </c>
    </row>
    <row r="42590" spans="1:3">
      <c r="A42590" s="2">
        <v>0.862291666666667</v>
      </c>
      <c r="B42590" s="2">
        <v>0.492893518518519</v>
      </c>
      <c r="C42590">
        <v>97</v>
      </c>
    </row>
    <row r="42591" spans="1:3">
      <c r="A42591" s="2">
        <v>0.862303240740741</v>
      </c>
      <c r="B42591" s="2">
        <v>0.492905092592593</v>
      </c>
      <c r="C42591">
        <v>96</v>
      </c>
    </row>
    <row r="42592" spans="1:3">
      <c r="A42592" s="2">
        <v>0.862314814814815</v>
      </c>
      <c r="B42592" s="2">
        <v>0.492916666666667</v>
      </c>
      <c r="C42592">
        <v>96</v>
      </c>
    </row>
    <row r="42593" spans="1:3">
      <c r="A42593" s="2">
        <v>0.862326388888889</v>
      </c>
      <c r="B42593" s="2">
        <v>0.492928240740741</v>
      </c>
      <c r="C42593">
        <v>96</v>
      </c>
    </row>
    <row r="42594" spans="1:3">
      <c r="A42594" s="2">
        <v>0.862337962962963</v>
      </c>
      <c r="B42594" s="2">
        <v>0.492939814814815</v>
      </c>
      <c r="C42594">
        <v>96</v>
      </c>
    </row>
    <row r="42595" spans="1:3">
      <c r="A42595" s="2">
        <v>0.862349537037037</v>
      </c>
      <c r="B42595" s="2">
        <v>0.492951388888889</v>
      </c>
      <c r="C42595">
        <v>96</v>
      </c>
    </row>
    <row r="42596" spans="1:3">
      <c r="A42596" s="2">
        <v>0.862361111111111</v>
      </c>
      <c r="B42596" s="2">
        <v>0.492962962962963</v>
      </c>
      <c r="C42596">
        <v>96</v>
      </c>
    </row>
    <row r="42597" spans="1:3">
      <c r="A42597" s="2">
        <v>0.862372685185185</v>
      </c>
      <c r="B42597" s="2">
        <v>0.492974537037037</v>
      </c>
      <c r="C42597">
        <v>96</v>
      </c>
    </row>
    <row r="42598" spans="1:3">
      <c r="A42598" s="2">
        <v>0.862384259259259</v>
      </c>
      <c r="B42598" s="2">
        <v>0.492986111111111</v>
      </c>
      <c r="C42598">
        <v>96</v>
      </c>
    </row>
    <row r="42599" spans="1:3">
      <c r="A42599" s="2">
        <v>0.862395833333333</v>
      </c>
      <c r="B42599" s="2">
        <v>0.492997685185185</v>
      </c>
      <c r="C42599">
        <v>96</v>
      </c>
    </row>
    <row r="42600" spans="1:3">
      <c r="A42600" s="2">
        <v>0.862407407407407</v>
      </c>
      <c r="B42600" s="2">
        <v>0.493009259259259</v>
      </c>
      <c r="C42600">
        <v>96</v>
      </c>
    </row>
    <row r="42601" spans="1:3">
      <c r="A42601" s="2">
        <v>0.862418981481482</v>
      </c>
      <c r="B42601" s="2">
        <v>0.493020833333333</v>
      </c>
      <c r="C42601">
        <v>96</v>
      </c>
    </row>
    <row r="42602" spans="1:3">
      <c r="A42602" s="2">
        <v>0.862430555555556</v>
      </c>
      <c r="B42602" s="2">
        <v>0.493032407407407</v>
      </c>
      <c r="C42602">
        <v>95</v>
      </c>
    </row>
    <row r="42603" spans="1:3">
      <c r="A42603" s="2">
        <v>0.86244212962963</v>
      </c>
      <c r="B42603" s="2">
        <v>0.493043981481481</v>
      </c>
      <c r="C42603">
        <v>95</v>
      </c>
    </row>
    <row r="42604" spans="1:3">
      <c r="A42604" s="2">
        <v>0.862453703703704</v>
      </c>
      <c r="B42604" s="2">
        <v>0.493055555555556</v>
      </c>
      <c r="C42604">
        <v>96</v>
      </c>
    </row>
    <row r="42605" spans="1:3">
      <c r="A42605" s="2">
        <v>0.862465277777778</v>
      </c>
      <c r="B42605" s="2">
        <v>0.49306712962963</v>
      </c>
      <c r="C42605">
        <v>96</v>
      </c>
    </row>
    <row r="42606" spans="1:3">
      <c r="A42606" s="2">
        <v>0.862476851851852</v>
      </c>
      <c r="B42606" s="2">
        <v>0.493078703703704</v>
      </c>
      <c r="C42606">
        <v>96</v>
      </c>
    </row>
    <row r="42607" spans="1:3">
      <c r="A42607" s="2">
        <v>0.862488425925926</v>
      </c>
      <c r="B42607" s="2">
        <v>0.493090277777778</v>
      </c>
      <c r="C42607">
        <v>97</v>
      </c>
    </row>
    <row r="42608" spans="1:3">
      <c r="A42608" s="2">
        <v>0.8625</v>
      </c>
      <c r="B42608" s="2">
        <v>0.493101851851852</v>
      </c>
      <c r="C42608">
        <v>97</v>
      </c>
    </row>
    <row r="42609" spans="1:3">
      <c r="A42609" s="2">
        <v>0.862511574074074</v>
      </c>
      <c r="B42609" s="2">
        <v>0.493113425925926</v>
      </c>
      <c r="C42609">
        <v>98</v>
      </c>
    </row>
    <row r="42610" spans="1:3">
      <c r="A42610" s="2">
        <v>0.862523148148148</v>
      </c>
      <c r="B42610" s="2">
        <v>0.493125</v>
      </c>
      <c r="C42610">
        <v>98</v>
      </c>
    </row>
    <row r="42611" spans="1:3">
      <c r="A42611" s="2">
        <v>0.862534722222222</v>
      </c>
      <c r="B42611" s="2">
        <v>0.493136574074074</v>
      </c>
      <c r="C42611">
        <v>99</v>
      </c>
    </row>
    <row r="42612" spans="1:3">
      <c r="A42612" s="2">
        <v>0.862546296296296</v>
      </c>
      <c r="B42612" s="2">
        <v>0.493148148148148</v>
      </c>
      <c r="C42612">
        <v>99</v>
      </c>
    </row>
    <row r="42613" spans="1:3">
      <c r="A42613" s="2">
        <v>0.86255787037037</v>
      </c>
      <c r="B42613" s="2">
        <v>0.493159722222222</v>
      </c>
      <c r="C42613">
        <v>98</v>
      </c>
    </row>
    <row r="42614" spans="1:3">
      <c r="A42614" s="2">
        <v>0.862569444444444</v>
      </c>
      <c r="B42614" s="2">
        <v>0.493171296296296</v>
      </c>
      <c r="C42614">
        <v>97</v>
      </c>
    </row>
    <row r="42615" spans="1:3">
      <c r="A42615" s="2">
        <v>0.862581018518519</v>
      </c>
      <c r="B42615" s="2">
        <v>0.49318287037037</v>
      </c>
      <c r="C42615">
        <v>97</v>
      </c>
    </row>
    <row r="42616" spans="1:3">
      <c r="A42616" s="2">
        <v>0.862592592592593</v>
      </c>
      <c r="B42616" s="2">
        <v>0.493194444444444</v>
      </c>
      <c r="C42616">
        <v>96</v>
      </c>
    </row>
    <row r="42617" spans="1:3">
      <c r="A42617" s="2">
        <v>0.862604166666667</v>
      </c>
      <c r="B42617" s="2">
        <v>0.493206018518519</v>
      </c>
      <c r="C42617">
        <v>96</v>
      </c>
    </row>
    <row r="42618" spans="1:3">
      <c r="A42618" s="2">
        <v>0.862615740740741</v>
      </c>
      <c r="B42618" s="2">
        <v>0.493217592592593</v>
      </c>
      <c r="C42618">
        <v>96</v>
      </c>
    </row>
    <row r="42619" spans="1:3">
      <c r="A42619" s="2">
        <v>0.862627314814815</v>
      </c>
      <c r="B42619" s="2">
        <v>0.493229166666667</v>
      </c>
      <c r="C42619">
        <v>95</v>
      </c>
    </row>
    <row r="42620" spans="1:3">
      <c r="A42620" s="2">
        <v>0.862638888888889</v>
      </c>
      <c r="B42620" s="2">
        <v>0.493240740740741</v>
      </c>
      <c r="C42620">
        <v>95</v>
      </c>
    </row>
    <row r="42621" spans="1:3">
      <c r="A42621" s="2">
        <v>0.862650462962963</v>
      </c>
      <c r="B42621" s="2">
        <v>0.493252314814815</v>
      </c>
      <c r="C42621">
        <v>94</v>
      </c>
    </row>
    <row r="42622" spans="1:3">
      <c r="A42622" s="2">
        <v>0.862662037037037</v>
      </c>
      <c r="B42622" s="2">
        <v>0.493263888888889</v>
      </c>
      <c r="C42622">
        <v>94</v>
      </c>
    </row>
    <row r="42623" spans="1:3">
      <c r="A42623" s="2">
        <v>0.862673611111111</v>
      </c>
      <c r="B42623" s="2">
        <v>0.493275462962963</v>
      </c>
      <c r="C42623">
        <v>93</v>
      </c>
    </row>
    <row r="42624" spans="1:3">
      <c r="A42624" s="2">
        <v>0.862685185185185</v>
      </c>
      <c r="B42624" s="2">
        <v>0.493287037037037</v>
      </c>
      <c r="C42624">
        <v>92</v>
      </c>
    </row>
    <row r="42625" spans="1:3">
      <c r="A42625" s="2">
        <v>0.862696759259259</v>
      </c>
      <c r="B42625" s="2">
        <v>0.493298611111111</v>
      </c>
      <c r="C42625">
        <v>91</v>
      </c>
    </row>
    <row r="42626" spans="1:3">
      <c r="A42626" s="2">
        <v>0.862708333333333</v>
      </c>
      <c r="B42626" s="2">
        <v>0.493310185185185</v>
      </c>
      <c r="C42626">
        <v>91</v>
      </c>
    </row>
    <row r="42627" spans="1:3">
      <c r="A42627" s="2">
        <v>0.862719907407407</v>
      </c>
      <c r="B42627" s="2">
        <v>0.493321759259259</v>
      </c>
      <c r="C42627">
        <v>91</v>
      </c>
    </row>
    <row r="42628" spans="1:3">
      <c r="A42628" s="2">
        <v>0.862731481481481</v>
      </c>
      <c r="B42628" s="2">
        <v>0.493333333333333</v>
      </c>
      <c r="C42628">
        <v>92</v>
      </c>
    </row>
    <row r="42629" spans="1:3">
      <c r="A42629" s="2">
        <v>0.862743055555556</v>
      </c>
      <c r="B42629" s="2">
        <v>0.493344907407407</v>
      </c>
      <c r="C42629">
        <v>93</v>
      </c>
    </row>
    <row r="42630" spans="1:3">
      <c r="A42630" s="2">
        <v>0.86275462962963</v>
      </c>
      <c r="B42630" s="2">
        <v>0.493356481481481</v>
      </c>
      <c r="C42630">
        <v>93</v>
      </c>
    </row>
    <row r="42631" spans="1:3">
      <c r="A42631" s="2">
        <v>0.862766203703704</v>
      </c>
      <c r="B42631" s="2">
        <v>0.493368055555556</v>
      </c>
      <c r="C42631">
        <v>93</v>
      </c>
    </row>
    <row r="42632" spans="1:3">
      <c r="A42632" s="2">
        <v>0.862777777777778</v>
      </c>
      <c r="B42632" s="2">
        <v>0.49337962962963</v>
      </c>
      <c r="C42632">
        <v>93</v>
      </c>
    </row>
    <row r="42633" spans="1:3">
      <c r="A42633" s="2">
        <v>0.862789351851852</v>
      </c>
      <c r="B42633" s="2">
        <v>0.493391203703704</v>
      </c>
      <c r="C42633">
        <v>92</v>
      </c>
    </row>
    <row r="42634" spans="1:3">
      <c r="A42634" s="2">
        <v>0.862800925925926</v>
      </c>
      <c r="B42634" s="2">
        <v>0.493402777777778</v>
      </c>
      <c r="C42634">
        <v>92</v>
      </c>
    </row>
    <row r="42635" spans="1:3">
      <c r="A42635" s="2">
        <v>0.8628125</v>
      </c>
      <c r="B42635" s="2">
        <v>0.493414351851852</v>
      </c>
      <c r="C42635">
        <v>92</v>
      </c>
    </row>
    <row r="42636" spans="1:3">
      <c r="A42636" s="2">
        <v>0.862824074074074</v>
      </c>
      <c r="B42636" s="2">
        <v>0.493425925925926</v>
      </c>
      <c r="C42636">
        <v>92</v>
      </c>
    </row>
    <row r="42637" spans="1:3">
      <c r="A42637" s="2">
        <v>0.862835648148148</v>
      </c>
      <c r="B42637" s="2">
        <v>0.4934375</v>
      </c>
      <c r="C42637">
        <v>92</v>
      </c>
    </row>
    <row r="42638" spans="1:3">
      <c r="A42638" s="2">
        <v>0.862847222222222</v>
      </c>
      <c r="B42638" s="2">
        <v>0.493449074074074</v>
      </c>
      <c r="C42638">
        <v>92</v>
      </c>
    </row>
    <row r="42639" spans="1:3">
      <c r="A42639" s="2">
        <v>0.862858796296296</v>
      </c>
      <c r="B42639" s="2">
        <v>0.493460648148148</v>
      </c>
      <c r="C42639">
        <v>92</v>
      </c>
    </row>
    <row r="42640" spans="1:3">
      <c r="A42640" s="2">
        <v>0.86287037037037</v>
      </c>
      <c r="B42640" s="2">
        <v>0.493472222222222</v>
      </c>
      <c r="C42640">
        <v>92</v>
      </c>
    </row>
    <row r="42641" spans="1:3">
      <c r="A42641" s="2">
        <v>0.862881944444444</v>
      </c>
      <c r="B42641" s="2">
        <v>0.493483796296296</v>
      </c>
      <c r="C42641">
        <v>92</v>
      </c>
    </row>
    <row r="42642" spans="1:3">
      <c r="A42642" s="2">
        <v>0.862893518518518</v>
      </c>
      <c r="B42642" s="2">
        <v>0.49349537037037</v>
      </c>
      <c r="C42642">
        <v>92</v>
      </c>
    </row>
    <row r="42643" spans="1:3">
      <c r="A42643" s="2">
        <v>0.862905092592593</v>
      </c>
      <c r="B42643" s="2">
        <v>0.493506944444444</v>
      </c>
      <c r="C42643">
        <v>92</v>
      </c>
    </row>
    <row r="42644" spans="1:3">
      <c r="A42644" s="2">
        <v>0.862916666666667</v>
      </c>
      <c r="B42644" s="2">
        <v>0.493518518518519</v>
      </c>
      <c r="C42644">
        <v>92</v>
      </c>
    </row>
    <row r="42645" spans="1:3">
      <c r="A42645" s="2">
        <v>0.862928240740741</v>
      </c>
      <c r="B42645" s="2">
        <v>0.493530092592593</v>
      </c>
      <c r="C42645">
        <v>92</v>
      </c>
    </row>
    <row r="42646" spans="1:3">
      <c r="A42646" s="2">
        <v>0.862939814814815</v>
      </c>
      <c r="B42646" s="2">
        <v>0.493541666666667</v>
      </c>
      <c r="C42646">
        <v>92</v>
      </c>
    </row>
    <row r="42647" spans="1:3">
      <c r="A42647" s="2">
        <v>0.862951388888889</v>
      </c>
      <c r="B42647" s="2">
        <v>0.493553240740741</v>
      </c>
      <c r="C42647">
        <v>91</v>
      </c>
    </row>
    <row r="42648" spans="1:3">
      <c r="A42648" s="2">
        <v>0.862962962962963</v>
      </c>
      <c r="B42648" s="2">
        <v>0.493564814814815</v>
      </c>
      <c r="C42648">
        <v>91</v>
      </c>
    </row>
    <row r="42649" spans="1:3">
      <c r="A42649" s="2">
        <v>0.862974537037037</v>
      </c>
      <c r="B42649" s="2">
        <v>0.493576388888889</v>
      </c>
      <c r="C42649">
        <v>91</v>
      </c>
    </row>
    <row r="42650" spans="1:3">
      <c r="A42650" s="2">
        <v>0.862986111111111</v>
      </c>
      <c r="B42650" s="2">
        <v>0.493587962962963</v>
      </c>
      <c r="C42650">
        <v>91</v>
      </c>
    </row>
    <row r="42651" spans="1:3">
      <c r="A42651" s="2">
        <v>0.862997685185185</v>
      </c>
      <c r="B42651" s="2">
        <v>0.493599537037037</v>
      </c>
      <c r="C42651">
        <v>92</v>
      </c>
    </row>
    <row r="42652" spans="1:3">
      <c r="A42652" s="2">
        <v>0.863009259259259</v>
      </c>
      <c r="B42652" s="2">
        <v>0.493611111111111</v>
      </c>
      <c r="C42652">
        <v>92</v>
      </c>
    </row>
    <row r="42653" spans="1:3">
      <c r="A42653" s="2">
        <v>0.863020833333333</v>
      </c>
      <c r="B42653" s="2">
        <v>0.493622685185185</v>
      </c>
      <c r="C42653">
        <v>92</v>
      </c>
    </row>
    <row r="42654" spans="1:3">
      <c r="A42654" s="2">
        <v>0.863032407407407</v>
      </c>
      <c r="B42654" s="2">
        <v>0.493634259259259</v>
      </c>
      <c r="C42654">
        <v>92</v>
      </c>
    </row>
    <row r="42655" spans="1:3">
      <c r="A42655" s="2">
        <v>0.863043981481481</v>
      </c>
      <c r="B42655" s="2">
        <v>0.493645833333333</v>
      </c>
      <c r="C42655">
        <v>91</v>
      </c>
    </row>
    <row r="42656" spans="1:3">
      <c r="A42656" s="2">
        <v>0.863055555555556</v>
      </c>
      <c r="B42656" s="2">
        <v>0.493657407407407</v>
      </c>
      <c r="C42656">
        <v>91</v>
      </c>
    </row>
    <row r="42657" spans="1:3">
      <c r="A42657" s="2">
        <v>0.86306712962963</v>
      </c>
      <c r="B42657" s="2">
        <v>0.493668981481481</v>
      </c>
      <c r="C42657">
        <v>90</v>
      </c>
    </row>
    <row r="42658" spans="1:3">
      <c r="A42658" s="2">
        <v>0.863078703703704</v>
      </c>
      <c r="B42658" s="2">
        <v>0.493680555555556</v>
      </c>
      <c r="C42658">
        <v>89</v>
      </c>
    </row>
    <row r="42659" spans="1:3">
      <c r="A42659" s="2">
        <v>0.863090277777778</v>
      </c>
      <c r="B42659" s="2">
        <v>0.49369212962963</v>
      </c>
      <c r="C42659">
        <v>88</v>
      </c>
    </row>
    <row r="42660" spans="1:3">
      <c r="A42660" s="2">
        <v>0.863101851851852</v>
      </c>
      <c r="B42660" s="2">
        <v>0.493703703703704</v>
      </c>
      <c r="C42660">
        <v>87</v>
      </c>
    </row>
    <row r="42661" spans="1:3">
      <c r="A42661" s="2">
        <v>0.863113425925926</v>
      </c>
      <c r="B42661" s="2">
        <v>0.493715277777778</v>
      </c>
      <c r="C42661">
        <v>87</v>
      </c>
    </row>
    <row r="42662" spans="1:3">
      <c r="A42662" s="2">
        <v>0.863125</v>
      </c>
      <c r="B42662" s="2">
        <v>0.493726851851852</v>
      </c>
      <c r="C42662">
        <v>87</v>
      </c>
    </row>
    <row r="42663" spans="1:3">
      <c r="A42663" s="2">
        <v>0.863136574074074</v>
      </c>
      <c r="B42663" s="2">
        <v>0.493738425925926</v>
      </c>
      <c r="C42663">
        <v>87</v>
      </c>
    </row>
    <row r="42664" spans="1:3">
      <c r="A42664" s="2">
        <v>0.863148148148148</v>
      </c>
      <c r="B42664" s="2">
        <v>0.49375</v>
      </c>
      <c r="C42664">
        <v>87</v>
      </c>
    </row>
    <row r="42665" spans="1:3">
      <c r="A42665" s="2">
        <v>0.863159722222222</v>
      </c>
      <c r="B42665" s="2">
        <v>0.493761574074074</v>
      </c>
      <c r="C42665">
        <v>87</v>
      </c>
    </row>
    <row r="42666" spans="1:3">
      <c r="A42666" s="2">
        <v>0.863171296296296</v>
      </c>
      <c r="B42666" s="2">
        <v>0.493773148148148</v>
      </c>
      <c r="C42666">
        <v>87</v>
      </c>
    </row>
    <row r="42667" spans="1:3">
      <c r="A42667" s="2">
        <v>0.86318287037037</v>
      </c>
      <c r="B42667" s="2">
        <v>0.493784722222222</v>
      </c>
      <c r="C42667">
        <v>88</v>
      </c>
    </row>
    <row r="42668" spans="1:3">
      <c r="A42668" s="2">
        <v>0.863194444444444</v>
      </c>
      <c r="B42668" s="2">
        <v>0.493796296296296</v>
      </c>
      <c r="C42668">
        <v>88</v>
      </c>
    </row>
    <row r="42669" spans="1:3">
      <c r="A42669" s="2">
        <v>0.863206018518519</v>
      </c>
      <c r="B42669" s="2">
        <v>0.49380787037037</v>
      </c>
      <c r="C42669">
        <v>88</v>
      </c>
    </row>
    <row r="42670" spans="1:3">
      <c r="A42670" s="2">
        <v>0.863217592592593</v>
      </c>
      <c r="B42670" s="2">
        <v>0.493819444444444</v>
      </c>
      <c r="C42670">
        <v>89</v>
      </c>
    </row>
    <row r="42671" spans="1:3">
      <c r="A42671" s="2">
        <v>0.863229166666667</v>
      </c>
      <c r="B42671" s="2">
        <v>0.493831018518519</v>
      </c>
      <c r="C42671">
        <v>89</v>
      </c>
    </row>
    <row r="42672" spans="1:3">
      <c r="A42672" s="2">
        <v>0.863240740740741</v>
      </c>
      <c r="B42672" s="2">
        <v>0.493842592592593</v>
      </c>
      <c r="C42672">
        <v>89</v>
      </c>
    </row>
    <row r="42673" spans="1:3">
      <c r="A42673" s="2">
        <v>0.863252314814815</v>
      </c>
      <c r="B42673" s="2">
        <v>0.493854166666667</v>
      </c>
      <c r="C42673">
        <v>89</v>
      </c>
    </row>
    <row r="42674" spans="1:3">
      <c r="A42674" s="2">
        <v>0.863263888888889</v>
      </c>
      <c r="B42674" s="2">
        <v>0.493865740740741</v>
      </c>
      <c r="C42674">
        <v>89</v>
      </c>
    </row>
    <row r="42675" spans="1:3">
      <c r="A42675" s="2">
        <v>0.863275462962963</v>
      </c>
      <c r="B42675" s="2">
        <v>0.493877314814815</v>
      </c>
      <c r="C42675">
        <v>89</v>
      </c>
    </row>
    <row r="42676" spans="1:3">
      <c r="A42676" s="2">
        <v>0.863287037037037</v>
      </c>
      <c r="B42676" s="2">
        <v>0.493888888888889</v>
      </c>
      <c r="C42676">
        <v>89</v>
      </c>
    </row>
    <row r="42677" spans="1:3">
      <c r="A42677" s="2">
        <v>0.863298611111111</v>
      </c>
      <c r="B42677" s="2">
        <v>0.493900462962963</v>
      </c>
      <c r="C42677">
        <v>88</v>
      </c>
    </row>
    <row r="42678" spans="1:3">
      <c r="A42678" s="2">
        <v>0.863310185185185</v>
      </c>
      <c r="B42678" s="2">
        <v>0.493912037037037</v>
      </c>
      <c r="C42678">
        <v>88</v>
      </c>
    </row>
    <row r="42679" spans="1:3">
      <c r="A42679" s="2">
        <v>0.863321759259259</v>
      </c>
      <c r="B42679" s="2">
        <v>0.493923611111111</v>
      </c>
      <c r="C42679">
        <v>88</v>
      </c>
    </row>
    <row r="42680" spans="1:3">
      <c r="A42680" s="2">
        <v>0.863333333333333</v>
      </c>
      <c r="B42680" s="2">
        <v>0.493935185185185</v>
      </c>
      <c r="C42680">
        <v>87</v>
      </c>
    </row>
    <row r="42681" spans="1:3">
      <c r="A42681" s="2">
        <v>0.863344907407407</v>
      </c>
      <c r="B42681" s="2">
        <v>0.493946759259259</v>
      </c>
      <c r="C42681">
        <v>87</v>
      </c>
    </row>
    <row r="42682" spans="1:3">
      <c r="A42682" s="2">
        <v>0.863356481481481</v>
      </c>
      <c r="B42682" s="2">
        <v>0.493958333333333</v>
      </c>
      <c r="C42682">
        <v>88</v>
      </c>
    </row>
    <row r="42683" spans="1:3">
      <c r="A42683" s="2">
        <v>0.863368055555556</v>
      </c>
      <c r="B42683" s="2">
        <v>0.493969907407407</v>
      </c>
      <c r="C42683">
        <v>88</v>
      </c>
    </row>
    <row r="42684" spans="1:3">
      <c r="A42684" s="2">
        <v>0.86337962962963</v>
      </c>
      <c r="B42684" s="2">
        <v>0.493981481481481</v>
      </c>
      <c r="C42684">
        <v>88</v>
      </c>
    </row>
    <row r="42685" spans="1:3">
      <c r="A42685" s="2">
        <v>0.863391203703704</v>
      </c>
      <c r="B42685" s="2">
        <v>0.493993055555556</v>
      </c>
      <c r="C42685">
        <v>88</v>
      </c>
    </row>
    <row r="42686" spans="1:3">
      <c r="A42686" s="2">
        <v>0.863402777777778</v>
      </c>
      <c r="B42686" s="2">
        <v>0.49400462962963</v>
      </c>
      <c r="C42686">
        <v>89</v>
      </c>
    </row>
    <row r="42687" spans="1:3">
      <c r="A42687" s="2">
        <v>0.863414351851852</v>
      </c>
      <c r="B42687" s="2">
        <v>0.494016203703704</v>
      </c>
      <c r="C42687">
        <v>89</v>
      </c>
    </row>
    <row r="42688" spans="1:3">
      <c r="A42688" s="2">
        <v>0.863425925925926</v>
      </c>
      <c r="B42688" s="2">
        <v>0.494027777777778</v>
      </c>
      <c r="C42688">
        <v>89</v>
      </c>
    </row>
    <row r="42689" spans="1:3">
      <c r="A42689" s="2">
        <v>0.8634375</v>
      </c>
      <c r="B42689" s="2">
        <v>0.494039351851852</v>
      </c>
      <c r="C42689">
        <v>90</v>
      </c>
    </row>
    <row r="42690" spans="1:3">
      <c r="A42690" s="2">
        <v>0.863449074074074</v>
      </c>
      <c r="B42690" s="2">
        <v>0.494050925925926</v>
      </c>
      <c r="C42690">
        <v>91</v>
      </c>
    </row>
    <row r="42691" spans="1:3">
      <c r="A42691" s="2">
        <v>0.863460648148148</v>
      </c>
      <c r="B42691" s="2">
        <v>0.4940625</v>
      </c>
      <c r="C42691">
        <v>91</v>
      </c>
    </row>
    <row r="42692" spans="1:3">
      <c r="A42692" s="2">
        <v>0.863472222222222</v>
      </c>
      <c r="B42692" s="2">
        <v>0.494074074074074</v>
      </c>
      <c r="C42692">
        <v>92</v>
      </c>
    </row>
    <row r="42693" spans="1:3">
      <c r="A42693" s="2">
        <v>0.863483796296296</v>
      </c>
      <c r="B42693" s="2">
        <v>0.494085648148148</v>
      </c>
      <c r="C42693">
        <v>93</v>
      </c>
    </row>
    <row r="42694" spans="1:3">
      <c r="A42694" s="2">
        <v>0.86349537037037</v>
      </c>
      <c r="B42694" s="2">
        <v>0.494097222222222</v>
      </c>
      <c r="C42694">
        <v>93</v>
      </c>
    </row>
    <row r="42695" spans="1:3">
      <c r="A42695" s="2">
        <v>0.863506944444445</v>
      </c>
      <c r="B42695" s="2">
        <v>0.494108796296296</v>
      </c>
      <c r="C42695">
        <v>93</v>
      </c>
    </row>
    <row r="42696" spans="1:3">
      <c r="A42696" s="2">
        <v>0.863518518518519</v>
      </c>
      <c r="B42696" s="2">
        <v>0.49412037037037</v>
      </c>
      <c r="C42696">
        <v>94</v>
      </c>
    </row>
    <row r="42697" spans="1:3">
      <c r="A42697" s="2">
        <v>0.863530092592593</v>
      </c>
      <c r="B42697" s="2">
        <v>0.494131944444444</v>
      </c>
      <c r="C42697">
        <v>94</v>
      </c>
    </row>
    <row r="42698" spans="1:3">
      <c r="A42698" s="2">
        <v>0.863541666666667</v>
      </c>
      <c r="B42698" s="2">
        <v>0.494143518518519</v>
      </c>
      <c r="C42698">
        <v>94</v>
      </c>
    </row>
    <row r="42699" spans="1:3">
      <c r="A42699" s="2">
        <v>0.863553240740741</v>
      </c>
      <c r="B42699" s="2">
        <v>0.494155092592593</v>
      </c>
      <c r="C42699">
        <v>94</v>
      </c>
    </row>
    <row r="42700" spans="1:3">
      <c r="A42700" s="2">
        <v>0.863564814814815</v>
      </c>
      <c r="B42700" s="2">
        <v>0.494166666666667</v>
      </c>
      <c r="C42700">
        <v>94</v>
      </c>
    </row>
    <row r="42701" spans="1:3">
      <c r="A42701" s="2">
        <v>0.863576388888889</v>
      </c>
      <c r="B42701" s="2">
        <v>0.494178240740741</v>
      </c>
      <c r="C42701">
        <v>93</v>
      </c>
    </row>
    <row r="42702" spans="1:3">
      <c r="A42702" s="2">
        <v>0.863587962962963</v>
      </c>
      <c r="B42702" s="2">
        <v>0.494189814814815</v>
      </c>
      <c r="C42702">
        <v>93</v>
      </c>
    </row>
    <row r="42703" spans="1:3">
      <c r="A42703" s="2">
        <v>0.863599537037037</v>
      </c>
      <c r="B42703" s="2">
        <v>0.494201388888889</v>
      </c>
      <c r="C42703">
        <v>92</v>
      </c>
    </row>
    <row r="42704" spans="1:3">
      <c r="A42704" s="2">
        <v>0.863611111111111</v>
      </c>
      <c r="B42704" s="2">
        <v>0.494212962962963</v>
      </c>
      <c r="C42704">
        <v>92</v>
      </c>
    </row>
    <row r="42705" spans="1:3">
      <c r="A42705" s="2">
        <v>0.863622685185185</v>
      </c>
      <c r="B42705" s="2">
        <v>0.494224537037037</v>
      </c>
      <c r="C42705">
        <v>91</v>
      </c>
    </row>
    <row r="42706" spans="1:3">
      <c r="A42706" s="2">
        <v>0.863634259259259</v>
      </c>
      <c r="B42706" s="2">
        <v>0.494236111111111</v>
      </c>
      <c r="C42706">
        <v>91</v>
      </c>
    </row>
    <row r="42707" spans="1:3">
      <c r="A42707" s="2">
        <v>0.863645833333333</v>
      </c>
      <c r="B42707" s="2">
        <v>0.494247685185185</v>
      </c>
      <c r="C42707">
        <v>91</v>
      </c>
    </row>
    <row r="42708" spans="1:3">
      <c r="A42708" s="2">
        <v>0.863657407407407</v>
      </c>
      <c r="B42708" s="2">
        <v>0.494259259259259</v>
      </c>
      <c r="C42708">
        <v>92</v>
      </c>
    </row>
    <row r="42709" spans="1:3">
      <c r="A42709" s="2">
        <v>0.863668981481482</v>
      </c>
      <c r="B42709" s="2">
        <v>0.494270833333333</v>
      </c>
      <c r="C42709">
        <v>91</v>
      </c>
    </row>
    <row r="42710" spans="1:3">
      <c r="A42710" s="2">
        <v>0.863680555555556</v>
      </c>
      <c r="B42710" s="2">
        <v>0.494282407407407</v>
      </c>
      <c r="C42710">
        <v>90</v>
      </c>
    </row>
    <row r="42711" spans="1:3">
      <c r="A42711" s="2">
        <v>0.86369212962963</v>
      </c>
      <c r="B42711" s="2">
        <v>0.494293981481481</v>
      </c>
      <c r="C42711">
        <v>89</v>
      </c>
    </row>
    <row r="42712" spans="1:3">
      <c r="A42712" s="2">
        <v>0.863703703703704</v>
      </c>
      <c r="B42712" s="2">
        <v>0.494305555555556</v>
      </c>
      <c r="C42712">
        <v>89</v>
      </c>
    </row>
    <row r="42713" spans="1:3">
      <c r="A42713" s="2">
        <v>0.863715277777778</v>
      </c>
      <c r="B42713" s="2">
        <v>0.49431712962963</v>
      </c>
      <c r="C42713">
        <v>89</v>
      </c>
    </row>
    <row r="42714" spans="1:3">
      <c r="A42714" s="2">
        <v>0.863726851851852</v>
      </c>
      <c r="B42714" s="2">
        <v>0.494328703703704</v>
      </c>
      <c r="C42714">
        <v>89</v>
      </c>
    </row>
    <row r="42715" spans="1:3">
      <c r="A42715" s="2">
        <v>0.863738425925926</v>
      </c>
      <c r="B42715" s="2">
        <v>0.494340277777778</v>
      </c>
      <c r="C42715">
        <v>89</v>
      </c>
    </row>
    <row r="42716" spans="1:3">
      <c r="A42716" s="2">
        <v>0.86375</v>
      </c>
      <c r="B42716" s="2">
        <v>0.494351851851852</v>
      </c>
      <c r="C42716">
        <v>90</v>
      </c>
    </row>
    <row r="42717" spans="1:3">
      <c r="A42717" s="2">
        <v>0.863761574074074</v>
      </c>
      <c r="B42717" s="2">
        <v>0.494363425925926</v>
      </c>
      <c r="C42717">
        <v>89</v>
      </c>
    </row>
    <row r="42718" spans="1:3">
      <c r="A42718" s="2">
        <v>0.863773148148148</v>
      </c>
      <c r="B42718" s="2">
        <v>0.494375</v>
      </c>
      <c r="C42718">
        <v>89</v>
      </c>
    </row>
    <row r="42719" spans="1:3">
      <c r="A42719" s="2">
        <v>0.863784722222222</v>
      </c>
      <c r="B42719" s="2">
        <v>0.494386574074074</v>
      </c>
      <c r="C42719">
        <v>89</v>
      </c>
    </row>
    <row r="42720" spans="1:3">
      <c r="A42720" s="2">
        <v>0.863796296296296</v>
      </c>
      <c r="B42720" s="2">
        <v>0.494398148148148</v>
      </c>
      <c r="C42720">
        <v>89</v>
      </c>
    </row>
    <row r="42721" spans="1:3">
      <c r="A42721" s="2">
        <v>0.86380787037037</v>
      </c>
      <c r="B42721" s="2">
        <v>0.494409722222222</v>
      </c>
      <c r="C42721">
        <v>88</v>
      </c>
    </row>
    <row r="42722" spans="1:3">
      <c r="A42722" s="2">
        <v>0.863819444444444</v>
      </c>
      <c r="B42722" s="2">
        <v>0.494421296296296</v>
      </c>
      <c r="C42722">
        <v>88</v>
      </c>
    </row>
    <row r="42723" spans="1:3">
      <c r="A42723" s="2">
        <v>0.863831018518519</v>
      </c>
      <c r="B42723" s="2">
        <v>0.49443287037037</v>
      </c>
      <c r="C42723">
        <v>88</v>
      </c>
    </row>
    <row r="42724" spans="1:3">
      <c r="A42724" s="2">
        <v>0.863842592592593</v>
      </c>
      <c r="B42724" s="2">
        <v>0.494444444444444</v>
      </c>
      <c r="C42724">
        <v>88</v>
      </c>
    </row>
    <row r="42725" spans="1:3">
      <c r="A42725" s="2">
        <v>0.863854166666667</v>
      </c>
      <c r="B42725" s="2">
        <v>0.494456018518519</v>
      </c>
      <c r="C42725">
        <v>88</v>
      </c>
    </row>
    <row r="42726" spans="1:3">
      <c r="A42726" s="2">
        <v>0.863865740740741</v>
      </c>
      <c r="B42726" s="2">
        <v>0.494467592592593</v>
      </c>
      <c r="C42726">
        <v>89</v>
      </c>
    </row>
    <row r="42727" spans="1:3">
      <c r="A42727" s="2">
        <v>0.863877314814815</v>
      </c>
      <c r="B42727" s="2">
        <v>0.494479166666667</v>
      </c>
      <c r="C42727">
        <v>89</v>
      </c>
    </row>
    <row r="42728" spans="1:3">
      <c r="A42728" s="2">
        <v>0.863888888888889</v>
      </c>
      <c r="B42728" s="2">
        <v>0.494490740740741</v>
      </c>
      <c r="C42728">
        <v>90</v>
      </c>
    </row>
    <row r="42729" spans="1:3">
      <c r="A42729" s="2">
        <v>0.863900462962963</v>
      </c>
      <c r="B42729" s="2">
        <v>0.494502314814815</v>
      </c>
      <c r="C42729">
        <v>90</v>
      </c>
    </row>
    <row r="42730" spans="1:3">
      <c r="A42730" s="2">
        <v>0.863912037037037</v>
      </c>
      <c r="B42730" s="2">
        <v>0.494513888888889</v>
      </c>
      <c r="C42730">
        <v>91</v>
      </c>
    </row>
    <row r="42731" spans="1:3">
      <c r="A42731" s="2">
        <v>0.863923611111111</v>
      </c>
      <c r="B42731" s="2">
        <v>0.494525462962963</v>
      </c>
      <c r="C42731">
        <v>92</v>
      </c>
    </row>
    <row r="42732" spans="1:3">
      <c r="A42732" s="2">
        <v>0.863935185185185</v>
      </c>
      <c r="B42732" s="2">
        <v>0.494537037037037</v>
      </c>
      <c r="C42732">
        <v>94</v>
      </c>
    </row>
    <row r="42733" spans="1:3">
      <c r="A42733" s="2">
        <v>0.863946759259259</v>
      </c>
      <c r="B42733" s="2">
        <v>0.494548611111111</v>
      </c>
      <c r="C42733">
        <v>97</v>
      </c>
    </row>
    <row r="42734" spans="1:3">
      <c r="A42734" s="2">
        <v>0.863958333333333</v>
      </c>
      <c r="B42734" s="2">
        <v>0.494560185185185</v>
      </c>
      <c r="C42734">
        <v>99</v>
      </c>
    </row>
    <row r="42735" spans="1:3">
      <c r="A42735" s="2">
        <v>0.863969907407407</v>
      </c>
      <c r="B42735" s="2">
        <v>0.494571759259259</v>
      </c>
      <c r="C42735">
        <v>101</v>
      </c>
    </row>
    <row r="42736" spans="1:3">
      <c r="A42736" s="2">
        <v>0.863981481481481</v>
      </c>
      <c r="B42736" s="2">
        <v>0.494583333333333</v>
      </c>
      <c r="C42736">
        <v>102</v>
      </c>
    </row>
    <row r="42737" spans="1:3">
      <c r="A42737" s="2">
        <v>0.863993055555555</v>
      </c>
      <c r="B42737" s="2">
        <v>0.494594907407407</v>
      </c>
      <c r="C42737">
        <v>102</v>
      </c>
    </row>
    <row r="42738" spans="1:3">
      <c r="A42738" s="2">
        <v>0.86400462962963</v>
      </c>
      <c r="B42738" s="2">
        <v>0.494606481481482</v>
      </c>
      <c r="C42738">
        <v>103</v>
      </c>
    </row>
    <row r="42739" spans="1:3">
      <c r="A42739" s="2">
        <v>0.864016203703704</v>
      </c>
      <c r="B42739" s="2">
        <v>0.494618055555556</v>
      </c>
      <c r="C42739">
        <v>102</v>
      </c>
    </row>
    <row r="42740" spans="1:3">
      <c r="A42740" s="2">
        <v>0.864027777777778</v>
      </c>
      <c r="B42740" s="2">
        <v>0.49462962962963</v>
      </c>
      <c r="C42740">
        <v>102</v>
      </c>
    </row>
    <row r="42741" spans="1:3">
      <c r="A42741" s="2">
        <v>0.864039351851852</v>
      </c>
      <c r="B42741" s="2">
        <v>0.494641203703704</v>
      </c>
      <c r="C42741">
        <v>101</v>
      </c>
    </row>
    <row r="42742" spans="1:3">
      <c r="A42742" s="2">
        <v>0.864050925925926</v>
      </c>
      <c r="B42742" s="2">
        <v>0.494652777777778</v>
      </c>
      <c r="C42742">
        <v>101</v>
      </c>
    </row>
    <row r="42743" spans="1:3">
      <c r="A42743" s="2">
        <v>0.8640625</v>
      </c>
      <c r="B42743" s="2">
        <v>0.494664351851852</v>
      </c>
      <c r="C42743">
        <v>100</v>
      </c>
    </row>
    <row r="42744" spans="1:3">
      <c r="A42744" s="2">
        <v>0.864074074074074</v>
      </c>
      <c r="B42744" s="2">
        <v>0.494675925925926</v>
      </c>
      <c r="C42744">
        <v>100</v>
      </c>
    </row>
    <row r="42745" spans="1:3">
      <c r="A42745" s="2">
        <v>0.864085648148148</v>
      </c>
      <c r="B42745" s="2">
        <v>0.4946875</v>
      </c>
      <c r="C42745">
        <v>100</v>
      </c>
    </row>
    <row r="42746" spans="1:3">
      <c r="A42746" s="2">
        <v>0.864097222222222</v>
      </c>
      <c r="B42746" s="2">
        <v>0.494699074074074</v>
      </c>
      <c r="C42746">
        <v>100</v>
      </c>
    </row>
    <row r="42747" spans="1:3">
      <c r="A42747" s="2">
        <v>0.864108796296296</v>
      </c>
      <c r="B42747" s="2">
        <v>0.494710648148148</v>
      </c>
      <c r="C42747">
        <v>100</v>
      </c>
    </row>
    <row r="42748" spans="1:3">
      <c r="A42748" s="2">
        <v>0.86412037037037</v>
      </c>
      <c r="B42748" s="2">
        <v>0.494722222222222</v>
      </c>
      <c r="C42748">
        <v>100</v>
      </c>
    </row>
    <row r="42749" spans="1:3">
      <c r="A42749" s="2">
        <v>0.864131944444444</v>
      </c>
      <c r="B42749" s="2">
        <v>0.494733796296296</v>
      </c>
      <c r="C42749">
        <v>100</v>
      </c>
    </row>
    <row r="42750" spans="1:3">
      <c r="A42750" s="2">
        <v>0.864143518518518</v>
      </c>
      <c r="B42750" s="2">
        <v>0.49474537037037</v>
      </c>
      <c r="C42750">
        <v>100</v>
      </c>
    </row>
    <row r="42751" spans="1:3">
      <c r="A42751" s="2">
        <v>0.864155092592593</v>
      </c>
      <c r="B42751" s="2">
        <v>0.494756944444444</v>
      </c>
      <c r="C42751">
        <v>100</v>
      </c>
    </row>
    <row r="42752" spans="1:3">
      <c r="A42752" s="2">
        <v>0.864166666666667</v>
      </c>
      <c r="B42752" s="2">
        <v>0.494768518518518</v>
      </c>
      <c r="C42752">
        <v>100</v>
      </c>
    </row>
    <row r="42753" spans="1:3">
      <c r="A42753" s="2">
        <v>0.864178240740741</v>
      </c>
      <c r="B42753" s="2">
        <v>0.494780092592593</v>
      </c>
      <c r="C42753">
        <v>100</v>
      </c>
    </row>
    <row r="42754" spans="1:3">
      <c r="A42754" s="2">
        <v>0.864189814814815</v>
      </c>
      <c r="B42754" s="2">
        <v>0.494791666666667</v>
      </c>
      <c r="C42754">
        <v>100</v>
      </c>
    </row>
    <row r="42755" spans="1:3">
      <c r="A42755" s="2">
        <v>0.864201388888889</v>
      </c>
      <c r="B42755" s="2">
        <v>0.494803240740741</v>
      </c>
      <c r="C42755">
        <v>99</v>
      </c>
    </row>
    <row r="42756" spans="1:3">
      <c r="A42756" s="2">
        <v>0.864212962962963</v>
      </c>
      <c r="B42756" s="2">
        <v>0.494814814814815</v>
      </c>
      <c r="C42756">
        <v>99</v>
      </c>
    </row>
    <row r="42757" spans="1:3">
      <c r="A42757" s="2">
        <v>0.864224537037037</v>
      </c>
      <c r="B42757" s="2">
        <v>0.494826388888889</v>
      </c>
      <c r="C42757">
        <v>98</v>
      </c>
    </row>
    <row r="42758" spans="1:3">
      <c r="A42758" s="2">
        <v>0.864236111111111</v>
      </c>
      <c r="B42758" s="2">
        <v>0.494837962962963</v>
      </c>
      <c r="C42758">
        <v>98</v>
      </c>
    </row>
    <row r="42759" spans="1:3">
      <c r="A42759" s="2">
        <v>0.864247685185185</v>
      </c>
      <c r="B42759" s="2">
        <v>0.494849537037037</v>
      </c>
      <c r="C42759">
        <v>98</v>
      </c>
    </row>
    <row r="42760" spans="1:3">
      <c r="A42760" s="2">
        <v>0.864259259259259</v>
      </c>
      <c r="B42760" s="2">
        <v>0.494861111111111</v>
      </c>
      <c r="C42760">
        <v>97</v>
      </c>
    </row>
    <row r="42761" spans="1:3">
      <c r="A42761" s="2">
        <v>0.864270833333333</v>
      </c>
      <c r="B42761" s="2">
        <v>0.494872685185185</v>
      </c>
      <c r="C42761">
        <v>97</v>
      </c>
    </row>
    <row r="42762" spans="1:3">
      <c r="A42762" s="2">
        <v>0.864282407407407</v>
      </c>
      <c r="B42762" s="2">
        <v>0.494884259259259</v>
      </c>
      <c r="C42762">
        <v>97</v>
      </c>
    </row>
    <row r="42763" spans="1:3">
      <c r="A42763" s="2">
        <v>0.864293981481482</v>
      </c>
      <c r="B42763" s="2">
        <v>0.494895833333333</v>
      </c>
      <c r="C42763">
        <v>96</v>
      </c>
    </row>
    <row r="42764" spans="1:3">
      <c r="A42764" s="2">
        <v>0.864305555555556</v>
      </c>
      <c r="B42764" s="2">
        <v>0.494907407407407</v>
      </c>
      <c r="C42764">
        <v>96</v>
      </c>
    </row>
    <row r="42765" spans="1:3">
      <c r="A42765" s="2">
        <v>0.86431712962963</v>
      </c>
      <c r="B42765" s="2">
        <v>0.494918981481482</v>
      </c>
      <c r="C42765">
        <v>95</v>
      </c>
    </row>
    <row r="42766" spans="1:3">
      <c r="A42766" s="2">
        <v>0.864328703703704</v>
      </c>
      <c r="B42766" s="2">
        <v>0.494930555555556</v>
      </c>
      <c r="C42766">
        <v>95</v>
      </c>
    </row>
    <row r="42767" spans="1:3">
      <c r="A42767" s="2">
        <v>0.864340277777778</v>
      </c>
      <c r="B42767" s="2">
        <v>0.49494212962963</v>
      </c>
      <c r="C42767">
        <v>95</v>
      </c>
    </row>
    <row r="42768" spans="1:3">
      <c r="A42768" s="2">
        <v>0.864351851851852</v>
      </c>
      <c r="B42768" s="2">
        <v>0.494953703703704</v>
      </c>
      <c r="C42768">
        <v>94</v>
      </c>
    </row>
    <row r="42769" spans="1:3">
      <c r="A42769" s="2">
        <v>0.864363425925926</v>
      </c>
      <c r="B42769" s="2">
        <v>0.494965277777778</v>
      </c>
      <c r="C42769">
        <v>94</v>
      </c>
    </row>
    <row r="42770" spans="1:3">
      <c r="A42770" s="2">
        <v>0.864375</v>
      </c>
      <c r="B42770" s="2">
        <v>0.494976851851852</v>
      </c>
      <c r="C42770">
        <v>94</v>
      </c>
    </row>
    <row r="42771" spans="1:3">
      <c r="A42771" s="2">
        <v>0.864386574074074</v>
      </c>
      <c r="B42771" s="2">
        <v>0.494988425925926</v>
      </c>
      <c r="C42771">
        <v>94</v>
      </c>
    </row>
    <row r="42772" spans="1:3">
      <c r="A42772" s="2">
        <v>0.864398148148148</v>
      </c>
      <c r="B42772" s="2">
        <v>0.495</v>
      </c>
      <c r="C42772">
        <v>94</v>
      </c>
    </row>
    <row r="42773" spans="1:3">
      <c r="A42773" s="2">
        <v>0.864409722222222</v>
      </c>
      <c r="B42773" s="2">
        <v>0.495011574074074</v>
      </c>
      <c r="C42773">
        <v>94</v>
      </c>
    </row>
    <row r="42774" spans="1:3">
      <c r="A42774" s="2">
        <v>0.864421296296296</v>
      </c>
      <c r="B42774" s="2">
        <v>0.495023148148148</v>
      </c>
      <c r="C42774">
        <v>94</v>
      </c>
    </row>
    <row r="42775" spans="1:3">
      <c r="A42775" s="2">
        <v>0.86443287037037</v>
      </c>
      <c r="B42775" s="2">
        <v>0.495034722222222</v>
      </c>
      <c r="C42775">
        <v>94</v>
      </c>
    </row>
    <row r="42776" spans="1:3">
      <c r="A42776" s="2">
        <v>0.864444444444444</v>
      </c>
      <c r="B42776" s="2">
        <v>0.495046296296296</v>
      </c>
      <c r="C42776">
        <v>94</v>
      </c>
    </row>
    <row r="42777" spans="1:3">
      <c r="A42777" s="2">
        <v>0.864456018518519</v>
      </c>
      <c r="B42777" s="2">
        <v>0.49505787037037</v>
      </c>
      <c r="C42777">
        <v>94</v>
      </c>
    </row>
    <row r="42778" spans="1:3">
      <c r="A42778" s="2">
        <v>0.864467592592593</v>
      </c>
      <c r="B42778" s="2">
        <v>0.495069444444444</v>
      </c>
      <c r="C42778">
        <v>94</v>
      </c>
    </row>
    <row r="42779" spans="1:3">
      <c r="A42779" s="2">
        <v>0.864479166666667</v>
      </c>
      <c r="B42779" s="2">
        <v>0.495081018518519</v>
      </c>
      <c r="C42779">
        <v>94</v>
      </c>
    </row>
    <row r="42780" spans="1:3">
      <c r="A42780" s="2">
        <v>0.864490740740741</v>
      </c>
      <c r="B42780" s="2">
        <v>0.495092592592593</v>
      </c>
      <c r="C42780">
        <v>95</v>
      </c>
    </row>
    <row r="42781" spans="1:3">
      <c r="A42781" s="2">
        <v>0.864502314814815</v>
      </c>
      <c r="B42781" s="2">
        <v>0.495104166666667</v>
      </c>
      <c r="C42781">
        <v>95</v>
      </c>
    </row>
    <row r="42782" spans="1:3">
      <c r="A42782" s="2">
        <v>0.864513888888889</v>
      </c>
      <c r="B42782" s="2">
        <v>0.495115740740741</v>
      </c>
      <c r="C42782">
        <v>96</v>
      </c>
    </row>
    <row r="42783" spans="1:3">
      <c r="A42783" s="2">
        <v>0.864525462962963</v>
      </c>
      <c r="B42783" s="2">
        <v>0.495127314814815</v>
      </c>
      <c r="C42783">
        <v>96</v>
      </c>
    </row>
    <row r="42784" spans="1:3">
      <c r="A42784" s="2">
        <v>0.864537037037037</v>
      </c>
      <c r="B42784" s="2">
        <v>0.495138888888889</v>
      </c>
      <c r="C42784">
        <v>96</v>
      </c>
    </row>
    <row r="42785" spans="1:3">
      <c r="A42785" s="2">
        <v>0.864548611111111</v>
      </c>
      <c r="B42785" s="2">
        <v>0.495150462962963</v>
      </c>
      <c r="C42785">
        <v>96</v>
      </c>
    </row>
    <row r="42786" spans="1:3">
      <c r="A42786" s="2">
        <v>0.864560185185185</v>
      </c>
      <c r="B42786" s="2">
        <v>0.495162037037037</v>
      </c>
      <c r="C42786">
        <v>97</v>
      </c>
    </row>
    <row r="42787" spans="1:3">
      <c r="A42787" s="2">
        <v>0.864571759259259</v>
      </c>
      <c r="B42787" s="2">
        <v>0.495173611111111</v>
      </c>
      <c r="C42787">
        <v>97</v>
      </c>
    </row>
    <row r="42788" spans="1:3">
      <c r="A42788" s="2">
        <v>0.864583333333333</v>
      </c>
      <c r="B42788" s="2">
        <v>0.495185185185185</v>
      </c>
      <c r="C42788">
        <v>97</v>
      </c>
    </row>
    <row r="42789" spans="1:3">
      <c r="A42789" s="2">
        <v>0.864594907407407</v>
      </c>
      <c r="B42789" s="2">
        <v>0.495196759259259</v>
      </c>
      <c r="C42789">
        <v>97</v>
      </c>
    </row>
    <row r="42790" spans="1:3">
      <c r="A42790" s="2">
        <v>0.864606481481481</v>
      </c>
      <c r="B42790" s="2">
        <v>0.495208333333333</v>
      </c>
      <c r="C42790">
        <v>96</v>
      </c>
    </row>
    <row r="42791" spans="1:3">
      <c r="A42791" s="2">
        <v>0.864618055555556</v>
      </c>
      <c r="B42791" s="2">
        <v>0.495219907407407</v>
      </c>
      <c r="C42791">
        <v>95</v>
      </c>
    </row>
    <row r="42792" spans="1:3">
      <c r="A42792" s="2">
        <v>0.86462962962963</v>
      </c>
      <c r="B42792" s="2">
        <v>0.495231481481481</v>
      </c>
      <c r="C42792">
        <v>95</v>
      </c>
    </row>
    <row r="42793" spans="1:3">
      <c r="A42793" s="2">
        <v>0.864641203703704</v>
      </c>
      <c r="B42793" s="2">
        <v>0.495243055555556</v>
      </c>
      <c r="C42793">
        <v>95</v>
      </c>
    </row>
    <row r="42794" spans="1:3">
      <c r="A42794" s="2">
        <v>0.864652777777778</v>
      </c>
      <c r="B42794" s="2">
        <v>0.49525462962963</v>
      </c>
      <c r="C42794">
        <v>95</v>
      </c>
    </row>
    <row r="42795" spans="1:3">
      <c r="A42795" s="2">
        <v>0.864664351851852</v>
      </c>
      <c r="B42795" s="2">
        <v>0.495266203703704</v>
      </c>
      <c r="C42795">
        <v>95</v>
      </c>
    </row>
    <row r="42796" spans="1:3">
      <c r="A42796" s="2">
        <v>0.864675925925926</v>
      </c>
      <c r="B42796" s="2">
        <v>0.495277777777778</v>
      </c>
      <c r="C42796">
        <v>95</v>
      </c>
    </row>
    <row r="42797" spans="1:3">
      <c r="A42797" s="2">
        <v>0.8646875</v>
      </c>
      <c r="B42797" s="2">
        <v>0.495289351851852</v>
      </c>
      <c r="C42797">
        <v>95</v>
      </c>
    </row>
    <row r="42798" spans="1:3">
      <c r="A42798" s="2">
        <v>0.864699074074074</v>
      </c>
      <c r="B42798" s="2">
        <v>0.495300925925926</v>
      </c>
      <c r="C42798">
        <v>94</v>
      </c>
    </row>
    <row r="42799" spans="1:3">
      <c r="A42799" s="2">
        <v>0.864710648148148</v>
      </c>
      <c r="B42799" s="2">
        <v>0.4953125</v>
      </c>
      <c r="C42799">
        <v>94</v>
      </c>
    </row>
    <row r="42800" spans="1:3">
      <c r="A42800" s="2">
        <v>0.864722222222222</v>
      </c>
      <c r="B42800" s="2">
        <v>0.495324074074074</v>
      </c>
      <c r="C42800">
        <v>94</v>
      </c>
    </row>
    <row r="42801" spans="1:3">
      <c r="A42801" s="2">
        <v>0.864733796296296</v>
      </c>
      <c r="B42801" s="2">
        <v>0.495335648148148</v>
      </c>
      <c r="C42801">
        <v>94</v>
      </c>
    </row>
    <row r="42802" spans="1:3">
      <c r="A42802" s="2">
        <v>0.86474537037037</v>
      </c>
      <c r="B42802" s="2">
        <v>0.495347222222222</v>
      </c>
      <c r="C42802">
        <v>94</v>
      </c>
    </row>
    <row r="42803" spans="1:3">
      <c r="A42803" s="2">
        <v>0.864756944444445</v>
      </c>
      <c r="B42803" s="2">
        <v>0.495358796296296</v>
      </c>
      <c r="C42803">
        <v>94</v>
      </c>
    </row>
    <row r="42804" spans="1:3">
      <c r="A42804" s="2">
        <v>0.864768518518519</v>
      </c>
      <c r="B42804" s="2">
        <v>0.49537037037037</v>
      </c>
      <c r="C42804">
        <v>93</v>
      </c>
    </row>
    <row r="42805" spans="1:3">
      <c r="A42805" s="2">
        <v>0.864780092592593</v>
      </c>
      <c r="B42805" s="2">
        <v>0.495381944444444</v>
      </c>
      <c r="C42805">
        <v>93</v>
      </c>
    </row>
    <row r="42806" spans="1:3">
      <c r="A42806" s="2">
        <v>0.864791666666667</v>
      </c>
      <c r="B42806" s="2">
        <v>0.495393518518519</v>
      </c>
      <c r="C42806">
        <v>93</v>
      </c>
    </row>
    <row r="42807" spans="1:3">
      <c r="A42807" s="2">
        <v>0.864803240740741</v>
      </c>
      <c r="B42807" s="2">
        <v>0.495405092592593</v>
      </c>
      <c r="C42807">
        <v>93</v>
      </c>
    </row>
    <row r="42808" spans="1:3">
      <c r="A42808" s="2">
        <v>0.864814814814815</v>
      </c>
      <c r="B42808" s="2">
        <v>0.495416666666667</v>
      </c>
      <c r="C42808">
        <v>93</v>
      </c>
    </row>
    <row r="42809" spans="1:3">
      <c r="A42809" s="2">
        <v>0.864826388888889</v>
      </c>
      <c r="B42809" s="2">
        <v>0.495428240740741</v>
      </c>
      <c r="C42809">
        <v>93</v>
      </c>
    </row>
    <row r="42810" spans="1:3">
      <c r="A42810" s="2">
        <v>0.864837962962963</v>
      </c>
      <c r="B42810" s="2">
        <v>0.495439814814815</v>
      </c>
      <c r="C42810">
        <v>94</v>
      </c>
    </row>
    <row r="42811" spans="1:3">
      <c r="A42811" s="2">
        <v>0.864849537037037</v>
      </c>
      <c r="B42811" s="2">
        <v>0.495451388888889</v>
      </c>
      <c r="C42811">
        <v>94</v>
      </c>
    </row>
    <row r="42812" spans="1:3">
      <c r="A42812" s="2">
        <v>0.864861111111111</v>
      </c>
      <c r="B42812" s="2">
        <v>0.495462962962963</v>
      </c>
      <c r="C42812">
        <v>94</v>
      </c>
    </row>
    <row r="42813" spans="1:3">
      <c r="A42813" s="2">
        <v>0.864872685185185</v>
      </c>
      <c r="B42813" s="2">
        <v>0.495474537037037</v>
      </c>
      <c r="C42813">
        <v>95</v>
      </c>
    </row>
    <row r="42814" spans="1:3">
      <c r="A42814" s="2">
        <v>0.864884259259259</v>
      </c>
      <c r="B42814" s="2">
        <v>0.495486111111111</v>
      </c>
      <c r="C42814">
        <v>95</v>
      </c>
    </row>
    <row r="42815" spans="1:3">
      <c r="A42815" s="2">
        <v>0.864895833333333</v>
      </c>
      <c r="B42815" s="2">
        <v>0.495497685185185</v>
      </c>
      <c r="C42815">
        <v>96</v>
      </c>
    </row>
    <row r="42816" spans="1:3">
      <c r="A42816" s="2">
        <v>0.864907407407407</v>
      </c>
      <c r="B42816" s="2">
        <v>0.495509259259259</v>
      </c>
      <c r="C42816">
        <v>96</v>
      </c>
    </row>
    <row r="42817" spans="1:3">
      <c r="A42817" s="2">
        <v>0.864918981481481</v>
      </c>
      <c r="B42817" s="2">
        <v>0.495520833333333</v>
      </c>
      <c r="C42817">
        <v>96</v>
      </c>
    </row>
    <row r="42818" spans="1:3">
      <c r="A42818" s="2">
        <v>0.864930555555556</v>
      </c>
      <c r="B42818" s="2">
        <v>0.495532407407407</v>
      </c>
      <c r="C42818">
        <v>96</v>
      </c>
    </row>
    <row r="42819" spans="1:3">
      <c r="A42819" s="2">
        <v>0.86494212962963</v>
      </c>
      <c r="B42819" s="2">
        <v>0.495543981481481</v>
      </c>
      <c r="C42819">
        <v>96</v>
      </c>
    </row>
    <row r="42820" spans="1:3">
      <c r="A42820" s="2">
        <v>0.864953703703704</v>
      </c>
      <c r="B42820" s="2">
        <v>0.495555555555556</v>
      </c>
      <c r="C42820">
        <v>96</v>
      </c>
    </row>
    <row r="42821" spans="1:3">
      <c r="A42821" s="2">
        <v>0.864965277777778</v>
      </c>
      <c r="B42821" s="2">
        <v>0.49556712962963</v>
      </c>
      <c r="C42821">
        <v>96</v>
      </c>
    </row>
    <row r="42822" spans="1:3">
      <c r="A42822" s="2">
        <v>0.864976851851852</v>
      </c>
      <c r="B42822" s="2">
        <v>0.495578703703704</v>
      </c>
      <c r="C42822">
        <v>95</v>
      </c>
    </row>
    <row r="42823" spans="1:3">
      <c r="A42823" s="2">
        <v>0.864988425925926</v>
      </c>
      <c r="B42823" s="2">
        <v>0.495590277777778</v>
      </c>
      <c r="C42823">
        <v>95</v>
      </c>
    </row>
    <row r="42824" spans="1:3">
      <c r="A42824" s="2">
        <v>0.865</v>
      </c>
      <c r="B42824" s="2">
        <v>0.495601851851852</v>
      </c>
      <c r="C42824">
        <v>95</v>
      </c>
    </row>
    <row r="42825" spans="1:3">
      <c r="A42825" s="2">
        <v>0.865011574074074</v>
      </c>
      <c r="B42825" s="2">
        <v>0.495613425925926</v>
      </c>
      <c r="C42825">
        <v>94</v>
      </c>
    </row>
    <row r="42826" spans="1:3">
      <c r="A42826" s="2">
        <v>0.865023148148148</v>
      </c>
      <c r="B42826" s="2">
        <v>0.495625</v>
      </c>
      <c r="C42826">
        <v>93</v>
      </c>
    </row>
    <row r="42827" spans="1:3">
      <c r="A42827" s="2">
        <v>0.865034722222222</v>
      </c>
      <c r="B42827" s="2">
        <v>0.495636574074074</v>
      </c>
      <c r="C42827">
        <v>92</v>
      </c>
    </row>
    <row r="42828" spans="1:3">
      <c r="A42828" s="2">
        <v>0.865046296296296</v>
      </c>
      <c r="B42828" s="2">
        <v>0.495648148148148</v>
      </c>
      <c r="C42828">
        <v>91</v>
      </c>
    </row>
    <row r="42829" spans="1:3">
      <c r="A42829" s="2">
        <v>0.86505787037037</v>
      </c>
      <c r="B42829" s="2">
        <v>0.495659722222222</v>
      </c>
      <c r="C42829">
        <v>90</v>
      </c>
    </row>
    <row r="42830" spans="1:3">
      <c r="A42830" s="2">
        <v>0.865069444444444</v>
      </c>
      <c r="B42830" s="2">
        <v>0.495671296296296</v>
      </c>
      <c r="C42830">
        <v>90</v>
      </c>
    </row>
    <row r="42831" spans="1:3">
      <c r="A42831" s="2">
        <v>0.865081018518518</v>
      </c>
      <c r="B42831" s="2">
        <v>0.49568287037037</v>
      </c>
      <c r="C42831">
        <v>89</v>
      </c>
    </row>
    <row r="42832" spans="1:3">
      <c r="A42832" s="2">
        <v>0.865092592592593</v>
      </c>
      <c r="B42832" s="2">
        <v>0.495694444444444</v>
      </c>
      <c r="C42832">
        <v>88</v>
      </c>
    </row>
    <row r="42833" spans="1:3">
      <c r="A42833" s="2">
        <v>0.865104166666667</v>
      </c>
      <c r="B42833" s="2">
        <v>0.495706018518519</v>
      </c>
      <c r="C42833">
        <v>87</v>
      </c>
    </row>
    <row r="42834" spans="1:3">
      <c r="A42834" s="2">
        <v>0.865115740740741</v>
      </c>
      <c r="B42834" s="2">
        <v>0.495717592592593</v>
      </c>
      <c r="C42834">
        <v>86</v>
      </c>
    </row>
    <row r="42835" spans="1:3">
      <c r="A42835" s="2">
        <v>0.865127314814815</v>
      </c>
      <c r="B42835" s="2">
        <v>0.495729166666667</v>
      </c>
      <c r="C42835">
        <v>85</v>
      </c>
    </row>
    <row r="42836" spans="1:3">
      <c r="A42836" s="2">
        <v>0.865138888888889</v>
      </c>
      <c r="B42836" s="2">
        <v>0.495740740740741</v>
      </c>
      <c r="C42836">
        <v>85</v>
      </c>
    </row>
    <row r="42837" spans="1:3">
      <c r="A42837" s="2">
        <v>0.865150462962963</v>
      </c>
      <c r="B42837" s="2">
        <v>0.495752314814815</v>
      </c>
      <c r="C42837">
        <v>85</v>
      </c>
    </row>
    <row r="42838" spans="1:3">
      <c r="A42838" s="2">
        <v>0.865162037037037</v>
      </c>
      <c r="B42838" s="2">
        <v>0.495763888888889</v>
      </c>
      <c r="C42838">
        <v>86</v>
      </c>
    </row>
    <row r="42839" spans="1:3">
      <c r="A42839" s="2">
        <v>0.865173611111111</v>
      </c>
      <c r="B42839" s="2">
        <v>0.495775462962963</v>
      </c>
      <c r="C42839">
        <v>86</v>
      </c>
    </row>
    <row r="42840" spans="1:3">
      <c r="A42840" s="2">
        <v>0.865185185185185</v>
      </c>
      <c r="B42840" s="2">
        <v>0.495787037037037</v>
      </c>
      <c r="C42840">
        <v>86</v>
      </c>
    </row>
    <row r="42841" spans="1:3">
      <c r="A42841" s="2">
        <v>0.865196759259259</v>
      </c>
      <c r="B42841" s="2">
        <v>0.495798611111111</v>
      </c>
      <c r="C42841">
        <v>87</v>
      </c>
    </row>
    <row r="42842" spans="1:3">
      <c r="A42842" s="2">
        <v>0.865208333333333</v>
      </c>
      <c r="B42842" s="2">
        <v>0.495810185185185</v>
      </c>
      <c r="C42842">
        <v>87</v>
      </c>
    </row>
    <row r="42843" spans="1:3">
      <c r="A42843" s="2">
        <v>0.865219907407407</v>
      </c>
      <c r="B42843" s="2">
        <v>0.495821759259259</v>
      </c>
      <c r="C42843">
        <v>87</v>
      </c>
    </row>
    <row r="42844" spans="1:3">
      <c r="A42844" s="2">
        <v>0.865231481481481</v>
      </c>
      <c r="B42844" s="2">
        <v>0.495833333333333</v>
      </c>
      <c r="C42844">
        <v>87</v>
      </c>
    </row>
    <row r="42845" spans="1:3">
      <c r="A42845" s="2">
        <v>0.865243055555556</v>
      </c>
      <c r="B42845" s="2">
        <v>0.495844907407407</v>
      </c>
      <c r="C42845">
        <v>88</v>
      </c>
    </row>
    <row r="42846" spans="1:3">
      <c r="A42846" s="2">
        <v>0.86525462962963</v>
      </c>
      <c r="B42846" s="2">
        <v>0.495856481481481</v>
      </c>
      <c r="C42846">
        <v>89</v>
      </c>
    </row>
    <row r="42847" spans="1:3">
      <c r="A42847" s="2">
        <v>0.865266203703704</v>
      </c>
      <c r="B42847" s="2">
        <v>0.495868055555556</v>
      </c>
      <c r="C42847">
        <v>89</v>
      </c>
    </row>
    <row r="42848" spans="1:3">
      <c r="A42848" s="2">
        <v>0.865277777777778</v>
      </c>
      <c r="B42848" s="2">
        <v>0.49587962962963</v>
      </c>
      <c r="C42848">
        <v>90</v>
      </c>
    </row>
    <row r="42849" spans="1:3">
      <c r="A42849" s="2">
        <v>0.865289351851852</v>
      </c>
      <c r="B42849" s="2">
        <v>0.495891203703704</v>
      </c>
      <c r="C42849">
        <v>90</v>
      </c>
    </row>
    <row r="42850" spans="1:3">
      <c r="A42850" s="2">
        <v>0.865300925925926</v>
      </c>
      <c r="B42850" s="2">
        <v>0.495902777777778</v>
      </c>
      <c r="C42850">
        <v>91</v>
      </c>
    </row>
    <row r="42851" spans="1:3">
      <c r="A42851" s="2">
        <v>0.8653125</v>
      </c>
      <c r="B42851" s="2">
        <v>0.495914351851852</v>
      </c>
      <c r="C42851">
        <v>91</v>
      </c>
    </row>
    <row r="42852" spans="1:3">
      <c r="A42852" s="2">
        <v>0.865324074074074</v>
      </c>
      <c r="B42852" s="2">
        <v>0.495925925925926</v>
      </c>
      <c r="C42852">
        <v>92</v>
      </c>
    </row>
    <row r="42853" spans="1:3">
      <c r="A42853" s="2">
        <v>0.865335648148148</v>
      </c>
      <c r="B42853" s="2">
        <v>0.4959375</v>
      </c>
      <c r="C42853">
        <v>92</v>
      </c>
    </row>
    <row r="42854" spans="1:3">
      <c r="A42854" s="2">
        <v>0.865347222222222</v>
      </c>
      <c r="B42854" s="2">
        <v>0.495949074074074</v>
      </c>
      <c r="C42854">
        <v>92</v>
      </c>
    </row>
    <row r="42855" spans="1:3">
      <c r="A42855" s="2">
        <v>0.865358796296296</v>
      </c>
      <c r="B42855" s="2">
        <v>0.495960648148148</v>
      </c>
      <c r="C42855">
        <v>93</v>
      </c>
    </row>
    <row r="42856" spans="1:3">
      <c r="A42856" s="2">
        <v>0.86537037037037</v>
      </c>
      <c r="B42856" s="2">
        <v>0.495972222222222</v>
      </c>
      <c r="C42856">
        <v>93</v>
      </c>
    </row>
    <row r="42857" spans="1:3">
      <c r="A42857" s="2">
        <v>0.865381944444444</v>
      </c>
      <c r="B42857" s="2">
        <v>0.495983796296296</v>
      </c>
      <c r="C42857">
        <v>93</v>
      </c>
    </row>
    <row r="42858" spans="1:3">
      <c r="A42858" s="2">
        <v>0.865393518518519</v>
      </c>
      <c r="B42858" s="2">
        <v>0.49599537037037</v>
      </c>
      <c r="C42858">
        <v>93</v>
      </c>
    </row>
    <row r="42859" spans="1:3">
      <c r="A42859" s="2">
        <v>0.865405092592593</v>
      </c>
      <c r="B42859" s="2">
        <v>0.496006944444444</v>
      </c>
      <c r="C42859">
        <v>93</v>
      </c>
    </row>
    <row r="42860" spans="1:3">
      <c r="A42860" s="2">
        <v>0.865416666666667</v>
      </c>
      <c r="B42860" s="2">
        <v>0.496018518518519</v>
      </c>
      <c r="C42860">
        <v>93</v>
      </c>
    </row>
    <row r="42861" spans="1:3">
      <c r="A42861" s="2">
        <v>0.865428240740741</v>
      </c>
      <c r="B42861" s="2">
        <v>0.496030092592593</v>
      </c>
      <c r="C42861">
        <v>93</v>
      </c>
    </row>
    <row r="42862" spans="1:3">
      <c r="A42862" s="2">
        <v>0.865439814814815</v>
      </c>
      <c r="B42862" s="2">
        <v>0.496041666666667</v>
      </c>
      <c r="C42862">
        <v>93</v>
      </c>
    </row>
    <row r="42863" spans="1:3">
      <c r="A42863" s="2">
        <v>0.865451388888889</v>
      </c>
      <c r="B42863" s="2">
        <v>0.496053240740741</v>
      </c>
      <c r="C42863">
        <v>93</v>
      </c>
    </row>
    <row r="42864" spans="1:3">
      <c r="A42864" s="2">
        <v>0.865462962962963</v>
      </c>
      <c r="B42864" s="2">
        <v>0.496064814814815</v>
      </c>
      <c r="C42864">
        <v>93</v>
      </c>
    </row>
    <row r="42865" spans="1:3">
      <c r="A42865" s="2">
        <v>0.865474537037037</v>
      </c>
      <c r="B42865" s="2">
        <v>0.496076388888889</v>
      </c>
      <c r="C42865">
        <v>93</v>
      </c>
    </row>
    <row r="42866" spans="1:3">
      <c r="A42866" s="2">
        <v>0.865486111111111</v>
      </c>
      <c r="B42866" s="2">
        <v>0.496087962962963</v>
      </c>
      <c r="C42866">
        <v>94</v>
      </c>
    </row>
    <row r="42867" spans="1:3">
      <c r="A42867" s="2">
        <v>0.865497685185185</v>
      </c>
      <c r="B42867" s="2">
        <v>0.496099537037037</v>
      </c>
      <c r="C42867">
        <v>94</v>
      </c>
    </row>
    <row r="42868" spans="1:3">
      <c r="A42868" s="2">
        <v>0.865509259259259</v>
      </c>
      <c r="B42868" s="2">
        <v>0.496111111111111</v>
      </c>
      <c r="C42868">
        <v>94</v>
      </c>
    </row>
    <row r="42869" spans="1:3">
      <c r="A42869" s="2">
        <v>0.865520833333333</v>
      </c>
      <c r="B42869" s="2">
        <v>0.496122685185185</v>
      </c>
      <c r="C42869">
        <v>94</v>
      </c>
    </row>
    <row r="42870" spans="1:3">
      <c r="A42870" s="2">
        <v>0.865532407407407</v>
      </c>
      <c r="B42870" s="2">
        <v>0.496134259259259</v>
      </c>
      <c r="C42870">
        <v>94</v>
      </c>
    </row>
    <row r="42871" spans="1:3">
      <c r="A42871" s="2">
        <v>0.865543981481481</v>
      </c>
      <c r="B42871" s="2">
        <v>0.496145833333333</v>
      </c>
      <c r="C42871">
        <v>95</v>
      </c>
    </row>
    <row r="42872" spans="1:3">
      <c r="A42872" s="2">
        <v>0.865555555555556</v>
      </c>
      <c r="B42872" s="2">
        <v>0.496157407407407</v>
      </c>
      <c r="C42872">
        <v>95</v>
      </c>
    </row>
    <row r="42873" spans="1:3">
      <c r="A42873" s="2">
        <v>0.86556712962963</v>
      </c>
      <c r="B42873" s="2">
        <v>0.496168981481481</v>
      </c>
      <c r="C42873">
        <v>96</v>
      </c>
    </row>
    <row r="42874" spans="1:3">
      <c r="A42874" s="2">
        <v>0.865578703703704</v>
      </c>
      <c r="B42874" s="2">
        <v>0.496180555555556</v>
      </c>
      <c r="C42874">
        <v>96</v>
      </c>
    </row>
    <row r="42875" spans="1:3">
      <c r="A42875" s="2">
        <v>0.865590277777778</v>
      </c>
      <c r="B42875" s="2">
        <v>0.49619212962963</v>
      </c>
      <c r="C42875">
        <v>98</v>
      </c>
    </row>
    <row r="42876" spans="1:3">
      <c r="A42876" s="2">
        <v>0.865601851851852</v>
      </c>
      <c r="B42876" s="2">
        <v>0.496203703703704</v>
      </c>
      <c r="C42876">
        <v>99</v>
      </c>
    </row>
    <row r="42877" spans="1:3">
      <c r="A42877" s="2">
        <v>0.865613425925926</v>
      </c>
      <c r="B42877" s="2">
        <v>0.496215277777778</v>
      </c>
      <c r="C42877">
        <v>101</v>
      </c>
    </row>
    <row r="42878" spans="1:3">
      <c r="A42878" s="2">
        <v>0.865625</v>
      </c>
      <c r="B42878" s="2">
        <v>0.496226851851852</v>
      </c>
      <c r="C42878">
        <v>102</v>
      </c>
    </row>
    <row r="42879" spans="1:3">
      <c r="A42879" s="2">
        <v>0.865636574074074</v>
      </c>
      <c r="B42879" s="2">
        <v>0.496238425925926</v>
      </c>
      <c r="C42879">
        <v>103</v>
      </c>
    </row>
    <row r="42880" spans="1:3">
      <c r="A42880" s="2">
        <v>0.865648148148148</v>
      </c>
      <c r="B42880" s="2">
        <v>0.49625</v>
      </c>
      <c r="C42880">
        <v>104</v>
      </c>
    </row>
    <row r="42881" spans="1:3">
      <c r="A42881" s="2">
        <v>0.865659722222222</v>
      </c>
      <c r="B42881" s="2">
        <v>0.496261574074074</v>
      </c>
      <c r="C42881">
        <v>104</v>
      </c>
    </row>
    <row r="42882" spans="1:3">
      <c r="A42882" s="2">
        <v>0.865671296296296</v>
      </c>
      <c r="B42882" s="2">
        <v>0.496273148148148</v>
      </c>
      <c r="C42882">
        <v>104</v>
      </c>
    </row>
    <row r="42883" spans="1:3">
      <c r="A42883" s="2">
        <v>0.86568287037037</v>
      </c>
      <c r="B42883" s="2">
        <v>0.496284722222222</v>
      </c>
      <c r="C42883">
        <v>104</v>
      </c>
    </row>
    <row r="42884" spans="1:3">
      <c r="A42884" s="2">
        <v>0.865694444444444</v>
      </c>
      <c r="B42884" s="2">
        <v>0.496296296296296</v>
      </c>
      <c r="C42884">
        <v>104</v>
      </c>
    </row>
    <row r="42885" spans="1:3">
      <c r="A42885" s="2">
        <v>0.865706018518519</v>
      </c>
      <c r="B42885" s="2">
        <v>0.49630787037037</v>
      </c>
      <c r="C42885">
        <v>104</v>
      </c>
    </row>
    <row r="42886" spans="1:3">
      <c r="A42886" s="2">
        <v>0.865717592592593</v>
      </c>
      <c r="B42886" s="2">
        <v>0.496319444444444</v>
      </c>
      <c r="C42886">
        <v>103</v>
      </c>
    </row>
    <row r="42887" spans="1:3">
      <c r="A42887" s="2">
        <v>0.865729166666667</v>
      </c>
      <c r="B42887" s="2">
        <v>0.496331018518519</v>
      </c>
      <c r="C42887">
        <v>103</v>
      </c>
    </row>
    <row r="42888" spans="1:3">
      <c r="A42888" s="2">
        <v>0.865740740740741</v>
      </c>
      <c r="B42888" s="2">
        <v>0.496342592592593</v>
      </c>
      <c r="C42888">
        <v>103</v>
      </c>
    </row>
    <row r="42889" spans="1:3">
      <c r="A42889" s="2">
        <v>0.865752314814815</v>
      </c>
      <c r="B42889" s="2">
        <v>0.496354166666667</v>
      </c>
      <c r="C42889">
        <v>103</v>
      </c>
    </row>
    <row r="42890" spans="1:3">
      <c r="A42890" s="2">
        <v>0.865763888888889</v>
      </c>
      <c r="B42890" s="2">
        <v>0.496365740740741</v>
      </c>
      <c r="C42890">
        <v>103</v>
      </c>
    </row>
    <row r="42891" spans="1:3">
      <c r="A42891" s="2">
        <v>0.865775462962963</v>
      </c>
      <c r="B42891" s="2">
        <v>0.496377314814815</v>
      </c>
      <c r="C42891">
        <v>103</v>
      </c>
    </row>
    <row r="42892" spans="1:3">
      <c r="A42892" s="2">
        <v>0.865787037037037</v>
      </c>
      <c r="B42892" s="2">
        <v>0.496388888888889</v>
      </c>
      <c r="C42892">
        <v>103</v>
      </c>
    </row>
    <row r="42893" spans="1:3">
      <c r="A42893" s="2">
        <v>0.865798611111111</v>
      </c>
      <c r="B42893" s="2">
        <v>0.496400462962963</v>
      </c>
      <c r="C42893">
        <v>103</v>
      </c>
    </row>
    <row r="42894" spans="1:3">
      <c r="A42894" s="2">
        <v>0.865810185185185</v>
      </c>
      <c r="B42894" s="2">
        <v>0.496412037037037</v>
      </c>
      <c r="C42894">
        <v>103</v>
      </c>
    </row>
    <row r="42895" spans="1:3">
      <c r="A42895" s="2">
        <v>0.865821759259259</v>
      </c>
      <c r="B42895" s="2">
        <v>0.496423611111111</v>
      </c>
      <c r="C42895">
        <v>103</v>
      </c>
    </row>
    <row r="42896" spans="1:3">
      <c r="A42896" s="2">
        <v>0.865833333333333</v>
      </c>
      <c r="B42896" s="2">
        <v>0.496435185185185</v>
      </c>
      <c r="C42896">
        <v>102</v>
      </c>
    </row>
    <row r="42897" spans="1:3">
      <c r="A42897" s="2">
        <v>0.865844907407407</v>
      </c>
      <c r="B42897" s="2">
        <v>0.496446759259259</v>
      </c>
      <c r="C42897">
        <v>102</v>
      </c>
    </row>
    <row r="42898" spans="1:3">
      <c r="A42898" s="2">
        <v>0.865856481481482</v>
      </c>
      <c r="B42898" s="2">
        <v>0.496458333333333</v>
      </c>
      <c r="C42898">
        <v>101</v>
      </c>
    </row>
    <row r="42899" spans="1:3">
      <c r="A42899" s="2">
        <v>0.865868055555556</v>
      </c>
      <c r="B42899" s="2">
        <v>0.496469907407407</v>
      </c>
      <c r="C42899">
        <v>101</v>
      </c>
    </row>
    <row r="42900" spans="1:3">
      <c r="A42900" s="2">
        <v>0.86587962962963</v>
      </c>
      <c r="B42900" s="2">
        <v>0.496481481481481</v>
      </c>
      <c r="C42900">
        <v>100</v>
      </c>
    </row>
    <row r="42901" spans="1:3">
      <c r="A42901" s="2">
        <v>0.865891203703704</v>
      </c>
      <c r="B42901" s="2">
        <v>0.496493055555556</v>
      </c>
      <c r="C42901">
        <v>100</v>
      </c>
    </row>
    <row r="42902" spans="1:3">
      <c r="A42902" s="2">
        <v>0.865902777777778</v>
      </c>
      <c r="B42902" s="2">
        <v>0.49650462962963</v>
      </c>
      <c r="C42902">
        <v>100</v>
      </c>
    </row>
    <row r="42903" spans="1:3">
      <c r="A42903" s="2">
        <v>0.865914351851852</v>
      </c>
      <c r="B42903" s="2">
        <v>0.496516203703704</v>
      </c>
      <c r="C42903">
        <v>100</v>
      </c>
    </row>
    <row r="42904" spans="1:3">
      <c r="A42904" s="2">
        <v>0.865925925925926</v>
      </c>
      <c r="B42904" s="2">
        <v>0.496527777777778</v>
      </c>
      <c r="C42904">
        <v>100</v>
      </c>
    </row>
    <row r="42905" spans="1:3">
      <c r="A42905" s="2">
        <v>0.8659375</v>
      </c>
      <c r="B42905" s="2">
        <v>0.496539351851852</v>
      </c>
      <c r="C42905">
        <v>101</v>
      </c>
    </row>
    <row r="42906" spans="1:3">
      <c r="A42906" s="2">
        <v>0.865949074074074</v>
      </c>
      <c r="B42906" s="2">
        <v>0.496550925925926</v>
      </c>
      <c r="C42906">
        <v>101</v>
      </c>
    </row>
    <row r="42907" spans="1:3">
      <c r="A42907" s="2">
        <v>0.865960648148148</v>
      </c>
      <c r="B42907" s="2">
        <v>0.4965625</v>
      </c>
      <c r="C42907">
        <v>101</v>
      </c>
    </row>
    <row r="42908" spans="1:3">
      <c r="A42908" s="2">
        <v>0.865972222222222</v>
      </c>
      <c r="B42908" s="2">
        <v>0.496574074074074</v>
      </c>
      <c r="C42908">
        <v>101</v>
      </c>
    </row>
    <row r="42909" spans="1:3">
      <c r="A42909" s="2">
        <v>0.865983796296296</v>
      </c>
      <c r="B42909" s="2">
        <v>0.496585648148148</v>
      </c>
      <c r="C42909">
        <v>100</v>
      </c>
    </row>
    <row r="42910" spans="1:3">
      <c r="A42910" s="2">
        <v>0.86599537037037</v>
      </c>
      <c r="B42910" s="2">
        <v>0.496597222222222</v>
      </c>
      <c r="C42910">
        <v>100</v>
      </c>
    </row>
    <row r="42911" spans="1:3">
      <c r="A42911" s="2">
        <v>0.866006944444444</v>
      </c>
      <c r="B42911" s="2">
        <v>0.496608796296296</v>
      </c>
      <c r="C42911">
        <v>99</v>
      </c>
    </row>
    <row r="42912" spans="1:3">
      <c r="A42912" s="2">
        <v>0.866018518518519</v>
      </c>
      <c r="B42912" s="2">
        <v>0.49662037037037</v>
      </c>
      <c r="C42912">
        <v>98</v>
      </c>
    </row>
    <row r="42913" spans="1:3">
      <c r="A42913" s="2">
        <v>0.866030092592593</v>
      </c>
      <c r="B42913" s="2">
        <v>0.496631944444444</v>
      </c>
      <c r="C42913">
        <v>97</v>
      </c>
    </row>
    <row r="42914" spans="1:3">
      <c r="A42914" s="2">
        <v>0.866041666666667</v>
      </c>
      <c r="B42914" s="2">
        <v>0.496643518518519</v>
      </c>
      <c r="C42914">
        <v>96</v>
      </c>
    </row>
    <row r="42915" spans="1:3">
      <c r="A42915" s="2">
        <v>0.866053240740741</v>
      </c>
      <c r="B42915" s="2">
        <v>0.496655092592593</v>
      </c>
      <c r="C42915">
        <v>95</v>
      </c>
    </row>
    <row r="42916" spans="1:3">
      <c r="A42916" s="2">
        <v>0.866064814814815</v>
      </c>
      <c r="B42916" s="2">
        <v>0.496666666666667</v>
      </c>
      <c r="C42916">
        <v>94</v>
      </c>
    </row>
    <row r="42917" spans="1:3">
      <c r="A42917" s="2">
        <v>0.866076388888889</v>
      </c>
      <c r="B42917" s="2">
        <v>0.496678240740741</v>
      </c>
      <c r="C42917">
        <v>93</v>
      </c>
    </row>
    <row r="42918" spans="1:3">
      <c r="A42918" s="2">
        <v>0.866087962962963</v>
      </c>
      <c r="B42918" s="2">
        <v>0.496689814814815</v>
      </c>
      <c r="C42918">
        <v>93</v>
      </c>
    </row>
    <row r="42919" spans="1:3">
      <c r="A42919" s="2">
        <v>0.866099537037037</v>
      </c>
      <c r="B42919" s="2">
        <v>0.496701388888889</v>
      </c>
      <c r="C42919">
        <v>92</v>
      </c>
    </row>
    <row r="42920" spans="1:3">
      <c r="A42920" s="2">
        <v>0.866111111111111</v>
      </c>
      <c r="B42920" s="2">
        <v>0.496712962962963</v>
      </c>
      <c r="C42920">
        <v>92</v>
      </c>
    </row>
    <row r="42921" spans="1:3">
      <c r="A42921" s="2">
        <v>0.866122685185185</v>
      </c>
      <c r="B42921" s="2">
        <v>0.496724537037037</v>
      </c>
      <c r="C42921">
        <v>92</v>
      </c>
    </row>
    <row r="42922" spans="1:3">
      <c r="A42922" s="2">
        <v>0.866134259259259</v>
      </c>
      <c r="B42922" s="2">
        <v>0.496736111111111</v>
      </c>
      <c r="C42922">
        <v>91</v>
      </c>
    </row>
    <row r="42923" spans="1:3">
      <c r="A42923" s="2">
        <v>0.866145833333333</v>
      </c>
      <c r="B42923" s="2">
        <v>0.496747685185185</v>
      </c>
      <c r="C42923">
        <v>91</v>
      </c>
    </row>
    <row r="42924" spans="1:3">
      <c r="A42924" s="2">
        <v>0.866157407407407</v>
      </c>
      <c r="B42924" s="2">
        <v>0.496759259259259</v>
      </c>
      <c r="C42924">
        <v>91</v>
      </c>
    </row>
    <row r="42925" spans="1:3">
      <c r="A42925" s="2">
        <v>0.866168981481481</v>
      </c>
      <c r="B42925" s="2">
        <v>0.496770833333333</v>
      </c>
      <c r="C42925">
        <v>91</v>
      </c>
    </row>
    <row r="42926" spans="1:3">
      <c r="A42926" s="2">
        <v>0.866180555555556</v>
      </c>
      <c r="B42926" s="2">
        <v>0.496782407407407</v>
      </c>
      <c r="C42926">
        <v>91</v>
      </c>
    </row>
    <row r="42927" spans="1:3">
      <c r="A42927" s="2">
        <v>0.86619212962963</v>
      </c>
      <c r="B42927" s="2">
        <v>0.496793981481481</v>
      </c>
      <c r="C42927">
        <v>91</v>
      </c>
    </row>
    <row r="42928" spans="1:3">
      <c r="A42928" s="2">
        <v>0.866203703703704</v>
      </c>
      <c r="B42928" s="2">
        <v>0.496805555555556</v>
      </c>
      <c r="C42928">
        <v>91</v>
      </c>
    </row>
    <row r="42929" spans="1:3">
      <c r="A42929" s="2">
        <v>0.866215277777778</v>
      </c>
      <c r="B42929" s="2">
        <v>0.49681712962963</v>
      </c>
      <c r="C42929">
        <v>91</v>
      </c>
    </row>
    <row r="42930" spans="1:3">
      <c r="A42930" s="2">
        <v>0.866226851851852</v>
      </c>
      <c r="B42930" s="2">
        <v>0.496828703703704</v>
      </c>
      <c r="C42930">
        <v>91</v>
      </c>
    </row>
    <row r="42931" spans="1:3">
      <c r="A42931" s="2">
        <v>0.866238425925926</v>
      </c>
      <c r="B42931" s="2">
        <v>0.496840277777778</v>
      </c>
      <c r="C42931">
        <v>91</v>
      </c>
    </row>
    <row r="42932" spans="1:3">
      <c r="A42932" s="2">
        <v>0.86625</v>
      </c>
      <c r="B42932" s="2">
        <v>0.496851851851852</v>
      </c>
      <c r="C42932">
        <v>91</v>
      </c>
    </row>
    <row r="42933" spans="1:3">
      <c r="A42933" s="2">
        <v>0.866261574074074</v>
      </c>
      <c r="B42933" s="2">
        <v>0.496863425925926</v>
      </c>
      <c r="C42933">
        <v>91</v>
      </c>
    </row>
    <row r="42934" spans="1:3">
      <c r="A42934" s="2">
        <v>0.866273148148148</v>
      </c>
      <c r="B42934" s="2">
        <v>0.496875</v>
      </c>
      <c r="C42934">
        <v>91</v>
      </c>
    </row>
    <row r="42935" spans="1:3">
      <c r="A42935" s="2">
        <v>0.866284722222222</v>
      </c>
      <c r="B42935" s="2">
        <v>0.496886574074074</v>
      </c>
      <c r="C42935">
        <v>90</v>
      </c>
    </row>
    <row r="42936" spans="1:3">
      <c r="A42936" s="2">
        <v>0.866296296296296</v>
      </c>
      <c r="B42936" s="2">
        <v>0.496898148148148</v>
      </c>
      <c r="C42936">
        <v>90</v>
      </c>
    </row>
    <row r="42937" spans="1:3">
      <c r="A42937" s="2">
        <v>0.86630787037037</v>
      </c>
      <c r="B42937" s="2">
        <v>0.496909722222222</v>
      </c>
      <c r="C42937">
        <v>89</v>
      </c>
    </row>
    <row r="42938" spans="1:3">
      <c r="A42938" s="2">
        <v>0.866319444444444</v>
      </c>
      <c r="B42938" s="2">
        <v>0.496921296296296</v>
      </c>
      <c r="C42938">
        <v>89</v>
      </c>
    </row>
    <row r="42939" spans="1:3">
      <c r="A42939" s="2">
        <v>0.866331018518518</v>
      </c>
      <c r="B42939" s="2">
        <v>0.49693287037037</v>
      </c>
      <c r="C42939">
        <v>90</v>
      </c>
    </row>
    <row r="42940" spans="1:3">
      <c r="A42940" s="2">
        <v>0.866342592592593</v>
      </c>
      <c r="B42940" s="2">
        <v>0.496944444444444</v>
      </c>
      <c r="C42940">
        <v>90</v>
      </c>
    </row>
    <row r="42941" spans="1:3">
      <c r="A42941" s="2">
        <v>0.866354166666667</v>
      </c>
      <c r="B42941" s="2">
        <v>0.496956018518519</v>
      </c>
      <c r="C42941">
        <v>91</v>
      </c>
    </row>
    <row r="42942" spans="1:3">
      <c r="A42942" s="2">
        <v>0.866365740740741</v>
      </c>
      <c r="B42942" s="2">
        <v>0.496967592592593</v>
      </c>
      <c r="C42942">
        <v>91</v>
      </c>
    </row>
    <row r="42943" spans="1:3">
      <c r="A42943" s="2">
        <v>0.866377314814815</v>
      </c>
      <c r="B42943" s="2">
        <v>0.496979166666667</v>
      </c>
      <c r="C42943">
        <v>91</v>
      </c>
    </row>
    <row r="42944" spans="1:3">
      <c r="A42944" s="2">
        <v>0.866388888888889</v>
      </c>
      <c r="B42944" s="2">
        <v>0.496990740740741</v>
      </c>
      <c r="C42944">
        <v>91</v>
      </c>
    </row>
    <row r="42945" spans="1:3">
      <c r="A42945" s="2">
        <v>0.866400462962963</v>
      </c>
      <c r="B42945" s="2">
        <v>0.497002314814815</v>
      </c>
      <c r="C42945">
        <v>91</v>
      </c>
    </row>
    <row r="42946" spans="1:3">
      <c r="A42946" s="2">
        <v>0.866412037037037</v>
      </c>
      <c r="B42946" s="2">
        <v>0.497013888888889</v>
      </c>
      <c r="C42946">
        <v>91</v>
      </c>
    </row>
    <row r="42947" spans="1:3">
      <c r="A42947" s="2">
        <v>0.866423611111111</v>
      </c>
      <c r="B42947" s="2">
        <v>0.497025462962963</v>
      </c>
      <c r="C42947">
        <v>91</v>
      </c>
    </row>
    <row r="42948" spans="1:3">
      <c r="A42948" s="2">
        <v>0.866435185185185</v>
      </c>
      <c r="B42948" s="2">
        <v>0.497037037037037</v>
      </c>
      <c r="C42948">
        <v>91</v>
      </c>
    </row>
    <row r="42949" spans="1:3">
      <c r="A42949" s="2">
        <v>0.866446759259259</v>
      </c>
      <c r="B42949" s="2">
        <v>0.497048611111111</v>
      </c>
      <c r="C42949">
        <v>91</v>
      </c>
    </row>
    <row r="42950" spans="1:3">
      <c r="A42950" s="2">
        <v>0.866458333333333</v>
      </c>
      <c r="B42950" s="2">
        <v>0.497060185185185</v>
      </c>
      <c r="C42950">
        <v>91</v>
      </c>
    </row>
    <row r="42951" spans="1:3">
      <c r="A42951" s="2">
        <v>0.866469907407407</v>
      </c>
      <c r="B42951" s="2">
        <v>0.497071759259259</v>
      </c>
      <c r="C42951">
        <v>91</v>
      </c>
    </row>
    <row r="42952" spans="1:3">
      <c r="A42952" s="2">
        <v>0.866481481481481</v>
      </c>
      <c r="B42952" s="2">
        <v>0.497083333333333</v>
      </c>
      <c r="C42952">
        <v>92</v>
      </c>
    </row>
    <row r="42953" spans="1:3">
      <c r="A42953" s="2">
        <v>0.866493055555556</v>
      </c>
      <c r="B42953" s="2">
        <v>0.497094907407407</v>
      </c>
      <c r="C42953">
        <v>92</v>
      </c>
    </row>
    <row r="42954" spans="1:3">
      <c r="A42954" s="2">
        <v>0.86650462962963</v>
      </c>
      <c r="B42954" s="2">
        <v>0.497106481481481</v>
      </c>
      <c r="C42954">
        <v>92</v>
      </c>
    </row>
    <row r="42955" spans="1:3">
      <c r="A42955" s="2">
        <v>0.866516203703704</v>
      </c>
      <c r="B42955" s="2">
        <v>0.497118055555556</v>
      </c>
      <c r="C42955">
        <v>93</v>
      </c>
    </row>
    <row r="42956" spans="1:3">
      <c r="A42956" s="2">
        <v>0.866527777777778</v>
      </c>
      <c r="B42956" s="2">
        <v>0.49712962962963</v>
      </c>
      <c r="C42956">
        <v>93</v>
      </c>
    </row>
    <row r="42957" spans="1:3">
      <c r="A42957" s="2">
        <v>0.866539351851852</v>
      </c>
      <c r="B42957" s="2">
        <v>0.497141203703704</v>
      </c>
      <c r="C42957">
        <v>94</v>
      </c>
    </row>
    <row r="42958" spans="1:3">
      <c r="A42958" s="2">
        <v>0.866550925925926</v>
      </c>
      <c r="B42958" s="2">
        <v>0.497152777777778</v>
      </c>
      <c r="C42958">
        <v>94</v>
      </c>
    </row>
    <row r="42959" spans="1:3">
      <c r="A42959" s="2">
        <v>0.8665625</v>
      </c>
      <c r="B42959" s="2">
        <v>0.497164351851852</v>
      </c>
      <c r="C42959">
        <v>94</v>
      </c>
    </row>
    <row r="42960" spans="1:3">
      <c r="A42960" s="2">
        <v>0.866574074074074</v>
      </c>
      <c r="B42960" s="2">
        <v>0.497175925925926</v>
      </c>
      <c r="C42960">
        <v>95</v>
      </c>
    </row>
    <row r="42961" spans="1:3">
      <c r="A42961" s="2">
        <v>0.866585648148148</v>
      </c>
      <c r="B42961" s="2">
        <v>0.4971875</v>
      </c>
      <c r="C42961">
        <v>95</v>
      </c>
    </row>
    <row r="42962" spans="1:3">
      <c r="A42962" s="2">
        <v>0.866597222222222</v>
      </c>
      <c r="B42962" s="2">
        <v>0.497199074074074</v>
      </c>
      <c r="C42962">
        <v>95</v>
      </c>
    </row>
    <row r="42963" spans="1:3">
      <c r="A42963" s="2">
        <v>0.866608796296296</v>
      </c>
      <c r="B42963" s="2">
        <v>0.497210648148148</v>
      </c>
      <c r="C42963">
        <v>94</v>
      </c>
    </row>
    <row r="42964" spans="1:3">
      <c r="A42964" s="2">
        <v>0.86662037037037</v>
      </c>
      <c r="B42964" s="2">
        <v>0.497222222222222</v>
      </c>
      <c r="C42964">
        <v>94</v>
      </c>
    </row>
    <row r="42965" spans="1:3">
      <c r="A42965" s="2">
        <v>0.866631944444444</v>
      </c>
      <c r="B42965" s="2">
        <v>0.497233796296296</v>
      </c>
      <c r="C42965">
        <v>94</v>
      </c>
    </row>
    <row r="42966" spans="1:3">
      <c r="A42966" s="2">
        <v>0.866643518518519</v>
      </c>
      <c r="B42966" s="2">
        <v>0.49724537037037</v>
      </c>
      <c r="C42966">
        <v>94</v>
      </c>
    </row>
    <row r="42967" spans="1:3">
      <c r="A42967" s="2">
        <v>0.866655092592593</v>
      </c>
      <c r="B42967" s="2">
        <v>0.497256944444444</v>
      </c>
      <c r="C42967">
        <v>95</v>
      </c>
    </row>
    <row r="42968" spans="1:3">
      <c r="A42968" s="2">
        <v>0.866666666666667</v>
      </c>
      <c r="B42968" s="2">
        <v>0.497268518518518</v>
      </c>
      <c r="C42968">
        <v>96</v>
      </c>
    </row>
    <row r="42969" spans="1:3">
      <c r="A42969" s="2">
        <v>0.866678240740741</v>
      </c>
      <c r="B42969" s="2">
        <v>0.497280092592593</v>
      </c>
      <c r="C42969">
        <v>96</v>
      </c>
    </row>
    <row r="42970" spans="1:3">
      <c r="A42970" s="2">
        <v>0.866689814814815</v>
      </c>
      <c r="B42970" s="2">
        <v>0.497291666666667</v>
      </c>
      <c r="C42970">
        <v>96</v>
      </c>
    </row>
    <row r="42971" spans="1:3">
      <c r="A42971" s="2">
        <v>0.866701388888889</v>
      </c>
      <c r="B42971" s="2">
        <v>0.497303240740741</v>
      </c>
      <c r="C42971">
        <v>96</v>
      </c>
    </row>
    <row r="42972" spans="1:3">
      <c r="A42972" s="2">
        <v>0.866712962962963</v>
      </c>
      <c r="B42972" s="2">
        <v>0.497314814814815</v>
      </c>
      <c r="C42972">
        <v>96</v>
      </c>
    </row>
    <row r="42973" spans="1:3">
      <c r="A42973" s="2">
        <v>0.866724537037037</v>
      </c>
      <c r="B42973" s="2">
        <v>0.497326388888889</v>
      </c>
      <c r="C42973">
        <v>96</v>
      </c>
    </row>
    <row r="42974" spans="1:3">
      <c r="A42974" s="2">
        <v>0.866736111111111</v>
      </c>
      <c r="B42974" s="2">
        <v>0.497337962962963</v>
      </c>
      <c r="C42974">
        <v>96</v>
      </c>
    </row>
    <row r="42975" spans="1:3">
      <c r="A42975" s="2">
        <v>0.866747685185185</v>
      </c>
      <c r="B42975" s="2">
        <v>0.497349537037037</v>
      </c>
      <c r="C42975">
        <v>96</v>
      </c>
    </row>
    <row r="42976" spans="1:3">
      <c r="A42976" s="2">
        <v>0.866759259259259</v>
      </c>
      <c r="B42976" s="2">
        <v>0.497361111111111</v>
      </c>
      <c r="C42976">
        <v>96</v>
      </c>
    </row>
    <row r="42977" spans="1:3">
      <c r="A42977" s="2">
        <v>0.866770833333333</v>
      </c>
      <c r="B42977" s="2">
        <v>0.497372685185185</v>
      </c>
      <c r="C42977">
        <v>96</v>
      </c>
    </row>
    <row r="42978" spans="1:3">
      <c r="A42978" s="2">
        <v>0.866782407407407</v>
      </c>
      <c r="B42978" s="2">
        <v>0.497384259259259</v>
      </c>
      <c r="C42978">
        <v>96</v>
      </c>
    </row>
    <row r="42979" spans="1:3">
      <c r="A42979" s="2">
        <v>0.866793981481482</v>
      </c>
      <c r="B42979" s="2">
        <v>0.497395833333333</v>
      </c>
      <c r="C42979">
        <v>96</v>
      </c>
    </row>
    <row r="42980" spans="1:3">
      <c r="A42980" s="2">
        <v>0.866805555555556</v>
      </c>
      <c r="B42980" s="2">
        <v>0.497407407407407</v>
      </c>
      <c r="C42980">
        <v>96</v>
      </c>
    </row>
    <row r="42981" spans="1:3">
      <c r="A42981" s="2">
        <v>0.86681712962963</v>
      </c>
      <c r="B42981" s="2">
        <v>0.497418981481482</v>
      </c>
      <c r="C42981">
        <v>96</v>
      </c>
    </row>
    <row r="42982" spans="1:3">
      <c r="A42982" s="2">
        <v>0.866828703703704</v>
      </c>
      <c r="B42982" s="2">
        <v>0.497430555555556</v>
      </c>
      <c r="C42982">
        <v>96</v>
      </c>
    </row>
    <row r="42983" spans="1:3">
      <c r="A42983" s="2">
        <v>0.866840277777778</v>
      </c>
      <c r="B42983" s="2">
        <v>0.49744212962963</v>
      </c>
      <c r="C42983">
        <v>96</v>
      </c>
    </row>
    <row r="42984" spans="1:3">
      <c r="A42984" s="2">
        <v>0.866851851851852</v>
      </c>
      <c r="B42984" s="2">
        <v>0.497453703703704</v>
      </c>
      <c r="C42984">
        <v>97</v>
      </c>
    </row>
    <row r="42985" spans="1:3">
      <c r="A42985" s="2">
        <v>0.866863425925926</v>
      </c>
      <c r="B42985" s="2">
        <v>0.497465277777778</v>
      </c>
      <c r="C42985">
        <v>97</v>
      </c>
    </row>
    <row r="42986" spans="1:3">
      <c r="A42986" s="2">
        <v>0.866875</v>
      </c>
      <c r="B42986" s="2">
        <v>0.497476851851852</v>
      </c>
      <c r="C42986">
        <v>97</v>
      </c>
    </row>
    <row r="42987" spans="1:3">
      <c r="A42987" s="2">
        <v>0.866886574074074</v>
      </c>
      <c r="B42987" s="2">
        <v>0.497488425925926</v>
      </c>
      <c r="C42987">
        <v>97</v>
      </c>
    </row>
    <row r="42988" spans="1:3">
      <c r="A42988" s="2">
        <v>0.866898148148148</v>
      </c>
      <c r="B42988" s="2">
        <v>0.4975</v>
      </c>
      <c r="C42988">
        <v>97</v>
      </c>
    </row>
    <row r="42989" spans="1:3">
      <c r="A42989" s="2">
        <v>0.866909722222222</v>
      </c>
      <c r="B42989" s="2">
        <v>0.497511574074074</v>
      </c>
      <c r="C42989">
        <v>96</v>
      </c>
    </row>
    <row r="42990" spans="1:3">
      <c r="A42990" s="2">
        <v>0.866921296296296</v>
      </c>
      <c r="B42990" s="2">
        <v>0.497523148148148</v>
      </c>
      <c r="C42990">
        <v>96</v>
      </c>
    </row>
    <row r="42991" spans="1:3">
      <c r="A42991" s="2">
        <v>0.86693287037037</v>
      </c>
      <c r="B42991" s="2">
        <v>0.497534722222222</v>
      </c>
      <c r="C42991">
        <v>96</v>
      </c>
    </row>
    <row r="42992" spans="1:3">
      <c r="A42992" s="2">
        <v>0.866944444444445</v>
      </c>
      <c r="B42992" s="2">
        <v>0.497546296296296</v>
      </c>
      <c r="C42992">
        <v>95</v>
      </c>
    </row>
    <row r="42993" spans="1:3">
      <c r="A42993" s="2">
        <v>0.866956018518519</v>
      </c>
      <c r="B42993" s="2">
        <v>0.49755787037037</v>
      </c>
      <c r="C42993">
        <v>95</v>
      </c>
    </row>
    <row r="42994" spans="1:3">
      <c r="A42994" s="2">
        <v>0.866967592592593</v>
      </c>
      <c r="B42994" s="2">
        <v>0.497569444444444</v>
      </c>
      <c r="C42994">
        <v>96</v>
      </c>
    </row>
    <row r="42995" spans="1:3">
      <c r="A42995" s="2">
        <v>0.866979166666667</v>
      </c>
      <c r="B42995" s="2">
        <v>0.497581018518518</v>
      </c>
      <c r="C42995">
        <v>96</v>
      </c>
    </row>
    <row r="42996" spans="1:3">
      <c r="A42996" s="2">
        <v>0.866990740740741</v>
      </c>
      <c r="B42996" s="2">
        <v>0.497592592592593</v>
      </c>
      <c r="C42996">
        <v>96</v>
      </c>
    </row>
    <row r="42997" spans="1:3">
      <c r="A42997" s="2">
        <v>0.867002314814815</v>
      </c>
      <c r="B42997" s="2">
        <v>0.497604166666667</v>
      </c>
      <c r="C42997">
        <v>96</v>
      </c>
    </row>
    <row r="42998" spans="1:3">
      <c r="A42998" s="2">
        <v>0.867013888888889</v>
      </c>
      <c r="B42998" s="2">
        <v>0.497615740740741</v>
      </c>
      <c r="C42998">
        <v>96</v>
      </c>
    </row>
    <row r="42999" spans="1:3">
      <c r="A42999" s="2">
        <v>0.867025462962963</v>
      </c>
      <c r="B42999" s="2">
        <v>0.497627314814815</v>
      </c>
      <c r="C42999">
        <v>96</v>
      </c>
    </row>
    <row r="43000" spans="1:3">
      <c r="A43000" s="2">
        <v>0.867037037037037</v>
      </c>
      <c r="B43000" s="2">
        <v>0.497638888888889</v>
      </c>
      <c r="C43000">
        <v>96</v>
      </c>
    </row>
    <row r="43001" spans="1:3">
      <c r="A43001" s="2">
        <v>0.867048611111111</v>
      </c>
      <c r="B43001" s="2">
        <v>0.497650462962963</v>
      </c>
      <c r="C43001">
        <v>95</v>
      </c>
    </row>
    <row r="43002" spans="1:3">
      <c r="A43002" s="2">
        <v>0.867060185185185</v>
      </c>
      <c r="B43002" s="2">
        <v>0.497662037037037</v>
      </c>
      <c r="C43002">
        <v>95</v>
      </c>
    </row>
    <row r="43003" spans="1:3">
      <c r="A43003" s="2">
        <v>0.867071759259259</v>
      </c>
      <c r="B43003" s="2">
        <v>0.497673611111111</v>
      </c>
      <c r="C43003">
        <v>95</v>
      </c>
    </row>
    <row r="43004" spans="1:3">
      <c r="A43004" s="2">
        <v>0.867083333333333</v>
      </c>
      <c r="B43004" s="2">
        <v>0.497685185185185</v>
      </c>
      <c r="C43004">
        <v>95</v>
      </c>
    </row>
    <row r="43005" spans="1:3">
      <c r="A43005" s="2">
        <v>0.867094907407407</v>
      </c>
      <c r="B43005" s="2">
        <v>0.497696759259259</v>
      </c>
      <c r="C43005">
        <v>94</v>
      </c>
    </row>
    <row r="43006" spans="1:3">
      <c r="A43006" s="2">
        <v>0.867106481481482</v>
      </c>
      <c r="B43006" s="2">
        <v>0.497708333333333</v>
      </c>
      <c r="C43006">
        <v>94</v>
      </c>
    </row>
    <row r="43007" spans="1:3">
      <c r="A43007" s="2">
        <v>0.867118055555556</v>
      </c>
      <c r="B43007" s="2">
        <v>0.497719907407407</v>
      </c>
      <c r="C43007">
        <v>94</v>
      </c>
    </row>
    <row r="43008" spans="1:3">
      <c r="A43008" s="2">
        <v>0.86712962962963</v>
      </c>
      <c r="B43008" s="2">
        <v>0.497731481481481</v>
      </c>
      <c r="C43008">
        <v>94</v>
      </c>
    </row>
    <row r="43009" spans="1:3">
      <c r="A43009" s="2">
        <v>0.867141203703704</v>
      </c>
      <c r="B43009" s="2">
        <v>0.497743055555556</v>
      </c>
      <c r="C43009">
        <v>94</v>
      </c>
    </row>
    <row r="43010" spans="1:3">
      <c r="A43010" s="2">
        <v>0.867152777777778</v>
      </c>
      <c r="B43010" s="2">
        <v>0.49775462962963</v>
      </c>
      <c r="C43010">
        <v>95</v>
      </c>
    </row>
    <row r="43011" spans="1:3">
      <c r="A43011" s="2">
        <v>0.867164351851852</v>
      </c>
      <c r="B43011" s="2">
        <v>0.497766203703704</v>
      </c>
      <c r="C43011">
        <v>95</v>
      </c>
    </row>
    <row r="43012" spans="1:3">
      <c r="A43012" s="2">
        <v>0.867175925925926</v>
      </c>
      <c r="B43012" s="2">
        <v>0.497777777777778</v>
      </c>
      <c r="C43012">
        <v>95</v>
      </c>
    </row>
    <row r="43013" spans="1:3">
      <c r="A43013" s="2">
        <v>0.8671875</v>
      </c>
      <c r="B43013" s="2">
        <v>0.497789351851852</v>
      </c>
      <c r="C43013">
        <v>95</v>
      </c>
    </row>
    <row r="43014" spans="1:3">
      <c r="A43014" s="2">
        <v>0.867199074074074</v>
      </c>
      <c r="B43014" s="2">
        <v>0.497800925925926</v>
      </c>
      <c r="C43014">
        <v>95</v>
      </c>
    </row>
    <row r="43015" spans="1:3">
      <c r="A43015" s="2">
        <v>0.867210648148148</v>
      </c>
      <c r="B43015" s="2">
        <v>0.4978125</v>
      </c>
      <c r="C43015">
        <v>95</v>
      </c>
    </row>
    <row r="43016" spans="1:3">
      <c r="A43016" s="2">
        <v>0.867222222222222</v>
      </c>
      <c r="B43016" s="2">
        <v>0.497824074074074</v>
      </c>
      <c r="C43016">
        <v>95</v>
      </c>
    </row>
    <row r="43017" spans="1:3">
      <c r="A43017" s="2">
        <v>0.867233796296296</v>
      </c>
      <c r="B43017" s="2">
        <v>0.497835648148148</v>
      </c>
      <c r="C43017">
        <v>95</v>
      </c>
    </row>
    <row r="43018" spans="1:3">
      <c r="A43018" s="2">
        <v>0.86724537037037</v>
      </c>
      <c r="B43018" s="2">
        <v>0.497847222222222</v>
      </c>
      <c r="C43018">
        <v>95</v>
      </c>
    </row>
    <row r="43019" spans="1:3">
      <c r="A43019" s="2">
        <v>0.867256944444444</v>
      </c>
      <c r="B43019" s="2">
        <v>0.497858796296296</v>
      </c>
      <c r="C43019">
        <v>96</v>
      </c>
    </row>
    <row r="43020" spans="1:3">
      <c r="A43020" s="2">
        <v>0.867268518518518</v>
      </c>
      <c r="B43020" s="2">
        <v>0.49787037037037</v>
      </c>
      <c r="C43020">
        <v>97</v>
      </c>
    </row>
    <row r="43021" spans="1:3">
      <c r="A43021" s="2">
        <v>0.867280092592593</v>
      </c>
      <c r="B43021" s="2">
        <v>0.497881944444444</v>
      </c>
      <c r="C43021">
        <v>96</v>
      </c>
    </row>
    <row r="43022" spans="1:3">
      <c r="A43022" s="2">
        <v>0.867291666666667</v>
      </c>
      <c r="B43022" s="2">
        <v>0.497893518518519</v>
      </c>
      <c r="C43022">
        <v>96</v>
      </c>
    </row>
    <row r="43023" spans="1:3">
      <c r="A43023" s="2">
        <v>0.867303240740741</v>
      </c>
      <c r="B43023" s="2">
        <v>0.497905092592593</v>
      </c>
      <c r="C43023">
        <v>97</v>
      </c>
    </row>
    <row r="43024" spans="1:3">
      <c r="A43024" s="2">
        <v>0.867314814814815</v>
      </c>
      <c r="B43024" s="2">
        <v>0.497916666666667</v>
      </c>
      <c r="C43024">
        <v>97</v>
      </c>
    </row>
    <row r="43025" spans="1:3">
      <c r="A43025" s="2">
        <v>0.867326388888889</v>
      </c>
      <c r="B43025" s="2">
        <v>0.497928240740741</v>
      </c>
      <c r="C43025">
        <v>97</v>
      </c>
    </row>
    <row r="43026" spans="1:3">
      <c r="A43026" s="2">
        <v>0.867337962962963</v>
      </c>
      <c r="B43026" s="2">
        <v>0.497939814814815</v>
      </c>
      <c r="C43026">
        <v>97</v>
      </c>
    </row>
    <row r="43027" spans="1:3">
      <c r="A43027" s="2">
        <v>0.867349537037037</v>
      </c>
      <c r="B43027" s="2">
        <v>0.497951388888889</v>
      </c>
      <c r="C43027">
        <v>97</v>
      </c>
    </row>
    <row r="43028" spans="1:3">
      <c r="A43028" s="2">
        <v>0.867361111111111</v>
      </c>
      <c r="B43028" s="2">
        <v>0.497962962962963</v>
      </c>
      <c r="C43028">
        <v>97</v>
      </c>
    </row>
    <row r="43029" spans="1:3">
      <c r="A43029" s="2">
        <v>0.867372685185185</v>
      </c>
      <c r="B43029" s="2">
        <v>0.497974537037037</v>
      </c>
      <c r="C43029">
        <v>97</v>
      </c>
    </row>
    <row r="43030" spans="1:3">
      <c r="A43030" s="2">
        <v>0.867384259259259</v>
      </c>
      <c r="B43030" s="2">
        <v>0.497986111111111</v>
      </c>
      <c r="C43030">
        <v>97</v>
      </c>
    </row>
    <row r="43031" spans="1:3">
      <c r="A43031" s="2">
        <v>0.867395833333333</v>
      </c>
      <c r="B43031" s="2">
        <v>0.497997685185185</v>
      </c>
      <c r="C43031">
        <v>97</v>
      </c>
    </row>
    <row r="43032" spans="1:3">
      <c r="A43032" s="2">
        <v>0.867407407407407</v>
      </c>
      <c r="B43032" s="2">
        <v>0.498009259259259</v>
      </c>
      <c r="C43032">
        <v>97</v>
      </c>
    </row>
    <row r="43033" spans="1:3">
      <c r="A43033" s="2">
        <v>0.867418981481481</v>
      </c>
      <c r="B43033" s="2">
        <v>0.498020833333333</v>
      </c>
      <c r="C43033">
        <v>98</v>
      </c>
    </row>
    <row r="43034" spans="1:3">
      <c r="A43034" s="2">
        <v>0.867430555555555</v>
      </c>
      <c r="B43034" s="2">
        <v>0.498032407407407</v>
      </c>
      <c r="C43034">
        <v>98</v>
      </c>
    </row>
    <row r="43035" spans="1:3">
      <c r="A43035" s="2">
        <v>0.86744212962963</v>
      </c>
      <c r="B43035" s="2">
        <v>0.498043981481481</v>
      </c>
      <c r="C43035">
        <v>98</v>
      </c>
    </row>
    <row r="43036" spans="1:3">
      <c r="A43036" s="2">
        <v>0.867453703703704</v>
      </c>
      <c r="B43036" s="2">
        <v>0.498055555555556</v>
      </c>
      <c r="C43036">
        <v>98</v>
      </c>
    </row>
    <row r="43037" spans="1:3">
      <c r="A43037" s="2">
        <v>0.867465277777778</v>
      </c>
      <c r="B43037" s="2">
        <v>0.49806712962963</v>
      </c>
      <c r="C43037">
        <v>97</v>
      </c>
    </row>
    <row r="43038" spans="1:3">
      <c r="A43038" s="2">
        <v>0.867476851851852</v>
      </c>
      <c r="B43038" s="2">
        <v>0.498078703703704</v>
      </c>
      <c r="C43038">
        <v>96</v>
      </c>
    </row>
    <row r="43039" spans="1:3">
      <c r="A43039" s="2">
        <v>0.867488425925926</v>
      </c>
      <c r="B43039" s="2">
        <v>0.498090277777778</v>
      </c>
      <c r="C43039">
        <v>95</v>
      </c>
    </row>
    <row r="43040" spans="1:3">
      <c r="A43040" s="2">
        <v>0.8675</v>
      </c>
      <c r="B43040" s="2">
        <v>0.498101851851852</v>
      </c>
      <c r="C43040">
        <v>94</v>
      </c>
    </row>
    <row r="43041" spans="1:3">
      <c r="A43041" s="2">
        <v>0.867511574074074</v>
      </c>
      <c r="B43041" s="2">
        <v>0.498113425925926</v>
      </c>
      <c r="C43041">
        <v>94</v>
      </c>
    </row>
    <row r="43042" spans="1:3">
      <c r="A43042" s="2">
        <v>0.867523148148148</v>
      </c>
      <c r="B43042" s="2">
        <v>0.498125</v>
      </c>
      <c r="C43042">
        <v>94</v>
      </c>
    </row>
    <row r="43043" spans="1:3">
      <c r="A43043" s="2">
        <v>0.867534722222222</v>
      </c>
      <c r="B43043" s="2">
        <v>0.498136574074074</v>
      </c>
      <c r="C43043">
        <v>93</v>
      </c>
    </row>
    <row r="43044" spans="1:3">
      <c r="A43044" s="2">
        <v>0.867546296296296</v>
      </c>
      <c r="B43044" s="2">
        <v>0.498148148148148</v>
      </c>
      <c r="C43044">
        <v>93</v>
      </c>
    </row>
    <row r="43045" spans="1:3">
      <c r="A43045" s="2">
        <v>0.86755787037037</v>
      </c>
      <c r="B43045" s="2">
        <v>0.498159722222222</v>
      </c>
      <c r="C43045">
        <v>93</v>
      </c>
    </row>
    <row r="43046" spans="1:3">
      <c r="A43046" s="2">
        <v>0.867569444444444</v>
      </c>
      <c r="B43046" s="2">
        <v>0.498171296296296</v>
      </c>
      <c r="C43046">
        <v>92</v>
      </c>
    </row>
    <row r="43047" spans="1:3">
      <c r="A43047" s="2">
        <v>0.867581018518519</v>
      </c>
      <c r="B43047" s="2">
        <v>0.49818287037037</v>
      </c>
      <c r="C43047">
        <v>92</v>
      </c>
    </row>
    <row r="43048" spans="1:3">
      <c r="A43048" s="2">
        <v>0.867592592592593</v>
      </c>
      <c r="B43048" s="2">
        <v>0.498194444444444</v>
      </c>
      <c r="C43048">
        <v>92</v>
      </c>
    </row>
    <row r="43049" spans="1:3">
      <c r="A43049" s="2">
        <v>0.867604166666667</v>
      </c>
      <c r="B43049" s="2">
        <v>0.498206018518519</v>
      </c>
      <c r="C43049">
        <v>92</v>
      </c>
    </row>
    <row r="43050" spans="1:3">
      <c r="A43050" s="2">
        <v>0.867615740740741</v>
      </c>
      <c r="B43050" s="2">
        <v>0.498217592592593</v>
      </c>
      <c r="C43050">
        <v>92</v>
      </c>
    </row>
    <row r="43051" spans="1:3">
      <c r="A43051" s="2">
        <v>0.867627314814815</v>
      </c>
      <c r="B43051" s="2">
        <v>0.498229166666667</v>
      </c>
      <c r="C43051">
        <v>92</v>
      </c>
    </row>
    <row r="43052" spans="1:3">
      <c r="A43052" s="2">
        <v>0.867638888888889</v>
      </c>
      <c r="B43052" s="2">
        <v>0.498240740740741</v>
      </c>
      <c r="C43052">
        <v>92</v>
      </c>
    </row>
    <row r="43053" spans="1:3">
      <c r="A43053" s="2">
        <v>0.867650462962963</v>
      </c>
      <c r="B43053" s="2">
        <v>0.498252314814815</v>
      </c>
      <c r="C43053">
        <v>92</v>
      </c>
    </row>
    <row r="43054" spans="1:3">
      <c r="A43054" s="2">
        <v>0.867662037037037</v>
      </c>
      <c r="B43054" s="2">
        <v>0.498263888888889</v>
      </c>
      <c r="C43054">
        <v>92</v>
      </c>
    </row>
    <row r="43055" spans="1:3">
      <c r="A43055" s="2">
        <v>0.867673611111111</v>
      </c>
      <c r="B43055" s="2">
        <v>0.498275462962963</v>
      </c>
      <c r="C43055">
        <v>92</v>
      </c>
    </row>
    <row r="43056" spans="1:3">
      <c r="A43056" s="2">
        <v>0.867685185185185</v>
      </c>
      <c r="B43056" s="2">
        <v>0.498287037037037</v>
      </c>
      <c r="C43056">
        <v>92</v>
      </c>
    </row>
    <row r="43057" spans="1:3">
      <c r="A43057" s="2">
        <v>0.867696759259259</v>
      </c>
      <c r="B43057" s="2">
        <v>0.498298611111111</v>
      </c>
      <c r="C43057">
        <v>92</v>
      </c>
    </row>
    <row r="43058" spans="1:3">
      <c r="A43058" s="2">
        <v>0.867708333333333</v>
      </c>
      <c r="B43058" s="2">
        <v>0.498310185185185</v>
      </c>
      <c r="C43058">
        <v>92</v>
      </c>
    </row>
    <row r="43059" spans="1:3">
      <c r="A43059" s="2">
        <v>0.867719907407407</v>
      </c>
      <c r="B43059" s="2">
        <v>0.498321759259259</v>
      </c>
      <c r="C43059">
        <v>92</v>
      </c>
    </row>
    <row r="43060" spans="1:3">
      <c r="A43060" s="2">
        <v>0.867731481481481</v>
      </c>
      <c r="B43060" s="2">
        <v>0.498333333333333</v>
      </c>
      <c r="C43060">
        <v>93</v>
      </c>
    </row>
    <row r="43061" spans="1:3">
      <c r="A43061" s="2">
        <v>0.867743055555556</v>
      </c>
      <c r="B43061" s="2">
        <v>0.498344907407407</v>
      </c>
      <c r="C43061">
        <v>93</v>
      </c>
    </row>
    <row r="43062" spans="1:3">
      <c r="A43062" s="2">
        <v>0.86775462962963</v>
      </c>
      <c r="B43062" s="2">
        <v>0.498356481481481</v>
      </c>
      <c r="C43062">
        <v>93</v>
      </c>
    </row>
    <row r="43063" spans="1:3">
      <c r="A43063" s="2">
        <v>0.867766203703704</v>
      </c>
      <c r="B43063" s="2">
        <v>0.498368055555556</v>
      </c>
      <c r="C43063">
        <v>93</v>
      </c>
    </row>
    <row r="43064" spans="1:3">
      <c r="A43064" s="2">
        <v>0.867777777777778</v>
      </c>
      <c r="B43064" s="2">
        <v>0.49837962962963</v>
      </c>
      <c r="C43064">
        <v>93</v>
      </c>
    </row>
    <row r="43065" spans="1:3">
      <c r="A43065" s="2">
        <v>0.867789351851852</v>
      </c>
      <c r="B43065" s="2">
        <v>0.498391203703704</v>
      </c>
      <c r="C43065">
        <v>93</v>
      </c>
    </row>
    <row r="43066" spans="1:3">
      <c r="A43066" s="2">
        <v>0.867800925925926</v>
      </c>
      <c r="B43066" s="2">
        <v>0.498402777777778</v>
      </c>
      <c r="C43066">
        <v>93</v>
      </c>
    </row>
    <row r="43067" spans="1:3">
      <c r="A43067" s="2">
        <v>0.8678125</v>
      </c>
      <c r="B43067" s="2">
        <v>0.498414351851852</v>
      </c>
      <c r="C43067">
        <v>93</v>
      </c>
    </row>
    <row r="43068" spans="1:3">
      <c r="A43068" s="2">
        <v>0.867824074074074</v>
      </c>
      <c r="B43068" s="2">
        <v>0.498425925925926</v>
      </c>
      <c r="C43068">
        <v>93</v>
      </c>
    </row>
    <row r="43069" spans="1:3">
      <c r="A43069" s="2">
        <v>0.867835648148148</v>
      </c>
      <c r="B43069" s="2">
        <v>0.4984375</v>
      </c>
      <c r="C43069">
        <v>94</v>
      </c>
    </row>
    <row r="43070" spans="1:3">
      <c r="A43070" s="2">
        <v>0.867847222222222</v>
      </c>
      <c r="B43070" s="2">
        <v>0.498449074074074</v>
      </c>
      <c r="C43070">
        <v>94</v>
      </c>
    </row>
    <row r="43071" spans="1:3">
      <c r="A43071" s="2">
        <v>0.867858796296296</v>
      </c>
      <c r="B43071" s="2">
        <v>0.498460648148148</v>
      </c>
      <c r="C43071">
        <v>94</v>
      </c>
    </row>
    <row r="43072" spans="1:3">
      <c r="A43072" s="2">
        <v>0.86787037037037</v>
      </c>
      <c r="B43072" s="2">
        <v>0.498472222222222</v>
      </c>
      <c r="C43072">
        <v>95</v>
      </c>
    </row>
    <row r="43073" spans="1:3">
      <c r="A43073" s="2">
        <v>0.867881944444444</v>
      </c>
      <c r="B43073" s="2">
        <v>0.498483796296296</v>
      </c>
      <c r="C43073">
        <v>95</v>
      </c>
    </row>
    <row r="43074" spans="1:3">
      <c r="A43074" s="2">
        <v>0.867893518518519</v>
      </c>
      <c r="B43074" s="2">
        <v>0.49849537037037</v>
      </c>
      <c r="C43074">
        <v>96</v>
      </c>
    </row>
    <row r="43075" spans="1:3">
      <c r="A43075" s="2">
        <v>0.867905092592593</v>
      </c>
      <c r="B43075" s="2">
        <v>0.498506944444444</v>
      </c>
      <c r="C43075">
        <v>96</v>
      </c>
    </row>
    <row r="43076" spans="1:3">
      <c r="A43076" s="2">
        <v>0.867916666666667</v>
      </c>
      <c r="B43076" s="2">
        <v>0.498518518518519</v>
      </c>
      <c r="C43076">
        <v>97</v>
      </c>
    </row>
    <row r="43077" spans="1:3">
      <c r="A43077" s="2">
        <v>0.867928240740741</v>
      </c>
      <c r="B43077" s="2">
        <v>0.498530092592593</v>
      </c>
      <c r="C43077">
        <v>97</v>
      </c>
    </row>
    <row r="43078" spans="1:3">
      <c r="A43078" s="2">
        <v>0.867939814814815</v>
      </c>
      <c r="B43078" s="2">
        <v>0.498541666666667</v>
      </c>
      <c r="C43078">
        <v>98</v>
      </c>
    </row>
    <row r="43079" spans="1:3">
      <c r="A43079" s="2">
        <v>0.867951388888889</v>
      </c>
      <c r="B43079" s="2">
        <v>0.498553240740741</v>
      </c>
      <c r="C43079">
        <v>98</v>
      </c>
    </row>
    <row r="43080" spans="1:3">
      <c r="A43080" s="2">
        <v>0.867962962962963</v>
      </c>
      <c r="B43080" s="2">
        <v>0.498564814814815</v>
      </c>
      <c r="C43080">
        <v>99</v>
      </c>
    </row>
    <row r="43081" spans="1:3">
      <c r="A43081" s="2">
        <v>0.867974537037037</v>
      </c>
      <c r="B43081" s="2">
        <v>0.498576388888889</v>
      </c>
      <c r="C43081">
        <v>100</v>
      </c>
    </row>
    <row r="43082" spans="1:3">
      <c r="A43082" s="2">
        <v>0.867986111111111</v>
      </c>
      <c r="B43082" s="2">
        <v>0.498587962962963</v>
      </c>
      <c r="C43082">
        <v>101</v>
      </c>
    </row>
    <row r="43083" spans="1:3">
      <c r="A43083" s="2">
        <v>0.867997685185185</v>
      </c>
      <c r="B43083" s="2">
        <v>0.498599537037037</v>
      </c>
      <c r="C43083">
        <v>101</v>
      </c>
    </row>
    <row r="43084" spans="1:3">
      <c r="A43084" s="2">
        <v>0.868009259259259</v>
      </c>
      <c r="B43084" s="2">
        <v>0.498611111111111</v>
      </c>
      <c r="C43084">
        <v>102</v>
      </c>
    </row>
    <row r="43085" spans="1:3">
      <c r="A43085" s="2">
        <v>0.868020833333333</v>
      </c>
      <c r="B43085" s="2">
        <v>0.498622685185185</v>
      </c>
      <c r="C43085">
        <v>102</v>
      </c>
    </row>
    <row r="43086" spans="1:3">
      <c r="A43086" s="2">
        <v>0.868032407407407</v>
      </c>
      <c r="B43086" s="2">
        <v>0.498634259259259</v>
      </c>
      <c r="C43086">
        <v>102</v>
      </c>
    </row>
    <row r="43087" spans="1:3">
      <c r="A43087" s="2">
        <v>0.868043981481482</v>
      </c>
      <c r="B43087" s="2">
        <v>0.498645833333333</v>
      </c>
      <c r="C43087">
        <v>102</v>
      </c>
    </row>
    <row r="43088" spans="1:3">
      <c r="A43088" s="2">
        <v>0.868055555555556</v>
      </c>
      <c r="B43088" s="2">
        <v>0.498657407407407</v>
      </c>
      <c r="C43088">
        <v>102</v>
      </c>
    </row>
    <row r="43089" spans="1:3">
      <c r="A43089" s="2">
        <v>0.86806712962963</v>
      </c>
      <c r="B43089" s="2">
        <v>0.498668981481481</v>
      </c>
      <c r="C43089">
        <v>103</v>
      </c>
    </row>
    <row r="43090" spans="1:3">
      <c r="A43090" s="2">
        <v>0.868078703703704</v>
      </c>
      <c r="B43090" s="2">
        <v>0.498680555555556</v>
      </c>
      <c r="C43090">
        <v>103</v>
      </c>
    </row>
    <row r="43091" spans="1:3">
      <c r="A43091" s="2">
        <v>0.868090277777778</v>
      </c>
      <c r="B43091" s="2">
        <v>0.49869212962963</v>
      </c>
      <c r="C43091">
        <v>103</v>
      </c>
    </row>
    <row r="43092" spans="1:3">
      <c r="A43092" s="2">
        <v>0.868101851851852</v>
      </c>
      <c r="B43092" s="2">
        <v>0.498703703703704</v>
      </c>
      <c r="C43092">
        <v>103</v>
      </c>
    </row>
    <row r="43093" spans="1:3">
      <c r="A43093" s="2">
        <v>0.868113425925926</v>
      </c>
      <c r="B43093" s="2">
        <v>0.498715277777778</v>
      </c>
      <c r="C43093">
        <v>104</v>
      </c>
    </row>
    <row r="43094" spans="1:3">
      <c r="A43094" s="2">
        <v>0.868125</v>
      </c>
      <c r="B43094" s="2">
        <v>0.498726851851852</v>
      </c>
      <c r="C43094">
        <v>104</v>
      </c>
    </row>
    <row r="43095" spans="1:3">
      <c r="A43095" s="2">
        <v>0.868136574074074</v>
      </c>
      <c r="B43095" s="2">
        <v>0.498738425925926</v>
      </c>
      <c r="C43095">
        <v>104</v>
      </c>
    </row>
    <row r="43096" spans="1:3">
      <c r="A43096" s="2">
        <v>0.868148148148148</v>
      </c>
      <c r="B43096" s="2">
        <v>0.49875</v>
      </c>
      <c r="C43096">
        <v>104</v>
      </c>
    </row>
    <row r="43097" spans="1:3">
      <c r="A43097" s="2">
        <v>0.868159722222222</v>
      </c>
      <c r="B43097" s="2">
        <v>0.498761574074074</v>
      </c>
      <c r="C43097">
        <v>104</v>
      </c>
    </row>
    <row r="43098" spans="1:3">
      <c r="A43098" s="2">
        <v>0.868171296296296</v>
      </c>
      <c r="B43098" s="2">
        <v>0.498773148148148</v>
      </c>
      <c r="C43098">
        <v>103</v>
      </c>
    </row>
    <row r="43099" spans="1:3">
      <c r="A43099" s="2">
        <v>0.86818287037037</v>
      </c>
      <c r="B43099" s="2">
        <v>0.498784722222222</v>
      </c>
      <c r="C43099">
        <v>103</v>
      </c>
    </row>
    <row r="43100" spans="1:3">
      <c r="A43100" s="2">
        <v>0.868194444444444</v>
      </c>
      <c r="B43100" s="2">
        <v>0.498796296296296</v>
      </c>
      <c r="C43100">
        <v>102</v>
      </c>
    </row>
    <row r="43101" spans="1:3">
      <c r="A43101" s="2">
        <v>0.868206018518519</v>
      </c>
      <c r="B43101" s="2">
        <v>0.49880787037037</v>
      </c>
      <c r="C43101">
        <v>102</v>
      </c>
    </row>
    <row r="43102" spans="1:3">
      <c r="A43102" s="2">
        <v>0.868217592592593</v>
      </c>
      <c r="B43102" s="2">
        <v>0.498819444444444</v>
      </c>
      <c r="C43102">
        <v>102</v>
      </c>
    </row>
    <row r="43103" spans="1:3">
      <c r="A43103" s="2">
        <v>0.868229166666667</v>
      </c>
      <c r="B43103" s="2">
        <v>0.498831018518519</v>
      </c>
      <c r="C43103">
        <v>101</v>
      </c>
    </row>
    <row r="43104" spans="1:3">
      <c r="A43104" s="2">
        <v>0.868240740740741</v>
      </c>
      <c r="B43104" s="2">
        <v>0.498842592592593</v>
      </c>
      <c r="C43104">
        <v>101</v>
      </c>
    </row>
    <row r="43105" spans="1:3">
      <c r="A43105" s="2">
        <v>0.868252314814815</v>
      </c>
      <c r="B43105" s="2">
        <v>0.498854166666667</v>
      </c>
      <c r="C43105">
        <v>100</v>
      </c>
    </row>
    <row r="43106" spans="1:3">
      <c r="A43106" s="2">
        <v>0.868263888888889</v>
      </c>
      <c r="B43106" s="2">
        <v>0.498865740740741</v>
      </c>
      <c r="C43106">
        <v>100</v>
      </c>
    </row>
    <row r="43107" spans="1:3">
      <c r="A43107" s="2">
        <v>0.868275462962963</v>
      </c>
      <c r="B43107" s="2">
        <v>0.498877314814815</v>
      </c>
      <c r="C43107">
        <v>99</v>
      </c>
    </row>
    <row r="43108" spans="1:3">
      <c r="A43108" s="2">
        <v>0.868287037037037</v>
      </c>
      <c r="B43108" s="2">
        <v>0.498888888888889</v>
      </c>
      <c r="C43108">
        <v>99</v>
      </c>
    </row>
    <row r="43109" spans="1:3">
      <c r="A43109" s="2">
        <v>0.868298611111111</v>
      </c>
      <c r="B43109" s="2">
        <v>0.498900462962963</v>
      </c>
      <c r="C43109">
        <v>98</v>
      </c>
    </row>
    <row r="43110" spans="1:3">
      <c r="A43110" s="2">
        <v>0.868310185185185</v>
      </c>
      <c r="B43110" s="2">
        <v>0.498912037037037</v>
      </c>
      <c r="C43110">
        <v>98</v>
      </c>
    </row>
    <row r="43111" spans="1:3">
      <c r="A43111" s="2">
        <v>0.868321759259259</v>
      </c>
      <c r="B43111" s="2">
        <v>0.498923611111111</v>
      </c>
      <c r="C43111">
        <v>98</v>
      </c>
    </row>
    <row r="43112" spans="1:3">
      <c r="A43112" s="2">
        <v>0.868333333333333</v>
      </c>
      <c r="B43112" s="2">
        <v>0.498935185185185</v>
      </c>
      <c r="C43112">
        <v>98</v>
      </c>
    </row>
    <row r="43113" spans="1:3">
      <c r="A43113" s="2">
        <v>0.868344907407407</v>
      </c>
      <c r="B43113" s="2">
        <v>0.498946759259259</v>
      </c>
      <c r="C43113">
        <v>98</v>
      </c>
    </row>
    <row r="43114" spans="1:3">
      <c r="A43114" s="2">
        <v>0.868356481481481</v>
      </c>
      <c r="B43114" s="2">
        <v>0.498958333333333</v>
      </c>
      <c r="C43114">
        <v>98</v>
      </c>
    </row>
    <row r="43115" spans="1:3">
      <c r="A43115" s="2">
        <v>0.868368055555556</v>
      </c>
      <c r="B43115" s="2">
        <v>0.498969907407407</v>
      </c>
      <c r="C43115">
        <v>98</v>
      </c>
    </row>
    <row r="43116" spans="1:3">
      <c r="A43116" s="2">
        <v>0.86837962962963</v>
      </c>
      <c r="B43116" s="2">
        <v>0.498981481481481</v>
      </c>
      <c r="C43116">
        <v>98</v>
      </c>
    </row>
    <row r="43117" spans="1:3">
      <c r="A43117" s="2">
        <v>0.868391203703704</v>
      </c>
      <c r="B43117" s="2">
        <v>0.498993055555556</v>
      </c>
      <c r="C43117">
        <v>98</v>
      </c>
    </row>
    <row r="43118" spans="1:3">
      <c r="A43118" s="2">
        <v>0.868402777777778</v>
      </c>
      <c r="B43118" s="2">
        <v>0.49900462962963</v>
      </c>
      <c r="C43118">
        <v>98</v>
      </c>
    </row>
    <row r="43119" spans="1:3">
      <c r="A43119" s="2">
        <v>0.868414351851852</v>
      </c>
      <c r="B43119" s="2">
        <v>0.499016203703704</v>
      </c>
      <c r="C43119">
        <v>98</v>
      </c>
    </row>
    <row r="43120" spans="1:3">
      <c r="A43120" s="2">
        <v>0.868425925925926</v>
      </c>
      <c r="B43120" s="2">
        <v>0.499027777777778</v>
      </c>
      <c r="C43120">
        <v>98</v>
      </c>
    </row>
    <row r="43121" spans="1:3">
      <c r="A43121" s="2">
        <v>0.8684375</v>
      </c>
      <c r="B43121" s="2">
        <v>0.499039351851852</v>
      </c>
      <c r="C43121">
        <v>98</v>
      </c>
    </row>
    <row r="43122" spans="1:3">
      <c r="A43122" s="2">
        <v>0.868449074074074</v>
      </c>
      <c r="B43122" s="2">
        <v>0.499050925925926</v>
      </c>
      <c r="C43122">
        <v>98</v>
      </c>
    </row>
    <row r="43123" spans="1:3">
      <c r="A43123" s="2">
        <v>0.868460648148148</v>
      </c>
      <c r="B43123" s="2">
        <v>0.4990625</v>
      </c>
      <c r="C43123">
        <v>97</v>
      </c>
    </row>
    <row r="43124" spans="1:3">
      <c r="A43124" s="2">
        <v>0.868472222222222</v>
      </c>
      <c r="B43124" s="2">
        <v>0.499074074074074</v>
      </c>
      <c r="C43124">
        <v>97</v>
      </c>
    </row>
    <row r="43125" spans="1:3">
      <c r="A43125" s="2">
        <v>0.868483796296296</v>
      </c>
      <c r="B43125" s="2">
        <v>0.499085648148148</v>
      </c>
      <c r="C43125">
        <v>97</v>
      </c>
    </row>
    <row r="43126" spans="1:3">
      <c r="A43126" s="2">
        <v>0.86849537037037</v>
      </c>
      <c r="B43126" s="2">
        <v>0.499097222222222</v>
      </c>
      <c r="C43126">
        <v>97</v>
      </c>
    </row>
    <row r="43127" spans="1:3">
      <c r="A43127" s="2">
        <v>0.868506944444444</v>
      </c>
      <c r="B43127" s="2">
        <v>0.499108796296296</v>
      </c>
      <c r="C43127">
        <v>97</v>
      </c>
    </row>
    <row r="43128" spans="1:3">
      <c r="A43128" s="2">
        <v>0.868518518518518</v>
      </c>
      <c r="B43128" s="2">
        <v>0.49912037037037</v>
      </c>
      <c r="C43128">
        <v>96</v>
      </c>
    </row>
    <row r="43129" spans="1:3">
      <c r="A43129" s="2">
        <v>0.868530092592593</v>
      </c>
      <c r="B43129" s="2">
        <v>0.499131944444444</v>
      </c>
      <c r="C43129">
        <v>97</v>
      </c>
    </row>
    <row r="43130" spans="1:3">
      <c r="A43130" s="2">
        <v>0.868541666666667</v>
      </c>
      <c r="B43130" s="2">
        <v>0.499143518518519</v>
      </c>
      <c r="C43130">
        <v>97</v>
      </c>
    </row>
    <row r="43131" spans="1:3">
      <c r="A43131" s="2">
        <v>0.868553240740741</v>
      </c>
      <c r="B43131" s="2">
        <v>0.499155092592593</v>
      </c>
      <c r="C43131">
        <v>97</v>
      </c>
    </row>
    <row r="43132" spans="1:3">
      <c r="A43132" s="2">
        <v>0.868564814814815</v>
      </c>
      <c r="B43132" s="2">
        <v>0.499166666666667</v>
      </c>
      <c r="C43132">
        <v>97</v>
      </c>
    </row>
    <row r="43133" spans="1:3">
      <c r="A43133" s="2">
        <v>0.868576388888889</v>
      </c>
      <c r="B43133" s="2">
        <v>0.499178240740741</v>
      </c>
      <c r="C43133">
        <v>97</v>
      </c>
    </row>
    <row r="43134" spans="1:3">
      <c r="A43134" s="2">
        <v>0.868587962962963</v>
      </c>
      <c r="B43134" s="2">
        <v>0.499189814814815</v>
      </c>
      <c r="C43134">
        <v>98</v>
      </c>
    </row>
    <row r="43135" spans="1:3">
      <c r="A43135" s="2">
        <v>0.868599537037037</v>
      </c>
      <c r="B43135" s="2">
        <v>0.499201388888889</v>
      </c>
      <c r="C43135">
        <v>98</v>
      </c>
    </row>
    <row r="43136" spans="1:3">
      <c r="A43136" s="2">
        <v>0.868611111111111</v>
      </c>
      <c r="B43136" s="2">
        <v>0.499212962962963</v>
      </c>
      <c r="C43136">
        <v>98</v>
      </c>
    </row>
    <row r="43137" spans="1:3">
      <c r="A43137" s="2">
        <v>0.868622685185185</v>
      </c>
      <c r="B43137" s="2">
        <v>0.499224537037037</v>
      </c>
      <c r="C43137">
        <v>99</v>
      </c>
    </row>
    <row r="43138" spans="1:3">
      <c r="A43138" s="2">
        <v>0.868634259259259</v>
      </c>
      <c r="B43138" s="2">
        <v>0.499236111111111</v>
      </c>
      <c r="C43138">
        <v>99</v>
      </c>
    </row>
    <row r="43139" spans="1:3">
      <c r="A43139" s="2">
        <v>0.868645833333333</v>
      </c>
      <c r="B43139" s="2">
        <v>0.499247685185185</v>
      </c>
      <c r="C43139">
        <v>100</v>
      </c>
    </row>
    <row r="43140" spans="1:3">
      <c r="A43140" s="2">
        <v>0.868657407407407</v>
      </c>
      <c r="B43140" s="2">
        <v>0.499259259259259</v>
      </c>
      <c r="C43140">
        <v>100</v>
      </c>
    </row>
    <row r="43141" spans="1:3">
      <c r="A43141" s="2">
        <v>0.868668981481481</v>
      </c>
      <c r="B43141" s="2">
        <v>0.499270833333333</v>
      </c>
      <c r="C43141">
        <v>100</v>
      </c>
    </row>
    <row r="43142" spans="1:3">
      <c r="A43142" s="2">
        <v>0.868680555555556</v>
      </c>
      <c r="B43142" s="2">
        <v>0.499282407407407</v>
      </c>
      <c r="C43142">
        <v>100</v>
      </c>
    </row>
    <row r="43143" spans="1:3">
      <c r="A43143" s="2">
        <v>0.86869212962963</v>
      </c>
      <c r="B43143" s="2">
        <v>0.499293981481481</v>
      </c>
      <c r="C43143">
        <v>100</v>
      </c>
    </row>
    <row r="43144" spans="1:3">
      <c r="A43144" s="2">
        <v>0.868703703703704</v>
      </c>
      <c r="B43144" s="2">
        <v>0.499305555555556</v>
      </c>
      <c r="C43144">
        <v>100</v>
      </c>
    </row>
    <row r="43145" spans="1:3">
      <c r="A43145" s="2">
        <v>0.868715277777778</v>
      </c>
      <c r="B43145" s="2">
        <v>0.49931712962963</v>
      </c>
      <c r="C43145">
        <v>100</v>
      </c>
    </row>
    <row r="43146" spans="1:3">
      <c r="A43146" s="2">
        <v>0.868726851851852</v>
      </c>
      <c r="B43146" s="2">
        <v>0.499328703703704</v>
      </c>
      <c r="C43146">
        <v>100</v>
      </c>
    </row>
    <row r="43147" spans="1:3">
      <c r="A43147" s="2">
        <v>0.868738425925926</v>
      </c>
      <c r="B43147" s="2">
        <v>0.499340277777778</v>
      </c>
      <c r="C43147">
        <v>100</v>
      </c>
    </row>
    <row r="43148" spans="1:3">
      <c r="A43148" s="2">
        <v>0.86875</v>
      </c>
      <c r="B43148" s="2">
        <v>0.499351851851852</v>
      </c>
      <c r="C43148">
        <v>99</v>
      </c>
    </row>
    <row r="43149" spans="1:3">
      <c r="A43149" s="2">
        <v>0.868761574074074</v>
      </c>
      <c r="B43149" s="2">
        <v>0.499363425925926</v>
      </c>
      <c r="C43149">
        <v>100</v>
      </c>
    </row>
    <row r="43150" spans="1:3">
      <c r="A43150" s="2">
        <v>0.868773148148148</v>
      </c>
      <c r="B43150" s="2">
        <v>0.499375</v>
      </c>
      <c r="C43150">
        <v>100</v>
      </c>
    </row>
    <row r="43151" spans="1:3">
      <c r="A43151" s="2">
        <v>0.868784722222222</v>
      </c>
      <c r="B43151" s="2">
        <v>0.499386574074074</v>
      </c>
      <c r="C43151">
        <v>100</v>
      </c>
    </row>
    <row r="43152" spans="1:3">
      <c r="A43152" s="2">
        <v>0.868796296296296</v>
      </c>
      <c r="B43152" s="2">
        <v>0.499398148148148</v>
      </c>
      <c r="C43152">
        <v>101</v>
      </c>
    </row>
    <row r="43153" spans="1:3">
      <c r="A43153" s="2">
        <v>0.86880787037037</v>
      </c>
      <c r="B43153" s="2">
        <v>0.499409722222222</v>
      </c>
      <c r="C43153">
        <v>101</v>
      </c>
    </row>
    <row r="43154" spans="1:3">
      <c r="A43154" s="2">
        <v>0.868819444444444</v>
      </c>
      <c r="B43154" s="2">
        <v>0.499421296296296</v>
      </c>
      <c r="C43154">
        <v>101</v>
      </c>
    </row>
    <row r="43155" spans="1:3">
      <c r="A43155" s="2">
        <v>0.868831018518519</v>
      </c>
      <c r="B43155" s="2">
        <v>0.49943287037037</v>
      </c>
      <c r="C43155">
        <v>102</v>
      </c>
    </row>
    <row r="43156" spans="1:3">
      <c r="A43156" s="2">
        <v>0.868842592592593</v>
      </c>
      <c r="B43156" s="2">
        <v>0.499444444444444</v>
      </c>
      <c r="C43156">
        <v>102</v>
      </c>
    </row>
    <row r="43157" spans="1:3">
      <c r="A43157" s="2">
        <v>0.868854166666667</v>
      </c>
      <c r="B43157" s="2">
        <v>0.499456018518519</v>
      </c>
      <c r="C43157">
        <v>103</v>
      </c>
    </row>
    <row r="43158" spans="1:3">
      <c r="A43158" s="2">
        <v>0.868865740740741</v>
      </c>
      <c r="B43158" s="2">
        <v>0.499467592592593</v>
      </c>
      <c r="C43158">
        <v>103</v>
      </c>
    </row>
    <row r="43159" spans="1:3">
      <c r="A43159" s="2">
        <v>0.868877314814815</v>
      </c>
      <c r="B43159" s="2">
        <v>0.499479166666667</v>
      </c>
      <c r="C43159">
        <v>103</v>
      </c>
    </row>
    <row r="43160" spans="1:3">
      <c r="A43160" s="2">
        <v>0.868888888888889</v>
      </c>
      <c r="B43160" s="2">
        <v>0.499490740740741</v>
      </c>
      <c r="C43160">
        <v>103</v>
      </c>
    </row>
    <row r="43161" spans="1:3">
      <c r="A43161" s="2">
        <v>0.868900462962963</v>
      </c>
      <c r="B43161" s="2">
        <v>0.499502314814815</v>
      </c>
      <c r="C43161">
        <v>103</v>
      </c>
    </row>
    <row r="43162" spans="1:3">
      <c r="A43162" s="2">
        <v>0.868912037037037</v>
      </c>
      <c r="B43162" s="2">
        <v>0.499513888888889</v>
      </c>
      <c r="C43162">
        <v>103</v>
      </c>
    </row>
    <row r="43163" spans="1:3">
      <c r="A43163" s="2">
        <v>0.868923611111111</v>
      </c>
      <c r="B43163" s="2">
        <v>0.499525462962963</v>
      </c>
      <c r="C43163">
        <v>103</v>
      </c>
    </row>
    <row r="43164" spans="1:3">
      <c r="A43164" s="2">
        <v>0.868935185185185</v>
      </c>
      <c r="B43164" s="2">
        <v>0.499537037037037</v>
      </c>
      <c r="C43164">
        <v>103</v>
      </c>
    </row>
    <row r="43165" spans="1:3">
      <c r="A43165" s="2">
        <v>0.868946759259259</v>
      </c>
      <c r="B43165" s="2">
        <v>0.499548611111111</v>
      </c>
      <c r="C43165">
        <v>104</v>
      </c>
    </row>
    <row r="43166" spans="1:3">
      <c r="A43166" s="2">
        <v>0.868958333333333</v>
      </c>
      <c r="B43166" s="2">
        <v>0.499560185185185</v>
      </c>
      <c r="C43166">
        <v>104</v>
      </c>
    </row>
    <row r="43167" spans="1:3">
      <c r="A43167" s="2">
        <v>0.868969907407407</v>
      </c>
      <c r="B43167" s="2">
        <v>0.499571759259259</v>
      </c>
      <c r="C43167">
        <v>104</v>
      </c>
    </row>
    <row r="43168" spans="1:3">
      <c r="A43168" s="2">
        <v>0.868981481481481</v>
      </c>
      <c r="B43168" s="2">
        <v>0.499583333333333</v>
      </c>
      <c r="C43168">
        <v>104</v>
      </c>
    </row>
    <row r="43169" spans="1:3">
      <c r="A43169" s="2">
        <v>0.868993055555556</v>
      </c>
      <c r="B43169" s="2">
        <v>0.499594907407407</v>
      </c>
      <c r="C43169">
        <v>104</v>
      </c>
    </row>
    <row r="43170" spans="1:3">
      <c r="A43170" s="2">
        <v>0.86900462962963</v>
      </c>
      <c r="B43170" s="2">
        <v>0.499606481481481</v>
      </c>
      <c r="C43170">
        <v>104</v>
      </c>
    </row>
    <row r="43171" spans="1:3">
      <c r="A43171" s="2">
        <v>0.869016203703704</v>
      </c>
      <c r="B43171" s="2">
        <v>0.499618055555556</v>
      </c>
      <c r="C43171">
        <v>105</v>
      </c>
    </row>
    <row r="43172" spans="1:3">
      <c r="A43172" s="2">
        <v>0.869027777777778</v>
      </c>
      <c r="B43172" s="2">
        <v>0.49962962962963</v>
      </c>
      <c r="C43172">
        <v>105</v>
      </c>
    </row>
    <row r="43173" spans="1:3">
      <c r="A43173" s="2">
        <v>0.869039351851852</v>
      </c>
      <c r="B43173" s="2">
        <v>0.499641203703704</v>
      </c>
      <c r="C43173">
        <v>106</v>
      </c>
    </row>
    <row r="43174" spans="1:3">
      <c r="A43174" s="2">
        <v>0.869050925925926</v>
      </c>
      <c r="B43174" s="2">
        <v>0.499652777777778</v>
      </c>
      <c r="C43174">
        <v>106</v>
      </c>
    </row>
    <row r="43175" spans="1:3">
      <c r="A43175" s="2">
        <v>0.8690625</v>
      </c>
      <c r="B43175" s="2">
        <v>0.499664351851852</v>
      </c>
      <c r="C43175">
        <v>107</v>
      </c>
    </row>
    <row r="43176" spans="1:3">
      <c r="A43176" s="2">
        <v>0.869074074074074</v>
      </c>
      <c r="B43176" s="2">
        <v>0.499675925925926</v>
      </c>
      <c r="C43176">
        <v>107</v>
      </c>
    </row>
    <row r="43177" spans="1:3">
      <c r="A43177" s="2">
        <v>0.869085648148148</v>
      </c>
      <c r="B43177" s="2">
        <v>0.4996875</v>
      </c>
      <c r="C43177">
        <v>108</v>
      </c>
    </row>
    <row r="43178" spans="1:3">
      <c r="A43178" s="2">
        <v>0.869097222222222</v>
      </c>
      <c r="B43178" s="2">
        <v>0.499699074074074</v>
      </c>
      <c r="C43178">
        <v>108</v>
      </c>
    </row>
    <row r="43179" spans="1:3">
      <c r="A43179" s="2">
        <v>0.869108796296296</v>
      </c>
      <c r="B43179" s="2">
        <v>0.499710648148148</v>
      </c>
      <c r="C43179">
        <v>109</v>
      </c>
    </row>
    <row r="43180" spans="1:3">
      <c r="A43180" s="2">
        <v>0.86912037037037</v>
      </c>
      <c r="B43180" s="2">
        <v>0.499722222222222</v>
      </c>
      <c r="C43180">
        <v>109</v>
      </c>
    </row>
    <row r="43181" spans="1:3">
      <c r="A43181" s="2">
        <v>0.869131944444445</v>
      </c>
      <c r="B43181" s="2">
        <v>0.499733796296296</v>
      </c>
      <c r="C43181">
        <v>109</v>
      </c>
    </row>
    <row r="43182" spans="1:3">
      <c r="A43182" s="2">
        <v>0.869143518518519</v>
      </c>
      <c r="B43182" s="2">
        <v>0.49974537037037</v>
      </c>
      <c r="C43182">
        <v>109</v>
      </c>
    </row>
    <row r="43183" spans="1:3">
      <c r="A43183" s="2">
        <v>0.869155092592593</v>
      </c>
      <c r="B43183" s="2">
        <v>0.499756944444444</v>
      </c>
      <c r="C43183">
        <v>109</v>
      </c>
    </row>
    <row r="43184" spans="1:3">
      <c r="A43184" s="2">
        <v>0.869166666666667</v>
      </c>
      <c r="B43184" s="2">
        <v>0.499768518518519</v>
      </c>
      <c r="C43184">
        <v>109</v>
      </c>
    </row>
    <row r="43185" spans="1:3">
      <c r="A43185" s="2">
        <v>0.869178240740741</v>
      </c>
      <c r="B43185" s="2">
        <v>0.499780092592593</v>
      </c>
      <c r="C43185">
        <v>109</v>
      </c>
    </row>
    <row r="43186" spans="1:3">
      <c r="A43186" s="2">
        <v>0.869189814814815</v>
      </c>
      <c r="B43186" s="2">
        <v>0.499791666666667</v>
      </c>
      <c r="C43186">
        <v>109</v>
      </c>
    </row>
    <row r="43187" spans="1:3">
      <c r="A43187" s="2">
        <v>0.869201388888889</v>
      </c>
      <c r="B43187" s="2">
        <v>0.499803240740741</v>
      </c>
      <c r="C43187">
        <v>108</v>
      </c>
    </row>
    <row r="43188" spans="1:3">
      <c r="A43188" s="2">
        <v>0.869212962962963</v>
      </c>
      <c r="B43188" s="2">
        <v>0.499814814814815</v>
      </c>
      <c r="C43188">
        <v>108</v>
      </c>
    </row>
    <row r="43189" spans="1:3">
      <c r="A43189" s="2">
        <v>0.869224537037037</v>
      </c>
      <c r="B43189" s="2">
        <v>0.499826388888889</v>
      </c>
      <c r="C43189">
        <v>107</v>
      </c>
    </row>
    <row r="43190" spans="1:3">
      <c r="A43190" s="2">
        <v>0.869236111111111</v>
      </c>
      <c r="B43190" s="2">
        <v>0.499837962962963</v>
      </c>
      <c r="C43190">
        <v>107</v>
      </c>
    </row>
    <row r="43191" spans="1:3">
      <c r="A43191" s="2">
        <v>0.869247685185185</v>
      </c>
      <c r="B43191" s="2">
        <v>0.499849537037037</v>
      </c>
      <c r="C43191">
        <v>104</v>
      </c>
    </row>
    <row r="43192" spans="1:3">
      <c r="A43192" s="2">
        <v>0.869259259259259</v>
      </c>
      <c r="B43192" s="2">
        <v>0.499861111111111</v>
      </c>
      <c r="C43192">
        <v>102</v>
      </c>
    </row>
    <row r="43193" spans="1:3">
      <c r="A43193" s="2">
        <v>0.869270833333333</v>
      </c>
      <c r="B43193" s="2">
        <v>0.499872685185185</v>
      </c>
      <c r="C43193">
        <v>100</v>
      </c>
    </row>
    <row r="43194" spans="1:3">
      <c r="A43194" s="2">
        <v>0.869282407407407</v>
      </c>
      <c r="B43194" s="2">
        <v>0.499884259259259</v>
      </c>
      <c r="C43194">
        <v>98</v>
      </c>
    </row>
    <row r="43195" spans="1:3">
      <c r="A43195" s="2">
        <v>0.869293981481482</v>
      </c>
      <c r="B43195" s="2">
        <v>0.499895833333333</v>
      </c>
      <c r="C43195">
        <v>97</v>
      </c>
    </row>
    <row r="43196" spans="1:3">
      <c r="A43196" s="2">
        <v>0.869305555555556</v>
      </c>
      <c r="B43196" s="2">
        <v>0.499907407407407</v>
      </c>
      <c r="C43196">
        <v>96</v>
      </c>
    </row>
    <row r="43197" spans="1:3">
      <c r="A43197" s="2">
        <v>0.86931712962963</v>
      </c>
      <c r="B43197" s="2">
        <v>0.499918981481482</v>
      </c>
      <c r="C43197">
        <v>94</v>
      </c>
    </row>
    <row r="43198" spans="1:3">
      <c r="A43198" s="2">
        <v>0.869328703703704</v>
      </c>
      <c r="B43198" s="2">
        <v>0.499930555555556</v>
      </c>
      <c r="C43198">
        <v>94</v>
      </c>
    </row>
    <row r="43199" spans="1:3">
      <c r="A43199" s="2">
        <v>0.869340277777778</v>
      </c>
      <c r="B43199" s="2">
        <v>0.49994212962963</v>
      </c>
      <c r="C43199">
        <v>93</v>
      </c>
    </row>
    <row r="43200" spans="1:3">
      <c r="A43200" s="2">
        <v>0.869351851851852</v>
      </c>
      <c r="B43200" s="2">
        <v>0.499953703703704</v>
      </c>
      <c r="C43200">
        <v>92</v>
      </c>
    </row>
    <row r="43201" spans="1:3">
      <c r="A43201" s="2">
        <v>0.869363425925926</v>
      </c>
      <c r="B43201" s="2">
        <v>0.499965277777778</v>
      </c>
      <c r="C43201">
        <v>92</v>
      </c>
    </row>
    <row r="43202" spans="1:3">
      <c r="A43202" s="2">
        <v>0.869375</v>
      </c>
      <c r="B43202" s="2">
        <v>0.499976851851852</v>
      </c>
      <c r="C43202">
        <v>92</v>
      </c>
    </row>
    <row r="43203" spans="1:3">
      <c r="A43203" s="2">
        <v>0.869386574074074</v>
      </c>
      <c r="B43203" s="2">
        <v>0.499988425925926</v>
      </c>
      <c r="C43203">
        <v>92</v>
      </c>
    </row>
    <row r="43204" spans="1:3">
      <c r="A43204" s="2">
        <v>0.869398148148148</v>
      </c>
      <c r="B43204" s="2">
        <v>0.5</v>
      </c>
      <c r="C43204">
        <v>92</v>
      </c>
    </row>
    <row r="43205" spans="1:3">
      <c r="A43205" s="2">
        <v>0.869409722222222</v>
      </c>
      <c r="B43205" s="2">
        <v>0.500011574074074</v>
      </c>
      <c r="C43205">
        <v>92</v>
      </c>
    </row>
    <row r="43206" spans="1:3">
      <c r="A43206" s="2">
        <v>0.869421296296296</v>
      </c>
      <c r="B43206" s="2">
        <v>0.500023148148148</v>
      </c>
      <c r="C43206">
        <v>92</v>
      </c>
    </row>
    <row r="43207" spans="1:3">
      <c r="A43207" s="2">
        <v>0.86943287037037</v>
      </c>
      <c r="B43207" s="2">
        <v>0.500034722222222</v>
      </c>
      <c r="C43207">
        <v>92</v>
      </c>
    </row>
    <row r="43208" spans="1:3">
      <c r="A43208" s="2">
        <v>0.869444444444444</v>
      </c>
      <c r="B43208" s="2">
        <v>0.500046296296296</v>
      </c>
      <c r="C43208">
        <v>92</v>
      </c>
    </row>
    <row r="43209" spans="1:3">
      <c r="A43209" s="2">
        <v>0.869456018518519</v>
      </c>
      <c r="B43209" s="2">
        <v>0.50005787037037</v>
      </c>
      <c r="C43209">
        <v>92</v>
      </c>
    </row>
    <row r="43210" spans="1:3">
      <c r="A43210" s="2">
        <v>0.869467592592593</v>
      </c>
      <c r="B43210" s="2">
        <v>0.500069444444444</v>
      </c>
      <c r="C43210">
        <v>92</v>
      </c>
    </row>
    <row r="43211" spans="1:3">
      <c r="A43211" s="2">
        <v>0.869479166666667</v>
      </c>
      <c r="B43211" s="2">
        <v>0.500081018518518</v>
      </c>
      <c r="C43211">
        <v>92</v>
      </c>
    </row>
    <row r="43212" spans="1:3">
      <c r="A43212" s="2">
        <v>0.869490740740741</v>
      </c>
      <c r="B43212" s="2">
        <v>0.500092592592593</v>
      </c>
      <c r="C43212">
        <v>92</v>
      </c>
    </row>
    <row r="43213" spans="1:3">
      <c r="A43213" s="2">
        <v>0.869502314814815</v>
      </c>
      <c r="B43213" s="2">
        <v>0.500104166666667</v>
      </c>
      <c r="C43213">
        <v>92</v>
      </c>
    </row>
    <row r="43214" spans="1:3">
      <c r="A43214" s="2">
        <v>0.869513888888889</v>
      </c>
      <c r="B43214" s="2">
        <v>0.500115740740741</v>
      </c>
      <c r="C43214">
        <v>92</v>
      </c>
    </row>
    <row r="43215" spans="1:3">
      <c r="A43215" s="2">
        <v>0.869525462962963</v>
      </c>
      <c r="B43215" s="2">
        <v>0.500127314814815</v>
      </c>
      <c r="C43215">
        <v>92</v>
      </c>
    </row>
    <row r="43216" spans="1:3">
      <c r="A43216" s="2">
        <v>0.869537037037037</v>
      </c>
      <c r="B43216" s="2">
        <v>0.500138888888889</v>
      </c>
      <c r="C43216">
        <v>92</v>
      </c>
    </row>
    <row r="43217" spans="1:3">
      <c r="A43217" s="2">
        <v>0.869548611111111</v>
      </c>
      <c r="B43217" s="2">
        <v>0.500150462962963</v>
      </c>
      <c r="C43217">
        <v>92</v>
      </c>
    </row>
    <row r="43218" spans="1:3">
      <c r="A43218" s="2">
        <v>0.869560185185185</v>
      </c>
      <c r="B43218" s="2">
        <v>0.500162037037037</v>
      </c>
      <c r="C43218">
        <v>93</v>
      </c>
    </row>
    <row r="43219" spans="1:3">
      <c r="A43219" s="2">
        <v>0.869571759259259</v>
      </c>
      <c r="B43219" s="2">
        <v>0.500173611111111</v>
      </c>
      <c r="C43219">
        <v>93</v>
      </c>
    </row>
    <row r="43220" spans="1:3">
      <c r="A43220" s="2">
        <v>0.869583333333333</v>
      </c>
      <c r="B43220" s="2">
        <v>0.500185185185185</v>
      </c>
      <c r="C43220">
        <v>94</v>
      </c>
    </row>
    <row r="43221" spans="1:3">
      <c r="A43221" s="2">
        <v>0.869594907407407</v>
      </c>
      <c r="B43221" s="2">
        <v>0.500196759259259</v>
      </c>
      <c r="C43221">
        <v>94</v>
      </c>
    </row>
    <row r="43222" spans="1:3">
      <c r="A43222" s="2">
        <v>0.869606481481481</v>
      </c>
      <c r="B43222" s="2">
        <v>0.500208333333333</v>
      </c>
      <c r="C43222">
        <v>95</v>
      </c>
    </row>
    <row r="43223" spans="1:3">
      <c r="A43223" s="2">
        <v>0.869618055555556</v>
      </c>
      <c r="B43223" s="2">
        <v>0.500219907407407</v>
      </c>
      <c r="C43223">
        <v>96</v>
      </c>
    </row>
    <row r="43224" spans="1:3">
      <c r="A43224" s="2">
        <v>0.86962962962963</v>
      </c>
      <c r="B43224" s="2">
        <v>0.500231481481481</v>
      </c>
      <c r="C43224">
        <v>97</v>
      </c>
    </row>
    <row r="43225" spans="1:3">
      <c r="A43225" s="2">
        <v>0.869641203703704</v>
      </c>
      <c r="B43225" s="2">
        <v>0.500243055555556</v>
      </c>
      <c r="C43225">
        <v>97</v>
      </c>
    </row>
    <row r="43226" spans="1:3">
      <c r="A43226" s="2">
        <v>0.869652777777778</v>
      </c>
      <c r="B43226" s="2">
        <v>0.50025462962963</v>
      </c>
      <c r="C43226">
        <v>97</v>
      </c>
    </row>
    <row r="43227" spans="1:3">
      <c r="A43227" s="2">
        <v>0.869664351851852</v>
      </c>
      <c r="B43227" s="2">
        <v>0.500266203703704</v>
      </c>
      <c r="C43227">
        <v>98</v>
      </c>
    </row>
    <row r="43228" spans="1:3">
      <c r="A43228" s="2">
        <v>0.869675925925926</v>
      </c>
      <c r="B43228" s="2">
        <v>0.500277777777778</v>
      </c>
      <c r="C43228">
        <v>98</v>
      </c>
    </row>
    <row r="43229" spans="1:3">
      <c r="A43229" s="2">
        <v>0.8696875</v>
      </c>
      <c r="B43229" s="2">
        <v>0.500289351851852</v>
      </c>
      <c r="C43229">
        <v>100</v>
      </c>
    </row>
    <row r="43230" spans="1:3">
      <c r="A43230" s="2">
        <v>0.869699074074074</v>
      </c>
      <c r="B43230" s="2">
        <v>0.500300925925926</v>
      </c>
      <c r="C43230">
        <v>102</v>
      </c>
    </row>
    <row r="43231" spans="1:3">
      <c r="A43231" s="2">
        <v>0.869710648148148</v>
      </c>
      <c r="B43231" s="2">
        <v>0.5003125</v>
      </c>
      <c r="C43231">
        <v>102</v>
      </c>
    </row>
    <row r="43232" spans="1:3">
      <c r="A43232" s="2">
        <v>0.869722222222222</v>
      </c>
      <c r="B43232" s="2">
        <v>0.500324074074074</v>
      </c>
      <c r="C43232">
        <v>103</v>
      </c>
    </row>
    <row r="43233" spans="1:3">
      <c r="A43233" s="2">
        <v>0.869733796296296</v>
      </c>
      <c r="B43233" s="2">
        <v>0.500335648148148</v>
      </c>
      <c r="C43233">
        <v>103</v>
      </c>
    </row>
    <row r="43234" spans="1:3">
      <c r="A43234" s="2">
        <v>0.86974537037037</v>
      </c>
      <c r="B43234" s="2">
        <v>0.500347222222222</v>
      </c>
      <c r="C43234">
        <v>103</v>
      </c>
    </row>
    <row r="43235" spans="1:3">
      <c r="A43235" s="2">
        <v>0.869756944444445</v>
      </c>
      <c r="B43235" s="2">
        <v>0.500358796296296</v>
      </c>
      <c r="C43235">
        <v>102</v>
      </c>
    </row>
    <row r="43236" spans="1:3">
      <c r="A43236" s="2">
        <v>0.869768518518518</v>
      </c>
      <c r="B43236" s="2">
        <v>0.50037037037037</v>
      </c>
      <c r="C43236">
        <v>102</v>
      </c>
    </row>
    <row r="43237" spans="1:3">
      <c r="A43237" s="2">
        <v>0.869780092592593</v>
      </c>
      <c r="B43237" s="2">
        <v>0.500381944444444</v>
      </c>
      <c r="C43237">
        <v>103</v>
      </c>
    </row>
    <row r="43238" spans="1:3">
      <c r="A43238" s="2">
        <v>0.869791666666667</v>
      </c>
      <c r="B43238" s="2">
        <v>0.500393518518519</v>
      </c>
      <c r="C43238">
        <v>103</v>
      </c>
    </row>
    <row r="43239" spans="1:3">
      <c r="A43239" s="2">
        <v>0.869803240740741</v>
      </c>
      <c r="B43239" s="2">
        <v>0.500405092592593</v>
      </c>
      <c r="C43239">
        <v>103</v>
      </c>
    </row>
    <row r="43240" spans="1:3">
      <c r="A43240" s="2">
        <v>0.869814814814815</v>
      </c>
      <c r="B43240" s="2">
        <v>0.500416666666667</v>
      </c>
      <c r="C43240">
        <v>102</v>
      </c>
    </row>
    <row r="43241" spans="1:3">
      <c r="A43241" s="2">
        <v>0.869826388888889</v>
      </c>
      <c r="B43241" s="2">
        <v>0.500428240740741</v>
      </c>
      <c r="C43241">
        <v>103</v>
      </c>
    </row>
    <row r="43242" spans="1:3">
      <c r="A43242" s="2">
        <v>0.869837962962963</v>
      </c>
      <c r="B43242" s="2">
        <v>0.500439814814815</v>
      </c>
      <c r="C43242">
        <v>103</v>
      </c>
    </row>
    <row r="43243" spans="1:3">
      <c r="A43243" s="2">
        <v>0.869849537037037</v>
      </c>
      <c r="B43243" s="2">
        <v>0.500451388888889</v>
      </c>
      <c r="C43243">
        <v>104</v>
      </c>
    </row>
    <row r="43244" spans="1:3">
      <c r="A43244" s="2">
        <v>0.869861111111111</v>
      </c>
      <c r="B43244" s="2">
        <v>0.500462962962963</v>
      </c>
      <c r="C43244">
        <v>104</v>
      </c>
    </row>
    <row r="43245" spans="1:3">
      <c r="A43245" s="2">
        <v>0.869872685185185</v>
      </c>
      <c r="B43245" s="2">
        <v>0.500474537037037</v>
      </c>
      <c r="C43245">
        <v>105</v>
      </c>
    </row>
    <row r="43246" spans="1:3">
      <c r="A43246" s="2">
        <v>0.869884259259259</v>
      </c>
      <c r="B43246" s="2">
        <v>0.500486111111111</v>
      </c>
      <c r="C43246">
        <v>105</v>
      </c>
    </row>
    <row r="43247" spans="1:3">
      <c r="A43247" s="2">
        <v>0.869895833333333</v>
      </c>
      <c r="B43247" s="2">
        <v>0.500497685185185</v>
      </c>
      <c r="C43247">
        <v>105</v>
      </c>
    </row>
    <row r="43248" spans="1:3">
      <c r="A43248" s="2">
        <v>0.869907407407407</v>
      </c>
      <c r="B43248" s="2">
        <v>0.500509259259259</v>
      </c>
      <c r="C43248">
        <v>106</v>
      </c>
    </row>
    <row r="43249" spans="1:3">
      <c r="A43249" s="2">
        <v>0.869918981481482</v>
      </c>
      <c r="B43249" s="2">
        <v>0.500520833333333</v>
      </c>
      <c r="C43249">
        <v>106</v>
      </c>
    </row>
    <row r="43250" spans="1:3">
      <c r="A43250" s="2">
        <v>0.869930555555556</v>
      </c>
      <c r="B43250" s="2">
        <v>0.500532407407407</v>
      </c>
      <c r="C43250">
        <v>106</v>
      </c>
    </row>
    <row r="43251" spans="1:3">
      <c r="A43251" s="2">
        <v>0.86994212962963</v>
      </c>
      <c r="B43251" s="2">
        <v>0.500543981481481</v>
      </c>
      <c r="C43251">
        <v>106</v>
      </c>
    </row>
    <row r="43252" spans="1:3">
      <c r="A43252" s="2">
        <v>0.869953703703704</v>
      </c>
      <c r="B43252" s="2">
        <v>0.500555555555556</v>
      </c>
      <c r="C43252">
        <v>106</v>
      </c>
    </row>
    <row r="43253" spans="1:3">
      <c r="A43253" s="2">
        <v>0.869965277777778</v>
      </c>
      <c r="B43253" s="2">
        <v>0.50056712962963</v>
      </c>
      <c r="C43253">
        <v>106</v>
      </c>
    </row>
    <row r="43254" spans="1:3">
      <c r="A43254" s="2">
        <v>0.869976851851852</v>
      </c>
      <c r="B43254" s="2">
        <v>0.500578703703704</v>
      </c>
      <c r="C43254">
        <v>106</v>
      </c>
    </row>
    <row r="43255" spans="1:3">
      <c r="A43255" s="2">
        <v>0.869988425925926</v>
      </c>
      <c r="B43255" s="2">
        <v>0.500590277777778</v>
      </c>
      <c r="C43255">
        <v>106</v>
      </c>
    </row>
    <row r="43256" spans="1:3">
      <c r="A43256" s="2">
        <v>0.87</v>
      </c>
      <c r="B43256" s="2">
        <v>0.500601851851852</v>
      </c>
      <c r="C43256">
        <v>106</v>
      </c>
    </row>
    <row r="43257" spans="1:3">
      <c r="A43257" s="2">
        <v>0.870011574074074</v>
      </c>
      <c r="B43257" s="2">
        <v>0.500613425925926</v>
      </c>
      <c r="C43257">
        <v>107</v>
      </c>
    </row>
    <row r="43258" spans="1:3">
      <c r="A43258" s="2">
        <v>0.870023148148148</v>
      </c>
      <c r="B43258" s="2">
        <v>0.500625</v>
      </c>
      <c r="C43258">
        <v>107</v>
      </c>
    </row>
    <row r="43259" spans="1:3">
      <c r="A43259" s="2">
        <v>0.870034722222222</v>
      </c>
      <c r="B43259" s="2">
        <v>0.500636574074074</v>
      </c>
      <c r="C43259">
        <v>107</v>
      </c>
    </row>
    <row r="43260" spans="1:3">
      <c r="A43260" s="2">
        <v>0.870046296296296</v>
      </c>
      <c r="B43260" s="2">
        <v>0.500648148148148</v>
      </c>
      <c r="C43260">
        <v>108</v>
      </c>
    </row>
    <row r="43261" spans="1:3">
      <c r="A43261" s="2">
        <v>0.87005787037037</v>
      </c>
      <c r="B43261" s="2">
        <v>0.500659722222222</v>
      </c>
      <c r="C43261">
        <v>108</v>
      </c>
    </row>
    <row r="43262" spans="1:3">
      <c r="A43262" s="2">
        <v>0.870069444444444</v>
      </c>
      <c r="B43262" s="2">
        <v>0.500671296296296</v>
      </c>
      <c r="C43262">
        <v>108</v>
      </c>
    </row>
    <row r="43263" spans="1:3">
      <c r="A43263" s="2">
        <v>0.870081018518518</v>
      </c>
      <c r="B43263" s="2">
        <v>0.50068287037037</v>
      </c>
      <c r="C43263">
        <v>109</v>
      </c>
    </row>
    <row r="43264" spans="1:3">
      <c r="A43264" s="2">
        <v>0.870092592592593</v>
      </c>
      <c r="B43264" s="2">
        <v>0.500694444444444</v>
      </c>
      <c r="C43264">
        <v>109</v>
      </c>
    </row>
    <row r="43265" spans="1:3">
      <c r="A43265" s="2">
        <v>0.870104166666667</v>
      </c>
      <c r="B43265" s="2">
        <v>0.500706018518518</v>
      </c>
      <c r="C43265">
        <v>109</v>
      </c>
    </row>
    <row r="43266" spans="1:3">
      <c r="A43266" s="2">
        <v>0.870115740740741</v>
      </c>
      <c r="B43266" s="2">
        <v>0.500717592592593</v>
      </c>
      <c r="C43266">
        <v>109</v>
      </c>
    </row>
    <row r="43267" spans="1:3">
      <c r="A43267" s="2">
        <v>0.870127314814815</v>
      </c>
      <c r="B43267" s="2">
        <v>0.500729166666667</v>
      </c>
      <c r="C43267">
        <v>109</v>
      </c>
    </row>
    <row r="43268" spans="1:3">
      <c r="A43268" s="2">
        <v>0.870138888888889</v>
      </c>
      <c r="B43268" s="2">
        <v>0.500740740740741</v>
      </c>
      <c r="C43268">
        <v>109</v>
      </c>
    </row>
    <row r="43269" spans="1:3">
      <c r="A43269" s="2">
        <v>0.870150462962963</v>
      </c>
      <c r="B43269" s="2">
        <v>0.500752314814815</v>
      </c>
      <c r="C43269">
        <v>108</v>
      </c>
    </row>
    <row r="43270" spans="1:3">
      <c r="A43270" s="2">
        <v>0.870162037037037</v>
      </c>
      <c r="B43270" s="2">
        <v>0.500763888888889</v>
      </c>
      <c r="C43270">
        <v>108</v>
      </c>
    </row>
    <row r="43271" spans="1:3">
      <c r="A43271" s="2">
        <v>0.870173611111111</v>
      </c>
      <c r="B43271" s="2">
        <v>0.500775462962963</v>
      </c>
      <c r="C43271">
        <v>108</v>
      </c>
    </row>
    <row r="43272" spans="1:3">
      <c r="A43272" s="2">
        <v>0.870185185185185</v>
      </c>
      <c r="B43272" s="2">
        <v>0.500787037037037</v>
      </c>
      <c r="C43272">
        <v>108</v>
      </c>
    </row>
    <row r="43273" spans="1:3">
      <c r="A43273" s="2">
        <v>0.870196759259259</v>
      </c>
      <c r="B43273" s="2">
        <v>0.500798611111111</v>
      </c>
      <c r="C43273">
        <v>108</v>
      </c>
    </row>
    <row r="43274" spans="1:3">
      <c r="A43274" s="2">
        <v>0.870208333333333</v>
      </c>
      <c r="B43274" s="2">
        <v>0.500810185185185</v>
      </c>
      <c r="C43274">
        <v>109</v>
      </c>
    </row>
    <row r="43275" spans="1:3">
      <c r="A43275" s="2">
        <v>0.870219907407407</v>
      </c>
      <c r="B43275" s="2">
        <v>0.500821759259259</v>
      </c>
      <c r="C43275">
        <v>109</v>
      </c>
    </row>
    <row r="43276" spans="1:3">
      <c r="A43276" s="2">
        <v>0.870231481481482</v>
      </c>
      <c r="B43276" s="2">
        <v>0.500833333333333</v>
      </c>
      <c r="C43276">
        <v>109</v>
      </c>
    </row>
    <row r="43277" spans="1:3">
      <c r="A43277" s="2">
        <v>0.870243055555556</v>
      </c>
      <c r="B43277" s="2">
        <v>0.500844907407407</v>
      </c>
      <c r="C43277">
        <v>108</v>
      </c>
    </row>
    <row r="43278" spans="1:3">
      <c r="A43278" s="2">
        <v>0.87025462962963</v>
      </c>
      <c r="B43278" s="2">
        <v>0.500856481481481</v>
      </c>
      <c r="C43278">
        <v>108</v>
      </c>
    </row>
    <row r="43279" spans="1:3">
      <c r="A43279" s="2">
        <v>0.870266203703704</v>
      </c>
      <c r="B43279" s="2">
        <v>0.500868055555556</v>
      </c>
      <c r="C43279">
        <v>107</v>
      </c>
    </row>
    <row r="43280" spans="1:3">
      <c r="A43280" s="2">
        <v>0.870277777777778</v>
      </c>
      <c r="B43280" s="2">
        <v>0.50087962962963</v>
      </c>
      <c r="C43280">
        <v>107</v>
      </c>
    </row>
    <row r="43281" spans="1:3">
      <c r="A43281" s="2">
        <v>0.870289351851852</v>
      </c>
      <c r="B43281" s="2">
        <v>0.500891203703704</v>
      </c>
      <c r="C43281">
        <v>107</v>
      </c>
    </row>
    <row r="43282" spans="1:3">
      <c r="A43282" s="2">
        <v>0.870300925925926</v>
      </c>
      <c r="B43282" s="2">
        <v>0.500902777777778</v>
      </c>
      <c r="C43282">
        <v>107</v>
      </c>
    </row>
    <row r="43283" spans="1:3">
      <c r="A43283" s="2">
        <v>0.8703125</v>
      </c>
      <c r="B43283" s="2">
        <v>0.500914351851852</v>
      </c>
      <c r="C43283">
        <v>107</v>
      </c>
    </row>
    <row r="43284" spans="1:3">
      <c r="A43284" s="2">
        <v>0.870324074074074</v>
      </c>
      <c r="B43284" s="2">
        <v>0.500925925925926</v>
      </c>
      <c r="C43284">
        <v>107</v>
      </c>
    </row>
    <row r="43285" spans="1:3">
      <c r="A43285" s="2">
        <v>0.870335648148148</v>
      </c>
      <c r="B43285" s="2">
        <v>0.5009375</v>
      </c>
      <c r="C43285">
        <v>107</v>
      </c>
    </row>
    <row r="43286" spans="1:3">
      <c r="A43286" s="2">
        <v>0.870347222222222</v>
      </c>
      <c r="B43286" s="2">
        <v>0.500949074074074</v>
      </c>
      <c r="C43286">
        <v>107</v>
      </c>
    </row>
    <row r="43287" spans="1:3">
      <c r="A43287" s="2">
        <v>0.870358796296296</v>
      </c>
      <c r="B43287" s="2">
        <v>0.500960648148148</v>
      </c>
      <c r="C43287">
        <v>107</v>
      </c>
    </row>
    <row r="43288" spans="1:3">
      <c r="A43288" s="2">
        <v>0.87037037037037</v>
      </c>
      <c r="B43288" s="2">
        <v>0.500972222222222</v>
      </c>
      <c r="C43288">
        <v>108</v>
      </c>
    </row>
    <row r="43289" spans="1:3">
      <c r="A43289" s="2">
        <v>0.870381944444444</v>
      </c>
      <c r="B43289" s="2">
        <v>0.500983796296296</v>
      </c>
      <c r="C43289">
        <v>108</v>
      </c>
    </row>
    <row r="43290" spans="1:3">
      <c r="A43290" s="2">
        <v>0.870393518518519</v>
      </c>
      <c r="B43290" s="2">
        <v>0.50099537037037</v>
      </c>
      <c r="C43290">
        <v>108</v>
      </c>
    </row>
    <row r="43291" spans="1:3">
      <c r="A43291" s="2">
        <v>0.870405092592593</v>
      </c>
      <c r="B43291" s="2">
        <v>0.501006944444444</v>
      </c>
      <c r="C43291">
        <v>109</v>
      </c>
    </row>
    <row r="43292" spans="1:3">
      <c r="A43292" s="2">
        <v>0.870416666666667</v>
      </c>
      <c r="B43292" s="2">
        <v>0.501018518518519</v>
      </c>
      <c r="C43292">
        <v>109</v>
      </c>
    </row>
    <row r="43293" spans="1:3">
      <c r="A43293" s="2">
        <v>0.870428240740741</v>
      </c>
      <c r="B43293" s="2">
        <v>0.501030092592593</v>
      </c>
      <c r="C43293">
        <v>109</v>
      </c>
    </row>
    <row r="43294" spans="1:3">
      <c r="A43294" s="2">
        <v>0.870439814814815</v>
      </c>
      <c r="B43294" s="2">
        <v>0.501041666666667</v>
      </c>
      <c r="C43294">
        <v>110</v>
      </c>
    </row>
    <row r="43295" spans="1:3">
      <c r="A43295" s="2">
        <v>0.870451388888889</v>
      </c>
      <c r="B43295" s="2">
        <v>0.501053240740741</v>
      </c>
      <c r="C43295">
        <v>110</v>
      </c>
    </row>
    <row r="43296" spans="1:3">
      <c r="A43296" s="2">
        <v>0.870462962962963</v>
      </c>
      <c r="B43296" s="2">
        <v>0.501064814814815</v>
      </c>
      <c r="C43296">
        <v>109</v>
      </c>
    </row>
    <row r="43297" spans="1:3">
      <c r="A43297" s="2">
        <v>0.870474537037037</v>
      </c>
      <c r="B43297" s="2">
        <v>0.501076388888889</v>
      </c>
      <c r="C43297">
        <v>109</v>
      </c>
    </row>
    <row r="43298" spans="1:3">
      <c r="A43298" s="2">
        <v>0.870486111111111</v>
      </c>
      <c r="B43298" s="2">
        <v>0.501087962962963</v>
      </c>
      <c r="C43298">
        <v>109</v>
      </c>
    </row>
    <row r="43299" spans="1:3">
      <c r="A43299" s="2">
        <v>0.870497685185185</v>
      </c>
      <c r="B43299" s="2">
        <v>0.501099537037037</v>
      </c>
      <c r="C43299">
        <v>109</v>
      </c>
    </row>
    <row r="43300" spans="1:3">
      <c r="A43300" s="2">
        <v>0.870509259259259</v>
      </c>
      <c r="B43300" s="2">
        <v>0.501111111111111</v>
      </c>
      <c r="C43300">
        <v>109</v>
      </c>
    </row>
    <row r="43301" spans="1:3">
      <c r="A43301" s="2">
        <v>0.870520833333333</v>
      </c>
      <c r="B43301" s="2">
        <v>0.501122685185185</v>
      </c>
      <c r="C43301">
        <v>108</v>
      </c>
    </row>
    <row r="43302" spans="1:3">
      <c r="A43302" s="2">
        <v>0.870532407407407</v>
      </c>
      <c r="B43302" s="2">
        <v>0.501134259259259</v>
      </c>
      <c r="C43302">
        <v>108</v>
      </c>
    </row>
    <row r="43303" spans="1:3">
      <c r="A43303" s="2">
        <v>0.870543981481481</v>
      </c>
      <c r="B43303" s="2">
        <v>0.501145833333333</v>
      </c>
      <c r="C43303">
        <v>107</v>
      </c>
    </row>
    <row r="43304" spans="1:3">
      <c r="A43304" s="2">
        <v>0.870555555555556</v>
      </c>
      <c r="B43304" s="2">
        <v>0.501157407407407</v>
      </c>
      <c r="C43304">
        <v>105</v>
      </c>
    </row>
    <row r="43305" spans="1:3">
      <c r="A43305" s="2">
        <v>0.87056712962963</v>
      </c>
      <c r="B43305" s="2">
        <v>0.501168981481481</v>
      </c>
      <c r="C43305">
        <v>104</v>
      </c>
    </row>
    <row r="43306" spans="1:3">
      <c r="A43306" s="2">
        <v>0.870578703703704</v>
      </c>
      <c r="B43306" s="2">
        <v>0.501180555555556</v>
      </c>
      <c r="C43306">
        <v>104</v>
      </c>
    </row>
    <row r="43307" spans="1:3">
      <c r="A43307" s="2">
        <v>0.870590277777778</v>
      </c>
      <c r="B43307" s="2">
        <v>0.50119212962963</v>
      </c>
      <c r="C43307">
        <v>103</v>
      </c>
    </row>
    <row r="43308" spans="1:3">
      <c r="A43308" s="2">
        <v>0.870601851851852</v>
      </c>
      <c r="B43308" s="2">
        <v>0.501203703703704</v>
      </c>
      <c r="C43308">
        <v>103</v>
      </c>
    </row>
    <row r="43309" spans="1:3">
      <c r="A43309" s="2">
        <v>0.870613425925926</v>
      </c>
      <c r="B43309" s="2">
        <v>0.501215277777778</v>
      </c>
      <c r="C43309">
        <v>102</v>
      </c>
    </row>
    <row r="43310" spans="1:3">
      <c r="A43310" s="2">
        <v>0.870625</v>
      </c>
      <c r="B43310" s="2">
        <v>0.501226851851852</v>
      </c>
      <c r="C43310">
        <v>102</v>
      </c>
    </row>
    <row r="43311" spans="1:3">
      <c r="A43311" s="2">
        <v>0.870636574074074</v>
      </c>
      <c r="B43311" s="2">
        <v>0.501238425925926</v>
      </c>
      <c r="C43311">
        <v>102</v>
      </c>
    </row>
    <row r="43312" spans="1:3">
      <c r="A43312" s="2">
        <v>0.870648148148148</v>
      </c>
      <c r="B43312" s="2">
        <v>0.50125</v>
      </c>
      <c r="C43312">
        <v>101</v>
      </c>
    </row>
    <row r="43313" spans="1:3">
      <c r="A43313" s="2">
        <v>0.870659722222222</v>
      </c>
      <c r="B43313" s="2">
        <v>0.501261574074074</v>
      </c>
      <c r="C43313">
        <v>101</v>
      </c>
    </row>
    <row r="43314" spans="1:3">
      <c r="A43314" s="2">
        <v>0.870671296296296</v>
      </c>
      <c r="B43314" s="2">
        <v>0.501273148148148</v>
      </c>
      <c r="C43314">
        <v>100</v>
      </c>
    </row>
    <row r="43315" spans="1:3">
      <c r="A43315" s="2">
        <v>0.87068287037037</v>
      </c>
      <c r="B43315" s="2">
        <v>0.501284722222222</v>
      </c>
      <c r="C43315">
        <v>100</v>
      </c>
    </row>
    <row r="43316" spans="1:3">
      <c r="A43316" s="2">
        <v>0.870694444444444</v>
      </c>
      <c r="B43316" s="2">
        <v>0.501296296296296</v>
      </c>
      <c r="C43316">
        <v>100</v>
      </c>
    </row>
    <row r="43317" spans="1:3">
      <c r="A43317" s="2">
        <v>0.870706018518519</v>
      </c>
      <c r="B43317" s="2">
        <v>0.50130787037037</v>
      </c>
      <c r="C43317">
        <v>100</v>
      </c>
    </row>
    <row r="43318" spans="1:3">
      <c r="A43318" s="2">
        <v>0.870717592592593</v>
      </c>
      <c r="B43318" s="2">
        <v>0.501319444444444</v>
      </c>
      <c r="C43318">
        <v>101</v>
      </c>
    </row>
    <row r="43319" spans="1:3">
      <c r="A43319" s="2">
        <v>0.870729166666667</v>
      </c>
      <c r="B43319" s="2">
        <v>0.501331018518518</v>
      </c>
      <c r="C43319">
        <v>101</v>
      </c>
    </row>
    <row r="43320" spans="1:3">
      <c r="A43320" s="2">
        <v>0.870740740740741</v>
      </c>
      <c r="B43320" s="2">
        <v>0.501342592592593</v>
      </c>
      <c r="C43320">
        <v>101</v>
      </c>
    </row>
    <row r="43321" spans="1:3">
      <c r="A43321" s="2">
        <v>0.870752314814815</v>
      </c>
      <c r="B43321" s="2">
        <v>0.501354166666667</v>
      </c>
      <c r="C43321">
        <v>101</v>
      </c>
    </row>
    <row r="43322" spans="1:3">
      <c r="A43322" s="2">
        <v>0.870763888888889</v>
      </c>
      <c r="B43322" s="2">
        <v>0.501365740740741</v>
      </c>
      <c r="C43322">
        <v>101</v>
      </c>
    </row>
    <row r="43323" spans="1:3">
      <c r="A43323" s="2">
        <v>0.870775462962963</v>
      </c>
      <c r="B43323" s="2">
        <v>0.501377314814815</v>
      </c>
      <c r="C43323">
        <v>101</v>
      </c>
    </row>
    <row r="43324" spans="1:3">
      <c r="A43324" s="2">
        <v>0.870787037037037</v>
      </c>
      <c r="B43324" s="2">
        <v>0.501388888888889</v>
      </c>
      <c r="C43324">
        <v>102</v>
      </c>
    </row>
    <row r="43325" spans="1:3">
      <c r="A43325" s="2">
        <v>0.870798611111111</v>
      </c>
      <c r="B43325" s="2">
        <v>0.501400462962963</v>
      </c>
      <c r="C43325">
        <v>102</v>
      </c>
    </row>
    <row r="43326" spans="1:3">
      <c r="A43326" s="2">
        <v>0.870810185185185</v>
      </c>
      <c r="B43326" s="2">
        <v>0.501412037037037</v>
      </c>
      <c r="C43326">
        <v>102</v>
      </c>
    </row>
    <row r="43327" spans="1:3">
      <c r="A43327" s="2">
        <v>0.870821759259259</v>
      </c>
      <c r="B43327" s="2">
        <v>0.501423611111111</v>
      </c>
      <c r="C43327">
        <v>102</v>
      </c>
    </row>
    <row r="43328" spans="1:3">
      <c r="A43328" s="2">
        <v>0.870833333333333</v>
      </c>
      <c r="B43328" s="2">
        <v>0.501435185185185</v>
      </c>
      <c r="C43328">
        <v>102</v>
      </c>
    </row>
    <row r="43329" spans="1:3">
      <c r="A43329" s="2">
        <v>0.870844907407407</v>
      </c>
      <c r="B43329" s="2">
        <v>0.501446759259259</v>
      </c>
      <c r="C43329">
        <v>102</v>
      </c>
    </row>
    <row r="43330" spans="1:3">
      <c r="A43330" s="2">
        <v>0.870856481481481</v>
      </c>
      <c r="B43330" s="2">
        <v>0.501458333333333</v>
      </c>
      <c r="C43330">
        <v>101</v>
      </c>
    </row>
    <row r="43331" spans="1:3">
      <c r="A43331" s="2">
        <v>0.870868055555556</v>
      </c>
      <c r="B43331" s="2">
        <v>0.501469907407407</v>
      </c>
      <c r="C43331">
        <v>101</v>
      </c>
    </row>
    <row r="43332" spans="1:3">
      <c r="A43332" s="2">
        <v>0.87087962962963</v>
      </c>
      <c r="B43332" s="2">
        <v>0.501481481481482</v>
      </c>
      <c r="C43332">
        <v>101</v>
      </c>
    </row>
    <row r="43333" spans="1:3">
      <c r="A43333" s="2">
        <v>0.870891203703704</v>
      </c>
      <c r="B43333" s="2">
        <v>0.501493055555556</v>
      </c>
      <c r="C43333">
        <v>101</v>
      </c>
    </row>
    <row r="43334" spans="1:3">
      <c r="A43334" s="2">
        <v>0.870902777777778</v>
      </c>
      <c r="B43334" s="2">
        <v>0.50150462962963</v>
      </c>
      <c r="C43334">
        <v>101</v>
      </c>
    </row>
    <row r="43335" spans="1:3">
      <c r="A43335" s="2">
        <v>0.870914351851852</v>
      </c>
      <c r="B43335" s="2">
        <v>0.501516203703704</v>
      </c>
      <c r="C43335">
        <v>101</v>
      </c>
    </row>
    <row r="43336" spans="1:3">
      <c r="A43336" s="2">
        <v>0.870925925925926</v>
      </c>
      <c r="B43336" s="2">
        <v>0.501527777777778</v>
      </c>
      <c r="C43336">
        <v>101</v>
      </c>
    </row>
    <row r="43337" spans="1:3">
      <c r="A43337" s="2">
        <v>0.8709375</v>
      </c>
      <c r="B43337" s="2">
        <v>0.501539351851852</v>
      </c>
      <c r="C43337">
        <v>100</v>
      </c>
    </row>
    <row r="43338" spans="1:3">
      <c r="A43338" s="2">
        <v>0.870949074074074</v>
      </c>
      <c r="B43338" s="2">
        <v>0.501550925925926</v>
      </c>
      <c r="C43338">
        <v>100</v>
      </c>
    </row>
    <row r="43339" spans="1:3">
      <c r="A43339" s="2">
        <v>0.870960648148148</v>
      </c>
      <c r="B43339" s="2">
        <v>0.5015625</v>
      </c>
      <c r="C43339">
        <v>99</v>
      </c>
    </row>
    <row r="43340" spans="1:3">
      <c r="A43340" s="2">
        <v>0.870972222222222</v>
      </c>
      <c r="B43340" s="2">
        <v>0.501574074074074</v>
      </c>
      <c r="C43340">
        <v>99</v>
      </c>
    </row>
    <row r="43341" spans="1:3">
      <c r="A43341" s="2">
        <v>0.870983796296296</v>
      </c>
      <c r="B43341" s="2">
        <v>0.501585648148148</v>
      </c>
      <c r="C43341">
        <v>98</v>
      </c>
    </row>
    <row r="43342" spans="1:3">
      <c r="A43342" s="2">
        <v>0.87099537037037</v>
      </c>
      <c r="B43342" s="2">
        <v>0.501597222222222</v>
      </c>
      <c r="C43342">
        <v>97</v>
      </c>
    </row>
    <row r="43343" spans="1:3">
      <c r="A43343" s="2">
        <v>0.871006944444444</v>
      </c>
      <c r="B43343" s="2">
        <v>0.501608796296296</v>
      </c>
      <c r="C43343">
        <v>95</v>
      </c>
    </row>
    <row r="43344" spans="1:3">
      <c r="A43344" s="2">
        <v>0.871018518518518</v>
      </c>
      <c r="B43344" s="2">
        <v>0.50162037037037</v>
      </c>
      <c r="C43344">
        <v>94</v>
      </c>
    </row>
    <row r="43345" spans="1:3">
      <c r="A43345" s="2">
        <v>0.871030092592593</v>
      </c>
      <c r="B43345" s="2">
        <v>0.501631944444444</v>
      </c>
      <c r="C43345">
        <v>93</v>
      </c>
    </row>
    <row r="43346" spans="1:3">
      <c r="A43346" s="2">
        <v>0.871041666666667</v>
      </c>
      <c r="B43346" s="2">
        <v>0.501643518518519</v>
      </c>
      <c r="C43346">
        <v>92</v>
      </c>
    </row>
    <row r="43347" spans="1:3">
      <c r="A43347" s="2">
        <v>0.871053240740741</v>
      </c>
      <c r="B43347" s="2">
        <v>0.501655092592593</v>
      </c>
      <c r="C43347">
        <v>91</v>
      </c>
    </row>
    <row r="43348" spans="1:3">
      <c r="A43348" s="2">
        <v>0.871064814814815</v>
      </c>
      <c r="B43348" s="2">
        <v>0.501666666666667</v>
      </c>
      <c r="C43348">
        <v>91</v>
      </c>
    </row>
    <row r="43349" spans="1:3">
      <c r="A43349" s="2">
        <v>0.871076388888889</v>
      </c>
      <c r="B43349" s="2">
        <v>0.501678240740741</v>
      </c>
      <c r="C43349">
        <v>91</v>
      </c>
    </row>
    <row r="43350" spans="1:3">
      <c r="A43350" s="2">
        <v>0.871087962962963</v>
      </c>
      <c r="B43350" s="2">
        <v>0.501689814814815</v>
      </c>
      <c r="C43350">
        <v>92</v>
      </c>
    </row>
    <row r="43351" spans="1:3">
      <c r="A43351" s="2">
        <v>0.871099537037037</v>
      </c>
      <c r="B43351" s="2">
        <v>0.501701388888889</v>
      </c>
      <c r="C43351">
        <v>92</v>
      </c>
    </row>
    <row r="43352" spans="1:3">
      <c r="A43352" s="2">
        <v>0.871111111111111</v>
      </c>
      <c r="B43352" s="2">
        <v>0.501712962962963</v>
      </c>
      <c r="C43352">
        <v>93</v>
      </c>
    </row>
    <row r="43353" spans="1:3">
      <c r="A43353" s="2">
        <v>0.871122685185185</v>
      </c>
      <c r="B43353" s="2">
        <v>0.501724537037037</v>
      </c>
      <c r="C43353">
        <v>93</v>
      </c>
    </row>
    <row r="43354" spans="1:3">
      <c r="A43354" s="2">
        <v>0.871134259259259</v>
      </c>
      <c r="B43354" s="2">
        <v>0.501736111111111</v>
      </c>
      <c r="C43354">
        <v>93</v>
      </c>
    </row>
    <row r="43355" spans="1:3">
      <c r="A43355" s="2">
        <v>0.871145833333333</v>
      </c>
      <c r="B43355" s="2">
        <v>0.501747685185185</v>
      </c>
      <c r="C43355">
        <v>94</v>
      </c>
    </row>
    <row r="43356" spans="1:3">
      <c r="A43356" s="2">
        <v>0.871157407407407</v>
      </c>
      <c r="B43356" s="2">
        <v>0.501759259259259</v>
      </c>
      <c r="C43356">
        <v>94</v>
      </c>
    </row>
    <row r="43357" spans="1:3">
      <c r="A43357" s="2">
        <v>0.871168981481481</v>
      </c>
      <c r="B43357" s="2">
        <v>0.501770833333333</v>
      </c>
      <c r="C43357">
        <v>94</v>
      </c>
    </row>
    <row r="43358" spans="1:3">
      <c r="A43358" s="2">
        <v>0.871180555555556</v>
      </c>
      <c r="B43358" s="2">
        <v>0.501782407407407</v>
      </c>
      <c r="C43358">
        <v>94</v>
      </c>
    </row>
    <row r="43359" spans="1:3">
      <c r="A43359" s="2">
        <v>0.87119212962963</v>
      </c>
      <c r="B43359" s="2">
        <v>0.501793981481481</v>
      </c>
      <c r="C43359">
        <v>94</v>
      </c>
    </row>
    <row r="43360" spans="1:3">
      <c r="A43360" s="2">
        <v>0.871203703703704</v>
      </c>
      <c r="B43360" s="2">
        <v>0.501805555555556</v>
      </c>
      <c r="C43360">
        <v>94</v>
      </c>
    </row>
    <row r="43361" spans="1:3">
      <c r="A43361" s="2">
        <v>0.871215277777778</v>
      </c>
      <c r="B43361" s="2">
        <v>0.50181712962963</v>
      </c>
      <c r="C43361">
        <v>94</v>
      </c>
    </row>
    <row r="43362" spans="1:3">
      <c r="A43362" s="2">
        <v>0.871226851851852</v>
      </c>
      <c r="B43362" s="2">
        <v>0.501828703703704</v>
      </c>
      <c r="C43362">
        <v>94</v>
      </c>
    </row>
    <row r="43363" spans="1:3">
      <c r="A43363" s="2">
        <v>0.871238425925926</v>
      </c>
      <c r="B43363" s="2">
        <v>0.501840277777778</v>
      </c>
      <c r="C43363">
        <v>94</v>
      </c>
    </row>
    <row r="43364" spans="1:3">
      <c r="A43364" s="2">
        <v>0.87125</v>
      </c>
      <c r="B43364" s="2">
        <v>0.501851851851852</v>
      </c>
      <c r="C43364">
        <v>94</v>
      </c>
    </row>
    <row r="43365" spans="1:3">
      <c r="A43365" s="2">
        <v>0.871261574074074</v>
      </c>
      <c r="B43365" s="2">
        <v>0.501863425925926</v>
      </c>
      <c r="C43365">
        <v>93</v>
      </c>
    </row>
    <row r="43366" spans="1:3">
      <c r="A43366" s="2">
        <v>0.871273148148148</v>
      </c>
      <c r="B43366" s="2">
        <v>0.501875</v>
      </c>
      <c r="C43366">
        <v>93</v>
      </c>
    </row>
    <row r="43367" spans="1:3">
      <c r="A43367" s="2">
        <v>0.871284722222222</v>
      </c>
      <c r="B43367" s="2">
        <v>0.501886574074074</v>
      </c>
      <c r="C43367">
        <v>93</v>
      </c>
    </row>
    <row r="43368" spans="1:3">
      <c r="A43368" s="2">
        <v>0.871296296296296</v>
      </c>
      <c r="B43368" s="2">
        <v>0.501898148148148</v>
      </c>
      <c r="C43368">
        <v>93</v>
      </c>
    </row>
    <row r="43369" spans="1:3">
      <c r="A43369" s="2">
        <v>0.87130787037037</v>
      </c>
      <c r="B43369" s="2">
        <v>0.501909722222222</v>
      </c>
      <c r="C43369">
        <v>93</v>
      </c>
    </row>
    <row r="43370" spans="1:3">
      <c r="A43370" s="2">
        <v>0.871319444444445</v>
      </c>
      <c r="B43370" s="2">
        <v>0.501921296296296</v>
      </c>
      <c r="C43370">
        <v>93</v>
      </c>
    </row>
    <row r="43371" spans="1:3">
      <c r="A43371" s="2">
        <v>0.871331018518519</v>
      </c>
      <c r="B43371" s="2">
        <v>0.50193287037037</v>
      </c>
      <c r="C43371">
        <v>93</v>
      </c>
    </row>
    <row r="43372" spans="1:3">
      <c r="A43372" s="2">
        <v>0.871342592592593</v>
      </c>
      <c r="B43372" s="2">
        <v>0.501944444444444</v>
      </c>
      <c r="C43372">
        <v>93</v>
      </c>
    </row>
    <row r="43373" spans="1:3">
      <c r="A43373" s="2">
        <v>0.871354166666667</v>
      </c>
      <c r="B43373" s="2">
        <v>0.501956018518519</v>
      </c>
      <c r="C43373">
        <v>92</v>
      </c>
    </row>
    <row r="43374" spans="1:3">
      <c r="A43374" s="2">
        <v>0.871365740740741</v>
      </c>
      <c r="B43374" s="2">
        <v>0.501967592592593</v>
      </c>
      <c r="C43374">
        <v>92</v>
      </c>
    </row>
    <row r="43375" spans="1:3">
      <c r="A43375" s="2">
        <v>0.871377314814815</v>
      </c>
      <c r="B43375" s="2">
        <v>0.501979166666667</v>
      </c>
      <c r="C43375">
        <v>91</v>
      </c>
    </row>
    <row r="43376" spans="1:3">
      <c r="A43376" s="2">
        <v>0.871388888888889</v>
      </c>
      <c r="B43376" s="2">
        <v>0.501990740740741</v>
      </c>
      <c r="C43376">
        <v>91</v>
      </c>
    </row>
    <row r="43377" spans="1:3">
      <c r="A43377" s="2">
        <v>0.871400462962963</v>
      </c>
      <c r="B43377" s="2">
        <v>0.502002314814815</v>
      </c>
      <c r="C43377">
        <v>90</v>
      </c>
    </row>
    <row r="43378" spans="1:3">
      <c r="A43378" s="2">
        <v>0.871412037037037</v>
      </c>
      <c r="B43378" s="2">
        <v>0.502013888888889</v>
      </c>
      <c r="C43378">
        <v>89</v>
      </c>
    </row>
    <row r="43379" spans="1:3">
      <c r="A43379" s="2">
        <v>0.871423611111111</v>
      </c>
      <c r="B43379" s="2">
        <v>0.502025462962963</v>
      </c>
      <c r="C43379">
        <v>88</v>
      </c>
    </row>
    <row r="43380" spans="1:3">
      <c r="A43380" s="2">
        <v>0.871435185185185</v>
      </c>
      <c r="B43380" s="2">
        <v>0.502037037037037</v>
      </c>
      <c r="C43380">
        <v>87</v>
      </c>
    </row>
    <row r="43381" spans="1:3">
      <c r="A43381" s="2">
        <v>0.871446759259259</v>
      </c>
      <c r="B43381" s="2">
        <v>0.502048611111111</v>
      </c>
      <c r="C43381">
        <v>84</v>
      </c>
    </row>
    <row r="43382" spans="1:3">
      <c r="A43382" s="2">
        <v>0.871458333333333</v>
      </c>
      <c r="B43382" s="2">
        <v>0.502060185185185</v>
      </c>
      <c r="C43382">
        <v>82</v>
      </c>
    </row>
    <row r="43383" spans="1:3">
      <c r="A43383" s="2">
        <v>0.871469907407407</v>
      </c>
      <c r="B43383" s="2">
        <v>0.502071759259259</v>
      </c>
      <c r="C43383">
        <v>81</v>
      </c>
    </row>
    <row r="43384" spans="1:3">
      <c r="A43384" s="2">
        <v>0.871481481481482</v>
      </c>
      <c r="B43384" s="2">
        <v>0.502083333333333</v>
      </c>
      <c r="C43384">
        <v>80</v>
      </c>
    </row>
    <row r="43385" spans="1:3">
      <c r="A43385" s="2">
        <v>0.871493055555556</v>
      </c>
      <c r="B43385" s="2">
        <v>0.502094907407407</v>
      </c>
      <c r="C43385">
        <v>79</v>
      </c>
    </row>
    <row r="43386" spans="1:3">
      <c r="A43386" s="2">
        <v>0.87150462962963</v>
      </c>
      <c r="B43386" s="2">
        <v>0.502106481481482</v>
      </c>
      <c r="C43386">
        <v>78</v>
      </c>
    </row>
    <row r="43387" spans="1:3">
      <c r="A43387" s="2">
        <v>0.871516203703704</v>
      </c>
      <c r="B43387" s="2">
        <v>0.502118055555556</v>
      </c>
      <c r="C43387">
        <v>77</v>
      </c>
    </row>
    <row r="43388" spans="1:3">
      <c r="A43388" s="2">
        <v>0.871527777777778</v>
      </c>
      <c r="B43388" s="2">
        <v>0.50212962962963</v>
      </c>
      <c r="C43388">
        <v>77</v>
      </c>
    </row>
    <row r="43389" spans="1:3">
      <c r="A43389" s="2">
        <v>0.871539351851852</v>
      </c>
      <c r="B43389" s="2">
        <v>0.502141203703704</v>
      </c>
      <c r="C43389">
        <v>76</v>
      </c>
    </row>
    <row r="43390" spans="1:3">
      <c r="A43390" s="2">
        <v>0.871550925925926</v>
      </c>
      <c r="B43390" s="2">
        <v>0.502152777777778</v>
      </c>
      <c r="C43390">
        <v>76</v>
      </c>
    </row>
    <row r="43391" spans="1:3">
      <c r="A43391" s="2">
        <v>0.8715625</v>
      </c>
      <c r="B43391" s="2">
        <v>0.502164351851852</v>
      </c>
      <c r="C43391">
        <v>75</v>
      </c>
    </row>
    <row r="43392" spans="1:3">
      <c r="A43392" s="2">
        <v>0.871574074074074</v>
      </c>
      <c r="B43392" s="2">
        <v>0.502175925925926</v>
      </c>
      <c r="C43392">
        <v>75</v>
      </c>
    </row>
    <row r="43393" spans="1:3">
      <c r="A43393" s="2">
        <v>0.871585648148148</v>
      </c>
      <c r="B43393" s="2">
        <v>0.5021875</v>
      </c>
      <c r="C43393">
        <v>75</v>
      </c>
    </row>
    <row r="43394" spans="1:3">
      <c r="A43394" s="2">
        <v>0.871597222222222</v>
      </c>
      <c r="B43394" s="2">
        <v>0.502199074074074</v>
      </c>
      <c r="C43394">
        <v>74</v>
      </c>
    </row>
    <row r="43395" spans="1:3">
      <c r="A43395" s="2">
        <v>0.871608796296296</v>
      </c>
      <c r="B43395" s="2">
        <v>0.502210648148148</v>
      </c>
      <c r="C43395">
        <v>74</v>
      </c>
    </row>
    <row r="43396" spans="1:3">
      <c r="A43396" s="2">
        <v>0.87162037037037</v>
      </c>
      <c r="B43396" s="2">
        <v>0.502222222222222</v>
      </c>
      <c r="C43396">
        <v>74</v>
      </c>
    </row>
    <row r="43397" spans="1:3">
      <c r="A43397" s="2">
        <v>0.871631944444444</v>
      </c>
      <c r="B43397" s="2">
        <v>0.502233796296296</v>
      </c>
      <c r="C43397">
        <v>75</v>
      </c>
    </row>
    <row r="43398" spans="1:3">
      <c r="A43398" s="2">
        <v>0.871643518518519</v>
      </c>
      <c r="B43398" s="2">
        <v>0.50224537037037</v>
      </c>
      <c r="C43398">
        <v>75</v>
      </c>
    </row>
    <row r="43399" spans="1:3">
      <c r="A43399" s="2">
        <v>0.871655092592593</v>
      </c>
      <c r="B43399" s="2">
        <v>0.502256944444444</v>
      </c>
      <c r="C43399">
        <v>76</v>
      </c>
    </row>
    <row r="43400" spans="1:3">
      <c r="A43400" s="2">
        <v>0.871666666666667</v>
      </c>
      <c r="B43400" s="2">
        <v>0.502268518518519</v>
      </c>
      <c r="C43400">
        <v>76</v>
      </c>
    </row>
    <row r="43401" spans="1:3">
      <c r="A43401" s="2">
        <v>0.871678240740741</v>
      </c>
      <c r="B43401" s="2">
        <v>0.502280092592593</v>
      </c>
      <c r="C43401">
        <v>76</v>
      </c>
    </row>
    <row r="43402" spans="1:3">
      <c r="A43402" s="2">
        <v>0.871689814814815</v>
      </c>
      <c r="B43402" s="2">
        <v>0.502291666666667</v>
      </c>
      <c r="C43402">
        <v>77</v>
      </c>
    </row>
    <row r="43403" spans="1:3">
      <c r="A43403" s="2">
        <v>0.871701388888889</v>
      </c>
      <c r="B43403" s="2">
        <v>0.502303240740741</v>
      </c>
      <c r="C43403">
        <v>77</v>
      </c>
    </row>
    <row r="43404" spans="1:3">
      <c r="A43404" s="2">
        <v>0.871712962962963</v>
      </c>
      <c r="B43404" s="2">
        <v>0.502314814814815</v>
      </c>
      <c r="C43404">
        <v>77</v>
      </c>
    </row>
    <row r="43405" spans="1:3">
      <c r="A43405" s="2">
        <v>0.871724537037037</v>
      </c>
      <c r="B43405" s="2">
        <v>0.502326388888889</v>
      </c>
      <c r="C43405">
        <v>77</v>
      </c>
    </row>
    <row r="43406" spans="1:3">
      <c r="A43406" s="2">
        <v>0.871736111111111</v>
      </c>
      <c r="B43406" s="2">
        <v>0.502337962962963</v>
      </c>
      <c r="C43406">
        <v>77</v>
      </c>
    </row>
    <row r="43407" spans="1:3">
      <c r="A43407" s="2">
        <v>0.871747685185185</v>
      </c>
      <c r="B43407" s="2">
        <v>0.502349537037037</v>
      </c>
      <c r="C43407">
        <v>77</v>
      </c>
    </row>
    <row r="43408" spans="1:3">
      <c r="A43408" s="2">
        <v>0.871759259259259</v>
      </c>
      <c r="B43408" s="2">
        <v>0.502361111111111</v>
      </c>
      <c r="C43408">
        <v>76</v>
      </c>
    </row>
    <row r="43409" spans="1:3">
      <c r="A43409" s="2">
        <v>0.871770833333333</v>
      </c>
      <c r="B43409" s="2">
        <v>0.502372685185185</v>
      </c>
      <c r="C43409">
        <v>75</v>
      </c>
    </row>
    <row r="43410" spans="1:3">
      <c r="A43410" s="2">
        <v>0.871782407407407</v>
      </c>
      <c r="B43410" s="2">
        <v>0.502384259259259</v>
      </c>
      <c r="C43410">
        <v>75</v>
      </c>
    </row>
    <row r="43411" spans="1:3">
      <c r="A43411" s="2">
        <v>0.871793981481481</v>
      </c>
      <c r="B43411" s="2">
        <v>0.502395833333333</v>
      </c>
      <c r="C43411">
        <v>74</v>
      </c>
    </row>
    <row r="43412" spans="1:3">
      <c r="A43412" s="2">
        <v>0.871805555555555</v>
      </c>
      <c r="B43412" s="2">
        <v>0.502407407407407</v>
      </c>
      <c r="C43412">
        <v>74</v>
      </c>
    </row>
    <row r="43413" spans="1:3">
      <c r="A43413" s="2">
        <v>0.87181712962963</v>
      </c>
      <c r="B43413" s="2">
        <v>0.502418981481481</v>
      </c>
      <c r="C43413">
        <v>73</v>
      </c>
    </row>
    <row r="43414" spans="1:3">
      <c r="A43414" s="2">
        <v>0.871828703703704</v>
      </c>
      <c r="B43414" s="2">
        <v>0.502430555555556</v>
      </c>
      <c r="C43414">
        <v>73</v>
      </c>
    </row>
    <row r="43415" spans="1:3">
      <c r="A43415" s="2">
        <v>0.871840277777778</v>
      </c>
      <c r="B43415" s="2">
        <v>0.50244212962963</v>
      </c>
      <c r="C43415">
        <v>73</v>
      </c>
    </row>
    <row r="43416" spans="1:3">
      <c r="A43416" s="2">
        <v>0.871851851851852</v>
      </c>
      <c r="B43416" s="2">
        <v>0.502453703703704</v>
      </c>
      <c r="C43416">
        <v>73</v>
      </c>
    </row>
    <row r="43417" spans="1:3">
      <c r="A43417" s="2">
        <v>0.871863425925926</v>
      </c>
      <c r="B43417" s="2">
        <v>0.502465277777778</v>
      </c>
      <c r="C43417">
        <v>73</v>
      </c>
    </row>
    <row r="43418" spans="1:3">
      <c r="A43418" s="2">
        <v>0.871875</v>
      </c>
      <c r="B43418" s="2">
        <v>0.502476851851852</v>
      </c>
      <c r="C43418">
        <v>73</v>
      </c>
    </row>
    <row r="43419" spans="1:3">
      <c r="A43419" s="2">
        <v>0.871886574074074</v>
      </c>
      <c r="B43419" s="2">
        <v>0.502488425925926</v>
      </c>
      <c r="C43419">
        <v>74</v>
      </c>
    </row>
    <row r="43420" spans="1:3">
      <c r="A43420" s="2">
        <v>0.871898148148148</v>
      </c>
      <c r="B43420" s="2">
        <v>0.5025</v>
      </c>
      <c r="C43420">
        <v>74</v>
      </c>
    </row>
    <row r="43421" spans="1:3">
      <c r="A43421" s="2">
        <v>0.871909722222222</v>
      </c>
      <c r="B43421" s="2">
        <v>0.502511574074074</v>
      </c>
      <c r="C43421">
        <v>75</v>
      </c>
    </row>
    <row r="43422" spans="1:3">
      <c r="A43422" s="2">
        <v>0.871921296296296</v>
      </c>
      <c r="B43422" s="2">
        <v>0.502523148148148</v>
      </c>
      <c r="C43422">
        <v>75</v>
      </c>
    </row>
    <row r="43423" spans="1:3">
      <c r="A43423" s="2">
        <v>0.87193287037037</v>
      </c>
      <c r="B43423" s="2">
        <v>0.502534722222222</v>
      </c>
      <c r="C43423">
        <v>76</v>
      </c>
    </row>
    <row r="43424" spans="1:3">
      <c r="A43424" s="2">
        <v>0.871944444444444</v>
      </c>
      <c r="B43424" s="2">
        <v>0.502546296296296</v>
      </c>
      <c r="C43424">
        <v>77</v>
      </c>
    </row>
    <row r="43425" spans="1:3">
      <c r="A43425" s="2">
        <v>0.871956018518519</v>
      </c>
      <c r="B43425" s="2">
        <v>0.50255787037037</v>
      </c>
      <c r="C43425">
        <v>76</v>
      </c>
    </row>
    <row r="43426" spans="1:3">
      <c r="A43426" s="2">
        <v>0.871967592592592</v>
      </c>
      <c r="B43426" s="2">
        <v>0.502569444444444</v>
      </c>
      <c r="C43426">
        <v>75</v>
      </c>
    </row>
    <row r="43427" spans="1:3">
      <c r="A43427" s="2">
        <v>0.871979166666667</v>
      </c>
      <c r="B43427" s="2">
        <v>0.502581018518519</v>
      </c>
      <c r="C43427">
        <v>75</v>
      </c>
    </row>
    <row r="43428" spans="1:3">
      <c r="A43428" s="2">
        <v>0.871990740740741</v>
      </c>
      <c r="B43428" s="2">
        <v>0.502592592592593</v>
      </c>
      <c r="C43428">
        <v>74</v>
      </c>
    </row>
    <row r="43429" spans="1:3">
      <c r="A43429" s="2">
        <v>0.872002314814815</v>
      </c>
      <c r="B43429" s="2">
        <v>0.502604166666667</v>
      </c>
      <c r="C43429">
        <v>74</v>
      </c>
    </row>
    <row r="43430" spans="1:3">
      <c r="A43430" s="2">
        <v>0.872013888888889</v>
      </c>
      <c r="B43430" s="2">
        <v>0.502615740740741</v>
      </c>
      <c r="C43430">
        <v>73</v>
      </c>
    </row>
    <row r="43431" spans="1:3">
      <c r="A43431" s="2">
        <v>0.872025462962963</v>
      </c>
      <c r="B43431" s="2">
        <v>0.502627314814815</v>
      </c>
      <c r="C43431">
        <v>72</v>
      </c>
    </row>
    <row r="43432" spans="1:3">
      <c r="A43432" s="2">
        <v>0.872037037037037</v>
      </c>
      <c r="B43432" s="2">
        <v>0.502638888888889</v>
      </c>
      <c r="C43432">
        <v>72</v>
      </c>
    </row>
    <row r="43433" spans="1:3">
      <c r="A43433" s="2">
        <v>0.872048611111111</v>
      </c>
      <c r="B43433" s="2">
        <v>0.502650462962963</v>
      </c>
      <c r="C43433">
        <v>72</v>
      </c>
    </row>
    <row r="43434" spans="1:3">
      <c r="A43434" s="2">
        <v>0.872060185185185</v>
      </c>
      <c r="B43434" s="2">
        <v>0.502662037037037</v>
      </c>
      <c r="C43434">
        <v>72</v>
      </c>
    </row>
    <row r="43435" spans="1:3">
      <c r="A43435" s="2">
        <v>0.872071759259259</v>
      </c>
      <c r="B43435" s="2">
        <v>0.502673611111111</v>
      </c>
      <c r="C43435">
        <v>72</v>
      </c>
    </row>
    <row r="43436" spans="1:3">
      <c r="A43436" s="2">
        <v>0.872083333333333</v>
      </c>
      <c r="B43436" s="2">
        <v>0.502685185185185</v>
      </c>
      <c r="C43436">
        <v>72</v>
      </c>
    </row>
    <row r="43437" spans="1:3">
      <c r="A43437" s="2">
        <v>0.872094907407407</v>
      </c>
      <c r="B43437" s="2">
        <v>0.502696759259259</v>
      </c>
      <c r="C43437">
        <v>73</v>
      </c>
    </row>
    <row r="43438" spans="1:3">
      <c r="A43438" s="2">
        <v>0.872106481481481</v>
      </c>
      <c r="B43438" s="2">
        <v>0.502708333333333</v>
      </c>
      <c r="C43438">
        <v>74</v>
      </c>
    </row>
    <row r="43439" spans="1:3">
      <c r="A43439" s="2">
        <v>0.872118055555556</v>
      </c>
      <c r="B43439" s="2">
        <v>0.502719907407407</v>
      </c>
      <c r="C43439">
        <v>74</v>
      </c>
    </row>
    <row r="43440" spans="1:3">
      <c r="A43440" s="2">
        <v>0.87212962962963</v>
      </c>
      <c r="B43440" s="2">
        <v>0.502731481481482</v>
      </c>
      <c r="C43440">
        <v>74</v>
      </c>
    </row>
    <row r="43441" spans="1:3">
      <c r="A43441" s="2">
        <v>0.872141203703704</v>
      </c>
      <c r="B43441" s="2">
        <v>0.502743055555556</v>
      </c>
      <c r="C43441">
        <v>74</v>
      </c>
    </row>
    <row r="43442" spans="1:3">
      <c r="A43442" s="2">
        <v>0.872152777777778</v>
      </c>
      <c r="B43442" s="2">
        <v>0.50275462962963</v>
      </c>
      <c r="C43442">
        <v>74</v>
      </c>
    </row>
    <row r="43443" spans="1:3">
      <c r="A43443" s="2">
        <v>0.872164351851852</v>
      </c>
      <c r="B43443" s="2">
        <v>0.502766203703704</v>
      </c>
      <c r="C43443">
        <v>74</v>
      </c>
    </row>
    <row r="43444" spans="1:3">
      <c r="A43444" s="2">
        <v>0.872175925925926</v>
      </c>
      <c r="B43444" s="2">
        <v>0.502777777777778</v>
      </c>
      <c r="C43444">
        <v>74</v>
      </c>
    </row>
    <row r="43445" spans="1:3">
      <c r="A43445" s="2">
        <v>0.8721875</v>
      </c>
      <c r="B43445" s="2">
        <v>0.502789351851852</v>
      </c>
      <c r="C43445">
        <v>74</v>
      </c>
    </row>
    <row r="43446" spans="1:3">
      <c r="A43446" s="2">
        <v>0.872199074074074</v>
      </c>
      <c r="B43446" s="2">
        <v>0.502800925925926</v>
      </c>
      <c r="C43446">
        <v>73</v>
      </c>
    </row>
    <row r="43447" spans="1:3">
      <c r="A43447" s="2">
        <v>0.872210648148148</v>
      </c>
      <c r="B43447" s="2">
        <v>0.5028125</v>
      </c>
      <c r="C43447">
        <v>73</v>
      </c>
    </row>
    <row r="43448" spans="1:3">
      <c r="A43448" s="2">
        <v>0.872222222222222</v>
      </c>
      <c r="B43448" s="2">
        <v>0.502824074074074</v>
      </c>
      <c r="C43448">
        <v>72</v>
      </c>
    </row>
    <row r="43449" spans="1:3">
      <c r="A43449" s="2">
        <v>0.872233796296296</v>
      </c>
      <c r="B43449" s="2">
        <v>0.502835648148148</v>
      </c>
      <c r="C43449">
        <v>72</v>
      </c>
    </row>
    <row r="43450" spans="1:3">
      <c r="A43450" s="2">
        <v>0.87224537037037</v>
      </c>
      <c r="B43450" s="2">
        <v>0.502847222222222</v>
      </c>
      <c r="C43450">
        <v>72</v>
      </c>
    </row>
    <row r="43451" spans="1:3">
      <c r="A43451" s="2">
        <v>0.872256944444444</v>
      </c>
      <c r="B43451" s="2">
        <v>0.502858796296296</v>
      </c>
      <c r="C43451">
        <v>72</v>
      </c>
    </row>
    <row r="43452" spans="1:3">
      <c r="A43452" s="2">
        <v>0.872268518518519</v>
      </c>
      <c r="B43452" s="2">
        <v>0.50287037037037</v>
      </c>
      <c r="C43452">
        <v>72</v>
      </c>
    </row>
    <row r="43453" spans="1:3">
      <c r="A43453" s="2">
        <v>0.872280092592593</v>
      </c>
      <c r="B43453" s="2">
        <v>0.502881944444444</v>
      </c>
      <c r="C43453">
        <v>72</v>
      </c>
    </row>
    <row r="43454" spans="1:3">
      <c r="A43454" s="2">
        <v>0.872291666666667</v>
      </c>
      <c r="B43454" s="2">
        <v>0.502893518518518</v>
      </c>
      <c r="C43454">
        <v>73</v>
      </c>
    </row>
    <row r="43455" spans="1:3">
      <c r="A43455" s="2">
        <v>0.872303240740741</v>
      </c>
      <c r="B43455" s="2">
        <v>0.502905092592593</v>
      </c>
      <c r="C43455">
        <v>73</v>
      </c>
    </row>
    <row r="43456" spans="1:3">
      <c r="A43456" s="2">
        <v>0.872314814814815</v>
      </c>
      <c r="B43456" s="2">
        <v>0.502916666666667</v>
      </c>
      <c r="C43456">
        <v>73</v>
      </c>
    </row>
    <row r="43457" spans="1:3">
      <c r="A43457" s="2">
        <v>0.872326388888889</v>
      </c>
      <c r="B43457" s="2">
        <v>0.502928240740741</v>
      </c>
      <c r="C43457">
        <v>74</v>
      </c>
    </row>
    <row r="43458" spans="1:3">
      <c r="A43458" s="2">
        <v>0.872337962962963</v>
      </c>
      <c r="B43458" s="2">
        <v>0.502939814814815</v>
      </c>
      <c r="C43458">
        <v>74</v>
      </c>
    </row>
    <row r="43459" spans="1:3">
      <c r="A43459" s="2">
        <v>0.872349537037037</v>
      </c>
      <c r="B43459" s="2">
        <v>0.502951388888889</v>
      </c>
      <c r="C43459">
        <v>75</v>
      </c>
    </row>
    <row r="43460" spans="1:3">
      <c r="A43460" s="2">
        <v>0.872361111111111</v>
      </c>
      <c r="B43460" s="2">
        <v>0.502962962962963</v>
      </c>
      <c r="C43460">
        <v>75</v>
      </c>
    </row>
    <row r="43461" spans="1:3">
      <c r="A43461" s="2">
        <v>0.872372685185185</v>
      </c>
      <c r="B43461" s="2">
        <v>0.502974537037037</v>
      </c>
      <c r="C43461">
        <v>75</v>
      </c>
    </row>
    <row r="43462" spans="1:3">
      <c r="A43462" s="2">
        <v>0.872384259259259</v>
      </c>
      <c r="B43462" s="2">
        <v>0.502986111111111</v>
      </c>
      <c r="C43462">
        <v>75</v>
      </c>
    </row>
    <row r="43463" spans="1:3">
      <c r="A43463" s="2">
        <v>0.872395833333333</v>
      </c>
      <c r="B43463" s="2">
        <v>0.502997685185185</v>
      </c>
      <c r="C43463">
        <v>74</v>
      </c>
    </row>
    <row r="43464" spans="1:3">
      <c r="A43464" s="2">
        <v>0.872407407407407</v>
      </c>
      <c r="B43464" s="2">
        <v>0.503009259259259</v>
      </c>
      <c r="C43464">
        <v>74</v>
      </c>
    </row>
    <row r="43465" spans="1:3">
      <c r="A43465" s="2">
        <v>0.872418981481481</v>
      </c>
      <c r="B43465" s="2">
        <v>0.503020833333333</v>
      </c>
      <c r="C43465">
        <v>73</v>
      </c>
    </row>
    <row r="43466" spans="1:3">
      <c r="A43466" s="2">
        <v>0.872430555555556</v>
      </c>
      <c r="B43466" s="2">
        <v>0.503032407407407</v>
      </c>
      <c r="C43466">
        <v>73</v>
      </c>
    </row>
    <row r="43467" spans="1:3">
      <c r="A43467" s="2">
        <v>0.87244212962963</v>
      </c>
      <c r="B43467" s="2">
        <v>0.503043981481481</v>
      </c>
      <c r="C43467">
        <v>71</v>
      </c>
    </row>
    <row r="43468" spans="1:3">
      <c r="A43468" s="2">
        <v>0.872453703703704</v>
      </c>
      <c r="B43468" s="2">
        <v>0.503055555555556</v>
      </c>
      <c r="C43468">
        <v>70</v>
      </c>
    </row>
    <row r="43469" spans="1:3">
      <c r="A43469" s="2">
        <v>0.872465277777778</v>
      </c>
      <c r="B43469" s="2">
        <v>0.50306712962963</v>
      </c>
      <c r="C43469">
        <v>69</v>
      </c>
    </row>
    <row r="43470" spans="1:3">
      <c r="A43470" s="2">
        <v>0.872476851851852</v>
      </c>
      <c r="B43470" s="2">
        <v>0.503078703703704</v>
      </c>
      <c r="C43470">
        <v>68</v>
      </c>
    </row>
    <row r="43471" spans="1:3">
      <c r="A43471" s="2">
        <v>0.872488425925926</v>
      </c>
      <c r="B43471" s="2">
        <v>0.503090277777778</v>
      </c>
      <c r="C43471">
        <v>68</v>
      </c>
    </row>
    <row r="43472" spans="1:3">
      <c r="A43472" s="2">
        <v>0.8725</v>
      </c>
      <c r="B43472" s="2">
        <v>0.503101851851852</v>
      </c>
      <c r="C43472">
        <v>67</v>
      </c>
    </row>
    <row r="43473" spans="1:3">
      <c r="A43473" s="2">
        <v>0.872511574074074</v>
      </c>
      <c r="B43473" s="2">
        <v>0.503113425925926</v>
      </c>
      <c r="C43473">
        <v>67</v>
      </c>
    </row>
    <row r="43474" spans="1:3">
      <c r="A43474" s="2">
        <v>0.872523148148148</v>
      </c>
      <c r="B43474" s="2">
        <v>0.503125</v>
      </c>
      <c r="C43474">
        <v>67</v>
      </c>
    </row>
    <row r="43475" spans="1:3">
      <c r="A43475" s="2">
        <v>0.872534722222222</v>
      </c>
      <c r="B43475" s="2">
        <v>0.503136574074074</v>
      </c>
      <c r="C43475">
        <v>67</v>
      </c>
    </row>
    <row r="43476" spans="1:3">
      <c r="A43476" s="2">
        <v>0.872546296296296</v>
      </c>
      <c r="B43476" s="2">
        <v>0.503148148148148</v>
      </c>
      <c r="C43476">
        <v>67</v>
      </c>
    </row>
    <row r="43477" spans="1:3">
      <c r="A43477" s="2">
        <v>0.87255787037037</v>
      </c>
      <c r="B43477" s="2">
        <v>0.503159722222222</v>
      </c>
      <c r="C43477">
        <v>67</v>
      </c>
    </row>
    <row r="43478" spans="1:3">
      <c r="A43478" s="2">
        <v>0.872569444444445</v>
      </c>
      <c r="B43478" s="2">
        <v>0.503171296296296</v>
      </c>
      <c r="C43478">
        <v>67</v>
      </c>
    </row>
    <row r="43479" spans="1:3">
      <c r="A43479" s="2">
        <v>0.872581018518519</v>
      </c>
      <c r="B43479" s="2">
        <v>0.50318287037037</v>
      </c>
      <c r="C43479">
        <v>67</v>
      </c>
    </row>
    <row r="43480" spans="1:3">
      <c r="A43480" s="2">
        <v>0.872592592592593</v>
      </c>
      <c r="B43480" s="2">
        <v>0.503194444444444</v>
      </c>
      <c r="C43480">
        <v>67</v>
      </c>
    </row>
    <row r="43481" spans="1:3">
      <c r="A43481" s="2">
        <v>0.872604166666667</v>
      </c>
      <c r="B43481" s="2">
        <v>0.503206018518519</v>
      </c>
      <c r="C43481">
        <v>67</v>
      </c>
    </row>
    <row r="43482" spans="1:3">
      <c r="A43482" s="2">
        <v>0.872615740740741</v>
      </c>
      <c r="B43482" s="2">
        <v>0.503217592592593</v>
      </c>
      <c r="C43482">
        <v>67</v>
      </c>
    </row>
    <row r="43483" spans="1:3">
      <c r="A43483" s="2">
        <v>0.872627314814815</v>
      </c>
      <c r="B43483" s="2">
        <v>0.503229166666667</v>
      </c>
      <c r="C43483">
        <v>67</v>
      </c>
    </row>
    <row r="43484" spans="1:3">
      <c r="A43484" s="2">
        <v>0.872638888888889</v>
      </c>
      <c r="B43484" s="2">
        <v>0.503240740740741</v>
      </c>
      <c r="C43484">
        <v>67</v>
      </c>
    </row>
    <row r="43485" spans="1:3">
      <c r="A43485" s="2">
        <v>0.872650462962963</v>
      </c>
      <c r="B43485" s="2">
        <v>0.503252314814815</v>
      </c>
      <c r="C43485">
        <v>67</v>
      </c>
    </row>
    <row r="43486" spans="1:3">
      <c r="A43486" s="2">
        <v>0.872662037037037</v>
      </c>
      <c r="B43486" s="2">
        <v>0.503263888888889</v>
      </c>
      <c r="C43486">
        <v>67</v>
      </c>
    </row>
    <row r="43487" spans="1:3">
      <c r="A43487" s="2">
        <v>0.872673611111111</v>
      </c>
      <c r="B43487" s="2">
        <v>0.503275462962963</v>
      </c>
      <c r="C43487">
        <v>67</v>
      </c>
    </row>
    <row r="43488" spans="1:3">
      <c r="A43488" s="2">
        <v>0.872685185185185</v>
      </c>
      <c r="B43488" s="2">
        <v>0.503287037037037</v>
      </c>
      <c r="C43488">
        <v>67</v>
      </c>
    </row>
    <row r="43489" spans="1:3">
      <c r="A43489" s="2">
        <v>0.872696759259259</v>
      </c>
      <c r="B43489" s="2">
        <v>0.503298611111111</v>
      </c>
      <c r="C43489">
        <v>66</v>
      </c>
    </row>
    <row r="43490" spans="1:3">
      <c r="A43490" s="2">
        <v>0.872708333333333</v>
      </c>
      <c r="B43490" s="2">
        <v>0.503310185185185</v>
      </c>
      <c r="C43490">
        <v>66</v>
      </c>
    </row>
    <row r="43491" spans="1:3">
      <c r="A43491" s="2">
        <v>0.872719907407407</v>
      </c>
      <c r="B43491" s="2">
        <v>0.503321759259259</v>
      </c>
      <c r="C43491">
        <v>66</v>
      </c>
    </row>
    <row r="43492" spans="1:3">
      <c r="A43492" s="2">
        <v>0.872731481481481</v>
      </c>
      <c r="B43492" s="2">
        <v>0.503333333333333</v>
      </c>
      <c r="C43492">
        <v>65</v>
      </c>
    </row>
    <row r="43493" spans="1:3">
      <c r="A43493" s="2">
        <v>0.872743055555556</v>
      </c>
      <c r="B43493" s="2">
        <v>0.503344907407407</v>
      </c>
      <c r="C43493">
        <v>65</v>
      </c>
    </row>
    <row r="43494" spans="1:3">
      <c r="A43494" s="2">
        <v>0.87275462962963</v>
      </c>
      <c r="B43494" s="2">
        <v>0.503356481481481</v>
      </c>
      <c r="C43494">
        <v>64</v>
      </c>
    </row>
    <row r="43495" spans="1:3">
      <c r="A43495" s="2">
        <v>0.872766203703704</v>
      </c>
      <c r="B43495" s="2">
        <v>0.503368055555556</v>
      </c>
      <c r="C43495">
        <v>64</v>
      </c>
    </row>
    <row r="43496" spans="1:3">
      <c r="A43496" s="2">
        <v>0.872777777777778</v>
      </c>
      <c r="B43496" s="2">
        <v>0.50337962962963</v>
      </c>
      <c r="C43496">
        <v>65</v>
      </c>
    </row>
    <row r="43497" spans="1:3">
      <c r="A43497" s="2">
        <v>0.872789351851852</v>
      </c>
      <c r="B43497" s="2">
        <v>0.503391203703704</v>
      </c>
      <c r="C43497">
        <v>65</v>
      </c>
    </row>
    <row r="43498" spans="1:3">
      <c r="A43498" s="2">
        <v>0.872800925925926</v>
      </c>
      <c r="B43498" s="2">
        <v>0.503402777777778</v>
      </c>
      <c r="C43498">
        <v>65</v>
      </c>
    </row>
    <row r="43499" spans="1:3">
      <c r="A43499" s="2">
        <v>0.8728125</v>
      </c>
      <c r="B43499" s="2">
        <v>0.503414351851852</v>
      </c>
      <c r="C43499">
        <v>64</v>
      </c>
    </row>
    <row r="43500" spans="1:3">
      <c r="A43500" s="2">
        <v>0.872824074074074</v>
      </c>
      <c r="B43500" s="2">
        <v>0.503425925925926</v>
      </c>
      <c r="C43500">
        <v>64</v>
      </c>
    </row>
    <row r="43501" spans="1:3">
      <c r="A43501" s="2">
        <v>0.872835648148148</v>
      </c>
      <c r="B43501" s="2">
        <v>0.5034375</v>
      </c>
      <c r="C43501">
        <v>63</v>
      </c>
    </row>
    <row r="43502" spans="1:3">
      <c r="A43502" s="2">
        <v>0.872847222222222</v>
      </c>
      <c r="B43502" s="2">
        <v>0.503449074074074</v>
      </c>
      <c r="C43502">
        <v>63</v>
      </c>
    </row>
    <row r="43503" spans="1:3">
      <c r="A43503" s="2">
        <v>0.872858796296296</v>
      </c>
      <c r="B43503" s="2">
        <v>0.503460648148148</v>
      </c>
      <c r="C43503">
        <v>62</v>
      </c>
    </row>
    <row r="43504" spans="1:3">
      <c r="A43504" s="2">
        <v>0.87287037037037</v>
      </c>
      <c r="B43504" s="2">
        <v>0.503472222222222</v>
      </c>
      <c r="C43504">
        <v>62</v>
      </c>
    </row>
    <row r="43505" spans="1:3">
      <c r="A43505" s="2">
        <v>0.872881944444444</v>
      </c>
      <c r="B43505" s="2">
        <v>0.503483796296296</v>
      </c>
      <c r="C43505">
        <v>62</v>
      </c>
    </row>
    <row r="43506" spans="1:3">
      <c r="A43506" s="2">
        <v>0.872893518518518</v>
      </c>
      <c r="B43506" s="2">
        <v>0.50349537037037</v>
      </c>
      <c r="C43506">
        <v>62</v>
      </c>
    </row>
    <row r="43507" spans="1:3">
      <c r="A43507" s="2">
        <v>0.872905092592593</v>
      </c>
      <c r="B43507" s="2">
        <v>0.503506944444444</v>
      </c>
      <c r="C43507">
        <v>62</v>
      </c>
    </row>
    <row r="43508" spans="1:3">
      <c r="A43508" s="2">
        <v>0.872916666666667</v>
      </c>
      <c r="B43508" s="2">
        <v>0.503518518518518</v>
      </c>
      <c r="C43508">
        <v>62</v>
      </c>
    </row>
    <row r="43509" spans="1:3">
      <c r="A43509" s="2">
        <v>0.872928240740741</v>
      </c>
      <c r="B43509" s="2">
        <v>0.503530092592593</v>
      </c>
      <c r="C43509">
        <v>62</v>
      </c>
    </row>
    <row r="43510" spans="1:3">
      <c r="A43510" s="2">
        <v>0.872939814814815</v>
      </c>
      <c r="B43510" s="2">
        <v>0.503541666666667</v>
      </c>
      <c r="C43510">
        <v>62</v>
      </c>
    </row>
    <row r="43511" spans="1:3">
      <c r="A43511" s="2">
        <v>0.872951388888889</v>
      </c>
      <c r="B43511" s="2">
        <v>0.503553240740741</v>
      </c>
      <c r="C43511">
        <v>62</v>
      </c>
    </row>
    <row r="43512" spans="1:3">
      <c r="A43512" s="2">
        <v>0.872962962962963</v>
      </c>
      <c r="B43512" s="2">
        <v>0.503564814814815</v>
      </c>
      <c r="C43512">
        <v>62</v>
      </c>
    </row>
    <row r="43513" spans="1:3">
      <c r="A43513" s="2">
        <v>0.872974537037037</v>
      </c>
      <c r="B43513" s="2">
        <v>0.503576388888889</v>
      </c>
      <c r="C43513">
        <v>62</v>
      </c>
    </row>
    <row r="43514" spans="1:3">
      <c r="A43514" s="2">
        <v>0.872986111111111</v>
      </c>
      <c r="B43514" s="2">
        <v>0.503587962962963</v>
      </c>
      <c r="C43514">
        <v>63</v>
      </c>
    </row>
    <row r="43515" spans="1:3">
      <c r="A43515" s="2">
        <v>0.872997685185185</v>
      </c>
      <c r="B43515" s="2">
        <v>0.503599537037037</v>
      </c>
      <c r="C43515">
        <v>62</v>
      </c>
    </row>
    <row r="43516" spans="1:3">
      <c r="A43516" s="2">
        <v>0.873009259259259</v>
      </c>
      <c r="B43516" s="2">
        <v>0.503611111111111</v>
      </c>
      <c r="C43516">
        <v>62</v>
      </c>
    </row>
    <row r="43517" spans="1:3">
      <c r="A43517" s="2">
        <v>0.873020833333333</v>
      </c>
      <c r="B43517" s="2">
        <v>0.503622685185185</v>
      </c>
      <c r="C43517">
        <v>63</v>
      </c>
    </row>
    <row r="43518" spans="1:3">
      <c r="A43518" s="2">
        <v>0.873032407407407</v>
      </c>
      <c r="B43518" s="2">
        <v>0.503634259259259</v>
      </c>
      <c r="C43518">
        <v>63</v>
      </c>
    </row>
    <row r="43519" spans="1:3">
      <c r="A43519" s="2">
        <v>0.873043981481482</v>
      </c>
      <c r="B43519" s="2">
        <v>0.503645833333333</v>
      </c>
      <c r="C43519">
        <v>64</v>
      </c>
    </row>
    <row r="43520" spans="1:3">
      <c r="A43520" s="2">
        <v>0.873055555555555</v>
      </c>
      <c r="B43520" s="2">
        <v>0.503657407407407</v>
      </c>
      <c r="C43520">
        <v>65</v>
      </c>
    </row>
    <row r="43521" spans="1:3">
      <c r="A43521" s="2">
        <v>0.87306712962963</v>
      </c>
      <c r="B43521" s="2">
        <v>0.503668981481482</v>
      </c>
      <c r="C43521">
        <v>66</v>
      </c>
    </row>
    <row r="43522" spans="1:3">
      <c r="A43522" s="2">
        <v>0.873078703703704</v>
      </c>
      <c r="B43522" s="2">
        <v>0.503680555555556</v>
      </c>
      <c r="C43522">
        <v>67</v>
      </c>
    </row>
    <row r="43523" spans="1:3">
      <c r="A43523" s="2">
        <v>0.873090277777778</v>
      </c>
      <c r="B43523" s="2">
        <v>0.50369212962963</v>
      </c>
      <c r="C43523">
        <v>68</v>
      </c>
    </row>
    <row r="43524" spans="1:3">
      <c r="A43524" s="2">
        <v>0.873101851851852</v>
      </c>
      <c r="B43524" s="2">
        <v>0.503703703703704</v>
      </c>
      <c r="C43524">
        <v>68</v>
      </c>
    </row>
    <row r="43525" spans="1:3">
      <c r="A43525" s="2">
        <v>0.873113425925926</v>
      </c>
      <c r="B43525" s="2">
        <v>0.503715277777778</v>
      </c>
      <c r="C43525">
        <v>67</v>
      </c>
    </row>
    <row r="43526" spans="1:3">
      <c r="A43526" s="2">
        <v>0.873125</v>
      </c>
      <c r="B43526" s="2">
        <v>0.503726851851852</v>
      </c>
      <c r="C43526">
        <v>67</v>
      </c>
    </row>
    <row r="43527" spans="1:3">
      <c r="A43527" s="2">
        <v>0.873136574074074</v>
      </c>
      <c r="B43527" s="2">
        <v>0.503738425925926</v>
      </c>
      <c r="C43527">
        <v>67</v>
      </c>
    </row>
    <row r="43528" spans="1:3">
      <c r="A43528" s="2">
        <v>0.873148148148148</v>
      </c>
      <c r="B43528" s="2">
        <v>0.50375</v>
      </c>
      <c r="C43528">
        <v>67</v>
      </c>
    </row>
    <row r="43529" spans="1:3">
      <c r="A43529" s="2">
        <v>0.873159722222222</v>
      </c>
      <c r="B43529" s="2">
        <v>0.503761574074074</v>
      </c>
      <c r="C43529">
        <v>67</v>
      </c>
    </row>
    <row r="43530" spans="1:3">
      <c r="A43530" s="2">
        <v>0.873171296296296</v>
      </c>
      <c r="B43530" s="2">
        <v>0.503773148148148</v>
      </c>
      <c r="C43530">
        <v>68</v>
      </c>
    </row>
    <row r="43531" spans="1:3">
      <c r="A43531" s="2">
        <v>0.87318287037037</v>
      </c>
      <c r="B43531" s="2">
        <v>0.503784722222222</v>
      </c>
      <c r="C43531">
        <v>67</v>
      </c>
    </row>
    <row r="43532" spans="1:3">
      <c r="A43532" s="2">
        <v>0.873194444444444</v>
      </c>
      <c r="B43532" s="2">
        <v>0.503796296296296</v>
      </c>
      <c r="C43532">
        <v>67</v>
      </c>
    </row>
    <row r="43533" spans="1:3">
      <c r="A43533" s="2">
        <v>0.873206018518519</v>
      </c>
      <c r="B43533" s="2">
        <v>0.50380787037037</v>
      </c>
      <c r="C43533">
        <v>67</v>
      </c>
    </row>
    <row r="43534" spans="1:3">
      <c r="A43534" s="2">
        <v>0.873217592592593</v>
      </c>
      <c r="B43534" s="2">
        <v>0.503819444444444</v>
      </c>
      <c r="C43534">
        <v>67</v>
      </c>
    </row>
    <row r="43535" spans="1:3">
      <c r="A43535" s="2">
        <v>0.873229166666667</v>
      </c>
      <c r="B43535" s="2">
        <v>0.503831018518519</v>
      </c>
      <c r="C43535">
        <v>68</v>
      </c>
    </row>
    <row r="43536" spans="1:3">
      <c r="A43536" s="2">
        <v>0.873240740740741</v>
      </c>
      <c r="B43536" s="2">
        <v>0.503842592592593</v>
      </c>
      <c r="C43536">
        <v>69</v>
      </c>
    </row>
    <row r="43537" spans="1:3">
      <c r="A43537" s="2">
        <v>0.873252314814815</v>
      </c>
      <c r="B43537" s="2">
        <v>0.503854166666667</v>
      </c>
      <c r="C43537">
        <v>70</v>
      </c>
    </row>
    <row r="43538" spans="1:3">
      <c r="A43538" s="2">
        <v>0.873263888888889</v>
      </c>
      <c r="B43538" s="2">
        <v>0.503865740740741</v>
      </c>
      <c r="C43538">
        <v>71</v>
      </c>
    </row>
    <row r="43539" spans="1:3">
      <c r="A43539" s="2">
        <v>0.873275462962963</v>
      </c>
      <c r="B43539" s="2">
        <v>0.503877314814815</v>
      </c>
      <c r="C43539">
        <v>72</v>
      </c>
    </row>
    <row r="43540" spans="1:3">
      <c r="A43540" s="2">
        <v>0.873287037037037</v>
      </c>
      <c r="B43540" s="2">
        <v>0.503888888888889</v>
      </c>
      <c r="C43540">
        <v>73</v>
      </c>
    </row>
    <row r="43541" spans="1:3">
      <c r="A43541" s="2">
        <v>0.873298611111111</v>
      </c>
      <c r="B43541" s="2">
        <v>0.503900462962963</v>
      </c>
      <c r="C43541">
        <v>75</v>
      </c>
    </row>
    <row r="43542" spans="1:3">
      <c r="A43542" s="2">
        <v>0.873310185185185</v>
      </c>
      <c r="B43542" s="2">
        <v>0.503912037037037</v>
      </c>
      <c r="C43542">
        <v>76</v>
      </c>
    </row>
    <row r="43543" spans="1:3">
      <c r="A43543" s="2">
        <v>0.873321759259259</v>
      </c>
      <c r="B43543" s="2">
        <v>0.503923611111111</v>
      </c>
      <c r="C43543">
        <v>77</v>
      </c>
    </row>
    <row r="43544" spans="1:3">
      <c r="A43544" s="2">
        <v>0.873333333333333</v>
      </c>
      <c r="B43544" s="2">
        <v>0.503935185185185</v>
      </c>
      <c r="C43544">
        <v>79</v>
      </c>
    </row>
    <row r="43545" spans="1:3">
      <c r="A43545" s="2">
        <v>0.873344907407407</v>
      </c>
      <c r="B43545" s="2">
        <v>0.503946759259259</v>
      </c>
      <c r="C43545">
        <v>79</v>
      </c>
    </row>
    <row r="43546" spans="1:3">
      <c r="A43546" s="2">
        <v>0.873356481481481</v>
      </c>
      <c r="B43546" s="2">
        <v>0.503958333333333</v>
      </c>
      <c r="C43546">
        <v>79</v>
      </c>
    </row>
    <row r="43547" spans="1:3">
      <c r="A43547" s="2">
        <v>0.873368055555556</v>
      </c>
      <c r="B43547" s="2">
        <v>0.503969907407407</v>
      </c>
      <c r="C43547">
        <v>80</v>
      </c>
    </row>
    <row r="43548" spans="1:3">
      <c r="A43548" s="2">
        <v>0.87337962962963</v>
      </c>
      <c r="B43548" s="2">
        <v>0.503981481481481</v>
      </c>
      <c r="C43548">
        <v>80</v>
      </c>
    </row>
    <row r="43549" spans="1:3">
      <c r="A43549" s="2">
        <v>0.873391203703704</v>
      </c>
      <c r="B43549" s="2">
        <v>0.503993055555556</v>
      </c>
      <c r="C43549">
        <v>80</v>
      </c>
    </row>
    <row r="43550" spans="1:3">
      <c r="A43550" s="2">
        <v>0.873402777777778</v>
      </c>
      <c r="B43550" s="2">
        <v>0.50400462962963</v>
      </c>
      <c r="C43550">
        <v>81</v>
      </c>
    </row>
    <row r="43551" spans="1:3">
      <c r="A43551" s="2">
        <v>0.873414351851852</v>
      </c>
      <c r="B43551" s="2">
        <v>0.504016203703704</v>
      </c>
      <c r="C43551">
        <v>80</v>
      </c>
    </row>
    <row r="43552" spans="1:3">
      <c r="A43552" s="2">
        <v>0.873425925925926</v>
      </c>
      <c r="B43552" s="2">
        <v>0.504027777777778</v>
      </c>
      <c r="C43552">
        <v>79</v>
      </c>
    </row>
    <row r="43553" spans="1:3">
      <c r="A43553" s="2">
        <v>0.8734375</v>
      </c>
      <c r="B43553" s="2">
        <v>0.504039351851852</v>
      </c>
      <c r="C43553">
        <v>78</v>
      </c>
    </row>
    <row r="43554" spans="1:3">
      <c r="A43554" s="2">
        <v>0.873449074074074</v>
      </c>
      <c r="B43554" s="2">
        <v>0.504050925925926</v>
      </c>
      <c r="C43554">
        <v>77</v>
      </c>
    </row>
    <row r="43555" spans="1:3">
      <c r="A43555" s="2">
        <v>0.873460648148148</v>
      </c>
      <c r="B43555" s="2">
        <v>0.5040625</v>
      </c>
      <c r="C43555">
        <v>76</v>
      </c>
    </row>
    <row r="43556" spans="1:3">
      <c r="A43556" s="2">
        <v>0.873472222222222</v>
      </c>
      <c r="B43556" s="2">
        <v>0.504074074074074</v>
      </c>
      <c r="C43556">
        <v>75</v>
      </c>
    </row>
    <row r="43557" spans="1:3">
      <c r="A43557" s="2">
        <v>0.873483796296296</v>
      </c>
      <c r="B43557" s="2">
        <v>0.504085648148148</v>
      </c>
      <c r="C43557">
        <v>75</v>
      </c>
    </row>
    <row r="43558" spans="1:3">
      <c r="A43558" s="2">
        <v>0.87349537037037</v>
      </c>
      <c r="B43558" s="2">
        <v>0.504097222222222</v>
      </c>
      <c r="C43558">
        <v>74</v>
      </c>
    </row>
    <row r="43559" spans="1:3">
      <c r="A43559" s="2">
        <v>0.873506944444444</v>
      </c>
      <c r="B43559" s="2">
        <v>0.504108796296296</v>
      </c>
      <c r="C43559">
        <v>74</v>
      </c>
    </row>
    <row r="43560" spans="1:3">
      <c r="A43560" s="2">
        <v>0.873518518518519</v>
      </c>
      <c r="B43560" s="2">
        <v>0.50412037037037</v>
      </c>
      <c r="C43560">
        <v>74</v>
      </c>
    </row>
    <row r="43561" spans="1:3">
      <c r="A43561" s="2">
        <v>0.873530092592593</v>
      </c>
      <c r="B43561" s="2">
        <v>0.504131944444444</v>
      </c>
      <c r="C43561">
        <v>74</v>
      </c>
    </row>
    <row r="43562" spans="1:3">
      <c r="A43562" s="2">
        <v>0.873541666666667</v>
      </c>
      <c r="B43562" s="2">
        <v>0.504143518518518</v>
      </c>
      <c r="C43562">
        <v>73</v>
      </c>
    </row>
    <row r="43563" spans="1:3">
      <c r="A43563" s="2">
        <v>0.873553240740741</v>
      </c>
      <c r="B43563" s="2">
        <v>0.504155092592593</v>
      </c>
      <c r="C43563">
        <v>73</v>
      </c>
    </row>
    <row r="43564" spans="1:3">
      <c r="A43564" s="2">
        <v>0.873564814814815</v>
      </c>
      <c r="B43564" s="2">
        <v>0.504166666666667</v>
      </c>
      <c r="C43564">
        <v>72</v>
      </c>
    </row>
    <row r="43565" spans="1:3">
      <c r="A43565" s="2">
        <v>0.873576388888889</v>
      </c>
      <c r="B43565" s="2">
        <v>0.504178240740741</v>
      </c>
      <c r="C43565">
        <v>72</v>
      </c>
    </row>
    <row r="43566" spans="1:3">
      <c r="A43566" s="2">
        <v>0.873587962962963</v>
      </c>
      <c r="B43566" s="2">
        <v>0.504189814814815</v>
      </c>
      <c r="C43566">
        <v>71</v>
      </c>
    </row>
    <row r="43567" spans="1:3">
      <c r="A43567" s="2">
        <v>0.873599537037037</v>
      </c>
      <c r="B43567" s="2">
        <v>0.504201388888889</v>
      </c>
      <c r="C43567">
        <v>71</v>
      </c>
    </row>
    <row r="43568" spans="1:3">
      <c r="A43568" s="2">
        <v>0.873611111111111</v>
      </c>
      <c r="B43568" s="2">
        <v>0.504212962962963</v>
      </c>
      <c r="C43568">
        <v>71</v>
      </c>
    </row>
    <row r="43569" spans="1:3">
      <c r="A43569" s="2">
        <v>0.873622685185185</v>
      </c>
      <c r="B43569" s="2">
        <v>0.504224537037037</v>
      </c>
      <c r="C43569">
        <v>72</v>
      </c>
    </row>
    <row r="43570" spans="1:3">
      <c r="A43570" s="2">
        <v>0.873634259259259</v>
      </c>
      <c r="B43570" s="2">
        <v>0.504236111111111</v>
      </c>
      <c r="C43570">
        <v>72</v>
      </c>
    </row>
    <row r="43571" spans="1:3">
      <c r="A43571" s="2">
        <v>0.873645833333333</v>
      </c>
      <c r="B43571" s="2">
        <v>0.504247685185185</v>
      </c>
      <c r="C43571">
        <v>73</v>
      </c>
    </row>
    <row r="43572" spans="1:3">
      <c r="A43572" s="2">
        <v>0.873657407407407</v>
      </c>
      <c r="B43572" s="2">
        <v>0.504259259259259</v>
      </c>
      <c r="C43572">
        <v>74</v>
      </c>
    </row>
    <row r="43573" spans="1:3">
      <c r="A43573" s="2">
        <v>0.873668981481482</v>
      </c>
      <c r="B43573" s="2">
        <v>0.504270833333333</v>
      </c>
      <c r="C43573">
        <v>74</v>
      </c>
    </row>
    <row r="43574" spans="1:3">
      <c r="A43574" s="2">
        <v>0.873680555555556</v>
      </c>
      <c r="B43574" s="2">
        <v>0.504282407407407</v>
      </c>
      <c r="C43574">
        <v>75</v>
      </c>
    </row>
    <row r="43575" spans="1:3">
      <c r="A43575" s="2">
        <v>0.87369212962963</v>
      </c>
      <c r="B43575" s="2">
        <v>0.504293981481482</v>
      </c>
      <c r="C43575">
        <v>75</v>
      </c>
    </row>
    <row r="43576" spans="1:3">
      <c r="A43576" s="2">
        <v>0.873703703703704</v>
      </c>
      <c r="B43576" s="2">
        <v>0.504305555555556</v>
      </c>
      <c r="C43576">
        <v>75</v>
      </c>
    </row>
    <row r="43577" spans="1:3">
      <c r="A43577" s="2">
        <v>0.873715277777778</v>
      </c>
      <c r="B43577" s="2">
        <v>0.50431712962963</v>
      </c>
      <c r="C43577">
        <v>75</v>
      </c>
    </row>
    <row r="43578" spans="1:3">
      <c r="A43578" s="2">
        <v>0.873726851851852</v>
      </c>
      <c r="B43578" s="2">
        <v>0.504328703703704</v>
      </c>
      <c r="C43578">
        <v>75</v>
      </c>
    </row>
    <row r="43579" spans="1:3">
      <c r="A43579" s="2">
        <v>0.873738425925926</v>
      </c>
      <c r="B43579" s="2">
        <v>0.504340277777778</v>
      </c>
      <c r="C43579">
        <v>76</v>
      </c>
    </row>
    <row r="43580" spans="1:3">
      <c r="A43580" s="2">
        <v>0.87375</v>
      </c>
      <c r="B43580" s="2">
        <v>0.504351851851852</v>
      </c>
      <c r="C43580">
        <v>76</v>
      </c>
    </row>
    <row r="43581" spans="1:3">
      <c r="A43581" s="2">
        <v>0.873761574074074</v>
      </c>
      <c r="B43581" s="2">
        <v>0.504363425925926</v>
      </c>
      <c r="C43581">
        <v>77</v>
      </c>
    </row>
    <row r="43582" spans="1:3">
      <c r="A43582" s="2">
        <v>0.873773148148148</v>
      </c>
      <c r="B43582" s="2">
        <v>0.504375</v>
      </c>
      <c r="C43582">
        <v>77</v>
      </c>
    </row>
    <row r="43583" spans="1:3">
      <c r="A43583" s="2">
        <v>0.873784722222222</v>
      </c>
      <c r="B43583" s="2">
        <v>0.504386574074074</v>
      </c>
      <c r="C43583">
        <v>76</v>
      </c>
    </row>
    <row r="43584" spans="1:3">
      <c r="A43584" s="2">
        <v>0.873796296296296</v>
      </c>
      <c r="B43584" s="2">
        <v>0.504398148148148</v>
      </c>
      <c r="C43584">
        <v>76</v>
      </c>
    </row>
    <row r="43585" spans="1:3">
      <c r="A43585" s="2">
        <v>0.87380787037037</v>
      </c>
      <c r="B43585" s="2">
        <v>0.504409722222222</v>
      </c>
      <c r="C43585">
        <v>74</v>
      </c>
    </row>
    <row r="43586" spans="1:3">
      <c r="A43586" s="2">
        <v>0.873819444444444</v>
      </c>
      <c r="B43586" s="2">
        <v>0.504421296296296</v>
      </c>
      <c r="C43586">
        <v>73</v>
      </c>
    </row>
    <row r="43587" spans="1:3">
      <c r="A43587" s="2">
        <v>0.873831018518519</v>
      </c>
      <c r="B43587" s="2">
        <v>0.50443287037037</v>
      </c>
      <c r="C43587">
        <v>73</v>
      </c>
    </row>
    <row r="43588" spans="1:3">
      <c r="A43588" s="2">
        <v>0.873842592592593</v>
      </c>
      <c r="B43588" s="2">
        <v>0.504444444444444</v>
      </c>
      <c r="C43588">
        <v>72</v>
      </c>
    </row>
    <row r="43589" spans="1:3">
      <c r="A43589" s="2">
        <v>0.873854166666667</v>
      </c>
      <c r="B43589" s="2">
        <v>0.504456018518519</v>
      </c>
      <c r="C43589">
        <v>72</v>
      </c>
    </row>
    <row r="43590" spans="1:3">
      <c r="A43590" s="2">
        <v>0.873865740740741</v>
      </c>
      <c r="B43590" s="2">
        <v>0.504467592592593</v>
      </c>
      <c r="C43590">
        <v>73</v>
      </c>
    </row>
    <row r="43591" spans="1:3">
      <c r="A43591" s="2">
        <v>0.873877314814815</v>
      </c>
      <c r="B43591" s="2">
        <v>0.504479166666667</v>
      </c>
      <c r="C43591">
        <v>73</v>
      </c>
    </row>
    <row r="43592" spans="1:3">
      <c r="A43592" s="2">
        <v>0.873888888888889</v>
      </c>
      <c r="B43592" s="2">
        <v>0.504490740740741</v>
      </c>
      <c r="C43592">
        <v>73</v>
      </c>
    </row>
    <row r="43593" spans="1:3">
      <c r="A43593" s="2">
        <v>0.873900462962963</v>
      </c>
      <c r="B43593" s="2">
        <v>0.504502314814815</v>
      </c>
      <c r="C43593">
        <v>72</v>
      </c>
    </row>
    <row r="43594" spans="1:3">
      <c r="A43594" s="2">
        <v>0.873912037037037</v>
      </c>
      <c r="B43594" s="2">
        <v>0.504513888888889</v>
      </c>
      <c r="C43594">
        <v>71</v>
      </c>
    </row>
    <row r="43595" spans="1:3">
      <c r="A43595" s="2">
        <v>0.873923611111111</v>
      </c>
      <c r="B43595" s="2">
        <v>0.504525462962963</v>
      </c>
      <c r="C43595">
        <v>71</v>
      </c>
    </row>
    <row r="43596" spans="1:3">
      <c r="A43596" s="2">
        <v>0.873935185185185</v>
      </c>
      <c r="B43596" s="2">
        <v>0.504537037037037</v>
      </c>
      <c r="C43596">
        <v>70</v>
      </c>
    </row>
    <row r="43597" spans="1:3">
      <c r="A43597" s="2">
        <v>0.873946759259259</v>
      </c>
      <c r="B43597" s="2">
        <v>0.504548611111111</v>
      </c>
      <c r="C43597">
        <v>70</v>
      </c>
    </row>
    <row r="43598" spans="1:3">
      <c r="A43598" s="2">
        <v>0.873958333333333</v>
      </c>
      <c r="B43598" s="2">
        <v>0.504560185185185</v>
      </c>
      <c r="C43598">
        <v>70</v>
      </c>
    </row>
    <row r="43599" spans="1:3">
      <c r="A43599" s="2">
        <v>0.873969907407407</v>
      </c>
      <c r="B43599" s="2">
        <v>0.504571759259259</v>
      </c>
      <c r="C43599">
        <v>70</v>
      </c>
    </row>
    <row r="43600" spans="1:3">
      <c r="A43600" s="2">
        <v>0.873981481481481</v>
      </c>
      <c r="B43600" s="2">
        <v>0.504583333333333</v>
      </c>
      <c r="C43600">
        <v>70</v>
      </c>
    </row>
    <row r="43601" spans="1:3">
      <c r="A43601" s="2">
        <v>0.873993055555556</v>
      </c>
      <c r="B43601" s="2">
        <v>0.504594907407407</v>
      </c>
      <c r="C43601">
        <v>71</v>
      </c>
    </row>
    <row r="43602" spans="1:3">
      <c r="A43602" s="2">
        <v>0.87400462962963</v>
      </c>
      <c r="B43602" s="2">
        <v>0.504606481481481</v>
      </c>
      <c r="C43602">
        <v>71</v>
      </c>
    </row>
    <row r="43603" spans="1:3">
      <c r="A43603" s="2">
        <v>0.874016203703704</v>
      </c>
      <c r="B43603" s="2">
        <v>0.504618055555556</v>
      </c>
      <c r="C43603">
        <v>72</v>
      </c>
    </row>
    <row r="43604" spans="1:3">
      <c r="A43604" s="2">
        <v>0.874027777777778</v>
      </c>
      <c r="B43604" s="2">
        <v>0.50462962962963</v>
      </c>
      <c r="C43604">
        <v>72</v>
      </c>
    </row>
    <row r="43605" spans="1:3">
      <c r="A43605" s="2">
        <v>0.874039351851852</v>
      </c>
      <c r="B43605" s="2">
        <v>0.504641203703704</v>
      </c>
      <c r="C43605">
        <v>72</v>
      </c>
    </row>
    <row r="43606" spans="1:3">
      <c r="A43606" s="2">
        <v>0.874050925925926</v>
      </c>
      <c r="B43606" s="2">
        <v>0.504652777777778</v>
      </c>
      <c r="C43606">
        <v>72</v>
      </c>
    </row>
    <row r="43607" spans="1:3">
      <c r="A43607" s="2">
        <v>0.8740625</v>
      </c>
      <c r="B43607" s="2">
        <v>0.504664351851852</v>
      </c>
      <c r="C43607">
        <v>72</v>
      </c>
    </row>
    <row r="43608" spans="1:3">
      <c r="A43608" s="2">
        <v>0.874074074074074</v>
      </c>
      <c r="B43608" s="2">
        <v>0.504675925925926</v>
      </c>
      <c r="C43608">
        <v>72</v>
      </c>
    </row>
    <row r="43609" spans="1:3">
      <c r="A43609" s="2">
        <v>0.874085648148148</v>
      </c>
      <c r="B43609" s="2">
        <v>0.5046875</v>
      </c>
      <c r="C43609">
        <v>72</v>
      </c>
    </row>
    <row r="43610" spans="1:3">
      <c r="A43610" s="2">
        <v>0.874097222222222</v>
      </c>
      <c r="B43610" s="2">
        <v>0.504699074074074</v>
      </c>
      <c r="C43610">
        <v>72</v>
      </c>
    </row>
    <row r="43611" spans="1:3">
      <c r="A43611" s="2">
        <v>0.874108796296296</v>
      </c>
      <c r="B43611" s="2">
        <v>0.504710648148148</v>
      </c>
      <c r="C43611">
        <v>72</v>
      </c>
    </row>
    <row r="43612" spans="1:3">
      <c r="A43612" s="2">
        <v>0.87412037037037</v>
      </c>
      <c r="B43612" s="2">
        <v>0.504722222222222</v>
      </c>
      <c r="C43612">
        <v>73</v>
      </c>
    </row>
    <row r="43613" spans="1:3">
      <c r="A43613" s="2">
        <v>0.874131944444444</v>
      </c>
      <c r="B43613" s="2">
        <v>0.504733796296296</v>
      </c>
      <c r="C43613">
        <v>73</v>
      </c>
    </row>
    <row r="43614" spans="1:3">
      <c r="A43614" s="2">
        <v>0.874143518518518</v>
      </c>
      <c r="B43614" s="2">
        <v>0.50474537037037</v>
      </c>
      <c r="C43614">
        <v>73</v>
      </c>
    </row>
    <row r="43615" spans="1:3">
      <c r="A43615" s="2">
        <v>0.874155092592593</v>
      </c>
      <c r="B43615" s="2">
        <v>0.504756944444444</v>
      </c>
      <c r="C43615">
        <v>72</v>
      </c>
    </row>
    <row r="43616" spans="1:3">
      <c r="A43616" s="2">
        <v>0.874166666666667</v>
      </c>
      <c r="B43616" s="2">
        <v>0.504768518518519</v>
      </c>
      <c r="C43616">
        <v>72</v>
      </c>
    </row>
    <row r="43617" spans="1:3">
      <c r="A43617" s="2">
        <v>0.874178240740741</v>
      </c>
      <c r="B43617" s="2">
        <v>0.504780092592593</v>
      </c>
      <c r="C43617">
        <v>72</v>
      </c>
    </row>
    <row r="43618" spans="1:3">
      <c r="A43618" s="2">
        <v>0.874189814814815</v>
      </c>
      <c r="B43618" s="2">
        <v>0.504791666666667</v>
      </c>
      <c r="C43618">
        <v>72</v>
      </c>
    </row>
    <row r="43619" spans="1:3">
      <c r="A43619" s="2">
        <v>0.874201388888889</v>
      </c>
      <c r="B43619" s="2">
        <v>0.504803240740741</v>
      </c>
      <c r="C43619">
        <v>72</v>
      </c>
    </row>
    <row r="43620" spans="1:3">
      <c r="A43620" s="2">
        <v>0.874212962962963</v>
      </c>
      <c r="B43620" s="2">
        <v>0.504814814814815</v>
      </c>
      <c r="C43620">
        <v>72</v>
      </c>
    </row>
    <row r="43621" spans="1:3">
      <c r="A43621" s="2">
        <v>0.874224537037037</v>
      </c>
      <c r="B43621" s="2">
        <v>0.504826388888889</v>
      </c>
      <c r="C43621">
        <v>72</v>
      </c>
    </row>
    <row r="43622" spans="1:3">
      <c r="A43622" s="2">
        <v>0.874236111111111</v>
      </c>
      <c r="B43622" s="2">
        <v>0.504837962962963</v>
      </c>
      <c r="C43622">
        <v>72</v>
      </c>
    </row>
    <row r="43623" spans="1:3">
      <c r="A43623" s="2">
        <v>0.874247685185185</v>
      </c>
      <c r="B43623" s="2">
        <v>0.504849537037037</v>
      </c>
      <c r="C43623">
        <v>72</v>
      </c>
    </row>
    <row r="43624" spans="1:3">
      <c r="A43624" s="2">
        <v>0.874259259259259</v>
      </c>
      <c r="B43624" s="2">
        <v>0.504861111111111</v>
      </c>
      <c r="C43624">
        <v>72</v>
      </c>
    </row>
    <row r="43625" spans="1:3">
      <c r="A43625" s="2">
        <v>0.874270833333333</v>
      </c>
      <c r="B43625" s="2">
        <v>0.504872685185185</v>
      </c>
      <c r="C43625">
        <v>71</v>
      </c>
    </row>
    <row r="43626" spans="1:3">
      <c r="A43626" s="2">
        <v>0.874282407407407</v>
      </c>
      <c r="B43626" s="2">
        <v>0.504884259259259</v>
      </c>
      <c r="C43626">
        <v>70</v>
      </c>
    </row>
    <row r="43627" spans="1:3">
      <c r="A43627" s="2">
        <v>0.874293981481482</v>
      </c>
      <c r="B43627" s="2">
        <v>0.504895833333333</v>
      </c>
      <c r="C43627">
        <v>69</v>
      </c>
    </row>
    <row r="43628" spans="1:3">
      <c r="A43628" s="2">
        <v>0.874305555555555</v>
      </c>
      <c r="B43628" s="2">
        <v>0.504907407407407</v>
      </c>
      <c r="C43628">
        <v>69</v>
      </c>
    </row>
    <row r="43629" spans="1:3">
      <c r="A43629" s="2">
        <v>0.87431712962963</v>
      </c>
      <c r="B43629" s="2">
        <v>0.504918981481482</v>
      </c>
      <c r="C43629">
        <v>69</v>
      </c>
    </row>
    <row r="43630" spans="1:3">
      <c r="A43630" s="2">
        <v>0.874328703703704</v>
      </c>
      <c r="B43630" s="2">
        <v>0.504930555555556</v>
      </c>
      <c r="C43630">
        <v>68</v>
      </c>
    </row>
    <row r="43631" spans="1:3">
      <c r="A43631" s="2">
        <v>0.874340277777778</v>
      </c>
      <c r="B43631" s="2">
        <v>0.50494212962963</v>
      </c>
      <c r="C43631">
        <v>69</v>
      </c>
    </row>
    <row r="43632" spans="1:3">
      <c r="A43632" s="2">
        <v>0.874351851851852</v>
      </c>
      <c r="B43632" s="2">
        <v>0.504953703703704</v>
      </c>
      <c r="C43632">
        <v>69</v>
      </c>
    </row>
    <row r="43633" spans="1:3">
      <c r="A43633" s="2">
        <v>0.874363425925926</v>
      </c>
      <c r="B43633" s="2">
        <v>0.504965277777778</v>
      </c>
      <c r="C43633">
        <v>70</v>
      </c>
    </row>
    <row r="43634" spans="1:3">
      <c r="A43634" s="2">
        <v>0.874375</v>
      </c>
      <c r="B43634" s="2">
        <v>0.504976851851852</v>
      </c>
      <c r="C43634">
        <v>70</v>
      </c>
    </row>
    <row r="43635" spans="1:3">
      <c r="A43635" s="2">
        <v>0.874386574074074</v>
      </c>
      <c r="B43635" s="2">
        <v>0.504988425925926</v>
      </c>
      <c r="C43635">
        <v>70</v>
      </c>
    </row>
    <row r="43636" spans="1:3">
      <c r="A43636" s="2">
        <v>0.874398148148148</v>
      </c>
      <c r="B43636" s="2">
        <v>0.505</v>
      </c>
      <c r="C43636">
        <v>69</v>
      </c>
    </row>
    <row r="43637" spans="1:3">
      <c r="A43637" s="2">
        <v>0.874409722222222</v>
      </c>
      <c r="B43637" s="2">
        <v>0.505011574074074</v>
      </c>
      <c r="C43637">
        <v>69</v>
      </c>
    </row>
    <row r="43638" spans="1:3">
      <c r="A43638" s="2">
        <v>0.874421296296296</v>
      </c>
      <c r="B43638" s="2">
        <v>0.505023148148148</v>
      </c>
      <c r="C43638">
        <v>69</v>
      </c>
    </row>
    <row r="43639" spans="1:3">
      <c r="A43639" s="2">
        <v>0.87443287037037</v>
      </c>
      <c r="B43639" s="2">
        <v>0.505034722222222</v>
      </c>
      <c r="C43639">
        <v>69</v>
      </c>
    </row>
    <row r="43640" spans="1:3">
      <c r="A43640" s="2">
        <v>0.874444444444444</v>
      </c>
      <c r="B43640" s="2">
        <v>0.505046296296296</v>
      </c>
      <c r="C43640">
        <v>68</v>
      </c>
    </row>
    <row r="43641" spans="1:3">
      <c r="A43641" s="2">
        <v>0.874456018518519</v>
      </c>
      <c r="B43641" s="2">
        <v>0.50505787037037</v>
      </c>
      <c r="C43641">
        <v>68</v>
      </c>
    </row>
    <row r="43642" spans="1:3">
      <c r="A43642" s="2">
        <v>0.874467592592593</v>
      </c>
      <c r="B43642" s="2">
        <v>0.505069444444444</v>
      </c>
      <c r="C43642">
        <v>69</v>
      </c>
    </row>
    <row r="43643" spans="1:3">
      <c r="A43643" s="2">
        <v>0.874479166666667</v>
      </c>
      <c r="B43643" s="2">
        <v>0.505081018518518</v>
      </c>
      <c r="C43643">
        <v>69</v>
      </c>
    </row>
    <row r="43644" spans="1:3">
      <c r="A43644" s="2">
        <v>0.874490740740741</v>
      </c>
      <c r="B43644" s="2">
        <v>0.505092592592593</v>
      </c>
      <c r="C43644">
        <v>69</v>
      </c>
    </row>
    <row r="43645" spans="1:3">
      <c r="A43645" s="2">
        <v>0.874502314814815</v>
      </c>
      <c r="B43645" s="2">
        <v>0.505104166666667</v>
      </c>
      <c r="C43645">
        <v>71</v>
      </c>
    </row>
    <row r="43646" spans="1:3">
      <c r="A43646" s="2">
        <v>0.874513888888889</v>
      </c>
      <c r="B43646" s="2">
        <v>0.505115740740741</v>
      </c>
      <c r="C43646">
        <v>71</v>
      </c>
    </row>
    <row r="43647" spans="1:3">
      <c r="A43647" s="2">
        <v>0.874525462962963</v>
      </c>
      <c r="B43647" s="2">
        <v>0.505127314814815</v>
      </c>
      <c r="C43647">
        <v>73</v>
      </c>
    </row>
    <row r="43648" spans="1:3">
      <c r="A43648" s="2">
        <v>0.874537037037037</v>
      </c>
      <c r="B43648" s="2">
        <v>0.505138888888889</v>
      </c>
      <c r="C43648">
        <v>74</v>
      </c>
    </row>
    <row r="43649" spans="1:3">
      <c r="A43649" s="2">
        <v>0.874548611111111</v>
      </c>
      <c r="B43649" s="2">
        <v>0.505150462962963</v>
      </c>
      <c r="C43649">
        <v>76</v>
      </c>
    </row>
    <row r="43650" spans="1:3">
      <c r="A43650" s="2">
        <v>0.874560185185185</v>
      </c>
      <c r="B43650" s="2">
        <v>0.505162037037037</v>
      </c>
      <c r="C43650">
        <v>77</v>
      </c>
    </row>
    <row r="43651" spans="1:3">
      <c r="A43651" s="2">
        <v>0.874571759259259</v>
      </c>
      <c r="B43651" s="2">
        <v>0.505173611111111</v>
      </c>
      <c r="C43651">
        <v>77</v>
      </c>
    </row>
    <row r="43652" spans="1:3">
      <c r="A43652" s="2">
        <v>0.874583333333333</v>
      </c>
      <c r="B43652" s="2">
        <v>0.505185185185185</v>
      </c>
      <c r="C43652">
        <v>77</v>
      </c>
    </row>
    <row r="43653" spans="1:3">
      <c r="A43653" s="2">
        <v>0.874594907407407</v>
      </c>
      <c r="B43653" s="2">
        <v>0.505196759259259</v>
      </c>
      <c r="C43653">
        <v>76</v>
      </c>
    </row>
    <row r="43654" spans="1:3">
      <c r="A43654" s="2">
        <v>0.874606481481482</v>
      </c>
      <c r="B43654" s="2">
        <v>0.505208333333333</v>
      </c>
      <c r="C43654">
        <v>75</v>
      </c>
    </row>
    <row r="43655" spans="1:3">
      <c r="A43655" s="2">
        <v>0.874618055555556</v>
      </c>
      <c r="B43655" s="2">
        <v>0.505219907407407</v>
      </c>
      <c r="C43655">
        <v>74</v>
      </c>
    </row>
    <row r="43656" spans="1:3">
      <c r="A43656" s="2">
        <v>0.87462962962963</v>
      </c>
      <c r="B43656" s="2">
        <v>0.505231481481481</v>
      </c>
      <c r="C43656">
        <v>73</v>
      </c>
    </row>
    <row r="43657" spans="1:3">
      <c r="A43657" s="2">
        <v>0.874641203703704</v>
      </c>
      <c r="B43657" s="2">
        <v>0.505243055555556</v>
      </c>
      <c r="C43657">
        <v>72</v>
      </c>
    </row>
    <row r="43658" spans="1:3">
      <c r="A43658" s="2">
        <v>0.874652777777778</v>
      </c>
      <c r="B43658" s="2">
        <v>0.50525462962963</v>
      </c>
      <c r="C43658">
        <v>71</v>
      </c>
    </row>
    <row r="43659" spans="1:3">
      <c r="A43659" s="2">
        <v>0.874664351851852</v>
      </c>
      <c r="B43659" s="2">
        <v>0.505266203703704</v>
      </c>
      <c r="C43659">
        <v>71</v>
      </c>
    </row>
    <row r="43660" spans="1:3">
      <c r="A43660" s="2">
        <v>0.874675925925926</v>
      </c>
      <c r="B43660" s="2">
        <v>0.505277777777778</v>
      </c>
      <c r="C43660">
        <v>70</v>
      </c>
    </row>
    <row r="43661" spans="1:3">
      <c r="A43661" s="2">
        <v>0.8746875</v>
      </c>
      <c r="B43661" s="2">
        <v>0.505289351851852</v>
      </c>
      <c r="C43661">
        <v>70</v>
      </c>
    </row>
    <row r="43662" spans="1:3">
      <c r="A43662" s="2">
        <v>0.874699074074074</v>
      </c>
      <c r="B43662" s="2">
        <v>0.505300925925926</v>
      </c>
      <c r="C43662">
        <v>71</v>
      </c>
    </row>
    <row r="43663" spans="1:3">
      <c r="A43663" s="2">
        <v>0.874710648148148</v>
      </c>
      <c r="B43663" s="2">
        <v>0.5053125</v>
      </c>
      <c r="C43663">
        <v>70</v>
      </c>
    </row>
    <row r="43664" spans="1:3">
      <c r="A43664" s="2">
        <v>0.874722222222222</v>
      </c>
      <c r="B43664" s="2">
        <v>0.505324074074074</v>
      </c>
      <c r="C43664">
        <v>70</v>
      </c>
    </row>
    <row r="43665" spans="1:3">
      <c r="A43665" s="2">
        <v>0.874733796296296</v>
      </c>
      <c r="B43665" s="2">
        <v>0.505335648148148</v>
      </c>
      <c r="C43665">
        <v>70</v>
      </c>
    </row>
    <row r="43666" spans="1:3">
      <c r="A43666" s="2">
        <v>0.87474537037037</v>
      </c>
      <c r="B43666" s="2">
        <v>0.505347222222222</v>
      </c>
      <c r="C43666">
        <v>70</v>
      </c>
    </row>
    <row r="43667" spans="1:3">
      <c r="A43667" s="2">
        <v>0.874756944444444</v>
      </c>
      <c r="B43667" s="2">
        <v>0.505358796296296</v>
      </c>
      <c r="C43667">
        <v>70</v>
      </c>
    </row>
    <row r="43668" spans="1:3">
      <c r="A43668" s="2">
        <v>0.874768518518519</v>
      </c>
      <c r="B43668" s="2">
        <v>0.50537037037037</v>
      </c>
      <c r="C43668">
        <v>70</v>
      </c>
    </row>
    <row r="43669" spans="1:3">
      <c r="A43669" s="2">
        <v>0.874780092592593</v>
      </c>
      <c r="B43669" s="2">
        <v>0.505381944444444</v>
      </c>
      <c r="C43669">
        <v>70</v>
      </c>
    </row>
    <row r="43670" spans="1:3">
      <c r="A43670" s="2">
        <v>0.874791666666667</v>
      </c>
      <c r="B43670" s="2">
        <v>0.505393518518519</v>
      </c>
      <c r="C43670">
        <v>70</v>
      </c>
    </row>
    <row r="43671" spans="1:3">
      <c r="A43671" s="2">
        <v>0.874803240740741</v>
      </c>
      <c r="B43671" s="2">
        <v>0.505405092592593</v>
      </c>
      <c r="C43671">
        <v>71</v>
      </c>
    </row>
    <row r="43672" spans="1:3">
      <c r="A43672" s="2">
        <v>0.874814814814815</v>
      </c>
      <c r="B43672" s="2">
        <v>0.505416666666667</v>
      </c>
      <c r="C43672">
        <v>72</v>
      </c>
    </row>
    <row r="43673" spans="1:3">
      <c r="A43673" s="2">
        <v>0.874826388888889</v>
      </c>
      <c r="B43673" s="2">
        <v>0.505428240740741</v>
      </c>
      <c r="C43673">
        <v>72</v>
      </c>
    </row>
    <row r="43674" spans="1:3">
      <c r="A43674" s="2">
        <v>0.874837962962963</v>
      </c>
      <c r="B43674" s="2">
        <v>0.505439814814815</v>
      </c>
      <c r="C43674">
        <v>73</v>
      </c>
    </row>
    <row r="43675" spans="1:3">
      <c r="A43675" s="2">
        <v>0.874849537037037</v>
      </c>
      <c r="B43675" s="2">
        <v>0.505451388888889</v>
      </c>
      <c r="C43675">
        <v>73</v>
      </c>
    </row>
    <row r="43676" spans="1:3">
      <c r="A43676" s="2">
        <v>0.874861111111111</v>
      </c>
      <c r="B43676" s="2">
        <v>0.505462962962963</v>
      </c>
      <c r="C43676">
        <v>73</v>
      </c>
    </row>
    <row r="43677" spans="1:3">
      <c r="A43677" s="2">
        <v>0.874872685185185</v>
      </c>
      <c r="B43677" s="2">
        <v>0.505474537037037</v>
      </c>
      <c r="C43677">
        <v>73</v>
      </c>
    </row>
    <row r="43678" spans="1:3">
      <c r="A43678" s="2">
        <v>0.874884259259259</v>
      </c>
      <c r="B43678" s="2">
        <v>0.505486111111111</v>
      </c>
      <c r="C43678">
        <v>73</v>
      </c>
    </row>
    <row r="43679" spans="1:3">
      <c r="A43679" s="2">
        <v>0.874895833333333</v>
      </c>
      <c r="B43679" s="2">
        <v>0.505497685185185</v>
      </c>
      <c r="C43679">
        <v>73</v>
      </c>
    </row>
    <row r="43680" spans="1:3">
      <c r="A43680" s="2">
        <v>0.874907407407407</v>
      </c>
      <c r="B43680" s="2">
        <v>0.505509259259259</v>
      </c>
      <c r="C43680">
        <v>72</v>
      </c>
    </row>
    <row r="43681" spans="1:3">
      <c r="A43681" s="2">
        <v>0.874918981481482</v>
      </c>
      <c r="B43681" s="2">
        <v>0.505520833333333</v>
      </c>
      <c r="C43681">
        <v>72</v>
      </c>
    </row>
    <row r="43682" spans="1:3">
      <c r="A43682" s="2">
        <v>0.874930555555556</v>
      </c>
      <c r="B43682" s="2">
        <v>0.505532407407407</v>
      </c>
      <c r="C43682">
        <v>72</v>
      </c>
    </row>
    <row r="43683" spans="1:3">
      <c r="A43683" s="2">
        <v>0.87494212962963</v>
      </c>
      <c r="B43683" s="2">
        <v>0.505543981481481</v>
      </c>
      <c r="C43683">
        <v>72</v>
      </c>
    </row>
    <row r="43684" spans="1:3">
      <c r="A43684" s="2">
        <v>0.874953703703704</v>
      </c>
      <c r="B43684" s="2">
        <v>0.505555555555556</v>
      </c>
      <c r="C43684">
        <v>73</v>
      </c>
    </row>
    <row r="43685" spans="1:3">
      <c r="A43685" s="2">
        <v>0.874965277777778</v>
      </c>
      <c r="B43685" s="2">
        <v>0.50556712962963</v>
      </c>
      <c r="C43685">
        <v>73</v>
      </c>
    </row>
    <row r="43686" spans="1:3">
      <c r="A43686" s="2">
        <v>0.874976851851852</v>
      </c>
      <c r="B43686" s="2">
        <v>0.505578703703704</v>
      </c>
      <c r="C43686">
        <v>73</v>
      </c>
    </row>
    <row r="43687" spans="1:3">
      <c r="A43687" s="2">
        <v>0.874988425925926</v>
      </c>
      <c r="B43687" s="2">
        <v>0.505590277777778</v>
      </c>
      <c r="C43687">
        <v>72</v>
      </c>
    </row>
    <row r="43688" spans="1:3">
      <c r="A43688" s="2">
        <v>0.875</v>
      </c>
      <c r="B43688" s="2">
        <v>0.505601851851852</v>
      </c>
      <c r="C43688">
        <v>71</v>
      </c>
    </row>
    <row r="43689" spans="1:3">
      <c r="A43689" s="2">
        <v>0.875011574074074</v>
      </c>
      <c r="B43689" s="2">
        <v>0.505613425925926</v>
      </c>
      <c r="C43689">
        <v>71</v>
      </c>
    </row>
    <row r="43690" spans="1:3">
      <c r="A43690" s="2">
        <v>0.875023148148148</v>
      </c>
      <c r="B43690" s="2">
        <v>0.505625</v>
      </c>
      <c r="C43690">
        <v>71</v>
      </c>
    </row>
    <row r="43691" spans="1:3">
      <c r="A43691" s="2">
        <v>0.875034722222222</v>
      </c>
      <c r="B43691" s="2">
        <v>0.505636574074074</v>
      </c>
      <c r="C43691">
        <v>71</v>
      </c>
    </row>
    <row r="43692" spans="1:3">
      <c r="A43692" s="2">
        <v>0.875046296296296</v>
      </c>
      <c r="B43692" s="2">
        <v>0.505648148148148</v>
      </c>
      <c r="C43692">
        <v>71</v>
      </c>
    </row>
    <row r="43693" spans="1:3">
      <c r="A43693" s="2">
        <v>0.87505787037037</v>
      </c>
      <c r="B43693" s="2">
        <v>0.505659722222222</v>
      </c>
      <c r="C43693">
        <v>71</v>
      </c>
    </row>
    <row r="43694" spans="1:3">
      <c r="A43694" s="2">
        <v>0.875069444444444</v>
      </c>
      <c r="B43694" s="2">
        <v>0.505671296296296</v>
      </c>
      <c r="C43694">
        <v>71</v>
      </c>
    </row>
    <row r="43695" spans="1:3">
      <c r="A43695" s="2">
        <v>0.875081018518518</v>
      </c>
      <c r="B43695" s="2">
        <v>0.50568287037037</v>
      </c>
      <c r="C43695">
        <v>70</v>
      </c>
    </row>
    <row r="43696" spans="1:3">
      <c r="A43696" s="2">
        <v>0.875092592592593</v>
      </c>
      <c r="B43696" s="2">
        <v>0.505694444444444</v>
      </c>
      <c r="C43696">
        <v>70</v>
      </c>
    </row>
    <row r="43697" spans="1:3">
      <c r="A43697" s="2">
        <v>0.875104166666667</v>
      </c>
      <c r="B43697" s="2">
        <v>0.505706018518518</v>
      </c>
      <c r="C43697">
        <v>69</v>
      </c>
    </row>
    <row r="43698" spans="1:3">
      <c r="A43698" s="2">
        <v>0.875115740740741</v>
      </c>
      <c r="B43698" s="2">
        <v>0.505717592592593</v>
      </c>
      <c r="C43698">
        <v>69</v>
      </c>
    </row>
    <row r="43699" spans="1:3">
      <c r="A43699" s="2">
        <v>0.875127314814815</v>
      </c>
      <c r="B43699" s="2">
        <v>0.505729166666667</v>
      </c>
      <c r="C43699">
        <v>69</v>
      </c>
    </row>
    <row r="43700" spans="1:3">
      <c r="A43700" s="2">
        <v>0.875138888888889</v>
      </c>
      <c r="B43700" s="2">
        <v>0.505740740740741</v>
      </c>
      <c r="C43700">
        <v>69</v>
      </c>
    </row>
    <row r="43701" spans="1:3">
      <c r="A43701" s="2">
        <v>0.875150462962963</v>
      </c>
      <c r="B43701" s="2">
        <v>0.505752314814815</v>
      </c>
      <c r="C43701">
        <v>69</v>
      </c>
    </row>
    <row r="43702" spans="1:3">
      <c r="A43702" s="2">
        <v>0.875162037037037</v>
      </c>
      <c r="B43702" s="2">
        <v>0.505763888888889</v>
      </c>
      <c r="C43702">
        <v>69</v>
      </c>
    </row>
    <row r="43703" spans="1:3">
      <c r="A43703" s="2">
        <v>0.875173611111111</v>
      </c>
      <c r="B43703" s="2">
        <v>0.505775462962963</v>
      </c>
      <c r="C43703">
        <v>69</v>
      </c>
    </row>
    <row r="43704" spans="1:3">
      <c r="A43704" s="2">
        <v>0.875185185185185</v>
      </c>
      <c r="B43704" s="2">
        <v>0.505787037037037</v>
      </c>
      <c r="C43704">
        <v>70</v>
      </c>
    </row>
    <row r="43705" spans="1:3">
      <c r="A43705" s="2">
        <v>0.875196759259259</v>
      </c>
      <c r="B43705" s="2">
        <v>0.505798611111111</v>
      </c>
      <c r="C43705">
        <v>70</v>
      </c>
    </row>
    <row r="43706" spans="1:3">
      <c r="A43706" s="2">
        <v>0.875208333333333</v>
      </c>
      <c r="B43706" s="2">
        <v>0.505810185185185</v>
      </c>
      <c r="C43706">
        <v>70</v>
      </c>
    </row>
    <row r="43707" spans="1:3">
      <c r="A43707" s="2">
        <v>0.875219907407407</v>
      </c>
      <c r="B43707" s="2">
        <v>0.505821759259259</v>
      </c>
      <c r="C43707">
        <v>71</v>
      </c>
    </row>
    <row r="43708" spans="1:3">
      <c r="A43708" s="2">
        <v>0.875231481481481</v>
      </c>
      <c r="B43708" s="2">
        <v>0.505833333333333</v>
      </c>
      <c r="C43708">
        <v>72</v>
      </c>
    </row>
    <row r="43709" spans="1:3">
      <c r="A43709" s="2">
        <v>0.875243055555556</v>
      </c>
      <c r="B43709" s="2">
        <v>0.505844907407407</v>
      </c>
      <c r="C43709">
        <v>72</v>
      </c>
    </row>
    <row r="43710" spans="1:3">
      <c r="A43710" s="2">
        <v>0.87525462962963</v>
      </c>
      <c r="B43710" s="2">
        <v>0.505856481481481</v>
      </c>
      <c r="C43710">
        <v>71</v>
      </c>
    </row>
    <row r="43711" spans="1:3">
      <c r="A43711" s="2">
        <v>0.875266203703704</v>
      </c>
      <c r="B43711" s="2">
        <v>0.505868055555556</v>
      </c>
      <c r="C43711">
        <v>70</v>
      </c>
    </row>
    <row r="43712" spans="1:3">
      <c r="A43712" s="2">
        <v>0.875277777777778</v>
      </c>
      <c r="B43712" s="2">
        <v>0.50587962962963</v>
      </c>
      <c r="C43712">
        <v>70</v>
      </c>
    </row>
    <row r="43713" spans="1:3">
      <c r="A43713" s="2">
        <v>0.875289351851852</v>
      </c>
      <c r="B43713" s="2">
        <v>0.505891203703704</v>
      </c>
      <c r="C43713">
        <v>70</v>
      </c>
    </row>
    <row r="43714" spans="1:3">
      <c r="A43714" s="2">
        <v>0.875300925925926</v>
      </c>
      <c r="B43714" s="2">
        <v>0.505902777777778</v>
      </c>
      <c r="C43714">
        <v>69</v>
      </c>
    </row>
    <row r="43715" spans="1:3">
      <c r="A43715" s="2">
        <v>0.8753125</v>
      </c>
      <c r="B43715" s="2">
        <v>0.505914351851852</v>
      </c>
      <c r="C43715">
        <v>70</v>
      </c>
    </row>
    <row r="43716" spans="1:3">
      <c r="A43716" s="2">
        <v>0.875324074074074</v>
      </c>
      <c r="B43716" s="2">
        <v>0.505925925925926</v>
      </c>
      <c r="C43716">
        <v>70</v>
      </c>
    </row>
    <row r="43717" spans="1:3">
      <c r="A43717" s="2">
        <v>0.875335648148148</v>
      </c>
      <c r="B43717" s="2">
        <v>0.5059375</v>
      </c>
      <c r="C43717">
        <v>71</v>
      </c>
    </row>
    <row r="43718" spans="1:3">
      <c r="A43718" s="2">
        <v>0.875347222222222</v>
      </c>
      <c r="B43718" s="2">
        <v>0.505949074074074</v>
      </c>
      <c r="C43718">
        <v>72</v>
      </c>
    </row>
    <row r="43719" spans="1:3">
      <c r="A43719" s="2">
        <v>0.875358796296296</v>
      </c>
      <c r="B43719" s="2">
        <v>0.505960648148148</v>
      </c>
      <c r="C43719">
        <v>73</v>
      </c>
    </row>
    <row r="43720" spans="1:3">
      <c r="A43720" s="2">
        <v>0.87537037037037</v>
      </c>
      <c r="B43720" s="2">
        <v>0.505972222222222</v>
      </c>
      <c r="C43720">
        <v>73</v>
      </c>
    </row>
    <row r="43721" spans="1:3">
      <c r="A43721" s="2">
        <v>0.875381944444445</v>
      </c>
      <c r="B43721" s="2">
        <v>0.505983796296296</v>
      </c>
      <c r="C43721">
        <v>74</v>
      </c>
    </row>
    <row r="43722" spans="1:3">
      <c r="A43722" s="2">
        <v>0.875393518518518</v>
      </c>
      <c r="B43722" s="2">
        <v>0.50599537037037</v>
      </c>
      <c r="C43722">
        <v>74</v>
      </c>
    </row>
    <row r="43723" spans="1:3">
      <c r="A43723" s="2">
        <v>0.875405092592593</v>
      </c>
      <c r="B43723" s="2">
        <v>0.506006944444444</v>
      </c>
      <c r="C43723">
        <v>74</v>
      </c>
    </row>
    <row r="43724" spans="1:3">
      <c r="A43724" s="2">
        <v>0.875416666666667</v>
      </c>
      <c r="B43724" s="2">
        <v>0.506018518518519</v>
      </c>
      <c r="C43724">
        <v>74</v>
      </c>
    </row>
    <row r="43725" spans="1:3">
      <c r="A43725" s="2">
        <v>0.875428240740741</v>
      </c>
      <c r="B43725" s="2">
        <v>0.506030092592593</v>
      </c>
      <c r="C43725">
        <v>74</v>
      </c>
    </row>
    <row r="43726" spans="1:3">
      <c r="A43726" s="2">
        <v>0.875439814814815</v>
      </c>
      <c r="B43726" s="2">
        <v>0.506041666666667</v>
      </c>
      <c r="C43726">
        <v>74</v>
      </c>
    </row>
    <row r="43727" spans="1:3">
      <c r="A43727" s="2">
        <v>0.875451388888889</v>
      </c>
      <c r="B43727" s="2">
        <v>0.506053240740741</v>
      </c>
      <c r="C43727">
        <v>74</v>
      </c>
    </row>
    <row r="43728" spans="1:3">
      <c r="A43728" s="2">
        <v>0.875462962962963</v>
      </c>
      <c r="B43728" s="2">
        <v>0.506064814814815</v>
      </c>
      <c r="C43728">
        <v>74</v>
      </c>
    </row>
    <row r="43729" spans="1:3">
      <c r="A43729" s="2">
        <v>0.875474537037037</v>
      </c>
      <c r="B43729" s="2">
        <v>0.506076388888889</v>
      </c>
      <c r="C43729">
        <v>75</v>
      </c>
    </row>
    <row r="43730" spans="1:3">
      <c r="A43730" s="2">
        <v>0.875486111111111</v>
      </c>
      <c r="B43730" s="2">
        <v>0.506087962962963</v>
      </c>
      <c r="C43730">
        <v>75</v>
      </c>
    </row>
    <row r="43731" spans="1:3">
      <c r="A43731" s="2">
        <v>0.875497685185185</v>
      </c>
      <c r="B43731" s="2">
        <v>0.506099537037037</v>
      </c>
      <c r="C43731">
        <v>75</v>
      </c>
    </row>
    <row r="43732" spans="1:3">
      <c r="A43732" s="2">
        <v>0.875509259259259</v>
      </c>
      <c r="B43732" s="2">
        <v>0.506111111111111</v>
      </c>
      <c r="C43732">
        <v>76</v>
      </c>
    </row>
    <row r="43733" spans="1:3">
      <c r="A43733" s="2">
        <v>0.875520833333333</v>
      </c>
      <c r="B43733" s="2">
        <v>0.506122685185185</v>
      </c>
      <c r="C43733">
        <v>75</v>
      </c>
    </row>
    <row r="43734" spans="1:3">
      <c r="A43734" s="2">
        <v>0.875532407407407</v>
      </c>
      <c r="B43734" s="2">
        <v>0.506134259259259</v>
      </c>
      <c r="C43734">
        <v>75</v>
      </c>
    </row>
    <row r="43735" spans="1:3">
      <c r="A43735" s="2">
        <v>0.875543981481481</v>
      </c>
      <c r="B43735" s="2">
        <v>0.506145833333333</v>
      </c>
      <c r="C43735">
        <v>74</v>
      </c>
    </row>
    <row r="43736" spans="1:3">
      <c r="A43736" s="2">
        <v>0.875555555555556</v>
      </c>
      <c r="B43736" s="2">
        <v>0.506157407407407</v>
      </c>
      <c r="C43736">
        <v>74</v>
      </c>
    </row>
    <row r="43737" spans="1:3">
      <c r="A43737" s="2">
        <v>0.87556712962963</v>
      </c>
      <c r="B43737" s="2">
        <v>0.506168981481481</v>
      </c>
      <c r="C43737">
        <v>73</v>
      </c>
    </row>
    <row r="43738" spans="1:3">
      <c r="A43738" s="2">
        <v>0.875578703703704</v>
      </c>
      <c r="B43738" s="2">
        <v>0.506180555555556</v>
      </c>
      <c r="C43738">
        <v>73</v>
      </c>
    </row>
    <row r="43739" spans="1:3">
      <c r="A43739" s="2">
        <v>0.875590277777778</v>
      </c>
      <c r="B43739" s="2">
        <v>0.50619212962963</v>
      </c>
      <c r="C43739">
        <v>73</v>
      </c>
    </row>
    <row r="43740" spans="1:3">
      <c r="A43740" s="2">
        <v>0.875601851851852</v>
      </c>
      <c r="B43740" s="2">
        <v>0.506203703703704</v>
      </c>
      <c r="C43740">
        <v>73</v>
      </c>
    </row>
    <row r="43741" spans="1:3">
      <c r="A43741" s="2">
        <v>0.875613425925926</v>
      </c>
      <c r="B43741" s="2">
        <v>0.506215277777778</v>
      </c>
      <c r="C43741">
        <v>73</v>
      </c>
    </row>
    <row r="43742" spans="1:3">
      <c r="A43742" s="2">
        <v>0.875625</v>
      </c>
      <c r="B43742" s="2">
        <v>0.506226851851852</v>
      </c>
      <c r="C43742">
        <v>73</v>
      </c>
    </row>
    <row r="43743" spans="1:3">
      <c r="A43743" s="2">
        <v>0.875636574074074</v>
      </c>
      <c r="B43743" s="2">
        <v>0.506238425925926</v>
      </c>
      <c r="C43743">
        <v>73</v>
      </c>
    </row>
    <row r="43744" spans="1:3">
      <c r="A43744" s="2">
        <v>0.875648148148148</v>
      </c>
      <c r="B43744" s="2">
        <v>0.50625</v>
      </c>
      <c r="C43744">
        <v>73</v>
      </c>
    </row>
    <row r="43745" spans="1:3">
      <c r="A43745" s="2">
        <v>0.875659722222222</v>
      </c>
      <c r="B43745" s="2">
        <v>0.506261574074074</v>
      </c>
      <c r="C43745">
        <v>72</v>
      </c>
    </row>
    <row r="43746" spans="1:3">
      <c r="A43746" s="2">
        <v>0.875671296296296</v>
      </c>
      <c r="B43746" s="2">
        <v>0.506273148148148</v>
      </c>
      <c r="C43746">
        <v>72</v>
      </c>
    </row>
    <row r="43747" spans="1:3">
      <c r="A43747" s="2">
        <v>0.87568287037037</v>
      </c>
      <c r="B43747" s="2">
        <v>0.506284722222222</v>
      </c>
      <c r="C43747">
        <v>71</v>
      </c>
    </row>
    <row r="43748" spans="1:3">
      <c r="A43748" s="2">
        <v>0.875694444444444</v>
      </c>
      <c r="B43748" s="2">
        <v>0.506296296296296</v>
      </c>
      <c r="C43748">
        <v>70</v>
      </c>
    </row>
    <row r="43749" spans="1:3">
      <c r="A43749" s="2">
        <v>0.875706018518518</v>
      </c>
      <c r="B43749" s="2">
        <v>0.50630787037037</v>
      </c>
      <c r="C43749">
        <v>69</v>
      </c>
    </row>
    <row r="43750" spans="1:3">
      <c r="A43750" s="2">
        <v>0.875717592592593</v>
      </c>
      <c r="B43750" s="2">
        <v>0.506319444444444</v>
      </c>
      <c r="C43750">
        <v>68</v>
      </c>
    </row>
    <row r="43751" spans="1:3">
      <c r="A43751" s="2">
        <v>0.875729166666667</v>
      </c>
      <c r="B43751" s="2">
        <v>0.506331018518518</v>
      </c>
      <c r="C43751">
        <v>67</v>
      </c>
    </row>
    <row r="43752" spans="1:3">
      <c r="A43752" s="2">
        <v>0.875740740740741</v>
      </c>
      <c r="B43752" s="2">
        <v>0.506342592592593</v>
      </c>
      <c r="C43752">
        <v>67</v>
      </c>
    </row>
    <row r="43753" spans="1:3">
      <c r="A43753" s="2">
        <v>0.875752314814815</v>
      </c>
      <c r="B43753" s="2">
        <v>0.506354166666667</v>
      </c>
      <c r="C43753">
        <v>67</v>
      </c>
    </row>
    <row r="43754" spans="1:3">
      <c r="A43754" s="2">
        <v>0.875763888888889</v>
      </c>
      <c r="B43754" s="2">
        <v>0.506365740740741</v>
      </c>
      <c r="C43754">
        <v>66</v>
      </c>
    </row>
    <row r="43755" spans="1:3">
      <c r="A43755" s="2">
        <v>0.875775462962963</v>
      </c>
      <c r="B43755" s="2">
        <v>0.506377314814815</v>
      </c>
      <c r="C43755">
        <v>66</v>
      </c>
    </row>
    <row r="43756" spans="1:3">
      <c r="A43756" s="2">
        <v>0.875787037037037</v>
      </c>
      <c r="B43756" s="2">
        <v>0.506388888888889</v>
      </c>
      <c r="C43756">
        <v>66</v>
      </c>
    </row>
    <row r="43757" spans="1:3">
      <c r="A43757" s="2">
        <v>0.875798611111111</v>
      </c>
      <c r="B43757" s="2">
        <v>0.506400462962963</v>
      </c>
      <c r="C43757">
        <v>66</v>
      </c>
    </row>
    <row r="43758" spans="1:3">
      <c r="A43758" s="2">
        <v>0.875810185185185</v>
      </c>
      <c r="B43758" s="2">
        <v>0.506412037037037</v>
      </c>
      <c r="C43758">
        <v>66</v>
      </c>
    </row>
    <row r="43759" spans="1:3">
      <c r="A43759" s="2">
        <v>0.875821759259259</v>
      </c>
      <c r="B43759" s="2">
        <v>0.506423611111111</v>
      </c>
      <c r="C43759">
        <v>67</v>
      </c>
    </row>
    <row r="43760" spans="1:3">
      <c r="A43760" s="2">
        <v>0.875833333333333</v>
      </c>
      <c r="B43760" s="2">
        <v>0.506435185185185</v>
      </c>
      <c r="C43760">
        <v>67</v>
      </c>
    </row>
    <row r="43761" spans="1:3">
      <c r="A43761" s="2">
        <v>0.875844907407407</v>
      </c>
      <c r="B43761" s="2">
        <v>0.506446759259259</v>
      </c>
      <c r="C43761">
        <v>68</v>
      </c>
    </row>
    <row r="43762" spans="1:3">
      <c r="A43762" s="2">
        <v>0.875856481481482</v>
      </c>
      <c r="B43762" s="2">
        <v>0.506458333333333</v>
      </c>
      <c r="C43762">
        <v>69</v>
      </c>
    </row>
    <row r="43763" spans="1:3">
      <c r="A43763" s="2">
        <v>0.875868055555556</v>
      </c>
      <c r="B43763" s="2">
        <v>0.506469907407407</v>
      </c>
      <c r="C43763">
        <v>70</v>
      </c>
    </row>
    <row r="43764" spans="1:3">
      <c r="A43764" s="2">
        <v>0.87587962962963</v>
      </c>
      <c r="B43764" s="2">
        <v>0.506481481481482</v>
      </c>
      <c r="C43764">
        <v>71</v>
      </c>
    </row>
    <row r="43765" spans="1:3">
      <c r="A43765" s="2">
        <v>0.875891203703704</v>
      </c>
      <c r="B43765" s="2">
        <v>0.506493055555556</v>
      </c>
      <c r="C43765">
        <v>71</v>
      </c>
    </row>
    <row r="43766" spans="1:3">
      <c r="A43766" s="2">
        <v>0.875902777777778</v>
      </c>
      <c r="B43766" s="2">
        <v>0.50650462962963</v>
      </c>
      <c r="C43766">
        <v>71</v>
      </c>
    </row>
    <row r="43767" spans="1:3">
      <c r="A43767" s="2">
        <v>0.875914351851852</v>
      </c>
      <c r="B43767" s="2">
        <v>0.506516203703704</v>
      </c>
      <c r="C43767">
        <v>71</v>
      </c>
    </row>
    <row r="43768" spans="1:3">
      <c r="A43768" s="2">
        <v>0.875925925925926</v>
      </c>
      <c r="B43768" s="2">
        <v>0.506527777777778</v>
      </c>
      <c r="C43768">
        <v>71</v>
      </c>
    </row>
    <row r="43769" spans="1:3">
      <c r="A43769" s="2">
        <v>0.8759375</v>
      </c>
      <c r="B43769" s="2">
        <v>0.506539351851852</v>
      </c>
      <c r="C43769">
        <v>71</v>
      </c>
    </row>
    <row r="43770" spans="1:3">
      <c r="A43770" s="2">
        <v>0.875949074074074</v>
      </c>
      <c r="B43770" s="2">
        <v>0.506550925925926</v>
      </c>
      <c r="C43770">
        <v>71</v>
      </c>
    </row>
    <row r="43771" spans="1:3">
      <c r="A43771" s="2">
        <v>0.875960648148148</v>
      </c>
      <c r="B43771" s="2">
        <v>0.5065625</v>
      </c>
      <c r="C43771">
        <v>71</v>
      </c>
    </row>
    <row r="43772" spans="1:3">
      <c r="A43772" s="2">
        <v>0.875972222222222</v>
      </c>
      <c r="B43772" s="2">
        <v>0.506574074074074</v>
      </c>
      <c r="C43772">
        <v>71</v>
      </c>
    </row>
    <row r="43773" spans="1:3">
      <c r="A43773" s="2">
        <v>0.875983796296296</v>
      </c>
      <c r="B43773" s="2">
        <v>0.506585648148148</v>
      </c>
      <c r="C43773">
        <v>71</v>
      </c>
    </row>
    <row r="43774" spans="1:3">
      <c r="A43774" s="2">
        <v>0.87599537037037</v>
      </c>
      <c r="B43774" s="2">
        <v>0.506597222222222</v>
      </c>
      <c r="C43774">
        <v>72</v>
      </c>
    </row>
    <row r="43775" spans="1:3">
      <c r="A43775" s="2">
        <v>0.876006944444444</v>
      </c>
      <c r="B43775" s="2">
        <v>0.506608796296296</v>
      </c>
      <c r="C43775">
        <v>72</v>
      </c>
    </row>
    <row r="43776" spans="1:3">
      <c r="A43776" s="2">
        <v>0.876018518518519</v>
      </c>
      <c r="B43776" s="2">
        <v>0.50662037037037</v>
      </c>
      <c r="C43776">
        <v>72</v>
      </c>
    </row>
    <row r="43777" spans="1:3">
      <c r="A43777" s="2">
        <v>0.876030092592593</v>
      </c>
      <c r="B43777" s="2">
        <v>0.506631944444444</v>
      </c>
      <c r="C43777">
        <v>71</v>
      </c>
    </row>
    <row r="43778" spans="1:3">
      <c r="A43778" s="2">
        <v>0.876041666666667</v>
      </c>
      <c r="B43778" s="2">
        <v>0.506643518518519</v>
      </c>
      <c r="C43778">
        <v>70</v>
      </c>
    </row>
    <row r="43779" spans="1:3">
      <c r="A43779" s="2">
        <v>0.876053240740741</v>
      </c>
      <c r="B43779" s="2">
        <v>0.506655092592593</v>
      </c>
      <c r="C43779">
        <v>69</v>
      </c>
    </row>
    <row r="43780" spans="1:3">
      <c r="A43780" s="2">
        <v>0.876064814814815</v>
      </c>
      <c r="B43780" s="2">
        <v>0.506666666666667</v>
      </c>
      <c r="C43780">
        <v>69</v>
      </c>
    </row>
    <row r="43781" spans="1:3">
      <c r="A43781" s="2">
        <v>0.876076388888889</v>
      </c>
      <c r="B43781" s="2">
        <v>0.506678240740741</v>
      </c>
      <c r="C43781">
        <v>69</v>
      </c>
    </row>
    <row r="43782" spans="1:3">
      <c r="A43782" s="2">
        <v>0.876087962962963</v>
      </c>
      <c r="B43782" s="2">
        <v>0.506689814814815</v>
      </c>
      <c r="C43782">
        <v>69</v>
      </c>
    </row>
    <row r="43783" spans="1:3">
      <c r="A43783" s="2">
        <v>0.876099537037037</v>
      </c>
      <c r="B43783" s="2">
        <v>0.506701388888889</v>
      </c>
      <c r="C43783">
        <v>69</v>
      </c>
    </row>
    <row r="43784" spans="1:3">
      <c r="A43784" s="2">
        <v>0.876111111111111</v>
      </c>
      <c r="B43784" s="2">
        <v>0.506712962962963</v>
      </c>
      <c r="C43784">
        <v>68</v>
      </c>
    </row>
    <row r="43785" spans="1:3">
      <c r="A43785" s="2">
        <v>0.876122685185185</v>
      </c>
      <c r="B43785" s="2">
        <v>0.506724537037037</v>
      </c>
      <c r="C43785">
        <v>68</v>
      </c>
    </row>
    <row r="43786" spans="1:3">
      <c r="A43786" s="2">
        <v>0.876134259259259</v>
      </c>
      <c r="B43786" s="2">
        <v>0.506736111111111</v>
      </c>
      <c r="C43786">
        <v>67</v>
      </c>
    </row>
    <row r="43787" spans="1:3">
      <c r="A43787" s="2">
        <v>0.876145833333333</v>
      </c>
      <c r="B43787" s="2">
        <v>0.506747685185185</v>
      </c>
      <c r="C43787">
        <v>67</v>
      </c>
    </row>
    <row r="43788" spans="1:3">
      <c r="A43788" s="2">
        <v>0.876157407407407</v>
      </c>
      <c r="B43788" s="2">
        <v>0.506759259259259</v>
      </c>
      <c r="C43788">
        <v>67</v>
      </c>
    </row>
    <row r="43789" spans="1:3">
      <c r="A43789" s="2">
        <v>0.876168981481481</v>
      </c>
      <c r="B43789" s="2">
        <v>0.506770833333333</v>
      </c>
      <c r="C43789">
        <v>67</v>
      </c>
    </row>
    <row r="43790" spans="1:3">
      <c r="A43790" s="2">
        <v>0.876180555555556</v>
      </c>
      <c r="B43790" s="2">
        <v>0.506782407407407</v>
      </c>
      <c r="C43790">
        <v>68</v>
      </c>
    </row>
    <row r="43791" spans="1:3">
      <c r="A43791" s="2">
        <v>0.87619212962963</v>
      </c>
      <c r="B43791" s="2">
        <v>0.506793981481481</v>
      </c>
      <c r="C43791">
        <v>68</v>
      </c>
    </row>
    <row r="43792" spans="1:3">
      <c r="A43792" s="2">
        <v>0.876203703703704</v>
      </c>
      <c r="B43792" s="2">
        <v>0.506805555555556</v>
      </c>
      <c r="C43792">
        <v>68</v>
      </c>
    </row>
    <row r="43793" spans="1:3">
      <c r="A43793" s="2">
        <v>0.876215277777778</v>
      </c>
      <c r="B43793" s="2">
        <v>0.50681712962963</v>
      </c>
      <c r="C43793">
        <v>68</v>
      </c>
    </row>
    <row r="43794" spans="1:3">
      <c r="A43794" s="2">
        <v>0.876226851851852</v>
      </c>
      <c r="B43794" s="2">
        <v>0.506828703703704</v>
      </c>
      <c r="C43794">
        <v>68</v>
      </c>
    </row>
    <row r="43795" spans="1:3">
      <c r="A43795" s="2">
        <v>0.876238425925926</v>
      </c>
      <c r="B43795" s="2">
        <v>0.506840277777778</v>
      </c>
      <c r="C43795">
        <v>68</v>
      </c>
    </row>
    <row r="43796" spans="1:3">
      <c r="A43796" s="2">
        <v>0.87625</v>
      </c>
      <c r="B43796" s="2">
        <v>0.506851851851852</v>
      </c>
      <c r="C43796">
        <v>68</v>
      </c>
    </row>
    <row r="43797" spans="1:3">
      <c r="A43797" s="2">
        <v>0.876261574074074</v>
      </c>
      <c r="B43797" s="2">
        <v>0.506863425925926</v>
      </c>
      <c r="C43797">
        <v>68</v>
      </c>
    </row>
    <row r="43798" spans="1:3">
      <c r="A43798" s="2">
        <v>0.876273148148148</v>
      </c>
      <c r="B43798" s="2">
        <v>0.506875</v>
      </c>
      <c r="C43798">
        <v>68</v>
      </c>
    </row>
    <row r="43799" spans="1:3">
      <c r="A43799" s="2">
        <v>0.876284722222222</v>
      </c>
      <c r="B43799" s="2">
        <v>0.506886574074074</v>
      </c>
      <c r="C43799">
        <v>69</v>
      </c>
    </row>
    <row r="43800" spans="1:3">
      <c r="A43800" s="2">
        <v>0.876296296296296</v>
      </c>
      <c r="B43800" s="2">
        <v>0.506898148148148</v>
      </c>
      <c r="C43800">
        <v>69</v>
      </c>
    </row>
    <row r="43801" spans="1:3">
      <c r="A43801" s="2">
        <v>0.87630787037037</v>
      </c>
      <c r="B43801" s="2">
        <v>0.506909722222222</v>
      </c>
      <c r="C43801">
        <v>69</v>
      </c>
    </row>
    <row r="43802" spans="1:3">
      <c r="A43802" s="2">
        <v>0.876319444444444</v>
      </c>
      <c r="B43802" s="2">
        <v>0.506921296296296</v>
      </c>
      <c r="C43802">
        <v>69</v>
      </c>
    </row>
    <row r="43803" spans="1:3">
      <c r="A43803" s="2">
        <v>0.876331018518519</v>
      </c>
      <c r="B43803" s="2">
        <v>0.50693287037037</v>
      </c>
      <c r="C43803">
        <v>69</v>
      </c>
    </row>
    <row r="43804" spans="1:3">
      <c r="A43804" s="2">
        <v>0.876342592592593</v>
      </c>
      <c r="B43804" s="2">
        <v>0.506944444444444</v>
      </c>
      <c r="C43804">
        <v>70</v>
      </c>
    </row>
    <row r="43805" spans="1:3">
      <c r="A43805" s="2">
        <v>0.876354166666667</v>
      </c>
      <c r="B43805" s="2">
        <v>0.506956018518519</v>
      </c>
      <c r="C43805">
        <v>70</v>
      </c>
    </row>
    <row r="43806" spans="1:3">
      <c r="A43806" s="2">
        <v>0.876365740740741</v>
      </c>
      <c r="B43806" s="2">
        <v>0.506967592592593</v>
      </c>
      <c r="C43806">
        <v>70</v>
      </c>
    </row>
    <row r="43807" spans="1:3">
      <c r="A43807" s="2">
        <v>0.876377314814815</v>
      </c>
      <c r="B43807" s="2">
        <v>0.506979166666667</v>
      </c>
      <c r="C43807">
        <v>70</v>
      </c>
    </row>
    <row r="43808" spans="1:3">
      <c r="A43808" s="2">
        <v>0.876388888888889</v>
      </c>
      <c r="B43808" s="2">
        <v>0.506990740740741</v>
      </c>
      <c r="C43808">
        <v>70</v>
      </c>
    </row>
    <row r="43809" spans="1:3">
      <c r="A43809" s="2">
        <v>0.876400462962963</v>
      </c>
      <c r="B43809" s="2">
        <v>0.507002314814815</v>
      </c>
      <c r="C43809">
        <v>70</v>
      </c>
    </row>
    <row r="43810" spans="1:3">
      <c r="A43810" s="2">
        <v>0.876412037037037</v>
      </c>
      <c r="B43810" s="2">
        <v>0.507013888888889</v>
      </c>
      <c r="C43810">
        <v>70</v>
      </c>
    </row>
    <row r="43811" spans="1:3">
      <c r="A43811" s="2">
        <v>0.876423611111111</v>
      </c>
      <c r="B43811" s="2">
        <v>0.507025462962963</v>
      </c>
      <c r="C43811">
        <v>70</v>
      </c>
    </row>
    <row r="43812" spans="1:3">
      <c r="A43812" s="2">
        <v>0.876435185185185</v>
      </c>
      <c r="B43812" s="2">
        <v>0.507037037037037</v>
      </c>
      <c r="C43812">
        <v>70</v>
      </c>
    </row>
    <row r="43813" spans="1:3">
      <c r="A43813" s="2">
        <v>0.876446759259259</v>
      </c>
      <c r="B43813" s="2">
        <v>0.507048611111111</v>
      </c>
      <c r="C43813">
        <v>70</v>
      </c>
    </row>
    <row r="43814" spans="1:3">
      <c r="A43814" s="2">
        <v>0.876458333333333</v>
      </c>
      <c r="B43814" s="2">
        <v>0.507060185185185</v>
      </c>
      <c r="C43814">
        <v>70</v>
      </c>
    </row>
    <row r="43815" spans="1:3">
      <c r="A43815" s="2">
        <v>0.876469907407407</v>
      </c>
      <c r="B43815" s="2">
        <v>0.507071759259259</v>
      </c>
      <c r="C43815">
        <v>70</v>
      </c>
    </row>
    <row r="43816" spans="1:3">
      <c r="A43816" s="2">
        <v>0.876481481481481</v>
      </c>
      <c r="B43816" s="2">
        <v>0.507083333333333</v>
      </c>
      <c r="C43816">
        <v>71</v>
      </c>
    </row>
    <row r="43817" spans="1:3">
      <c r="A43817" s="2">
        <v>0.876493055555556</v>
      </c>
      <c r="B43817" s="2">
        <v>0.507094907407407</v>
      </c>
      <c r="C43817">
        <v>71</v>
      </c>
    </row>
    <row r="43818" spans="1:3">
      <c r="A43818" s="2">
        <v>0.87650462962963</v>
      </c>
      <c r="B43818" s="2">
        <v>0.507106481481482</v>
      </c>
      <c r="C43818">
        <v>71</v>
      </c>
    </row>
    <row r="43819" spans="1:3">
      <c r="A43819" s="2">
        <v>0.876516203703704</v>
      </c>
      <c r="B43819" s="2">
        <v>0.507118055555556</v>
      </c>
      <c r="C43819">
        <v>71</v>
      </c>
    </row>
    <row r="43820" spans="1:3">
      <c r="A43820" s="2">
        <v>0.876527777777778</v>
      </c>
      <c r="B43820" s="2">
        <v>0.50712962962963</v>
      </c>
      <c r="C43820">
        <v>71</v>
      </c>
    </row>
    <row r="43821" spans="1:3">
      <c r="A43821" s="2">
        <v>0.876539351851852</v>
      </c>
      <c r="B43821" s="2">
        <v>0.507141203703704</v>
      </c>
      <c r="C43821">
        <v>71</v>
      </c>
    </row>
    <row r="43822" spans="1:3">
      <c r="A43822" s="2">
        <v>0.876550925925926</v>
      </c>
      <c r="B43822" s="2">
        <v>0.507152777777778</v>
      </c>
      <c r="C43822">
        <v>71</v>
      </c>
    </row>
    <row r="43823" spans="1:3">
      <c r="A43823" s="2">
        <v>0.8765625</v>
      </c>
      <c r="B43823" s="2">
        <v>0.507164351851852</v>
      </c>
      <c r="C43823">
        <v>71</v>
      </c>
    </row>
    <row r="43824" spans="1:3">
      <c r="A43824" s="2">
        <v>0.876574074074074</v>
      </c>
      <c r="B43824" s="2">
        <v>0.507175925925926</v>
      </c>
      <c r="C43824">
        <v>71</v>
      </c>
    </row>
    <row r="43825" spans="1:3">
      <c r="A43825" s="2">
        <v>0.876585648148148</v>
      </c>
      <c r="B43825" s="2">
        <v>0.5071875</v>
      </c>
      <c r="C43825">
        <v>71</v>
      </c>
    </row>
    <row r="43826" spans="1:3">
      <c r="A43826" s="2">
        <v>0.876597222222222</v>
      </c>
      <c r="B43826" s="2">
        <v>0.507199074074074</v>
      </c>
      <c r="C43826">
        <v>70</v>
      </c>
    </row>
    <row r="43827" spans="1:3">
      <c r="A43827" s="2">
        <v>0.876608796296296</v>
      </c>
      <c r="B43827" s="2">
        <v>0.507210648148148</v>
      </c>
      <c r="C43827">
        <v>71</v>
      </c>
    </row>
    <row r="43828" spans="1:3">
      <c r="A43828" s="2">
        <v>0.87662037037037</v>
      </c>
      <c r="B43828" s="2">
        <v>0.507222222222222</v>
      </c>
      <c r="C43828">
        <v>71</v>
      </c>
    </row>
    <row r="43829" spans="1:3">
      <c r="A43829" s="2">
        <v>0.876631944444444</v>
      </c>
      <c r="B43829" s="2">
        <v>0.507233796296296</v>
      </c>
      <c r="C43829">
        <v>71</v>
      </c>
    </row>
    <row r="43830" spans="1:3">
      <c r="A43830" s="2">
        <v>0.876643518518518</v>
      </c>
      <c r="B43830" s="2">
        <v>0.50724537037037</v>
      </c>
      <c r="C43830">
        <v>71</v>
      </c>
    </row>
    <row r="43831" spans="1:3">
      <c r="A43831" s="2">
        <v>0.876655092592593</v>
      </c>
      <c r="B43831" s="2">
        <v>0.507256944444444</v>
      </c>
      <c r="C43831">
        <v>71</v>
      </c>
    </row>
    <row r="43832" spans="1:3">
      <c r="A43832" s="2">
        <v>0.876666666666667</v>
      </c>
      <c r="B43832" s="2">
        <v>0.507268518518519</v>
      </c>
      <c r="C43832">
        <v>71</v>
      </c>
    </row>
    <row r="43833" spans="1:3">
      <c r="A43833" s="2">
        <v>0.876678240740741</v>
      </c>
      <c r="B43833" s="2">
        <v>0.507280092592593</v>
      </c>
      <c r="C43833">
        <v>71</v>
      </c>
    </row>
    <row r="43834" spans="1:3">
      <c r="A43834" s="2">
        <v>0.876689814814815</v>
      </c>
      <c r="B43834" s="2">
        <v>0.507291666666667</v>
      </c>
      <c r="C43834">
        <v>71</v>
      </c>
    </row>
    <row r="43835" spans="1:3">
      <c r="A43835" s="2">
        <v>0.876701388888889</v>
      </c>
      <c r="B43835" s="2">
        <v>0.507303240740741</v>
      </c>
      <c r="C43835">
        <v>71</v>
      </c>
    </row>
    <row r="43836" spans="1:3">
      <c r="A43836" s="2">
        <v>0.876712962962963</v>
      </c>
      <c r="B43836" s="2">
        <v>0.507314814814815</v>
      </c>
      <c r="C43836">
        <v>71</v>
      </c>
    </row>
    <row r="43837" spans="1:3">
      <c r="A43837" s="2">
        <v>0.876724537037037</v>
      </c>
      <c r="B43837" s="2">
        <v>0.507326388888889</v>
      </c>
      <c r="C43837">
        <v>71</v>
      </c>
    </row>
    <row r="43838" spans="1:3">
      <c r="A43838" s="2">
        <v>0.876736111111111</v>
      </c>
      <c r="B43838" s="2">
        <v>0.507337962962963</v>
      </c>
      <c r="C43838">
        <v>72</v>
      </c>
    </row>
    <row r="43839" spans="1:3">
      <c r="A43839" s="2">
        <v>0.876747685185185</v>
      </c>
      <c r="B43839" s="2">
        <v>0.507349537037037</v>
      </c>
      <c r="C43839">
        <v>72</v>
      </c>
    </row>
    <row r="43840" spans="1:3">
      <c r="A43840" s="2">
        <v>0.876759259259259</v>
      </c>
      <c r="B43840" s="2">
        <v>0.507361111111111</v>
      </c>
      <c r="C43840">
        <v>72</v>
      </c>
    </row>
    <row r="43841" spans="1:3">
      <c r="A43841" s="2">
        <v>0.876770833333333</v>
      </c>
      <c r="B43841" s="2">
        <v>0.507372685185185</v>
      </c>
      <c r="C43841">
        <v>71</v>
      </c>
    </row>
    <row r="43842" spans="1:3">
      <c r="A43842" s="2">
        <v>0.876782407407407</v>
      </c>
      <c r="B43842" s="2">
        <v>0.507384259259259</v>
      </c>
      <c r="C43842">
        <v>71</v>
      </c>
    </row>
    <row r="43843" spans="1:3">
      <c r="A43843" s="2">
        <v>0.876793981481481</v>
      </c>
      <c r="B43843" s="2">
        <v>0.507395833333333</v>
      </c>
      <c r="C43843">
        <v>70</v>
      </c>
    </row>
    <row r="43844" spans="1:3">
      <c r="A43844" s="2">
        <v>0.876805555555556</v>
      </c>
      <c r="B43844" s="2">
        <v>0.507407407407407</v>
      </c>
      <c r="C43844">
        <v>70</v>
      </c>
    </row>
    <row r="43845" spans="1:3">
      <c r="A43845" s="2">
        <v>0.87681712962963</v>
      </c>
      <c r="B43845" s="2">
        <v>0.507418981481481</v>
      </c>
      <c r="C43845">
        <v>69</v>
      </c>
    </row>
    <row r="43846" spans="1:3">
      <c r="A43846" s="2">
        <v>0.876828703703704</v>
      </c>
      <c r="B43846" s="2">
        <v>0.507430555555556</v>
      </c>
      <c r="C43846">
        <v>69</v>
      </c>
    </row>
    <row r="43847" spans="1:3">
      <c r="A43847" s="2">
        <v>0.876840277777778</v>
      </c>
      <c r="B43847" s="2">
        <v>0.50744212962963</v>
      </c>
      <c r="C43847">
        <v>69</v>
      </c>
    </row>
    <row r="43848" spans="1:3">
      <c r="A43848" s="2">
        <v>0.876851851851852</v>
      </c>
      <c r="B43848" s="2">
        <v>0.507453703703704</v>
      </c>
      <c r="C43848">
        <v>69</v>
      </c>
    </row>
    <row r="43849" spans="1:3">
      <c r="A43849" s="2">
        <v>0.876863425925926</v>
      </c>
      <c r="B43849" s="2">
        <v>0.507465277777778</v>
      </c>
      <c r="C43849">
        <v>69</v>
      </c>
    </row>
    <row r="43850" spans="1:3">
      <c r="A43850" s="2">
        <v>0.876875</v>
      </c>
      <c r="B43850" s="2">
        <v>0.507476851851852</v>
      </c>
      <c r="C43850">
        <v>70</v>
      </c>
    </row>
    <row r="43851" spans="1:3">
      <c r="A43851" s="2">
        <v>0.876886574074074</v>
      </c>
      <c r="B43851" s="2">
        <v>0.507488425925926</v>
      </c>
      <c r="C43851">
        <v>70</v>
      </c>
    </row>
    <row r="43852" spans="1:3">
      <c r="A43852" s="2">
        <v>0.876898148148148</v>
      </c>
      <c r="B43852" s="2">
        <v>0.5075</v>
      </c>
      <c r="C43852">
        <v>71</v>
      </c>
    </row>
    <row r="43853" spans="1:3">
      <c r="A43853" s="2">
        <v>0.876909722222222</v>
      </c>
      <c r="B43853" s="2">
        <v>0.507511574074074</v>
      </c>
      <c r="C43853">
        <v>72</v>
      </c>
    </row>
    <row r="43854" spans="1:3">
      <c r="A43854" s="2">
        <v>0.876921296296296</v>
      </c>
      <c r="B43854" s="2">
        <v>0.507523148148148</v>
      </c>
      <c r="C43854">
        <v>73</v>
      </c>
    </row>
    <row r="43855" spans="1:3">
      <c r="A43855" s="2">
        <v>0.87693287037037</v>
      </c>
      <c r="B43855" s="2">
        <v>0.507534722222222</v>
      </c>
      <c r="C43855">
        <v>74</v>
      </c>
    </row>
    <row r="43856" spans="1:3">
      <c r="A43856" s="2">
        <v>0.876944444444445</v>
      </c>
      <c r="B43856" s="2">
        <v>0.507546296296296</v>
      </c>
      <c r="C43856">
        <v>74</v>
      </c>
    </row>
    <row r="43857" spans="1:3">
      <c r="A43857" s="2">
        <v>0.876956018518519</v>
      </c>
      <c r="B43857" s="2">
        <v>0.50755787037037</v>
      </c>
      <c r="C43857">
        <v>74</v>
      </c>
    </row>
    <row r="43858" spans="1:3">
      <c r="A43858" s="2">
        <v>0.876967592592593</v>
      </c>
      <c r="B43858" s="2">
        <v>0.507569444444444</v>
      </c>
      <c r="C43858">
        <v>73</v>
      </c>
    </row>
    <row r="43859" spans="1:3">
      <c r="A43859" s="2">
        <v>0.876979166666667</v>
      </c>
      <c r="B43859" s="2">
        <v>0.507581018518519</v>
      </c>
      <c r="C43859">
        <v>72</v>
      </c>
    </row>
    <row r="43860" spans="1:3">
      <c r="A43860" s="2">
        <v>0.876990740740741</v>
      </c>
      <c r="B43860" s="2">
        <v>0.507592592592593</v>
      </c>
      <c r="C43860">
        <v>72</v>
      </c>
    </row>
    <row r="43861" spans="1:3">
      <c r="A43861" s="2">
        <v>0.877002314814815</v>
      </c>
      <c r="B43861" s="2">
        <v>0.507604166666667</v>
      </c>
      <c r="C43861">
        <v>72</v>
      </c>
    </row>
    <row r="43862" spans="1:3">
      <c r="A43862" s="2">
        <v>0.877013888888889</v>
      </c>
      <c r="B43862" s="2">
        <v>0.507615740740741</v>
      </c>
      <c r="C43862">
        <v>72</v>
      </c>
    </row>
    <row r="43863" spans="1:3">
      <c r="A43863" s="2">
        <v>0.877025462962963</v>
      </c>
      <c r="B43863" s="2">
        <v>0.507627314814815</v>
      </c>
      <c r="C43863">
        <v>71</v>
      </c>
    </row>
    <row r="43864" spans="1:3">
      <c r="A43864" s="2">
        <v>0.877037037037037</v>
      </c>
      <c r="B43864" s="2">
        <v>0.507638888888889</v>
      </c>
      <c r="C43864">
        <v>71</v>
      </c>
    </row>
    <row r="43865" spans="1:3">
      <c r="A43865" s="2">
        <v>0.877048611111111</v>
      </c>
      <c r="B43865" s="2">
        <v>0.507650462962963</v>
      </c>
      <c r="C43865">
        <v>71</v>
      </c>
    </row>
    <row r="43866" spans="1:3">
      <c r="A43866" s="2">
        <v>0.877060185185185</v>
      </c>
      <c r="B43866" s="2">
        <v>0.507662037037037</v>
      </c>
      <c r="C43866">
        <v>71</v>
      </c>
    </row>
    <row r="43867" spans="1:3">
      <c r="A43867" s="2">
        <v>0.877071759259259</v>
      </c>
      <c r="B43867" s="2">
        <v>0.507673611111111</v>
      </c>
      <c r="C43867">
        <v>70</v>
      </c>
    </row>
    <row r="43868" spans="1:3">
      <c r="A43868" s="2">
        <v>0.877083333333333</v>
      </c>
      <c r="B43868" s="2">
        <v>0.507685185185185</v>
      </c>
      <c r="C43868">
        <v>69</v>
      </c>
    </row>
    <row r="43869" spans="1:3">
      <c r="A43869" s="2">
        <v>0.877094907407407</v>
      </c>
      <c r="B43869" s="2">
        <v>0.507696759259259</v>
      </c>
      <c r="C43869">
        <v>69</v>
      </c>
    </row>
    <row r="43870" spans="1:3">
      <c r="A43870" s="2">
        <v>0.877106481481482</v>
      </c>
      <c r="B43870" s="2">
        <v>0.507708333333333</v>
      </c>
      <c r="C43870">
        <v>68</v>
      </c>
    </row>
    <row r="43871" spans="1:3">
      <c r="A43871" s="2">
        <v>0.877118055555556</v>
      </c>
      <c r="B43871" s="2">
        <v>0.507719907407407</v>
      </c>
      <c r="C43871">
        <v>68</v>
      </c>
    </row>
    <row r="43872" spans="1:3">
      <c r="A43872" s="2">
        <v>0.87712962962963</v>
      </c>
      <c r="B43872" s="2">
        <v>0.507731481481482</v>
      </c>
      <c r="C43872">
        <v>68</v>
      </c>
    </row>
    <row r="43873" spans="1:3">
      <c r="A43873" s="2">
        <v>0.877141203703704</v>
      </c>
      <c r="B43873" s="2">
        <v>0.507743055555556</v>
      </c>
      <c r="C43873">
        <v>68</v>
      </c>
    </row>
    <row r="43874" spans="1:3">
      <c r="A43874" s="2">
        <v>0.877152777777778</v>
      </c>
      <c r="B43874" s="2">
        <v>0.50775462962963</v>
      </c>
      <c r="C43874">
        <v>68</v>
      </c>
    </row>
    <row r="43875" spans="1:3">
      <c r="A43875" s="2">
        <v>0.877164351851852</v>
      </c>
      <c r="B43875" s="2">
        <v>0.507766203703704</v>
      </c>
      <c r="C43875">
        <v>68</v>
      </c>
    </row>
    <row r="43876" spans="1:3">
      <c r="A43876" s="2">
        <v>0.877175925925926</v>
      </c>
      <c r="B43876" s="2">
        <v>0.507777777777778</v>
      </c>
      <c r="C43876">
        <v>68</v>
      </c>
    </row>
    <row r="43877" spans="1:3">
      <c r="A43877" s="2">
        <v>0.8771875</v>
      </c>
      <c r="B43877" s="2">
        <v>0.507789351851852</v>
      </c>
      <c r="C43877">
        <v>68</v>
      </c>
    </row>
    <row r="43878" spans="1:3">
      <c r="A43878" s="2">
        <v>0.877199074074074</v>
      </c>
      <c r="B43878" s="2">
        <v>0.507800925925926</v>
      </c>
      <c r="C43878">
        <v>68</v>
      </c>
    </row>
    <row r="43879" spans="1:3">
      <c r="A43879" s="2">
        <v>0.877210648148148</v>
      </c>
      <c r="B43879" s="2">
        <v>0.5078125</v>
      </c>
      <c r="C43879">
        <v>68</v>
      </c>
    </row>
    <row r="43880" spans="1:3">
      <c r="A43880" s="2">
        <v>0.877222222222222</v>
      </c>
      <c r="B43880" s="2">
        <v>0.507824074074074</v>
      </c>
      <c r="C43880">
        <v>68</v>
      </c>
    </row>
    <row r="43881" spans="1:3">
      <c r="A43881" s="2">
        <v>0.877233796296296</v>
      </c>
      <c r="B43881" s="2">
        <v>0.507835648148148</v>
      </c>
      <c r="C43881">
        <v>68</v>
      </c>
    </row>
    <row r="43882" spans="1:3">
      <c r="A43882" s="2">
        <v>0.87724537037037</v>
      </c>
      <c r="B43882" s="2">
        <v>0.507847222222222</v>
      </c>
      <c r="C43882">
        <v>68</v>
      </c>
    </row>
    <row r="43883" spans="1:3">
      <c r="A43883" s="2">
        <v>0.877256944444444</v>
      </c>
      <c r="B43883" s="2">
        <v>0.507858796296296</v>
      </c>
      <c r="C43883">
        <v>68</v>
      </c>
    </row>
    <row r="43884" spans="1:3">
      <c r="A43884" s="2">
        <v>0.877268518518519</v>
      </c>
      <c r="B43884" s="2">
        <v>0.50787037037037</v>
      </c>
      <c r="C43884">
        <v>69</v>
      </c>
    </row>
    <row r="43885" spans="1:3">
      <c r="A43885" s="2">
        <v>0.877280092592593</v>
      </c>
      <c r="B43885" s="2">
        <v>0.507881944444444</v>
      </c>
      <c r="C43885">
        <v>69</v>
      </c>
    </row>
    <row r="43886" spans="1:3">
      <c r="A43886" s="2">
        <v>0.877291666666667</v>
      </c>
      <c r="B43886" s="2">
        <v>0.507893518518518</v>
      </c>
      <c r="C43886">
        <v>69</v>
      </c>
    </row>
    <row r="43887" spans="1:3">
      <c r="A43887" s="2">
        <v>0.877303240740741</v>
      </c>
      <c r="B43887" s="2">
        <v>0.507905092592593</v>
      </c>
      <c r="C43887">
        <v>69</v>
      </c>
    </row>
    <row r="43888" spans="1:3">
      <c r="A43888" s="2">
        <v>0.877314814814815</v>
      </c>
      <c r="B43888" s="2">
        <v>0.507916666666667</v>
      </c>
      <c r="C43888">
        <v>69</v>
      </c>
    </row>
    <row r="43889" spans="1:3">
      <c r="A43889" s="2">
        <v>0.877326388888889</v>
      </c>
      <c r="B43889" s="2">
        <v>0.507928240740741</v>
      </c>
      <c r="C43889">
        <v>69</v>
      </c>
    </row>
    <row r="43890" spans="1:3">
      <c r="A43890" s="2">
        <v>0.877337962962963</v>
      </c>
      <c r="B43890" s="2">
        <v>0.507939814814815</v>
      </c>
      <c r="C43890">
        <v>69</v>
      </c>
    </row>
    <row r="43891" spans="1:3">
      <c r="A43891" s="2">
        <v>0.877349537037037</v>
      </c>
      <c r="B43891" s="2">
        <v>0.507951388888889</v>
      </c>
      <c r="C43891">
        <v>68</v>
      </c>
    </row>
    <row r="43892" spans="1:3">
      <c r="A43892" s="2">
        <v>0.877361111111111</v>
      </c>
      <c r="B43892" s="2">
        <v>0.507962962962963</v>
      </c>
      <c r="C43892">
        <v>68</v>
      </c>
    </row>
    <row r="43893" spans="1:3">
      <c r="A43893" s="2">
        <v>0.877372685185185</v>
      </c>
      <c r="B43893" s="2">
        <v>0.507974537037037</v>
      </c>
      <c r="C43893">
        <v>68</v>
      </c>
    </row>
    <row r="43894" spans="1:3">
      <c r="A43894" s="2">
        <v>0.877384259259259</v>
      </c>
      <c r="B43894" s="2">
        <v>0.507986111111111</v>
      </c>
      <c r="C43894">
        <v>68</v>
      </c>
    </row>
    <row r="43895" spans="1:3">
      <c r="A43895" s="2">
        <v>0.877395833333333</v>
      </c>
      <c r="B43895" s="2">
        <v>0.507997685185185</v>
      </c>
      <c r="C43895">
        <v>68</v>
      </c>
    </row>
    <row r="43896" spans="1:3">
      <c r="A43896" s="2">
        <v>0.877407407407407</v>
      </c>
      <c r="B43896" s="2">
        <v>0.508009259259259</v>
      </c>
      <c r="C43896">
        <v>68</v>
      </c>
    </row>
    <row r="43897" spans="1:3">
      <c r="A43897" s="2">
        <v>0.877418981481481</v>
      </c>
      <c r="B43897" s="2">
        <v>0.508020833333333</v>
      </c>
      <c r="C43897">
        <v>68</v>
      </c>
    </row>
    <row r="43898" spans="1:3">
      <c r="A43898" s="2">
        <v>0.877430555555555</v>
      </c>
      <c r="B43898" s="2">
        <v>0.508032407407407</v>
      </c>
      <c r="C43898">
        <v>68</v>
      </c>
    </row>
    <row r="43899" spans="1:3">
      <c r="A43899" s="2">
        <v>0.87744212962963</v>
      </c>
      <c r="B43899" s="2">
        <v>0.508043981481481</v>
      </c>
      <c r="C43899">
        <v>68</v>
      </c>
    </row>
    <row r="43900" spans="1:3">
      <c r="A43900" s="2">
        <v>0.877453703703704</v>
      </c>
      <c r="B43900" s="2">
        <v>0.508055555555556</v>
      </c>
      <c r="C43900">
        <v>68</v>
      </c>
    </row>
    <row r="43901" spans="1:3">
      <c r="A43901" s="2">
        <v>0.877465277777778</v>
      </c>
      <c r="B43901" s="2">
        <v>0.50806712962963</v>
      </c>
      <c r="C43901">
        <v>68</v>
      </c>
    </row>
    <row r="43902" spans="1:3">
      <c r="A43902" s="2">
        <v>0.877476851851852</v>
      </c>
      <c r="B43902" s="2">
        <v>0.508078703703704</v>
      </c>
      <c r="C43902">
        <v>69</v>
      </c>
    </row>
    <row r="43903" spans="1:3">
      <c r="A43903" s="2">
        <v>0.877488425925926</v>
      </c>
      <c r="B43903" s="2">
        <v>0.508090277777778</v>
      </c>
      <c r="C43903">
        <v>70</v>
      </c>
    </row>
    <row r="43904" spans="1:3">
      <c r="A43904" s="2">
        <v>0.8775</v>
      </c>
      <c r="B43904" s="2">
        <v>0.508101851851852</v>
      </c>
      <c r="C43904">
        <v>71</v>
      </c>
    </row>
    <row r="43905" spans="1:3">
      <c r="A43905" s="2">
        <v>0.877511574074074</v>
      </c>
      <c r="B43905" s="2">
        <v>0.508113425925926</v>
      </c>
      <c r="C43905">
        <v>71</v>
      </c>
    </row>
    <row r="43906" spans="1:3">
      <c r="A43906" s="2">
        <v>0.877523148148148</v>
      </c>
      <c r="B43906" s="2">
        <v>0.508125</v>
      </c>
      <c r="C43906">
        <v>72</v>
      </c>
    </row>
    <row r="43907" spans="1:3">
      <c r="A43907" s="2">
        <v>0.877534722222222</v>
      </c>
      <c r="B43907" s="2">
        <v>0.508136574074074</v>
      </c>
      <c r="C43907">
        <v>72</v>
      </c>
    </row>
    <row r="43908" spans="1:3">
      <c r="A43908" s="2">
        <v>0.877546296296296</v>
      </c>
      <c r="B43908" s="2">
        <v>0.508148148148148</v>
      </c>
      <c r="C43908">
        <v>71</v>
      </c>
    </row>
    <row r="43909" spans="1:3">
      <c r="A43909" s="2">
        <v>0.87755787037037</v>
      </c>
      <c r="B43909" s="2">
        <v>0.508159722222222</v>
      </c>
      <c r="C43909">
        <v>72</v>
      </c>
    </row>
    <row r="43910" spans="1:3">
      <c r="A43910" s="2">
        <v>0.877569444444444</v>
      </c>
      <c r="B43910" s="2">
        <v>0.508171296296296</v>
      </c>
      <c r="C43910">
        <v>72</v>
      </c>
    </row>
    <row r="43911" spans="1:3">
      <c r="A43911" s="2">
        <v>0.877581018518519</v>
      </c>
      <c r="B43911" s="2">
        <v>0.50818287037037</v>
      </c>
      <c r="C43911">
        <v>73</v>
      </c>
    </row>
    <row r="43912" spans="1:3">
      <c r="A43912" s="2">
        <v>0.877592592592592</v>
      </c>
      <c r="B43912" s="2">
        <v>0.508194444444444</v>
      </c>
      <c r="C43912">
        <v>73</v>
      </c>
    </row>
    <row r="43913" spans="1:3">
      <c r="A43913" s="2">
        <v>0.877604166666667</v>
      </c>
      <c r="B43913" s="2">
        <v>0.508206018518519</v>
      </c>
      <c r="C43913">
        <v>74</v>
      </c>
    </row>
    <row r="43914" spans="1:3">
      <c r="A43914" s="2">
        <v>0.877615740740741</v>
      </c>
      <c r="B43914" s="2">
        <v>0.508217592592593</v>
      </c>
      <c r="C43914">
        <v>74</v>
      </c>
    </row>
    <row r="43915" spans="1:3">
      <c r="A43915" s="2">
        <v>0.877627314814815</v>
      </c>
      <c r="B43915" s="2">
        <v>0.508229166666667</v>
      </c>
      <c r="C43915">
        <v>73</v>
      </c>
    </row>
    <row r="43916" spans="1:3">
      <c r="A43916" s="2">
        <v>0.877638888888889</v>
      </c>
      <c r="B43916" s="2">
        <v>0.508240740740741</v>
      </c>
      <c r="C43916">
        <v>73</v>
      </c>
    </row>
    <row r="43917" spans="1:3">
      <c r="A43917" s="2">
        <v>0.877650462962963</v>
      </c>
      <c r="B43917" s="2">
        <v>0.508252314814815</v>
      </c>
      <c r="C43917">
        <v>72</v>
      </c>
    </row>
    <row r="43918" spans="1:3">
      <c r="A43918" s="2">
        <v>0.877662037037037</v>
      </c>
      <c r="B43918" s="2">
        <v>0.508263888888889</v>
      </c>
      <c r="C43918">
        <v>72</v>
      </c>
    </row>
    <row r="43919" spans="1:3">
      <c r="A43919" s="2">
        <v>0.877673611111111</v>
      </c>
      <c r="B43919" s="2">
        <v>0.508275462962963</v>
      </c>
      <c r="C43919">
        <v>71</v>
      </c>
    </row>
    <row r="43920" spans="1:3">
      <c r="A43920" s="2">
        <v>0.877685185185185</v>
      </c>
      <c r="B43920" s="2">
        <v>0.508287037037037</v>
      </c>
      <c r="C43920">
        <v>71</v>
      </c>
    </row>
    <row r="43921" spans="1:3">
      <c r="A43921" s="2">
        <v>0.877696759259259</v>
      </c>
      <c r="B43921" s="2">
        <v>0.508298611111111</v>
      </c>
      <c r="C43921">
        <v>71</v>
      </c>
    </row>
    <row r="43922" spans="1:3">
      <c r="A43922" s="2">
        <v>0.877708333333333</v>
      </c>
      <c r="B43922" s="2">
        <v>0.508310185185185</v>
      </c>
      <c r="C43922">
        <v>71</v>
      </c>
    </row>
    <row r="43923" spans="1:3">
      <c r="A43923" s="2">
        <v>0.877719907407407</v>
      </c>
      <c r="B43923" s="2">
        <v>0.508321759259259</v>
      </c>
      <c r="C43923">
        <v>71</v>
      </c>
    </row>
    <row r="43924" spans="1:3">
      <c r="A43924" s="2">
        <v>0.877731481481481</v>
      </c>
      <c r="B43924" s="2">
        <v>0.508333333333333</v>
      </c>
      <c r="C43924">
        <v>72</v>
      </c>
    </row>
    <row r="43925" spans="1:3">
      <c r="A43925" s="2">
        <v>0.877743055555556</v>
      </c>
      <c r="B43925" s="2">
        <v>0.508344907407407</v>
      </c>
      <c r="C43925">
        <v>72</v>
      </c>
    </row>
    <row r="43926" spans="1:3">
      <c r="A43926" s="2">
        <v>0.87775462962963</v>
      </c>
      <c r="B43926" s="2">
        <v>0.508356481481481</v>
      </c>
      <c r="C43926">
        <v>72</v>
      </c>
    </row>
    <row r="43927" spans="1:3">
      <c r="A43927" s="2">
        <v>0.877766203703704</v>
      </c>
      <c r="B43927" s="2">
        <v>0.508368055555556</v>
      </c>
      <c r="C43927">
        <v>71</v>
      </c>
    </row>
    <row r="43928" spans="1:3">
      <c r="A43928" s="2">
        <v>0.877777777777778</v>
      </c>
      <c r="B43928" s="2">
        <v>0.50837962962963</v>
      </c>
      <c r="C43928">
        <v>71</v>
      </c>
    </row>
    <row r="43929" spans="1:3">
      <c r="A43929" s="2">
        <v>0.877789351851852</v>
      </c>
      <c r="B43929" s="2">
        <v>0.508391203703704</v>
      </c>
      <c r="C43929">
        <v>71</v>
      </c>
    </row>
    <row r="43930" spans="1:3">
      <c r="A43930" s="2">
        <v>0.877800925925926</v>
      </c>
      <c r="B43930" s="2">
        <v>0.508402777777778</v>
      </c>
      <c r="C43930">
        <v>70</v>
      </c>
    </row>
    <row r="43931" spans="1:3">
      <c r="A43931" s="2">
        <v>0.8778125</v>
      </c>
      <c r="B43931" s="2">
        <v>0.508414351851852</v>
      </c>
      <c r="C43931">
        <v>70</v>
      </c>
    </row>
    <row r="43932" spans="1:3">
      <c r="A43932" s="2">
        <v>0.877824074074074</v>
      </c>
      <c r="B43932" s="2">
        <v>0.508425925925926</v>
      </c>
      <c r="C43932">
        <v>70</v>
      </c>
    </row>
    <row r="43933" spans="1:3">
      <c r="A43933" s="2">
        <v>0.877835648148148</v>
      </c>
      <c r="B43933" s="2">
        <v>0.5084375</v>
      </c>
      <c r="C43933">
        <v>71</v>
      </c>
    </row>
    <row r="43934" spans="1:3">
      <c r="A43934" s="2">
        <v>0.877847222222222</v>
      </c>
      <c r="B43934" s="2">
        <v>0.508449074074074</v>
      </c>
      <c r="C43934">
        <v>71</v>
      </c>
    </row>
    <row r="43935" spans="1:3">
      <c r="A43935" s="2">
        <v>0.877858796296296</v>
      </c>
      <c r="B43935" s="2">
        <v>0.508460648148148</v>
      </c>
      <c r="C43935">
        <v>71</v>
      </c>
    </row>
    <row r="43936" spans="1:3">
      <c r="A43936" s="2">
        <v>0.87787037037037</v>
      </c>
      <c r="B43936" s="2">
        <v>0.508472222222222</v>
      </c>
      <c r="C43936">
        <v>70</v>
      </c>
    </row>
    <row r="43937" spans="1:3">
      <c r="A43937" s="2">
        <v>0.877881944444444</v>
      </c>
      <c r="B43937" s="2">
        <v>0.508483796296296</v>
      </c>
      <c r="C43937">
        <v>70</v>
      </c>
    </row>
    <row r="43938" spans="1:3">
      <c r="A43938" s="2">
        <v>0.877893518518519</v>
      </c>
      <c r="B43938" s="2">
        <v>0.50849537037037</v>
      </c>
      <c r="C43938">
        <v>69</v>
      </c>
    </row>
    <row r="43939" spans="1:3">
      <c r="A43939" s="2">
        <v>0.877905092592593</v>
      </c>
      <c r="B43939" s="2">
        <v>0.508506944444444</v>
      </c>
      <c r="C43939">
        <v>68</v>
      </c>
    </row>
    <row r="43940" spans="1:3">
      <c r="A43940" s="2">
        <v>0.877916666666667</v>
      </c>
      <c r="B43940" s="2">
        <v>0.508518518518518</v>
      </c>
      <c r="C43940">
        <v>68</v>
      </c>
    </row>
    <row r="43941" spans="1:3">
      <c r="A43941" s="2">
        <v>0.877928240740741</v>
      </c>
      <c r="B43941" s="2">
        <v>0.508530092592593</v>
      </c>
      <c r="C43941">
        <v>67</v>
      </c>
    </row>
    <row r="43942" spans="1:3">
      <c r="A43942" s="2">
        <v>0.877939814814815</v>
      </c>
      <c r="B43942" s="2">
        <v>0.508541666666667</v>
      </c>
      <c r="C43942">
        <v>67</v>
      </c>
    </row>
    <row r="43943" spans="1:3">
      <c r="A43943" s="2">
        <v>0.877951388888889</v>
      </c>
      <c r="B43943" s="2">
        <v>0.508553240740741</v>
      </c>
      <c r="C43943">
        <v>67</v>
      </c>
    </row>
    <row r="43944" spans="1:3">
      <c r="A43944" s="2">
        <v>0.877962962962963</v>
      </c>
      <c r="B43944" s="2">
        <v>0.508564814814815</v>
      </c>
      <c r="C43944">
        <v>67</v>
      </c>
    </row>
    <row r="43945" spans="1:3">
      <c r="A43945" s="2">
        <v>0.877974537037037</v>
      </c>
      <c r="B43945" s="2">
        <v>0.508576388888889</v>
      </c>
      <c r="C43945">
        <v>68</v>
      </c>
    </row>
    <row r="43946" spans="1:3">
      <c r="A43946" s="2">
        <v>0.877986111111111</v>
      </c>
      <c r="B43946" s="2">
        <v>0.508587962962963</v>
      </c>
      <c r="C43946">
        <v>68</v>
      </c>
    </row>
    <row r="43947" spans="1:3">
      <c r="A43947" s="2">
        <v>0.877997685185185</v>
      </c>
      <c r="B43947" s="2">
        <v>0.508599537037037</v>
      </c>
      <c r="C43947">
        <v>69</v>
      </c>
    </row>
    <row r="43948" spans="1:3">
      <c r="A43948" s="2">
        <v>0.878009259259259</v>
      </c>
      <c r="B43948" s="2">
        <v>0.508611111111111</v>
      </c>
      <c r="C43948">
        <v>69</v>
      </c>
    </row>
    <row r="43949" spans="1:3">
      <c r="A43949" s="2">
        <v>0.878020833333333</v>
      </c>
      <c r="B43949" s="2">
        <v>0.508622685185185</v>
      </c>
      <c r="C43949">
        <v>70</v>
      </c>
    </row>
    <row r="43950" spans="1:3">
      <c r="A43950" s="2">
        <v>0.878032407407408</v>
      </c>
      <c r="B43950" s="2">
        <v>0.508634259259259</v>
      </c>
      <c r="C43950">
        <v>71</v>
      </c>
    </row>
    <row r="43951" spans="1:3">
      <c r="A43951" s="2">
        <v>0.878043981481482</v>
      </c>
      <c r="B43951" s="2">
        <v>0.508645833333333</v>
      </c>
      <c r="C43951">
        <v>71</v>
      </c>
    </row>
    <row r="43952" spans="1:3">
      <c r="A43952" s="2">
        <v>0.878055555555556</v>
      </c>
      <c r="B43952" s="2">
        <v>0.508657407407407</v>
      </c>
      <c r="C43952">
        <v>71</v>
      </c>
    </row>
    <row r="43953" spans="1:3">
      <c r="A43953" s="2">
        <v>0.87806712962963</v>
      </c>
      <c r="B43953" s="2">
        <v>0.508668981481481</v>
      </c>
      <c r="C43953">
        <v>71</v>
      </c>
    </row>
    <row r="43954" spans="1:3">
      <c r="A43954" s="2">
        <v>0.878078703703704</v>
      </c>
      <c r="B43954" s="2">
        <v>0.508680555555556</v>
      </c>
      <c r="C43954">
        <v>71</v>
      </c>
    </row>
    <row r="43955" spans="1:3">
      <c r="A43955" s="2">
        <v>0.878090277777778</v>
      </c>
      <c r="B43955" s="2">
        <v>0.50869212962963</v>
      </c>
      <c r="C43955">
        <v>71</v>
      </c>
    </row>
    <row r="43956" spans="1:3">
      <c r="A43956" s="2">
        <v>0.878101851851852</v>
      </c>
      <c r="B43956" s="2">
        <v>0.508703703703704</v>
      </c>
      <c r="C43956">
        <v>71</v>
      </c>
    </row>
    <row r="43957" spans="1:3">
      <c r="A43957" s="2">
        <v>0.878113425925926</v>
      </c>
      <c r="B43957" s="2">
        <v>0.508715277777778</v>
      </c>
      <c r="C43957">
        <v>71</v>
      </c>
    </row>
    <row r="43958" spans="1:3">
      <c r="A43958" s="2">
        <v>0.878125</v>
      </c>
      <c r="B43958" s="2">
        <v>0.508726851851852</v>
      </c>
      <c r="C43958">
        <v>71</v>
      </c>
    </row>
    <row r="43959" spans="1:3">
      <c r="A43959" s="2">
        <v>0.878136574074074</v>
      </c>
      <c r="B43959" s="2">
        <v>0.508738425925926</v>
      </c>
      <c r="C43959">
        <v>72</v>
      </c>
    </row>
    <row r="43960" spans="1:3">
      <c r="A43960" s="2">
        <v>0.878148148148148</v>
      </c>
      <c r="B43960" s="2">
        <v>0.50875</v>
      </c>
      <c r="C43960">
        <v>73</v>
      </c>
    </row>
    <row r="43961" spans="1:3">
      <c r="A43961" s="2">
        <v>0.878159722222222</v>
      </c>
      <c r="B43961" s="2">
        <v>0.508761574074074</v>
      </c>
      <c r="C43961">
        <v>73</v>
      </c>
    </row>
    <row r="43962" spans="1:3">
      <c r="A43962" s="2">
        <v>0.878171296296296</v>
      </c>
      <c r="B43962" s="2">
        <v>0.508773148148148</v>
      </c>
      <c r="C43962">
        <v>73</v>
      </c>
    </row>
    <row r="43963" spans="1:3">
      <c r="A43963" s="2">
        <v>0.87818287037037</v>
      </c>
      <c r="B43963" s="2">
        <v>0.508784722222222</v>
      </c>
      <c r="C43963">
        <v>73</v>
      </c>
    </row>
    <row r="43964" spans="1:3">
      <c r="A43964" s="2">
        <v>0.878194444444444</v>
      </c>
      <c r="B43964" s="2">
        <v>0.508796296296296</v>
      </c>
      <c r="C43964">
        <v>73</v>
      </c>
    </row>
    <row r="43965" spans="1:3">
      <c r="A43965" s="2">
        <v>0.878206018518519</v>
      </c>
      <c r="B43965" s="2">
        <v>0.50880787037037</v>
      </c>
      <c r="C43965">
        <v>72</v>
      </c>
    </row>
    <row r="43966" spans="1:3">
      <c r="A43966" s="2">
        <v>0.878217592592593</v>
      </c>
      <c r="B43966" s="2">
        <v>0.508819444444444</v>
      </c>
      <c r="C43966">
        <v>72</v>
      </c>
    </row>
    <row r="43967" spans="1:3">
      <c r="A43967" s="2">
        <v>0.878229166666667</v>
      </c>
      <c r="B43967" s="2">
        <v>0.508831018518519</v>
      </c>
      <c r="C43967">
        <v>73</v>
      </c>
    </row>
    <row r="43968" spans="1:3">
      <c r="A43968" s="2">
        <v>0.878240740740741</v>
      </c>
      <c r="B43968" s="2">
        <v>0.508842592592593</v>
      </c>
      <c r="C43968">
        <v>73</v>
      </c>
    </row>
    <row r="43969" spans="1:3">
      <c r="A43969" s="2">
        <v>0.878252314814815</v>
      </c>
      <c r="B43969" s="2">
        <v>0.508854166666667</v>
      </c>
      <c r="C43969">
        <v>74</v>
      </c>
    </row>
    <row r="43970" spans="1:3">
      <c r="A43970" s="2">
        <v>0.878263888888889</v>
      </c>
      <c r="B43970" s="2">
        <v>0.508865740740741</v>
      </c>
      <c r="C43970">
        <v>75</v>
      </c>
    </row>
    <row r="43971" spans="1:3">
      <c r="A43971" s="2">
        <v>0.878275462962963</v>
      </c>
      <c r="B43971" s="2">
        <v>0.508877314814815</v>
      </c>
      <c r="C43971">
        <v>76</v>
      </c>
    </row>
    <row r="43972" spans="1:3">
      <c r="A43972" s="2">
        <v>0.878287037037037</v>
      </c>
      <c r="B43972" s="2">
        <v>0.508888888888889</v>
      </c>
      <c r="C43972">
        <v>77</v>
      </c>
    </row>
    <row r="43973" spans="1:3">
      <c r="A43973" s="2">
        <v>0.878298611111111</v>
      </c>
      <c r="B43973" s="2">
        <v>0.508900462962963</v>
      </c>
      <c r="C43973">
        <v>78</v>
      </c>
    </row>
    <row r="43974" spans="1:3">
      <c r="A43974" s="2">
        <v>0.878310185185185</v>
      </c>
      <c r="B43974" s="2">
        <v>0.508912037037037</v>
      </c>
      <c r="C43974">
        <v>79</v>
      </c>
    </row>
    <row r="43975" spans="1:3">
      <c r="A43975" s="2">
        <v>0.878321759259259</v>
      </c>
      <c r="B43975" s="2">
        <v>0.508923611111111</v>
      </c>
      <c r="C43975">
        <v>79</v>
      </c>
    </row>
    <row r="43976" spans="1:3">
      <c r="A43976" s="2">
        <v>0.878333333333333</v>
      </c>
      <c r="B43976" s="2">
        <v>0.508935185185185</v>
      </c>
      <c r="C43976">
        <v>80</v>
      </c>
    </row>
    <row r="43977" spans="1:3">
      <c r="A43977" s="2">
        <v>0.878344907407407</v>
      </c>
      <c r="B43977" s="2">
        <v>0.508946759259259</v>
      </c>
      <c r="C43977">
        <v>79</v>
      </c>
    </row>
    <row r="43978" spans="1:3">
      <c r="A43978" s="2">
        <v>0.878356481481481</v>
      </c>
      <c r="B43978" s="2">
        <v>0.508958333333333</v>
      </c>
      <c r="C43978">
        <v>79</v>
      </c>
    </row>
    <row r="43979" spans="1:3">
      <c r="A43979" s="2">
        <v>0.878368055555556</v>
      </c>
      <c r="B43979" s="2">
        <v>0.508969907407407</v>
      </c>
      <c r="C43979">
        <v>79</v>
      </c>
    </row>
    <row r="43980" spans="1:3">
      <c r="A43980" s="2">
        <v>0.87837962962963</v>
      </c>
      <c r="B43980" s="2">
        <v>0.508981481481481</v>
      </c>
      <c r="C43980">
        <v>79</v>
      </c>
    </row>
    <row r="43981" spans="1:3">
      <c r="A43981" s="2">
        <v>0.878391203703704</v>
      </c>
      <c r="B43981" s="2">
        <v>0.508993055555556</v>
      </c>
      <c r="C43981">
        <v>80</v>
      </c>
    </row>
    <row r="43982" spans="1:3">
      <c r="A43982" s="2">
        <v>0.878402777777778</v>
      </c>
      <c r="B43982" s="2">
        <v>0.50900462962963</v>
      </c>
      <c r="C43982">
        <v>80</v>
      </c>
    </row>
    <row r="43983" spans="1:3">
      <c r="A43983" s="2">
        <v>0.878414351851852</v>
      </c>
      <c r="B43983" s="2">
        <v>0.509016203703704</v>
      </c>
      <c r="C43983">
        <v>80</v>
      </c>
    </row>
    <row r="43984" spans="1:3">
      <c r="A43984" s="2">
        <v>0.878425925925926</v>
      </c>
      <c r="B43984" s="2">
        <v>0.509027777777778</v>
      </c>
      <c r="C43984">
        <v>80</v>
      </c>
    </row>
    <row r="43985" spans="1:3">
      <c r="A43985" s="2">
        <v>0.8784375</v>
      </c>
      <c r="B43985" s="2">
        <v>0.509039351851852</v>
      </c>
      <c r="C43985">
        <v>80</v>
      </c>
    </row>
    <row r="43986" spans="1:3">
      <c r="A43986" s="2">
        <v>0.878449074074074</v>
      </c>
      <c r="B43986" s="2">
        <v>0.509050925925926</v>
      </c>
      <c r="C43986">
        <v>80</v>
      </c>
    </row>
    <row r="43987" spans="1:3">
      <c r="A43987" s="2">
        <v>0.878460648148148</v>
      </c>
      <c r="B43987" s="2">
        <v>0.5090625</v>
      </c>
      <c r="C43987">
        <v>80</v>
      </c>
    </row>
    <row r="43988" spans="1:3">
      <c r="A43988" s="2">
        <v>0.878472222222222</v>
      </c>
      <c r="B43988" s="2">
        <v>0.509074074074074</v>
      </c>
      <c r="C43988">
        <v>81</v>
      </c>
    </row>
    <row r="43989" spans="1:3">
      <c r="A43989" s="2">
        <v>0.878483796296296</v>
      </c>
      <c r="B43989" s="2">
        <v>0.509085648148148</v>
      </c>
      <c r="C43989">
        <v>81</v>
      </c>
    </row>
    <row r="43990" spans="1:3">
      <c r="A43990" s="2">
        <v>0.87849537037037</v>
      </c>
      <c r="B43990" s="2">
        <v>0.509097222222222</v>
      </c>
      <c r="C43990">
        <v>81</v>
      </c>
    </row>
    <row r="43991" spans="1:3">
      <c r="A43991" s="2">
        <v>0.878506944444444</v>
      </c>
      <c r="B43991" s="2">
        <v>0.509108796296296</v>
      </c>
      <c r="C43991">
        <v>81</v>
      </c>
    </row>
    <row r="43992" spans="1:3">
      <c r="A43992" s="2">
        <v>0.878518518518518</v>
      </c>
      <c r="B43992" s="2">
        <v>0.50912037037037</v>
      </c>
      <c r="C43992">
        <v>80</v>
      </c>
    </row>
    <row r="43993" spans="1:3">
      <c r="A43993" s="2">
        <v>0.878530092592593</v>
      </c>
      <c r="B43993" s="2">
        <v>0.509131944444444</v>
      </c>
      <c r="C43993">
        <v>80</v>
      </c>
    </row>
    <row r="43994" spans="1:3">
      <c r="A43994" s="2">
        <v>0.878541666666667</v>
      </c>
      <c r="B43994" s="2">
        <v>0.509143518518518</v>
      </c>
      <c r="C43994">
        <v>80</v>
      </c>
    </row>
    <row r="43995" spans="1:3">
      <c r="A43995" s="2">
        <v>0.878553240740741</v>
      </c>
      <c r="B43995" s="2">
        <v>0.509155092592593</v>
      </c>
      <c r="C43995">
        <v>79</v>
      </c>
    </row>
    <row r="43996" spans="1:3">
      <c r="A43996" s="2">
        <v>0.878564814814815</v>
      </c>
      <c r="B43996" s="2">
        <v>0.509166666666667</v>
      </c>
      <c r="C43996">
        <v>79</v>
      </c>
    </row>
    <row r="43997" spans="1:3">
      <c r="A43997" s="2">
        <v>0.878576388888889</v>
      </c>
      <c r="B43997" s="2">
        <v>0.509178240740741</v>
      </c>
      <c r="C43997">
        <v>79</v>
      </c>
    </row>
    <row r="43998" spans="1:3">
      <c r="A43998" s="2">
        <v>0.878587962962963</v>
      </c>
      <c r="B43998" s="2">
        <v>0.509189814814815</v>
      </c>
      <c r="C43998">
        <v>79</v>
      </c>
    </row>
    <row r="43999" spans="1:3">
      <c r="A43999" s="2">
        <v>0.878599537037037</v>
      </c>
      <c r="B43999" s="2">
        <v>0.509201388888889</v>
      </c>
      <c r="C43999">
        <v>79</v>
      </c>
    </row>
    <row r="44000" spans="1:3">
      <c r="A44000" s="2">
        <v>0.878611111111111</v>
      </c>
      <c r="B44000" s="2">
        <v>0.509212962962963</v>
      </c>
      <c r="C44000">
        <v>78</v>
      </c>
    </row>
    <row r="44001" spans="1:3">
      <c r="A44001" s="2">
        <v>0.878622685185185</v>
      </c>
      <c r="B44001" s="2">
        <v>0.509224537037037</v>
      </c>
      <c r="C44001">
        <v>78</v>
      </c>
    </row>
    <row r="44002" spans="1:3">
      <c r="A44002" s="2">
        <v>0.878634259259259</v>
      </c>
      <c r="B44002" s="2">
        <v>0.509236111111111</v>
      </c>
      <c r="C44002">
        <v>78</v>
      </c>
    </row>
    <row r="44003" spans="1:3">
      <c r="A44003" s="2">
        <v>0.878645833333333</v>
      </c>
      <c r="B44003" s="2">
        <v>0.509247685185185</v>
      </c>
      <c r="C44003">
        <v>77</v>
      </c>
    </row>
    <row r="44004" spans="1:3">
      <c r="A44004" s="2">
        <v>0.878657407407407</v>
      </c>
      <c r="B44004" s="2">
        <v>0.509259259259259</v>
      </c>
      <c r="C44004">
        <v>77</v>
      </c>
    </row>
    <row r="44005" spans="1:3">
      <c r="A44005" s="2">
        <v>0.878668981481482</v>
      </c>
      <c r="B44005" s="2">
        <v>0.509270833333333</v>
      </c>
      <c r="C44005">
        <v>77</v>
      </c>
    </row>
    <row r="44006" spans="1:3">
      <c r="A44006" s="2">
        <v>0.878680555555555</v>
      </c>
      <c r="B44006" s="2">
        <v>0.509282407407407</v>
      </c>
      <c r="C44006">
        <v>76</v>
      </c>
    </row>
    <row r="44007" spans="1:3">
      <c r="A44007" s="2">
        <v>0.87869212962963</v>
      </c>
      <c r="B44007" s="2">
        <v>0.509293981481482</v>
      </c>
      <c r="C44007">
        <v>76</v>
      </c>
    </row>
    <row r="44008" spans="1:3">
      <c r="A44008" s="2">
        <v>0.878703703703704</v>
      </c>
      <c r="B44008" s="2">
        <v>0.509305555555556</v>
      </c>
      <c r="C44008">
        <v>77</v>
      </c>
    </row>
    <row r="44009" spans="1:3">
      <c r="A44009" s="2">
        <v>0.878715277777778</v>
      </c>
      <c r="B44009" s="2">
        <v>0.50931712962963</v>
      </c>
      <c r="C44009">
        <v>77</v>
      </c>
    </row>
    <row r="44010" spans="1:3">
      <c r="A44010" s="2">
        <v>0.878726851851852</v>
      </c>
      <c r="B44010" s="2">
        <v>0.509328703703704</v>
      </c>
      <c r="C44010">
        <v>77</v>
      </c>
    </row>
    <row r="44011" spans="1:3">
      <c r="A44011" s="2">
        <v>0.878738425925926</v>
      </c>
      <c r="B44011" s="2">
        <v>0.509340277777778</v>
      </c>
      <c r="C44011">
        <v>76</v>
      </c>
    </row>
    <row r="44012" spans="1:3">
      <c r="A44012" s="2">
        <v>0.87875</v>
      </c>
      <c r="B44012" s="2">
        <v>0.509351851851852</v>
      </c>
      <c r="C44012">
        <v>76</v>
      </c>
    </row>
    <row r="44013" spans="1:3">
      <c r="A44013" s="2">
        <v>0.878761574074074</v>
      </c>
      <c r="B44013" s="2">
        <v>0.509363425925926</v>
      </c>
      <c r="C44013">
        <v>76</v>
      </c>
    </row>
    <row r="44014" spans="1:3">
      <c r="A44014" s="2">
        <v>0.878773148148148</v>
      </c>
      <c r="B44014" s="2">
        <v>0.509375</v>
      </c>
      <c r="C44014">
        <v>76</v>
      </c>
    </row>
    <row r="44015" spans="1:3">
      <c r="A44015" s="2">
        <v>0.878784722222222</v>
      </c>
      <c r="B44015" s="2">
        <v>0.509386574074074</v>
      </c>
      <c r="C44015">
        <v>76</v>
      </c>
    </row>
    <row r="44016" spans="1:3">
      <c r="A44016" s="2">
        <v>0.878796296296296</v>
      </c>
      <c r="B44016" s="2">
        <v>0.509398148148148</v>
      </c>
      <c r="C44016">
        <v>77</v>
      </c>
    </row>
    <row r="44017" spans="1:3">
      <c r="A44017" s="2">
        <v>0.87880787037037</v>
      </c>
      <c r="B44017" s="2">
        <v>0.509409722222222</v>
      </c>
      <c r="C44017">
        <v>77</v>
      </c>
    </row>
    <row r="44018" spans="1:3">
      <c r="A44018" s="2">
        <v>0.878819444444444</v>
      </c>
      <c r="B44018" s="2">
        <v>0.509421296296296</v>
      </c>
      <c r="C44018">
        <v>77</v>
      </c>
    </row>
    <row r="44019" spans="1:3">
      <c r="A44019" s="2">
        <v>0.878831018518519</v>
      </c>
      <c r="B44019" s="2">
        <v>0.50943287037037</v>
      </c>
      <c r="C44019">
        <v>77</v>
      </c>
    </row>
    <row r="44020" spans="1:3">
      <c r="A44020" s="2">
        <v>0.878842592592593</v>
      </c>
      <c r="B44020" s="2">
        <v>0.509444444444444</v>
      </c>
      <c r="C44020">
        <v>77</v>
      </c>
    </row>
    <row r="44021" spans="1:3">
      <c r="A44021" s="2">
        <v>0.878854166666667</v>
      </c>
      <c r="B44021" s="2">
        <v>0.509456018518519</v>
      </c>
      <c r="C44021">
        <v>78</v>
      </c>
    </row>
    <row r="44022" spans="1:3">
      <c r="A44022" s="2">
        <v>0.878865740740741</v>
      </c>
      <c r="B44022" s="2">
        <v>0.509467592592593</v>
      </c>
      <c r="C44022">
        <v>78</v>
      </c>
    </row>
    <row r="44023" spans="1:3">
      <c r="A44023" s="2">
        <v>0.878877314814815</v>
      </c>
      <c r="B44023" s="2">
        <v>0.509479166666667</v>
      </c>
      <c r="C44023">
        <v>78</v>
      </c>
    </row>
    <row r="44024" spans="1:3">
      <c r="A44024" s="2">
        <v>0.878888888888889</v>
      </c>
      <c r="B44024" s="2">
        <v>0.509490740740741</v>
      </c>
      <c r="C44024">
        <v>77</v>
      </c>
    </row>
    <row r="44025" spans="1:3">
      <c r="A44025" s="2">
        <v>0.878900462962963</v>
      </c>
      <c r="B44025" s="2">
        <v>0.509502314814815</v>
      </c>
      <c r="C44025">
        <v>77</v>
      </c>
    </row>
    <row r="44026" spans="1:3">
      <c r="A44026" s="2">
        <v>0.878912037037037</v>
      </c>
      <c r="B44026" s="2">
        <v>0.509513888888889</v>
      </c>
      <c r="C44026">
        <v>77</v>
      </c>
    </row>
    <row r="44027" spans="1:3">
      <c r="A44027" s="2">
        <v>0.878923611111111</v>
      </c>
      <c r="B44027" s="2">
        <v>0.509525462962963</v>
      </c>
      <c r="C44027">
        <v>77</v>
      </c>
    </row>
    <row r="44028" spans="1:3">
      <c r="A44028" s="2">
        <v>0.878935185185185</v>
      </c>
      <c r="B44028" s="2">
        <v>0.509537037037037</v>
      </c>
      <c r="C44028">
        <v>77</v>
      </c>
    </row>
    <row r="44029" spans="1:3">
      <c r="A44029" s="2">
        <v>0.878946759259259</v>
      </c>
      <c r="B44029" s="2">
        <v>0.509548611111111</v>
      </c>
      <c r="C44029">
        <v>77</v>
      </c>
    </row>
    <row r="44030" spans="1:3">
      <c r="A44030" s="2">
        <v>0.878958333333333</v>
      </c>
      <c r="B44030" s="2">
        <v>0.509560185185185</v>
      </c>
      <c r="C44030">
        <v>78</v>
      </c>
    </row>
    <row r="44031" spans="1:3">
      <c r="A44031" s="2">
        <v>0.878969907407407</v>
      </c>
      <c r="B44031" s="2">
        <v>0.509571759259259</v>
      </c>
      <c r="C44031">
        <v>79</v>
      </c>
    </row>
    <row r="44032" spans="1:3">
      <c r="A44032" s="2">
        <v>0.878981481481482</v>
      </c>
      <c r="B44032" s="2">
        <v>0.509583333333333</v>
      </c>
      <c r="C44032">
        <v>80</v>
      </c>
    </row>
    <row r="44033" spans="1:3">
      <c r="A44033" s="2">
        <v>0.878993055555556</v>
      </c>
      <c r="B44033" s="2">
        <v>0.509594907407407</v>
      </c>
      <c r="C44033">
        <v>80</v>
      </c>
    </row>
    <row r="44034" spans="1:3">
      <c r="A44034" s="2">
        <v>0.87900462962963</v>
      </c>
      <c r="B44034" s="2">
        <v>0.509606481481481</v>
      </c>
      <c r="C44034">
        <v>81</v>
      </c>
    </row>
    <row r="44035" spans="1:3">
      <c r="A44035" s="2">
        <v>0.879016203703704</v>
      </c>
      <c r="B44035" s="2">
        <v>0.509618055555556</v>
      </c>
      <c r="C44035">
        <v>81</v>
      </c>
    </row>
    <row r="44036" spans="1:3">
      <c r="A44036" s="2">
        <v>0.879027777777778</v>
      </c>
      <c r="B44036" s="2">
        <v>0.50962962962963</v>
      </c>
      <c r="C44036">
        <v>82</v>
      </c>
    </row>
    <row r="44037" spans="1:3">
      <c r="A44037" s="2">
        <v>0.879039351851852</v>
      </c>
      <c r="B44037" s="2">
        <v>0.509641203703704</v>
      </c>
      <c r="C44037">
        <v>83</v>
      </c>
    </row>
    <row r="44038" spans="1:3">
      <c r="A44038" s="2">
        <v>0.879050925925926</v>
      </c>
      <c r="B44038" s="2">
        <v>0.509652777777778</v>
      </c>
      <c r="C44038">
        <v>83</v>
      </c>
    </row>
    <row r="44039" spans="1:3">
      <c r="A44039" s="2">
        <v>0.8790625</v>
      </c>
      <c r="B44039" s="2">
        <v>0.509664351851852</v>
      </c>
      <c r="C44039">
        <v>84</v>
      </c>
    </row>
    <row r="44040" spans="1:3">
      <c r="A44040" s="2">
        <v>0.879074074074074</v>
      </c>
      <c r="B44040" s="2">
        <v>0.509675925925926</v>
      </c>
      <c r="C44040">
        <v>84</v>
      </c>
    </row>
    <row r="44041" spans="1:3">
      <c r="A44041" s="2">
        <v>0.879085648148148</v>
      </c>
      <c r="B44041" s="2">
        <v>0.5096875</v>
      </c>
      <c r="C44041">
        <v>85</v>
      </c>
    </row>
    <row r="44042" spans="1:3">
      <c r="A44042" s="2">
        <v>0.879097222222222</v>
      </c>
      <c r="B44042" s="2">
        <v>0.509699074074074</v>
      </c>
      <c r="C44042">
        <v>85</v>
      </c>
    </row>
    <row r="44043" spans="1:3">
      <c r="A44043" s="2">
        <v>0.879108796296296</v>
      </c>
      <c r="B44043" s="2">
        <v>0.509710648148148</v>
      </c>
      <c r="C44043">
        <v>85</v>
      </c>
    </row>
    <row r="44044" spans="1:3">
      <c r="A44044" s="2">
        <v>0.87912037037037</v>
      </c>
      <c r="B44044" s="2">
        <v>0.509722222222222</v>
      </c>
      <c r="C44044">
        <v>85</v>
      </c>
    </row>
    <row r="44045" spans="1:3">
      <c r="A44045" s="2">
        <v>0.879131944444444</v>
      </c>
      <c r="B44045" s="2">
        <v>0.509733796296296</v>
      </c>
      <c r="C44045">
        <v>86</v>
      </c>
    </row>
    <row r="44046" spans="1:3">
      <c r="A44046" s="2">
        <v>0.879143518518519</v>
      </c>
      <c r="B44046" s="2">
        <v>0.50974537037037</v>
      </c>
      <c r="C44046">
        <v>87</v>
      </c>
    </row>
    <row r="44047" spans="1:3">
      <c r="A44047" s="2">
        <v>0.879155092592593</v>
      </c>
      <c r="B44047" s="2">
        <v>0.509756944444444</v>
      </c>
      <c r="C44047">
        <v>87</v>
      </c>
    </row>
    <row r="44048" spans="1:3">
      <c r="A44048" s="2">
        <v>0.879166666666667</v>
      </c>
      <c r="B44048" s="2">
        <v>0.509768518518519</v>
      </c>
      <c r="C44048">
        <v>88</v>
      </c>
    </row>
    <row r="44049" spans="1:3">
      <c r="A44049" s="2">
        <v>0.879178240740741</v>
      </c>
      <c r="B44049" s="2">
        <v>0.509780092592593</v>
      </c>
      <c r="C44049">
        <v>89</v>
      </c>
    </row>
    <row r="44050" spans="1:3">
      <c r="A44050" s="2">
        <v>0.879189814814815</v>
      </c>
      <c r="B44050" s="2">
        <v>0.509791666666667</v>
      </c>
      <c r="C44050">
        <v>90</v>
      </c>
    </row>
    <row r="44051" spans="1:3">
      <c r="A44051" s="2">
        <v>0.879201388888889</v>
      </c>
      <c r="B44051" s="2">
        <v>0.509803240740741</v>
      </c>
      <c r="C44051">
        <v>91</v>
      </c>
    </row>
    <row r="44052" spans="1:3">
      <c r="A44052" s="2">
        <v>0.879212962962963</v>
      </c>
      <c r="B44052" s="2">
        <v>0.509814814814815</v>
      </c>
      <c r="C44052">
        <v>92</v>
      </c>
    </row>
    <row r="44053" spans="1:3">
      <c r="A44053" s="2">
        <v>0.879224537037037</v>
      </c>
      <c r="B44053" s="2">
        <v>0.509826388888889</v>
      </c>
      <c r="C44053">
        <v>92</v>
      </c>
    </row>
    <row r="44054" spans="1:3">
      <c r="A44054" s="2">
        <v>0.879236111111111</v>
      </c>
      <c r="B44054" s="2">
        <v>0.509837962962963</v>
      </c>
      <c r="C44054">
        <v>92</v>
      </c>
    </row>
    <row r="44055" spans="1:3">
      <c r="A44055" s="2">
        <v>0.879247685185185</v>
      </c>
      <c r="B44055" s="2">
        <v>0.509849537037037</v>
      </c>
      <c r="C44055">
        <v>92</v>
      </c>
    </row>
    <row r="44056" spans="1:3">
      <c r="A44056" s="2">
        <v>0.879259259259259</v>
      </c>
      <c r="B44056" s="2">
        <v>0.509861111111111</v>
      </c>
      <c r="C44056">
        <v>92</v>
      </c>
    </row>
    <row r="44057" spans="1:3">
      <c r="A44057" s="2">
        <v>0.879270833333333</v>
      </c>
      <c r="B44057" s="2">
        <v>0.509872685185185</v>
      </c>
      <c r="C44057">
        <v>92</v>
      </c>
    </row>
    <row r="44058" spans="1:3">
      <c r="A44058" s="2">
        <v>0.879282407407407</v>
      </c>
      <c r="B44058" s="2">
        <v>0.509884259259259</v>
      </c>
      <c r="C44058">
        <v>92</v>
      </c>
    </row>
    <row r="44059" spans="1:3">
      <c r="A44059" s="2">
        <v>0.879293981481482</v>
      </c>
      <c r="B44059" s="2">
        <v>0.509895833333333</v>
      </c>
      <c r="C44059">
        <v>91</v>
      </c>
    </row>
    <row r="44060" spans="1:3">
      <c r="A44060" s="2">
        <v>0.879305555555556</v>
      </c>
      <c r="B44060" s="2">
        <v>0.509907407407407</v>
      </c>
      <c r="C44060">
        <v>91</v>
      </c>
    </row>
    <row r="44061" spans="1:3">
      <c r="A44061" s="2">
        <v>0.87931712962963</v>
      </c>
      <c r="B44061" s="2">
        <v>0.509918981481482</v>
      </c>
      <c r="C44061">
        <v>90</v>
      </c>
    </row>
    <row r="44062" spans="1:3">
      <c r="A44062" s="2">
        <v>0.879328703703704</v>
      </c>
      <c r="B44062" s="2">
        <v>0.509930555555556</v>
      </c>
      <c r="C44062">
        <v>90</v>
      </c>
    </row>
    <row r="44063" spans="1:3">
      <c r="A44063" s="2">
        <v>0.879340277777778</v>
      </c>
      <c r="B44063" s="2">
        <v>0.50994212962963</v>
      </c>
      <c r="C44063">
        <v>90</v>
      </c>
    </row>
    <row r="44064" spans="1:3">
      <c r="A44064" s="2">
        <v>0.879351851851852</v>
      </c>
      <c r="B44064" s="2">
        <v>0.509953703703704</v>
      </c>
      <c r="C44064">
        <v>90</v>
      </c>
    </row>
    <row r="44065" spans="1:3">
      <c r="A44065" s="2">
        <v>0.879363425925926</v>
      </c>
      <c r="B44065" s="2">
        <v>0.509965277777778</v>
      </c>
      <c r="C44065">
        <v>91</v>
      </c>
    </row>
    <row r="44066" spans="1:3">
      <c r="A44066" s="2">
        <v>0.879375</v>
      </c>
      <c r="B44066" s="2">
        <v>0.509976851851852</v>
      </c>
      <c r="C44066">
        <v>91</v>
      </c>
    </row>
    <row r="44067" spans="1:3">
      <c r="A44067" s="2">
        <v>0.879386574074074</v>
      </c>
      <c r="B44067" s="2">
        <v>0.509988425925926</v>
      </c>
      <c r="C44067">
        <v>91</v>
      </c>
    </row>
    <row r="44068" spans="1:3">
      <c r="A44068" s="2">
        <v>0.879398148148148</v>
      </c>
      <c r="B44068" s="2">
        <v>0.51</v>
      </c>
      <c r="C44068">
        <v>90</v>
      </c>
    </row>
    <row r="44069" spans="1:3">
      <c r="A44069" s="2">
        <v>0.879409722222222</v>
      </c>
      <c r="B44069" s="2">
        <v>0.510011574074074</v>
      </c>
      <c r="C44069">
        <v>90</v>
      </c>
    </row>
    <row r="44070" spans="1:3">
      <c r="A44070" s="2">
        <v>0.879421296296296</v>
      </c>
      <c r="B44070" s="2">
        <v>0.510023148148148</v>
      </c>
      <c r="C44070">
        <v>90</v>
      </c>
    </row>
    <row r="44071" spans="1:3">
      <c r="A44071" s="2">
        <v>0.87943287037037</v>
      </c>
      <c r="B44071" s="2">
        <v>0.510034722222222</v>
      </c>
      <c r="C44071">
        <v>89</v>
      </c>
    </row>
    <row r="44072" spans="1:3">
      <c r="A44072" s="2">
        <v>0.879444444444444</v>
      </c>
      <c r="B44072" s="2">
        <v>0.510046296296296</v>
      </c>
      <c r="C44072">
        <v>89</v>
      </c>
    </row>
    <row r="44073" spans="1:3">
      <c r="A44073" s="2">
        <v>0.879456018518519</v>
      </c>
      <c r="B44073" s="2">
        <v>0.51005787037037</v>
      </c>
      <c r="C44073">
        <v>88</v>
      </c>
    </row>
    <row r="44074" spans="1:3">
      <c r="A44074" s="2">
        <v>0.879467592592593</v>
      </c>
      <c r="B44074" s="2">
        <v>0.510069444444444</v>
      </c>
      <c r="C44074">
        <v>88</v>
      </c>
    </row>
    <row r="44075" spans="1:3">
      <c r="A44075" s="2">
        <v>0.879479166666667</v>
      </c>
      <c r="B44075" s="2">
        <v>0.510081018518519</v>
      </c>
      <c r="C44075">
        <v>88</v>
      </c>
    </row>
    <row r="44076" spans="1:3">
      <c r="A44076" s="2">
        <v>0.879490740740741</v>
      </c>
      <c r="B44076" s="2">
        <v>0.510092592592593</v>
      </c>
      <c r="C44076">
        <v>87</v>
      </c>
    </row>
    <row r="44077" spans="1:3">
      <c r="A44077" s="2">
        <v>0.879502314814815</v>
      </c>
      <c r="B44077" s="2">
        <v>0.510104166666667</v>
      </c>
      <c r="C44077">
        <v>86</v>
      </c>
    </row>
    <row r="44078" spans="1:3">
      <c r="A44078" s="2">
        <v>0.879513888888889</v>
      </c>
      <c r="B44078" s="2">
        <v>0.510115740740741</v>
      </c>
      <c r="C44078">
        <v>85</v>
      </c>
    </row>
    <row r="44079" spans="1:3">
      <c r="A44079" s="2">
        <v>0.879525462962963</v>
      </c>
      <c r="B44079" s="2">
        <v>0.510127314814815</v>
      </c>
      <c r="C44079">
        <v>84</v>
      </c>
    </row>
    <row r="44080" spans="1:3">
      <c r="A44080" s="2">
        <v>0.879537037037037</v>
      </c>
      <c r="B44080" s="2">
        <v>0.510138888888889</v>
      </c>
      <c r="C44080">
        <v>84</v>
      </c>
    </row>
    <row r="44081" spans="1:3">
      <c r="A44081" s="2">
        <v>0.879548611111111</v>
      </c>
      <c r="B44081" s="2">
        <v>0.510150462962963</v>
      </c>
      <c r="C44081">
        <v>84</v>
      </c>
    </row>
    <row r="44082" spans="1:3">
      <c r="A44082" s="2">
        <v>0.879560185185185</v>
      </c>
      <c r="B44082" s="2">
        <v>0.510162037037037</v>
      </c>
      <c r="C44082">
        <v>83</v>
      </c>
    </row>
    <row r="44083" spans="1:3">
      <c r="A44083" s="2">
        <v>0.879571759259259</v>
      </c>
      <c r="B44083" s="2">
        <v>0.510173611111111</v>
      </c>
      <c r="C44083">
        <v>84</v>
      </c>
    </row>
    <row r="44084" spans="1:3">
      <c r="A44084" s="2">
        <v>0.879583333333333</v>
      </c>
      <c r="B44084" s="2">
        <v>0.510185185185185</v>
      </c>
      <c r="C44084">
        <v>84</v>
      </c>
    </row>
    <row r="44085" spans="1:3">
      <c r="A44085" s="2">
        <v>0.879594907407407</v>
      </c>
      <c r="B44085" s="2">
        <v>0.510196759259259</v>
      </c>
      <c r="C44085">
        <v>84</v>
      </c>
    </row>
    <row r="44086" spans="1:3">
      <c r="A44086" s="2">
        <v>0.879606481481481</v>
      </c>
      <c r="B44086" s="2">
        <v>0.510208333333333</v>
      </c>
      <c r="C44086">
        <v>84</v>
      </c>
    </row>
    <row r="44087" spans="1:3">
      <c r="A44087" s="2">
        <v>0.879618055555556</v>
      </c>
      <c r="B44087" s="2">
        <v>0.510219907407407</v>
      </c>
      <c r="C44087">
        <v>84</v>
      </c>
    </row>
    <row r="44088" spans="1:3">
      <c r="A44088" s="2">
        <v>0.87962962962963</v>
      </c>
      <c r="B44088" s="2">
        <v>0.510231481481481</v>
      </c>
      <c r="C44088">
        <v>84</v>
      </c>
    </row>
    <row r="44089" spans="1:3">
      <c r="A44089" s="2">
        <v>0.879641203703704</v>
      </c>
      <c r="B44089" s="2">
        <v>0.510243055555556</v>
      </c>
      <c r="C44089">
        <v>84</v>
      </c>
    </row>
    <row r="44090" spans="1:3">
      <c r="A44090" s="2">
        <v>0.879652777777778</v>
      </c>
      <c r="B44090" s="2">
        <v>0.51025462962963</v>
      </c>
      <c r="C44090">
        <v>85</v>
      </c>
    </row>
    <row r="44091" spans="1:3">
      <c r="A44091" s="2">
        <v>0.879664351851852</v>
      </c>
      <c r="B44091" s="2">
        <v>0.510266203703704</v>
      </c>
      <c r="C44091">
        <v>85</v>
      </c>
    </row>
    <row r="44092" spans="1:3">
      <c r="A44092" s="2">
        <v>0.879675925925926</v>
      </c>
      <c r="B44092" s="2">
        <v>0.510277777777778</v>
      </c>
      <c r="C44092">
        <v>85</v>
      </c>
    </row>
    <row r="44093" spans="1:3">
      <c r="A44093" s="2">
        <v>0.8796875</v>
      </c>
      <c r="B44093" s="2">
        <v>0.510289351851852</v>
      </c>
      <c r="C44093">
        <v>84</v>
      </c>
    </row>
    <row r="44094" spans="1:3">
      <c r="A44094" s="2">
        <v>0.879699074074074</v>
      </c>
      <c r="B44094" s="2">
        <v>0.510300925925926</v>
      </c>
      <c r="C44094">
        <v>84</v>
      </c>
    </row>
    <row r="44095" spans="1:3">
      <c r="A44095" s="2">
        <v>0.879710648148148</v>
      </c>
      <c r="B44095" s="2">
        <v>0.5103125</v>
      </c>
      <c r="C44095">
        <v>84</v>
      </c>
    </row>
    <row r="44096" spans="1:3">
      <c r="A44096" s="2">
        <v>0.879722222222222</v>
      </c>
      <c r="B44096" s="2">
        <v>0.510324074074074</v>
      </c>
      <c r="C44096">
        <v>84</v>
      </c>
    </row>
    <row r="44097" spans="1:3">
      <c r="A44097" s="2">
        <v>0.879733796296296</v>
      </c>
      <c r="B44097" s="2">
        <v>0.510335648148148</v>
      </c>
      <c r="C44097">
        <v>84</v>
      </c>
    </row>
    <row r="44098" spans="1:3">
      <c r="A44098" s="2">
        <v>0.87974537037037</v>
      </c>
      <c r="B44098" s="2">
        <v>0.510347222222222</v>
      </c>
      <c r="C44098">
        <v>85</v>
      </c>
    </row>
    <row r="44099" spans="1:3">
      <c r="A44099" s="2">
        <v>0.879756944444444</v>
      </c>
      <c r="B44099" s="2">
        <v>0.510358796296296</v>
      </c>
      <c r="C44099">
        <v>85</v>
      </c>
    </row>
    <row r="44100" spans="1:3">
      <c r="A44100" s="2">
        <v>0.879768518518518</v>
      </c>
      <c r="B44100" s="2">
        <v>0.51037037037037</v>
      </c>
      <c r="C44100">
        <v>86</v>
      </c>
    </row>
    <row r="44101" spans="1:3">
      <c r="A44101" s="2">
        <v>0.879780092592593</v>
      </c>
      <c r="B44101" s="2">
        <v>0.510381944444444</v>
      </c>
      <c r="C44101">
        <v>86</v>
      </c>
    </row>
    <row r="44102" spans="1:3">
      <c r="A44102" s="2">
        <v>0.879791666666667</v>
      </c>
      <c r="B44102" s="2">
        <v>0.510393518518519</v>
      </c>
      <c r="C44102">
        <v>86</v>
      </c>
    </row>
    <row r="44103" spans="1:3">
      <c r="A44103" s="2">
        <v>0.879803240740741</v>
      </c>
      <c r="B44103" s="2">
        <v>0.510405092592593</v>
      </c>
      <c r="C44103">
        <v>86</v>
      </c>
    </row>
    <row r="44104" spans="1:3">
      <c r="A44104" s="2">
        <v>0.879814814814815</v>
      </c>
      <c r="B44104" s="2">
        <v>0.510416666666667</v>
      </c>
      <c r="C44104">
        <v>86</v>
      </c>
    </row>
    <row r="44105" spans="1:3">
      <c r="A44105" s="2">
        <v>0.879826388888889</v>
      </c>
      <c r="B44105" s="2">
        <v>0.510428240740741</v>
      </c>
      <c r="C44105">
        <v>85</v>
      </c>
    </row>
    <row r="44106" spans="1:3">
      <c r="A44106" s="2">
        <v>0.879837962962963</v>
      </c>
      <c r="B44106" s="2">
        <v>0.510439814814815</v>
      </c>
      <c r="C44106">
        <v>85</v>
      </c>
    </row>
    <row r="44107" spans="1:3">
      <c r="A44107" s="2">
        <v>0.879849537037037</v>
      </c>
      <c r="B44107" s="2">
        <v>0.510451388888889</v>
      </c>
      <c r="C44107">
        <v>85</v>
      </c>
    </row>
    <row r="44108" spans="1:3">
      <c r="A44108" s="2">
        <v>0.879861111111111</v>
      </c>
      <c r="B44108" s="2">
        <v>0.510462962962963</v>
      </c>
      <c r="C44108">
        <v>84</v>
      </c>
    </row>
    <row r="44109" spans="1:3">
      <c r="A44109" s="2">
        <v>0.879872685185185</v>
      </c>
      <c r="B44109" s="2">
        <v>0.510474537037037</v>
      </c>
      <c r="C44109">
        <v>84</v>
      </c>
    </row>
    <row r="44110" spans="1:3">
      <c r="A44110" s="2">
        <v>0.879884259259259</v>
      </c>
      <c r="B44110" s="2">
        <v>0.510486111111111</v>
      </c>
      <c r="C44110">
        <v>85</v>
      </c>
    </row>
    <row r="44111" spans="1:3">
      <c r="A44111" s="2">
        <v>0.879895833333333</v>
      </c>
      <c r="B44111" s="2">
        <v>0.510497685185185</v>
      </c>
      <c r="C44111">
        <v>84</v>
      </c>
    </row>
    <row r="44112" spans="1:3">
      <c r="A44112" s="2">
        <v>0.879907407407407</v>
      </c>
      <c r="B44112" s="2">
        <v>0.510509259259259</v>
      </c>
      <c r="C44112">
        <v>84</v>
      </c>
    </row>
    <row r="44113" spans="1:3">
      <c r="A44113" s="2">
        <v>0.879918981481482</v>
      </c>
      <c r="B44113" s="2">
        <v>0.510520833333333</v>
      </c>
      <c r="C44113">
        <v>84</v>
      </c>
    </row>
    <row r="44114" spans="1:3">
      <c r="A44114" s="2">
        <v>0.879930555555556</v>
      </c>
      <c r="B44114" s="2">
        <v>0.510532407407407</v>
      </c>
      <c r="C44114">
        <v>84</v>
      </c>
    </row>
    <row r="44115" spans="1:3">
      <c r="A44115" s="2">
        <v>0.87994212962963</v>
      </c>
      <c r="B44115" s="2">
        <v>0.510543981481482</v>
      </c>
      <c r="C44115">
        <v>84</v>
      </c>
    </row>
    <row r="44116" spans="1:3">
      <c r="A44116" s="2">
        <v>0.879953703703704</v>
      </c>
      <c r="B44116" s="2">
        <v>0.510555555555556</v>
      </c>
      <c r="C44116">
        <v>84</v>
      </c>
    </row>
    <row r="44117" spans="1:3">
      <c r="A44117" s="2">
        <v>0.879965277777778</v>
      </c>
      <c r="B44117" s="2">
        <v>0.51056712962963</v>
      </c>
      <c r="C44117">
        <v>84</v>
      </c>
    </row>
    <row r="44118" spans="1:3">
      <c r="A44118" s="2">
        <v>0.879976851851852</v>
      </c>
      <c r="B44118" s="2">
        <v>0.510578703703704</v>
      </c>
      <c r="C44118">
        <v>83</v>
      </c>
    </row>
    <row r="44119" spans="1:3">
      <c r="A44119" s="2">
        <v>0.879988425925926</v>
      </c>
      <c r="B44119" s="2">
        <v>0.510590277777778</v>
      </c>
      <c r="C44119">
        <v>83</v>
      </c>
    </row>
    <row r="44120" spans="1:3">
      <c r="A44120" s="2">
        <v>0.88</v>
      </c>
      <c r="B44120" s="2">
        <v>0.510601851851852</v>
      </c>
      <c r="C44120">
        <v>83</v>
      </c>
    </row>
    <row r="44121" spans="1:3">
      <c r="A44121" s="2">
        <v>0.880011574074074</v>
      </c>
      <c r="B44121" s="2">
        <v>0.510613425925926</v>
      </c>
      <c r="C44121">
        <v>83</v>
      </c>
    </row>
    <row r="44122" spans="1:3">
      <c r="A44122" s="2">
        <v>0.880023148148148</v>
      </c>
      <c r="B44122" s="2">
        <v>0.510625</v>
      </c>
      <c r="C44122">
        <v>83</v>
      </c>
    </row>
    <row r="44123" spans="1:3">
      <c r="A44123" s="2">
        <v>0.880034722222222</v>
      </c>
      <c r="B44123" s="2">
        <v>0.510636574074074</v>
      </c>
      <c r="C44123">
        <v>83</v>
      </c>
    </row>
    <row r="44124" spans="1:3">
      <c r="A44124" s="2">
        <v>0.880046296296296</v>
      </c>
      <c r="B44124" s="2">
        <v>0.510648148148148</v>
      </c>
      <c r="C44124">
        <v>83</v>
      </c>
    </row>
    <row r="44125" spans="1:3">
      <c r="A44125" s="2">
        <v>0.88005787037037</v>
      </c>
      <c r="B44125" s="2">
        <v>0.510659722222222</v>
      </c>
      <c r="C44125">
        <v>83</v>
      </c>
    </row>
    <row r="44126" spans="1:3">
      <c r="A44126" s="2">
        <v>0.880069444444444</v>
      </c>
      <c r="B44126" s="2">
        <v>0.510671296296296</v>
      </c>
      <c r="C44126">
        <v>83</v>
      </c>
    </row>
    <row r="44127" spans="1:3">
      <c r="A44127" s="2">
        <v>0.880081018518518</v>
      </c>
      <c r="B44127" s="2">
        <v>0.51068287037037</v>
      </c>
      <c r="C44127">
        <v>83</v>
      </c>
    </row>
    <row r="44128" spans="1:3">
      <c r="A44128" s="2">
        <v>0.880092592592593</v>
      </c>
      <c r="B44128" s="2">
        <v>0.510694444444444</v>
      </c>
      <c r="C44128">
        <v>83</v>
      </c>
    </row>
    <row r="44129" spans="1:3">
      <c r="A44129" s="2">
        <v>0.880104166666667</v>
      </c>
      <c r="B44129" s="2">
        <v>0.510706018518518</v>
      </c>
      <c r="C44129">
        <v>83</v>
      </c>
    </row>
    <row r="44130" spans="1:3">
      <c r="A44130" s="2">
        <v>0.880115740740741</v>
      </c>
      <c r="B44130" s="2">
        <v>0.510717592592593</v>
      </c>
      <c r="C44130">
        <v>84</v>
      </c>
    </row>
    <row r="44131" spans="1:3">
      <c r="A44131" s="2">
        <v>0.880127314814815</v>
      </c>
      <c r="B44131" s="2">
        <v>0.510729166666667</v>
      </c>
      <c r="C44131">
        <v>84</v>
      </c>
    </row>
    <row r="44132" spans="1:3">
      <c r="A44132" s="2">
        <v>0.880138888888889</v>
      </c>
      <c r="B44132" s="2">
        <v>0.510740740740741</v>
      </c>
      <c r="C44132">
        <v>84</v>
      </c>
    </row>
    <row r="44133" spans="1:3">
      <c r="A44133" s="2">
        <v>0.880150462962963</v>
      </c>
      <c r="B44133" s="2">
        <v>0.510752314814815</v>
      </c>
      <c r="C44133">
        <v>84</v>
      </c>
    </row>
    <row r="44134" spans="1:3">
      <c r="A44134" s="2">
        <v>0.880162037037037</v>
      </c>
      <c r="B44134" s="2">
        <v>0.510763888888889</v>
      </c>
      <c r="C44134">
        <v>85</v>
      </c>
    </row>
    <row r="44135" spans="1:3">
      <c r="A44135" s="2">
        <v>0.880173611111111</v>
      </c>
      <c r="B44135" s="2">
        <v>0.510775462962963</v>
      </c>
      <c r="C44135">
        <v>84</v>
      </c>
    </row>
    <row r="44136" spans="1:3">
      <c r="A44136" s="2">
        <v>0.880185185185185</v>
      </c>
      <c r="B44136" s="2">
        <v>0.510787037037037</v>
      </c>
      <c r="C44136">
        <v>84</v>
      </c>
    </row>
    <row r="44137" spans="1:3">
      <c r="A44137" s="2">
        <v>0.880196759259259</v>
      </c>
      <c r="B44137" s="2">
        <v>0.510798611111111</v>
      </c>
      <c r="C44137">
        <v>84</v>
      </c>
    </row>
    <row r="44138" spans="1:3">
      <c r="A44138" s="2">
        <v>0.880208333333333</v>
      </c>
      <c r="B44138" s="2">
        <v>0.510810185185185</v>
      </c>
      <c r="C44138">
        <v>83</v>
      </c>
    </row>
    <row r="44139" spans="1:3">
      <c r="A44139" s="2">
        <v>0.880219907407407</v>
      </c>
      <c r="B44139" s="2">
        <v>0.510821759259259</v>
      </c>
      <c r="C44139">
        <v>82</v>
      </c>
    </row>
    <row r="44140" spans="1:3">
      <c r="A44140" s="2">
        <v>0.880231481481482</v>
      </c>
      <c r="B44140" s="2">
        <v>0.510833333333333</v>
      </c>
      <c r="C44140">
        <v>82</v>
      </c>
    </row>
    <row r="44141" spans="1:3">
      <c r="A44141" s="2">
        <v>0.880243055555556</v>
      </c>
      <c r="B44141" s="2">
        <v>0.510844907407407</v>
      </c>
      <c r="C44141">
        <v>81</v>
      </c>
    </row>
    <row r="44142" spans="1:3">
      <c r="A44142" s="2">
        <v>0.88025462962963</v>
      </c>
      <c r="B44142" s="2">
        <v>0.510856481481481</v>
      </c>
      <c r="C44142">
        <v>81</v>
      </c>
    </row>
    <row r="44143" spans="1:3">
      <c r="A44143" s="2">
        <v>0.880266203703704</v>
      </c>
      <c r="B44143" s="2">
        <v>0.510868055555556</v>
      </c>
      <c r="C44143">
        <v>81</v>
      </c>
    </row>
    <row r="44144" spans="1:3">
      <c r="A44144" s="2">
        <v>0.880277777777778</v>
      </c>
      <c r="B44144" s="2">
        <v>0.51087962962963</v>
      </c>
      <c r="C44144">
        <v>82</v>
      </c>
    </row>
    <row r="44145" spans="1:3">
      <c r="A44145" s="2">
        <v>0.880289351851852</v>
      </c>
      <c r="B44145" s="2">
        <v>0.510891203703704</v>
      </c>
      <c r="C44145">
        <v>82</v>
      </c>
    </row>
    <row r="44146" spans="1:3">
      <c r="A44146" s="2">
        <v>0.880300925925926</v>
      </c>
      <c r="B44146" s="2">
        <v>0.510902777777778</v>
      </c>
      <c r="C44146">
        <v>83</v>
      </c>
    </row>
    <row r="44147" spans="1:3">
      <c r="A44147" s="2">
        <v>0.8803125</v>
      </c>
      <c r="B44147" s="2">
        <v>0.510914351851852</v>
      </c>
      <c r="C44147">
        <v>84</v>
      </c>
    </row>
    <row r="44148" spans="1:3">
      <c r="A44148" s="2">
        <v>0.880324074074074</v>
      </c>
      <c r="B44148" s="2">
        <v>0.510925925925926</v>
      </c>
      <c r="C44148">
        <v>85</v>
      </c>
    </row>
    <row r="44149" spans="1:3">
      <c r="A44149" s="2">
        <v>0.880335648148148</v>
      </c>
      <c r="B44149" s="2">
        <v>0.5109375</v>
      </c>
      <c r="C44149">
        <v>85</v>
      </c>
    </row>
    <row r="44150" spans="1:3">
      <c r="A44150" s="2">
        <v>0.880347222222222</v>
      </c>
      <c r="B44150" s="2">
        <v>0.510949074074074</v>
      </c>
      <c r="C44150">
        <v>86</v>
      </c>
    </row>
    <row r="44151" spans="1:3">
      <c r="A44151" s="2">
        <v>0.880358796296296</v>
      </c>
      <c r="B44151" s="2">
        <v>0.510960648148148</v>
      </c>
      <c r="C44151">
        <v>87</v>
      </c>
    </row>
    <row r="44152" spans="1:3">
      <c r="A44152" s="2">
        <v>0.88037037037037</v>
      </c>
      <c r="B44152" s="2">
        <v>0.510972222222222</v>
      </c>
      <c r="C44152">
        <v>88</v>
      </c>
    </row>
    <row r="44153" spans="1:3">
      <c r="A44153" s="2">
        <v>0.880381944444445</v>
      </c>
      <c r="B44153" s="2">
        <v>0.510983796296296</v>
      </c>
      <c r="C44153">
        <v>88</v>
      </c>
    </row>
    <row r="44154" spans="1:3">
      <c r="A44154" s="2">
        <v>0.880393518518519</v>
      </c>
      <c r="B44154" s="2">
        <v>0.51099537037037</v>
      </c>
      <c r="C44154">
        <v>89</v>
      </c>
    </row>
    <row r="44155" spans="1:3">
      <c r="A44155" s="2">
        <v>0.880405092592593</v>
      </c>
      <c r="B44155" s="2">
        <v>0.511006944444444</v>
      </c>
      <c r="C44155">
        <v>90</v>
      </c>
    </row>
    <row r="44156" spans="1:3">
      <c r="A44156" s="2">
        <v>0.880416666666667</v>
      </c>
      <c r="B44156" s="2">
        <v>0.511018518518519</v>
      </c>
      <c r="C44156">
        <v>90</v>
      </c>
    </row>
    <row r="44157" spans="1:3">
      <c r="A44157" s="2">
        <v>0.880428240740741</v>
      </c>
      <c r="B44157" s="2">
        <v>0.511030092592593</v>
      </c>
      <c r="C44157">
        <v>90</v>
      </c>
    </row>
    <row r="44158" spans="1:3">
      <c r="A44158" s="2">
        <v>0.880439814814815</v>
      </c>
      <c r="B44158" s="2">
        <v>0.511041666666667</v>
      </c>
      <c r="C44158">
        <v>91</v>
      </c>
    </row>
    <row r="44159" spans="1:3">
      <c r="A44159" s="2">
        <v>0.880451388888889</v>
      </c>
      <c r="B44159" s="2">
        <v>0.511053240740741</v>
      </c>
      <c r="C44159">
        <v>91</v>
      </c>
    </row>
    <row r="44160" spans="1:3">
      <c r="A44160" s="2">
        <v>0.880462962962963</v>
      </c>
      <c r="B44160" s="2">
        <v>0.511064814814815</v>
      </c>
      <c r="C44160">
        <v>91</v>
      </c>
    </row>
    <row r="44161" spans="1:3">
      <c r="A44161" s="2">
        <v>0.880474537037037</v>
      </c>
      <c r="B44161" s="2">
        <v>0.511076388888889</v>
      </c>
      <c r="C44161">
        <v>91</v>
      </c>
    </row>
    <row r="44162" spans="1:3">
      <c r="A44162" s="2">
        <v>0.880486111111111</v>
      </c>
      <c r="B44162" s="2">
        <v>0.511087962962963</v>
      </c>
      <c r="C44162">
        <v>92</v>
      </c>
    </row>
    <row r="44163" spans="1:3">
      <c r="A44163" s="2">
        <v>0.880497685185185</v>
      </c>
      <c r="B44163" s="2">
        <v>0.511099537037037</v>
      </c>
      <c r="C44163">
        <v>92</v>
      </c>
    </row>
    <row r="44164" spans="1:3">
      <c r="A44164" s="2">
        <v>0.880509259259259</v>
      </c>
      <c r="B44164" s="2">
        <v>0.511111111111111</v>
      </c>
      <c r="C44164">
        <v>93</v>
      </c>
    </row>
    <row r="44165" spans="1:3">
      <c r="A44165" s="2">
        <v>0.880520833333333</v>
      </c>
      <c r="B44165" s="2">
        <v>0.511122685185185</v>
      </c>
      <c r="C44165">
        <v>93</v>
      </c>
    </row>
    <row r="44166" spans="1:3">
      <c r="A44166" s="2">
        <v>0.880532407407407</v>
      </c>
      <c r="B44166" s="2">
        <v>0.511134259259259</v>
      </c>
      <c r="C44166">
        <v>94</v>
      </c>
    </row>
    <row r="44167" spans="1:3">
      <c r="A44167" s="2">
        <v>0.880543981481481</v>
      </c>
      <c r="B44167" s="2">
        <v>0.511145833333333</v>
      </c>
      <c r="C44167">
        <v>94</v>
      </c>
    </row>
    <row r="44168" spans="1:3">
      <c r="A44168" s="2">
        <v>0.880555555555556</v>
      </c>
      <c r="B44168" s="2">
        <v>0.511157407407407</v>
      </c>
      <c r="C44168">
        <v>95</v>
      </c>
    </row>
    <row r="44169" spans="1:3">
      <c r="A44169" s="2">
        <v>0.88056712962963</v>
      </c>
      <c r="B44169" s="2">
        <v>0.511168981481481</v>
      </c>
      <c r="C44169">
        <v>95</v>
      </c>
    </row>
    <row r="44170" spans="1:3">
      <c r="A44170" s="2">
        <v>0.880578703703704</v>
      </c>
      <c r="B44170" s="2">
        <v>0.511180555555556</v>
      </c>
      <c r="C44170">
        <v>95</v>
      </c>
    </row>
    <row r="44171" spans="1:3">
      <c r="A44171" s="2">
        <v>0.880590277777778</v>
      </c>
      <c r="B44171" s="2">
        <v>0.51119212962963</v>
      </c>
      <c r="C44171">
        <v>95</v>
      </c>
    </row>
    <row r="44172" spans="1:3">
      <c r="A44172" s="2">
        <v>0.880601851851852</v>
      </c>
      <c r="B44172" s="2">
        <v>0.511203703703704</v>
      </c>
      <c r="C44172">
        <v>95</v>
      </c>
    </row>
    <row r="44173" spans="1:3">
      <c r="A44173" s="2">
        <v>0.880613425925926</v>
      </c>
      <c r="B44173" s="2">
        <v>0.511215277777778</v>
      </c>
      <c r="C44173">
        <v>94</v>
      </c>
    </row>
    <row r="44174" spans="1:3">
      <c r="A44174" s="2">
        <v>0.880625</v>
      </c>
      <c r="B44174" s="2">
        <v>0.511226851851852</v>
      </c>
      <c r="C44174">
        <v>94</v>
      </c>
    </row>
    <row r="44175" spans="1:3">
      <c r="A44175" s="2">
        <v>0.880636574074074</v>
      </c>
      <c r="B44175" s="2">
        <v>0.511238425925926</v>
      </c>
      <c r="C44175">
        <v>93</v>
      </c>
    </row>
    <row r="44176" spans="1:3">
      <c r="A44176" s="2">
        <v>0.880648148148148</v>
      </c>
      <c r="B44176" s="2">
        <v>0.51125</v>
      </c>
      <c r="C44176">
        <v>93</v>
      </c>
    </row>
    <row r="44177" spans="1:3">
      <c r="A44177" s="2">
        <v>0.880659722222222</v>
      </c>
      <c r="B44177" s="2">
        <v>0.511261574074074</v>
      </c>
      <c r="C44177">
        <v>92</v>
      </c>
    </row>
    <row r="44178" spans="1:3">
      <c r="A44178" s="2">
        <v>0.880671296296296</v>
      </c>
      <c r="B44178" s="2">
        <v>0.511273148148148</v>
      </c>
      <c r="C44178">
        <v>91</v>
      </c>
    </row>
    <row r="44179" spans="1:3">
      <c r="A44179" s="2">
        <v>0.88068287037037</v>
      </c>
      <c r="B44179" s="2">
        <v>0.511284722222222</v>
      </c>
      <c r="C44179">
        <v>90</v>
      </c>
    </row>
    <row r="44180" spans="1:3">
      <c r="A44180" s="2">
        <v>0.880694444444444</v>
      </c>
      <c r="B44180" s="2">
        <v>0.511296296296296</v>
      </c>
      <c r="C44180">
        <v>89</v>
      </c>
    </row>
    <row r="44181" spans="1:3">
      <c r="A44181" s="2">
        <v>0.880706018518518</v>
      </c>
      <c r="B44181" s="2">
        <v>0.51130787037037</v>
      </c>
      <c r="C44181">
        <v>88</v>
      </c>
    </row>
    <row r="44182" spans="1:3">
      <c r="A44182" s="2">
        <v>0.880717592592593</v>
      </c>
      <c r="B44182" s="2">
        <v>0.511319444444444</v>
      </c>
      <c r="C44182">
        <v>87</v>
      </c>
    </row>
    <row r="44183" spans="1:3">
      <c r="A44183" s="2">
        <v>0.880729166666667</v>
      </c>
      <c r="B44183" s="2">
        <v>0.511331018518518</v>
      </c>
      <c r="C44183">
        <v>87</v>
      </c>
    </row>
    <row r="44184" spans="1:3">
      <c r="A44184" s="2">
        <v>0.880740740740741</v>
      </c>
      <c r="B44184" s="2">
        <v>0.511342592592593</v>
      </c>
      <c r="C44184">
        <v>87</v>
      </c>
    </row>
    <row r="44185" spans="1:3">
      <c r="A44185" s="2">
        <v>0.880752314814815</v>
      </c>
      <c r="B44185" s="2">
        <v>0.511354166666667</v>
      </c>
      <c r="C44185">
        <v>87</v>
      </c>
    </row>
    <row r="44186" spans="1:3">
      <c r="A44186" s="2">
        <v>0.880763888888889</v>
      </c>
      <c r="B44186" s="2">
        <v>0.511365740740741</v>
      </c>
      <c r="C44186">
        <v>86</v>
      </c>
    </row>
    <row r="44187" spans="1:3">
      <c r="A44187" s="2">
        <v>0.880775462962963</v>
      </c>
      <c r="B44187" s="2">
        <v>0.511377314814815</v>
      </c>
      <c r="C44187">
        <v>85</v>
      </c>
    </row>
    <row r="44188" spans="1:3">
      <c r="A44188" s="2">
        <v>0.880787037037037</v>
      </c>
      <c r="B44188" s="2">
        <v>0.511388888888889</v>
      </c>
      <c r="C44188">
        <v>84</v>
      </c>
    </row>
    <row r="44189" spans="1:3">
      <c r="A44189" s="2">
        <v>0.880798611111111</v>
      </c>
      <c r="B44189" s="2">
        <v>0.511400462962963</v>
      </c>
      <c r="C44189">
        <v>83</v>
      </c>
    </row>
    <row r="44190" spans="1:3">
      <c r="A44190" s="2">
        <v>0.880810185185185</v>
      </c>
      <c r="B44190" s="2">
        <v>0.511412037037037</v>
      </c>
      <c r="C44190">
        <v>82</v>
      </c>
    </row>
    <row r="44191" spans="1:3">
      <c r="A44191" s="2">
        <v>0.880821759259259</v>
      </c>
      <c r="B44191" s="2">
        <v>0.511423611111111</v>
      </c>
      <c r="C44191">
        <v>82</v>
      </c>
    </row>
    <row r="44192" spans="1:3">
      <c r="A44192" s="2">
        <v>0.880833333333333</v>
      </c>
      <c r="B44192" s="2">
        <v>0.511435185185185</v>
      </c>
      <c r="C44192">
        <v>82</v>
      </c>
    </row>
    <row r="44193" spans="1:3">
      <c r="A44193" s="2">
        <v>0.880844907407407</v>
      </c>
      <c r="B44193" s="2">
        <v>0.511446759259259</v>
      </c>
      <c r="C44193">
        <v>82</v>
      </c>
    </row>
    <row r="44194" spans="1:3">
      <c r="A44194" s="2">
        <v>0.880856481481481</v>
      </c>
      <c r="B44194" s="2">
        <v>0.511458333333333</v>
      </c>
      <c r="C44194">
        <v>82</v>
      </c>
    </row>
    <row r="44195" spans="1:3">
      <c r="A44195" s="2">
        <v>0.880868055555556</v>
      </c>
      <c r="B44195" s="2">
        <v>0.511469907407407</v>
      </c>
      <c r="C44195">
        <v>82</v>
      </c>
    </row>
    <row r="44196" spans="1:3">
      <c r="A44196" s="2">
        <v>0.88087962962963</v>
      </c>
      <c r="B44196" s="2">
        <v>0.511481481481482</v>
      </c>
      <c r="C44196">
        <v>82</v>
      </c>
    </row>
    <row r="44197" spans="1:3">
      <c r="A44197" s="2">
        <v>0.880891203703704</v>
      </c>
      <c r="B44197" s="2">
        <v>0.511493055555556</v>
      </c>
      <c r="C44197">
        <v>82</v>
      </c>
    </row>
    <row r="44198" spans="1:3">
      <c r="A44198" s="2">
        <v>0.880902777777778</v>
      </c>
      <c r="B44198" s="2">
        <v>0.51150462962963</v>
      </c>
      <c r="C44198">
        <v>82</v>
      </c>
    </row>
    <row r="44199" spans="1:3">
      <c r="A44199" s="2">
        <v>0.880914351851852</v>
      </c>
      <c r="B44199" s="2">
        <v>0.511516203703704</v>
      </c>
      <c r="C44199">
        <v>82</v>
      </c>
    </row>
    <row r="44200" spans="1:3">
      <c r="A44200" s="2">
        <v>0.880925925925926</v>
      </c>
      <c r="B44200" s="2">
        <v>0.511527777777778</v>
      </c>
      <c r="C44200">
        <v>82</v>
      </c>
    </row>
    <row r="44201" spans="1:3">
      <c r="A44201" s="2">
        <v>0.8809375</v>
      </c>
      <c r="B44201" s="2">
        <v>0.511539351851852</v>
      </c>
      <c r="C44201">
        <v>82</v>
      </c>
    </row>
    <row r="44202" spans="1:3">
      <c r="A44202" s="2">
        <v>0.880949074074074</v>
      </c>
      <c r="B44202" s="2">
        <v>0.511550925925926</v>
      </c>
      <c r="C44202">
        <v>82</v>
      </c>
    </row>
    <row r="44203" spans="1:3">
      <c r="A44203" s="2">
        <v>0.880960648148148</v>
      </c>
      <c r="B44203" s="2">
        <v>0.5115625</v>
      </c>
      <c r="C44203">
        <v>82</v>
      </c>
    </row>
    <row r="44204" spans="1:3">
      <c r="A44204" s="2">
        <v>0.880972222222222</v>
      </c>
      <c r="B44204" s="2">
        <v>0.511574074074074</v>
      </c>
      <c r="C44204">
        <v>82</v>
      </c>
    </row>
    <row r="44205" spans="1:3">
      <c r="A44205" s="2">
        <v>0.880983796296296</v>
      </c>
      <c r="B44205" s="2">
        <v>0.511585648148148</v>
      </c>
      <c r="C44205">
        <v>83</v>
      </c>
    </row>
    <row r="44206" spans="1:3">
      <c r="A44206" s="2">
        <v>0.88099537037037</v>
      </c>
      <c r="B44206" s="2">
        <v>0.511597222222222</v>
      </c>
      <c r="C44206">
        <v>83</v>
      </c>
    </row>
    <row r="44207" spans="1:3">
      <c r="A44207" s="2">
        <v>0.881006944444444</v>
      </c>
      <c r="B44207" s="2">
        <v>0.511608796296296</v>
      </c>
      <c r="C44207">
        <v>83</v>
      </c>
    </row>
    <row r="44208" spans="1:3">
      <c r="A44208" s="2">
        <v>0.881018518518518</v>
      </c>
      <c r="B44208" s="2">
        <v>0.51162037037037</v>
      </c>
      <c r="C44208">
        <v>83</v>
      </c>
    </row>
    <row r="44209" spans="1:3">
      <c r="A44209" s="2">
        <v>0.881030092592593</v>
      </c>
      <c r="B44209" s="2">
        <v>0.511631944444444</v>
      </c>
      <c r="C44209">
        <v>83</v>
      </c>
    </row>
    <row r="44210" spans="1:3">
      <c r="A44210" s="2">
        <v>0.881041666666667</v>
      </c>
      <c r="B44210" s="2">
        <v>0.511643518518519</v>
      </c>
      <c r="C44210">
        <v>83</v>
      </c>
    </row>
    <row r="44211" spans="1:3">
      <c r="A44211" s="2">
        <v>0.881053240740741</v>
      </c>
      <c r="B44211" s="2">
        <v>0.511655092592593</v>
      </c>
      <c r="C44211">
        <v>82</v>
      </c>
    </row>
    <row r="44212" spans="1:3">
      <c r="A44212" s="2">
        <v>0.881064814814815</v>
      </c>
      <c r="B44212" s="2">
        <v>0.511666666666667</v>
      </c>
      <c r="C44212">
        <v>81</v>
      </c>
    </row>
    <row r="44213" spans="1:3">
      <c r="A44213" s="2">
        <v>0.881076388888889</v>
      </c>
      <c r="B44213" s="2">
        <v>0.511678240740741</v>
      </c>
      <c r="C44213">
        <v>81</v>
      </c>
    </row>
    <row r="44214" spans="1:3">
      <c r="A44214" s="2">
        <v>0.881087962962963</v>
      </c>
      <c r="B44214" s="2">
        <v>0.511689814814815</v>
      </c>
      <c r="C44214">
        <v>81</v>
      </c>
    </row>
    <row r="44215" spans="1:3">
      <c r="A44215" s="2">
        <v>0.881099537037037</v>
      </c>
      <c r="B44215" s="2">
        <v>0.511701388888889</v>
      </c>
      <c r="C44215">
        <v>80</v>
      </c>
    </row>
    <row r="44216" spans="1:3">
      <c r="A44216" s="2">
        <v>0.881111111111111</v>
      </c>
      <c r="B44216" s="2">
        <v>0.511712962962963</v>
      </c>
      <c r="C44216">
        <v>80</v>
      </c>
    </row>
    <row r="44217" spans="1:3">
      <c r="A44217" s="2">
        <v>0.881122685185185</v>
      </c>
      <c r="B44217" s="2">
        <v>0.511724537037037</v>
      </c>
      <c r="C44217">
        <v>80</v>
      </c>
    </row>
    <row r="44218" spans="1:3">
      <c r="A44218" s="2">
        <v>0.881134259259259</v>
      </c>
      <c r="B44218" s="2">
        <v>0.511736111111111</v>
      </c>
      <c r="C44218">
        <v>79</v>
      </c>
    </row>
    <row r="44219" spans="1:3">
      <c r="A44219" s="2">
        <v>0.881145833333333</v>
      </c>
      <c r="B44219" s="2">
        <v>0.511747685185185</v>
      </c>
      <c r="C44219">
        <v>79</v>
      </c>
    </row>
    <row r="44220" spans="1:3">
      <c r="A44220" s="2">
        <v>0.881157407407407</v>
      </c>
      <c r="B44220" s="2">
        <v>0.511759259259259</v>
      </c>
      <c r="C44220">
        <v>78</v>
      </c>
    </row>
    <row r="44221" spans="1:3">
      <c r="A44221" s="2">
        <v>0.881168981481481</v>
      </c>
      <c r="B44221" s="2">
        <v>0.511770833333333</v>
      </c>
      <c r="C44221">
        <v>78</v>
      </c>
    </row>
    <row r="44222" spans="1:3">
      <c r="A44222" s="2">
        <v>0.881180555555556</v>
      </c>
      <c r="B44222" s="2">
        <v>0.511782407407407</v>
      </c>
      <c r="C44222">
        <v>78</v>
      </c>
    </row>
    <row r="44223" spans="1:3">
      <c r="A44223" s="2">
        <v>0.88119212962963</v>
      </c>
      <c r="B44223" s="2">
        <v>0.511793981481481</v>
      </c>
      <c r="C44223">
        <v>79</v>
      </c>
    </row>
    <row r="44224" spans="1:3">
      <c r="A44224" s="2">
        <v>0.881203703703704</v>
      </c>
      <c r="B44224" s="2">
        <v>0.511805555555556</v>
      </c>
      <c r="C44224">
        <v>79</v>
      </c>
    </row>
    <row r="44225" spans="1:3">
      <c r="A44225" s="2">
        <v>0.881215277777778</v>
      </c>
      <c r="B44225" s="2">
        <v>0.51181712962963</v>
      </c>
      <c r="C44225">
        <v>80</v>
      </c>
    </row>
    <row r="44226" spans="1:3">
      <c r="A44226" s="2">
        <v>0.881226851851852</v>
      </c>
      <c r="B44226" s="2">
        <v>0.511828703703704</v>
      </c>
      <c r="C44226">
        <v>81</v>
      </c>
    </row>
    <row r="44227" spans="1:3">
      <c r="A44227" s="2">
        <v>0.881238425925926</v>
      </c>
      <c r="B44227" s="2">
        <v>0.511840277777778</v>
      </c>
      <c r="C44227">
        <v>82</v>
      </c>
    </row>
    <row r="44228" spans="1:3">
      <c r="A44228" s="2">
        <v>0.88125</v>
      </c>
      <c r="B44228" s="2">
        <v>0.511851851851852</v>
      </c>
      <c r="C44228">
        <v>83</v>
      </c>
    </row>
    <row r="44229" spans="1:3">
      <c r="A44229" s="2">
        <v>0.881261574074074</v>
      </c>
      <c r="B44229" s="2">
        <v>0.511863425925926</v>
      </c>
      <c r="C44229">
        <v>83</v>
      </c>
    </row>
    <row r="44230" spans="1:3">
      <c r="A44230" s="2">
        <v>0.881273148148148</v>
      </c>
      <c r="B44230" s="2">
        <v>0.511875</v>
      </c>
      <c r="C44230">
        <v>84</v>
      </c>
    </row>
    <row r="44231" spans="1:3">
      <c r="A44231" s="2">
        <v>0.881284722222222</v>
      </c>
      <c r="B44231" s="2">
        <v>0.511886574074074</v>
      </c>
      <c r="C44231">
        <v>84</v>
      </c>
    </row>
    <row r="44232" spans="1:3">
      <c r="A44232" s="2">
        <v>0.881296296296296</v>
      </c>
      <c r="B44232" s="2">
        <v>0.511898148148148</v>
      </c>
      <c r="C44232">
        <v>84</v>
      </c>
    </row>
    <row r="44233" spans="1:3">
      <c r="A44233" s="2">
        <v>0.88130787037037</v>
      </c>
      <c r="B44233" s="2">
        <v>0.511909722222222</v>
      </c>
      <c r="C44233">
        <v>85</v>
      </c>
    </row>
    <row r="44234" spans="1:3">
      <c r="A44234" s="2">
        <v>0.881319444444445</v>
      </c>
      <c r="B44234" s="2">
        <v>0.511921296296296</v>
      </c>
      <c r="C44234">
        <v>85</v>
      </c>
    </row>
    <row r="44235" spans="1:3">
      <c r="A44235" s="2">
        <v>0.881331018518519</v>
      </c>
      <c r="B44235" s="2">
        <v>0.51193287037037</v>
      </c>
      <c r="C44235">
        <v>86</v>
      </c>
    </row>
    <row r="44236" spans="1:3">
      <c r="A44236" s="2">
        <v>0.881342592592593</v>
      </c>
      <c r="B44236" s="2">
        <v>0.511944444444444</v>
      </c>
      <c r="C44236">
        <v>86</v>
      </c>
    </row>
    <row r="44237" spans="1:3">
      <c r="A44237" s="2">
        <v>0.881354166666667</v>
      </c>
      <c r="B44237" s="2">
        <v>0.511956018518518</v>
      </c>
      <c r="C44237">
        <v>87</v>
      </c>
    </row>
    <row r="44238" spans="1:3">
      <c r="A44238" s="2">
        <v>0.881365740740741</v>
      </c>
      <c r="B44238" s="2">
        <v>0.511967592592593</v>
      </c>
      <c r="C44238">
        <v>87</v>
      </c>
    </row>
    <row r="44239" spans="1:3">
      <c r="A44239" s="2">
        <v>0.881377314814815</v>
      </c>
      <c r="B44239" s="2">
        <v>0.511979166666667</v>
      </c>
      <c r="C44239">
        <v>88</v>
      </c>
    </row>
    <row r="44240" spans="1:3">
      <c r="A44240" s="2">
        <v>0.881388888888889</v>
      </c>
      <c r="B44240" s="2">
        <v>0.511990740740741</v>
      </c>
      <c r="C44240">
        <v>88</v>
      </c>
    </row>
    <row r="44241" spans="1:3">
      <c r="A44241" s="2">
        <v>0.881400462962963</v>
      </c>
      <c r="B44241" s="2">
        <v>0.512002314814815</v>
      </c>
      <c r="C44241">
        <v>88</v>
      </c>
    </row>
    <row r="44242" spans="1:3">
      <c r="A44242" s="2">
        <v>0.881412037037037</v>
      </c>
      <c r="B44242" s="2">
        <v>0.512013888888889</v>
      </c>
      <c r="C44242">
        <v>89</v>
      </c>
    </row>
    <row r="44243" spans="1:3">
      <c r="A44243" s="2">
        <v>0.881423611111111</v>
      </c>
      <c r="B44243" s="2">
        <v>0.512025462962963</v>
      </c>
      <c r="C44243">
        <v>88</v>
      </c>
    </row>
    <row r="44244" spans="1:3">
      <c r="A44244" s="2">
        <v>0.881435185185185</v>
      </c>
      <c r="B44244" s="2">
        <v>0.512037037037037</v>
      </c>
      <c r="C44244">
        <v>88</v>
      </c>
    </row>
    <row r="44245" spans="1:3">
      <c r="A44245" s="2">
        <v>0.881446759259259</v>
      </c>
      <c r="B44245" s="2">
        <v>0.512048611111111</v>
      </c>
      <c r="C44245">
        <v>88</v>
      </c>
    </row>
    <row r="44246" spans="1:3">
      <c r="A44246" s="2">
        <v>0.881458333333333</v>
      </c>
      <c r="B44246" s="2">
        <v>0.512060185185185</v>
      </c>
      <c r="C44246">
        <v>88</v>
      </c>
    </row>
    <row r="44247" spans="1:3">
      <c r="A44247" s="2">
        <v>0.881469907407407</v>
      </c>
      <c r="B44247" s="2">
        <v>0.512071759259259</v>
      </c>
      <c r="C44247">
        <v>88</v>
      </c>
    </row>
    <row r="44248" spans="1:3">
      <c r="A44248" s="2">
        <v>0.881481481481482</v>
      </c>
      <c r="B44248" s="2">
        <v>0.512083333333333</v>
      </c>
      <c r="C44248">
        <v>88</v>
      </c>
    </row>
    <row r="44249" spans="1:3">
      <c r="A44249" s="2">
        <v>0.881493055555556</v>
      </c>
      <c r="B44249" s="2">
        <v>0.512094907407407</v>
      </c>
      <c r="C44249">
        <v>88</v>
      </c>
    </row>
    <row r="44250" spans="1:3">
      <c r="A44250" s="2">
        <v>0.88150462962963</v>
      </c>
      <c r="B44250" s="2">
        <v>0.512106481481482</v>
      </c>
      <c r="C44250">
        <v>88</v>
      </c>
    </row>
    <row r="44251" spans="1:3">
      <c r="A44251" s="2">
        <v>0.881516203703704</v>
      </c>
      <c r="B44251" s="2">
        <v>0.512118055555556</v>
      </c>
      <c r="C44251">
        <v>88</v>
      </c>
    </row>
    <row r="44252" spans="1:3">
      <c r="A44252" s="2">
        <v>0.881527777777778</v>
      </c>
      <c r="B44252" s="2">
        <v>0.51212962962963</v>
      </c>
      <c r="C44252">
        <v>87</v>
      </c>
    </row>
    <row r="44253" spans="1:3">
      <c r="A44253" s="2">
        <v>0.881539351851852</v>
      </c>
      <c r="B44253" s="2">
        <v>0.512141203703704</v>
      </c>
      <c r="C44253">
        <v>87</v>
      </c>
    </row>
    <row r="44254" spans="1:3">
      <c r="A44254" s="2">
        <v>0.881550925925926</v>
      </c>
      <c r="B44254" s="2">
        <v>0.512152777777778</v>
      </c>
      <c r="C44254">
        <v>86</v>
      </c>
    </row>
    <row r="44255" spans="1:3">
      <c r="A44255" s="2">
        <v>0.8815625</v>
      </c>
      <c r="B44255" s="2">
        <v>0.512164351851852</v>
      </c>
      <c r="C44255">
        <v>86</v>
      </c>
    </row>
    <row r="44256" spans="1:3">
      <c r="A44256" s="2">
        <v>0.881574074074074</v>
      </c>
      <c r="B44256" s="2">
        <v>0.512175925925926</v>
      </c>
      <c r="C44256">
        <v>86</v>
      </c>
    </row>
    <row r="44257" spans="1:3">
      <c r="A44257" s="2">
        <v>0.881585648148148</v>
      </c>
      <c r="B44257" s="2">
        <v>0.5121875</v>
      </c>
      <c r="C44257">
        <v>86</v>
      </c>
    </row>
    <row r="44258" spans="1:3">
      <c r="A44258" s="2">
        <v>0.881597222222222</v>
      </c>
      <c r="B44258" s="2">
        <v>0.512199074074074</v>
      </c>
      <c r="C44258">
        <v>86</v>
      </c>
    </row>
    <row r="44259" spans="1:3">
      <c r="A44259" s="2">
        <v>0.881608796296296</v>
      </c>
      <c r="B44259" s="2">
        <v>0.512210648148148</v>
      </c>
      <c r="C44259">
        <v>85</v>
      </c>
    </row>
    <row r="44260" spans="1:3">
      <c r="A44260" s="2">
        <v>0.88162037037037</v>
      </c>
      <c r="B44260" s="2">
        <v>0.512222222222222</v>
      </c>
      <c r="C44260">
        <v>85</v>
      </c>
    </row>
    <row r="44261" spans="1:3">
      <c r="A44261" s="2">
        <v>0.881631944444444</v>
      </c>
      <c r="B44261" s="2">
        <v>0.512233796296296</v>
      </c>
      <c r="C44261">
        <v>85</v>
      </c>
    </row>
    <row r="44262" spans="1:3">
      <c r="A44262" s="2">
        <v>0.881643518518519</v>
      </c>
      <c r="B44262" s="2">
        <v>0.51224537037037</v>
      </c>
      <c r="C44262">
        <v>84</v>
      </c>
    </row>
    <row r="44263" spans="1:3">
      <c r="A44263" s="2">
        <v>0.881655092592593</v>
      </c>
      <c r="B44263" s="2">
        <v>0.512256944444444</v>
      </c>
      <c r="C44263">
        <v>83</v>
      </c>
    </row>
    <row r="44264" spans="1:3">
      <c r="A44264" s="2">
        <v>0.881666666666667</v>
      </c>
      <c r="B44264" s="2">
        <v>0.512268518518519</v>
      </c>
      <c r="C44264">
        <v>83</v>
      </c>
    </row>
    <row r="44265" spans="1:3">
      <c r="A44265" s="2">
        <v>0.881678240740741</v>
      </c>
      <c r="B44265" s="2">
        <v>0.512280092592593</v>
      </c>
      <c r="C44265">
        <v>82</v>
      </c>
    </row>
    <row r="44266" spans="1:3">
      <c r="A44266" s="2">
        <v>0.881689814814815</v>
      </c>
      <c r="B44266" s="2">
        <v>0.512291666666667</v>
      </c>
      <c r="C44266">
        <v>81</v>
      </c>
    </row>
    <row r="44267" spans="1:3">
      <c r="A44267" s="2">
        <v>0.881701388888889</v>
      </c>
      <c r="B44267" s="2">
        <v>0.512303240740741</v>
      </c>
      <c r="C44267">
        <v>81</v>
      </c>
    </row>
    <row r="44268" spans="1:3">
      <c r="A44268" s="2">
        <v>0.881712962962963</v>
      </c>
      <c r="B44268" s="2">
        <v>0.512314814814815</v>
      </c>
      <c r="C44268">
        <v>81</v>
      </c>
    </row>
    <row r="44269" spans="1:3">
      <c r="A44269" s="2">
        <v>0.881724537037037</v>
      </c>
      <c r="B44269" s="2">
        <v>0.512326388888889</v>
      </c>
      <c r="C44269">
        <v>81</v>
      </c>
    </row>
    <row r="44270" spans="1:3">
      <c r="A44270" s="2">
        <v>0.881736111111111</v>
      </c>
      <c r="B44270" s="2">
        <v>0.512337962962963</v>
      </c>
      <c r="C44270">
        <v>81</v>
      </c>
    </row>
    <row r="44271" spans="1:3">
      <c r="A44271" s="2">
        <v>0.881747685185185</v>
      </c>
      <c r="B44271" s="2">
        <v>0.512349537037037</v>
      </c>
      <c r="C44271">
        <v>82</v>
      </c>
    </row>
    <row r="44272" spans="1:3">
      <c r="A44272" s="2">
        <v>0.881759259259259</v>
      </c>
      <c r="B44272" s="2">
        <v>0.512361111111111</v>
      </c>
      <c r="C44272">
        <v>82</v>
      </c>
    </row>
    <row r="44273" spans="1:3">
      <c r="A44273" s="2">
        <v>0.881770833333333</v>
      </c>
      <c r="B44273" s="2">
        <v>0.512372685185185</v>
      </c>
      <c r="C44273">
        <v>83</v>
      </c>
    </row>
    <row r="44274" spans="1:3">
      <c r="A44274" s="2">
        <v>0.881782407407407</v>
      </c>
      <c r="B44274" s="2">
        <v>0.512384259259259</v>
      </c>
      <c r="C44274">
        <v>83</v>
      </c>
    </row>
    <row r="44275" spans="1:3">
      <c r="A44275" s="2">
        <v>0.881793981481481</v>
      </c>
      <c r="B44275" s="2">
        <v>0.512395833333333</v>
      </c>
      <c r="C44275">
        <v>84</v>
      </c>
    </row>
    <row r="44276" spans="1:3">
      <c r="A44276" s="2">
        <v>0.881805555555556</v>
      </c>
      <c r="B44276" s="2">
        <v>0.512407407407407</v>
      </c>
      <c r="C44276">
        <v>84</v>
      </c>
    </row>
    <row r="44277" spans="1:3">
      <c r="A44277" s="2">
        <v>0.88181712962963</v>
      </c>
      <c r="B44277" s="2">
        <v>0.512418981481481</v>
      </c>
      <c r="C44277">
        <v>84</v>
      </c>
    </row>
    <row r="44278" spans="1:3">
      <c r="A44278" s="2">
        <v>0.881828703703704</v>
      </c>
      <c r="B44278" s="2">
        <v>0.512430555555556</v>
      </c>
      <c r="C44278">
        <v>84</v>
      </c>
    </row>
    <row r="44279" spans="1:3">
      <c r="A44279" s="2">
        <v>0.881840277777778</v>
      </c>
      <c r="B44279" s="2">
        <v>0.51244212962963</v>
      </c>
      <c r="C44279">
        <v>84</v>
      </c>
    </row>
    <row r="44280" spans="1:3">
      <c r="A44280" s="2">
        <v>0.881851851851852</v>
      </c>
      <c r="B44280" s="2">
        <v>0.512453703703704</v>
      </c>
      <c r="C44280">
        <v>83</v>
      </c>
    </row>
    <row r="44281" spans="1:3">
      <c r="A44281" s="2">
        <v>0.881863425925926</v>
      </c>
      <c r="B44281" s="2">
        <v>0.512465277777778</v>
      </c>
      <c r="C44281">
        <v>82</v>
      </c>
    </row>
    <row r="44282" spans="1:3">
      <c r="A44282" s="2">
        <v>0.881875</v>
      </c>
      <c r="B44282" s="2">
        <v>0.512476851851852</v>
      </c>
      <c r="C44282">
        <v>81</v>
      </c>
    </row>
    <row r="44283" spans="1:3">
      <c r="A44283" s="2">
        <v>0.881886574074074</v>
      </c>
      <c r="B44283" s="2">
        <v>0.512488425925926</v>
      </c>
      <c r="C44283">
        <v>80</v>
      </c>
    </row>
    <row r="44284" spans="1:3">
      <c r="A44284" s="2">
        <v>0.881898148148148</v>
      </c>
      <c r="B44284" s="2">
        <v>0.5125</v>
      </c>
      <c r="C44284">
        <v>80</v>
      </c>
    </row>
    <row r="44285" spans="1:3">
      <c r="A44285" s="2">
        <v>0.881909722222222</v>
      </c>
      <c r="B44285" s="2">
        <v>0.512511574074074</v>
      </c>
      <c r="C44285">
        <v>80</v>
      </c>
    </row>
    <row r="44286" spans="1:3">
      <c r="A44286" s="2">
        <v>0.881921296296296</v>
      </c>
      <c r="B44286" s="2">
        <v>0.512523148148148</v>
      </c>
      <c r="C44286">
        <v>80</v>
      </c>
    </row>
    <row r="44287" spans="1:3">
      <c r="A44287" s="2">
        <v>0.88193287037037</v>
      </c>
      <c r="B44287" s="2">
        <v>0.512534722222222</v>
      </c>
      <c r="C44287">
        <v>80</v>
      </c>
    </row>
    <row r="44288" spans="1:3">
      <c r="A44288" s="2">
        <v>0.881944444444444</v>
      </c>
      <c r="B44288" s="2">
        <v>0.512546296296296</v>
      </c>
      <c r="C44288">
        <v>80</v>
      </c>
    </row>
    <row r="44289" spans="1:3">
      <c r="A44289" s="2">
        <v>0.881956018518519</v>
      </c>
      <c r="B44289" s="2">
        <v>0.51255787037037</v>
      </c>
      <c r="C44289">
        <v>80</v>
      </c>
    </row>
    <row r="44290" spans="1:3">
      <c r="A44290" s="2">
        <v>0.881967592592592</v>
      </c>
      <c r="B44290" s="2">
        <v>0.512569444444444</v>
      </c>
      <c r="C44290">
        <v>80</v>
      </c>
    </row>
    <row r="44291" spans="1:3">
      <c r="A44291" s="2">
        <v>0.881979166666667</v>
      </c>
      <c r="B44291" s="2">
        <v>0.512581018518519</v>
      </c>
      <c r="C44291">
        <v>80</v>
      </c>
    </row>
    <row r="44292" spans="1:3">
      <c r="A44292" s="2">
        <v>0.881990740740741</v>
      </c>
      <c r="B44292" s="2">
        <v>0.512592592592593</v>
      </c>
      <c r="C44292">
        <v>80</v>
      </c>
    </row>
    <row r="44293" spans="1:3">
      <c r="A44293" s="2">
        <v>0.882002314814815</v>
      </c>
      <c r="B44293" s="2">
        <v>0.512604166666667</v>
      </c>
      <c r="C44293">
        <v>81</v>
      </c>
    </row>
    <row r="44294" spans="1:3">
      <c r="A44294" s="2">
        <v>0.882013888888889</v>
      </c>
      <c r="B44294" s="2">
        <v>0.512615740740741</v>
      </c>
      <c r="C44294">
        <v>81</v>
      </c>
    </row>
    <row r="44295" spans="1:3">
      <c r="A44295" s="2">
        <v>0.882025462962963</v>
      </c>
      <c r="B44295" s="2">
        <v>0.512627314814815</v>
      </c>
      <c r="C44295">
        <v>82</v>
      </c>
    </row>
    <row r="44296" spans="1:3">
      <c r="A44296" s="2">
        <v>0.882037037037037</v>
      </c>
      <c r="B44296" s="2">
        <v>0.512638888888889</v>
      </c>
      <c r="C44296">
        <v>82</v>
      </c>
    </row>
    <row r="44297" spans="1:3">
      <c r="A44297" s="2">
        <v>0.882048611111111</v>
      </c>
      <c r="B44297" s="2">
        <v>0.512650462962963</v>
      </c>
      <c r="C44297">
        <v>82</v>
      </c>
    </row>
    <row r="44298" spans="1:3">
      <c r="A44298" s="2">
        <v>0.882060185185185</v>
      </c>
      <c r="B44298" s="2">
        <v>0.512662037037037</v>
      </c>
      <c r="C44298">
        <v>82</v>
      </c>
    </row>
    <row r="44299" spans="1:3">
      <c r="A44299" s="2">
        <v>0.882071759259259</v>
      </c>
      <c r="B44299" s="2">
        <v>0.512673611111111</v>
      </c>
      <c r="C44299">
        <v>82</v>
      </c>
    </row>
    <row r="44300" spans="1:3">
      <c r="A44300" s="2">
        <v>0.882083333333333</v>
      </c>
      <c r="B44300" s="2">
        <v>0.512685185185185</v>
      </c>
      <c r="C44300">
        <v>82</v>
      </c>
    </row>
    <row r="44301" spans="1:3">
      <c r="A44301" s="2">
        <v>0.882094907407407</v>
      </c>
      <c r="B44301" s="2">
        <v>0.512696759259259</v>
      </c>
      <c r="C44301">
        <v>83</v>
      </c>
    </row>
    <row r="44302" spans="1:3">
      <c r="A44302" s="2">
        <v>0.882106481481481</v>
      </c>
      <c r="B44302" s="2">
        <v>0.512708333333333</v>
      </c>
      <c r="C44302">
        <v>83</v>
      </c>
    </row>
    <row r="44303" spans="1:3">
      <c r="A44303" s="2">
        <v>0.882118055555556</v>
      </c>
      <c r="B44303" s="2">
        <v>0.512719907407407</v>
      </c>
      <c r="C44303">
        <v>84</v>
      </c>
    </row>
    <row r="44304" spans="1:3">
      <c r="A44304" s="2">
        <v>0.88212962962963</v>
      </c>
      <c r="B44304" s="2">
        <v>0.512731481481482</v>
      </c>
      <c r="C44304">
        <v>84</v>
      </c>
    </row>
    <row r="44305" spans="1:3">
      <c r="A44305" s="2">
        <v>0.882141203703704</v>
      </c>
      <c r="B44305" s="2">
        <v>0.512743055555556</v>
      </c>
      <c r="C44305">
        <v>85</v>
      </c>
    </row>
    <row r="44306" spans="1:3">
      <c r="A44306" s="2">
        <v>0.882152777777778</v>
      </c>
      <c r="B44306" s="2">
        <v>0.51275462962963</v>
      </c>
      <c r="C44306">
        <v>85</v>
      </c>
    </row>
    <row r="44307" spans="1:3">
      <c r="A44307" s="2">
        <v>0.882164351851852</v>
      </c>
      <c r="B44307" s="2">
        <v>0.512766203703704</v>
      </c>
      <c r="C44307">
        <v>85</v>
      </c>
    </row>
    <row r="44308" spans="1:3">
      <c r="A44308" s="2">
        <v>0.882175925925926</v>
      </c>
      <c r="B44308" s="2">
        <v>0.512777777777778</v>
      </c>
      <c r="C44308">
        <v>86</v>
      </c>
    </row>
    <row r="44309" spans="1:3">
      <c r="A44309" s="2">
        <v>0.8821875</v>
      </c>
      <c r="B44309" s="2">
        <v>0.512789351851852</v>
      </c>
      <c r="C44309">
        <v>86</v>
      </c>
    </row>
    <row r="44310" spans="1:3">
      <c r="A44310" s="2">
        <v>0.882199074074074</v>
      </c>
      <c r="B44310" s="2">
        <v>0.512800925925926</v>
      </c>
      <c r="C44310">
        <v>86</v>
      </c>
    </row>
    <row r="44311" spans="1:3">
      <c r="A44311" s="2">
        <v>0.882210648148148</v>
      </c>
      <c r="B44311" s="2">
        <v>0.5128125</v>
      </c>
      <c r="C44311">
        <v>87</v>
      </c>
    </row>
    <row r="44312" spans="1:3">
      <c r="A44312" s="2">
        <v>0.882222222222222</v>
      </c>
      <c r="B44312" s="2">
        <v>0.512824074074074</v>
      </c>
      <c r="C44312">
        <v>87</v>
      </c>
    </row>
    <row r="44313" spans="1:3">
      <c r="A44313" s="2">
        <v>0.882233796296296</v>
      </c>
      <c r="B44313" s="2">
        <v>0.512835648148148</v>
      </c>
      <c r="C44313">
        <v>87</v>
      </c>
    </row>
    <row r="44314" spans="1:3">
      <c r="A44314" s="2">
        <v>0.88224537037037</v>
      </c>
      <c r="B44314" s="2">
        <v>0.512847222222222</v>
      </c>
      <c r="C44314">
        <v>87</v>
      </c>
    </row>
    <row r="44315" spans="1:3">
      <c r="A44315" s="2">
        <v>0.882256944444444</v>
      </c>
      <c r="B44315" s="2">
        <v>0.512858796296296</v>
      </c>
      <c r="C44315">
        <v>85</v>
      </c>
    </row>
    <row r="44316" spans="1:3">
      <c r="A44316" s="2">
        <v>0.882268518518519</v>
      </c>
      <c r="B44316" s="2">
        <v>0.51287037037037</v>
      </c>
      <c r="C44316">
        <v>84</v>
      </c>
    </row>
    <row r="44317" spans="1:3">
      <c r="A44317" s="2">
        <v>0.882280092592593</v>
      </c>
      <c r="B44317" s="2">
        <v>0.512881944444444</v>
      </c>
      <c r="C44317">
        <v>83</v>
      </c>
    </row>
    <row r="44318" spans="1:3">
      <c r="A44318" s="2">
        <v>0.882291666666667</v>
      </c>
      <c r="B44318" s="2">
        <v>0.512893518518518</v>
      </c>
      <c r="C44318">
        <v>83</v>
      </c>
    </row>
    <row r="44319" spans="1:3">
      <c r="A44319" s="2">
        <v>0.882303240740741</v>
      </c>
      <c r="B44319" s="2">
        <v>0.512905092592593</v>
      </c>
      <c r="C44319">
        <v>82</v>
      </c>
    </row>
    <row r="44320" spans="1:3">
      <c r="A44320" s="2">
        <v>0.882314814814815</v>
      </c>
      <c r="B44320" s="2">
        <v>0.512916666666667</v>
      </c>
      <c r="C44320">
        <v>82</v>
      </c>
    </row>
    <row r="44321" spans="1:3">
      <c r="A44321" s="2">
        <v>0.882326388888889</v>
      </c>
      <c r="B44321" s="2">
        <v>0.512928240740741</v>
      </c>
      <c r="C44321">
        <v>82</v>
      </c>
    </row>
    <row r="44322" spans="1:3">
      <c r="A44322" s="2">
        <v>0.882337962962963</v>
      </c>
      <c r="B44322" s="2">
        <v>0.512939814814815</v>
      </c>
      <c r="C44322">
        <v>82</v>
      </c>
    </row>
    <row r="44323" spans="1:3">
      <c r="A44323" s="2">
        <v>0.882349537037037</v>
      </c>
      <c r="B44323" s="2">
        <v>0.512951388888889</v>
      </c>
      <c r="C44323">
        <v>83</v>
      </c>
    </row>
    <row r="44324" spans="1:3">
      <c r="A44324" s="2">
        <v>0.882361111111111</v>
      </c>
      <c r="B44324" s="2">
        <v>0.512962962962963</v>
      </c>
      <c r="C44324">
        <v>83</v>
      </c>
    </row>
    <row r="44325" spans="1:3">
      <c r="A44325" s="2">
        <v>0.882372685185185</v>
      </c>
      <c r="B44325" s="2">
        <v>0.512974537037037</v>
      </c>
      <c r="C44325">
        <v>84</v>
      </c>
    </row>
    <row r="44326" spans="1:3">
      <c r="A44326" s="2">
        <v>0.882384259259259</v>
      </c>
      <c r="B44326" s="2">
        <v>0.512986111111111</v>
      </c>
      <c r="C44326">
        <v>85</v>
      </c>
    </row>
    <row r="44327" spans="1:3">
      <c r="A44327" s="2">
        <v>0.882395833333333</v>
      </c>
      <c r="B44327" s="2">
        <v>0.512997685185185</v>
      </c>
      <c r="C44327">
        <v>85</v>
      </c>
    </row>
    <row r="44328" spans="1:3">
      <c r="A44328" s="2">
        <v>0.882407407407407</v>
      </c>
      <c r="B44328" s="2">
        <v>0.513009259259259</v>
      </c>
      <c r="C44328">
        <v>84</v>
      </c>
    </row>
    <row r="44329" spans="1:3">
      <c r="A44329" s="2">
        <v>0.882418981481481</v>
      </c>
      <c r="B44329" s="2">
        <v>0.513020833333333</v>
      </c>
      <c r="C44329">
        <v>84</v>
      </c>
    </row>
    <row r="44330" spans="1:3">
      <c r="A44330" s="2">
        <v>0.882430555555556</v>
      </c>
      <c r="B44330" s="2">
        <v>0.513032407407407</v>
      </c>
      <c r="C44330">
        <v>84</v>
      </c>
    </row>
    <row r="44331" spans="1:3">
      <c r="A44331" s="2">
        <v>0.88244212962963</v>
      </c>
      <c r="B44331" s="2">
        <v>0.513043981481481</v>
      </c>
      <c r="C44331">
        <v>84</v>
      </c>
    </row>
    <row r="44332" spans="1:3">
      <c r="A44332" s="2">
        <v>0.882453703703704</v>
      </c>
      <c r="B44332" s="2">
        <v>0.513055555555556</v>
      </c>
      <c r="C44332">
        <v>84</v>
      </c>
    </row>
    <row r="44333" spans="1:3">
      <c r="A44333" s="2">
        <v>0.882465277777778</v>
      </c>
      <c r="B44333" s="2">
        <v>0.51306712962963</v>
      </c>
      <c r="C44333">
        <v>84</v>
      </c>
    </row>
    <row r="44334" spans="1:3">
      <c r="A44334" s="2">
        <v>0.882476851851852</v>
      </c>
      <c r="B44334" s="2">
        <v>0.513078703703704</v>
      </c>
      <c r="C44334">
        <v>84</v>
      </c>
    </row>
    <row r="44335" spans="1:3">
      <c r="A44335" s="2">
        <v>0.882488425925926</v>
      </c>
      <c r="B44335" s="2">
        <v>0.513090277777778</v>
      </c>
      <c r="C44335">
        <v>84</v>
      </c>
    </row>
    <row r="44336" spans="1:3">
      <c r="A44336" s="2">
        <v>0.8825</v>
      </c>
      <c r="B44336" s="2">
        <v>0.513101851851852</v>
      </c>
      <c r="C44336">
        <v>83</v>
      </c>
    </row>
    <row r="44337" spans="1:3">
      <c r="A44337" s="2">
        <v>0.882511574074074</v>
      </c>
      <c r="B44337" s="2">
        <v>0.513113425925926</v>
      </c>
      <c r="C44337">
        <v>83</v>
      </c>
    </row>
    <row r="44338" spans="1:3">
      <c r="A44338" s="2">
        <v>0.882523148148148</v>
      </c>
      <c r="B44338" s="2">
        <v>0.513125</v>
      </c>
      <c r="C44338">
        <v>82</v>
      </c>
    </row>
    <row r="44339" spans="1:3">
      <c r="A44339" s="2">
        <v>0.882534722222222</v>
      </c>
      <c r="B44339" s="2">
        <v>0.513136574074074</v>
      </c>
      <c r="C44339">
        <v>81</v>
      </c>
    </row>
    <row r="44340" spans="1:3">
      <c r="A44340" s="2">
        <v>0.882546296296296</v>
      </c>
      <c r="B44340" s="2">
        <v>0.513148148148148</v>
      </c>
      <c r="C44340">
        <v>81</v>
      </c>
    </row>
    <row r="44341" spans="1:3">
      <c r="A44341" s="2">
        <v>0.88255787037037</v>
      </c>
      <c r="B44341" s="2">
        <v>0.513159722222222</v>
      </c>
      <c r="C44341">
        <v>80</v>
      </c>
    </row>
    <row r="44342" spans="1:3">
      <c r="A44342" s="2">
        <v>0.882569444444445</v>
      </c>
      <c r="B44342" s="2">
        <v>0.513171296296296</v>
      </c>
      <c r="C44342">
        <v>79</v>
      </c>
    </row>
    <row r="44343" spans="1:3">
      <c r="A44343" s="2">
        <v>0.882581018518519</v>
      </c>
      <c r="B44343" s="2">
        <v>0.51318287037037</v>
      </c>
      <c r="C44343">
        <v>78</v>
      </c>
    </row>
    <row r="44344" spans="1:3">
      <c r="A44344" s="2">
        <v>0.882592592592593</v>
      </c>
      <c r="B44344" s="2">
        <v>0.513194444444444</v>
      </c>
      <c r="C44344">
        <v>77</v>
      </c>
    </row>
    <row r="44345" spans="1:3">
      <c r="A44345" s="2">
        <v>0.882604166666667</v>
      </c>
      <c r="B44345" s="2">
        <v>0.513206018518519</v>
      </c>
      <c r="C44345">
        <v>76</v>
      </c>
    </row>
    <row r="44346" spans="1:3">
      <c r="A44346" s="2">
        <v>0.882615740740741</v>
      </c>
      <c r="B44346" s="2">
        <v>0.513217592592593</v>
      </c>
      <c r="C44346">
        <v>75</v>
      </c>
    </row>
    <row r="44347" spans="1:3">
      <c r="A44347" s="2">
        <v>0.882627314814815</v>
      </c>
      <c r="B44347" s="2">
        <v>0.513229166666667</v>
      </c>
      <c r="C44347">
        <v>75</v>
      </c>
    </row>
    <row r="44348" spans="1:3">
      <c r="A44348" s="2">
        <v>0.882638888888889</v>
      </c>
      <c r="B44348" s="2">
        <v>0.513240740740741</v>
      </c>
      <c r="C44348">
        <v>75</v>
      </c>
    </row>
    <row r="44349" spans="1:3">
      <c r="A44349" s="2">
        <v>0.882650462962963</v>
      </c>
      <c r="B44349" s="2">
        <v>0.513252314814815</v>
      </c>
      <c r="C44349">
        <v>76</v>
      </c>
    </row>
    <row r="44350" spans="1:3">
      <c r="A44350" s="2">
        <v>0.882662037037037</v>
      </c>
      <c r="B44350" s="2">
        <v>0.513263888888889</v>
      </c>
      <c r="C44350">
        <v>77</v>
      </c>
    </row>
    <row r="44351" spans="1:3">
      <c r="A44351" s="2">
        <v>0.882673611111111</v>
      </c>
      <c r="B44351" s="2">
        <v>0.513275462962963</v>
      </c>
      <c r="C44351">
        <v>78</v>
      </c>
    </row>
    <row r="44352" spans="1:3">
      <c r="A44352" s="2">
        <v>0.882685185185185</v>
      </c>
      <c r="B44352" s="2">
        <v>0.513287037037037</v>
      </c>
      <c r="C44352">
        <v>78</v>
      </c>
    </row>
    <row r="44353" spans="1:3">
      <c r="A44353" s="2">
        <v>0.882696759259259</v>
      </c>
      <c r="B44353" s="2">
        <v>0.513298611111111</v>
      </c>
      <c r="C44353">
        <v>78</v>
      </c>
    </row>
    <row r="44354" spans="1:3">
      <c r="A44354" s="2">
        <v>0.882708333333333</v>
      </c>
      <c r="B44354" s="2">
        <v>0.513310185185185</v>
      </c>
      <c r="C44354">
        <v>78</v>
      </c>
    </row>
    <row r="44355" spans="1:3">
      <c r="A44355" s="2">
        <v>0.882719907407407</v>
      </c>
      <c r="B44355" s="2">
        <v>0.513321759259259</v>
      </c>
      <c r="C44355">
        <v>77</v>
      </c>
    </row>
    <row r="44356" spans="1:3">
      <c r="A44356" s="2">
        <v>0.882731481481482</v>
      </c>
      <c r="B44356" s="2">
        <v>0.513333333333333</v>
      </c>
      <c r="C44356">
        <v>77</v>
      </c>
    </row>
    <row r="44357" spans="1:3">
      <c r="A44357" s="2">
        <v>0.882743055555556</v>
      </c>
      <c r="B44357" s="2">
        <v>0.513344907407407</v>
      </c>
      <c r="C44357">
        <v>76</v>
      </c>
    </row>
    <row r="44358" spans="1:3">
      <c r="A44358" s="2">
        <v>0.88275462962963</v>
      </c>
      <c r="B44358" s="2">
        <v>0.513356481481481</v>
      </c>
      <c r="C44358">
        <v>75</v>
      </c>
    </row>
    <row r="44359" spans="1:3">
      <c r="A44359" s="2">
        <v>0.882766203703704</v>
      </c>
      <c r="B44359" s="2">
        <v>0.513368055555556</v>
      </c>
      <c r="C44359">
        <v>75</v>
      </c>
    </row>
    <row r="44360" spans="1:3">
      <c r="A44360" s="2">
        <v>0.882777777777778</v>
      </c>
      <c r="B44360" s="2">
        <v>0.51337962962963</v>
      </c>
      <c r="C44360">
        <v>74</v>
      </c>
    </row>
    <row r="44361" spans="1:3">
      <c r="A44361" s="2">
        <v>0.882789351851852</v>
      </c>
      <c r="B44361" s="2">
        <v>0.513391203703704</v>
      </c>
      <c r="C44361">
        <v>74</v>
      </c>
    </row>
    <row r="44362" spans="1:3">
      <c r="A44362" s="2">
        <v>0.882800925925926</v>
      </c>
      <c r="B44362" s="2">
        <v>0.513402777777778</v>
      </c>
      <c r="C44362">
        <v>74</v>
      </c>
    </row>
    <row r="44363" spans="1:3">
      <c r="A44363" s="2">
        <v>0.8828125</v>
      </c>
      <c r="B44363" s="2">
        <v>0.513414351851852</v>
      </c>
      <c r="C44363">
        <v>73</v>
      </c>
    </row>
    <row r="44364" spans="1:3">
      <c r="A44364" s="2">
        <v>0.882824074074074</v>
      </c>
      <c r="B44364" s="2">
        <v>0.513425925925926</v>
      </c>
      <c r="C44364">
        <v>73</v>
      </c>
    </row>
    <row r="44365" spans="1:3">
      <c r="A44365" s="2">
        <v>0.882835648148148</v>
      </c>
      <c r="B44365" s="2">
        <v>0.5134375</v>
      </c>
      <c r="C44365">
        <v>73</v>
      </c>
    </row>
    <row r="44366" spans="1:3">
      <c r="A44366" s="2">
        <v>0.882847222222222</v>
      </c>
      <c r="B44366" s="2">
        <v>0.513449074074074</v>
      </c>
      <c r="C44366">
        <v>73</v>
      </c>
    </row>
    <row r="44367" spans="1:3">
      <c r="A44367" s="2">
        <v>0.882858796296296</v>
      </c>
      <c r="B44367" s="2">
        <v>0.513460648148148</v>
      </c>
      <c r="C44367">
        <v>73</v>
      </c>
    </row>
    <row r="44368" spans="1:3">
      <c r="A44368" s="2">
        <v>0.88287037037037</v>
      </c>
      <c r="B44368" s="2">
        <v>0.513472222222222</v>
      </c>
      <c r="C44368">
        <v>72</v>
      </c>
    </row>
    <row r="44369" spans="1:3">
      <c r="A44369" s="2">
        <v>0.882881944444444</v>
      </c>
      <c r="B44369" s="2">
        <v>0.513483796296296</v>
      </c>
      <c r="C44369">
        <v>72</v>
      </c>
    </row>
    <row r="44370" spans="1:3">
      <c r="A44370" s="2">
        <v>0.882893518518518</v>
      </c>
      <c r="B44370" s="2">
        <v>0.51349537037037</v>
      </c>
      <c r="C44370">
        <v>72</v>
      </c>
    </row>
    <row r="44371" spans="1:3">
      <c r="A44371" s="2">
        <v>0.882905092592593</v>
      </c>
      <c r="B44371" s="2">
        <v>0.513506944444444</v>
      </c>
      <c r="C44371">
        <v>72</v>
      </c>
    </row>
    <row r="44372" spans="1:3">
      <c r="A44372" s="2">
        <v>0.882916666666667</v>
      </c>
      <c r="B44372" s="2">
        <v>0.513518518518518</v>
      </c>
      <c r="C44372">
        <v>72</v>
      </c>
    </row>
    <row r="44373" spans="1:3">
      <c r="A44373" s="2">
        <v>0.882928240740741</v>
      </c>
      <c r="B44373" s="2">
        <v>0.513530092592593</v>
      </c>
      <c r="C44373">
        <v>72</v>
      </c>
    </row>
    <row r="44374" spans="1:3">
      <c r="A44374" s="2">
        <v>0.882939814814815</v>
      </c>
      <c r="B44374" s="2">
        <v>0.513541666666667</v>
      </c>
      <c r="C44374">
        <v>72</v>
      </c>
    </row>
    <row r="44375" spans="1:3">
      <c r="A44375" s="2">
        <v>0.882951388888889</v>
      </c>
      <c r="B44375" s="2">
        <v>0.513553240740741</v>
      </c>
      <c r="C44375">
        <v>72</v>
      </c>
    </row>
    <row r="44376" spans="1:3">
      <c r="A44376" s="2">
        <v>0.882962962962963</v>
      </c>
      <c r="B44376" s="2">
        <v>0.513564814814815</v>
      </c>
      <c r="C44376">
        <v>72</v>
      </c>
    </row>
    <row r="44377" spans="1:3">
      <c r="A44377" s="2">
        <v>0.882974537037037</v>
      </c>
      <c r="B44377" s="2">
        <v>0.513576388888889</v>
      </c>
      <c r="C44377">
        <v>72</v>
      </c>
    </row>
    <row r="44378" spans="1:3">
      <c r="A44378" s="2">
        <v>0.882986111111111</v>
      </c>
      <c r="B44378" s="2">
        <v>0.513587962962963</v>
      </c>
      <c r="C44378">
        <v>72</v>
      </c>
    </row>
    <row r="44379" spans="1:3">
      <c r="A44379" s="2">
        <v>0.882997685185185</v>
      </c>
      <c r="B44379" s="2">
        <v>0.513599537037037</v>
      </c>
      <c r="C44379">
        <v>72</v>
      </c>
    </row>
    <row r="44380" spans="1:3">
      <c r="A44380" s="2">
        <v>0.883009259259259</v>
      </c>
      <c r="B44380" s="2">
        <v>0.513611111111111</v>
      </c>
      <c r="C44380">
        <v>72</v>
      </c>
    </row>
    <row r="44381" spans="1:3">
      <c r="A44381" s="2">
        <v>0.883020833333333</v>
      </c>
      <c r="B44381" s="2">
        <v>0.513622685185185</v>
      </c>
      <c r="C44381">
        <v>72</v>
      </c>
    </row>
    <row r="44382" spans="1:3">
      <c r="A44382" s="2">
        <v>0.883032407407407</v>
      </c>
      <c r="B44382" s="2">
        <v>0.513634259259259</v>
      </c>
      <c r="C44382">
        <v>71</v>
      </c>
    </row>
    <row r="44383" spans="1:3">
      <c r="A44383" s="2">
        <v>0.883043981481481</v>
      </c>
      <c r="B44383" s="2">
        <v>0.513645833333333</v>
      </c>
      <c r="C44383">
        <v>71</v>
      </c>
    </row>
    <row r="44384" spans="1:3">
      <c r="A44384" s="2">
        <v>0.883055555555555</v>
      </c>
      <c r="B44384" s="2">
        <v>0.513657407407407</v>
      </c>
      <c r="C44384">
        <v>71</v>
      </c>
    </row>
    <row r="44385" spans="1:3">
      <c r="A44385" s="2">
        <v>0.88306712962963</v>
      </c>
      <c r="B44385" s="2">
        <v>0.513668981481481</v>
      </c>
      <c r="C44385">
        <v>71</v>
      </c>
    </row>
    <row r="44386" spans="1:3">
      <c r="A44386" s="2">
        <v>0.883078703703704</v>
      </c>
      <c r="B44386" s="2">
        <v>0.513680555555556</v>
      </c>
      <c r="C44386">
        <v>71</v>
      </c>
    </row>
    <row r="44387" spans="1:3">
      <c r="A44387" s="2">
        <v>0.883090277777778</v>
      </c>
      <c r="B44387" s="2">
        <v>0.51369212962963</v>
      </c>
      <c r="C44387">
        <v>71</v>
      </c>
    </row>
    <row r="44388" spans="1:3">
      <c r="A44388" s="2">
        <v>0.883101851851852</v>
      </c>
      <c r="B44388" s="2">
        <v>0.513703703703704</v>
      </c>
      <c r="C44388">
        <v>71</v>
      </c>
    </row>
    <row r="44389" spans="1:3">
      <c r="A44389" s="2">
        <v>0.883113425925926</v>
      </c>
      <c r="B44389" s="2">
        <v>0.513715277777778</v>
      </c>
      <c r="C44389">
        <v>71</v>
      </c>
    </row>
    <row r="44390" spans="1:3">
      <c r="A44390" s="2">
        <v>0.883125</v>
      </c>
      <c r="B44390" s="2">
        <v>0.513726851851852</v>
      </c>
      <c r="C44390">
        <v>72</v>
      </c>
    </row>
    <row r="44391" spans="1:3">
      <c r="A44391" s="2">
        <v>0.883136574074074</v>
      </c>
      <c r="B44391" s="2">
        <v>0.513738425925926</v>
      </c>
      <c r="C44391">
        <v>72</v>
      </c>
    </row>
    <row r="44392" spans="1:3">
      <c r="A44392" s="2">
        <v>0.883148148148148</v>
      </c>
      <c r="B44392" s="2">
        <v>0.51375</v>
      </c>
      <c r="C44392">
        <v>72</v>
      </c>
    </row>
    <row r="44393" spans="1:3">
      <c r="A44393" s="2">
        <v>0.883159722222222</v>
      </c>
      <c r="B44393" s="2">
        <v>0.513761574074074</v>
      </c>
      <c r="C44393">
        <v>71</v>
      </c>
    </row>
    <row r="44394" spans="1:3">
      <c r="A44394" s="2">
        <v>0.883171296296296</v>
      </c>
      <c r="B44394" s="2">
        <v>0.513773148148148</v>
      </c>
      <c r="C44394">
        <v>71</v>
      </c>
    </row>
    <row r="44395" spans="1:3">
      <c r="A44395" s="2">
        <v>0.88318287037037</v>
      </c>
      <c r="B44395" s="2">
        <v>0.513784722222222</v>
      </c>
      <c r="C44395">
        <v>70</v>
      </c>
    </row>
    <row r="44396" spans="1:3">
      <c r="A44396" s="2">
        <v>0.883194444444444</v>
      </c>
      <c r="B44396" s="2">
        <v>0.513796296296296</v>
      </c>
      <c r="C44396">
        <v>70</v>
      </c>
    </row>
    <row r="44397" spans="1:3">
      <c r="A44397" s="2">
        <v>0.883206018518519</v>
      </c>
      <c r="B44397" s="2">
        <v>0.51380787037037</v>
      </c>
      <c r="C44397">
        <v>69</v>
      </c>
    </row>
    <row r="44398" spans="1:3">
      <c r="A44398" s="2">
        <v>0.883217592592593</v>
      </c>
      <c r="B44398" s="2">
        <v>0.513819444444444</v>
      </c>
      <c r="C44398">
        <v>69</v>
      </c>
    </row>
    <row r="44399" spans="1:3">
      <c r="A44399" s="2">
        <v>0.883229166666667</v>
      </c>
      <c r="B44399" s="2">
        <v>0.513831018518519</v>
      </c>
      <c r="C44399">
        <v>69</v>
      </c>
    </row>
    <row r="44400" spans="1:3">
      <c r="A44400" s="2">
        <v>0.883240740740741</v>
      </c>
      <c r="B44400" s="2">
        <v>0.513842592592593</v>
      </c>
      <c r="C44400">
        <v>69</v>
      </c>
    </row>
    <row r="44401" spans="1:3">
      <c r="A44401" s="2">
        <v>0.883252314814815</v>
      </c>
      <c r="B44401" s="2">
        <v>0.513854166666667</v>
      </c>
      <c r="C44401">
        <v>69</v>
      </c>
    </row>
    <row r="44402" spans="1:3">
      <c r="A44402" s="2">
        <v>0.883263888888889</v>
      </c>
      <c r="B44402" s="2">
        <v>0.513865740740741</v>
      </c>
      <c r="C44402">
        <v>69</v>
      </c>
    </row>
    <row r="44403" spans="1:3">
      <c r="A44403" s="2">
        <v>0.883275462962963</v>
      </c>
      <c r="B44403" s="2">
        <v>0.513877314814815</v>
      </c>
      <c r="C44403">
        <v>69</v>
      </c>
    </row>
    <row r="44404" spans="1:3">
      <c r="A44404" s="2">
        <v>0.883287037037037</v>
      </c>
      <c r="B44404" s="2">
        <v>0.513888888888889</v>
      </c>
      <c r="C44404">
        <v>69</v>
      </c>
    </row>
    <row r="44405" spans="1:3">
      <c r="A44405" s="2">
        <v>0.883298611111111</v>
      </c>
      <c r="B44405" s="2">
        <v>0.513900462962963</v>
      </c>
      <c r="C44405">
        <v>70</v>
      </c>
    </row>
    <row r="44406" spans="1:3">
      <c r="A44406" s="2">
        <v>0.883310185185185</v>
      </c>
      <c r="B44406" s="2">
        <v>0.513912037037037</v>
      </c>
      <c r="C44406">
        <v>70</v>
      </c>
    </row>
    <row r="44407" spans="1:3">
      <c r="A44407" s="2">
        <v>0.883321759259259</v>
      </c>
      <c r="B44407" s="2">
        <v>0.513923611111111</v>
      </c>
      <c r="C44407">
        <v>71</v>
      </c>
    </row>
    <row r="44408" spans="1:3">
      <c r="A44408" s="2">
        <v>0.883333333333333</v>
      </c>
      <c r="B44408" s="2">
        <v>0.513935185185185</v>
      </c>
      <c r="C44408">
        <v>71</v>
      </c>
    </row>
    <row r="44409" spans="1:3">
      <c r="A44409" s="2">
        <v>0.883344907407407</v>
      </c>
      <c r="B44409" s="2">
        <v>0.513946759259259</v>
      </c>
      <c r="C44409">
        <v>71</v>
      </c>
    </row>
    <row r="44410" spans="1:3">
      <c r="A44410" s="2">
        <v>0.883356481481481</v>
      </c>
      <c r="B44410" s="2">
        <v>0.513958333333333</v>
      </c>
      <c r="C44410">
        <v>72</v>
      </c>
    </row>
    <row r="44411" spans="1:3">
      <c r="A44411" s="2">
        <v>0.883368055555556</v>
      </c>
      <c r="B44411" s="2">
        <v>0.513969907407407</v>
      </c>
      <c r="C44411">
        <v>73</v>
      </c>
    </row>
    <row r="44412" spans="1:3">
      <c r="A44412" s="2">
        <v>0.88337962962963</v>
      </c>
      <c r="B44412" s="2">
        <v>0.513981481481481</v>
      </c>
      <c r="C44412">
        <v>73</v>
      </c>
    </row>
    <row r="44413" spans="1:3">
      <c r="A44413" s="2">
        <v>0.883391203703704</v>
      </c>
      <c r="B44413" s="2">
        <v>0.513993055555556</v>
      </c>
      <c r="C44413">
        <v>73</v>
      </c>
    </row>
    <row r="44414" spans="1:3">
      <c r="A44414" s="2">
        <v>0.883402777777778</v>
      </c>
      <c r="B44414" s="2">
        <v>0.51400462962963</v>
      </c>
      <c r="C44414">
        <v>73</v>
      </c>
    </row>
    <row r="44415" spans="1:3">
      <c r="A44415" s="2">
        <v>0.883414351851852</v>
      </c>
      <c r="B44415" s="2">
        <v>0.514016203703704</v>
      </c>
      <c r="C44415">
        <v>73</v>
      </c>
    </row>
    <row r="44416" spans="1:3">
      <c r="A44416" s="2">
        <v>0.883425925925926</v>
      </c>
      <c r="B44416" s="2">
        <v>0.514027777777778</v>
      </c>
      <c r="C44416">
        <v>73</v>
      </c>
    </row>
    <row r="44417" spans="1:3">
      <c r="A44417" s="2">
        <v>0.8834375</v>
      </c>
      <c r="B44417" s="2">
        <v>0.514039351851852</v>
      </c>
      <c r="C44417">
        <v>73</v>
      </c>
    </row>
    <row r="44418" spans="1:3">
      <c r="A44418" s="2">
        <v>0.883449074074074</v>
      </c>
      <c r="B44418" s="2">
        <v>0.514050925925926</v>
      </c>
      <c r="C44418">
        <v>74</v>
      </c>
    </row>
    <row r="44419" spans="1:3">
      <c r="A44419" s="2">
        <v>0.883460648148148</v>
      </c>
      <c r="B44419" s="2">
        <v>0.5140625</v>
      </c>
      <c r="C44419">
        <v>74</v>
      </c>
    </row>
    <row r="44420" spans="1:3">
      <c r="A44420" s="2">
        <v>0.883472222222222</v>
      </c>
      <c r="B44420" s="2">
        <v>0.514074074074074</v>
      </c>
      <c r="C44420">
        <v>75</v>
      </c>
    </row>
    <row r="44421" spans="1:3">
      <c r="A44421" s="2">
        <v>0.883483796296296</v>
      </c>
      <c r="B44421" s="2">
        <v>0.514085648148148</v>
      </c>
      <c r="C44421">
        <v>76</v>
      </c>
    </row>
    <row r="44422" spans="1:3">
      <c r="A44422" s="2">
        <v>0.88349537037037</v>
      </c>
      <c r="B44422" s="2">
        <v>0.514097222222222</v>
      </c>
      <c r="C44422">
        <v>76</v>
      </c>
    </row>
    <row r="44423" spans="1:3">
      <c r="A44423" s="2">
        <v>0.883506944444444</v>
      </c>
      <c r="B44423" s="2">
        <v>0.514108796296296</v>
      </c>
      <c r="C44423">
        <v>77</v>
      </c>
    </row>
    <row r="44424" spans="1:3">
      <c r="A44424" s="2">
        <v>0.883518518518519</v>
      </c>
      <c r="B44424" s="2">
        <v>0.51412037037037</v>
      </c>
      <c r="C44424">
        <v>77</v>
      </c>
    </row>
    <row r="44425" spans="1:3">
      <c r="A44425" s="2">
        <v>0.883530092592593</v>
      </c>
      <c r="B44425" s="2">
        <v>0.514131944444444</v>
      </c>
      <c r="C44425">
        <v>76</v>
      </c>
    </row>
    <row r="44426" spans="1:3">
      <c r="A44426" s="2">
        <v>0.883541666666667</v>
      </c>
      <c r="B44426" s="2">
        <v>0.514143518518518</v>
      </c>
      <c r="C44426">
        <v>76</v>
      </c>
    </row>
    <row r="44427" spans="1:3">
      <c r="A44427" s="2">
        <v>0.883553240740741</v>
      </c>
      <c r="B44427" s="2">
        <v>0.514155092592593</v>
      </c>
      <c r="C44427">
        <v>76</v>
      </c>
    </row>
    <row r="44428" spans="1:3">
      <c r="A44428" s="2">
        <v>0.883564814814815</v>
      </c>
      <c r="B44428" s="2">
        <v>0.514166666666667</v>
      </c>
      <c r="C44428">
        <v>75</v>
      </c>
    </row>
    <row r="44429" spans="1:3">
      <c r="A44429" s="2">
        <v>0.883576388888889</v>
      </c>
      <c r="B44429" s="2">
        <v>0.514178240740741</v>
      </c>
      <c r="C44429">
        <v>76</v>
      </c>
    </row>
    <row r="44430" spans="1:3">
      <c r="A44430" s="2">
        <v>0.883587962962963</v>
      </c>
      <c r="B44430" s="2">
        <v>0.514189814814815</v>
      </c>
      <c r="C44430">
        <v>77</v>
      </c>
    </row>
    <row r="44431" spans="1:3">
      <c r="A44431" s="2">
        <v>0.883599537037037</v>
      </c>
      <c r="B44431" s="2">
        <v>0.514201388888889</v>
      </c>
      <c r="C44431">
        <v>77</v>
      </c>
    </row>
    <row r="44432" spans="1:3">
      <c r="A44432" s="2">
        <v>0.883611111111111</v>
      </c>
      <c r="B44432" s="2">
        <v>0.514212962962963</v>
      </c>
      <c r="C44432">
        <v>78</v>
      </c>
    </row>
    <row r="44433" spans="1:3">
      <c r="A44433" s="2">
        <v>0.883622685185185</v>
      </c>
      <c r="B44433" s="2">
        <v>0.514224537037037</v>
      </c>
      <c r="C44433">
        <v>77</v>
      </c>
    </row>
    <row r="44434" spans="1:3">
      <c r="A44434" s="2">
        <v>0.883634259259259</v>
      </c>
      <c r="B44434" s="2">
        <v>0.514236111111111</v>
      </c>
      <c r="C44434">
        <v>77</v>
      </c>
    </row>
    <row r="44435" spans="1:3">
      <c r="A44435" s="2">
        <v>0.883645833333333</v>
      </c>
      <c r="B44435" s="2">
        <v>0.514247685185185</v>
      </c>
      <c r="C44435">
        <v>76</v>
      </c>
    </row>
    <row r="44436" spans="1:3">
      <c r="A44436" s="2">
        <v>0.883657407407408</v>
      </c>
      <c r="B44436" s="2">
        <v>0.514259259259259</v>
      </c>
      <c r="C44436">
        <v>75</v>
      </c>
    </row>
    <row r="44437" spans="1:3">
      <c r="A44437" s="2">
        <v>0.883668981481482</v>
      </c>
      <c r="B44437" s="2">
        <v>0.514270833333333</v>
      </c>
      <c r="C44437">
        <v>75</v>
      </c>
    </row>
    <row r="44438" spans="1:3">
      <c r="A44438" s="2">
        <v>0.883680555555556</v>
      </c>
      <c r="B44438" s="2">
        <v>0.514282407407407</v>
      </c>
      <c r="C44438">
        <v>74</v>
      </c>
    </row>
    <row r="44439" spans="1:3">
      <c r="A44439" s="2">
        <v>0.88369212962963</v>
      </c>
      <c r="B44439" s="2">
        <v>0.514293981481482</v>
      </c>
      <c r="C44439">
        <v>73</v>
      </c>
    </row>
    <row r="44440" spans="1:3">
      <c r="A44440" s="2">
        <v>0.883703703703704</v>
      </c>
      <c r="B44440" s="2">
        <v>0.514305555555556</v>
      </c>
      <c r="C44440">
        <v>72</v>
      </c>
    </row>
    <row r="44441" spans="1:3">
      <c r="A44441" s="2">
        <v>0.883715277777778</v>
      </c>
      <c r="B44441" s="2">
        <v>0.51431712962963</v>
      </c>
      <c r="C44441">
        <v>72</v>
      </c>
    </row>
    <row r="44442" spans="1:3">
      <c r="A44442" s="2">
        <v>0.883726851851852</v>
      </c>
      <c r="B44442" s="2">
        <v>0.514328703703704</v>
      </c>
      <c r="C44442">
        <v>72</v>
      </c>
    </row>
    <row r="44443" spans="1:3">
      <c r="A44443" s="2">
        <v>0.883738425925926</v>
      </c>
      <c r="B44443" s="2">
        <v>0.514340277777778</v>
      </c>
      <c r="C44443">
        <v>71</v>
      </c>
    </row>
    <row r="44444" spans="1:3">
      <c r="A44444" s="2">
        <v>0.88375</v>
      </c>
      <c r="B44444" s="2">
        <v>0.514351851851852</v>
      </c>
      <c r="C44444">
        <v>71</v>
      </c>
    </row>
    <row r="44445" spans="1:3">
      <c r="A44445" s="2">
        <v>0.883761574074074</v>
      </c>
      <c r="B44445" s="2">
        <v>0.514363425925926</v>
      </c>
      <c r="C44445">
        <v>70</v>
      </c>
    </row>
    <row r="44446" spans="1:3">
      <c r="A44446" s="2">
        <v>0.883773148148148</v>
      </c>
      <c r="B44446" s="2">
        <v>0.514375</v>
      </c>
      <c r="C44446">
        <v>69</v>
      </c>
    </row>
    <row r="44447" spans="1:3">
      <c r="A44447" s="2">
        <v>0.883784722222222</v>
      </c>
      <c r="B44447" s="2">
        <v>0.514386574074074</v>
      </c>
      <c r="C44447">
        <v>69</v>
      </c>
    </row>
    <row r="44448" spans="1:3">
      <c r="A44448" s="2">
        <v>0.883796296296296</v>
      </c>
      <c r="B44448" s="2">
        <v>0.514398148148148</v>
      </c>
      <c r="C44448">
        <v>69</v>
      </c>
    </row>
    <row r="44449" spans="1:3">
      <c r="A44449" s="2">
        <v>0.88380787037037</v>
      </c>
      <c r="B44449" s="2">
        <v>0.514409722222222</v>
      </c>
      <c r="C44449">
        <v>68</v>
      </c>
    </row>
    <row r="44450" spans="1:3">
      <c r="A44450" s="2">
        <v>0.883819444444444</v>
      </c>
      <c r="B44450" s="2">
        <v>0.514421296296296</v>
      </c>
      <c r="C44450">
        <v>68</v>
      </c>
    </row>
    <row r="44451" spans="1:3">
      <c r="A44451" s="2">
        <v>0.883831018518519</v>
      </c>
      <c r="B44451" s="2">
        <v>0.51443287037037</v>
      </c>
      <c r="C44451">
        <v>69</v>
      </c>
    </row>
    <row r="44452" spans="1:3">
      <c r="A44452" s="2">
        <v>0.883842592592593</v>
      </c>
      <c r="B44452" s="2">
        <v>0.514444444444444</v>
      </c>
      <c r="C44452">
        <v>69</v>
      </c>
    </row>
    <row r="44453" spans="1:3">
      <c r="A44453" s="2">
        <v>0.883854166666667</v>
      </c>
      <c r="B44453" s="2">
        <v>0.514456018518519</v>
      </c>
      <c r="C44453">
        <v>69</v>
      </c>
    </row>
    <row r="44454" spans="1:3">
      <c r="A44454" s="2">
        <v>0.883865740740741</v>
      </c>
      <c r="B44454" s="2">
        <v>0.514467592592593</v>
      </c>
      <c r="C44454">
        <v>69</v>
      </c>
    </row>
    <row r="44455" spans="1:3">
      <c r="A44455" s="2">
        <v>0.883877314814815</v>
      </c>
      <c r="B44455" s="2">
        <v>0.514479166666667</v>
      </c>
      <c r="C44455">
        <v>69</v>
      </c>
    </row>
    <row r="44456" spans="1:3">
      <c r="A44456" s="2">
        <v>0.883888888888889</v>
      </c>
      <c r="B44456" s="2">
        <v>0.514490740740741</v>
      </c>
      <c r="C44456">
        <v>69</v>
      </c>
    </row>
    <row r="44457" spans="1:3">
      <c r="A44457" s="2">
        <v>0.883900462962963</v>
      </c>
      <c r="B44457" s="2">
        <v>0.514502314814815</v>
      </c>
      <c r="C44457">
        <v>69</v>
      </c>
    </row>
    <row r="44458" spans="1:3">
      <c r="A44458" s="2">
        <v>0.883912037037037</v>
      </c>
      <c r="B44458" s="2">
        <v>0.514513888888889</v>
      </c>
      <c r="C44458">
        <v>68</v>
      </c>
    </row>
    <row r="44459" spans="1:3">
      <c r="A44459" s="2">
        <v>0.883923611111111</v>
      </c>
      <c r="B44459" s="2">
        <v>0.514525462962963</v>
      </c>
      <c r="C44459">
        <v>68</v>
      </c>
    </row>
    <row r="44460" spans="1:3">
      <c r="A44460" s="2">
        <v>0.883935185185185</v>
      </c>
      <c r="B44460" s="2">
        <v>0.514537037037037</v>
      </c>
      <c r="C44460">
        <v>68</v>
      </c>
    </row>
    <row r="44461" spans="1:3">
      <c r="A44461" s="2">
        <v>0.883946759259259</v>
      </c>
      <c r="B44461" s="2">
        <v>0.514548611111111</v>
      </c>
      <c r="C44461">
        <v>67</v>
      </c>
    </row>
    <row r="44462" spans="1:3">
      <c r="A44462" s="2">
        <v>0.883958333333333</v>
      </c>
      <c r="B44462" s="2">
        <v>0.514560185185185</v>
      </c>
      <c r="C44462">
        <v>67</v>
      </c>
    </row>
    <row r="44463" spans="1:3">
      <c r="A44463" s="2">
        <v>0.883969907407407</v>
      </c>
      <c r="B44463" s="2">
        <v>0.514571759259259</v>
      </c>
      <c r="C44463">
        <v>67</v>
      </c>
    </row>
    <row r="44464" spans="1:3">
      <c r="A44464" s="2">
        <v>0.883981481481481</v>
      </c>
      <c r="B44464" s="2">
        <v>0.514583333333333</v>
      </c>
      <c r="C44464">
        <v>67</v>
      </c>
    </row>
    <row r="44465" spans="1:3">
      <c r="A44465" s="2">
        <v>0.883993055555556</v>
      </c>
      <c r="B44465" s="2">
        <v>0.514594907407407</v>
      </c>
      <c r="C44465">
        <v>67</v>
      </c>
    </row>
    <row r="44466" spans="1:3">
      <c r="A44466" s="2">
        <v>0.88400462962963</v>
      </c>
      <c r="B44466" s="2">
        <v>0.514606481481481</v>
      </c>
      <c r="C44466">
        <v>67</v>
      </c>
    </row>
    <row r="44467" spans="1:3">
      <c r="A44467" s="2">
        <v>0.884016203703704</v>
      </c>
      <c r="B44467" s="2">
        <v>0.514618055555556</v>
      </c>
      <c r="C44467">
        <v>68</v>
      </c>
    </row>
    <row r="44468" spans="1:3">
      <c r="A44468" s="2">
        <v>0.884027777777778</v>
      </c>
      <c r="B44468" s="2">
        <v>0.51462962962963</v>
      </c>
      <c r="C44468">
        <v>68</v>
      </c>
    </row>
    <row r="44469" spans="1:3">
      <c r="A44469" s="2">
        <v>0.884039351851852</v>
      </c>
      <c r="B44469" s="2">
        <v>0.514641203703704</v>
      </c>
      <c r="C44469">
        <v>68</v>
      </c>
    </row>
    <row r="44470" spans="1:3">
      <c r="A44470" s="2">
        <v>0.884050925925926</v>
      </c>
      <c r="B44470" s="2">
        <v>0.514652777777778</v>
      </c>
      <c r="C44470">
        <v>68</v>
      </c>
    </row>
    <row r="44471" spans="1:3">
      <c r="A44471" s="2">
        <v>0.8840625</v>
      </c>
      <c r="B44471" s="2">
        <v>0.514664351851852</v>
      </c>
      <c r="C44471">
        <v>68</v>
      </c>
    </row>
    <row r="44472" spans="1:3">
      <c r="A44472" s="2">
        <v>0.884074074074074</v>
      </c>
      <c r="B44472" s="2">
        <v>0.514675925925926</v>
      </c>
      <c r="C44472">
        <v>68</v>
      </c>
    </row>
    <row r="44473" spans="1:3">
      <c r="A44473" s="2">
        <v>0.884085648148148</v>
      </c>
      <c r="B44473" s="2">
        <v>0.5146875</v>
      </c>
      <c r="C44473">
        <v>68</v>
      </c>
    </row>
    <row r="44474" spans="1:3">
      <c r="A44474" s="2">
        <v>0.884097222222222</v>
      </c>
      <c r="B44474" s="2">
        <v>0.514699074074074</v>
      </c>
      <c r="C44474">
        <v>68</v>
      </c>
    </row>
    <row r="44475" spans="1:3">
      <c r="A44475" s="2">
        <v>0.884108796296296</v>
      </c>
      <c r="B44475" s="2">
        <v>0.514710648148148</v>
      </c>
      <c r="C44475">
        <v>69</v>
      </c>
    </row>
    <row r="44476" spans="1:3">
      <c r="A44476" s="2">
        <v>0.88412037037037</v>
      </c>
      <c r="B44476" s="2">
        <v>0.514722222222222</v>
      </c>
      <c r="C44476">
        <v>69</v>
      </c>
    </row>
    <row r="44477" spans="1:3">
      <c r="A44477" s="2">
        <v>0.884131944444444</v>
      </c>
      <c r="B44477" s="2">
        <v>0.514733796296296</v>
      </c>
      <c r="C44477">
        <v>70</v>
      </c>
    </row>
    <row r="44478" spans="1:3">
      <c r="A44478" s="2">
        <v>0.884143518518518</v>
      </c>
      <c r="B44478" s="2">
        <v>0.51474537037037</v>
      </c>
      <c r="C44478">
        <v>71</v>
      </c>
    </row>
    <row r="44479" spans="1:3">
      <c r="A44479" s="2">
        <v>0.884155092592593</v>
      </c>
      <c r="B44479" s="2">
        <v>0.514756944444444</v>
      </c>
      <c r="C44479">
        <v>71</v>
      </c>
    </row>
    <row r="44480" spans="1:3">
      <c r="A44480" s="2">
        <v>0.884166666666667</v>
      </c>
      <c r="B44480" s="2">
        <v>0.514768518518519</v>
      </c>
      <c r="C44480">
        <v>72</v>
      </c>
    </row>
    <row r="44481" spans="1:3">
      <c r="A44481" s="2">
        <v>0.884178240740741</v>
      </c>
      <c r="B44481" s="2">
        <v>0.514780092592593</v>
      </c>
      <c r="C44481">
        <v>71</v>
      </c>
    </row>
    <row r="44482" spans="1:3">
      <c r="A44482" s="2">
        <v>0.884189814814815</v>
      </c>
      <c r="B44482" s="2">
        <v>0.514791666666667</v>
      </c>
      <c r="C44482">
        <v>71</v>
      </c>
    </row>
    <row r="44483" spans="1:3">
      <c r="A44483" s="2">
        <v>0.884201388888889</v>
      </c>
      <c r="B44483" s="2">
        <v>0.514803240740741</v>
      </c>
      <c r="C44483">
        <v>70</v>
      </c>
    </row>
    <row r="44484" spans="1:3">
      <c r="A44484" s="2">
        <v>0.884212962962963</v>
      </c>
      <c r="B44484" s="2">
        <v>0.514814814814815</v>
      </c>
      <c r="C44484">
        <v>70</v>
      </c>
    </row>
    <row r="44485" spans="1:3">
      <c r="A44485" s="2">
        <v>0.884224537037037</v>
      </c>
      <c r="B44485" s="2">
        <v>0.514826388888889</v>
      </c>
      <c r="C44485">
        <v>69</v>
      </c>
    </row>
    <row r="44486" spans="1:3">
      <c r="A44486" s="2">
        <v>0.884236111111111</v>
      </c>
      <c r="B44486" s="2">
        <v>0.514837962962963</v>
      </c>
      <c r="C44486">
        <v>69</v>
      </c>
    </row>
    <row r="44487" spans="1:3">
      <c r="A44487" s="2">
        <v>0.884247685185185</v>
      </c>
      <c r="B44487" s="2">
        <v>0.514849537037037</v>
      </c>
      <c r="C44487">
        <v>68</v>
      </c>
    </row>
    <row r="44488" spans="1:3">
      <c r="A44488" s="2">
        <v>0.884259259259259</v>
      </c>
      <c r="B44488" s="2">
        <v>0.514861111111111</v>
      </c>
      <c r="C44488">
        <v>68</v>
      </c>
    </row>
    <row r="44489" spans="1:3">
      <c r="A44489" s="2">
        <v>0.884270833333333</v>
      </c>
      <c r="B44489" s="2">
        <v>0.514872685185185</v>
      </c>
      <c r="C44489">
        <v>68</v>
      </c>
    </row>
    <row r="44490" spans="1:3">
      <c r="A44490" s="2">
        <v>0.884282407407407</v>
      </c>
      <c r="B44490" s="2">
        <v>0.514884259259259</v>
      </c>
      <c r="C44490">
        <v>68</v>
      </c>
    </row>
    <row r="44491" spans="1:3">
      <c r="A44491" s="2">
        <v>0.884293981481482</v>
      </c>
      <c r="B44491" s="2">
        <v>0.514895833333333</v>
      </c>
      <c r="C44491">
        <v>67</v>
      </c>
    </row>
    <row r="44492" spans="1:3">
      <c r="A44492" s="2">
        <v>0.884305555555555</v>
      </c>
      <c r="B44492" s="2">
        <v>0.514907407407407</v>
      </c>
      <c r="C44492">
        <v>67</v>
      </c>
    </row>
    <row r="44493" spans="1:3">
      <c r="A44493" s="2">
        <v>0.88431712962963</v>
      </c>
      <c r="B44493" s="2">
        <v>0.514918981481482</v>
      </c>
      <c r="C44493">
        <v>67</v>
      </c>
    </row>
    <row r="44494" spans="1:3">
      <c r="A44494" s="2">
        <v>0.884328703703704</v>
      </c>
      <c r="B44494" s="2">
        <v>0.514930555555556</v>
      </c>
      <c r="C44494">
        <v>67</v>
      </c>
    </row>
    <row r="44495" spans="1:3">
      <c r="A44495" s="2">
        <v>0.884340277777778</v>
      </c>
      <c r="B44495" s="2">
        <v>0.51494212962963</v>
      </c>
      <c r="C44495">
        <v>67</v>
      </c>
    </row>
    <row r="44496" spans="1:3">
      <c r="A44496" s="2">
        <v>0.884351851851852</v>
      </c>
      <c r="B44496" s="2">
        <v>0.514953703703704</v>
      </c>
      <c r="C44496">
        <v>66</v>
      </c>
    </row>
    <row r="44497" spans="1:3">
      <c r="A44497" s="2">
        <v>0.884363425925926</v>
      </c>
      <c r="B44497" s="2">
        <v>0.514965277777778</v>
      </c>
      <c r="C44497">
        <v>66</v>
      </c>
    </row>
    <row r="44498" spans="1:3">
      <c r="A44498" s="2">
        <v>0.884375</v>
      </c>
      <c r="B44498" s="2">
        <v>0.514976851851852</v>
      </c>
      <c r="C44498">
        <v>66</v>
      </c>
    </row>
    <row r="44499" spans="1:3">
      <c r="A44499" s="2">
        <v>0.884386574074074</v>
      </c>
      <c r="B44499" s="2">
        <v>0.514988425925926</v>
      </c>
      <c r="C44499">
        <v>66</v>
      </c>
    </row>
    <row r="44500" spans="1:3">
      <c r="A44500" s="2">
        <v>0.884398148148148</v>
      </c>
      <c r="B44500" s="2">
        <v>0.515</v>
      </c>
      <c r="C44500">
        <v>67</v>
      </c>
    </row>
    <row r="44501" spans="1:3">
      <c r="A44501" s="2">
        <v>0.884409722222222</v>
      </c>
      <c r="B44501" s="2">
        <v>0.515011574074074</v>
      </c>
      <c r="C44501">
        <v>67</v>
      </c>
    </row>
    <row r="44502" spans="1:3">
      <c r="A44502" s="2">
        <v>0.884421296296296</v>
      </c>
      <c r="B44502" s="2">
        <v>0.515023148148148</v>
      </c>
      <c r="C44502">
        <v>67</v>
      </c>
    </row>
    <row r="44503" spans="1:3">
      <c r="A44503" s="2">
        <v>0.88443287037037</v>
      </c>
      <c r="B44503" s="2">
        <v>0.515034722222222</v>
      </c>
      <c r="C44503">
        <v>67</v>
      </c>
    </row>
    <row r="44504" spans="1:3">
      <c r="A44504" s="2">
        <v>0.884444444444444</v>
      </c>
      <c r="B44504" s="2">
        <v>0.515046296296296</v>
      </c>
      <c r="C44504">
        <v>67</v>
      </c>
    </row>
    <row r="44505" spans="1:3">
      <c r="A44505" s="2">
        <v>0.884456018518519</v>
      </c>
      <c r="B44505" s="2">
        <v>0.51505787037037</v>
      </c>
      <c r="C44505">
        <v>67</v>
      </c>
    </row>
    <row r="44506" spans="1:3">
      <c r="A44506" s="2">
        <v>0.884467592592593</v>
      </c>
      <c r="B44506" s="2">
        <v>0.515069444444444</v>
      </c>
      <c r="C44506">
        <v>67</v>
      </c>
    </row>
    <row r="44507" spans="1:3">
      <c r="A44507" s="2">
        <v>0.884479166666667</v>
      </c>
      <c r="B44507" s="2">
        <v>0.515081018518519</v>
      </c>
      <c r="C44507">
        <v>67</v>
      </c>
    </row>
    <row r="44508" spans="1:3">
      <c r="A44508" s="2">
        <v>0.884490740740741</v>
      </c>
      <c r="B44508" s="2">
        <v>0.515092592592593</v>
      </c>
      <c r="C44508">
        <v>68</v>
      </c>
    </row>
    <row r="44509" spans="1:3">
      <c r="A44509" s="2">
        <v>0.884502314814815</v>
      </c>
      <c r="B44509" s="2">
        <v>0.515104166666667</v>
      </c>
      <c r="C44509">
        <v>68</v>
      </c>
    </row>
    <row r="44510" spans="1:3">
      <c r="A44510" s="2">
        <v>0.884513888888889</v>
      </c>
      <c r="B44510" s="2">
        <v>0.515115740740741</v>
      </c>
      <c r="C44510">
        <v>68</v>
      </c>
    </row>
    <row r="44511" spans="1:3">
      <c r="A44511" s="2">
        <v>0.884525462962963</v>
      </c>
      <c r="B44511" s="2">
        <v>0.515127314814815</v>
      </c>
      <c r="C44511">
        <v>68</v>
      </c>
    </row>
    <row r="44512" spans="1:3">
      <c r="A44512" s="2">
        <v>0.884537037037037</v>
      </c>
      <c r="B44512" s="2">
        <v>0.515138888888889</v>
      </c>
      <c r="C44512">
        <v>69</v>
      </c>
    </row>
    <row r="44513" spans="1:3">
      <c r="A44513" s="2">
        <v>0.884548611111111</v>
      </c>
      <c r="B44513" s="2">
        <v>0.515150462962963</v>
      </c>
      <c r="C44513">
        <v>69</v>
      </c>
    </row>
    <row r="44514" spans="1:3">
      <c r="A44514" s="2">
        <v>0.884560185185185</v>
      </c>
      <c r="B44514" s="2">
        <v>0.515162037037037</v>
      </c>
      <c r="C44514">
        <v>70</v>
      </c>
    </row>
    <row r="44515" spans="1:3">
      <c r="A44515" s="2">
        <v>0.884571759259259</v>
      </c>
      <c r="B44515" s="2">
        <v>0.515173611111111</v>
      </c>
      <c r="C44515">
        <v>71</v>
      </c>
    </row>
    <row r="44516" spans="1:3">
      <c r="A44516" s="2">
        <v>0.884583333333333</v>
      </c>
      <c r="B44516" s="2">
        <v>0.515185185185185</v>
      </c>
      <c r="C44516">
        <v>71</v>
      </c>
    </row>
    <row r="44517" spans="1:3">
      <c r="A44517" s="2">
        <v>0.884594907407407</v>
      </c>
      <c r="B44517" s="2">
        <v>0.515196759259259</v>
      </c>
      <c r="C44517">
        <v>71</v>
      </c>
    </row>
    <row r="44518" spans="1:3">
      <c r="A44518" s="2">
        <v>0.884606481481482</v>
      </c>
      <c r="B44518" s="2">
        <v>0.515208333333333</v>
      </c>
      <c r="C44518">
        <v>72</v>
      </c>
    </row>
    <row r="44519" spans="1:3">
      <c r="A44519" s="2">
        <v>0.884618055555556</v>
      </c>
      <c r="B44519" s="2">
        <v>0.515219907407407</v>
      </c>
      <c r="C44519">
        <v>72</v>
      </c>
    </row>
    <row r="44520" spans="1:3">
      <c r="A44520" s="2">
        <v>0.88462962962963</v>
      </c>
      <c r="B44520" s="2">
        <v>0.515231481481481</v>
      </c>
      <c r="C44520">
        <v>73</v>
      </c>
    </row>
    <row r="44521" spans="1:3">
      <c r="A44521" s="2">
        <v>0.884641203703704</v>
      </c>
      <c r="B44521" s="2">
        <v>0.515243055555556</v>
      </c>
      <c r="C44521">
        <v>73</v>
      </c>
    </row>
    <row r="44522" spans="1:3">
      <c r="A44522" s="2">
        <v>0.884652777777778</v>
      </c>
      <c r="B44522" s="2">
        <v>0.51525462962963</v>
      </c>
      <c r="C44522">
        <v>73</v>
      </c>
    </row>
    <row r="44523" spans="1:3">
      <c r="A44523" s="2">
        <v>0.884664351851852</v>
      </c>
      <c r="B44523" s="2">
        <v>0.515266203703704</v>
      </c>
      <c r="C44523">
        <v>72</v>
      </c>
    </row>
    <row r="44524" spans="1:3">
      <c r="A44524" s="2">
        <v>0.884675925925926</v>
      </c>
      <c r="B44524" s="2">
        <v>0.515277777777778</v>
      </c>
      <c r="C44524">
        <v>72</v>
      </c>
    </row>
    <row r="44525" spans="1:3">
      <c r="A44525" s="2">
        <v>0.8846875</v>
      </c>
      <c r="B44525" s="2">
        <v>0.515289351851852</v>
      </c>
      <c r="C44525">
        <v>71</v>
      </c>
    </row>
    <row r="44526" spans="1:3">
      <c r="A44526" s="2">
        <v>0.884699074074074</v>
      </c>
      <c r="B44526" s="2">
        <v>0.515300925925926</v>
      </c>
      <c r="C44526">
        <v>71</v>
      </c>
    </row>
    <row r="44527" spans="1:3">
      <c r="A44527" s="2">
        <v>0.884710648148148</v>
      </c>
      <c r="B44527" s="2">
        <v>0.5153125</v>
      </c>
      <c r="C44527">
        <v>70</v>
      </c>
    </row>
    <row r="44528" spans="1:3">
      <c r="A44528" s="2">
        <v>0.884722222222222</v>
      </c>
      <c r="B44528" s="2">
        <v>0.515324074074074</v>
      </c>
      <c r="C44528">
        <v>70</v>
      </c>
    </row>
    <row r="44529" spans="1:3">
      <c r="A44529" s="2">
        <v>0.884733796296296</v>
      </c>
      <c r="B44529" s="2">
        <v>0.515335648148148</v>
      </c>
      <c r="C44529">
        <v>70</v>
      </c>
    </row>
    <row r="44530" spans="1:3">
      <c r="A44530" s="2">
        <v>0.88474537037037</v>
      </c>
      <c r="B44530" s="2">
        <v>0.515347222222222</v>
      </c>
      <c r="C44530">
        <v>71</v>
      </c>
    </row>
    <row r="44531" spans="1:3">
      <c r="A44531" s="2">
        <v>0.884756944444444</v>
      </c>
      <c r="B44531" s="2">
        <v>0.515358796296296</v>
      </c>
      <c r="C44531">
        <v>72</v>
      </c>
    </row>
    <row r="44532" spans="1:3">
      <c r="A44532" s="2">
        <v>0.884768518518519</v>
      </c>
      <c r="B44532" s="2">
        <v>0.51537037037037</v>
      </c>
      <c r="C44532">
        <v>73</v>
      </c>
    </row>
    <row r="44533" spans="1:3">
      <c r="A44533" s="2">
        <v>0.884780092592593</v>
      </c>
      <c r="B44533" s="2">
        <v>0.515381944444444</v>
      </c>
      <c r="C44533">
        <v>73</v>
      </c>
    </row>
    <row r="44534" spans="1:3">
      <c r="A44534" s="2">
        <v>0.884791666666667</v>
      </c>
      <c r="B44534" s="2">
        <v>0.515393518518519</v>
      </c>
      <c r="C44534">
        <v>72</v>
      </c>
    </row>
    <row r="44535" spans="1:3">
      <c r="A44535" s="2">
        <v>0.884803240740741</v>
      </c>
      <c r="B44535" s="2">
        <v>0.515405092592593</v>
      </c>
      <c r="C44535">
        <v>72</v>
      </c>
    </row>
    <row r="44536" spans="1:3">
      <c r="A44536" s="2">
        <v>0.884814814814815</v>
      </c>
      <c r="B44536" s="2">
        <v>0.515416666666667</v>
      </c>
      <c r="C44536">
        <v>71</v>
      </c>
    </row>
    <row r="44537" spans="1:3">
      <c r="A44537" s="2">
        <v>0.884826388888889</v>
      </c>
      <c r="B44537" s="2">
        <v>0.515428240740741</v>
      </c>
      <c r="C44537">
        <v>70</v>
      </c>
    </row>
    <row r="44538" spans="1:3">
      <c r="A44538" s="2">
        <v>0.884837962962963</v>
      </c>
      <c r="B44538" s="2">
        <v>0.515439814814815</v>
      </c>
      <c r="C44538">
        <v>69</v>
      </c>
    </row>
    <row r="44539" spans="1:3">
      <c r="A44539" s="2">
        <v>0.884849537037037</v>
      </c>
      <c r="B44539" s="2">
        <v>0.515451388888889</v>
      </c>
      <c r="C44539">
        <v>69</v>
      </c>
    </row>
    <row r="44540" spans="1:3">
      <c r="A44540" s="2">
        <v>0.884861111111111</v>
      </c>
      <c r="B44540" s="2">
        <v>0.515462962962963</v>
      </c>
      <c r="C44540">
        <v>68</v>
      </c>
    </row>
    <row r="44541" spans="1:3">
      <c r="A44541" s="2">
        <v>0.884872685185185</v>
      </c>
      <c r="B44541" s="2">
        <v>0.515474537037037</v>
      </c>
      <c r="C44541">
        <v>68</v>
      </c>
    </row>
    <row r="44542" spans="1:3">
      <c r="A44542" s="2">
        <v>0.884884259259259</v>
      </c>
      <c r="B44542" s="2">
        <v>0.515486111111111</v>
      </c>
      <c r="C44542">
        <v>67</v>
      </c>
    </row>
    <row r="44543" spans="1:3">
      <c r="A44543" s="2">
        <v>0.884895833333333</v>
      </c>
      <c r="B44543" s="2">
        <v>0.515497685185185</v>
      </c>
      <c r="C44543">
        <v>67</v>
      </c>
    </row>
    <row r="44544" spans="1:3">
      <c r="A44544" s="2">
        <v>0.884907407407407</v>
      </c>
      <c r="B44544" s="2">
        <v>0.515509259259259</v>
      </c>
      <c r="C44544">
        <v>66</v>
      </c>
    </row>
    <row r="44545" spans="1:3">
      <c r="A44545" s="2">
        <v>0.884918981481482</v>
      </c>
      <c r="B44545" s="2">
        <v>0.515520833333333</v>
      </c>
      <c r="C44545">
        <v>66</v>
      </c>
    </row>
    <row r="44546" spans="1:3">
      <c r="A44546" s="2">
        <v>0.884930555555556</v>
      </c>
      <c r="B44546" s="2">
        <v>0.515532407407407</v>
      </c>
      <c r="C44546">
        <v>65</v>
      </c>
    </row>
    <row r="44547" spans="1:3">
      <c r="A44547" s="2">
        <v>0.88494212962963</v>
      </c>
      <c r="B44547" s="2">
        <v>0.515543981481482</v>
      </c>
      <c r="C44547">
        <v>65</v>
      </c>
    </row>
    <row r="44548" spans="1:3">
      <c r="A44548" s="2">
        <v>0.884953703703704</v>
      </c>
      <c r="B44548" s="2">
        <v>0.515555555555556</v>
      </c>
      <c r="C44548">
        <v>65</v>
      </c>
    </row>
    <row r="44549" spans="1:3">
      <c r="A44549" s="2">
        <v>0.884965277777778</v>
      </c>
      <c r="B44549" s="2">
        <v>0.51556712962963</v>
      </c>
      <c r="C44549">
        <v>66</v>
      </c>
    </row>
    <row r="44550" spans="1:3">
      <c r="A44550" s="2">
        <v>0.884976851851852</v>
      </c>
      <c r="B44550" s="2">
        <v>0.515578703703704</v>
      </c>
      <c r="C44550">
        <v>66</v>
      </c>
    </row>
    <row r="44551" spans="1:3">
      <c r="A44551" s="2">
        <v>0.884988425925926</v>
      </c>
      <c r="B44551" s="2">
        <v>0.515590277777778</v>
      </c>
      <c r="C44551">
        <v>67</v>
      </c>
    </row>
    <row r="44552" spans="1:3">
      <c r="A44552" s="2">
        <v>0.885</v>
      </c>
      <c r="B44552" s="2">
        <v>0.515601851851852</v>
      </c>
      <c r="C44552">
        <v>67</v>
      </c>
    </row>
    <row r="44553" spans="1:3">
      <c r="A44553" s="2">
        <v>0.885011574074074</v>
      </c>
      <c r="B44553" s="2">
        <v>0.515613425925926</v>
      </c>
      <c r="C44553">
        <v>67</v>
      </c>
    </row>
    <row r="44554" spans="1:3">
      <c r="A44554" s="2">
        <v>0.885023148148148</v>
      </c>
      <c r="B44554" s="2">
        <v>0.515625</v>
      </c>
      <c r="C44554">
        <v>68</v>
      </c>
    </row>
    <row r="44555" spans="1:3">
      <c r="A44555" s="2">
        <v>0.885034722222222</v>
      </c>
      <c r="B44555" s="2">
        <v>0.515636574074074</v>
      </c>
      <c r="C44555">
        <v>68</v>
      </c>
    </row>
    <row r="44556" spans="1:3">
      <c r="A44556" s="2">
        <v>0.885046296296296</v>
      </c>
      <c r="B44556" s="2">
        <v>0.515648148148148</v>
      </c>
      <c r="C44556">
        <v>68</v>
      </c>
    </row>
    <row r="44557" spans="1:3">
      <c r="A44557" s="2">
        <v>0.88505787037037</v>
      </c>
      <c r="B44557" s="2">
        <v>0.515659722222222</v>
      </c>
      <c r="C44557">
        <v>68</v>
      </c>
    </row>
    <row r="44558" spans="1:3">
      <c r="A44558" s="2">
        <v>0.885069444444444</v>
      </c>
      <c r="B44558" s="2">
        <v>0.515671296296296</v>
      </c>
      <c r="C44558">
        <v>69</v>
      </c>
    </row>
    <row r="44559" spans="1:3">
      <c r="A44559" s="2">
        <v>0.885081018518519</v>
      </c>
      <c r="B44559" s="2">
        <v>0.51568287037037</v>
      </c>
      <c r="C44559">
        <v>69</v>
      </c>
    </row>
    <row r="44560" spans="1:3">
      <c r="A44560" s="2">
        <v>0.885092592592593</v>
      </c>
      <c r="B44560" s="2">
        <v>0.515694444444444</v>
      </c>
      <c r="C44560">
        <v>69</v>
      </c>
    </row>
    <row r="44561" spans="1:3">
      <c r="A44561" s="2">
        <v>0.885104166666667</v>
      </c>
      <c r="B44561" s="2">
        <v>0.515706018518518</v>
      </c>
      <c r="C44561">
        <v>69</v>
      </c>
    </row>
    <row r="44562" spans="1:3">
      <c r="A44562" s="2">
        <v>0.885115740740741</v>
      </c>
      <c r="B44562" s="2">
        <v>0.515717592592593</v>
      </c>
      <c r="C44562">
        <v>69</v>
      </c>
    </row>
    <row r="44563" spans="1:3">
      <c r="A44563" s="2">
        <v>0.885127314814815</v>
      </c>
      <c r="B44563" s="2">
        <v>0.515729166666667</v>
      </c>
      <c r="C44563">
        <v>69</v>
      </c>
    </row>
    <row r="44564" spans="1:3">
      <c r="A44564" s="2">
        <v>0.885138888888889</v>
      </c>
      <c r="B44564" s="2">
        <v>0.515740740740741</v>
      </c>
      <c r="C44564">
        <v>70</v>
      </c>
    </row>
    <row r="44565" spans="1:3">
      <c r="A44565" s="2">
        <v>0.885150462962963</v>
      </c>
      <c r="B44565" s="2">
        <v>0.515752314814815</v>
      </c>
      <c r="C44565">
        <v>70</v>
      </c>
    </row>
    <row r="44566" spans="1:3">
      <c r="A44566" s="2">
        <v>0.885162037037037</v>
      </c>
      <c r="B44566" s="2">
        <v>0.515763888888889</v>
      </c>
      <c r="C44566">
        <v>70</v>
      </c>
    </row>
    <row r="44567" spans="1:3">
      <c r="A44567" s="2">
        <v>0.885173611111111</v>
      </c>
      <c r="B44567" s="2">
        <v>0.515775462962963</v>
      </c>
      <c r="C44567">
        <v>70</v>
      </c>
    </row>
    <row r="44568" spans="1:3">
      <c r="A44568" s="2">
        <v>0.885185185185185</v>
      </c>
      <c r="B44568" s="2">
        <v>0.515787037037037</v>
      </c>
      <c r="C44568">
        <v>70</v>
      </c>
    </row>
    <row r="44569" spans="1:3">
      <c r="A44569" s="2">
        <v>0.885196759259259</v>
      </c>
      <c r="B44569" s="2">
        <v>0.515798611111111</v>
      </c>
      <c r="C44569">
        <v>70</v>
      </c>
    </row>
    <row r="44570" spans="1:3">
      <c r="A44570" s="2">
        <v>0.885208333333333</v>
      </c>
      <c r="B44570" s="2">
        <v>0.515810185185185</v>
      </c>
      <c r="C44570">
        <v>70</v>
      </c>
    </row>
    <row r="44571" spans="1:3">
      <c r="A44571" s="2">
        <v>0.885219907407407</v>
      </c>
      <c r="B44571" s="2">
        <v>0.515821759259259</v>
      </c>
      <c r="C44571">
        <v>70</v>
      </c>
    </row>
    <row r="44572" spans="1:3">
      <c r="A44572" s="2">
        <v>0.885231481481481</v>
      </c>
      <c r="B44572" s="2">
        <v>0.515833333333333</v>
      </c>
      <c r="C44572">
        <v>70</v>
      </c>
    </row>
    <row r="44573" spans="1:3">
      <c r="A44573" s="2">
        <v>0.885243055555556</v>
      </c>
      <c r="B44573" s="2">
        <v>0.515844907407407</v>
      </c>
      <c r="C44573">
        <v>70</v>
      </c>
    </row>
    <row r="44574" spans="1:3">
      <c r="A44574" s="2">
        <v>0.88525462962963</v>
      </c>
      <c r="B44574" s="2">
        <v>0.515856481481481</v>
      </c>
      <c r="C44574">
        <v>70</v>
      </c>
    </row>
    <row r="44575" spans="1:3">
      <c r="A44575" s="2">
        <v>0.885266203703704</v>
      </c>
      <c r="B44575" s="2">
        <v>0.515868055555556</v>
      </c>
      <c r="C44575">
        <v>70</v>
      </c>
    </row>
    <row r="44576" spans="1:3">
      <c r="A44576" s="2">
        <v>0.885277777777778</v>
      </c>
      <c r="B44576" s="2">
        <v>0.51587962962963</v>
      </c>
      <c r="C44576">
        <v>70</v>
      </c>
    </row>
    <row r="44577" spans="1:3">
      <c r="A44577" s="2">
        <v>0.885289351851852</v>
      </c>
      <c r="B44577" s="2">
        <v>0.515891203703704</v>
      </c>
      <c r="C44577">
        <v>69</v>
      </c>
    </row>
    <row r="44578" spans="1:3">
      <c r="A44578" s="2">
        <v>0.885300925925926</v>
      </c>
      <c r="B44578" s="2">
        <v>0.515902777777778</v>
      </c>
      <c r="C44578">
        <v>69</v>
      </c>
    </row>
    <row r="44579" spans="1:3">
      <c r="A44579" s="2">
        <v>0.8853125</v>
      </c>
      <c r="B44579" s="2">
        <v>0.515914351851852</v>
      </c>
      <c r="C44579">
        <v>69</v>
      </c>
    </row>
    <row r="44580" spans="1:3">
      <c r="A44580" s="2">
        <v>0.885324074074074</v>
      </c>
      <c r="B44580" s="2">
        <v>0.515925925925926</v>
      </c>
      <c r="C44580">
        <v>68</v>
      </c>
    </row>
    <row r="44581" spans="1:3">
      <c r="A44581" s="2">
        <v>0.885335648148148</v>
      </c>
      <c r="B44581" s="2">
        <v>0.5159375</v>
      </c>
      <c r="C44581">
        <v>68</v>
      </c>
    </row>
    <row r="44582" spans="1:3">
      <c r="A44582" s="2">
        <v>0.885347222222222</v>
      </c>
      <c r="B44582" s="2">
        <v>0.515949074074074</v>
      </c>
      <c r="C44582">
        <v>67</v>
      </c>
    </row>
    <row r="44583" spans="1:3">
      <c r="A44583" s="2">
        <v>0.885358796296296</v>
      </c>
      <c r="B44583" s="2">
        <v>0.515960648148148</v>
      </c>
      <c r="C44583">
        <v>67</v>
      </c>
    </row>
    <row r="44584" spans="1:3">
      <c r="A44584" s="2">
        <v>0.88537037037037</v>
      </c>
      <c r="B44584" s="2">
        <v>0.515972222222222</v>
      </c>
      <c r="C44584">
        <v>67</v>
      </c>
    </row>
    <row r="44585" spans="1:3">
      <c r="A44585" s="2">
        <v>0.885381944444445</v>
      </c>
      <c r="B44585" s="2">
        <v>0.515983796296296</v>
      </c>
      <c r="C44585">
        <v>67</v>
      </c>
    </row>
    <row r="44586" spans="1:3">
      <c r="A44586" s="2">
        <v>0.885393518518518</v>
      </c>
      <c r="B44586" s="2">
        <v>0.51599537037037</v>
      </c>
      <c r="C44586">
        <v>67</v>
      </c>
    </row>
    <row r="44587" spans="1:3">
      <c r="A44587" s="2">
        <v>0.885405092592593</v>
      </c>
      <c r="B44587" s="2">
        <v>0.516006944444444</v>
      </c>
      <c r="C44587">
        <v>68</v>
      </c>
    </row>
    <row r="44588" spans="1:3">
      <c r="A44588" s="2">
        <v>0.885416666666667</v>
      </c>
      <c r="B44588" s="2">
        <v>0.516018518518519</v>
      </c>
      <c r="C44588">
        <v>68</v>
      </c>
    </row>
    <row r="44589" spans="1:3">
      <c r="A44589" s="2">
        <v>0.885428240740741</v>
      </c>
      <c r="B44589" s="2">
        <v>0.516030092592593</v>
      </c>
      <c r="C44589">
        <v>68</v>
      </c>
    </row>
    <row r="44590" spans="1:3">
      <c r="A44590" s="2">
        <v>0.885439814814815</v>
      </c>
      <c r="B44590" s="2">
        <v>0.516041666666667</v>
      </c>
      <c r="C44590">
        <v>68</v>
      </c>
    </row>
    <row r="44591" spans="1:3">
      <c r="A44591" s="2">
        <v>0.885451388888889</v>
      </c>
      <c r="B44591" s="2">
        <v>0.516053240740741</v>
      </c>
      <c r="C44591">
        <v>68</v>
      </c>
    </row>
    <row r="44592" spans="1:3">
      <c r="A44592" s="2">
        <v>0.885462962962963</v>
      </c>
      <c r="B44592" s="2">
        <v>0.516064814814815</v>
      </c>
      <c r="C44592">
        <v>69</v>
      </c>
    </row>
    <row r="44593" spans="1:3">
      <c r="A44593" s="2">
        <v>0.885474537037037</v>
      </c>
      <c r="B44593" s="2">
        <v>0.516076388888889</v>
      </c>
      <c r="C44593">
        <v>69</v>
      </c>
    </row>
    <row r="44594" spans="1:3">
      <c r="A44594" s="2">
        <v>0.885486111111111</v>
      </c>
      <c r="B44594" s="2">
        <v>0.516087962962963</v>
      </c>
      <c r="C44594">
        <v>69</v>
      </c>
    </row>
    <row r="44595" spans="1:3">
      <c r="A44595" s="2">
        <v>0.885497685185185</v>
      </c>
      <c r="B44595" s="2">
        <v>0.516099537037037</v>
      </c>
      <c r="C44595">
        <v>69</v>
      </c>
    </row>
    <row r="44596" spans="1:3">
      <c r="A44596" s="2">
        <v>0.885509259259259</v>
      </c>
      <c r="B44596" s="2">
        <v>0.516111111111111</v>
      </c>
      <c r="C44596">
        <v>70</v>
      </c>
    </row>
    <row r="44597" spans="1:3">
      <c r="A44597" s="2">
        <v>0.885520833333333</v>
      </c>
      <c r="B44597" s="2">
        <v>0.516122685185185</v>
      </c>
      <c r="C44597">
        <v>70</v>
      </c>
    </row>
    <row r="44598" spans="1:3">
      <c r="A44598" s="2">
        <v>0.885532407407407</v>
      </c>
      <c r="B44598" s="2">
        <v>0.516134259259259</v>
      </c>
      <c r="C44598">
        <v>70</v>
      </c>
    </row>
    <row r="44599" spans="1:3">
      <c r="A44599" s="2">
        <v>0.885543981481482</v>
      </c>
      <c r="B44599" s="2">
        <v>0.516145833333333</v>
      </c>
      <c r="C44599">
        <v>71</v>
      </c>
    </row>
    <row r="44600" spans="1:3">
      <c r="A44600" s="2">
        <v>0.885555555555556</v>
      </c>
      <c r="B44600" s="2">
        <v>0.516157407407407</v>
      </c>
      <c r="C44600">
        <v>71</v>
      </c>
    </row>
    <row r="44601" spans="1:3">
      <c r="A44601" s="2">
        <v>0.88556712962963</v>
      </c>
      <c r="B44601" s="2">
        <v>0.516168981481481</v>
      </c>
      <c r="C44601">
        <v>71</v>
      </c>
    </row>
    <row r="44602" spans="1:3">
      <c r="A44602" s="2">
        <v>0.885578703703704</v>
      </c>
      <c r="B44602" s="2">
        <v>0.516180555555556</v>
      </c>
      <c r="C44602">
        <v>71</v>
      </c>
    </row>
    <row r="44603" spans="1:3">
      <c r="A44603" s="2">
        <v>0.885590277777778</v>
      </c>
      <c r="B44603" s="2">
        <v>0.51619212962963</v>
      </c>
      <c r="C44603">
        <v>71</v>
      </c>
    </row>
    <row r="44604" spans="1:3">
      <c r="A44604" s="2">
        <v>0.885601851851852</v>
      </c>
      <c r="B44604" s="2">
        <v>0.516203703703704</v>
      </c>
      <c r="C44604">
        <v>72</v>
      </c>
    </row>
    <row r="44605" spans="1:3">
      <c r="A44605" s="2">
        <v>0.885613425925926</v>
      </c>
      <c r="B44605" s="2">
        <v>0.516215277777778</v>
      </c>
      <c r="C44605">
        <v>72</v>
      </c>
    </row>
    <row r="44606" spans="1:3">
      <c r="A44606" s="2">
        <v>0.885625</v>
      </c>
      <c r="B44606" s="2">
        <v>0.516226851851852</v>
      </c>
      <c r="C44606">
        <v>72</v>
      </c>
    </row>
    <row r="44607" spans="1:3">
      <c r="A44607" s="2">
        <v>0.885636574074074</v>
      </c>
      <c r="B44607" s="2">
        <v>0.516238425925926</v>
      </c>
      <c r="C44607">
        <v>72</v>
      </c>
    </row>
    <row r="44608" spans="1:3">
      <c r="A44608" s="2">
        <v>0.885648148148148</v>
      </c>
      <c r="B44608" s="2">
        <v>0.51625</v>
      </c>
      <c r="C44608">
        <v>72</v>
      </c>
    </row>
    <row r="44609" spans="1:3">
      <c r="A44609" s="2">
        <v>0.885659722222222</v>
      </c>
      <c r="B44609" s="2">
        <v>0.516261574074074</v>
      </c>
      <c r="C44609">
        <v>72</v>
      </c>
    </row>
    <row r="44610" spans="1:3">
      <c r="A44610" s="2">
        <v>0.885671296296296</v>
      </c>
      <c r="B44610" s="2">
        <v>0.516273148148148</v>
      </c>
      <c r="C44610">
        <v>73</v>
      </c>
    </row>
    <row r="44611" spans="1:3">
      <c r="A44611" s="2">
        <v>0.88568287037037</v>
      </c>
      <c r="B44611" s="2">
        <v>0.516284722222222</v>
      </c>
      <c r="C44611">
        <v>72</v>
      </c>
    </row>
    <row r="44612" spans="1:3">
      <c r="A44612" s="2">
        <v>0.885694444444444</v>
      </c>
      <c r="B44612" s="2">
        <v>0.516296296296296</v>
      </c>
      <c r="C44612">
        <v>72</v>
      </c>
    </row>
    <row r="44613" spans="1:3">
      <c r="A44613" s="2">
        <v>0.885706018518518</v>
      </c>
      <c r="B44613" s="2">
        <v>0.51630787037037</v>
      </c>
      <c r="C44613">
        <v>72</v>
      </c>
    </row>
    <row r="44614" spans="1:3">
      <c r="A44614" s="2">
        <v>0.885717592592593</v>
      </c>
      <c r="B44614" s="2">
        <v>0.516319444444444</v>
      </c>
      <c r="C44614">
        <v>72</v>
      </c>
    </row>
    <row r="44615" spans="1:3">
      <c r="A44615" s="2">
        <v>0.885729166666667</v>
      </c>
      <c r="B44615" s="2">
        <v>0.516331018518518</v>
      </c>
      <c r="C44615">
        <v>73</v>
      </c>
    </row>
    <row r="44616" spans="1:3">
      <c r="A44616" s="2">
        <v>0.885740740740741</v>
      </c>
      <c r="B44616" s="2">
        <v>0.516342592592593</v>
      </c>
      <c r="C44616">
        <v>74</v>
      </c>
    </row>
    <row r="44617" spans="1:3">
      <c r="A44617" s="2">
        <v>0.885752314814815</v>
      </c>
      <c r="B44617" s="2">
        <v>0.516354166666667</v>
      </c>
      <c r="C44617">
        <v>75</v>
      </c>
    </row>
    <row r="44618" spans="1:3">
      <c r="A44618" s="2">
        <v>0.885763888888889</v>
      </c>
      <c r="B44618" s="2">
        <v>0.516365740740741</v>
      </c>
      <c r="C44618">
        <v>76</v>
      </c>
    </row>
    <row r="44619" spans="1:3">
      <c r="A44619" s="2">
        <v>0.885775462962963</v>
      </c>
      <c r="B44619" s="2">
        <v>0.516377314814815</v>
      </c>
      <c r="C44619">
        <v>76</v>
      </c>
    </row>
    <row r="44620" spans="1:3">
      <c r="A44620" s="2">
        <v>0.885787037037037</v>
      </c>
      <c r="B44620" s="2">
        <v>0.516388888888889</v>
      </c>
      <c r="C44620">
        <v>77</v>
      </c>
    </row>
    <row r="44621" spans="1:3">
      <c r="A44621" s="2">
        <v>0.885798611111111</v>
      </c>
      <c r="B44621" s="2">
        <v>0.516400462962963</v>
      </c>
      <c r="C44621">
        <v>76</v>
      </c>
    </row>
    <row r="44622" spans="1:3">
      <c r="A44622" s="2">
        <v>0.885810185185185</v>
      </c>
      <c r="B44622" s="2">
        <v>0.516412037037037</v>
      </c>
      <c r="C44622">
        <v>76</v>
      </c>
    </row>
    <row r="44623" spans="1:3">
      <c r="A44623" s="2">
        <v>0.885821759259259</v>
      </c>
      <c r="B44623" s="2">
        <v>0.516423611111111</v>
      </c>
      <c r="C44623">
        <v>74</v>
      </c>
    </row>
    <row r="44624" spans="1:3">
      <c r="A44624" s="2">
        <v>0.885833333333333</v>
      </c>
      <c r="B44624" s="2">
        <v>0.516435185185185</v>
      </c>
      <c r="C44624">
        <v>73</v>
      </c>
    </row>
    <row r="44625" spans="1:3">
      <c r="A44625" s="2">
        <v>0.885844907407407</v>
      </c>
      <c r="B44625" s="2">
        <v>0.516446759259259</v>
      </c>
      <c r="C44625">
        <v>72</v>
      </c>
    </row>
    <row r="44626" spans="1:3">
      <c r="A44626" s="2">
        <v>0.885856481481482</v>
      </c>
      <c r="B44626" s="2">
        <v>0.516458333333333</v>
      </c>
      <c r="C44626">
        <v>72</v>
      </c>
    </row>
    <row r="44627" spans="1:3">
      <c r="A44627" s="2">
        <v>0.885868055555556</v>
      </c>
      <c r="B44627" s="2">
        <v>0.516469907407407</v>
      </c>
      <c r="C44627">
        <v>71</v>
      </c>
    </row>
    <row r="44628" spans="1:3">
      <c r="A44628" s="2">
        <v>0.88587962962963</v>
      </c>
      <c r="B44628" s="2">
        <v>0.516481481481481</v>
      </c>
      <c r="C44628">
        <v>70</v>
      </c>
    </row>
    <row r="44629" spans="1:3">
      <c r="A44629" s="2">
        <v>0.885891203703704</v>
      </c>
      <c r="B44629" s="2">
        <v>0.516493055555556</v>
      </c>
      <c r="C44629">
        <v>70</v>
      </c>
    </row>
    <row r="44630" spans="1:3">
      <c r="A44630" s="2">
        <v>0.885902777777778</v>
      </c>
      <c r="B44630" s="2">
        <v>0.51650462962963</v>
      </c>
      <c r="C44630">
        <v>70</v>
      </c>
    </row>
    <row r="44631" spans="1:3">
      <c r="A44631" s="2">
        <v>0.885914351851852</v>
      </c>
      <c r="B44631" s="2">
        <v>0.516516203703704</v>
      </c>
      <c r="C44631">
        <v>71</v>
      </c>
    </row>
    <row r="44632" spans="1:3">
      <c r="A44632" s="2">
        <v>0.885925925925926</v>
      </c>
      <c r="B44632" s="2">
        <v>0.516527777777778</v>
      </c>
      <c r="C44632">
        <v>71</v>
      </c>
    </row>
    <row r="44633" spans="1:3">
      <c r="A44633" s="2">
        <v>0.8859375</v>
      </c>
      <c r="B44633" s="2">
        <v>0.516539351851852</v>
      </c>
      <c r="C44633">
        <v>70</v>
      </c>
    </row>
    <row r="44634" spans="1:3">
      <c r="A44634" s="2">
        <v>0.885949074074074</v>
      </c>
      <c r="B44634" s="2">
        <v>0.516550925925926</v>
      </c>
      <c r="C44634">
        <v>70</v>
      </c>
    </row>
    <row r="44635" spans="1:3">
      <c r="A44635" s="2">
        <v>0.885960648148148</v>
      </c>
      <c r="B44635" s="2">
        <v>0.5165625</v>
      </c>
      <c r="C44635">
        <v>70</v>
      </c>
    </row>
    <row r="44636" spans="1:3">
      <c r="A44636" s="2">
        <v>0.885972222222222</v>
      </c>
      <c r="B44636" s="2">
        <v>0.516574074074074</v>
      </c>
      <c r="C44636">
        <v>70</v>
      </c>
    </row>
    <row r="44637" spans="1:3">
      <c r="A44637" s="2">
        <v>0.885983796296296</v>
      </c>
      <c r="B44637" s="2">
        <v>0.516585648148148</v>
      </c>
      <c r="C44637">
        <v>70</v>
      </c>
    </row>
    <row r="44638" spans="1:3">
      <c r="A44638" s="2">
        <v>0.88599537037037</v>
      </c>
      <c r="B44638" s="2">
        <v>0.516597222222222</v>
      </c>
      <c r="C44638">
        <v>70</v>
      </c>
    </row>
    <row r="44639" spans="1:3">
      <c r="A44639" s="2">
        <v>0.886006944444444</v>
      </c>
      <c r="B44639" s="2">
        <v>0.516608796296296</v>
      </c>
      <c r="C44639">
        <v>70</v>
      </c>
    </row>
    <row r="44640" spans="1:3">
      <c r="A44640" s="2">
        <v>0.886018518518519</v>
      </c>
      <c r="B44640" s="2">
        <v>0.51662037037037</v>
      </c>
      <c r="C44640">
        <v>70</v>
      </c>
    </row>
    <row r="44641" spans="1:3">
      <c r="A44641" s="2">
        <v>0.886030092592593</v>
      </c>
      <c r="B44641" s="2">
        <v>0.516631944444444</v>
      </c>
      <c r="C44641">
        <v>70</v>
      </c>
    </row>
    <row r="44642" spans="1:3">
      <c r="A44642" s="2">
        <v>0.886041666666667</v>
      </c>
      <c r="B44642" s="2">
        <v>0.516643518518519</v>
      </c>
      <c r="C44642">
        <v>70</v>
      </c>
    </row>
    <row r="44643" spans="1:3">
      <c r="A44643" s="2">
        <v>0.886053240740741</v>
      </c>
      <c r="B44643" s="2">
        <v>0.516655092592593</v>
      </c>
      <c r="C44643">
        <v>70</v>
      </c>
    </row>
    <row r="44644" spans="1:3">
      <c r="A44644" s="2">
        <v>0.886064814814815</v>
      </c>
      <c r="B44644" s="2">
        <v>0.516666666666667</v>
      </c>
      <c r="C44644">
        <v>70</v>
      </c>
    </row>
    <row r="44645" spans="1:3">
      <c r="A44645" s="2">
        <v>0.886076388888889</v>
      </c>
      <c r="B44645" s="2">
        <v>0.516678240740741</v>
      </c>
      <c r="C44645">
        <v>71</v>
      </c>
    </row>
    <row r="44646" spans="1:3">
      <c r="A44646" s="2">
        <v>0.886087962962963</v>
      </c>
      <c r="B44646" s="2">
        <v>0.516689814814815</v>
      </c>
      <c r="C44646">
        <v>71</v>
      </c>
    </row>
    <row r="44647" spans="1:3">
      <c r="A44647" s="2">
        <v>0.886099537037037</v>
      </c>
      <c r="B44647" s="2">
        <v>0.516701388888889</v>
      </c>
      <c r="C44647">
        <v>71</v>
      </c>
    </row>
    <row r="44648" spans="1:3">
      <c r="A44648" s="2">
        <v>0.886111111111111</v>
      </c>
      <c r="B44648" s="2">
        <v>0.516712962962963</v>
      </c>
      <c r="C44648">
        <v>72</v>
      </c>
    </row>
    <row r="44649" spans="1:3">
      <c r="A44649" s="2">
        <v>0.886122685185185</v>
      </c>
      <c r="B44649" s="2">
        <v>0.516724537037037</v>
      </c>
      <c r="C44649">
        <v>71</v>
      </c>
    </row>
    <row r="44650" spans="1:3">
      <c r="A44650" s="2">
        <v>0.886134259259259</v>
      </c>
      <c r="B44650" s="2">
        <v>0.516736111111111</v>
      </c>
      <c r="C44650">
        <v>71</v>
      </c>
    </row>
    <row r="44651" spans="1:3">
      <c r="A44651" s="2">
        <v>0.886145833333333</v>
      </c>
      <c r="B44651" s="2">
        <v>0.516747685185185</v>
      </c>
      <c r="C44651">
        <v>71</v>
      </c>
    </row>
    <row r="44652" spans="1:3">
      <c r="A44652" s="2">
        <v>0.886157407407407</v>
      </c>
      <c r="B44652" s="2">
        <v>0.516759259259259</v>
      </c>
      <c r="C44652">
        <v>70</v>
      </c>
    </row>
    <row r="44653" spans="1:3">
      <c r="A44653" s="2">
        <v>0.886168981481481</v>
      </c>
      <c r="B44653" s="2">
        <v>0.516770833333333</v>
      </c>
      <c r="C44653">
        <v>69</v>
      </c>
    </row>
    <row r="44654" spans="1:3">
      <c r="A44654" s="2">
        <v>0.886180555555556</v>
      </c>
      <c r="B44654" s="2">
        <v>0.516782407407407</v>
      </c>
      <c r="C44654">
        <v>69</v>
      </c>
    </row>
    <row r="44655" spans="1:3">
      <c r="A44655" s="2">
        <v>0.88619212962963</v>
      </c>
      <c r="B44655" s="2">
        <v>0.516793981481481</v>
      </c>
      <c r="C44655">
        <v>68</v>
      </c>
    </row>
    <row r="44656" spans="1:3">
      <c r="A44656" s="2">
        <v>0.886203703703704</v>
      </c>
      <c r="B44656" s="2">
        <v>0.516805555555556</v>
      </c>
      <c r="C44656">
        <v>68</v>
      </c>
    </row>
    <row r="44657" spans="1:3">
      <c r="A44657" s="2">
        <v>0.886215277777778</v>
      </c>
      <c r="B44657" s="2">
        <v>0.51681712962963</v>
      </c>
      <c r="C44657">
        <v>67</v>
      </c>
    </row>
    <row r="44658" spans="1:3">
      <c r="A44658" s="2">
        <v>0.886226851851852</v>
      </c>
      <c r="B44658" s="2">
        <v>0.516828703703704</v>
      </c>
      <c r="C44658">
        <v>67</v>
      </c>
    </row>
    <row r="44659" spans="1:3">
      <c r="A44659" s="2">
        <v>0.886238425925926</v>
      </c>
      <c r="B44659" s="2">
        <v>0.516840277777778</v>
      </c>
      <c r="C44659">
        <v>67</v>
      </c>
    </row>
    <row r="44660" spans="1:3">
      <c r="A44660" s="2">
        <v>0.88625</v>
      </c>
      <c r="B44660" s="2">
        <v>0.516851851851852</v>
      </c>
      <c r="C44660">
        <v>67</v>
      </c>
    </row>
    <row r="44661" spans="1:3">
      <c r="A44661" s="2">
        <v>0.886261574074074</v>
      </c>
      <c r="B44661" s="2">
        <v>0.516863425925926</v>
      </c>
      <c r="C44661">
        <v>67</v>
      </c>
    </row>
    <row r="44662" spans="1:3">
      <c r="A44662" s="2">
        <v>0.886273148148148</v>
      </c>
      <c r="B44662" s="2">
        <v>0.516875</v>
      </c>
      <c r="C44662">
        <v>67</v>
      </c>
    </row>
    <row r="44663" spans="1:3">
      <c r="A44663" s="2">
        <v>0.886284722222222</v>
      </c>
      <c r="B44663" s="2">
        <v>0.516886574074074</v>
      </c>
      <c r="C44663">
        <v>67</v>
      </c>
    </row>
    <row r="44664" spans="1:3">
      <c r="A44664" s="2">
        <v>0.886296296296296</v>
      </c>
      <c r="B44664" s="2">
        <v>0.516898148148148</v>
      </c>
      <c r="C44664">
        <v>67</v>
      </c>
    </row>
    <row r="44665" spans="1:3">
      <c r="A44665" s="2">
        <v>0.88630787037037</v>
      </c>
      <c r="B44665" s="2">
        <v>0.516909722222222</v>
      </c>
      <c r="C44665">
        <v>66</v>
      </c>
    </row>
    <row r="44666" spans="1:3">
      <c r="A44666" s="2">
        <v>0.886319444444444</v>
      </c>
      <c r="B44666" s="2">
        <v>0.516921296296296</v>
      </c>
      <c r="C44666">
        <v>66</v>
      </c>
    </row>
    <row r="44667" spans="1:3">
      <c r="A44667" s="2">
        <v>0.886331018518519</v>
      </c>
      <c r="B44667" s="2">
        <v>0.51693287037037</v>
      </c>
      <c r="C44667">
        <v>66</v>
      </c>
    </row>
    <row r="44668" spans="1:3">
      <c r="A44668" s="2">
        <v>0.886342592592593</v>
      </c>
      <c r="B44668" s="2">
        <v>0.516944444444444</v>
      </c>
      <c r="C44668">
        <v>66</v>
      </c>
    </row>
    <row r="44669" spans="1:3">
      <c r="A44669" s="2">
        <v>0.886354166666667</v>
      </c>
      <c r="B44669" s="2">
        <v>0.516956018518518</v>
      </c>
      <c r="C44669">
        <v>65</v>
      </c>
    </row>
    <row r="44670" spans="1:3">
      <c r="A44670" s="2">
        <v>0.886365740740741</v>
      </c>
      <c r="B44670" s="2">
        <v>0.516967592592593</v>
      </c>
      <c r="C44670">
        <v>65</v>
      </c>
    </row>
    <row r="44671" spans="1:3">
      <c r="A44671" s="2">
        <v>0.886377314814815</v>
      </c>
      <c r="B44671" s="2">
        <v>0.516979166666667</v>
      </c>
      <c r="C44671">
        <v>65</v>
      </c>
    </row>
    <row r="44672" spans="1:3">
      <c r="A44672" s="2">
        <v>0.886388888888889</v>
      </c>
      <c r="B44672" s="2">
        <v>0.516990740740741</v>
      </c>
      <c r="C44672">
        <v>65</v>
      </c>
    </row>
    <row r="44673" spans="1:3">
      <c r="A44673" s="2">
        <v>0.886400462962963</v>
      </c>
      <c r="B44673" s="2">
        <v>0.517002314814815</v>
      </c>
      <c r="C44673">
        <v>65</v>
      </c>
    </row>
    <row r="44674" spans="1:3">
      <c r="A44674" s="2">
        <v>0.886412037037037</v>
      </c>
      <c r="B44674" s="2">
        <v>0.517013888888889</v>
      </c>
      <c r="C44674">
        <v>65</v>
      </c>
    </row>
    <row r="44675" spans="1:3">
      <c r="A44675" s="2">
        <v>0.886423611111111</v>
      </c>
      <c r="B44675" s="2">
        <v>0.517025462962963</v>
      </c>
      <c r="C44675">
        <v>65</v>
      </c>
    </row>
    <row r="44676" spans="1:3">
      <c r="A44676" s="2">
        <v>0.886435185185185</v>
      </c>
      <c r="B44676" s="2">
        <v>0.517037037037037</v>
      </c>
      <c r="C44676">
        <v>66</v>
      </c>
    </row>
    <row r="44677" spans="1:3">
      <c r="A44677" s="2">
        <v>0.886446759259259</v>
      </c>
      <c r="B44677" s="2">
        <v>0.517048611111111</v>
      </c>
      <c r="C44677">
        <v>66</v>
      </c>
    </row>
    <row r="44678" spans="1:3">
      <c r="A44678" s="2">
        <v>0.886458333333333</v>
      </c>
      <c r="B44678" s="2">
        <v>0.517060185185185</v>
      </c>
      <c r="C44678">
        <v>67</v>
      </c>
    </row>
    <row r="44679" spans="1:3">
      <c r="A44679" s="2">
        <v>0.886469907407407</v>
      </c>
      <c r="B44679" s="2">
        <v>0.517071759259259</v>
      </c>
      <c r="C44679">
        <v>67</v>
      </c>
    </row>
    <row r="44680" spans="1:3">
      <c r="A44680" s="2">
        <v>0.886481481481481</v>
      </c>
      <c r="B44680" s="2">
        <v>0.517083333333333</v>
      </c>
      <c r="C44680">
        <v>67</v>
      </c>
    </row>
    <row r="44681" spans="1:3">
      <c r="A44681" s="2">
        <v>0.886493055555556</v>
      </c>
      <c r="B44681" s="2">
        <v>0.517094907407407</v>
      </c>
      <c r="C44681">
        <v>67</v>
      </c>
    </row>
    <row r="44682" spans="1:3">
      <c r="A44682" s="2">
        <v>0.88650462962963</v>
      </c>
      <c r="B44682" s="2">
        <v>0.517106481481482</v>
      </c>
      <c r="C44682">
        <v>68</v>
      </c>
    </row>
    <row r="44683" spans="1:3">
      <c r="A44683" s="2">
        <v>0.886516203703704</v>
      </c>
      <c r="B44683" s="2">
        <v>0.517118055555556</v>
      </c>
      <c r="C44683">
        <v>68</v>
      </c>
    </row>
    <row r="44684" spans="1:3">
      <c r="A44684" s="2">
        <v>0.886527777777778</v>
      </c>
      <c r="B44684" s="2">
        <v>0.51712962962963</v>
      </c>
      <c r="C44684">
        <v>68</v>
      </c>
    </row>
    <row r="44685" spans="1:3">
      <c r="A44685" s="2">
        <v>0.886539351851852</v>
      </c>
      <c r="B44685" s="2">
        <v>0.517141203703704</v>
      </c>
      <c r="C44685">
        <v>68</v>
      </c>
    </row>
    <row r="44686" spans="1:3">
      <c r="A44686" s="2">
        <v>0.886550925925926</v>
      </c>
      <c r="B44686" s="2">
        <v>0.517152777777778</v>
      </c>
      <c r="C44686">
        <v>68</v>
      </c>
    </row>
    <row r="44687" spans="1:3">
      <c r="A44687" s="2">
        <v>0.8865625</v>
      </c>
      <c r="B44687" s="2">
        <v>0.517164351851852</v>
      </c>
      <c r="C44687">
        <v>68</v>
      </c>
    </row>
    <row r="44688" spans="1:3">
      <c r="A44688" s="2">
        <v>0.886574074074074</v>
      </c>
      <c r="B44688" s="2">
        <v>0.517175925925926</v>
      </c>
      <c r="C44688">
        <v>69</v>
      </c>
    </row>
    <row r="44689" spans="1:3">
      <c r="A44689" s="2">
        <v>0.886585648148148</v>
      </c>
      <c r="B44689" s="2">
        <v>0.5171875</v>
      </c>
      <c r="C44689">
        <v>69</v>
      </c>
    </row>
    <row r="44690" spans="1:3">
      <c r="A44690" s="2">
        <v>0.886597222222222</v>
      </c>
      <c r="B44690" s="2">
        <v>0.517199074074074</v>
      </c>
      <c r="C44690">
        <v>70</v>
      </c>
    </row>
    <row r="44691" spans="1:3">
      <c r="A44691" s="2">
        <v>0.886608796296296</v>
      </c>
      <c r="B44691" s="2">
        <v>0.517210648148148</v>
      </c>
      <c r="C44691">
        <v>70</v>
      </c>
    </row>
    <row r="44692" spans="1:3">
      <c r="A44692" s="2">
        <v>0.88662037037037</v>
      </c>
      <c r="B44692" s="2">
        <v>0.517222222222222</v>
      </c>
      <c r="C44692">
        <v>69</v>
      </c>
    </row>
    <row r="44693" spans="1:3">
      <c r="A44693" s="2">
        <v>0.886631944444444</v>
      </c>
      <c r="B44693" s="2">
        <v>0.517233796296296</v>
      </c>
      <c r="C44693">
        <v>69</v>
      </c>
    </row>
    <row r="44694" spans="1:3">
      <c r="A44694" s="2">
        <v>0.886643518518518</v>
      </c>
      <c r="B44694" s="2">
        <v>0.51724537037037</v>
      </c>
      <c r="C44694">
        <v>68</v>
      </c>
    </row>
    <row r="44695" spans="1:3">
      <c r="A44695" s="2">
        <v>0.886655092592593</v>
      </c>
      <c r="B44695" s="2">
        <v>0.517256944444444</v>
      </c>
      <c r="C44695">
        <v>67</v>
      </c>
    </row>
    <row r="44696" spans="1:3">
      <c r="A44696" s="2">
        <v>0.886666666666667</v>
      </c>
      <c r="B44696" s="2">
        <v>0.517268518518519</v>
      </c>
      <c r="C44696">
        <v>67</v>
      </c>
    </row>
    <row r="44697" spans="1:3">
      <c r="A44697" s="2">
        <v>0.886678240740741</v>
      </c>
      <c r="B44697" s="2">
        <v>0.517280092592593</v>
      </c>
      <c r="C44697">
        <v>66</v>
      </c>
    </row>
    <row r="44698" spans="1:3">
      <c r="A44698" s="2">
        <v>0.886689814814815</v>
      </c>
      <c r="B44698" s="2">
        <v>0.517291666666667</v>
      </c>
      <c r="C44698">
        <v>66</v>
      </c>
    </row>
    <row r="44699" spans="1:3">
      <c r="A44699" s="2">
        <v>0.886701388888889</v>
      </c>
      <c r="B44699" s="2">
        <v>0.517303240740741</v>
      </c>
      <c r="C44699">
        <v>65</v>
      </c>
    </row>
    <row r="44700" spans="1:3">
      <c r="A44700" s="2">
        <v>0.886712962962963</v>
      </c>
      <c r="B44700" s="2">
        <v>0.517314814814815</v>
      </c>
      <c r="C44700">
        <v>65</v>
      </c>
    </row>
    <row r="44701" spans="1:3">
      <c r="A44701" s="2">
        <v>0.886724537037037</v>
      </c>
      <c r="B44701" s="2">
        <v>0.517326388888889</v>
      </c>
      <c r="C44701">
        <v>65</v>
      </c>
    </row>
    <row r="44702" spans="1:3">
      <c r="A44702" s="2">
        <v>0.886736111111111</v>
      </c>
      <c r="B44702" s="2">
        <v>0.517337962962963</v>
      </c>
      <c r="C44702">
        <v>66</v>
      </c>
    </row>
    <row r="44703" spans="1:3">
      <c r="A44703" s="2">
        <v>0.886747685185185</v>
      </c>
      <c r="B44703" s="2">
        <v>0.517349537037037</v>
      </c>
      <c r="C44703">
        <v>66</v>
      </c>
    </row>
    <row r="44704" spans="1:3">
      <c r="A44704" s="2">
        <v>0.886759259259259</v>
      </c>
      <c r="B44704" s="2">
        <v>0.517361111111111</v>
      </c>
      <c r="C44704">
        <v>67</v>
      </c>
    </row>
    <row r="44705" spans="1:3">
      <c r="A44705" s="2">
        <v>0.886770833333333</v>
      </c>
      <c r="B44705" s="2">
        <v>0.517372685185185</v>
      </c>
      <c r="C44705">
        <v>68</v>
      </c>
    </row>
    <row r="44706" spans="1:3">
      <c r="A44706" s="2">
        <v>0.886782407407407</v>
      </c>
      <c r="B44706" s="2">
        <v>0.517384259259259</v>
      </c>
      <c r="C44706">
        <v>68</v>
      </c>
    </row>
    <row r="44707" spans="1:3">
      <c r="A44707" s="2">
        <v>0.886793981481481</v>
      </c>
      <c r="B44707" s="2">
        <v>0.517395833333333</v>
      </c>
      <c r="C44707">
        <v>68</v>
      </c>
    </row>
    <row r="44708" spans="1:3">
      <c r="A44708" s="2">
        <v>0.886805555555556</v>
      </c>
      <c r="B44708" s="2">
        <v>0.517407407407407</v>
      </c>
      <c r="C44708">
        <v>67</v>
      </c>
    </row>
    <row r="44709" spans="1:3">
      <c r="A44709" s="2">
        <v>0.88681712962963</v>
      </c>
      <c r="B44709" s="2">
        <v>0.517418981481481</v>
      </c>
      <c r="C44709">
        <v>66</v>
      </c>
    </row>
    <row r="44710" spans="1:3">
      <c r="A44710" s="2">
        <v>0.886828703703704</v>
      </c>
      <c r="B44710" s="2">
        <v>0.517430555555556</v>
      </c>
      <c r="C44710">
        <v>66</v>
      </c>
    </row>
    <row r="44711" spans="1:3">
      <c r="A44711" s="2">
        <v>0.886840277777778</v>
      </c>
      <c r="B44711" s="2">
        <v>0.51744212962963</v>
      </c>
      <c r="C44711">
        <v>65</v>
      </c>
    </row>
    <row r="44712" spans="1:3">
      <c r="A44712" s="2">
        <v>0.886851851851852</v>
      </c>
      <c r="B44712" s="2">
        <v>0.517453703703704</v>
      </c>
      <c r="C44712">
        <v>65</v>
      </c>
    </row>
    <row r="44713" spans="1:3">
      <c r="A44713" s="2">
        <v>0.886863425925926</v>
      </c>
      <c r="B44713" s="2">
        <v>0.517465277777778</v>
      </c>
      <c r="C44713">
        <v>65</v>
      </c>
    </row>
    <row r="44714" spans="1:3">
      <c r="A44714" s="2">
        <v>0.886875</v>
      </c>
      <c r="B44714" s="2">
        <v>0.517476851851852</v>
      </c>
      <c r="C44714">
        <v>65</v>
      </c>
    </row>
    <row r="44715" spans="1:3">
      <c r="A44715" s="2">
        <v>0.886886574074074</v>
      </c>
      <c r="B44715" s="2">
        <v>0.517488425925926</v>
      </c>
      <c r="C44715">
        <v>66</v>
      </c>
    </row>
    <row r="44716" spans="1:3">
      <c r="A44716" s="2">
        <v>0.886898148148148</v>
      </c>
      <c r="B44716" s="2">
        <v>0.5175</v>
      </c>
      <c r="C44716">
        <v>66</v>
      </c>
    </row>
    <row r="44717" spans="1:3">
      <c r="A44717" s="2">
        <v>0.886909722222222</v>
      </c>
      <c r="B44717" s="2">
        <v>0.517511574074074</v>
      </c>
      <c r="C44717">
        <v>66</v>
      </c>
    </row>
    <row r="44718" spans="1:3">
      <c r="A44718" s="2">
        <v>0.886921296296296</v>
      </c>
      <c r="B44718" s="2">
        <v>0.517523148148148</v>
      </c>
      <c r="C44718">
        <v>66</v>
      </c>
    </row>
    <row r="44719" spans="1:3">
      <c r="A44719" s="2">
        <v>0.88693287037037</v>
      </c>
      <c r="B44719" s="2">
        <v>0.517534722222222</v>
      </c>
      <c r="C44719">
        <v>66</v>
      </c>
    </row>
    <row r="44720" spans="1:3">
      <c r="A44720" s="2">
        <v>0.886944444444445</v>
      </c>
      <c r="B44720" s="2">
        <v>0.517546296296296</v>
      </c>
      <c r="C44720">
        <v>66</v>
      </c>
    </row>
    <row r="44721" spans="1:3">
      <c r="A44721" s="2">
        <v>0.886956018518519</v>
      </c>
      <c r="B44721" s="2">
        <v>0.51755787037037</v>
      </c>
      <c r="C44721">
        <v>66</v>
      </c>
    </row>
    <row r="44722" spans="1:3">
      <c r="A44722" s="2">
        <v>0.886967592592593</v>
      </c>
      <c r="B44722" s="2">
        <v>0.517569444444444</v>
      </c>
      <c r="C44722">
        <v>66</v>
      </c>
    </row>
    <row r="44723" spans="1:3">
      <c r="A44723" s="2">
        <v>0.886979166666667</v>
      </c>
      <c r="B44723" s="2">
        <v>0.517581018518519</v>
      </c>
      <c r="C44723">
        <v>66</v>
      </c>
    </row>
    <row r="44724" spans="1:3">
      <c r="A44724" s="2">
        <v>0.886990740740741</v>
      </c>
      <c r="B44724" s="2">
        <v>0.517592592592593</v>
      </c>
      <c r="C44724">
        <v>66</v>
      </c>
    </row>
    <row r="44725" spans="1:3">
      <c r="A44725" s="2">
        <v>0.887002314814815</v>
      </c>
      <c r="B44725" s="2">
        <v>0.517604166666667</v>
      </c>
      <c r="C44725">
        <v>66</v>
      </c>
    </row>
    <row r="44726" spans="1:3">
      <c r="A44726" s="2">
        <v>0.887013888888889</v>
      </c>
      <c r="B44726" s="2">
        <v>0.517615740740741</v>
      </c>
      <c r="C44726">
        <v>66</v>
      </c>
    </row>
    <row r="44727" spans="1:3">
      <c r="A44727" s="2">
        <v>0.887025462962963</v>
      </c>
      <c r="B44727" s="2">
        <v>0.517627314814815</v>
      </c>
      <c r="C44727">
        <v>66</v>
      </c>
    </row>
    <row r="44728" spans="1:3">
      <c r="A44728" s="2">
        <v>0.887037037037037</v>
      </c>
      <c r="B44728" s="2">
        <v>0.517638888888889</v>
      </c>
      <c r="C44728">
        <v>66</v>
      </c>
    </row>
    <row r="44729" spans="1:3">
      <c r="A44729" s="2">
        <v>0.887048611111111</v>
      </c>
      <c r="B44729" s="2">
        <v>0.517650462962963</v>
      </c>
      <c r="C44729">
        <v>66</v>
      </c>
    </row>
    <row r="44730" spans="1:3">
      <c r="A44730" s="2">
        <v>0.887060185185185</v>
      </c>
      <c r="B44730" s="2">
        <v>0.517662037037037</v>
      </c>
      <c r="C44730">
        <v>65</v>
      </c>
    </row>
    <row r="44731" spans="1:3">
      <c r="A44731" s="2">
        <v>0.887071759259259</v>
      </c>
      <c r="B44731" s="2">
        <v>0.517673611111111</v>
      </c>
      <c r="C44731">
        <v>66</v>
      </c>
    </row>
    <row r="44732" spans="1:3">
      <c r="A44732" s="2">
        <v>0.887083333333333</v>
      </c>
      <c r="B44732" s="2">
        <v>0.517685185185185</v>
      </c>
      <c r="C44732">
        <v>66</v>
      </c>
    </row>
    <row r="44733" spans="1:3">
      <c r="A44733" s="2">
        <v>0.887094907407407</v>
      </c>
      <c r="B44733" s="2">
        <v>0.517696759259259</v>
      </c>
      <c r="C44733">
        <v>66</v>
      </c>
    </row>
    <row r="44734" spans="1:3">
      <c r="A44734" s="2">
        <v>0.887106481481482</v>
      </c>
      <c r="B44734" s="2">
        <v>0.517708333333333</v>
      </c>
      <c r="C44734">
        <v>66</v>
      </c>
    </row>
    <row r="44735" spans="1:3">
      <c r="A44735" s="2">
        <v>0.887118055555556</v>
      </c>
      <c r="B44735" s="2">
        <v>0.517719907407407</v>
      </c>
      <c r="C44735">
        <v>67</v>
      </c>
    </row>
    <row r="44736" spans="1:3">
      <c r="A44736" s="2">
        <v>0.88712962962963</v>
      </c>
      <c r="B44736" s="2">
        <v>0.517731481481482</v>
      </c>
      <c r="C44736">
        <v>67</v>
      </c>
    </row>
    <row r="44737" spans="1:3">
      <c r="A44737" s="2">
        <v>0.887141203703704</v>
      </c>
      <c r="B44737" s="2">
        <v>0.517743055555556</v>
      </c>
      <c r="C44737">
        <v>67</v>
      </c>
    </row>
    <row r="44738" spans="1:3">
      <c r="A44738" s="2">
        <v>0.887152777777778</v>
      </c>
      <c r="B44738" s="2">
        <v>0.51775462962963</v>
      </c>
      <c r="C44738">
        <v>67</v>
      </c>
    </row>
    <row r="44739" spans="1:3">
      <c r="A44739" s="2">
        <v>0.887164351851852</v>
      </c>
      <c r="B44739" s="2">
        <v>0.517766203703704</v>
      </c>
      <c r="C44739">
        <v>68</v>
      </c>
    </row>
    <row r="44740" spans="1:3">
      <c r="A44740" s="2">
        <v>0.887175925925926</v>
      </c>
      <c r="B44740" s="2">
        <v>0.517777777777778</v>
      </c>
      <c r="C44740">
        <v>68</v>
      </c>
    </row>
    <row r="44741" spans="1:3">
      <c r="A44741" s="2">
        <v>0.8871875</v>
      </c>
      <c r="B44741" s="2">
        <v>0.517789351851852</v>
      </c>
      <c r="C44741">
        <v>69</v>
      </c>
    </row>
    <row r="44742" spans="1:3">
      <c r="A44742" s="2">
        <v>0.887199074074074</v>
      </c>
      <c r="B44742" s="2">
        <v>0.517800925925926</v>
      </c>
      <c r="C44742">
        <v>70</v>
      </c>
    </row>
    <row r="44743" spans="1:3">
      <c r="A44743" s="2">
        <v>0.887210648148148</v>
      </c>
      <c r="B44743" s="2">
        <v>0.5178125</v>
      </c>
      <c r="C44743">
        <v>71</v>
      </c>
    </row>
    <row r="44744" spans="1:3">
      <c r="A44744" s="2">
        <v>0.887222222222222</v>
      </c>
      <c r="B44744" s="2">
        <v>0.517824074074074</v>
      </c>
      <c r="C44744">
        <v>72</v>
      </c>
    </row>
    <row r="44745" spans="1:3">
      <c r="A44745" s="2">
        <v>0.887233796296296</v>
      </c>
      <c r="B44745" s="2">
        <v>0.517835648148148</v>
      </c>
      <c r="C44745">
        <v>73</v>
      </c>
    </row>
    <row r="44746" spans="1:3">
      <c r="A44746" s="2">
        <v>0.88724537037037</v>
      </c>
      <c r="B44746" s="2">
        <v>0.517847222222222</v>
      </c>
      <c r="C44746">
        <v>74</v>
      </c>
    </row>
    <row r="44747" spans="1:3">
      <c r="A44747" s="2">
        <v>0.887256944444444</v>
      </c>
      <c r="B44747" s="2">
        <v>0.517858796296296</v>
      </c>
      <c r="C44747">
        <v>75</v>
      </c>
    </row>
    <row r="44748" spans="1:3">
      <c r="A44748" s="2">
        <v>0.887268518518519</v>
      </c>
      <c r="B44748" s="2">
        <v>0.51787037037037</v>
      </c>
      <c r="C44748">
        <v>76</v>
      </c>
    </row>
    <row r="44749" spans="1:3">
      <c r="A44749" s="2">
        <v>0.887280092592593</v>
      </c>
      <c r="B44749" s="2">
        <v>0.517881944444444</v>
      </c>
      <c r="C44749">
        <v>75</v>
      </c>
    </row>
    <row r="44750" spans="1:3">
      <c r="A44750" s="2">
        <v>0.887291666666667</v>
      </c>
      <c r="B44750" s="2">
        <v>0.517893518518519</v>
      </c>
      <c r="C44750">
        <v>75</v>
      </c>
    </row>
    <row r="44751" spans="1:3">
      <c r="A44751" s="2">
        <v>0.887303240740741</v>
      </c>
      <c r="B44751" s="2">
        <v>0.517905092592593</v>
      </c>
      <c r="C44751">
        <v>74</v>
      </c>
    </row>
    <row r="44752" spans="1:3">
      <c r="A44752" s="2">
        <v>0.887314814814815</v>
      </c>
      <c r="B44752" s="2">
        <v>0.517916666666667</v>
      </c>
      <c r="C44752">
        <v>74</v>
      </c>
    </row>
    <row r="44753" spans="1:3">
      <c r="A44753" s="2">
        <v>0.887326388888889</v>
      </c>
      <c r="B44753" s="2">
        <v>0.517928240740741</v>
      </c>
      <c r="C44753">
        <v>73</v>
      </c>
    </row>
    <row r="44754" spans="1:3">
      <c r="A44754" s="2">
        <v>0.887337962962963</v>
      </c>
      <c r="B44754" s="2">
        <v>0.517939814814815</v>
      </c>
      <c r="C44754">
        <v>73</v>
      </c>
    </row>
    <row r="44755" spans="1:3">
      <c r="A44755" s="2">
        <v>0.887349537037037</v>
      </c>
      <c r="B44755" s="2">
        <v>0.517951388888889</v>
      </c>
      <c r="C44755">
        <v>74</v>
      </c>
    </row>
    <row r="44756" spans="1:3">
      <c r="A44756" s="2">
        <v>0.887361111111111</v>
      </c>
      <c r="B44756" s="2">
        <v>0.517962962962963</v>
      </c>
      <c r="C44756">
        <v>75</v>
      </c>
    </row>
    <row r="44757" spans="1:3">
      <c r="A44757" s="2">
        <v>0.887372685185185</v>
      </c>
      <c r="B44757" s="2">
        <v>0.517974537037037</v>
      </c>
      <c r="C44757">
        <v>75</v>
      </c>
    </row>
    <row r="44758" spans="1:3">
      <c r="A44758" s="2">
        <v>0.887384259259259</v>
      </c>
      <c r="B44758" s="2">
        <v>0.517986111111111</v>
      </c>
      <c r="C44758">
        <v>76</v>
      </c>
    </row>
    <row r="44759" spans="1:3">
      <c r="A44759" s="2">
        <v>0.887395833333333</v>
      </c>
      <c r="B44759" s="2">
        <v>0.517997685185185</v>
      </c>
      <c r="C44759">
        <v>77</v>
      </c>
    </row>
    <row r="44760" spans="1:3">
      <c r="A44760" s="2">
        <v>0.887407407407407</v>
      </c>
      <c r="B44760" s="2">
        <v>0.518009259259259</v>
      </c>
      <c r="C44760">
        <v>77</v>
      </c>
    </row>
    <row r="44761" spans="1:3">
      <c r="A44761" s="2">
        <v>0.887418981481481</v>
      </c>
      <c r="B44761" s="2">
        <v>0.518020833333333</v>
      </c>
      <c r="C44761">
        <v>78</v>
      </c>
    </row>
    <row r="44762" spans="1:3">
      <c r="A44762" s="2">
        <v>0.887430555555555</v>
      </c>
      <c r="B44762" s="2">
        <v>0.518032407407407</v>
      </c>
      <c r="C44762">
        <v>78</v>
      </c>
    </row>
    <row r="44763" spans="1:3">
      <c r="A44763" s="2">
        <v>0.88744212962963</v>
      </c>
      <c r="B44763" s="2">
        <v>0.518043981481481</v>
      </c>
      <c r="C44763">
        <v>77</v>
      </c>
    </row>
    <row r="44764" spans="1:3">
      <c r="A44764" s="2">
        <v>0.887453703703704</v>
      </c>
      <c r="B44764" s="2">
        <v>0.518055555555556</v>
      </c>
      <c r="C44764">
        <v>77</v>
      </c>
    </row>
    <row r="44765" spans="1:3">
      <c r="A44765" s="2">
        <v>0.887465277777778</v>
      </c>
      <c r="B44765" s="2">
        <v>0.51806712962963</v>
      </c>
      <c r="C44765">
        <v>77</v>
      </c>
    </row>
    <row r="44766" spans="1:3">
      <c r="A44766" s="2">
        <v>0.887476851851852</v>
      </c>
      <c r="B44766" s="2">
        <v>0.518078703703704</v>
      </c>
      <c r="C44766">
        <v>77</v>
      </c>
    </row>
    <row r="44767" spans="1:3">
      <c r="A44767" s="2">
        <v>0.887488425925926</v>
      </c>
      <c r="B44767" s="2">
        <v>0.518090277777778</v>
      </c>
      <c r="C44767">
        <v>77</v>
      </c>
    </row>
    <row r="44768" spans="1:3">
      <c r="A44768" s="2">
        <v>0.8875</v>
      </c>
      <c r="B44768" s="2">
        <v>0.518101851851852</v>
      </c>
      <c r="C44768">
        <v>78</v>
      </c>
    </row>
    <row r="44769" spans="1:3">
      <c r="A44769" s="2">
        <v>0.887511574074074</v>
      </c>
      <c r="B44769" s="2">
        <v>0.518113425925926</v>
      </c>
      <c r="C44769">
        <v>78</v>
      </c>
    </row>
    <row r="44770" spans="1:3">
      <c r="A44770" s="2">
        <v>0.887523148148148</v>
      </c>
      <c r="B44770" s="2">
        <v>0.518125</v>
      </c>
      <c r="C44770">
        <v>78</v>
      </c>
    </row>
    <row r="44771" spans="1:3">
      <c r="A44771" s="2">
        <v>0.887534722222222</v>
      </c>
      <c r="B44771" s="2">
        <v>0.518136574074074</v>
      </c>
      <c r="C44771">
        <v>79</v>
      </c>
    </row>
    <row r="44772" spans="1:3">
      <c r="A44772" s="2">
        <v>0.887546296296296</v>
      </c>
      <c r="B44772" s="2">
        <v>0.518148148148148</v>
      </c>
      <c r="C44772">
        <v>80</v>
      </c>
    </row>
    <row r="44773" spans="1:3">
      <c r="A44773" s="2">
        <v>0.88755787037037</v>
      </c>
      <c r="B44773" s="2">
        <v>0.518159722222222</v>
      </c>
      <c r="C44773">
        <v>80</v>
      </c>
    </row>
    <row r="44774" spans="1:3">
      <c r="A44774" s="2">
        <v>0.887569444444444</v>
      </c>
      <c r="B44774" s="2">
        <v>0.518171296296296</v>
      </c>
      <c r="C44774">
        <v>81</v>
      </c>
    </row>
    <row r="44775" spans="1:3">
      <c r="A44775" s="2">
        <v>0.887581018518519</v>
      </c>
      <c r="B44775" s="2">
        <v>0.51818287037037</v>
      </c>
      <c r="C44775">
        <v>81</v>
      </c>
    </row>
    <row r="44776" spans="1:3">
      <c r="A44776" s="2">
        <v>0.887592592592592</v>
      </c>
      <c r="B44776" s="2">
        <v>0.518194444444444</v>
      </c>
      <c r="C44776">
        <v>81</v>
      </c>
    </row>
    <row r="44777" spans="1:3">
      <c r="A44777" s="2">
        <v>0.887604166666667</v>
      </c>
      <c r="B44777" s="2">
        <v>0.518206018518519</v>
      </c>
      <c r="C44777">
        <v>82</v>
      </c>
    </row>
    <row r="44778" spans="1:3">
      <c r="A44778" s="2">
        <v>0.887615740740741</v>
      </c>
      <c r="B44778" s="2">
        <v>0.518217592592593</v>
      </c>
      <c r="C44778">
        <v>82</v>
      </c>
    </row>
    <row r="44779" spans="1:3">
      <c r="A44779" s="2">
        <v>0.887627314814815</v>
      </c>
      <c r="B44779" s="2">
        <v>0.518229166666667</v>
      </c>
      <c r="C44779">
        <v>83</v>
      </c>
    </row>
    <row r="44780" spans="1:3">
      <c r="A44780" s="2">
        <v>0.887638888888889</v>
      </c>
      <c r="B44780" s="2">
        <v>0.518240740740741</v>
      </c>
      <c r="C44780">
        <v>83</v>
      </c>
    </row>
    <row r="44781" spans="1:3">
      <c r="A44781" s="2">
        <v>0.887650462962963</v>
      </c>
      <c r="B44781" s="2">
        <v>0.518252314814815</v>
      </c>
      <c r="C44781">
        <v>84</v>
      </c>
    </row>
    <row r="44782" spans="1:3">
      <c r="A44782" s="2">
        <v>0.887662037037037</v>
      </c>
      <c r="B44782" s="2">
        <v>0.518263888888889</v>
      </c>
      <c r="C44782">
        <v>84</v>
      </c>
    </row>
    <row r="44783" spans="1:3">
      <c r="A44783" s="2">
        <v>0.887673611111111</v>
      </c>
      <c r="B44783" s="2">
        <v>0.518275462962963</v>
      </c>
      <c r="C44783">
        <v>84</v>
      </c>
    </row>
    <row r="44784" spans="1:3">
      <c r="A44784" s="2">
        <v>0.887685185185185</v>
      </c>
      <c r="B44784" s="2">
        <v>0.518287037037037</v>
      </c>
      <c r="C44784">
        <v>85</v>
      </c>
    </row>
    <row r="44785" spans="1:3">
      <c r="A44785" s="2">
        <v>0.887696759259259</v>
      </c>
      <c r="B44785" s="2">
        <v>0.518298611111111</v>
      </c>
      <c r="C44785">
        <v>85</v>
      </c>
    </row>
    <row r="44786" spans="1:3">
      <c r="A44786" s="2">
        <v>0.887708333333333</v>
      </c>
      <c r="B44786" s="2">
        <v>0.518310185185185</v>
      </c>
      <c r="C44786">
        <v>85</v>
      </c>
    </row>
    <row r="44787" spans="1:3">
      <c r="A44787" s="2">
        <v>0.887719907407407</v>
      </c>
      <c r="B44787" s="2">
        <v>0.518321759259259</v>
      </c>
      <c r="C44787">
        <v>85</v>
      </c>
    </row>
    <row r="44788" spans="1:3">
      <c r="A44788" s="2">
        <v>0.887731481481481</v>
      </c>
      <c r="B44788" s="2">
        <v>0.518333333333333</v>
      </c>
      <c r="C44788">
        <v>85</v>
      </c>
    </row>
    <row r="44789" spans="1:3">
      <c r="A44789" s="2">
        <v>0.887743055555556</v>
      </c>
      <c r="B44789" s="2">
        <v>0.518344907407407</v>
      </c>
      <c r="C44789">
        <v>85</v>
      </c>
    </row>
    <row r="44790" spans="1:3">
      <c r="A44790" s="2">
        <v>0.88775462962963</v>
      </c>
      <c r="B44790" s="2">
        <v>0.518356481481482</v>
      </c>
      <c r="C44790">
        <v>85</v>
      </c>
    </row>
    <row r="44791" spans="1:3">
      <c r="A44791" s="2">
        <v>0.887766203703704</v>
      </c>
      <c r="B44791" s="2">
        <v>0.518368055555556</v>
      </c>
      <c r="C44791">
        <v>84</v>
      </c>
    </row>
    <row r="44792" spans="1:3">
      <c r="A44792" s="2">
        <v>0.887777777777778</v>
      </c>
      <c r="B44792" s="2">
        <v>0.51837962962963</v>
      </c>
      <c r="C44792">
        <v>84</v>
      </c>
    </row>
    <row r="44793" spans="1:3">
      <c r="A44793" s="2">
        <v>0.887789351851852</v>
      </c>
      <c r="B44793" s="2">
        <v>0.518391203703704</v>
      </c>
      <c r="C44793">
        <v>83</v>
      </c>
    </row>
    <row r="44794" spans="1:3">
      <c r="A44794" s="2">
        <v>0.887800925925926</v>
      </c>
      <c r="B44794" s="2">
        <v>0.518402777777778</v>
      </c>
      <c r="C44794">
        <v>83</v>
      </c>
    </row>
    <row r="44795" spans="1:3">
      <c r="A44795" s="2">
        <v>0.8878125</v>
      </c>
      <c r="B44795" s="2">
        <v>0.518414351851852</v>
      </c>
      <c r="C44795">
        <v>83</v>
      </c>
    </row>
    <row r="44796" spans="1:3">
      <c r="A44796" s="2">
        <v>0.887824074074074</v>
      </c>
      <c r="B44796" s="2">
        <v>0.518425925925926</v>
      </c>
      <c r="C44796">
        <v>82</v>
      </c>
    </row>
    <row r="44797" spans="1:3">
      <c r="A44797" s="2">
        <v>0.887835648148148</v>
      </c>
      <c r="B44797" s="2">
        <v>0.5184375</v>
      </c>
      <c r="C44797">
        <v>83</v>
      </c>
    </row>
    <row r="44798" spans="1:3">
      <c r="A44798" s="2">
        <v>0.887847222222222</v>
      </c>
      <c r="B44798" s="2">
        <v>0.518449074074074</v>
      </c>
      <c r="C44798">
        <v>83</v>
      </c>
    </row>
    <row r="44799" spans="1:3">
      <c r="A44799" s="2">
        <v>0.887858796296296</v>
      </c>
      <c r="B44799" s="2">
        <v>0.518460648148148</v>
      </c>
      <c r="C44799">
        <v>84</v>
      </c>
    </row>
    <row r="44800" spans="1:3">
      <c r="A44800" s="2">
        <v>0.88787037037037</v>
      </c>
      <c r="B44800" s="2">
        <v>0.518472222222222</v>
      </c>
      <c r="C44800">
        <v>84</v>
      </c>
    </row>
    <row r="44801" spans="1:3">
      <c r="A44801" s="2">
        <v>0.887881944444444</v>
      </c>
      <c r="B44801" s="2">
        <v>0.518483796296296</v>
      </c>
      <c r="C44801">
        <v>84</v>
      </c>
    </row>
    <row r="44802" spans="1:3">
      <c r="A44802" s="2">
        <v>0.887893518518519</v>
      </c>
      <c r="B44802" s="2">
        <v>0.51849537037037</v>
      </c>
      <c r="C44802">
        <v>84</v>
      </c>
    </row>
    <row r="44803" spans="1:3">
      <c r="A44803" s="2">
        <v>0.887905092592593</v>
      </c>
      <c r="B44803" s="2">
        <v>0.518506944444444</v>
      </c>
      <c r="C44803">
        <v>84</v>
      </c>
    </row>
    <row r="44804" spans="1:3">
      <c r="A44804" s="2">
        <v>0.887916666666667</v>
      </c>
      <c r="B44804" s="2">
        <v>0.518518518518518</v>
      </c>
      <c r="C44804">
        <v>84</v>
      </c>
    </row>
    <row r="44805" spans="1:3">
      <c r="A44805" s="2">
        <v>0.887928240740741</v>
      </c>
      <c r="B44805" s="2">
        <v>0.518530092592593</v>
      </c>
      <c r="C44805">
        <v>84</v>
      </c>
    </row>
    <row r="44806" spans="1:3">
      <c r="A44806" s="2">
        <v>0.887939814814815</v>
      </c>
      <c r="B44806" s="2">
        <v>0.518541666666667</v>
      </c>
      <c r="C44806">
        <v>84</v>
      </c>
    </row>
    <row r="44807" spans="1:3">
      <c r="A44807" s="2">
        <v>0.887951388888889</v>
      </c>
      <c r="B44807" s="2">
        <v>0.518553240740741</v>
      </c>
      <c r="C44807">
        <v>84</v>
      </c>
    </row>
    <row r="44808" spans="1:3">
      <c r="A44808" s="2">
        <v>0.887962962962963</v>
      </c>
      <c r="B44808" s="2">
        <v>0.518564814814815</v>
      </c>
      <c r="C44808">
        <v>85</v>
      </c>
    </row>
    <row r="44809" spans="1:3">
      <c r="A44809" s="2">
        <v>0.887974537037037</v>
      </c>
      <c r="B44809" s="2">
        <v>0.518576388888889</v>
      </c>
      <c r="C44809">
        <v>85</v>
      </c>
    </row>
    <row r="44810" spans="1:3">
      <c r="A44810" s="2">
        <v>0.887986111111111</v>
      </c>
      <c r="B44810" s="2">
        <v>0.518587962962963</v>
      </c>
      <c r="C44810">
        <v>85</v>
      </c>
    </row>
    <row r="44811" spans="1:3">
      <c r="A44811" s="2">
        <v>0.887997685185185</v>
      </c>
      <c r="B44811" s="2">
        <v>0.518599537037037</v>
      </c>
      <c r="C44811">
        <v>84</v>
      </c>
    </row>
    <row r="44812" spans="1:3">
      <c r="A44812" s="2">
        <v>0.888009259259259</v>
      </c>
      <c r="B44812" s="2">
        <v>0.518611111111111</v>
      </c>
      <c r="C44812">
        <v>84</v>
      </c>
    </row>
    <row r="44813" spans="1:3">
      <c r="A44813" s="2">
        <v>0.888020833333333</v>
      </c>
      <c r="B44813" s="2">
        <v>0.518622685185185</v>
      </c>
      <c r="C44813">
        <v>83</v>
      </c>
    </row>
    <row r="44814" spans="1:3">
      <c r="A44814" s="2">
        <v>0.888032407407407</v>
      </c>
      <c r="B44814" s="2">
        <v>0.518634259259259</v>
      </c>
      <c r="C44814">
        <v>82</v>
      </c>
    </row>
    <row r="44815" spans="1:3">
      <c r="A44815" s="2">
        <v>0.888043981481481</v>
      </c>
      <c r="B44815" s="2">
        <v>0.518645833333333</v>
      </c>
      <c r="C44815">
        <v>81</v>
      </c>
    </row>
    <row r="44816" spans="1:3">
      <c r="A44816" s="2">
        <v>0.888055555555556</v>
      </c>
      <c r="B44816" s="2">
        <v>0.518657407407407</v>
      </c>
      <c r="C44816">
        <v>81</v>
      </c>
    </row>
    <row r="44817" spans="1:3">
      <c r="A44817" s="2">
        <v>0.88806712962963</v>
      </c>
      <c r="B44817" s="2">
        <v>0.518668981481481</v>
      </c>
      <c r="C44817">
        <v>81</v>
      </c>
    </row>
    <row r="44818" spans="1:3">
      <c r="A44818" s="2">
        <v>0.888078703703704</v>
      </c>
      <c r="B44818" s="2">
        <v>0.518680555555556</v>
      </c>
      <c r="C44818">
        <v>82</v>
      </c>
    </row>
    <row r="44819" spans="1:3">
      <c r="A44819" s="2">
        <v>0.888090277777778</v>
      </c>
      <c r="B44819" s="2">
        <v>0.51869212962963</v>
      </c>
      <c r="C44819">
        <v>82</v>
      </c>
    </row>
    <row r="44820" spans="1:3">
      <c r="A44820" s="2">
        <v>0.888101851851852</v>
      </c>
      <c r="B44820" s="2">
        <v>0.518703703703704</v>
      </c>
      <c r="C44820">
        <v>83</v>
      </c>
    </row>
    <row r="44821" spans="1:3">
      <c r="A44821" s="2">
        <v>0.888113425925926</v>
      </c>
      <c r="B44821" s="2">
        <v>0.518715277777778</v>
      </c>
      <c r="C44821">
        <v>83</v>
      </c>
    </row>
    <row r="44822" spans="1:3">
      <c r="A44822" s="2">
        <v>0.888125</v>
      </c>
      <c r="B44822" s="2">
        <v>0.518726851851852</v>
      </c>
      <c r="C44822">
        <v>83</v>
      </c>
    </row>
    <row r="44823" spans="1:3">
      <c r="A44823" s="2">
        <v>0.888136574074074</v>
      </c>
      <c r="B44823" s="2">
        <v>0.518738425925926</v>
      </c>
      <c r="C44823">
        <v>83</v>
      </c>
    </row>
    <row r="44824" spans="1:3">
      <c r="A44824" s="2">
        <v>0.888148148148148</v>
      </c>
      <c r="B44824" s="2">
        <v>0.51875</v>
      </c>
      <c r="C44824">
        <v>84</v>
      </c>
    </row>
    <row r="44825" spans="1:3">
      <c r="A44825" s="2">
        <v>0.888159722222222</v>
      </c>
      <c r="B44825" s="2">
        <v>0.518761574074074</v>
      </c>
      <c r="C44825">
        <v>84</v>
      </c>
    </row>
    <row r="44826" spans="1:3">
      <c r="A44826" s="2">
        <v>0.888171296296296</v>
      </c>
      <c r="B44826" s="2">
        <v>0.518773148148148</v>
      </c>
      <c r="C44826">
        <v>84</v>
      </c>
    </row>
    <row r="44827" spans="1:3">
      <c r="A44827" s="2">
        <v>0.88818287037037</v>
      </c>
      <c r="B44827" s="2">
        <v>0.518784722222222</v>
      </c>
      <c r="C44827">
        <v>84</v>
      </c>
    </row>
    <row r="44828" spans="1:3">
      <c r="A44828" s="2">
        <v>0.888194444444445</v>
      </c>
      <c r="B44828" s="2">
        <v>0.518796296296296</v>
      </c>
      <c r="C44828">
        <v>84</v>
      </c>
    </row>
    <row r="44829" spans="1:3">
      <c r="A44829" s="2">
        <v>0.888206018518519</v>
      </c>
      <c r="B44829" s="2">
        <v>0.51880787037037</v>
      </c>
      <c r="C44829">
        <v>84</v>
      </c>
    </row>
    <row r="44830" spans="1:3">
      <c r="A44830" s="2">
        <v>0.888217592592593</v>
      </c>
      <c r="B44830" s="2">
        <v>0.518819444444444</v>
      </c>
      <c r="C44830">
        <v>84</v>
      </c>
    </row>
    <row r="44831" spans="1:3">
      <c r="A44831" s="2">
        <v>0.888229166666667</v>
      </c>
      <c r="B44831" s="2">
        <v>0.518831018518519</v>
      </c>
      <c r="C44831">
        <v>84</v>
      </c>
    </row>
    <row r="44832" spans="1:3">
      <c r="A44832" s="2">
        <v>0.888240740740741</v>
      </c>
      <c r="B44832" s="2">
        <v>0.518842592592593</v>
      </c>
      <c r="C44832">
        <v>84</v>
      </c>
    </row>
    <row r="44833" spans="1:3">
      <c r="A44833" s="2">
        <v>0.888252314814815</v>
      </c>
      <c r="B44833" s="2">
        <v>0.518854166666667</v>
      </c>
      <c r="C44833">
        <v>84</v>
      </c>
    </row>
    <row r="44834" spans="1:3">
      <c r="A44834" s="2">
        <v>0.888263888888889</v>
      </c>
      <c r="B44834" s="2">
        <v>0.518865740740741</v>
      </c>
      <c r="C44834">
        <v>84</v>
      </c>
    </row>
    <row r="44835" spans="1:3">
      <c r="A44835" s="2">
        <v>0.888275462962963</v>
      </c>
      <c r="B44835" s="2">
        <v>0.518877314814815</v>
      </c>
      <c r="C44835">
        <v>84</v>
      </c>
    </row>
    <row r="44836" spans="1:3">
      <c r="A44836" s="2">
        <v>0.888287037037037</v>
      </c>
      <c r="B44836" s="2">
        <v>0.518888888888889</v>
      </c>
      <c r="C44836">
        <v>84</v>
      </c>
    </row>
    <row r="44837" spans="1:3">
      <c r="A44837" s="2">
        <v>0.888298611111111</v>
      </c>
      <c r="B44837" s="2">
        <v>0.518900462962963</v>
      </c>
      <c r="C44837">
        <v>83</v>
      </c>
    </row>
    <row r="44838" spans="1:3">
      <c r="A44838" s="2">
        <v>0.888310185185185</v>
      </c>
      <c r="B44838" s="2">
        <v>0.518912037037037</v>
      </c>
      <c r="C44838">
        <v>83</v>
      </c>
    </row>
    <row r="44839" spans="1:3">
      <c r="A44839" s="2">
        <v>0.888321759259259</v>
      </c>
      <c r="B44839" s="2">
        <v>0.518923611111111</v>
      </c>
      <c r="C44839">
        <v>83</v>
      </c>
    </row>
    <row r="44840" spans="1:3">
      <c r="A44840" s="2">
        <v>0.888333333333333</v>
      </c>
      <c r="B44840" s="2">
        <v>0.518935185185185</v>
      </c>
      <c r="C44840">
        <v>83</v>
      </c>
    </row>
    <row r="44841" spans="1:3">
      <c r="A44841" s="2">
        <v>0.888344907407407</v>
      </c>
      <c r="B44841" s="2">
        <v>0.518946759259259</v>
      </c>
      <c r="C44841">
        <v>82</v>
      </c>
    </row>
    <row r="44842" spans="1:3">
      <c r="A44842" s="2">
        <v>0.888356481481481</v>
      </c>
      <c r="B44842" s="2">
        <v>0.518958333333333</v>
      </c>
      <c r="C44842">
        <v>82</v>
      </c>
    </row>
    <row r="44843" spans="1:3">
      <c r="A44843" s="2">
        <v>0.888368055555556</v>
      </c>
      <c r="B44843" s="2">
        <v>0.518969907407407</v>
      </c>
      <c r="C44843">
        <v>81</v>
      </c>
    </row>
    <row r="44844" spans="1:3">
      <c r="A44844" s="2">
        <v>0.88837962962963</v>
      </c>
      <c r="B44844" s="2">
        <v>0.518981481481481</v>
      </c>
      <c r="C44844">
        <v>81</v>
      </c>
    </row>
    <row r="44845" spans="1:3">
      <c r="A44845" s="2">
        <v>0.888391203703704</v>
      </c>
      <c r="B44845" s="2">
        <v>0.518993055555556</v>
      </c>
      <c r="C44845">
        <v>80</v>
      </c>
    </row>
    <row r="44846" spans="1:3">
      <c r="A44846" s="2">
        <v>0.888402777777778</v>
      </c>
      <c r="B44846" s="2">
        <v>0.51900462962963</v>
      </c>
      <c r="C44846">
        <v>79</v>
      </c>
    </row>
    <row r="44847" spans="1:3">
      <c r="A44847" s="2">
        <v>0.888414351851852</v>
      </c>
      <c r="B44847" s="2">
        <v>0.519016203703704</v>
      </c>
      <c r="C44847">
        <v>78</v>
      </c>
    </row>
    <row r="44848" spans="1:3">
      <c r="A44848" s="2">
        <v>0.888425925925926</v>
      </c>
      <c r="B44848" s="2">
        <v>0.519027777777778</v>
      </c>
      <c r="C44848">
        <v>78</v>
      </c>
    </row>
    <row r="44849" spans="1:3">
      <c r="A44849" s="2">
        <v>0.8884375</v>
      </c>
      <c r="B44849" s="2">
        <v>0.519039351851852</v>
      </c>
      <c r="C44849">
        <v>77</v>
      </c>
    </row>
    <row r="44850" spans="1:3">
      <c r="A44850" s="2">
        <v>0.888449074074074</v>
      </c>
      <c r="B44850" s="2">
        <v>0.519050925925926</v>
      </c>
      <c r="C44850">
        <v>76</v>
      </c>
    </row>
    <row r="44851" spans="1:3">
      <c r="A44851" s="2">
        <v>0.888460648148148</v>
      </c>
      <c r="B44851" s="2">
        <v>0.5190625</v>
      </c>
      <c r="C44851">
        <v>76</v>
      </c>
    </row>
    <row r="44852" spans="1:3">
      <c r="A44852" s="2">
        <v>0.888472222222222</v>
      </c>
      <c r="B44852" s="2">
        <v>0.519074074074074</v>
      </c>
      <c r="C44852">
        <v>76</v>
      </c>
    </row>
    <row r="44853" spans="1:3">
      <c r="A44853" s="2">
        <v>0.888483796296296</v>
      </c>
      <c r="B44853" s="2">
        <v>0.519085648148148</v>
      </c>
      <c r="C44853">
        <v>76</v>
      </c>
    </row>
    <row r="44854" spans="1:3">
      <c r="A44854" s="2">
        <v>0.88849537037037</v>
      </c>
      <c r="B44854" s="2">
        <v>0.519097222222222</v>
      </c>
      <c r="C44854">
        <v>76</v>
      </c>
    </row>
    <row r="44855" spans="1:3">
      <c r="A44855" s="2">
        <v>0.888506944444444</v>
      </c>
      <c r="B44855" s="2">
        <v>0.519108796296296</v>
      </c>
      <c r="C44855">
        <v>75</v>
      </c>
    </row>
    <row r="44856" spans="1:3">
      <c r="A44856" s="2">
        <v>0.888518518518518</v>
      </c>
      <c r="B44856" s="2">
        <v>0.51912037037037</v>
      </c>
      <c r="C44856">
        <v>74</v>
      </c>
    </row>
    <row r="44857" spans="1:3">
      <c r="A44857" s="2">
        <v>0.888530092592593</v>
      </c>
      <c r="B44857" s="2">
        <v>0.519131944444444</v>
      </c>
      <c r="C44857">
        <v>73</v>
      </c>
    </row>
    <row r="44858" spans="1:3">
      <c r="A44858" s="2">
        <v>0.888541666666667</v>
      </c>
      <c r="B44858" s="2">
        <v>0.519143518518518</v>
      </c>
      <c r="C44858">
        <v>71</v>
      </c>
    </row>
    <row r="44859" spans="1:3">
      <c r="A44859" s="2">
        <v>0.888553240740741</v>
      </c>
      <c r="B44859" s="2">
        <v>0.519155092592593</v>
      </c>
      <c r="C44859">
        <v>70</v>
      </c>
    </row>
    <row r="44860" spans="1:3">
      <c r="A44860" s="2">
        <v>0.888564814814815</v>
      </c>
      <c r="B44860" s="2">
        <v>0.519166666666667</v>
      </c>
      <c r="C44860">
        <v>70</v>
      </c>
    </row>
    <row r="44861" spans="1:3">
      <c r="A44861" s="2">
        <v>0.888576388888889</v>
      </c>
      <c r="B44861" s="2">
        <v>0.519178240740741</v>
      </c>
      <c r="C44861">
        <v>70</v>
      </c>
    </row>
    <row r="44862" spans="1:3">
      <c r="A44862" s="2">
        <v>0.888587962962963</v>
      </c>
      <c r="B44862" s="2">
        <v>0.519189814814815</v>
      </c>
      <c r="C44862">
        <v>69</v>
      </c>
    </row>
    <row r="44863" spans="1:3">
      <c r="A44863" s="2">
        <v>0.888599537037037</v>
      </c>
      <c r="B44863" s="2">
        <v>0.519201388888889</v>
      </c>
      <c r="C44863">
        <v>70</v>
      </c>
    </row>
    <row r="44864" spans="1:3">
      <c r="A44864" s="2">
        <v>0.888611111111111</v>
      </c>
      <c r="B44864" s="2">
        <v>0.519212962962963</v>
      </c>
      <c r="C44864">
        <v>70</v>
      </c>
    </row>
    <row r="44865" spans="1:3">
      <c r="A44865" s="2">
        <v>0.888622685185185</v>
      </c>
      <c r="B44865" s="2">
        <v>0.519224537037037</v>
      </c>
      <c r="C44865">
        <v>70</v>
      </c>
    </row>
    <row r="44866" spans="1:3">
      <c r="A44866" s="2">
        <v>0.888634259259259</v>
      </c>
      <c r="B44866" s="2">
        <v>0.519236111111111</v>
      </c>
      <c r="C44866">
        <v>70</v>
      </c>
    </row>
    <row r="44867" spans="1:3">
      <c r="A44867" s="2">
        <v>0.888645833333333</v>
      </c>
      <c r="B44867" s="2">
        <v>0.519247685185185</v>
      </c>
      <c r="C44867">
        <v>70</v>
      </c>
    </row>
    <row r="44868" spans="1:3">
      <c r="A44868" s="2">
        <v>0.888657407407407</v>
      </c>
      <c r="B44868" s="2">
        <v>0.519259259259259</v>
      </c>
      <c r="C44868">
        <v>70</v>
      </c>
    </row>
    <row r="44869" spans="1:3">
      <c r="A44869" s="2">
        <v>0.888668981481482</v>
      </c>
      <c r="B44869" s="2">
        <v>0.519270833333333</v>
      </c>
      <c r="C44869">
        <v>71</v>
      </c>
    </row>
    <row r="44870" spans="1:3">
      <c r="A44870" s="2">
        <v>0.888680555555555</v>
      </c>
      <c r="B44870" s="2">
        <v>0.519282407407407</v>
      </c>
      <c r="C44870">
        <v>71</v>
      </c>
    </row>
    <row r="44871" spans="1:3">
      <c r="A44871" s="2">
        <v>0.88869212962963</v>
      </c>
      <c r="B44871" s="2">
        <v>0.519293981481482</v>
      </c>
      <c r="C44871">
        <v>72</v>
      </c>
    </row>
    <row r="44872" spans="1:3">
      <c r="A44872" s="2">
        <v>0.888703703703704</v>
      </c>
      <c r="B44872" s="2">
        <v>0.519305555555556</v>
      </c>
      <c r="C44872">
        <v>72</v>
      </c>
    </row>
    <row r="44873" spans="1:3">
      <c r="A44873" s="2">
        <v>0.888715277777778</v>
      </c>
      <c r="B44873" s="2">
        <v>0.51931712962963</v>
      </c>
      <c r="C44873">
        <v>72</v>
      </c>
    </row>
    <row r="44874" spans="1:3">
      <c r="A44874" s="2">
        <v>0.888726851851852</v>
      </c>
      <c r="B44874" s="2">
        <v>0.519328703703704</v>
      </c>
      <c r="C44874">
        <v>71</v>
      </c>
    </row>
    <row r="44875" spans="1:3">
      <c r="A44875" s="2">
        <v>0.888738425925926</v>
      </c>
      <c r="B44875" s="2">
        <v>0.519340277777778</v>
      </c>
      <c r="C44875">
        <v>71</v>
      </c>
    </row>
    <row r="44876" spans="1:3">
      <c r="A44876" s="2">
        <v>0.88875</v>
      </c>
      <c r="B44876" s="2">
        <v>0.519351851851852</v>
      </c>
      <c r="C44876">
        <v>71</v>
      </c>
    </row>
    <row r="44877" spans="1:3">
      <c r="A44877" s="2">
        <v>0.888761574074074</v>
      </c>
      <c r="B44877" s="2">
        <v>0.519363425925926</v>
      </c>
      <c r="C44877">
        <v>71</v>
      </c>
    </row>
    <row r="44878" spans="1:3">
      <c r="A44878" s="2">
        <v>0.888773148148148</v>
      </c>
      <c r="B44878" s="2">
        <v>0.519375</v>
      </c>
      <c r="C44878">
        <v>71</v>
      </c>
    </row>
    <row r="44879" spans="1:3">
      <c r="A44879" s="2">
        <v>0.888784722222222</v>
      </c>
      <c r="B44879" s="2">
        <v>0.519386574074074</v>
      </c>
      <c r="C44879">
        <v>71</v>
      </c>
    </row>
    <row r="44880" spans="1:3">
      <c r="A44880" s="2">
        <v>0.888796296296296</v>
      </c>
      <c r="B44880" s="2">
        <v>0.519398148148148</v>
      </c>
      <c r="C44880">
        <v>71</v>
      </c>
    </row>
    <row r="44881" spans="1:3">
      <c r="A44881" s="2">
        <v>0.88880787037037</v>
      </c>
      <c r="B44881" s="2">
        <v>0.519409722222222</v>
      </c>
      <c r="C44881">
        <v>71</v>
      </c>
    </row>
    <row r="44882" spans="1:3">
      <c r="A44882" s="2">
        <v>0.888819444444444</v>
      </c>
      <c r="B44882" s="2">
        <v>0.519421296296296</v>
      </c>
      <c r="C44882">
        <v>71</v>
      </c>
    </row>
    <row r="44883" spans="1:3">
      <c r="A44883" s="2">
        <v>0.888831018518519</v>
      </c>
      <c r="B44883" s="2">
        <v>0.51943287037037</v>
      </c>
      <c r="C44883">
        <v>71</v>
      </c>
    </row>
    <row r="44884" spans="1:3">
      <c r="A44884" s="2">
        <v>0.888842592592593</v>
      </c>
      <c r="B44884" s="2">
        <v>0.519444444444444</v>
      </c>
      <c r="C44884">
        <v>70</v>
      </c>
    </row>
    <row r="44885" spans="1:3">
      <c r="A44885" s="2">
        <v>0.888854166666667</v>
      </c>
      <c r="B44885" s="2">
        <v>0.519456018518519</v>
      </c>
      <c r="C44885">
        <v>69</v>
      </c>
    </row>
    <row r="44886" spans="1:3">
      <c r="A44886" s="2">
        <v>0.888865740740741</v>
      </c>
      <c r="B44886" s="2">
        <v>0.519467592592593</v>
      </c>
      <c r="C44886">
        <v>69</v>
      </c>
    </row>
    <row r="44887" spans="1:3">
      <c r="A44887" s="2">
        <v>0.888877314814815</v>
      </c>
      <c r="B44887" s="2">
        <v>0.519479166666667</v>
      </c>
      <c r="C44887">
        <v>69</v>
      </c>
    </row>
    <row r="44888" spans="1:3">
      <c r="A44888" s="2">
        <v>0.888888888888889</v>
      </c>
      <c r="B44888" s="2">
        <v>0.519490740740741</v>
      </c>
      <c r="C44888">
        <v>70</v>
      </c>
    </row>
    <row r="44889" spans="1:3">
      <c r="A44889" s="2">
        <v>0.888900462962963</v>
      </c>
      <c r="B44889" s="2">
        <v>0.519502314814815</v>
      </c>
      <c r="C44889">
        <v>70</v>
      </c>
    </row>
    <row r="44890" spans="1:3">
      <c r="A44890" s="2">
        <v>0.888912037037037</v>
      </c>
      <c r="B44890" s="2">
        <v>0.519513888888889</v>
      </c>
      <c r="C44890">
        <v>71</v>
      </c>
    </row>
    <row r="44891" spans="1:3">
      <c r="A44891" s="2">
        <v>0.888923611111111</v>
      </c>
      <c r="B44891" s="2">
        <v>0.519525462962963</v>
      </c>
      <c r="C44891">
        <v>71</v>
      </c>
    </row>
    <row r="44892" spans="1:3">
      <c r="A44892" s="2">
        <v>0.888935185185185</v>
      </c>
      <c r="B44892" s="2">
        <v>0.519537037037037</v>
      </c>
      <c r="C44892">
        <v>71</v>
      </c>
    </row>
    <row r="44893" spans="1:3">
      <c r="A44893" s="2">
        <v>0.888946759259259</v>
      </c>
      <c r="B44893" s="2">
        <v>0.519548611111111</v>
      </c>
      <c r="C44893">
        <v>72</v>
      </c>
    </row>
    <row r="44894" spans="1:3">
      <c r="A44894" s="2">
        <v>0.888958333333333</v>
      </c>
      <c r="B44894" s="2">
        <v>0.519560185185185</v>
      </c>
      <c r="C44894">
        <v>72</v>
      </c>
    </row>
    <row r="44895" spans="1:3">
      <c r="A44895" s="2">
        <v>0.888969907407407</v>
      </c>
      <c r="B44895" s="2">
        <v>0.519571759259259</v>
      </c>
      <c r="C44895">
        <v>73</v>
      </c>
    </row>
    <row r="44896" spans="1:3">
      <c r="A44896" s="2">
        <v>0.888981481481481</v>
      </c>
      <c r="B44896" s="2">
        <v>0.519583333333333</v>
      </c>
      <c r="C44896">
        <v>73</v>
      </c>
    </row>
    <row r="44897" spans="1:3">
      <c r="A44897" s="2">
        <v>0.888993055555556</v>
      </c>
      <c r="B44897" s="2">
        <v>0.519594907407407</v>
      </c>
      <c r="C44897">
        <v>74</v>
      </c>
    </row>
    <row r="44898" spans="1:3">
      <c r="A44898" s="2">
        <v>0.88900462962963</v>
      </c>
      <c r="B44898" s="2">
        <v>0.519606481481481</v>
      </c>
      <c r="C44898">
        <v>75</v>
      </c>
    </row>
    <row r="44899" spans="1:3">
      <c r="A44899" s="2">
        <v>0.889016203703704</v>
      </c>
      <c r="B44899" s="2">
        <v>0.519618055555556</v>
      </c>
      <c r="C44899">
        <v>75</v>
      </c>
    </row>
    <row r="44900" spans="1:3">
      <c r="A44900" s="2">
        <v>0.889027777777778</v>
      </c>
      <c r="B44900" s="2">
        <v>0.51962962962963</v>
      </c>
      <c r="C44900">
        <v>75</v>
      </c>
    </row>
    <row r="44901" spans="1:3">
      <c r="A44901" s="2">
        <v>0.889039351851852</v>
      </c>
      <c r="B44901" s="2">
        <v>0.519641203703704</v>
      </c>
      <c r="C44901">
        <v>74</v>
      </c>
    </row>
    <row r="44902" spans="1:3">
      <c r="A44902" s="2">
        <v>0.889050925925926</v>
      </c>
      <c r="B44902" s="2">
        <v>0.519652777777778</v>
      </c>
      <c r="C44902">
        <v>73</v>
      </c>
    </row>
    <row r="44903" spans="1:3">
      <c r="A44903" s="2">
        <v>0.8890625</v>
      </c>
      <c r="B44903" s="2">
        <v>0.519664351851852</v>
      </c>
      <c r="C44903">
        <v>72</v>
      </c>
    </row>
    <row r="44904" spans="1:3">
      <c r="A44904" s="2">
        <v>0.889074074074074</v>
      </c>
      <c r="B44904" s="2">
        <v>0.519675925925926</v>
      </c>
      <c r="C44904">
        <v>71</v>
      </c>
    </row>
    <row r="44905" spans="1:3">
      <c r="A44905" s="2">
        <v>0.889085648148148</v>
      </c>
      <c r="B44905" s="2">
        <v>0.5196875</v>
      </c>
      <c r="C44905">
        <v>71</v>
      </c>
    </row>
    <row r="44906" spans="1:3">
      <c r="A44906" s="2">
        <v>0.889097222222222</v>
      </c>
      <c r="B44906" s="2">
        <v>0.519699074074074</v>
      </c>
      <c r="C44906">
        <v>70</v>
      </c>
    </row>
    <row r="44907" spans="1:3">
      <c r="A44907" s="2">
        <v>0.889108796296296</v>
      </c>
      <c r="B44907" s="2">
        <v>0.519710648148148</v>
      </c>
      <c r="C44907">
        <v>70</v>
      </c>
    </row>
    <row r="44908" spans="1:3">
      <c r="A44908" s="2">
        <v>0.88912037037037</v>
      </c>
      <c r="B44908" s="2">
        <v>0.519722222222222</v>
      </c>
      <c r="C44908">
        <v>70</v>
      </c>
    </row>
    <row r="44909" spans="1:3">
      <c r="A44909" s="2">
        <v>0.889131944444444</v>
      </c>
      <c r="B44909" s="2">
        <v>0.519733796296296</v>
      </c>
      <c r="C44909">
        <v>70</v>
      </c>
    </row>
    <row r="44910" spans="1:3">
      <c r="A44910" s="2">
        <v>0.889143518518519</v>
      </c>
      <c r="B44910" s="2">
        <v>0.51974537037037</v>
      </c>
      <c r="C44910">
        <v>70</v>
      </c>
    </row>
    <row r="44911" spans="1:3">
      <c r="A44911" s="2">
        <v>0.889155092592593</v>
      </c>
      <c r="B44911" s="2">
        <v>0.519756944444444</v>
      </c>
      <c r="C44911">
        <v>69</v>
      </c>
    </row>
    <row r="44912" spans="1:3">
      <c r="A44912" s="2">
        <v>0.889166666666667</v>
      </c>
      <c r="B44912" s="2">
        <v>0.519768518518518</v>
      </c>
      <c r="C44912">
        <v>68</v>
      </c>
    </row>
    <row r="44913" spans="1:3">
      <c r="A44913" s="2">
        <v>0.889178240740741</v>
      </c>
      <c r="B44913" s="2">
        <v>0.519780092592593</v>
      </c>
      <c r="C44913">
        <v>67</v>
      </c>
    </row>
    <row r="44914" spans="1:3">
      <c r="A44914" s="2">
        <v>0.889189814814815</v>
      </c>
      <c r="B44914" s="2">
        <v>0.519791666666667</v>
      </c>
      <c r="C44914">
        <v>67</v>
      </c>
    </row>
    <row r="44915" spans="1:3">
      <c r="A44915" s="2">
        <v>0.889201388888889</v>
      </c>
      <c r="B44915" s="2">
        <v>0.519803240740741</v>
      </c>
      <c r="C44915">
        <v>66</v>
      </c>
    </row>
    <row r="44916" spans="1:3">
      <c r="A44916" s="2">
        <v>0.889212962962963</v>
      </c>
      <c r="B44916" s="2">
        <v>0.519814814814815</v>
      </c>
      <c r="C44916">
        <v>66</v>
      </c>
    </row>
    <row r="44917" spans="1:3">
      <c r="A44917" s="2">
        <v>0.889224537037037</v>
      </c>
      <c r="B44917" s="2">
        <v>0.519826388888889</v>
      </c>
      <c r="C44917">
        <v>66</v>
      </c>
    </row>
    <row r="44918" spans="1:3">
      <c r="A44918" s="2">
        <v>0.889236111111111</v>
      </c>
      <c r="B44918" s="2">
        <v>0.519837962962963</v>
      </c>
      <c r="C44918">
        <v>66</v>
      </c>
    </row>
    <row r="44919" spans="1:3">
      <c r="A44919" s="2">
        <v>0.889247685185185</v>
      </c>
      <c r="B44919" s="2">
        <v>0.519849537037037</v>
      </c>
      <c r="C44919">
        <v>66</v>
      </c>
    </row>
    <row r="44920" spans="1:3">
      <c r="A44920" s="2">
        <v>0.889259259259259</v>
      </c>
      <c r="B44920" s="2">
        <v>0.519861111111111</v>
      </c>
      <c r="C44920">
        <v>66</v>
      </c>
    </row>
    <row r="44921" spans="1:3">
      <c r="A44921" s="2">
        <v>0.889270833333333</v>
      </c>
      <c r="B44921" s="2">
        <v>0.519872685185185</v>
      </c>
      <c r="C44921">
        <v>67</v>
      </c>
    </row>
    <row r="44922" spans="1:3">
      <c r="A44922" s="2">
        <v>0.889282407407407</v>
      </c>
      <c r="B44922" s="2">
        <v>0.519884259259259</v>
      </c>
      <c r="C44922">
        <v>67</v>
      </c>
    </row>
    <row r="44923" spans="1:3">
      <c r="A44923" s="2">
        <v>0.889293981481482</v>
      </c>
      <c r="B44923" s="2">
        <v>0.519895833333333</v>
      </c>
      <c r="C44923">
        <v>67</v>
      </c>
    </row>
    <row r="44924" spans="1:3">
      <c r="A44924" s="2">
        <v>0.889305555555556</v>
      </c>
      <c r="B44924" s="2">
        <v>0.519907407407407</v>
      </c>
      <c r="C44924">
        <v>68</v>
      </c>
    </row>
    <row r="44925" spans="1:3">
      <c r="A44925" s="2">
        <v>0.88931712962963</v>
      </c>
      <c r="B44925" s="2">
        <v>0.519918981481482</v>
      </c>
      <c r="C44925">
        <v>68</v>
      </c>
    </row>
    <row r="44926" spans="1:3">
      <c r="A44926" s="2">
        <v>0.889328703703704</v>
      </c>
      <c r="B44926" s="2">
        <v>0.519930555555556</v>
      </c>
      <c r="C44926">
        <v>68</v>
      </c>
    </row>
    <row r="44927" spans="1:3">
      <c r="A44927" s="2">
        <v>0.889340277777778</v>
      </c>
      <c r="B44927" s="2">
        <v>0.51994212962963</v>
      </c>
      <c r="C44927">
        <v>69</v>
      </c>
    </row>
    <row r="44928" spans="1:3">
      <c r="A44928" s="2">
        <v>0.889351851851852</v>
      </c>
      <c r="B44928" s="2">
        <v>0.519953703703704</v>
      </c>
      <c r="C44928">
        <v>69</v>
      </c>
    </row>
    <row r="44929" spans="1:3">
      <c r="A44929" s="2">
        <v>0.889363425925926</v>
      </c>
      <c r="B44929" s="2">
        <v>0.519965277777778</v>
      </c>
      <c r="C44929">
        <v>70</v>
      </c>
    </row>
    <row r="44930" spans="1:3">
      <c r="A44930" s="2">
        <v>0.889375</v>
      </c>
      <c r="B44930" s="2">
        <v>0.519976851851852</v>
      </c>
      <c r="C44930">
        <v>71</v>
      </c>
    </row>
    <row r="44931" spans="1:3">
      <c r="A44931" s="2">
        <v>0.889386574074074</v>
      </c>
      <c r="B44931" s="2">
        <v>0.519988425925926</v>
      </c>
      <c r="C44931">
        <v>72</v>
      </c>
    </row>
    <row r="44932" spans="1:3">
      <c r="A44932" s="2">
        <v>0.889398148148148</v>
      </c>
      <c r="B44932" s="2">
        <v>0.52</v>
      </c>
      <c r="C44932">
        <v>72</v>
      </c>
    </row>
    <row r="44933" spans="1:3">
      <c r="A44933" s="2">
        <v>0.889409722222222</v>
      </c>
      <c r="B44933" s="2">
        <v>0.520011574074074</v>
      </c>
      <c r="C44933">
        <v>73</v>
      </c>
    </row>
    <row r="44934" spans="1:3">
      <c r="A44934" s="2">
        <v>0.889421296296296</v>
      </c>
      <c r="B44934" s="2">
        <v>0.520023148148148</v>
      </c>
      <c r="C44934">
        <v>73</v>
      </c>
    </row>
    <row r="44935" spans="1:3">
      <c r="A44935" s="2">
        <v>0.88943287037037</v>
      </c>
      <c r="B44935" s="2">
        <v>0.520034722222222</v>
      </c>
      <c r="C44935">
        <v>73</v>
      </c>
    </row>
    <row r="44936" spans="1:3">
      <c r="A44936" s="2">
        <v>0.889444444444444</v>
      </c>
      <c r="B44936" s="2">
        <v>0.520046296296296</v>
      </c>
      <c r="C44936">
        <v>73</v>
      </c>
    </row>
    <row r="44937" spans="1:3">
      <c r="A44937" s="2">
        <v>0.889456018518519</v>
      </c>
      <c r="B44937" s="2">
        <v>0.52005787037037</v>
      </c>
      <c r="C44937">
        <v>72</v>
      </c>
    </row>
    <row r="44938" spans="1:3">
      <c r="A44938" s="2">
        <v>0.889467592592593</v>
      </c>
      <c r="B44938" s="2">
        <v>0.520069444444444</v>
      </c>
      <c r="C44938">
        <v>72</v>
      </c>
    </row>
    <row r="44939" spans="1:3">
      <c r="A44939" s="2">
        <v>0.889479166666667</v>
      </c>
      <c r="B44939" s="2">
        <v>0.520081018518519</v>
      </c>
      <c r="C44939">
        <v>72</v>
      </c>
    </row>
    <row r="44940" spans="1:3">
      <c r="A44940" s="2">
        <v>0.889490740740741</v>
      </c>
      <c r="B44940" s="2">
        <v>0.520092592592593</v>
      </c>
      <c r="C44940">
        <v>72</v>
      </c>
    </row>
    <row r="44941" spans="1:3">
      <c r="A44941" s="2">
        <v>0.889502314814815</v>
      </c>
      <c r="B44941" s="2">
        <v>0.520104166666667</v>
      </c>
      <c r="C44941">
        <v>72</v>
      </c>
    </row>
    <row r="44942" spans="1:3">
      <c r="A44942" s="2">
        <v>0.889513888888889</v>
      </c>
      <c r="B44942" s="2">
        <v>0.520115740740741</v>
      </c>
      <c r="C44942">
        <v>73</v>
      </c>
    </row>
    <row r="44943" spans="1:3">
      <c r="A44943" s="2">
        <v>0.889525462962963</v>
      </c>
      <c r="B44943" s="2">
        <v>0.520127314814815</v>
      </c>
      <c r="C44943">
        <v>73</v>
      </c>
    </row>
    <row r="44944" spans="1:3">
      <c r="A44944" s="2">
        <v>0.889537037037037</v>
      </c>
      <c r="B44944" s="2">
        <v>0.520138888888889</v>
      </c>
      <c r="C44944">
        <v>74</v>
      </c>
    </row>
    <row r="44945" spans="1:3">
      <c r="A44945" s="2">
        <v>0.889548611111111</v>
      </c>
      <c r="B44945" s="2">
        <v>0.520150462962963</v>
      </c>
      <c r="C44945">
        <v>75</v>
      </c>
    </row>
    <row r="44946" spans="1:3">
      <c r="A44946" s="2">
        <v>0.889560185185185</v>
      </c>
      <c r="B44946" s="2">
        <v>0.520162037037037</v>
      </c>
      <c r="C44946">
        <v>75</v>
      </c>
    </row>
    <row r="44947" spans="1:3">
      <c r="A44947" s="2">
        <v>0.889571759259259</v>
      </c>
      <c r="B44947" s="2">
        <v>0.520173611111111</v>
      </c>
      <c r="C44947">
        <v>76</v>
      </c>
    </row>
    <row r="44948" spans="1:3">
      <c r="A44948" s="2">
        <v>0.889583333333333</v>
      </c>
      <c r="B44948" s="2">
        <v>0.520185185185185</v>
      </c>
      <c r="C44948">
        <v>76</v>
      </c>
    </row>
    <row r="44949" spans="1:3">
      <c r="A44949" s="2">
        <v>0.889594907407407</v>
      </c>
      <c r="B44949" s="2">
        <v>0.520196759259259</v>
      </c>
      <c r="C44949">
        <v>75</v>
      </c>
    </row>
    <row r="44950" spans="1:3">
      <c r="A44950" s="2">
        <v>0.889606481481481</v>
      </c>
      <c r="B44950" s="2">
        <v>0.520208333333333</v>
      </c>
      <c r="C44950">
        <v>75</v>
      </c>
    </row>
    <row r="44951" spans="1:3">
      <c r="A44951" s="2">
        <v>0.889618055555556</v>
      </c>
      <c r="B44951" s="2">
        <v>0.520219907407407</v>
      </c>
      <c r="C44951">
        <v>74</v>
      </c>
    </row>
    <row r="44952" spans="1:3">
      <c r="A44952" s="2">
        <v>0.88962962962963</v>
      </c>
      <c r="B44952" s="2">
        <v>0.520231481481481</v>
      </c>
      <c r="C44952">
        <v>74</v>
      </c>
    </row>
    <row r="44953" spans="1:3">
      <c r="A44953" s="2">
        <v>0.889641203703704</v>
      </c>
      <c r="B44953" s="2">
        <v>0.520243055555556</v>
      </c>
      <c r="C44953">
        <v>73</v>
      </c>
    </row>
    <row r="44954" spans="1:3">
      <c r="A44954" s="2">
        <v>0.889652777777778</v>
      </c>
      <c r="B44954" s="2">
        <v>0.52025462962963</v>
      </c>
      <c r="C44954">
        <v>73</v>
      </c>
    </row>
    <row r="44955" spans="1:3">
      <c r="A44955" s="2">
        <v>0.889664351851852</v>
      </c>
      <c r="B44955" s="2">
        <v>0.520266203703704</v>
      </c>
      <c r="C44955">
        <v>72</v>
      </c>
    </row>
    <row r="44956" spans="1:3">
      <c r="A44956" s="2">
        <v>0.889675925925926</v>
      </c>
      <c r="B44956" s="2">
        <v>0.520277777777778</v>
      </c>
      <c r="C44956">
        <v>72</v>
      </c>
    </row>
    <row r="44957" spans="1:3">
      <c r="A44957" s="2">
        <v>0.8896875</v>
      </c>
      <c r="B44957" s="2">
        <v>0.520289351851852</v>
      </c>
      <c r="C44957">
        <v>71</v>
      </c>
    </row>
    <row r="44958" spans="1:3">
      <c r="A44958" s="2">
        <v>0.889699074074074</v>
      </c>
      <c r="B44958" s="2">
        <v>0.520300925925926</v>
      </c>
      <c r="C44958">
        <v>71</v>
      </c>
    </row>
    <row r="44959" spans="1:3">
      <c r="A44959" s="2">
        <v>0.889710648148148</v>
      </c>
      <c r="B44959" s="2">
        <v>0.5203125</v>
      </c>
      <c r="C44959">
        <v>71</v>
      </c>
    </row>
    <row r="44960" spans="1:3">
      <c r="A44960" s="2">
        <v>0.889722222222222</v>
      </c>
      <c r="B44960" s="2">
        <v>0.520324074074074</v>
      </c>
      <c r="C44960">
        <v>70</v>
      </c>
    </row>
    <row r="44961" spans="1:3">
      <c r="A44961" s="2">
        <v>0.889733796296296</v>
      </c>
      <c r="B44961" s="2">
        <v>0.520335648148148</v>
      </c>
      <c r="C44961">
        <v>70</v>
      </c>
    </row>
    <row r="44962" spans="1:3">
      <c r="A44962" s="2">
        <v>0.88974537037037</v>
      </c>
      <c r="B44962" s="2">
        <v>0.520347222222222</v>
      </c>
      <c r="C44962">
        <v>70</v>
      </c>
    </row>
    <row r="44963" spans="1:3">
      <c r="A44963" s="2">
        <v>0.889756944444444</v>
      </c>
      <c r="B44963" s="2">
        <v>0.520358796296296</v>
      </c>
      <c r="C44963">
        <v>69</v>
      </c>
    </row>
    <row r="44964" spans="1:3">
      <c r="A44964" s="2">
        <v>0.889768518518518</v>
      </c>
      <c r="B44964" s="2">
        <v>0.52037037037037</v>
      </c>
      <c r="C44964">
        <v>69</v>
      </c>
    </row>
    <row r="44965" spans="1:3">
      <c r="A44965" s="2">
        <v>0.889780092592593</v>
      </c>
      <c r="B44965" s="2">
        <v>0.520381944444444</v>
      </c>
      <c r="C44965">
        <v>68</v>
      </c>
    </row>
    <row r="44966" spans="1:3">
      <c r="A44966" s="2">
        <v>0.889791666666667</v>
      </c>
      <c r="B44966" s="2">
        <v>0.520393518518519</v>
      </c>
      <c r="C44966">
        <v>68</v>
      </c>
    </row>
    <row r="44967" spans="1:3">
      <c r="A44967" s="2">
        <v>0.889803240740741</v>
      </c>
      <c r="B44967" s="2">
        <v>0.520405092592593</v>
      </c>
      <c r="C44967">
        <v>68</v>
      </c>
    </row>
    <row r="44968" spans="1:3">
      <c r="A44968" s="2">
        <v>0.889814814814815</v>
      </c>
      <c r="B44968" s="2">
        <v>0.520416666666667</v>
      </c>
      <c r="C44968">
        <v>68</v>
      </c>
    </row>
    <row r="44969" spans="1:3">
      <c r="A44969" s="2">
        <v>0.889826388888889</v>
      </c>
      <c r="B44969" s="2">
        <v>0.520428240740741</v>
      </c>
      <c r="C44969">
        <v>68</v>
      </c>
    </row>
    <row r="44970" spans="1:3">
      <c r="A44970" s="2">
        <v>0.889837962962963</v>
      </c>
      <c r="B44970" s="2">
        <v>0.520439814814815</v>
      </c>
      <c r="C44970">
        <v>68</v>
      </c>
    </row>
    <row r="44971" spans="1:3">
      <c r="A44971" s="2">
        <v>0.889849537037037</v>
      </c>
      <c r="B44971" s="2">
        <v>0.520451388888889</v>
      </c>
      <c r="C44971">
        <v>68</v>
      </c>
    </row>
    <row r="44972" spans="1:3">
      <c r="A44972" s="2">
        <v>0.889861111111111</v>
      </c>
      <c r="B44972" s="2">
        <v>0.520462962962963</v>
      </c>
      <c r="C44972">
        <v>68</v>
      </c>
    </row>
    <row r="44973" spans="1:3">
      <c r="A44973" s="2">
        <v>0.889872685185185</v>
      </c>
      <c r="B44973" s="2">
        <v>0.520474537037037</v>
      </c>
      <c r="C44973">
        <v>68</v>
      </c>
    </row>
    <row r="44974" spans="1:3">
      <c r="A44974" s="2">
        <v>0.889884259259259</v>
      </c>
      <c r="B44974" s="2">
        <v>0.520486111111111</v>
      </c>
      <c r="C44974">
        <v>68</v>
      </c>
    </row>
    <row r="44975" spans="1:3">
      <c r="A44975" s="2">
        <v>0.889895833333333</v>
      </c>
      <c r="B44975" s="2">
        <v>0.520497685185185</v>
      </c>
      <c r="C44975">
        <v>68</v>
      </c>
    </row>
    <row r="44976" spans="1:3">
      <c r="A44976" s="2">
        <v>0.889907407407407</v>
      </c>
      <c r="B44976" s="2">
        <v>0.520509259259259</v>
      </c>
      <c r="C44976">
        <v>68</v>
      </c>
    </row>
    <row r="44977" spans="1:3">
      <c r="A44977" s="2">
        <v>0.889918981481482</v>
      </c>
      <c r="B44977" s="2">
        <v>0.520520833333333</v>
      </c>
      <c r="C44977">
        <v>68</v>
      </c>
    </row>
    <row r="44978" spans="1:3">
      <c r="A44978" s="2">
        <v>0.889930555555555</v>
      </c>
      <c r="B44978" s="2">
        <v>0.520532407407407</v>
      </c>
      <c r="C44978">
        <v>68</v>
      </c>
    </row>
    <row r="44979" spans="1:3">
      <c r="A44979" s="2">
        <v>0.88994212962963</v>
      </c>
      <c r="B44979" s="2">
        <v>0.520543981481482</v>
      </c>
      <c r="C44979">
        <v>68</v>
      </c>
    </row>
    <row r="44980" spans="1:3">
      <c r="A44980" s="2">
        <v>0.889953703703704</v>
      </c>
      <c r="B44980" s="2">
        <v>0.520555555555556</v>
      </c>
      <c r="C44980">
        <v>68</v>
      </c>
    </row>
    <row r="44981" spans="1:3">
      <c r="A44981" s="2">
        <v>0.889965277777778</v>
      </c>
      <c r="B44981" s="2">
        <v>0.52056712962963</v>
      </c>
      <c r="C44981">
        <v>68</v>
      </c>
    </row>
    <row r="44982" spans="1:3">
      <c r="A44982" s="2">
        <v>0.889976851851852</v>
      </c>
      <c r="B44982" s="2">
        <v>0.520578703703704</v>
      </c>
      <c r="C44982">
        <v>69</v>
      </c>
    </row>
    <row r="44983" spans="1:3">
      <c r="A44983" s="2">
        <v>0.889988425925926</v>
      </c>
      <c r="B44983" s="2">
        <v>0.520590277777778</v>
      </c>
      <c r="C44983">
        <v>69</v>
      </c>
    </row>
    <row r="44984" spans="1:3">
      <c r="A44984" s="2">
        <v>0.89</v>
      </c>
      <c r="B44984" s="2">
        <v>0.520601851851852</v>
      </c>
      <c r="C44984">
        <v>70</v>
      </c>
    </row>
    <row r="44985" spans="1:3">
      <c r="A44985" s="2">
        <v>0.890011574074074</v>
      </c>
      <c r="B44985" s="2">
        <v>0.520613425925926</v>
      </c>
      <c r="C44985">
        <v>70</v>
      </c>
    </row>
    <row r="44986" spans="1:3">
      <c r="A44986" s="2">
        <v>0.890023148148148</v>
      </c>
      <c r="B44986" s="2">
        <v>0.520625</v>
      </c>
      <c r="C44986">
        <v>70</v>
      </c>
    </row>
    <row r="44987" spans="1:3">
      <c r="A44987" s="2">
        <v>0.890034722222222</v>
      </c>
      <c r="B44987" s="2">
        <v>0.520636574074074</v>
      </c>
      <c r="C44987">
        <v>70</v>
      </c>
    </row>
    <row r="44988" spans="1:3">
      <c r="A44988" s="2">
        <v>0.890046296296296</v>
      </c>
      <c r="B44988" s="2">
        <v>0.520648148148148</v>
      </c>
      <c r="C44988">
        <v>69</v>
      </c>
    </row>
    <row r="44989" spans="1:3">
      <c r="A44989" s="2">
        <v>0.89005787037037</v>
      </c>
      <c r="B44989" s="2">
        <v>0.520659722222222</v>
      </c>
      <c r="C44989">
        <v>69</v>
      </c>
    </row>
    <row r="44990" spans="1:3">
      <c r="A44990" s="2">
        <v>0.890069444444444</v>
      </c>
      <c r="B44990" s="2">
        <v>0.520671296296296</v>
      </c>
      <c r="C44990">
        <v>68</v>
      </c>
    </row>
    <row r="44991" spans="1:3">
      <c r="A44991" s="2">
        <v>0.890081018518519</v>
      </c>
      <c r="B44991" s="2">
        <v>0.52068287037037</v>
      </c>
      <c r="C44991">
        <v>68</v>
      </c>
    </row>
    <row r="44992" spans="1:3">
      <c r="A44992" s="2">
        <v>0.890092592592593</v>
      </c>
      <c r="B44992" s="2">
        <v>0.520694444444444</v>
      </c>
      <c r="C44992">
        <v>68</v>
      </c>
    </row>
    <row r="44993" spans="1:3">
      <c r="A44993" s="2">
        <v>0.890104166666667</v>
      </c>
      <c r="B44993" s="2">
        <v>0.520706018518518</v>
      </c>
      <c r="C44993">
        <v>67</v>
      </c>
    </row>
    <row r="44994" spans="1:3">
      <c r="A44994" s="2">
        <v>0.890115740740741</v>
      </c>
      <c r="B44994" s="2">
        <v>0.520717592592593</v>
      </c>
      <c r="C44994">
        <v>66</v>
      </c>
    </row>
    <row r="44995" spans="1:3">
      <c r="A44995" s="2">
        <v>0.890127314814815</v>
      </c>
      <c r="B44995" s="2">
        <v>0.520729166666667</v>
      </c>
      <c r="C44995">
        <v>66</v>
      </c>
    </row>
    <row r="44996" spans="1:3">
      <c r="A44996" s="2">
        <v>0.890138888888889</v>
      </c>
      <c r="B44996" s="2">
        <v>0.520740740740741</v>
      </c>
      <c r="C44996">
        <v>66</v>
      </c>
    </row>
    <row r="44997" spans="1:3">
      <c r="A44997" s="2">
        <v>0.890150462962963</v>
      </c>
      <c r="B44997" s="2">
        <v>0.520752314814815</v>
      </c>
      <c r="C44997">
        <v>66</v>
      </c>
    </row>
    <row r="44998" spans="1:3">
      <c r="A44998" s="2">
        <v>0.890162037037037</v>
      </c>
      <c r="B44998" s="2">
        <v>0.520763888888889</v>
      </c>
      <c r="C44998">
        <v>66</v>
      </c>
    </row>
    <row r="44999" spans="1:3">
      <c r="A44999" s="2">
        <v>0.890173611111111</v>
      </c>
      <c r="B44999" s="2">
        <v>0.520775462962963</v>
      </c>
      <c r="C44999">
        <v>67</v>
      </c>
    </row>
    <row r="45000" spans="1:3">
      <c r="A45000" s="2">
        <v>0.890185185185185</v>
      </c>
      <c r="B45000" s="2">
        <v>0.520787037037037</v>
      </c>
      <c r="C45000">
        <v>67</v>
      </c>
    </row>
    <row r="45001" spans="1:3">
      <c r="A45001" s="2">
        <v>0.890196759259259</v>
      </c>
      <c r="B45001" s="2">
        <v>0.520798611111111</v>
      </c>
      <c r="C45001">
        <v>67</v>
      </c>
    </row>
    <row r="45002" spans="1:3">
      <c r="A45002" s="2">
        <v>0.890208333333333</v>
      </c>
      <c r="B45002" s="2">
        <v>0.520810185185185</v>
      </c>
      <c r="C45002">
        <v>67</v>
      </c>
    </row>
    <row r="45003" spans="1:3">
      <c r="A45003" s="2">
        <v>0.890219907407407</v>
      </c>
      <c r="B45003" s="2">
        <v>0.520821759259259</v>
      </c>
      <c r="C45003">
        <v>67</v>
      </c>
    </row>
    <row r="45004" spans="1:3">
      <c r="A45004" s="2">
        <v>0.890231481481482</v>
      </c>
      <c r="B45004" s="2">
        <v>0.520833333333333</v>
      </c>
      <c r="C45004">
        <v>67</v>
      </c>
    </row>
    <row r="45005" spans="1:3">
      <c r="A45005" s="2">
        <v>0.890243055555556</v>
      </c>
      <c r="B45005" s="2">
        <v>0.520844907407407</v>
      </c>
      <c r="C45005">
        <v>66</v>
      </c>
    </row>
    <row r="45006" spans="1:3">
      <c r="A45006" s="2">
        <v>0.89025462962963</v>
      </c>
      <c r="B45006" s="2">
        <v>0.520856481481481</v>
      </c>
      <c r="C45006">
        <v>66</v>
      </c>
    </row>
    <row r="45007" spans="1:3">
      <c r="A45007" s="2">
        <v>0.890266203703704</v>
      </c>
      <c r="B45007" s="2">
        <v>0.520868055555556</v>
      </c>
      <c r="C45007">
        <v>66</v>
      </c>
    </row>
    <row r="45008" spans="1:3">
      <c r="A45008" s="2">
        <v>0.890277777777778</v>
      </c>
      <c r="B45008" s="2">
        <v>0.52087962962963</v>
      </c>
      <c r="C45008">
        <v>66</v>
      </c>
    </row>
    <row r="45009" spans="1:3">
      <c r="A45009" s="2">
        <v>0.890289351851852</v>
      </c>
      <c r="B45009" s="2">
        <v>0.520891203703704</v>
      </c>
      <c r="C45009">
        <v>66</v>
      </c>
    </row>
    <row r="45010" spans="1:3">
      <c r="A45010" s="2">
        <v>0.890300925925926</v>
      </c>
      <c r="B45010" s="2">
        <v>0.520902777777778</v>
      </c>
      <c r="C45010">
        <v>66</v>
      </c>
    </row>
    <row r="45011" spans="1:3">
      <c r="A45011" s="2">
        <v>0.8903125</v>
      </c>
      <c r="B45011" s="2">
        <v>0.520914351851852</v>
      </c>
      <c r="C45011">
        <v>67</v>
      </c>
    </row>
    <row r="45012" spans="1:3">
      <c r="A45012" s="2">
        <v>0.890324074074074</v>
      </c>
      <c r="B45012" s="2">
        <v>0.520925925925926</v>
      </c>
      <c r="C45012">
        <v>67</v>
      </c>
    </row>
    <row r="45013" spans="1:3">
      <c r="A45013" s="2">
        <v>0.890335648148148</v>
      </c>
      <c r="B45013" s="2">
        <v>0.5209375</v>
      </c>
      <c r="C45013">
        <v>67</v>
      </c>
    </row>
    <row r="45014" spans="1:3">
      <c r="A45014" s="2">
        <v>0.890347222222222</v>
      </c>
      <c r="B45014" s="2">
        <v>0.520949074074074</v>
      </c>
      <c r="C45014">
        <v>67</v>
      </c>
    </row>
    <row r="45015" spans="1:3">
      <c r="A45015" s="2">
        <v>0.890358796296296</v>
      </c>
      <c r="B45015" s="2">
        <v>0.520960648148148</v>
      </c>
      <c r="C45015">
        <v>68</v>
      </c>
    </row>
    <row r="45016" spans="1:3">
      <c r="A45016" s="2">
        <v>0.89037037037037</v>
      </c>
      <c r="B45016" s="2">
        <v>0.520972222222222</v>
      </c>
      <c r="C45016">
        <v>68</v>
      </c>
    </row>
    <row r="45017" spans="1:3">
      <c r="A45017" s="2">
        <v>0.890381944444444</v>
      </c>
      <c r="B45017" s="2">
        <v>0.520983796296296</v>
      </c>
      <c r="C45017">
        <v>69</v>
      </c>
    </row>
    <row r="45018" spans="1:3">
      <c r="A45018" s="2">
        <v>0.890393518518519</v>
      </c>
      <c r="B45018" s="2">
        <v>0.52099537037037</v>
      </c>
      <c r="C45018">
        <v>69</v>
      </c>
    </row>
    <row r="45019" spans="1:3">
      <c r="A45019" s="2">
        <v>0.890405092592593</v>
      </c>
      <c r="B45019" s="2">
        <v>0.521006944444444</v>
      </c>
      <c r="C45019">
        <v>69</v>
      </c>
    </row>
    <row r="45020" spans="1:3">
      <c r="A45020" s="2">
        <v>0.890416666666667</v>
      </c>
      <c r="B45020" s="2">
        <v>0.521018518518519</v>
      </c>
      <c r="C45020">
        <v>70</v>
      </c>
    </row>
    <row r="45021" spans="1:3">
      <c r="A45021" s="2">
        <v>0.890428240740741</v>
      </c>
      <c r="B45021" s="2">
        <v>0.521030092592593</v>
      </c>
      <c r="C45021">
        <v>69</v>
      </c>
    </row>
    <row r="45022" spans="1:3">
      <c r="A45022" s="2">
        <v>0.890439814814815</v>
      </c>
      <c r="B45022" s="2">
        <v>0.521041666666667</v>
      </c>
      <c r="C45022">
        <v>69</v>
      </c>
    </row>
    <row r="45023" spans="1:3">
      <c r="A45023" s="2">
        <v>0.890451388888889</v>
      </c>
      <c r="B45023" s="2">
        <v>0.521053240740741</v>
      </c>
      <c r="C45023">
        <v>68</v>
      </c>
    </row>
    <row r="45024" spans="1:3">
      <c r="A45024" s="2">
        <v>0.890462962962963</v>
      </c>
      <c r="B45024" s="2">
        <v>0.521064814814815</v>
      </c>
      <c r="C45024">
        <v>67</v>
      </c>
    </row>
    <row r="45025" spans="1:3">
      <c r="A45025" s="2">
        <v>0.890474537037037</v>
      </c>
      <c r="B45025" s="2">
        <v>0.521076388888889</v>
      </c>
      <c r="C45025">
        <v>67</v>
      </c>
    </row>
    <row r="45026" spans="1:3">
      <c r="A45026" s="2">
        <v>0.890486111111111</v>
      </c>
      <c r="B45026" s="2">
        <v>0.521087962962963</v>
      </c>
      <c r="C45026">
        <v>68</v>
      </c>
    </row>
    <row r="45027" spans="1:3">
      <c r="A45027" s="2">
        <v>0.890497685185185</v>
      </c>
      <c r="B45027" s="2">
        <v>0.521099537037037</v>
      </c>
      <c r="C45027">
        <v>69</v>
      </c>
    </row>
    <row r="45028" spans="1:3">
      <c r="A45028" s="2">
        <v>0.890509259259259</v>
      </c>
      <c r="B45028" s="2">
        <v>0.521111111111111</v>
      </c>
      <c r="C45028">
        <v>70</v>
      </c>
    </row>
    <row r="45029" spans="1:3">
      <c r="A45029" s="2">
        <v>0.890520833333333</v>
      </c>
      <c r="B45029" s="2">
        <v>0.521122685185185</v>
      </c>
      <c r="C45029">
        <v>71</v>
      </c>
    </row>
    <row r="45030" spans="1:3">
      <c r="A45030" s="2">
        <v>0.890532407407407</v>
      </c>
      <c r="B45030" s="2">
        <v>0.521134259259259</v>
      </c>
      <c r="C45030">
        <v>71</v>
      </c>
    </row>
    <row r="45031" spans="1:3">
      <c r="A45031" s="2">
        <v>0.890543981481482</v>
      </c>
      <c r="B45031" s="2">
        <v>0.521145833333333</v>
      </c>
      <c r="C45031">
        <v>72</v>
      </c>
    </row>
    <row r="45032" spans="1:3">
      <c r="A45032" s="2">
        <v>0.890555555555556</v>
      </c>
      <c r="B45032" s="2">
        <v>0.521157407407407</v>
      </c>
      <c r="C45032">
        <v>72</v>
      </c>
    </row>
    <row r="45033" spans="1:3">
      <c r="A45033" s="2">
        <v>0.89056712962963</v>
      </c>
      <c r="B45033" s="2">
        <v>0.521168981481481</v>
      </c>
      <c r="C45033">
        <v>73</v>
      </c>
    </row>
    <row r="45034" spans="1:3">
      <c r="A45034" s="2">
        <v>0.890578703703704</v>
      </c>
      <c r="B45034" s="2">
        <v>0.521180555555556</v>
      </c>
      <c r="C45034">
        <v>74</v>
      </c>
    </row>
    <row r="45035" spans="1:3">
      <c r="A45035" s="2">
        <v>0.890590277777778</v>
      </c>
      <c r="B45035" s="2">
        <v>0.52119212962963</v>
      </c>
      <c r="C45035">
        <v>75</v>
      </c>
    </row>
    <row r="45036" spans="1:3">
      <c r="A45036" s="2">
        <v>0.890601851851852</v>
      </c>
      <c r="B45036" s="2">
        <v>0.521203703703704</v>
      </c>
      <c r="C45036">
        <v>76</v>
      </c>
    </row>
    <row r="45037" spans="1:3">
      <c r="A45037" s="2">
        <v>0.890613425925926</v>
      </c>
      <c r="B45037" s="2">
        <v>0.521215277777778</v>
      </c>
      <c r="C45037">
        <v>75</v>
      </c>
    </row>
    <row r="45038" spans="1:3">
      <c r="A45038" s="2">
        <v>0.890625</v>
      </c>
      <c r="B45038" s="2">
        <v>0.521226851851852</v>
      </c>
      <c r="C45038">
        <v>75</v>
      </c>
    </row>
    <row r="45039" spans="1:3">
      <c r="A45039" s="2">
        <v>0.890636574074074</v>
      </c>
      <c r="B45039" s="2">
        <v>0.521238425925926</v>
      </c>
      <c r="C45039">
        <v>75</v>
      </c>
    </row>
    <row r="45040" spans="1:3">
      <c r="A45040" s="2">
        <v>0.890648148148148</v>
      </c>
      <c r="B45040" s="2">
        <v>0.52125</v>
      </c>
      <c r="C45040">
        <v>74</v>
      </c>
    </row>
    <row r="45041" spans="1:3">
      <c r="A45041" s="2">
        <v>0.890659722222222</v>
      </c>
      <c r="B45041" s="2">
        <v>0.521261574074074</v>
      </c>
      <c r="C45041">
        <v>74</v>
      </c>
    </row>
    <row r="45042" spans="1:3">
      <c r="A45042" s="2">
        <v>0.890671296296296</v>
      </c>
      <c r="B45042" s="2">
        <v>0.521273148148148</v>
      </c>
      <c r="C45042">
        <v>74</v>
      </c>
    </row>
    <row r="45043" spans="1:3">
      <c r="A45043" s="2">
        <v>0.89068287037037</v>
      </c>
      <c r="B45043" s="2">
        <v>0.521284722222222</v>
      </c>
      <c r="C45043">
        <v>74</v>
      </c>
    </row>
    <row r="45044" spans="1:3">
      <c r="A45044" s="2">
        <v>0.890694444444444</v>
      </c>
      <c r="B45044" s="2">
        <v>0.521296296296296</v>
      </c>
      <c r="C45044">
        <v>74</v>
      </c>
    </row>
    <row r="45045" spans="1:3">
      <c r="A45045" s="2">
        <v>0.890706018518518</v>
      </c>
      <c r="B45045" s="2">
        <v>0.52130787037037</v>
      </c>
      <c r="C45045">
        <v>74</v>
      </c>
    </row>
    <row r="45046" spans="1:3">
      <c r="A45046" s="2">
        <v>0.890717592592593</v>
      </c>
      <c r="B45046" s="2">
        <v>0.521319444444444</v>
      </c>
      <c r="C45046">
        <v>74</v>
      </c>
    </row>
    <row r="45047" spans="1:3">
      <c r="A45047" s="2">
        <v>0.890729166666667</v>
      </c>
      <c r="B45047" s="2">
        <v>0.521331018518518</v>
      </c>
      <c r="C45047">
        <v>74</v>
      </c>
    </row>
    <row r="45048" spans="1:3">
      <c r="A45048" s="2">
        <v>0.890740740740741</v>
      </c>
      <c r="B45048" s="2">
        <v>0.521342592592593</v>
      </c>
      <c r="C45048">
        <v>74</v>
      </c>
    </row>
    <row r="45049" spans="1:3">
      <c r="A45049" s="2">
        <v>0.890752314814815</v>
      </c>
      <c r="B45049" s="2">
        <v>0.521354166666667</v>
      </c>
      <c r="C45049">
        <v>74</v>
      </c>
    </row>
    <row r="45050" spans="1:3">
      <c r="A45050" s="2">
        <v>0.890763888888889</v>
      </c>
      <c r="B45050" s="2">
        <v>0.521365740740741</v>
      </c>
      <c r="C45050">
        <v>74</v>
      </c>
    </row>
    <row r="45051" spans="1:3">
      <c r="A45051" s="2">
        <v>0.890775462962963</v>
      </c>
      <c r="B45051" s="2">
        <v>0.521377314814815</v>
      </c>
      <c r="C45051">
        <v>74</v>
      </c>
    </row>
    <row r="45052" spans="1:3">
      <c r="A45052" s="2">
        <v>0.890787037037037</v>
      </c>
      <c r="B45052" s="2">
        <v>0.521388888888889</v>
      </c>
      <c r="C45052">
        <v>74</v>
      </c>
    </row>
    <row r="45053" spans="1:3">
      <c r="A45053" s="2">
        <v>0.890798611111111</v>
      </c>
      <c r="B45053" s="2">
        <v>0.521400462962963</v>
      </c>
      <c r="C45053">
        <v>73</v>
      </c>
    </row>
    <row r="45054" spans="1:3">
      <c r="A45054" s="2">
        <v>0.890810185185185</v>
      </c>
      <c r="B45054" s="2">
        <v>0.521412037037037</v>
      </c>
      <c r="C45054">
        <v>73</v>
      </c>
    </row>
    <row r="45055" spans="1:3">
      <c r="A45055" s="2">
        <v>0.890821759259259</v>
      </c>
      <c r="B45055" s="2">
        <v>0.521423611111111</v>
      </c>
      <c r="C45055">
        <v>72</v>
      </c>
    </row>
    <row r="45056" spans="1:3">
      <c r="A45056" s="2">
        <v>0.890833333333333</v>
      </c>
      <c r="B45056" s="2">
        <v>0.521435185185185</v>
      </c>
      <c r="C45056">
        <v>72</v>
      </c>
    </row>
    <row r="45057" spans="1:3">
      <c r="A45057" s="2">
        <v>0.890844907407407</v>
      </c>
      <c r="B45057" s="2">
        <v>0.521446759259259</v>
      </c>
      <c r="C45057">
        <v>71</v>
      </c>
    </row>
    <row r="45058" spans="1:3">
      <c r="A45058" s="2">
        <v>0.890856481481481</v>
      </c>
      <c r="B45058" s="2">
        <v>0.521458333333333</v>
      </c>
      <c r="C45058">
        <v>71</v>
      </c>
    </row>
    <row r="45059" spans="1:3">
      <c r="A45059" s="2">
        <v>0.890868055555556</v>
      </c>
      <c r="B45059" s="2">
        <v>0.521469907407407</v>
      </c>
      <c r="C45059">
        <v>71</v>
      </c>
    </row>
    <row r="45060" spans="1:3">
      <c r="A45060" s="2">
        <v>0.89087962962963</v>
      </c>
      <c r="B45060" s="2">
        <v>0.521481481481481</v>
      </c>
      <c r="C45060">
        <v>70</v>
      </c>
    </row>
    <row r="45061" spans="1:3">
      <c r="A45061" s="2">
        <v>0.890891203703704</v>
      </c>
      <c r="B45061" s="2">
        <v>0.521493055555556</v>
      </c>
      <c r="C45061">
        <v>70</v>
      </c>
    </row>
    <row r="45062" spans="1:3">
      <c r="A45062" s="2">
        <v>0.890902777777778</v>
      </c>
      <c r="B45062" s="2">
        <v>0.52150462962963</v>
      </c>
      <c r="C45062">
        <v>69</v>
      </c>
    </row>
    <row r="45063" spans="1:3">
      <c r="A45063" s="2">
        <v>0.890914351851852</v>
      </c>
      <c r="B45063" s="2">
        <v>0.521516203703704</v>
      </c>
      <c r="C45063">
        <v>68</v>
      </c>
    </row>
    <row r="45064" spans="1:3">
      <c r="A45064" s="2">
        <v>0.890925925925926</v>
      </c>
      <c r="B45064" s="2">
        <v>0.521527777777778</v>
      </c>
      <c r="C45064">
        <v>68</v>
      </c>
    </row>
    <row r="45065" spans="1:3">
      <c r="A45065" s="2">
        <v>0.8909375</v>
      </c>
      <c r="B45065" s="2">
        <v>0.521539351851852</v>
      </c>
      <c r="C45065">
        <v>68</v>
      </c>
    </row>
    <row r="45066" spans="1:3">
      <c r="A45066" s="2">
        <v>0.890949074074074</v>
      </c>
      <c r="B45066" s="2">
        <v>0.521550925925926</v>
      </c>
      <c r="C45066">
        <v>67</v>
      </c>
    </row>
    <row r="45067" spans="1:3">
      <c r="A45067" s="2">
        <v>0.890960648148148</v>
      </c>
      <c r="B45067" s="2">
        <v>0.5215625</v>
      </c>
      <c r="C45067">
        <v>68</v>
      </c>
    </row>
    <row r="45068" spans="1:3">
      <c r="A45068" s="2">
        <v>0.890972222222222</v>
      </c>
      <c r="B45068" s="2">
        <v>0.521574074074074</v>
      </c>
      <c r="C45068">
        <v>68</v>
      </c>
    </row>
    <row r="45069" spans="1:3">
      <c r="A45069" s="2">
        <v>0.890983796296296</v>
      </c>
      <c r="B45069" s="2">
        <v>0.521585648148148</v>
      </c>
      <c r="C45069">
        <v>68</v>
      </c>
    </row>
    <row r="45070" spans="1:3">
      <c r="A45070" s="2">
        <v>0.89099537037037</v>
      </c>
      <c r="B45070" s="2">
        <v>0.521597222222222</v>
      </c>
      <c r="C45070">
        <v>67</v>
      </c>
    </row>
    <row r="45071" spans="1:3">
      <c r="A45071" s="2">
        <v>0.891006944444445</v>
      </c>
      <c r="B45071" s="2">
        <v>0.521608796296296</v>
      </c>
      <c r="C45071">
        <v>67</v>
      </c>
    </row>
    <row r="45072" spans="1:3">
      <c r="A45072" s="2">
        <v>0.891018518518518</v>
      </c>
      <c r="B45072" s="2">
        <v>0.52162037037037</v>
      </c>
      <c r="C45072">
        <v>66</v>
      </c>
    </row>
    <row r="45073" spans="1:3">
      <c r="A45073" s="2">
        <v>0.891030092592593</v>
      </c>
      <c r="B45073" s="2">
        <v>0.521631944444444</v>
      </c>
      <c r="C45073">
        <v>67</v>
      </c>
    </row>
    <row r="45074" spans="1:3">
      <c r="A45074" s="2">
        <v>0.891041666666667</v>
      </c>
      <c r="B45074" s="2">
        <v>0.521643518518519</v>
      </c>
      <c r="C45074">
        <v>67</v>
      </c>
    </row>
    <row r="45075" spans="1:3">
      <c r="A45075" s="2">
        <v>0.891053240740741</v>
      </c>
      <c r="B45075" s="2">
        <v>0.521655092592593</v>
      </c>
      <c r="C45075">
        <v>67</v>
      </c>
    </row>
    <row r="45076" spans="1:3">
      <c r="A45076" s="2">
        <v>0.891064814814815</v>
      </c>
      <c r="B45076" s="2">
        <v>0.521666666666667</v>
      </c>
      <c r="C45076">
        <v>67</v>
      </c>
    </row>
    <row r="45077" spans="1:3">
      <c r="A45077" s="2">
        <v>0.891076388888889</v>
      </c>
      <c r="B45077" s="2">
        <v>0.521678240740741</v>
      </c>
      <c r="C45077">
        <v>67</v>
      </c>
    </row>
    <row r="45078" spans="1:3">
      <c r="A45078" s="2">
        <v>0.891087962962963</v>
      </c>
      <c r="B45078" s="2">
        <v>0.521689814814815</v>
      </c>
      <c r="C45078">
        <v>67</v>
      </c>
    </row>
    <row r="45079" spans="1:3">
      <c r="A45079" s="2">
        <v>0.891099537037037</v>
      </c>
      <c r="B45079" s="2">
        <v>0.521701388888889</v>
      </c>
      <c r="C45079">
        <v>68</v>
      </c>
    </row>
    <row r="45080" spans="1:3">
      <c r="A45080" s="2">
        <v>0.891111111111111</v>
      </c>
      <c r="B45080" s="2">
        <v>0.521712962962963</v>
      </c>
      <c r="C45080">
        <v>69</v>
      </c>
    </row>
    <row r="45081" spans="1:3">
      <c r="A45081" s="2">
        <v>0.891122685185185</v>
      </c>
      <c r="B45081" s="2">
        <v>0.521724537037037</v>
      </c>
      <c r="C45081">
        <v>71</v>
      </c>
    </row>
    <row r="45082" spans="1:3">
      <c r="A45082" s="2">
        <v>0.891134259259259</v>
      </c>
      <c r="B45082" s="2">
        <v>0.521736111111111</v>
      </c>
      <c r="C45082">
        <v>72</v>
      </c>
    </row>
    <row r="45083" spans="1:3">
      <c r="A45083" s="2">
        <v>0.891145833333333</v>
      </c>
      <c r="B45083" s="2">
        <v>0.521747685185185</v>
      </c>
      <c r="C45083">
        <v>73</v>
      </c>
    </row>
    <row r="45084" spans="1:3">
      <c r="A45084" s="2">
        <v>0.891157407407407</v>
      </c>
      <c r="B45084" s="2">
        <v>0.521759259259259</v>
      </c>
      <c r="C45084">
        <v>74</v>
      </c>
    </row>
    <row r="45085" spans="1:3">
      <c r="A45085" s="2">
        <v>0.891168981481481</v>
      </c>
      <c r="B45085" s="2">
        <v>0.521770833333333</v>
      </c>
      <c r="C45085">
        <v>75</v>
      </c>
    </row>
    <row r="45086" spans="1:3">
      <c r="A45086" s="2">
        <v>0.891180555555556</v>
      </c>
      <c r="B45086" s="2">
        <v>0.521782407407407</v>
      </c>
      <c r="C45086">
        <v>76</v>
      </c>
    </row>
    <row r="45087" spans="1:3">
      <c r="A45087" s="2">
        <v>0.89119212962963</v>
      </c>
      <c r="B45087" s="2">
        <v>0.521793981481481</v>
      </c>
      <c r="C45087">
        <v>77</v>
      </c>
    </row>
    <row r="45088" spans="1:3">
      <c r="A45088" s="2">
        <v>0.891203703703704</v>
      </c>
      <c r="B45088" s="2">
        <v>0.521805555555556</v>
      </c>
      <c r="C45088">
        <v>77</v>
      </c>
    </row>
    <row r="45089" spans="1:3">
      <c r="A45089" s="2">
        <v>0.891215277777778</v>
      </c>
      <c r="B45089" s="2">
        <v>0.52181712962963</v>
      </c>
      <c r="C45089">
        <v>77</v>
      </c>
    </row>
    <row r="45090" spans="1:3">
      <c r="A45090" s="2">
        <v>0.891226851851852</v>
      </c>
      <c r="B45090" s="2">
        <v>0.521828703703704</v>
      </c>
      <c r="C45090">
        <v>76</v>
      </c>
    </row>
    <row r="45091" spans="1:3">
      <c r="A45091" s="2">
        <v>0.891238425925926</v>
      </c>
      <c r="B45091" s="2">
        <v>0.521840277777778</v>
      </c>
      <c r="C45091">
        <v>76</v>
      </c>
    </row>
    <row r="45092" spans="1:3">
      <c r="A45092" s="2">
        <v>0.89125</v>
      </c>
      <c r="B45092" s="2">
        <v>0.521851851851852</v>
      </c>
      <c r="C45092">
        <v>75</v>
      </c>
    </row>
    <row r="45093" spans="1:3">
      <c r="A45093" s="2">
        <v>0.891261574074074</v>
      </c>
      <c r="B45093" s="2">
        <v>0.521863425925926</v>
      </c>
      <c r="C45093">
        <v>75</v>
      </c>
    </row>
    <row r="45094" spans="1:3">
      <c r="A45094" s="2">
        <v>0.891273148148148</v>
      </c>
      <c r="B45094" s="2">
        <v>0.521875</v>
      </c>
      <c r="C45094">
        <v>76</v>
      </c>
    </row>
    <row r="45095" spans="1:3">
      <c r="A45095" s="2">
        <v>0.891284722222222</v>
      </c>
      <c r="B45095" s="2">
        <v>0.521886574074074</v>
      </c>
      <c r="C45095">
        <v>75</v>
      </c>
    </row>
    <row r="45096" spans="1:3">
      <c r="A45096" s="2">
        <v>0.891296296296296</v>
      </c>
      <c r="B45096" s="2">
        <v>0.521898148148148</v>
      </c>
      <c r="C45096">
        <v>74</v>
      </c>
    </row>
    <row r="45097" spans="1:3">
      <c r="A45097" s="2">
        <v>0.89130787037037</v>
      </c>
      <c r="B45097" s="2">
        <v>0.521909722222222</v>
      </c>
      <c r="C45097">
        <v>73</v>
      </c>
    </row>
    <row r="45098" spans="1:3">
      <c r="A45098" s="2">
        <v>0.891319444444444</v>
      </c>
      <c r="B45098" s="2">
        <v>0.521921296296296</v>
      </c>
      <c r="C45098">
        <v>72</v>
      </c>
    </row>
    <row r="45099" spans="1:3">
      <c r="A45099" s="2">
        <v>0.891331018518518</v>
      </c>
      <c r="B45099" s="2">
        <v>0.52193287037037</v>
      </c>
      <c r="C45099">
        <v>72</v>
      </c>
    </row>
    <row r="45100" spans="1:3">
      <c r="A45100" s="2">
        <v>0.891342592592593</v>
      </c>
      <c r="B45100" s="2">
        <v>0.521944444444444</v>
      </c>
      <c r="C45100">
        <v>71</v>
      </c>
    </row>
    <row r="45101" spans="1:3">
      <c r="A45101" s="2">
        <v>0.891354166666667</v>
      </c>
      <c r="B45101" s="2">
        <v>0.521956018518518</v>
      </c>
      <c r="C45101">
        <v>71</v>
      </c>
    </row>
    <row r="45102" spans="1:3">
      <c r="A45102" s="2">
        <v>0.891365740740741</v>
      </c>
      <c r="B45102" s="2">
        <v>0.521967592592593</v>
      </c>
      <c r="C45102">
        <v>71</v>
      </c>
    </row>
    <row r="45103" spans="1:3">
      <c r="A45103" s="2">
        <v>0.891377314814815</v>
      </c>
      <c r="B45103" s="2">
        <v>0.521979166666667</v>
      </c>
      <c r="C45103">
        <v>70</v>
      </c>
    </row>
    <row r="45104" spans="1:3">
      <c r="A45104" s="2">
        <v>0.891388888888889</v>
      </c>
      <c r="B45104" s="2">
        <v>0.521990740740741</v>
      </c>
      <c r="C45104">
        <v>70</v>
      </c>
    </row>
    <row r="45105" spans="1:3">
      <c r="A45105" s="2">
        <v>0.891400462962963</v>
      </c>
      <c r="B45105" s="2">
        <v>0.522002314814815</v>
      </c>
      <c r="C45105">
        <v>70</v>
      </c>
    </row>
    <row r="45106" spans="1:3">
      <c r="A45106" s="2">
        <v>0.891412037037037</v>
      </c>
      <c r="B45106" s="2">
        <v>0.522013888888889</v>
      </c>
      <c r="C45106">
        <v>69</v>
      </c>
    </row>
    <row r="45107" spans="1:3">
      <c r="A45107" s="2">
        <v>0.891423611111111</v>
      </c>
      <c r="B45107" s="2">
        <v>0.522025462962963</v>
      </c>
      <c r="C45107">
        <v>69</v>
      </c>
    </row>
    <row r="45108" spans="1:3">
      <c r="A45108" s="2">
        <v>0.891435185185185</v>
      </c>
      <c r="B45108" s="2">
        <v>0.522037037037037</v>
      </c>
      <c r="C45108">
        <v>69</v>
      </c>
    </row>
    <row r="45109" spans="1:3">
      <c r="A45109" s="2">
        <v>0.891446759259259</v>
      </c>
      <c r="B45109" s="2">
        <v>0.522048611111111</v>
      </c>
      <c r="C45109">
        <v>69</v>
      </c>
    </row>
    <row r="45110" spans="1:3">
      <c r="A45110" s="2">
        <v>0.891458333333333</v>
      </c>
      <c r="B45110" s="2">
        <v>0.522060185185185</v>
      </c>
      <c r="C45110">
        <v>70</v>
      </c>
    </row>
    <row r="45111" spans="1:3">
      <c r="A45111" s="2">
        <v>0.891469907407407</v>
      </c>
      <c r="B45111" s="2">
        <v>0.522071759259259</v>
      </c>
      <c r="C45111">
        <v>70</v>
      </c>
    </row>
    <row r="45112" spans="1:3">
      <c r="A45112" s="2">
        <v>0.891481481481482</v>
      </c>
      <c r="B45112" s="2">
        <v>0.522083333333333</v>
      </c>
      <c r="C45112">
        <v>70</v>
      </c>
    </row>
    <row r="45113" spans="1:3">
      <c r="A45113" s="2">
        <v>0.891493055555556</v>
      </c>
      <c r="B45113" s="2">
        <v>0.522094907407407</v>
      </c>
      <c r="C45113">
        <v>71</v>
      </c>
    </row>
    <row r="45114" spans="1:3">
      <c r="A45114" s="2">
        <v>0.89150462962963</v>
      </c>
      <c r="B45114" s="2">
        <v>0.522106481481482</v>
      </c>
      <c r="C45114">
        <v>72</v>
      </c>
    </row>
    <row r="45115" spans="1:3">
      <c r="A45115" s="2">
        <v>0.891516203703704</v>
      </c>
      <c r="B45115" s="2">
        <v>0.522118055555556</v>
      </c>
      <c r="C45115">
        <v>72</v>
      </c>
    </row>
    <row r="45116" spans="1:3">
      <c r="A45116" s="2">
        <v>0.891527777777778</v>
      </c>
      <c r="B45116" s="2">
        <v>0.52212962962963</v>
      </c>
      <c r="C45116">
        <v>73</v>
      </c>
    </row>
    <row r="45117" spans="1:3">
      <c r="A45117" s="2">
        <v>0.891539351851852</v>
      </c>
      <c r="B45117" s="2">
        <v>0.522141203703704</v>
      </c>
      <c r="C45117">
        <v>73</v>
      </c>
    </row>
    <row r="45118" spans="1:3">
      <c r="A45118" s="2">
        <v>0.891550925925926</v>
      </c>
      <c r="B45118" s="2">
        <v>0.522152777777778</v>
      </c>
      <c r="C45118">
        <v>73</v>
      </c>
    </row>
    <row r="45119" spans="1:3">
      <c r="A45119" s="2">
        <v>0.8915625</v>
      </c>
      <c r="B45119" s="2">
        <v>0.522164351851852</v>
      </c>
      <c r="C45119">
        <v>73</v>
      </c>
    </row>
    <row r="45120" spans="1:3">
      <c r="A45120" s="2">
        <v>0.891574074074074</v>
      </c>
      <c r="B45120" s="2">
        <v>0.522175925925926</v>
      </c>
      <c r="C45120">
        <v>73</v>
      </c>
    </row>
    <row r="45121" spans="1:3">
      <c r="A45121" s="2">
        <v>0.891585648148148</v>
      </c>
      <c r="B45121" s="2">
        <v>0.5221875</v>
      </c>
      <c r="C45121">
        <v>73</v>
      </c>
    </row>
    <row r="45122" spans="1:3">
      <c r="A45122" s="2">
        <v>0.891597222222222</v>
      </c>
      <c r="B45122" s="2">
        <v>0.522199074074074</v>
      </c>
      <c r="C45122">
        <v>73</v>
      </c>
    </row>
    <row r="45123" spans="1:3">
      <c r="A45123" s="2">
        <v>0.891608796296296</v>
      </c>
      <c r="B45123" s="2">
        <v>0.522210648148148</v>
      </c>
      <c r="C45123">
        <v>72</v>
      </c>
    </row>
    <row r="45124" spans="1:3">
      <c r="A45124" s="2">
        <v>0.89162037037037</v>
      </c>
      <c r="B45124" s="2">
        <v>0.522222222222222</v>
      </c>
      <c r="C45124">
        <v>72</v>
      </c>
    </row>
    <row r="45125" spans="1:3">
      <c r="A45125" s="2">
        <v>0.891631944444444</v>
      </c>
      <c r="B45125" s="2">
        <v>0.522233796296296</v>
      </c>
      <c r="C45125">
        <v>72</v>
      </c>
    </row>
    <row r="45126" spans="1:3">
      <c r="A45126" s="2">
        <v>0.891643518518519</v>
      </c>
      <c r="B45126" s="2">
        <v>0.52224537037037</v>
      </c>
      <c r="C45126">
        <v>71</v>
      </c>
    </row>
    <row r="45127" spans="1:3">
      <c r="A45127" s="2">
        <v>0.891655092592593</v>
      </c>
      <c r="B45127" s="2">
        <v>0.522256944444444</v>
      </c>
      <c r="C45127">
        <v>71</v>
      </c>
    </row>
    <row r="45128" spans="1:3">
      <c r="A45128" s="2">
        <v>0.891666666666667</v>
      </c>
      <c r="B45128" s="2">
        <v>0.522268518518519</v>
      </c>
      <c r="C45128">
        <v>71</v>
      </c>
    </row>
    <row r="45129" spans="1:3">
      <c r="A45129" s="2">
        <v>0.891678240740741</v>
      </c>
      <c r="B45129" s="2">
        <v>0.522280092592593</v>
      </c>
      <c r="C45129">
        <v>71</v>
      </c>
    </row>
    <row r="45130" spans="1:3">
      <c r="A45130" s="2">
        <v>0.891689814814815</v>
      </c>
      <c r="B45130" s="2">
        <v>0.522291666666667</v>
      </c>
      <c r="C45130">
        <v>71</v>
      </c>
    </row>
    <row r="45131" spans="1:3">
      <c r="A45131" s="2">
        <v>0.891701388888889</v>
      </c>
      <c r="B45131" s="2">
        <v>0.522303240740741</v>
      </c>
      <c r="C45131">
        <v>71</v>
      </c>
    </row>
    <row r="45132" spans="1:3">
      <c r="A45132" s="2">
        <v>0.891712962962963</v>
      </c>
      <c r="B45132" s="2">
        <v>0.522314814814815</v>
      </c>
      <c r="C45132">
        <v>70</v>
      </c>
    </row>
    <row r="45133" spans="1:3">
      <c r="A45133" s="2">
        <v>0.891724537037037</v>
      </c>
      <c r="B45133" s="2">
        <v>0.522326388888889</v>
      </c>
      <c r="C45133">
        <v>70</v>
      </c>
    </row>
    <row r="45134" spans="1:3">
      <c r="A45134" s="2">
        <v>0.891736111111111</v>
      </c>
      <c r="B45134" s="2">
        <v>0.522337962962963</v>
      </c>
      <c r="C45134">
        <v>70</v>
      </c>
    </row>
    <row r="45135" spans="1:3">
      <c r="A45135" s="2">
        <v>0.891747685185185</v>
      </c>
      <c r="B45135" s="2">
        <v>0.522349537037037</v>
      </c>
      <c r="C45135">
        <v>71</v>
      </c>
    </row>
    <row r="45136" spans="1:3">
      <c r="A45136" s="2">
        <v>0.891759259259259</v>
      </c>
      <c r="B45136" s="2">
        <v>0.522361111111111</v>
      </c>
      <c r="C45136">
        <v>71</v>
      </c>
    </row>
    <row r="45137" spans="1:3">
      <c r="A45137" s="2">
        <v>0.891770833333333</v>
      </c>
      <c r="B45137" s="2">
        <v>0.522372685185185</v>
      </c>
      <c r="C45137">
        <v>72</v>
      </c>
    </row>
    <row r="45138" spans="1:3">
      <c r="A45138" s="2">
        <v>0.891782407407407</v>
      </c>
      <c r="B45138" s="2">
        <v>0.522384259259259</v>
      </c>
      <c r="C45138">
        <v>72</v>
      </c>
    </row>
    <row r="45139" spans="1:3">
      <c r="A45139" s="2">
        <v>0.891793981481481</v>
      </c>
      <c r="B45139" s="2">
        <v>0.522395833333333</v>
      </c>
      <c r="C45139">
        <v>73</v>
      </c>
    </row>
    <row r="45140" spans="1:3">
      <c r="A45140" s="2">
        <v>0.891805555555556</v>
      </c>
      <c r="B45140" s="2">
        <v>0.522407407407407</v>
      </c>
      <c r="C45140">
        <v>73</v>
      </c>
    </row>
    <row r="45141" spans="1:3">
      <c r="A45141" s="2">
        <v>0.89181712962963</v>
      </c>
      <c r="B45141" s="2">
        <v>0.522418981481481</v>
      </c>
      <c r="C45141">
        <v>74</v>
      </c>
    </row>
    <row r="45142" spans="1:3">
      <c r="A45142" s="2">
        <v>0.891828703703704</v>
      </c>
      <c r="B45142" s="2">
        <v>0.522430555555556</v>
      </c>
      <c r="C45142">
        <v>74</v>
      </c>
    </row>
    <row r="45143" spans="1:3">
      <c r="A45143" s="2">
        <v>0.891840277777778</v>
      </c>
      <c r="B45143" s="2">
        <v>0.52244212962963</v>
      </c>
      <c r="C45143">
        <v>74</v>
      </c>
    </row>
    <row r="45144" spans="1:3">
      <c r="A45144" s="2">
        <v>0.891851851851852</v>
      </c>
      <c r="B45144" s="2">
        <v>0.522453703703704</v>
      </c>
      <c r="C45144">
        <v>73</v>
      </c>
    </row>
    <row r="45145" spans="1:3">
      <c r="A45145" s="2">
        <v>0.891863425925926</v>
      </c>
      <c r="B45145" s="2">
        <v>0.522465277777778</v>
      </c>
      <c r="C45145">
        <v>72</v>
      </c>
    </row>
    <row r="45146" spans="1:3">
      <c r="A45146" s="2">
        <v>0.891875</v>
      </c>
      <c r="B45146" s="2">
        <v>0.522476851851852</v>
      </c>
      <c r="C45146">
        <v>72</v>
      </c>
    </row>
    <row r="45147" spans="1:3">
      <c r="A45147" s="2">
        <v>0.891886574074074</v>
      </c>
      <c r="B45147" s="2">
        <v>0.522488425925926</v>
      </c>
      <c r="C45147">
        <v>71</v>
      </c>
    </row>
    <row r="45148" spans="1:3">
      <c r="A45148" s="2">
        <v>0.891898148148148</v>
      </c>
      <c r="B45148" s="2">
        <v>0.5225</v>
      </c>
      <c r="C45148">
        <v>71</v>
      </c>
    </row>
    <row r="45149" spans="1:3">
      <c r="A45149" s="2">
        <v>0.891909722222222</v>
      </c>
      <c r="B45149" s="2">
        <v>0.522511574074074</v>
      </c>
      <c r="C45149">
        <v>71</v>
      </c>
    </row>
    <row r="45150" spans="1:3">
      <c r="A45150" s="2">
        <v>0.891921296296296</v>
      </c>
      <c r="B45150" s="2">
        <v>0.522523148148148</v>
      </c>
      <c r="C45150">
        <v>71</v>
      </c>
    </row>
    <row r="45151" spans="1:3">
      <c r="A45151" s="2">
        <v>0.89193287037037</v>
      </c>
      <c r="B45151" s="2">
        <v>0.522534722222222</v>
      </c>
      <c r="C45151">
        <v>72</v>
      </c>
    </row>
    <row r="45152" spans="1:3">
      <c r="A45152" s="2">
        <v>0.891944444444444</v>
      </c>
      <c r="B45152" s="2">
        <v>0.522546296296296</v>
      </c>
      <c r="C45152">
        <v>73</v>
      </c>
    </row>
    <row r="45153" spans="1:3">
      <c r="A45153" s="2">
        <v>0.891956018518519</v>
      </c>
      <c r="B45153" s="2">
        <v>0.52255787037037</v>
      </c>
      <c r="C45153">
        <v>73</v>
      </c>
    </row>
    <row r="45154" spans="1:3">
      <c r="A45154" s="2">
        <v>0.891967592592593</v>
      </c>
      <c r="B45154" s="2">
        <v>0.522569444444444</v>
      </c>
      <c r="C45154">
        <v>73</v>
      </c>
    </row>
    <row r="45155" spans="1:3">
      <c r="A45155" s="2">
        <v>0.891979166666667</v>
      </c>
      <c r="B45155" s="2">
        <v>0.522581018518519</v>
      </c>
      <c r="C45155">
        <v>73</v>
      </c>
    </row>
    <row r="45156" spans="1:3">
      <c r="A45156" s="2">
        <v>0.891990740740741</v>
      </c>
      <c r="B45156" s="2">
        <v>0.522592592592593</v>
      </c>
      <c r="C45156">
        <v>73</v>
      </c>
    </row>
    <row r="45157" spans="1:3">
      <c r="A45157" s="2">
        <v>0.892002314814815</v>
      </c>
      <c r="B45157" s="2">
        <v>0.522604166666667</v>
      </c>
      <c r="C45157">
        <v>74</v>
      </c>
    </row>
    <row r="45158" spans="1:3">
      <c r="A45158" s="2">
        <v>0.892013888888889</v>
      </c>
      <c r="B45158" s="2">
        <v>0.522615740740741</v>
      </c>
      <c r="C45158">
        <v>74</v>
      </c>
    </row>
    <row r="45159" spans="1:3">
      <c r="A45159" s="2">
        <v>0.892025462962963</v>
      </c>
      <c r="B45159" s="2">
        <v>0.522627314814815</v>
      </c>
      <c r="C45159">
        <v>74</v>
      </c>
    </row>
    <row r="45160" spans="1:3">
      <c r="A45160" s="2">
        <v>0.892037037037037</v>
      </c>
      <c r="B45160" s="2">
        <v>0.522638888888889</v>
      </c>
      <c r="C45160">
        <v>73</v>
      </c>
    </row>
    <row r="45161" spans="1:3">
      <c r="A45161" s="2">
        <v>0.892048611111111</v>
      </c>
      <c r="B45161" s="2">
        <v>0.522650462962963</v>
      </c>
      <c r="C45161">
        <v>74</v>
      </c>
    </row>
    <row r="45162" spans="1:3">
      <c r="A45162" s="2">
        <v>0.892060185185185</v>
      </c>
      <c r="B45162" s="2">
        <v>0.522662037037037</v>
      </c>
      <c r="C45162">
        <v>75</v>
      </c>
    </row>
    <row r="45163" spans="1:3">
      <c r="A45163" s="2">
        <v>0.892071759259259</v>
      </c>
      <c r="B45163" s="2">
        <v>0.522673611111111</v>
      </c>
      <c r="C45163">
        <v>76</v>
      </c>
    </row>
    <row r="45164" spans="1:3">
      <c r="A45164" s="2">
        <v>0.892083333333333</v>
      </c>
      <c r="B45164" s="2">
        <v>0.522685185185185</v>
      </c>
      <c r="C45164">
        <v>77</v>
      </c>
    </row>
    <row r="45165" spans="1:3">
      <c r="A45165" s="2">
        <v>0.892094907407407</v>
      </c>
      <c r="B45165" s="2">
        <v>0.522696759259259</v>
      </c>
      <c r="C45165">
        <v>76</v>
      </c>
    </row>
    <row r="45166" spans="1:3">
      <c r="A45166" s="2">
        <v>0.892106481481481</v>
      </c>
      <c r="B45166" s="2">
        <v>0.522708333333333</v>
      </c>
      <c r="C45166">
        <v>76</v>
      </c>
    </row>
    <row r="45167" spans="1:3">
      <c r="A45167" s="2">
        <v>0.892118055555556</v>
      </c>
      <c r="B45167" s="2">
        <v>0.522719907407407</v>
      </c>
      <c r="C45167">
        <v>75</v>
      </c>
    </row>
    <row r="45168" spans="1:3">
      <c r="A45168" s="2">
        <v>0.89212962962963</v>
      </c>
      <c r="B45168" s="2">
        <v>0.522731481481482</v>
      </c>
      <c r="C45168">
        <v>75</v>
      </c>
    </row>
    <row r="45169" spans="1:3">
      <c r="A45169" s="2">
        <v>0.892141203703704</v>
      </c>
      <c r="B45169" s="2">
        <v>0.522743055555556</v>
      </c>
      <c r="C45169">
        <v>74</v>
      </c>
    </row>
    <row r="45170" spans="1:3">
      <c r="A45170" s="2">
        <v>0.892152777777778</v>
      </c>
      <c r="B45170" s="2">
        <v>0.52275462962963</v>
      </c>
      <c r="C45170">
        <v>74</v>
      </c>
    </row>
    <row r="45171" spans="1:3">
      <c r="A45171" s="2">
        <v>0.892164351851852</v>
      </c>
      <c r="B45171" s="2">
        <v>0.522766203703704</v>
      </c>
      <c r="C45171">
        <v>73</v>
      </c>
    </row>
    <row r="45172" spans="1:3">
      <c r="A45172" s="2">
        <v>0.892175925925926</v>
      </c>
      <c r="B45172" s="2">
        <v>0.522777777777778</v>
      </c>
      <c r="C45172">
        <v>72</v>
      </c>
    </row>
    <row r="45173" spans="1:3">
      <c r="A45173" s="2">
        <v>0.8921875</v>
      </c>
      <c r="B45173" s="2">
        <v>0.522789351851852</v>
      </c>
      <c r="C45173">
        <v>71</v>
      </c>
    </row>
    <row r="45174" spans="1:3">
      <c r="A45174" s="2">
        <v>0.892199074074074</v>
      </c>
      <c r="B45174" s="2">
        <v>0.522800925925926</v>
      </c>
      <c r="C45174">
        <v>71</v>
      </c>
    </row>
    <row r="45175" spans="1:3">
      <c r="A45175" s="2">
        <v>0.892210648148148</v>
      </c>
      <c r="B45175" s="2">
        <v>0.5228125</v>
      </c>
      <c r="C45175">
        <v>71</v>
      </c>
    </row>
    <row r="45176" spans="1:3">
      <c r="A45176" s="2">
        <v>0.892222222222222</v>
      </c>
      <c r="B45176" s="2">
        <v>0.522824074074074</v>
      </c>
      <c r="C45176">
        <v>70</v>
      </c>
    </row>
    <row r="45177" spans="1:3">
      <c r="A45177" s="2">
        <v>0.892233796296296</v>
      </c>
      <c r="B45177" s="2">
        <v>0.522835648148148</v>
      </c>
      <c r="C45177">
        <v>70</v>
      </c>
    </row>
    <row r="45178" spans="1:3">
      <c r="A45178" s="2">
        <v>0.89224537037037</v>
      </c>
      <c r="B45178" s="2">
        <v>0.522847222222222</v>
      </c>
      <c r="C45178">
        <v>71</v>
      </c>
    </row>
    <row r="45179" spans="1:3">
      <c r="A45179" s="2">
        <v>0.892256944444444</v>
      </c>
      <c r="B45179" s="2">
        <v>0.522858796296296</v>
      </c>
      <c r="C45179">
        <v>70</v>
      </c>
    </row>
    <row r="45180" spans="1:3">
      <c r="A45180" s="2">
        <v>0.892268518518518</v>
      </c>
      <c r="B45180" s="2">
        <v>0.52287037037037</v>
      </c>
      <c r="C45180">
        <v>70</v>
      </c>
    </row>
    <row r="45181" spans="1:3">
      <c r="A45181" s="2">
        <v>0.892280092592593</v>
      </c>
      <c r="B45181" s="2">
        <v>0.522881944444444</v>
      </c>
      <c r="C45181">
        <v>69</v>
      </c>
    </row>
    <row r="45182" spans="1:3">
      <c r="A45182" s="2">
        <v>0.892291666666667</v>
      </c>
      <c r="B45182" s="2">
        <v>0.522893518518519</v>
      </c>
      <c r="C45182">
        <v>69</v>
      </c>
    </row>
    <row r="45183" spans="1:3">
      <c r="A45183" s="2">
        <v>0.892303240740741</v>
      </c>
      <c r="B45183" s="2">
        <v>0.522905092592593</v>
      </c>
      <c r="C45183">
        <v>69</v>
      </c>
    </row>
    <row r="45184" spans="1:3">
      <c r="A45184" s="2">
        <v>0.892314814814815</v>
      </c>
      <c r="B45184" s="2">
        <v>0.522916666666667</v>
      </c>
      <c r="C45184">
        <v>69</v>
      </c>
    </row>
    <row r="45185" spans="1:3">
      <c r="A45185" s="2">
        <v>0.892326388888889</v>
      </c>
      <c r="B45185" s="2">
        <v>0.522928240740741</v>
      </c>
      <c r="C45185">
        <v>69</v>
      </c>
    </row>
    <row r="45186" spans="1:3">
      <c r="A45186" s="2">
        <v>0.892337962962963</v>
      </c>
      <c r="B45186" s="2">
        <v>0.522939814814815</v>
      </c>
      <c r="C45186">
        <v>69</v>
      </c>
    </row>
    <row r="45187" spans="1:3">
      <c r="A45187" s="2">
        <v>0.892349537037037</v>
      </c>
      <c r="B45187" s="2">
        <v>0.522951388888889</v>
      </c>
      <c r="C45187">
        <v>69</v>
      </c>
    </row>
    <row r="45188" spans="1:3">
      <c r="A45188" s="2">
        <v>0.892361111111111</v>
      </c>
      <c r="B45188" s="2">
        <v>0.522962962962963</v>
      </c>
      <c r="C45188">
        <v>70</v>
      </c>
    </row>
    <row r="45189" spans="1:3">
      <c r="A45189" s="2">
        <v>0.892372685185185</v>
      </c>
      <c r="B45189" s="2">
        <v>0.522974537037037</v>
      </c>
      <c r="C45189">
        <v>70</v>
      </c>
    </row>
    <row r="45190" spans="1:3">
      <c r="A45190" s="2">
        <v>0.892384259259259</v>
      </c>
      <c r="B45190" s="2">
        <v>0.522986111111111</v>
      </c>
      <c r="C45190">
        <v>70</v>
      </c>
    </row>
    <row r="45191" spans="1:3">
      <c r="A45191" s="2">
        <v>0.892395833333333</v>
      </c>
      <c r="B45191" s="2">
        <v>0.522997685185185</v>
      </c>
      <c r="C45191">
        <v>70</v>
      </c>
    </row>
    <row r="45192" spans="1:3">
      <c r="A45192" s="2">
        <v>0.892407407407407</v>
      </c>
      <c r="B45192" s="2">
        <v>0.523009259259259</v>
      </c>
      <c r="C45192">
        <v>70</v>
      </c>
    </row>
    <row r="45193" spans="1:3">
      <c r="A45193" s="2">
        <v>0.892418981481481</v>
      </c>
      <c r="B45193" s="2">
        <v>0.523020833333333</v>
      </c>
      <c r="C45193">
        <v>70</v>
      </c>
    </row>
    <row r="45194" spans="1:3">
      <c r="A45194" s="2">
        <v>0.892430555555556</v>
      </c>
      <c r="B45194" s="2">
        <v>0.523032407407407</v>
      </c>
      <c r="C45194">
        <v>69</v>
      </c>
    </row>
    <row r="45195" spans="1:3">
      <c r="A45195" s="2">
        <v>0.89244212962963</v>
      </c>
      <c r="B45195" s="2">
        <v>0.523043981481481</v>
      </c>
      <c r="C45195">
        <v>69</v>
      </c>
    </row>
    <row r="45196" spans="1:3">
      <c r="A45196" s="2">
        <v>0.892453703703704</v>
      </c>
      <c r="B45196" s="2">
        <v>0.523055555555556</v>
      </c>
      <c r="C45196">
        <v>69</v>
      </c>
    </row>
    <row r="45197" spans="1:3">
      <c r="A45197" s="2">
        <v>0.892465277777778</v>
      </c>
      <c r="B45197" s="2">
        <v>0.52306712962963</v>
      </c>
      <c r="C45197">
        <v>69</v>
      </c>
    </row>
    <row r="45198" spans="1:3">
      <c r="A45198" s="2">
        <v>0.892476851851852</v>
      </c>
      <c r="B45198" s="2">
        <v>0.523078703703704</v>
      </c>
      <c r="C45198">
        <v>70</v>
      </c>
    </row>
    <row r="45199" spans="1:3">
      <c r="A45199" s="2">
        <v>0.892488425925926</v>
      </c>
      <c r="B45199" s="2">
        <v>0.523090277777778</v>
      </c>
      <c r="C45199">
        <v>70</v>
      </c>
    </row>
    <row r="45200" spans="1:3">
      <c r="A45200" s="2">
        <v>0.8925</v>
      </c>
      <c r="B45200" s="2">
        <v>0.523101851851852</v>
      </c>
      <c r="C45200">
        <v>70</v>
      </c>
    </row>
    <row r="45201" spans="1:3">
      <c r="A45201" s="2">
        <v>0.892511574074074</v>
      </c>
      <c r="B45201" s="2">
        <v>0.523113425925926</v>
      </c>
      <c r="C45201">
        <v>70</v>
      </c>
    </row>
    <row r="45202" spans="1:3">
      <c r="A45202" s="2">
        <v>0.892523148148148</v>
      </c>
      <c r="B45202" s="2">
        <v>0.523125</v>
      </c>
      <c r="C45202">
        <v>70</v>
      </c>
    </row>
    <row r="45203" spans="1:3">
      <c r="A45203" s="2">
        <v>0.892534722222222</v>
      </c>
      <c r="B45203" s="2">
        <v>0.523136574074074</v>
      </c>
      <c r="C45203">
        <v>70</v>
      </c>
    </row>
    <row r="45204" spans="1:3">
      <c r="A45204" s="2">
        <v>0.892546296296296</v>
      </c>
      <c r="B45204" s="2">
        <v>0.523148148148148</v>
      </c>
      <c r="C45204">
        <v>70</v>
      </c>
    </row>
    <row r="45205" spans="1:3">
      <c r="A45205" s="2">
        <v>0.89255787037037</v>
      </c>
      <c r="B45205" s="2">
        <v>0.523159722222222</v>
      </c>
      <c r="C45205">
        <v>71</v>
      </c>
    </row>
    <row r="45206" spans="1:3">
      <c r="A45206" s="2">
        <v>0.892569444444445</v>
      </c>
      <c r="B45206" s="2">
        <v>0.523171296296296</v>
      </c>
      <c r="C45206">
        <v>71</v>
      </c>
    </row>
    <row r="45207" spans="1:3">
      <c r="A45207" s="2">
        <v>0.892581018518519</v>
      </c>
      <c r="B45207" s="2">
        <v>0.52318287037037</v>
      </c>
      <c r="C45207">
        <v>71</v>
      </c>
    </row>
    <row r="45208" spans="1:3">
      <c r="A45208" s="2">
        <v>0.892592592592593</v>
      </c>
      <c r="B45208" s="2">
        <v>0.523194444444444</v>
      </c>
      <c r="C45208">
        <v>71</v>
      </c>
    </row>
    <row r="45209" spans="1:3">
      <c r="A45209" s="2">
        <v>0.892604166666667</v>
      </c>
      <c r="B45209" s="2">
        <v>0.523206018518519</v>
      </c>
      <c r="C45209">
        <v>71</v>
      </c>
    </row>
    <row r="45210" spans="1:3">
      <c r="A45210" s="2">
        <v>0.892615740740741</v>
      </c>
      <c r="B45210" s="2">
        <v>0.523217592592593</v>
      </c>
      <c r="C45210">
        <v>71</v>
      </c>
    </row>
    <row r="45211" spans="1:3">
      <c r="A45211" s="2">
        <v>0.892627314814815</v>
      </c>
      <c r="B45211" s="2">
        <v>0.523229166666667</v>
      </c>
      <c r="C45211">
        <v>71</v>
      </c>
    </row>
    <row r="45212" spans="1:3">
      <c r="A45212" s="2">
        <v>0.892638888888889</v>
      </c>
      <c r="B45212" s="2">
        <v>0.523240740740741</v>
      </c>
      <c r="C45212">
        <v>71</v>
      </c>
    </row>
    <row r="45213" spans="1:3">
      <c r="A45213" s="2">
        <v>0.892650462962963</v>
      </c>
      <c r="B45213" s="2">
        <v>0.523252314814815</v>
      </c>
      <c r="C45213">
        <v>70</v>
      </c>
    </row>
    <row r="45214" spans="1:3">
      <c r="A45214" s="2">
        <v>0.892662037037037</v>
      </c>
      <c r="B45214" s="2">
        <v>0.523263888888889</v>
      </c>
      <c r="C45214">
        <v>70</v>
      </c>
    </row>
    <row r="45215" spans="1:3">
      <c r="A45215" s="2">
        <v>0.892673611111111</v>
      </c>
      <c r="B45215" s="2">
        <v>0.523275462962963</v>
      </c>
      <c r="C45215">
        <v>70</v>
      </c>
    </row>
    <row r="45216" spans="1:3">
      <c r="A45216" s="2">
        <v>0.892685185185185</v>
      </c>
      <c r="B45216" s="2">
        <v>0.523287037037037</v>
      </c>
      <c r="C45216">
        <v>70</v>
      </c>
    </row>
    <row r="45217" spans="1:3">
      <c r="A45217" s="2">
        <v>0.892696759259259</v>
      </c>
      <c r="B45217" s="2">
        <v>0.523298611111111</v>
      </c>
      <c r="C45217">
        <v>70</v>
      </c>
    </row>
    <row r="45218" spans="1:3">
      <c r="A45218" s="2">
        <v>0.892708333333333</v>
      </c>
      <c r="B45218" s="2">
        <v>0.523310185185185</v>
      </c>
      <c r="C45218">
        <v>70</v>
      </c>
    </row>
    <row r="45219" spans="1:3">
      <c r="A45219" s="2">
        <v>0.892719907407407</v>
      </c>
      <c r="B45219" s="2">
        <v>0.523321759259259</v>
      </c>
      <c r="C45219">
        <v>70</v>
      </c>
    </row>
    <row r="45220" spans="1:3">
      <c r="A45220" s="2">
        <v>0.892731481481482</v>
      </c>
      <c r="B45220" s="2">
        <v>0.523333333333333</v>
      </c>
      <c r="C45220">
        <v>70</v>
      </c>
    </row>
    <row r="45221" spans="1:3">
      <c r="A45221" s="2">
        <v>0.892743055555556</v>
      </c>
      <c r="B45221" s="2">
        <v>0.523344907407407</v>
      </c>
      <c r="C45221">
        <v>71</v>
      </c>
    </row>
    <row r="45222" spans="1:3">
      <c r="A45222" s="2">
        <v>0.89275462962963</v>
      </c>
      <c r="B45222" s="2">
        <v>0.523356481481482</v>
      </c>
      <c r="C45222">
        <v>71</v>
      </c>
    </row>
    <row r="45223" spans="1:3">
      <c r="A45223" s="2">
        <v>0.892766203703704</v>
      </c>
      <c r="B45223" s="2">
        <v>0.523368055555556</v>
      </c>
      <c r="C45223">
        <v>72</v>
      </c>
    </row>
    <row r="45224" spans="1:3">
      <c r="A45224" s="2">
        <v>0.892777777777778</v>
      </c>
      <c r="B45224" s="2">
        <v>0.52337962962963</v>
      </c>
      <c r="C45224">
        <v>72</v>
      </c>
    </row>
    <row r="45225" spans="1:3">
      <c r="A45225" s="2">
        <v>0.892789351851852</v>
      </c>
      <c r="B45225" s="2">
        <v>0.523391203703704</v>
      </c>
      <c r="C45225">
        <v>73</v>
      </c>
    </row>
    <row r="45226" spans="1:3">
      <c r="A45226" s="2">
        <v>0.892800925925926</v>
      </c>
      <c r="B45226" s="2">
        <v>0.523402777777778</v>
      </c>
      <c r="C45226">
        <v>73</v>
      </c>
    </row>
    <row r="45227" spans="1:3">
      <c r="A45227" s="2">
        <v>0.8928125</v>
      </c>
      <c r="B45227" s="2">
        <v>0.523414351851852</v>
      </c>
      <c r="C45227">
        <v>74</v>
      </c>
    </row>
    <row r="45228" spans="1:3">
      <c r="A45228" s="2">
        <v>0.892824074074074</v>
      </c>
      <c r="B45228" s="2">
        <v>0.523425925925926</v>
      </c>
      <c r="C45228">
        <v>74</v>
      </c>
    </row>
    <row r="45229" spans="1:3">
      <c r="A45229" s="2">
        <v>0.892835648148148</v>
      </c>
      <c r="B45229" s="2">
        <v>0.5234375</v>
      </c>
      <c r="C45229">
        <v>73</v>
      </c>
    </row>
    <row r="45230" spans="1:3">
      <c r="A45230" s="2">
        <v>0.892847222222222</v>
      </c>
      <c r="B45230" s="2">
        <v>0.523449074074074</v>
      </c>
      <c r="C45230">
        <v>72</v>
      </c>
    </row>
    <row r="45231" spans="1:3">
      <c r="A45231" s="2">
        <v>0.892858796296296</v>
      </c>
      <c r="B45231" s="2">
        <v>0.523460648148148</v>
      </c>
      <c r="C45231">
        <v>72</v>
      </c>
    </row>
    <row r="45232" spans="1:3">
      <c r="A45232" s="2">
        <v>0.89287037037037</v>
      </c>
      <c r="B45232" s="2">
        <v>0.523472222222222</v>
      </c>
      <c r="C45232">
        <v>72</v>
      </c>
    </row>
    <row r="45233" spans="1:3">
      <c r="A45233" s="2">
        <v>0.892881944444444</v>
      </c>
      <c r="B45233" s="2">
        <v>0.523483796296296</v>
      </c>
      <c r="C45233">
        <v>72</v>
      </c>
    </row>
    <row r="45234" spans="1:3">
      <c r="A45234" s="2">
        <v>0.892893518518519</v>
      </c>
      <c r="B45234" s="2">
        <v>0.52349537037037</v>
      </c>
      <c r="C45234">
        <v>72</v>
      </c>
    </row>
    <row r="45235" spans="1:3">
      <c r="A45235" s="2">
        <v>0.892905092592593</v>
      </c>
      <c r="B45235" s="2">
        <v>0.523506944444444</v>
      </c>
      <c r="C45235">
        <v>72</v>
      </c>
    </row>
    <row r="45236" spans="1:3">
      <c r="A45236" s="2">
        <v>0.892916666666667</v>
      </c>
      <c r="B45236" s="2">
        <v>0.523518518518518</v>
      </c>
      <c r="C45236">
        <v>72</v>
      </c>
    </row>
    <row r="45237" spans="1:3">
      <c r="A45237" s="2">
        <v>0.892928240740741</v>
      </c>
      <c r="B45237" s="2">
        <v>0.523530092592593</v>
      </c>
      <c r="C45237">
        <v>72</v>
      </c>
    </row>
    <row r="45238" spans="1:3">
      <c r="A45238" s="2">
        <v>0.892939814814815</v>
      </c>
      <c r="B45238" s="2">
        <v>0.523541666666667</v>
      </c>
      <c r="C45238">
        <v>72</v>
      </c>
    </row>
    <row r="45239" spans="1:3">
      <c r="A45239" s="2">
        <v>0.892951388888889</v>
      </c>
      <c r="B45239" s="2">
        <v>0.523553240740741</v>
      </c>
      <c r="C45239">
        <v>71</v>
      </c>
    </row>
    <row r="45240" spans="1:3">
      <c r="A45240" s="2">
        <v>0.892962962962963</v>
      </c>
      <c r="B45240" s="2">
        <v>0.523564814814815</v>
      </c>
      <c r="C45240">
        <v>71</v>
      </c>
    </row>
    <row r="45241" spans="1:3">
      <c r="A45241" s="2">
        <v>0.892974537037037</v>
      </c>
      <c r="B45241" s="2">
        <v>0.523576388888889</v>
      </c>
      <c r="C45241">
        <v>71</v>
      </c>
    </row>
    <row r="45242" spans="1:3">
      <c r="A45242" s="2">
        <v>0.892986111111111</v>
      </c>
      <c r="B45242" s="2">
        <v>0.523587962962963</v>
      </c>
      <c r="C45242">
        <v>71</v>
      </c>
    </row>
    <row r="45243" spans="1:3">
      <c r="A45243" s="2">
        <v>0.892997685185185</v>
      </c>
      <c r="B45243" s="2">
        <v>0.523599537037037</v>
      </c>
      <c r="C45243">
        <v>71</v>
      </c>
    </row>
    <row r="45244" spans="1:3">
      <c r="A45244" s="2">
        <v>0.893009259259259</v>
      </c>
      <c r="B45244" s="2">
        <v>0.523611111111111</v>
      </c>
      <c r="C45244">
        <v>70</v>
      </c>
    </row>
    <row r="45245" spans="1:3">
      <c r="A45245" s="2">
        <v>0.893020833333333</v>
      </c>
      <c r="B45245" s="2">
        <v>0.523622685185185</v>
      </c>
      <c r="C45245">
        <v>71</v>
      </c>
    </row>
    <row r="45246" spans="1:3">
      <c r="A45246" s="2">
        <v>0.893032407407407</v>
      </c>
      <c r="B45246" s="2">
        <v>0.523634259259259</v>
      </c>
      <c r="C45246">
        <v>71</v>
      </c>
    </row>
    <row r="45247" spans="1:3">
      <c r="A45247" s="2">
        <v>0.893043981481481</v>
      </c>
      <c r="B45247" s="2">
        <v>0.523645833333333</v>
      </c>
      <c r="C45247">
        <v>72</v>
      </c>
    </row>
    <row r="45248" spans="1:3">
      <c r="A45248" s="2">
        <v>0.893055555555555</v>
      </c>
      <c r="B45248" s="2">
        <v>0.523657407407407</v>
      </c>
      <c r="C45248">
        <v>72</v>
      </c>
    </row>
    <row r="45249" spans="1:3">
      <c r="A45249" s="2">
        <v>0.89306712962963</v>
      </c>
      <c r="B45249" s="2">
        <v>0.523668981481481</v>
      </c>
      <c r="C45249">
        <v>72</v>
      </c>
    </row>
    <row r="45250" spans="1:3">
      <c r="A45250" s="2">
        <v>0.893078703703704</v>
      </c>
      <c r="B45250" s="2">
        <v>0.523680555555556</v>
      </c>
      <c r="C45250">
        <v>72</v>
      </c>
    </row>
    <row r="45251" spans="1:3">
      <c r="A45251" s="2">
        <v>0.893090277777778</v>
      </c>
      <c r="B45251" s="2">
        <v>0.52369212962963</v>
      </c>
      <c r="C45251">
        <v>71</v>
      </c>
    </row>
    <row r="45252" spans="1:3">
      <c r="A45252" s="2">
        <v>0.893101851851852</v>
      </c>
      <c r="B45252" s="2">
        <v>0.523703703703704</v>
      </c>
      <c r="C45252">
        <v>71</v>
      </c>
    </row>
    <row r="45253" spans="1:3">
      <c r="A45253" s="2">
        <v>0.893113425925926</v>
      </c>
      <c r="B45253" s="2">
        <v>0.523715277777778</v>
      </c>
      <c r="C45253">
        <v>71</v>
      </c>
    </row>
    <row r="45254" spans="1:3">
      <c r="A45254" s="2">
        <v>0.893125</v>
      </c>
      <c r="B45254" s="2">
        <v>0.523726851851852</v>
      </c>
      <c r="C45254">
        <v>72</v>
      </c>
    </row>
    <row r="45255" spans="1:3">
      <c r="A45255" s="2">
        <v>0.893136574074074</v>
      </c>
      <c r="B45255" s="2">
        <v>0.523738425925926</v>
      </c>
      <c r="C45255">
        <v>72</v>
      </c>
    </row>
    <row r="45256" spans="1:3">
      <c r="A45256" s="2">
        <v>0.893148148148148</v>
      </c>
      <c r="B45256" s="2">
        <v>0.52375</v>
      </c>
      <c r="C45256">
        <v>72</v>
      </c>
    </row>
    <row r="45257" spans="1:3">
      <c r="A45257" s="2">
        <v>0.893159722222222</v>
      </c>
      <c r="B45257" s="2">
        <v>0.523761574074074</v>
      </c>
      <c r="C45257">
        <v>71</v>
      </c>
    </row>
    <row r="45258" spans="1:3">
      <c r="A45258" s="2">
        <v>0.893171296296296</v>
      </c>
      <c r="B45258" s="2">
        <v>0.523773148148148</v>
      </c>
      <c r="C45258">
        <v>70</v>
      </c>
    </row>
    <row r="45259" spans="1:3">
      <c r="A45259" s="2">
        <v>0.89318287037037</v>
      </c>
      <c r="B45259" s="2">
        <v>0.523784722222222</v>
      </c>
      <c r="C45259">
        <v>70</v>
      </c>
    </row>
    <row r="45260" spans="1:3">
      <c r="A45260" s="2">
        <v>0.893194444444444</v>
      </c>
      <c r="B45260" s="2">
        <v>0.523796296296296</v>
      </c>
      <c r="C45260">
        <v>69</v>
      </c>
    </row>
    <row r="45261" spans="1:3">
      <c r="A45261" s="2">
        <v>0.893206018518519</v>
      </c>
      <c r="B45261" s="2">
        <v>0.52380787037037</v>
      </c>
      <c r="C45261">
        <v>69</v>
      </c>
    </row>
    <row r="45262" spans="1:3">
      <c r="A45262" s="2">
        <v>0.893217592592592</v>
      </c>
      <c r="B45262" s="2">
        <v>0.523819444444444</v>
      </c>
      <c r="C45262">
        <v>69</v>
      </c>
    </row>
    <row r="45263" spans="1:3">
      <c r="A45263" s="2">
        <v>0.893229166666667</v>
      </c>
      <c r="B45263" s="2">
        <v>0.523831018518519</v>
      </c>
      <c r="C45263">
        <v>69</v>
      </c>
    </row>
    <row r="45264" spans="1:3">
      <c r="A45264" s="2">
        <v>0.893240740740741</v>
      </c>
      <c r="B45264" s="2">
        <v>0.523842592592593</v>
      </c>
      <c r="C45264">
        <v>69</v>
      </c>
    </row>
    <row r="45265" spans="1:3">
      <c r="A45265" s="2">
        <v>0.893252314814815</v>
      </c>
      <c r="B45265" s="2">
        <v>0.523854166666667</v>
      </c>
      <c r="C45265">
        <v>69</v>
      </c>
    </row>
    <row r="45266" spans="1:3">
      <c r="A45266" s="2">
        <v>0.893263888888889</v>
      </c>
      <c r="B45266" s="2">
        <v>0.523865740740741</v>
      </c>
      <c r="C45266">
        <v>69</v>
      </c>
    </row>
    <row r="45267" spans="1:3">
      <c r="A45267" s="2">
        <v>0.893275462962963</v>
      </c>
      <c r="B45267" s="2">
        <v>0.523877314814815</v>
      </c>
      <c r="C45267">
        <v>69</v>
      </c>
    </row>
    <row r="45268" spans="1:3">
      <c r="A45268" s="2">
        <v>0.893287037037037</v>
      </c>
      <c r="B45268" s="2">
        <v>0.523888888888889</v>
      </c>
      <c r="C45268">
        <v>69</v>
      </c>
    </row>
    <row r="45269" spans="1:3">
      <c r="A45269" s="2">
        <v>0.893298611111111</v>
      </c>
      <c r="B45269" s="2">
        <v>0.523900462962963</v>
      </c>
      <c r="C45269">
        <v>69</v>
      </c>
    </row>
    <row r="45270" spans="1:3">
      <c r="A45270" s="2">
        <v>0.893310185185185</v>
      </c>
      <c r="B45270" s="2">
        <v>0.523912037037037</v>
      </c>
      <c r="C45270">
        <v>69</v>
      </c>
    </row>
    <row r="45271" spans="1:3">
      <c r="A45271" s="2">
        <v>0.893321759259259</v>
      </c>
      <c r="B45271" s="2">
        <v>0.523923611111111</v>
      </c>
      <c r="C45271">
        <v>69</v>
      </c>
    </row>
    <row r="45272" spans="1:3">
      <c r="A45272" s="2">
        <v>0.893333333333333</v>
      </c>
      <c r="B45272" s="2">
        <v>0.523935185185185</v>
      </c>
      <c r="C45272">
        <v>69</v>
      </c>
    </row>
    <row r="45273" spans="1:3">
      <c r="A45273" s="2">
        <v>0.893344907407407</v>
      </c>
      <c r="B45273" s="2">
        <v>0.523946759259259</v>
      </c>
      <c r="C45273">
        <v>69</v>
      </c>
    </row>
    <row r="45274" spans="1:3">
      <c r="A45274" s="2">
        <v>0.893356481481481</v>
      </c>
      <c r="B45274" s="2">
        <v>0.523958333333333</v>
      </c>
      <c r="C45274">
        <v>68</v>
      </c>
    </row>
    <row r="45275" spans="1:3">
      <c r="A45275" s="2">
        <v>0.893368055555556</v>
      </c>
      <c r="B45275" s="2">
        <v>0.523969907407407</v>
      </c>
      <c r="C45275">
        <v>68</v>
      </c>
    </row>
    <row r="45276" spans="1:3">
      <c r="A45276" s="2">
        <v>0.89337962962963</v>
      </c>
      <c r="B45276" s="2">
        <v>0.523981481481481</v>
      </c>
      <c r="C45276">
        <v>68</v>
      </c>
    </row>
    <row r="45277" spans="1:3">
      <c r="A45277" s="2">
        <v>0.893391203703704</v>
      </c>
      <c r="B45277" s="2">
        <v>0.523993055555556</v>
      </c>
      <c r="C45277">
        <v>68</v>
      </c>
    </row>
    <row r="45278" spans="1:3">
      <c r="A45278" s="2">
        <v>0.893402777777778</v>
      </c>
      <c r="B45278" s="2">
        <v>0.52400462962963</v>
      </c>
      <c r="C45278">
        <v>68</v>
      </c>
    </row>
    <row r="45279" spans="1:3">
      <c r="A45279" s="2">
        <v>0.893414351851852</v>
      </c>
      <c r="B45279" s="2">
        <v>0.524016203703704</v>
      </c>
      <c r="C45279">
        <v>69</v>
      </c>
    </row>
    <row r="45280" spans="1:3">
      <c r="A45280" s="2">
        <v>0.893425925925926</v>
      </c>
      <c r="B45280" s="2">
        <v>0.524027777777778</v>
      </c>
      <c r="C45280">
        <v>70</v>
      </c>
    </row>
    <row r="45281" spans="1:3">
      <c r="A45281" s="2">
        <v>0.8934375</v>
      </c>
      <c r="B45281" s="2">
        <v>0.524039351851852</v>
      </c>
      <c r="C45281">
        <v>71</v>
      </c>
    </row>
    <row r="45282" spans="1:3">
      <c r="A45282" s="2">
        <v>0.893449074074074</v>
      </c>
      <c r="B45282" s="2">
        <v>0.524050925925926</v>
      </c>
      <c r="C45282">
        <v>72</v>
      </c>
    </row>
    <row r="45283" spans="1:3">
      <c r="A45283" s="2">
        <v>0.893460648148148</v>
      </c>
      <c r="B45283" s="2">
        <v>0.5240625</v>
      </c>
      <c r="C45283">
        <v>72</v>
      </c>
    </row>
    <row r="45284" spans="1:3">
      <c r="A45284" s="2">
        <v>0.893472222222222</v>
      </c>
      <c r="B45284" s="2">
        <v>0.524074074074074</v>
      </c>
      <c r="C45284">
        <v>72</v>
      </c>
    </row>
    <row r="45285" spans="1:3">
      <c r="A45285" s="2">
        <v>0.893483796296296</v>
      </c>
      <c r="B45285" s="2">
        <v>0.524085648148148</v>
      </c>
      <c r="C45285">
        <v>72</v>
      </c>
    </row>
    <row r="45286" spans="1:3">
      <c r="A45286" s="2">
        <v>0.89349537037037</v>
      </c>
      <c r="B45286" s="2">
        <v>0.524097222222222</v>
      </c>
      <c r="C45286">
        <v>72</v>
      </c>
    </row>
    <row r="45287" spans="1:3">
      <c r="A45287" s="2">
        <v>0.893506944444444</v>
      </c>
      <c r="B45287" s="2">
        <v>0.524108796296296</v>
      </c>
      <c r="C45287">
        <v>72</v>
      </c>
    </row>
    <row r="45288" spans="1:3">
      <c r="A45288" s="2">
        <v>0.893518518518519</v>
      </c>
      <c r="B45288" s="2">
        <v>0.52412037037037</v>
      </c>
      <c r="C45288">
        <v>73</v>
      </c>
    </row>
    <row r="45289" spans="1:3">
      <c r="A45289" s="2">
        <v>0.893530092592593</v>
      </c>
      <c r="B45289" s="2">
        <v>0.524131944444444</v>
      </c>
      <c r="C45289">
        <v>74</v>
      </c>
    </row>
    <row r="45290" spans="1:3">
      <c r="A45290" s="2">
        <v>0.893541666666667</v>
      </c>
      <c r="B45290" s="2">
        <v>0.524143518518518</v>
      </c>
      <c r="C45290">
        <v>75</v>
      </c>
    </row>
    <row r="45291" spans="1:3">
      <c r="A45291" s="2">
        <v>0.893553240740741</v>
      </c>
      <c r="B45291" s="2">
        <v>0.524155092592593</v>
      </c>
      <c r="C45291">
        <v>75</v>
      </c>
    </row>
    <row r="45292" spans="1:3">
      <c r="A45292" s="2">
        <v>0.893564814814815</v>
      </c>
      <c r="B45292" s="2">
        <v>0.524166666666667</v>
      </c>
      <c r="C45292">
        <v>74</v>
      </c>
    </row>
    <row r="45293" spans="1:3">
      <c r="A45293" s="2">
        <v>0.893576388888889</v>
      </c>
      <c r="B45293" s="2">
        <v>0.524178240740741</v>
      </c>
      <c r="C45293">
        <v>74</v>
      </c>
    </row>
    <row r="45294" spans="1:3">
      <c r="A45294" s="2">
        <v>0.893587962962963</v>
      </c>
      <c r="B45294" s="2">
        <v>0.524189814814815</v>
      </c>
      <c r="C45294">
        <v>73</v>
      </c>
    </row>
    <row r="45295" spans="1:3">
      <c r="A45295" s="2">
        <v>0.893599537037037</v>
      </c>
      <c r="B45295" s="2">
        <v>0.524201388888889</v>
      </c>
      <c r="C45295">
        <v>74</v>
      </c>
    </row>
    <row r="45296" spans="1:3">
      <c r="A45296" s="2">
        <v>0.893611111111111</v>
      </c>
      <c r="B45296" s="2">
        <v>0.524212962962963</v>
      </c>
      <c r="C45296">
        <v>74</v>
      </c>
    </row>
    <row r="45297" spans="1:3">
      <c r="A45297" s="2">
        <v>0.893622685185185</v>
      </c>
      <c r="B45297" s="2">
        <v>0.524224537037037</v>
      </c>
      <c r="C45297">
        <v>75</v>
      </c>
    </row>
    <row r="45298" spans="1:3">
      <c r="A45298" s="2">
        <v>0.893634259259259</v>
      </c>
      <c r="B45298" s="2">
        <v>0.524236111111111</v>
      </c>
      <c r="C45298">
        <v>76</v>
      </c>
    </row>
    <row r="45299" spans="1:3">
      <c r="A45299" s="2">
        <v>0.893645833333333</v>
      </c>
      <c r="B45299" s="2">
        <v>0.524247685185185</v>
      </c>
      <c r="C45299">
        <v>77</v>
      </c>
    </row>
    <row r="45300" spans="1:3">
      <c r="A45300" s="2">
        <v>0.893657407407408</v>
      </c>
      <c r="B45300" s="2">
        <v>0.524259259259259</v>
      </c>
      <c r="C45300">
        <v>78</v>
      </c>
    </row>
    <row r="45301" spans="1:3">
      <c r="A45301" s="2">
        <v>0.893668981481482</v>
      </c>
      <c r="B45301" s="2">
        <v>0.524270833333333</v>
      </c>
      <c r="C45301">
        <v>79</v>
      </c>
    </row>
    <row r="45302" spans="1:3">
      <c r="A45302" s="2">
        <v>0.893680555555556</v>
      </c>
      <c r="B45302" s="2">
        <v>0.524282407407407</v>
      </c>
      <c r="C45302">
        <v>79</v>
      </c>
    </row>
    <row r="45303" spans="1:3">
      <c r="A45303" s="2">
        <v>0.89369212962963</v>
      </c>
      <c r="B45303" s="2">
        <v>0.524293981481481</v>
      </c>
      <c r="C45303">
        <v>79</v>
      </c>
    </row>
    <row r="45304" spans="1:3">
      <c r="A45304" s="2">
        <v>0.893703703703704</v>
      </c>
      <c r="B45304" s="2">
        <v>0.524305555555556</v>
      </c>
      <c r="C45304">
        <v>78</v>
      </c>
    </row>
    <row r="45305" spans="1:3">
      <c r="A45305" s="2">
        <v>0.893715277777778</v>
      </c>
      <c r="B45305" s="2">
        <v>0.52431712962963</v>
      </c>
      <c r="C45305">
        <v>78</v>
      </c>
    </row>
    <row r="45306" spans="1:3">
      <c r="A45306" s="2">
        <v>0.893726851851852</v>
      </c>
      <c r="B45306" s="2">
        <v>0.524328703703704</v>
      </c>
      <c r="C45306">
        <v>78</v>
      </c>
    </row>
    <row r="45307" spans="1:3">
      <c r="A45307" s="2">
        <v>0.893738425925926</v>
      </c>
      <c r="B45307" s="2">
        <v>0.524340277777778</v>
      </c>
      <c r="C45307">
        <v>77</v>
      </c>
    </row>
    <row r="45308" spans="1:3">
      <c r="A45308" s="2">
        <v>0.89375</v>
      </c>
      <c r="B45308" s="2">
        <v>0.524351851851852</v>
      </c>
      <c r="C45308">
        <v>77</v>
      </c>
    </row>
    <row r="45309" spans="1:3">
      <c r="A45309" s="2">
        <v>0.893761574074074</v>
      </c>
      <c r="B45309" s="2">
        <v>0.524363425925926</v>
      </c>
      <c r="C45309">
        <v>76</v>
      </c>
    </row>
    <row r="45310" spans="1:3">
      <c r="A45310" s="2">
        <v>0.893773148148148</v>
      </c>
      <c r="B45310" s="2">
        <v>0.524375</v>
      </c>
      <c r="C45310">
        <v>76</v>
      </c>
    </row>
    <row r="45311" spans="1:3">
      <c r="A45311" s="2">
        <v>0.893784722222222</v>
      </c>
      <c r="B45311" s="2">
        <v>0.524386574074074</v>
      </c>
      <c r="C45311">
        <v>77</v>
      </c>
    </row>
    <row r="45312" spans="1:3">
      <c r="A45312" s="2">
        <v>0.893796296296296</v>
      </c>
      <c r="B45312" s="2">
        <v>0.524398148148148</v>
      </c>
      <c r="C45312">
        <v>77</v>
      </c>
    </row>
    <row r="45313" spans="1:3">
      <c r="A45313" s="2">
        <v>0.89380787037037</v>
      </c>
      <c r="B45313" s="2">
        <v>0.524409722222222</v>
      </c>
      <c r="C45313">
        <v>76</v>
      </c>
    </row>
    <row r="45314" spans="1:3">
      <c r="A45314" s="2">
        <v>0.893819444444444</v>
      </c>
      <c r="B45314" s="2">
        <v>0.524421296296296</v>
      </c>
      <c r="C45314">
        <v>76</v>
      </c>
    </row>
    <row r="45315" spans="1:3">
      <c r="A45315" s="2">
        <v>0.893831018518519</v>
      </c>
      <c r="B45315" s="2">
        <v>0.52443287037037</v>
      </c>
      <c r="C45315">
        <v>76</v>
      </c>
    </row>
    <row r="45316" spans="1:3">
      <c r="A45316" s="2">
        <v>0.893842592592593</v>
      </c>
      <c r="B45316" s="2">
        <v>0.524444444444444</v>
      </c>
      <c r="C45316">
        <v>75</v>
      </c>
    </row>
    <row r="45317" spans="1:3">
      <c r="A45317" s="2">
        <v>0.893854166666667</v>
      </c>
      <c r="B45317" s="2">
        <v>0.524456018518519</v>
      </c>
      <c r="C45317">
        <v>76</v>
      </c>
    </row>
    <row r="45318" spans="1:3">
      <c r="A45318" s="2">
        <v>0.893865740740741</v>
      </c>
      <c r="B45318" s="2">
        <v>0.524467592592593</v>
      </c>
      <c r="C45318">
        <v>76</v>
      </c>
    </row>
    <row r="45319" spans="1:3">
      <c r="A45319" s="2">
        <v>0.893877314814815</v>
      </c>
      <c r="B45319" s="2">
        <v>0.524479166666667</v>
      </c>
      <c r="C45319">
        <v>76</v>
      </c>
    </row>
    <row r="45320" spans="1:3">
      <c r="A45320" s="2">
        <v>0.893888888888889</v>
      </c>
      <c r="B45320" s="2">
        <v>0.524490740740741</v>
      </c>
      <c r="C45320">
        <v>76</v>
      </c>
    </row>
    <row r="45321" spans="1:3">
      <c r="A45321" s="2">
        <v>0.893900462962963</v>
      </c>
      <c r="B45321" s="2">
        <v>0.524502314814815</v>
      </c>
      <c r="C45321">
        <v>75</v>
      </c>
    </row>
    <row r="45322" spans="1:3">
      <c r="A45322" s="2">
        <v>0.893912037037037</v>
      </c>
      <c r="B45322" s="2">
        <v>0.524513888888889</v>
      </c>
      <c r="C45322">
        <v>74</v>
      </c>
    </row>
    <row r="45323" spans="1:3">
      <c r="A45323" s="2">
        <v>0.893923611111111</v>
      </c>
      <c r="B45323" s="2">
        <v>0.524525462962963</v>
      </c>
      <c r="C45323">
        <v>74</v>
      </c>
    </row>
    <row r="45324" spans="1:3">
      <c r="A45324" s="2">
        <v>0.893935185185185</v>
      </c>
      <c r="B45324" s="2">
        <v>0.524537037037037</v>
      </c>
      <c r="C45324">
        <v>74</v>
      </c>
    </row>
    <row r="45325" spans="1:3">
      <c r="A45325" s="2">
        <v>0.893946759259259</v>
      </c>
      <c r="B45325" s="2">
        <v>0.524548611111111</v>
      </c>
      <c r="C45325">
        <v>75</v>
      </c>
    </row>
    <row r="45326" spans="1:3">
      <c r="A45326" s="2">
        <v>0.893958333333333</v>
      </c>
      <c r="B45326" s="2">
        <v>0.524560185185185</v>
      </c>
      <c r="C45326">
        <v>75</v>
      </c>
    </row>
    <row r="45327" spans="1:3">
      <c r="A45327" s="2">
        <v>0.893969907407407</v>
      </c>
      <c r="B45327" s="2">
        <v>0.524571759259259</v>
      </c>
      <c r="C45327">
        <v>75</v>
      </c>
    </row>
    <row r="45328" spans="1:3">
      <c r="A45328" s="2">
        <v>0.893981481481481</v>
      </c>
      <c r="B45328" s="2">
        <v>0.524583333333333</v>
      </c>
      <c r="C45328">
        <v>75</v>
      </c>
    </row>
    <row r="45329" spans="1:3">
      <c r="A45329" s="2">
        <v>0.893993055555556</v>
      </c>
      <c r="B45329" s="2">
        <v>0.524594907407407</v>
      </c>
      <c r="C45329">
        <v>75</v>
      </c>
    </row>
    <row r="45330" spans="1:3">
      <c r="A45330" s="2">
        <v>0.89400462962963</v>
      </c>
      <c r="B45330" s="2">
        <v>0.524606481481481</v>
      </c>
      <c r="C45330">
        <v>75</v>
      </c>
    </row>
    <row r="45331" spans="1:3">
      <c r="A45331" s="2">
        <v>0.894016203703704</v>
      </c>
      <c r="B45331" s="2">
        <v>0.524618055555556</v>
      </c>
      <c r="C45331">
        <v>74</v>
      </c>
    </row>
    <row r="45332" spans="1:3">
      <c r="A45332" s="2">
        <v>0.894027777777778</v>
      </c>
      <c r="B45332" s="2">
        <v>0.52462962962963</v>
      </c>
      <c r="C45332">
        <v>73</v>
      </c>
    </row>
    <row r="45333" spans="1:3">
      <c r="A45333" s="2">
        <v>0.894039351851852</v>
      </c>
      <c r="B45333" s="2">
        <v>0.524641203703704</v>
      </c>
      <c r="C45333">
        <v>73</v>
      </c>
    </row>
    <row r="45334" spans="1:3">
      <c r="A45334" s="2">
        <v>0.894050925925926</v>
      </c>
      <c r="B45334" s="2">
        <v>0.524652777777778</v>
      </c>
      <c r="C45334">
        <v>73</v>
      </c>
    </row>
    <row r="45335" spans="1:3">
      <c r="A45335" s="2">
        <v>0.8940625</v>
      </c>
      <c r="B45335" s="2">
        <v>0.524664351851852</v>
      </c>
      <c r="C45335">
        <v>74</v>
      </c>
    </row>
    <row r="45336" spans="1:3">
      <c r="A45336" s="2">
        <v>0.894074074074074</v>
      </c>
      <c r="B45336" s="2">
        <v>0.524675925925926</v>
      </c>
      <c r="C45336">
        <v>75</v>
      </c>
    </row>
    <row r="45337" spans="1:3">
      <c r="A45337" s="2">
        <v>0.894085648148148</v>
      </c>
      <c r="B45337" s="2">
        <v>0.5246875</v>
      </c>
      <c r="C45337">
        <v>76</v>
      </c>
    </row>
    <row r="45338" spans="1:3">
      <c r="A45338" s="2">
        <v>0.894097222222222</v>
      </c>
      <c r="B45338" s="2">
        <v>0.524699074074074</v>
      </c>
      <c r="C45338">
        <v>76</v>
      </c>
    </row>
    <row r="45339" spans="1:3">
      <c r="A45339" s="2">
        <v>0.894108796296296</v>
      </c>
      <c r="B45339" s="2">
        <v>0.524710648148148</v>
      </c>
      <c r="C45339">
        <v>76</v>
      </c>
    </row>
    <row r="45340" spans="1:3">
      <c r="A45340" s="2">
        <v>0.89412037037037</v>
      </c>
      <c r="B45340" s="2">
        <v>0.524722222222222</v>
      </c>
      <c r="C45340">
        <v>76</v>
      </c>
    </row>
    <row r="45341" spans="1:3">
      <c r="A45341" s="2">
        <v>0.894131944444444</v>
      </c>
      <c r="B45341" s="2">
        <v>0.524733796296296</v>
      </c>
      <c r="C45341">
        <v>76</v>
      </c>
    </row>
    <row r="45342" spans="1:3">
      <c r="A45342" s="2">
        <v>0.894143518518518</v>
      </c>
      <c r="B45342" s="2">
        <v>0.52474537037037</v>
      </c>
      <c r="C45342">
        <v>76</v>
      </c>
    </row>
    <row r="45343" spans="1:3">
      <c r="A45343" s="2">
        <v>0.894155092592593</v>
      </c>
      <c r="B45343" s="2">
        <v>0.524756944444444</v>
      </c>
      <c r="C45343">
        <v>76</v>
      </c>
    </row>
    <row r="45344" spans="1:3">
      <c r="A45344" s="2">
        <v>0.894166666666667</v>
      </c>
      <c r="B45344" s="2">
        <v>0.524768518518518</v>
      </c>
      <c r="C45344">
        <v>77</v>
      </c>
    </row>
    <row r="45345" spans="1:3">
      <c r="A45345" s="2">
        <v>0.894178240740741</v>
      </c>
      <c r="B45345" s="2">
        <v>0.524780092592593</v>
      </c>
      <c r="C45345">
        <v>77</v>
      </c>
    </row>
    <row r="45346" spans="1:3">
      <c r="A45346" s="2">
        <v>0.894189814814815</v>
      </c>
      <c r="B45346" s="2">
        <v>0.524791666666667</v>
      </c>
      <c r="C45346">
        <v>77</v>
      </c>
    </row>
    <row r="45347" spans="1:3">
      <c r="A45347" s="2">
        <v>0.894201388888889</v>
      </c>
      <c r="B45347" s="2">
        <v>0.524803240740741</v>
      </c>
      <c r="C45347">
        <v>78</v>
      </c>
    </row>
    <row r="45348" spans="1:3">
      <c r="A45348" s="2">
        <v>0.894212962962963</v>
      </c>
      <c r="B45348" s="2">
        <v>0.524814814814815</v>
      </c>
      <c r="C45348">
        <v>78</v>
      </c>
    </row>
    <row r="45349" spans="1:3">
      <c r="A45349" s="2">
        <v>0.894224537037037</v>
      </c>
      <c r="B45349" s="2">
        <v>0.524826388888889</v>
      </c>
      <c r="C45349">
        <v>78</v>
      </c>
    </row>
    <row r="45350" spans="1:3">
      <c r="A45350" s="2">
        <v>0.894236111111111</v>
      </c>
      <c r="B45350" s="2">
        <v>0.524837962962963</v>
      </c>
      <c r="C45350">
        <v>77</v>
      </c>
    </row>
    <row r="45351" spans="1:3">
      <c r="A45351" s="2">
        <v>0.894247685185185</v>
      </c>
      <c r="B45351" s="2">
        <v>0.524849537037037</v>
      </c>
      <c r="C45351">
        <v>77</v>
      </c>
    </row>
    <row r="45352" spans="1:3">
      <c r="A45352" s="2">
        <v>0.894259259259259</v>
      </c>
      <c r="B45352" s="2">
        <v>0.524861111111111</v>
      </c>
      <c r="C45352">
        <v>76</v>
      </c>
    </row>
    <row r="45353" spans="1:3">
      <c r="A45353" s="2">
        <v>0.894270833333333</v>
      </c>
      <c r="B45353" s="2">
        <v>0.524872685185185</v>
      </c>
      <c r="C45353">
        <v>75</v>
      </c>
    </row>
    <row r="45354" spans="1:3">
      <c r="A45354" s="2">
        <v>0.894282407407407</v>
      </c>
      <c r="B45354" s="2">
        <v>0.524884259259259</v>
      </c>
      <c r="C45354">
        <v>75</v>
      </c>
    </row>
    <row r="45355" spans="1:3">
      <c r="A45355" s="2">
        <v>0.894293981481482</v>
      </c>
      <c r="B45355" s="2">
        <v>0.524895833333333</v>
      </c>
      <c r="C45355">
        <v>75</v>
      </c>
    </row>
    <row r="45356" spans="1:3">
      <c r="A45356" s="2">
        <v>0.894305555555555</v>
      </c>
      <c r="B45356" s="2">
        <v>0.524907407407407</v>
      </c>
      <c r="C45356">
        <v>75</v>
      </c>
    </row>
    <row r="45357" spans="1:3">
      <c r="A45357" s="2">
        <v>0.89431712962963</v>
      </c>
      <c r="B45357" s="2">
        <v>0.524918981481482</v>
      </c>
      <c r="C45357">
        <v>75</v>
      </c>
    </row>
    <row r="45358" spans="1:3">
      <c r="A45358" s="2">
        <v>0.894328703703704</v>
      </c>
      <c r="B45358" s="2">
        <v>0.524930555555556</v>
      </c>
      <c r="C45358">
        <v>76</v>
      </c>
    </row>
    <row r="45359" spans="1:3">
      <c r="A45359" s="2">
        <v>0.894340277777778</v>
      </c>
      <c r="B45359" s="2">
        <v>0.52494212962963</v>
      </c>
      <c r="C45359">
        <v>76</v>
      </c>
    </row>
    <row r="45360" spans="1:3">
      <c r="A45360" s="2">
        <v>0.894351851851852</v>
      </c>
      <c r="B45360" s="2">
        <v>0.524953703703704</v>
      </c>
      <c r="C45360">
        <v>76</v>
      </c>
    </row>
    <row r="45361" spans="1:3">
      <c r="A45361" s="2">
        <v>0.894363425925926</v>
      </c>
      <c r="B45361" s="2">
        <v>0.524965277777778</v>
      </c>
      <c r="C45361">
        <v>75</v>
      </c>
    </row>
    <row r="45362" spans="1:3">
      <c r="A45362" s="2">
        <v>0.894375</v>
      </c>
      <c r="B45362" s="2">
        <v>0.524976851851852</v>
      </c>
      <c r="C45362">
        <v>75</v>
      </c>
    </row>
    <row r="45363" spans="1:3">
      <c r="A45363" s="2">
        <v>0.894386574074074</v>
      </c>
      <c r="B45363" s="2">
        <v>0.524988425925926</v>
      </c>
      <c r="C45363">
        <v>75</v>
      </c>
    </row>
    <row r="45364" spans="1:3">
      <c r="A45364" s="2">
        <v>0.894398148148148</v>
      </c>
      <c r="B45364" s="2">
        <v>0.525</v>
      </c>
      <c r="C45364">
        <v>74</v>
      </c>
    </row>
    <row r="45365" spans="1:3">
      <c r="A45365" s="2">
        <v>0.894409722222222</v>
      </c>
      <c r="B45365" s="2">
        <v>0.525011574074074</v>
      </c>
      <c r="C45365">
        <v>75</v>
      </c>
    </row>
    <row r="45366" spans="1:3">
      <c r="A45366" s="2">
        <v>0.894421296296296</v>
      </c>
      <c r="B45366" s="2">
        <v>0.525023148148148</v>
      </c>
      <c r="C45366">
        <v>76</v>
      </c>
    </row>
    <row r="45367" spans="1:3">
      <c r="A45367" s="2">
        <v>0.89443287037037</v>
      </c>
      <c r="B45367" s="2">
        <v>0.525034722222222</v>
      </c>
      <c r="C45367">
        <v>77</v>
      </c>
    </row>
    <row r="45368" spans="1:3">
      <c r="A45368" s="2">
        <v>0.894444444444444</v>
      </c>
      <c r="B45368" s="2">
        <v>0.525046296296296</v>
      </c>
      <c r="C45368">
        <v>78</v>
      </c>
    </row>
    <row r="45369" spans="1:3">
      <c r="A45369" s="2">
        <v>0.894456018518519</v>
      </c>
      <c r="B45369" s="2">
        <v>0.52505787037037</v>
      </c>
      <c r="C45369">
        <v>78</v>
      </c>
    </row>
    <row r="45370" spans="1:3">
      <c r="A45370" s="2">
        <v>0.894467592592593</v>
      </c>
      <c r="B45370" s="2">
        <v>0.525069444444444</v>
      </c>
      <c r="C45370">
        <v>78</v>
      </c>
    </row>
    <row r="45371" spans="1:3">
      <c r="A45371" s="2">
        <v>0.894479166666667</v>
      </c>
      <c r="B45371" s="2">
        <v>0.525081018518519</v>
      </c>
      <c r="C45371">
        <v>78</v>
      </c>
    </row>
    <row r="45372" spans="1:3">
      <c r="A45372" s="2">
        <v>0.894490740740741</v>
      </c>
      <c r="B45372" s="2">
        <v>0.525092592592593</v>
      </c>
      <c r="C45372">
        <v>78</v>
      </c>
    </row>
    <row r="45373" spans="1:3">
      <c r="A45373" s="2">
        <v>0.894502314814815</v>
      </c>
      <c r="B45373" s="2">
        <v>0.525104166666667</v>
      </c>
      <c r="C45373">
        <v>78</v>
      </c>
    </row>
    <row r="45374" spans="1:3">
      <c r="A45374" s="2">
        <v>0.894513888888889</v>
      </c>
      <c r="B45374" s="2">
        <v>0.525115740740741</v>
      </c>
      <c r="C45374">
        <v>78</v>
      </c>
    </row>
    <row r="45375" spans="1:3">
      <c r="A45375" s="2">
        <v>0.894525462962963</v>
      </c>
      <c r="B45375" s="2">
        <v>0.525127314814815</v>
      </c>
      <c r="C45375">
        <v>78</v>
      </c>
    </row>
    <row r="45376" spans="1:3">
      <c r="A45376" s="2">
        <v>0.894537037037037</v>
      </c>
      <c r="B45376" s="2">
        <v>0.525138888888889</v>
      </c>
      <c r="C45376">
        <v>79</v>
      </c>
    </row>
    <row r="45377" spans="1:3">
      <c r="A45377" s="2">
        <v>0.894548611111111</v>
      </c>
      <c r="B45377" s="2">
        <v>0.525150462962963</v>
      </c>
      <c r="C45377">
        <v>79</v>
      </c>
    </row>
    <row r="45378" spans="1:3">
      <c r="A45378" s="2">
        <v>0.894560185185185</v>
      </c>
      <c r="B45378" s="2">
        <v>0.525162037037037</v>
      </c>
      <c r="C45378">
        <v>79</v>
      </c>
    </row>
    <row r="45379" spans="1:3">
      <c r="A45379" s="2">
        <v>0.894571759259259</v>
      </c>
      <c r="B45379" s="2">
        <v>0.525173611111111</v>
      </c>
      <c r="C45379">
        <v>79</v>
      </c>
    </row>
    <row r="45380" spans="1:3">
      <c r="A45380" s="2">
        <v>0.894583333333333</v>
      </c>
      <c r="B45380" s="2">
        <v>0.525185185185185</v>
      </c>
      <c r="C45380">
        <v>79</v>
      </c>
    </row>
    <row r="45381" spans="1:3">
      <c r="A45381" s="2">
        <v>0.894594907407407</v>
      </c>
      <c r="B45381" s="2">
        <v>0.525196759259259</v>
      </c>
      <c r="C45381">
        <v>80</v>
      </c>
    </row>
    <row r="45382" spans="1:3">
      <c r="A45382" s="2">
        <v>0.894606481481482</v>
      </c>
      <c r="B45382" s="2">
        <v>0.525208333333333</v>
      </c>
      <c r="C45382">
        <v>81</v>
      </c>
    </row>
    <row r="45383" spans="1:3">
      <c r="A45383" s="2">
        <v>0.894618055555556</v>
      </c>
      <c r="B45383" s="2">
        <v>0.525219907407407</v>
      </c>
      <c r="C45383">
        <v>81</v>
      </c>
    </row>
    <row r="45384" spans="1:3">
      <c r="A45384" s="2">
        <v>0.89462962962963</v>
      </c>
      <c r="B45384" s="2">
        <v>0.525231481481481</v>
      </c>
      <c r="C45384">
        <v>82</v>
      </c>
    </row>
    <row r="45385" spans="1:3">
      <c r="A45385" s="2">
        <v>0.894641203703704</v>
      </c>
      <c r="B45385" s="2">
        <v>0.525243055555556</v>
      </c>
      <c r="C45385">
        <v>81</v>
      </c>
    </row>
    <row r="45386" spans="1:3">
      <c r="A45386" s="2">
        <v>0.894652777777778</v>
      </c>
      <c r="B45386" s="2">
        <v>0.52525462962963</v>
      </c>
      <c r="C45386">
        <v>80</v>
      </c>
    </row>
    <row r="45387" spans="1:3">
      <c r="A45387" s="2">
        <v>0.894664351851852</v>
      </c>
      <c r="B45387" s="2">
        <v>0.525266203703704</v>
      </c>
      <c r="C45387">
        <v>79</v>
      </c>
    </row>
    <row r="45388" spans="1:3">
      <c r="A45388" s="2">
        <v>0.894675925925926</v>
      </c>
      <c r="B45388" s="2">
        <v>0.525277777777778</v>
      </c>
      <c r="C45388">
        <v>79</v>
      </c>
    </row>
    <row r="45389" spans="1:3">
      <c r="A45389" s="2">
        <v>0.8946875</v>
      </c>
      <c r="B45389" s="2">
        <v>0.525289351851852</v>
      </c>
      <c r="C45389">
        <v>78</v>
      </c>
    </row>
    <row r="45390" spans="1:3">
      <c r="A45390" s="2">
        <v>0.894699074074074</v>
      </c>
      <c r="B45390" s="2">
        <v>0.525300925925926</v>
      </c>
      <c r="C45390">
        <v>77</v>
      </c>
    </row>
    <row r="45391" spans="1:3">
      <c r="A45391" s="2">
        <v>0.894710648148148</v>
      </c>
      <c r="B45391" s="2">
        <v>0.5253125</v>
      </c>
      <c r="C45391">
        <v>77</v>
      </c>
    </row>
    <row r="45392" spans="1:3">
      <c r="A45392" s="2">
        <v>0.894722222222222</v>
      </c>
      <c r="B45392" s="2">
        <v>0.525324074074074</v>
      </c>
      <c r="C45392">
        <v>77</v>
      </c>
    </row>
    <row r="45393" spans="1:3">
      <c r="A45393" s="2">
        <v>0.894733796296296</v>
      </c>
      <c r="B45393" s="2">
        <v>0.525335648148148</v>
      </c>
      <c r="C45393">
        <v>78</v>
      </c>
    </row>
    <row r="45394" spans="1:3">
      <c r="A45394" s="2">
        <v>0.89474537037037</v>
      </c>
      <c r="B45394" s="2">
        <v>0.525347222222222</v>
      </c>
      <c r="C45394">
        <v>78</v>
      </c>
    </row>
    <row r="45395" spans="1:3">
      <c r="A45395" s="2">
        <v>0.894756944444444</v>
      </c>
      <c r="B45395" s="2">
        <v>0.525358796296296</v>
      </c>
      <c r="C45395">
        <v>79</v>
      </c>
    </row>
    <row r="45396" spans="1:3">
      <c r="A45396" s="2">
        <v>0.894768518518519</v>
      </c>
      <c r="B45396" s="2">
        <v>0.52537037037037</v>
      </c>
      <c r="C45396">
        <v>79</v>
      </c>
    </row>
    <row r="45397" spans="1:3">
      <c r="A45397" s="2">
        <v>0.894780092592593</v>
      </c>
      <c r="B45397" s="2">
        <v>0.525381944444444</v>
      </c>
      <c r="C45397">
        <v>79</v>
      </c>
    </row>
    <row r="45398" spans="1:3">
      <c r="A45398" s="2">
        <v>0.894791666666667</v>
      </c>
      <c r="B45398" s="2">
        <v>0.525393518518519</v>
      </c>
      <c r="C45398">
        <v>78</v>
      </c>
    </row>
    <row r="45399" spans="1:3">
      <c r="A45399" s="2">
        <v>0.894803240740741</v>
      </c>
      <c r="B45399" s="2">
        <v>0.525405092592593</v>
      </c>
      <c r="C45399">
        <v>78</v>
      </c>
    </row>
    <row r="45400" spans="1:3">
      <c r="A45400" s="2">
        <v>0.894814814814815</v>
      </c>
      <c r="B45400" s="2">
        <v>0.525416666666667</v>
      </c>
      <c r="C45400">
        <v>78</v>
      </c>
    </row>
    <row r="45401" spans="1:3">
      <c r="A45401" s="2">
        <v>0.894826388888889</v>
      </c>
      <c r="B45401" s="2">
        <v>0.525428240740741</v>
      </c>
      <c r="C45401">
        <v>78</v>
      </c>
    </row>
    <row r="45402" spans="1:3">
      <c r="A45402" s="2">
        <v>0.894837962962963</v>
      </c>
      <c r="B45402" s="2">
        <v>0.525439814814815</v>
      </c>
      <c r="C45402">
        <v>78</v>
      </c>
    </row>
    <row r="45403" spans="1:3">
      <c r="A45403" s="2">
        <v>0.894849537037037</v>
      </c>
      <c r="B45403" s="2">
        <v>0.525451388888889</v>
      </c>
      <c r="C45403">
        <v>78</v>
      </c>
    </row>
    <row r="45404" spans="1:3">
      <c r="A45404" s="2">
        <v>0.894861111111111</v>
      </c>
      <c r="B45404" s="2">
        <v>0.525462962962963</v>
      </c>
      <c r="C45404">
        <v>78</v>
      </c>
    </row>
    <row r="45405" spans="1:3">
      <c r="A45405" s="2">
        <v>0.894872685185185</v>
      </c>
      <c r="B45405" s="2">
        <v>0.525474537037037</v>
      </c>
      <c r="C45405">
        <v>77</v>
      </c>
    </row>
    <row r="45406" spans="1:3">
      <c r="A45406" s="2">
        <v>0.894884259259259</v>
      </c>
      <c r="B45406" s="2">
        <v>0.525486111111111</v>
      </c>
      <c r="C45406">
        <v>76</v>
      </c>
    </row>
    <row r="45407" spans="1:3">
      <c r="A45407" s="2">
        <v>0.894895833333333</v>
      </c>
      <c r="B45407" s="2">
        <v>0.525497685185185</v>
      </c>
      <c r="C45407">
        <v>76</v>
      </c>
    </row>
    <row r="45408" spans="1:3">
      <c r="A45408" s="2">
        <v>0.894907407407407</v>
      </c>
      <c r="B45408" s="2">
        <v>0.525509259259259</v>
      </c>
      <c r="C45408">
        <v>76</v>
      </c>
    </row>
    <row r="45409" spans="1:3">
      <c r="A45409" s="2">
        <v>0.894918981481482</v>
      </c>
      <c r="B45409" s="2">
        <v>0.525520833333333</v>
      </c>
      <c r="C45409">
        <v>77</v>
      </c>
    </row>
    <row r="45410" spans="1:3">
      <c r="A45410" s="2">
        <v>0.894930555555556</v>
      </c>
      <c r="B45410" s="2">
        <v>0.525532407407407</v>
      </c>
      <c r="C45410">
        <v>77</v>
      </c>
    </row>
    <row r="45411" spans="1:3">
      <c r="A45411" s="2">
        <v>0.89494212962963</v>
      </c>
      <c r="B45411" s="2">
        <v>0.525543981481482</v>
      </c>
      <c r="C45411">
        <v>77</v>
      </c>
    </row>
    <row r="45412" spans="1:3">
      <c r="A45412" s="2">
        <v>0.894953703703704</v>
      </c>
      <c r="B45412" s="2">
        <v>0.525555555555556</v>
      </c>
      <c r="C45412">
        <v>77</v>
      </c>
    </row>
    <row r="45413" spans="1:3">
      <c r="A45413" s="2">
        <v>0.894965277777778</v>
      </c>
      <c r="B45413" s="2">
        <v>0.52556712962963</v>
      </c>
      <c r="C45413">
        <v>77</v>
      </c>
    </row>
    <row r="45414" spans="1:3">
      <c r="A45414" s="2">
        <v>0.894976851851852</v>
      </c>
      <c r="B45414" s="2">
        <v>0.525578703703704</v>
      </c>
      <c r="C45414">
        <v>76</v>
      </c>
    </row>
    <row r="45415" spans="1:3">
      <c r="A45415" s="2">
        <v>0.894988425925926</v>
      </c>
      <c r="B45415" s="2">
        <v>0.525590277777778</v>
      </c>
      <c r="C45415">
        <v>77</v>
      </c>
    </row>
    <row r="45416" spans="1:3">
      <c r="A45416" s="2">
        <v>0.895</v>
      </c>
      <c r="B45416" s="2">
        <v>0.525601851851852</v>
      </c>
      <c r="C45416">
        <v>78</v>
      </c>
    </row>
    <row r="45417" spans="1:3">
      <c r="A45417" s="2">
        <v>0.895011574074074</v>
      </c>
      <c r="B45417" s="2">
        <v>0.525613425925926</v>
      </c>
      <c r="C45417">
        <v>78</v>
      </c>
    </row>
    <row r="45418" spans="1:3">
      <c r="A45418" s="2">
        <v>0.895023148148148</v>
      </c>
      <c r="B45418" s="2">
        <v>0.525625</v>
      </c>
      <c r="C45418">
        <v>79</v>
      </c>
    </row>
    <row r="45419" spans="1:3">
      <c r="A45419" s="2">
        <v>0.895034722222222</v>
      </c>
      <c r="B45419" s="2">
        <v>0.525636574074074</v>
      </c>
      <c r="C45419">
        <v>79</v>
      </c>
    </row>
    <row r="45420" spans="1:3">
      <c r="A45420" s="2">
        <v>0.895046296296296</v>
      </c>
      <c r="B45420" s="2">
        <v>0.525648148148148</v>
      </c>
      <c r="C45420">
        <v>79</v>
      </c>
    </row>
    <row r="45421" spans="1:3">
      <c r="A45421" s="2">
        <v>0.89505787037037</v>
      </c>
      <c r="B45421" s="2">
        <v>0.525659722222222</v>
      </c>
      <c r="C45421">
        <v>79</v>
      </c>
    </row>
    <row r="45422" spans="1:3">
      <c r="A45422" s="2">
        <v>0.895069444444444</v>
      </c>
      <c r="B45422" s="2">
        <v>0.525671296296296</v>
      </c>
      <c r="C45422">
        <v>79</v>
      </c>
    </row>
    <row r="45423" spans="1:3">
      <c r="A45423" s="2">
        <v>0.895081018518519</v>
      </c>
      <c r="B45423" s="2">
        <v>0.52568287037037</v>
      </c>
      <c r="C45423">
        <v>80</v>
      </c>
    </row>
    <row r="45424" spans="1:3">
      <c r="A45424" s="2">
        <v>0.895092592592593</v>
      </c>
      <c r="B45424" s="2">
        <v>0.525694444444444</v>
      </c>
      <c r="C45424">
        <v>80</v>
      </c>
    </row>
    <row r="45425" spans="1:3">
      <c r="A45425" s="2">
        <v>0.895104166666667</v>
      </c>
      <c r="B45425" s="2">
        <v>0.525706018518519</v>
      </c>
      <c r="C45425">
        <v>80</v>
      </c>
    </row>
    <row r="45426" spans="1:3">
      <c r="A45426" s="2">
        <v>0.895115740740741</v>
      </c>
      <c r="B45426" s="2">
        <v>0.525717592592593</v>
      </c>
      <c r="C45426">
        <v>80</v>
      </c>
    </row>
    <row r="45427" spans="1:3">
      <c r="A45427" s="2">
        <v>0.895127314814815</v>
      </c>
      <c r="B45427" s="2">
        <v>0.525729166666667</v>
      </c>
      <c r="C45427">
        <v>80</v>
      </c>
    </row>
    <row r="45428" spans="1:3">
      <c r="A45428" s="2">
        <v>0.895138888888889</v>
      </c>
      <c r="B45428" s="2">
        <v>0.525740740740741</v>
      </c>
      <c r="C45428">
        <v>80</v>
      </c>
    </row>
    <row r="45429" spans="1:3">
      <c r="A45429" s="2">
        <v>0.895150462962963</v>
      </c>
      <c r="B45429" s="2">
        <v>0.525752314814815</v>
      </c>
      <c r="C45429">
        <v>79</v>
      </c>
    </row>
    <row r="45430" spans="1:3">
      <c r="A45430" s="2">
        <v>0.895162037037037</v>
      </c>
      <c r="B45430" s="2">
        <v>0.525763888888889</v>
      </c>
      <c r="C45430">
        <v>79</v>
      </c>
    </row>
    <row r="45431" spans="1:3">
      <c r="A45431" s="2">
        <v>0.895173611111111</v>
      </c>
      <c r="B45431" s="2">
        <v>0.525775462962963</v>
      </c>
      <c r="C45431">
        <v>78</v>
      </c>
    </row>
    <row r="45432" spans="1:3">
      <c r="A45432" s="2">
        <v>0.895185185185185</v>
      </c>
      <c r="B45432" s="2">
        <v>0.525787037037037</v>
      </c>
      <c r="C45432">
        <v>78</v>
      </c>
    </row>
    <row r="45433" spans="1:3">
      <c r="A45433" s="2">
        <v>0.895196759259259</v>
      </c>
      <c r="B45433" s="2">
        <v>0.525798611111111</v>
      </c>
      <c r="C45433">
        <v>78</v>
      </c>
    </row>
    <row r="45434" spans="1:3">
      <c r="A45434" s="2">
        <v>0.895208333333333</v>
      </c>
      <c r="B45434" s="2">
        <v>0.525810185185185</v>
      </c>
      <c r="C45434">
        <v>78</v>
      </c>
    </row>
    <row r="45435" spans="1:3">
      <c r="A45435" s="2">
        <v>0.895219907407407</v>
      </c>
      <c r="B45435" s="2">
        <v>0.525821759259259</v>
      </c>
      <c r="C45435">
        <v>78</v>
      </c>
    </row>
    <row r="45436" spans="1:3">
      <c r="A45436" s="2">
        <v>0.895231481481481</v>
      </c>
      <c r="B45436" s="2">
        <v>0.525833333333333</v>
      </c>
      <c r="C45436">
        <v>78</v>
      </c>
    </row>
    <row r="45437" spans="1:3">
      <c r="A45437" s="2">
        <v>0.895243055555556</v>
      </c>
      <c r="B45437" s="2">
        <v>0.525844907407407</v>
      </c>
      <c r="C45437">
        <v>78</v>
      </c>
    </row>
    <row r="45438" spans="1:3">
      <c r="A45438" s="2">
        <v>0.89525462962963</v>
      </c>
      <c r="B45438" s="2">
        <v>0.525856481481481</v>
      </c>
      <c r="C45438">
        <v>77</v>
      </c>
    </row>
    <row r="45439" spans="1:3">
      <c r="A45439" s="2">
        <v>0.895266203703704</v>
      </c>
      <c r="B45439" s="2">
        <v>0.525868055555556</v>
      </c>
      <c r="C45439">
        <v>77</v>
      </c>
    </row>
    <row r="45440" spans="1:3">
      <c r="A45440" s="2">
        <v>0.895277777777778</v>
      </c>
      <c r="B45440" s="2">
        <v>0.52587962962963</v>
      </c>
      <c r="C45440">
        <v>78</v>
      </c>
    </row>
    <row r="45441" spans="1:3">
      <c r="A45441" s="2">
        <v>0.895289351851852</v>
      </c>
      <c r="B45441" s="2">
        <v>0.525891203703704</v>
      </c>
      <c r="C45441">
        <v>78</v>
      </c>
    </row>
    <row r="45442" spans="1:3">
      <c r="A45442" s="2">
        <v>0.895300925925926</v>
      </c>
      <c r="B45442" s="2">
        <v>0.525902777777778</v>
      </c>
      <c r="C45442">
        <v>78</v>
      </c>
    </row>
    <row r="45443" spans="1:3">
      <c r="A45443" s="2">
        <v>0.8953125</v>
      </c>
      <c r="B45443" s="2">
        <v>0.525914351851852</v>
      </c>
      <c r="C45443">
        <v>77</v>
      </c>
    </row>
    <row r="45444" spans="1:3">
      <c r="A45444" s="2">
        <v>0.895324074074074</v>
      </c>
      <c r="B45444" s="2">
        <v>0.525925925925926</v>
      </c>
      <c r="C45444">
        <v>76</v>
      </c>
    </row>
    <row r="45445" spans="1:3">
      <c r="A45445" s="2">
        <v>0.895335648148148</v>
      </c>
      <c r="B45445" s="2">
        <v>0.5259375</v>
      </c>
      <c r="C45445">
        <v>76</v>
      </c>
    </row>
    <row r="45446" spans="1:3">
      <c r="A45446" s="2">
        <v>0.895347222222222</v>
      </c>
      <c r="B45446" s="2">
        <v>0.525949074074074</v>
      </c>
      <c r="C45446">
        <v>76</v>
      </c>
    </row>
    <row r="45447" spans="1:3">
      <c r="A45447" s="2">
        <v>0.895358796296296</v>
      </c>
      <c r="B45447" s="2">
        <v>0.525960648148148</v>
      </c>
      <c r="C45447">
        <v>75</v>
      </c>
    </row>
    <row r="45448" spans="1:3">
      <c r="A45448" s="2">
        <v>0.89537037037037</v>
      </c>
      <c r="B45448" s="2">
        <v>0.525972222222222</v>
      </c>
      <c r="C45448">
        <v>74</v>
      </c>
    </row>
    <row r="45449" spans="1:3">
      <c r="A45449" s="2">
        <v>0.895381944444444</v>
      </c>
      <c r="B45449" s="2">
        <v>0.525983796296296</v>
      </c>
      <c r="C45449">
        <v>75</v>
      </c>
    </row>
    <row r="45450" spans="1:3">
      <c r="A45450" s="2">
        <v>0.895393518518518</v>
      </c>
      <c r="B45450" s="2">
        <v>0.52599537037037</v>
      </c>
      <c r="C45450">
        <v>75</v>
      </c>
    </row>
    <row r="45451" spans="1:3">
      <c r="A45451" s="2">
        <v>0.895405092592593</v>
      </c>
      <c r="B45451" s="2">
        <v>0.526006944444444</v>
      </c>
      <c r="C45451">
        <v>76</v>
      </c>
    </row>
    <row r="45452" spans="1:3">
      <c r="A45452" s="2">
        <v>0.895416666666667</v>
      </c>
      <c r="B45452" s="2">
        <v>0.526018518518519</v>
      </c>
      <c r="C45452">
        <v>77</v>
      </c>
    </row>
    <row r="45453" spans="1:3">
      <c r="A45453" s="2">
        <v>0.895428240740741</v>
      </c>
      <c r="B45453" s="2">
        <v>0.526030092592593</v>
      </c>
      <c r="C45453">
        <v>76</v>
      </c>
    </row>
    <row r="45454" spans="1:3">
      <c r="A45454" s="2">
        <v>0.895439814814815</v>
      </c>
      <c r="B45454" s="2">
        <v>0.526041666666667</v>
      </c>
      <c r="C45454">
        <v>76</v>
      </c>
    </row>
    <row r="45455" spans="1:3">
      <c r="A45455" s="2">
        <v>0.895451388888889</v>
      </c>
      <c r="B45455" s="2">
        <v>0.526053240740741</v>
      </c>
      <c r="C45455">
        <v>75</v>
      </c>
    </row>
    <row r="45456" spans="1:3">
      <c r="A45456" s="2">
        <v>0.895462962962963</v>
      </c>
      <c r="B45456" s="2">
        <v>0.526064814814815</v>
      </c>
      <c r="C45456">
        <v>74</v>
      </c>
    </row>
    <row r="45457" spans="1:3">
      <c r="A45457" s="2">
        <v>0.895474537037037</v>
      </c>
      <c r="B45457" s="2">
        <v>0.526076388888889</v>
      </c>
      <c r="C45457">
        <v>74</v>
      </c>
    </row>
    <row r="45458" spans="1:3">
      <c r="A45458" s="2">
        <v>0.895486111111111</v>
      </c>
      <c r="B45458" s="2">
        <v>0.526087962962963</v>
      </c>
      <c r="C45458">
        <v>73</v>
      </c>
    </row>
    <row r="45459" spans="1:3">
      <c r="A45459" s="2">
        <v>0.895497685185185</v>
      </c>
      <c r="B45459" s="2">
        <v>0.526099537037037</v>
      </c>
      <c r="C45459">
        <v>73</v>
      </c>
    </row>
    <row r="45460" spans="1:3">
      <c r="A45460" s="2">
        <v>0.895509259259259</v>
      </c>
      <c r="B45460" s="2">
        <v>0.526111111111111</v>
      </c>
      <c r="C45460">
        <v>73</v>
      </c>
    </row>
    <row r="45461" spans="1:3">
      <c r="A45461" s="2">
        <v>0.895520833333333</v>
      </c>
      <c r="B45461" s="2">
        <v>0.526122685185185</v>
      </c>
      <c r="C45461">
        <v>73</v>
      </c>
    </row>
    <row r="45462" spans="1:3">
      <c r="A45462" s="2">
        <v>0.895532407407407</v>
      </c>
      <c r="B45462" s="2">
        <v>0.526134259259259</v>
      </c>
      <c r="C45462">
        <v>73</v>
      </c>
    </row>
    <row r="45463" spans="1:3">
      <c r="A45463" s="2">
        <v>0.895543981481482</v>
      </c>
      <c r="B45463" s="2">
        <v>0.526145833333333</v>
      </c>
      <c r="C45463">
        <v>73</v>
      </c>
    </row>
    <row r="45464" spans="1:3">
      <c r="A45464" s="2">
        <v>0.895555555555556</v>
      </c>
      <c r="B45464" s="2">
        <v>0.526157407407407</v>
      </c>
      <c r="C45464">
        <v>72</v>
      </c>
    </row>
    <row r="45465" spans="1:3">
      <c r="A45465" s="2">
        <v>0.89556712962963</v>
      </c>
      <c r="B45465" s="2">
        <v>0.526168981481482</v>
      </c>
      <c r="C45465">
        <v>72</v>
      </c>
    </row>
    <row r="45466" spans="1:3">
      <c r="A45466" s="2">
        <v>0.895578703703704</v>
      </c>
      <c r="B45466" s="2">
        <v>0.526180555555556</v>
      </c>
      <c r="C45466">
        <v>72</v>
      </c>
    </row>
    <row r="45467" spans="1:3">
      <c r="A45467" s="2">
        <v>0.895590277777778</v>
      </c>
      <c r="B45467" s="2">
        <v>0.52619212962963</v>
      </c>
      <c r="C45467">
        <v>73</v>
      </c>
    </row>
    <row r="45468" spans="1:3">
      <c r="A45468" s="2">
        <v>0.895601851851852</v>
      </c>
      <c r="B45468" s="2">
        <v>0.526203703703704</v>
      </c>
      <c r="C45468">
        <v>74</v>
      </c>
    </row>
    <row r="45469" spans="1:3">
      <c r="A45469" s="2">
        <v>0.895613425925926</v>
      </c>
      <c r="B45469" s="2">
        <v>0.526215277777778</v>
      </c>
      <c r="C45469">
        <v>75</v>
      </c>
    </row>
    <row r="45470" spans="1:3">
      <c r="A45470" s="2">
        <v>0.895625</v>
      </c>
      <c r="B45470" s="2">
        <v>0.526226851851852</v>
      </c>
      <c r="C45470">
        <v>75</v>
      </c>
    </row>
    <row r="45471" spans="1:3">
      <c r="A45471" s="2">
        <v>0.895636574074074</v>
      </c>
      <c r="B45471" s="2">
        <v>0.526238425925926</v>
      </c>
      <c r="C45471">
        <v>76</v>
      </c>
    </row>
    <row r="45472" spans="1:3">
      <c r="A45472" s="2">
        <v>0.895648148148148</v>
      </c>
      <c r="B45472" s="2">
        <v>0.52625</v>
      </c>
      <c r="C45472">
        <v>76</v>
      </c>
    </row>
    <row r="45473" spans="1:3">
      <c r="A45473" s="2">
        <v>0.895659722222222</v>
      </c>
      <c r="B45473" s="2">
        <v>0.526261574074074</v>
      </c>
      <c r="C45473">
        <v>77</v>
      </c>
    </row>
    <row r="45474" spans="1:3">
      <c r="A45474" s="2">
        <v>0.895671296296296</v>
      </c>
      <c r="B45474" s="2">
        <v>0.526273148148148</v>
      </c>
      <c r="C45474">
        <v>77</v>
      </c>
    </row>
    <row r="45475" spans="1:3">
      <c r="A45475" s="2">
        <v>0.89568287037037</v>
      </c>
      <c r="B45475" s="2">
        <v>0.526284722222222</v>
      </c>
      <c r="C45475">
        <v>77</v>
      </c>
    </row>
    <row r="45476" spans="1:3">
      <c r="A45476" s="2">
        <v>0.895694444444444</v>
      </c>
      <c r="B45476" s="2">
        <v>0.526296296296296</v>
      </c>
      <c r="C45476">
        <v>77</v>
      </c>
    </row>
    <row r="45477" spans="1:3">
      <c r="A45477" s="2">
        <v>0.895706018518518</v>
      </c>
      <c r="B45477" s="2">
        <v>0.52630787037037</v>
      </c>
      <c r="C45477">
        <v>77</v>
      </c>
    </row>
    <row r="45478" spans="1:3">
      <c r="A45478" s="2">
        <v>0.895717592592593</v>
      </c>
      <c r="B45478" s="2">
        <v>0.526319444444444</v>
      </c>
      <c r="C45478">
        <v>77</v>
      </c>
    </row>
    <row r="45479" spans="1:3">
      <c r="A45479" s="2">
        <v>0.895729166666667</v>
      </c>
      <c r="B45479" s="2">
        <v>0.526331018518518</v>
      </c>
      <c r="C45479">
        <v>77</v>
      </c>
    </row>
    <row r="45480" spans="1:3">
      <c r="A45480" s="2">
        <v>0.895740740740741</v>
      </c>
      <c r="B45480" s="2">
        <v>0.526342592592593</v>
      </c>
      <c r="C45480">
        <v>77</v>
      </c>
    </row>
    <row r="45481" spans="1:3">
      <c r="A45481" s="2">
        <v>0.895752314814815</v>
      </c>
      <c r="B45481" s="2">
        <v>0.526354166666667</v>
      </c>
      <c r="C45481">
        <v>76</v>
      </c>
    </row>
    <row r="45482" spans="1:3">
      <c r="A45482" s="2">
        <v>0.895763888888889</v>
      </c>
      <c r="B45482" s="2">
        <v>0.526365740740741</v>
      </c>
      <c r="C45482">
        <v>76</v>
      </c>
    </row>
    <row r="45483" spans="1:3">
      <c r="A45483" s="2">
        <v>0.895775462962963</v>
      </c>
      <c r="B45483" s="2">
        <v>0.526377314814815</v>
      </c>
      <c r="C45483">
        <v>75</v>
      </c>
    </row>
    <row r="45484" spans="1:3">
      <c r="A45484" s="2">
        <v>0.895787037037037</v>
      </c>
      <c r="B45484" s="2">
        <v>0.526388888888889</v>
      </c>
      <c r="C45484">
        <v>75</v>
      </c>
    </row>
    <row r="45485" spans="1:3">
      <c r="A45485" s="2">
        <v>0.895798611111111</v>
      </c>
      <c r="B45485" s="2">
        <v>0.526400462962963</v>
      </c>
      <c r="C45485">
        <v>75</v>
      </c>
    </row>
    <row r="45486" spans="1:3">
      <c r="A45486" s="2">
        <v>0.895810185185185</v>
      </c>
      <c r="B45486" s="2">
        <v>0.526412037037037</v>
      </c>
      <c r="C45486">
        <v>74</v>
      </c>
    </row>
    <row r="45487" spans="1:3">
      <c r="A45487" s="2">
        <v>0.895821759259259</v>
      </c>
      <c r="B45487" s="2">
        <v>0.526423611111111</v>
      </c>
      <c r="C45487">
        <v>74</v>
      </c>
    </row>
    <row r="45488" spans="1:3">
      <c r="A45488" s="2">
        <v>0.895833333333333</v>
      </c>
      <c r="B45488" s="2">
        <v>0.526435185185185</v>
      </c>
      <c r="C45488">
        <v>74</v>
      </c>
    </row>
    <row r="45489" spans="1:3">
      <c r="A45489" s="2">
        <v>0.895844907407407</v>
      </c>
      <c r="B45489" s="2">
        <v>0.526446759259259</v>
      </c>
      <c r="C45489">
        <v>75</v>
      </c>
    </row>
    <row r="45490" spans="1:3">
      <c r="A45490" s="2">
        <v>0.895856481481482</v>
      </c>
      <c r="B45490" s="2">
        <v>0.526458333333333</v>
      </c>
      <c r="C45490">
        <v>76</v>
      </c>
    </row>
    <row r="45491" spans="1:3">
      <c r="A45491" s="2">
        <v>0.895868055555556</v>
      </c>
      <c r="B45491" s="2">
        <v>0.526469907407407</v>
      </c>
      <c r="C45491">
        <v>76</v>
      </c>
    </row>
    <row r="45492" spans="1:3">
      <c r="A45492" s="2">
        <v>0.89587962962963</v>
      </c>
      <c r="B45492" s="2">
        <v>0.526481481481481</v>
      </c>
      <c r="C45492">
        <v>76</v>
      </c>
    </row>
    <row r="45493" spans="1:3">
      <c r="A45493" s="2">
        <v>0.895891203703704</v>
      </c>
      <c r="B45493" s="2">
        <v>0.526493055555556</v>
      </c>
      <c r="C45493">
        <v>75</v>
      </c>
    </row>
    <row r="45494" spans="1:3">
      <c r="A45494" s="2">
        <v>0.895902777777778</v>
      </c>
      <c r="B45494" s="2">
        <v>0.52650462962963</v>
      </c>
      <c r="C45494">
        <v>75</v>
      </c>
    </row>
    <row r="45495" spans="1:3">
      <c r="A45495" s="2">
        <v>0.895914351851852</v>
      </c>
      <c r="B45495" s="2">
        <v>0.526516203703704</v>
      </c>
      <c r="C45495">
        <v>75</v>
      </c>
    </row>
    <row r="45496" spans="1:3">
      <c r="A45496" s="2">
        <v>0.895925925925926</v>
      </c>
      <c r="B45496" s="2">
        <v>0.526527777777778</v>
      </c>
      <c r="C45496">
        <v>75</v>
      </c>
    </row>
    <row r="45497" spans="1:3">
      <c r="A45497" s="2">
        <v>0.8959375</v>
      </c>
      <c r="B45497" s="2">
        <v>0.526539351851852</v>
      </c>
      <c r="C45497">
        <v>75</v>
      </c>
    </row>
    <row r="45498" spans="1:3">
      <c r="A45498" s="2">
        <v>0.895949074074074</v>
      </c>
      <c r="B45498" s="2">
        <v>0.526550925925926</v>
      </c>
      <c r="C45498">
        <v>74</v>
      </c>
    </row>
    <row r="45499" spans="1:3">
      <c r="A45499" s="2">
        <v>0.895960648148148</v>
      </c>
      <c r="B45499" s="2">
        <v>0.5265625</v>
      </c>
      <c r="C45499">
        <v>75</v>
      </c>
    </row>
    <row r="45500" spans="1:3">
      <c r="A45500" s="2">
        <v>0.895972222222222</v>
      </c>
      <c r="B45500" s="2">
        <v>0.526574074074074</v>
      </c>
      <c r="C45500">
        <v>75</v>
      </c>
    </row>
    <row r="45501" spans="1:3">
      <c r="A45501" s="2">
        <v>0.895983796296296</v>
      </c>
      <c r="B45501" s="2">
        <v>0.526585648148148</v>
      </c>
      <c r="C45501">
        <v>75</v>
      </c>
    </row>
    <row r="45502" spans="1:3">
      <c r="A45502" s="2">
        <v>0.89599537037037</v>
      </c>
      <c r="B45502" s="2">
        <v>0.526597222222222</v>
      </c>
      <c r="C45502">
        <v>75</v>
      </c>
    </row>
    <row r="45503" spans="1:3">
      <c r="A45503" s="2">
        <v>0.896006944444445</v>
      </c>
      <c r="B45503" s="2">
        <v>0.526608796296296</v>
      </c>
      <c r="C45503">
        <v>75</v>
      </c>
    </row>
    <row r="45504" spans="1:3">
      <c r="A45504" s="2">
        <v>0.896018518518519</v>
      </c>
      <c r="B45504" s="2">
        <v>0.52662037037037</v>
      </c>
      <c r="C45504">
        <v>75</v>
      </c>
    </row>
    <row r="45505" spans="1:3">
      <c r="A45505" s="2">
        <v>0.896030092592593</v>
      </c>
      <c r="B45505" s="2">
        <v>0.526631944444444</v>
      </c>
      <c r="C45505">
        <v>76</v>
      </c>
    </row>
    <row r="45506" spans="1:3">
      <c r="A45506" s="2">
        <v>0.896041666666667</v>
      </c>
      <c r="B45506" s="2">
        <v>0.526643518518519</v>
      </c>
      <c r="C45506">
        <v>76</v>
      </c>
    </row>
    <row r="45507" spans="1:3">
      <c r="A45507" s="2">
        <v>0.896053240740741</v>
      </c>
      <c r="B45507" s="2">
        <v>0.526655092592593</v>
      </c>
      <c r="C45507">
        <v>76</v>
      </c>
    </row>
    <row r="45508" spans="1:3">
      <c r="A45508" s="2">
        <v>0.896064814814815</v>
      </c>
      <c r="B45508" s="2">
        <v>0.526666666666667</v>
      </c>
      <c r="C45508">
        <v>76</v>
      </c>
    </row>
    <row r="45509" spans="1:3">
      <c r="A45509" s="2">
        <v>0.896076388888889</v>
      </c>
      <c r="B45509" s="2">
        <v>0.526678240740741</v>
      </c>
      <c r="C45509">
        <v>76</v>
      </c>
    </row>
    <row r="45510" spans="1:3">
      <c r="A45510" s="2">
        <v>0.896087962962963</v>
      </c>
      <c r="B45510" s="2">
        <v>0.526689814814815</v>
      </c>
      <c r="C45510">
        <v>76</v>
      </c>
    </row>
    <row r="45511" spans="1:3">
      <c r="A45511" s="2">
        <v>0.896099537037037</v>
      </c>
      <c r="B45511" s="2">
        <v>0.526701388888889</v>
      </c>
      <c r="C45511">
        <v>76</v>
      </c>
    </row>
    <row r="45512" spans="1:3">
      <c r="A45512" s="2">
        <v>0.896111111111111</v>
      </c>
      <c r="B45512" s="2">
        <v>0.526712962962963</v>
      </c>
      <c r="C45512">
        <v>76</v>
      </c>
    </row>
    <row r="45513" spans="1:3">
      <c r="A45513" s="2">
        <v>0.896122685185185</v>
      </c>
      <c r="B45513" s="2">
        <v>0.526724537037037</v>
      </c>
      <c r="C45513">
        <v>76</v>
      </c>
    </row>
    <row r="45514" spans="1:3">
      <c r="A45514" s="2">
        <v>0.896134259259259</v>
      </c>
      <c r="B45514" s="2">
        <v>0.526736111111111</v>
      </c>
      <c r="C45514">
        <v>75</v>
      </c>
    </row>
    <row r="45515" spans="1:3">
      <c r="A45515" s="2">
        <v>0.896145833333333</v>
      </c>
      <c r="B45515" s="2">
        <v>0.526747685185185</v>
      </c>
      <c r="C45515">
        <v>74</v>
      </c>
    </row>
    <row r="45516" spans="1:3">
      <c r="A45516" s="2">
        <v>0.896157407407407</v>
      </c>
      <c r="B45516" s="2">
        <v>0.526759259259259</v>
      </c>
      <c r="C45516">
        <v>72</v>
      </c>
    </row>
    <row r="45517" spans="1:3">
      <c r="A45517" s="2">
        <v>0.896168981481481</v>
      </c>
      <c r="B45517" s="2">
        <v>0.526770833333333</v>
      </c>
      <c r="C45517">
        <v>74</v>
      </c>
    </row>
    <row r="45518" spans="1:3">
      <c r="A45518" s="2">
        <v>0.896180555555556</v>
      </c>
      <c r="B45518" s="2">
        <v>0.526782407407407</v>
      </c>
      <c r="C45518">
        <v>74</v>
      </c>
    </row>
    <row r="45519" spans="1:3">
      <c r="A45519" s="2">
        <v>0.89619212962963</v>
      </c>
      <c r="B45519" s="2">
        <v>0.526793981481481</v>
      </c>
      <c r="C45519">
        <v>75</v>
      </c>
    </row>
    <row r="45520" spans="1:3">
      <c r="A45520" s="2">
        <v>0.896203703703704</v>
      </c>
      <c r="B45520" s="2">
        <v>0.526805555555556</v>
      </c>
      <c r="C45520">
        <v>75</v>
      </c>
    </row>
    <row r="45521" spans="1:3">
      <c r="A45521" s="2">
        <v>0.896215277777778</v>
      </c>
      <c r="B45521" s="2">
        <v>0.52681712962963</v>
      </c>
      <c r="C45521">
        <v>75</v>
      </c>
    </row>
    <row r="45522" spans="1:3">
      <c r="A45522" s="2">
        <v>0.896226851851852</v>
      </c>
      <c r="B45522" s="2">
        <v>0.526828703703704</v>
      </c>
      <c r="C45522">
        <v>75</v>
      </c>
    </row>
    <row r="45523" spans="1:3">
      <c r="A45523" s="2">
        <v>0.896238425925926</v>
      </c>
      <c r="B45523" s="2">
        <v>0.526840277777778</v>
      </c>
      <c r="C45523">
        <v>74</v>
      </c>
    </row>
    <row r="45524" spans="1:3">
      <c r="A45524" s="2">
        <v>0.89625</v>
      </c>
      <c r="B45524" s="2">
        <v>0.526851851851852</v>
      </c>
      <c r="C45524">
        <v>74</v>
      </c>
    </row>
    <row r="45525" spans="1:3">
      <c r="A45525" s="2">
        <v>0.896261574074074</v>
      </c>
      <c r="B45525" s="2">
        <v>0.526863425925926</v>
      </c>
      <c r="C45525">
        <v>74</v>
      </c>
    </row>
    <row r="45526" spans="1:3">
      <c r="A45526" s="2">
        <v>0.896273148148148</v>
      </c>
      <c r="B45526" s="2">
        <v>0.526875</v>
      </c>
      <c r="C45526">
        <v>74</v>
      </c>
    </row>
    <row r="45527" spans="1:3">
      <c r="A45527" s="2">
        <v>0.896284722222222</v>
      </c>
      <c r="B45527" s="2">
        <v>0.526886574074074</v>
      </c>
      <c r="C45527">
        <v>74</v>
      </c>
    </row>
    <row r="45528" spans="1:3">
      <c r="A45528" s="2">
        <v>0.896296296296296</v>
      </c>
      <c r="B45528" s="2">
        <v>0.526898148148148</v>
      </c>
      <c r="C45528">
        <v>75</v>
      </c>
    </row>
    <row r="45529" spans="1:3">
      <c r="A45529" s="2">
        <v>0.89630787037037</v>
      </c>
      <c r="B45529" s="2">
        <v>0.526909722222222</v>
      </c>
      <c r="C45529">
        <v>75</v>
      </c>
    </row>
    <row r="45530" spans="1:3">
      <c r="A45530" s="2">
        <v>0.896319444444444</v>
      </c>
      <c r="B45530" s="2">
        <v>0.526921296296296</v>
      </c>
      <c r="C45530">
        <v>74</v>
      </c>
    </row>
    <row r="45531" spans="1:3">
      <c r="A45531" s="2">
        <v>0.896331018518518</v>
      </c>
      <c r="B45531" s="2">
        <v>0.52693287037037</v>
      </c>
      <c r="C45531">
        <v>74</v>
      </c>
    </row>
    <row r="45532" spans="1:3">
      <c r="A45532" s="2">
        <v>0.896342592592593</v>
      </c>
      <c r="B45532" s="2">
        <v>0.526944444444444</v>
      </c>
      <c r="C45532">
        <v>75</v>
      </c>
    </row>
    <row r="45533" spans="1:3">
      <c r="A45533" s="2">
        <v>0.896354166666667</v>
      </c>
      <c r="B45533" s="2">
        <v>0.526956018518518</v>
      </c>
      <c r="C45533">
        <v>75</v>
      </c>
    </row>
    <row r="45534" spans="1:3">
      <c r="A45534" s="2">
        <v>0.896365740740741</v>
      </c>
      <c r="B45534" s="2">
        <v>0.526967592592593</v>
      </c>
      <c r="C45534">
        <v>75</v>
      </c>
    </row>
    <row r="45535" spans="1:3">
      <c r="A45535" s="2">
        <v>0.896377314814815</v>
      </c>
      <c r="B45535" s="2">
        <v>0.526979166666667</v>
      </c>
      <c r="C45535">
        <v>75</v>
      </c>
    </row>
    <row r="45536" spans="1:3">
      <c r="A45536" s="2">
        <v>0.896388888888889</v>
      </c>
      <c r="B45536" s="2">
        <v>0.526990740740741</v>
      </c>
      <c r="C45536">
        <v>75</v>
      </c>
    </row>
    <row r="45537" spans="1:3">
      <c r="A45537" s="2">
        <v>0.896400462962963</v>
      </c>
      <c r="B45537" s="2">
        <v>0.527002314814815</v>
      </c>
      <c r="C45537">
        <v>74</v>
      </c>
    </row>
    <row r="45538" spans="1:3">
      <c r="A45538" s="2">
        <v>0.896412037037037</v>
      </c>
      <c r="B45538" s="2">
        <v>0.527013888888889</v>
      </c>
      <c r="C45538">
        <v>74</v>
      </c>
    </row>
    <row r="45539" spans="1:3">
      <c r="A45539" s="2">
        <v>0.896423611111111</v>
      </c>
      <c r="B45539" s="2">
        <v>0.527025462962963</v>
      </c>
      <c r="C45539">
        <v>74</v>
      </c>
    </row>
    <row r="45540" spans="1:3">
      <c r="A45540" s="2">
        <v>0.896435185185185</v>
      </c>
      <c r="B45540" s="2">
        <v>0.527037037037037</v>
      </c>
      <c r="C45540">
        <v>74</v>
      </c>
    </row>
    <row r="45541" spans="1:3">
      <c r="A45541" s="2">
        <v>0.896446759259259</v>
      </c>
      <c r="B45541" s="2">
        <v>0.527048611111111</v>
      </c>
      <c r="C45541">
        <v>74</v>
      </c>
    </row>
    <row r="45542" spans="1:3">
      <c r="A45542" s="2">
        <v>0.896458333333333</v>
      </c>
      <c r="B45542" s="2">
        <v>0.527060185185185</v>
      </c>
      <c r="C45542">
        <v>75</v>
      </c>
    </row>
    <row r="45543" spans="1:3">
      <c r="A45543" s="2">
        <v>0.896469907407407</v>
      </c>
      <c r="B45543" s="2">
        <v>0.527071759259259</v>
      </c>
      <c r="C45543">
        <v>75</v>
      </c>
    </row>
    <row r="45544" spans="1:3">
      <c r="A45544" s="2">
        <v>0.896481481481481</v>
      </c>
      <c r="B45544" s="2">
        <v>0.527083333333333</v>
      </c>
      <c r="C45544">
        <v>76</v>
      </c>
    </row>
    <row r="45545" spans="1:3">
      <c r="A45545" s="2">
        <v>0.896493055555556</v>
      </c>
      <c r="B45545" s="2">
        <v>0.527094907407407</v>
      </c>
      <c r="C45545">
        <v>76</v>
      </c>
    </row>
    <row r="45546" spans="1:3">
      <c r="A45546" s="2">
        <v>0.89650462962963</v>
      </c>
      <c r="B45546" s="2">
        <v>0.527106481481482</v>
      </c>
      <c r="C45546">
        <v>76</v>
      </c>
    </row>
    <row r="45547" spans="1:3">
      <c r="A45547" s="2">
        <v>0.896516203703704</v>
      </c>
      <c r="B45547" s="2">
        <v>0.527118055555556</v>
      </c>
      <c r="C45547">
        <v>76</v>
      </c>
    </row>
    <row r="45548" spans="1:3">
      <c r="A45548" s="2">
        <v>0.896527777777778</v>
      </c>
      <c r="B45548" s="2">
        <v>0.52712962962963</v>
      </c>
      <c r="C45548">
        <v>76</v>
      </c>
    </row>
    <row r="45549" spans="1:3">
      <c r="A45549" s="2">
        <v>0.896539351851852</v>
      </c>
      <c r="B45549" s="2">
        <v>0.527141203703704</v>
      </c>
      <c r="C45549">
        <v>76</v>
      </c>
    </row>
    <row r="45550" spans="1:3">
      <c r="A45550" s="2">
        <v>0.896550925925926</v>
      </c>
      <c r="B45550" s="2">
        <v>0.527152777777778</v>
      </c>
      <c r="C45550">
        <v>76</v>
      </c>
    </row>
    <row r="45551" spans="1:3">
      <c r="A45551" s="2">
        <v>0.8965625</v>
      </c>
      <c r="B45551" s="2">
        <v>0.527164351851852</v>
      </c>
      <c r="C45551">
        <v>76</v>
      </c>
    </row>
    <row r="45552" spans="1:3">
      <c r="A45552" s="2">
        <v>0.896574074074074</v>
      </c>
      <c r="B45552" s="2">
        <v>0.527175925925926</v>
      </c>
      <c r="C45552">
        <v>76</v>
      </c>
    </row>
    <row r="45553" spans="1:3">
      <c r="A45553" s="2">
        <v>0.896585648148148</v>
      </c>
      <c r="B45553" s="2">
        <v>0.5271875</v>
      </c>
      <c r="C45553">
        <v>76</v>
      </c>
    </row>
    <row r="45554" spans="1:3">
      <c r="A45554" s="2">
        <v>0.896597222222222</v>
      </c>
      <c r="B45554" s="2">
        <v>0.527199074074074</v>
      </c>
      <c r="C45554">
        <v>76</v>
      </c>
    </row>
    <row r="45555" spans="1:3">
      <c r="A45555" s="2">
        <v>0.896608796296296</v>
      </c>
      <c r="B45555" s="2">
        <v>0.527210648148148</v>
      </c>
      <c r="C45555">
        <v>76</v>
      </c>
    </row>
    <row r="45556" spans="1:3">
      <c r="A45556" s="2">
        <v>0.89662037037037</v>
      </c>
      <c r="B45556" s="2">
        <v>0.527222222222222</v>
      </c>
      <c r="C45556">
        <v>76</v>
      </c>
    </row>
    <row r="45557" spans="1:3">
      <c r="A45557" s="2">
        <v>0.896631944444444</v>
      </c>
      <c r="B45557" s="2">
        <v>0.527233796296296</v>
      </c>
      <c r="C45557">
        <v>75</v>
      </c>
    </row>
    <row r="45558" spans="1:3">
      <c r="A45558" s="2">
        <v>0.896643518518518</v>
      </c>
      <c r="B45558" s="2">
        <v>0.52724537037037</v>
      </c>
      <c r="C45558">
        <v>75</v>
      </c>
    </row>
    <row r="45559" spans="1:3">
      <c r="A45559" s="2">
        <v>0.896655092592593</v>
      </c>
      <c r="B45559" s="2">
        <v>0.527256944444444</v>
      </c>
      <c r="C45559">
        <v>74</v>
      </c>
    </row>
    <row r="45560" spans="1:3">
      <c r="A45560" s="2">
        <v>0.896666666666667</v>
      </c>
      <c r="B45560" s="2">
        <v>0.527268518518519</v>
      </c>
      <c r="C45560">
        <v>73</v>
      </c>
    </row>
    <row r="45561" spans="1:3">
      <c r="A45561" s="2">
        <v>0.896678240740741</v>
      </c>
      <c r="B45561" s="2">
        <v>0.527280092592593</v>
      </c>
      <c r="C45561">
        <v>72</v>
      </c>
    </row>
    <row r="45562" spans="1:3">
      <c r="A45562" s="2">
        <v>0.896689814814815</v>
      </c>
      <c r="B45562" s="2">
        <v>0.527291666666667</v>
      </c>
      <c r="C45562">
        <v>71</v>
      </c>
    </row>
    <row r="45563" spans="1:3">
      <c r="A45563" s="2">
        <v>0.896701388888889</v>
      </c>
      <c r="B45563" s="2">
        <v>0.527303240740741</v>
      </c>
      <c r="C45563">
        <v>70</v>
      </c>
    </row>
    <row r="45564" spans="1:3">
      <c r="A45564" s="2">
        <v>0.896712962962963</v>
      </c>
      <c r="B45564" s="2">
        <v>0.527314814814815</v>
      </c>
      <c r="C45564">
        <v>69</v>
      </c>
    </row>
    <row r="45565" spans="1:3">
      <c r="A45565" s="2">
        <v>0.896724537037037</v>
      </c>
      <c r="B45565" s="2">
        <v>0.527326388888889</v>
      </c>
      <c r="C45565">
        <v>69</v>
      </c>
    </row>
    <row r="45566" spans="1:3">
      <c r="A45566" s="2">
        <v>0.896736111111111</v>
      </c>
      <c r="B45566" s="2">
        <v>0.527337962962963</v>
      </c>
      <c r="C45566">
        <v>69</v>
      </c>
    </row>
    <row r="45567" spans="1:3">
      <c r="A45567" s="2">
        <v>0.896747685185185</v>
      </c>
      <c r="B45567" s="2">
        <v>0.527349537037037</v>
      </c>
      <c r="C45567">
        <v>69</v>
      </c>
    </row>
    <row r="45568" spans="1:3">
      <c r="A45568" s="2">
        <v>0.896759259259259</v>
      </c>
      <c r="B45568" s="2">
        <v>0.527361111111111</v>
      </c>
      <c r="C45568">
        <v>69</v>
      </c>
    </row>
    <row r="45569" spans="1:3">
      <c r="A45569" s="2">
        <v>0.896770833333333</v>
      </c>
      <c r="B45569" s="2">
        <v>0.527372685185185</v>
      </c>
      <c r="C45569">
        <v>69</v>
      </c>
    </row>
    <row r="45570" spans="1:3">
      <c r="A45570" s="2">
        <v>0.896782407407407</v>
      </c>
      <c r="B45570" s="2">
        <v>0.527384259259259</v>
      </c>
      <c r="C45570">
        <v>70</v>
      </c>
    </row>
    <row r="45571" spans="1:3">
      <c r="A45571" s="2">
        <v>0.896793981481481</v>
      </c>
      <c r="B45571" s="2">
        <v>0.527395833333333</v>
      </c>
      <c r="C45571">
        <v>70</v>
      </c>
    </row>
    <row r="45572" spans="1:3">
      <c r="A45572" s="2">
        <v>0.896805555555556</v>
      </c>
      <c r="B45572" s="2">
        <v>0.527407407407407</v>
      </c>
      <c r="C45572">
        <v>70</v>
      </c>
    </row>
    <row r="45573" spans="1:3">
      <c r="A45573" s="2">
        <v>0.89681712962963</v>
      </c>
      <c r="B45573" s="2">
        <v>0.527418981481481</v>
      </c>
      <c r="C45573">
        <v>70</v>
      </c>
    </row>
    <row r="45574" spans="1:3">
      <c r="A45574" s="2">
        <v>0.896828703703704</v>
      </c>
      <c r="B45574" s="2">
        <v>0.527430555555556</v>
      </c>
      <c r="C45574">
        <v>70</v>
      </c>
    </row>
    <row r="45575" spans="1:3">
      <c r="A45575" s="2">
        <v>0.896840277777778</v>
      </c>
      <c r="B45575" s="2">
        <v>0.52744212962963</v>
      </c>
      <c r="C45575">
        <v>70</v>
      </c>
    </row>
    <row r="45576" spans="1:3">
      <c r="A45576" s="2">
        <v>0.896851851851852</v>
      </c>
      <c r="B45576" s="2">
        <v>0.527453703703704</v>
      </c>
      <c r="C45576">
        <v>69</v>
      </c>
    </row>
    <row r="45577" spans="1:3">
      <c r="A45577" s="2">
        <v>0.896863425925926</v>
      </c>
      <c r="B45577" s="2">
        <v>0.527465277777778</v>
      </c>
      <c r="C45577">
        <v>69</v>
      </c>
    </row>
    <row r="45578" spans="1:3">
      <c r="A45578" s="2">
        <v>0.896875</v>
      </c>
      <c r="B45578" s="2">
        <v>0.527476851851852</v>
      </c>
      <c r="C45578">
        <v>69</v>
      </c>
    </row>
    <row r="45579" spans="1:3">
      <c r="A45579" s="2">
        <v>0.896886574074074</v>
      </c>
      <c r="B45579" s="2">
        <v>0.527488425925926</v>
      </c>
      <c r="C45579">
        <v>69</v>
      </c>
    </row>
    <row r="45580" spans="1:3">
      <c r="A45580" s="2">
        <v>0.896898148148148</v>
      </c>
      <c r="B45580" s="2">
        <v>0.5275</v>
      </c>
      <c r="C45580">
        <v>69</v>
      </c>
    </row>
    <row r="45581" spans="1:3">
      <c r="A45581" s="2">
        <v>0.896909722222222</v>
      </c>
      <c r="B45581" s="2">
        <v>0.527511574074074</v>
      </c>
      <c r="C45581">
        <v>70</v>
      </c>
    </row>
    <row r="45582" spans="1:3">
      <c r="A45582" s="2">
        <v>0.896921296296296</v>
      </c>
      <c r="B45582" s="2">
        <v>0.527523148148148</v>
      </c>
      <c r="C45582">
        <v>71</v>
      </c>
    </row>
    <row r="45583" spans="1:3">
      <c r="A45583" s="2">
        <v>0.89693287037037</v>
      </c>
      <c r="B45583" s="2">
        <v>0.527534722222222</v>
      </c>
      <c r="C45583">
        <v>72</v>
      </c>
    </row>
    <row r="45584" spans="1:3">
      <c r="A45584" s="2">
        <v>0.896944444444445</v>
      </c>
      <c r="B45584" s="2">
        <v>0.527546296296296</v>
      </c>
      <c r="C45584">
        <v>72</v>
      </c>
    </row>
    <row r="45585" spans="1:3">
      <c r="A45585" s="2">
        <v>0.896956018518519</v>
      </c>
      <c r="B45585" s="2">
        <v>0.52755787037037</v>
      </c>
      <c r="C45585">
        <v>73</v>
      </c>
    </row>
    <row r="45586" spans="1:3">
      <c r="A45586" s="2">
        <v>0.896967592592593</v>
      </c>
      <c r="B45586" s="2">
        <v>0.527569444444444</v>
      </c>
      <c r="C45586">
        <v>73</v>
      </c>
    </row>
    <row r="45587" spans="1:3">
      <c r="A45587" s="2">
        <v>0.896979166666667</v>
      </c>
      <c r="B45587" s="2">
        <v>0.527581018518518</v>
      </c>
      <c r="C45587">
        <v>73</v>
      </c>
    </row>
    <row r="45588" spans="1:3">
      <c r="A45588" s="2">
        <v>0.896990740740741</v>
      </c>
      <c r="B45588" s="2">
        <v>0.527592592592593</v>
      </c>
      <c r="C45588">
        <v>73</v>
      </c>
    </row>
    <row r="45589" spans="1:3">
      <c r="A45589" s="2">
        <v>0.897002314814815</v>
      </c>
      <c r="B45589" s="2">
        <v>0.527604166666667</v>
      </c>
      <c r="C45589">
        <v>72</v>
      </c>
    </row>
    <row r="45590" spans="1:3">
      <c r="A45590" s="2">
        <v>0.897013888888889</v>
      </c>
      <c r="B45590" s="2">
        <v>0.527615740740741</v>
      </c>
      <c r="C45590">
        <v>72</v>
      </c>
    </row>
    <row r="45591" spans="1:3">
      <c r="A45591" s="2">
        <v>0.897025462962963</v>
      </c>
      <c r="B45591" s="2">
        <v>0.527627314814815</v>
      </c>
      <c r="C45591">
        <v>71</v>
      </c>
    </row>
    <row r="45592" spans="1:3">
      <c r="A45592" s="2">
        <v>0.897037037037037</v>
      </c>
      <c r="B45592" s="2">
        <v>0.527638888888889</v>
      </c>
      <c r="C45592">
        <v>70</v>
      </c>
    </row>
    <row r="45593" spans="1:3">
      <c r="A45593" s="2">
        <v>0.897048611111111</v>
      </c>
      <c r="B45593" s="2">
        <v>0.527650462962963</v>
      </c>
      <c r="C45593">
        <v>70</v>
      </c>
    </row>
    <row r="45594" spans="1:3">
      <c r="A45594" s="2">
        <v>0.897060185185185</v>
      </c>
      <c r="B45594" s="2">
        <v>0.527662037037037</v>
      </c>
      <c r="C45594">
        <v>69</v>
      </c>
    </row>
    <row r="45595" spans="1:3">
      <c r="A45595" s="2">
        <v>0.897071759259259</v>
      </c>
      <c r="B45595" s="2">
        <v>0.527673611111111</v>
      </c>
      <c r="C45595">
        <v>69</v>
      </c>
    </row>
    <row r="45596" spans="1:3">
      <c r="A45596" s="2">
        <v>0.897083333333333</v>
      </c>
      <c r="B45596" s="2">
        <v>0.527685185185185</v>
      </c>
      <c r="C45596">
        <v>68</v>
      </c>
    </row>
    <row r="45597" spans="1:3">
      <c r="A45597" s="2">
        <v>0.897094907407407</v>
      </c>
      <c r="B45597" s="2">
        <v>0.527696759259259</v>
      </c>
      <c r="C45597">
        <v>68</v>
      </c>
    </row>
    <row r="45598" spans="1:3">
      <c r="A45598" s="2">
        <v>0.897106481481482</v>
      </c>
      <c r="B45598" s="2">
        <v>0.527708333333333</v>
      </c>
      <c r="C45598">
        <v>68</v>
      </c>
    </row>
    <row r="45599" spans="1:3">
      <c r="A45599" s="2">
        <v>0.897118055555556</v>
      </c>
      <c r="B45599" s="2">
        <v>0.527719907407407</v>
      </c>
      <c r="C45599">
        <v>68</v>
      </c>
    </row>
    <row r="45600" spans="1:3">
      <c r="A45600" s="2">
        <v>0.89712962962963</v>
      </c>
      <c r="B45600" s="2">
        <v>0.527731481481482</v>
      </c>
      <c r="C45600">
        <v>68</v>
      </c>
    </row>
    <row r="45601" spans="1:3">
      <c r="A45601" s="2">
        <v>0.897141203703704</v>
      </c>
      <c r="B45601" s="2">
        <v>0.527743055555556</v>
      </c>
      <c r="C45601">
        <v>68</v>
      </c>
    </row>
    <row r="45602" spans="1:3">
      <c r="A45602" s="2">
        <v>0.897152777777778</v>
      </c>
      <c r="B45602" s="2">
        <v>0.52775462962963</v>
      </c>
      <c r="C45602">
        <v>67</v>
      </c>
    </row>
    <row r="45603" spans="1:3">
      <c r="A45603" s="2">
        <v>0.897164351851852</v>
      </c>
      <c r="B45603" s="2">
        <v>0.527766203703704</v>
      </c>
      <c r="C45603">
        <v>67</v>
      </c>
    </row>
    <row r="45604" spans="1:3">
      <c r="A45604" s="2">
        <v>0.897175925925926</v>
      </c>
      <c r="B45604" s="2">
        <v>0.527777777777778</v>
      </c>
      <c r="C45604">
        <v>67</v>
      </c>
    </row>
    <row r="45605" spans="1:3">
      <c r="A45605" s="2">
        <v>0.8971875</v>
      </c>
      <c r="B45605" s="2">
        <v>0.527789351851852</v>
      </c>
      <c r="C45605">
        <v>67</v>
      </c>
    </row>
    <row r="45606" spans="1:3">
      <c r="A45606" s="2">
        <v>0.897199074074074</v>
      </c>
      <c r="B45606" s="2">
        <v>0.527800925925926</v>
      </c>
      <c r="C45606">
        <v>66</v>
      </c>
    </row>
    <row r="45607" spans="1:3">
      <c r="A45607" s="2">
        <v>0.897210648148148</v>
      </c>
      <c r="B45607" s="2">
        <v>0.5278125</v>
      </c>
      <c r="C45607">
        <v>66</v>
      </c>
    </row>
    <row r="45608" spans="1:3">
      <c r="A45608" s="2">
        <v>0.897222222222222</v>
      </c>
      <c r="B45608" s="2">
        <v>0.527824074074074</v>
      </c>
      <c r="C45608">
        <v>66</v>
      </c>
    </row>
    <row r="45609" spans="1:3">
      <c r="A45609" s="2">
        <v>0.897233796296296</v>
      </c>
      <c r="B45609" s="2">
        <v>0.527835648148148</v>
      </c>
      <c r="C45609">
        <v>66</v>
      </c>
    </row>
    <row r="45610" spans="1:3">
      <c r="A45610" s="2">
        <v>0.89724537037037</v>
      </c>
      <c r="B45610" s="2">
        <v>0.527847222222222</v>
      </c>
      <c r="C45610">
        <v>66</v>
      </c>
    </row>
    <row r="45611" spans="1:3">
      <c r="A45611" s="2">
        <v>0.897256944444444</v>
      </c>
      <c r="B45611" s="2">
        <v>0.527858796296296</v>
      </c>
      <c r="C45611">
        <v>66</v>
      </c>
    </row>
    <row r="45612" spans="1:3">
      <c r="A45612" s="2">
        <v>0.897268518518519</v>
      </c>
      <c r="B45612" s="2">
        <v>0.52787037037037</v>
      </c>
      <c r="C45612">
        <v>66</v>
      </c>
    </row>
    <row r="45613" spans="1:3">
      <c r="A45613" s="2">
        <v>0.897280092592593</v>
      </c>
      <c r="B45613" s="2">
        <v>0.527881944444444</v>
      </c>
      <c r="C45613">
        <v>67</v>
      </c>
    </row>
    <row r="45614" spans="1:3">
      <c r="A45614" s="2">
        <v>0.897291666666667</v>
      </c>
      <c r="B45614" s="2">
        <v>0.527893518518519</v>
      </c>
      <c r="C45614">
        <v>67</v>
      </c>
    </row>
    <row r="45615" spans="1:3">
      <c r="A45615" s="2">
        <v>0.897303240740741</v>
      </c>
      <c r="B45615" s="2">
        <v>0.527905092592593</v>
      </c>
      <c r="C45615">
        <v>68</v>
      </c>
    </row>
    <row r="45616" spans="1:3">
      <c r="A45616" s="2">
        <v>0.897314814814815</v>
      </c>
      <c r="B45616" s="2">
        <v>0.527916666666667</v>
      </c>
      <c r="C45616">
        <v>68</v>
      </c>
    </row>
    <row r="45617" spans="1:3">
      <c r="A45617" s="2">
        <v>0.897326388888889</v>
      </c>
      <c r="B45617" s="2">
        <v>0.527928240740741</v>
      </c>
      <c r="C45617">
        <v>67</v>
      </c>
    </row>
    <row r="45618" spans="1:3">
      <c r="A45618" s="2">
        <v>0.897337962962963</v>
      </c>
      <c r="B45618" s="2">
        <v>0.527939814814815</v>
      </c>
      <c r="C45618">
        <v>67</v>
      </c>
    </row>
    <row r="45619" spans="1:3">
      <c r="A45619" s="2">
        <v>0.897349537037037</v>
      </c>
      <c r="B45619" s="2">
        <v>0.527951388888889</v>
      </c>
      <c r="C45619">
        <v>67</v>
      </c>
    </row>
    <row r="45620" spans="1:3">
      <c r="A45620" s="2">
        <v>0.897361111111111</v>
      </c>
      <c r="B45620" s="2">
        <v>0.527962962962963</v>
      </c>
      <c r="C45620">
        <v>67</v>
      </c>
    </row>
    <row r="45621" spans="1:3">
      <c r="A45621" s="2">
        <v>0.897372685185185</v>
      </c>
      <c r="B45621" s="2">
        <v>0.527974537037037</v>
      </c>
      <c r="C45621">
        <v>67</v>
      </c>
    </row>
    <row r="45622" spans="1:3">
      <c r="A45622" s="2">
        <v>0.897384259259259</v>
      </c>
      <c r="B45622" s="2">
        <v>0.527986111111111</v>
      </c>
      <c r="C45622">
        <v>67</v>
      </c>
    </row>
    <row r="45623" spans="1:3">
      <c r="A45623" s="2">
        <v>0.897395833333333</v>
      </c>
      <c r="B45623" s="2">
        <v>0.527997685185185</v>
      </c>
      <c r="C45623">
        <v>67</v>
      </c>
    </row>
    <row r="45624" spans="1:3">
      <c r="A45624" s="2">
        <v>0.897407407407407</v>
      </c>
      <c r="B45624" s="2">
        <v>0.528009259259259</v>
      </c>
      <c r="C45624">
        <v>67</v>
      </c>
    </row>
    <row r="45625" spans="1:3">
      <c r="A45625" s="2">
        <v>0.897418981481481</v>
      </c>
      <c r="B45625" s="2">
        <v>0.528020833333333</v>
      </c>
      <c r="C45625">
        <v>67</v>
      </c>
    </row>
    <row r="45626" spans="1:3">
      <c r="A45626" s="2">
        <v>0.897430555555556</v>
      </c>
      <c r="B45626" s="2">
        <v>0.528032407407407</v>
      </c>
      <c r="C45626">
        <v>67</v>
      </c>
    </row>
    <row r="45627" spans="1:3">
      <c r="A45627" s="2">
        <v>0.89744212962963</v>
      </c>
      <c r="B45627" s="2">
        <v>0.528043981481481</v>
      </c>
      <c r="C45627">
        <v>67</v>
      </c>
    </row>
    <row r="45628" spans="1:3">
      <c r="A45628" s="2">
        <v>0.897453703703704</v>
      </c>
      <c r="B45628" s="2">
        <v>0.528055555555556</v>
      </c>
      <c r="C45628">
        <v>68</v>
      </c>
    </row>
    <row r="45629" spans="1:3">
      <c r="A45629" s="2">
        <v>0.897465277777778</v>
      </c>
      <c r="B45629" s="2">
        <v>0.52806712962963</v>
      </c>
      <c r="C45629">
        <v>69</v>
      </c>
    </row>
    <row r="45630" spans="1:3">
      <c r="A45630" s="2">
        <v>0.897476851851852</v>
      </c>
      <c r="B45630" s="2">
        <v>0.528078703703704</v>
      </c>
      <c r="C45630">
        <v>70</v>
      </c>
    </row>
    <row r="45631" spans="1:3">
      <c r="A45631" s="2">
        <v>0.897488425925926</v>
      </c>
      <c r="B45631" s="2">
        <v>0.528090277777778</v>
      </c>
      <c r="C45631">
        <v>71</v>
      </c>
    </row>
    <row r="45632" spans="1:3">
      <c r="A45632" s="2">
        <v>0.8975</v>
      </c>
      <c r="B45632" s="2">
        <v>0.528101851851852</v>
      </c>
      <c r="C45632">
        <v>72</v>
      </c>
    </row>
    <row r="45633" spans="1:3">
      <c r="A45633" s="2">
        <v>0.897511574074074</v>
      </c>
      <c r="B45633" s="2">
        <v>0.528113425925926</v>
      </c>
      <c r="C45633">
        <v>73</v>
      </c>
    </row>
    <row r="45634" spans="1:3">
      <c r="A45634" s="2">
        <v>0.897523148148148</v>
      </c>
      <c r="B45634" s="2">
        <v>0.528125</v>
      </c>
      <c r="C45634">
        <v>74</v>
      </c>
    </row>
    <row r="45635" spans="1:3">
      <c r="A45635" s="2">
        <v>0.897534722222222</v>
      </c>
      <c r="B45635" s="2">
        <v>0.528136574074074</v>
      </c>
      <c r="C45635">
        <v>74</v>
      </c>
    </row>
    <row r="45636" spans="1:3">
      <c r="A45636" s="2">
        <v>0.897546296296296</v>
      </c>
      <c r="B45636" s="2">
        <v>0.528148148148148</v>
      </c>
      <c r="C45636">
        <v>74</v>
      </c>
    </row>
    <row r="45637" spans="1:3">
      <c r="A45637" s="2">
        <v>0.89755787037037</v>
      </c>
      <c r="B45637" s="2">
        <v>0.528159722222222</v>
      </c>
      <c r="C45637">
        <v>74</v>
      </c>
    </row>
    <row r="45638" spans="1:3">
      <c r="A45638" s="2">
        <v>0.897569444444444</v>
      </c>
      <c r="B45638" s="2">
        <v>0.528171296296296</v>
      </c>
      <c r="C45638">
        <v>74</v>
      </c>
    </row>
    <row r="45639" spans="1:3">
      <c r="A45639" s="2">
        <v>0.897581018518519</v>
      </c>
      <c r="B45639" s="2">
        <v>0.52818287037037</v>
      </c>
      <c r="C45639">
        <v>73</v>
      </c>
    </row>
    <row r="45640" spans="1:3">
      <c r="A45640" s="2">
        <v>0.897592592592592</v>
      </c>
      <c r="B45640" s="2">
        <v>0.528194444444444</v>
      </c>
      <c r="C45640">
        <v>72</v>
      </c>
    </row>
    <row r="45641" spans="1:3">
      <c r="A45641" s="2">
        <v>0.897604166666667</v>
      </c>
      <c r="B45641" s="2">
        <v>0.528206018518519</v>
      </c>
      <c r="C45641">
        <v>71</v>
      </c>
    </row>
    <row r="45642" spans="1:3">
      <c r="A45642" s="2">
        <v>0.897615740740741</v>
      </c>
      <c r="B45642" s="2">
        <v>0.528217592592593</v>
      </c>
      <c r="C45642">
        <v>70</v>
      </c>
    </row>
    <row r="45643" spans="1:3">
      <c r="A45643" s="2">
        <v>0.897627314814815</v>
      </c>
      <c r="B45643" s="2">
        <v>0.528229166666667</v>
      </c>
      <c r="C45643">
        <v>69</v>
      </c>
    </row>
    <row r="45644" spans="1:3">
      <c r="A45644" s="2">
        <v>0.897638888888889</v>
      </c>
      <c r="B45644" s="2">
        <v>0.528240740740741</v>
      </c>
      <c r="C45644">
        <v>69</v>
      </c>
    </row>
    <row r="45645" spans="1:3">
      <c r="A45645" s="2">
        <v>0.897650462962963</v>
      </c>
      <c r="B45645" s="2">
        <v>0.528252314814815</v>
      </c>
      <c r="C45645">
        <v>68</v>
      </c>
    </row>
    <row r="45646" spans="1:3">
      <c r="A45646" s="2">
        <v>0.897662037037037</v>
      </c>
      <c r="B45646" s="2">
        <v>0.528263888888889</v>
      </c>
      <c r="C45646">
        <v>68</v>
      </c>
    </row>
    <row r="45647" spans="1:3">
      <c r="A45647" s="2">
        <v>0.897673611111111</v>
      </c>
      <c r="B45647" s="2">
        <v>0.528275462962963</v>
      </c>
      <c r="C45647">
        <v>67</v>
      </c>
    </row>
    <row r="45648" spans="1:3">
      <c r="A45648" s="2">
        <v>0.897685185185185</v>
      </c>
      <c r="B45648" s="2">
        <v>0.528287037037037</v>
      </c>
      <c r="C45648">
        <v>66</v>
      </c>
    </row>
    <row r="45649" spans="1:3">
      <c r="A45649" s="2">
        <v>0.897696759259259</v>
      </c>
      <c r="B45649" s="2">
        <v>0.528298611111111</v>
      </c>
      <c r="C45649">
        <v>64</v>
      </c>
    </row>
    <row r="45650" spans="1:3">
      <c r="A45650" s="2">
        <v>0.897708333333333</v>
      </c>
      <c r="B45650" s="2">
        <v>0.528310185185185</v>
      </c>
      <c r="C45650">
        <v>63</v>
      </c>
    </row>
    <row r="45651" spans="1:3">
      <c r="A45651" s="2">
        <v>0.897719907407407</v>
      </c>
      <c r="B45651" s="2">
        <v>0.528321759259259</v>
      </c>
      <c r="C45651">
        <v>62</v>
      </c>
    </row>
    <row r="45652" spans="1:3">
      <c r="A45652" s="2">
        <v>0.897731481481481</v>
      </c>
      <c r="B45652" s="2">
        <v>0.528333333333333</v>
      </c>
      <c r="C45652">
        <v>61</v>
      </c>
    </row>
    <row r="45653" spans="1:3">
      <c r="A45653" s="2">
        <v>0.897743055555556</v>
      </c>
      <c r="B45653" s="2">
        <v>0.528344907407407</v>
      </c>
      <c r="C45653">
        <v>62</v>
      </c>
    </row>
    <row r="45654" spans="1:3">
      <c r="A45654" s="2">
        <v>0.89775462962963</v>
      </c>
      <c r="B45654" s="2">
        <v>0.528356481481482</v>
      </c>
      <c r="C45654">
        <v>62</v>
      </c>
    </row>
    <row r="45655" spans="1:3">
      <c r="A45655" s="2">
        <v>0.897766203703704</v>
      </c>
      <c r="B45655" s="2">
        <v>0.528368055555556</v>
      </c>
      <c r="C45655">
        <v>63</v>
      </c>
    </row>
    <row r="45656" spans="1:3">
      <c r="A45656" s="2">
        <v>0.897777777777778</v>
      </c>
      <c r="B45656" s="2">
        <v>0.52837962962963</v>
      </c>
      <c r="C45656">
        <v>63</v>
      </c>
    </row>
    <row r="45657" spans="1:3">
      <c r="A45657" s="2">
        <v>0.897789351851852</v>
      </c>
      <c r="B45657" s="2">
        <v>0.528391203703704</v>
      </c>
      <c r="C45657">
        <v>64</v>
      </c>
    </row>
    <row r="45658" spans="1:3">
      <c r="A45658" s="2">
        <v>0.897800925925926</v>
      </c>
      <c r="B45658" s="2">
        <v>0.528402777777778</v>
      </c>
      <c r="C45658">
        <v>64</v>
      </c>
    </row>
    <row r="45659" spans="1:3">
      <c r="A45659" s="2">
        <v>0.8978125</v>
      </c>
      <c r="B45659" s="2">
        <v>0.528414351851852</v>
      </c>
      <c r="C45659">
        <v>64</v>
      </c>
    </row>
    <row r="45660" spans="1:3">
      <c r="A45660" s="2">
        <v>0.897824074074074</v>
      </c>
      <c r="B45660" s="2">
        <v>0.528425925925926</v>
      </c>
      <c r="C45660">
        <v>65</v>
      </c>
    </row>
    <row r="45661" spans="1:3">
      <c r="A45661" s="2">
        <v>0.897835648148148</v>
      </c>
      <c r="B45661" s="2">
        <v>0.5284375</v>
      </c>
      <c r="C45661">
        <v>66</v>
      </c>
    </row>
    <row r="45662" spans="1:3">
      <c r="A45662" s="2">
        <v>0.897847222222222</v>
      </c>
      <c r="B45662" s="2">
        <v>0.528449074074074</v>
      </c>
      <c r="C45662">
        <v>66</v>
      </c>
    </row>
    <row r="45663" spans="1:3">
      <c r="A45663" s="2">
        <v>0.897858796296296</v>
      </c>
      <c r="B45663" s="2">
        <v>0.528460648148148</v>
      </c>
      <c r="C45663">
        <v>68</v>
      </c>
    </row>
    <row r="45664" spans="1:3">
      <c r="A45664" s="2">
        <v>0.89787037037037</v>
      </c>
      <c r="B45664" s="2">
        <v>0.528472222222222</v>
      </c>
      <c r="C45664">
        <v>70</v>
      </c>
    </row>
    <row r="45665" spans="1:3">
      <c r="A45665" s="2">
        <v>0.897881944444444</v>
      </c>
      <c r="B45665" s="2">
        <v>0.528483796296296</v>
      </c>
      <c r="C45665">
        <v>72</v>
      </c>
    </row>
    <row r="45666" spans="1:3">
      <c r="A45666" s="2">
        <v>0.897893518518519</v>
      </c>
      <c r="B45666" s="2">
        <v>0.52849537037037</v>
      </c>
      <c r="C45666">
        <v>73</v>
      </c>
    </row>
    <row r="45667" spans="1:3">
      <c r="A45667" s="2">
        <v>0.897905092592593</v>
      </c>
      <c r="B45667" s="2">
        <v>0.528506944444444</v>
      </c>
      <c r="C45667">
        <v>73</v>
      </c>
    </row>
    <row r="45668" spans="1:3">
      <c r="A45668" s="2">
        <v>0.897916666666667</v>
      </c>
      <c r="B45668" s="2">
        <v>0.528518518518518</v>
      </c>
      <c r="C45668">
        <v>74</v>
      </c>
    </row>
    <row r="45669" spans="1:3">
      <c r="A45669" s="2">
        <v>0.897928240740741</v>
      </c>
      <c r="B45669" s="2">
        <v>0.528530092592593</v>
      </c>
      <c r="C45669">
        <v>73</v>
      </c>
    </row>
    <row r="45670" spans="1:3">
      <c r="A45670" s="2">
        <v>0.897939814814815</v>
      </c>
      <c r="B45670" s="2">
        <v>0.528541666666667</v>
      </c>
      <c r="C45670">
        <v>73</v>
      </c>
    </row>
    <row r="45671" spans="1:3">
      <c r="A45671" s="2">
        <v>0.897951388888889</v>
      </c>
      <c r="B45671" s="2">
        <v>0.528553240740741</v>
      </c>
      <c r="C45671">
        <v>73</v>
      </c>
    </row>
    <row r="45672" spans="1:3">
      <c r="A45672" s="2">
        <v>0.897962962962963</v>
      </c>
      <c r="B45672" s="2">
        <v>0.528564814814815</v>
      </c>
      <c r="C45672">
        <v>73</v>
      </c>
    </row>
    <row r="45673" spans="1:3">
      <c r="A45673" s="2">
        <v>0.897974537037037</v>
      </c>
      <c r="B45673" s="2">
        <v>0.528576388888889</v>
      </c>
      <c r="C45673">
        <v>74</v>
      </c>
    </row>
    <row r="45674" spans="1:3">
      <c r="A45674" s="2">
        <v>0.897986111111111</v>
      </c>
      <c r="B45674" s="2">
        <v>0.528587962962963</v>
      </c>
      <c r="C45674">
        <v>74</v>
      </c>
    </row>
    <row r="45675" spans="1:3">
      <c r="A45675" s="2">
        <v>0.897997685185185</v>
      </c>
      <c r="B45675" s="2">
        <v>0.528599537037037</v>
      </c>
      <c r="C45675">
        <v>75</v>
      </c>
    </row>
    <row r="45676" spans="1:3">
      <c r="A45676" s="2">
        <v>0.898009259259259</v>
      </c>
      <c r="B45676" s="2">
        <v>0.528611111111111</v>
      </c>
      <c r="C45676">
        <v>76</v>
      </c>
    </row>
    <row r="45677" spans="1:3">
      <c r="A45677" s="2">
        <v>0.898020833333333</v>
      </c>
      <c r="B45677" s="2">
        <v>0.528622685185185</v>
      </c>
      <c r="C45677">
        <v>76</v>
      </c>
    </row>
    <row r="45678" spans="1:3">
      <c r="A45678" s="2">
        <v>0.898032407407407</v>
      </c>
      <c r="B45678" s="2">
        <v>0.528634259259259</v>
      </c>
      <c r="C45678">
        <v>76</v>
      </c>
    </row>
    <row r="45679" spans="1:3">
      <c r="A45679" s="2">
        <v>0.898043981481481</v>
      </c>
      <c r="B45679" s="2">
        <v>0.528645833333333</v>
      </c>
      <c r="C45679">
        <v>75</v>
      </c>
    </row>
    <row r="45680" spans="1:3">
      <c r="A45680" s="2">
        <v>0.898055555555556</v>
      </c>
      <c r="B45680" s="2">
        <v>0.528657407407407</v>
      </c>
      <c r="C45680">
        <v>75</v>
      </c>
    </row>
    <row r="45681" spans="1:3">
      <c r="A45681" s="2">
        <v>0.89806712962963</v>
      </c>
      <c r="B45681" s="2">
        <v>0.528668981481481</v>
      </c>
      <c r="C45681">
        <v>74</v>
      </c>
    </row>
    <row r="45682" spans="1:3">
      <c r="A45682" s="2">
        <v>0.898078703703704</v>
      </c>
      <c r="B45682" s="2">
        <v>0.528680555555556</v>
      </c>
      <c r="C45682">
        <v>74</v>
      </c>
    </row>
    <row r="45683" spans="1:3">
      <c r="A45683" s="2">
        <v>0.898090277777778</v>
      </c>
      <c r="B45683" s="2">
        <v>0.52869212962963</v>
      </c>
      <c r="C45683">
        <v>73</v>
      </c>
    </row>
    <row r="45684" spans="1:3">
      <c r="A45684" s="2">
        <v>0.898101851851852</v>
      </c>
      <c r="B45684" s="2">
        <v>0.528703703703704</v>
      </c>
      <c r="C45684">
        <v>72</v>
      </c>
    </row>
    <row r="45685" spans="1:3">
      <c r="A45685" s="2">
        <v>0.898113425925926</v>
      </c>
      <c r="B45685" s="2">
        <v>0.528715277777778</v>
      </c>
      <c r="C45685">
        <v>71</v>
      </c>
    </row>
    <row r="45686" spans="1:3">
      <c r="A45686" s="2">
        <v>0.898125</v>
      </c>
      <c r="B45686" s="2">
        <v>0.528726851851852</v>
      </c>
      <c r="C45686">
        <v>71</v>
      </c>
    </row>
    <row r="45687" spans="1:3">
      <c r="A45687" s="2">
        <v>0.898136574074074</v>
      </c>
      <c r="B45687" s="2">
        <v>0.528738425925926</v>
      </c>
      <c r="C45687">
        <v>71</v>
      </c>
    </row>
    <row r="45688" spans="1:3">
      <c r="A45688" s="2">
        <v>0.898148148148148</v>
      </c>
      <c r="B45688" s="2">
        <v>0.52875</v>
      </c>
      <c r="C45688">
        <v>70</v>
      </c>
    </row>
    <row r="45689" spans="1:3">
      <c r="A45689" s="2">
        <v>0.898159722222222</v>
      </c>
      <c r="B45689" s="2">
        <v>0.528761574074074</v>
      </c>
      <c r="C45689">
        <v>71</v>
      </c>
    </row>
    <row r="45690" spans="1:3">
      <c r="A45690" s="2">
        <v>0.898171296296296</v>
      </c>
      <c r="B45690" s="2">
        <v>0.528773148148148</v>
      </c>
      <c r="C45690">
        <v>71</v>
      </c>
    </row>
    <row r="45691" spans="1:3">
      <c r="A45691" s="2">
        <v>0.89818287037037</v>
      </c>
      <c r="B45691" s="2">
        <v>0.528784722222222</v>
      </c>
      <c r="C45691">
        <v>72</v>
      </c>
    </row>
    <row r="45692" spans="1:3">
      <c r="A45692" s="2">
        <v>0.898194444444445</v>
      </c>
      <c r="B45692" s="2">
        <v>0.528796296296296</v>
      </c>
      <c r="C45692">
        <v>72</v>
      </c>
    </row>
    <row r="45693" spans="1:3">
      <c r="A45693" s="2">
        <v>0.898206018518519</v>
      </c>
      <c r="B45693" s="2">
        <v>0.52880787037037</v>
      </c>
      <c r="C45693">
        <v>72</v>
      </c>
    </row>
    <row r="45694" spans="1:3">
      <c r="A45694" s="2">
        <v>0.898217592592593</v>
      </c>
      <c r="B45694" s="2">
        <v>0.528819444444444</v>
      </c>
      <c r="C45694">
        <v>72</v>
      </c>
    </row>
    <row r="45695" spans="1:3">
      <c r="A45695" s="2">
        <v>0.898229166666667</v>
      </c>
      <c r="B45695" s="2">
        <v>0.528831018518519</v>
      </c>
      <c r="C45695">
        <v>72</v>
      </c>
    </row>
    <row r="45696" spans="1:3">
      <c r="A45696" s="2">
        <v>0.898240740740741</v>
      </c>
      <c r="B45696" s="2">
        <v>0.528842592592593</v>
      </c>
      <c r="C45696">
        <v>72</v>
      </c>
    </row>
    <row r="45697" spans="1:3">
      <c r="A45697" s="2">
        <v>0.898252314814815</v>
      </c>
      <c r="B45697" s="2">
        <v>0.528854166666667</v>
      </c>
      <c r="C45697">
        <v>72</v>
      </c>
    </row>
    <row r="45698" spans="1:3">
      <c r="A45698" s="2">
        <v>0.898263888888889</v>
      </c>
      <c r="B45698" s="2">
        <v>0.528865740740741</v>
      </c>
      <c r="C45698">
        <v>73</v>
      </c>
    </row>
    <row r="45699" spans="1:3">
      <c r="A45699" s="2">
        <v>0.898275462962963</v>
      </c>
      <c r="B45699" s="2">
        <v>0.528877314814815</v>
      </c>
      <c r="C45699">
        <v>73</v>
      </c>
    </row>
    <row r="45700" spans="1:3">
      <c r="A45700" s="2">
        <v>0.898287037037037</v>
      </c>
      <c r="B45700" s="2">
        <v>0.528888888888889</v>
      </c>
      <c r="C45700">
        <v>73</v>
      </c>
    </row>
    <row r="45701" spans="1:3">
      <c r="A45701" s="2">
        <v>0.898298611111111</v>
      </c>
      <c r="B45701" s="2">
        <v>0.528900462962963</v>
      </c>
      <c r="C45701">
        <v>74</v>
      </c>
    </row>
    <row r="45702" spans="1:3">
      <c r="A45702" s="2">
        <v>0.898310185185185</v>
      </c>
      <c r="B45702" s="2">
        <v>0.528912037037037</v>
      </c>
      <c r="C45702">
        <v>74</v>
      </c>
    </row>
    <row r="45703" spans="1:3">
      <c r="A45703" s="2">
        <v>0.898321759259259</v>
      </c>
      <c r="B45703" s="2">
        <v>0.528923611111111</v>
      </c>
      <c r="C45703">
        <v>73</v>
      </c>
    </row>
    <row r="45704" spans="1:3">
      <c r="A45704" s="2">
        <v>0.898333333333333</v>
      </c>
      <c r="B45704" s="2">
        <v>0.528935185185185</v>
      </c>
      <c r="C45704">
        <v>73</v>
      </c>
    </row>
    <row r="45705" spans="1:3">
      <c r="A45705" s="2">
        <v>0.898344907407407</v>
      </c>
      <c r="B45705" s="2">
        <v>0.528946759259259</v>
      </c>
      <c r="C45705">
        <v>72</v>
      </c>
    </row>
    <row r="45706" spans="1:3">
      <c r="A45706" s="2">
        <v>0.898356481481482</v>
      </c>
      <c r="B45706" s="2">
        <v>0.528958333333333</v>
      </c>
      <c r="C45706">
        <v>72</v>
      </c>
    </row>
    <row r="45707" spans="1:3">
      <c r="A45707" s="2">
        <v>0.898368055555556</v>
      </c>
      <c r="B45707" s="2">
        <v>0.528969907407407</v>
      </c>
      <c r="C45707">
        <v>71</v>
      </c>
    </row>
    <row r="45708" spans="1:3">
      <c r="A45708" s="2">
        <v>0.89837962962963</v>
      </c>
      <c r="B45708" s="2">
        <v>0.528981481481481</v>
      </c>
      <c r="C45708">
        <v>70</v>
      </c>
    </row>
    <row r="45709" spans="1:3">
      <c r="A45709" s="2">
        <v>0.898391203703704</v>
      </c>
      <c r="B45709" s="2">
        <v>0.528993055555556</v>
      </c>
      <c r="C45709">
        <v>69</v>
      </c>
    </row>
    <row r="45710" spans="1:3">
      <c r="A45710" s="2">
        <v>0.898402777777778</v>
      </c>
      <c r="B45710" s="2">
        <v>0.52900462962963</v>
      </c>
      <c r="C45710">
        <v>69</v>
      </c>
    </row>
    <row r="45711" spans="1:3">
      <c r="A45711" s="2">
        <v>0.898414351851852</v>
      </c>
      <c r="B45711" s="2">
        <v>0.529016203703704</v>
      </c>
      <c r="C45711">
        <v>68</v>
      </c>
    </row>
    <row r="45712" spans="1:3">
      <c r="A45712" s="2">
        <v>0.898425925925926</v>
      </c>
      <c r="B45712" s="2">
        <v>0.529027777777778</v>
      </c>
      <c r="C45712">
        <v>68</v>
      </c>
    </row>
    <row r="45713" spans="1:3">
      <c r="A45713" s="2">
        <v>0.8984375</v>
      </c>
      <c r="B45713" s="2">
        <v>0.529039351851852</v>
      </c>
      <c r="C45713">
        <v>67</v>
      </c>
    </row>
    <row r="45714" spans="1:3">
      <c r="A45714" s="2">
        <v>0.898449074074074</v>
      </c>
      <c r="B45714" s="2">
        <v>0.529050925925926</v>
      </c>
      <c r="C45714">
        <v>67</v>
      </c>
    </row>
    <row r="45715" spans="1:3">
      <c r="A45715" s="2">
        <v>0.898460648148148</v>
      </c>
      <c r="B45715" s="2">
        <v>0.5290625</v>
      </c>
      <c r="C45715">
        <v>67</v>
      </c>
    </row>
    <row r="45716" spans="1:3">
      <c r="A45716" s="2">
        <v>0.898472222222222</v>
      </c>
      <c r="B45716" s="2">
        <v>0.529074074074074</v>
      </c>
      <c r="C45716">
        <v>66</v>
      </c>
    </row>
    <row r="45717" spans="1:3">
      <c r="A45717" s="2">
        <v>0.898483796296296</v>
      </c>
      <c r="B45717" s="2">
        <v>0.529085648148148</v>
      </c>
      <c r="C45717">
        <v>66</v>
      </c>
    </row>
    <row r="45718" spans="1:3">
      <c r="A45718" s="2">
        <v>0.89849537037037</v>
      </c>
      <c r="B45718" s="2">
        <v>0.529097222222222</v>
      </c>
      <c r="C45718">
        <v>66</v>
      </c>
    </row>
    <row r="45719" spans="1:3">
      <c r="A45719" s="2">
        <v>0.898506944444444</v>
      </c>
      <c r="B45719" s="2">
        <v>0.529108796296296</v>
      </c>
      <c r="C45719">
        <v>66</v>
      </c>
    </row>
    <row r="45720" spans="1:3">
      <c r="A45720" s="2">
        <v>0.898518518518518</v>
      </c>
      <c r="B45720" s="2">
        <v>0.52912037037037</v>
      </c>
      <c r="C45720">
        <v>66</v>
      </c>
    </row>
    <row r="45721" spans="1:3">
      <c r="A45721" s="2">
        <v>0.898530092592593</v>
      </c>
      <c r="B45721" s="2">
        <v>0.529131944444444</v>
      </c>
      <c r="C45721">
        <v>66</v>
      </c>
    </row>
    <row r="45722" spans="1:3">
      <c r="A45722" s="2">
        <v>0.898541666666667</v>
      </c>
      <c r="B45722" s="2">
        <v>0.529143518518518</v>
      </c>
      <c r="C45722">
        <v>66</v>
      </c>
    </row>
    <row r="45723" spans="1:3">
      <c r="A45723" s="2">
        <v>0.898553240740741</v>
      </c>
      <c r="B45723" s="2">
        <v>0.529155092592593</v>
      </c>
      <c r="C45723">
        <v>65</v>
      </c>
    </row>
    <row r="45724" spans="1:3">
      <c r="A45724" s="2">
        <v>0.898564814814815</v>
      </c>
      <c r="B45724" s="2">
        <v>0.529166666666667</v>
      </c>
      <c r="C45724">
        <v>65</v>
      </c>
    </row>
    <row r="45725" spans="1:3">
      <c r="A45725" s="2">
        <v>0.898576388888889</v>
      </c>
      <c r="B45725" s="2">
        <v>0.529178240740741</v>
      </c>
      <c r="C45725">
        <v>65</v>
      </c>
    </row>
    <row r="45726" spans="1:3">
      <c r="A45726" s="2">
        <v>0.898587962962963</v>
      </c>
      <c r="B45726" s="2">
        <v>0.529189814814815</v>
      </c>
      <c r="C45726">
        <v>64</v>
      </c>
    </row>
    <row r="45727" spans="1:3">
      <c r="A45727" s="2">
        <v>0.898599537037037</v>
      </c>
      <c r="B45727" s="2">
        <v>0.529201388888889</v>
      </c>
      <c r="C45727">
        <v>64</v>
      </c>
    </row>
    <row r="45728" spans="1:3">
      <c r="A45728" s="2">
        <v>0.898611111111111</v>
      </c>
      <c r="B45728" s="2">
        <v>0.529212962962963</v>
      </c>
      <c r="C45728">
        <v>64</v>
      </c>
    </row>
    <row r="45729" spans="1:3">
      <c r="A45729" s="2">
        <v>0.898622685185185</v>
      </c>
      <c r="B45729" s="2">
        <v>0.529224537037037</v>
      </c>
      <c r="C45729">
        <v>64</v>
      </c>
    </row>
    <row r="45730" spans="1:3">
      <c r="A45730" s="2">
        <v>0.898634259259259</v>
      </c>
      <c r="B45730" s="2">
        <v>0.529236111111111</v>
      </c>
      <c r="C45730">
        <v>64</v>
      </c>
    </row>
    <row r="45731" spans="1:3">
      <c r="A45731" s="2">
        <v>0.898645833333333</v>
      </c>
      <c r="B45731" s="2">
        <v>0.529247685185185</v>
      </c>
      <c r="C45731">
        <v>64</v>
      </c>
    </row>
    <row r="45732" spans="1:3">
      <c r="A45732" s="2">
        <v>0.898657407407407</v>
      </c>
      <c r="B45732" s="2">
        <v>0.529259259259259</v>
      </c>
      <c r="C45732">
        <v>65</v>
      </c>
    </row>
    <row r="45733" spans="1:3">
      <c r="A45733" s="2">
        <v>0.898668981481481</v>
      </c>
      <c r="B45733" s="2">
        <v>0.529270833333333</v>
      </c>
      <c r="C45733">
        <v>65</v>
      </c>
    </row>
    <row r="45734" spans="1:3">
      <c r="A45734" s="2">
        <v>0.898680555555555</v>
      </c>
      <c r="B45734" s="2">
        <v>0.529282407407407</v>
      </c>
      <c r="C45734">
        <v>65</v>
      </c>
    </row>
    <row r="45735" spans="1:3">
      <c r="A45735" s="2">
        <v>0.89869212962963</v>
      </c>
      <c r="B45735" s="2">
        <v>0.529293981481481</v>
      </c>
      <c r="C45735">
        <v>65</v>
      </c>
    </row>
    <row r="45736" spans="1:3">
      <c r="A45736" s="2">
        <v>0.898703703703704</v>
      </c>
      <c r="B45736" s="2">
        <v>0.529305555555556</v>
      </c>
      <c r="C45736">
        <v>65</v>
      </c>
    </row>
    <row r="45737" spans="1:3">
      <c r="A45737" s="2">
        <v>0.898715277777778</v>
      </c>
      <c r="B45737" s="2">
        <v>0.52931712962963</v>
      </c>
      <c r="C45737">
        <v>65</v>
      </c>
    </row>
    <row r="45738" spans="1:3">
      <c r="A45738" s="2">
        <v>0.898726851851852</v>
      </c>
      <c r="B45738" s="2">
        <v>0.529328703703704</v>
      </c>
      <c r="C45738">
        <v>65</v>
      </c>
    </row>
    <row r="45739" spans="1:3">
      <c r="A45739" s="2">
        <v>0.898738425925926</v>
      </c>
      <c r="B45739" s="2">
        <v>0.529340277777778</v>
      </c>
      <c r="C45739">
        <v>65</v>
      </c>
    </row>
    <row r="45740" spans="1:3">
      <c r="A45740" s="2">
        <v>0.89875</v>
      </c>
      <c r="B45740" s="2">
        <v>0.529351851851852</v>
      </c>
      <c r="C45740">
        <v>65</v>
      </c>
    </row>
    <row r="45741" spans="1:3">
      <c r="A45741" s="2">
        <v>0.898761574074074</v>
      </c>
      <c r="B45741" s="2">
        <v>0.529363425925926</v>
      </c>
      <c r="C45741">
        <v>65</v>
      </c>
    </row>
    <row r="45742" spans="1:3">
      <c r="A45742" s="2">
        <v>0.898773148148148</v>
      </c>
      <c r="B45742" s="2">
        <v>0.529375</v>
      </c>
      <c r="C45742">
        <v>66</v>
      </c>
    </row>
    <row r="45743" spans="1:3">
      <c r="A45743" s="2">
        <v>0.898784722222222</v>
      </c>
      <c r="B45743" s="2">
        <v>0.529386574074074</v>
      </c>
      <c r="C45743">
        <v>66</v>
      </c>
    </row>
    <row r="45744" spans="1:3">
      <c r="A45744" s="2">
        <v>0.898796296296296</v>
      </c>
      <c r="B45744" s="2">
        <v>0.529398148148148</v>
      </c>
      <c r="C45744">
        <v>66</v>
      </c>
    </row>
    <row r="45745" spans="1:3">
      <c r="A45745" s="2">
        <v>0.89880787037037</v>
      </c>
      <c r="B45745" s="2">
        <v>0.529409722222222</v>
      </c>
      <c r="C45745">
        <v>66</v>
      </c>
    </row>
    <row r="45746" spans="1:3">
      <c r="A45746" s="2">
        <v>0.898819444444444</v>
      </c>
      <c r="B45746" s="2">
        <v>0.529421296296296</v>
      </c>
      <c r="C45746">
        <v>67</v>
      </c>
    </row>
    <row r="45747" spans="1:3">
      <c r="A45747" s="2">
        <v>0.898831018518519</v>
      </c>
      <c r="B45747" s="2">
        <v>0.52943287037037</v>
      </c>
      <c r="C45747">
        <v>67</v>
      </c>
    </row>
    <row r="45748" spans="1:3">
      <c r="A45748" s="2">
        <v>0.898842592592593</v>
      </c>
      <c r="B45748" s="2">
        <v>0.529444444444444</v>
      </c>
      <c r="C45748">
        <v>67</v>
      </c>
    </row>
    <row r="45749" spans="1:3">
      <c r="A45749" s="2">
        <v>0.898854166666667</v>
      </c>
      <c r="B45749" s="2">
        <v>0.529456018518519</v>
      </c>
      <c r="C45749">
        <v>67</v>
      </c>
    </row>
    <row r="45750" spans="1:3">
      <c r="A45750" s="2">
        <v>0.898865740740741</v>
      </c>
      <c r="B45750" s="2">
        <v>0.529467592592593</v>
      </c>
      <c r="C45750">
        <v>67</v>
      </c>
    </row>
    <row r="45751" spans="1:3">
      <c r="A45751" s="2">
        <v>0.898877314814815</v>
      </c>
      <c r="B45751" s="2">
        <v>0.529479166666667</v>
      </c>
      <c r="C45751">
        <v>67</v>
      </c>
    </row>
    <row r="45752" spans="1:3">
      <c r="A45752" s="2">
        <v>0.898888888888889</v>
      </c>
      <c r="B45752" s="2">
        <v>0.529490740740741</v>
      </c>
      <c r="C45752">
        <v>67</v>
      </c>
    </row>
    <row r="45753" spans="1:3">
      <c r="A45753" s="2">
        <v>0.898900462962963</v>
      </c>
      <c r="B45753" s="2">
        <v>0.529502314814815</v>
      </c>
      <c r="C45753">
        <v>67</v>
      </c>
    </row>
    <row r="45754" spans="1:3">
      <c r="A45754" s="2">
        <v>0.898912037037037</v>
      </c>
      <c r="B45754" s="2">
        <v>0.529513888888889</v>
      </c>
      <c r="C45754">
        <v>67</v>
      </c>
    </row>
    <row r="45755" spans="1:3">
      <c r="A45755" s="2">
        <v>0.898923611111111</v>
      </c>
      <c r="B45755" s="2">
        <v>0.529525462962963</v>
      </c>
      <c r="C45755">
        <v>66</v>
      </c>
    </row>
    <row r="45756" spans="1:3">
      <c r="A45756" s="2">
        <v>0.898935185185185</v>
      </c>
      <c r="B45756" s="2">
        <v>0.529537037037037</v>
      </c>
      <c r="C45756">
        <v>66</v>
      </c>
    </row>
    <row r="45757" spans="1:3">
      <c r="A45757" s="2">
        <v>0.898946759259259</v>
      </c>
      <c r="B45757" s="2">
        <v>0.529548611111111</v>
      </c>
      <c r="C45757">
        <v>66</v>
      </c>
    </row>
    <row r="45758" spans="1:3">
      <c r="A45758" s="2">
        <v>0.898958333333333</v>
      </c>
      <c r="B45758" s="2">
        <v>0.529560185185185</v>
      </c>
      <c r="C45758">
        <v>66</v>
      </c>
    </row>
    <row r="45759" spans="1:3">
      <c r="A45759" s="2">
        <v>0.898969907407407</v>
      </c>
      <c r="B45759" s="2">
        <v>0.529571759259259</v>
      </c>
      <c r="C45759">
        <v>66</v>
      </c>
    </row>
    <row r="45760" spans="1:3">
      <c r="A45760" s="2">
        <v>0.898981481481481</v>
      </c>
      <c r="B45760" s="2">
        <v>0.529583333333333</v>
      </c>
      <c r="C45760">
        <v>66</v>
      </c>
    </row>
    <row r="45761" spans="1:3">
      <c r="A45761" s="2">
        <v>0.898993055555556</v>
      </c>
      <c r="B45761" s="2">
        <v>0.529594907407407</v>
      </c>
      <c r="C45761">
        <v>66</v>
      </c>
    </row>
    <row r="45762" spans="1:3">
      <c r="A45762" s="2">
        <v>0.89900462962963</v>
      </c>
      <c r="B45762" s="2">
        <v>0.529606481481481</v>
      </c>
      <c r="C45762">
        <v>66</v>
      </c>
    </row>
    <row r="45763" spans="1:3">
      <c r="A45763" s="2">
        <v>0.899016203703704</v>
      </c>
      <c r="B45763" s="2">
        <v>0.529618055555556</v>
      </c>
      <c r="C45763">
        <v>66</v>
      </c>
    </row>
    <row r="45764" spans="1:3">
      <c r="A45764" s="2">
        <v>0.899027777777778</v>
      </c>
      <c r="B45764" s="2">
        <v>0.52962962962963</v>
      </c>
      <c r="C45764">
        <v>67</v>
      </c>
    </row>
    <row r="45765" spans="1:3">
      <c r="A45765" s="2">
        <v>0.899039351851852</v>
      </c>
      <c r="B45765" s="2">
        <v>0.529641203703704</v>
      </c>
      <c r="C45765">
        <v>67</v>
      </c>
    </row>
    <row r="45766" spans="1:3">
      <c r="A45766" s="2">
        <v>0.899050925925926</v>
      </c>
      <c r="B45766" s="2">
        <v>0.529652777777778</v>
      </c>
      <c r="C45766">
        <v>67</v>
      </c>
    </row>
    <row r="45767" spans="1:3">
      <c r="A45767" s="2">
        <v>0.8990625</v>
      </c>
      <c r="B45767" s="2">
        <v>0.529664351851852</v>
      </c>
      <c r="C45767">
        <v>67</v>
      </c>
    </row>
    <row r="45768" spans="1:3">
      <c r="A45768" s="2">
        <v>0.899074074074074</v>
      </c>
      <c r="B45768" s="2">
        <v>0.529675925925926</v>
      </c>
      <c r="C45768">
        <v>67</v>
      </c>
    </row>
    <row r="45769" spans="1:3">
      <c r="A45769" s="2">
        <v>0.899085648148148</v>
      </c>
      <c r="B45769" s="2">
        <v>0.5296875</v>
      </c>
      <c r="C45769">
        <v>67</v>
      </c>
    </row>
    <row r="45770" spans="1:3">
      <c r="A45770" s="2">
        <v>0.899097222222222</v>
      </c>
      <c r="B45770" s="2">
        <v>0.529699074074074</v>
      </c>
      <c r="C45770">
        <v>67</v>
      </c>
    </row>
    <row r="45771" spans="1:3">
      <c r="A45771" s="2">
        <v>0.899108796296296</v>
      </c>
      <c r="B45771" s="2">
        <v>0.529710648148148</v>
      </c>
      <c r="C45771">
        <v>66</v>
      </c>
    </row>
    <row r="45772" spans="1:3">
      <c r="A45772" s="2">
        <v>0.89912037037037</v>
      </c>
      <c r="B45772" s="2">
        <v>0.529722222222222</v>
      </c>
      <c r="C45772">
        <v>66</v>
      </c>
    </row>
    <row r="45773" spans="1:3">
      <c r="A45773" s="2">
        <v>0.899131944444444</v>
      </c>
      <c r="B45773" s="2">
        <v>0.529733796296296</v>
      </c>
      <c r="C45773">
        <v>66</v>
      </c>
    </row>
    <row r="45774" spans="1:3">
      <c r="A45774" s="2">
        <v>0.899143518518519</v>
      </c>
      <c r="B45774" s="2">
        <v>0.52974537037037</v>
      </c>
      <c r="C45774">
        <v>66</v>
      </c>
    </row>
    <row r="45775" spans="1:3">
      <c r="A45775" s="2">
        <v>0.899155092592593</v>
      </c>
      <c r="B45775" s="2">
        <v>0.529756944444444</v>
      </c>
      <c r="C45775">
        <v>67</v>
      </c>
    </row>
    <row r="45776" spans="1:3">
      <c r="A45776" s="2">
        <v>0.899166666666667</v>
      </c>
      <c r="B45776" s="2">
        <v>0.529768518518518</v>
      </c>
      <c r="C45776">
        <v>67</v>
      </c>
    </row>
    <row r="45777" spans="1:3">
      <c r="A45777" s="2">
        <v>0.899178240740741</v>
      </c>
      <c r="B45777" s="2">
        <v>0.529780092592593</v>
      </c>
      <c r="C45777">
        <v>67</v>
      </c>
    </row>
    <row r="45778" spans="1:3">
      <c r="A45778" s="2">
        <v>0.899189814814815</v>
      </c>
      <c r="B45778" s="2">
        <v>0.529791666666667</v>
      </c>
      <c r="C45778">
        <v>67</v>
      </c>
    </row>
    <row r="45779" spans="1:3">
      <c r="A45779" s="2">
        <v>0.899201388888889</v>
      </c>
      <c r="B45779" s="2">
        <v>0.529803240740741</v>
      </c>
      <c r="C45779">
        <v>67</v>
      </c>
    </row>
    <row r="45780" spans="1:3">
      <c r="A45780" s="2">
        <v>0.899212962962963</v>
      </c>
      <c r="B45780" s="2">
        <v>0.529814814814815</v>
      </c>
      <c r="C45780">
        <v>66</v>
      </c>
    </row>
    <row r="45781" spans="1:3">
      <c r="A45781" s="2">
        <v>0.899224537037037</v>
      </c>
      <c r="B45781" s="2">
        <v>0.529826388888889</v>
      </c>
      <c r="C45781">
        <v>66</v>
      </c>
    </row>
    <row r="45782" spans="1:3">
      <c r="A45782" s="2">
        <v>0.899236111111111</v>
      </c>
      <c r="B45782" s="2">
        <v>0.529837962962963</v>
      </c>
      <c r="C45782">
        <v>65</v>
      </c>
    </row>
    <row r="45783" spans="1:3">
      <c r="A45783" s="2">
        <v>0.899247685185185</v>
      </c>
      <c r="B45783" s="2">
        <v>0.529849537037037</v>
      </c>
      <c r="C45783">
        <v>64</v>
      </c>
    </row>
    <row r="45784" spans="1:3">
      <c r="A45784" s="2">
        <v>0.899259259259259</v>
      </c>
      <c r="B45784" s="2">
        <v>0.529861111111111</v>
      </c>
      <c r="C45784">
        <v>64</v>
      </c>
    </row>
    <row r="45785" spans="1:3">
      <c r="A45785" s="2">
        <v>0.899270833333333</v>
      </c>
      <c r="B45785" s="2">
        <v>0.529872685185185</v>
      </c>
      <c r="C45785">
        <v>64</v>
      </c>
    </row>
    <row r="45786" spans="1:3">
      <c r="A45786" s="2">
        <v>0.899282407407408</v>
      </c>
      <c r="B45786" s="2">
        <v>0.529884259259259</v>
      </c>
      <c r="C45786">
        <v>64</v>
      </c>
    </row>
    <row r="45787" spans="1:3">
      <c r="A45787" s="2">
        <v>0.899293981481482</v>
      </c>
      <c r="B45787" s="2">
        <v>0.529895833333333</v>
      </c>
      <c r="C45787">
        <v>64</v>
      </c>
    </row>
    <row r="45788" spans="1:3">
      <c r="A45788" s="2">
        <v>0.899305555555556</v>
      </c>
      <c r="B45788" s="2">
        <v>0.529907407407407</v>
      </c>
      <c r="C45788">
        <v>64</v>
      </c>
    </row>
    <row r="45789" spans="1:3">
      <c r="A45789" s="2">
        <v>0.89931712962963</v>
      </c>
      <c r="B45789" s="2">
        <v>0.529918981481482</v>
      </c>
      <c r="C45789">
        <v>65</v>
      </c>
    </row>
    <row r="45790" spans="1:3">
      <c r="A45790" s="2">
        <v>0.899328703703704</v>
      </c>
      <c r="B45790" s="2">
        <v>0.529930555555556</v>
      </c>
      <c r="C45790">
        <v>65</v>
      </c>
    </row>
    <row r="45791" spans="1:3">
      <c r="A45791" s="2">
        <v>0.899340277777778</v>
      </c>
      <c r="B45791" s="2">
        <v>0.52994212962963</v>
      </c>
      <c r="C45791">
        <v>65</v>
      </c>
    </row>
    <row r="45792" spans="1:3">
      <c r="A45792" s="2">
        <v>0.899351851851852</v>
      </c>
      <c r="B45792" s="2">
        <v>0.529953703703704</v>
      </c>
      <c r="C45792">
        <v>65</v>
      </c>
    </row>
    <row r="45793" spans="1:3">
      <c r="A45793" s="2">
        <v>0.899363425925926</v>
      </c>
      <c r="B45793" s="2">
        <v>0.529965277777778</v>
      </c>
      <c r="C45793">
        <v>65</v>
      </c>
    </row>
    <row r="45794" spans="1:3">
      <c r="A45794" s="2">
        <v>0.899375</v>
      </c>
      <c r="B45794" s="2">
        <v>0.529976851851852</v>
      </c>
      <c r="C45794">
        <v>65</v>
      </c>
    </row>
    <row r="45795" spans="1:3">
      <c r="A45795" s="2">
        <v>0.899386574074074</v>
      </c>
      <c r="B45795" s="2">
        <v>0.529988425925926</v>
      </c>
      <c r="C45795">
        <v>65</v>
      </c>
    </row>
    <row r="45796" spans="1:3">
      <c r="A45796" s="2">
        <v>0.899398148148148</v>
      </c>
      <c r="B45796" s="2">
        <v>0.53</v>
      </c>
      <c r="C45796">
        <v>65</v>
      </c>
    </row>
    <row r="45797" spans="1:3">
      <c r="A45797" s="2">
        <v>0.899409722222222</v>
      </c>
      <c r="B45797" s="2">
        <v>0.530011574074074</v>
      </c>
      <c r="C45797">
        <v>64</v>
      </c>
    </row>
    <row r="45798" spans="1:3">
      <c r="A45798" s="2">
        <v>0.899421296296296</v>
      </c>
      <c r="B45798" s="2">
        <v>0.530023148148148</v>
      </c>
      <c r="C45798">
        <v>63</v>
      </c>
    </row>
    <row r="45799" spans="1:3">
      <c r="A45799" s="2">
        <v>0.89943287037037</v>
      </c>
      <c r="B45799" s="2">
        <v>0.530034722222222</v>
      </c>
      <c r="C45799">
        <v>63</v>
      </c>
    </row>
    <row r="45800" spans="1:3">
      <c r="A45800" s="2">
        <v>0.899444444444444</v>
      </c>
      <c r="B45800" s="2">
        <v>0.530046296296296</v>
      </c>
      <c r="C45800">
        <v>62</v>
      </c>
    </row>
    <row r="45801" spans="1:3">
      <c r="A45801" s="2">
        <v>0.899456018518519</v>
      </c>
      <c r="B45801" s="2">
        <v>0.53005787037037</v>
      </c>
      <c r="C45801">
        <v>62</v>
      </c>
    </row>
    <row r="45802" spans="1:3">
      <c r="A45802" s="2">
        <v>0.899467592592593</v>
      </c>
      <c r="B45802" s="2">
        <v>0.530069444444444</v>
      </c>
      <c r="C45802">
        <v>62</v>
      </c>
    </row>
    <row r="45803" spans="1:3">
      <c r="A45803" s="2">
        <v>0.899479166666667</v>
      </c>
      <c r="B45803" s="2">
        <v>0.530081018518519</v>
      </c>
      <c r="C45803">
        <v>62</v>
      </c>
    </row>
    <row r="45804" spans="1:3">
      <c r="A45804" s="2">
        <v>0.899490740740741</v>
      </c>
      <c r="B45804" s="2">
        <v>0.530092592592593</v>
      </c>
      <c r="C45804">
        <v>63</v>
      </c>
    </row>
    <row r="45805" spans="1:3">
      <c r="A45805" s="2">
        <v>0.899502314814815</v>
      </c>
      <c r="B45805" s="2">
        <v>0.530104166666667</v>
      </c>
      <c r="C45805">
        <v>64</v>
      </c>
    </row>
    <row r="45806" spans="1:3">
      <c r="A45806" s="2">
        <v>0.899513888888889</v>
      </c>
      <c r="B45806" s="2">
        <v>0.530115740740741</v>
      </c>
      <c r="C45806">
        <v>64</v>
      </c>
    </row>
    <row r="45807" spans="1:3">
      <c r="A45807" s="2">
        <v>0.899525462962963</v>
      </c>
      <c r="B45807" s="2">
        <v>0.530127314814815</v>
      </c>
      <c r="C45807">
        <v>65</v>
      </c>
    </row>
    <row r="45808" spans="1:3">
      <c r="A45808" s="2">
        <v>0.899537037037037</v>
      </c>
      <c r="B45808" s="2">
        <v>0.530138888888889</v>
      </c>
      <c r="C45808">
        <v>66</v>
      </c>
    </row>
    <row r="45809" spans="1:3">
      <c r="A45809" s="2">
        <v>0.899548611111111</v>
      </c>
      <c r="B45809" s="2">
        <v>0.530150462962963</v>
      </c>
      <c r="C45809">
        <v>68</v>
      </c>
    </row>
    <row r="45810" spans="1:3">
      <c r="A45810" s="2">
        <v>0.899560185185185</v>
      </c>
      <c r="B45810" s="2">
        <v>0.530162037037037</v>
      </c>
      <c r="C45810">
        <v>69</v>
      </c>
    </row>
    <row r="45811" spans="1:3">
      <c r="A45811" s="2">
        <v>0.899571759259259</v>
      </c>
      <c r="B45811" s="2">
        <v>0.530173611111111</v>
      </c>
      <c r="C45811">
        <v>70</v>
      </c>
    </row>
    <row r="45812" spans="1:3">
      <c r="A45812" s="2">
        <v>0.899583333333333</v>
      </c>
      <c r="B45812" s="2">
        <v>0.530185185185185</v>
      </c>
      <c r="C45812">
        <v>71</v>
      </c>
    </row>
    <row r="45813" spans="1:3">
      <c r="A45813" s="2">
        <v>0.899594907407407</v>
      </c>
      <c r="B45813" s="2">
        <v>0.530196759259259</v>
      </c>
      <c r="C45813">
        <v>71</v>
      </c>
    </row>
    <row r="45814" spans="1:3">
      <c r="A45814" s="2">
        <v>0.899606481481481</v>
      </c>
      <c r="B45814" s="2">
        <v>0.530208333333333</v>
      </c>
      <c r="C45814">
        <v>70</v>
      </c>
    </row>
    <row r="45815" spans="1:3">
      <c r="A45815" s="2">
        <v>0.899618055555556</v>
      </c>
      <c r="B45815" s="2">
        <v>0.530219907407407</v>
      </c>
      <c r="C45815">
        <v>70</v>
      </c>
    </row>
    <row r="45816" spans="1:3">
      <c r="A45816" s="2">
        <v>0.89962962962963</v>
      </c>
      <c r="B45816" s="2">
        <v>0.530231481481481</v>
      </c>
      <c r="C45816">
        <v>69</v>
      </c>
    </row>
    <row r="45817" spans="1:3">
      <c r="A45817" s="2">
        <v>0.899641203703704</v>
      </c>
      <c r="B45817" s="2">
        <v>0.530243055555556</v>
      </c>
      <c r="C45817">
        <v>68</v>
      </c>
    </row>
    <row r="45818" spans="1:3">
      <c r="A45818" s="2">
        <v>0.899652777777778</v>
      </c>
      <c r="B45818" s="2">
        <v>0.53025462962963</v>
      </c>
      <c r="C45818">
        <v>68</v>
      </c>
    </row>
    <row r="45819" spans="1:3">
      <c r="A45819" s="2">
        <v>0.899664351851852</v>
      </c>
      <c r="B45819" s="2">
        <v>0.530266203703704</v>
      </c>
      <c r="C45819">
        <v>68</v>
      </c>
    </row>
    <row r="45820" spans="1:3">
      <c r="A45820" s="2">
        <v>0.899675925925926</v>
      </c>
      <c r="B45820" s="2">
        <v>0.530277777777778</v>
      </c>
      <c r="C45820">
        <v>68</v>
      </c>
    </row>
    <row r="45821" spans="1:3">
      <c r="A45821" s="2">
        <v>0.8996875</v>
      </c>
      <c r="B45821" s="2">
        <v>0.530289351851852</v>
      </c>
      <c r="C45821">
        <v>68</v>
      </c>
    </row>
    <row r="45822" spans="1:3">
      <c r="A45822" s="2">
        <v>0.899699074074074</v>
      </c>
      <c r="B45822" s="2">
        <v>0.530300925925926</v>
      </c>
      <c r="C45822">
        <v>68</v>
      </c>
    </row>
    <row r="45823" spans="1:3">
      <c r="A45823" s="2">
        <v>0.899710648148148</v>
      </c>
      <c r="B45823" s="2">
        <v>0.5303125</v>
      </c>
      <c r="C45823">
        <v>68</v>
      </c>
    </row>
    <row r="45824" spans="1:3">
      <c r="A45824" s="2">
        <v>0.899722222222222</v>
      </c>
      <c r="B45824" s="2">
        <v>0.530324074074074</v>
      </c>
      <c r="C45824">
        <v>68</v>
      </c>
    </row>
    <row r="45825" spans="1:3">
      <c r="A45825" s="2">
        <v>0.899733796296296</v>
      </c>
      <c r="B45825" s="2">
        <v>0.530335648148148</v>
      </c>
      <c r="C45825">
        <v>67</v>
      </c>
    </row>
    <row r="45826" spans="1:3">
      <c r="A45826" s="2">
        <v>0.89974537037037</v>
      </c>
      <c r="B45826" s="2">
        <v>0.530347222222222</v>
      </c>
      <c r="C45826">
        <v>67</v>
      </c>
    </row>
    <row r="45827" spans="1:3">
      <c r="A45827" s="2">
        <v>0.899756944444444</v>
      </c>
      <c r="B45827" s="2">
        <v>0.530358796296296</v>
      </c>
      <c r="C45827">
        <v>67</v>
      </c>
    </row>
    <row r="45828" spans="1:3">
      <c r="A45828" s="2">
        <v>0.899768518518518</v>
      </c>
      <c r="B45828" s="2">
        <v>0.53037037037037</v>
      </c>
      <c r="C45828">
        <v>67</v>
      </c>
    </row>
    <row r="45829" spans="1:3">
      <c r="A45829" s="2">
        <v>0.899780092592593</v>
      </c>
      <c r="B45829" s="2">
        <v>0.530381944444444</v>
      </c>
      <c r="C45829">
        <v>66</v>
      </c>
    </row>
    <row r="45830" spans="1:3">
      <c r="A45830" s="2">
        <v>0.899791666666667</v>
      </c>
      <c r="B45830" s="2">
        <v>0.530393518518519</v>
      </c>
      <c r="C45830">
        <v>65</v>
      </c>
    </row>
    <row r="45831" spans="1:3">
      <c r="A45831" s="2">
        <v>0.899803240740741</v>
      </c>
      <c r="B45831" s="2">
        <v>0.530405092592593</v>
      </c>
      <c r="C45831">
        <v>66</v>
      </c>
    </row>
    <row r="45832" spans="1:3">
      <c r="A45832" s="2">
        <v>0.899814814814815</v>
      </c>
      <c r="B45832" s="2">
        <v>0.530416666666667</v>
      </c>
      <c r="C45832">
        <v>66</v>
      </c>
    </row>
    <row r="45833" spans="1:3">
      <c r="A45833" s="2">
        <v>0.899826388888889</v>
      </c>
      <c r="B45833" s="2">
        <v>0.530428240740741</v>
      </c>
      <c r="C45833">
        <v>67</v>
      </c>
    </row>
    <row r="45834" spans="1:3">
      <c r="A45834" s="2">
        <v>0.899837962962963</v>
      </c>
      <c r="B45834" s="2">
        <v>0.530439814814815</v>
      </c>
      <c r="C45834">
        <v>68</v>
      </c>
    </row>
    <row r="45835" spans="1:3">
      <c r="A45835" s="2">
        <v>0.899849537037037</v>
      </c>
      <c r="B45835" s="2">
        <v>0.530451388888889</v>
      </c>
      <c r="C45835">
        <v>68</v>
      </c>
    </row>
    <row r="45836" spans="1:3">
      <c r="A45836" s="2">
        <v>0.899861111111111</v>
      </c>
      <c r="B45836" s="2">
        <v>0.530462962962963</v>
      </c>
      <c r="C45836">
        <v>67</v>
      </c>
    </row>
    <row r="45837" spans="1:3">
      <c r="A45837" s="2">
        <v>0.899872685185185</v>
      </c>
      <c r="B45837" s="2">
        <v>0.530474537037037</v>
      </c>
      <c r="C45837">
        <v>66</v>
      </c>
    </row>
    <row r="45838" spans="1:3">
      <c r="A45838" s="2">
        <v>0.899884259259259</v>
      </c>
      <c r="B45838" s="2">
        <v>0.530486111111111</v>
      </c>
      <c r="C45838">
        <v>65</v>
      </c>
    </row>
    <row r="45839" spans="1:3">
      <c r="A45839" s="2">
        <v>0.899895833333333</v>
      </c>
      <c r="B45839" s="2">
        <v>0.530497685185185</v>
      </c>
      <c r="C45839">
        <v>65</v>
      </c>
    </row>
    <row r="45840" spans="1:3">
      <c r="A45840" s="2">
        <v>0.899907407407407</v>
      </c>
      <c r="B45840" s="2">
        <v>0.530509259259259</v>
      </c>
      <c r="C45840">
        <v>65</v>
      </c>
    </row>
    <row r="45841" spans="1:3">
      <c r="A45841" s="2">
        <v>0.899918981481482</v>
      </c>
      <c r="B45841" s="2">
        <v>0.530520833333333</v>
      </c>
      <c r="C45841">
        <v>66</v>
      </c>
    </row>
    <row r="45842" spans="1:3">
      <c r="A45842" s="2">
        <v>0.899930555555555</v>
      </c>
      <c r="B45842" s="2">
        <v>0.530532407407407</v>
      </c>
      <c r="C45842">
        <v>66</v>
      </c>
    </row>
    <row r="45843" spans="1:3">
      <c r="A45843" s="2">
        <v>0.89994212962963</v>
      </c>
      <c r="B45843" s="2">
        <v>0.530543981481482</v>
      </c>
      <c r="C45843">
        <v>66</v>
      </c>
    </row>
    <row r="45844" spans="1:3">
      <c r="A45844" s="2">
        <v>0.899953703703704</v>
      </c>
      <c r="B45844" s="2">
        <v>0.530555555555556</v>
      </c>
      <c r="C45844">
        <v>66</v>
      </c>
    </row>
    <row r="45845" spans="1:3">
      <c r="A45845" s="2">
        <v>0.899965277777778</v>
      </c>
      <c r="B45845" s="2">
        <v>0.53056712962963</v>
      </c>
      <c r="C45845">
        <v>65</v>
      </c>
    </row>
    <row r="45846" spans="1:3">
      <c r="A45846" s="2">
        <v>0.899976851851852</v>
      </c>
      <c r="B45846" s="2">
        <v>0.530578703703704</v>
      </c>
      <c r="C45846">
        <v>65</v>
      </c>
    </row>
    <row r="45847" spans="1:3">
      <c r="A45847" s="2">
        <v>0.899988425925926</v>
      </c>
      <c r="B45847" s="2">
        <v>0.530590277777778</v>
      </c>
      <c r="C45847">
        <v>64</v>
      </c>
    </row>
    <row r="45848" spans="1:3">
      <c r="A45848" s="2">
        <v>0.9</v>
      </c>
      <c r="B45848" s="2">
        <v>0.530601851851852</v>
      </c>
      <c r="C45848">
        <v>64</v>
      </c>
    </row>
    <row r="45849" spans="1:3">
      <c r="A45849" s="2">
        <v>0.900011574074074</v>
      </c>
      <c r="B45849" s="2">
        <v>0.530613425925926</v>
      </c>
      <c r="C45849">
        <v>64</v>
      </c>
    </row>
    <row r="45850" spans="1:3">
      <c r="A45850" s="2">
        <v>0.900023148148148</v>
      </c>
      <c r="B45850" s="2">
        <v>0.530625</v>
      </c>
      <c r="C45850">
        <v>64</v>
      </c>
    </row>
    <row r="45851" spans="1:3">
      <c r="A45851" s="2">
        <v>0.900034722222222</v>
      </c>
      <c r="B45851" s="2">
        <v>0.530636574074074</v>
      </c>
      <c r="C45851">
        <v>64</v>
      </c>
    </row>
    <row r="45852" spans="1:3">
      <c r="A45852" s="2">
        <v>0.900046296296296</v>
      </c>
      <c r="B45852" s="2">
        <v>0.530648148148148</v>
      </c>
      <c r="C45852">
        <v>64</v>
      </c>
    </row>
    <row r="45853" spans="1:3">
      <c r="A45853" s="2">
        <v>0.90005787037037</v>
      </c>
      <c r="B45853" s="2">
        <v>0.530659722222222</v>
      </c>
      <c r="C45853">
        <v>64</v>
      </c>
    </row>
    <row r="45854" spans="1:3">
      <c r="A45854" s="2">
        <v>0.900069444444444</v>
      </c>
      <c r="B45854" s="2">
        <v>0.530671296296296</v>
      </c>
      <c r="C45854">
        <v>64</v>
      </c>
    </row>
    <row r="45855" spans="1:3">
      <c r="A45855" s="2">
        <v>0.900081018518519</v>
      </c>
      <c r="B45855" s="2">
        <v>0.53068287037037</v>
      </c>
      <c r="C45855">
        <v>65</v>
      </c>
    </row>
    <row r="45856" spans="1:3">
      <c r="A45856" s="2">
        <v>0.900092592592593</v>
      </c>
      <c r="B45856" s="2">
        <v>0.530694444444444</v>
      </c>
      <c r="C45856">
        <v>65</v>
      </c>
    </row>
    <row r="45857" spans="1:3">
      <c r="A45857" s="2">
        <v>0.900104166666667</v>
      </c>
      <c r="B45857" s="2">
        <v>0.530706018518519</v>
      </c>
      <c r="C45857">
        <v>65</v>
      </c>
    </row>
    <row r="45858" spans="1:3">
      <c r="A45858" s="2">
        <v>0.900115740740741</v>
      </c>
      <c r="B45858" s="2">
        <v>0.530717592592593</v>
      </c>
      <c r="C45858">
        <v>66</v>
      </c>
    </row>
    <row r="45859" spans="1:3">
      <c r="A45859" s="2">
        <v>0.900127314814815</v>
      </c>
      <c r="B45859" s="2">
        <v>0.530729166666667</v>
      </c>
      <c r="C45859">
        <v>66</v>
      </c>
    </row>
    <row r="45860" spans="1:3">
      <c r="A45860" s="2">
        <v>0.900138888888889</v>
      </c>
      <c r="B45860" s="2">
        <v>0.530740740740741</v>
      </c>
      <c r="C45860">
        <v>66</v>
      </c>
    </row>
    <row r="45861" spans="1:3">
      <c r="A45861" s="2">
        <v>0.900150462962963</v>
      </c>
      <c r="B45861" s="2">
        <v>0.530752314814815</v>
      </c>
      <c r="C45861">
        <v>66</v>
      </c>
    </row>
    <row r="45862" spans="1:3">
      <c r="A45862" s="2">
        <v>0.900162037037037</v>
      </c>
      <c r="B45862" s="2">
        <v>0.530763888888889</v>
      </c>
      <c r="C45862">
        <v>65</v>
      </c>
    </row>
    <row r="45863" spans="1:3">
      <c r="A45863" s="2">
        <v>0.900173611111111</v>
      </c>
      <c r="B45863" s="2">
        <v>0.530775462962963</v>
      </c>
      <c r="C45863">
        <v>65</v>
      </c>
    </row>
    <row r="45864" spans="1:3">
      <c r="A45864" s="2">
        <v>0.900185185185185</v>
      </c>
      <c r="B45864" s="2">
        <v>0.530787037037037</v>
      </c>
      <c r="C45864">
        <v>64</v>
      </c>
    </row>
    <row r="45865" spans="1:3">
      <c r="A45865" s="2">
        <v>0.900196759259259</v>
      </c>
      <c r="B45865" s="2">
        <v>0.530798611111111</v>
      </c>
      <c r="C45865">
        <v>64</v>
      </c>
    </row>
    <row r="45866" spans="1:3">
      <c r="A45866" s="2">
        <v>0.900208333333333</v>
      </c>
      <c r="B45866" s="2">
        <v>0.530810185185185</v>
      </c>
      <c r="C45866">
        <v>64</v>
      </c>
    </row>
    <row r="45867" spans="1:3">
      <c r="A45867" s="2">
        <v>0.900219907407407</v>
      </c>
      <c r="B45867" s="2">
        <v>0.530821759259259</v>
      </c>
      <c r="C45867">
        <v>64</v>
      </c>
    </row>
    <row r="45868" spans="1:3">
      <c r="A45868" s="2">
        <v>0.900231481481482</v>
      </c>
      <c r="B45868" s="2">
        <v>0.530833333333333</v>
      </c>
      <c r="C45868">
        <v>65</v>
      </c>
    </row>
    <row r="45869" spans="1:3">
      <c r="A45869" s="2">
        <v>0.900243055555556</v>
      </c>
      <c r="B45869" s="2">
        <v>0.530844907407407</v>
      </c>
      <c r="C45869">
        <v>66</v>
      </c>
    </row>
    <row r="45870" spans="1:3">
      <c r="A45870" s="2">
        <v>0.90025462962963</v>
      </c>
      <c r="B45870" s="2">
        <v>0.530856481481481</v>
      </c>
      <c r="C45870">
        <v>67</v>
      </c>
    </row>
    <row r="45871" spans="1:3">
      <c r="A45871" s="2">
        <v>0.900266203703704</v>
      </c>
      <c r="B45871" s="2">
        <v>0.530868055555556</v>
      </c>
      <c r="C45871">
        <v>68</v>
      </c>
    </row>
    <row r="45872" spans="1:3">
      <c r="A45872" s="2">
        <v>0.900277777777778</v>
      </c>
      <c r="B45872" s="2">
        <v>0.53087962962963</v>
      </c>
      <c r="C45872">
        <v>68</v>
      </c>
    </row>
    <row r="45873" spans="1:3">
      <c r="A45873" s="2">
        <v>0.900289351851852</v>
      </c>
      <c r="B45873" s="2">
        <v>0.530891203703704</v>
      </c>
      <c r="C45873">
        <v>68</v>
      </c>
    </row>
    <row r="45874" spans="1:3">
      <c r="A45874" s="2">
        <v>0.900300925925926</v>
      </c>
      <c r="B45874" s="2">
        <v>0.530902777777778</v>
      </c>
      <c r="C45874">
        <v>68</v>
      </c>
    </row>
    <row r="45875" spans="1:3">
      <c r="A45875" s="2">
        <v>0.9003125</v>
      </c>
      <c r="B45875" s="2">
        <v>0.530914351851852</v>
      </c>
      <c r="C45875">
        <v>67</v>
      </c>
    </row>
    <row r="45876" spans="1:3">
      <c r="A45876" s="2">
        <v>0.900324074074074</v>
      </c>
      <c r="B45876" s="2">
        <v>0.530925925925926</v>
      </c>
      <c r="C45876">
        <v>67</v>
      </c>
    </row>
    <row r="45877" spans="1:3">
      <c r="A45877" s="2">
        <v>0.900335648148148</v>
      </c>
      <c r="B45877" s="2">
        <v>0.5309375</v>
      </c>
      <c r="C45877">
        <v>67</v>
      </c>
    </row>
    <row r="45878" spans="1:3">
      <c r="A45878" s="2">
        <v>0.900347222222222</v>
      </c>
      <c r="B45878" s="2">
        <v>0.530949074074074</v>
      </c>
      <c r="C45878">
        <v>67</v>
      </c>
    </row>
    <row r="45879" spans="1:3">
      <c r="A45879" s="2">
        <v>0.900358796296296</v>
      </c>
      <c r="B45879" s="2">
        <v>0.530960648148148</v>
      </c>
      <c r="C45879">
        <v>67</v>
      </c>
    </row>
    <row r="45880" spans="1:3">
      <c r="A45880" s="2">
        <v>0.90037037037037</v>
      </c>
      <c r="B45880" s="2">
        <v>0.530972222222222</v>
      </c>
      <c r="C45880">
        <v>68</v>
      </c>
    </row>
    <row r="45881" spans="1:3">
      <c r="A45881" s="2">
        <v>0.900381944444444</v>
      </c>
      <c r="B45881" s="2">
        <v>0.530983796296296</v>
      </c>
      <c r="C45881">
        <v>68</v>
      </c>
    </row>
    <row r="45882" spans="1:3">
      <c r="A45882" s="2">
        <v>0.900393518518519</v>
      </c>
      <c r="B45882" s="2">
        <v>0.53099537037037</v>
      </c>
      <c r="C45882">
        <v>68</v>
      </c>
    </row>
    <row r="45883" spans="1:3">
      <c r="A45883" s="2">
        <v>0.900405092592593</v>
      </c>
      <c r="B45883" s="2">
        <v>0.531006944444444</v>
      </c>
      <c r="C45883">
        <v>68</v>
      </c>
    </row>
    <row r="45884" spans="1:3">
      <c r="A45884" s="2">
        <v>0.900416666666667</v>
      </c>
      <c r="B45884" s="2">
        <v>0.531018518518519</v>
      </c>
      <c r="C45884">
        <v>68</v>
      </c>
    </row>
    <row r="45885" spans="1:3">
      <c r="A45885" s="2">
        <v>0.900428240740741</v>
      </c>
      <c r="B45885" s="2">
        <v>0.531030092592593</v>
      </c>
      <c r="C45885">
        <v>68</v>
      </c>
    </row>
    <row r="45886" spans="1:3">
      <c r="A45886" s="2">
        <v>0.900439814814815</v>
      </c>
      <c r="B45886" s="2">
        <v>0.531041666666667</v>
      </c>
      <c r="C45886">
        <v>68</v>
      </c>
    </row>
    <row r="45887" spans="1:3">
      <c r="A45887" s="2">
        <v>0.900451388888889</v>
      </c>
      <c r="B45887" s="2">
        <v>0.531053240740741</v>
      </c>
      <c r="C45887">
        <v>68</v>
      </c>
    </row>
    <row r="45888" spans="1:3">
      <c r="A45888" s="2">
        <v>0.900462962962963</v>
      </c>
      <c r="B45888" s="2">
        <v>0.531064814814815</v>
      </c>
      <c r="C45888">
        <v>68</v>
      </c>
    </row>
    <row r="45889" spans="1:3">
      <c r="A45889" s="2">
        <v>0.900474537037037</v>
      </c>
      <c r="B45889" s="2">
        <v>0.531076388888889</v>
      </c>
      <c r="C45889">
        <v>68</v>
      </c>
    </row>
    <row r="45890" spans="1:3">
      <c r="A45890" s="2">
        <v>0.900486111111111</v>
      </c>
      <c r="B45890" s="2">
        <v>0.531087962962963</v>
      </c>
      <c r="C45890">
        <v>68</v>
      </c>
    </row>
    <row r="45891" spans="1:3">
      <c r="A45891" s="2">
        <v>0.900497685185185</v>
      </c>
      <c r="B45891" s="2">
        <v>0.531099537037037</v>
      </c>
      <c r="C45891">
        <v>69</v>
      </c>
    </row>
    <row r="45892" spans="1:3">
      <c r="A45892" s="2">
        <v>0.900509259259259</v>
      </c>
      <c r="B45892" s="2">
        <v>0.531111111111111</v>
      </c>
      <c r="C45892">
        <v>69</v>
      </c>
    </row>
    <row r="45893" spans="1:3">
      <c r="A45893" s="2">
        <v>0.900520833333333</v>
      </c>
      <c r="B45893" s="2">
        <v>0.531122685185185</v>
      </c>
      <c r="C45893">
        <v>68</v>
      </c>
    </row>
    <row r="45894" spans="1:3">
      <c r="A45894" s="2">
        <v>0.900532407407407</v>
      </c>
      <c r="B45894" s="2">
        <v>0.531134259259259</v>
      </c>
      <c r="C45894">
        <v>67</v>
      </c>
    </row>
    <row r="45895" spans="1:3">
      <c r="A45895" s="2">
        <v>0.900543981481482</v>
      </c>
      <c r="B45895" s="2">
        <v>0.531145833333333</v>
      </c>
      <c r="C45895">
        <v>68</v>
      </c>
    </row>
    <row r="45896" spans="1:3">
      <c r="A45896" s="2">
        <v>0.900555555555556</v>
      </c>
      <c r="B45896" s="2">
        <v>0.531157407407407</v>
      </c>
      <c r="C45896">
        <v>68</v>
      </c>
    </row>
    <row r="45897" spans="1:3">
      <c r="A45897" s="2">
        <v>0.90056712962963</v>
      </c>
      <c r="B45897" s="2">
        <v>0.531168981481482</v>
      </c>
      <c r="C45897">
        <v>69</v>
      </c>
    </row>
    <row r="45898" spans="1:3">
      <c r="A45898" s="2">
        <v>0.900578703703704</v>
      </c>
      <c r="B45898" s="2">
        <v>0.531180555555556</v>
      </c>
      <c r="C45898">
        <v>70</v>
      </c>
    </row>
    <row r="45899" spans="1:3">
      <c r="A45899" s="2">
        <v>0.900590277777778</v>
      </c>
      <c r="B45899" s="2">
        <v>0.53119212962963</v>
      </c>
      <c r="C45899">
        <v>71</v>
      </c>
    </row>
    <row r="45900" spans="1:3">
      <c r="A45900" s="2">
        <v>0.900601851851852</v>
      </c>
      <c r="B45900" s="2">
        <v>0.531203703703704</v>
      </c>
      <c r="C45900">
        <v>72</v>
      </c>
    </row>
    <row r="45901" spans="1:3">
      <c r="A45901" s="2">
        <v>0.900613425925926</v>
      </c>
      <c r="B45901" s="2">
        <v>0.531215277777778</v>
      </c>
      <c r="C45901">
        <v>72</v>
      </c>
    </row>
    <row r="45902" spans="1:3">
      <c r="A45902" s="2">
        <v>0.900625</v>
      </c>
      <c r="B45902" s="2">
        <v>0.531226851851852</v>
      </c>
      <c r="C45902">
        <v>73</v>
      </c>
    </row>
    <row r="45903" spans="1:3">
      <c r="A45903" s="2">
        <v>0.900636574074074</v>
      </c>
      <c r="B45903" s="2">
        <v>0.531238425925926</v>
      </c>
      <c r="C45903">
        <v>73</v>
      </c>
    </row>
    <row r="45904" spans="1:3">
      <c r="A45904" s="2">
        <v>0.900648148148148</v>
      </c>
      <c r="B45904" s="2">
        <v>0.53125</v>
      </c>
      <c r="C45904">
        <v>73</v>
      </c>
    </row>
    <row r="45905" spans="1:3">
      <c r="A45905" s="2">
        <v>0.900659722222222</v>
      </c>
      <c r="B45905" s="2">
        <v>0.531261574074074</v>
      </c>
      <c r="C45905">
        <v>72</v>
      </c>
    </row>
    <row r="45906" spans="1:3">
      <c r="A45906" s="2">
        <v>0.900671296296296</v>
      </c>
      <c r="B45906" s="2">
        <v>0.531273148148148</v>
      </c>
      <c r="C45906">
        <v>72</v>
      </c>
    </row>
    <row r="45907" spans="1:3">
      <c r="A45907" s="2">
        <v>0.90068287037037</v>
      </c>
      <c r="B45907" s="2">
        <v>0.531284722222222</v>
      </c>
      <c r="C45907">
        <v>71</v>
      </c>
    </row>
    <row r="45908" spans="1:3">
      <c r="A45908" s="2">
        <v>0.900694444444444</v>
      </c>
      <c r="B45908" s="2">
        <v>0.531296296296296</v>
      </c>
      <c r="C45908">
        <v>70</v>
      </c>
    </row>
    <row r="45909" spans="1:3">
      <c r="A45909" s="2">
        <v>0.900706018518519</v>
      </c>
      <c r="B45909" s="2">
        <v>0.53130787037037</v>
      </c>
      <c r="C45909">
        <v>69</v>
      </c>
    </row>
    <row r="45910" spans="1:3">
      <c r="A45910" s="2">
        <v>0.900717592592593</v>
      </c>
      <c r="B45910" s="2">
        <v>0.531319444444444</v>
      </c>
      <c r="C45910">
        <v>69</v>
      </c>
    </row>
    <row r="45911" spans="1:3">
      <c r="A45911" s="2">
        <v>0.900729166666667</v>
      </c>
      <c r="B45911" s="2">
        <v>0.531331018518518</v>
      </c>
      <c r="C45911">
        <v>69</v>
      </c>
    </row>
    <row r="45912" spans="1:3">
      <c r="A45912" s="2">
        <v>0.900740740740741</v>
      </c>
      <c r="B45912" s="2">
        <v>0.531342592592593</v>
      </c>
      <c r="C45912">
        <v>69</v>
      </c>
    </row>
    <row r="45913" spans="1:3">
      <c r="A45913" s="2">
        <v>0.900752314814815</v>
      </c>
      <c r="B45913" s="2">
        <v>0.531354166666667</v>
      </c>
      <c r="C45913">
        <v>70</v>
      </c>
    </row>
    <row r="45914" spans="1:3">
      <c r="A45914" s="2">
        <v>0.900763888888889</v>
      </c>
      <c r="B45914" s="2">
        <v>0.531365740740741</v>
      </c>
      <c r="C45914">
        <v>71</v>
      </c>
    </row>
    <row r="45915" spans="1:3">
      <c r="A45915" s="2">
        <v>0.900775462962963</v>
      </c>
      <c r="B45915" s="2">
        <v>0.531377314814815</v>
      </c>
      <c r="C45915">
        <v>72</v>
      </c>
    </row>
    <row r="45916" spans="1:3">
      <c r="A45916" s="2">
        <v>0.900787037037037</v>
      </c>
      <c r="B45916" s="2">
        <v>0.531388888888889</v>
      </c>
      <c r="C45916">
        <v>72</v>
      </c>
    </row>
    <row r="45917" spans="1:3">
      <c r="A45917" s="2">
        <v>0.900798611111111</v>
      </c>
      <c r="B45917" s="2">
        <v>0.531400462962963</v>
      </c>
      <c r="C45917">
        <v>73</v>
      </c>
    </row>
    <row r="45918" spans="1:3">
      <c r="A45918" s="2">
        <v>0.900810185185185</v>
      </c>
      <c r="B45918" s="2">
        <v>0.531412037037037</v>
      </c>
      <c r="C45918">
        <v>73</v>
      </c>
    </row>
    <row r="45919" spans="1:3">
      <c r="A45919" s="2">
        <v>0.900821759259259</v>
      </c>
      <c r="B45919" s="2">
        <v>0.531423611111111</v>
      </c>
      <c r="C45919">
        <v>73</v>
      </c>
    </row>
    <row r="45920" spans="1:3">
      <c r="A45920" s="2">
        <v>0.900833333333333</v>
      </c>
      <c r="B45920" s="2">
        <v>0.531435185185185</v>
      </c>
      <c r="C45920">
        <v>74</v>
      </c>
    </row>
    <row r="45921" spans="1:3">
      <c r="A45921" s="2">
        <v>0.900844907407407</v>
      </c>
      <c r="B45921" s="2">
        <v>0.531446759259259</v>
      </c>
      <c r="C45921">
        <v>74</v>
      </c>
    </row>
    <row r="45922" spans="1:3">
      <c r="A45922" s="2">
        <v>0.900856481481481</v>
      </c>
      <c r="B45922" s="2">
        <v>0.531458333333333</v>
      </c>
      <c r="C45922">
        <v>74</v>
      </c>
    </row>
    <row r="45923" spans="1:3">
      <c r="A45923" s="2">
        <v>0.900868055555556</v>
      </c>
      <c r="B45923" s="2">
        <v>0.531469907407407</v>
      </c>
      <c r="C45923">
        <v>73</v>
      </c>
    </row>
    <row r="45924" spans="1:3">
      <c r="A45924" s="2">
        <v>0.90087962962963</v>
      </c>
      <c r="B45924" s="2">
        <v>0.531481481481481</v>
      </c>
      <c r="C45924">
        <v>73</v>
      </c>
    </row>
    <row r="45925" spans="1:3">
      <c r="A45925" s="2">
        <v>0.900891203703704</v>
      </c>
      <c r="B45925" s="2">
        <v>0.531493055555556</v>
      </c>
      <c r="C45925">
        <v>72</v>
      </c>
    </row>
    <row r="45926" spans="1:3">
      <c r="A45926" s="2">
        <v>0.900902777777778</v>
      </c>
      <c r="B45926" s="2">
        <v>0.53150462962963</v>
      </c>
      <c r="C45926">
        <v>70</v>
      </c>
    </row>
    <row r="45927" spans="1:3">
      <c r="A45927" s="2">
        <v>0.900914351851852</v>
      </c>
      <c r="B45927" s="2">
        <v>0.531516203703704</v>
      </c>
      <c r="C45927">
        <v>69</v>
      </c>
    </row>
    <row r="45928" spans="1:3">
      <c r="A45928" s="2">
        <v>0.900925925925926</v>
      </c>
      <c r="B45928" s="2">
        <v>0.531527777777778</v>
      </c>
      <c r="C45928">
        <v>68</v>
      </c>
    </row>
    <row r="45929" spans="1:3">
      <c r="A45929" s="2">
        <v>0.9009375</v>
      </c>
      <c r="B45929" s="2">
        <v>0.531539351851852</v>
      </c>
      <c r="C45929">
        <v>67</v>
      </c>
    </row>
    <row r="45930" spans="1:3">
      <c r="A45930" s="2">
        <v>0.900949074074074</v>
      </c>
      <c r="B45930" s="2">
        <v>0.531550925925926</v>
      </c>
      <c r="C45930">
        <v>66</v>
      </c>
    </row>
    <row r="45931" spans="1:3">
      <c r="A45931" s="2">
        <v>0.900960648148148</v>
      </c>
      <c r="B45931" s="2">
        <v>0.5315625</v>
      </c>
      <c r="C45931">
        <v>65</v>
      </c>
    </row>
    <row r="45932" spans="1:3">
      <c r="A45932" s="2">
        <v>0.900972222222222</v>
      </c>
      <c r="B45932" s="2">
        <v>0.531574074074074</v>
      </c>
      <c r="C45932">
        <v>64</v>
      </c>
    </row>
    <row r="45933" spans="1:3">
      <c r="A45933" s="2">
        <v>0.900983796296296</v>
      </c>
      <c r="B45933" s="2">
        <v>0.531585648148148</v>
      </c>
      <c r="C45933">
        <v>64</v>
      </c>
    </row>
    <row r="45934" spans="1:3">
      <c r="A45934" s="2">
        <v>0.90099537037037</v>
      </c>
      <c r="B45934" s="2">
        <v>0.531597222222222</v>
      </c>
      <c r="C45934">
        <v>64</v>
      </c>
    </row>
    <row r="45935" spans="1:3">
      <c r="A45935" s="2">
        <v>0.901006944444445</v>
      </c>
      <c r="B45935" s="2">
        <v>0.531608796296296</v>
      </c>
      <c r="C45935">
        <v>63</v>
      </c>
    </row>
    <row r="45936" spans="1:3">
      <c r="A45936" s="2">
        <v>0.901018518518518</v>
      </c>
      <c r="B45936" s="2">
        <v>0.53162037037037</v>
      </c>
      <c r="C45936">
        <v>63</v>
      </c>
    </row>
    <row r="45937" spans="1:3">
      <c r="A45937" s="2">
        <v>0.901030092592593</v>
      </c>
      <c r="B45937" s="2">
        <v>0.531631944444444</v>
      </c>
      <c r="C45937">
        <v>63</v>
      </c>
    </row>
    <row r="45938" spans="1:3">
      <c r="A45938" s="2">
        <v>0.901041666666667</v>
      </c>
      <c r="B45938" s="2">
        <v>0.531643518518519</v>
      </c>
      <c r="C45938">
        <v>63</v>
      </c>
    </row>
    <row r="45939" spans="1:3">
      <c r="A45939" s="2">
        <v>0.901053240740741</v>
      </c>
      <c r="B45939" s="2">
        <v>0.531655092592593</v>
      </c>
      <c r="C45939">
        <v>63</v>
      </c>
    </row>
    <row r="45940" spans="1:3">
      <c r="A45940" s="2">
        <v>0.901064814814815</v>
      </c>
      <c r="B45940" s="2">
        <v>0.531666666666667</v>
      </c>
      <c r="C45940">
        <v>63</v>
      </c>
    </row>
    <row r="45941" spans="1:3">
      <c r="A45941" s="2">
        <v>0.901076388888889</v>
      </c>
      <c r="B45941" s="2">
        <v>0.531678240740741</v>
      </c>
      <c r="C45941">
        <v>62</v>
      </c>
    </row>
    <row r="45942" spans="1:3">
      <c r="A45942" s="2">
        <v>0.901087962962963</v>
      </c>
      <c r="B45942" s="2">
        <v>0.531689814814815</v>
      </c>
      <c r="C45942">
        <v>62</v>
      </c>
    </row>
    <row r="45943" spans="1:3">
      <c r="A45943" s="2">
        <v>0.901099537037037</v>
      </c>
      <c r="B45943" s="2">
        <v>0.531701388888889</v>
      </c>
      <c r="C45943">
        <v>62</v>
      </c>
    </row>
    <row r="45944" spans="1:3">
      <c r="A45944" s="2">
        <v>0.901111111111111</v>
      </c>
      <c r="B45944" s="2">
        <v>0.531712962962963</v>
      </c>
      <c r="C45944">
        <v>62</v>
      </c>
    </row>
    <row r="45945" spans="1:3">
      <c r="A45945" s="2">
        <v>0.901122685185185</v>
      </c>
      <c r="B45945" s="2">
        <v>0.531724537037037</v>
      </c>
      <c r="C45945">
        <v>62</v>
      </c>
    </row>
    <row r="45946" spans="1:3">
      <c r="A45946" s="2">
        <v>0.901134259259259</v>
      </c>
      <c r="B45946" s="2">
        <v>0.531736111111111</v>
      </c>
      <c r="C45946">
        <v>63</v>
      </c>
    </row>
    <row r="45947" spans="1:3">
      <c r="A45947" s="2">
        <v>0.901145833333333</v>
      </c>
      <c r="B45947" s="2">
        <v>0.531747685185185</v>
      </c>
      <c r="C45947">
        <v>64</v>
      </c>
    </row>
    <row r="45948" spans="1:3">
      <c r="A45948" s="2">
        <v>0.901157407407407</v>
      </c>
      <c r="B45948" s="2">
        <v>0.531759259259259</v>
      </c>
      <c r="C45948">
        <v>64</v>
      </c>
    </row>
    <row r="45949" spans="1:3">
      <c r="A45949" s="2">
        <v>0.901168981481482</v>
      </c>
      <c r="B45949" s="2">
        <v>0.531770833333333</v>
      </c>
      <c r="C45949">
        <v>64</v>
      </c>
    </row>
    <row r="45950" spans="1:3">
      <c r="A45950" s="2">
        <v>0.901180555555556</v>
      </c>
      <c r="B45950" s="2">
        <v>0.531782407407407</v>
      </c>
      <c r="C45950">
        <v>64</v>
      </c>
    </row>
    <row r="45951" spans="1:3">
      <c r="A45951" s="2">
        <v>0.90119212962963</v>
      </c>
      <c r="B45951" s="2">
        <v>0.531793981481481</v>
      </c>
      <c r="C45951">
        <v>64</v>
      </c>
    </row>
    <row r="45952" spans="1:3">
      <c r="A45952" s="2">
        <v>0.901203703703704</v>
      </c>
      <c r="B45952" s="2">
        <v>0.531805555555556</v>
      </c>
      <c r="C45952">
        <v>64</v>
      </c>
    </row>
    <row r="45953" spans="1:3">
      <c r="A45953" s="2">
        <v>0.901215277777778</v>
      </c>
      <c r="B45953" s="2">
        <v>0.53181712962963</v>
      </c>
      <c r="C45953">
        <v>65</v>
      </c>
    </row>
    <row r="45954" spans="1:3">
      <c r="A45954" s="2">
        <v>0.901226851851852</v>
      </c>
      <c r="B45954" s="2">
        <v>0.531828703703704</v>
      </c>
      <c r="C45954">
        <v>65</v>
      </c>
    </row>
    <row r="45955" spans="1:3">
      <c r="A45955" s="2">
        <v>0.901238425925926</v>
      </c>
      <c r="B45955" s="2">
        <v>0.531840277777778</v>
      </c>
      <c r="C45955">
        <v>65</v>
      </c>
    </row>
    <row r="45956" spans="1:3">
      <c r="A45956" s="2">
        <v>0.90125</v>
      </c>
      <c r="B45956" s="2">
        <v>0.531851851851852</v>
      </c>
      <c r="C45956">
        <v>65</v>
      </c>
    </row>
    <row r="45957" spans="1:3">
      <c r="A45957" s="2">
        <v>0.901261574074074</v>
      </c>
      <c r="B45957" s="2">
        <v>0.531863425925926</v>
      </c>
      <c r="C45957">
        <v>65</v>
      </c>
    </row>
    <row r="45958" spans="1:3">
      <c r="A45958" s="2">
        <v>0.901273148148148</v>
      </c>
      <c r="B45958" s="2">
        <v>0.531875</v>
      </c>
      <c r="C45958">
        <v>65</v>
      </c>
    </row>
    <row r="45959" spans="1:3">
      <c r="A45959" s="2">
        <v>0.901284722222222</v>
      </c>
      <c r="B45959" s="2">
        <v>0.531886574074074</v>
      </c>
      <c r="C45959">
        <v>66</v>
      </c>
    </row>
    <row r="45960" spans="1:3">
      <c r="A45960" s="2">
        <v>0.901296296296296</v>
      </c>
      <c r="B45960" s="2">
        <v>0.531898148148148</v>
      </c>
      <c r="C45960">
        <v>66</v>
      </c>
    </row>
    <row r="45961" spans="1:3">
      <c r="A45961" s="2">
        <v>0.90130787037037</v>
      </c>
      <c r="B45961" s="2">
        <v>0.531909722222222</v>
      </c>
      <c r="C45961">
        <v>66</v>
      </c>
    </row>
    <row r="45962" spans="1:3">
      <c r="A45962" s="2">
        <v>0.901319444444444</v>
      </c>
      <c r="B45962" s="2">
        <v>0.531921296296296</v>
      </c>
      <c r="C45962">
        <v>66</v>
      </c>
    </row>
    <row r="45963" spans="1:3">
      <c r="A45963" s="2">
        <v>0.901331018518518</v>
      </c>
      <c r="B45963" s="2">
        <v>0.53193287037037</v>
      </c>
      <c r="C45963">
        <v>66</v>
      </c>
    </row>
    <row r="45964" spans="1:3">
      <c r="A45964" s="2">
        <v>0.901342592592593</v>
      </c>
      <c r="B45964" s="2">
        <v>0.531944444444444</v>
      </c>
      <c r="C45964">
        <v>66</v>
      </c>
    </row>
    <row r="45965" spans="1:3">
      <c r="A45965" s="2">
        <v>0.901354166666667</v>
      </c>
      <c r="B45965" s="2">
        <v>0.531956018518518</v>
      </c>
      <c r="C45965">
        <v>66</v>
      </c>
    </row>
    <row r="45966" spans="1:3">
      <c r="A45966" s="2">
        <v>0.901365740740741</v>
      </c>
      <c r="B45966" s="2">
        <v>0.531967592592593</v>
      </c>
      <c r="C45966">
        <v>66</v>
      </c>
    </row>
    <row r="45967" spans="1:3">
      <c r="A45967" s="2">
        <v>0.901377314814815</v>
      </c>
      <c r="B45967" s="2">
        <v>0.531979166666667</v>
      </c>
      <c r="C45967">
        <v>66</v>
      </c>
    </row>
    <row r="45968" spans="1:3">
      <c r="A45968" s="2">
        <v>0.901388888888889</v>
      </c>
      <c r="B45968" s="2">
        <v>0.531990740740741</v>
      </c>
      <c r="C45968">
        <v>67</v>
      </c>
    </row>
    <row r="45969" spans="1:3">
      <c r="A45969" s="2">
        <v>0.901400462962963</v>
      </c>
      <c r="B45969" s="2">
        <v>0.532002314814815</v>
      </c>
      <c r="C45969">
        <v>66</v>
      </c>
    </row>
    <row r="45970" spans="1:3">
      <c r="A45970" s="2">
        <v>0.901412037037037</v>
      </c>
      <c r="B45970" s="2">
        <v>0.532013888888889</v>
      </c>
      <c r="C45970">
        <v>66</v>
      </c>
    </row>
    <row r="45971" spans="1:3">
      <c r="A45971" s="2">
        <v>0.901423611111111</v>
      </c>
      <c r="B45971" s="2">
        <v>0.532025462962963</v>
      </c>
      <c r="C45971">
        <v>65</v>
      </c>
    </row>
    <row r="45972" spans="1:3">
      <c r="A45972" s="2">
        <v>0.901435185185185</v>
      </c>
      <c r="B45972" s="2">
        <v>0.532037037037037</v>
      </c>
      <c r="C45972">
        <v>64</v>
      </c>
    </row>
    <row r="45973" spans="1:3">
      <c r="A45973" s="2">
        <v>0.901446759259259</v>
      </c>
      <c r="B45973" s="2">
        <v>0.532048611111111</v>
      </c>
      <c r="C45973">
        <v>63</v>
      </c>
    </row>
    <row r="45974" spans="1:3">
      <c r="A45974" s="2">
        <v>0.901458333333333</v>
      </c>
      <c r="B45974" s="2">
        <v>0.532060185185185</v>
      </c>
      <c r="C45974">
        <v>63</v>
      </c>
    </row>
    <row r="45975" spans="1:3">
      <c r="A45975" s="2">
        <v>0.901469907407407</v>
      </c>
      <c r="B45975" s="2">
        <v>0.532071759259259</v>
      </c>
      <c r="C45975">
        <v>63</v>
      </c>
    </row>
    <row r="45976" spans="1:3">
      <c r="A45976" s="2">
        <v>0.901481481481482</v>
      </c>
      <c r="B45976" s="2">
        <v>0.532083333333333</v>
      </c>
      <c r="C45976">
        <v>64</v>
      </c>
    </row>
    <row r="45977" spans="1:3">
      <c r="A45977" s="2">
        <v>0.901493055555556</v>
      </c>
      <c r="B45977" s="2">
        <v>0.532094907407407</v>
      </c>
      <c r="C45977">
        <v>65</v>
      </c>
    </row>
    <row r="45978" spans="1:3">
      <c r="A45978" s="2">
        <v>0.90150462962963</v>
      </c>
      <c r="B45978" s="2">
        <v>0.532106481481481</v>
      </c>
      <c r="C45978">
        <v>65</v>
      </c>
    </row>
    <row r="45979" spans="1:3">
      <c r="A45979" s="2">
        <v>0.901516203703704</v>
      </c>
      <c r="B45979" s="2">
        <v>0.532118055555556</v>
      </c>
      <c r="C45979">
        <v>65</v>
      </c>
    </row>
    <row r="45980" spans="1:3">
      <c r="A45980" s="2">
        <v>0.901527777777778</v>
      </c>
      <c r="B45980" s="2">
        <v>0.53212962962963</v>
      </c>
      <c r="C45980">
        <v>65</v>
      </c>
    </row>
    <row r="45981" spans="1:3">
      <c r="A45981" s="2">
        <v>0.901539351851852</v>
      </c>
      <c r="B45981" s="2">
        <v>0.532141203703704</v>
      </c>
      <c r="C45981">
        <v>65</v>
      </c>
    </row>
    <row r="45982" spans="1:3">
      <c r="A45982" s="2">
        <v>0.901550925925926</v>
      </c>
      <c r="B45982" s="2">
        <v>0.532152777777778</v>
      </c>
      <c r="C45982">
        <v>65</v>
      </c>
    </row>
    <row r="45983" spans="1:3">
      <c r="A45983" s="2">
        <v>0.9015625</v>
      </c>
      <c r="B45983" s="2">
        <v>0.532164351851852</v>
      </c>
      <c r="C45983">
        <v>65</v>
      </c>
    </row>
    <row r="45984" spans="1:3">
      <c r="A45984" s="2">
        <v>0.901574074074074</v>
      </c>
      <c r="B45984" s="2">
        <v>0.532175925925926</v>
      </c>
      <c r="C45984">
        <v>65</v>
      </c>
    </row>
    <row r="45985" spans="1:3">
      <c r="A45985" s="2">
        <v>0.901585648148148</v>
      </c>
      <c r="B45985" s="2">
        <v>0.5321875</v>
      </c>
      <c r="C45985">
        <v>65</v>
      </c>
    </row>
    <row r="45986" spans="1:3">
      <c r="A45986" s="2">
        <v>0.901597222222222</v>
      </c>
      <c r="B45986" s="2">
        <v>0.532199074074074</v>
      </c>
      <c r="C45986">
        <v>65</v>
      </c>
    </row>
    <row r="45987" spans="1:3">
      <c r="A45987" s="2">
        <v>0.901608796296296</v>
      </c>
      <c r="B45987" s="2">
        <v>0.532210648148148</v>
      </c>
      <c r="C45987">
        <v>64</v>
      </c>
    </row>
    <row r="45988" spans="1:3">
      <c r="A45988" s="2">
        <v>0.90162037037037</v>
      </c>
      <c r="B45988" s="2">
        <v>0.532222222222222</v>
      </c>
      <c r="C45988">
        <v>64</v>
      </c>
    </row>
    <row r="45989" spans="1:3">
      <c r="A45989" s="2">
        <v>0.901631944444444</v>
      </c>
      <c r="B45989" s="2">
        <v>0.532233796296296</v>
      </c>
      <c r="C45989">
        <v>63</v>
      </c>
    </row>
    <row r="45990" spans="1:3">
      <c r="A45990" s="2">
        <v>0.901643518518519</v>
      </c>
      <c r="B45990" s="2">
        <v>0.53224537037037</v>
      </c>
      <c r="C45990">
        <v>63</v>
      </c>
    </row>
    <row r="45991" spans="1:3">
      <c r="A45991" s="2">
        <v>0.901655092592593</v>
      </c>
      <c r="B45991" s="2">
        <v>0.532256944444444</v>
      </c>
      <c r="C45991">
        <v>62</v>
      </c>
    </row>
    <row r="45992" spans="1:3">
      <c r="A45992" s="2">
        <v>0.901666666666667</v>
      </c>
      <c r="B45992" s="2">
        <v>0.532268518518519</v>
      </c>
      <c r="C45992">
        <v>62</v>
      </c>
    </row>
    <row r="45993" spans="1:3">
      <c r="A45993" s="2">
        <v>0.901678240740741</v>
      </c>
      <c r="B45993" s="2">
        <v>0.532280092592593</v>
      </c>
      <c r="C45993">
        <v>62</v>
      </c>
    </row>
    <row r="45994" spans="1:3">
      <c r="A45994" s="2">
        <v>0.901689814814815</v>
      </c>
      <c r="B45994" s="2">
        <v>0.532291666666667</v>
      </c>
      <c r="C45994">
        <v>62</v>
      </c>
    </row>
    <row r="45995" spans="1:3">
      <c r="A45995" s="2">
        <v>0.901701388888889</v>
      </c>
      <c r="B45995" s="2">
        <v>0.532303240740741</v>
      </c>
      <c r="C45995">
        <v>62</v>
      </c>
    </row>
    <row r="45996" spans="1:3">
      <c r="A45996" s="2">
        <v>0.901712962962963</v>
      </c>
      <c r="B45996" s="2">
        <v>0.532314814814815</v>
      </c>
      <c r="C45996">
        <v>62</v>
      </c>
    </row>
    <row r="45997" spans="1:3">
      <c r="A45997" s="2">
        <v>0.901724537037037</v>
      </c>
      <c r="B45997" s="2">
        <v>0.532326388888889</v>
      </c>
      <c r="C45997">
        <v>62</v>
      </c>
    </row>
    <row r="45998" spans="1:3">
      <c r="A45998" s="2">
        <v>0.901736111111111</v>
      </c>
      <c r="B45998" s="2">
        <v>0.532337962962963</v>
      </c>
      <c r="C45998">
        <v>62</v>
      </c>
    </row>
    <row r="45999" spans="1:3">
      <c r="A45999" s="2">
        <v>0.901747685185185</v>
      </c>
      <c r="B45999" s="2">
        <v>0.532349537037037</v>
      </c>
      <c r="C45999">
        <v>62</v>
      </c>
    </row>
    <row r="46000" spans="1:3">
      <c r="A46000" s="2">
        <v>0.901759259259259</v>
      </c>
      <c r="B46000" s="2">
        <v>0.532361111111111</v>
      </c>
      <c r="C46000">
        <v>62</v>
      </c>
    </row>
    <row r="46001" spans="1:3">
      <c r="A46001" s="2">
        <v>0.901770833333333</v>
      </c>
      <c r="B46001" s="2">
        <v>0.532372685185185</v>
      </c>
      <c r="C46001">
        <v>62</v>
      </c>
    </row>
    <row r="46002" spans="1:3">
      <c r="A46002" s="2">
        <v>0.901782407407407</v>
      </c>
      <c r="B46002" s="2">
        <v>0.532384259259259</v>
      </c>
      <c r="C46002">
        <v>63</v>
      </c>
    </row>
    <row r="46003" spans="1:3">
      <c r="A46003" s="2">
        <v>0.901793981481481</v>
      </c>
      <c r="B46003" s="2">
        <v>0.532395833333333</v>
      </c>
      <c r="C46003">
        <v>64</v>
      </c>
    </row>
    <row r="46004" spans="1:3">
      <c r="A46004" s="2">
        <v>0.901805555555556</v>
      </c>
      <c r="B46004" s="2">
        <v>0.532407407407407</v>
      </c>
      <c r="C46004">
        <v>65</v>
      </c>
    </row>
    <row r="46005" spans="1:3">
      <c r="A46005" s="2">
        <v>0.90181712962963</v>
      </c>
      <c r="B46005" s="2">
        <v>0.532418981481481</v>
      </c>
      <c r="C46005">
        <v>65</v>
      </c>
    </row>
    <row r="46006" spans="1:3">
      <c r="A46006" s="2">
        <v>0.901828703703704</v>
      </c>
      <c r="B46006" s="2">
        <v>0.532430555555556</v>
      </c>
      <c r="C46006">
        <v>66</v>
      </c>
    </row>
    <row r="46007" spans="1:3">
      <c r="A46007" s="2">
        <v>0.901840277777778</v>
      </c>
      <c r="B46007" s="2">
        <v>0.53244212962963</v>
      </c>
      <c r="C46007">
        <v>66</v>
      </c>
    </row>
    <row r="46008" spans="1:3">
      <c r="A46008" s="2">
        <v>0.901851851851852</v>
      </c>
      <c r="B46008" s="2">
        <v>0.532453703703704</v>
      </c>
      <c r="C46008">
        <v>65</v>
      </c>
    </row>
    <row r="46009" spans="1:3">
      <c r="A46009" s="2">
        <v>0.901863425925926</v>
      </c>
      <c r="B46009" s="2">
        <v>0.532465277777778</v>
      </c>
      <c r="C46009">
        <v>65</v>
      </c>
    </row>
    <row r="46010" spans="1:3">
      <c r="A46010" s="2">
        <v>0.901875</v>
      </c>
      <c r="B46010" s="2">
        <v>0.532476851851852</v>
      </c>
      <c r="C46010">
        <v>65</v>
      </c>
    </row>
    <row r="46011" spans="1:3">
      <c r="A46011" s="2">
        <v>0.901886574074074</v>
      </c>
      <c r="B46011" s="2">
        <v>0.532488425925926</v>
      </c>
      <c r="C46011">
        <v>65</v>
      </c>
    </row>
    <row r="46012" spans="1:3">
      <c r="A46012" s="2">
        <v>0.901898148148148</v>
      </c>
      <c r="B46012" s="2">
        <v>0.5325</v>
      </c>
      <c r="C46012">
        <v>65</v>
      </c>
    </row>
    <row r="46013" spans="1:3">
      <c r="A46013" s="2">
        <v>0.901909722222222</v>
      </c>
      <c r="B46013" s="2">
        <v>0.532511574074074</v>
      </c>
      <c r="C46013">
        <v>65</v>
      </c>
    </row>
    <row r="46014" spans="1:3">
      <c r="A46014" s="2">
        <v>0.901921296296296</v>
      </c>
      <c r="B46014" s="2">
        <v>0.532523148148148</v>
      </c>
      <c r="C46014">
        <v>65</v>
      </c>
    </row>
    <row r="46015" spans="1:3">
      <c r="A46015" s="2">
        <v>0.90193287037037</v>
      </c>
      <c r="B46015" s="2">
        <v>0.532534722222222</v>
      </c>
      <c r="C46015">
        <v>65</v>
      </c>
    </row>
    <row r="46016" spans="1:3">
      <c r="A46016" s="2">
        <v>0.901944444444444</v>
      </c>
      <c r="B46016" s="2">
        <v>0.532546296296296</v>
      </c>
      <c r="C46016">
        <v>65</v>
      </c>
    </row>
    <row r="46017" spans="1:3">
      <c r="A46017" s="2">
        <v>0.901956018518519</v>
      </c>
      <c r="B46017" s="2">
        <v>0.53255787037037</v>
      </c>
      <c r="C46017">
        <v>66</v>
      </c>
    </row>
    <row r="46018" spans="1:3">
      <c r="A46018" s="2">
        <v>0.901967592592593</v>
      </c>
      <c r="B46018" s="2">
        <v>0.532569444444444</v>
      </c>
      <c r="C46018">
        <v>66</v>
      </c>
    </row>
    <row r="46019" spans="1:3">
      <c r="A46019" s="2">
        <v>0.901979166666667</v>
      </c>
      <c r="B46019" s="2">
        <v>0.532581018518518</v>
      </c>
      <c r="C46019">
        <v>65</v>
      </c>
    </row>
    <row r="46020" spans="1:3">
      <c r="A46020" s="2">
        <v>0.901990740740741</v>
      </c>
      <c r="B46020" s="2">
        <v>0.532592592592593</v>
      </c>
      <c r="C46020">
        <v>65</v>
      </c>
    </row>
    <row r="46021" spans="1:3">
      <c r="A46021" s="2">
        <v>0.902002314814815</v>
      </c>
      <c r="B46021" s="2">
        <v>0.532604166666667</v>
      </c>
      <c r="C46021">
        <v>65</v>
      </c>
    </row>
    <row r="46022" spans="1:3">
      <c r="A46022" s="2">
        <v>0.902013888888889</v>
      </c>
      <c r="B46022" s="2">
        <v>0.532615740740741</v>
      </c>
      <c r="C46022">
        <v>65</v>
      </c>
    </row>
    <row r="46023" spans="1:3">
      <c r="A46023" s="2">
        <v>0.902025462962963</v>
      </c>
      <c r="B46023" s="2">
        <v>0.532627314814815</v>
      </c>
      <c r="C46023">
        <v>65</v>
      </c>
    </row>
    <row r="46024" spans="1:3">
      <c r="A46024" s="2">
        <v>0.902037037037037</v>
      </c>
      <c r="B46024" s="2">
        <v>0.532638888888889</v>
      </c>
      <c r="C46024">
        <v>65</v>
      </c>
    </row>
    <row r="46025" spans="1:3">
      <c r="A46025" s="2">
        <v>0.902048611111111</v>
      </c>
      <c r="B46025" s="2">
        <v>0.532650462962963</v>
      </c>
      <c r="C46025">
        <v>66</v>
      </c>
    </row>
    <row r="46026" spans="1:3">
      <c r="A46026" s="2">
        <v>0.902060185185185</v>
      </c>
      <c r="B46026" s="2">
        <v>0.532662037037037</v>
      </c>
      <c r="C46026">
        <v>66</v>
      </c>
    </row>
    <row r="46027" spans="1:3">
      <c r="A46027" s="2">
        <v>0.902071759259259</v>
      </c>
      <c r="B46027" s="2">
        <v>0.532673611111111</v>
      </c>
      <c r="C46027">
        <v>67</v>
      </c>
    </row>
    <row r="46028" spans="1:3">
      <c r="A46028" s="2">
        <v>0.902083333333333</v>
      </c>
      <c r="B46028" s="2">
        <v>0.532685185185185</v>
      </c>
      <c r="C46028">
        <v>68</v>
      </c>
    </row>
    <row r="46029" spans="1:3">
      <c r="A46029" s="2">
        <v>0.902094907407407</v>
      </c>
      <c r="B46029" s="2">
        <v>0.532696759259259</v>
      </c>
      <c r="C46029">
        <v>69</v>
      </c>
    </row>
    <row r="46030" spans="1:3">
      <c r="A46030" s="2">
        <v>0.902106481481481</v>
      </c>
      <c r="B46030" s="2">
        <v>0.532708333333333</v>
      </c>
      <c r="C46030">
        <v>70</v>
      </c>
    </row>
    <row r="46031" spans="1:3">
      <c r="A46031" s="2">
        <v>0.902118055555556</v>
      </c>
      <c r="B46031" s="2">
        <v>0.532719907407407</v>
      </c>
      <c r="C46031">
        <v>71</v>
      </c>
    </row>
    <row r="46032" spans="1:3">
      <c r="A46032" s="2">
        <v>0.90212962962963</v>
      </c>
      <c r="B46032" s="2">
        <v>0.532731481481482</v>
      </c>
      <c r="C46032">
        <v>72</v>
      </c>
    </row>
    <row r="46033" spans="1:3">
      <c r="A46033" s="2">
        <v>0.902141203703704</v>
      </c>
      <c r="B46033" s="2">
        <v>0.532743055555556</v>
      </c>
      <c r="C46033">
        <v>72</v>
      </c>
    </row>
    <row r="46034" spans="1:3">
      <c r="A46034" s="2">
        <v>0.902152777777778</v>
      </c>
      <c r="B46034" s="2">
        <v>0.53275462962963</v>
      </c>
      <c r="C46034">
        <v>73</v>
      </c>
    </row>
    <row r="46035" spans="1:3">
      <c r="A46035" s="2">
        <v>0.902164351851852</v>
      </c>
      <c r="B46035" s="2">
        <v>0.532766203703704</v>
      </c>
      <c r="C46035">
        <v>72</v>
      </c>
    </row>
    <row r="46036" spans="1:3">
      <c r="A46036" s="2">
        <v>0.902175925925926</v>
      </c>
      <c r="B46036" s="2">
        <v>0.532777777777778</v>
      </c>
      <c r="C46036">
        <v>72</v>
      </c>
    </row>
    <row r="46037" spans="1:3">
      <c r="A46037" s="2">
        <v>0.9021875</v>
      </c>
      <c r="B46037" s="2">
        <v>0.532789351851852</v>
      </c>
      <c r="C46037">
        <v>71</v>
      </c>
    </row>
    <row r="46038" spans="1:3">
      <c r="A46038" s="2">
        <v>0.902199074074074</v>
      </c>
      <c r="B46038" s="2">
        <v>0.532800925925926</v>
      </c>
      <c r="C46038">
        <v>71</v>
      </c>
    </row>
    <row r="46039" spans="1:3">
      <c r="A46039" s="2">
        <v>0.902210648148148</v>
      </c>
      <c r="B46039" s="2">
        <v>0.5328125</v>
      </c>
      <c r="C46039">
        <v>70</v>
      </c>
    </row>
    <row r="46040" spans="1:3">
      <c r="A46040" s="2">
        <v>0.902222222222222</v>
      </c>
      <c r="B46040" s="2">
        <v>0.532824074074074</v>
      </c>
      <c r="C46040">
        <v>70</v>
      </c>
    </row>
    <row r="46041" spans="1:3">
      <c r="A46041" s="2">
        <v>0.902233796296296</v>
      </c>
      <c r="B46041" s="2">
        <v>0.532835648148148</v>
      </c>
      <c r="C46041">
        <v>70</v>
      </c>
    </row>
    <row r="46042" spans="1:3">
      <c r="A46042" s="2">
        <v>0.90224537037037</v>
      </c>
      <c r="B46042" s="2">
        <v>0.532847222222222</v>
      </c>
      <c r="C46042">
        <v>70</v>
      </c>
    </row>
    <row r="46043" spans="1:3">
      <c r="A46043" s="2">
        <v>0.902256944444444</v>
      </c>
      <c r="B46043" s="2">
        <v>0.532858796296296</v>
      </c>
      <c r="C46043">
        <v>70</v>
      </c>
    </row>
    <row r="46044" spans="1:3">
      <c r="A46044" s="2">
        <v>0.902268518518518</v>
      </c>
      <c r="B46044" s="2">
        <v>0.53287037037037</v>
      </c>
      <c r="C46044">
        <v>70</v>
      </c>
    </row>
    <row r="46045" spans="1:3">
      <c r="A46045" s="2">
        <v>0.902280092592593</v>
      </c>
      <c r="B46045" s="2">
        <v>0.532881944444444</v>
      </c>
      <c r="C46045">
        <v>69</v>
      </c>
    </row>
    <row r="46046" spans="1:3">
      <c r="A46046" s="2">
        <v>0.902291666666667</v>
      </c>
      <c r="B46046" s="2">
        <v>0.532893518518519</v>
      </c>
      <c r="C46046">
        <v>69</v>
      </c>
    </row>
    <row r="46047" spans="1:3">
      <c r="A46047" s="2">
        <v>0.902303240740741</v>
      </c>
      <c r="B46047" s="2">
        <v>0.532905092592593</v>
      </c>
      <c r="C46047">
        <v>69</v>
      </c>
    </row>
    <row r="46048" spans="1:3">
      <c r="A46048" s="2">
        <v>0.902314814814815</v>
      </c>
      <c r="B46048" s="2">
        <v>0.532916666666667</v>
      </c>
      <c r="C46048">
        <v>70</v>
      </c>
    </row>
    <row r="46049" spans="1:3">
      <c r="A46049" s="2">
        <v>0.902326388888889</v>
      </c>
      <c r="B46049" s="2">
        <v>0.532928240740741</v>
      </c>
      <c r="C46049">
        <v>71</v>
      </c>
    </row>
    <row r="46050" spans="1:3">
      <c r="A46050" s="2">
        <v>0.902337962962963</v>
      </c>
      <c r="B46050" s="2">
        <v>0.532939814814815</v>
      </c>
      <c r="C46050">
        <v>72</v>
      </c>
    </row>
    <row r="46051" spans="1:3">
      <c r="A46051" s="2">
        <v>0.902349537037037</v>
      </c>
      <c r="B46051" s="2">
        <v>0.532951388888889</v>
      </c>
      <c r="C46051">
        <v>72</v>
      </c>
    </row>
    <row r="46052" spans="1:3">
      <c r="A46052" s="2">
        <v>0.902361111111111</v>
      </c>
      <c r="B46052" s="2">
        <v>0.532962962962963</v>
      </c>
      <c r="C46052">
        <v>72</v>
      </c>
    </row>
    <row r="46053" spans="1:3">
      <c r="A46053" s="2">
        <v>0.902372685185185</v>
      </c>
      <c r="B46053" s="2">
        <v>0.532974537037037</v>
      </c>
      <c r="C46053">
        <v>71</v>
      </c>
    </row>
    <row r="46054" spans="1:3">
      <c r="A46054" s="2">
        <v>0.902384259259259</v>
      </c>
      <c r="B46054" s="2">
        <v>0.532986111111111</v>
      </c>
      <c r="C46054">
        <v>70</v>
      </c>
    </row>
    <row r="46055" spans="1:3">
      <c r="A46055" s="2">
        <v>0.902395833333333</v>
      </c>
      <c r="B46055" s="2">
        <v>0.532997685185185</v>
      </c>
      <c r="C46055">
        <v>69</v>
      </c>
    </row>
    <row r="46056" spans="1:3">
      <c r="A46056" s="2">
        <v>0.902407407407407</v>
      </c>
      <c r="B46056" s="2">
        <v>0.533009259259259</v>
      </c>
      <c r="C46056">
        <v>68</v>
      </c>
    </row>
    <row r="46057" spans="1:3">
      <c r="A46057" s="2">
        <v>0.902418981481481</v>
      </c>
      <c r="B46057" s="2">
        <v>0.533020833333333</v>
      </c>
      <c r="C46057">
        <v>68</v>
      </c>
    </row>
    <row r="46058" spans="1:3">
      <c r="A46058" s="2">
        <v>0.902430555555556</v>
      </c>
      <c r="B46058" s="2">
        <v>0.533032407407407</v>
      </c>
      <c r="C46058">
        <v>68</v>
      </c>
    </row>
    <row r="46059" spans="1:3">
      <c r="A46059" s="2">
        <v>0.90244212962963</v>
      </c>
      <c r="B46059" s="2">
        <v>0.533043981481481</v>
      </c>
      <c r="C46059">
        <v>67</v>
      </c>
    </row>
    <row r="46060" spans="1:3">
      <c r="A46060" s="2">
        <v>0.902453703703704</v>
      </c>
      <c r="B46060" s="2">
        <v>0.533055555555556</v>
      </c>
      <c r="C46060">
        <v>67</v>
      </c>
    </row>
    <row r="46061" spans="1:3">
      <c r="A46061" s="2">
        <v>0.902465277777778</v>
      </c>
      <c r="B46061" s="2">
        <v>0.53306712962963</v>
      </c>
      <c r="C46061">
        <v>67</v>
      </c>
    </row>
    <row r="46062" spans="1:3">
      <c r="A46062" s="2">
        <v>0.902476851851852</v>
      </c>
      <c r="B46062" s="2">
        <v>0.533078703703704</v>
      </c>
      <c r="C46062">
        <v>66</v>
      </c>
    </row>
    <row r="46063" spans="1:3">
      <c r="A46063" s="2">
        <v>0.902488425925926</v>
      </c>
      <c r="B46063" s="2">
        <v>0.533090277777778</v>
      </c>
      <c r="C46063">
        <v>66</v>
      </c>
    </row>
    <row r="46064" spans="1:3">
      <c r="A46064" s="2">
        <v>0.9025</v>
      </c>
      <c r="B46064" s="2">
        <v>0.533101851851852</v>
      </c>
      <c r="C46064">
        <v>65</v>
      </c>
    </row>
    <row r="46065" spans="1:3">
      <c r="A46065" s="2">
        <v>0.902511574074074</v>
      </c>
      <c r="B46065" s="2">
        <v>0.533113425925926</v>
      </c>
      <c r="C46065">
        <v>66</v>
      </c>
    </row>
    <row r="46066" spans="1:3">
      <c r="A46066" s="2">
        <v>0.902523148148148</v>
      </c>
      <c r="B46066" s="2">
        <v>0.533125</v>
      </c>
      <c r="C46066">
        <v>66</v>
      </c>
    </row>
    <row r="46067" spans="1:3">
      <c r="A46067" s="2">
        <v>0.902534722222222</v>
      </c>
      <c r="B46067" s="2">
        <v>0.533136574074074</v>
      </c>
      <c r="C46067">
        <v>67</v>
      </c>
    </row>
    <row r="46068" spans="1:3">
      <c r="A46068" s="2">
        <v>0.902546296296296</v>
      </c>
      <c r="B46068" s="2">
        <v>0.533148148148148</v>
      </c>
      <c r="C46068">
        <v>68</v>
      </c>
    </row>
    <row r="46069" spans="1:3">
      <c r="A46069" s="2">
        <v>0.90255787037037</v>
      </c>
      <c r="B46069" s="2">
        <v>0.533159722222222</v>
      </c>
      <c r="C46069">
        <v>68</v>
      </c>
    </row>
    <row r="46070" spans="1:3">
      <c r="A46070" s="2">
        <v>0.902569444444445</v>
      </c>
      <c r="B46070" s="2">
        <v>0.533171296296296</v>
      </c>
      <c r="C46070">
        <v>68</v>
      </c>
    </row>
    <row r="46071" spans="1:3">
      <c r="A46071" s="2">
        <v>0.902581018518519</v>
      </c>
      <c r="B46071" s="2">
        <v>0.53318287037037</v>
      </c>
      <c r="C46071">
        <v>68</v>
      </c>
    </row>
    <row r="46072" spans="1:3">
      <c r="A46072" s="2">
        <v>0.902592592592593</v>
      </c>
      <c r="B46072" s="2">
        <v>0.533194444444444</v>
      </c>
      <c r="C46072">
        <v>68</v>
      </c>
    </row>
    <row r="46073" spans="1:3">
      <c r="A46073" s="2">
        <v>0.902604166666667</v>
      </c>
      <c r="B46073" s="2">
        <v>0.533206018518519</v>
      </c>
      <c r="C46073">
        <v>67</v>
      </c>
    </row>
    <row r="46074" spans="1:3">
      <c r="A46074" s="2">
        <v>0.902615740740741</v>
      </c>
      <c r="B46074" s="2">
        <v>0.533217592592593</v>
      </c>
      <c r="C46074">
        <v>67</v>
      </c>
    </row>
    <row r="46075" spans="1:3">
      <c r="A46075" s="2">
        <v>0.902627314814815</v>
      </c>
      <c r="B46075" s="2">
        <v>0.533229166666667</v>
      </c>
      <c r="C46075">
        <v>66</v>
      </c>
    </row>
    <row r="46076" spans="1:3">
      <c r="A46076" s="2">
        <v>0.902638888888889</v>
      </c>
      <c r="B46076" s="2">
        <v>0.533240740740741</v>
      </c>
      <c r="C46076">
        <v>65</v>
      </c>
    </row>
    <row r="46077" spans="1:3">
      <c r="A46077" s="2">
        <v>0.902650462962963</v>
      </c>
      <c r="B46077" s="2">
        <v>0.533252314814815</v>
      </c>
      <c r="C46077">
        <v>64</v>
      </c>
    </row>
    <row r="46078" spans="1:3">
      <c r="A46078" s="2">
        <v>0.902662037037037</v>
      </c>
      <c r="B46078" s="2">
        <v>0.533263888888889</v>
      </c>
      <c r="C46078">
        <v>64</v>
      </c>
    </row>
    <row r="46079" spans="1:3">
      <c r="A46079" s="2">
        <v>0.902673611111111</v>
      </c>
      <c r="B46079" s="2">
        <v>0.533275462962963</v>
      </c>
      <c r="C46079">
        <v>63</v>
      </c>
    </row>
    <row r="46080" spans="1:3">
      <c r="A46080" s="2">
        <v>0.902685185185185</v>
      </c>
      <c r="B46080" s="2">
        <v>0.533287037037037</v>
      </c>
      <c r="C46080">
        <v>63</v>
      </c>
    </row>
    <row r="46081" spans="1:3">
      <c r="A46081" s="2">
        <v>0.902696759259259</v>
      </c>
      <c r="B46081" s="2">
        <v>0.533298611111111</v>
      </c>
      <c r="C46081">
        <v>63</v>
      </c>
    </row>
    <row r="46082" spans="1:3">
      <c r="A46082" s="2">
        <v>0.902708333333333</v>
      </c>
      <c r="B46082" s="2">
        <v>0.533310185185185</v>
      </c>
      <c r="C46082">
        <v>63</v>
      </c>
    </row>
    <row r="46083" spans="1:3">
      <c r="A46083" s="2">
        <v>0.902719907407407</v>
      </c>
      <c r="B46083" s="2">
        <v>0.533321759259259</v>
      </c>
      <c r="C46083">
        <v>64</v>
      </c>
    </row>
    <row r="46084" spans="1:3">
      <c r="A46084" s="2">
        <v>0.902731481481482</v>
      </c>
      <c r="B46084" s="2">
        <v>0.533333333333333</v>
      </c>
      <c r="C46084">
        <v>64</v>
      </c>
    </row>
    <row r="46085" spans="1:3">
      <c r="A46085" s="2">
        <v>0.902743055555556</v>
      </c>
      <c r="B46085" s="2">
        <v>0.533344907407407</v>
      </c>
      <c r="C46085">
        <v>64</v>
      </c>
    </row>
    <row r="46086" spans="1:3">
      <c r="A46086" s="2">
        <v>0.90275462962963</v>
      </c>
      <c r="B46086" s="2">
        <v>0.533356481481482</v>
      </c>
      <c r="C46086">
        <v>65</v>
      </c>
    </row>
    <row r="46087" spans="1:3">
      <c r="A46087" s="2">
        <v>0.902766203703704</v>
      </c>
      <c r="B46087" s="2">
        <v>0.533368055555556</v>
      </c>
      <c r="C46087">
        <v>65</v>
      </c>
    </row>
    <row r="46088" spans="1:3">
      <c r="A46088" s="2">
        <v>0.902777777777778</v>
      </c>
      <c r="B46088" s="2">
        <v>0.53337962962963</v>
      </c>
      <c r="C46088">
        <v>65</v>
      </c>
    </row>
    <row r="46089" spans="1:3">
      <c r="A46089" s="2">
        <v>0.902789351851852</v>
      </c>
      <c r="B46089" s="2">
        <v>0.533391203703704</v>
      </c>
      <c r="C46089">
        <v>65</v>
      </c>
    </row>
    <row r="46090" spans="1:3">
      <c r="A46090" s="2">
        <v>0.902800925925926</v>
      </c>
      <c r="B46090" s="2">
        <v>0.533402777777778</v>
      </c>
      <c r="C46090">
        <v>65</v>
      </c>
    </row>
    <row r="46091" spans="1:3">
      <c r="A46091" s="2">
        <v>0.9028125</v>
      </c>
      <c r="B46091" s="2">
        <v>0.533414351851852</v>
      </c>
      <c r="C46091">
        <v>65</v>
      </c>
    </row>
    <row r="46092" spans="1:3">
      <c r="A46092" s="2">
        <v>0.902824074074074</v>
      </c>
      <c r="B46092" s="2">
        <v>0.533425925925926</v>
      </c>
      <c r="C46092">
        <v>64</v>
      </c>
    </row>
    <row r="46093" spans="1:3">
      <c r="A46093" s="2">
        <v>0.902835648148148</v>
      </c>
      <c r="B46093" s="2">
        <v>0.5334375</v>
      </c>
      <c r="C46093">
        <v>64</v>
      </c>
    </row>
    <row r="46094" spans="1:3">
      <c r="A46094" s="2">
        <v>0.902847222222222</v>
      </c>
      <c r="B46094" s="2">
        <v>0.533449074074074</v>
      </c>
      <c r="C46094">
        <v>64</v>
      </c>
    </row>
    <row r="46095" spans="1:3">
      <c r="A46095" s="2">
        <v>0.902858796296296</v>
      </c>
      <c r="B46095" s="2">
        <v>0.533460648148148</v>
      </c>
      <c r="C46095">
        <v>64</v>
      </c>
    </row>
    <row r="46096" spans="1:3">
      <c r="A46096" s="2">
        <v>0.90287037037037</v>
      </c>
      <c r="B46096" s="2">
        <v>0.533472222222222</v>
      </c>
      <c r="C46096">
        <v>64</v>
      </c>
    </row>
    <row r="46097" spans="1:3">
      <c r="A46097" s="2">
        <v>0.902881944444444</v>
      </c>
      <c r="B46097" s="2">
        <v>0.533483796296296</v>
      </c>
      <c r="C46097">
        <v>63</v>
      </c>
    </row>
    <row r="46098" spans="1:3">
      <c r="A46098" s="2">
        <v>0.902893518518519</v>
      </c>
      <c r="B46098" s="2">
        <v>0.53349537037037</v>
      </c>
      <c r="C46098">
        <v>62</v>
      </c>
    </row>
    <row r="46099" spans="1:3">
      <c r="A46099" s="2">
        <v>0.902905092592593</v>
      </c>
      <c r="B46099" s="2">
        <v>0.533506944444444</v>
      </c>
      <c r="C46099">
        <v>62</v>
      </c>
    </row>
    <row r="46100" spans="1:3">
      <c r="A46100" s="2">
        <v>0.902916666666667</v>
      </c>
      <c r="B46100" s="2">
        <v>0.533518518518519</v>
      </c>
      <c r="C46100">
        <v>61</v>
      </c>
    </row>
    <row r="46101" spans="1:3">
      <c r="A46101" s="2">
        <v>0.902928240740741</v>
      </c>
      <c r="B46101" s="2">
        <v>0.533530092592593</v>
      </c>
      <c r="C46101">
        <v>61</v>
      </c>
    </row>
    <row r="46102" spans="1:3">
      <c r="A46102" s="2">
        <v>0.902939814814815</v>
      </c>
      <c r="B46102" s="2">
        <v>0.533541666666667</v>
      </c>
      <c r="C46102">
        <v>61</v>
      </c>
    </row>
    <row r="46103" spans="1:3">
      <c r="A46103" s="2">
        <v>0.902951388888889</v>
      </c>
      <c r="B46103" s="2">
        <v>0.533553240740741</v>
      </c>
      <c r="C46103">
        <v>61</v>
      </c>
    </row>
    <row r="46104" spans="1:3">
      <c r="A46104" s="2">
        <v>0.902962962962963</v>
      </c>
      <c r="B46104" s="2">
        <v>0.533564814814815</v>
      </c>
      <c r="C46104">
        <v>61</v>
      </c>
    </row>
    <row r="46105" spans="1:3">
      <c r="A46105" s="2">
        <v>0.902974537037037</v>
      </c>
      <c r="B46105" s="2">
        <v>0.533576388888889</v>
      </c>
      <c r="C46105">
        <v>62</v>
      </c>
    </row>
    <row r="46106" spans="1:3">
      <c r="A46106" s="2">
        <v>0.902986111111111</v>
      </c>
      <c r="B46106" s="2">
        <v>0.533587962962963</v>
      </c>
      <c r="C46106">
        <v>62</v>
      </c>
    </row>
    <row r="46107" spans="1:3">
      <c r="A46107" s="2">
        <v>0.902997685185185</v>
      </c>
      <c r="B46107" s="2">
        <v>0.533599537037037</v>
      </c>
      <c r="C46107">
        <v>63</v>
      </c>
    </row>
    <row r="46108" spans="1:3">
      <c r="A46108" s="2">
        <v>0.903009259259259</v>
      </c>
      <c r="B46108" s="2">
        <v>0.533611111111111</v>
      </c>
      <c r="C46108">
        <v>63</v>
      </c>
    </row>
    <row r="46109" spans="1:3">
      <c r="A46109" s="2">
        <v>0.903020833333333</v>
      </c>
      <c r="B46109" s="2">
        <v>0.533622685185185</v>
      </c>
      <c r="C46109">
        <v>63</v>
      </c>
    </row>
    <row r="46110" spans="1:3">
      <c r="A46110" s="2">
        <v>0.903032407407407</v>
      </c>
      <c r="B46110" s="2">
        <v>0.533634259259259</v>
      </c>
      <c r="C46110">
        <v>63</v>
      </c>
    </row>
    <row r="46111" spans="1:3">
      <c r="A46111" s="2">
        <v>0.903043981481481</v>
      </c>
      <c r="B46111" s="2">
        <v>0.533645833333333</v>
      </c>
      <c r="C46111">
        <v>63</v>
      </c>
    </row>
    <row r="46112" spans="1:3">
      <c r="A46112" s="2">
        <v>0.903055555555555</v>
      </c>
      <c r="B46112" s="2">
        <v>0.533657407407407</v>
      </c>
      <c r="C46112">
        <v>63</v>
      </c>
    </row>
    <row r="46113" spans="1:3">
      <c r="A46113" s="2">
        <v>0.90306712962963</v>
      </c>
      <c r="B46113" s="2">
        <v>0.533668981481481</v>
      </c>
      <c r="C46113">
        <v>63</v>
      </c>
    </row>
    <row r="46114" spans="1:3">
      <c r="A46114" s="2">
        <v>0.903078703703704</v>
      </c>
      <c r="B46114" s="2">
        <v>0.533680555555556</v>
      </c>
      <c r="C46114">
        <v>63</v>
      </c>
    </row>
    <row r="46115" spans="1:3">
      <c r="A46115" s="2">
        <v>0.903090277777778</v>
      </c>
      <c r="B46115" s="2">
        <v>0.53369212962963</v>
      </c>
      <c r="C46115">
        <v>63</v>
      </c>
    </row>
    <row r="46116" spans="1:3">
      <c r="A46116" s="2">
        <v>0.903101851851852</v>
      </c>
      <c r="B46116" s="2">
        <v>0.533703703703704</v>
      </c>
      <c r="C46116">
        <v>63</v>
      </c>
    </row>
    <row r="46117" spans="1:3">
      <c r="A46117" s="2">
        <v>0.903113425925926</v>
      </c>
      <c r="B46117" s="2">
        <v>0.533715277777778</v>
      </c>
      <c r="C46117">
        <v>63</v>
      </c>
    </row>
    <row r="46118" spans="1:3">
      <c r="A46118" s="2">
        <v>0.903125</v>
      </c>
      <c r="B46118" s="2">
        <v>0.533726851851852</v>
      </c>
      <c r="C46118">
        <v>62</v>
      </c>
    </row>
    <row r="46119" spans="1:3">
      <c r="A46119" s="2">
        <v>0.903136574074074</v>
      </c>
      <c r="B46119" s="2">
        <v>0.533738425925926</v>
      </c>
      <c r="C46119">
        <v>62</v>
      </c>
    </row>
    <row r="46120" spans="1:3">
      <c r="A46120" s="2">
        <v>0.903148148148148</v>
      </c>
      <c r="B46120" s="2">
        <v>0.53375</v>
      </c>
      <c r="C46120">
        <v>62</v>
      </c>
    </row>
    <row r="46121" spans="1:3">
      <c r="A46121" s="2">
        <v>0.903159722222222</v>
      </c>
      <c r="B46121" s="2">
        <v>0.533761574074074</v>
      </c>
      <c r="C46121">
        <v>62</v>
      </c>
    </row>
    <row r="46122" spans="1:3">
      <c r="A46122" s="2">
        <v>0.903171296296296</v>
      </c>
      <c r="B46122" s="2">
        <v>0.533773148148148</v>
      </c>
      <c r="C46122">
        <v>61</v>
      </c>
    </row>
    <row r="46123" spans="1:3">
      <c r="A46123" s="2">
        <v>0.90318287037037</v>
      </c>
      <c r="B46123" s="2">
        <v>0.533784722222222</v>
      </c>
      <c r="C46123">
        <v>61</v>
      </c>
    </row>
    <row r="46124" spans="1:3">
      <c r="A46124" s="2">
        <v>0.903194444444444</v>
      </c>
      <c r="B46124" s="2">
        <v>0.533796296296296</v>
      </c>
      <c r="C46124">
        <v>61</v>
      </c>
    </row>
    <row r="46125" spans="1:3">
      <c r="A46125" s="2">
        <v>0.903206018518519</v>
      </c>
      <c r="B46125" s="2">
        <v>0.53380787037037</v>
      </c>
      <c r="C46125">
        <v>62</v>
      </c>
    </row>
    <row r="46126" spans="1:3">
      <c r="A46126" s="2">
        <v>0.903217592592592</v>
      </c>
      <c r="B46126" s="2">
        <v>0.533819444444444</v>
      </c>
      <c r="C46126">
        <v>63</v>
      </c>
    </row>
    <row r="46127" spans="1:3">
      <c r="A46127" s="2">
        <v>0.903229166666667</v>
      </c>
      <c r="B46127" s="2">
        <v>0.533831018518519</v>
      </c>
      <c r="C46127">
        <v>64</v>
      </c>
    </row>
    <row r="46128" spans="1:3">
      <c r="A46128" s="2">
        <v>0.903240740740741</v>
      </c>
      <c r="B46128" s="2">
        <v>0.533842592592593</v>
      </c>
      <c r="C46128">
        <v>64</v>
      </c>
    </row>
    <row r="46129" spans="1:3">
      <c r="A46129" s="2">
        <v>0.903252314814815</v>
      </c>
      <c r="B46129" s="2">
        <v>0.533854166666667</v>
      </c>
      <c r="C46129">
        <v>65</v>
      </c>
    </row>
    <row r="46130" spans="1:3">
      <c r="A46130" s="2">
        <v>0.903263888888889</v>
      </c>
      <c r="B46130" s="2">
        <v>0.533865740740741</v>
      </c>
      <c r="C46130">
        <v>66</v>
      </c>
    </row>
    <row r="46131" spans="1:3">
      <c r="A46131" s="2">
        <v>0.903275462962963</v>
      </c>
      <c r="B46131" s="2">
        <v>0.533877314814815</v>
      </c>
      <c r="C46131">
        <v>67</v>
      </c>
    </row>
    <row r="46132" spans="1:3">
      <c r="A46132" s="2">
        <v>0.903287037037037</v>
      </c>
      <c r="B46132" s="2">
        <v>0.533888888888889</v>
      </c>
      <c r="C46132">
        <v>68</v>
      </c>
    </row>
    <row r="46133" spans="1:3">
      <c r="A46133" s="2">
        <v>0.903298611111111</v>
      </c>
      <c r="B46133" s="2">
        <v>0.533900462962963</v>
      </c>
      <c r="C46133">
        <v>68</v>
      </c>
    </row>
    <row r="46134" spans="1:3">
      <c r="A46134" s="2">
        <v>0.903310185185185</v>
      </c>
      <c r="B46134" s="2">
        <v>0.533912037037037</v>
      </c>
      <c r="C46134">
        <v>68</v>
      </c>
    </row>
    <row r="46135" spans="1:3">
      <c r="A46135" s="2">
        <v>0.903321759259259</v>
      </c>
      <c r="B46135" s="2">
        <v>0.533923611111111</v>
      </c>
      <c r="C46135">
        <v>67</v>
      </c>
    </row>
    <row r="46136" spans="1:3">
      <c r="A46136" s="2">
        <v>0.903333333333333</v>
      </c>
      <c r="B46136" s="2">
        <v>0.533935185185185</v>
      </c>
      <c r="C46136">
        <v>67</v>
      </c>
    </row>
    <row r="46137" spans="1:3">
      <c r="A46137" s="2">
        <v>0.903344907407407</v>
      </c>
      <c r="B46137" s="2">
        <v>0.533946759259259</v>
      </c>
      <c r="C46137">
        <v>66</v>
      </c>
    </row>
    <row r="46138" spans="1:3">
      <c r="A46138" s="2">
        <v>0.903356481481481</v>
      </c>
      <c r="B46138" s="2">
        <v>0.533958333333333</v>
      </c>
      <c r="C46138">
        <v>66</v>
      </c>
    </row>
    <row r="46139" spans="1:3">
      <c r="A46139" s="2">
        <v>0.903368055555556</v>
      </c>
      <c r="B46139" s="2">
        <v>0.533969907407407</v>
      </c>
      <c r="C46139">
        <v>65</v>
      </c>
    </row>
    <row r="46140" spans="1:3">
      <c r="A46140" s="2">
        <v>0.90337962962963</v>
      </c>
      <c r="B46140" s="2">
        <v>0.533981481481482</v>
      </c>
      <c r="C46140">
        <v>64</v>
      </c>
    </row>
    <row r="46141" spans="1:3">
      <c r="A46141" s="2">
        <v>0.903391203703704</v>
      </c>
      <c r="B46141" s="2">
        <v>0.533993055555556</v>
      </c>
      <c r="C46141">
        <v>64</v>
      </c>
    </row>
    <row r="46142" spans="1:3">
      <c r="A46142" s="2">
        <v>0.903402777777778</v>
      </c>
      <c r="B46142" s="2">
        <v>0.53400462962963</v>
      </c>
      <c r="C46142">
        <v>63</v>
      </c>
    </row>
    <row r="46143" spans="1:3">
      <c r="A46143" s="2">
        <v>0.903414351851852</v>
      </c>
      <c r="B46143" s="2">
        <v>0.534016203703704</v>
      </c>
      <c r="C46143">
        <v>63</v>
      </c>
    </row>
    <row r="46144" spans="1:3">
      <c r="A46144" s="2">
        <v>0.903425925925926</v>
      </c>
      <c r="B46144" s="2">
        <v>0.534027777777778</v>
      </c>
      <c r="C46144">
        <v>63</v>
      </c>
    </row>
    <row r="46145" spans="1:3">
      <c r="A46145" s="2">
        <v>0.9034375</v>
      </c>
      <c r="B46145" s="2">
        <v>0.534039351851852</v>
      </c>
      <c r="C46145">
        <v>63</v>
      </c>
    </row>
    <row r="46146" spans="1:3">
      <c r="A46146" s="2">
        <v>0.903449074074074</v>
      </c>
      <c r="B46146" s="2">
        <v>0.534050925925926</v>
      </c>
      <c r="C46146">
        <v>63</v>
      </c>
    </row>
    <row r="46147" spans="1:3">
      <c r="A46147" s="2">
        <v>0.903460648148148</v>
      </c>
      <c r="B46147" s="2">
        <v>0.5340625</v>
      </c>
      <c r="C46147">
        <v>63</v>
      </c>
    </row>
    <row r="46148" spans="1:3">
      <c r="A46148" s="2">
        <v>0.903472222222222</v>
      </c>
      <c r="B46148" s="2">
        <v>0.534074074074074</v>
      </c>
      <c r="C46148">
        <v>62</v>
      </c>
    </row>
    <row r="46149" spans="1:3">
      <c r="A46149" s="2">
        <v>0.903483796296296</v>
      </c>
      <c r="B46149" s="2">
        <v>0.534085648148148</v>
      </c>
      <c r="C46149">
        <v>62</v>
      </c>
    </row>
    <row r="46150" spans="1:3">
      <c r="A46150" s="2">
        <v>0.90349537037037</v>
      </c>
      <c r="B46150" s="2">
        <v>0.534097222222222</v>
      </c>
      <c r="C46150">
        <v>62</v>
      </c>
    </row>
    <row r="46151" spans="1:3">
      <c r="A46151" s="2">
        <v>0.903506944444444</v>
      </c>
      <c r="B46151" s="2">
        <v>0.534108796296296</v>
      </c>
      <c r="C46151">
        <v>62</v>
      </c>
    </row>
    <row r="46152" spans="1:3">
      <c r="A46152" s="2">
        <v>0.903518518518519</v>
      </c>
      <c r="B46152" s="2">
        <v>0.53412037037037</v>
      </c>
      <c r="C46152">
        <v>62</v>
      </c>
    </row>
    <row r="46153" spans="1:3">
      <c r="A46153" s="2">
        <v>0.903530092592593</v>
      </c>
      <c r="B46153" s="2">
        <v>0.534131944444444</v>
      </c>
      <c r="C46153">
        <v>62</v>
      </c>
    </row>
    <row r="46154" spans="1:3">
      <c r="A46154" s="2">
        <v>0.903541666666667</v>
      </c>
      <c r="B46154" s="2">
        <v>0.534143518518518</v>
      </c>
      <c r="C46154">
        <v>62</v>
      </c>
    </row>
    <row r="46155" spans="1:3">
      <c r="A46155" s="2">
        <v>0.903553240740741</v>
      </c>
      <c r="B46155" s="2">
        <v>0.534155092592593</v>
      </c>
      <c r="C46155">
        <v>62</v>
      </c>
    </row>
    <row r="46156" spans="1:3">
      <c r="A46156" s="2">
        <v>0.903564814814815</v>
      </c>
      <c r="B46156" s="2">
        <v>0.534166666666667</v>
      </c>
      <c r="C46156">
        <v>62</v>
      </c>
    </row>
    <row r="46157" spans="1:3">
      <c r="A46157" s="2">
        <v>0.903576388888889</v>
      </c>
      <c r="B46157" s="2">
        <v>0.534178240740741</v>
      </c>
      <c r="C46157">
        <v>62</v>
      </c>
    </row>
    <row r="46158" spans="1:3">
      <c r="A46158" s="2">
        <v>0.903587962962963</v>
      </c>
      <c r="B46158" s="2">
        <v>0.534189814814815</v>
      </c>
      <c r="C46158">
        <v>62</v>
      </c>
    </row>
    <row r="46159" spans="1:3">
      <c r="A46159" s="2">
        <v>0.903599537037037</v>
      </c>
      <c r="B46159" s="2">
        <v>0.534201388888889</v>
      </c>
      <c r="C46159">
        <v>62</v>
      </c>
    </row>
    <row r="46160" spans="1:3">
      <c r="A46160" s="2">
        <v>0.903611111111111</v>
      </c>
      <c r="B46160" s="2">
        <v>0.534212962962963</v>
      </c>
      <c r="C46160">
        <v>62</v>
      </c>
    </row>
    <row r="46161" spans="1:3">
      <c r="A46161" s="2">
        <v>0.903622685185185</v>
      </c>
      <c r="B46161" s="2">
        <v>0.534224537037037</v>
      </c>
      <c r="C46161">
        <v>62</v>
      </c>
    </row>
    <row r="46162" spans="1:3">
      <c r="A46162" s="2">
        <v>0.903634259259259</v>
      </c>
      <c r="B46162" s="2">
        <v>0.534236111111111</v>
      </c>
      <c r="C46162">
        <v>61</v>
      </c>
    </row>
    <row r="46163" spans="1:3">
      <c r="A46163" s="2">
        <v>0.903645833333333</v>
      </c>
      <c r="B46163" s="2">
        <v>0.534247685185185</v>
      </c>
      <c r="C46163">
        <v>61</v>
      </c>
    </row>
    <row r="46164" spans="1:3">
      <c r="A46164" s="2">
        <v>0.903657407407407</v>
      </c>
      <c r="B46164" s="2">
        <v>0.534259259259259</v>
      </c>
      <c r="C46164">
        <v>61</v>
      </c>
    </row>
    <row r="46165" spans="1:3">
      <c r="A46165" s="2">
        <v>0.903668981481481</v>
      </c>
      <c r="B46165" s="2">
        <v>0.534270833333333</v>
      </c>
      <c r="C46165">
        <v>61</v>
      </c>
    </row>
    <row r="46166" spans="1:3">
      <c r="A46166" s="2">
        <v>0.903680555555556</v>
      </c>
      <c r="B46166" s="2">
        <v>0.534282407407407</v>
      </c>
      <c r="C46166">
        <v>62</v>
      </c>
    </row>
    <row r="46167" spans="1:3">
      <c r="A46167" s="2">
        <v>0.90369212962963</v>
      </c>
      <c r="B46167" s="2">
        <v>0.534293981481481</v>
      </c>
      <c r="C46167">
        <v>62</v>
      </c>
    </row>
    <row r="46168" spans="1:3">
      <c r="A46168" s="2">
        <v>0.903703703703704</v>
      </c>
      <c r="B46168" s="2">
        <v>0.534305555555556</v>
      </c>
      <c r="C46168">
        <v>62</v>
      </c>
    </row>
    <row r="46169" spans="1:3">
      <c r="A46169" s="2">
        <v>0.903715277777778</v>
      </c>
      <c r="B46169" s="2">
        <v>0.53431712962963</v>
      </c>
      <c r="C46169">
        <v>62</v>
      </c>
    </row>
    <row r="46170" spans="1:3">
      <c r="A46170" s="2">
        <v>0.903726851851852</v>
      </c>
      <c r="B46170" s="2">
        <v>0.534328703703704</v>
      </c>
      <c r="C46170">
        <v>62</v>
      </c>
    </row>
    <row r="46171" spans="1:3">
      <c r="A46171" s="2">
        <v>0.903738425925926</v>
      </c>
      <c r="B46171" s="2">
        <v>0.534340277777778</v>
      </c>
      <c r="C46171">
        <v>62</v>
      </c>
    </row>
    <row r="46172" spans="1:3">
      <c r="A46172" s="2">
        <v>0.90375</v>
      </c>
      <c r="B46172" s="2">
        <v>0.534351851851852</v>
      </c>
      <c r="C46172">
        <v>62</v>
      </c>
    </row>
    <row r="46173" spans="1:3">
      <c r="A46173" s="2">
        <v>0.903761574074074</v>
      </c>
      <c r="B46173" s="2">
        <v>0.534363425925926</v>
      </c>
      <c r="C46173">
        <v>62</v>
      </c>
    </row>
    <row r="46174" spans="1:3">
      <c r="A46174" s="2">
        <v>0.903773148148148</v>
      </c>
      <c r="B46174" s="2">
        <v>0.534375</v>
      </c>
      <c r="C46174">
        <v>62</v>
      </c>
    </row>
    <row r="46175" spans="1:3">
      <c r="A46175" s="2">
        <v>0.903784722222222</v>
      </c>
      <c r="B46175" s="2">
        <v>0.534386574074074</v>
      </c>
      <c r="C46175">
        <v>62</v>
      </c>
    </row>
    <row r="46176" spans="1:3">
      <c r="A46176" s="2">
        <v>0.903796296296296</v>
      </c>
      <c r="B46176" s="2">
        <v>0.534398148148148</v>
      </c>
      <c r="C46176">
        <v>62</v>
      </c>
    </row>
    <row r="46177" spans="1:3">
      <c r="A46177" s="2">
        <v>0.90380787037037</v>
      </c>
      <c r="B46177" s="2">
        <v>0.534409722222222</v>
      </c>
      <c r="C46177">
        <v>62</v>
      </c>
    </row>
    <row r="46178" spans="1:3">
      <c r="A46178" s="2">
        <v>0.903819444444445</v>
      </c>
      <c r="B46178" s="2">
        <v>0.534421296296296</v>
      </c>
      <c r="C46178">
        <v>62</v>
      </c>
    </row>
    <row r="46179" spans="1:3">
      <c r="A46179" s="2">
        <v>0.903831018518519</v>
      </c>
      <c r="B46179" s="2">
        <v>0.53443287037037</v>
      </c>
      <c r="C46179">
        <v>62</v>
      </c>
    </row>
    <row r="46180" spans="1:3">
      <c r="A46180" s="2">
        <v>0.903842592592593</v>
      </c>
      <c r="B46180" s="2">
        <v>0.534444444444444</v>
      </c>
      <c r="C46180">
        <v>62</v>
      </c>
    </row>
    <row r="46181" spans="1:3">
      <c r="A46181" s="2">
        <v>0.903854166666667</v>
      </c>
      <c r="B46181" s="2">
        <v>0.534456018518519</v>
      </c>
      <c r="C46181">
        <v>62</v>
      </c>
    </row>
    <row r="46182" spans="1:3">
      <c r="A46182" s="2">
        <v>0.903865740740741</v>
      </c>
      <c r="B46182" s="2">
        <v>0.534467592592593</v>
      </c>
      <c r="C46182">
        <v>63</v>
      </c>
    </row>
    <row r="46183" spans="1:3">
      <c r="A46183" s="2">
        <v>0.903877314814815</v>
      </c>
      <c r="B46183" s="2">
        <v>0.534479166666667</v>
      </c>
      <c r="C46183">
        <v>63</v>
      </c>
    </row>
    <row r="46184" spans="1:3">
      <c r="A46184" s="2">
        <v>0.903888888888889</v>
      </c>
      <c r="B46184" s="2">
        <v>0.534490740740741</v>
      </c>
      <c r="C46184">
        <v>63</v>
      </c>
    </row>
    <row r="46185" spans="1:3">
      <c r="A46185" s="2">
        <v>0.903900462962963</v>
      </c>
      <c r="B46185" s="2">
        <v>0.534502314814815</v>
      </c>
      <c r="C46185">
        <v>63</v>
      </c>
    </row>
    <row r="46186" spans="1:3">
      <c r="A46186" s="2">
        <v>0.903912037037037</v>
      </c>
      <c r="B46186" s="2">
        <v>0.534513888888889</v>
      </c>
      <c r="C46186">
        <v>63</v>
      </c>
    </row>
    <row r="46187" spans="1:3">
      <c r="A46187" s="2">
        <v>0.903923611111111</v>
      </c>
      <c r="B46187" s="2">
        <v>0.534525462962963</v>
      </c>
      <c r="C46187">
        <v>63</v>
      </c>
    </row>
    <row r="46188" spans="1:3">
      <c r="A46188" s="2">
        <v>0.903935185185185</v>
      </c>
      <c r="B46188" s="2">
        <v>0.534537037037037</v>
      </c>
      <c r="C46188">
        <v>63</v>
      </c>
    </row>
    <row r="46189" spans="1:3">
      <c r="A46189" s="2">
        <v>0.903946759259259</v>
      </c>
      <c r="B46189" s="2">
        <v>0.534548611111111</v>
      </c>
      <c r="C46189">
        <v>62</v>
      </c>
    </row>
    <row r="46190" spans="1:3">
      <c r="A46190" s="2">
        <v>0.903958333333333</v>
      </c>
      <c r="B46190" s="2">
        <v>0.534560185185185</v>
      </c>
      <c r="C46190">
        <v>62</v>
      </c>
    </row>
    <row r="46191" spans="1:3">
      <c r="A46191" s="2">
        <v>0.903969907407407</v>
      </c>
      <c r="B46191" s="2">
        <v>0.534571759259259</v>
      </c>
      <c r="C46191">
        <v>62</v>
      </c>
    </row>
    <row r="46192" spans="1:3">
      <c r="A46192" s="2">
        <v>0.903981481481481</v>
      </c>
      <c r="B46192" s="2">
        <v>0.534583333333333</v>
      </c>
      <c r="C46192">
        <v>62</v>
      </c>
    </row>
    <row r="46193" spans="1:3">
      <c r="A46193" s="2">
        <v>0.903993055555556</v>
      </c>
      <c r="B46193" s="2">
        <v>0.534594907407407</v>
      </c>
      <c r="C46193">
        <v>62</v>
      </c>
    </row>
    <row r="46194" spans="1:3">
      <c r="A46194" s="2">
        <v>0.90400462962963</v>
      </c>
      <c r="B46194" s="2">
        <v>0.534606481481481</v>
      </c>
      <c r="C46194">
        <v>63</v>
      </c>
    </row>
    <row r="46195" spans="1:3">
      <c r="A46195" s="2">
        <v>0.904016203703704</v>
      </c>
      <c r="B46195" s="2">
        <v>0.534618055555556</v>
      </c>
      <c r="C46195">
        <v>63</v>
      </c>
    </row>
    <row r="46196" spans="1:3">
      <c r="A46196" s="2">
        <v>0.904027777777778</v>
      </c>
      <c r="B46196" s="2">
        <v>0.53462962962963</v>
      </c>
      <c r="C46196">
        <v>63</v>
      </c>
    </row>
    <row r="46197" spans="1:3">
      <c r="A46197" s="2">
        <v>0.904039351851852</v>
      </c>
      <c r="B46197" s="2">
        <v>0.534641203703704</v>
      </c>
      <c r="C46197">
        <v>63</v>
      </c>
    </row>
    <row r="46198" spans="1:3">
      <c r="A46198" s="2">
        <v>0.904050925925926</v>
      </c>
      <c r="B46198" s="2">
        <v>0.534652777777778</v>
      </c>
      <c r="C46198">
        <v>63</v>
      </c>
    </row>
    <row r="46199" spans="1:3">
      <c r="A46199" s="2">
        <v>0.9040625</v>
      </c>
      <c r="B46199" s="2">
        <v>0.534664351851852</v>
      </c>
      <c r="C46199">
        <v>63</v>
      </c>
    </row>
    <row r="46200" spans="1:3">
      <c r="A46200" s="2">
        <v>0.904074074074074</v>
      </c>
      <c r="B46200" s="2">
        <v>0.534675925925926</v>
      </c>
      <c r="C46200">
        <v>63</v>
      </c>
    </row>
    <row r="46201" spans="1:3">
      <c r="A46201" s="2">
        <v>0.904085648148148</v>
      </c>
      <c r="B46201" s="2">
        <v>0.5346875</v>
      </c>
      <c r="C46201">
        <v>63</v>
      </c>
    </row>
    <row r="46202" spans="1:3">
      <c r="A46202" s="2">
        <v>0.904097222222222</v>
      </c>
      <c r="B46202" s="2">
        <v>0.534699074074074</v>
      </c>
      <c r="C46202">
        <v>63</v>
      </c>
    </row>
    <row r="46203" spans="1:3">
      <c r="A46203" s="2">
        <v>0.904108796296296</v>
      </c>
      <c r="B46203" s="2">
        <v>0.534710648148148</v>
      </c>
      <c r="C46203">
        <v>64</v>
      </c>
    </row>
    <row r="46204" spans="1:3">
      <c r="A46204" s="2">
        <v>0.90412037037037</v>
      </c>
      <c r="B46204" s="2">
        <v>0.534722222222222</v>
      </c>
      <c r="C46204">
        <v>64</v>
      </c>
    </row>
    <row r="46205" spans="1:3">
      <c r="A46205" s="2">
        <v>0.904131944444444</v>
      </c>
      <c r="B46205" s="2">
        <v>0.534733796296296</v>
      </c>
      <c r="C46205">
        <v>64</v>
      </c>
    </row>
    <row r="46206" spans="1:3">
      <c r="A46206" s="2">
        <v>0.904143518518518</v>
      </c>
      <c r="B46206" s="2">
        <v>0.53474537037037</v>
      </c>
      <c r="C46206">
        <v>64</v>
      </c>
    </row>
    <row r="46207" spans="1:3">
      <c r="A46207" s="2">
        <v>0.904155092592593</v>
      </c>
      <c r="B46207" s="2">
        <v>0.534756944444444</v>
      </c>
      <c r="C46207">
        <v>65</v>
      </c>
    </row>
    <row r="46208" spans="1:3">
      <c r="A46208" s="2">
        <v>0.904166666666667</v>
      </c>
      <c r="B46208" s="2">
        <v>0.534768518518518</v>
      </c>
      <c r="C46208">
        <v>65</v>
      </c>
    </row>
    <row r="46209" spans="1:3">
      <c r="A46209" s="2">
        <v>0.904178240740741</v>
      </c>
      <c r="B46209" s="2">
        <v>0.534780092592593</v>
      </c>
      <c r="C46209">
        <v>64</v>
      </c>
    </row>
    <row r="46210" spans="1:3">
      <c r="A46210" s="2">
        <v>0.904189814814815</v>
      </c>
      <c r="B46210" s="2">
        <v>0.534791666666667</v>
      </c>
      <c r="C46210">
        <v>64</v>
      </c>
    </row>
    <row r="46211" spans="1:3">
      <c r="A46211" s="2">
        <v>0.904201388888889</v>
      </c>
      <c r="B46211" s="2">
        <v>0.534803240740741</v>
      </c>
      <c r="C46211">
        <v>64</v>
      </c>
    </row>
    <row r="46212" spans="1:3">
      <c r="A46212" s="2">
        <v>0.904212962962963</v>
      </c>
      <c r="B46212" s="2">
        <v>0.534814814814815</v>
      </c>
      <c r="C46212">
        <v>63</v>
      </c>
    </row>
    <row r="46213" spans="1:3">
      <c r="A46213" s="2">
        <v>0.904224537037037</v>
      </c>
      <c r="B46213" s="2">
        <v>0.534826388888889</v>
      </c>
      <c r="C46213">
        <v>63</v>
      </c>
    </row>
    <row r="46214" spans="1:3">
      <c r="A46214" s="2">
        <v>0.904236111111111</v>
      </c>
      <c r="B46214" s="2">
        <v>0.534837962962963</v>
      </c>
      <c r="C46214">
        <v>63</v>
      </c>
    </row>
    <row r="46215" spans="1:3">
      <c r="A46215" s="2">
        <v>0.904247685185185</v>
      </c>
      <c r="B46215" s="2">
        <v>0.534849537037037</v>
      </c>
      <c r="C46215">
        <v>64</v>
      </c>
    </row>
    <row r="46216" spans="1:3">
      <c r="A46216" s="2">
        <v>0.904259259259259</v>
      </c>
      <c r="B46216" s="2">
        <v>0.534861111111111</v>
      </c>
      <c r="C46216">
        <v>64</v>
      </c>
    </row>
    <row r="46217" spans="1:3">
      <c r="A46217" s="2">
        <v>0.904270833333333</v>
      </c>
      <c r="B46217" s="2">
        <v>0.534872685185185</v>
      </c>
      <c r="C46217">
        <v>64</v>
      </c>
    </row>
    <row r="46218" spans="1:3">
      <c r="A46218" s="2">
        <v>0.904282407407407</v>
      </c>
      <c r="B46218" s="2">
        <v>0.534884259259259</v>
      </c>
      <c r="C46218">
        <v>63</v>
      </c>
    </row>
    <row r="46219" spans="1:3">
      <c r="A46219" s="2">
        <v>0.904293981481482</v>
      </c>
      <c r="B46219" s="2">
        <v>0.534895833333333</v>
      </c>
      <c r="C46219">
        <v>63</v>
      </c>
    </row>
    <row r="46220" spans="1:3">
      <c r="A46220" s="2">
        <v>0.904305555555555</v>
      </c>
      <c r="B46220" s="2">
        <v>0.534907407407407</v>
      </c>
      <c r="C46220">
        <v>63</v>
      </c>
    </row>
    <row r="46221" spans="1:3">
      <c r="A46221" s="2">
        <v>0.90431712962963</v>
      </c>
      <c r="B46221" s="2">
        <v>0.534918981481482</v>
      </c>
      <c r="C46221">
        <v>63</v>
      </c>
    </row>
    <row r="46222" spans="1:3">
      <c r="A46222" s="2">
        <v>0.904328703703704</v>
      </c>
      <c r="B46222" s="2">
        <v>0.534930555555556</v>
      </c>
      <c r="C46222">
        <v>62</v>
      </c>
    </row>
    <row r="46223" spans="1:3">
      <c r="A46223" s="2">
        <v>0.904340277777778</v>
      </c>
      <c r="B46223" s="2">
        <v>0.53494212962963</v>
      </c>
      <c r="C46223">
        <v>63</v>
      </c>
    </row>
    <row r="46224" spans="1:3">
      <c r="A46224" s="2">
        <v>0.904351851851852</v>
      </c>
      <c r="B46224" s="2">
        <v>0.534953703703704</v>
      </c>
      <c r="C46224">
        <v>63</v>
      </c>
    </row>
    <row r="46225" spans="1:3">
      <c r="A46225" s="2">
        <v>0.904363425925926</v>
      </c>
      <c r="B46225" s="2">
        <v>0.534965277777778</v>
      </c>
      <c r="C46225">
        <v>63</v>
      </c>
    </row>
    <row r="46226" spans="1:3">
      <c r="A46226" s="2">
        <v>0.904375</v>
      </c>
      <c r="B46226" s="2">
        <v>0.534976851851852</v>
      </c>
      <c r="C46226">
        <v>63</v>
      </c>
    </row>
    <row r="46227" spans="1:3">
      <c r="A46227" s="2">
        <v>0.904386574074074</v>
      </c>
      <c r="B46227" s="2">
        <v>0.534988425925926</v>
      </c>
      <c r="C46227">
        <v>63</v>
      </c>
    </row>
    <row r="46228" spans="1:3">
      <c r="A46228" s="2">
        <v>0.904398148148148</v>
      </c>
      <c r="B46228" s="2">
        <v>0.535</v>
      </c>
      <c r="C46228">
        <v>63</v>
      </c>
    </row>
    <row r="46229" spans="1:3">
      <c r="A46229" s="2">
        <v>0.904409722222222</v>
      </c>
      <c r="B46229" s="2">
        <v>0.535011574074074</v>
      </c>
      <c r="C46229">
        <v>64</v>
      </c>
    </row>
    <row r="46230" spans="1:3">
      <c r="A46230" s="2">
        <v>0.904421296296296</v>
      </c>
      <c r="B46230" s="2">
        <v>0.535023148148148</v>
      </c>
      <c r="C46230">
        <v>64</v>
      </c>
    </row>
    <row r="46231" spans="1:3">
      <c r="A46231" s="2">
        <v>0.90443287037037</v>
      </c>
      <c r="B46231" s="2">
        <v>0.535034722222222</v>
      </c>
      <c r="C46231">
        <v>64</v>
      </c>
    </row>
    <row r="46232" spans="1:3">
      <c r="A46232" s="2">
        <v>0.904444444444444</v>
      </c>
      <c r="B46232" s="2">
        <v>0.535046296296296</v>
      </c>
      <c r="C46232">
        <v>65</v>
      </c>
    </row>
    <row r="46233" spans="1:3">
      <c r="A46233" s="2">
        <v>0.904456018518519</v>
      </c>
      <c r="B46233" s="2">
        <v>0.53505787037037</v>
      </c>
      <c r="C46233">
        <v>66</v>
      </c>
    </row>
    <row r="46234" spans="1:3">
      <c r="A46234" s="2">
        <v>0.904467592592593</v>
      </c>
      <c r="B46234" s="2">
        <v>0.535069444444444</v>
      </c>
      <c r="C46234">
        <v>66</v>
      </c>
    </row>
    <row r="46235" spans="1:3">
      <c r="A46235" s="2">
        <v>0.904479166666667</v>
      </c>
      <c r="B46235" s="2">
        <v>0.535081018518519</v>
      </c>
      <c r="C46235">
        <v>65</v>
      </c>
    </row>
    <row r="46236" spans="1:3">
      <c r="A46236" s="2">
        <v>0.904490740740741</v>
      </c>
      <c r="B46236" s="2">
        <v>0.535092592592593</v>
      </c>
      <c r="C46236">
        <v>65</v>
      </c>
    </row>
    <row r="46237" spans="1:3">
      <c r="A46237" s="2">
        <v>0.904502314814815</v>
      </c>
      <c r="B46237" s="2">
        <v>0.535104166666667</v>
      </c>
      <c r="C46237">
        <v>63</v>
      </c>
    </row>
    <row r="46238" spans="1:3">
      <c r="A46238" s="2">
        <v>0.904513888888889</v>
      </c>
      <c r="B46238" s="2">
        <v>0.535115740740741</v>
      </c>
      <c r="C46238">
        <v>62</v>
      </c>
    </row>
    <row r="46239" spans="1:3">
      <c r="A46239" s="2">
        <v>0.904525462962963</v>
      </c>
      <c r="B46239" s="2">
        <v>0.535127314814815</v>
      </c>
      <c r="C46239">
        <v>62</v>
      </c>
    </row>
    <row r="46240" spans="1:3">
      <c r="A46240" s="2">
        <v>0.904537037037037</v>
      </c>
      <c r="B46240" s="2">
        <v>0.535138888888889</v>
      </c>
      <c r="C46240">
        <v>62</v>
      </c>
    </row>
    <row r="46241" spans="1:3">
      <c r="A46241" s="2">
        <v>0.904548611111111</v>
      </c>
      <c r="B46241" s="2">
        <v>0.535150462962963</v>
      </c>
      <c r="C46241">
        <v>62</v>
      </c>
    </row>
    <row r="46242" spans="1:3">
      <c r="A46242" s="2">
        <v>0.904560185185185</v>
      </c>
      <c r="B46242" s="2">
        <v>0.535162037037037</v>
      </c>
      <c r="C46242">
        <v>63</v>
      </c>
    </row>
    <row r="46243" spans="1:3">
      <c r="A46243" s="2">
        <v>0.904571759259259</v>
      </c>
      <c r="B46243" s="2">
        <v>0.535173611111111</v>
      </c>
      <c r="C46243">
        <v>63</v>
      </c>
    </row>
    <row r="46244" spans="1:3">
      <c r="A46244" s="2">
        <v>0.904583333333333</v>
      </c>
      <c r="B46244" s="2">
        <v>0.535185185185185</v>
      </c>
      <c r="C46244">
        <v>63</v>
      </c>
    </row>
    <row r="46245" spans="1:3">
      <c r="A46245" s="2">
        <v>0.904594907407407</v>
      </c>
      <c r="B46245" s="2">
        <v>0.535196759259259</v>
      </c>
      <c r="C46245">
        <v>63</v>
      </c>
    </row>
    <row r="46246" spans="1:3">
      <c r="A46246" s="2">
        <v>0.904606481481481</v>
      </c>
      <c r="B46246" s="2">
        <v>0.535208333333333</v>
      </c>
      <c r="C46246">
        <v>63</v>
      </c>
    </row>
    <row r="46247" spans="1:3">
      <c r="A46247" s="2">
        <v>0.904618055555556</v>
      </c>
      <c r="B46247" s="2">
        <v>0.535219907407407</v>
      </c>
      <c r="C46247">
        <v>63</v>
      </c>
    </row>
    <row r="46248" spans="1:3">
      <c r="A46248" s="2">
        <v>0.90462962962963</v>
      </c>
      <c r="B46248" s="2">
        <v>0.535231481481481</v>
      </c>
      <c r="C46248">
        <v>63</v>
      </c>
    </row>
    <row r="46249" spans="1:3">
      <c r="A46249" s="2">
        <v>0.904641203703704</v>
      </c>
      <c r="B46249" s="2">
        <v>0.535243055555556</v>
      </c>
      <c r="C46249">
        <v>63</v>
      </c>
    </row>
    <row r="46250" spans="1:3">
      <c r="A46250" s="2">
        <v>0.904652777777778</v>
      </c>
      <c r="B46250" s="2">
        <v>0.53525462962963</v>
      </c>
      <c r="C46250">
        <v>64</v>
      </c>
    </row>
    <row r="46251" spans="1:3">
      <c r="A46251" s="2">
        <v>0.904664351851852</v>
      </c>
      <c r="B46251" s="2">
        <v>0.535266203703704</v>
      </c>
      <c r="C46251">
        <v>64</v>
      </c>
    </row>
    <row r="46252" spans="1:3">
      <c r="A46252" s="2">
        <v>0.904675925925926</v>
      </c>
      <c r="B46252" s="2">
        <v>0.535277777777778</v>
      </c>
      <c r="C46252">
        <v>64</v>
      </c>
    </row>
    <row r="46253" spans="1:3">
      <c r="A46253" s="2">
        <v>0.9046875</v>
      </c>
      <c r="B46253" s="2">
        <v>0.535289351851852</v>
      </c>
      <c r="C46253">
        <v>63</v>
      </c>
    </row>
    <row r="46254" spans="1:3">
      <c r="A46254" s="2">
        <v>0.904699074074074</v>
      </c>
      <c r="B46254" s="2">
        <v>0.535300925925926</v>
      </c>
      <c r="C46254">
        <v>63</v>
      </c>
    </row>
    <row r="46255" spans="1:3">
      <c r="A46255" s="2">
        <v>0.904710648148148</v>
      </c>
      <c r="B46255" s="2">
        <v>0.5353125</v>
      </c>
      <c r="C46255">
        <v>62</v>
      </c>
    </row>
    <row r="46256" spans="1:3">
      <c r="A46256" s="2">
        <v>0.904722222222222</v>
      </c>
      <c r="B46256" s="2">
        <v>0.535324074074074</v>
      </c>
      <c r="C46256">
        <v>62</v>
      </c>
    </row>
    <row r="46257" spans="1:3">
      <c r="A46257" s="2">
        <v>0.904733796296296</v>
      </c>
      <c r="B46257" s="2">
        <v>0.535335648148148</v>
      </c>
      <c r="C46257">
        <v>61</v>
      </c>
    </row>
    <row r="46258" spans="1:3">
      <c r="A46258" s="2">
        <v>0.90474537037037</v>
      </c>
      <c r="B46258" s="2">
        <v>0.535347222222222</v>
      </c>
      <c r="C46258">
        <v>61</v>
      </c>
    </row>
    <row r="46259" spans="1:3">
      <c r="A46259" s="2">
        <v>0.904756944444444</v>
      </c>
      <c r="B46259" s="2">
        <v>0.535358796296296</v>
      </c>
      <c r="C46259">
        <v>61</v>
      </c>
    </row>
    <row r="46260" spans="1:3">
      <c r="A46260" s="2">
        <v>0.904768518518519</v>
      </c>
      <c r="B46260" s="2">
        <v>0.53537037037037</v>
      </c>
      <c r="C46260">
        <v>61</v>
      </c>
    </row>
    <row r="46261" spans="1:3">
      <c r="A46261" s="2">
        <v>0.904780092592593</v>
      </c>
      <c r="B46261" s="2">
        <v>0.535381944444444</v>
      </c>
      <c r="C46261">
        <v>62</v>
      </c>
    </row>
    <row r="46262" spans="1:3">
      <c r="A46262" s="2">
        <v>0.904791666666667</v>
      </c>
      <c r="B46262" s="2">
        <v>0.535393518518518</v>
      </c>
      <c r="C46262">
        <v>62</v>
      </c>
    </row>
    <row r="46263" spans="1:3">
      <c r="A46263" s="2">
        <v>0.904803240740741</v>
      </c>
      <c r="B46263" s="2">
        <v>0.535405092592593</v>
      </c>
      <c r="C46263">
        <v>62</v>
      </c>
    </row>
    <row r="46264" spans="1:3">
      <c r="A46264" s="2">
        <v>0.904814814814815</v>
      </c>
      <c r="B46264" s="2">
        <v>0.535416666666667</v>
      </c>
      <c r="C46264">
        <v>62</v>
      </c>
    </row>
    <row r="46265" spans="1:3">
      <c r="A46265" s="2">
        <v>0.904826388888889</v>
      </c>
      <c r="B46265" s="2">
        <v>0.535428240740741</v>
      </c>
      <c r="C46265">
        <v>62</v>
      </c>
    </row>
    <row r="46266" spans="1:3">
      <c r="A46266" s="2">
        <v>0.904837962962963</v>
      </c>
      <c r="B46266" s="2">
        <v>0.535439814814815</v>
      </c>
      <c r="C46266">
        <v>62</v>
      </c>
    </row>
    <row r="46267" spans="1:3">
      <c r="A46267" s="2">
        <v>0.904849537037037</v>
      </c>
      <c r="B46267" s="2">
        <v>0.535451388888889</v>
      </c>
      <c r="C46267">
        <v>62</v>
      </c>
    </row>
    <row r="46268" spans="1:3">
      <c r="A46268" s="2">
        <v>0.904861111111111</v>
      </c>
      <c r="B46268" s="2">
        <v>0.535462962962963</v>
      </c>
      <c r="C46268">
        <v>62</v>
      </c>
    </row>
    <row r="46269" spans="1:3">
      <c r="A46269" s="2">
        <v>0.904872685185185</v>
      </c>
      <c r="B46269" s="2">
        <v>0.535474537037037</v>
      </c>
      <c r="C46269">
        <v>62</v>
      </c>
    </row>
    <row r="46270" spans="1:3">
      <c r="A46270" s="2">
        <v>0.904884259259259</v>
      </c>
      <c r="B46270" s="2">
        <v>0.535486111111111</v>
      </c>
      <c r="C46270">
        <v>62</v>
      </c>
    </row>
    <row r="46271" spans="1:3">
      <c r="A46271" s="2">
        <v>0.904895833333333</v>
      </c>
      <c r="B46271" s="2">
        <v>0.535497685185185</v>
      </c>
      <c r="C46271">
        <v>62</v>
      </c>
    </row>
    <row r="46272" spans="1:3">
      <c r="A46272" s="2">
        <v>0.904907407407407</v>
      </c>
      <c r="B46272" s="2">
        <v>0.535509259259259</v>
      </c>
      <c r="C46272">
        <v>61</v>
      </c>
    </row>
    <row r="46273" spans="1:3">
      <c r="A46273" s="2">
        <v>0.904918981481482</v>
      </c>
      <c r="B46273" s="2">
        <v>0.535520833333333</v>
      </c>
      <c r="C46273">
        <v>62</v>
      </c>
    </row>
    <row r="46274" spans="1:3">
      <c r="A46274" s="2">
        <v>0.904930555555556</v>
      </c>
      <c r="B46274" s="2">
        <v>0.535532407407407</v>
      </c>
      <c r="C46274">
        <v>62</v>
      </c>
    </row>
    <row r="46275" spans="1:3">
      <c r="A46275" s="2">
        <v>0.90494212962963</v>
      </c>
      <c r="B46275" s="2">
        <v>0.535543981481482</v>
      </c>
      <c r="C46275">
        <v>62</v>
      </c>
    </row>
    <row r="46276" spans="1:3">
      <c r="A46276" s="2">
        <v>0.904953703703704</v>
      </c>
      <c r="B46276" s="2">
        <v>0.535555555555556</v>
      </c>
      <c r="C46276">
        <v>62</v>
      </c>
    </row>
    <row r="46277" spans="1:3">
      <c r="A46277" s="2">
        <v>0.904965277777778</v>
      </c>
      <c r="B46277" s="2">
        <v>0.53556712962963</v>
      </c>
      <c r="C46277">
        <v>62</v>
      </c>
    </row>
    <row r="46278" spans="1:3">
      <c r="A46278" s="2">
        <v>0.904976851851852</v>
      </c>
      <c r="B46278" s="2">
        <v>0.535578703703704</v>
      </c>
      <c r="C46278">
        <v>61</v>
      </c>
    </row>
    <row r="46279" spans="1:3">
      <c r="A46279" s="2">
        <v>0.904988425925926</v>
      </c>
      <c r="B46279" s="2">
        <v>0.535590277777778</v>
      </c>
      <c r="C46279">
        <v>62</v>
      </c>
    </row>
    <row r="46280" spans="1:3">
      <c r="A46280" s="2">
        <v>0.905</v>
      </c>
      <c r="B46280" s="2">
        <v>0.535601851851852</v>
      </c>
      <c r="C46280">
        <v>62</v>
      </c>
    </row>
    <row r="46281" spans="1:3">
      <c r="A46281" s="2">
        <v>0.905011574074074</v>
      </c>
      <c r="B46281" s="2">
        <v>0.535613425925926</v>
      </c>
      <c r="C46281">
        <v>63</v>
      </c>
    </row>
    <row r="46282" spans="1:3">
      <c r="A46282" s="2">
        <v>0.905023148148148</v>
      </c>
      <c r="B46282" s="2">
        <v>0.535625</v>
      </c>
      <c r="C46282">
        <v>63</v>
      </c>
    </row>
    <row r="46283" spans="1:3">
      <c r="A46283" s="2">
        <v>0.905034722222222</v>
      </c>
      <c r="B46283" s="2">
        <v>0.535636574074074</v>
      </c>
      <c r="C46283">
        <v>63</v>
      </c>
    </row>
    <row r="46284" spans="1:3">
      <c r="A46284" s="2">
        <v>0.905046296296296</v>
      </c>
      <c r="B46284" s="2">
        <v>0.535648148148148</v>
      </c>
      <c r="C46284">
        <v>63</v>
      </c>
    </row>
    <row r="46285" spans="1:3">
      <c r="A46285" s="2">
        <v>0.90505787037037</v>
      </c>
      <c r="B46285" s="2">
        <v>0.535659722222222</v>
      </c>
      <c r="C46285">
        <v>63</v>
      </c>
    </row>
    <row r="46286" spans="1:3">
      <c r="A46286" s="2">
        <v>0.905069444444444</v>
      </c>
      <c r="B46286" s="2">
        <v>0.535671296296296</v>
      </c>
      <c r="C46286">
        <v>63</v>
      </c>
    </row>
    <row r="46287" spans="1:3">
      <c r="A46287" s="2">
        <v>0.905081018518519</v>
      </c>
      <c r="B46287" s="2">
        <v>0.53568287037037</v>
      </c>
      <c r="C46287">
        <v>62</v>
      </c>
    </row>
    <row r="46288" spans="1:3">
      <c r="A46288" s="2">
        <v>0.905092592592593</v>
      </c>
      <c r="B46288" s="2">
        <v>0.535694444444444</v>
      </c>
      <c r="C46288">
        <v>61</v>
      </c>
    </row>
    <row r="46289" spans="1:3">
      <c r="A46289" s="2">
        <v>0.905104166666667</v>
      </c>
      <c r="B46289" s="2">
        <v>0.535706018518519</v>
      </c>
      <c r="C46289">
        <v>60</v>
      </c>
    </row>
    <row r="46290" spans="1:3">
      <c r="A46290" s="2">
        <v>0.905115740740741</v>
      </c>
      <c r="B46290" s="2">
        <v>0.535717592592593</v>
      </c>
      <c r="C46290">
        <v>60</v>
      </c>
    </row>
    <row r="46291" spans="1:3">
      <c r="A46291" s="2">
        <v>0.905127314814815</v>
      </c>
      <c r="B46291" s="2">
        <v>0.535729166666667</v>
      </c>
      <c r="C46291">
        <v>60</v>
      </c>
    </row>
    <row r="46292" spans="1:3">
      <c r="A46292" s="2">
        <v>0.905138888888889</v>
      </c>
      <c r="B46292" s="2">
        <v>0.535740740740741</v>
      </c>
      <c r="C46292">
        <v>60</v>
      </c>
    </row>
    <row r="46293" spans="1:3">
      <c r="A46293" s="2">
        <v>0.905150462962963</v>
      </c>
      <c r="B46293" s="2">
        <v>0.535752314814815</v>
      </c>
      <c r="C46293">
        <v>61</v>
      </c>
    </row>
    <row r="46294" spans="1:3">
      <c r="A46294" s="2">
        <v>0.905162037037037</v>
      </c>
      <c r="B46294" s="2">
        <v>0.535763888888889</v>
      </c>
      <c r="C46294">
        <v>62</v>
      </c>
    </row>
    <row r="46295" spans="1:3">
      <c r="A46295" s="2">
        <v>0.905173611111111</v>
      </c>
      <c r="B46295" s="2">
        <v>0.535775462962963</v>
      </c>
      <c r="C46295">
        <v>62</v>
      </c>
    </row>
    <row r="46296" spans="1:3">
      <c r="A46296" s="2">
        <v>0.905185185185185</v>
      </c>
      <c r="B46296" s="2">
        <v>0.535787037037037</v>
      </c>
      <c r="C46296">
        <v>63</v>
      </c>
    </row>
    <row r="46297" spans="1:3">
      <c r="A46297" s="2">
        <v>0.905196759259259</v>
      </c>
      <c r="B46297" s="2">
        <v>0.535798611111111</v>
      </c>
      <c r="C46297">
        <v>63</v>
      </c>
    </row>
    <row r="46298" spans="1:3">
      <c r="A46298" s="2">
        <v>0.905208333333333</v>
      </c>
      <c r="B46298" s="2">
        <v>0.535810185185185</v>
      </c>
      <c r="C46298">
        <v>63</v>
      </c>
    </row>
    <row r="46299" spans="1:3">
      <c r="A46299" s="2">
        <v>0.905219907407407</v>
      </c>
      <c r="B46299" s="2">
        <v>0.535821759259259</v>
      </c>
      <c r="C46299">
        <v>63</v>
      </c>
    </row>
    <row r="46300" spans="1:3">
      <c r="A46300" s="2">
        <v>0.905231481481481</v>
      </c>
      <c r="B46300" s="2">
        <v>0.535833333333333</v>
      </c>
      <c r="C46300">
        <v>63</v>
      </c>
    </row>
    <row r="46301" spans="1:3">
      <c r="A46301" s="2">
        <v>0.905243055555556</v>
      </c>
      <c r="B46301" s="2">
        <v>0.535844907407407</v>
      </c>
      <c r="C46301">
        <v>63</v>
      </c>
    </row>
    <row r="46302" spans="1:3">
      <c r="A46302" s="2">
        <v>0.90525462962963</v>
      </c>
      <c r="B46302" s="2">
        <v>0.535856481481481</v>
      </c>
      <c r="C46302">
        <v>63</v>
      </c>
    </row>
    <row r="46303" spans="1:3">
      <c r="A46303" s="2">
        <v>0.905266203703704</v>
      </c>
      <c r="B46303" s="2">
        <v>0.535868055555556</v>
      </c>
      <c r="C46303">
        <v>63</v>
      </c>
    </row>
    <row r="46304" spans="1:3">
      <c r="A46304" s="2">
        <v>0.905277777777778</v>
      </c>
      <c r="B46304" s="2">
        <v>0.53587962962963</v>
      </c>
      <c r="C46304">
        <v>63</v>
      </c>
    </row>
    <row r="46305" spans="1:3">
      <c r="A46305" s="2">
        <v>0.905289351851852</v>
      </c>
      <c r="B46305" s="2">
        <v>0.535891203703704</v>
      </c>
      <c r="C46305">
        <v>63</v>
      </c>
    </row>
    <row r="46306" spans="1:3">
      <c r="A46306" s="2">
        <v>0.905300925925926</v>
      </c>
      <c r="B46306" s="2">
        <v>0.535902777777778</v>
      </c>
      <c r="C46306">
        <v>63</v>
      </c>
    </row>
    <row r="46307" spans="1:3">
      <c r="A46307" s="2">
        <v>0.9053125</v>
      </c>
      <c r="B46307" s="2">
        <v>0.535914351851852</v>
      </c>
      <c r="C46307">
        <v>63</v>
      </c>
    </row>
    <row r="46308" spans="1:3">
      <c r="A46308" s="2">
        <v>0.905324074074074</v>
      </c>
      <c r="B46308" s="2">
        <v>0.535925925925926</v>
      </c>
      <c r="C46308">
        <v>63</v>
      </c>
    </row>
    <row r="46309" spans="1:3">
      <c r="A46309" s="2">
        <v>0.905335648148148</v>
      </c>
      <c r="B46309" s="2">
        <v>0.5359375</v>
      </c>
      <c r="C46309">
        <v>63</v>
      </c>
    </row>
    <row r="46310" spans="1:3">
      <c r="A46310" s="2">
        <v>0.905347222222222</v>
      </c>
      <c r="B46310" s="2">
        <v>0.535949074074074</v>
      </c>
      <c r="C46310">
        <v>63</v>
      </c>
    </row>
    <row r="46311" spans="1:3">
      <c r="A46311" s="2">
        <v>0.905358796296296</v>
      </c>
      <c r="B46311" s="2">
        <v>0.535960648148148</v>
      </c>
      <c r="C46311">
        <v>62</v>
      </c>
    </row>
    <row r="46312" spans="1:3">
      <c r="A46312" s="2">
        <v>0.90537037037037</v>
      </c>
      <c r="B46312" s="2">
        <v>0.535972222222222</v>
      </c>
      <c r="C46312">
        <v>62</v>
      </c>
    </row>
    <row r="46313" spans="1:3">
      <c r="A46313" s="2">
        <v>0.905381944444444</v>
      </c>
      <c r="B46313" s="2">
        <v>0.535983796296296</v>
      </c>
      <c r="C46313">
        <v>61</v>
      </c>
    </row>
    <row r="46314" spans="1:3">
      <c r="A46314" s="2">
        <v>0.905393518518518</v>
      </c>
      <c r="B46314" s="2">
        <v>0.53599537037037</v>
      </c>
      <c r="C46314">
        <v>61</v>
      </c>
    </row>
    <row r="46315" spans="1:3">
      <c r="A46315" s="2">
        <v>0.905405092592593</v>
      </c>
      <c r="B46315" s="2">
        <v>0.536006944444444</v>
      </c>
      <c r="C46315">
        <v>61</v>
      </c>
    </row>
    <row r="46316" spans="1:3">
      <c r="A46316" s="2">
        <v>0.905416666666667</v>
      </c>
      <c r="B46316" s="2">
        <v>0.536018518518519</v>
      </c>
      <c r="C46316">
        <v>61</v>
      </c>
    </row>
    <row r="46317" spans="1:3">
      <c r="A46317" s="2">
        <v>0.905428240740741</v>
      </c>
      <c r="B46317" s="2">
        <v>0.536030092592593</v>
      </c>
      <c r="C46317">
        <v>60</v>
      </c>
    </row>
    <row r="46318" spans="1:3">
      <c r="A46318" s="2">
        <v>0.905439814814815</v>
      </c>
      <c r="B46318" s="2">
        <v>0.536041666666667</v>
      </c>
      <c r="C46318">
        <v>60</v>
      </c>
    </row>
    <row r="46319" spans="1:3">
      <c r="A46319" s="2">
        <v>0.905451388888889</v>
      </c>
      <c r="B46319" s="2">
        <v>0.536053240740741</v>
      </c>
      <c r="C46319">
        <v>61</v>
      </c>
    </row>
    <row r="46320" spans="1:3">
      <c r="A46320" s="2">
        <v>0.905462962962963</v>
      </c>
      <c r="B46320" s="2">
        <v>0.536064814814815</v>
      </c>
      <c r="C46320">
        <v>61</v>
      </c>
    </row>
    <row r="46321" spans="1:3">
      <c r="A46321" s="2">
        <v>0.905474537037037</v>
      </c>
      <c r="B46321" s="2">
        <v>0.536076388888889</v>
      </c>
      <c r="C46321">
        <v>61</v>
      </c>
    </row>
    <row r="46322" spans="1:3">
      <c r="A46322" s="2">
        <v>0.905486111111111</v>
      </c>
      <c r="B46322" s="2">
        <v>0.536087962962963</v>
      </c>
      <c r="C46322">
        <v>61</v>
      </c>
    </row>
    <row r="46323" spans="1:3">
      <c r="A46323" s="2">
        <v>0.905497685185185</v>
      </c>
      <c r="B46323" s="2">
        <v>0.536099537037037</v>
      </c>
      <c r="C46323">
        <v>61</v>
      </c>
    </row>
    <row r="46324" spans="1:3">
      <c r="A46324" s="2">
        <v>0.905509259259259</v>
      </c>
      <c r="B46324" s="2">
        <v>0.536111111111111</v>
      </c>
      <c r="C46324">
        <v>61</v>
      </c>
    </row>
    <row r="46325" spans="1:3">
      <c r="A46325" s="2">
        <v>0.905520833333333</v>
      </c>
      <c r="B46325" s="2">
        <v>0.536122685185185</v>
      </c>
      <c r="C46325">
        <v>61</v>
      </c>
    </row>
    <row r="46326" spans="1:3">
      <c r="A46326" s="2">
        <v>0.905532407407407</v>
      </c>
      <c r="B46326" s="2">
        <v>0.536134259259259</v>
      </c>
      <c r="C46326">
        <v>61</v>
      </c>
    </row>
    <row r="46327" spans="1:3">
      <c r="A46327" s="2">
        <v>0.905543981481482</v>
      </c>
      <c r="B46327" s="2">
        <v>0.536145833333333</v>
      </c>
      <c r="C46327">
        <v>61</v>
      </c>
    </row>
    <row r="46328" spans="1:3">
      <c r="A46328" s="2">
        <v>0.905555555555555</v>
      </c>
      <c r="B46328" s="2">
        <v>0.536157407407407</v>
      </c>
      <c r="C46328">
        <v>61</v>
      </c>
    </row>
    <row r="46329" spans="1:3">
      <c r="A46329" s="2">
        <v>0.90556712962963</v>
      </c>
      <c r="B46329" s="2">
        <v>0.536168981481482</v>
      </c>
      <c r="C46329">
        <v>61</v>
      </c>
    </row>
    <row r="46330" spans="1:3">
      <c r="A46330" s="2">
        <v>0.905578703703704</v>
      </c>
      <c r="B46330" s="2">
        <v>0.536180555555556</v>
      </c>
      <c r="C46330">
        <v>61</v>
      </c>
    </row>
    <row r="46331" spans="1:3">
      <c r="A46331" s="2">
        <v>0.905590277777778</v>
      </c>
      <c r="B46331" s="2">
        <v>0.53619212962963</v>
      </c>
      <c r="C46331">
        <v>62</v>
      </c>
    </row>
    <row r="46332" spans="1:3">
      <c r="A46332" s="2">
        <v>0.905601851851852</v>
      </c>
      <c r="B46332" s="2">
        <v>0.536203703703704</v>
      </c>
      <c r="C46332">
        <v>62</v>
      </c>
    </row>
    <row r="46333" spans="1:3">
      <c r="A46333" s="2">
        <v>0.905613425925926</v>
      </c>
      <c r="B46333" s="2">
        <v>0.536215277777778</v>
      </c>
      <c r="C46333">
        <v>62</v>
      </c>
    </row>
    <row r="46334" spans="1:3">
      <c r="A46334" s="2">
        <v>0.905625</v>
      </c>
      <c r="B46334" s="2">
        <v>0.536226851851852</v>
      </c>
      <c r="C46334">
        <v>62</v>
      </c>
    </row>
    <row r="46335" spans="1:3">
      <c r="A46335" s="2">
        <v>0.905636574074074</v>
      </c>
      <c r="B46335" s="2">
        <v>0.536238425925926</v>
      </c>
      <c r="C46335">
        <v>62</v>
      </c>
    </row>
    <row r="46336" spans="1:3">
      <c r="A46336" s="2">
        <v>0.905648148148148</v>
      </c>
      <c r="B46336" s="2">
        <v>0.53625</v>
      </c>
      <c r="C46336">
        <v>61</v>
      </c>
    </row>
    <row r="46337" spans="1:3">
      <c r="A46337" s="2">
        <v>0.905659722222222</v>
      </c>
      <c r="B46337" s="2">
        <v>0.536261574074074</v>
      </c>
      <c r="C46337">
        <v>61</v>
      </c>
    </row>
    <row r="46338" spans="1:3">
      <c r="A46338" s="2">
        <v>0.905671296296296</v>
      </c>
      <c r="B46338" s="2">
        <v>0.536273148148148</v>
      </c>
      <c r="C46338">
        <v>60</v>
      </c>
    </row>
    <row r="46339" spans="1:3">
      <c r="A46339" s="2">
        <v>0.90568287037037</v>
      </c>
      <c r="B46339" s="2">
        <v>0.536284722222222</v>
      </c>
      <c r="C46339">
        <v>60</v>
      </c>
    </row>
    <row r="46340" spans="1:3">
      <c r="A46340" s="2">
        <v>0.905694444444444</v>
      </c>
      <c r="B46340" s="2">
        <v>0.536296296296296</v>
      </c>
      <c r="C46340">
        <v>60</v>
      </c>
    </row>
    <row r="46341" spans="1:3">
      <c r="A46341" s="2">
        <v>0.905706018518519</v>
      </c>
      <c r="B46341" s="2">
        <v>0.53630787037037</v>
      </c>
      <c r="C46341">
        <v>59</v>
      </c>
    </row>
    <row r="46342" spans="1:3">
      <c r="A46342" s="2">
        <v>0.905717592592593</v>
      </c>
      <c r="B46342" s="2">
        <v>0.536319444444444</v>
      </c>
      <c r="C46342">
        <v>59</v>
      </c>
    </row>
    <row r="46343" spans="1:3">
      <c r="A46343" s="2">
        <v>0.905729166666667</v>
      </c>
      <c r="B46343" s="2">
        <v>0.536331018518518</v>
      </c>
      <c r="C46343">
        <v>59</v>
      </c>
    </row>
    <row r="46344" spans="1:3">
      <c r="A46344" s="2">
        <v>0.905740740740741</v>
      </c>
      <c r="B46344" s="2">
        <v>0.536342592592593</v>
      </c>
      <c r="C46344">
        <v>59</v>
      </c>
    </row>
    <row r="46345" spans="1:3">
      <c r="A46345" s="2">
        <v>0.905752314814815</v>
      </c>
      <c r="B46345" s="2">
        <v>0.536354166666667</v>
      </c>
      <c r="C46345">
        <v>59</v>
      </c>
    </row>
    <row r="46346" spans="1:3">
      <c r="A46346" s="2">
        <v>0.905763888888889</v>
      </c>
      <c r="B46346" s="2">
        <v>0.536365740740741</v>
      </c>
      <c r="C46346">
        <v>59</v>
      </c>
    </row>
    <row r="46347" spans="1:3">
      <c r="A46347" s="2">
        <v>0.905775462962963</v>
      </c>
      <c r="B46347" s="2">
        <v>0.536377314814815</v>
      </c>
      <c r="C46347">
        <v>60</v>
      </c>
    </row>
    <row r="46348" spans="1:3">
      <c r="A46348" s="2">
        <v>0.905787037037037</v>
      </c>
      <c r="B46348" s="2">
        <v>0.536388888888889</v>
      </c>
      <c r="C46348">
        <v>60</v>
      </c>
    </row>
    <row r="46349" spans="1:3">
      <c r="A46349" s="2">
        <v>0.905798611111111</v>
      </c>
      <c r="B46349" s="2">
        <v>0.536400462962963</v>
      </c>
      <c r="C46349">
        <v>60</v>
      </c>
    </row>
    <row r="46350" spans="1:3">
      <c r="A46350" s="2">
        <v>0.905810185185185</v>
      </c>
      <c r="B46350" s="2">
        <v>0.536412037037037</v>
      </c>
      <c r="C46350">
        <v>60</v>
      </c>
    </row>
    <row r="46351" spans="1:3">
      <c r="A46351" s="2">
        <v>0.905821759259259</v>
      </c>
      <c r="B46351" s="2">
        <v>0.536423611111111</v>
      </c>
      <c r="C46351">
        <v>60</v>
      </c>
    </row>
    <row r="46352" spans="1:3">
      <c r="A46352" s="2">
        <v>0.905833333333333</v>
      </c>
      <c r="B46352" s="2">
        <v>0.536435185185185</v>
      </c>
      <c r="C46352">
        <v>60</v>
      </c>
    </row>
    <row r="46353" spans="1:3">
      <c r="A46353" s="2">
        <v>0.905844907407407</v>
      </c>
      <c r="B46353" s="2">
        <v>0.536446759259259</v>
      </c>
      <c r="C46353">
        <v>60</v>
      </c>
    </row>
    <row r="46354" spans="1:3">
      <c r="A46354" s="2">
        <v>0.905856481481482</v>
      </c>
      <c r="B46354" s="2">
        <v>0.536458333333333</v>
      </c>
      <c r="C46354">
        <v>60</v>
      </c>
    </row>
    <row r="46355" spans="1:3">
      <c r="A46355" s="2">
        <v>0.905868055555556</v>
      </c>
      <c r="B46355" s="2">
        <v>0.536469907407407</v>
      </c>
      <c r="C46355">
        <v>61</v>
      </c>
    </row>
    <row r="46356" spans="1:3">
      <c r="A46356" s="2">
        <v>0.90587962962963</v>
      </c>
      <c r="B46356" s="2">
        <v>0.536481481481481</v>
      </c>
      <c r="C46356">
        <v>61</v>
      </c>
    </row>
    <row r="46357" spans="1:3">
      <c r="A46357" s="2">
        <v>0.905891203703704</v>
      </c>
      <c r="B46357" s="2">
        <v>0.536493055555556</v>
      </c>
      <c r="C46357">
        <v>61</v>
      </c>
    </row>
    <row r="46358" spans="1:3">
      <c r="A46358" s="2">
        <v>0.905902777777778</v>
      </c>
      <c r="B46358" s="2">
        <v>0.53650462962963</v>
      </c>
      <c r="C46358">
        <v>61</v>
      </c>
    </row>
    <row r="46359" spans="1:3">
      <c r="A46359" s="2">
        <v>0.905914351851852</v>
      </c>
      <c r="B46359" s="2">
        <v>0.536516203703704</v>
      </c>
      <c r="C46359">
        <v>61</v>
      </c>
    </row>
    <row r="46360" spans="1:3">
      <c r="A46360" s="2">
        <v>0.905925925925926</v>
      </c>
      <c r="B46360" s="2">
        <v>0.536527777777778</v>
      </c>
      <c r="C46360">
        <v>61</v>
      </c>
    </row>
    <row r="46361" spans="1:3">
      <c r="A46361" s="2">
        <v>0.9059375</v>
      </c>
      <c r="B46361" s="2">
        <v>0.536539351851852</v>
      </c>
      <c r="C46361">
        <v>61</v>
      </c>
    </row>
    <row r="46362" spans="1:3">
      <c r="A46362" s="2">
        <v>0.905949074074074</v>
      </c>
      <c r="B46362" s="2">
        <v>0.536550925925926</v>
      </c>
      <c r="C46362">
        <v>61</v>
      </c>
    </row>
    <row r="46363" spans="1:3">
      <c r="A46363" s="2">
        <v>0.905960648148148</v>
      </c>
      <c r="B46363" s="2">
        <v>0.5365625</v>
      </c>
      <c r="C46363">
        <v>60</v>
      </c>
    </row>
    <row r="46364" spans="1:3">
      <c r="A46364" s="2">
        <v>0.905972222222222</v>
      </c>
      <c r="B46364" s="2">
        <v>0.536574074074074</v>
      </c>
      <c r="C46364">
        <v>60</v>
      </c>
    </row>
    <row r="46365" spans="1:3">
      <c r="A46365" s="2">
        <v>0.905983796296296</v>
      </c>
      <c r="B46365" s="2">
        <v>0.536585648148148</v>
      </c>
      <c r="C46365">
        <v>60</v>
      </c>
    </row>
    <row r="46366" spans="1:3">
      <c r="A46366" s="2">
        <v>0.90599537037037</v>
      </c>
      <c r="B46366" s="2">
        <v>0.536597222222222</v>
      </c>
      <c r="C46366">
        <v>59</v>
      </c>
    </row>
    <row r="46367" spans="1:3">
      <c r="A46367" s="2">
        <v>0.906006944444444</v>
      </c>
      <c r="B46367" s="2">
        <v>0.536608796296296</v>
      </c>
      <c r="C46367">
        <v>59</v>
      </c>
    </row>
    <row r="46368" spans="1:3">
      <c r="A46368" s="2">
        <v>0.906018518518519</v>
      </c>
      <c r="B46368" s="2">
        <v>0.53662037037037</v>
      </c>
      <c r="C46368">
        <v>60</v>
      </c>
    </row>
    <row r="46369" spans="1:3">
      <c r="A46369" s="2">
        <v>0.906030092592593</v>
      </c>
      <c r="B46369" s="2">
        <v>0.536631944444444</v>
      </c>
      <c r="C46369">
        <v>60</v>
      </c>
    </row>
    <row r="46370" spans="1:3">
      <c r="A46370" s="2">
        <v>0.906041666666667</v>
      </c>
      <c r="B46370" s="2">
        <v>0.536643518518519</v>
      </c>
      <c r="C46370">
        <v>61</v>
      </c>
    </row>
    <row r="46371" spans="1:3">
      <c r="A46371" s="2">
        <v>0.906053240740741</v>
      </c>
      <c r="B46371" s="2">
        <v>0.536655092592593</v>
      </c>
      <c r="C46371">
        <v>61</v>
      </c>
    </row>
    <row r="46372" spans="1:3">
      <c r="A46372" s="2">
        <v>0.906064814814815</v>
      </c>
      <c r="B46372" s="2">
        <v>0.536666666666667</v>
      </c>
      <c r="C46372">
        <v>61</v>
      </c>
    </row>
    <row r="46373" spans="1:3">
      <c r="A46373" s="2">
        <v>0.906076388888889</v>
      </c>
      <c r="B46373" s="2">
        <v>0.536678240740741</v>
      </c>
      <c r="C46373">
        <v>61</v>
      </c>
    </row>
    <row r="46374" spans="1:3">
      <c r="A46374" s="2">
        <v>0.906087962962963</v>
      </c>
      <c r="B46374" s="2">
        <v>0.536689814814815</v>
      </c>
      <c r="C46374">
        <v>61</v>
      </c>
    </row>
    <row r="46375" spans="1:3">
      <c r="A46375" s="2">
        <v>0.906099537037037</v>
      </c>
      <c r="B46375" s="2">
        <v>0.536701388888889</v>
      </c>
      <c r="C46375">
        <v>62</v>
      </c>
    </row>
    <row r="46376" spans="1:3">
      <c r="A46376" s="2">
        <v>0.906111111111111</v>
      </c>
      <c r="B46376" s="2">
        <v>0.536712962962963</v>
      </c>
      <c r="C46376">
        <v>62</v>
      </c>
    </row>
    <row r="46377" spans="1:3">
      <c r="A46377" s="2">
        <v>0.906122685185185</v>
      </c>
      <c r="B46377" s="2">
        <v>0.536724537037037</v>
      </c>
      <c r="C46377">
        <v>62</v>
      </c>
    </row>
    <row r="46378" spans="1:3">
      <c r="A46378" s="2">
        <v>0.906134259259259</v>
      </c>
      <c r="B46378" s="2">
        <v>0.536736111111111</v>
      </c>
      <c r="C46378">
        <v>61</v>
      </c>
    </row>
    <row r="46379" spans="1:3">
      <c r="A46379" s="2">
        <v>0.906145833333333</v>
      </c>
      <c r="B46379" s="2">
        <v>0.536747685185185</v>
      </c>
      <c r="C46379">
        <v>62</v>
      </c>
    </row>
    <row r="46380" spans="1:3">
      <c r="A46380" s="2">
        <v>0.906157407407407</v>
      </c>
      <c r="B46380" s="2">
        <v>0.536759259259259</v>
      </c>
      <c r="C46380">
        <v>63</v>
      </c>
    </row>
    <row r="46381" spans="1:3">
      <c r="A46381" s="2">
        <v>0.906168981481482</v>
      </c>
      <c r="B46381" s="2">
        <v>0.536770833333333</v>
      </c>
      <c r="C46381">
        <v>64</v>
      </c>
    </row>
    <row r="46382" spans="1:3">
      <c r="A46382" s="2">
        <v>0.906180555555556</v>
      </c>
      <c r="B46382" s="2">
        <v>0.536782407407407</v>
      </c>
      <c r="C46382">
        <v>64</v>
      </c>
    </row>
    <row r="46383" spans="1:3">
      <c r="A46383" s="2">
        <v>0.90619212962963</v>
      </c>
      <c r="B46383" s="2">
        <v>0.536793981481481</v>
      </c>
      <c r="C46383">
        <v>65</v>
      </c>
    </row>
    <row r="46384" spans="1:3">
      <c r="A46384" s="2">
        <v>0.906203703703704</v>
      </c>
      <c r="B46384" s="2">
        <v>0.536805555555556</v>
      </c>
      <c r="C46384">
        <v>65</v>
      </c>
    </row>
    <row r="46385" spans="1:3">
      <c r="A46385" s="2">
        <v>0.906215277777778</v>
      </c>
      <c r="B46385" s="2">
        <v>0.53681712962963</v>
      </c>
      <c r="C46385">
        <v>65</v>
      </c>
    </row>
    <row r="46386" spans="1:3">
      <c r="A46386" s="2">
        <v>0.906226851851852</v>
      </c>
      <c r="B46386" s="2">
        <v>0.536828703703704</v>
      </c>
      <c r="C46386">
        <v>65</v>
      </c>
    </row>
    <row r="46387" spans="1:3">
      <c r="A46387" s="2">
        <v>0.906238425925926</v>
      </c>
      <c r="B46387" s="2">
        <v>0.536840277777778</v>
      </c>
      <c r="C46387">
        <v>65</v>
      </c>
    </row>
    <row r="46388" spans="1:3">
      <c r="A46388" s="2">
        <v>0.90625</v>
      </c>
      <c r="B46388" s="2">
        <v>0.536851851851852</v>
      </c>
      <c r="C46388">
        <v>65</v>
      </c>
    </row>
    <row r="46389" spans="1:3">
      <c r="A46389" s="2">
        <v>0.906261574074074</v>
      </c>
      <c r="B46389" s="2">
        <v>0.536863425925926</v>
      </c>
      <c r="C46389">
        <v>65</v>
      </c>
    </row>
    <row r="46390" spans="1:3">
      <c r="A46390" s="2">
        <v>0.906273148148148</v>
      </c>
      <c r="B46390" s="2">
        <v>0.536875</v>
      </c>
      <c r="C46390">
        <v>65</v>
      </c>
    </row>
    <row r="46391" spans="1:3">
      <c r="A46391" s="2">
        <v>0.906284722222222</v>
      </c>
      <c r="B46391" s="2">
        <v>0.536886574074074</v>
      </c>
      <c r="C46391">
        <v>64</v>
      </c>
    </row>
    <row r="46392" spans="1:3">
      <c r="A46392" s="2">
        <v>0.906296296296296</v>
      </c>
      <c r="B46392" s="2">
        <v>0.536898148148148</v>
      </c>
      <c r="C46392">
        <v>64</v>
      </c>
    </row>
    <row r="46393" spans="1:3">
      <c r="A46393" s="2">
        <v>0.90630787037037</v>
      </c>
      <c r="B46393" s="2">
        <v>0.536909722222222</v>
      </c>
      <c r="C46393">
        <v>63</v>
      </c>
    </row>
    <row r="46394" spans="1:3">
      <c r="A46394" s="2">
        <v>0.906319444444444</v>
      </c>
      <c r="B46394" s="2">
        <v>0.536921296296296</v>
      </c>
      <c r="C46394">
        <v>63</v>
      </c>
    </row>
    <row r="46395" spans="1:3">
      <c r="A46395" s="2">
        <v>0.906331018518518</v>
      </c>
      <c r="B46395" s="2">
        <v>0.53693287037037</v>
      </c>
      <c r="C46395">
        <v>63</v>
      </c>
    </row>
    <row r="46396" spans="1:3">
      <c r="A46396" s="2">
        <v>0.906342592592593</v>
      </c>
      <c r="B46396" s="2">
        <v>0.536944444444444</v>
      </c>
      <c r="C46396">
        <v>63</v>
      </c>
    </row>
    <row r="46397" spans="1:3">
      <c r="A46397" s="2">
        <v>0.906354166666667</v>
      </c>
      <c r="B46397" s="2">
        <v>0.536956018518518</v>
      </c>
      <c r="C46397">
        <v>63</v>
      </c>
    </row>
    <row r="46398" spans="1:3">
      <c r="A46398" s="2">
        <v>0.906365740740741</v>
      </c>
      <c r="B46398" s="2">
        <v>0.536967592592593</v>
      </c>
      <c r="C46398">
        <v>63</v>
      </c>
    </row>
    <row r="46399" spans="1:3">
      <c r="A46399" s="2">
        <v>0.906377314814815</v>
      </c>
      <c r="B46399" s="2">
        <v>0.536979166666667</v>
      </c>
      <c r="C46399">
        <v>63</v>
      </c>
    </row>
    <row r="46400" spans="1:3">
      <c r="A46400" s="2">
        <v>0.906388888888889</v>
      </c>
      <c r="B46400" s="2">
        <v>0.536990740740741</v>
      </c>
      <c r="C46400">
        <v>63</v>
      </c>
    </row>
    <row r="46401" spans="1:3">
      <c r="A46401" s="2">
        <v>0.906400462962963</v>
      </c>
      <c r="B46401" s="2">
        <v>0.537002314814815</v>
      </c>
      <c r="C46401">
        <v>63</v>
      </c>
    </row>
    <row r="46402" spans="1:3">
      <c r="A46402" s="2">
        <v>0.906412037037037</v>
      </c>
      <c r="B46402" s="2">
        <v>0.537013888888889</v>
      </c>
      <c r="C46402">
        <v>63</v>
      </c>
    </row>
    <row r="46403" spans="1:3">
      <c r="A46403" s="2">
        <v>0.906423611111111</v>
      </c>
      <c r="B46403" s="2">
        <v>0.537025462962963</v>
      </c>
      <c r="C46403">
        <v>64</v>
      </c>
    </row>
    <row r="46404" spans="1:3">
      <c r="A46404" s="2">
        <v>0.906435185185185</v>
      </c>
      <c r="B46404" s="2">
        <v>0.537037037037037</v>
      </c>
      <c r="C46404">
        <v>64</v>
      </c>
    </row>
    <row r="46405" spans="1:3">
      <c r="A46405" s="2">
        <v>0.906446759259259</v>
      </c>
      <c r="B46405" s="2">
        <v>0.537048611111111</v>
      </c>
      <c r="C46405">
        <v>65</v>
      </c>
    </row>
    <row r="46406" spans="1:3">
      <c r="A46406" s="2">
        <v>0.906458333333333</v>
      </c>
      <c r="B46406" s="2">
        <v>0.537060185185185</v>
      </c>
      <c r="C46406">
        <v>65</v>
      </c>
    </row>
    <row r="46407" spans="1:3">
      <c r="A46407" s="2">
        <v>0.906469907407407</v>
      </c>
      <c r="B46407" s="2">
        <v>0.537071759259259</v>
      </c>
      <c r="C46407">
        <v>65</v>
      </c>
    </row>
    <row r="46408" spans="1:3">
      <c r="A46408" s="2">
        <v>0.906481481481481</v>
      </c>
      <c r="B46408" s="2">
        <v>0.537083333333333</v>
      </c>
      <c r="C46408">
        <v>64</v>
      </c>
    </row>
    <row r="46409" spans="1:3">
      <c r="A46409" s="2">
        <v>0.906493055555556</v>
      </c>
      <c r="B46409" s="2">
        <v>0.537094907407407</v>
      </c>
      <c r="C46409">
        <v>63</v>
      </c>
    </row>
    <row r="46410" spans="1:3">
      <c r="A46410" s="2">
        <v>0.90650462962963</v>
      </c>
      <c r="B46410" s="2">
        <v>0.537106481481481</v>
      </c>
      <c r="C46410">
        <v>62</v>
      </c>
    </row>
    <row r="46411" spans="1:3">
      <c r="A46411" s="2">
        <v>0.906516203703704</v>
      </c>
      <c r="B46411" s="2">
        <v>0.537118055555556</v>
      </c>
      <c r="C46411">
        <v>62</v>
      </c>
    </row>
    <row r="46412" spans="1:3">
      <c r="A46412" s="2">
        <v>0.906527777777778</v>
      </c>
      <c r="B46412" s="2">
        <v>0.53712962962963</v>
      </c>
      <c r="C46412">
        <v>61</v>
      </c>
    </row>
    <row r="46413" spans="1:3">
      <c r="A46413" s="2">
        <v>0.906539351851852</v>
      </c>
      <c r="B46413" s="2">
        <v>0.537141203703704</v>
      </c>
      <c r="C46413">
        <v>59</v>
      </c>
    </row>
    <row r="46414" spans="1:3">
      <c r="A46414" s="2">
        <v>0.906550925925926</v>
      </c>
      <c r="B46414" s="2">
        <v>0.537152777777778</v>
      </c>
      <c r="C46414">
        <v>58</v>
      </c>
    </row>
    <row r="46415" spans="1:3">
      <c r="A46415" s="2">
        <v>0.9065625</v>
      </c>
      <c r="B46415" s="2">
        <v>0.537164351851852</v>
      </c>
      <c r="C46415">
        <v>57</v>
      </c>
    </row>
    <row r="46416" spans="1:3">
      <c r="A46416" s="2">
        <v>0.906574074074074</v>
      </c>
      <c r="B46416" s="2">
        <v>0.537175925925926</v>
      </c>
      <c r="C46416">
        <v>56</v>
      </c>
    </row>
    <row r="46417" spans="1:3">
      <c r="A46417" s="2">
        <v>0.906585648148148</v>
      </c>
      <c r="B46417" s="2">
        <v>0.5371875</v>
      </c>
      <c r="C46417">
        <v>56</v>
      </c>
    </row>
    <row r="46418" spans="1:3">
      <c r="A46418" s="2">
        <v>0.906597222222222</v>
      </c>
      <c r="B46418" s="2">
        <v>0.537199074074074</v>
      </c>
      <c r="C46418">
        <v>57</v>
      </c>
    </row>
    <row r="46419" spans="1:3">
      <c r="A46419" s="2">
        <v>0.906608796296296</v>
      </c>
      <c r="B46419" s="2">
        <v>0.537210648148148</v>
      </c>
      <c r="C46419">
        <v>58</v>
      </c>
    </row>
    <row r="46420" spans="1:3">
      <c r="A46420" s="2">
        <v>0.90662037037037</v>
      </c>
      <c r="B46420" s="2">
        <v>0.537222222222222</v>
      </c>
      <c r="C46420">
        <v>59</v>
      </c>
    </row>
    <row r="46421" spans="1:3">
      <c r="A46421" s="2">
        <v>0.906631944444445</v>
      </c>
      <c r="B46421" s="2">
        <v>0.537233796296296</v>
      </c>
      <c r="C46421">
        <v>60</v>
      </c>
    </row>
    <row r="46422" spans="1:3">
      <c r="A46422" s="2">
        <v>0.906643518518518</v>
      </c>
      <c r="B46422" s="2">
        <v>0.53724537037037</v>
      </c>
      <c r="C46422">
        <v>61</v>
      </c>
    </row>
    <row r="46423" spans="1:3">
      <c r="A46423" s="2">
        <v>0.906655092592593</v>
      </c>
      <c r="B46423" s="2">
        <v>0.537256944444444</v>
      </c>
      <c r="C46423">
        <v>61</v>
      </c>
    </row>
    <row r="46424" spans="1:3">
      <c r="A46424" s="2">
        <v>0.906666666666667</v>
      </c>
      <c r="B46424" s="2">
        <v>0.537268518518519</v>
      </c>
      <c r="C46424">
        <v>62</v>
      </c>
    </row>
    <row r="46425" spans="1:3">
      <c r="A46425" s="2">
        <v>0.906678240740741</v>
      </c>
      <c r="B46425" s="2">
        <v>0.537280092592593</v>
      </c>
      <c r="C46425">
        <v>63</v>
      </c>
    </row>
    <row r="46426" spans="1:3">
      <c r="A46426" s="2">
        <v>0.906689814814815</v>
      </c>
      <c r="B46426" s="2">
        <v>0.537291666666667</v>
      </c>
      <c r="C46426">
        <v>63</v>
      </c>
    </row>
    <row r="46427" spans="1:3">
      <c r="A46427" s="2">
        <v>0.906701388888889</v>
      </c>
      <c r="B46427" s="2">
        <v>0.537303240740741</v>
      </c>
      <c r="C46427">
        <v>64</v>
      </c>
    </row>
    <row r="46428" spans="1:3">
      <c r="A46428" s="2">
        <v>0.906712962962963</v>
      </c>
      <c r="B46428" s="2">
        <v>0.537314814814815</v>
      </c>
      <c r="C46428">
        <v>64</v>
      </c>
    </row>
    <row r="46429" spans="1:3">
      <c r="A46429" s="2">
        <v>0.906724537037037</v>
      </c>
      <c r="B46429" s="2">
        <v>0.537326388888889</v>
      </c>
      <c r="C46429">
        <v>65</v>
      </c>
    </row>
    <row r="46430" spans="1:3">
      <c r="A46430" s="2">
        <v>0.906736111111111</v>
      </c>
      <c r="B46430" s="2">
        <v>0.537337962962963</v>
      </c>
      <c r="C46430">
        <v>65</v>
      </c>
    </row>
    <row r="46431" spans="1:3">
      <c r="A46431" s="2">
        <v>0.906747685185185</v>
      </c>
      <c r="B46431" s="2">
        <v>0.537349537037037</v>
      </c>
      <c r="C46431">
        <v>65</v>
      </c>
    </row>
    <row r="46432" spans="1:3">
      <c r="A46432" s="2">
        <v>0.906759259259259</v>
      </c>
      <c r="B46432" s="2">
        <v>0.537361111111111</v>
      </c>
      <c r="C46432">
        <v>65</v>
      </c>
    </row>
    <row r="46433" spans="1:3">
      <c r="A46433" s="2">
        <v>0.906770833333333</v>
      </c>
      <c r="B46433" s="2">
        <v>0.537372685185185</v>
      </c>
      <c r="C46433">
        <v>65</v>
      </c>
    </row>
    <row r="46434" spans="1:3">
      <c r="A46434" s="2">
        <v>0.906782407407407</v>
      </c>
      <c r="B46434" s="2">
        <v>0.537384259259259</v>
      </c>
      <c r="C46434">
        <v>66</v>
      </c>
    </row>
    <row r="46435" spans="1:3">
      <c r="A46435" s="2">
        <v>0.906793981481481</v>
      </c>
      <c r="B46435" s="2">
        <v>0.537395833333333</v>
      </c>
      <c r="C46435">
        <v>67</v>
      </c>
    </row>
    <row r="46436" spans="1:3">
      <c r="A46436" s="2">
        <v>0.906805555555556</v>
      </c>
      <c r="B46436" s="2">
        <v>0.537407407407407</v>
      </c>
      <c r="C46436">
        <v>68</v>
      </c>
    </row>
    <row r="46437" spans="1:3">
      <c r="A46437" s="2">
        <v>0.90681712962963</v>
      </c>
      <c r="B46437" s="2">
        <v>0.537418981481481</v>
      </c>
      <c r="C46437">
        <v>68</v>
      </c>
    </row>
    <row r="46438" spans="1:3">
      <c r="A46438" s="2">
        <v>0.906828703703704</v>
      </c>
      <c r="B46438" s="2">
        <v>0.537430555555556</v>
      </c>
      <c r="C46438">
        <v>68</v>
      </c>
    </row>
    <row r="46439" spans="1:3">
      <c r="A46439" s="2">
        <v>0.906840277777778</v>
      </c>
      <c r="B46439" s="2">
        <v>0.53744212962963</v>
      </c>
      <c r="C46439">
        <v>68</v>
      </c>
    </row>
    <row r="46440" spans="1:3">
      <c r="A46440" s="2">
        <v>0.906851851851852</v>
      </c>
      <c r="B46440" s="2">
        <v>0.537453703703704</v>
      </c>
      <c r="C46440">
        <v>67</v>
      </c>
    </row>
    <row r="46441" spans="1:3">
      <c r="A46441" s="2">
        <v>0.906863425925926</v>
      </c>
      <c r="B46441" s="2">
        <v>0.537465277777778</v>
      </c>
      <c r="C46441">
        <v>68</v>
      </c>
    </row>
    <row r="46442" spans="1:3">
      <c r="A46442" s="2">
        <v>0.906875</v>
      </c>
      <c r="B46442" s="2">
        <v>0.537476851851852</v>
      </c>
      <c r="C46442">
        <v>68</v>
      </c>
    </row>
    <row r="46443" spans="1:3">
      <c r="A46443" s="2">
        <v>0.906886574074074</v>
      </c>
      <c r="B46443" s="2">
        <v>0.537488425925926</v>
      </c>
      <c r="C46443">
        <v>68</v>
      </c>
    </row>
    <row r="46444" spans="1:3">
      <c r="A46444" s="2">
        <v>0.906898148148148</v>
      </c>
      <c r="B46444" s="2">
        <v>0.5375</v>
      </c>
      <c r="C46444">
        <v>68</v>
      </c>
    </row>
    <row r="46445" spans="1:3">
      <c r="A46445" s="2">
        <v>0.906909722222222</v>
      </c>
      <c r="B46445" s="2">
        <v>0.537511574074074</v>
      </c>
      <c r="C46445">
        <v>67</v>
      </c>
    </row>
    <row r="46446" spans="1:3">
      <c r="A46446" s="2">
        <v>0.906921296296296</v>
      </c>
      <c r="B46446" s="2">
        <v>0.537523148148148</v>
      </c>
      <c r="C46446">
        <v>67</v>
      </c>
    </row>
    <row r="46447" spans="1:3">
      <c r="A46447" s="2">
        <v>0.90693287037037</v>
      </c>
      <c r="B46447" s="2">
        <v>0.537534722222222</v>
      </c>
      <c r="C46447">
        <v>66</v>
      </c>
    </row>
    <row r="46448" spans="1:3">
      <c r="A46448" s="2">
        <v>0.906944444444444</v>
      </c>
      <c r="B46448" s="2">
        <v>0.537546296296296</v>
      </c>
      <c r="C46448">
        <v>66</v>
      </c>
    </row>
    <row r="46449" spans="1:3">
      <c r="A46449" s="2">
        <v>0.906956018518518</v>
      </c>
      <c r="B46449" s="2">
        <v>0.53755787037037</v>
      </c>
      <c r="C46449">
        <v>65</v>
      </c>
    </row>
    <row r="46450" spans="1:3">
      <c r="A46450" s="2">
        <v>0.906967592592593</v>
      </c>
      <c r="B46450" s="2">
        <v>0.537569444444444</v>
      </c>
      <c r="C46450">
        <v>65</v>
      </c>
    </row>
    <row r="46451" spans="1:3">
      <c r="A46451" s="2">
        <v>0.906979166666667</v>
      </c>
      <c r="B46451" s="2">
        <v>0.537581018518518</v>
      </c>
      <c r="C46451">
        <v>64</v>
      </c>
    </row>
    <row r="46452" spans="1:3">
      <c r="A46452" s="2">
        <v>0.906990740740741</v>
      </c>
      <c r="B46452" s="2">
        <v>0.537592592592593</v>
      </c>
      <c r="C46452">
        <v>64</v>
      </c>
    </row>
    <row r="46453" spans="1:3">
      <c r="A46453" s="2">
        <v>0.907002314814815</v>
      </c>
      <c r="B46453" s="2">
        <v>0.537604166666667</v>
      </c>
      <c r="C46453">
        <v>63</v>
      </c>
    </row>
    <row r="46454" spans="1:3">
      <c r="A46454" s="2">
        <v>0.907013888888889</v>
      </c>
      <c r="B46454" s="2">
        <v>0.537615740740741</v>
      </c>
      <c r="C46454">
        <v>63</v>
      </c>
    </row>
    <row r="46455" spans="1:3">
      <c r="A46455" s="2">
        <v>0.907025462962963</v>
      </c>
      <c r="B46455" s="2">
        <v>0.537627314814815</v>
      </c>
      <c r="C46455">
        <v>63</v>
      </c>
    </row>
    <row r="46456" spans="1:3">
      <c r="A46456" s="2">
        <v>0.907037037037037</v>
      </c>
      <c r="B46456" s="2">
        <v>0.537638888888889</v>
      </c>
      <c r="C46456">
        <v>63</v>
      </c>
    </row>
    <row r="46457" spans="1:3">
      <c r="A46457" s="2">
        <v>0.907048611111111</v>
      </c>
      <c r="B46457" s="2">
        <v>0.537650462962963</v>
      </c>
      <c r="C46457">
        <v>63</v>
      </c>
    </row>
    <row r="46458" spans="1:3">
      <c r="A46458" s="2">
        <v>0.907060185185185</v>
      </c>
      <c r="B46458" s="2">
        <v>0.537662037037037</v>
      </c>
      <c r="C46458">
        <v>62</v>
      </c>
    </row>
    <row r="46459" spans="1:3">
      <c r="A46459" s="2">
        <v>0.907071759259259</v>
      </c>
      <c r="B46459" s="2">
        <v>0.537673611111111</v>
      </c>
      <c r="C46459">
        <v>62</v>
      </c>
    </row>
    <row r="46460" spans="1:3">
      <c r="A46460" s="2">
        <v>0.907083333333333</v>
      </c>
      <c r="B46460" s="2">
        <v>0.537685185185185</v>
      </c>
      <c r="C46460">
        <v>62</v>
      </c>
    </row>
    <row r="46461" spans="1:3">
      <c r="A46461" s="2">
        <v>0.907094907407407</v>
      </c>
      <c r="B46461" s="2">
        <v>0.537696759259259</v>
      </c>
      <c r="C46461">
        <v>62</v>
      </c>
    </row>
    <row r="46462" spans="1:3">
      <c r="A46462" s="2">
        <v>0.907106481481482</v>
      </c>
      <c r="B46462" s="2">
        <v>0.537708333333333</v>
      </c>
      <c r="C46462">
        <v>62</v>
      </c>
    </row>
    <row r="46463" spans="1:3">
      <c r="A46463" s="2">
        <v>0.907118055555556</v>
      </c>
      <c r="B46463" s="2">
        <v>0.537719907407407</v>
      </c>
      <c r="C46463">
        <v>62</v>
      </c>
    </row>
    <row r="46464" spans="1:3">
      <c r="A46464" s="2">
        <v>0.90712962962963</v>
      </c>
      <c r="B46464" s="2">
        <v>0.537731481481482</v>
      </c>
      <c r="C46464">
        <v>62</v>
      </c>
    </row>
    <row r="46465" spans="1:3">
      <c r="A46465" s="2">
        <v>0.907141203703704</v>
      </c>
      <c r="B46465" s="2">
        <v>0.537743055555556</v>
      </c>
      <c r="C46465">
        <v>62</v>
      </c>
    </row>
    <row r="46466" spans="1:3">
      <c r="A46466" s="2">
        <v>0.907152777777778</v>
      </c>
      <c r="B46466" s="2">
        <v>0.53775462962963</v>
      </c>
      <c r="C46466">
        <v>63</v>
      </c>
    </row>
    <row r="46467" spans="1:3">
      <c r="A46467" s="2">
        <v>0.907164351851852</v>
      </c>
      <c r="B46467" s="2">
        <v>0.537766203703704</v>
      </c>
      <c r="C46467">
        <v>63</v>
      </c>
    </row>
    <row r="46468" spans="1:3">
      <c r="A46468" s="2">
        <v>0.907175925925926</v>
      </c>
      <c r="B46468" s="2">
        <v>0.537777777777778</v>
      </c>
      <c r="C46468">
        <v>63</v>
      </c>
    </row>
    <row r="46469" spans="1:3">
      <c r="A46469" s="2">
        <v>0.9071875</v>
      </c>
      <c r="B46469" s="2">
        <v>0.537789351851852</v>
      </c>
      <c r="C46469">
        <v>63</v>
      </c>
    </row>
    <row r="46470" spans="1:3">
      <c r="A46470" s="2">
        <v>0.907199074074074</v>
      </c>
      <c r="B46470" s="2">
        <v>0.537800925925926</v>
      </c>
      <c r="C46470">
        <v>64</v>
      </c>
    </row>
    <row r="46471" spans="1:3">
      <c r="A46471" s="2">
        <v>0.907210648148148</v>
      </c>
      <c r="B46471" s="2">
        <v>0.5378125</v>
      </c>
      <c r="C46471">
        <v>64</v>
      </c>
    </row>
    <row r="46472" spans="1:3">
      <c r="A46472" s="2">
        <v>0.907222222222222</v>
      </c>
      <c r="B46472" s="2">
        <v>0.537824074074074</v>
      </c>
      <c r="C46472">
        <v>64</v>
      </c>
    </row>
    <row r="46473" spans="1:3">
      <c r="A46473" s="2">
        <v>0.907233796296296</v>
      </c>
      <c r="B46473" s="2">
        <v>0.537835648148148</v>
      </c>
      <c r="C46473">
        <v>64</v>
      </c>
    </row>
    <row r="46474" spans="1:3">
      <c r="A46474" s="2">
        <v>0.90724537037037</v>
      </c>
      <c r="B46474" s="2">
        <v>0.537847222222222</v>
      </c>
      <c r="C46474">
        <v>64</v>
      </c>
    </row>
    <row r="46475" spans="1:3">
      <c r="A46475" s="2">
        <v>0.907256944444444</v>
      </c>
      <c r="B46475" s="2">
        <v>0.537858796296296</v>
      </c>
      <c r="C46475">
        <v>64</v>
      </c>
    </row>
    <row r="46476" spans="1:3">
      <c r="A46476" s="2">
        <v>0.907268518518519</v>
      </c>
      <c r="B46476" s="2">
        <v>0.53787037037037</v>
      </c>
      <c r="C46476">
        <v>64</v>
      </c>
    </row>
    <row r="46477" spans="1:3">
      <c r="A46477" s="2">
        <v>0.907280092592593</v>
      </c>
      <c r="B46477" s="2">
        <v>0.537881944444444</v>
      </c>
      <c r="C46477">
        <v>65</v>
      </c>
    </row>
    <row r="46478" spans="1:3">
      <c r="A46478" s="2">
        <v>0.907291666666667</v>
      </c>
      <c r="B46478" s="2">
        <v>0.537893518518519</v>
      </c>
      <c r="C46478">
        <v>65</v>
      </c>
    </row>
    <row r="46479" spans="1:3">
      <c r="A46479" s="2">
        <v>0.907303240740741</v>
      </c>
      <c r="B46479" s="2">
        <v>0.537905092592593</v>
      </c>
      <c r="C46479">
        <v>65</v>
      </c>
    </row>
    <row r="46480" spans="1:3">
      <c r="A46480" s="2">
        <v>0.907314814814815</v>
      </c>
      <c r="B46480" s="2">
        <v>0.537916666666667</v>
      </c>
      <c r="C46480">
        <v>65</v>
      </c>
    </row>
    <row r="46481" spans="1:3">
      <c r="A46481" s="2">
        <v>0.907326388888889</v>
      </c>
      <c r="B46481" s="2">
        <v>0.537928240740741</v>
      </c>
      <c r="C46481">
        <v>65</v>
      </c>
    </row>
    <row r="46482" spans="1:3">
      <c r="A46482" s="2">
        <v>0.907337962962963</v>
      </c>
      <c r="B46482" s="2">
        <v>0.537939814814815</v>
      </c>
      <c r="C46482">
        <v>64</v>
      </c>
    </row>
    <row r="46483" spans="1:3">
      <c r="A46483" s="2">
        <v>0.907349537037037</v>
      </c>
      <c r="B46483" s="2">
        <v>0.537951388888889</v>
      </c>
      <c r="C46483">
        <v>64</v>
      </c>
    </row>
    <row r="46484" spans="1:3">
      <c r="A46484" s="2">
        <v>0.907361111111111</v>
      </c>
      <c r="B46484" s="2">
        <v>0.537962962962963</v>
      </c>
      <c r="C46484">
        <v>64</v>
      </c>
    </row>
    <row r="46485" spans="1:3">
      <c r="A46485" s="2">
        <v>0.907372685185185</v>
      </c>
      <c r="B46485" s="2">
        <v>0.537974537037037</v>
      </c>
      <c r="C46485">
        <v>64</v>
      </c>
    </row>
    <row r="46486" spans="1:3">
      <c r="A46486" s="2">
        <v>0.907384259259259</v>
      </c>
      <c r="B46486" s="2">
        <v>0.537986111111111</v>
      </c>
      <c r="C46486">
        <v>64</v>
      </c>
    </row>
    <row r="46487" spans="1:3">
      <c r="A46487" s="2">
        <v>0.907395833333333</v>
      </c>
      <c r="B46487" s="2">
        <v>0.537997685185185</v>
      </c>
      <c r="C46487">
        <v>64</v>
      </c>
    </row>
    <row r="46488" spans="1:3">
      <c r="A46488" s="2">
        <v>0.907407407407407</v>
      </c>
      <c r="B46488" s="2">
        <v>0.538009259259259</v>
      </c>
      <c r="C46488">
        <v>65</v>
      </c>
    </row>
    <row r="46489" spans="1:3">
      <c r="A46489" s="2">
        <v>0.907418981481481</v>
      </c>
      <c r="B46489" s="2">
        <v>0.538020833333333</v>
      </c>
      <c r="C46489">
        <v>65</v>
      </c>
    </row>
    <row r="46490" spans="1:3">
      <c r="A46490" s="2">
        <v>0.907430555555556</v>
      </c>
      <c r="B46490" s="2">
        <v>0.538032407407407</v>
      </c>
      <c r="C46490">
        <v>65</v>
      </c>
    </row>
    <row r="46491" spans="1:3">
      <c r="A46491" s="2">
        <v>0.90744212962963</v>
      </c>
      <c r="B46491" s="2">
        <v>0.538043981481481</v>
      </c>
      <c r="C46491">
        <v>65</v>
      </c>
    </row>
    <row r="46492" spans="1:3">
      <c r="A46492" s="2">
        <v>0.907453703703704</v>
      </c>
      <c r="B46492" s="2">
        <v>0.538055555555556</v>
      </c>
      <c r="C46492">
        <v>65</v>
      </c>
    </row>
    <row r="46493" spans="1:3">
      <c r="A46493" s="2">
        <v>0.907465277777778</v>
      </c>
      <c r="B46493" s="2">
        <v>0.53806712962963</v>
      </c>
      <c r="C46493">
        <v>65</v>
      </c>
    </row>
    <row r="46494" spans="1:3">
      <c r="A46494" s="2">
        <v>0.907476851851852</v>
      </c>
      <c r="B46494" s="2">
        <v>0.538078703703704</v>
      </c>
      <c r="C46494">
        <v>64</v>
      </c>
    </row>
    <row r="46495" spans="1:3">
      <c r="A46495" s="2">
        <v>0.907488425925926</v>
      </c>
      <c r="B46495" s="2">
        <v>0.538090277777778</v>
      </c>
      <c r="C46495">
        <v>64</v>
      </c>
    </row>
    <row r="46496" spans="1:3">
      <c r="A46496" s="2">
        <v>0.9075</v>
      </c>
      <c r="B46496" s="2">
        <v>0.538101851851852</v>
      </c>
      <c r="C46496">
        <v>64</v>
      </c>
    </row>
    <row r="46497" spans="1:3">
      <c r="A46497" s="2">
        <v>0.907511574074074</v>
      </c>
      <c r="B46497" s="2">
        <v>0.538113425925926</v>
      </c>
      <c r="C46497">
        <v>64</v>
      </c>
    </row>
    <row r="46498" spans="1:3">
      <c r="A46498" s="2">
        <v>0.907523148148148</v>
      </c>
      <c r="B46498" s="2">
        <v>0.538125</v>
      </c>
      <c r="C46498">
        <v>65</v>
      </c>
    </row>
    <row r="46499" spans="1:3">
      <c r="A46499" s="2">
        <v>0.907534722222222</v>
      </c>
      <c r="B46499" s="2">
        <v>0.538136574074074</v>
      </c>
      <c r="C46499">
        <v>65</v>
      </c>
    </row>
    <row r="46500" spans="1:3">
      <c r="A46500" s="2">
        <v>0.907546296296296</v>
      </c>
      <c r="B46500" s="2">
        <v>0.538148148148148</v>
      </c>
      <c r="C46500">
        <v>65</v>
      </c>
    </row>
    <row r="46501" spans="1:3">
      <c r="A46501" s="2">
        <v>0.90755787037037</v>
      </c>
      <c r="B46501" s="2">
        <v>0.538159722222222</v>
      </c>
      <c r="C46501">
        <v>65</v>
      </c>
    </row>
    <row r="46502" spans="1:3">
      <c r="A46502" s="2">
        <v>0.907569444444444</v>
      </c>
      <c r="B46502" s="2">
        <v>0.538171296296296</v>
      </c>
      <c r="C46502">
        <v>65</v>
      </c>
    </row>
    <row r="46503" spans="1:3">
      <c r="A46503" s="2">
        <v>0.907581018518519</v>
      </c>
      <c r="B46503" s="2">
        <v>0.53818287037037</v>
      </c>
      <c r="C46503">
        <v>65</v>
      </c>
    </row>
    <row r="46504" spans="1:3">
      <c r="A46504" s="2">
        <v>0.907592592592593</v>
      </c>
      <c r="B46504" s="2">
        <v>0.538194444444444</v>
      </c>
      <c r="C46504">
        <v>65</v>
      </c>
    </row>
    <row r="46505" spans="1:3">
      <c r="A46505" s="2">
        <v>0.907604166666667</v>
      </c>
      <c r="B46505" s="2">
        <v>0.538206018518519</v>
      </c>
      <c r="C46505">
        <v>64</v>
      </c>
    </row>
    <row r="46506" spans="1:3">
      <c r="A46506" s="2">
        <v>0.907615740740741</v>
      </c>
      <c r="B46506" s="2">
        <v>0.538217592592593</v>
      </c>
      <c r="C46506">
        <v>64</v>
      </c>
    </row>
    <row r="46507" spans="1:3">
      <c r="A46507" s="2">
        <v>0.907627314814815</v>
      </c>
      <c r="B46507" s="2">
        <v>0.538229166666667</v>
      </c>
      <c r="C46507">
        <v>64</v>
      </c>
    </row>
    <row r="46508" spans="1:3">
      <c r="A46508" s="2">
        <v>0.907638888888889</v>
      </c>
      <c r="B46508" s="2">
        <v>0.538240740740741</v>
      </c>
      <c r="C46508">
        <v>64</v>
      </c>
    </row>
    <row r="46509" spans="1:3">
      <c r="A46509" s="2">
        <v>0.907650462962963</v>
      </c>
      <c r="B46509" s="2">
        <v>0.538252314814815</v>
      </c>
      <c r="C46509">
        <v>64</v>
      </c>
    </row>
    <row r="46510" spans="1:3">
      <c r="A46510" s="2">
        <v>0.907662037037037</v>
      </c>
      <c r="B46510" s="2">
        <v>0.538263888888889</v>
      </c>
      <c r="C46510">
        <v>65</v>
      </c>
    </row>
    <row r="46511" spans="1:3">
      <c r="A46511" s="2">
        <v>0.907673611111111</v>
      </c>
      <c r="B46511" s="2">
        <v>0.538275462962963</v>
      </c>
      <c r="C46511">
        <v>65</v>
      </c>
    </row>
    <row r="46512" spans="1:3">
      <c r="A46512" s="2">
        <v>0.907685185185185</v>
      </c>
      <c r="B46512" s="2">
        <v>0.538287037037037</v>
      </c>
      <c r="C46512">
        <v>65</v>
      </c>
    </row>
    <row r="46513" spans="1:3">
      <c r="A46513" s="2">
        <v>0.907696759259259</v>
      </c>
      <c r="B46513" s="2">
        <v>0.538298611111111</v>
      </c>
      <c r="C46513">
        <v>66</v>
      </c>
    </row>
    <row r="46514" spans="1:3">
      <c r="A46514" s="2">
        <v>0.907708333333333</v>
      </c>
      <c r="B46514" s="2">
        <v>0.538310185185185</v>
      </c>
      <c r="C46514">
        <v>66</v>
      </c>
    </row>
    <row r="46515" spans="1:3">
      <c r="A46515" s="2">
        <v>0.907719907407407</v>
      </c>
      <c r="B46515" s="2">
        <v>0.538321759259259</v>
      </c>
      <c r="C46515">
        <v>66</v>
      </c>
    </row>
    <row r="46516" spans="1:3">
      <c r="A46516" s="2">
        <v>0.907731481481481</v>
      </c>
      <c r="B46516" s="2">
        <v>0.538333333333333</v>
      </c>
      <c r="C46516">
        <v>66</v>
      </c>
    </row>
    <row r="46517" spans="1:3">
      <c r="A46517" s="2">
        <v>0.907743055555556</v>
      </c>
      <c r="B46517" s="2">
        <v>0.538344907407407</v>
      </c>
      <c r="C46517">
        <v>66</v>
      </c>
    </row>
    <row r="46518" spans="1:3">
      <c r="A46518" s="2">
        <v>0.90775462962963</v>
      </c>
      <c r="B46518" s="2">
        <v>0.538356481481482</v>
      </c>
      <c r="C46518">
        <v>66</v>
      </c>
    </row>
    <row r="46519" spans="1:3">
      <c r="A46519" s="2">
        <v>0.907766203703704</v>
      </c>
      <c r="B46519" s="2">
        <v>0.538368055555556</v>
      </c>
      <c r="C46519">
        <v>66</v>
      </c>
    </row>
    <row r="46520" spans="1:3">
      <c r="A46520" s="2">
        <v>0.907777777777778</v>
      </c>
      <c r="B46520" s="2">
        <v>0.53837962962963</v>
      </c>
      <c r="C46520">
        <v>66</v>
      </c>
    </row>
    <row r="46521" spans="1:3">
      <c r="A46521" s="2">
        <v>0.907789351851852</v>
      </c>
      <c r="B46521" s="2">
        <v>0.538391203703704</v>
      </c>
      <c r="C46521">
        <v>67</v>
      </c>
    </row>
    <row r="46522" spans="1:3">
      <c r="A46522" s="2">
        <v>0.907800925925926</v>
      </c>
      <c r="B46522" s="2">
        <v>0.538402777777778</v>
      </c>
      <c r="C46522">
        <v>67</v>
      </c>
    </row>
    <row r="46523" spans="1:3">
      <c r="A46523" s="2">
        <v>0.9078125</v>
      </c>
      <c r="B46523" s="2">
        <v>0.538414351851852</v>
      </c>
      <c r="C46523">
        <v>67</v>
      </c>
    </row>
    <row r="46524" spans="1:3">
      <c r="A46524" s="2">
        <v>0.907824074074074</v>
      </c>
      <c r="B46524" s="2">
        <v>0.538425925925926</v>
      </c>
      <c r="C46524">
        <v>68</v>
      </c>
    </row>
    <row r="46525" spans="1:3">
      <c r="A46525" s="2">
        <v>0.907835648148148</v>
      </c>
      <c r="B46525" s="2">
        <v>0.5384375</v>
      </c>
      <c r="C46525">
        <v>68</v>
      </c>
    </row>
    <row r="46526" spans="1:3">
      <c r="A46526" s="2">
        <v>0.907847222222222</v>
      </c>
      <c r="B46526" s="2">
        <v>0.538449074074074</v>
      </c>
      <c r="C46526">
        <v>68</v>
      </c>
    </row>
    <row r="46527" spans="1:3">
      <c r="A46527" s="2">
        <v>0.907858796296296</v>
      </c>
      <c r="B46527" s="2">
        <v>0.538460648148148</v>
      </c>
      <c r="C46527">
        <v>68</v>
      </c>
    </row>
    <row r="46528" spans="1:3">
      <c r="A46528" s="2">
        <v>0.90787037037037</v>
      </c>
      <c r="B46528" s="2">
        <v>0.538472222222222</v>
      </c>
      <c r="C46528">
        <v>68</v>
      </c>
    </row>
    <row r="46529" spans="1:3">
      <c r="A46529" s="2">
        <v>0.907881944444444</v>
      </c>
      <c r="B46529" s="2">
        <v>0.538483796296296</v>
      </c>
      <c r="C46529">
        <v>68</v>
      </c>
    </row>
    <row r="46530" spans="1:3">
      <c r="A46530" s="2">
        <v>0.907893518518518</v>
      </c>
      <c r="B46530" s="2">
        <v>0.53849537037037</v>
      </c>
      <c r="C46530">
        <v>68</v>
      </c>
    </row>
    <row r="46531" spans="1:3">
      <c r="A46531" s="2">
        <v>0.907905092592593</v>
      </c>
      <c r="B46531" s="2">
        <v>0.538506944444444</v>
      </c>
      <c r="C46531">
        <v>68</v>
      </c>
    </row>
    <row r="46532" spans="1:3">
      <c r="A46532" s="2">
        <v>0.907916666666667</v>
      </c>
      <c r="B46532" s="2">
        <v>0.538518518518519</v>
      </c>
      <c r="C46532">
        <v>68</v>
      </c>
    </row>
    <row r="46533" spans="1:3">
      <c r="A46533" s="2">
        <v>0.907928240740741</v>
      </c>
      <c r="B46533" s="2">
        <v>0.538530092592593</v>
      </c>
      <c r="C46533">
        <v>67</v>
      </c>
    </row>
    <row r="46534" spans="1:3">
      <c r="A46534" s="2">
        <v>0.907939814814815</v>
      </c>
      <c r="B46534" s="2">
        <v>0.538541666666667</v>
      </c>
      <c r="C46534">
        <v>67</v>
      </c>
    </row>
    <row r="46535" spans="1:3">
      <c r="A46535" s="2">
        <v>0.907951388888889</v>
      </c>
      <c r="B46535" s="2">
        <v>0.538553240740741</v>
      </c>
      <c r="C46535">
        <v>67</v>
      </c>
    </row>
    <row r="46536" spans="1:3">
      <c r="A46536" s="2">
        <v>0.907962962962963</v>
      </c>
      <c r="B46536" s="2">
        <v>0.538564814814815</v>
      </c>
      <c r="C46536">
        <v>67</v>
      </c>
    </row>
    <row r="46537" spans="1:3">
      <c r="A46537" s="2">
        <v>0.907974537037037</v>
      </c>
      <c r="B46537" s="2">
        <v>0.538576388888889</v>
      </c>
      <c r="C46537">
        <v>67</v>
      </c>
    </row>
    <row r="46538" spans="1:3">
      <c r="A46538" s="2">
        <v>0.907986111111111</v>
      </c>
      <c r="B46538" s="2">
        <v>0.538587962962963</v>
      </c>
      <c r="C46538">
        <v>67</v>
      </c>
    </row>
    <row r="46539" spans="1:3">
      <c r="A46539" s="2">
        <v>0.907997685185185</v>
      </c>
      <c r="B46539" s="2">
        <v>0.538599537037037</v>
      </c>
      <c r="C46539">
        <v>67</v>
      </c>
    </row>
    <row r="46540" spans="1:3">
      <c r="A46540" s="2">
        <v>0.908009259259259</v>
      </c>
      <c r="B46540" s="2">
        <v>0.538611111111111</v>
      </c>
      <c r="C46540">
        <v>67</v>
      </c>
    </row>
    <row r="46541" spans="1:3">
      <c r="A46541" s="2">
        <v>0.908020833333333</v>
      </c>
      <c r="B46541" s="2">
        <v>0.538622685185185</v>
      </c>
      <c r="C46541">
        <v>68</v>
      </c>
    </row>
    <row r="46542" spans="1:3">
      <c r="A46542" s="2">
        <v>0.908032407407407</v>
      </c>
      <c r="B46542" s="2">
        <v>0.538634259259259</v>
      </c>
      <c r="C46542">
        <v>68</v>
      </c>
    </row>
    <row r="46543" spans="1:3">
      <c r="A46543" s="2">
        <v>0.908043981481481</v>
      </c>
      <c r="B46543" s="2">
        <v>0.538645833333333</v>
      </c>
      <c r="C46543">
        <v>69</v>
      </c>
    </row>
    <row r="46544" spans="1:3">
      <c r="A46544" s="2">
        <v>0.908055555555556</v>
      </c>
      <c r="B46544" s="2">
        <v>0.538657407407407</v>
      </c>
      <c r="C46544">
        <v>69</v>
      </c>
    </row>
    <row r="46545" spans="1:3">
      <c r="A46545" s="2">
        <v>0.90806712962963</v>
      </c>
      <c r="B46545" s="2">
        <v>0.538668981481481</v>
      </c>
      <c r="C46545">
        <v>69</v>
      </c>
    </row>
    <row r="46546" spans="1:3">
      <c r="A46546" s="2">
        <v>0.908078703703704</v>
      </c>
      <c r="B46546" s="2">
        <v>0.538680555555556</v>
      </c>
      <c r="C46546">
        <v>69</v>
      </c>
    </row>
    <row r="46547" spans="1:3">
      <c r="A46547" s="2">
        <v>0.908090277777778</v>
      </c>
      <c r="B46547" s="2">
        <v>0.53869212962963</v>
      </c>
      <c r="C46547">
        <v>68</v>
      </c>
    </row>
    <row r="46548" spans="1:3">
      <c r="A46548" s="2">
        <v>0.908101851851852</v>
      </c>
      <c r="B46548" s="2">
        <v>0.538703703703704</v>
      </c>
      <c r="C46548">
        <v>68</v>
      </c>
    </row>
    <row r="46549" spans="1:3">
      <c r="A46549" s="2">
        <v>0.908113425925926</v>
      </c>
      <c r="B46549" s="2">
        <v>0.538715277777778</v>
      </c>
      <c r="C46549">
        <v>67</v>
      </c>
    </row>
    <row r="46550" spans="1:3">
      <c r="A46550" s="2">
        <v>0.908125</v>
      </c>
      <c r="B46550" s="2">
        <v>0.538726851851852</v>
      </c>
      <c r="C46550">
        <v>67</v>
      </c>
    </row>
    <row r="46551" spans="1:3">
      <c r="A46551" s="2">
        <v>0.908136574074074</v>
      </c>
      <c r="B46551" s="2">
        <v>0.538738425925926</v>
      </c>
      <c r="C46551">
        <v>67</v>
      </c>
    </row>
    <row r="46552" spans="1:3">
      <c r="A46552" s="2">
        <v>0.908148148148148</v>
      </c>
      <c r="B46552" s="2">
        <v>0.53875</v>
      </c>
      <c r="C46552">
        <v>67</v>
      </c>
    </row>
    <row r="46553" spans="1:3">
      <c r="A46553" s="2">
        <v>0.908159722222222</v>
      </c>
      <c r="B46553" s="2">
        <v>0.538761574074074</v>
      </c>
      <c r="C46553">
        <v>66</v>
      </c>
    </row>
    <row r="46554" spans="1:3">
      <c r="A46554" s="2">
        <v>0.908171296296296</v>
      </c>
      <c r="B46554" s="2">
        <v>0.538773148148148</v>
      </c>
      <c r="C46554">
        <v>66</v>
      </c>
    </row>
    <row r="46555" spans="1:3">
      <c r="A46555" s="2">
        <v>0.90818287037037</v>
      </c>
      <c r="B46555" s="2">
        <v>0.538784722222222</v>
      </c>
      <c r="C46555">
        <v>66</v>
      </c>
    </row>
    <row r="46556" spans="1:3">
      <c r="A46556" s="2">
        <v>0.908194444444445</v>
      </c>
      <c r="B46556" s="2">
        <v>0.538796296296296</v>
      </c>
      <c r="C46556">
        <v>66</v>
      </c>
    </row>
    <row r="46557" spans="1:3">
      <c r="A46557" s="2">
        <v>0.908206018518519</v>
      </c>
      <c r="B46557" s="2">
        <v>0.53880787037037</v>
      </c>
      <c r="C46557">
        <v>65</v>
      </c>
    </row>
    <row r="46558" spans="1:3">
      <c r="A46558" s="2">
        <v>0.908217592592593</v>
      </c>
      <c r="B46558" s="2">
        <v>0.538819444444444</v>
      </c>
      <c r="C46558">
        <v>65</v>
      </c>
    </row>
    <row r="46559" spans="1:3">
      <c r="A46559" s="2">
        <v>0.908229166666667</v>
      </c>
      <c r="B46559" s="2">
        <v>0.538831018518519</v>
      </c>
      <c r="C46559">
        <v>65</v>
      </c>
    </row>
    <row r="46560" spans="1:3">
      <c r="A46560" s="2">
        <v>0.908240740740741</v>
      </c>
      <c r="B46560" s="2">
        <v>0.538842592592593</v>
      </c>
      <c r="C46560">
        <v>65</v>
      </c>
    </row>
    <row r="46561" spans="1:3">
      <c r="A46561" s="2">
        <v>0.908252314814815</v>
      </c>
      <c r="B46561" s="2">
        <v>0.538854166666667</v>
      </c>
      <c r="C46561">
        <v>65</v>
      </c>
    </row>
    <row r="46562" spans="1:3">
      <c r="A46562" s="2">
        <v>0.908263888888889</v>
      </c>
      <c r="B46562" s="2">
        <v>0.538865740740741</v>
      </c>
      <c r="C46562">
        <v>65</v>
      </c>
    </row>
    <row r="46563" spans="1:3">
      <c r="A46563" s="2">
        <v>0.908275462962963</v>
      </c>
      <c r="B46563" s="2">
        <v>0.538877314814815</v>
      </c>
      <c r="C46563">
        <v>65</v>
      </c>
    </row>
    <row r="46564" spans="1:3">
      <c r="A46564" s="2">
        <v>0.908287037037037</v>
      </c>
      <c r="B46564" s="2">
        <v>0.538888888888889</v>
      </c>
      <c r="C46564">
        <v>65</v>
      </c>
    </row>
    <row r="46565" spans="1:3">
      <c r="A46565" s="2">
        <v>0.908298611111111</v>
      </c>
      <c r="B46565" s="2">
        <v>0.538900462962963</v>
      </c>
      <c r="C46565">
        <v>65</v>
      </c>
    </row>
    <row r="46566" spans="1:3">
      <c r="A46566" s="2">
        <v>0.908310185185185</v>
      </c>
      <c r="B46566" s="2">
        <v>0.538912037037037</v>
      </c>
      <c r="C46566">
        <v>65</v>
      </c>
    </row>
    <row r="46567" spans="1:3">
      <c r="A46567" s="2">
        <v>0.908321759259259</v>
      </c>
      <c r="B46567" s="2">
        <v>0.538923611111111</v>
      </c>
      <c r="C46567">
        <v>65</v>
      </c>
    </row>
    <row r="46568" spans="1:3">
      <c r="A46568" s="2">
        <v>0.908333333333333</v>
      </c>
      <c r="B46568" s="2">
        <v>0.538935185185185</v>
      </c>
      <c r="C46568">
        <v>65</v>
      </c>
    </row>
    <row r="46569" spans="1:3">
      <c r="A46569" s="2">
        <v>0.908344907407407</v>
      </c>
      <c r="B46569" s="2">
        <v>0.538946759259259</v>
      </c>
      <c r="C46569">
        <v>65</v>
      </c>
    </row>
    <row r="46570" spans="1:3">
      <c r="A46570" s="2">
        <v>0.908356481481482</v>
      </c>
      <c r="B46570" s="2">
        <v>0.538958333333333</v>
      </c>
      <c r="C46570">
        <v>66</v>
      </c>
    </row>
    <row r="46571" spans="1:3">
      <c r="A46571" s="2">
        <v>0.908368055555556</v>
      </c>
      <c r="B46571" s="2">
        <v>0.538969907407407</v>
      </c>
      <c r="C46571">
        <v>66</v>
      </c>
    </row>
    <row r="46572" spans="1:3">
      <c r="A46572" s="2">
        <v>0.90837962962963</v>
      </c>
      <c r="B46572" s="2">
        <v>0.538981481481482</v>
      </c>
      <c r="C46572">
        <v>66</v>
      </c>
    </row>
    <row r="46573" spans="1:3">
      <c r="A46573" s="2">
        <v>0.908391203703704</v>
      </c>
      <c r="B46573" s="2">
        <v>0.538993055555556</v>
      </c>
      <c r="C46573">
        <v>67</v>
      </c>
    </row>
    <row r="46574" spans="1:3">
      <c r="A46574" s="2">
        <v>0.908402777777778</v>
      </c>
      <c r="B46574" s="2">
        <v>0.53900462962963</v>
      </c>
      <c r="C46574">
        <v>67</v>
      </c>
    </row>
    <row r="46575" spans="1:3">
      <c r="A46575" s="2">
        <v>0.908414351851852</v>
      </c>
      <c r="B46575" s="2">
        <v>0.539016203703704</v>
      </c>
      <c r="C46575">
        <v>67</v>
      </c>
    </row>
    <row r="46576" spans="1:3">
      <c r="A46576" s="2">
        <v>0.908425925925926</v>
      </c>
      <c r="B46576" s="2">
        <v>0.539027777777778</v>
      </c>
      <c r="C46576">
        <v>67</v>
      </c>
    </row>
    <row r="46577" spans="1:3">
      <c r="A46577" s="2">
        <v>0.9084375</v>
      </c>
      <c r="B46577" s="2">
        <v>0.539039351851852</v>
      </c>
      <c r="C46577">
        <v>67</v>
      </c>
    </row>
    <row r="46578" spans="1:3">
      <c r="A46578" s="2">
        <v>0.908449074074074</v>
      </c>
      <c r="B46578" s="2">
        <v>0.539050925925926</v>
      </c>
      <c r="C46578">
        <v>68</v>
      </c>
    </row>
    <row r="46579" spans="1:3">
      <c r="A46579" s="2">
        <v>0.908460648148148</v>
      </c>
      <c r="B46579" s="2">
        <v>0.5390625</v>
      </c>
      <c r="C46579">
        <v>68</v>
      </c>
    </row>
    <row r="46580" spans="1:3">
      <c r="A46580" s="2">
        <v>0.908472222222222</v>
      </c>
      <c r="B46580" s="2">
        <v>0.539074074074074</v>
      </c>
      <c r="C46580">
        <v>68</v>
      </c>
    </row>
    <row r="46581" spans="1:3">
      <c r="A46581" s="2">
        <v>0.908483796296296</v>
      </c>
      <c r="B46581" s="2">
        <v>0.539085648148148</v>
      </c>
      <c r="C46581">
        <v>68</v>
      </c>
    </row>
    <row r="46582" spans="1:3">
      <c r="A46582" s="2">
        <v>0.90849537037037</v>
      </c>
      <c r="B46582" s="2">
        <v>0.539097222222222</v>
      </c>
      <c r="C46582">
        <v>68</v>
      </c>
    </row>
    <row r="46583" spans="1:3">
      <c r="A46583" s="2">
        <v>0.908506944444444</v>
      </c>
      <c r="B46583" s="2">
        <v>0.539108796296296</v>
      </c>
      <c r="C46583">
        <v>67</v>
      </c>
    </row>
    <row r="46584" spans="1:3">
      <c r="A46584" s="2">
        <v>0.908518518518519</v>
      </c>
      <c r="B46584" s="2">
        <v>0.53912037037037</v>
      </c>
      <c r="C46584">
        <v>66</v>
      </c>
    </row>
    <row r="46585" spans="1:3">
      <c r="A46585" s="2">
        <v>0.908530092592593</v>
      </c>
      <c r="B46585" s="2">
        <v>0.539131944444444</v>
      </c>
      <c r="C46585">
        <v>66</v>
      </c>
    </row>
    <row r="46586" spans="1:3">
      <c r="A46586" s="2">
        <v>0.908541666666667</v>
      </c>
      <c r="B46586" s="2">
        <v>0.539143518518518</v>
      </c>
      <c r="C46586">
        <v>65</v>
      </c>
    </row>
    <row r="46587" spans="1:3">
      <c r="A46587" s="2">
        <v>0.908553240740741</v>
      </c>
      <c r="B46587" s="2">
        <v>0.539155092592593</v>
      </c>
      <c r="C46587">
        <v>65</v>
      </c>
    </row>
    <row r="46588" spans="1:3">
      <c r="A46588" s="2">
        <v>0.908564814814815</v>
      </c>
      <c r="B46588" s="2">
        <v>0.539166666666667</v>
      </c>
      <c r="C46588">
        <v>65</v>
      </c>
    </row>
    <row r="46589" spans="1:3">
      <c r="A46589" s="2">
        <v>0.908576388888889</v>
      </c>
      <c r="B46589" s="2">
        <v>0.539178240740741</v>
      </c>
      <c r="C46589">
        <v>65</v>
      </c>
    </row>
    <row r="46590" spans="1:3">
      <c r="A46590" s="2">
        <v>0.908587962962963</v>
      </c>
      <c r="B46590" s="2">
        <v>0.539189814814815</v>
      </c>
      <c r="C46590">
        <v>66</v>
      </c>
    </row>
    <row r="46591" spans="1:3">
      <c r="A46591" s="2">
        <v>0.908599537037037</v>
      </c>
      <c r="B46591" s="2">
        <v>0.539201388888889</v>
      </c>
      <c r="C46591">
        <v>66</v>
      </c>
    </row>
    <row r="46592" spans="1:3">
      <c r="A46592" s="2">
        <v>0.908611111111111</v>
      </c>
      <c r="B46592" s="2">
        <v>0.539212962962963</v>
      </c>
      <c r="C46592">
        <v>66</v>
      </c>
    </row>
    <row r="46593" spans="1:3">
      <c r="A46593" s="2">
        <v>0.908622685185185</v>
      </c>
      <c r="B46593" s="2">
        <v>0.539224537037037</v>
      </c>
      <c r="C46593">
        <v>66</v>
      </c>
    </row>
    <row r="46594" spans="1:3">
      <c r="A46594" s="2">
        <v>0.908634259259259</v>
      </c>
      <c r="B46594" s="2">
        <v>0.539236111111111</v>
      </c>
      <c r="C46594">
        <v>67</v>
      </c>
    </row>
    <row r="46595" spans="1:3">
      <c r="A46595" s="2">
        <v>0.908645833333333</v>
      </c>
      <c r="B46595" s="2">
        <v>0.539247685185185</v>
      </c>
      <c r="C46595">
        <v>66</v>
      </c>
    </row>
    <row r="46596" spans="1:3">
      <c r="A46596" s="2">
        <v>0.908657407407407</v>
      </c>
      <c r="B46596" s="2">
        <v>0.539259259259259</v>
      </c>
      <c r="C46596">
        <v>66</v>
      </c>
    </row>
    <row r="46597" spans="1:3">
      <c r="A46597" s="2">
        <v>0.908668981481481</v>
      </c>
      <c r="B46597" s="2">
        <v>0.539270833333333</v>
      </c>
      <c r="C46597">
        <v>65</v>
      </c>
    </row>
    <row r="46598" spans="1:3">
      <c r="A46598" s="2">
        <v>0.908680555555555</v>
      </c>
      <c r="B46598" s="2">
        <v>0.539282407407407</v>
      </c>
      <c r="C46598">
        <v>65</v>
      </c>
    </row>
    <row r="46599" spans="1:3">
      <c r="A46599" s="2">
        <v>0.90869212962963</v>
      </c>
      <c r="B46599" s="2">
        <v>0.539293981481481</v>
      </c>
      <c r="C46599">
        <v>64</v>
      </c>
    </row>
    <row r="46600" spans="1:3">
      <c r="A46600" s="2">
        <v>0.908703703703704</v>
      </c>
      <c r="B46600" s="2">
        <v>0.539305555555556</v>
      </c>
      <c r="C46600">
        <v>64</v>
      </c>
    </row>
    <row r="46601" spans="1:3">
      <c r="A46601" s="2">
        <v>0.908715277777778</v>
      </c>
      <c r="B46601" s="2">
        <v>0.53931712962963</v>
      </c>
      <c r="C46601">
        <v>63</v>
      </c>
    </row>
    <row r="46602" spans="1:3">
      <c r="A46602" s="2">
        <v>0.908726851851852</v>
      </c>
      <c r="B46602" s="2">
        <v>0.539328703703704</v>
      </c>
      <c r="C46602">
        <v>63</v>
      </c>
    </row>
    <row r="46603" spans="1:3">
      <c r="A46603" s="2">
        <v>0.908738425925926</v>
      </c>
      <c r="B46603" s="2">
        <v>0.539340277777778</v>
      </c>
      <c r="C46603">
        <v>63</v>
      </c>
    </row>
    <row r="46604" spans="1:3">
      <c r="A46604" s="2">
        <v>0.90875</v>
      </c>
      <c r="B46604" s="2">
        <v>0.539351851851852</v>
      </c>
      <c r="C46604">
        <v>63</v>
      </c>
    </row>
    <row r="46605" spans="1:3">
      <c r="A46605" s="2">
        <v>0.908761574074074</v>
      </c>
      <c r="B46605" s="2">
        <v>0.539363425925926</v>
      </c>
      <c r="C46605">
        <v>64</v>
      </c>
    </row>
    <row r="46606" spans="1:3">
      <c r="A46606" s="2">
        <v>0.908773148148148</v>
      </c>
      <c r="B46606" s="2">
        <v>0.539375</v>
      </c>
      <c r="C46606">
        <v>64</v>
      </c>
    </row>
    <row r="46607" spans="1:3">
      <c r="A46607" s="2">
        <v>0.908784722222222</v>
      </c>
      <c r="B46607" s="2">
        <v>0.539386574074074</v>
      </c>
      <c r="C46607">
        <v>65</v>
      </c>
    </row>
    <row r="46608" spans="1:3">
      <c r="A46608" s="2">
        <v>0.908796296296296</v>
      </c>
      <c r="B46608" s="2">
        <v>0.539398148148148</v>
      </c>
      <c r="C46608">
        <v>66</v>
      </c>
    </row>
    <row r="46609" spans="1:3">
      <c r="A46609" s="2">
        <v>0.90880787037037</v>
      </c>
      <c r="B46609" s="2">
        <v>0.539409722222222</v>
      </c>
      <c r="C46609">
        <v>66</v>
      </c>
    </row>
    <row r="46610" spans="1:3">
      <c r="A46610" s="2">
        <v>0.908819444444444</v>
      </c>
      <c r="B46610" s="2">
        <v>0.539421296296296</v>
      </c>
      <c r="C46610">
        <v>65</v>
      </c>
    </row>
    <row r="46611" spans="1:3">
      <c r="A46611" s="2">
        <v>0.908831018518519</v>
      </c>
      <c r="B46611" s="2">
        <v>0.53943287037037</v>
      </c>
      <c r="C46611">
        <v>66</v>
      </c>
    </row>
    <row r="46612" spans="1:3">
      <c r="A46612" s="2">
        <v>0.908842592592592</v>
      </c>
      <c r="B46612" s="2">
        <v>0.539444444444444</v>
      </c>
      <c r="C46612">
        <v>67</v>
      </c>
    </row>
    <row r="46613" spans="1:3">
      <c r="A46613" s="2">
        <v>0.908854166666667</v>
      </c>
      <c r="B46613" s="2">
        <v>0.539456018518519</v>
      </c>
      <c r="C46613">
        <v>67</v>
      </c>
    </row>
    <row r="46614" spans="1:3">
      <c r="A46614" s="2">
        <v>0.908865740740741</v>
      </c>
      <c r="B46614" s="2">
        <v>0.539467592592593</v>
      </c>
      <c r="C46614">
        <v>67</v>
      </c>
    </row>
    <row r="46615" spans="1:3">
      <c r="A46615" s="2">
        <v>0.908877314814815</v>
      </c>
      <c r="B46615" s="2">
        <v>0.539479166666667</v>
      </c>
      <c r="C46615">
        <v>66</v>
      </c>
    </row>
    <row r="46616" spans="1:3">
      <c r="A46616" s="2">
        <v>0.908888888888889</v>
      </c>
      <c r="B46616" s="2">
        <v>0.539490740740741</v>
      </c>
      <c r="C46616">
        <v>66</v>
      </c>
    </row>
    <row r="46617" spans="1:3">
      <c r="A46617" s="2">
        <v>0.908900462962963</v>
      </c>
      <c r="B46617" s="2">
        <v>0.539502314814815</v>
      </c>
      <c r="C46617">
        <v>67</v>
      </c>
    </row>
    <row r="46618" spans="1:3">
      <c r="A46618" s="2">
        <v>0.908912037037037</v>
      </c>
      <c r="B46618" s="2">
        <v>0.539513888888889</v>
      </c>
      <c r="C46618">
        <v>67</v>
      </c>
    </row>
    <row r="46619" spans="1:3">
      <c r="A46619" s="2">
        <v>0.908923611111111</v>
      </c>
      <c r="B46619" s="2">
        <v>0.539525462962963</v>
      </c>
      <c r="C46619">
        <v>67</v>
      </c>
    </row>
    <row r="46620" spans="1:3">
      <c r="A46620" s="2">
        <v>0.908935185185185</v>
      </c>
      <c r="B46620" s="2">
        <v>0.539537037037037</v>
      </c>
      <c r="C46620">
        <v>67</v>
      </c>
    </row>
    <row r="46621" spans="1:3">
      <c r="A46621" s="2">
        <v>0.908946759259259</v>
      </c>
      <c r="B46621" s="2">
        <v>0.539548611111111</v>
      </c>
      <c r="C46621">
        <v>67</v>
      </c>
    </row>
    <row r="46622" spans="1:3">
      <c r="A46622" s="2">
        <v>0.908958333333333</v>
      </c>
      <c r="B46622" s="2">
        <v>0.539560185185185</v>
      </c>
      <c r="C46622">
        <v>67</v>
      </c>
    </row>
    <row r="46623" spans="1:3">
      <c r="A46623" s="2">
        <v>0.908969907407407</v>
      </c>
      <c r="B46623" s="2">
        <v>0.539571759259259</v>
      </c>
      <c r="C46623">
        <v>66</v>
      </c>
    </row>
    <row r="46624" spans="1:3">
      <c r="A46624" s="2">
        <v>0.908981481481481</v>
      </c>
      <c r="B46624" s="2">
        <v>0.539583333333333</v>
      </c>
      <c r="C46624">
        <v>66</v>
      </c>
    </row>
    <row r="46625" spans="1:3">
      <c r="A46625" s="2">
        <v>0.908993055555556</v>
      </c>
      <c r="B46625" s="2">
        <v>0.539594907407407</v>
      </c>
      <c r="C46625">
        <v>66</v>
      </c>
    </row>
    <row r="46626" spans="1:3">
      <c r="A46626" s="2">
        <v>0.90900462962963</v>
      </c>
      <c r="B46626" s="2">
        <v>0.539606481481481</v>
      </c>
      <c r="C46626">
        <v>66</v>
      </c>
    </row>
    <row r="46627" spans="1:3">
      <c r="A46627" s="2">
        <v>0.909016203703704</v>
      </c>
      <c r="B46627" s="2">
        <v>0.539618055555556</v>
      </c>
      <c r="C46627">
        <v>66</v>
      </c>
    </row>
    <row r="46628" spans="1:3">
      <c r="A46628" s="2">
        <v>0.909027777777778</v>
      </c>
      <c r="B46628" s="2">
        <v>0.53962962962963</v>
      </c>
      <c r="C46628">
        <v>66</v>
      </c>
    </row>
    <row r="46629" spans="1:3">
      <c r="A46629" s="2">
        <v>0.909039351851852</v>
      </c>
      <c r="B46629" s="2">
        <v>0.539641203703704</v>
      </c>
      <c r="C46629">
        <v>66</v>
      </c>
    </row>
    <row r="46630" spans="1:3">
      <c r="A46630" s="2">
        <v>0.909050925925926</v>
      </c>
      <c r="B46630" s="2">
        <v>0.539652777777778</v>
      </c>
      <c r="C46630">
        <v>66</v>
      </c>
    </row>
    <row r="46631" spans="1:3">
      <c r="A46631" s="2">
        <v>0.9090625</v>
      </c>
      <c r="B46631" s="2">
        <v>0.539664351851852</v>
      </c>
      <c r="C46631">
        <v>67</v>
      </c>
    </row>
    <row r="46632" spans="1:3">
      <c r="A46632" s="2">
        <v>0.909074074074074</v>
      </c>
      <c r="B46632" s="2">
        <v>0.539675925925926</v>
      </c>
      <c r="C46632">
        <v>68</v>
      </c>
    </row>
    <row r="46633" spans="1:3">
      <c r="A46633" s="2">
        <v>0.909085648148148</v>
      </c>
      <c r="B46633" s="2">
        <v>0.5396875</v>
      </c>
      <c r="C46633">
        <v>68</v>
      </c>
    </row>
    <row r="46634" spans="1:3">
      <c r="A46634" s="2">
        <v>0.909097222222222</v>
      </c>
      <c r="B46634" s="2">
        <v>0.539699074074074</v>
      </c>
      <c r="C46634">
        <v>68</v>
      </c>
    </row>
    <row r="46635" spans="1:3">
      <c r="A46635" s="2">
        <v>0.909108796296296</v>
      </c>
      <c r="B46635" s="2">
        <v>0.539710648148148</v>
      </c>
      <c r="C46635">
        <v>67</v>
      </c>
    </row>
    <row r="46636" spans="1:3">
      <c r="A46636" s="2">
        <v>0.90912037037037</v>
      </c>
      <c r="B46636" s="2">
        <v>0.539722222222222</v>
      </c>
      <c r="C46636">
        <v>66</v>
      </c>
    </row>
    <row r="46637" spans="1:3">
      <c r="A46637" s="2">
        <v>0.909131944444444</v>
      </c>
      <c r="B46637" s="2">
        <v>0.539733796296296</v>
      </c>
      <c r="C46637">
        <v>65</v>
      </c>
    </row>
    <row r="46638" spans="1:3">
      <c r="A46638" s="2">
        <v>0.909143518518519</v>
      </c>
      <c r="B46638" s="2">
        <v>0.53974537037037</v>
      </c>
      <c r="C46638">
        <v>65</v>
      </c>
    </row>
    <row r="46639" spans="1:3">
      <c r="A46639" s="2">
        <v>0.909155092592593</v>
      </c>
      <c r="B46639" s="2">
        <v>0.539756944444444</v>
      </c>
      <c r="C46639">
        <v>65</v>
      </c>
    </row>
    <row r="46640" spans="1:3">
      <c r="A46640" s="2">
        <v>0.909166666666667</v>
      </c>
      <c r="B46640" s="2">
        <v>0.539768518518518</v>
      </c>
      <c r="C46640">
        <v>64</v>
      </c>
    </row>
    <row r="46641" spans="1:3">
      <c r="A46641" s="2">
        <v>0.909178240740741</v>
      </c>
      <c r="B46641" s="2">
        <v>0.539780092592593</v>
      </c>
      <c r="C46641">
        <v>65</v>
      </c>
    </row>
    <row r="46642" spans="1:3">
      <c r="A46642" s="2">
        <v>0.909189814814815</v>
      </c>
      <c r="B46642" s="2">
        <v>0.539791666666667</v>
      </c>
      <c r="C46642">
        <v>65</v>
      </c>
    </row>
    <row r="46643" spans="1:3">
      <c r="A46643" s="2">
        <v>0.909201388888889</v>
      </c>
      <c r="B46643" s="2">
        <v>0.539803240740741</v>
      </c>
      <c r="C46643">
        <v>66</v>
      </c>
    </row>
    <row r="46644" spans="1:3">
      <c r="A46644" s="2">
        <v>0.909212962962963</v>
      </c>
      <c r="B46644" s="2">
        <v>0.539814814814815</v>
      </c>
      <c r="C46644">
        <v>66</v>
      </c>
    </row>
    <row r="46645" spans="1:3">
      <c r="A46645" s="2">
        <v>0.909224537037037</v>
      </c>
      <c r="B46645" s="2">
        <v>0.539826388888889</v>
      </c>
      <c r="C46645">
        <v>67</v>
      </c>
    </row>
    <row r="46646" spans="1:3">
      <c r="A46646" s="2">
        <v>0.909236111111111</v>
      </c>
      <c r="B46646" s="2">
        <v>0.539837962962963</v>
      </c>
      <c r="C46646">
        <v>68</v>
      </c>
    </row>
    <row r="46647" spans="1:3">
      <c r="A46647" s="2">
        <v>0.909247685185185</v>
      </c>
      <c r="B46647" s="2">
        <v>0.539849537037037</v>
      </c>
      <c r="C46647">
        <v>68</v>
      </c>
    </row>
    <row r="46648" spans="1:3">
      <c r="A46648" s="2">
        <v>0.909259259259259</v>
      </c>
      <c r="B46648" s="2">
        <v>0.539861111111111</v>
      </c>
      <c r="C46648">
        <v>68</v>
      </c>
    </row>
    <row r="46649" spans="1:3">
      <c r="A46649" s="2">
        <v>0.909270833333333</v>
      </c>
      <c r="B46649" s="2">
        <v>0.539872685185185</v>
      </c>
      <c r="C46649">
        <v>67</v>
      </c>
    </row>
    <row r="46650" spans="1:3">
      <c r="A46650" s="2">
        <v>0.909282407407408</v>
      </c>
      <c r="B46650" s="2">
        <v>0.539884259259259</v>
      </c>
      <c r="C46650">
        <v>66</v>
      </c>
    </row>
    <row r="46651" spans="1:3">
      <c r="A46651" s="2">
        <v>0.909293981481482</v>
      </c>
      <c r="B46651" s="2">
        <v>0.539895833333333</v>
      </c>
      <c r="C46651">
        <v>66</v>
      </c>
    </row>
    <row r="46652" spans="1:3">
      <c r="A46652" s="2">
        <v>0.909305555555556</v>
      </c>
      <c r="B46652" s="2">
        <v>0.539907407407407</v>
      </c>
      <c r="C46652">
        <v>66</v>
      </c>
    </row>
    <row r="46653" spans="1:3">
      <c r="A46653" s="2">
        <v>0.90931712962963</v>
      </c>
      <c r="B46653" s="2">
        <v>0.539918981481481</v>
      </c>
      <c r="C46653">
        <v>66</v>
      </c>
    </row>
    <row r="46654" spans="1:3">
      <c r="A46654" s="2">
        <v>0.909328703703704</v>
      </c>
      <c r="B46654" s="2">
        <v>0.539930555555556</v>
      </c>
      <c r="C46654">
        <v>65</v>
      </c>
    </row>
    <row r="46655" spans="1:3">
      <c r="A46655" s="2">
        <v>0.909340277777778</v>
      </c>
      <c r="B46655" s="2">
        <v>0.53994212962963</v>
      </c>
      <c r="C46655">
        <v>65</v>
      </c>
    </row>
    <row r="46656" spans="1:3">
      <c r="A46656" s="2">
        <v>0.909351851851852</v>
      </c>
      <c r="B46656" s="2">
        <v>0.539953703703704</v>
      </c>
      <c r="C46656">
        <v>66</v>
      </c>
    </row>
    <row r="46657" spans="1:3">
      <c r="A46657" s="2">
        <v>0.909363425925926</v>
      </c>
      <c r="B46657" s="2">
        <v>0.539965277777778</v>
      </c>
      <c r="C46657">
        <v>66</v>
      </c>
    </row>
    <row r="46658" spans="1:3">
      <c r="A46658" s="2">
        <v>0.909375</v>
      </c>
      <c r="B46658" s="2">
        <v>0.539976851851852</v>
      </c>
      <c r="C46658">
        <v>66</v>
      </c>
    </row>
    <row r="46659" spans="1:3">
      <c r="A46659" s="2">
        <v>0.909386574074074</v>
      </c>
      <c r="B46659" s="2">
        <v>0.539988425925926</v>
      </c>
      <c r="C46659">
        <v>66</v>
      </c>
    </row>
    <row r="46660" spans="1:3">
      <c r="A46660" s="2">
        <v>0.909398148148148</v>
      </c>
      <c r="B46660" s="2">
        <v>0.54</v>
      </c>
      <c r="C46660">
        <v>66</v>
      </c>
    </row>
    <row r="46661" spans="1:3">
      <c r="A46661" s="2">
        <v>0.909409722222222</v>
      </c>
      <c r="B46661" s="2">
        <v>0.540011574074074</v>
      </c>
      <c r="C46661">
        <v>66</v>
      </c>
    </row>
    <row r="46662" spans="1:3">
      <c r="A46662" s="2">
        <v>0.909421296296296</v>
      </c>
      <c r="B46662" s="2">
        <v>0.540023148148148</v>
      </c>
      <c r="C46662">
        <v>66</v>
      </c>
    </row>
    <row r="46663" spans="1:3">
      <c r="A46663" s="2">
        <v>0.90943287037037</v>
      </c>
      <c r="B46663" s="2">
        <v>0.540034722222222</v>
      </c>
      <c r="C46663">
        <v>65</v>
      </c>
    </row>
    <row r="46664" spans="1:3">
      <c r="A46664" s="2">
        <v>0.909444444444444</v>
      </c>
      <c r="B46664" s="2">
        <v>0.540046296296296</v>
      </c>
      <c r="C46664">
        <v>65</v>
      </c>
    </row>
    <row r="46665" spans="1:3">
      <c r="A46665" s="2">
        <v>0.909456018518519</v>
      </c>
      <c r="B46665" s="2">
        <v>0.54005787037037</v>
      </c>
      <c r="C46665">
        <v>65</v>
      </c>
    </row>
    <row r="46666" spans="1:3">
      <c r="A46666" s="2">
        <v>0.909467592592593</v>
      </c>
      <c r="B46666" s="2">
        <v>0.540069444444444</v>
      </c>
      <c r="C46666">
        <v>64</v>
      </c>
    </row>
    <row r="46667" spans="1:3">
      <c r="A46667" s="2">
        <v>0.909479166666667</v>
      </c>
      <c r="B46667" s="2">
        <v>0.540081018518519</v>
      </c>
      <c r="C46667">
        <v>64</v>
      </c>
    </row>
    <row r="46668" spans="1:3">
      <c r="A46668" s="2">
        <v>0.909490740740741</v>
      </c>
      <c r="B46668" s="2">
        <v>0.540092592592593</v>
      </c>
      <c r="C46668">
        <v>64</v>
      </c>
    </row>
    <row r="46669" spans="1:3">
      <c r="A46669" s="2">
        <v>0.909502314814815</v>
      </c>
      <c r="B46669" s="2">
        <v>0.540104166666667</v>
      </c>
      <c r="C46669">
        <v>63</v>
      </c>
    </row>
    <row r="46670" spans="1:3">
      <c r="A46670" s="2">
        <v>0.909513888888889</v>
      </c>
      <c r="B46670" s="2">
        <v>0.540115740740741</v>
      </c>
      <c r="C46670">
        <v>63</v>
      </c>
    </row>
    <row r="46671" spans="1:3">
      <c r="A46671" s="2">
        <v>0.909525462962963</v>
      </c>
      <c r="B46671" s="2">
        <v>0.540127314814815</v>
      </c>
      <c r="C46671">
        <v>63</v>
      </c>
    </row>
    <row r="46672" spans="1:3">
      <c r="A46672" s="2">
        <v>0.909537037037037</v>
      </c>
      <c r="B46672" s="2">
        <v>0.540138888888889</v>
      </c>
      <c r="C46672">
        <v>63</v>
      </c>
    </row>
    <row r="46673" spans="1:3">
      <c r="A46673" s="2">
        <v>0.909548611111111</v>
      </c>
      <c r="B46673" s="2">
        <v>0.540150462962963</v>
      </c>
      <c r="C46673">
        <v>63</v>
      </c>
    </row>
    <row r="46674" spans="1:3">
      <c r="A46674" s="2">
        <v>0.909560185185185</v>
      </c>
      <c r="B46674" s="2">
        <v>0.540162037037037</v>
      </c>
      <c r="C46674">
        <v>63</v>
      </c>
    </row>
    <row r="46675" spans="1:3">
      <c r="A46675" s="2">
        <v>0.909571759259259</v>
      </c>
      <c r="B46675" s="2">
        <v>0.540173611111111</v>
      </c>
      <c r="C46675">
        <v>62</v>
      </c>
    </row>
    <row r="46676" spans="1:3">
      <c r="A46676" s="2">
        <v>0.909583333333333</v>
      </c>
      <c r="B46676" s="2">
        <v>0.540185185185185</v>
      </c>
      <c r="C46676">
        <v>62</v>
      </c>
    </row>
    <row r="46677" spans="1:3">
      <c r="A46677" s="2">
        <v>0.909594907407407</v>
      </c>
      <c r="B46677" s="2">
        <v>0.540196759259259</v>
      </c>
      <c r="C46677">
        <v>62</v>
      </c>
    </row>
    <row r="46678" spans="1:3">
      <c r="A46678" s="2">
        <v>0.909606481481481</v>
      </c>
      <c r="B46678" s="2">
        <v>0.540208333333333</v>
      </c>
      <c r="C46678">
        <v>62</v>
      </c>
    </row>
    <row r="46679" spans="1:3">
      <c r="A46679" s="2">
        <v>0.909618055555556</v>
      </c>
      <c r="B46679" s="2">
        <v>0.540219907407407</v>
      </c>
      <c r="C46679">
        <v>62</v>
      </c>
    </row>
    <row r="46680" spans="1:3">
      <c r="A46680" s="2">
        <v>0.90962962962963</v>
      </c>
      <c r="B46680" s="2">
        <v>0.540231481481481</v>
      </c>
      <c r="C46680">
        <v>62</v>
      </c>
    </row>
    <row r="46681" spans="1:3">
      <c r="A46681" s="2">
        <v>0.909641203703704</v>
      </c>
      <c r="B46681" s="2">
        <v>0.540243055555556</v>
      </c>
      <c r="C46681">
        <v>61</v>
      </c>
    </row>
    <row r="46682" spans="1:3">
      <c r="A46682" s="2">
        <v>0.909652777777778</v>
      </c>
      <c r="B46682" s="2">
        <v>0.54025462962963</v>
      </c>
      <c r="C46682">
        <v>61</v>
      </c>
    </row>
    <row r="46683" spans="1:3">
      <c r="A46683" s="2">
        <v>0.909664351851852</v>
      </c>
      <c r="B46683" s="2">
        <v>0.540266203703704</v>
      </c>
      <c r="C46683">
        <v>62</v>
      </c>
    </row>
    <row r="46684" spans="1:3">
      <c r="A46684" s="2">
        <v>0.909675925925926</v>
      </c>
      <c r="B46684" s="2">
        <v>0.540277777777778</v>
      </c>
      <c r="C46684">
        <v>62</v>
      </c>
    </row>
    <row r="46685" spans="1:3">
      <c r="A46685" s="2">
        <v>0.9096875</v>
      </c>
      <c r="B46685" s="2">
        <v>0.540289351851852</v>
      </c>
      <c r="C46685">
        <v>62</v>
      </c>
    </row>
    <row r="46686" spans="1:3">
      <c r="A46686" s="2">
        <v>0.909699074074074</v>
      </c>
      <c r="B46686" s="2">
        <v>0.540300925925926</v>
      </c>
      <c r="C46686">
        <v>63</v>
      </c>
    </row>
    <row r="46687" spans="1:3">
      <c r="A46687" s="2">
        <v>0.909710648148148</v>
      </c>
      <c r="B46687" s="2">
        <v>0.5403125</v>
      </c>
      <c r="C46687">
        <v>63</v>
      </c>
    </row>
    <row r="46688" spans="1:3">
      <c r="A46688" s="2">
        <v>0.909722222222222</v>
      </c>
      <c r="B46688" s="2">
        <v>0.540324074074074</v>
      </c>
      <c r="C46688">
        <v>63</v>
      </c>
    </row>
    <row r="46689" spans="1:3">
      <c r="A46689" s="2">
        <v>0.909733796296296</v>
      </c>
      <c r="B46689" s="2">
        <v>0.540335648148148</v>
      </c>
      <c r="C46689">
        <v>63</v>
      </c>
    </row>
    <row r="46690" spans="1:3">
      <c r="A46690" s="2">
        <v>0.90974537037037</v>
      </c>
      <c r="B46690" s="2">
        <v>0.540347222222222</v>
      </c>
      <c r="C46690">
        <v>63</v>
      </c>
    </row>
    <row r="46691" spans="1:3">
      <c r="A46691" s="2">
        <v>0.909756944444444</v>
      </c>
      <c r="B46691" s="2">
        <v>0.540358796296296</v>
      </c>
      <c r="C46691">
        <v>63</v>
      </c>
    </row>
    <row r="46692" spans="1:3">
      <c r="A46692" s="2">
        <v>0.909768518518518</v>
      </c>
      <c r="B46692" s="2">
        <v>0.54037037037037</v>
      </c>
      <c r="C46692">
        <v>63</v>
      </c>
    </row>
    <row r="46693" spans="1:3">
      <c r="A46693" s="2">
        <v>0.909780092592593</v>
      </c>
      <c r="B46693" s="2">
        <v>0.540381944444444</v>
      </c>
      <c r="C46693">
        <v>63</v>
      </c>
    </row>
    <row r="46694" spans="1:3">
      <c r="A46694" s="2">
        <v>0.909791666666667</v>
      </c>
      <c r="B46694" s="2">
        <v>0.540393518518518</v>
      </c>
      <c r="C46694">
        <v>63</v>
      </c>
    </row>
    <row r="46695" spans="1:3">
      <c r="A46695" s="2">
        <v>0.909803240740741</v>
      </c>
      <c r="B46695" s="2">
        <v>0.540405092592593</v>
      </c>
      <c r="C46695">
        <v>64</v>
      </c>
    </row>
    <row r="46696" spans="1:3">
      <c r="A46696" s="2">
        <v>0.909814814814815</v>
      </c>
      <c r="B46696" s="2">
        <v>0.540416666666667</v>
      </c>
      <c r="C46696">
        <v>64</v>
      </c>
    </row>
    <row r="46697" spans="1:3">
      <c r="A46697" s="2">
        <v>0.909826388888889</v>
      </c>
      <c r="B46697" s="2">
        <v>0.540428240740741</v>
      </c>
      <c r="C46697">
        <v>64</v>
      </c>
    </row>
    <row r="46698" spans="1:3">
      <c r="A46698" s="2">
        <v>0.909837962962963</v>
      </c>
      <c r="B46698" s="2">
        <v>0.540439814814815</v>
      </c>
      <c r="C46698">
        <v>64</v>
      </c>
    </row>
    <row r="46699" spans="1:3">
      <c r="A46699" s="2">
        <v>0.909849537037037</v>
      </c>
      <c r="B46699" s="2">
        <v>0.540451388888889</v>
      </c>
      <c r="C46699">
        <v>64</v>
      </c>
    </row>
    <row r="46700" spans="1:3">
      <c r="A46700" s="2">
        <v>0.909861111111111</v>
      </c>
      <c r="B46700" s="2">
        <v>0.540462962962963</v>
      </c>
      <c r="C46700">
        <v>63</v>
      </c>
    </row>
    <row r="46701" spans="1:3">
      <c r="A46701" s="2">
        <v>0.909872685185185</v>
      </c>
      <c r="B46701" s="2">
        <v>0.540474537037037</v>
      </c>
      <c r="C46701">
        <v>63</v>
      </c>
    </row>
    <row r="46702" spans="1:3">
      <c r="A46702" s="2">
        <v>0.909884259259259</v>
      </c>
      <c r="B46702" s="2">
        <v>0.540486111111111</v>
      </c>
      <c r="C46702">
        <v>63</v>
      </c>
    </row>
    <row r="46703" spans="1:3">
      <c r="A46703" s="2">
        <v>0.909895833333333</v>
      </c>
      <c r="B46703" s="2">
        <v>0.540497685185185</v>
      </c>
      <c r="C46703">
        <v>63</v>
      </c>
    </row>
    <row r="46704" spans="1:3">
      <c r="A46704" s="2">
        <v>0.909907407407407</v>
      </c>
      <c r="B46704" s="2">
        <v>0.540509259259259</v>
      </c>
      <c r="C46704">
        <v>64</v>
      </c>
    </row>
    <row r="46705" spans="1:3">
      <c r="A46705" s="2">
        <v>0.909918981481482</v>
      </c>
      <c r="B46705" s="2">
        <v>0.540520833333333</v>
      </c>
      <c r="C46705">
        <v>64</v>
      </c>
    </row>
    <row r="46706" spans="1:3">
      <c r="A46706" s="2">
        <v>0.909930555555555</v>
      </c>
      <c r="B46706" s="2">
        <v>0.540532407407407</v>
      </c>
      <c r="C46706">
        <v>63</v>
      </c>
    </row>
    <row r="46707" spans="1:3">
      <c r="A46707" s="2">
        <v>0.90994212962963</v>
      </c>
      <c r="B46707" s="2">
        <v>0.540543981481482</v>
      </c>
      <c r="C46707">
        <v>63</v>
      </c>
    </row>
    <row r="46708" spans="1:3">
      <c r="A46708" s="2">
        <v>0.909953703703704</v>
      </c>
      <c r="B46708" s="2">
        <v>0.540555555555556</v>
      </c>
      <c r="C46708">
        <v>63</v>
      </c>
    </row>
    <row r="46709" spans="1:3">
      <c r="A46709" s="2">
        <v>0.909965277777778</v>
      </c>
      <c r="B46709" s="2">
        <v>0.54056712962963</v>
      </c>
      <c r="C46709">
        <v>63</v>
      </c>
    </row>
    <row r="46710" spans="1:3">
      <c r="A46710" s="2">
        <v>0.909976851851852</v>
      </c>
      <c r="B46710" s="2">
        <v>0.540578703703704</v>
      </c>
      <c r="C46710">
        <v>63</v>
      </c>
    </row>
    <row r="46711" spans="1:3">
      <c r="A46711" s="2">
        <v>0.909988425925926</v>
      </c>
      <c r="B46711" s="2">
        <v>0.540590277777778</v>
      </c>
      <c r="C46711">
        <v>63</v>
      </c>
    </row>
    <row r="46712" spans="1:3">
      <c r="A46712" s="2">
        <v>0.91</v>
      </c>
      <c r="B46712" s="2">
        <v>0.540601851851852</v>
      </c>
      <c r="C46712">
        <v>63</v>
      </c>
    </row>
    <row r="46713" spans="1:3">
      <c r="A46713" s="2">
        <v>0.910011574074074</v>
      </c>
      <c r="B46713" s="2">
        <v>0.540613425925926</v>
      </c>
      <c r="C46713">
        <v>62</v>
      </c>
    </row>
    <row r="46714" spans="1:3">
      <c r="A46714" s="2">
        <v>0.910023148148148</v>
      </c>
      <c r="B46714" s="2">
        <v>0.540625</v>
      </c>
      <c r="C46714">
        <v>62</v>
      </c>
    </row>
    <row r="46715" spans="1:3">
      <c r="A46715" s="2">
        <v>0.910034722222222</v>
      </c>
      <c r="B46715" s="2">
        <v>0.540636574074074</v>
      </c>
      <c r="C46715">
        <v>62</v>
      </c>
    </row>
    <row r="46716" spans="1:3">
      <c r="A46716" s="2">
        <v>0.910046296296296</v>
      </c>
      <c r="B46716" s="2">
        <v>0.540648148148148</v>
      </c>
      <c r="C46716">
        <v>62</v>
      </c>
    </row>
    <row r="46717" spans="1:3">
      <c r="A46717" s="2">
        <v>0.91005787037037</v>
      </c>
      <c r="B46717" s="2">
        <v>0.540659722222222</v>
      </c>
      <c r="C46717">
        <v>62</v>
      </c>
    </row>
    <row r="46718" spans="1:3">
      <c r="A46718" s="2">
        <v>0.910069444444444</v>
      </c>
      <c r="B46718" s="2">
        <v>0.540671296296296</v>
      </c>
      <c r="C46718">
        <v>62</v>
      </c>
    </row>
    <row r="46719" spans="1:3">
      <c r="A46719" s="2">
        <v>0.910081018518519</v>
      </c>
      <c r="B46719" s="2">
        <v>0.54068287037037</v>
      </c>
      <c r="C46719">
        <v>62</v>
      </c>
    </row>
    <row r="46720" spans="1:3">
      <c r="A46720" s="2">
        <v>0.910092592592593</v>
      </c>
      <c r="B46720" s="2">
        <v>0.540694444444444</v>
      </c>
      <c r="C46720">
        <v>62</v>
      </c>
    </row>
    <row r="46721" spans="1:3">
      <c r="A46721" s="2">
        <v>0.910104166666667</v>
      </c>
      <c r="B46721" s="2">
        <v>0.540706018518519</v>
      </c>
      <c r="C46721">
        <v>62</v>
      </c>
    </row>
    <row r="46722" spans="1:3">
      <c r="A46722" s="2">
        <v>0.910115740740741</v>
      </c>
      <c r="B46722" s="2">
        <v>0.540717592592593</v>
      </c>
      <c r="C46722">
        <v>62</v>
      </c>
    </row>
    <row r="46723" spans="1:3">
      <c r="A46723" s="2">
        <v>0.910127314814815</v>
      </c>
      <c r="B46723" s="2">
        <v>0.540729166666667</v>
      </c>
      <c r="C46723">
        <v>62</v>
      </c>
    </row>
    <row r="46724" spans="1:3">
      <c r="A46724" s="2">
        <v>0.910138888888889</v>
      </c>
      <c r="B46724" s="2">
        <v>0.540740740740741</v>
      </c>
      <c r="C46724">
        <v>63</v>
      </c>
    </row>
    <row r="46725" spans="1:3">
      <c r="A46725" s="2">
        <v>0.910150462962963</v>
      </c>
      <c r="B46725" s="2">
        <v>0.540752314814815</v>
      </c>
      <c r="C46725">
        <v>63</v>
      </c>
    </row>
    <row r="46726" spans="1:3">
      <c r="A46726" s="2">
        <v>0.910162037037037</v>
      </c>
      <c r="B46726" s="2">
        <v>0.540763888888889</v>
      </c>
      <c r="C46726">
        <v>64</v>
      </c>
    </row>
    <row r="46727" spans="1:3">
      <c r="A46727" s="2">
        <v>0.910173611111111</v>
      </c>
      <c r="B46727" s="2">
        <v>0.540775462962963</v>
      </c>
      <c r="C46727">
        <v>63</v>
      </c>
    </row>
    <row r="46728" spans="1:3">
      <c r="A46728" s="2">
        <v>0.910185185185185</v>
      </c>
      <c r="B46728" s="2">
        <v>0.540787037037037</v>
      </c>
      <c r="C46728">
        <v>63</v>
      </c>
    </row>
    <row r="46729" spans="1:3">
      <c r="A46729" s="2">
        <v>0.910196759259259</v>
      </c>
      <c r="B46729" s="2">
        <v>0.540798611111111</v>
      </c>
      <c r="C46729">
        <v>63</v>
      </c>
    </row>
    <row r="46730" spans="1:3">
      <c r="A46730" s="2">
        <v>0.910208333333333</v>
      </c>
      <c r="B46730" s="2">
        <v>0.540810185185185</v>
      </c>
      <c r="C46730">
        <v>63</v>
      </c>
    </row>
    <row r="46731" spans="1:3">
      <c r="A46731" s="2">
        <v>0.910219907407407</v>
      </c>
      <c r="B46731" s="2">
        <v>0.540821759259259</v>
      </c>
      <c r="C46731">
        <v>64</v>
      </c>
    </row>
    <row r="46732" spans="1:3">
      <c r="A46732" s="2">
        <v>0.910231481481482</v>
      </c>
      <c r="B46732" s="2">
        <v>0.540833333333333</v>
      </c>
      <c r="C46732">
        <v>64</v>
      </c>
    </row>
    <row r="46733" spans="1:3">
      <c r="A46733" s="2">
        <v>0.910243055555556</v>
      </c>
      <c r="B46733" s="2">
        <v>0.540844907407407</v>
      </c>
      <c r="C46733">
        <v>64</v>
      </c>
    </row>
    <row r="46734" spans="1:3">
      <c r="A46734" s="2">
        <v>0.91025462962963</v>
      </c>
      <c r="B46734" s="2">
        <v>0.540856481481481</v>
      </c>
      <c r="C46734">
        <v>64</v>
      </c>
    </row>
    <row r="46735" spans="1:3">
      <c r="A46735" s="2">
        <v>0.910266203703704</v>
      </c>
      <c r="B46735" s="2">
        <v>0.540868055555556</v>
      </c>
      <c r="C46735">
        <v>64</v>
      </c>
    </row>
    <row r="46736" spans="1:3">
      <c r="A46736" s="2">
        <v>0.910277777777778</v>
      </c>
      <c r="B46736" s="2">
        <v>0.54087962962963</v>
      </c>
      <c r="C46736">
        <v>64</v>
      </c>
    </row>
    <row r="46737" spans="1:3">
      <c r="A46737" s="2">
        <v>0.910289351851852</v>
      </c>
      <c r="B46737" s="2">
        <v>0.540891203703704</v>
      </c>
      <c r="C46737">
        <v>65</v>
      </c>
    </row>
    <row r="46738" spans="1:3">
      <c r="A46738" s="2">
        <v>0.910300925925926</v>
      </c>
      <c r="B46738" s="2">
        <v>0.540902777777778</v>
      </c>
      <c r="C46738">
        <v>65</v>
      </c>
    </row>
    <row r="46739" spans="1:3">
      <c r="A46739" s="2">
        <v>0.9103125</v>
      </c>
      <c r="B46739" s="2">
        <v>0.540914351851852</v>
      </c>
      <c r="C46739">
        <v>66</v>
      </c>
    </row>
    <row r="46740" spans="1:3">
      <c r="A46740" s="2">
        <v>0.910324074074074</v>
      </c>
      <c r="B46740" s="2">
        <v>0.540925925925926</v>
      </c>
      <c r="C46740">
        <v>66</v>
      </c>
    </row>
    <row r="46741" spans="1:3">
      <c r="A46741" s="2">
        <v>0.910335648148148</v>
      </c>
      <c r="B46741" s="2">
        <v>0.5409375</v>
      </c>
      <c r="C46741">
        <v>65</v>
      </c>
    </row>
    <row r="46742" spans="1:3">
      <c r="A46742" s="2">
        <v>0.910347222222222</v>
      </c>
      <c r="B46742" s="2">
        <v>0.540949074074074</v>
      </c>
      <c r="C46742">
        <v>65</v>
      </c>
    </row>
    <row r="46743" spans="1:3">
      <c r="A46743" s="2">
        <v>0.910358796296296</v>
      </c>
      <c r="B46743" s="2">
        <v>0.540960648148148</v>
      </c>
      <c r="C46743">
        <v>65</v>
      </c>
    </row>
    <row r="46744" spans="1:3">
      <c r="A46744" s="2">
        <v>0.91037037037037</v>
      </c>
      <c r="B46744" s="2">
        <v>0.540972222222222</v>
      </c>
      <c r="C46744">
        <v>65</v>
      </c>
    </row>
    <row r="46745" spans="1:3">
      <c r="A46745" s="2">
        <v>0.910381944444444</v>
      </c>
      <c r="B46745" s="2">
        <v>0.540983796296296</v>
      </c>
      <c r="C46745">
        <v>65</v>
      </c>
    </row>
    <row r="46746" spans="1:3">
      <c r="A46746" s="2">
        <v>0.910393518518519</v>
      </c>
      <c r="B46746" s="2">
        <v>0.54099537037037</v>
      </c>
      <c r="C46746">
        <v>65</v>
      </c>
    </row>
    <row r="46747" spans="1:3">
      <c r="A46747" s="2">
        <v>0.910405092592593</v>
      </c>
      <c r="B46747" s="2">
        <v>0.541006944444444</v>
      </c>
      <c r="C46747">
        <v>65</v>
      </c>
    </row>
    <row r="46748" spans="1:3">
      <c r="A46748" s="2">
        <v>0.910416666666667</v>
      </c>
      <c r="B46748" s="2">
        <v>0.541018518518519</v>
      </c>
      <c r="C46748">
        <v>65</v>
      </c>
    </row>
    <row r="46749" spans="1:3">
      <c r="A46749" s="2">
        <v>0.910428240740741</v>
      </c>
      <c r="B46749" s="2">
        <v>0.541030092592593</v>
      </c>
      <c r="C46749">
        <v>64</v>
      </c>
    </row>
    <row r="46750" spans="1:3">
      <c r="A46750" s="2">
        <v>0.910439814814815</v>
      </c>
      <c r="B46750" s="2">
        <v>0.541041666666667</v>
      </c>
      <c r="C46750">
        <v>64</v>
      </c>
    </row>
    <row r="46751" spans="1:3">
      <c r="A46751" s="2">
        <v>0.910451388888889</v>
      </c>
      <c r="B46751" s="2">
        <v>0.541053240740741</v>
      </c>
      <c r="C46751">
        <v>63</v>
      </c>
    </row>
    <row r="46752" spans="1:3">
      <c r="A46752" s="2">
        <v>0.910462962962963</v>
      </c>
      <c r="B46752" s="2">
        <v>0.541064814814815</v>
      </c>
      <c r="C46752">
        <v>63</v>
      </c>
    </row>
    <row r="46753" spans="1:3">
      <c r="A46753" s="2">
        <v>0.910474537037037</v>
      </c>
      <c r="B46753" s="2">
        <v>0.541076388888889</v>
      </c>
      <c r="C46753">
        <v>62</v>
      </c>
    </row>
    <row r="46754" spans="1:3">
      <c r="A46754" s="2">
        <v>0.910486111111111</v>
      </c>
      <c r="B46754" s="2">
        <v>0.541087962962963</v>
      </c>
      <c r="C46754">
        <v>62</v>
      </c>
    </row>
    <row r="46755" spans="1:3">
      <c r="A46755" s="2">
        <v>0.910497685185185</v>
      </c>
      <c r="B46755" s="2">
        <v>0.541099537037037</v>
      </c>
      <c r="C46755">
        <v>61</v>
      </c>
    </row>
    <row r="46756" spans="1:3">
      <c r="A46756" s="2">
        <v>0.910509259259259</v>
      </c>
      <c r="B46756" s="2">
        <v>0.541111111111111</v>
      </c>
      <c r="C46756">
        <v>61</v>
      </c>
    </row>
    <row r="46757" spans="1:3">
      <c r="A46757" s="2">
        <v>0.910520833333333</v>
      </c>
      <c r="B46757" s="2">
        <v>0.541122685185185</v>
      </c>
      <c r="C46757">
        <v>61</v>
      </c>
    </row>
    <row r="46758" spans="1:3">
      <c r="A46758" s="2">
        <v>0.910532407407407</v>
      </c>
      <c r="B46758" s="2">
        <v>0.541134259259259</v>
      </c>
      <c r="C46758">
        <v>61</v>
      </c>
    </row>
    <row r="46759" spans="1:3">
      <c r="A46759" s="2">
        <v>0.910543981481482</v>
      </c>
      <c r="B46759" s="2">
        <v>0.541145833333333</v>
      </c>
      <c r="C46759">
        <v>61</v>
      </c>
    </row>
    <row r="46760" spans="1:3">
      <c r="A46760" s="2">
        <v>0.910555555555556</v>
      </c>
      <c r="B46760" s="2">
        <v>0.541157407407407</v>
      </c>
      <c r="C46760">
        <v>61</v>
      </c>
    </row>
    <row r="46761" spans="1:3">
      <c r="A46761" s="2">
        <v>0.91056712962963</v>
      </c>
      <c r="B46761" s="2">
        <v>0.541168981481482</v>
      </c>
      <c r="C46761">
        <v>62</v>
      </c>
    </row>
    <row r="46762" spans="1:3">
      <c r="A46762" s="2">
        <v>0.910578703703704</v>
      </c>
      <c r="B46762" s="2">
        <v>0.541180555555556</v>
      </c>
      <c r="C46762">
        <v>63</v>
      </c>
    </row>
    <row r="46763" spans="1:3">
      <c r="A46763" s="2">
        <v>0.910590277777778</v>
      </c>
      <c r="B46763" s="2">
        <v>0.54119212962963</v>
      </c>
      <c r="C46763">
        <v>63</v>
      </c>
    </row>
    <row r="46764" spans="1:3">
      <c r="A46764" s="2">
        <v>0.910601851851852</v>
      </c>
      <c r="B46764" s="2">
        <v>0.541203703703704</v>
      </c>
      <c r="C46764">
        <v>63</v>
      </c>
    </row>
    <row r="46765" spans="1:3">
      <c r="A46765" s="2">
        <v>0.910613425925926</v>
      </c>
      <c r="B46765" s="2">
        <v>0.541215277777778</v>
      </c>
      <c r="C46765">
        <v>64</v>
      </c>
    </row>
    <row r="46766" spans="1:3">
      <c r="A46766" s="2">
        <v>0.910625</v>
      </c>
      <c r="B46766" s="2">
        <v>0.541226851851852</v>
      </c>
      <c r="C46766">
        <v>64</v>
      </c>
    </row>
    <row r="46767" spans="1:3">
      <c r="A46767" s="2">
        <v>0.910636574074074</v>
      </c>
      <c r="B46767" s="2">
        <v>0.541238425925926</v>
      </c>
      <c r="C46767">
        <v>64</v>
      </c>
    </row>
    <row r="46768" spans="1:3">
      <c r="A46768" s="2">
        <v>0.910648148148148</v>
      </c>
      <c r="B46768" s="2">
        <v>0.54125</v>
      </c>
      <c r="C46768">
        <v>64</v>
      </c>
    </row>
    <row r="46769" spans="1:3">
      <c r="A46769" s="2">
        <v>0.910659722222222</v>
      </c>
      <c r="B46769" s="2">
        <v>0.541261574074074</v>
      </c>
      <c r="C46769">
        <v>64</v>
      </c>
    </row>
    <row r="46770" spans="1:3">
      <c r="A46770" s="2">
        <v>0.910671296296296</v>
      </c>
      <c r="B46770" s="2">
        <v>0.541273148148148</v>
      </c>
      <c r="C46770">
        <v>64</v>
      </c>
    </row>
    <row r="46771" spans="1:3">
      <c r="A46771" s="2">
        <v>0.91068287037037</v>
      </c>
      <c r="B46771" s="2">
        <v>0.541284722222222</v>
      </c>
      <c r="C46771">
        <v>64</v>
      </c>
    </row>
    <row r="46772" spans="1:3">
      <c r="A46772" s="2">
        <v>0.910694444444444</v>
      </c>
      <c r="B46772" s="2">
        <v>0.541296296296296</v>
      </c>
      <c r="C46772">
        <v>63</v>
      </c>
    </row>
    <row r="46773" spans="1:3">
      <c r="A46773" s="2">
        <v>0.910706018518519</v>
      </c>
      <c r="B46773" s="2">
        <v>0.54130787037037</v>
      </c>
      <c r="C46773">
        <v>63</v>
      </c>
    </row>
    <row r="46774" spans="1:3">
      <c r="A46774" s="2">
        <v>0.910717592592593</v>
      </c>
      <c r="B46774" s="2">
        <v>0.541319444444444</v>
      </c>
      <c r="C46774">
        <v>63</v>
      </c>
    </row>
    <row r="46775" spans="1:3">
      <c r="A46775" s="2">
        <v>0.910729166666667</v>
      </c>
      <c r="B46775" s="2">
        <v>0.541331018518519</v>
      </c>
      <c r="C46775">
        <v>63</v>
      </c>
    </row>
    <row r="46776" spans="1:3">
      <c r="A46776" s="2">
        <v>0.910740740740741</v>
      </c>
      <c r="B46776" s="2">
        <v>0.541342592592593</v>
      </c>
      <c r="C46776">
        <v>62</v>
      </c>
    </row>
    <row r="46777" spans="1:3">
      <c r="A46777" s="2">
        <v>0.910752314814815</v>
      </c>
      <c r="B46777" s="2">
        <v>0.541354166666667</v>
      </c>
      <c r="C46777">
        <v>63</v>
      </c>
    </row>
    <row r="46778" spans="1:3">
      <c r="A46778" s="2">
        <v>0.910763888888889</v>
      </c>
      <c r="B46778" s="2">
        <v>0.541365740740741</v>
      </c>
      <c r="C46778">
        <v>63</v>
      </c>
    </row>
    <row r="46779" spans="1:3">
      <c r="A46779" s="2">
        <v>0.910775462962963</v>
      </c>
      <c r="B46779" s="2">
        <v>0.541377314814815</v>
      </c>
      <c r="C46779">
        <v>63</v>
      </c>
    </row>
    <row r="46780" spans="1:3">
      <c r="A46780" s="2">
        <v>0.910787037037037</v>
      </c>
      <c r="B46780" s="2">
        <v>0.541388888888889</v>
      </c>
      <c r="C46780">
        <v>64</v>
      </c>
    </row>
    <row r="46781" spans="1:3">
      <c r="A46781" s="2">
        <v>0.910798611111111</v>
      </c>
      <c r="B46781" s="2">
        <v>0.541400462962963</v>
      </c>
      <c r="C46781">
        <v>64</v>
      </c>
    </row>
    <row r="46782" spans="1:3">
      <c r="A46782" s="2">
        <v>0.910810185185185</v>
      </c>
      <c r="B46782" s="2">
        <v>0.541412037037037</v>
      </c>
      <c r="C46782">
        <v>64</v>
      </c>
    </row>
    <row r="46783" spans="1:3">
      <c r="A46783" s="2">
        <v>0.910821759259259</v>
      </c>
      <c r="B46783" s="2">
        <v>0.541423611111111</v>
      </c>
      <c r="C46783">
        <v>64</v>
      </c>
    </row>
    <row r="46784" spans="1:3">
      <c r="A46784" s="2">
        <v>0.910833333333333</v>
      </c>
      <c r="B46784" s="2">
        <v>0.541435185185185</v>
      </c>
      <c r="C46784">
        <v>64</v>
      </c>
    </row>
    <row r="46785" spans="1:3">
      <c r="A46785" s="2">
        <v>0.910844907407407</v>
      </c>
      <c r="B46785" s="2">
        <v>0.541446759259259</v>
      </c>
      <c r="C46785">
        <v>64</v>
      </c>
    </row>
    <row r="46786" spans="1:3">
      <c r="A46786" s="2">
        <v>0.910856481481481</v>
      </c>
      <c r="B46786" s="2">
        <v>0.541458333333333</v>
      </c>
      <c r="C46786">
        <v>65</v>
      </c>
    </row>
    <row r="46787" spans="1:3">
      <c r="A46787" s="2">
        <v>0.910868055555556</v>
      </c>
      <c r="B46787" s="2">
        <v>0.541469907407407</v>
      </c>
      <c r="C46787">
        <v>65</v>
      </c>
    </row>
    <row r="46788" spans="1:3">
      <c r="A46788" s="2">
        <v>0.91087962962963</v>
      </c>
      <c r="B46788" s="2">
        <v>0.541481481481481</v>
      </c>
      <c r="C46788">
        <v>66</v>
      </c>
    </row>
    <row r="46789" spans="1:3">
      <c r="A46789" s="2">
        <v>0.910891203703704</v>
      </c>
      <c r="B46789" s="2">
        <v>0.541493055555556</v>
      </c>
      <c r="C46789">
        <v>65</v>
      </c>
    </row>
    <row r="46790" spans="1:3">
      <c r="A46790" s="2">
        <v>0.910902777777778</v>
      </c>
      <c r="B46790" s="2">
        <v>0.54150462962963</v>
      </c>
      <c r="C46790">
        <v>64</v>
      </c>
    </row>
    <row r="46791" spans="1:3">
      <c r="A46791" s="2">
        <v>0.910914351851852</v>
      </c>
      <c r="B46791" s="2">
        <v>0.541516203703704</v>
      </c>
      <c r="C46791">
        <v>63</v>
      </c>
    </row>
    <row r="46792" spans="1:3">
      <c r="A46792" s="2">
        <v>0.910925925925926</v>
      </c>
      <c r="B46792" s="2">
        <v>0.541527777777778</v>
      </c>
      <c r="C46792">
        <v>62</v>
      </c>
    </row>
    <row r="46793" spans="1:3">
      <c r="A46793" s="2">
        <v>0.9109375</v>
      </c>
      <c r="B46793" s="2">
        <v>0.541539351851852</v>
      </c>
      <c r="C46793">
        <v>61</v>
      </c>
    </row>
    <row r="46794" spans="1:3">
      <c r="A46794" s="2">
        <v>0.910949074074074</v>
      </c>
      <c r="B46794" s="2">
        <v>0.541550925925926</v>
      </c>
      <c r="C46794">
        <v>59</v>
      </c>
    </row>
    <row r="46795" spans="1:3">
      <c r="A46795" s="2">
        <v>0.910960648148148</v>
      </c>
      <c r="B46795" s="2">
        <v>0.5415625</v>
      </c>
      <c r="C46795">
        <v>61</v>
      </c>
    </row>
    <row r="46796" spans="1:3">
      <c r="A46796" s="2">
        <v>0.910972222222222</v>
      </c>
      <c r="B46796" s="2">
        <v>0.541574074074074</v>
      </c>
      <c r="C46796">
        <v>62</v>
      </c>
    </row>
    <row r="46797" spans="1:3">
      <c r="A46797" s="2">
        <v>0.910983796296296</v>
      </c>
      <c r="B46797" s="2">
        <v>0.541585648148148</v>
      </c>
      <c r="C46797">
        <v>60</v>
      </c>
    </row>
    <row r="46798" spans="1:3">
      <c r="A46798" s="2">
        <v>0.91099537037037</v>
      </c>
      <c r="B46798" s="2">
        <v>0.541597222222222</v>
      </c>
      <c r="C46798">
        <v>59</v>
      </c>
    </row>
    <row r="46799" spans="1:3">
      <c r="A46799" s="2">
        <v>0.911006944444444</v>
      </c>
      <c r="B46799" s="2">
        <v>0.541608796296296</v>
      </c>
      <c r="C46799">
        <v>58</v>
      </c>
    </row>
    <row r="46800" spans="1:3">
      <c r="A46800" s="2">
        <v>0.911018518518518</v>
      </c>
      <c r="B46800" s="2">
        <v>0.54162037037037</v>
      </c>
      <c r="C46800">
        <v>57</v>
      </c>
    </row>
    <row r="46801" spans="1:3">
      <c r="A46801" s="2">
        <v>0.911030092592593</v>
      </c>
      <c r="B46801" s="2">
        <v>0.541631944444444</v>
      </c>
      <c r="C46801">
        <v>57</v>
      </c>
    </row>
    <row r="46802" spans="1:3">
      <c r="A46802" s="2">
        <v>0.911041666666667</v>
      </c>
      <c r="B46802" s="2">
        <v>0.541643518518519</v>
      </c>
      <c r="C46802">
        <v>58</v>
      </c>
    </row>
    <row r="46803" spans="1:3">
      <c r="A46803" s="2">
        <v>0.911053240740741</v>
      </c>
      <c r="B46803" s="2">
        <v>0.541655092592593</v>
      </c>
      <c r="C46803">
        <v>59</v>
      </c>
    </row>
    <row r="46804" spans="1:3">
      <c r="A46804" s="2">
        <v>0.911064814814815</v>
      </c>
      <c r="B46804" s="2">
        <v>0.541666666666667</v>
      </c>
      <c r="C46804">
        <v>59</v>
      </c>
    </row>
    <row r="46805" spans="1:3">
      <c r="A46805" s="2">
        <v>0.911076388888889</v>
      </c>
      <c r="B46805" s="2">
        <v>0.541678240740741</v>
      </c>
      <c r="C46805">
        <v>59</v>
      </c>
    </row>
    <row r="46806" spans="1:3">
      <c r="A46806" s="2">
        <v>0.911087962962963</v>
      </c>
      <c r="B46806" s="2">
        <v>0.541689814814815</v>
      </c>
      <c r="C46806">
        <v>59</v>
      </c>
    </row>
    <row r="46807" spans="1:3">
      <c r="A46807" s="2">
        <v>0.911099537037037</v>
      </c>
      <c r="B46807" s="2">
        <v>0.541701388888889</v>
      </c>
      <c r="C46807">
        <v>59</v>
      </c>
    </row>
    <row r="46808" spans="1:3">
      <c r="A46808" s="2">
        <v>0.911111111111111</v>
      </c>
      <c r="B46808" s="2">
        <v>0.541712962962963</v>
      </c>
      <c r="C46808">
        <v>59</v>
      </c>
    </row>
    <row r="46809" spans="1:3">
      <c r="A46809" s="2">
        <v>0.911122685185185</v>
      </c>
      <c r="B46809" s="2">
        <v>0.541724537037037</v>
      </c>
      <c r="C46809">
        <v>59</v>
      </c>
    </row>
    <row r="46810" spans="1:3">
      <c r="A46810" s="2">
        <v>0.911134259259259</v>
      </c>
      <c r="B46810" s="2">
        <v>0.541736111111111</v>
      </c>
      <c r="C46810">
        <v>60</v>
      </c>
    </row>
    <row r="46811" spans="1:3">
      <c r="A46811" s="2">
        <v>0.911145833333333</v>
      </c>
      <c r="B46811" s="2">
        <v>0.541747685185185</v>
      </c>
      <c r="C46811">
        <v>60</v>
      </c>
    </row>
    <row r="46812" spans="1:3">
      <c r="A46812" s="2">
        <v>0.911157407407407</v>
      </c>
      <c r="B46812" s="2">
        <v>0.541759259259259</v>
      </c>
      <c r="C46812">
        <v>60</v>
      </c>
    </row>
    <row r="46813" spans="1:3">
      <c r="A46813" s="2">
        <v>0.911168981481482</v>
      </c>
      <c r="B46813" s="2">
        <v>0.541770833333333</v>
      </c>
      <c r="C46813">
        <v>61</v>
      </c>
    </row>
    <row r="46814" spans="1:3">
      <c r="A46814" s="2">
        <v>0.911180555555556</v>
      </c>
      <c r="B46814" s="2">
        <v>0.541782407407407</v>
      </c>
      <c r="C46814">
        <v>61</v>
      </c>
    </row>
    <row r="46815" spans="1:3">
      <c r="A46815" s="2">
        <v>0.91119212962963</v>
      </c>
      <c r="B46815" s="2">
        <v>0.541793981481482</v>
      </c>
      <c r="C46815">
        <v>61</v>
      </c>
    </row>
    <row r="46816" spans="1:3">
      <c r="A46816" s="2">
        <v>0.911203703703704</v>
      </c>
      <c r="B46816" s="2">
        <v>0.541805555555556</v>
      </c>
      <c r="C46816">
        <v>61</v>
      </c>
    </row>
    <row r="46817" spans="1:3">
      <c r="A46817" s="2">
        <v>0.911215277777778</v>
      </c>
      <c r="B46817" s="2">
        <v>0.54181712962963</v>
      </c>
      <c r="C46817">
        <v>62</v>
      </c>
    </row>
    <row r="46818" spans="1:3">
      <c r="A46818" s="2">
        <v>0.911226851851852</v>
      </c>
      <c r="B46818" s="2">
        <v>0.541828703703704</v>
      </c>
      <c r="C46818">
        <v>63</v>
      </c>
    </row>
    <row r="46819" spans="1:3">
      <c r="A46819" s="2">
        <v>0.911238425925926</v>
      </c>
      <c r="B46819" s="2">
        <v>0.541840277777778</v>
      </c>
      <c r="C46819">
        <v>63</v>
      </c>
    </row>
    <row r="46820" spans="1:3">
      <c r="A46820" s="2">
        <v>0.91125</v>
      </c>
      <c r="B46820" s="2">
        <v>0.541851851851852</v>
      </c>
      <c r="C46820">
        <v>64</v>
      </c>
    </row>
    <row r="46821" spans="1:3">
      <c r="A46821" s="2">
        <v>0.911261574074074</v>
      </c>
      <c r="B46821" s="2">
        <v>0.541863425925926</v>
      </c>
      <c r="C46821">
        <v>64</v>
      </c>
    </row>
    <row r="46822" spans="1:3">
      <c r="A46822" s="2">
        <v>0.911273148148148</v>
      </c>
      <c r="B46822" s="2">
        <v>0.541875</v>
      </c>
      <c r="C46822">
        <v>65</v>
      </c>
    </row>
    <row r="46823" spans="1:3">
      <c r="A46823" s="2">
        <v>0.911284722222222</v>
      </c>
      <c r="B46823" s="2">
        <v>0.541886574074074</v>
      </c>
      <c r="C46823">
        <v>65</v>
      </c>
    </row>
    <row r="46824" spans="1:3">
      <c r="A46824" s="2">
        <v>0.911296296296296</v>
      </c>
      <c r="B46824" s="2">
        <v>0.541898148148148</v>
      </c>
      <c r="C46824">
        <v>65</v>
      </c>
    </row>
    <row r="46825" spans="1:3">
      <c r="A46825" s="2">
        <v>0.91130787037037</v>
      </c>
      <c r="B46825" s="2">
        <v>0.541909722222222</v>
      </c>
      <c r="C46825">
        <v>66</v>
      </c>
    </row>
    <row r="46826" spans="1:3">
      <c r="A46826" s="2">
        <v>0.911319444444444</v>
      </c>
      <c r="B46826" s="2">
        <v>0.541921296296296</v>
      </c>
      <c r="C46826">
        <v>67</v>
      </c>
    </row>
    <row r="46827" spans="1:3">
      <c r="A46827" s="2">
        <v>0.911331018518518</v>
      </c>
      <c r="B46827" s="2">
        <v>0.54193287037037</v>
      </c>
      <c r="C46827">
        <v>68</v>
      </c>
    </row>
    <row r="46828" spans="1:3">
      <c r="A46828" s="2">
        <v>0.911342592592593</v>
      </c>
      <c r="B46828" s="2">
        <v>0.541944444444444</v>
      </c>
      <c r="C46828">
        <v>69</v>
      </c>
    </row>
    <row r="46829" spans="1:3">
      <c r="A46829" s="2">
        <v>0.911354166666667</v>
      </c>
      <c r="B46829" s="2">
        <v>0.541956018518518</v>
      </c>
      <c r="C46829">
        <v>69</v>
      </c>
    </row>
    <row r="46830" spans="1:3">
      <c r="A46830" s="2">
        <v>0.911365740740741</v>
      </c>
      <c r="B46830" s="2">
        <v>0.541967592592593</v>
      </c>
      <c r="C46830">
        <v>70</v>
      </c>
    </row>
    <row r="46831" spans="1:3">
      <c r="A46831" s="2">
        <v>0.911377314814815</v>
      </c>
      <c r="B46831" s="2">
        <v>0.541979166666667</v>
      </c>
      <c r="C46831">
        <v>70</v>
      </c>
    </row>
    <row r="46832" spans="1:3">
      <c r="A46832" s="2">
        <v>0.911388888888889</v>
      </c>
      <c r="B46832" s="2">
        <v>0.541990740740741</v>
      </c>
      <c r="C46832">
        <v>71</v>
      </c>
    </row>
    <row r="46833" spans="1:3">
      <c r="A46833" s="2">
        <v>0.911400462962963</v>
      </c>
      <c r="B46833" s="2">
        <v>0.542002314814815</v>
      </c>
      <c r="C46833">
        <v>71</v>
      </c>
    </row>
    <row r="46834" spans="1:3">
      <c r="A46834" s="2">
        <v>0.911412037037037</v>
      </c>
      <c r="B46834" s="2">
        <v>0.542013888888889</v>
      </c>
      <c r="C46834">
        <v>71</v>
      </c>
    </row>
    <row r="46835" spans="1:3">
      <c r="A46835" s="2">
        <v>0.911423611111111</v>
      </c>
      <c r="B46835" s="2">
        <v>0.542025462962963</v>
      </c>
      <c r="C46835">
        <v>71</v>
      </c>
    </row>
    <row r="46836" spans="1:3">
      <c r="A46836" s="2">
        <v>0.911435185185185</v>
      </c>
      <c r="B46836" s="2">
        <v>0.542037037037037</v>
      </c>
      <c r="C46836">
        <v>71</v>
      </c>
    </row>
    <row r="46837" spans="1:3">
      <c r="A46837" s="2">
        <v>0.911446759259259</v>
      </c>
      <c r="B46837" s="2">
        <v>0.542048611111111</v>
      </c>
      <c r="C46837">
        <v>71</v>
      </c>
    </row>
    <row r="46838" spans="1:3">
      <c r="A46838" s="2">
        <v>0.911458333333333</v>
      </c>
      <c r="B46838" s="2">
        <v>0.542060185185185</v>
      </c>
      <c r="C46838">
        <v>72</v>
      </c>
    </row>
    <row r="46839" spans="1:3">
      <c r="A46839" s="2">
        <v>0.911469907407407</v>
      </c>
      <c r="B46839" s="2">
        <v>0.542071759259259</v>
      </c>
      <c r="C46839">
        <v>72</v>
      </c>
    </row>
    <row r="46840" spans="1:3">
      <c r="A46840" s="2">
        <v>0.911481481481482</v>
      </c>
      <c r="B46840" s="2">
        <v>0.542083333333333</v>
      </c>
      <c r="C46840">
        <v>72</v>
      </c>
    </row>
    <row r="46841" spans="1:3">
      <c r="A46841" s="2">
        <v>0.911493055555556</v>
      </c>
      <c r="B46841" s="2">
        <v>0.542094907407407</v>
      </c>
      <c r="C46841">
        <v>73</v>
      </c>
    </row>
    <row r="46842" spans="1:3">
      <c r="A46842" s="2">
        <v>0.91150462962963</v>
      </c>
      <c r="B46842" s="2">
        <v>0.542106481481481</v>
      </c>
      <c r="C46842">
        <v>74</v>
      </c>
    </row>
    <row r="46843" spans="1:3">
      <c r="A46843" s="2">
        <v>0.911516203703704</v>
      </c>
      <c r="B46843" s="2">
        <v>0.542118055555556</v>
      </c>
      <c r="C46843">
        <v>75</v>
      </c>
    </row>
    <row r="46844" spans="1:3">
      <c r="A46844" s="2">
        <v>0.911527777777778</v>
      </c>
      <c r="B46844" s="2">
        <v>0.54212962962963</v>
      </c>
      <c r="C46844">
        <v>77</v>
      </c>
    </row>
    <row r="46845" spans="1:3">
      <c r="A46845" s="2">
        <v>0.911539351851852</v>
      </c>
      <c r="B46845" s="2">
        <v>0.542141203703704</v>
      </c>
      <c r="C46845">
        <v>79</v>
      </c>
    </row>
    <row r="46846" spans="1:3">
      <c r="A46846" s="2">
        <v>0.911550925925926</v>
      </c>
      <c r="B46846" s="2">
        <v>0.542152777777778</v>
      </c>
      <c r="C46846">
        <v>81</v>
      </c>
    </row>
    <row r="46847" spans="1:3">
      <c r="A46847" s="2">
        <v>0.9115625</v>
      </c>
      <c r="B46847" s="2">
        <v>0.542164351851852</v>
      </c>
      <c r="C46847">
        <v>82</v>
      </c>
    </row>
    <row r="46848" spans="1:3">
      <c r="A46848" s="2">
        <v>0.911574074074074</v>
      </c>
      <c r="B46848" s="2">
        <v>0.542175925925926</v>
      </c>
      <c r="C46848">
        <v>83</v>
      </c>
    </row>
    <row r="46849" spans="1:3">
      <c r="A46849" s="2">
        <v>0.911585648148148</v>
      </c>
      <c r="B46849" s="2">
        <v>0.5421875</v>
      </c>
      <c r="C46849">
        <v>84</v>
      </c>
    </row>
    <row r="46850" spans="1:3">
      <c r="A46850" s="2">
        <v>0.911597222222222</v>
      </c>
      <c r="B46850" s="2">
        <v>0.542199074074074</v>
      </c>
      <c r="C46850">
        <v>84</v>
      </c>
    </row>
    <row r="46851" spans="1:3">
      <c r="A46851" s="2">
        <v>0.911608796296296</v>
      </c>
      <c r="B46851" s="2">
        <v>0.542210648148148</v>
      </c>
      <c r="C46851">
        <v>85</v>
      </c>
    </row>
    <row r="46852" spans="1:3">
      <c r="A46852" s="2">
        <v>0.91162037037037</v>
      </c>
      <c r="B46852" s="2">
        <v>0.542222222222222</v>
      </c>
      <c r="C46852">
        <v>85</v>
      </c>
    </row>
    <row r="46853" spans="1:3">
      <c r="A46853" s="2">
        <v>0.911631944444445</v>
      </c>
      <c r="B46853" s="2">
        <v>0.542233796296296</v>
      </c>
      <c r="C46853">
        <v>85</v>
      </c>
    </row>
    <row r="46854" spans="1:3">
      <c r="A46854" s="2">
        <v>0.911643518518519</v>
      </c>
      <c r="B46854" s="2">
        <v>0.54224537037037</v>
      </c>
      <c r="C46854">
        <v>85</v>
      </c>
    </row>
    <row r="46855" spans="1:3">
      <c r="A46855" s="2">
        <v>0.911655092592593</v>
      </c>
      <c r="B46855" s="2">
        <v>0.542256944444444</v>
      </c>
      <c r="C46855">
        <v>85</v>
      </c>
    </row>
    <row r="46856" spans="1:3">
      <c r="A46856" s="2">
        <v>0.911666666666667</v>
      </c>
      <c r="B46856" s="2">
        <v>0.542268518518519</v>
      </c>
      <c r="C46856">
        <v>84</v>
      </c>
    </row>
    <row r="46857" spans="1:3">
      <c r="A46857" s="2">
        <v>0.911678240740741</v>
      </c>
      <c r="B46857" s="2">
        <v>0.542280092592593</v>
      </c>
      <c r="C46857">
        <v>83</v>
      </c>
    </row>
    <row r="46858" spans="1:3">
      <c r="A46858" s="2">
        <v>0.911689814814815</v>
      </c>
      <c r="B46858" s="2">
        <v>0.542291666666667</v>
      </c>
      <c r="C46858">
        <v>82</v>
      </c>
    </row>
    <row r="46859" spans="1:3">
      <c r="A46859" s="2">
        <v>0.911701388888889</v>
      </c>
      <c r="B46859" s="2">
        <v>0.542303240740741</v>
      </c>
      <c r="C46859">
        <v>81</v>
      </c>
    </row>
    <row r="46860" spans="1:3">
      <c r="A46860" s="2">
        <v>0.911712962962963</v>
      </c>
      <c r="B46860" s="2">
        <v>0.542314814814815</v>
      </c>
      <c r="C46860">
        <v>81</v>
      </c>
    </row>
    <row r="46861" spans="1:3">
      <c r="A46861" s="2">
        <v>0.911724537037037</v>
      </c>
      <c r="B46861" s="2">
        <v>0.542326388888889</v>
      </c>
      <c r="C46861">
        <v>80</v>
      </c>
    </row>
    <row r="46862" spans="1:3">
      <c r="A46862" s="2">
        <v>0.911736111111111</v>
      </c>
      <c r="B46862" s="2">
        <v>0.542337962962963</v>
      </c>
      <c r="C46862">
        <v>79</v>
      </c>
    </row>
    <row r="46863" spans="1:3">
      <c r="A46863" s="2">
        <v>0.911747685185185</v>
      </c>
      <c r="B46863" s="2">
        <v>0.542349537037037</v>
      </c>
      <c r="C46863">
        <v>77</v>
      </c>
    </row>
    <row r="46864" spans="1:3">
      <c r="A46864" s="2">
        <v>0.911759259259259</v>
      </c>
      <c r="B46864" s="2">
        <v>0.542361111111111</v>
      </c>
      <c r="C46864">
        <v>75</v>
      </c>
    </row>
    <row r="46865" spans="1:3">
      <c r="A46865" s="2">
        <v>0.911770833333333</v>
      </c>
      <c r="B46865" s="2">
        <v>0.542372685185185</v>
      </c>
      <c r="C46865">
        <v>73</v>
      </c>
    </row>
    <row r="46866" spans="1:3">
      <c r="A46866" s="2">
        <v>0.911782407407407</v>
      </c>
      <c r="B46866" s="2">
        <v>0.542384259259259</v>
      </c>
      <c r="C46866">
        <v>71</v>
      </c>
    </row>
    <row r="46867" spans="1:3">
      <c r="A46867" s="2">
        <v>0.911793981481481</v>
      </c>
      <c r="B46867" s="2">
        <v>0.542395833333333</v>
      </c>
      <c r="C46867">
        <v>70</v>
      </c>
    </row>
    <row r="46868" spans="1:3">
      <c r="A46868" s="2">
        <v>0.911805555555556</v>
      </c>
      <c r="B46868" s="2">
        <v>0.542407407407407</v>
      </c>
      <c r="C46868">
        <v>68</v>
      </c>
    </row>
    <row r="46869" spans="1:3">
      <c r="A46869" s="2">
        <v>0.91181712962963</v>
      </c>
      <c r="B46869" s="2">
        <v>0.542418981481481</v>
      </c>
      <c r="C46869">
        <v>67</v>
      </c>
    </row>
    <row r="46870" spans="1:3">
      <c r="A46870" s="2">
        <v>0.911828703703704</v>
      </c>
      <c r="B46870" s="2">
        <v>0.542430555555556</v>
      </c>
      <c r="C46870">
        <v>67</v>
      </c>
    </row>
    <row r="46871" spans="1:3">
      <c r="A46871" s="2">
        <v>0.911840277777778</v>
      </c>
      <c r="B46871" s="2">
        <v>0.54244212962963</v>
      </c>
      <c r="C46871">
        <v>67</v>
      </c>
    </row>
    <row r="46872" spans="1:3">
      <c r="A46872" s="2">
        <v>0.911851851851852</v>
      </c>
      <c r="B46872" s="2">
        <v>0.542453703703704</v>
      </c>
      <c r="C46872">
        <v>66</v>
      </c>
    </row>
    <row r="46873" spans="1:3">
      <c r="A46873" s="2">
        <v>0.911863425925926</v>
      </c>
      <c r="B46873" s="2">
        <v>0.542465277777778</v>
      </c>
      <c r="C46873">
        <v>67</v>
      </c>
    </row>
    <row r="46874" spans="1:3">
      <c r="A46874" s="2">
        <v>0.911875</v>
      </c>
      <c r="B46874" s="2">
        <v>0.542476851851852</v>
      </c>
      <c r="C46874">
        <v>67</v>
      </c>
    </row>
    <row r="46875" spans="1:3">
      <c r="A46875" s="2">
        <v>0.911886574074074</v>
      </c>
      <c r="B46875" s="2">
        <v>0.542488425925926</v>
      </c>
      <c r="C46875">
        <v>67</v>
      </c>
    </row>
    <row r="46876" spans="1:3">
      <c r="A46876" s="2">
        <v>0.911898148148148</v>
      </c>
      <c r="B46876" s="2">
        <v>0.5425</v>
      </c>
      <c r="C46876">
        <v>67</v>
      </c>
    </row>
    <row r="46877" spans="1:3">
      <c r="A46877" s="2">
        <v>0.911909722222222</v>
      </c>
      <c r="B46877" s="2">
        <v>0.542511574074074</v>
      </c>
      <c r="C46877">
        <v>67</v>
      </c>
    </row>
    <row r="46878" spans="1:3">
      <c r="A46878" s="2">
        <v>0.911921296296296</v>
      </c>
      <c r="B46878" s="2">
        <v>0.542523148148148</v>
      </c>
      <c r="C46878">
        <v>67</v>
      </c>
    </row>
    <row r="46879" spans="1:3">
      <c r="A46879" s="2">
        <v>0.91193287037037</v>
      </c>
      <c r="B46879" s="2">
        <v>0.542534722222222</v>
      </c>
      <c r="C46879">
        <v>67</v>
      </c>
    </row>
    <row r="46880" spans="1:3">
      <c r="A46880" s="2">
        <v>0.911944444444444</v>
      </c>
      <c r="B46880" s="2">
        <v>0.542546296296296</v>
      </c>
      <c r="C46880">
        <v>66</v>
      </c>
    </row>
    <row r="46881" spans="1:3">
      <c r="A46881" s="2">
        <v>0.911956018518518</v>
      </c>
      <c r="B46881" s="2">
        <v>0.54255787037037</v>
      </c>
      <c r="C46881">
        <v>66</v>
      </c>
    </row>
    <row r="46882" spans="1:3">
      <c r="A46882" s="2">
        <v>0.911967592592593</v>
      </c>
      <c r="B46882" s="2">
        <v>0.542569444444444</v>
      </c>
      <c r="C46882">
        <v>66</v>
      </c>
    </row>
    <row r="46883" spans="1:3">
      <c r="A46883" s="2">
        <v>0.911979166666667</v>
      </c>
      <c r="B46883" s="2">
        <v>0.542581018518518</v>
      </c>
      <c r="C46883">
        <v>66</v>
      </c>
    </row>
    <row r="46884" spans="1:3">
      <c r="A46884" s="2">
        <v>0.911990740740741</v>
      </c>
      <c r="B46884" s="2">
        <v>0.542592592592593</v>
      </c>
      <c r="C46884">
        <v>66</v>
      </c>
    </row>
    <row r="46885" spans="1:3">
      <c r="A46885" s="2">
        <v>0.912002314814815</v>
      </c>
      <c r="B46885" s="2">
        <v>0.542604166666667</v>
      </c>
      <c r="C46885">
        <v>66</v>
      </c>
    </row>
    <row r="46886" spans="1:3">
      <c r="A46886" s="2">
        <v>0.912013888888889</v>
      </c>
      <c r="B46886" s="2">
        <v>0.542615740740741</v>
      </c>
      <c r="C46886">
        <v>66</v>
      </c>
    </row>
    <row r="46887" spans="1:3">
      <c r="A46887" s="2">
        <v>0.912025462962963</v>
      </c>
      <c r="B46887" s="2">
        <v>0.542627314814815</v>
      </c>
      <c r="C46887">
        <v>67</v>
      </c>
    </row>
    <row r="46888" spans="1:3">
      <c r="A46888" s="2">
        <v>0.912037037037037</v>
      </c>
      <c r="B46888" s="2">
        <v>0.542638888888889</v>
      </c>
      <c r="C46888">
        <v>68</v>
      </c>
    </row>
    <row r="46889" spans="1:3">
      <c r="A46889" s="2">
        <v>0.912048611111111</v>
      </c>
      <c r="B46889" s="2">
        <v>0.542650462962963</v>
      </c>
      <c r="C46889">
        <v>70</v>
      </c>
    </row>
    <row r="46890" spans="1:3">
      <c r="A46890" s="2">
        <v>0.912060185185185</v>
      </c>
      <c r="B46890" s="2">
        <v>0.542662037037037</v>
      </c>
      <c r="C46890">
        <v>71</v>
      </c>
    </row>
    <row r="46891" spans="1:3">
      <c r="A46891" s="2">
        <v>0.912071759259259</v>
      </c>
      <c r="B46891" s="2">
        <v>0.542673611111111</v>
      </c>
      <c r="C46891">
        <v>71</v>
      </c>
    </row>
    <row r="46892" spans="1:3">
      <c r="A46892" s="2">
        <v>0.912083333333333</v>
      </c>
      <c r="B46892" s="2">
        <v>0.542685185185185</v>
      </c>
      <c r="C46892">
        <v>72</v>
      </c>
    </row>
    <row r="46893" spans="1:3">
      <c r="A46893" s="2">
        <v>0.912094907407407</v>
      </c>
      <c r="B46893" s="2">
        <v>0.542696759259259</v>
      </c>
      <c r="C46893">
        <v>72</v>
      </c>
    </row>
    <row r="46894" spans="1:3">
      <c r="A46894" s="2">
        <v>0.912106481481481</v>
      </c>
      <c r="B46894" s="2">
        <v>0.542708333333333</v>
      </c>
      <c r="C46894">
        <v>72</v>
      </c>
    </row>
    <row r="46895" spans="1:3">
      <c r="A46895" s="2">
        <v>0.912118055555556</v>
      </c>
      <c r="B46895" s="2">
        <v>0.542719907407407</v>
      </c>
      <c r="C46895">
        <v>72</v>
      </c>
    </row>
    <row r="46896" spans="1:3">
      <c r="A46896" s="2">
        <v>0.91212962962963</v>
      </c>
      <c r="B46896" s="2">
        <v>0.542731481481482</v>
      </c>
      <c r="C46896">
        <v>73</v>
      </c>
    </row>
    <row r="46897" spans="1:3">
      <c r="A46897" s="2">
        <v>0.912141203703704</v>
      </c>
      <c r="B46897" s="2">
        <v>0.542743055555556</v>
      </c>
      <c r="C46897">
        <v>73</v>
      </c>
    </row>
    <row r="46898" spans="1:3">
      <c r="A46898" s="2">
        <v>0.912152777777778</v>
      </c>
      <c r="B46898" s="2">
        <v>0.54275462962963</v>
      </c>
      <c r="C46898">
        <v>73</v>
      </c>
    </row>
    <row r="46899" spans="1:3">
      <c r="A46899" s="2">
        <v>0.912164351851852</v>
      </c>
      <c r="B46899" s="2">
        <v>0.542766203703704</v>
      </c>
      <c r="C46899">
        <v>73</v>
      </c>
    </row>
    <row r="46900" spans="1:3">
      <c r="A46900" s="2">
        <v>0.912175925925926</v>
      </c>
      <c r="B46900" s="2">
        <v>0.542777777777778</v>
      </c>
      <c r="C46900">
        <v>73</v>
      </c>
    </row>
    <row r="46901" spans="1:3">
      <c r="A46901" s="2">
        <v>0.9121875</v>
      </c>
      <c r="B46901" s="2">
        <v>0.542789351851852</v>
      </c>
      <c r="C46901">
        <v>73</v>
      </c>
    </row>
    <row r="46902" spans="1:3">
      <c r="A46902" s="2">
        <v>0.912199074074074</v>
      </c>
      <c r="B46902" s="2">
        <v>0.542800925925926</v>
      </c>
      <c r="C46902">
        <v>72</v>
      </c>
    </row>
    <row r="46903" spans="1:3">
      <c r="A46903" s="2">
        <v>0.912210648148148</v>
      </c>
      <c r="B46903" s="2">
        <v>0.5428125</v>
      </c>
      <c r="C46903">
        <v>72</v>
      </c>
    </row>
    <row r="46904" spans="1:3">
      <c r="A46904" s="2">
        <v>0.912222222222222</v>
      </c>
      <c r="B46904" s="2">
        <v>0.542824074074074</v>
      </c>
      <c r="C46904">
        <v>71</v>
      </c>
    </row>
    <row r="46905" spans="1:3">
      <c r="A46905" s="2">
        <v>0.912233796296296</v>
      </c>
      <c r="B46905" s="2">
        <v>0.542835648148148</v>
      </c>
      <c r="C46905">
        <v>70</v>
      </c>
    </row>
    <row r="46906" spans="1:3">
      <c r="A46906" s="2">
        <v>0.91224537037037</v>
      </c>
      <c r="B46906" s="2">
        <v>0.542847222222222</v>
      </c>
      <c r="C46906">
        <v>70</v>
      </c>
    </row>
    <row r="46907" spans="1:3">
      <c r="A46907" s="2">
        <v>0.912256944444444</v>
      </c>
      <c r="B46907" s="2">
        <v>0.542858796296296</v>
      </c>
      <c r="C46907">
        <v>69</v>
      </c>
    </row>
    <row r="46908" spans="1:3">
      <c r="A46908" s="2">
        <v>0.912268518518518</v>
      </c>
      <c r="B46908" s="2">
        <v>0.54287037037037</v>
      </c>
      <c r="C46908">
        <v>69</v>
      </c>
    </row>
    <row r="46909" spans="1:3">
      <c r="A46909" s="2">
        <v>0.912280092592593</v>
      </c>
      <c r="B46909" s="2">
        <v>0.542881944444444</v>
      </c>
      <c r="C46909">
        <v>69</v>
      </c>
    </row>
    <row r="46910" spans="1:3">
      <c r="A46910" s="2">
        <v>0.912291666666667</v>
      </c>
      <c r="B46910" s="2">
        <v>0.542893518518519</v>
      </c>
      <c r="C46910">
        <v>69</v>
      </c>
    </row>
    <row r="46911" spans="1:3">
      <c r="A46911" s="2">
        <v>0.912303240740741</v>
      </c>
      <c r="B46911" s="2">
        <v>0.542905092592593</v>
      </c>
      <c r="C46911">
        <v>70</v>
      </c>
    </row>
    <row r="46912" spans="1:3">
      <c r="A46912" s="2">
        <v>0.912314814814815</v>
      </c>
      <c r="B46912" s="2">
        <v>0.542916666666667</v>
      </c>
      <c r="C46912">
        <v>70</v>
      </c>
    </row>
    <row r="46913" spans="1:3">
      <c r="A46913" s="2">
        <v>0.912326388888889</v>
      </c>
      <c r="B46913" s="2">
        <v>0.542928240740741</v>
      </c>
      <c r="C46913">
        <v>71</v>
      </c>
    </row>
    <row r="46914" spans="1:3">
      <c r="A46914" s="2">
        <v>0.912337962962963</v>
      </c>
      <c r="B46914" s="2">
        <v>0.542939814814815</v>
      </c>
      <c r="C46914">
        <v>71</v>
      </c>
    </row>
    <row r="46915" spans="1:3">
      <c r="A46915" s="2">
        <v>0.912349537037037</v>
      </c>
      <c r="B46915" s="2">
        <v>0.542951388888889</v>
      </c>
      <c r="C46915">
        <v>72</v>
      </c>
    </row>
    <row r="46916" spans="1:3">
      <c r="A46916" s="2">
        <v>0.912361111111111</v>
      </c>
      <c r="B46916" s="2">
        <v>0.542962962962963</v>
      </c>
      <c r="C46916">
        <v>72</v>
      </c>
    </row>
    <row r="46917" spans="1:3">
      <c r="A46917" s="2">
        <v>0.912372685185185</v>
      </c>
      <c r="B46917" s="2">
        <v>0.542974537037037</v>
      </c>
      <c r="C46917">
        <v>71</v>
      </c>
    </row>
    <row r="46918" spans="1:3">
      <c r="A46918" s="2">
        <v>0.912384259259259</v>
      </c>
      <c r="B46918" s="2">
        <v>0.542986111111111</v>
      </c>
      <c r="C46918">
        <v>71</v>
      </c>
    </row>
    <row r="46919" spans="1:3">
      <c r="A46919" s="2">
        <v>0.912395833333333</v>
      </c>
      <c r="B46919" s="2">
        <v>0.542997685185185</v>
      </c>
      <c r="C46919">
        <v>70</v>
      </c>
    </row>
    <row r="46920" spans="1:3">
      <c r="A46920" s="2">
        <v>0.912407407407407</v>
      </c>
      <c r="B46920" s="2">
        <v>0.543009259259259</v>
      </c>
      <c r="C46920">
        <v>70</v>
      </c>
    </row>
    <row r="46921" spans="1:3">
      <c r="A46921" s="2">
        <v>0.912418981481481</v>
      </c>
      <c r="B46921" s="2">
        <v>0.543020833333333</v>
      </c>
      <c r="C46921">
        <v>69</v>
      </c>
    </row>
    <row r="46922" spans="1:3">
      <c r="A46922" s="2">
        <v>0.912430555555556</v>
      </c>
      <c r="B46922" s="2">
        <v>0.543032407407407</v>
      </c>
      <c r="C46922">
        <v>69</v>
      </c>
    </row>
    <row r="46923" spans="1:3">
      <c r="A46923" s="2">
        <v>0.91244212962963</v>
      </c>
      <c r="B46923" s="2">
        <v>0.543043981481481</v>
      </c>
      <c r="C46923">
        <v>69</v>
      </c>
    </row>
    <row r="46924" spans="1:3">
      <c r="A46924" s="2">
        <v>0.912453703703704</v>
      </c>
      <c r="B46924" s="2">
        <v>0.543055555555556</v>
      </c>
      <c r="C46924">
        <v>68</v>
      </c>
    </row>
    <row r="46925" spans="1:3">
      <c r="A46925" s="2">
        <v>0.912465277777778</v>
      </c>
      <c r="B46925" s="2">
        <v>0.54306712962963</v>
      </c>
      <c r="C46925">
        <v>68</v>
      </c>
    </row>
    <row r="46926" spans="1:3">
      <c r="A46926" s="2">
        <v>0.912476851851852</v>
      </c>
      <c r="B46926" s="2">
        <v>0.543078703703704</v>
      </c>
      <c r="C46926">
        <v>68</v>
      </c>
    </row>
    <row r="46927" spans="1:3">
      <c r="A46927" s="2">
        <v>0.912488425925926</v>
      </c>
      <c r="B46927" s="2">
        <v>0.543090277777778</v>
      </c>
      <c r="C46927">
        <v>67</v>
      </c>
    </row>
    <row r="46928" spans="1:3">
      <c r="A46928" s="2">
        <v>0.9125</v>
      </c>
      <c r="B46928" s="2">
        <v>0.543101851851852</v>
      </c>
      <c r="C46928">
        <v>67</v>
      </c>
    </row>
    <row r="46929" spans="1:3">
      <c r="A46929" s="2">
        <v>0.912511574074074</v>
      </c>
      <c r="B46929" s="2">
        <v>0.543113425925926</v>
      </c>
      <c r="C46929">
        <v>67</v>
      </c>
    </row>
    <row r="46930" spans="1:3">
      <c r="A46930" s="2">
        <v>0.912523148148148</v>
      </c>
      <c r="B46930" s="2">
        <v>0.543125</v>
      </c>
      <c r="C46930">
        <v>66</v>
      </c>
    </row>
    <row r="46931" spans="1:3">
      <c r="A46931" s="2">
        <v>0.912534722222222</v>
      </c>
      <c r="B46931" s="2">
        <v>0.543136574074074</v>
      </c>
      <c r="C46931">
        <v>66</v>
      </c>
    </row>
    <row r="46932" spans="1:3">
      <c r="A46932" s="2">
        <v>0.912546296296296</v>
      </c>
      <c r="B46932" s="2">
        <v>0.543148148148148</v>
      </c>
      <c r="C46932">
        <v>66</v>
      </c>
    </row>
    <row r="46933" spans="1:3">
      <c r="A46933" s="2">
        <v>0.91255787037037</v>
      </c>
      <c r="B46933" s="2">
        <v>0.543159722222222</v>
      </c>
      <c r="C46933">
        <v>67</v>
      </c>
    </row>
    <row r="46934" spans="1:3">
      <c r="A46934" s="2">
        <v>0.912569444444445</v>
      </c>
      <c r="B46934" s="2">
        <v>0.543171296296296</v>
      </c>
      <c r="C46934">
        <v>67</v>
      </c>
    </row>
    <row r="46935" spans="1:3">
      <c r="A46935" s="2">
        <v>0.912581018518519</v>
      </c>
      <c r="B46935" s="2">
        <v>0.54318287037037</v>
      </c>
      <c r="C46935">
        <v>67</v>
      </c>
    </row>
    <row r="46936" spans="1:3">
      <c r="A46936" s="2">
        <v>0.912592592592593</v>
      </c>
      <c r="B46936" s="2">
        <v>0.543194444444444</v>
      </c>
      <c r="C46936">
        <v>68</v>
      </c>
    </row>
    <row r="46937" spans="1:3">
      <c r="A46937" s="2">
        <v>0.912604166666667</v>
      </c>
      <c r="B46937" s="2">
        <v>0.543206018518518</v>
      </c>
      <c r="C46937">
        <v>69</v>
      </c>
    </row>
    <row r="46938" spans="1:3">
      <c r="A46938" s="2">
        <v>0.912615740740741</v>
      </c>
      <c r="B46938" s="2">
        <v>0.543217592592593</v>
      </c>
      <c r="C46938">
        <v>69</v>
      </c>
    </row>
    <row r="46939" spans="1:3">
      <c r="A46939" s="2">
        <v>0.912627314814815</v>
      </c>
      <c r="B46939" s="2">
        <v>0.543229166666667</v>
      </c>
      <c r="C46939">
        <v>69</v>
      </c>
    </row>
    <row r="46940" spans="1:3">
      <c r="A46940" s="2">
        <v>0.912638888888889</v>
      </c>
      <c r="B46940" s="2">
        <v>0.543240740740741</v>
      </c>
      <c r="C46940">
        <v>69</v>
      </c>
    </row>
    <row r="46941" spans="1:3">
      <c r="A46941" s="2">
        <v>0.912650462962963</v>
      </c>
      <c r="B46941" s="2">
        <v>0.543252314814815</v>
      </c>
      <c r="C46941">
        <v>69</v>
      </c>
    </row>
    <row r="46942" spans="1:3">
      <c r="A46942" s="2">
        <v>0.912662037037037</v>
      </c>
      <c r="B46942" s="2">
        <v>0.543263888888889</v>
      </c>
      <c r="C46942">
        <v>69</v>
      </c>
    </row>
    <row r="46943" spans="1:3">
      <c r="A46943" s="2">
        <v>0.912673611111111</v>
      </c>
      <c r="B46943" s="2">
        <v>0.543275462962963</v>
      </c>
      <c r="C46943">
        <v>69</v>
      </c>
    </row>
    <row r="46944" spans="1:3">
      <c r="A46944" s="2">
        <v>0.912685185185185</v>
      </c>
      <c r="B46944" s="2">
        <v>0.543287037037037</v>
      </c>
      <c r="C46944">
        <v>68</v>
      </c>
    </row>
    <row r="46945" spans="1:3">
      <c r="A46945" s="2">
        <v>0.912696759259259</v>
      </c>
      <c r="B46945" s="2">
        <v>0.543298611111111</v>
      </c>
      <c r="C46945">
        <v>68</v>
      </c>
    </row>
    <row r="46946" spans="1:3">
      <c r="A46946" s="2">
        <v>0.912708333333333</v>
      </c>
      <c r="B46946" s="2">
        <v>0.543310185185185</v>
      </c>
      <c r="C46946">
        <v>67</v>
      </c>
    </row>
    <row r="46947" spans="1:3">
      <c r="A46947" s="2">
        <v>0.912719907407407</v>
      </c>
      <c r="B46947" s="2">
        <v>0.543321759259259</v>
      </c>
      <c r="C46947">
        <v>67</v>
      </c>
    </row>
    <row r="46948" spans="1:3">
      <c r="A46948" s="2">
        <v>0.912731481481482</v>
      </c>
      <c r="B46948" s="2">
        <v>0.543333333333333</v>
      </c>
      <c r="C46948">
        <v>67</v>
      </c>
    </row>
    <row r="46949" spans="1:3">
      <c r="A46949" s="2">
        <v>0.912743055555556</v>
      </c>
      <c r="B46949" s="2">
        <v>0.543344907407407</v>
      </c>
      <c r="C46949">
        <v>66</v>
      </c>
    </row>
    <row r="46950" spans="1:3">
      <c r="A46950" s="2">
        <v>0.91275462962963</v>
      </c>
      <c r="B46950" s="2">
        <v>0.543356481481482</v>
      </c>
      <c r="C46950">
        <v>66</v>
      </c>
    </row>
    <row r="46951" spans="1:3">
      <c r="A46951" s="2">
        <v>0.912766203703704</v>
      </c>
      <c r="B46951" s="2">
        <v>0.543368055555556</v>
      </c>
      <c r="C46951">
        <v>66</v>
      </c>
    </row>
    <row r="46952" spans="1:3">
      <c r="A46952" s="2">
        <v>0.912777777777778</v>
      </c>
      <c r="B46952" s="2">
        <v>0.54337962962963</v>
      </c>
      <c r="C46952">
        <v>65</v>
      </c>
    </row>
    <row r="46953" spans="1:3">
      <c r="A46953" s="2">
        <v>0.912789351851852</v>
      </c>
      <c r="B46953" s="2">
        <v>0.543391203703704</v>
      </c>
      <c r="C46953">
        <v>65</v>
      </c>
    </row>
    <row r="46954" spans="1:3">
      <c r="A46954" s="2">
        <v>0.912800925925926</v>
      </c>
      <c r="B46954" s="2">
        <v>0.543402777777778</v>
      </c>
      <c r="C46954">
        <v>65</v>
      </c>
    </row>
    <row r="46955" spans="1:3">
      <c r="A46955" s="2">
        <v>0.9128125</v>
      </c>
      <c r="B46955" s="2">
        <v>0.543414351851852</v>
      </c>
      <c r="C46955">
        <v>64</v>
      </c>
    </row>
    <row r="46956" spans="1:3">
      <c r="A46956" s="2">
        <v>0.912824074074074</v>
      </c>
      <c r="B46956" s="2">
        <v>0.543425925925926</v>
      </c>
      <c r="C46956">
        <v>64</v>
      </c>
    </row>
    <row r="46957" spans="1:3">
      <c r="A46957" s="2">
        <v>0.912835648148148</v>
      </c>
      <c r="B46957" s="2">
        <v>0.5434375</v>
      </c>
      <c r="C46957">
        <v>64</v>
      </c>
    </row>
    <row r="46958" spans="1:3">
      <c r="A46958" s="2">
        <v>0.912847222222222</v>
      </c>
      <c r="B46958" s="2">
        <v>0.543449074074074</v>
      </c>
      <c r="C46958">
        <v>63</v>
      </c>
    </row>
    <row r="46959" spans="1:3">
      <c r="A46959" s="2">
        <v>0.912858796296296</v>
      </c>
      <c r="B46959" s="2">
        <v>0.543460648148148</v>
      </c>
      <c r="C46959">
        <v>63</v>
      </c>
    </row>
    <row r="46960" spans="1:3">
      <c r="A46960" s="2">
        <v>0.91287037037037</v>
      </c>
      <c r="B46960" s="2">
        <v>0.543472222222222</v>
      </c>
      <c r="C46960">
        <v>63</v>
      </c>
    </row>
    <row r="46961" spans="1:3">
      <c r="A46961" s="2">
        <v>0.912881944444444</v>
      </c>
      <c r="B46961" s="2">
        <v>0.543483796296296</v>
      </c>
      <c r="C46961">
        <v>63</v>
      </c>
    </row>
    <row r="46962" spans="1:3">
      <c r="A46962" s="2">
        <v>0.912893518518519</v>
      </c>
      <c r="B46962" s="2">
        <v>0.54349537037037</v>
      </c>
      <c r="C46962">
        <v>63</v>
      </c>
    </row>
    <row r="46963" spans="1:3">
      <c r="A46963" s="2">
        <v>0.912905092592593</v>
      </c>
      <c r="B46963" s="2">
        <v>0.543506944444444</v>
      </c>
      <c r="C46963">
        <v>63</v>
      </c>
    </row>
    <row r="46964" spans="1:3">
      <c r="A46964" s="2">
        <v>0.912916666666667</v>
      </c>
      <c r="B46964" s="2">
        <v>0.543518518518519</v>
      </c>
      <c r="C46964">
        <v>63</v>
      </c>
    </row>
    <row r="46965" spans="1:3">
      <c r="A46965" s="2">
        <v>0.912928240740741</v>
      </c>
      <c r="B46965" s="2">
        <v>0.543530092592593</v>
      </c>
      <c r="C46965">
        <v>63</v>
      </c>
    </row>
    <row r="46966" spans="1:3">
      <c r="A46966" s="2">
        <v>0.912939814814815</v>
      </c>
      <c r="B46966" s="2">
        <v>0.543541666666667</v>
      </c>
      <c r="C46966">
        <v>63</v>
      </c>
    </row>
    <row r="46967" spans="1:3">
      <c r="A46967" s="2">
        <v>0.912951388888889</v>
      </c>
      <c r="B46967" s="2">
        <v>0.543553240740741</v>
      </c>
      <c r="C46967">
        <v>64</v>
      </c>
    </row>
    <row r="46968" spans="1:3">
      <c r="A46968" s="2">
        <v>0.912962962962963</v>
      </c>
      <c r="B46968" s="2">
        <v>0.543564814814815</v>
      </c>
      <c r="C46968">
        <v>64</v>
      </c>
    </row>
    <row r="46969" spans="1:3">
      <c r="A46969" s="2">
        <v>0.912974537037037</v>
      </c>
      <c r="B46969" s="2">
        <v>0.543576388888889</v>
      </c>
      <c r="C46969">
        <v>64</v>
      </c>
    </row>
    <row r="46970" spans="1:3">
      <c r="A46970" s="2">
        <v>0.912986111111111</v>
      </c>
      <c r="B46970" s="2">
        <v>0.543587962962963</v>
      </c>
      <c r="C46970">
        <v>63</v>
      </c>
    </row>
    <row r="46971" spans="1:3">
      <c r="A46971" s="2">
        <v>0.912997685185185</v>
      </c>
      <c r="B46971" s="2">
        <v>0.543599537037037</v>
      </c>
      <c r="C46971">
        <v>63</v>
      </c>
    </row>
    <row r="46972" spans="1:3">
      <c r="A46972" s="2">
        <v>0.913009259259259</v>
      </c>
      <c r="B46972" s="2">
        <v>0.543611111111111</v>
      </c>
      <c r="C46972">
        <v>63</v>
      </c>
    </row>
    <row r="46973" spans="1:3">
      <c r="A46973" s="2">
        <v>0.913020833333333</v>
      </c>
      <c r="B46973" s="2">
        <v>0.543622685185185</v>
      </c>
      <c r="C46973">
        <v>63</v>
      </c>
    </row>
    <row r="46974" spans="1:3">
      <c r="A46974" s="2">
        <v>0.913032407407407</v>
      </c>
      <c r="B46974" s="2">
        <v>0.543634259259259</v>
      </c>
      <c r="C46974">
        <v>63</v>
      </c>
    </row>
    <row r="46975" spans="1:3">
      <c r="A46975" s="2">
        <v>0.913043981481481</v>
      </c>
      <c r="B46975" s="2">
        <v>0.543645833333333</v>
      </c>
      <c r="C46975">
        <v>63</v>
      </c>
    </row>
    <row r="46976" spans="1:3">
      <c r="A46976" s="2">
        <v>0.913055555555556</v>
      </c>
      <c r="B46976" s="2">
        <v>0.543657407407407</v>
      </c>
      <c r="C46976">
        <v>64</v>
      </c>
    </row>
    <row r="46977" spans="1:3">
      <c r="A46977" s="2">
        <v>0.91306712962963</v>
      </c>
      <c r="B46977" s="2">
        <v>0.543668981481481</v>
      </c>
      <c r="C46977">
        <v>64</v>
      </c>
    </row>
    <row r="46978" spans="1:3">
      <c r="A46978" s="2">
        <v>0.913078703703704</v>
      </c>
      <c r="B46978" s="2">
        <v>0.543680555555556</v>
      </c>
      <c r="C46978">
        <v>64</v>
      </c>
    </row>
    <row r="46979" spans="1:3">
      <c r="A46979" s="2">
        <v>0.913090277777778</v>
      </c>
      <c r="B46979" s="2">
        <v>0.54369212962963</v>
      </c>
      <c r="C46979">
        <v>64</v>
      </c>
    </row>
    <row r="46980" spans="1:3">
      <c r="A46980" s="2">
        <v>0.913101851851852</v>
      </c>
      <c r="B46980" s="2">
        <v>0.543703703703704</v>
      </c>
      <c r="C46980">
        <v>64</v>
      </c>
    </row>
    <row r="46981" spans="1:3">
      <c r="A46981" s="2">
        <v>0.913113425925926</v>
      </c>
      <c r="B46981" s="2">
        <v>0.543715277777778</v>
      </c>
      <c r="C46981">
        <v>65</v>
      </c>
    </row>
    <row r="46982" spans="1:3">
      <c r="A46982" s="2">
        <v>0.913125</v>
      </c>
      <c r="B46982" s="2">
        <v>0.543726851851852</v>
      </c>
      <c r="C46982">
        <v>65</v>
      </c>
    </row>
    <row r="46983" spans="1:3">
      <c r="A46983" s="2">
        <v>0.913136574074074</v>
      </c>
      <c r="B46983" s="2">
        <v>0.543738425925926</v>
      </c>
      <c r="C46983">
        <v>64</v>
      </c>
    </row>
    <row r="46984" spans="1:3">
      <c r="A46984" s="2">
        <v>0.913148148148148</v>
      </c>
      <c r="B46984" s="2">
        <v>0.54375</v>
      </c>
      <c r="C46984">
        <v>64</v>
      </c>
    </row>
    <row r="46985" spans="1:3">
      <c r="A46985" s="2">
        <v>0.913159722222222</v>
      </c>
      <c r="B46985" s="2">
        <v>0.543761574074074</v>
      </c>
      <c r="C46985">
        <v>64</v>
      </c>
    </row>
    <row r="46986" spans="1:3">
      <c r="A46986" s="2">
        <v>0.913171296296296</v>
      </c>
      <c r="B46986" s="2">
        <v>0.543773148148148</v>
      </c>
      <c r="C46986">
        <v>64</v>
      </c>
    </row>
    <row r="46987" spans="1:3">
      <c r="A46987" s="2">
        <v>0.91318287037037</v>
      </c>
      <c r="B46987" s="2">
        <v>0.543784722222222</v>
      </c>
      <c r="C46987">
        <v>63</v>
      </c>
    </row>
    <row r="46988" spans="1:3">
      <c r="A46988" s="2">
        <v>0.913194444444444</v>
      </c>
      <c r="B46988" s="2">
        <v>0.543796296296296</v>
      </c>
      <c r="C46988">
        <v>63</v>
      </c>
    </row>
    <row r="46989" spans="1:3">
      <c r="A46989" s="2">
        <v>0.913206018518519</v>
      </c>
      <c r="B46989" s="2">
        <v>0.54380787037037</v>
      </c>
      <c r="C46989">
        <v>63</v>
      </c>
    </row>
    <row r="46990" spans="1:3">
      <c r="A46990" s="2">
        <v>0.913217592592592</v>
      </c>
      <c r="B46990" s="2">
        <v>0.543819444444444</v>
      </c>
      <c r="C46990">
        <v>62</v>
      </c>
    </row>
    <row r="46991" spans="1:3">
      <c r="A46991" s="2">
        <v>0.913229166666667</v>
      </c>
      <c r="B46991" s="2">
        <v>0.543831018518519</v>
      </c>
      <c r="C46991">
        <v>62</v>
      </c>
    </row>
    <row r="46992" spans="1:3">
      <c r="A46992" s="2">
        <v>0.913240740740741</v>
      </c>
      <c r="B46992" s="2">
        <v>0.543842592592593</v>
      </c>
      <c r="C46992">
        <v>62</v>
      </c>
    </row>
    <row r="46993" spans="1:3">
      <c r="A46993" s="2">
        <v>0.913252314814815</v>
      </c>
      <c r="B46993" s="2">
        <v>0.543854166666667</v>
      </c>
      <c r="C46993">
        <v>62</v>
      </c>
    </row>
    <row r="46994" spans="1:3">
      <c r="A46994" s="2">
        <v>0.913263888888889</v>
      </c>
      <c r="B46994" s="2">
        <v>0.543865740740741</v>
      </c>
      <c r="C46994">
        <v>62</v>
      </c>
    </row>
    <row r="46995" spans="1:3">
      <c r="A46995" s="2">
        <v>0.913275462962963</v>
      </c>
      <c r="B46995" s="2">
        <v>0.543877314814815</v>
      </c>
      <c r="C46995">
        <v>63</v>
      </c>
    </row>
    <row r="46996" spans="1:3">
      <c r="A46996" s="2">
        <v>0.913287037037037</v>
      </c>
      <c r="B46996" s="2">
        <v>0.543888888888889</v>
      </c>
      <c r="C46996">
        <v>63</v>
      </c>
    </row>
    <row r="46997" spans="1:3">
      <c r="A46997" s="2">
        <v>0.913298611111111</v>
      </c>
      <c r="B46997" s="2">
        <v>0.543900462962963</v>
      </c>
      <c r="C46997">
        <v>64</v>
      </c>
    </row>
    <row r="46998" spans="1:3">
      <c r="A46998" s="2">
        <v>0.913310185185185</v>
      </c>
      <c r="B46998" s="2">
        <v>0.543912037037037</v>
      </c>
      <c r="C46998">
        <v>64</v>
      </c>
    </row>
    <row r="46999" spans="1:3">
      <c r="A46999" s="2">
        <v>0.913321759259259</v>
      </c>
      <c r="B46999" s="2">
        <v>0.543923611111111</v>
      </c>
      <c r="C46999">
        <v>64</v>
      </c>
    </row>
    <row r="47000" spans="1:3">
      <c r="A47000" s="2">
        <v>0.913333333333333</v>
      </c>
      <c r="B47000" s="2">
        <v>0.543935185185185</v>
      </c>
      <c r="C47000">
        <v>64</v>
      </c>
    </row>
    <row r="47001" spans="1:3">
      <c r="A47001" s="2">
        <v>0.913344907407407</v>
      </c>
      <c r="B47001" s="2">
        <v>0.543946759259259</v>
      </c>
      <c r="C47001">
        <v>63</v>
      </c>
    </row>
    <row r="47002" spans="1:3">
      <c r="A47002" s="2">
        <v>0.913356481481481</v>
      </c>
      <c r="B47002" s="2">
        <v>0.543958333333333</v>
      </c>
      <c r="C47002">
        <v>63</v>
      </c>
    </row>
    <row r="47003" spans="1:3">
      <c r="A47003" s="2">
        <v>0.913368055555556</v>
      </c>
      <c r="B47003" s="2">
        <v>0.543969907407407</v>
      </c>
      <c r="C47003">
        <v>63</v>
      </c>
    </row>
    <row r="47004" spans="1:3">
      <c r="A47004" s="2">
        <v>0.91337962962963</v>
      </c>
      <c r="B47004" s="2">
        <v>0.543981481481482</v>
      </c>
      <c r="C47004">
        <v>62</v>
      </c>
    </row>
    <row r="47005" spans="1:3">
      <c r="A47005" s="2">
        <v>0.913391203703704</v>
      </c>
      <c r="B47005" s="2">
        <v>0.543993055555556</v>
      </c>
      <c r="C47005">
        <v>62</v>
      </c>
    </row>
    <row r="47006" spans="1:3">
      <c r="A47006" s="2">
        <v>0.913402777777778</v>
      </c>
      <c r="B47006" s="2">
        <v>0.54400462962963</v>
      </c>
      <c r="C47006">
        <v>62</v>
      </c>
    </row>
    <row r="47007" spans="1:3">
      <c r="A47007" s="2">
        <v>0.913414351851852</v>
      </c>
      <c r="B47007" s="2">
        <v>0.544016203703704</v>
      </c>
      <c r="C47007">
        <v>62</v>
      </c>
    </row>
    <row r="47008" spans="1:3">
      <c r="A47008" s="2">
        <v>0.913425925925926</v>
      </c>
      <c r="B47008" s="2">
        <v>0.544027777777778</v>
      </c>
      <c r="C47008">
        <v>62</v>
      </c>
    </row>
    <row r="47009" spans="1:3">
      <c r="A47009" s="2">
        <v>0.9134375</v>
      </c>
      <c r="B47009" s="2">
        <v>0.544039351851852</v>
      </c>
      <c r="C47009">
        <v>62</v>
      </c>
    </row>
    <row r="47010" spans="1:3">
      <c r="A47010" s="2">
        <v>0.913449074074074</v>
      </c>
      <c r="B47010" s="2">
        <v>0.544050925925926</v>
      </c>
      <c r="C47010">
        <v>62</v>
      </c>
    </row>
    <row r="47011" spans="1:3">
      <c r="A47011" s="2">
        <v>0.913460648148148</v>
      </c>
      <c r="B47011" s="2">
        <v>0.5440625</v>
      </c>
      <c r="C47011">
        <v>63</v>
      </c>
    </row>
    <row r="47012" spans="1:3">
      <c r="A47012" s="2">
        <v>0.913472222222222</v>
      </c>
      <c r="B47012" s="2">
        <v>0.544074074074074</v>
      </c>
      <c r="C47012">
        <v>63</v>
      </c>
    </row>
    <row r="47013" spans="1:3">
      <c r="A47013" s="2">
        <v>0.913483796296296</v>
      </c>
      <c r="B47013" s="2">
        <v>0.544085648148148</v>
      </c>
      <c r="C47013">
        <v>63</v>
      </c>
    </row>
    <row r="47014" spans="1:3">
      <c r="A47014" s="2">
        <v>0.91349537037037</v>
      </c>
      <c r="B47014" s="2">
        <v>0.544097222222222</v>
      </c>
      <c r="C47014">
        <v>63</v>
      </c>
    </row>
    <row r="47015" spans="1:3">
      <c r="A47015" s="2">
        <v>0.913506944444444</v>
      </c>
      <c r="B47015" s="2">
        <v>0.544108796296296</v>
      </c>
      <c r="C47015">
        <v>62</v>
      </c>
    </row>
    <row r="47016" spans="1:3">
      <c r="A47016" s="2">
        <v>0.913518518518519</v>
      </c>
      <c r="B47016" s="2">
        <v>0.54412037037037</v>
      </c>
      <c r="C47016">
        <v>62</v>
      </c>
    </row>
    <row r="47017" spans="1:3">
      <c r="A47017" s="2">
        <v>0.913530092592593</v>
      </c>
      <c r="B47017" s="2">
        <v>0.544131944444444</v>
      </c>
      <c r="C47017">
        <v>62</v>
      </c>
    </row>
    <row r="47018" spans="1:3">
      <c r="A47018" s="2">
        <v>0.913541666666667</v>
      </c>
      <c r="B47018" s="2">
        <v>0.544143518518518</v>
      </c>
      <c r="C47018">
        <v>62</v>
      </c>
    </row>
    <row r="47019" spans="1:3">
      <c r="A47019" s="2">
        <v>0.913553240740741</v>
      </c>
      <c r="B47019" s="2">
        <v>0.544155092592593</v>
      </c>
      <c r="C47019">
        <v>61</v>
      </c>
    </row>
    <row r="47020" spans="1:3">
      <c r="A47020" s="2">
        <v>0.913564814814815</v>
      </c>
      <c r="B47020" s="2">
        <v>0.544166666666667</v>
      </c>
      <c r="C47020">
        <v>61</v>
      </c>
    </row>
    <row r="47021" spans="1:3">
      <c r="A47021" s="2">
        <v>0.913576388888889</v>
      </c>
      <c r="B47021" s="2">
        <v>0.544178240740741</v>
      </c>
      <c r="C47021">
        <v>61</v>
      </c>
    </row>
    <row r="47022" spans="1:3">
      <c r="A47022" s="2">
        <v>0.913587962962963</v>
      </c>
      <c r="B47022" s="2">
        <v>0.544189814814815</v>
      </c>
      <c r="C47022">
        <v>61</v>
      </c>
    </row>
    <row r="47023" spans="1:3">
      <c r="A47023" s="2">
        <v>0.913599537037037</v>
      </c>
      <c r="B47023" s="2">
        <v>0.544201388888889</v>
      </c>
      <c r="C47023">
        <v>61</v>
      </c>
    </row>
    <row r="47024" spans="1:3">
      <c r="A47024" s="2">
        <v>0.913611111111111</v>
      </c>
      <c r="B47024" s="2">
        <v>0.544212962962963</v>
      </c>
      <c r="C47024">
        <v>61</v>
      </c>
    </row>
    <row r="47025" spans="1:3">
      <c r="A47025" s="2">
        <v>0.913622685185185</v>
      </c>
      <c r="B47025" s="2">
        <v>0.544224537037037</v>
      </c>
      <c r="C47025">
        <v>62</v>
      </c>
    </row>
    <row r="47026" spans="1:3">
      <c r="A47026" s="2">
        <v>0.913634259259259</v>
      </c>
      <c r="B47026" s="2">
        <v>0.544236111111111</v>
      </c>
      <c r="C47026">
        <v>62</v>
      </c>
    </row>
    <row r="47027" spans="1:3">
      <c r="A47027" s="2">
        <v>0.913645833333333</v>
      </c>
      <c r="B47027" s="2">
        <v>0.544247685185185</v>
      </c>
      <c r="C47027">
        <v>62</v>
      </c>
    </row>
    <row r="47028" spans="1:3">
      <c r="A47028" s="2">
        <v>0.913657407407407</v>
      </c>
      <c r="B47028" s="2">
        <v>0.544259259259259</v>
      </c>
      <c r="C47028">
        <v>63</v>
      </c>
    </row>
    <row r="47029" spans="1:3">
      <c r="A47029" s="2">
        <v>0.913668981481481</v>
      </c>
      <c r="B47029" s="2">
        <v>0.544270833333333</v>
      </c>
      <c r="C47029">
        <v>63</v>
      </c>
    </row>
    <row r="47030" spans="1:3">
      <c r="A47030" s="2">
        <v>0.913680555555556</v>
      </c>
      <c r="B47030" s="2">
        <v>0.544282407407407</v>
      </c>
      <c r="C47030">
        <v>63</v>
      </c>
    </row>
    <row r="47031" spans="1:3">
      <c r="A47031" s="2">
        <v>0.91369212962963</v>
      </c>
      <c r="B47031" s="2">
        <v>0.544293981481481</v>
      </c>
      <c r="C47031">
        <v>64</v>
      </c>
    </row>
    <row r="47032" spans="1:3">
      <c r="A47032" s="2">
        <v>0.913703703703704</v>
      </c>
      <c r="B47032" s="2">
        <v>0.544305555555556</v>
      </c>
      <c r="C47032">
        <v>64</v>
      </c>
    </row>
    <row r="47033" spans="1:3">
      <c r="A47033" s="2">
        <v>0.913715277777778</v>
      </c>
      <c r="B47033" s="2">
        <v>0.54431712962963</v>
      </c>
      <c r="C47033">
        <v>63</v>
      </c>
    </row>
    <row r="47034" spans="1:3">
      <c r="A47034" s="2">
        <v>0.913726851851852</v>
      </c>
      <c r="B47034" s="2">
        <v>0.544328703703704</v>
      </c>
      <c r="C47034">
        <v>63</v>
      </c>
    </row>
    <row r="47035" spans="1:3">
      <c r="A47035" s="2">
        <v>0.913738425925926</v>
      </c>
      <c r="B47035" s="2">
        <v>0.544340277777778</v>
      </c>
      <c r="C47035">
        <v>63</v>
      </c>
    </row>
    <row r="47036" spans="1:3">
      <c r="A47036" s="2">
        <v>0.91375</v>
      </c>
      <c r="B47036" s="2">
        <v>0.544351851851852</v>
      </c>
      <c r="C47036">
        <v>62</v>
      </c>
    </row>
    <row r="47037" spans="1:3">
      <c r="A47037" s="2">
        <v>0.913761574074074</v>
      </c>
      <c r="B47037" s="2">
        <v>0.544363425925926</v>
      </c>
      <c r="C47037">
        <v>62</v>
      </c>
    </row>
    <row r="47038" spans="1:3">
      <c r="A47038" s="2">
        <v>0.913773148148148</v>
      </c>
      <c r="B47038" s="2">
        <v>0.544375</v>
      </c>
      <c r="C47038">
        <v>62</v>
      </c>
    </row>
    <row r="47039" spans="1:3">
      <c r="A47039" s="2">
        <v>0.913784722222222</v>
      </c>
      <c r="B47039" s="2">
        <v>0.544386574074074</v>
      </c>
      <c r="C47039">
        <v>62</v>
      </c>
    </row>
    <row r="47040" spans="1:3">
      <c r="A47040" s="2">
        <v>0.913796296296296</v>
      </c>
      <c r="B47040" s="2">
        <v>0.544398148148148</v>
      </c>
      <c r="C47040">
        <v>62</v>
      </c>
    </row>
    <row r="47041" spans="1:3">
      <c r="A47041" s="2">
        <v>0.91380787037037</v>
      </c>
      <c r="B47041" s="2">
        <v>0.544409722222222</v>
      </c>
      <c r="C47041">
        <v>62</v>
      </c>
    </row>
    <row r="47042" spans="1:3">
      <c r="A47042" s="2">
        <v>0.913819444444445</v>
      </c>
      <c r="B47042" s="2">
        <v>0.544421296296296</v>
      </c>
      <c r="C47042">
        <v>61</v>
      </c>
    </row>
    <row r="47043" spans="1:3">
      <c r="A47043" s="2">
        <v>0.913831018518519</v>
      </c>
      <c r="B47043" s="2">
        <v>0.54443287037037</v>
      </c>
      <c r="C47043">
        <v>62</v>
      </c>
    </row>
    <row r="47044" spans="1:3">
      <c r="A47044" s="2">
        <v>0.913842592592593</v>
      </c>
      <c r="B47044" s="2">
        <v>0.544444444444444</v>
      </c>
      <c r="C47044">
        <v>62</v>
      </c>
    </row>
    <row r="47045" spans="1:3">
      <c r="A47045" s="2">
        <v>0.913854166666667</v>
      </c>
      <c r="B47045" s="2">
        <v>0.544456018518519</v>
      </c>
      <c r="C47045">
        <v>62</v>
      </c>
    </row>
    <row r="47046" spans="1:3">
      <c r="A47046" s="2">
        <v>0.913865740740741</v>
      </c>
      <c r="B47046" s="2">
        <v>0.544467592592593</v>
      </c>
      <c r="C47046">
        <v>61</v>
      </c>
    </row>
    <row r="47047" spans="1:3">
      <c r="A47047" s="2">
        <v>0.913877314814815</v>
      </c>
      <c r="B47047" s="2">
        <v>0.544479166666667</v>
      </c>
      <c r="C47047">
        <v>61</v>
      </c>
    </row>
    <row r="47048" spans="1:3">
      <c r="A47048" s="2">
        <v>0.913888888888889</v>
      </c>
      <c r="B47048" s="2">
        <v>0.544490740740741</v>
      </c>
      <c r="C47048">
        <v>61</v>
      </c>
    </row>
    <row r="47049" spans="1:3">
      <c r="A47049" s="2">
        <v>0.913900462962963</v>
      </c>
      <c r="B47049" s="2">
        <v>0.544502314814815</v>
      </c>
      <c r="C47049">
        <v>61</v>
      </c>
    </row>
    <row r="47050" spans="1:3">
      <c r="A47050" s="2">
        <v>0.913912037037037</v>
      </c>
      <c r="B47050" s="2">
        <v>0.544513888888889</v>
      </c>
      <c r="C47050">
        <v>60</v>
      </c>
    </row>
    <row r="47051" spans="1:3">
      <c r="A47051" s="2">
        <v>0.913923611111111</v>
      </c>
      <c r="B47051" s="2">
        <v>0.544525462962963</v>
      </c>
      <c r="C47051">
        <v>60</v>
      </c>
    </row>
    <row r="47052" spans="1:3">
      <c r="A47052" s="2">
        <v>0.913935185185185</v>
      </c>
      <c r="B47052" s="2">
        <v>0.544537037037037</v>
      </c>
      <c r="C47052">
        <v>60</v>
      </c>
    </row>
    <row r="47053" spans="1:3">
      <c r="A47053" s="2">
        <v>0.913946759259259</v>
      </c>
      <c r="B47053" s="2">
        <v>0.544548611111111</v>
      </c>
      <c r="C47053">
        <v>61</v>
      </c>
    </row>
    <row r="47054" spans="1:3">
      <c r="A47054" s="2">
        <v>0.913958333333333</v>
      </c>
      <c r="B47054" s="2">
        <v>0.544560185185185</v>
      </c>
      <c r="C47054">
        <v>61</v>
      </c>
    </row>
    <row r="47055" spans="1:3">
      <c r="A47055" s="2">
        <v>0.913969907407407</v>
      </c>
      <c r="B47055" s="2">
        <v>0.544571759259259</v>
      </c>
      <c r="C47055">
        <v>61</v>
      </c>
    </row>
    <row r="47056" spans="1:3">
      <c r="A47056" s="2">
        <v>0.913981481481482</v>
      </c>
      <c r="B47056" s="2">
        <v>0.544583333333333</v>
      </c>
      <c r="C47056">
        <v>61</v>
      </c>
    </row>
    <row r="47057" spans="1:3">
      <c r="A47057" s="2">
        <v>0.913993055555556</v>
      </c>
      <c r="B47057" s="2">
        <v>0.544594907407407</v>
      </c>
      <c r="C47057">
        <v>61</v>
      </c>
    </row>
    <row r="47058" spans="1:3">
      <c r="A47058" s="2">
        <v>0.91400462962963</v>
      </c>
      <c r="B47058" s="2">
        <v>0.544606481481481</v>
      </c>
      <c r="C47058">
        <v>61</v>
      </c>
    </row>
    <row r="47059" spans="1:3">
      <c r="A47059" s="2">
        <v>0.914016203703704</v>
      </c>
      <c r="B47059" s="2">
        <v>0.544618055555556</v>
      </c>
      <c r="C47059">
        <v>61</v>
      </c>
    </row>
    <row r="47060" spans="1:3">
      <c r="A47060" s="2">
        <v>0.914027777777778</v>
      </c>
      <c r="B47060" s="2">
        <v>0.54462962962963</v>
      </c>
      <c r="C47060">
        <v>61</v>
      </c>
    </row>
    <row r="47061" spans="1:3">
      <c r="A47061" s="2">
        <v>0.914039351851852</v>
      </c>
      <c r="B47061" s="2">
        <v>0.544641203703704</v>
      </c>
      <c r="C47061">
        <v>61</v>
      </c>
    </row>
    <row r="47062" spans="1:3">
      <c r="A47062" s="2">
        <v>0.914050925925926</v>
      </c>
      <c r="B47062" s="2">
        <v>0.544652777777778</v>
      </c>
      <c r="C47062">
        <v>62</v>
      </c>
    </row>
    <row r="47063" spans="1:3">
      <c r="A47063" s="2">
        <v>0.9140625</v>
      </c>
      <c r="B47063" s="2">
        <v>0.544664351851852</v>
      </c>
      <c r="C47063">
        <v>63</v>
      </c>
    </row>
    <row r="47064" spans="1:3">
      <c r="A47064" s="2">
        <v>0.914074074074074</v>
      </c>
      <c r="B47064" s="2">
        <v>0.544675925925926</v>
      </c>
      <c r="C47064">
        <v>63</v>
      </c>
    </row>
    <row r="47065" spans="1:3">
      <c r="A47065" s="2">
        <v>0.914085648148148</v>
      </c>
      <c r="B47065" s="2">
        <v>0.5446875</v>
      </c>
      <c r="C47065">
        <v>64</v>
      </c>
    </row>
    <row r="47066" spans="1:3">
      <c r="A47066" s="2">
        <v>0.914097222222222</v>
      </c>
      <c r="B47066" s="2">
        <v>0.544699074074074</v>
      </c>
      <c r="C47066">
        <v>64</v>
      </c>
    </row>
    <row r="47067" spans="1:3">
      <c r="A47067" s="2">
        <v>0.914108796296296</v>
      </c>
      <c r="B47067" s="2">
        <v>0.544710648148148</v>
      </c>
      <c r="C47067">
        <v>65</v>
      </c>
    </row>
    <row r="47068" spans="1:3">
      <c r="A47068" s="2">
        <v>0.91412037037037</v>
      </c>
      <c r="B47068" s="2">
        <v>0.544722222222222</v>
      </c>
      <c r="C47068">
        <v>65</v>
      </c>
    </row>
    <row r="47069" spans="1:3">
      <c r="A47069" s="2">
        <v>0.914131944444444</v>
      </c>
      <c r="B47069" s="2">
        <v>0.544733796296296</v>
      </c>
      <c r="C47069">
        <v>65</v>
      </c>
    </row>
    <row r="47070" spans="1:3">
      <c r="A47070" s="2">
        <v>0.914143518518518</v>
      </c>
      <c r="B47070" s="2">
        <v>0.54474537037037</v>
      </c>
      <c r="C47070">
        <v>65</v>
      </c>
    </row>
    <row r="47071" spans="1:3">
      <c r="A47071" s="2">
        <v>0.914155092592593</v>
      </c>
      <c r="B47071" s="2">
        <v>0.544756944444444</v>
      </c>
      <c r="C47071">
        <v>65</v>
      </c>
    </row>
    <row r="47072" spans="1:3">
      <c r="A47072" s="2">
        <v>0.914166666666667</v>
      </c>
      <c r="B47072" s="2">
        <v>0.544768518518518</v>
      </c>
      <c r="C47072">
        <v>65</v>
      </c>
    </row>
    <row r="47073" spans="1:3">
      <c r="A47073" s="2">
        <v>0.914178240740741</v>
      </c>
      <c r="B47073" s="2">
        <v>0.544780092592593</v>
      </c>
      <c r="C47073">
        <v>65</v>
      </c>
    </row>
    <row r="47074" spans="1:3">
      <c r="A47074" s="2">
        <v>0.914189814814815</v>
      </c>
      <c r="B47074" s="2">
        <v>0.544791666666667</v>
      </c>
      <c r="C47074">
        <v>64</v>
      </c>
    </row>
    <row r="47075" spans="1:3">
      <c r="A47075" s="2">
        <v>0.914201388888889</v>
      </c>
      <c r="B47075" s="2">
        <v>0.544803240740741</v>
      </c>
      <c r="C47075">
        <v>64</v>
      </c>
    </row>
    <row r="47076" spans="1:3">
      <c r="A47076" s="2">
        <v>0.914212962962963</v>
      </c>
      <c r="B47076" s="2">
        <v>0.544814814814815</v>
      </c>
      <c r="C47076">
        <v>64</v>
      </c>
    </row>
    <row r="47077" spans="1:3">
      <c r="A47077" s="2">
        <v>0.914224537037037</v>
      </c>
      <c r="B47077" s="2">
        <v>0.544826388888889</v>
      </c>
      <c r="C47077">
        <v>63</v>
      </c>
    </row>
    <row r="47078" spans="1:3">
      <c r="A47078" s="2">
        <v>0.914236111111111</v>
      </c>
      <c r="B47078" s="2">
        <v>0.544837962962963</v>
      </c>
      <c r="C47078">
        <v>63</v>
      </c>
    </row>
    <row r="47079" spans="1:3">
      <c r="A47079" s="2">
        <v>0.914247685185185</v>
      </c>
      <c r="B47079" s="2">
        <v>0.544849537037037</v>
      </c>
      <c r="C47079">
        <v>63</v>
      </c>
    </row>
    <row r="47080" spans="1:3">
      <c r="A47080" s="2">
        <v>0.914259259259259</v>
      </c>
      <c r="B47080" s="2">
        <v>0.544861111111111</v>
      </c>
      <c r="C47080">
        <v>63</v>
      </c>
    </row>
    <row r="47081" spans="1:3">
      <c r="A47081" s="2">
        <v>0.914270833333333</v>
      </c>
      <c r="B47081" s="2">
        <v>0.544872685185185</v>
      </c>
      <c r="C47081">
        <v>64</v>
      </c>
    </row>
    <row r="47082" spans="1:3">
      <c r="A47082" s="2">
        <v>0.914282407407407</v>
      </c>
      <c r="B47082" s="2">
        <v>0.544884259259259</v>
      </c>
      <c r="C47082">
        <v>64</v>
      </c>
    </row>
    <row r="47083" spans="1:3">
      <c r="A47083" s="2">
        <v>0.914293981481481</v>
      </c>
      <c r="B47083" s="2">
        <v>0.544895833333333</v>
      </c>
      <c r="C47083">
        <v>65</v>
      </c>
    </row>
    <row r="47084" spans="1:3">
      <c r="A47084" s="2">
        <v>0.914305555555555</v>
      </c>
      <c r="B47084" s="2">
        <v>0.544907407407407</v>
      </c>
      <c r="C47084">
        <v>65</v>
      </c>
    </row>
    <row r="47085" spans="1:3">
      <c r="A47085" s="2">
        <v>0.91431712962963</v>
      </c>
      <c r="B47085" s="2">
        <v>0.544918981481481</v>
      </c>
      <c r="C47085">
        <v>65</v>
      </c>
    </row>
    <row r="47086" spans="1:3">
      <c r="A47086" s="2">
        <v>0.914328703703704</v>
      </c>
      <c r="B47086" s="2">
        <v>0.544930555555556</v>
      </c>
      <c r="C47086">
        <v>65</v>
      </c>
    </row>
    <row r="47087" spans="1:3">
      <c r="A47087" s="2">
        <v>0.914340277777778</v>
      </c>
      <c r="B47087" s="2">
        <v>0.54494212962963</v>
      </c>
      <c r="C47087">
        <v>65</v>
      </c>
    </row>
    <row r="47088" spans="1:3">
      <c r="A47088" s="2">
        <v>0.914351851851852</v>
      </c>
      <c r="B47088" s="2">
        <v>0.544953703703704</v>
      </c>
      <c r="C47088">
        <v>65</v>
      </c>
    </row>
    <row r="47089" spans="1:3">
      <c r="A47089" s="2">
        <v>0.914363425925926</v>
      </c>
      <c r="B47089" s="2">
        <v>0.544965277777778</v>
      </c>
      <c r="C47089">
        <v>64</v>
      </c>
    </row>
    <row r="47090" spans="1:3">
      <c r="A47090" s="2">
        <v>0.914375</v>
      </c>
      <c r="B47090" s="2">
        <v>0.544976851851852</v>
      </c>
      <c r="C47090">
        <v>64</v>
      </c>
    </row>
    <row r="47091" spans="1:3">
      <c r="A47091" s="2">
        <v>0.914386574074074</v>
      </c>
      <c r="B47091" s="2">
        <v>0.544988425925926</v>
      </c>
      <c r="C47091">
        <v>64</v>
      </c>
    </row>
    <row r="47092" spans="1:3">
      <c r="A47092" s="2">
        <v>0.914398148148148</v>
      </c>
      <c r="B47092" s="2">
        <v>0.545</v>
      </c>
      <c r="C47092">
        <v>63</v>
      </c>
    </row>
    <row r="47093" spans="1:3">
      <c r="A47093" s="2">
        <v>0.914409722222222</v>
      </c>
      <c r="B47093" s="2">
        <v>0.545011574074074</v>
      </c>
      <c r="C47093">
        <v>63</v>
      </c>
    </row>
    <row r="47094" spans="1:3">
      <c r="A47094" s="2">
        <v>0.914421296296296</v>
      </c>
      <c r="B47094" s="2">
        <v>0.545023148148148</v>
      </c>
      <c r="C47094">
        <v>63</v>
      </c>
    </row>
    <row r="47095" spans="1:3">
      <c r="A47095" s="2">
        <v>0.91443287037037</v>
      </c>
      <c r="B47095" s="2">
        <v>0.545034722222222</v>
      </c>
      <c r="C47095">
        <v>62</v>
      </c>
    </row>
    <row r="47096" spans="1:3">
      <c r="A47096" s="2">
        <v>0.914444444444444</v>
      </c>
      <c r="B47096" s="2">
        <v>0.545046296296296</v>
      </c>
      <c r="C47096">
        <v>62</v>
      </c>
    </row>
    <row r="47097" spans="1:3">
      <c r="A47097" s="2">
        <v>0.914456018518519</v>
      </c>
      <c r="B47097" s="2">
        <v>0.54505787037037</v>
      </c>
      <c r="C47097">
        <v>62</v>
      </c>
    </row>
    <row r="47098" spans="1:3">
      <c r="A47098" s="2">
        <v>0.914467592592593</v>
      </c>
      <c r="B47098" s="2">
        <v>0.545069444444444</v>
      </c>
      <c r="C47098">
        <v>62</v>
      </c>
    </row>
    <row r="47099" spans="1:3">
      <c r="A47099" s="2">
        <v>0.914479166666667</v>
      </c>
      <c r="B47099" s="2">
        <v>0.545081018518519</v>
      </c>
      <c r="C47099">
        <v>61</v>
      </c>
    </row>
    <row r="47100" spans="1:3">
      <c r="A47100" s="2">
        <v>0.914490740740741</v>
      </c>
      <c r="B47100" s="2">
        <v>0.545092592592593</v>
      </c>
      <c r="C47100">
        <v>61</v>
      </c>
    </row>
    <row r="47101" spans="1:3">
      <c r="A47101" s="2">
        <v>0.914502314814815</v>
      </c>
      <c r="B47101" s="2">
        <v>0.545104166666667</v>
      </c>
      <c r="C47101">
        <v>61</v>
      </c>
    </row>
    <row r="47102" spans="1:3">
      <c r="A47102" s="2">
        <v>0.914513888888889</v>
      </c>
      <c r="B47102" s="2">
        <v>0.545115740740741</v>
      </c>
      <c r="C47102">
        <v>61</v>
      </c>
    </row>
    <row r="47103" spans="1:3">
      <c r="A47103" s="2">
        <v>0.914525462962963</v>
      </c>
      <c r="B47103" s="2">
        <v>0.545127314814815</v>
      </c>
      <c r="C47103">
        <v>61</v>
      </c>
    </row>
    <row r="47104" spans="1:3">
      <c r="A47104" s="2">
        <v>0.914537037037037</v>
      </c>
      <c r="B47104" s="2">
        <v>0.545138888888889</v>
      </c>
      <c r="C47104">
        <v>61</v>
      </c>
    </row>
    <row r="47105" spans="1:3">
      <c r="A47105" s="2">
        <v>0.914548611111111</v>
      </c>
      <c r="B47105" s="2">
        <v>0.545150462962963</v>
      </c>
      <c r="C47105">
        <v>62</v>
      </c>
    </row>
    <row r="47106" spans="1:3">
      <c r="A47106" s="2">
        <v>0.914560185185185</v>
      </c>
      <c r="B47106" s="2">
        <v>0.545162037037037</v>
      </c>
      <c r="C47106">
        <v>62</v>
      </c>
    </row>
    <row r="47107" spans="1:3">
      <c r="A47107" s="2">
        <v>0.914571759259259</v>
      </c>
      <c r="B47107" s="2">
        <v>0.545173611111111</v>
      </c>
      <c r="C47107">
        <v>62</v>
      </c>
    </row>
    <row r="47108" spans="1:3">
      <c r="A47108" s="2">
        <v>0.914583333333333</v>
      </c>
      <c r="B47108" s="2">
        <v>0.545185185185185</v>
      </c>
      <c r="C47108">
        <v>62</v>
      </c>
    </row>
    <row r="47109" spans="1:3">
      <c r="A47109" s="2">
        <v>0.914594907407407</v>
      </c>
      <c r="B47109" s="2">
        <v>0.545196759259259</v>
      </c>
      <c r="C47109">
        <v>62</v>
      </c>
    </row>
    <row r="47110" spans="1:3">
      <c r="A47110" s="2">
        <v>0.914606481481481</v>
      </c>
      <c r="B47110" s="2">
        <v>0.545208333333333</v>
      </c>
      <c r="C47110">
        <v>62</v>
      </c>
    </row>
    <row r="47111" spans="1:3">
      <c r="A47111" s="2">
        <v>0.914618055555556</v>
      </c>
      <c r="B47111" s="2">
        <v>0.545219907407407</v>
      </c>
      <c r="C47111">
        <v>62</v>
      </c>
    </row>
    <row r="47112" spans="1:3">
      <c r="A47112" s="2">
        <v>0.91462962962963</v>
      </c>
      <c r="B47112" s="2">
        <v>0.545231481481481</v>
      </c>
      <c r="C47112">
        <v>62</v>
      </c>
    </row>
    <row r="47113" spans="1:3">
      <c r="A47113" s="2">
        <v>0.914641203703704</v>
      </c>
      <c r="B47113" s="2">
        <v>0.545243055555556</v>
      </c>
      <c r="C47113">
        <v>61</v>
      </c>
    </row>
    <row r="47114" spans="1:3">
      <c r="A47114" s="2">
        <v>0.914652777777778</v>
      </c>
      <c r="B47114" s="2">
        <v>0.54525462962963</v>
      </c>
      <c r="C47114">
        <v>61</v>
      </c>
    </row>
    <row r="47115" spans="1:3">
      <c r="A47115" s="2">
        <v>0.914664351851852</v>
      </c>
      <c r="B47115" s="2">
        <v>0.545266203703704</v>
      </c>
      <c r="C47115">
        <v>61</v>
      </c>
    </row>
    <row r="47116" spans="1:3">
      <c r="A47116" s="2">
        <v>0.914675925925926</v>
      </c>
      <c r="B47116" s="2">
        <v>0.545277777777778</v>
      </c>
      <c r="C47116">
        <v>61</v>
      </c>
    </row>
    <row r="47117" spans="1:3">
      <c r="A47117" s="2">
        <v>0.9146875</v>
      </c>
      <c r="B47117" s="2">
        <v>0.545289351851852</v>
      </c>
      <c r="C47117">
        <v>61</v>
      </c>
    </row>
    <row r="47118" spans="1:3">
      <c r="A47118" s="2">
        <v>0.914699074074074</v>
      </c>
      <c r="B47118" s="2">
        <v>0.545300925925926</v>
      </c>
      <c r="C47118">
        <v>61</v>
      </c>
    </row>
    <row r="47119" spans="1:3">
      <c r="A47119" s="2">
        <v>0.914710648148148</v>
      </c>
      <c r="B47119" s="2">
        <v>0.5453125</v>
      </c>
      <c r="C47119">
        <v>61</v>
      </c>
    </row>
    <row r="47120" spans="1:3">
      <c r="A47120" s="2">
        <v>0.914722222222222</v>
      </c>
      <c r="B47120" s="2">
        <v>0.545324074074074</v>
      </c>
      <c r="C47120">
        <v>62</v>
      </c>
    </row>
    <row r="47121" spans="1:3">
      <c r="A47121" s="2">
        <v>0.914733796296296</v>
      </c>
      <c r="B47121" s="2">
        <v>0.545335648148148</v>
      </c>
      <c r="C47121">
        <v>62</v>
      </c>
    </row>
    <row r="47122" spans="1:3">
      <c r="A47122" s="2">
        <v>0.91474537037037</v>
      </c>
      <c r="B47122" s="2">
        <v>0.545347222222222</v>
      </c>
      <c r="C47122">
        <v>62</v>
      </c>
    </row>
    <row r="47123" spans="1:3">
      <c r="A47123" s="2">
        <v>0.914756944444444</v>
      </c>
      <c r="B47123" s="2">
        <v>0.545358796296296</v>
      </c>
      <c r="C47123">
        <v>61</v>
      </c>
    </row>
    <row r="47124" spans="1:3">
      <c r="A47124" s="2">
        <v>0.914768518518519</v>
      </c>
      <c r="B47124" s="2">
        <v>0.54537037037037</v>
      </c>
      <c r="C47124">
        <v>61</v>
      </c>
    </row>
    <row r="47125" spans="1:3">
      <c r="A47125" s="2">
        <v>0.914780092592593</v>
      </c>
      <c r="B47125" s="2">
        <v>0.545381944444444</v>
      </c>
      <c r="C47125">
        <v>61</v>
      </c>
    </row>
    <row r="47126" spans="1:3">
      <c r="A47126" s="2">
        <v>0.914791666666667</v>
      </c>
      <c r="B47126" s="2">
        <v>0.545393518518518</v>
      </c>
      <c r="C47126">
        <v>61</v>
      </c>
    </row>
    <row r="47127" spans="1:3">
      <c r="A47127" s="2">
        <v>0.914803240740741</v>
      </c>
      <c r="B47127" s="2">
        <v>0.545405092592593</v>
      </c>
      <c r="C47127">
        <v>61</v>
      </c>
    </row>
    <row r="47128" spans="1:3">
      <c r="A47128" s="2">
        <v>0.914814814814815</v>
      </c>
      <c r="B47128" s="2">
        <v>0.545416666666667</v>
      </c>
      <c r="C47128">
        <v>61</v>
      </c>
    </row>
    <row r="47129" spans="1:3">
      <c r="A47129" s="2">
        <v>0.914826388888889</v>
      </c>
      <c r="B47129" s="2">
        <v>0.545428240740741</v>
      </c>
      <c r="C47129">
        <v>62</v>
      </c>
    </row>
    <row r="47130" spans="1:3">
      <c r="A47130" s="2">
        <v>0.914837962962963</v>
      </c>
      <c r="B47130" s="2">
        <v>0.545439814814815</v>
      </c>
      <c r="C47130">
        <v>62</v>
      </c>
    </row>
    <row r="47131" spans="1:3">
      <c r="A47131" s="2">
        <v>0.914849537037037</v>
      </c>
      <c r="B47131" s="2">
        <v>0.545451388888889</v>
      </c>
      <c r="C47131">
        <v>62</v>
      </c>
    </row>
    <row r="47132" spans="1:3">
      <c r="A47132" s="2">
        <v>0.914861111111111</v>
      </c>
      <c r="B47132" s="2">
        <v>0.545462962962963</v>
      </c>
      <c r="C47132">
        <v>62</v>
      </c>
    </row>
    <row r="47133" spans="1:3">
      <c r="A47133" s="2">
        <v>0.914872685185185</v>
      </c>
      <c r="B47133" s="2">
        <v>0.545474537037037</v>
      </c>
      <c r="C47133">
        <v>62</v>
      </c>
    </row>
    <row r="47134" spans="1:3">
      <c r="A47134" s="2">
        <v>0.914884259259259</v>
      </c>
      <c r="B47134" s="2">
        <v>0.545486111111111</v>
      </c>
      <c r="C47134">
        <v>62</v>
      </c>
    </row>
    <row r="47135" spans="1:3">
      <c r="A47135" s="2">
        <v>0.914895833333333</v>
      </c>
      <c r="B47135" s="2">
        <v>0.545497685185185</v>
      </c>
      <c r="C47135">
        <v>62</v>
      </c>
    </row>
    <row r="47136" spans="1:3">
      <c r="A47136" s="2">
        <v>0.914907407407408</v>
      </c>
      <c r="B47136" s="2">
        <v>0.545509259259259</v>
      </c>
      <c r="C47136">
        <v>62</v>
      </c>
    </row>
    <row r="47137" spans="1:3">
      <c r="A47137" s="2">
        <v>0.914918981481482</v>
      </c>
      <c r="B47137" s="2">
        <v>0.545520833333333</v>
      </c>
      <c r="C47137">
        <v>62</v>
      </c>
    </row>
    <row r="47138" spans="1:3">
      <c r="A47138" s="2">
        <v>0.914930555555556</v>
      </c>
      <c r="B47138" s="2">
        <v>0.545532407407407</v>
      </c>
      <c r="C47138">
        <v>62</v>
      </c>
    </row>
    <row r="47139" spans="1:3">
      <c r="A47139" s="2">
        <v>0.91494212962963</v>
      </c>
      <c r="B47139" s="2">
        <v>0.545543981481482</v>
      </c>
      <c r="C47139">
        <v>62</v>
      </c>
    </row>
    <row r="47140" spans="1:3">
      <c r="A47140" s="2">
        <v>0.914953703703704</v>
      </c>
      <c r="B47140" s="2">
        <v>0.545555555555556</v>
      </c>
      <c r="C47140">
        <v>62</v>
      </c>
    </row>
    <row r="47141" spans="1:3">
      <c r="A47141" s="2">
        <v>0.914965277777778</v>
      </c>
      <c r="B47141" s="2">
        <v>0.54556712962963</v>
      </c>
      <c r="C47141">
        <v>62</v>
      </c>
    </row>
    <row r="47142" spans="1:3">
      <c r="A47142" s="2">
        <v>0.914976851851852</v>
      </c>
      <c r="B47142" s="2">
        <v>0.545578703703704</v>
      </c>
      <c r="C47142">
        <v>62</v>
      </c>
    </row>
    <row r="47143" spans="1:3">
      <c r="A47143" s="2">
        <v>0.914988425925926</v>
      </c>
      <c r="B47143" s="2">
        <v>0.545590277777778</v>
      </c>
      <c r="C47143">
        <v>63</v>
      </c>
    </row>
    <row r="47144" spans="1:3">
      <c r="A47144" s="2">
        <v>0.915</v>
      </c>
      <c r="B47144" s="2">
        <v>0.545601851851852</v>
      </c>
      <c r="C47144">
        <v>63</v>
      </c>
    </row>
    <row r="47145" spans="1:3">
      <c r="A47145" s="2">
        <v>0.915011574074074</v>
      </c>
      <c r="B47145" s="2">
        <v>0.545613425925926</v>
      </c>
      <c r="C47145">
        <v>63</v>
      </c>
    </row>
    <row r="47146" spans="1:3">
      <c r="A47146" s="2">
        <v>0.915023148148148</v>
      </c>
      <c r="B47146" s="2">
        <v>0.545625</v>
      </c>
      <c r="C47146">
        <v>63</v>
      </c>
    </row>
    <row r="47147" spans="1:3">
      <c r="A47147" s="2">
        <v>0.915034722222222</v>
      </c>
      <c r="B47147" s="2">
        <v>0.545636574074074</v>
      </c>
      <c r="C47147">
        <v>63</v>
      </c>
    </row>
    <row r="47148" spans="1:3">
      <c r="A47148" s="2">
        <v>0.915046296296296</v>
      </c>
      <c r="B47148" s="2">
        <v>0.545648148148148</v>
      </c>
      <c r="C47148">
        <v>63</v>
      </c>
    </row>
    <row r="47149" spans="1:3">
      <c r="A47149" s="2">
        <v>0.91505787037037</v>
      </c>
      <c r="B47149" s="2">
        <v>0.545659722222222</v>
      </c>
      <c r="C47149">
        <v>63</v>
      </c>
    </row>
    <row r="47150" spans="1:3">
      <c r="A47150" s="2">
        <v>0.915069444444444</v>
      </c>
      <c r="B47150" s="2">
        <v>0.545671296296296</v>
      </c>
      <c r="C47150">
        <v>63</v>
      </c>
    </row>
    <row r="47151" spans="1:3">
      <c r="A47151" s="2">
        <v>0.915081018518519</v>
      </c>
      <c r="B47151" s="2">
        <v>0.54568287037037</v>
      </c>
      <c r="C47151">
        <v>63</v>
      </c>
    </row>
    <row r="47152" spans="1:3">
      <c r="A47152" s="2">
        <v>0.915092592592593</v>
      </c>
      <c r="B47152" s="2">
        <v>0.545694444444444</v>
      </c>
      <c r="C47152">
        <v>63</v>
      </c>
    </row>
    <row r="47153" spans="1:3">
      <c r="A47153" s="2">
        <v>0.915104166666667</v>
      </c>
      <c r="B47153" s="2">
        <v>0.545706018518519</v>
      </c>
      <c r="C47153">
        <v>62</v>
      </c>
    </row>
    <row r="47154" spans="1:3">
      <c r="A47154" s="2">
        <v>0.915115740740741</v>
      </c>
      <c r="B47154" s="2">
        <v>0.545717592592593</v>
      </c>
      <c r="C47154">
        <v>62</v>
      </c>
    </row>
    <row r="47155" spans="1:3">
      <c r="A47155" s="2">
        <v>0.915127314814815</v>
      </c>
      <c r="B47155" s="2">
        <v>0.545729166666667</v>
      </c>
      <c r="C47155">
        <v>62</v>
      </c>
    </row>
    <row r="47156" spans="1:3">
      <c r="A47156" s="2">
        <v>0.915138888888889</v>
      </c>
      <c r="B47156" s="2">
        <v>0.545740740740741</v>
      </c>
      <c r="C47156">
        <v>62</v>
      </c>
    </row>
    <row r="47157" spans="1:3">
      <c r="A47157" s="2">
        <v>0.915150462962963</v>
      </c>
      <c r="B47157" s="2">
        <v>0.545752314814815</v>
      </c>
      <c r="C47157">
        <v>62</v>
      </c>
    </row>
    <row r="47158" spans="1:3">
      <c r="A47158" s="2">
        <v>0.915162037037037</v>
      </c>
      <c r="B47158" s="2">
        <v>0.545763888888889</v>
      </c>
      <c r="C47158">
        <v>62</v>
      </c>
    </row>
    <row r="47159" spans="1:3">
      <c r="A47159" s="2">
        <v>0.915173611111111</v>
      </c>
      <c r="B47159" s="2">
        <v>0.545775462962963</v>
      </c>
      <c r="C47159">
        <v>62</v>
      </c>
    </row>
    <row r="47160" spans="1:3">
      <c r="A47160" s="2">
        <v>0.915185185185185</v>
      </c>
      <c r="B47160" s="2">
        <v>0.545787037037037</v>
      </c>
      <c r="C47160">
        <v>62</v>
      </c>
    </row>
    <row r="47161" spans="1:3">
      <c r="A47161" s="2">
        <v>0.915196759259259</v>
      </c>
      <c r="B47161" s="2">
        <v>0.545798611111111</v>
      </c>
      <c r="C47161">
        <v>63</v>
      </c>
    </row>
    <row r="47162" spans="1:3">
      <c r="A47162" s="2">
        <v>0.915208333333333</v>
      </c>
      <c r="B47162" s="2">
        <v>0.545810185185185</v>
      </c>
      <c r="C47162">
        <v>64</v>
      </c>
    </row>
    <row r="47163" spans="1:3">
      <c r="A47163" s="2">
        <v>0.915219907407407</v>
      </c>
      <c r="B47163" s="2">
        <v>0.545821759259259</v>
      </c>
      <c r="C47163">
        <v>63</v>
      </c>
    </row>
    <row r="47164" spans="1:3">
      <c r="A47164" s="2">
        <v>0.915231481481481</v>
      </c>
      <c r="B47164" s="2">
        <v>0.545833333333333</v>
      </c>
      <c r="C47164">
        <v>63</v>
      </c>
    </row>
    <row r="47165" spans="1:3">
      <c r="A47165" s="2">
        <v>0.915243055555556</v>
      </c>
      <c r="B47165" s="2">
        <v>0.545844907407407</v>
      </c>
      <c r="C47165">
        <v>64</v>
      </c>
    </row>
    <row r="47166" spans="1:3">
      <c r="A47166" s="2">
        <v>0.91525462962963</v>
      </c>
      <c r="B47166" s="2">
        <v>0.545856481481481</v>
      </c>
      <c r="C47166">
        <v>65</v>
      </c>
    </row>
    <row r="47167" spans="1:3">
      <c r="A47167" s="2">
        <v>0.915266203703704</v>
      </c>
      <c r="B47167" s="2">
        <v>0.545868055555556</v>
      </c>
      <c r="C47167">
        <v>65</v>
      </c>
    </row>
    <row r="47168" spans="1:3">
      <c r="A47168" s="2">
        <v>0.915277777777778</v>
      </c>
      <c r="B47168" s="2">
        <v>0.54587962962963</v>
      </c>
      <c r="C47168">
        <v>65</v>
      </c>
    </row>
    <row r="47169" spans="1:3">
      <c r="A47169" s="2">
        <v>0.915289351851852</v>
      </c>
      <c r="B47169" s="2">
        <v>0.545891203703704</v>
      </c>
      <c r="C47169">
        <v>66</v>
      </c>
    </row>
    <row r="47170" spans="1:3">
      <c r="A47170" s="2">
        <v>0.915300925925926</v>
      </c>
      <c r="B47170" s="2">
        <v>0.545902777777778</v>
      </c>
      <c r="C47170">
        <v>66</v>
      </c>
    </row>
    <row r="47171" spans="1:3">
      <c r="A47171" s="2">
        <v>0.9153125</v>
      </c>
      <c r="B47171" s="2">
        <v>0.545914351851852</v>
      </c>
      <c r="C47171">
        <v>66</v>
      </c>
    </row>
    <row r="47172" spans="1:3">
      <c r="A47172" s="2">
        <v>0.915324074074074</v>
      </c>
      <c r="B47172" s="2">
        <v>0.545925925925926</v>
      </c>
      <c r="C47172">
        <v>67</v>
      </c>
    </row>
    <row r="47173" spans="1:3">
      <c r="A47173" s="2">
        <v>0.915335648148148</v>
      </c>
      <c r="B47173" s="2">
        <v>0.5459375</v>
      </c>
      <c r="C47173">
        <v>67</v>
      </c>
    </row>
    <row r="47174" spans="1:3">
      <c r="A47174" s="2">
        <v>0.915347222222222</v>
      </c>
      <c r="B47174" s="2">
        <v>0.545949074074074</v>
      </c>
      <c r="C47174">
        <v>68</v>
      </c>
    </row>
    <row r="47175" spans="1:3">
      <c r="A47175" s="2">
        <v>0.915358796296296</v>
      </c>
      <c r="B47175" s="2">
        <v>0.545960648148148</v>
      </c>
      <c r="C47175">
        <v>67</v>
      </c>
    </row>
    <row r="47176" spans="1:3">
      <c r="A47176" s="2">
        <v>0.91537037037037</v>
      </c>
      <c r="B47176" s="2">
        <v>0.545972222222222</v>
      </c>
      <c r="C47176">
        <v>66</v>
      </c>
    </row>
    <row r="47177" spans="1:3">
      <c r="A47177" s="2">
        <v>0.915381944444444</v>
      </c>
      <c r="B47177" s="2">
        <v>0.545983796296296</v>
      </c>
      <c r="C47177">
        <v>66</v>
      </c>
    </row>
    <row r="47178" spans="1:3">
      <c r="A47178" s="2">
        <v>0.915393518518518</v>
      </c>
      <c r="B47178" s="2">
        <v>0.54599537037037</v>
      </c>
      <c r="C47178">
        <v>66</v>
      </c>
    </row>
    <row r="47179" spans="1:3">
      <c r="A47179" s="2">
        <v>0.915405092592593</v>
      </c>
      <c r="B47179" s="2">
        <v>0.546006944444444</v>
      </c>
      <c r="C47179">
        <v>66</v>
      </c>
    </row>
    <row r="47180" spans="1:3">
      <c r="A47180" s="2">
        <v>0.915416666666667</v>
      </c>
      <c r="B47180" s="2">
        <v>0.546018518518519</v>
      </c>
      <c r="C47180">
        <v>66</v>
      </c>
    </row>
    <row r="47181" spans="1:3">
      <c r="A47181" s="2">
        <v>0.915428240740741</v>
      </c>
      <c r="B47181" s="2">
        <v>0.546030092592593</v>
      </c>
      <c r="C47181">
        <v>66</v>
      </c>
    </row>
    <row r="47182" spans="1:3">
      <c r="A47182" s="2">
        <v>0.915439814814815</v>
      </c>
      <c r="B47182" s="2">
        <v>0.546041666666667</v>
      </c>
      <c r="C47182">
        <v>65</v>
      </c>
    </row>
    <row r="47183" spans="1:3">
      <c r="A47183" s="2">
        <v>0.915451388888889</v>
      </c>
      <c r="B47183" s="2">
        <v>0.546053240740741</v>
      </c>
      <c r="C47183">
        <v>65</v>
      </c>
    </row>
    <row r="47184" spans="1:3">
      <c r="A47184" s="2">
        <v>0.915462962962963</v>
      </c>
      <c r="B47184" s="2">
        <v>0.546064814814815</v>
      </c>
      <c r="C47184">
        <v>64</v>
      </c>
    </row>
    <row r="47185" spans="1:3">
      <c r="A47185" s="2">
        <v>0.915474537037037</v>
      </c>
      <c r="B47185" s="2">
        <v>0.546076388888889</v>
      </c>
      <c r="C47185">
        <v>64</v>
      </c>
    </row>
    <row r="47186" spans="1:3">
      <c r="A47186" s="2">
        <v>0.915486111111111</v>
      </c>
      <c r="B47186" s="2">
        <v>0.546087962962963</v>
      </c>
      <c r="C47186">
        <v>63</v>
      </c>
    </row>
    <row r="47187" spans="1:3">
      <c r="A47187" s="2">
        <v>0.915497685185185</v>
      </c>
      <c r="B47187" s="2">
        <v>0.546099537037037</v>
      </c>
      <c r="C47187">
        <v>62</v>
      </c>
    </row>
    <row r="47188" spans="1:3">
      <c r="A47188" s="2">
        <v>0.915509259259259</v>
      </c>
      <c r="B47188" s="2">
        <v>0.546111111111111</v>
      </c>
      <c r="C47188">
        <v>61</v>
      </c>
    </row>
    <row r="47189" spans="1:3">
      <c r="A47189" s="2">
        <v>0.915520833333333</v>
      </c>
      <c r="B47189" s="2">
        <v>0.546122685185185</v>
      </c>
      <c r="C47189">
        <v>61</v>
      </c>
    </row>
    <row r="47190" spans="1:3">
      <c r="A47190" s="2">
        <v>0.915532407407407</v>
      </c>
      <c r="B47190" s="2">
        <v>0.546134259259259</v>
      </c>
      <c r="C47190">
        <v>60</v>
      </c>
    </row>
    <row r="47191" spans="1:3">
      <c r="A47191" s="2">
        <v>0.915543981481482</v>
      </c>
      <c r="B47191" s="2">
        <v>0.546145833333333</v>
      </c>
      <c r="C47191">
        <v>60</v>
      </c>
    </row>
    <row r="47192" spans="1:3">
      <c r="A47192" s="2">
        <v>0.915555555555555</v>
      </c>
      <c r="B47192" s="2">
        <v>0.546157407407407</v>
      </c>
      <c r="C47192">
        <v>60</v>
      </c>
    </row>
    <row r="47193" spans="1:3">
      <c r="A47193" s="2">
        <v>0.91556712962963</v>
      </c>
      <c r="B47193" s="2">
        <v>0.546168981481482</v>
      </c>
      <c r="C47193">
        <v>60</v>
      </c>
    </row>
    <row r="47194" spans="1:3">
      <c r="A47194" s="2">
        <v>0.915578703703704</v>
      </c>
      <c r="B47194" s="2">
        <v>0.546180555555556</v>
      </c>
      <c r="C47194">
        <v>61</v>
      </c>
    </row>
    <row r="47195" spans="1:3">
      <c r="A47195" s="2">
        <v>0.915590277777778</v>
      </c>
      <c r="B47195" s="2">
        <v>0.54619212962963</v>
      </c>
      <c r="C47195">
        <v>61</v>
      </c>
    </row>
    <row r="47196" spans="1:3">
      <c r="A47196" s="2">
        <v>0.915601851851852</v>
      </c>
      <c r="B47196" s="2">
        <v>0.546203703703704</v>
      </c>
      <c r="C47196">
        <v>61</v>
      </c>
    </row>
    <row r="47197" spans="1:3">
      <c r="A47197" s="2">
        <v>0.915613425925926</v>
      </c>
      <c r="B47197" s="2">
        <v>0.546215277777778</v>
      </c>
      <c r="C47197">
        <v>62</v>
      </c>
    </row>
    <row r="47198" spans="1:3">
      <c r="A47198" s="2">
        <v>0.915625</v>
      </c>
      <c r="B47198" s="2">
        <v>0.546226851851852</v>
      </c>
      <c r="C47198">
        <v>63</v>
      </c>
    </row>
    <row r="47199" spans="1:3">
      <c r="A47199" s="2">
        <v>0.915636574074074</v>
      </c>
      <c r="B47199" s="2">
        <v>0.546238425925926</v>
      </c>
      <c r="C47199">
        <v>64</v>
      </c>
    </row>
    <row r="47200" spans="1:3">
      <c r="A47200" s="2">
        <v>0.915648148148148</v>
      </c>
      <c r="B47200" s="2">
        <v>0.54625</v>
      </c>
      <c r="C47200">
        <v>65</v>
      </c>
    </row>
    <row r="47201" spans="1:3">
      <c r="A47201" s="2">
        <v>0.915659722222222</v>
      </c>
      <c r="B47201" s="2">
        <v>0.546261574074074</v>
      </c>
      <c r="C47201">
        <v>65</v>
      </c>
    </row>
    <row r="47202" spans="1:3">
      <c r="A47202" s="2">
        <v>0.915671296296296</v>
      </c>
      <c r="B47202" s="2">
        <v>0.546273148148148</v>
      </c>
      <c r="C47202">
        <v>66</v>
      </c>
    </row>
    <row r="47203" spans="1:3">
      <c r="A47203" s="2">
        <v>0.91568287037037</v>
      </c>
      <c r="B47203" s="2">
        <v>0.546284722222222</v>
      </c>
      <c r="C47203">
        <v>65</v>
      </c>
    </row>
    <row r="47204" spans="1:3">
      <c r="A47204" s="2">
        <v>0.915694444444444</v>
      </c>
      <c r="B47204" s="2">
        <v>0.546296296296296</v>
      </c>
      <c r="C47204">
        <v>64</v>
      </c>
    </row>
    <row r="47205" spans="1:3">
      <c r="A47205" s="2">
        <v>0.915706018518519</v>
      </c>
      <c r="B47205" s="2">
        <v>0.54630787037037</v>
      </c>
      <c r="C47205">
        <v>64</v>
      </c>
    </row>
    <row r="47206" spans="1:3">
      <c r="A47206" s="2">
        <v>0.915717592592593</v>
      </c>
      <c r="B47206" s="2">
        <v>0.546319444444444</v>
      </c>
      <c r="C47206">
        <v>63</v>
      </c>
    </row>
    <row r="47207" spans="1:3">
      <c r="A47207" s="2">
        <v>0.915729166666667</v>
      </c>
      <c r="B47207" s="2">
        <v>0.546331018518519</v>
      </c>
      <c r="C47207">
        <v>63</v>
      </c>
    </row>
    <row r="47208" spans="1:3">
      <c r="A47208" s="2">
        <v>0.915740740740741</v>
      </c>
      <c r="B47208" s="2">
        <v>0.546342592592593</v>
      </c>
      <c r="C47208">
        <v>63</v>
      </c>
    </row>
    <row r="47209" spans="1:3">
      <c r="A47209" s="2">
        <v>0.915752314814815</v>
      </c>
      <c r="B47209" s="2">
        <v>0.546354166666667</v>
      </c>
      <c r="C47209">
        <v>63</v>
      </c>
    </row>
    <row r="47210" spans="1:3">
      <c r="A47210" s="2">
        <v>0.915763888888889</v>
      </c>
      <c r="B47210" s="2">
        <v>0.546365740740741</v>
      </c>
      <c r="C47210">
        <v>63</v>
      </c>
    </row>
    <row r="47211" spans="1:3">
      <c r="A47211" s="2">
        <v>0.915775462962963</v>
      </c>
      <c r="B47211" s="2">
        <v>0.546377314814815</v>
      </c>
      <c r="C47211">
        <v>63</v>
      </c>
    </row>
    <row r="47212" spans="1:3">
      <c r="A47212" s="2">
        <v>0.915787037037037</v>
      </c>
      <c r="B47212" s="2">
        <v>0.546388888888889</v>
      </c>
      <c r="C47212">
        <v>64</v>
      </c>
    </row>
    <row r="47213" spans="1:3">
      <c r="A47213" s="2">
        <v>0.915798611111111</v>
      </c>
      <c r="B47213" s="2">
        <v>0.546400462962963</v>
      </c>
      <c r="C47213">
        <v>63</v>
      </c>
    </row>
    <row r="47214" spans="1:3">
      <c r="A47214" s="2">
        <v>0.915810185185185</v>
      </c>
      <c r="B47214" s="2">
        <v>0.546412037037037</v>
      </c>
      <c r="C47214">
        <v>63</v>
      </c>
    </row>
    <row r="47215" spans="1:3">
      <c r="A47215" s="2">
        <v>0.915821759259259</v>
      </c>
      <c r="B47215" s="2">
        <v>0.546423611111111</v>
      </c>
      <c r="C47215">
        <v>62</v>
      </c>
    </row>
    <row r="47216" spans="1:3">
      <c r="A47216" s="2">
        <v>0.915833333333333</v>
      </c>
      <c r="B47216" s="2">
        <v>0.546435185185185</v>
      </c>
      <c r="C47216">
        <v>62</v>
      </c>
    </row>
    <row r="47217" spans="1:3">
      <c r="A47217" s="2">
        <v>0.915844907407407</v>
      </c>
      <c r="B47217" s="2">
        <v>0.546446759259259</v>
      </c>
      <c r="C47217">
        <v>61</v>
      </c>
    </row>
    <row r="47218" spans="1:3">
      <c r="A47218" s="2">
        <v>0.915856481481482</v>
      </c>
      <c r="B47218" s="2">
        <v>0.546458333333333</v>
      </c>
      <c r="C47218">
        <v>60</v>
      </c>
    </row>
    <row r="47219" spans="1:3">
      <c r="A47219" s="2">
        <v>0.915868055555556</v>
      </c>
      <c r="B47219" s="2">
        <v>0.546469907407407</v>
      </c>
      <c r="C47219">
        <v>60</v>
      </c>
    </row>
    <row r="47220" spans="1:3">
      <c r="A47220" s="2">
        <v>0.91587962962963</v>
      </c>
      <c r="B47220" s="2">
        <v>0.546481481481481</v>
      </c>
      <c r="C47220">
        <v>60</v>
      </c>
    </row>
    <row r="47221" spans="1:3">
      <c r="A47221" s="2">
        <v>0.915891203703704</v>
      </c>
      <c r="B47221" s="2">
        <v>0.546493055555556</v>
      </c>
      <c r="C47221">
        <v>60</v>
      </c>
    </row>
    <row r="47222" spans="1:3">
      <c r="A47222" s="2">
        <v>0.915902777777778</v>
      </c>
      <c r="B47222" s="2">
        <v>0.54650462962963</v>
      </c>
      <c r="C47222">
        <v>60</v>
      </c>
    </row>
    <row r="47223" spans="1:3">
      <c r="A47223" s="2">
        <v>0.915914351851852</v>
      </c>
      <c r="B47223" s="2">
        <v>0.546516203703704</v>
      </c>
      <c r="C47223">
        <v>60</v>
      </c>
    </row>
    <row r="47224" spans="1:3">
      <c r="A47224" s="2">
        <v>0.915925925925926</v>
      </c>
      <c r="B47224" s="2">
        <v>0.546527777777778</v>
      </c>
      <c r="C47224">
        <v>60</v>
      </c>
    </row>
    <row r="47225" spans="1:3">
      <c r="A47225" s="2">
        <v>0.9159375</v>
      </c>
      <c r="B47225" s="2">
        <v>0.546539351851852</v>
      </c>
      <c r="C47225">
        <v>61</v>
      </c>
    </row>
    <row r="47226" spans="1:3">
      <c r="A47226" s="2">
        <v>0.915949074074074</v>
      </c>
      <c r="B47226" s="2">
        <v>0.546550925925926</v>
      </c>
      <c r="C47226">
        <v>61</v>
      </c>
    </row>
    <row r="47227" spans="1:3">
      <c r="A47227" s="2">
        <v>0.915960648148148</v>
      </c>
      <c r="B47227" s="2">
        <v>0.5465625</v>
      </c>
      <c r="C47227">
        <v>61</v>
      </c>
    </row>
    <row r="47228" spans="1:3">
      <c r="A47228" s="2">
        <v>0.915972222222222</v>
      </c>
      <c r="B47228" s="2">
        <v>0.546574074074074</v>
      </c>
      <c r="C47228">
        <v>62</v>
      </c>
    </row>
    <row r="47229" spans="1:3">
      <c r="A47229" s="2">
        <v>0.915983796296296</v>
      </c>
      <c r="B47229" s="2">
        <v>0.546585648148148</v>
      </c>
      <c r="C47229">
        <v>62</v>
      </c>
    </row>
    <row r="47230" spans="1:3">
      <c r="A47230" s="2">
        <v>0.91599537037037</v>
      </c>
      <c r="B47230" s="2">
        <v>0.546597222222222</v>
      </c>
      <c r="C47230">
        <v>62</v>
      </c>
    </row>
    <row r="47231" spans="1:3">
      <c r="A47231" s="2">
        <v>0.916006944444444</v>
      </c>
      <c r="B47231" s="2">
        <v>0.546608796296296</v>
      </c>
      <c r="C47231">
        <v>62</v>
      </c>
    </row>
    <row r="47232" spans="1:3">
      <c r="A47232" s="2">
        <v>0.916018518518519</v>
      </c>
      <c r="B47232" s="2">
        <v>0.54662037037037</v>
      </c>
      <c r="C47232">
        <v>62</v>
      </c>
    </row>
    <row r="47233" spans="1:3">
      <c r="A47233" s="2">
        <v>0.916030092592593</v>
      </c>
      <c r="B47233" s="2">
        <v>0.546631944444444</v>
      </c>
      <c r="C47233">
        <v>62</v>
      </c>
    </row>
    <row r="47234" spans="1:3">
      <c r="A47234" s="2">
        <v>0.916041666666667</v>
      </c>
      <c r="B47234" s="2">
        <v>0.546643518518519</v>
      </c>
      <c r="C47234">
        <v>63</v>
      </c>
    </row>
    <row r="47235" spans="1:3">
      <c r="A47235" s="2">
        <v>0.916053240740741</v>
      </c>
      <c r="B47235" s="2">
        <v>0.546655092592593</v>
      </c>
      <c r="C47235">
        <v>63</v>
      </c>
    </row>
    <row r="47236" spans="1:3">
      <c r="A47236" s="2">
        <v>0.916064814814815</v>
      </c>
      <c r="B47236" s="2">
        <v>0.546666666666667</v>
      </c>
      <c r="C47236">
        <v>63</v>
      </c>
    </row>
    <row r="47237" spans="1:3">
      <c r="A47237" s="2">
        <v>0.916076388888889</v>
      </c>
      <c r="B47237" s="2">
        <v>0.546678240740741</v>
      </c>
      <c r="C47237">
        <v>63</v>
      </c>
    </row>
    <row r="47238" spans="1:3">
      <c r="A47238" s="2">
        <v>0.916087962962963</v>
      </c>
      <c r="B47238" s="2">
        <v>0.546689814814815</v>
      </c>
      <c r="C47238">
        <v>63</v>
      </c>
    </row>
    <row r="47239" spans="1:3">
      <c r="A47239" s="2">
        <v>0.916099537037037</v>
      </c>
      <c r="B47239" s="2">
        <v>0.546701388888889</v>
      </c>
      <c r="C47239">
        <v>63</v>
      </c>
    </row>
    <row r="47240" spans="1:3">
      <c r="A47240" s="2">
        <v>0.916111111111111</v>
      </c>
      <c r="B47240" s="2">
        <v>0.546712962962963</v>
      </c>
      <c r="C47240">
        <v>63</v>
      </c>
    </row>
    <row r="47241" spans="1:3">
      <c r="A47241" s="2">
        <v>0.916122685185185</v>
      </c>
      <c r="B47241" s="2">
        <v>0.546724537037037</v>
      </c>
      <c r="C47241">
        <v>63</v>
      </c>
    </row>
    <row r="47242" spans="1:3">
      <c r="A47242" s="2">
        <v>0.916134259259259</v>
      </c>
      <c r="B47242" s="2">
        <v>0.546736111111111</v>
      </c>
      <c r="C47242">
        <v>63</v>
      </c>
    </row>
    <row r="47243" spans="1:3">
      <c r="A47243" s="2">
        <v>0.916145833333333</v>
      </c>
      <c r="B47243" s="2">
        <v>0.546747685185185</v>
      </c>
      <c r="C47243">
        <v>63</v>
      </c>
    </row>
    <row r="47244" spans="1:3">
      <c r="A47244" s="2">
        <v>0.916157407407407</v>
      </c>
      <c r="B47244" s="2">
        <v>0.546759259259259</v>
      </c>
      <c r="C47244">
        <v>63</v>
      </c>
    </row>
    <row r="47245" spans="1:3">
      <c r="A47245" s="2">
        <v>0.916168981481482</v>
      </c>
      <c r="B47245" s="2">
        <v>0.546770833333333</v>
      </c>
      <c r="C47245">
        <v>63</v>
      </c>
    </row>
    <row r="47246" spans="1:3">
      <c r="A47246" s="2">
        <v>0.916180555555556</v>
      </c>
      <c r="B47246" s="2">
        <v>0.546782407407407</v>
      </c>
      <c r="C47246">
        <v>63</v>
      </c>
    </row>
    <row r="47247" spans="1:3">
      <c r="A47247" s="2">
        <v>0.91619212962963</v>
      </c>
      <c r="B47247" s="2">
        <v>0.546793981481482</v>
      </c>
      <c r="C47247">
        <v>63</v>
      </c>
    </row>
    <row r="47248" spans="1:3">
      <c r="A47248" s="2">
        <v>0.916203703703704</v>
      </c>
      <c r="B47248" s="2">
        <v>0.546805555555556</v>
      </c>
      <c r="C47248">
        <v>63</v>
      </c>
    </row>
    <row r="47249" spans="1:3">
      <c r="A47249" s="2">
        <v>0.916215277777778</v>
      </c>
      <c r="B47249" s="2">
        <v>0.54681712962963</v>
      </c>
      <c r="C47249">
        <v>63</v>
      </c>
    </row>
    <row r="47250" spans="1:3">
      <c r="A47250" s="2">
        <v>0.916226851851852</v>
      </c>
      <c r="B47250" s="2">
        <v>0.546828703703704</v>
      </c>
      <c r="C47250">
        <v>63</v>
      </c>
    </row>
    <row r="47251" spans="1:3">
      <c r="A47251" s="2">
        <v>0.916238425925926</v>
      </c>
      <c r="B47251" s="2">
        <v>0.546840277777778</v>
      </c>
      <c r="C47251">
        <v>62</v>
      </c>
    </row>
    <row r="47252" spans="1:3">
      <c r="A47252" s="2">
        <v>0.91625</v>
      </c>
      <c r="B47252" s="2">
        <v>0.546851851851852</v>
      </c>
      <c r="C47252">
        <v>62</v>
      </c>
    </row>
    <row r="47253" spans="1:3">
      <c r="A47253" s="2">
        <v>0.916261574074074</v>
      </c>
      <c r="B47253" s="2">
        <v>0.546863425925926</v>
      </c>
      <c r="C47253">
        <v>61</v>
      </c>
    </row>
    <row r="47254" spans="1:3">
      <c r="A47254" s="2">
        <v>0.916273148148148</v>
      </c>
      <c r="B47254" s="2">
        <v>0.546875</v>
      </c>
      <c r="C47254">
        <v>61</v>
      </c>
    </row>
    <row r="47255" spans="1:3">
      <c r="A47255" s="2">
        <v>0.916284722222222</v>
      </c>
      <c r="B47255" s="2">
        <v>0.546886574074074</v>
      </c>
      <c r="C47255">
        <v>60</v>
      </c>
    </row>
    <row r="47256" spans="1:3">
      <c r="A47256" s="2">
        <v>0.916296296296296</v>
      </c>
      <c r="B47256" s="2">
        <v>0.546898148148148</v>
      </c>
      <c r="C47256">
        <v>60</v>
      </c>
    </row>
    <row r="47257" spans="1:3">
      <c r="A47257" s="2">
        <v>0.91630787037037</v>
      </c>
      <c r="B47257" s="2">
        <v>0.546909722222222</v>
      </c>
      <c r="C47257">
        <v>60</v>
      </c>
    </row>
    <row r="47258" spans="1:3">
      <c r="A47258" s="2">
        <v>0.916319444444444</v>
      </c>
      <c r="B47258" s="2">
        <v>0.546921296296296</v>
      </c>
      <c r="C47258">
        <v>60</v>
      </c>
    </row>
    <row r="47259" spans="1:3">
      <c r="A47259" s="2">
        <v>0.916331018518519</v>
      </c>
      <c r="B47259" s="2">
        <v>0.54693287037037</v>
      </c>
      <c r="C47259">
        <v>60</v>
      </c>
    </row>
    <row r="47260" spans="1:3">
      <c r="A47260" s="2">
        <v>0.916342592592593</v>
      </c>
      <c r="B47260" s="2">
        <v>0.546944444444444</v>
      </c>
      <c r="C47260">
        <v>60</v>
      </c>
    </row>
    <row r="47261" spans="1:3">
      <c r="A47261" s="2">
        <v>0.916354166666667</v>
      </c>
      <c r="B47261" s="2">
        <v>0.546956018518518</v>
      </c>
      <c r="C47261">
        <v>61</v>
      </c>
    </row>
    <row r="47262" spans="1:3">
      <c r="A47262" s="2">
        <v>0.916365740740741</v>
      </c>
      <c r="B47262" s="2">
        <v>0.546967592592593</v>
      </c>
      <c r="C47262">
        <v>61</v>
      </c>
    </row>
    <row r="47263" spans="1:3">
      <c r="A47263" s="2">
        <v>0.916377314814815</v>
      </c>
      <c r="B47263" s="2">
        <v>0.546979166666667</v>
      </c>
      <c r="C47263">
        <v>61</v>
      </c>
    </row>
    <row r="47264" spans="1:3">
      <c r="A47264" s="2">
        <v>0.916388888888889</v>
      </c>
      <c r="B47264" s="2">
        <v>0.546990740740741</v>
      </c>
      <c r="C47264">
        <v>61</v>
      </c>
    </row>
    <row r="47265" spans="1:3">
      <c r="A47265" s="2">
        <v>0.916400462962963</v>
      </c>
      <c r="B47265" s="2">
        <v>0.547002314814815</v>
      </c>
      <c r="C47265">
        <v>61</v>
      </c>
    </row>
    <row r="47266" spans="1:3">
      <c r="A47266" s="2">
        <v>0.916412037037037</v>
      </c>
      <c r="B47266" s="2">
        <v>0.547013888888889</v>
      </c>
      <c r="C47266">
        <v>61</v>
      </c>
    </row>
    <row r="47267" spans="1:3">
      <c r="A47267" s="2">
        <v>0.916423611111111</v>
      </c>
      <c r="B47267" s="2">
        <v>0.547025462962963</v>
      </c>
      <c r="C47267">
        <v>61</v>
      </c>
    </row>
    <row r="47268" spans="1:3">
      <c r="A47268" s="2">
        <v>0.916435185185185</v>
      </c>
      <c r="B47268" s="2">
        <v>0.547037037037037</v>
      </c>
      <c r="C47268">
        <v>60</v>
      </c>
    </row>
    <row r="47269" spans="1:3">
      <c r="A47269" s="2">
        <v>0.916446759259259</v>
      </c>
      <c r="B47269" s="2">
        <v>0.547048611111111</v>
      </c>
      <c r="C47269">
        <v>61</v>
      </c>
    </row>
    <row r="47270" spans="1:3">
      <c r="A47270" s="2">
        <v>0.916458333333333</v>
      </c>
      <c r="B47270" s="2">
        <v>0.547060185185185</v>
      </c>
      <c r="C47270">
        <v>61</v>
      </c>
    </row>
    <row r="47271" spans="1:3">
      <c r="A47271" s="2">
        <v>0.916469907407407</v>
      </c>
      <c r="B47271" s="2">
        <v>0.547071759259259</v>
      </c>
      <c r="C47271">
        <v>61</v>
      </c>
    </row>
    <row r="47272" spans="1:3">
      <c r="A47272" s="2">
        <v>0.916481481481481</v>
      </c>
      <c r="B47272" s="2">
        <v>0.547083333333333</v>
      </c>
      <c r="C47272">
        <v>61</v>
      </c>
    </row>
    <row r="47273" spans="1:3">
      <c r="A47273" s="2">
        <v>0.916493055555556</v>
      </c>
      <c r="B47273" s="2">
        <v>0.547094907407407</v>
      </c>
      <c r="C47273">
        <v>61</v>
      </c>
    </row>
    <row r="47274" spans="1:3">
      <c r="A47274" s="2">
        <v>0.91650462962963</v>
      </c>
      <c r="B47274" s="2">
        <v>0.547106481481481</v>
      </c>
      <c r="C47274">
        <v>61</v>
      </c>
    </row>
    <row r="47275" spans="1:3">
      <c r="A47275" s="2">
        <v>0.916516203703704</v>
      </c>
      <c r="B47275" s="2">
        <v>0.547118055555556</v>
      </c>
      <c r="C47275">
        <v>61</v>
      </c>
    </row>
    <row r="47276" spans="1:3">
      <c r="A47276" s="2">
        <v>0.916527777777778</v>
      </c>
      <c r="B47276" s="2">
        <v>0.54712962962963</v>
      </c>
      <c r="C47276">
        <v>61</v>
      </c>
    </row>
    <row r="47277" spans="1:3">
      <c r="A47277" s="2">
        <v>0.916539351851852</v>
      </c>
      <c r="B47277" s="2">
        <v>0.547141203703704</v>
      </c>
      <c r="C47277">
        <v>61</v>
      </c>
    </row>
    <row r="47278" spans="1:3">
      <c r="A47278" s="2">
        <v>0.916550925925926</v>
      </c>
      <c r="B47278" s="2">
        <v>0.547152777777778</v>
      </c>
      <c r="C47278">
        <v>62</v>
      </c>
    </row>
    <row r="47279" spans="1:3">
      <c r="A47279" s="2">
        <v>0.9165625</v>
      </c>
      <c r="B47279" s="2">
        <v>0.547164351851852</v>
      </c>
      <c r="C47279">
        <v>62</v>
      </c>
    </row>
    <row r="47280" spans="1:3">
      <c r="A47280" s="2">
        <v>0.916574074074074</v>
      </c>
      <c r="B47280" s="2">
        <v>0.547175925925926</v>
      </c>
      <c r="C47280">
        <v>62</v>
      </c>
    </row>
    <row r="47281" spans="1:3">
      <c r="A47281" s="2">
        <v>0.916585648148148</v>
      </c>
      <c r="B47281" s="2">
        <v>0.5471875</v>
      </c>
      <c r="C47281">
        <v>62</v>
      </c>
    </row>
    <row r="47282" spans="1:3">
      <c r="A47282" s="2">
        <v>0.916597222222222</v>
      </c>
      <c r="B47282" s="2">
        <v>0.547199074074074</v>
      </c>
      <c r="C47282">
        <v>62</v>
      </c>
    </row>
    <row r="47283" spans="1:3">
      <c r="A47283" s="2">
        <v>0.916608796296296</v>
      </c>
      <c r="B47283" s="2">
        <v>0.547210648148148</v>
      </c>
      <c r="C47283">
        <v>62</v>
      </c>
    </row>
    <row r="47284" spans="1:3">
      <c r="A47284" s="2">
        <v>0.91662037037037</v>
      </c>
      <c r="B47284" s="2">
        <v>0.547222222222222</v>
      </c>
      <c r="C47284">
        <v>62</v>
      </c>
    </row>
    <row r="47285" spans="1:3">
      <c r="A47285" s="2">
        <v>0.916631944444445</v>
      </c>
      <c r="B47285" s="2">
        <v>0.547233796296296</v>
      </c>
      <c r="C47285">
        <v>62</v>
      </c>
    </row>
    <row r="47286" spans="1:3">
      <c r="A47286" s="2">
        <v>0.916643518518518</v>
      </c>
      <c r="B47286" s="2">
        <v>0.54724537037037</v>
      </c>
      <c r="C47286">
        <v>62</v>
      </c>
    </row>
    <row r="47287" spans="1:3">
      <c r="A47287" s="2">
        <v>0.916655092592593</v>
      </c>
      <c r="B47287" s="2">
        <v>0.547256944444444</v>
      </c>
      <c r="C47287">
        <v>62</v>
      </c>
    </row>
    <row r="47288" spans="1:3">
      <c r="A47288" s="2">
        <v>0.916666666666667</v>
      </c>
      <c r="B47288" s="2">
        <v>0.547268518518519</v>
      </c>
      <c r="C47288">
        <v>62</v>
      </c>
    </row>
    <row r="47289" spans="1:3">
      <c r="A47289" s="2">
        <v>0.916678240740741</v>
      </c>
      <c r="B47289" s="2">
        <v>0.547280092592593</v>
      </c>
      <c r="C47289">
        <v>62</v>
      </c>
    </row>
    <row r="47290" spans="1:3">
      <c r="A47290" s="2">
        <v>0.916689814814815</v>
      </c>
      <c r="B47290" s="2">
        <v>0.547291666666667</v>
      </c>
      <c r="C47290">
        <v>62</v>
      </c>
    </row>
    <row r="47291" spans="1:3">
      <c r="A47291" s="2">
        <v>0.916701388888889</v>
      </c>
      <c r="B47291" s="2">
        <v>0.547303240740741</v>
      </c>
      <c r="C47291">
        <v>63</v>
      </c>
    </row>
    <row r="47292" spans="1:3">
      <c r="A47292" s="2">
        <v>0.916712962962963</v>
      </c>
      <c r="B47292" s="2">
        <v>0.547314814814815</v>
      </c>
      <c r="C47292">
        <v>63</v>
      </c>
    </row>
    <row r="47293" spans="1:3">
      <c r="A47293" s="2">
        <v>0.916724537037037</v>
      </c>
      <c r="B47293" s="2">
        <v>0.547326388888889</v>
      </c>
      <c r="C47293">
        <v>63</v>
      </c>
    </row>
    <row r="47294" spans="1:3">
      <c r="A47294" s="2">
        <v>0.916736111111111</v>
      </c>
      <c r="B47294" s="2">
        <v>0.547337962962963</v>
      </c>
      <c r="C47294">
        <v>63</v>
      </c>
    </row>
    <row r="47295" spans="1:3">
      <c r="A47295" s="2">
        <v>0.916747685185185</v>
      </c>
      <c r="B47295" s="2">
        <v>0.547349537037037</v>
      </c>
      <c r="C47295">
        <v>63</v>
      </c>
    </row>
    <row r="47296" spans="1:3">
      <c r="A47296" s="2">
        <v>0.916759259259259</v>
      </c>
      <c r="B47296" s="2">
        <v>0.547361111111111</v>
      </c>
      <c r="C47296">
        <v>63</v>
      </c>
    </row>
    <row r="47297" spans="1:3">
      <c r="A47297" s="2">
        <v>0.916770833333333</v>
      </c>
      <c r="B47297" s="2">
        <v>0.547372685185185</v>
      </c>
      <c r="C47297">
        <v>63</v>
      </c>
    </row>
    <row r="47298" spans="1:3">
      <c r="A47298" s="2">
        <v>0.916782407407407</v>
      </c>
      <c r="B47298" s="2">
        <v>0.547384259259259</v>
      </c>
      <c r="C47298">
        <v>64</v>
      </c>
    </row>
    <row r="47299" spans="1:3">
      <c r="A47299" s="2">
        <v>0.916793981481482</v>
      </c>
      <c r="B47299" s="2">
        <v>0.547395833333333</v>
      </c>
      <c r="C47299">
        <v>64</v>
      </c>
    </row>
    <row r="47300" spans="1:3">
      <c r="A47300" s="2">
        <v>0.916805555555556</v>
      </c>
      <c r="B47300" s="2">
        <v>0.547407407407407</v>
      </c>
      <c r="C47300">
        <v>63</v>
      </c>
    </row>
    <row r="47301" spans="1:3">
      <c r="A47301" s="2">
        <v>0.91681712962963</v>
      </c>
      <c r="B47301" s="2">
        <v>0.547418981481481</v>
      </c>
      <c r="C47301">
        <v>63</v>
      </c>
    </row>
    <row r="47302" spans="1:3">
      <c r="A47302" s="2">
        <v>0.916828703703704</v>
      </c>
      <c r="B47302" s="2">
        <v>0.547430555555556</v>
      </c>
      <c r="C47302">
        <v>63</v>
      </c>
    </row>
    <row r="47303" spans="1:3">
      <c r="A47303" s="2">
        <v>0.916840277777778</v>
      </c>
      <c r="B47303" s="2">
        <v>0.54744212962963</v>
      </c>
      <c r="C47303">
        <v>62</v>
      </c>
    </row>
    <row r="47304" spans="1:3">
      <c r="A47304" s="2">
        <v>0.916851851851852</v>
      </c>
      <c r="B47304" s="2">
        <v>0.547453703703704</v>
      </c>
      <c r="C47304">
        <v>62</v>
      </c>
    </row>
    <row r="47305" spans="1:3">
      <c r="A47305" s="2">
        <v>0.916863425925926</v>
      </c>
      <c r="B47305" s="2">
        <v>0.547465277777778</v>
      </c>
      <c r="C47305">
        <v>62</v>
      </c>
    </row>
    <row r="47306" spans="1:3">
      <c r="A47306" s="2">
        <v>0.916875</v>
      </c>
      <c r="B47306" s="2">
        <v>0.547476851851852</v>
      </c>
      <c r="C47306">
        <v>62</v>
      </c>
    </row>
    <row r="47307" spans="1:3">
      <c r="A47307" s="2">
        <v>0.916886574074074</v>
      </c>
      <c r="B47307" s="2">
        <v>0.547488425925926</v>
      </c>
      <c r="C47307">
        <v>62</v>
      </c>
    </row>
    <row r="47308" spans="1:3">
      <c r="A47308" s="2">
        <v>0.916898148148148</v>
      </c>
      <c r="B47308" s="2">
        <v>0.5475</v>
      </c>
      <c r="C47308">
        <v>62</v>
      </c>
    </row>
    <row r="47309" spans="1:3">
      <c r="A47309" s="2">
        <v>0.916909722222222</v>
      </c>
      <c r="B47309" s="2">
        <v>0.547511574074074</v>
      </c>
      <c r="C47309">
        <v>61</v>
      </c>
    </row>
    <row r="47310" spans="1:3">
      <c r="A47310" s="2">
        <v>0.916921296296296</v>
      </c>
      <c r="B47310" s="2">
        <v>0.547523148148148</v>
      </c>
      <c r="C47310">
        <v>61</v>
      </c>
    </row>
    <row r="47311" spans="1:3">
      <c r="A47311" s="2">
        <v>0.91693287037037</v>
      </c>
      <c r="B47311" s="2">
        <v>0.547534722222222</v>
      </c>
      <c r="C47311">
        <v>61</v>
      </c>
    </row>
    <row r="47312" spans="1:3">
      <c r="A47312" s="2">
        <v>0.916944444444444</v>
      </c>
      <c r="B47312" s="2">
        <v>0.547546296296296</v>
      </c>
      <c r="C47312">
        <v>61</v>
      </c>
    </row>
    <row r="47313" spans="1:3">
      <c r="A47313" s="2">
        <v>0.916956018518518</v>
      </c>
      <c r="B47313" s="2">
        <v>0.54755787037037</v>
      </c>
      <c r="C47313">
        <v>61</v>
      </c>
    </row>
    <row r="47314" spans="1:3">
      <c r="A47314" s="2">
        <v>0.916967592592593</v>
      </c>
      <c r="B47314" s="2">
        <v>0.547569444444444</v>
      </c>
      <c r="C47314">
        <v>61</v>
      </c>
    </row>
    <row r="47315" spans="1:3">
      <c r="A47315" s="2">
        <v>0.916979166666667</v>
      </c>
      <c r="B47315" s="2">
        <v>0.547581018518518</v>
      </c>
      <c r="C47315">
        <v>62</v>
      </c>
    </row>
    <row r="47316" spans="1:3">
      <c r="A47316" s="2">
        <v>0.916990740740741</v>
      </c>
      <c r="B47316" s="2">
        <v>0.547592592592593</v>
      </c>
      <c r="C47316">
        <v>62</v>
      </c>
    </row>
    <row r="47317" spans="1:3">
      <c r="A47317" s="2">
        <v>0.917002314814815</v>
      </c>
      <c r="B47317" s="2">
        <v>0.547604166666667</v>
      </c>
      <c r="C47317">
        <v>62</v>
      </c>
    </row>
    <row r="47318" spans="1:3">
      <c r="A47318" s="2">
        <v>0.917013888888889</v>
      </c>
      <c r="B47318" s="2">
        <v>0.547615740740741</v>
      </c>
      <c r="C47318">
        <v>62</v>
      </c>
    </row>
    <row r="47319" spans="1:3">
      <c r="A47319" s="2">
        <v>0.917025462962963</v>
      </c>
      <c r="B47319" s="2">
        <v>0.547627314814815</v>
      </c>
      <c r="C47319">
        <v>62</v>
      </c>
    </row>
    <row r="47320" spans="1:3">
      <c r="A47320" s="2">
        <v>0.917037037037037</v>
      </c>
      <c r="B47320" s="2">
        <v>0.547638888888889</v>
      </c>
      <c r="C47320">
        <v>62</v>
      </c>
    </row>
    <row r="47321" spans="1:3">
      <c r="A47321" s="2">
        <v>0.917048611111111</v>
      </c>
      <c r="B47321" s="2">
        <v>0.547650462962963</v>
      </c>
      <c r="C47321">
        <v>61</v>
      </c>
    </row>
    <row r="47322" spans="1:3">
      <c r="A47322" s="2">
        <v>0.917060185185185</v>
      </c>
      <c r="B47322" s="2">
        <v>0.547662037037037</v>
      </c>
      <c r="C47322">
        <v>61</v>
      </c>
    </row>
    <row r="47323" spans="1:3">
      <c r="A47323" s="2">
        <v>0.917071759259259</v>
      </c>
      <c r="B47323" s="2">
        <v>0.547673611111111</v>
      </c>
      <c r="C47323">
        <v>60</v>
      </c>
    </row>
    <row r="47324" spans="1:3">
      <c r="A47324" s="2">
        <v>0.917083333333333</v>
      </c>
      <c r="B47324" s="2">
        <v>0.547685185185185</v>
      </c>
      <c r="C47324">
        <v>60</v>
      </c>
    </row>
    <row r="47325" spans="1:3">
      <c r="A47325" s="2">
        <v>0.917094907407407</v>
      </c>
      <c r="B47325" s="2">
        <v>0.547696759259259</v>
      </c>
      <c r="C47325">
        <v>60</v>
      </c>
    </row>
    <row r="47326" spans="1:3">
      <c r="A47326" s="2">
        <v>0.917106481481482</v>
      </c>
      <c r="B47326" s="2">
        <v>0.547708333333333</v>
      </c>
      <c r="C47326">
        <v>60</v>
      </c>
    </row>
    <row r="47327" spans="1:3">
      <c r="A47327" s="2">
        <v>0.917118055555556</v>
      </c>
      <c r="B47327" s="2">
        <v>0.547719907407407</v>
      </c>
      <c r="C47327">
        <v>60</v>
      </c>
    </row>
    <row r="47328" spans="1:3">
      <c r="A47328" s="2">
        <v>0.91712962962963</v>
      </c>
      <c r="B47328" s="2">
        <v>0.547731481481481</v>
      </c>
      <c r="C47328">
        <v>60</v>
      </c>
    </row>
    <row r="47329" spans="1:3">
      <c r="A47329" s="2">
        <v>0.917141203703704</v>
      </c>
      <c r="B47329" s="2">
        <v>0.547743055555556</v>
      </c>
      <c r="C47329">
        <v>60</v>
      </c>
    </row>
    <row r="47330" spans="1:3">
      <c r="A47330" s="2">
        <v>0.917152777777778</v>
      </c>
      <c r="B47330" s="2">
        <v>0.54775462962963</v>
      </c>
      <c r="C47330">
        <v>61</v>
      </c>
    </row>
    <row r="47331" spans="1:3">
      <c r="A47331" s="2">
        <v>0.917164351851852</v>
      </c>
      <c r="B47331" s="2">
        <v>0.547766203703704</v>
      </c>
      <c r="C47331">
        <v>61</v>
      </c>
    </row>
    <row r="47332" spans="1:3">
      <c r="A47332" s="2">
        <v>0.917175925925926</v>
      </c>
      <c r="B47332" s="2">
        <v>0.547777777777778</v>
      </c>
      <c r="C47332">
        <v>61</v>
      </c>
    </row>
    <row r="47333" spans="1:3">
      <c r="A47333" s="2">
        <v>0.9171875</v>
      </c>
      <c r="B47333" s="2">
        <v>0.547789351851852</v>
      </c>
      <c r="C47333">
        <v>61</v>
      </c>
    </row>
    <row r="47334" spans="1:3">
      <c r="A47334" s="2">
        <v>0.917199074074074</v>
      </c>
      <c r="B47334" s="2">
        <v>0.547800925925926</v>
      </c>
      <c r="C47334">
        <v>61</v>
      </c>
    </row>
    <row r="47335" spans="1:3">
      <c r="A47335" s="2">
        <v>0.917210648148148</v>
      </c>
      <c r="B47335" s="2">
        <v>0.5478125</v>
      </c>
      <c r="C47335">
        <v>61</v>
      </c>
    </row>
    <row r="47336" spans="1:3">
      <c r="A47336" s="2">
        <v>0.917222222222222</v>
      </c>
      <c r="B47336" s="2">
        <v>0.547824074074074</v>
      </c>
      <c r="C47336">
        <v>61</v>
      </c>
    </row>
    <row r="47337" spans="1:3">
      <c r="A47337" s="2">
        <v>0.917233796296296</v>
      </c>
      <c r="B47337" s="2">
        <v>0.547835648148148</v>
      </c>
      <c r="C47337">
        <v>62</v>
      </c>
    </row>
    <row r="47338" spans="1:3">
      <c r="A47338" s="2">
        <v>0.91724537037037</v>
      </c>
      <c r="B47338" s="2">
        <v>0.547847222222222</v>
      </c>
      <c r="C47338">
        <v>63</v>
      </c>
    </row>
    <row r="47339" spans="1:3">
      <c r="A47339" s="2">
        <v>0.917256944444444</v>
      </c>
      <c r="B47339" s="2">
        <v>0.547858796296296</v>
      </c>
      <c r="C47339">
        <v>64</v>
      </c>
    </row>
    <row r="47340" spans="1:3">
      <c r="A47340" s="2">
        <v>0.917268518518519</v>
      </c>
      <c r="B47340" s="2">
        <v>0.54787037037037</v>
      </c>
      <c r="C47340">
        <v>64</v>
      </c>
    </row>
    <row r="47341" spans="1:3">
      <c r="A47341" s="2">
        <v>0.917280092592593</v>
      </c>
      <c r="B47341" s="2">
        <v>0.547881944444444</v>
      </c>
      <c r="C47341">
        <v>65</v>
      </c>
    </row>
    <row r="47342" spans="1:3">
      <c r="A47342" s="2">
        <v>0.917291666666667</v>
      </c>
      <c r="B47342" s="2">
        <v>0.547893518518519</v>
      </c>
      <c r="C47342">
        <v>65</v>
      </c>
    </row>
    <row r="47343" spans="1:3">
      <c r="A47343" s="2">
        <v>0.917303240740741</v>
      </c>
      <c r="B47343" s="2">
        <v>0.547905092592593</v>
      </c>
      <c r="C47343">
        <v>65</v>
      </c>
    </row>
    <row r="47344" spans="1:3">
      <c r="A47344" s="2">
        <v>0.917314814814815</v>
      </c>
      <c r="B47344" s="2">
        <v>0.547916666666667</v>
      </c>
      <c r="C47344">
        <v>65</v>
      </c>
    </row>
    <row r="47345" spans="1:3">
      <c r="A47345" s="2">
        <v>0.917326388888889</v>
      </c>
      <c r="B47345" s="2">
        <v>0.547928240740741</v>
      </c>
      <c r="C47345">
        <v>64</v>
      </c>
    </row>
    <row r="47346" spans="1:3">
      <c r="A47346" s="2">
        <v>0.917337962962963</v>
      </c>
      <c r="B47346" s="2">
        <v>0.547939814814815</v>
      </c>
      <c r="C47346">
        <v>64</v>
      </c>
    </row>
    <row r="47347" spans="1:3">
      <c r="A47347" s="2">
        <v>0.917349537037037</v>
      </c>
      <c r="B47347" s="2">
        <v>0.547951388888889</v>
      </c>
      <c r="C47347">
        <v>64</v>
      </c>
    </row>
    <row r="47348" spans="1:3">
      <c r="A47348" s="2">
        <v>0.917361111111111</v>
      </c>
      <c r="B47348" s="2">
        <v>0.547962962962963</v>
      </c>
      <c r="C47348">
        <v>64</v>
      </c>
    </row>
    <row r="47349" spans="1:3">
      <c r="A47349" s="2">
        <v>0.917372685185185</v>
      </c>
      <c r="B47349" s="2">
        <v>0.547974537037037</v>
      </c>
      <c r="C47349">
        <v>65</v>
      </c>
    </row>
    <row r="47350" spans="1:3">
      <c r="A47350" s="2">
        <v>0.917384259259259</v>
      </c>
      <c r="B47350" s="2">
        <v>0.547986111111111</v>
      </c>
      <c r="C47350">
        <v>65</v>
      </c>
    </row>
    <row r="47351" spans="1:3">
      <c r="A47351" s="2">
        <v>0.917395833333333</v>
      </c>
      <c r="B47351" s="2">
        <v>0.547997685185185</v>
      </c>
      <c r="C47351">
        <v>66</v>
      </c>
    </row>
    <row r="47352" spans="1:3">
      <c r="A47352" s="2">
        <v>0.917407407407407</v>
      </c>
      <c r="B47352" s="2">
        <v>0.548009259259259</v>
      </c>
      <c r="C47352">
        <v>67</v>
      </c>
    </row>
    <row r="47353" spans="1:3">
      <c r="A47353" s="2">
        <v>0.917418981481481</v>
      </c>
      <c r="B47353" s="2">
        <v>0.548020833333333</v>
      </c>
      <c r="C47353">
        <v>67</v>
      </c>
    </row>
    <row r="47354" spans="1:3">
      <c r="A47354" s="2">
        <v>0.917430555555556</v>
      </c>
      <c r="B47354" s="2">
        <v>0.548032407407407</v>
      </c>
      <c r="C47354">
        <v>68</v>
      </c>
    </row>
    <row r="47355" spans="1:3">
      <c r="A47355" s="2">
        <v>0.91744212962963</v>
      </c>
      <c r="B47355" s="2">
        <v>0.548043981481481</v>
      </c>
      <c r="C47355">
        <v>68</v>
      </c>
    </row>
    <row r="47356" spans="1:3">
      <c r="A47356" s="2">
        <v>0.917453703703704</v>
      </c>
      <c r="B47356" s="2">
        <v>0.548055555555556</v>
      </c>
      <c r="C47356">
        <v>68</v>
      </c>
    </row>
    <row r="47357" spans="1:3">
      <c r="A47357" s="2">
        <v>0.917465277777778</v>
      </c>
      <c r="B47357" s="2">
        <v>0.54806712962963</v>
      </c>
      <c r="C47357">
        <v>69</v>
      </c>
    </row>
    <row r="47358" spans="1:3">
      <c r="A47358" s="2">
        <v>0.917476851851852</v>
      </c>
      <c r="B47358" s="2">
        <v>0.548078703703704</v>
      </c>
      <c r="C47358">
        <v>69</v>
      </c>
    </row>
    <row r="47359" spans="1:3">
      <c r="A47359" s="2">
        <v>0.917488425925926</v>
      </c>
      <c r="B47359" s="2">
        <v>0.548090277777778</v>
      </c>
      <c r="C47359">
        <v>68</v>
      </c>
    </row>
    <row r="47360" spans="1:3">
      <c r="A47360" s="2">
        <v>0.9175</v>
      </c>
      <c r="B47360" s="2">
        <v>0.548101851851852</v>
      </c>
      <c r="C47360">
        <v>67</v>
      </c>
    </row>
    <row r="47361" spans="1:3">
      <c r="A47361" s="2">
        <v>0.917511574074074</v>
      </c>
      <c r="B47361" s="2">
        <v>0.548113425925926</v>
      </c>
      <c r="C47361">
        <v>68</v>
      </c>
    </row>
    <row r="47362" spans="1:3">
      <c r="A47362" s="2">
        <v>0.917523148148148</v>
      </c>
      <c r="B47362" s="2">
        <v>0.548125</v>
      </c>
      <c r="C47362">
        <v>69</v>
      </c>
    </row>
    <row r="47363" spans="1:3">
      <c r="A47363" s="2">
        <v>0.917534722222222</v>
      </c>
      <c r="B47363" s="2">
        <v>0.548136574074074</v>
      </c>
      <c r="C47363">
        <v>70</v>
      </c>
    </row>
    <row r="47364" spans="1:3">
      <c r="A47364" s="2">
        <v>0.917546296296296</v>
      </c>
      <c r="B47364" s="2">
        <v>0.548148148148148</v>
      </c>
      <c r="C47364">
        <v>70</v>
      </c>
    </row>
    <row r="47365" spans="1:3">
      <c r="A47365" s="2">
        <v>0.91755787037037</v>
      </c>
      <c r="B47365" s="2">
        <v>0.548159722222222</v>
      </c>
      <c r="C47365">
        <v>71</v>
      </c>
    </row>
    <row r="47366" spans="1:3">
      <c r="A47366" s="2">
        <v>0.917569444444444</v>
      </c>
      <c r="B47366" s="2">
        <v>0.548171296296296</v>
      </c>
      <c r="C47366">
        <v>71</v>
      </c>
    </row>
    <row r="47367" spans="1:3">
      <c r="A47367" s="2">
        <v>0.917581018518519</v>
      </c>
      <c r="B47367" s="2">
        <v>0.54818287037037</v>
      </c>
      <c r="C47367">
        <v>72</v>
      </c>
    </row>
    <row r="47368" spans="1:3">
      <c r="A47368" s="2">
        <v>0.917592592592593</v>
      </c>
      <c r="B47368" s="2">
        <v>0.548194444444444</v>
      </c>
      <c r="C47368">
        <v>72</v>
      </c>
    </row>
    <row r="47369" spans="1:3">
      <c r="A47369" s="2">
        <v>0.917604166666667</v>
      </c>
      <c r="B47369" s="2">
        <v>0.548206018518518</v>
      </c>
      <c r="C47369">
        <v>72</v>
      </c>
    </row>
    <row r="47370" spans="1:3">
      <c r="A47370" s="2">
        <v>0.917615740740741</v>
      </c>
      <c r="B47370" s="2">
        <v>0.548217592592593</v>
      </c>
      <c r="C47370">
        <v>73</v>
      </c>
    </row>
    <row r="47371" spans="1:3">
      <c r="A47371" s="2">
        <v>0.917627314814815</v>
      </c>
      <c r="B47371" s="2">
        <v>0.548229166666667</v>
      </c>
      <c r="C47371">
        <v>73</v>
      </c>
    </row>
    <row r="47372" spans="1:3">
      <c r="A47372" s="2">
        <v>0.917638888888889</v>
      </c>
      <c r="B47372" s="2">
        <v>0.548240740740741</v>
      </c>
      <c r="C47372">
        <v>73</v>
      </c>
    </row>
    <row r="47373" spans="1:3">
      <c r="A47373" s="2">
        <v>0.917650462962963</v>
      </c>
      <c r="B47373" s="2">
        <v>0.548252314814815</v>
      </c>
      <c r="C47373">
        <v>73</v>
      </c>
    </row>
    <row r="47374" spans="1:3">
      <c r="A47374" s="2">
        <v>0.917662037037037</v>
      </c>
      <c r="B47374" s="2">
        <v>0.548263888888889</v>
      </c>
      <c r="C47374">
        <v>74</v>
      </c>
    </row>
    <row r="47375" spans="1:3">
      <c r="A47375" s="2">
        <v>0.917673611111111</v>
      </c>
      <c r="B47375" s="2">
        <v>0.548275462962963</v>
      </c>
      <c r="C47375">
        <v>74</v>
      </c>
    </row>
    <row r="47376" spans="1:3">
      <c r="A47376" s="2">
        <v>0.917685185185185</v>
      </c>
      <c r="B47376" s="2">
        <v>0.548287037037037</v>
      </c>
      <c r="C47376">
        <v>74</v>
      </c>
    </row>
    <row r="47377" spans="1:3">
      <c r="A47377" s="2">
        <v>0.917696759259259</v>
      </c>
      <c r="B47377" s="2">
        <v>0.548298611111111</v>
      </c>
      <c r="C47377">
        <v>74</v>
      </c>
    </row>
    <row r="47378" spans="1:3">
      <c r="A47378" s="2">
        <v>0.917708333333333</v>
      </c>
      <c r="B47378" s="2">
        <v>0.548310185185185</v>
      </c>
      <c r="C47378">
        <v>74</v>
      </c>
    </row>
    <row r="47379" spans="1:3">
      <c r="A47379" s="2">
        <v>0.917719907407407</v>
      </c>
      <c r="B47379" s="2">
        <v>0.548321759259259</v>
      </c>
      <c r="C47379">
        <v>74</v>
      </c>
    </row>
    <row r="47380" spans="1:3">
      <c r="A47380" s="2">
        <v>0.917731481481481</v>
      </c>
      <c r="B47380" s="2">
        <v>0.548333333333333</v>
      </c>
      <c r="C47380">
        <v>74</v>
      </c>
    </row>
    <row r="47381" spans="1:3">
      <c r="A47381" s="2">
        <v>0.917743055555556</v>
      </c>
      <c r="B47381" s="2">
        <v>0.548344907407407</v>
      </c>
      <c r="C47381">
        <v>74</v>
      </c>
    </row>
    <row r="47382" spans="1:3">
      <c r="A47382" s="2">
        <v>0.91775462962963</v>
      </c>
      <c r="B47382" s="2">
        <v>0.548356481481482</v>
      </c>
      <c r="C47382">
        <v>73</v>
      </c>
    </row>
    <row r="47383" spans="1:3">
      <c r="A47383" s="2">
        <v>0.917766203703704</v>
      </c>
      <c r="B47383" s="2">
        <v>0.548368055555556</v>
      </c>
      <c r="C47383">
        <v>73</v>
      </c>
    </row>
    <row r="47384" spans="1:3">
      <c r="A47384" s="2">
        <v>0.917777777777778</v>
      </c>
      <c r="B47384" s="2">
        <v>0.54837962962963</v>
      </c>
      <c r="C47384">
        <v>72</v>
      </c>
    </row>
    <row r="47385" spans="1:3">
      <c r="A47385" s="2">
        <v>0.917789351851852</v>
      </c>
      <c r="B47385" s="2">
        <v>0.548391203703704</v>
      </c>
      <c r="C47385">
        <v>72</v>
      </c>
    </row>
    <row r="47386" spans="1:3">
      <c r="A47386" s="2">
        <v>0.917800925925926</v>
      </c>
      <c r="B47386" s="2">
        <v>0.548402777777778</v>
      </c>
      <c r="C47386">
        <v>71</v>
      </c>
    </row>
    <row r="47387" spans="1:3">
      <c r="A47387" s="2">
        <v>0.9178125</v>
      </c>
      <c r="B47387" s="2">
        <v>0.548414351851852</v>
      </c>
      <c r="C47387">
        <v>71</v>
      </c>
    </row>
    <row r="47388" spans="1:3">
      <c r="A47388" s="2">
        <v>0.917824074074074</v>
      </c>
      <c r="B47388" s="2">
        <v>0.548425925925926</v>
      </c>
      <c r="C47388">
        <v>70</v>
      </c>
    </row>
    <row r="47389" spans="1:3">
      <c r="A47389" s="2">
        <v>0.917835648148148</v>
      </c>
      <c r="B47389" s="2">
        <v>0.5484375</v>
      </c>
      <c r="C47389">
        <v>71</v>
      </c>
    </row>
    <row r="47390" spans="1:3">
      <c r="A47390" s="2">
        <v>0.917847222222222</v>
      </c>
      <c r="B47390" s="2">
        <v>0.548449074074074</v>
      </c>
      <c r="C47390">
        <v>71</v>
      </c>
    </row>
    <row r="47391" spans="1:3">
      <c r="A47391" s="2">
        <v>0.917858796296296</v>
      </c>
      <c r="B47391" s="2">
        <v>0.548460648148148</v>
      </c>
      <c r="C47391">
        <v>72</v>
      </c>
    </row>
    <row r="47392" spans="1:3">
      <c r="A47392" s="2">
        <v>0.91787037037037</v>
      </c>
      <c r="B47392" s="2">
        <v>0.548472222222222</v>
      </c>
      <c r="C47392">
        <v>73</v>
      </c>
    </row>
    <row r="47393" spans="1:3">
      <c r="A47393" s="2">
        <v>0.917881944444444</v>
      </c>
      <c r="B47393" s="2">
        <v>0.548483796296296</v>
      </c>
      <c r="C47393">
        <v>74</v>
      </c>
    </row>
    <row r="47394" spans="1:3">
      <c r="A47394" s="2">
        <v>0.917893518518518</v>
      </c>
      <c r="B47394" s="2">
        <v>0.54849537037037</v>
      </c>
      <c r="C47394">
        <v>74</v>
      </c>
    </row>
    <row r="47395" spans="1:3">
      <c r="A47395" s="2">
        <v>0.917905092592593</v>
      </c>
      <c r="B47395" s="2">
        <v>0.548506944444444</v>
      </c>
      <c r="C47395">
        <v>74</v>
      </c>
    </row>
    <row r="47396" spans="1:3">
      <c r="A47396" s="2">
        <v>0.917916666666667</v>
      </c>
      <c r="B47396" s="2">
        <v>0.548518518518519</v>
      </c>
      <c r="C47396">
        <v>74</v>
      </c>
    </row>
    <row r="47397" spans="1:3">
      <c r="A47397" s="2">
        <v>0.917928240740741</v>
      </c>
      <c r="B47397" s="2">
        <v>0.548530092592593</v>
      </c>
      <c r="C47397">
        <v>73</v>
      </c>
    </row>
    <row r="47398" spans="1:3">
      <c r="A47398" s="2">
        <v>0.917939814814815</v>
      </c>
      <c r="B47398" s="2">
        <v>0.548541666666667</v>
      </c>
      <c r="C47398">
        <v>73</v>
      </c>
    </row>
    <row r="47399" spans="1:3">
      <c r="A47399" s="2">
        <v>0.917951388888889</v>
      </c>
      <c r="B47399" s="2">
        <v>0.548553240740741</v>
      </c>
      <c r="C47399">
        <v>73</v>
      </c>
    </row>
    <row r="47400" spans="1:3">
      <c r="A47400" s="2">
        <v>0.917962962962963</v>
      </c>
      <c r="B47400" s="2">
        <v>0.548564814814815</v>
      </c>
      <c r="C47400">
        <v>72</v>
      </c>
    </row>
    <row r="47401" spans="1:3">
      <c r="A47401" s="2">
        <v>0.917974537037037</v>
      </c>
      <c r="B47401" s="2">
        <v>0.548576388888889</v>
      </c>
      <c r="C47401">
        <v>72</v>
      </c>
    </row>
    <row r="47402" spans="1:3">
      <c r="A47402" s="2">
        <v>0.917986111111111</v>
      </c>
      <c r="B47402" s="2">
        <v>0.548587962962963</v>
      </c>
      <c r="C47402">
        <v>72</v>
      </c>
    </row>
    <row r="47403" spans="1:3">
      <c r="A47403" s="2">
        <v>0.917997685185185</v>
      </c>
      <c r="B47403" s="2">
        <v>0.548599537037037</v>
      </c>
      <c r="C47403">
        <v>71</v>
      </c>
    </row>
    <row r="47404" spans="1:3">
      <c r="A47404" s="2">
        <v>0.918009259259259</v>
      </c>
      <c r="B47404" s="2">
        <v>0.548611111111111</v>
      </c>
      <c r="C47404">
        <v>70</v>
      </c>
    </row>
    <row r="47405" spans="1:3">
      <c r="A47405" s="2">
        <v>0.918020833333333</v>
      </c>
      <c r="B47405" s="2">
        <v>0.548622685185185</v>
      </c>
      <c r="C47405">
        <v>70</v>
      </c>
    </row>
    <row r="47406" spans="1:3">
      <c r="A47406" s="2">
        <v>0.918032407407407</v>
      </c>
      <c r="B47406" s="2">
        <v>0.548634259259259</v>
      </c>
      <c r="C47406">
        <v>70</v>
      </c>
    </row>
    <row r="47407" spans="1:3">
      <c r="A47407" s="2">
        <v>0.918043981481481</v>
      </c>
      <c r="B47407" s="2">
        <v>0.548645833333333</v>
      </c>
      <c r="C47407">
        <v>70</v>
      </c>
    </row>
    <row r="47408" spans="1:3">
      <c r="A47408" s="2">
        <v>0.918055555555556</v>
      </c>
      <c r="B47408" s="2">
        <v>0.548657407407407</v>
      </c>
      <c r="C47408">
        <v>70</v>
      </c>
    </row>
    <row r="47409" spans="1:3">
      <c r="A47409" s="2">
        <v>0.91806712962963</v>
      </c>
      <c r="B47409" s="2">
        <v>0.548668981481481</v>
      </c>
      <c r="C47409">
        <v>70</v>
      </c>
    </row>
    <row r="47410" spans="1:3">
      <c r="A47410" s="2">
        <v>0.918078703703704</v>
      </c>
      <c r="B47410" s="2">
        <v>0.548680555555556</v>
      </c>
      <c r="C47410">
        <v>70</v>
      </c>
    </row>
    <row r="47411" spans="1:3">
      <c r="A47411" s="2">
        <v>0.918090277777778</v>
      </c>
      <c r="B47411" s="2">
        <v>0.54869212962963</v>
      </c>
      <c r="C47411">
        <v>70</v>
      </c>
    </row>
    <row r="47412" spans="1:3">
      <c r="A47412" s="2">
        <v>0.918101851851852</v>
      </c>
      <c r="B47412" s="2">
        <v>0.548703703703704</v>
      </c>
      <c r="C47412">
        <v>70</v>
      </c>
    </row>
    <row r="47413" spans="1:3">
      <c r="A47413" s="2">
        <v>0.918113425925926</v>
      </c>
      <c r="B47413" s="2">
        <v>0.548715277777778</v>
      </c>
      <c r="C47413">
        <v>70</v>
      </c>
    </row>
    <row r="47414" spans="1:3">
      <c r="A47414" s="2">
        <v>0.918125</v>
      </c>
      <c r="B47414" s="2">
        <v>0.548726851851852</v>
      </c>
      <c r="C47414">
        <v>71</v>
      </c>
    </row>
    <row r="47415" spans="1:3">
      <c r="A47415" s="2">
        <v>0.918136574074074</v>
      </c>
      <c r="B47415" s="2">
        <v>0.548738425925926</v>
      </c>
      <c r="C47415">
        <v>71</v>
      </c>
    </row>
    <row r="47416" spans="1:3">
      <c r="A47416" s="2">
        <v>0.918148148148148</v>
      </c>
      <c r="B47416" s="2">
        <v>0.54875</v>
      </c>
      <c r="C47416">
        <v>71</v>
      </c>
    </row>
    <row r="47417" spans="1:3">
      <c r="A47417" s="2">
        <v>0.918159722222222</v>
      </c>
      <c r="B47417" s="2">
        <v>0.548761574074074</v>
      </c>
      <c r="C47417">
        <v>71</v>
      </c>
    </row>
    <row r="47418" spans="1:3">
      <c r="A47418" s="2">
        <v>0.918171296296296</v>
      </c>
      <c r="B47418" s="2">
        <v>0.548773148148148</v>
      </c>
      <c r="C47418">
        <v>71</v>
      </c>
    </row>
    <row r="47419" spans="1:3">
      <c r="A47419" s="2">
        <v>0.91818287037037</v>
      </c>
      <c r="B47419" s="2">
        <v>0.548784722222222</v>
      </c>
      <c r="C47419">
        <v>71</v>
      </c>
    </row>
    <row r="47420" spans="1:3">
      <c r="A47420" s="2">
        <v>0.918194444444445</v>
      </c>
      <c r="B47420" s="2">
        <v>0.548796296296296</v>
      </c>
      <c r="C47420">
        <v>71</v>
      </c>
    </row>
    <row r="47421" spans="1:3">
      <c r="A47421" s="2">
        <v>0.918206018518519</v>
      </c>
      <c r="B47421" s="2">
        <v>0.54880787037037</v>
      </c>
      <c r="C47421">
        <v>71</v>
      </c>
    </row>
    <row r="47422" spans="1:3">
      <c r="A47422" s="2">
        <v>0.918217592592593</v>
      </c>
      <c r="B47422" s="2">
        <v>0.548819444444444</v>
      </c>
      <c r="C47422">
        <v>71</v>
      </c>
    </row>
    <row r="47423" spans="1:3">
      <c r="A47423" s="2">
        <v>0.918229166666667</v>
      </c>
      <c r="B47423" s="2">
        <v>0.548831018518519</v>
      </c>
      <c r="C47423">
        <v>71</v>
      </c>
    </row>
    <row r="47424" spans="1:3">
      <c r="A47424" s="2">
        <v>0.918240740740741</v>
      </c>
      <c r="B47424" s="2">
        <v>0.548842592592593</v>
      </c>
      <c r="C47424">
        <v>71</v>
      </c>
    </row>
    <row r="47425" spans="1:3">
      <c r="A47425" s="2">
        <v>0.918252314814815</v>
      </c>
      <c r="B47425" s="2">
        <v>0.548854166666667</v>
      </c>
      <c r="C47425">
        <v>71</v>
      </c>
    </row>
    <row r="47426" spans="1:3">
      <c r="A47426" s="2">
        <v>0.918263888888889</v>
      </c>
      <c r="B47426" s="2">
        <v>0.548865740740741</v>
      </c>
      <c r="C47426">
        <v>72</v>
      </c>
    </row>
    <row r="47427" spans="1:3">
      <c r="A47427" s="2">
        <v>0.918275462962963</v>
      </c>
      <c r="B47427" s="2">
        <v>0.548877314814815</v>
      </c>
      <c r="C47427">
        <v>73</v>
      </c>
    </row>
    <row r="47428" spans="1:3">
      <c r="A47428" s="2">
        <v>0.918287037037037</v>
      </c>
      <c r="B47428" s="2">
        <v>0.548888888888889</v>
      </c>
      <c r="C47428">
        <v>73</v>
      </c>
    </row>
    <row r="47429" spans="1:3">
      <c r="A47429" s="2">
        <v>0.918298611111111</v>
      </c>
      <c r="B47429" s="2">
        <v>0.548900462962963</v>
      </c>
      <c r="C47429">
        <v>74</v>
      </c>
    </row>
    <row r="47430" spans="1:3">
      <c r="A47430" s="2">
        <v>0.918310185185185</v>
      </c>
      <c r="B47430" s="2">
        <v>0.548912037037037</v>
      </c>
      <c r="C47430">
        <v>75</v>
      </c>
    </row>
    <row r="47431" spans="1:3">
      <c r="A47431" s="2">
        <v>0.918321759259259</v>
      </c>
      <c r="B47431" s="2">
        <v>0.548923611111111</v>
      </c>
      <c r="C47431">
        <v>76</v>
      </c>
    </row>
    <row r="47432" spans="1:3">
      <c r="A47432" s="2">
        <v>0.918333333333333</v>
      </c>
      <c r="B47432" s="2">
        <v>0.548935185185185</v>
      </c>
      <c r="C47432">
        <v>77</v>
      </c>
    </row>
    <row r="47433" spans="1:3">
      <c r="A47433" s="2">
        <v>0.918344907407407</v>
      </c>
      <c r="B47433" s="2">
        <v>0.548946759259259</v>
      </c>
      <c r="C47433">
        <v>78</v>
      </c>
    </row>
    <row r="47434" spans="1:3">
      <c r="A47434" s="2">
        <v>0.918356481481482</v>
      </c>
      <c r="B47434" s="2">
        <v>0.548958333333333</v>
      </c>
      <c r="C47434">
        <v>79</v>
      </c>
    </row>
    <row r="47435" spans="1:3">
      <c r="A47435" s="2">
        <v>0.918368055555556</v>
      </c>
      <c r="B47435" s="2">
        <v>0.548969907407407</v>
      </c>
      <c r="C47435">
        <v>80</v>
      </c>
    </row>
    <row r="47436" spans="1:3">
      <c r="A47436" s="2">
        <v>0.91837962962963</v>
      </c>
      <c r="B47436" s="2">
        <v>0.548981481481482</v>
      </c>
      <c r="C47436">
        <v>81</v>
      </c>
    </row>
    <row r="47437" spans="1:3">
      <c r="A47437" s="2">
        <v>0.918391203703704</v>
      </c>
      <c r="B47437" s="2">
        <v>0.548993055555556</v>
      </c>
      <c r="C47437">
        <v>81</v>
      </c>
    </row>
    <row r="47438" spans="1:3">
      <c r="A47438" s="2">
        <v>0.918402777777778</v>
      </c>
      <c r="B47438" s="2">
        <v>0.54900462962963</v>
      </c>
      <c r="C47438">
        <v>82</v>
      </c>
    </row>
    <row r="47439" spans="1:3">
      <c r="A47439" s="2">
        <v>0.918414351851852</v>
      </c>
      <c r="B47439" s="2">
        <v>0.549016203703704</v>
      </c>
      <c r="C47439">
        <v>82</v>
      </c>
    </row>
    <row r="47440" spans="1:3">
      <c r="A47440" s="2">
        <v>0.918425925925926</v>
      </c>
      <c r="B47440" s="2">
        <v>0.549027777777778</v>
      </c>
      <c r="C47440">
        <v>82</v>
      </c>
    </row>
    <row r="47441" spans="1:3">
      <c r="A47441" s="2">
        <v>0.9184375</v>
      </c>
      <c r="B47441" s="2">
        <v>0.549039351851852</v>
      </c>
      <c r="C47441">
        <v>81</v>
      </c>
    </row>
    <row r="47442" spans="1:3">
      <c r="A47442" s="2">
        <v>0.918449074074074</v>
      </c>
      <c r="B47442" s="2">
        <v>0.549050925925926</v>
      </c>
      <c r="C47442">
        <v>81</v>
      </c>
    </row>
    <row r="47443" spans="1:3">
      <c r="A47443" s="2">
        <v>0.918460648148148</v>
      </c>
      <c r="B47443" s="2">
        <v>0.5490625</v>
      </c>
      <c r="C47443">
        <v>80</v>
      </c>
    </row>
    <row r="47444" spans="1:3">
      <c r="A47444" s="2">
        <v>0.918472222222222</v>
      </c>
      <c r="B47444" s="2">
        <v>0.549074074074074</v>
      </c>
      <c r="C47444">
        <v>79</v>
      </c>
    </row>
    <row r="47445" spans="1:3">
      <c r="A47445" s="2">
        <v>0.918483796296296</v>
      </c>
      <c r="B47445" s="2">
        <v>0.549085648148148</v>
      </c>
      <c r="C47445">
        <v>78</v>
      </c>
    </row>
    <row r="47446" spans="1:3">
      <c r="A47446" s="2">
        <v>0.91849537037037</v>
      </c>
      <c r="B47446" s="2">
        <v>0.549097222222222</v>
      </c>
      <c r="C47446">
        <v>77</v>
      </c>
    </row>
    <row r="47447" spans="1:3">
      <c r="A47447" s="2">
        <v>0.918506944444444</v>
      </c>
      <c r="B47447" s="2">
        <v>0.549108796296296</v>
      </c>
      <c r="C47447">
        <v>75</v>
      </c>
    </row>
    <row r="47448" spans="1:3">
      <c r="A47448" s="2">
        <v>0.918518518518519</v>
      </c>
      <c r="B47448" s="2">
        <v>0.54912037037037</v>
      </c>
      <c r="C47448">
        <v>74</v>
      </c>
    </row>
    <row r="47449" spans="1:3">
      <c r="A47449" s="2">
        <v>0.918530092592593</v>
      </c>
      <c r="B47449" s="2">
        <v>0.549131944444444</v>
      </c>
      <c r="C47449">
        <v>73</v>
      </c>
    </row>
    <row r="47450" spans="1:3">
      <c r="A47450" s="2">
        <v>0.918541666666667</v>
      </c>
      <c r="B47450" s="2">
        <v>0.549143518518519</v>
      </c>
      <c r="C47450">
        <v>72</v>
      </c>
    </row>
    <row r="47451" spans="1:3">
      <c r="A47451" s="2">
        <v>0.918553240740741</v>
      </c>
      <c r="B47451" s="2">
        <v>0.549155092592593</v>
      </c>
      <c r="C47451">
        <v>71</v>
      </c>
    </row>
    <row r="47452" spans="1:3">
      <c r="A47452" s="2">
        <v>0.918564814814815</v>
      </c>
      <c r="B47452" s="2">
        <v>0.549166666666667</v>
      </c>
      <c r="C47452">
        <v>71</v>
      </c>
    </row>
    <row r="47453" spans="1:3">
      <c r="A47453" s="2">
        <v>0.918576388888889</v>
      </c>
      <c r="B47453" s="2">
        <v>0.549178240740741</v>
      </c>
      <c r="C47453">
        <v>70</v>
      </c>
    </row>
    <row r="47454" spans="1:3">
      <c r="A47454" s="2">
        <v>0.918587962962963</v>
      </c>
      <c r="B47454" s="2">
        <v>0.549189814814815</v>
      </c>
      <c r="C47454">
        <v>69</v>
      </c>
    </row>
    <row r="47455" spans="1:3">
      <c r="A47455" s="2">
        <v>0.918599537037037</v>
      </c>
      <c r="B47455" s="2">
        <v>0.549201388888889</v>
      </c>
      <c r="C47455">
        <v>69</v>
      </c>
    </row>
    <row r="47456" spans="1:3">
      <c r="A47456" s="2">
        <v>0.918611111111111</v>
      </c>
      <c r="B47456" s="2">
        <v>0.549212962962963</v>
      </c>
      <c r="C47456">
        <v>69</v>
      </c>
    </row>
    <row r="47457" spans="1:3">
      <c r="A47457" s="2">
        <v>0.918622685185185</v>
      </c>
      <c r="B47457" s="2">
        <v>0.549224537037037</v>
      </c>
      <c r="C47457">
        <v>68</v>
      </c>
    </row>
    <row r="47458" spans="1:3">
      <c r="A47458" s="2">
        <v>0.918634259259259</v>
      </c>
      <c r="B47458" s="2">
        <v>0.549236111111111</v>
      </c>
      <c r="C47458">
        <v>68</v>
      </c>
    </row>
    <row r="47459" spans="1:3">
      <c r="A47459" s="2">
        <v>0.918645833333333</v>
      </c>
      <c r="B47459" s="2">
        <v>0.549247685185185</v>
      </c>
      <c r="C47459">
        <v>68</v>
      </c>
    </row>
    <row r="47460" spans="1:3">
      <c r="A47460" s="2">
        <v>0.918657407407407</v>
      </c>
      <c r="B47460" s="2">
        <v>0.549259259259259</v>
      </c>
      <c r="C47460">
        <v>68</v>
      </c>
    </row>
    <row r="47461" spans="1:3">
      <c r="A47461" s="2">
        <v>0.918668981481481</v>
      </c>
      <c r="B47461" s="2">
        <v>0.549270833333333</v>
      </c>
      <c r="C47461">
        <v>69</v>
      </c>
    </row>
    <row r="47462" spans="1:3">
      <c r="A47462" s="2">
        <v>0.918680555555555</v>
      </c>
      <c r="B47462" s="2">
        <v>0.549282407407407</v>
      </c>
      <c r="C47462">
        <v>69</v>
      </c>
    </row>
    <row r="47463" spans="1:3">
      <c r="A47463" s="2">
        <v>0.91869212962963</v>
      </c>
      <c r="B47463" s="2">
        <v>0.549293981481481</v>
      </c>
      <c r="C47463">
        <v>69</v>
      </c>
    </row>
    <row r="47464" spans="1:3">
      <c r="A47464" s="2">
        <v>0.918703703703704</v>
      </c>
      <c r="B47464" s="2">
        <v>0.549305555555556</v>
      </c>
      <c r="C47464">
        <v>68</v>
      </c>
    </row>
    <row r="47465" spans="1:3">
      <c r="A47465" s="2">
        <v>0.918715277777778</v>
      </c>
      <c r="B47465" s="2">
        <v>0.54931712962963</v>
      </c>
      <c r="C47465">
        <v>68</v>
      </c>
    </row>
    <row r="47466" spans="1:3">
      <c r="A47466" s="2">
        <v>0.918726851851852</v>
      </c>
      <c r="B47466" s="2">
        <v>0.549328703703704</v>
      </c>
      <c r="C47466">
        <v>68</v>
      </c>
    </row>
    <row r="47467" spans="1:3">
      <c r="A47467" s="2">
        <v>0.918738425925926</v>
      </c>
      <c r="B47467" s="2">
        <v>0.549340277777778</v>
      </c>
      <c r="C47467">
        <v>69</v>
      </c>
    </row>
    <row r="47468" spans="1:3">
      <c r="A47468" s="2">
        <v>0.91875</v>
      </c>
      <c r="B47468" s="2">
        <v>0.549351851851852</v>
      </c>
      <c r="C47468">
        <v>70</v>
      </c>
    </row>
    <row r="47469" spans="1:3">
      <c r="A47469" s="2">
        <v>0.918761574074074</v>
      </c>
      <c r="B47469" s="2">
        <v>0.549363425925926</v>
      </c>
      <c r="C47469">
        <v>71</v>
      </c>
    </row>
    <row r="47470" spans="1:3">
      <c r="A47470" s="2">
        <v>0.918773148148148</v>
      </c>
      <c r="B47470" s="2">
        <v>0.549375</v>
      </c>
      <c r="C47470">
        <v>71</v>
      </c>
    </row>
    <row r="47471" spans="1:3">
      <c r="A47471" s="2">
        <v>0.918784722222222</v>
      </c>
      <c r="B47471" s="2">
        <v>0.549386574074074</v>
      </c>
      <c r="C47471">
        <v>71</v>
      </c>
    </row>
    <row r="47472" spans="1:3">
      <c r="A47472" s="2">
        <v>0.918796296296296</v>
      </c>
      <c r="B47472" s="2">
        <v>0.549398148148148</v>
      </c>
      <c r="C47472">
        <v>72</v>
      </c>
    </row>
    <row r="47473" spans="1:3">
      <c r="A47473" s="2">
        <v>0.91880787037037</v>
      </c>
      <c r="B47473" s="2">
        <v>0.549409722222222</v>
      </c>
      <c r="C47473">
        <v>72</v>
      </c>
    </row>
    <row r="47474" spans="1:3">
      <c r="A47474" s="2">
        <v>0.918819444444444</v>
      </c>
      <c r="B47474" s="2">
        <v>0.549421296296296</v>
      </c>
      <c r="C47474">
        <v>72</v>
      </c>
    </row>
    <row r="47475" spans="1:3">
      <c r="A47475" s="2">
        <v>0.918831018518519</v>
      </c>
      <c r="B47475" s="2">
        <v>0.54943287037037</v>
      </c>
      <c r="C47475">
        <v>72</v>
      </c>
    </row>
    <row r="47476" spans="1:3">
      <c r="A47476" s="2">
        <v>0.918842592592592</v>
      </c>
      <c r="B47476" s="2">
        <v>0.549444444444444</v>
      </c>
      <c r="C47476">
        <v>72</v>
      </c>
    </row>
    <row r="47477" spans="1:3">
      <c r="A47477" s="2">
        <v>0.918854166666667</v>
      </c>
      <c r="B47477" s="2">
        <v>0.549456018518519</v>
      </c>
      <c r="C47477">
        <v>72</v>
      </c>
    </row>
    <row r="47478" spans="1:3">
      <c r="A47478" s="2">
        <v>0.918865740740741</v>
      </c>
      <c r="B47478" s="2">
        <v>0.549467592592593</v>
      </c>
      <c r="C47478">
        <v>72</v>
      </c>
    </row>
    <row r="47479" spans="1:3">
      <c r="A47479" s="2">
        <v>0.918877314814815</v>
      </c>
      <c r="B47479" s="2">
        <v>0.549479166666667</v>
      </c>
      <c r="C47479">
        <v>73</v>
      </c>
    </row>
    <row r="47480" spans="1:3">
      <c r="A47480" s="2">
        <v>0.918888888888889</v>
      </c>
      <c r="B47480" s="2">
        <v>0.549490740740741</v>
      </c>
      <c r="C47480">
        <v>73</v>
      </c>
    </row>
    <row r="47481" spans="1:3">
      <c r="A47481" s="2">
        <v>0.918900462962963</v>
      </c>
      <c r="B47481" s="2">
        <v>0.549502314814815</v>
      </c>
      <c r="C47481">
        <v>74</v>
      </c>
    </row>
    <row r="47482" spans="1:3">
      <c r="A47482" s="2">
        <v>0.918912037037037</v>
      </c>
      <c r="B47482" s="2">
        <v>0.549513888888889</v>
      </c>
      <c r="C47482">
        <v>74</v>
      </c>
    </row>
    <row r="47483" spans="1:3">
      <c r="A47483" s="2">
        <v>0.918923611111111</v>
      </c>
      <c r="B47483" s="2">
        <v>0.549525462962963</v>
      </c>
      <c r="C47483">
        <v>74</v>
      </c>
    </row>
    <row r="47484" spans="1:3">
      <c r="A47484" s="2">
        <v>0.918935185185185</v>
      </c>
      <c r="B47484" s="2">
        <v>0.549537037037037</v>
      </c>
      <c r="C47484">
        <v>75</v>
      </c>
    </row>
    <row r="47485" spans="1:3">
      <c r="A47485" s="2">
        <v>0.918946759259259</v>
      </c>
      <c r="B47485" s="2">
        <v>0.549548611111111</v>
      </c>
      <c r="C47485">
        <v>74</v>
      </c>
    </row>
    <row r="47486" spans="1:3">
      <c r="A47486" s="2">
        <v>0.918958333333333</v>
      </c>
      <c r="B47486" s="2">
        <v>0.549560185185185</v>
      </c>
      <c r="C47486">
        <v>74</v>
      </c>
    </row>
    <row r="47487" spans="1:3">
      <c r="A47487" s="2">
        <v>0.918969907407407</v>
      </c>
      <c r="B47487" s="2">
        <v>0.549571759259259</v>
      </c>
      <c r="C47487">
        <v>73</v>
      </c>
    </row>
    <row r="47488" spans="1:3">
      <c r="A47488" s="2">
        <v>0.918981481481481</v>
      </c>
      <c r="B47488" s="2">
        <v>0.549583333333333</v>
      </c>
      <c r="C47488">
        <v>73</v>
      </c>
    </row>
    <row r="47489" spans="1:3">
      <c r="A47489" s="2">
        <v>0.918993055555556</v>
      </c>
      <c r="B47489" s="2">
        <v>0.549594907407407</v>
      </c>
      <c r="C47489">
        <v>73</v>
      </c>
    </row>
    <row r="47490" spans="1:3">
      <c r="A47490" s="2">
        <v>0.91900462962963</v>
      </c>
      <c r="B47490" s="2">
        <v>0.549606481481482</v>
      </c>
      <c r="C47490">
        <v>72</v>
      </c>
    </row>
    <row r="47491" spans="1:3">
      <c r="A47491" s="2">
        <v>0.919016203703704</v>
      </c>
      <c r="B47491" s="2">
        <v>0.549618055555556</v>
      </c>
      <c r="C47491">
        <v>73</v>
      </c>
    </row>
    <row r="47492" spans="1:3">
      <c r="A47492" s="2">
        <v>0.919027777777778</v>
      </c>
      <c r="B47492" s="2">
        <v>0.54962962962963</v>
      </c>
      <c r="C47492">
        <v>74</v>
      </c>
    </row>
    <row r="47493" spans="1:3">
      <c r="A47493" s="2">
        <v>0.919039351851852</v>
      </c>
      <c r="B47493" s="2">
        <v>0.549641203703704</v>
      </c>
      <c r="C47493">
        <v>73</v>
      </c>
    </row>
    <row r="47494" spans="1:3">
      <c r="A47494" s="2">
        <v>0.919050925925926</v>
      </c>
      <c r="B47494" s="2">
        <v>0.549652777777778</v>
      </c>
      <c r="C47494">
        <v>72</v>
      </c>
    </row>
    <row r="47495" spans="1:3">
      <c r="A47495" s="2">
        <v>0.9190625</v>
      </c>
      <c r="B47495" s="2">
        <v>0.549664351851852</v>
      </c>
      <c r="C47495">
        <v>72</v>
      </c>
    </row>
    <row r="47496" spans="1:3">
      <c r="A47496" s="2">
        <v>0.919074074074074</v>
      </c>
      <c r="B47496" s="2">
        <v>0.549675925925926</v>
      </c>
      <c r="C47496">
        <v>72</v>
      </c>
    </row>
    <row r="47497" spans="1:3">
      <c r="A47497" s="2">
        <v>0.919085648148148</v>
      </c>
      <c r="B47497" s="2">
        <v>0.5496875</v>
      </c>
      <c r="C47497">
        <v>73</v>
      </c>
    </row>
    <row r="47498" spans="1:3">
      <c r="A47498" s="2">
        <v>0.919097222222222</v>
      </c>
      <c r="B47498" s="2">
        <v>0.549699074074074</v>
      </c>
      <c r="C47498">
        <v>73</v>
      </c>
    </row>
    <row r="47499" spans="1:3">
      <c r="A47499" s="2">
        <v>0.919108796296296</v>
      </c>
      <c r="B47499" s="2">
        <v>0.549710648148148</v>
      </c>
      <c r="C47499">
        <v>73</v>
      </c>
    </row>
    <row r="47500" spans="1:3">
      <c r="A47500" s="2">
        <v>0.91912037037037</v>
      </c>
      <c r="B47500" s="2">
        <v>0.549722222222222</v>
      </c>
      <c r="C47500">
        <v>74</v>
      </c>
    </row>
    <row r="47501" spans="1:3">
      <c r="A47501" s="2">
        <v>0.919131944444444</v>
      </c>
      <c r="B47501" s="2">
        <v>0.549733796296296</v>
      </c>
      <c r="C47501">
        <v>74</v>
      </c>
    </row>
    <row r="47502" spans="1:3">
      <c r="A47502" s="2">
        <v>0.919143518518519</v>
      </c>
      <c r="B47502" s="2">
        <v>0.54974537037037</v>
      </c>
      <c r="C47502">
        <v>74</v>
      </c>
    </row>
    <row r="47503" spans="1:3">
      <c r="A47503" s="2">
        <v>0.919155092592593</v>
      </c>
      <c r="B47503" s="2">
        <v>0.549756944444444</v>
      </c>
      <c r="C47503">
        <v>75</v>
      </c>
    </row>
    <row r="47504" spans="1:3">
      <c r="A47504" s="2">
        <v>0.919166666666667</v>
      </c>
      <c r="B47504" s="2">
        <v>0.549768518518518</v>
      </c>
      <c r="C47504">
        <v>76</v>
      </c>
    </row>
    <row r="47505" spans="1:3">
      <c r="A47505" s="2">
        <v>0.919178240740741</v>
      </c>
      <c r="B47505" s="2">
        <v>0.549780092592593</v>
      </c>
      <c r="C47505">
        <v>77</v>
      </c>
    </row>
    <row r="47506" spans="1:3">
      <c r="A47506" s="2">
        <v>0.919189814814815</v>
      </c>
      <c r="B47506" s="2">
        <v>0.549791666666667</v>
      </c>
      <c r="C47506">
        <v>78</v>
      </c>
    </row>
    <row r="47507" spans="1:3">
      <c r="A47507" s="2">
        <v>0.919201388888889</v>
      </c>
      <c r="B47507" s="2">
        <v>0.549803240740741</v>
      </c>
      <c r="C47507">
        <v>80</v>
      </c>
    </row>
    <row r="47508" spans="1:3">
      <c r="A47508" s="2">
        <v>0.919212962962963</v>
      </c>
      <c r="B47508" s="2">
        <v>0.549814814814815</v>
      </c>
      <c r="C47508">
        <v>82</v>
      </c>
    </row>
    <row r="47509" spans="1:3">
      <c r="A47509" s="2">
        <v>0.919224537037037</v>
      </c>
      <c r="B47509" s="2">
        <v>0.549826388888889</v>
      </c>
      <c r="C47509">
        <v>83</v>
      </c>
    </row>
    <row r="47510" spans="1:3">
      <c r="A47510" s="2">
        <v>0.919236111111111</v>
      </c>
      <c r="B47510" s="2">
        <v>0.549837962962963</v>
      </c>
      <c r="C47510">
        <v>85</v>
      </c>
    </row>
    <row r="47511" spans="1:3">
      <c r="A47511" s="2">
        <v>0.919247685185185</v>
      </c>
      <c r="B47511" s="2">
        <v>0.549849537037037</v>
      </c>
      <c r="C47511">
        <v>86</v>
      </c>
    </row>
    <row r="47512" spans="1:3">
      <c r="A47512" s="2">
        <v>0.919259259259259</v>
      </c>
      <c r="B47512" s="2">
        <v>0.549861111111111</v>
      </c>
      <c r="C47512">
        <v>87</v>
      </c>
    </row>
    <row r="47513" spans="1:3">
      <c r="A47513" s="2">
        <v>0.919270833333333</v>
      </c>
      <c r="B47513" s="2">
        <v>0.549872685185185</v>
      </c>
      <c r="C47513">
        <v>87</v>
      </c>
    </row>
    <row r="47514" spans="1:3">
      <c r="A47514" s="2">
        <v>0.919282407407407</v>
      </c>
      <c r="B47514" s="2">
        <v>0.549884259259259</v>
      </c>
      <c r="C47514">
        <v>86</v>
      </c>
    </row>
    <row r="47515" spans="1:3">
      <c r="A47515" s="2">
        <v>0.919293981481481</v>
      </c>
      <c r="B47515" s="2">
        <v>0.549895833333333</v>
      </c>
      <c r="C47515">
        <v>85</v>
      </c>
    </row>
    <row r="47516" spans="1:3">
      <c r="A47516" s="2">
        <v>0.919305555555556</v>
      </c>
      <c r="B47516" s="2">
        <v>0.549907407407407</v>
      </c>
      <c r="C47516">
        <v>84</v>
      </c>
    </row>
    <row r="47517" spans="1:3">
      <c r="A47517" s="2">
        <v>0.91931712962963</v>
      </c>
      <c r="B47517" s="2">
        <v>0.549918981481481</v>
      </c>
      <c r="C47517">
        <v>83</v>
      </c>
    </row>
    <row r="47518" spans="1:3">
      <c r="A47518" s="2">
        <v>0.919328703703704</v>
      </c>
      <c r="B47518" s="2">
        <v>0.549930555555556</v>
      </c>
      <c r="C47518">
        <v>82</v>
      </c>
    </row>
    <row r="47519" spans="1:3">
      <c r="A47519" s="2">
        <v>0.919340277777778</v>
      </c>
      <c r="B47519" s="2">
        <v>0.54994212962963</v>
      </c>
      <c r="C47519">
        <v>80</v>
      </c>
    </row>
    <row r="47520" spans="1:3">
      <c r="A47520" s="2">
        <v>0.919351851851852</v>
      </c>
      <c r="B47520" s="2">
        <v>0.549953703703704</v>
      </c>
      <c r="C47520">
        <v>79</v>
      </c>
    </row>
    <row r="47521" spans="1:3">
      <c r="A47521" s="2">
        <v>0.919363425925926</v>
      </c>
      <c r="B47521" s="2">
        <v>0.549965277777778</v>
      </c>
      <c r="C47521">
        <v>79</v>
      </c>
    </row>
    <row r="47522" spans="1:3">
      <c r="A47522" s="2">
        <v>0.919375</v>
      </c>
      <c r="B47522" s="2">
        <v>0.549976851851852</v>
      </c>
      <c r="C47522">
        <v>78</v>
      </c>
    </row>
    <row r="47523" spans="1:3">
      <c r="A47523" s="2">
        <v>0.919386574074074</v>
      </c>
      <c r="B47523" s="2">
        <v>0.549988425925926</v>
      </c>
      <c r="C47523">
        <v>77</v>
      </c>
    </row>
    <row r="47524" spans="1:3">
      <c r="A47524" s="2">
        <v>0.919398148148148</v>
      </c>
      <c r="B47524" s="2">
        <v>0.55</v>
      </c>
      <c r="C47524">
        <v>76</v>
      </c>
    </row>
    <row r="47525" spans="1:3">
      <c r="A47525" s="2">
        <v>0.919409722222222</v>
      </c>
      <c r="B47525" s="2">
        <v>0.550011574074074</v>
      </c>
      <c r="C47525">
        <v>75</v>
      </c>
    </row>
    <row r="47526" spans="1:3">
      <c r="A47526" s="2">
        <v>0.919421296296296</v>
      </c>
      <c r="B47526" s="2">
        <v>0.550023148148148</v>
      </c>
      <c r="C47526">
        <v>74</v>
      </c>
    </row>
    <row r="47527" spans="1:3">
      <c r="A47527" s="2">
        <v>0.91943287037037</v>
      </c>
      <c r="B47527" s="2">
        <v>0.550034722222222</v>
      </c>
      <c r="C47527">
        <v>74</v>
      </c>
    </row>
    <row r="47528" spans="1:3">
      <c r="A47528" s="2">
        <v>0.919444444444445</v>
      </c>
      <c r="B47528" s="2">
        <v>0.550046296296296</v>
      </c>
      <c r="C47528">
        <v>73</v>
      </c>
    </row>
    <row r="47529" spans="1:3">
      <c r="A47529" s="2">
        <v>0.919456018518519</v>
      </c>
      <c r="B47529" s="2">
        <v>0.55005787037037</v>
      </c>
      <c r="C47529">
        <v>73</v>
      </c>
    </row>
    <row r="47530" spans="1:3">
      <c r="A47530" s="2">
        <v>0.919467592592593</v>
      </c>
      <c r="B47530" s="2">
        <v>0.550069444444444</v>
      </c>
      <c r="C47530">
        <v>73</v>
      </c>
    </row>
    <row r="47531" spans="1:3">
      <c r="A47531" s="2">
        <v>0.919479166666667</v>
      </c>
      <c r="B47531" s="2">
        <v>0.550081018518519</v>
      </c>
      <c r="C47531">
        <v>73</v>
      </c>
    </row>
    <row r="47532" spans="1:3">
      <c r="A47532" s="2">
        <v>0.919490740740741</v>
      </c>
      <c r="B47532" s="2">
        <v>0.550092592592593</v>
      </c>
      <c r="C47532">
        <v>73</v>
      </c>
    </row>
    <row r="47533" spans="1:3">
      <c r="A47533" s="2">
        <v>0.919502314814815</v>
      </c>
      <c r="B47533" s="2">
        <v>0.550104166666667</v>
      </c>
      <c r="C47533">
        <v>73</v>
      </c>
    </row>
    <row r="47534" spans="1:3">
      <c r="A47534" s="2">
        <v>0.919513888888889</v>
      </c>
      <c r="B47534" s="2">
        <v>0.550115740740741</v>
      </c>
      <c r="C47534">
        <v>73</v>
      </c>
    </row>
    <row r="47535" spans="1:3">
      <c r="A47535" s="2">
        <v>0.919525462962963</v>
      </c>
      <c r="B47535" s="2">
        <v>0.550127314814815</v>
      </c>
      <c r="C47535">
        <v>72</v>
      </c>
    </row>
    <row r="47536" spans="1:3">
      <c r="A47536" s="2">
        <v>0.919537037037037</v>
      </c>
      <c r="B47536" s="2">
        <v>0.550138888888889</v>
      </c>
      <c r="C47536">
        <v>72</v>
      </c>
    </row>
    <row r="47537" spans="1:3">
      <c r="A47537" s="2">
        <v>0.919548611111111</v>
      </c>
      <c r="B47537" s="2">
        <v>0.550150462962963</v>
      </c>
      <c r="C47537">
        <v>72</v>
      </c>
    </row>
    <row r="47538" spans="1:3">
      <c r="A47538" s="2">
        <v>0.919560185185185</v>
      </c>
      <c r="B47538" s="2">
        <v>0.550162037037037</v>
      </c>
      <c r="C47538">
        <v>72</v>
      </c>
    </row>
    <row r="47539" spans="1:3">
      <c r="A47539" s="2">
        <v>0.919571759259259</v>
      </c>
      <c r="B47539" s="2">
        <v>0.550173611111111</v>
      </c>
      <c r="C47539">
        <v>71</v>
      </c>
    </row>
    <row r="47540" spans="1:3">
      <c r="A47540" s="2">
        <v>0.919583333333333</v>
      </c>
      <c r="B47540" s="2">
        <v>0.550185185185185</v>
      </c>
      <c r="C47540">
        <v>71</v>
      </c>
    </row>
    <row r="47541" spans="1:3">
      <c r="A47541" s="2">
        <v>0.919594907407407</v>
      </c>
      <c r="B47541" s="2">
        <v>0.550196759259259</v>
      </c>
      <c r="C47541">
        <v>71</v>
      </c>
    </row>
    <row r="47542" spans="1:3">
      <c r="A47542" s="2">
        <v>0.919606481481481</v>
      </c>
      <c r="B47542" s="2">
        <v>0.550208333333333</v>
      </c>
      <c r="C47542">
        <v>71</v>
      </c>
    </row>
    <row r="47543" spans="1:3">
      <c r="A47543" s="2">
        <v>0.919618055555556</v>
      </c>
      <c r="B47543" s="2">
        <v>0.550219907407407</v>
      </c>
      <c r="C47543">
        <v>70</v>
      </c>
    </row>
    <row r="47544" spans="1:3">
      <c r="A47544" s="2">
        <v>0.91962962962963</v>
      </c>
      <c r="B47544" s="2">
        <v>0.550231481481481</v>
      </c>
      <c r="C47544">
        <v>70</v>
      </c>
    </row>
    <row r="47545" spans="1:3">
      <c r="A47545" s="2">
        <v>0.919641203703704</v>
      </c>
      <c r="B47545" s="2">
        <v>0.550243055555556</v>
      </c>
      <c r="C47545">
        <v>70</v>
      </c>
    </row>
    <row r="47546" spans="1:3">
      <c r="A47546" s="2">
        <v>0.919652777777778</v>
      </c>
      <c r="B47546" s="2">
        <v>0.55025462962963</v>
      </c>
      <c r="C47546">
        <v>69</v>
      </c>
    </row>
    <row r="47547" spans="1:3">
      <c r="A47547" s="2">
        <v>0.919664351851852</v>
      </c>
      <c r="B47547" s="2">
        <v>0.550266203703704</v>
      </c>
      <c r="C47547">
        <v>69</v>
      </c>
    </row>
    <row r="47548" spans="1:3">
      <c r="A47548" s="2">
        <v>0.919675925925926</v>
      </c>
      <c r="B47548" s="2">
        <v>0.550277777777778</v>
      </c>
      <c r="C47548">
        <v>68</v>
      </c>
    </row>
    <row r="47549" spans="1:3">
      <c r="A47549" s="2">
        <v>0.9196875</v>
      </c>
      <c r="B47549" s="2">
        <v>0.550289351851852</v>
      </c>
      <c r="C47549">
        <v>68</v>
      </c>
    </row>
    <row r="47550" spans="1:3">
      <c r="A47550" s="2">
        <v>0.919699074074074</v>
      </c>
      <c r="B47550" s="2">
        <v>0.550300925925926</v>
      </c>
      <c r="C47550">
        <v>68</v>
      </c>
    </row>
    <row r="47551" spans="1:3">
      <c r="A47551" s="2">
        <v>0.919710648148148</v>
      </c>
      <c r="B47551" s="2">
        <v>0.5503125</v>
      </c>
      <c r="C47551">
        <v>68</v>
      </c>
    </row>
    <row r="47552" spans="1:3">
      <c r="A47552" s="2">
        <v>0.919722222222222</v>
      </c>
      <c r="B47552" s="2">
        <v>0.550324074074074</v>
      </c>
      <c r="C47552">
        <v>68</v>
      </c>
    </row>
    <row r="47553" spans="1:3">
      <c r="A47553" s="2">
        <v>0.919733796296296</v>
      </c>
      <c r="B47553" s="2">
        <v>0.550335648148148</v>
      </c>
      <c r="C47553">
        <v>68</v>
      </c>
    </row>
    <row r="47554" spans="1:3">
      <c r="A47554" s="2">
        <v>0.91974537037037</v>
      </c>
      <c r="B47554" s="2">
        <v>0.550347222222222</v>
      </c>
      <c r="C47554">
        <v>68</v>
      </c>
    </row>
    <row r="47555" spans="1:3">
      <c r="A47555" s="2">
        <v>0.919756944444444</v>
      </c>
      <c r="B47555" s="2">
        <v>0.550358796296296</v>
      </c>
      <c r="C47555">
        <v>68</v>
      </c>
    </row>
    <row r="47556" spans="1:3">
      <c r="A47556" s="2">
        <v>0.919768518518518</v>
      </c>
      <c r="B47556" s="2">
        <v>0.55037037037037</v>
      </c>
      <c r="C47556">
        <v>68</v>
      </c>
    </row>
    <row r="47557" spans="1:3">
      <c r="A47557" s="2">
        <v>0.919780092592593</v>
      </c>
      <c r="B47557" s="2">
        <v>0.550381944444444</v>
      </c>
      <c r="C47557">
        <v>67</v>
      </c>
    </row>
    <row r="47558" spans="1:3">
      <c r="A47558" s="2">
        <v>0.919791666666667</v>
      </c>
      <c r="B47558" s="2">
        <v>0.550393518518518</v>
      </c>
      <c r="C47558">
        <v>67</v>
      </c>
    </row>
    <row r="47559" spans="1:3">
      <c r="A47559" s="2">
        <v>0.919803240740741</v>
      </c>
      <c r="B47559" s="2">
        <v>0.550405092592593</v>
      </c>
      <c r="C47559">
        <v>68</v>
      </c>
    </row>
    <row r="47560" spans="1:3">
      <c r="A47560" s="2">
        <v>0.919814814814815</v>
      </c>
      <c r="B47560" s="2">
        <v>0.550416666666667</v>
      </c>
      <c r="C47560">
        <v>68</v>
      </c>
    </row>
    <row r="47561" spans="1:3">
      <c r="A47561" s="2">
        <v>0.919826388888889</v>
      </c>
      <c r="B47561" s="2">
        <v>0.550428240740741</v>
      </c>
      <c r="C47561">
        <v>70</v>
      </c>
    </row>
    <row r="47562" spans="1:3">
      <c r="A47562" s="2">
        <v>0.919837962962963</v>
      </c>
      <c r="B47562" s="2">
        <v>0.550439814814815</v>
      </c>
      <c r="C47562">
        <v>71</v>
      </c>
    </row>
    <row r="47563" spans="1:3">
      <c r="A47563" s="2">
        <v>0.919849537037037</v>
      </c>
      <c r="B47563" s="2">
        <v>0.550451388888889</v>
      </c>
      <c r="C47563">
        <v>72</v>
      </c>
    </row>
    <row r="47564" spans="1:3">
      <c r="A47564" s="2">
        <v>0.919861111111111</v>
      </c>
      <c r="B47564" s="2">
        <v>0.550462962962963</v>
      </c>
      <c r="C47564">
        <v>73</v>
      </c>
    </row>
    <row r="47565" spans="1:3">
      <c r="A47565" s="2">
        <v>0.919872685185185</v>
      </c>
      <c r="B47565" s="2">
        <v>0.550474537037037</v>
      </c>
      <c r="C47565">
        <v>73</v>
      </c>
    </row>
    <row r="47566" spans="1:3">
      <c r="A47566" s="2">
        <v>0.919884259259259</v>
      </c>
      <c r="B47566" s="2">
        <v>0.550486111111111</v>
      </c>
      <c r="C47566">
        <v>73</v>
      </c>
    </row>
    <row r="47567" spans="1:3">
      <c r="A47567" s="2">
        <v>0.919895833333333</v>
      </c>
      <c r="B47567" s="2">
        <v>0.550497685185185</v>
      </c>
      <c r="C47567">
        <v>73</v>
      </c>
    </row>
    <row r="47568" spans="1:3">
      <c r="A47568" s="2">
        <v>0.919907407407407</v>
      </c>
      <c r="B47568" s="2">
        <v>0.550509259259259</v>
      </c>
      <c r="C47568">
        <v>72</v>
      </c>
    </row>
    <row r="47569" spans="1:3">
      <c r="A47569" s="2">
        <v>0.919918981481482</v>
      </c>
      <c r="B47569" s="2">
        <v>0.550520833333333</v>
      </c>
      <c r="C47569">
        <v>72</v>
      </c>
    </row>
    <row r="47570" spans="1:3">
      <c r="A47570" s="2">
        <v>0.919930555555555</v>
      </c>
      <c r="B47570" s="2">
        <v>0.550532407407407</v>
      </c>
      <c r="C47570">
        <v>73</v>
      </c>
    </row>
    <row r="47571" spans="1:3">
      <c r="A47571" s="2">
        <v>0.91994212962963</v>
      </c>
      <c r="B47571" s="2">
        <v>0.550543981481482</v>
      </c>
      <c r="C47571">
        <v>72</v>
      </c>
    </row>
    <row r="47572" spans="1:3">
      <c r="A47572" s="2">
        <v>0.919953703703704</v>
      </c>
      <c r="B47572" s="2">
        <v>0.550555555555556</v>
      </c>
      <c r="C47572">
        <v>72</v>
      </c>
    </row>
    <row r="47573" spans="1:3">
      <c r="A47573" s="2">
        <v>0.919965277777778</v>
      </c>
      <c r="B47573" s="2">
        <v>0.55056712962963</v>
      </c>
      <c r="C47573">
        <v>72</v>
      </c>
    </row>
    <row r="47574" spans="1:3">
      <c r="A47574" s="2">
        <v>0.919976851851852</v>
      </c>
      <c r="B47574" s="2">
        <v>0.550578703703704</v>
      </c>
      <c r="C47574">
        <v>71</v>
      </c>
    </row>
    <row r="47575" spans="1:3">
      <c r="A47575" s="2">
        <v>0.919988425925926</v>
      </c>
      <c r="B47575" s="2">
        <v>0.550590277777778</v>
      </c>
      <c r="C47575">
        <v>70</v>
      </c>
    </row>
    <row r="47576" spans="1:3">
      <c r="A47576" s="2">
        <v>0.92</v>
      </c>
      <c r="B47576" s="2">
        <v>0.550601851851852</v>
      </c>
      <c r="C47576">
        <v>69</v>
      </c>
    </row>
    <row r="47577" spans="1:3">
      <c r="A47577" s="2">
        <v>0.920011574074074</v>
      </c>
      <c r="B47577" s="2">
        <v>0.550613425925926</v>
      </c>
      <c r="C47577">
        <v>69</v>
      </c>
    </row>
    <row r="47578" spans="1:3">
      <c r="A47578" s="2">
        <v>0.920023148148148</v>
      </c>
      <c r="B47578" s="2">
        <v>0.550625</v>
      </c>
      <c r="C47578">
        <v>68</v>
      </c>
    </row>
    <row r="47579" spans="1:3">
      <c r="A47579" s="2">
        <v>0.920034722222222</v>
      </c>
      <c r="B47579" s="2">
        <v>0.550636574074074</v>
      </c>
      <c r="C47579">
        <v>69</v>
      </c>
    </row>
    <row r="47580" spans="1:3">
      <c r="A47580" s="2">
        <v>0.920046296296296</v>
      </c>
      <c r="B47580" s="2">
        <v>0.550648148148148</v>
      </c>
      <c r="C47580">
        <v>69</v>
      </c>
    </row>
    <row r="47581" spans="1:3">
      <c r="A47581" s="2">
        <v>0.92005787037037</v>
      </c>
      <c r="B47581" s="2">
        <v>0.550659722222222</v>
      </c>
      <c r="C47581">
        <v>69</v>
      </c>
    </row>
    <row r="47582" spans="1:3">
      <c r="A47582" s="2">
        <v>0.920069444444444</v>
      </c>
      <c r="B47582" s="2">
        <v>0.550671296296296</v>
      </c>
      <c r="C47582">
        <v>69</v>
      </c>
    </row>
    <row r="47583" spans="1:3">
      <c r="A47583" s="2">
        <v>0.920081018518519</v>
      </c>
      <c r="B47583" s="2">
        <v>0.55068287037037</v>
      </c>
      <c r="C47583">
        <v>70</v>
      </c>
    </row>
    <row r="47584" spans="1:3">
      <c r="A47584" s="2">
        <v>0.920092592592593</v>
      </c>
      <c r="B47584" s="2">
        <v>0.550694444444444</v>
      </c>
      <c r="C47584">
        <v>70</v>
      </c>
    </row>
    <row r="47585" spans="1:3">
      <c r="A47585" s="2">
        <v>0.920104166666667</v>
      </c>
      <c r="B47585" s="2">
        <v>0.550706018518519</v>
      </c>
      <c r="C47585">
        <v>70</v>
      </c>
    </row>
    <row r="47586" spans="1:3">
      <c r="A47586" s="2">
        <v>0.920115740740741</v>
      </c>
      <c r="B47586" s="2">
        <v>0.550717592592593</v>
      </c>
      <c r="C47586">
        <v>70</v>
      </c>
    </row>
    <row r="47587" spans="1:3">
      <c r="A47587" s="2">
        <v>0.920127314814815</v>
      </c>
      <c r="B47587" s="2">
        <v>0.550729166666667</v>
      </c>
      <c r="C47587">
        <v>71</v>
      </c>
    </row>
    <row r="47588" spans="1:3">
      <c r="A47588" s="2">
        <v>0.920138888888889</v>
      </c>
      <c r="B47588" s="2">
        <v>0.550740740740741</v>
      </c>
      <c r="C47588">
        <v>71</v>
      </c>
    </row>
    <row r="47589" spans="1:3">
      <c r="A47589" s="2">
        <v>0.920150462962963</v>
      </c>
      <c r="B47589" s="2">
        <v>0.550752314814815</v>
      </c>
      <c r="C47589">
        <v>71</v>
      </c>
    </row>
    <row r="47590" spans="1:3">
      <c r="A47590" s="2">
        <v>0.920162037037037</v>
      </c>
      <c r="B47590" s="2">
        <v>0.550763888888889</v>
      </c>
      <c r="C47590">
        <v>70</v>
      </c>
    </row>
    <row r="47591" spans="1:3">
      <c r="A47591" s="2">
        <v>0.920173611111111</v>
      </c>
      <c r="B47591" s="2">
        <v>0.550775462962963</v>
      </c>
      <c r="C47591">
        <v>70</v>
      </c>
    </row>
    <row r="47592" spans="1:3">
      <c r="A47592" s="2">
        <v>0.920185185185185</v>
      </c>
      <c r="B47592" s="2">
        <v>0.550787037037037</v>
      </c>
      <c r="C47592">
        <v>69</v>
      </c>
    </row>
    <row r="47593" spans="1:3">
      <c r="A47593" s="2">
        <v>0.920196759259259</v>
      </c>
      <c r="B47593" s="2">
        <v>0.550798611111111</v>
      </c>
      <c r="C47593">
        <v>68</v>
      </c>
    </row>
    <row r="47594" spans="1:3">
      <c r="A47594" s="2">
        <v>0.920208333333333</v>
      </c>
      <c r="B47594" s="2">
        <v>0.550810185185185</v>
      </c>
      <c r="C47594">
        <v>67</v>
      </c>
    </row>
    <row r="47595" spans="1:3">
      <c r="A47595" s="2">
        <v>0.920219907407407</v>
      </c>
      <c r="B47595" s="2">
        <v>0.550821759259259</v>
      </c>
      <c r="C47595">
        <v>67</v>
      </c>
    </row>
    <row r="47596" spans="1:3">
      <c r="A47596" s="2">
        <v>0.920231481481481</v>
      </c>
      <c r="B47596" s="2">
        <v>0.550833333333333</v>
      </c>
      <c r="C47596">
        <v>67</v>
      </c>
    </row>
    <row r="47597" spans="1:3">
      <c r="A47597" s="2">
        <v>0.920243055555556</v>
      </c>
      <c r="B47597" s="2">
        <v>0.550844907407407</v>
      </c>
      <c r="C47597">
        <v>67</v>
      </c>
    </row>
    <row r="47598" spans="1:3">
      <c r="A47598" s="2">
        <v>0.92025462962963</v>
      </c>
      <c r="B47598" s="2">
        <v>0.550856481481481</v>
      </c>
      <c r="C47598">
        <v>67</v>
      </c>
    </row>
    <row r="47599" spans="1:3">
      <c r="A47599" s="2">
        <v>0.920266203703704</v>
      </c>
      <c r="B47599" s="2">
        <v>0.550868055555556</v>
      </c>
      <c r="C47599">
        <v>66</v>
      </c>
    </row>
    <row r="47600" spans="1:3">
      <c r="A47600" s="2">
        <v>0.920277777777778</v>
      </c>
      <c r="B47600" s="2">
        <v>0.55087962962963</v>
      </c>
      <c r="C47600">
        <v>65</v>
      </c>
    </row>
    <row r="47601" spans="1:3">
      <c r="A47601" s="2">
        <v>0.920289351851852</v>
      </c>
      <c r="B47601" s="2">
        <v>0.550891203703704</v>
      </c>
      <c r="C47601">
        <v>66</v>
      </c>
    </row>
    <row r="47602" spans="1:3">
      <c r="A47602" s="2">
        <v>0.920300925925926</v>
      </c>
      <c r="B47602" s="2">
        <v>0.550902777777778</v>
      </c>
      <c r="C47602">
        <v>66</v>
      </c>
    </row>
    <row r="47603" spans="1:3">
      <c r="A47603" s="2">
        <v>0.9203125</v>
      </c>
      <c r="B47603" s="2">
        <v>0.550914351851852</v>
      </c>
      <c r="C47603">
        <v>66</v>
      </c>
    </row>
    <row r="47604" spans="1:3">
      <c r="A47604" s="2">
        <v>0.920324074074074</v>
      </c>
      <c r="B47604" s="2">
        <v>0.550925925925926</v>
      </c>
      <c r="C47604">
        <v>67</v>
      </c>
    </row>
    <row r="47605" spans="1:3">
      <c r="A47605" s="2">
        <v>0.920335648148148</v>
      </c>
      <c r="B47605" s="2">
        <v>0.5509375</v>
      </c>
      <c r="C47605">
        <v>67</v>
      </c>
    </row>
    <row r="47606" spans="1:3">
      <c r="A47606" s="2">
        <v>0.920347222222222</v>
      </c>
      <c r="B47606" s="2">
        <v>0.550949074074074</v>
      </c>
      <c r="C47606">
        <v>68</v>
      </c>
    </row>
    <row r="47607" spans="1:3">
      <c r="A47607" s="2">
        <v>0.920358796296296</v>
      </c>
      <c r="B47607" s="2">
        <v>0.550960648148148</v>
      </c>
      <c r="C47607">
        <v>68</v>
      </c>
    </row>
    <row r="47608" spans="1:3">
      <c r="A47608" s="2">
        <v>0.92037037037037</v>
      </c>
      <c r="B47608" s="2">
        <v>0.550972222222222</v>
      </c>
      <c r="C47608">
        <v>69</v>
      </c>
    </row>
    <row r="47609" spans="1:3">
      <c r="A47609" s="2">
        <v>0.920381944444444</v>
      </c>
      <c r="B47609" s="2">
        <v>0.550983796296296</v>
      </c>
      <c r="C47609">
        <v>70</v>
      </c>
    </row>
    <row r="47610" spans="1:3">
      <c r="A47610" s="2">
        <v>0.920393518518519</v>
      </c>
      <c r="B47610" s="2">
        <v>0.55099537037037</v>
      </c>
      <c r="C47610">
        <v>70</v>
      </c>
    </row>
    <row r="47611" spans="1:3">
      <c r="A47611" s="2">
        <v>0.920405092592593</v>
      </c>
      <c r="B47611" s="2">
        <v>0.551006944444444</v>
      </c>
      <c r="C47611">
        <v>70</v>
      </c>
    </row>
    <row r="47612" spans="1:3">
      <c r="A47612" s="2">
        <v>0.920416666666667</v>
      </c>
      <c r="B47612" s="2">
        <v>0.551018518518518</v>
      </c>
      <c r="C47612">
        <v>70</v>
      </c>
    </row>
    <row r="47613" spans="1:3">
      <c r="A47613" s="2">
        <v>0.920428240740741</v>
      </c>
      <c r="B47613" s="2">
        <v>0.551030092592593</v>
      </c>
      <c r="C47613">
        <v>70</v>
      </c>
    </row>
    <row r="47614" spans="1:3">
      <c r="A47614" s="2">
        <v>0.920439814814815</v>
      </c>
      <c r="B47614" s="2">
        <v>0.551041666666667</v>
      </c>
      <c r="C47614">
        <v>70</v>
      </c>
    </row>
    <row r="47615" spans="1:3">
      <c r="A47615" s="2">
        <v>0.920451388888889</v>
      </c>
      <c r="B47615" s="2">
        <v>0.551053240740741</v>
      </c>
      <c r="C47615">
        <v>70</v>
      </c>
    </row>
    <row r="47616" spans="1:3">
      <c r="A47616" s="2">
        <v>0.920462962962963</v>
      </c>
      <c r="B47616" s="2">
        <v>0.551064814814815</v>
      </c>
      <c r="C47616">
        <v>70</v>
      </c>
    </row>
    <row r="47617" spans="1:3">
      <c r="A47617" s="2">
        <v>0.920474537037037</v>
      </c>
      <c r="B47617" s="2">
        <v>0.551076388888889</v>
      </c>
      <c r="C47617">
        <v>70</v>
      </c>
    </row>
    <row r="47618" spans="1:3">
      <c r="A47618" s="2">
        <v>0.920486111111111</v>
      </c>
      <c r="B47618" s="2">
        <v>0.551087962962963</v>
      </c>
      <c r="C47618">
        <v>70</v>
      </c>
    </row>
    <row r="47619" spans="1:3">
      <c r="A47619" s="2">
        <v>0.920497685185185</v>
      </c>
      <c r="B47619" s="2">
        <v>0.551099537037037</v>
      </c>
      <c r="C47619">
        <v>69</v>
      </c>
    </row>
    <row r="47620" spans="1:3">
      <c r="A47620" s="2">
        <v>0.920509259259259</v>
      </c>
      <c r="B47620" s="2">
        <v>0.551111111111111</v>
      </c>
      <c r="C47620">
        <v>69</v>
      </c>
    </row>
    <row r="47621" spans="1:3">
      <c r="A47621" s="2">
        <v>0.920520833333333</v>
      </c>
      <c r="B47621" s="2">
        <v>0.551122685185185</v>
      </c>
      <c r="C47621">
        <v>69</v>
      </c>
    </row>
    <row r="47622" spans="1:3">
      <c r="A47622" s="2">
        <v>0.920532407407407</v>
      </c>
      <c r="B47622" s="2">
        <v>0.551134259259259</v>
      </c>
      <c r="C47622">
        <v>70</v>
      </c>
    </row>
    <row r="47623" spans="1:3">
      <c r="A47623" s="2">
        <v>0.920543981481482</v>
      </c>
      <c r="B47623" s="2">
        <v>0.551145833333333</v>
      </c>
      <c r="C47623">
        <v>70</v>
      </c>
    </row>
    <row r="47624" spans="1:3">
      <c r="A47624" s="2">
        <v>0.920555555555556</v>
      </c>
      <c r="B47624" s="2">
        <v>0.551157407407407</v>
      </c>
      <c r="C47624">
        <v>71</v>
      </c>
    </row>
    <row r="47625" spans="1:3">
      <c r="A47625" s="2">
        <v>0.92056712962963</v>
      </c>
      <c r="B47625" s="2">
        <v>0.551168981481482</v>
      </c>
      <c r="C47625">
        <v>72</v>
      </c>
    </row>
    <row r="47626" spans="1:3">
      <c r="A47626" s="2">
        <v>0.920578703703704</v>
      </c>
      <c r="B47626" s="2">
        <v>0.551180555555556</v>
      </c>
      <c r="C47626">
        <v>72</v>
      </c>
    </row>
    <row r="47627" spans="1:3">
      <c r="A47627" s="2">
        <v>0.920590277777778</v>
      </c>
      <c r="B47627" s="2">
        <v>0.55119212962963</v>
      </c>
      <c r="C47627">
        <v>71</v>
      </c>
    </row>
    <row r="47628" spans="1:3">
      <c r="A47628" s="2">
        <v>0.920601851851852</v>
      </c>
      <c r="B47628" s="2">
        <v>0.551203703703704</v>
      </c>
      <c r="C47628">
        <v>71</v>
      </c>
    </row>
    <row r="47629" spans="1:3">
      <c r="A47629" s="2">
        <v>0.920613425925926</v>
      </c>
      <c r="B47629" s="2">
        <v>0.551215277777778</v>
      </c>
      <c r="C47629">
        <v>71</v>
      </c>
    </row>
    <row r="47630" spans="1:3">
      <c r="A47630" s="2">
        <v>0.920625</v>
      </c>
      <c r="B47630" s="2">
        <v>0.551226851851852</v>
      </c>
      <c r="C47630">
        <v>71</v>
      </c>
    </row>
    <row r="47631" spans="1:3">
      <c r="A47631" s="2">
        <v>0.920636574074074</v>
      </c>
      <c r="B47631" s="2">
        <v>0.551238425925926</v>
      </c>
      <c r="C47631">
        <v>71</v>
      </c>
    </row>
    <row r="47632" spans="1:3">
      <c r="A47632" s="2">
        <v>0.920648148148148</v>
      </c>
      <c r="B47632" s="2">
        <v>0.55125</v>
      </c>
      <c r="C47632">
        <v>71</v>
      </c>
    </row>
    <row r="47633" spans="1:3">
      <c r="A47633" s="2">
        <v>0.920659722222222</v>
      </c>
      <c r="B47633" s="2">
        <v>0.551261574074074</v>
      </c>
      <c r="C47633">
        <v>71</v>
      </c>
    </row>
    <row r="47634" spans="1:3">
      <c r="A47634" s="2">
        <v>0.920671296296296</v>
      </c>
      <c r="B47634" s="2">
        <v>0.551273148148148</v>
      </c>
      <c r="C47634">
        <v>71</v>
      </c>
    </row>
    <row r="47635" spans="1:3">
      <c r="A47635" s="2">
        <v>0.92068287037037</v>
      </c>
      <c r="B47635" s="2">
        <v>0.551284722222222</v>
      </c>
      <c r="C47635">
        <v>71</v>
      </c>
    </row>
    <row r="47636" spans="1:3">
      <c r="A47636" s="2">
        <v>0.920694444444444</v>
      </c>
      <c r="B47636" s="2">
        <v>0.551296296296296</v>
      </c>
      <c r="C47636">
        <v>71</v>
      </c>
    </row>
    <row r="47637" spans="1:3">
      <c r="A47637" s="2">
        <v>0.920706018518519</v>
      </c>
      <c r="B47637" s="2">
        <v>0.55130787037037</v>
      </c>
      <c r="C47637">
        <v>71</v>
      </c>
    </row>
    <row r="47638" spans="1:3">
      <c r="A47638" s="2">
        <v>0.920717592592593</v>
      </c>
      <c r="B47638" s="2">
        <v>0.551319444444444</v>
      </c>
      <c r="C47638">
        <v>71</v>
      </c>
    </row>
    <row r="47639" spans="1:3">
      <c r="A47639" s="2">
        <v>0.920729166666667</v>
      </c>
      <c r="B47639" s="2">
        <v>0.551331018518519</v>
      </c>
      <c r="C47639">
        <v>72</v>
      </c>
    </row>
    <row r="47640" spans="1:3">
      <c r="A47640" s="2">
        <v>0.920740740740741</v>
      </c>
      <c r="B47640" s="2">
        <v>0.551342592592593</v>
      </c>
      <c r="C47640">
        <v>72</v>
      </c>
    </row>
    <row r="47641" spans="1:3">
      <c r="A47641" s="2">
        <v>0.920752314814815</v>
      </c>
      <c r="B47641" s="2">
        <v>0.551354166666667</v>
      </c>
      <c r="C47641">
        <v>73</v>
      </c>
    </row>
    <row r="47642" spans="1:3">
      <c r="A47642" s="2">
        <v>0.920763888888889</v>
      </c>
      <c r="B47642" s="2">
        <v>0.551365740740741</v>
      </c>
      <c r="C47642">
        <v>73</v>
      </c>
    </row>
    <row r="47643" spans="1:3">
      <c r="A47643" s="2">
        <v>0.920775462962963</v>
      </c>
      <c r="B47643" s="2">
        <v>0.551377314814815</v>
      </c>
      <c r="C47643">
        <v>74</v>
      </c>
    </row>
    <row r="47644" spans="1:3">
      <c r="A47644" s="2">
        <v>0.920787037037037</v>
      </c>
      <c r="B47644" s="2">
        <v>0.551388888888889</v>
      </c>
      <c r="C47644">
        <v>74</v>
      </c>
    </row>
    <row r="47645" spans="1:3">
      <c r="A47645" s="2">
        <v>0.920798611111111</v>
      </c>
      <c r="B47645" s="2">
        <v>0.551400462962963</v>
      </c>
      <c r="C47645">
        <v>74</v>
      </c>
    </row>
    <row r="47646" spans="1:3">
      <c r="A47646" s="2">
        <v>0.920810185185185</v>
      </c>
      <c r="B47646" s="2">
        <v>0.551412037037037</v>
      </c>
      <c r="C47646">
        <v>74</v>
      </c>
    </row>
    <row r="47647" spans="1:3">
      <c r="A47647" s="2">
        <v>0.920821759259259</v>
      </c>
      <c r="B47647" s="2">
        <v>0.551423611111111</v>
      </c>
      <c r="C47647">
        <v>73</v>
      </c>
    </row>
    <row r="47648" spans="1:3">
      <c r="A47648" s="2">
        <v>0.920833333333333</v>
      </c>
      <c r="B47648" s="2">
        <v>0.551435185185185</v>
      </c>
      <c r="C47648">
        <v>73</v>
      </c>
    </row>
    <row r="47649" spans="1:3">
      <c r="A47649" s="2">
        <v>0.920844907407407</v>
      </c>
      <c r="B47649" s="2">
        <v>0.551446759259259</v>
      </c>
      <c r="C47649">
        <v>73</v>
      </c>
    </row>
    <row r="47650" spans="1:3">
      <c r="A47650" s="2">
        <v>0.920856481481481</v>
      </c>
      <c r="B47650" s="2">
        <v>0.551458333333333</v>
      </c>
      <c r="C47650">
        <v>74</v>
      </c>
    </row>
    <row r="47651" spans="1:3">
      <c r="A47651" s="2">
        <v>0.920868055555556</v>
      </c>
      <c r="B47651" s="2">
        <v>0.551469907407407</v>
      </c>
      <c r="C47651">
        <v>73</v>
      </c>
    </row>
    <row r="47652" spans="1:3">
      <c r="A47652" s="2">
        <v>0.92087962962963</v>
      </c>
      <c r="B47652" s="2">
        <v>0.551481481481481</v>
      </c>
      <c r="C47652">
        <v>73</v>
      </c>
    </row>
    <row r="47653" spans="1:3">
      <c r="A47653" s="2">
        <v>0.920891203703704</v>
      </c>
      <c r="B47653" s="2">
        <v>0.551493055555556</v>
      </c>
      <c r="C47653">
        <v>73</v>
      </c>
    </row>
    <row r="47654" spans="1:3">
      <c r="A47654" s="2">
        <v>0.920902777777778</v>
      </c>
      <c r="B47654" s="2">
        <v>0.55150462962963</v>
      </c>
      <c r="C47654">
        <v>73</v>
      </c>
    </row>
    <row r="47655" spans="1:3">
      <c r="A47655" s="2">
        <v>0.920914351851852</v>
      </c>
      <c r="B47655" s="2">
        <v>0.551516203703704</v>
      </c>
      <c r="C47655">
        <v>74</v>
      </c>
    </row>
    <row r="47656" spans="1:3">
      <c r="A47656" s="2">
        <v>0.920925925925926</v>
      </c>
      <c r="B47656" s="2">
        <v>0.551527777777778</v>
      </c>
      <c r="C47656">
        <v>74</v>
      </c>
    </row>
    <row r="47657" spans="1:3">
      <c r="A47657" s="2">
        <v>0.9209375</v>
      </c>
      <c r="B47657" s="2">
        <v>0.551539351851852</v>
      </c>
      <c r="C47657">
        <v>74</v>
      </c>
    </row>
    <row r="47658" spans="1:3">
      <c r="A47658" s="2">
        <v>0.920949074074074</v>
      </c>
      <c r="B47658" s="2">
        <v>0.551550925925926</v>
      </c>
      <c r="C47658">
        <v>74</v>
      </c>
    </row>
    <row r="47659" spans="1:3">
      <c r="A47659" s="2">
        <v>0.920960648148148</v>
      </c>
      <c r="B47659" s="2">
        <v>0.5515625</v>
      </c>
      <c r="C47659">
        <v>75</v>
      </c>
    </row>
    <row r="47660" spans="1:3">
      <c r="A47660" s="2">
        <v>0.920972222222222</v>
      </c>
      <c r="B47660" s="2">
        <v>0.551574074074074</v>
      </c>
      <c r="C47660">
        <v>75</v>
      </c>
    </row>
    <row r="47661" spans="1:3">
      <c r="A47661" s="2">
        <v>0.920983796296296</v>
      </c>
      <c r="B47661" s="2">
        <v>0.551585648148148</v>
      </c>
      <c r="C47661">
        <v>75</v>
      </c>
    </row>
    <row r="47662" spans="1:3">
      <c r="A47662" s="2">
        <v>0.92099537037037</v>
      </c>
      <c r="B47662" s="2">
        <v>0.551597222222222</v>
      </c>
      <c r="C47662">
        <v>76</v>
      </c>
    </row>
    <row r="47663" spans="1:3">
      <c r="A47663" s="2">
        <v>0.921006944444444</v>
      </c>
      <c r="B47663" s="2">
        <v>0.551608796296296</v>
      </c>
      <c r="C47663">
        <v>75</v>
      </c>
    </row>
    <row r="47664" spans="1:3">
      <c r="A47664" s="2">
        <v>0.921018518518518</v>
      </c>
      <c r="B47664" s="2">
        <v>0.55162037037037</v>
      </c>
      <c r="C47664">
        <v>74</v>
      </c>
    </row>
    <row r="47665" spans="1:3">
      <c r="A47665" s="2">
        <v>0.921030092592593</v>
      </c>
      <c r="B47665" s="2">
        <v>0.551631944444444</v>
      </c>
      <c r="C47665">
        <v>74</v>
      </c>
    </row>
    <row r="47666" spans="1:3">
      <c r="A47666" s="2">
        <v>0.921041666666667</v>
      </c>
      <c r="B47666" s="2">
        <v>0.551643518518519</v>
      </c>
      <c r="C47666">
        <v>73</v>
      </c>
    </row>
    <row r="47667" spans="1:3">
      <c r="A47667" s="2">
        <v>0.921053240740741</v>
      </c>
      <c r="B47667" s="2">
        <v>0.551655092592593</v>
      </c>
      <c r="C47667">
        <v>73</v>
      </c>
    </row>
    <row r="47668" spans="1:3">
      <c r="A47668" s="2">
        <v>0.921064814814815</v>
      </c>
      <c r="B47668" s="2">
        <v>0.551666666666667</v>
      </c>
      <c r="C47668">
        <v>72</v>
      </c>
    </row>
    <row r="47669" spans="1:3">
      <c r="A47669" s="2">
        <v>0.921076388888889</v>
      </c>
      <c r="B47669" s="2">
        <v>0.551678240740741</v>
      </c>
      <c r="C47669">
        <v>72</v>
      </c>
    </row>
    <row r="47670" spans="1:3">
      <c r="A47670" s="2">
        <v>0.921087962962963</v>
      </c>
      <c r="B47670" s="2">
        <v>0.551689814814815</v>
      </c>
      <c r="C47670">
        <v>72</v>
      </c>
    </row>
    <row r="47671" spans="1:3">
      <c r="A47671" s="2">
        <v>0.921099537037037</v>
      </c>
      <c r="B47671" s="2">
        <v>0.551701388888889</v>
      </c>
      <c r="C47671">
        <v>71</v>
      </c>
    </row>
    <row r="47672" spans="1:3">
      <c r="A47672" s="2">
        <v>0.921111111111111</v>
      </c>
      <c r="B47672" s="2">
        <v>0.551712962962963</v>
      </c>
      <c r="C47672">
        <v>70</v>
      </c>
    </row>
    <row r="47673" spans="1:3">
      <c r="A47673" s="2">
        <v>0.921122685185185</v>
      </c>
      <c r="B47673" s="2">
        <v>0.551724537037037</v>
      </c>
      <c r="C47673">
        <v>69</v>
      </c>
    </row>
    <row r="47674" spans="1:3">
      <c r="A47674" s="2">
        <v>0.921134259259259</v>
      </c>
      <c r="B47674" s="2">
        <v>0.551736111111111</v>
      </c>
      <c r="C47674">
        <v>69</v>
      </c>
    </row>
    <row r="47675" spans="1:3">
      <c r="A47675" s="2">
        <v>0.921145833333333</v>
      </c>
      <c r="B47675" s="2">
        <v>0.551747685185185</v>
      </c>
      <c r="C47675">
        <v>69</v>
      </c>
    </row>
    <row r="47676" spans="1:3">
      <c r="A47676" s="2">
        <v>0.921157407407407</v>
      </c>
      <c r="B47676" s="2">
        <v>0.551759259259259</v>
      </c>
      <c r="C47676">
        <v>69</v>
      </c>
    </row>
    <row r="47677" spans="1:3">
      <c r="A47677" s="2">
        <v>0.921168981481482</v>
      </c>
      <c r="B47677" s="2">
        <v>0.551770833333333</v>
      </c>
      <c r="C47677">
        <v>69</v>
      </c>
    </row>
    <row r="47678" spans="1:3">
      <c r="A47678" s="2">
        <v>0.921180555555555</v>
      </c>
      <c r="B47678" s="2">
        <v>0.551782407407407</v>
      </c>
      <c r="C47678">
        <v>69</v>
      </c>
    </row>
    <row r="47679" spans="1:3">
      <c r="A47679" s="2">
        <v>0.92119212962963</v>
      </c>
      <c r="B47679" s="2">
        <v>0.551793981481482</v>
      </c>
      <c r="C47679">
        <v>69</v>
      </c>
    </row>
    <row r="47680" spans="1:3">
      <c r="A47680" s="2">
        <v>0.921203703703704</v>
      </c>
      <c r="B47680" s="2">
        <v>0.551805555555556</v>
      </c>
      <c r="C47680">
        <v>69</v>
      </c>
    </row>
    <row r="47681" spans="1:3">
      <c r="A47681" s="2">
        <v>0.921215277777778</v>
      </c>
      <c r="B47681" s="2">
        <v>0.55181712962963</v>
      </c>
      <c r="C47681">
        <v>69</v>
      </c>
    </row>
    <row r="47682" spans="1:3">
      <c r="A47682" s="2">
        <v>0.921226851851852</v>
      </c>
      <c r="B47682" s="2">
        <v>0.551828703703704</v>
      </c>
      <c r="C47682">
        <v>69</v>
      </c>
    </row>
    <row r="47683" spans="1:3">
      <c r="A47683" s="2">
        <v>0.921238425925926</v>
      </c>
      <c r="B47683" s="2">
        <v>0.551840277777778</v>
      </c>
      <c r="C47683">
        <v>69</v>
      </c>
    </row>
    <row r="47684" spans="1:3">
      <c r="A47684" s="2">
        <v>0.92125</v>
      </c>
      <c r="B47684" s="2">
        <v>0.551851851851852</v>
      </c>
      <c r="C47684">
        <v>69</v>
      </c>
    </row>
    <row r="47685" spans="1:3">
      <c r="A47685" s="2">
        <v>0.921261574074074</v>
      </c>
      <c r="B47685" s="2">
        <v>0.551863425925926</v>
      </c>
      <c r="C47685">
        <v>69</v>
      </c>
    </row>
    <row r="47686" spans="1:3">
      <c r="A47686" s="2">
        <v>0.921273148148148</v>
      </c>
      <c r="B47686" s="2">
        <v>0.551875</v>
      </c>
      <c r="C47686">
        <v>69</v>
      </c>
    </row>
    <row r="47687" spans="1:3">
      <c r="A47687" s="2">
        <v>0.921284722222222</v>
      </c>
      <c r="B47687" s="2">
        <v>0.551886574074074</v>
      </c>
      <c r="C47687">
        <v>70</v>
      </c>
    </row>
    <row r="47688" spans="1:3">
      <c r="A47688" s="2">
        <v>0.921296296296296</v>
      </c>
      <c r="B47688" s="2">
        <v>0.551898148148148</v>
      </c>
      <c r="C47688">
        <v>70</v>
      </c>
    </row>
    <row r="47689" spans="1:3">
      <c r="A47689" s="2">
        <v>0.92130787037037</v>
      </c>
      <c r="B47689" s="2">
        <v>0.551909722222222</v>
      </c>
      <c r="C47689">
        <v>71</v>
      </c>
    </row>
    <row r="47690" spans="1:3">
      <c r="A47690" s="2">
        <v>0.921319444444444</v>
      </c>
      <c r="B47690" s="2">
        <v>0.551921296296296</v>
      </c>
      <c r="C47690">
        <v>72</v>
      </c>
    </row>
    <row r="47691" spans="1:3">
      <c r="A47691" s="2">
        <v>0.921331018518519</v>
      </c>
      <c r="B47691" s="2">
        <v>0.55193287037037</v>
      </c>
      <c r="C47691">
        <v>72</v>
      </c>
    </row>
    <row r="47692" spans="1:3">
      <c r="A47692" s="2">
        <v>0.921342592592593</v>
      </c>
      <c r="B47692" s="2">
        <v>0.551944444444444</v>
      </c>
      <c r="C47692">
        <v>73</v>
      </c>
    </row>
    <row r="47693" spans="1:3">
      <c r="A47693" s="2">
        <v>0.921354166666667</v>
      </c>
      <c r="B47693" s="2">
        <v>0.551956018518518</v>
      </c>
      <c r="C47693">
        <v>73</v>
      </c>
    </row>
    <row r="47694" spans="1:3">
      <c r="A47694" s="2">
        <v>0.921365740740741</v>
      </c>
      <c r="B47694" s="2">
        <v>0.551967592592593</v>
      </c>
      <c r="C47694">
        <v>74</v>
      </c>
    </row>
    <row r="47695" spans="1:3">
      <c r="A47695" s="2">
        <v>0.921377314814815</v>
      </c>
      <c r="B47695" s="2">
        <v>0.551979166666667</v>
      </c>
      <c r="C47695">
        <v>74</v>
      </c>
    </row>
    <row r="47696" spans="1:3">
      <c r="A47696" s="2">
        <v>0.921388888888889</v>
      </c>
      <c r="B47696" s="2">
        <v>0.551990740740741</v>
      </c>
      <c r="C47696">
        <v>75</v>
      </c>
    </row>
    <row r="47697" spans="1:3">
      <c r="A47697" s="2">
        <v>0.921400462962963</v>
      </c>
      <c r="B47697" s="2">
        <v>0.552002314814815</v>
      </c>
      <c r="C47697">
        <v>75</v>
      </c>
    </row>
    <row r="47698" spans="1:3">
      <c r="A47698" s="2">
        <v>0.921412037037037</v>
      </c>
      <c r="B47698" s="2">
        <v>0.552013888888889</v>
      </c>
      <c r="C47698">
        <v>76</v>
      </c>
    </row>
    <row r="47699" spans="1:3">
      <c r="A47699" s="2">
        <v>0.921423611111111</v>
      </c>
      <c r="B47699" s="2">
        <v>0.552025462962963</v>
      </c>
      <c r="C47699">
        <v>76</v>
      </c>
    </row>
    <row r="47700" spans="1:3">
      <c r="A47700" s="2">
        <v>0.921435185185185</v>
      </c>
      <c r="B47700" s="2">
        <v>0.552037037037037</v>
      </c>
      <c r="C47700">
        <v>76</v>
      </c>
    </row>
    <row r="47701" spans="1:3">
      <c r="A47701" s="2">
        <v>0.921446759259259</v>
      </c>
      <c r="B47701" s="2">
        <v>0.552048611111111</v>
      </c>
      <c r="C47701">
        <v>76</v>
      </c>
    </row>
    <row r="47702" spans="1:3">
      <c r="A47702" s="2">
        <v>0.921458333333333</v>
      </c>
      <c r="B47702" s="2">
        <v>0.552060185185185</v>
      </c>
      <c r="C47702">
        <v>76</v>
      </c>
    </row>
    <row r="47703" spans="1:3">
      <c r="A47703" s="2">
        <v>0.921469907407407</v>
      </c>
      <c r="B47703" s="2">
        <v>0.552071759259259</v>
      </c>
      <c r="C47703">
        <v>76</v>
      </c>
    </row>
    <row r="47704" spans="1:3">
      <c r="A47704" s="2">
        <v>0.921481481481482</v>
      </c>
      <c r="B47704" s="2">
        <v>0.552083333333333</v>
      </c>
      <c r="C47704">
        <v>76</v>
      </c>
    </row>
    <row r="47705" spans="1:3">
      <c r="A47705" s="2">
        <v>0.921493055555556</v>
      </c>
      <c r="B47705" s="2">
        <v>0.552094907407407</v>
      </c>
      <c r="C47705">
        <v>76</v>
      </c>
    </row>
    <row r="47706" spans="1:3">
      <c r="A47706" s="2">
        <v>0.92150462962963</v>
      </c>
      <c r="B47706" s="2">
        <v>0.552106481481481</v>
      </c>
      <c r="C47706">
        <v>76</v>
      </c>
    </row>
    <row r="47707" spans="1:3">
      <c r="A47707" s="2">
        <v>0.921516203703704</v>
      </c>
      <c r="B47707" s="2">
        <v>0.552118055555556</v>
      </c>
      <c r="C47707">
        <v>76</v>
      </c>
    </row>
    <row r="47708" spans="1:3">
      <c r="A47708" s="2">
        <v>0.921527777777778</v>
      </c>
      <c r="B47708" s="2">
        <v>0.55212962962963</v>
      </c>
      <c r="C47708">
        <v>75</v>
      </c>
    </row>
    <row r="47709" spans="1:3">
      <c r="A47709" s="2">
        <v>0.921539351851852</v>
      </c>
      <c r="B47709" s="2">
        <v>0.552141203703704</v>
      </c>
      <c r="C47709">
        <v>75</v>
      </c>
    </row>
    <row r="47710" spans="1:3">
      <c r="A47710" s="2">
        <v>0.921550925925926</v>
      </c>
      <c r="B47710" s="2">
        <v>0.552152777777778</v>
      </c>
      <c r="C47710">
        <v>75</v>
      </c>
    </row>
    <row r="47711" spans="1:3">
      <c r="A47711" s="2">
        <v>0.9215625</v>
      </c>
      <c r="B47711" s="2">
        <v>0.552164351851852</v>
      </c>
      <c r="C47711">
        <v>75</v>
      </c>
    </row>
    <row r="47712" spans="1:3">
      <c r="A47712" s="2">
        <v>0.921574074074074</v>
      </c>
      <c r="B47712" s="2">
        <v>0.552175925925926</v>
      </c>
      <c r="C47712">
        <v>75</v>
      </c>
    </row>
    <row r="47713" spans="1:3">
      <c r="A47713" s="2">
        <v>0.921585648148148</v>
      </c>
      <c r="B47713" s="2">
        <v>0.5521875</v>
      </c>
      <c r="C47713">
        <v>75</v>
      </c>
    </row>
    <row r="47714" spans="1:3">
      <c r="A47714" s="2">
        <v>0.921597222222222</v>
      </c>
      <c r="B47714" s="2">
        <v>0.552199074074074</v>
      </c>
      <c r="C47714">
        <v>75</v>
      </c>
    </row>
    <row r="47715" spans="1:3">
      <c r="A47715" s="2">
        <v>0.921608796296296</v>
      </c>
      <c r="B47715" s="2">
        <v>0.552210648148148</v>
      </c>
      <c r="C47715">
        <v>75</v>
      </c>
    </row>
    <row r="47716" spans="1:3">
      <c r="A47716" s="2">
        <v>0.92162037037037</v>
      </c>
      <c r="B47716" s="2">
        <v>0.552222222222222</v>
      </c>
      <c r="C47716">
        <v>75</v>
      </c>
    </row>
    <row r="47717" spans="1:3">
      <c r="A47717" s="2">
        <v>0.921631944444444</v>
      </c>
      <c r="B47717" s="2">
        <v>0.552233796296296</v>
      </c>
      <c r="C47717">
        <v>74</v>
      </c>
    </row>
    <row r="47718" spans="1:3">
      <c r="A47718" s="2">
        <v>0.921643518518519</v>
      </c>
      <c r="B47718" s="2">
        <v>0.55224537037037</v>
      </c>
      <c r="C47718">
        <v>73</v>
      </c>
    </row>
    <row r="47719" spans="1:3">
      <c r="A47719" s="2">
        <v>0.921655092592593</v>
      </c>
      <c r="B47719" s="2">
        <v>0.552256944444444</v>
      </c>
      <c r="C47719">
        <v>72</v>
      </c>
    </row>
    <row r="47720" spans="1:3">
      <c r="A47720" s="2">
        <v>0.921666666666667</v>
      </c>
      <c r="B47720" s="2">
        <v>0.552268518518519</v>
      </c>
      <c r="C47720">
        <v>71</v>
      </c>
    </row>
    <row r="47721" spans="1:3">
      <c r="A47721" s="2">
        <v>0.921678240740741</v>
      </c>
      <c r="B47721" s="2">
        <v>0.552280092592593</v>
      </c>
      <c r="C47721">
        <v>71</v>
      </c>
    </row>
    <row r="47722" spans="1:3">
      <c r="A47722" s="2">
        <v>0.921689814814815</v>
      </c>
      <c r="B47722" s="2">
        <v>0.552291666666667</v>
      </c>
      <c r="C47722">
        <v>70</v>
      </c>
    </row>
    <row r="47723" spans="1:3">
      <c r="A47723" s="2">
        <v>0.921701388888889</v>
      </c>
      <c r="B47723" s="2">
        <v>0.552303240740741</v>
      </c>
      <c r="C47723">
        <v>70</v>
      </c>
    </row>
    <row r="47724" spans="1:3">
      <c r="A47724" s="2">
        <v>0.921712962962963</v>
      </c>
      <c r="B47724" s="2">
        <v>0.552314814814815</v>
      </c>
      <c r="C47724">
        <v>70</v>
      </c>
    </row>
    <row r="47725" spans="1:3">
      <c r="A47725" s="2">
        <v>0.921724537037037</v>
      </c>
      <c r="B47725" s="2">
        <v>0.552326388888889</v>
      </c>
      <c r="C47725">
        <v>69</v>
      </c>
    </row>
    <row r="47726" spans="1:3">
      <c r="A47726" s="2">
        <v>0.921736111111111</v>
      </c>
      <c r="B47726" s="2">
        <v>0.552337962962963</v>
      </c>
      <c r="C47726">
        <v>69</v>
      </c>
    </row>
    <row r="47727" spans="1:3">
      <c r="A47727" s="2">
        <v>0.921747685185185</v>
      </c>
      <c r="B47727" s="2">
        <v>0.552349537037037</v>
      </c>
      <c r="C47727">
        <v>69</v>
      </c>
    </row>
    <row r="47728" spans="1:3">
      <c r="A47728" s="2">
        <v>0.921759259259259</v>
      </c>
      <c r="B47728" s="2">
        <v>0.552361111111111</v>
      </c>
      <c r="C47728">
        <v>70</v>
      </c>
    </row>
    <row r="47729" spans="1:3">
      <c r="A47729" s="2">
        <v>0.921770833333333</v>
      </c>
      <c r="B47729" s="2">
        <v>0.552372685185185</v>
      </c>
      <c r="C47729">
        <v>70</v>
      </c>
    </row>
    <row r="47730" spans="1:3">
      <c r="A47730" s="2">
        <v>0.921782407407407</v>
      </c>
      <c r="B47730" s="2">
        <v>0.552384259259259</v>
      </c>
      <c r="C47730">
        <v>70</v>
      </c>
    </row>
    <row r="47731" spans="1:3">
      <c r="A47731" s="2">
        <v>0.921793981481482</v>
      </c>
      <c r="B47731" s="2">
        <v>0.552395833333333</v>
      </c>
      <c r="C47731">
        <v>70</v>
      </c>
    </row>
    <row r="47732" spans="1:3">
      <c r="A47732" s="2">
        <v>0.921805555555556</v>
      </c>
      <c r="B47732" s="2">
        <v>0.552407407407407</v>
      </c>
      <c r="C47732">
        <v>69</v>
      </c>
    </row>
    <row r="47733" spans="1:3">
      <c r="A47733" s="2">
        <v>0.92181712962963</v>
      </c>
      <c r="B47733" s="2">
        <v>0.552418981481481</v>
      </c>
      <c r="C47733">
        <v>70</v>
      </c>
    </row>
    <row r="47734" spans="1:3">
      <c r="A47734" s="2">
        <v>0.921828703703704</v>
      </c>
      <c r="B47734" s="2">
        <v>0.552430555555556</v>
      </c>
      <c r="C47734">
        <v>70</v>
      </c>
    </row>
    <row r="47735" spans="1:3">
      <c r="A47735" s="2">
        <v>0.921840277777778</v>
      </c>
      <c r="B47735" s="2">
        <v>0.55244212962963</v>
      </c>
      <c r="C47735">
        <v>71</v>
      </c>
    </row>
    <row r="47736" spans="1:3">
      <c r="A47736" s="2">
        <v>0.921851851851852</v>
      </c>
      <c r="B47736" s="2">
        <v>0.552453703703704</v>
      </c>
      <c r="C47736">
        <v>72</v>
      </c>
    </row>
    <row r="47737" spans="1:3">
      <c r="A47737" s="2">
        <v>0.921863425925926</v>
      </c>
      <c r="B47737" s="2">
        <v>0.552465277777778</v>
      </c>
      <c r="C47737">
        <v>72</v>
      </c>
    </row>
    <row r="47738" spans="1:3">
      <c r="A47738" s="2">
        <v>0.921875</v>
      </c>
      <c r="B47738" s="2">
        <v>0.552476851851852</v>
      </c>
      <c r="C47738">
        <v>73</v>
      </c>
    </row>
    <row r="47739" spans="1:3">
      <c r="A47739" s="2">
        <v>0.921886574074074</v>
      </c>
      <c r="B47739" s="2">
        <v>0.552488425925926</v>
      </c>
      <c r="C47739">
        <v>74</v>
      </c>
    </row>
    <row r="47740" spans="1:3">
      <c r="A47740" s="2">
        <v>0.921898148148148</v>
      </c>
      <c r="B47740" s="2">
        <v>0.5525</v>
      </c>
      <c r="C47740">
        <v>75</v>
      </c>
    </row>
    <row r="47741" spans="1:3">
      <c r="A47741" s="2">
        <v>0.921909722222222</v>
      </c>
      <c r="B47741" s="2">
        <v>0.552511574074074</v>
      </c>
      <c r="C47741">
        <v>75</v>
      </c>
    </row>
    <row r="47742" spans="1:3">
      <c r="A47742" s="2">
        <v>0.921921296296296</v>
      </c>
      <c r="B47742" s="2">
        <v>0.552523148148148</v>
      </c>
      <c r="C47742">
        <v>75</v>
      </c>
    </row>
    <row r="47743" spans="1:3">
      <c r="A47743" s="2">
        <v>0.92193287037037</v>
      </c>
      <c r="B47743" s="2">
        <v>0.552534722222222</v>
      </c>
      <c r="C47743">
        <v>74</v>
      </c>
    </row>
    <row r="47744" spans="1:3">
      <c r="A47744" s="2">
        <v>0.921944444444444</v>
      </c>
      <c r="B47744" s="2">
        <v>0.552546296296296</v>
      </c>
      <c r="C47744">
        <v>73</v>
      </c>
    </row>
    <row r="47745" spans="1:3">
      <c r="A47745" s="2">
        <v>0.921956018518518</v>
      </c>
      <c r="B47745" s="2">
        <v>0.55255787037037</v>
      </c>
      <c r="C47745">
        <v>73</v>
      </c>
    </row>
    <row r="47746" spans="1:3">
      <c r="A47746" s="2">
        <v>0.921967592592593</v>
      </c>
      <c r="B47746" s="2">
        <v>0.552569444444444</v>
      </c>
      <c r="C47746">
        <v>72</v>
      </c>
    </row>
    <row r="47747" spans="1:3">
      <c r="A47747" s="2">
        <v>0.921979166666667</v>
      </c>
      <c r="B47747" s="2">
        <v>0.552581018518518</v>
      </c>
      <c r="C47747">
        <v>72</v>
      </c>
    </row>
    <row r="47748" spans="1:3">
      <c r="A47748" s="2">
        <v>0.921990740740741</v>
      </c>
      <c r="B47748" s="2">
        <v>0.552592592592593</v>
      </c>
      <c r="C47748">
        <v>73</v>
      </c>
    </row>
    <row r="47749" spans="1:3">
      <c r="A47749" s="2">
        <v>0.922002314814815</v>
      </c>
      <c r="B47749" s="2">
        <v>0.552604166666667</v>
      </c>
      <c r="C47749">
        <v>74</v>
      </c>
    </row>
    <row r="47750" spans="1:3">
      <c r="A47750" s="2">
        <v>0.922013888888889</v>
      </c>
      <c r="B47750" s="2">
        <v>0.552615740740741</v>
      </c>
      <c r="C47750">
        <v>74</v>
      </c>
    </row>
    <row r="47751" spans="1:3">
      <c r="A47751" s="2">
        <v>0.922025462962963</v>
      </c>
      <c r="B47751" s="2">
        <v>0.552627314814815</v>
      </c>
      <c r="C47751">
        <v>74</v>
      </c>
    </row>
    <row r="47752" spans="1:3">
      <c r="A47752" s="2">
        <v>0.922037037037037</v>
      </c>
      <c r="B47752" s="2">
        <v>0.552638888888889</v>
      </c>
      <c r="C47752">
        <v>74</v>
      </c>
    </row>
    <row r="47753" spans="1:3">
      <c r="A47753" s="2">
        <v>0.922048611111111</v>
      </c>
      <c r="B47753" s="2">
        <v>0.552650462962963</v>
      </c>
      <c r="C47753">
        <v>73</v>
      </c>
    </row>
    <row r="47754" spans="1:3">
      <c r="A47754" s="2">
        <v>0.922060185185185</v>
      </c>
      <c r="B47754" s="2">
        <v>0.552662037037037</v>
      </c>
      <c r="C47754">
        <v>73</v>
      </c>
    </row>
    <row r="47755" spans="1:3">
      <c r="A47755" s="2">
        <v>0.922071759259259</v>
      </c>
      <c r="B47755" s="2">
        <v>0.552673611111111</v>
      </c>
      <c r="C47755">
        <v>73</v>
      </c>
    </row>
    <row r="47756" spans="1:3">
      <c r="A47756" s="2">
        <v>0.922083333333333</v>
      </c>
      <c r="B47756" s="2">
        <v>0.552685185185185</v>
      </c>
      <c r="C47756">
        <v>72</v>
      </c>
    </row>
    <row r="47757" spans="1:3">
      <c r="A47757" s="2">
        <v>0.922094907407407</v>
      </c>
      <c r="B47757" s="2">
        <v>0.552696759259259</v>
      </c>
      <c r="C47757">
        <v>72</v>
      </c>
    </row>
    <row r="47758" spans="1:3">
      <c r="A47758" s="2">
        <v>0.922106481481481</v>
      </c>
      <c r="B47758" s="2">
        <v>0.552708333333333</v>
      </c>
      <c r="C47758">
        <v>72</v>
      </c>
    </row>
    <row r="47759" spans="1:3">
      <c r="A47759" s="2">
        <v>0.922118055555556</v>
      </c>
      <c r="B47759" s="2">
        <v>0.552719907407407</v>
      </c>
      <c r="C47759">
        <v>72</v>
      </c>
    </row>
    <row r="47760" spans="1:3">
      <c r="A47760" s="2">
        <v>0.92212962962963</v>
      </c>
      <c r="B47760" s="2">
        <v>0.552731481481481</v>
      </c>
      <c r="C47760">
        <v>72</v>
      </c>
    </row>
    <row r="47761" spans="1:3">
      <c r="A47761" s="2">
        <v>0.922141203703704</v>
      </c>
      <c r="B47761" s="2">
        <v>0.552743055555556</v>
      </c>
      <c r="C47761">
        <v>73</v>
      </c>
    </row>
    <row r="47762" spans="1:3">
      <c r="A47762" s="2">
        <v>0.922152777777778</v>
      </c>
      <c r="B47762" s="2">
        <v>0.55275462962963</v>
      </c>
      <c r="C47762">
        <v>73</v>
      </c>
    </row>
    <row r="47763" spans="1:3">
      <c r="A47763" s="2">
        <v>0.922164351851852</v>
      </c>
      <c r="B47763" s="2">
        <v>0.552766203703704</v>
      </c>
      <c r="C47763">
        <v>73</v>
      </c>
    </row>
    <row r="47764" spans="1:3">
      <c r="A47764" s="2">
        <v>0.922175925925926</v>
      </c>
      <c r="B47764" s="2">
        <v>0.552777777777778</v>
      </c>
      <c r="C47764">
        <v>73</v>
      </c>
    </row>
    <row r="47765" spans="1:3">
      <c r="A47765" s="2">
        <v>0.9221875</v>
      </c>
      <c r="B47765" s="2">
        <v>0.552789351851852</v>
      </c>
      <c r="C47765">
        <v>74</v>
      </c>
    </row>
    <row r="47766" spans="1:3">
      <c r="A47766" s="2">
        <v>0.922199074074074</v>
      </c>
      <c r="B47766" s="2">
        <v>0.552800925925926</v>
      </c>
      <c r="C47766">
        <v>74</v>
      </c>
    </row>
    <row r="47767" spans="1:3">
      <c r="A47767" s="2">
        <v>0.922210648148148</v>
      </c>
      <c r="B47767" s="2">
        <v>0.5528125</v>
      </c>
      <c r="C47767">
        <v>74</v>
      </c>
    </row>
    <row r="47768" spans="1:3">
      <c r="A47768" s="2">
        <v>0.922222222222222</v>
      </c>
      <c r="B47768" s="2">
        <v>0.552824074074074</v>
      </c>
      <c r="C47768">
        <v>74</v>
      </c>
    </row>
    <row r="47769" spans="1:3">
      <c r="A47769" s="2">
        <v>0.922233796296296</v>
      </c>
      <c r="B47769" s="2">
        <v>0.552835648148148</v>
      </c>
      <c r="C47769">
        <v>74</v>
      </c>
    </row>
    <row r="47770" spans="1:3">
      <c r="A47770" s="2">
        <v>0.92224537037037</v>
      </c>
      <c r="B47770" s="2">
        <v>0.552847222222222</v>
      </c>
      <c r="C47770">
        <v>75</v>
      </c>
    </row>
    <row r="47771" spans="1:3">
      <c r="A47771" s="2">
        <v>0.922256944444445</v>
      </c>
      <c r="B47771" s="2">
        <v>0.552858796296296</v>
      </c>
      <c r="C47771">
        <v>75</v>
      </c>
    </row>
    <row r="47772" spans="1:3">
      <c r="A47772" s="2">
        <v>0.922268518518518</v>
      </c>
      <c r="B47772" s="2">
        <v>0.55287037037037</v>
      </c>
      <c r="C47772">
        <v>75</v>
      </c>
    </row>
    <row r="47773" spans="1:3">
      <c r="A47773" s="2">
        <v>0.922280092592593</v>
      </c>
      <c r="B47773" s="2">
        <v>0.552881944444444</v>
      </c>
      <c r="C47773">
        <v>74</v>
      </c>
    </row>
    <row r="47774" spans="1:3">
      <c r="A47774" s="2">
        <v>0.922291666666667</v>
      </c>
      <c r="B47774" s="2">
        <v>0.552893518518519</v>
      </c>
      <c r="C47774">
        <v>73</v>
      </c>
    </row>
    <row r="47775" spans="1:3">
      <c r="A47775" s="2">
        <v>0.922303240740741</v>
      </c>
      <c r="B47775" s="2">
        <v>0.552905092592593</v>
      </c>
      <c r="C47775">
        <v>73</v>
      </c>
    </row>
    <row r="47776" spans="1:3">
      <c r="A47776" s="2">
        <v>0.922314814814815</v>
      </c>
      <c r="B47776" s="2">
        <v>0.552916666666667</v>
      </c>
      <c r="C47776">
        <v>74</v>
      </c>
    </row>
    <row r="47777" spans="1:3">
      <c r="A47777" s="2">
        <v>0.922326388888889</v>
      </c>
      <c r="B47777" s="2">
        <v>0.552928240740741</v>
      </c>
      <c r="C47777">
        <v>75</v>
      </c>
    </row>
    <row r="47778" spans="1:3">
      <c r="A47778" s="2">
        <v>0.922337962962963</v>
      </c>
      <c r="B47778" s="2">
        <v>0.552939814814815</v>
      </c>
      <c r="C47778">
        <v>76</v>
      </c>
    </row>
    <row r="47779" spans="1:3">
      <c r="A47779" s="2">
        <v>0.922349537037037</v>
      </c>
      <c r="B47779" s="2">
        <v>0.552951388888889</v>
      </c>
      <c r="C47779">
        <v>77</v>
      </c>
    </row>
    <row r="47780" spans="1:3">
      <c r="A47780" s="2">
        <v>0.922361111111111</v>
      </c>
      <c r="B47780" s="2">
        <v>0.552962962962963</v>
      </c>
      <c r="C47780">
        <v>77</v>
      </c>
    </row>
    <row r="47781" spans="1:3">
      <c r="A47781" s="2">
        <v>0.922372685185185</v>
      </c>
      <c r="B47781" s="2">
        <v>0.552974537037037</v>
      </c>
      <c r="C47781">
        <v>76</v>
      </c>
    </row>
    <row r="47782" spans="1:3">
      <c r="A47782" s="2">
        <v>0.922384259259259</v>
      </c>
      <c r="B47782" s="2">
        <v>0.552986111111111</v>
      </c>
      <c r="C47782">
        <v>75</v>
      </c>
    </row>
    <row r="47783" spans="1:3">
      <c r="A47783" s="2">
        <v>0.922395833333333</v>
      </c>
      <c r="B47783" s="2">
        <v>0.552997685185185</v>
      </c>
      <c r="C47783">
        <v>74</v>
      </c>
    </row>
    <row r="47784" spans="1:3">
      <c r="A47784" s="2">
        <v>0.922407407407407</v>
      </c>
      <c r="B47784" s="2">
        <v>0.553009259259259</v>
      </c>
      <c r="C47784">
        <v>74</v>
      </c>
    </row>
    <row r="47785" spans="1:3">
      <c r="A47785" s="2">
        <v>0.922418981481481</v>
      </c>
      <c r="B47785" s="2">
        <v>0.553020833333333</v>
      </c>
      <c r="C47785">
        <v>73</v>
      </c>
    </row>
    <row r="47786" spans="1:3">
      <c r="A47786" s="2">
        <v>0.922430555555556</v>
      </c>
      <c r="B47786" s="2">
        <v>0.553032407407407</v>
      </c>
      <c r="C47786">
        <v>72</v>
      </c>
    </row>
    <row r="47787" spans="1:3">
      <c r="A47787" s="2">
        <v>0.92244212962963</v>
      </c>
      <c r="B47787" s="2">
        <v>0.553043981481481</v>
      </c>
      <c r="C47787">
        <v>73</v>
      </c>
    </row>
    <row r="47788" spans="1:3">
      <c r="A47788" s="2">
        <v>0.922453703703704</v>
      </c>
      <c r="B47788" s="2">
        <v>0.553055555555556</v>
      </c>
      <c r="C47788">
        <v>74</v>
      </c>
    </row>
    <row r="47789" spans="1:3">
      <c r="A47789" s="2">
        <v>0.922465277777778</v>
      </c>
      <c r="B47789" s="2">
        <v>0.55306712962963</v>
      </c>
      <c r="C47789">
        <v>74</v>
      </c>
    </row>
    <row r="47790" spans="1:3">
      <c r="A47790" s="2">
        <v>0.922476851851852</v>
      </c>
      <c r="B47790" s="2">
        <v>0.553078703703704</v>
      </c>
      <c r="C47790">
        <v>75</v>
      </c>
    </row>
    <row r="47791" spans="1:3">
      <c r="A47791" s="2">
        <v>0.922488425925926</v>
      </c>
      <c r="B47791" s="2">
        <v>0.553090277777778</v>
      </c>
      <c r="C47791">
        <v>75</v>
      </c>
    </row>
    <row r="47792" spans="1:3">
      <c r="A47792" s="2">
        <v>0.9225</v>
      </c>
      <c r="B47792" s="2">
        <v>0.553101851851852</v>
      </c>
      <c r="C47792">
        <v>76</v>
      </c>
    </row>
    <row r="47793" spans="1:3">
      <c r="A47793" s="2">
        <v>0.922511574074074</v>
      </c>
      <c r="B47793" s="2">
        <v>0.553113425925926</v>
      </c>
      <c r="C47793">
        <v>77</v>
      </c>
    </row>
    <row r="47794" spans="1:3">
      <c r="A47794" s="2">
        <v>0.922523148148148</v>
      </c>
      <c r="B47794" s="2">
        <v>0.553125</v>
      </c>
      <c r="C47794">
        <v>77</v>
      </c>
    </row>
    <row r="47795" spans="1:3">
      <c r="A47795" s="2">
        <v>0.922534722222222</v>
      </c>
      <c r="B47795" s="2">
        <v>0.553136574074074</v>
      </c>
      <c r="C47795">
        <v>79</v>
      </c>
    </row>
    <row r="47796" spans="1:3">
      <c r="A47796" s="2">
        <v>0.922546296296296</v>
      </c>
      <c r="B47796" s="2">
        <v>0.553148148148148</v>
      </c>
      <c r="C47796">
        <v>80</v>
      </c>
    </row>
    <row r="47797" spans="1:3">
      <c r="A47797" s="2">
        <v>0.92255787037037</v>
      </c>
      <c r="B47797" s="2">
        <v>0.553159722222222</v>
      </c>
      <c r="C47797">
        <v>80</v>
      </c>
    </row>
    <row r="47798" spans="1:3">
      <c r="A47798" s="2">
        <v>0.922569444444444</v>
      </c>
      <c r="B47798" s="2">
        <v>0.553171296296296</v>
      </c>
      <c r="C47798">
        <v>81</v>
      </c>
    </row>
    <row r="47799" spans="1:3">
      <c r="A47799" s="2">
        <v>0.922581018518518</v>
      </c>
      <c r="B47799" s="2">
        <v>0.55318287037037</v>
      </c>
      <c r="C47799">
        <v>81</v>
      </c>
    </row>
    <row r="47800" spans="1:3">
      <c r="A47800" s="2">
        <v>0.922592592592593</v>
      </c>
      <c r="B47800" s="2">
        <v>0.553194444444444</v>
      </c>
      <c r="C47800">
        <v>81</v>
      </c>
    </row>
    <row r="47801" spans="1:3">
      <c r="A47801" s="2">
        <v>0.922604166666667</v>
      </c>
      <c r="B47801" s="2">
        <v>0.553206018518518</v>
      </c>
      <c r="C47801">
        <v>81</v>
      </c>
    </row>
    <row r="47802" spans="1:3">
      <c r="A47802" s="2">
        <v>0.922615740740741</v>
      </c>
      <c r="B47802" s="2">
        <v>0.553217592592593</v>
      </c>
      <c r="C47802">
        <v>80</v>
      </c>
    </row>
    <row r="47803" spans="1:3">
      <c r="A47803" s="2">
        <v>0.922627314814815</v>
      </c>
      <c r="B47803" s="2">
        <v>0.553229166666667</v>
      </c>
      <c r="C47803">
        <v>79</v>
      </c>
    </row>
    <row r="47804" spans="1:3">
      <c r="A47804" s="2">
        <v>0.922638888888889</v>
      </c>
      <c r="B47804" s="2">
        <v>0.553240740740741</v>
      </c>
      <c r="C47804">
        <v>79</v>
      </c>
    </row>
    <row r="47805" spans="1:3">
      <c r="A47805" s="2">
        <v>0.922650462962963</v>
      </c>
      <c r="B47805" s="2">
        <v>0.553252314814815</v>
      </c>
      <c r="C47805">
        <v>77</v>
      </c>
    </row>
    <row r="47806" spans="1:3">
      <c r="A47806" s="2">
        <v>0.922662037037037</v>
      </c>
      <c r="B47806" s="2">
        <v>0.553263888888889</v>
      </c>
      <c r="C47806">
        <v>76</v>
      </c>
    </row>
    <row r="47807" spans="1:3">
      <c r="A47807" s="2">
        <v>0.922673611111111</v>
      </c>
      <c r="B47807" s="2">
        <v>0.553275462962963</v>
      </c>
      <c r="C47807">
        <v>74</v>
      </c>
    </row>
    <row r="47808" spans="1:3">
      <c r="A47808" s="2">
        <v>0.922685185185185</v>
      </c>
      <c r="B47808" s="2">
        <v>0.553287037037037</v>
      </c>
      <c r="C47808">
        <v>73</v>
      </c>
    </row>
    <row r="47809" spans="1:3">
      <c r="A47809" s="2">
        <v>0.922696759259259</v>
      </c>
      <c r="B47809" s="2">
        <v>0.553298611111111</v>
      </c>
      <c r="C47809">
        <v>72</v>
      </c>
    </row>
    <row r="47810" spans="1:3">
      <c r="A47810" s="2">
        <v>0.922708333333333</v>
      </c>
      <c r="B47810" s="2">
        <v>0.553310185185185</v>
      </c>
      <c r="C47810">
        <v>72</v>
      </c>
    </row>
    <row r="47811" spans="1:3">
      <c r="A47811" s="2">
        <v>0.922719907407407</v>
      </c>
      <c r="B47811" s="2">
        <v>0.553321759259259</v>
      </c>
      <c r="C47811">
        <v>71</v>
      </c>
    </row>
    <row r="47812" spans="1:3">
      <c r="A47812" s="2">
        <v>0.922731481481482</v>
      </c>
      <c r="B47812" s="2">
        <v>0.553333333333333</v>
      </c>
      <c r="C47812">
        <v>71</v>
      </c>
    </row>
    <row r="47813" spans="1:3">
      <c r="A47813" s="2">
        <v>0.922743055555556</v>
      </c>
      <c r="B47813" s="2">
        <v>0.553344907407407</v>
      </c>
      <c r="C47813">
        <v>70</v>
      </c>
    </row>
    <row r="47814" spans="1:3">
      <c r="A47814" s="2">
        <v>0.92275462962963</v>
      </c>
      <c r="B47814" s="2">
        <v>0.553356481481482</v>
      </c>
      <c r="C47814">
        <v>70</v>
      </c>
    </row>
    <row r="47815" spans="1:3">
      <c r="A47815" s="2">
        <v>0.922766203703704</v>
      </c>
      <c r="B47815" s="2">
        <v>0.553368055555556</v>
      </c>
      <c r="C47815">
        <v>70</v>
      </c>
    </row>
    <row r="47816" spans="1:3">
      <c r="A47816" s="2">
        <v>0.922777777777778</v>
      </c>
      <c r="B47816" s="2">
        <v>0.55337962962963</v>
      </c>
      <c r="C47816">
        <v>71</v>
      </c>
    </row>
    <row r="47817" spans="1:3">
      <c r="A47817" s="2">
        <v>0.922789351851852</v>
      </c>
      <c r="B47817" s="2">
        <v>0.553391203703704</v>
      </c>
      <c r="C47817">
        <v>71</v>
      </c>
    </row>
    <row r="47818" spans="1:3">
      <c r="A47818" s="2">
        <v>0.922800925925926</v>
      </c>
      <c r="B47818" s="2">
        <v>0.553402777777778</v>
      </c>
      <c r="C47818">
        <v>72</v>
      </c>
    </row>
    <row r="47819" spans="1:3">
      <c r="A47819" s="2">
        <v>0.9228125</v>
      </c>
      <c r="B47819" s="2">
        <v>0.553414351851852</v>
      </c>
      <c r="C47819">
        <v>72</v>
      </c>
    </row>
    <row r="47820" spans="1:3">
      <c r="A47820" s="2">
        <v>0.922824074074074</v>
      </c>
      <c r="B47820" s="2">
        <v>0.553425925925926</v>
      </c>
      <c r="C47820">
        <v>72</v>
      </c>
    </row>
    <row r="47821" spans="1:3">
      <c r="A47821" s="2">
        <v>0.922835648148148</v>
      </c>
      <c r="B47821" s="2">
        <v>0.5534375</v>
      </c>
      <c r="C47821">
        <v>71</v>
      </c>
    </row>
    <row r="47822" spans="1:3">
      <c r="A47822" s="2">
        <v>0.922847222222222</v>
      </c>
      <c r="B47822" s="2">
        <v>0.553449074074074</v>
      </c>
      <c r="C47822">
        <v>71</v>
      </c>
    </row>
    <row r="47823" spans="1:3">
      <c r="A47823" s="2">
        <v>0.922858796296296</v>
      </c>
      <c r="B47823" s="2">
        <v>0.553460648148148</v>
      </c>
      <c r="C47823">
        <v>70</v>
      </c>
    </row>
    <row r="47824" spans="1:3">
      <c r="A47824" s="2">
        <v>0.92287037037037</v>
      </c>
      <c r="B47824" s="2">
        <v>0.553472222222222</v>
      </c>
      <c r="C47824">
        <v>70</v>
      </c>
    </row>
    <row r="47825" spans="1:3">
      <c r="A47825" s="2">
        <v>0.922881944444444</v>
      </c>
      <c r="B47825" s="2">
        <v>0.553483796296296</v>
      </c>
      <c r="C47825">
        <v>69</v>
      </c>
    </row>
    <row r="47826" spans="1:3">
      <c r="A47826" s="2">
        <v>0.922893518518519</v>
      </c>
      <c r="B47826" s="2">
        <v>0.55349537037037</v>
      </c>
      <c r="C47826">
        <v>69</v>
      </c>
    </row>
    <row r="47827" spans="1:3">
      <c r="A47827" s="2">
        <v>0.922905092592593</v>
      </c>
      <c r="B47827" s="2">
        <v>0.553506944444444</v>
      </c>
      <c r="C47827">
        <v>68</v>
      </c>
    </row>
    <row r="47828" spans="1:3">
      <c r="A47828" s="2">
        <v>0.922916666666667</v>
      </c>
      <c r="B47828" s="2">
        <v>0.553518518518519</v>
      </c>
      <c r="C47828">
        <v>68</v>
      </c>
    </row>
    <row r="47829" spans="1:3">
      <c r="A47829" s="2">
        <v>0.922928240740741</v>
      </c>
      <c r="B47829" s="2">
        <v>0.553530092592593</v>
      </c>
      <c r="C47829">
        <v>68</v>
      </c>
    </row>
    <row r="47830" spans="1:3">
      <c r="A47830" s="2">
        <v>0.922939814814815</v>
      </c>
      <c r="B47830" s="2">
        <v>0.553541666666667</v>
      </c>
      <c r="C47830">
        <v>67</v>
      </c>
    </row>
    <row r="47831" spans="1:3">
      <c r="A47831" s="2">
        <v>0.922951388888889</v>
      </c>
      <c r="B47831" s="2">
        <v>0.553553240740741</v>
      </c>
      <c r="C47831">
        <v>67</v>
      </c>
    </row>
    <row r="47832" spans="1:3">
      <c r="A47832" s="2">
        <v>0.922962962962963</v>
      </c>
      <c r="B47832" s="2">
        <v>0.553564814814815</v>
      </c>
      <c r="C47832">
        <v>66</v>
      </c>
    </row>
    <row r="47833" spans="1:3">
      <c r="A47833" s="2">
        <v>0.922974537037037</v>
      </c>
      <c r="B47833" s="2">
        <v>0.553576388888889</v>
      </c>
      <c r="C47833">
        <v>66</v>
      </c>
    </row>
    <row r="47834" spans="1:3">
      <c r="A47834" s="2">
        <v>0.922986111111111</v>
      </c>
      <c r="B47834" s="2">
        <v>0.553587962962963</v>
      </c>
      <c r="C47834">
        <v>66</v>
      </c>
    </row>
    <row r="47835" spans="1:3">
      <c r="A47835" s="2">
        <v>0.922997685185185</v>
      </c>
      <c r="B47835" s="2">
        <v>0.553599537037037</v>
      </c>
      <c r="C47835">
        <v>65</v>
      </c>
    </row>
    <row r="47836" spans="1:3">
      <c r="A47836" s="2">
        <v>0.923009259259259</v>
      </c>
      <c r="B47836" s="2">
        <v>0.553611111111111</v>
      </c>
      <c r="C47836">
        <v>65</v>
      </c>
    </row>
    <row r="47837" spans="1:3">
      <c r="A47837" s="2">
        <v>0.923020833333333</v>
      </c>
      <c r="B47837" s="2">
        <v>0.553622685185185</v>
      </c>
      <c r="C47837">
        <v>65</v>
      </c>
    </row>
    <row r="47838" spans="1:3">
      <c r="A47838" s="2">
        <v>0.923032407407407</v>
      </c>
      <c r="B47838" s="2">
        <v>0.553634259259259</v>
      </c>
      <c r="C47838">
        <v>65</v>
      </c>
    </row>
    <row r="47839" spans="1:3">
      <c r="A47839" s="2">
        <v>0.923043981481481</v>
      </c>
      <c r="B47839" s="2">
        <v>0.553645833333333</v>
      </c>
      <c r="C47839">
        <v>66</v>
      </c>
    </row>
    <row r="47840" spans="1:3">
      <c r="A47840" s="2">
        <v>0.923055555555556</v>
      </c>
      <c r="B47840" s="2">
        <v>0.553657407407407</v>
      </c>
      <c r="C47840">
        <v>66</v>
      </c>
    </row>
    <row r="47841" spans="1:3">
      <c r="A47841" s="2">
        <v>0.92306712962963</v>
      </c>
      <c r="B47841" s="2">
        <v>0.553668981481481</v>
      </c>
      <c r="C47841">
        <v>66</v>
      </c>
    </row>
    <row r="47842" spans="1:3">
      <c r="A47842" s="2">
        <v>0.923078703703704</v>
      </c>
      <c r="B47842" s="2">
        <v>0.553680555555556</v>
      </c>
      <c r="C47842">
        <v>67</v>
      </c>
    </row>
    <row r="47843" spans="1:3">
      <c r="A47843" s="2">
        <v>0.923090277777778</v>
      </c>
      <c r="B47843" s="2">
        <v>0.55369212962963</v>
      </c>
      <c r="C47843">
        <v>67</v>
      </c>
    </row>
    <row r="47844" spans="1:3">
      <c r="A47844" s="2">
        <v>0.923101851851852</v>
      </c>
      <c r="B47844" s="2">
        <v>0.553703703703704</v>
      </c>
      <c r="C47844">
        <v>67</v>
      </c>
    </row>
    <row r="47845" spans="1:3">
      <c r="A47845" s="2">
        <v>0.923113425925926</v>
      </c>
      <c r="B47845" s="2">
        <v>0.553715277777778</v>
      </c>
      <c r="C47845">
        <v>67</v>
      </c>
    </row>
    <row r="47846" spans="1:3">
      <c r="A47846" s="2">
        <v>0.923125</v>
      </c>
      <c r="B47846" s="2">
        <v>0.553726851851852</v>
      </c>
      <c r="C47846">
        <v>67</v>
      </c>
    </row>
    <row r="47847" spans="1:3">
      <c r="A47847" s="2">
        <v>0.923136574074074</v>
      </c>
      <c r="B47847" s="2">
        <v>0.553738425925926</v>
      </c>
      <c r="C47847">
        <v>68</v>
      </c>
    </row>
    <row r="47848" spans="1:3">
      <c r="A47848" s="2">
        <v>0.923148148148148</v>
      </c>
      <c r="B47848" s="2">
        <v>0.55375</v>
      </c>
      <c r="C47848">
        <v>68</v>
      </c>
    </row>
    <row r="47849" spans="1:3">
      <c r="A47849" s="2">
        <v>0.923159722222222</v>
      </c>
      <c r="B47849" s="2">
        <v>0.553761574074074</v>
      </c>
      <c r="C47849">
        <v>68</v>
      </c>
    </row>
    <row r="47850" spans="1:3">
      <c r="A47850" s="2">
        <v>0.923171296296296</v>
      </c>
      <c r="B47850" s="2">
        <v>0.553773148148148</v>
      </c>
      <c r="C47850">
        <v>68</v>
      </c>
    </row>
    <row r="47851" spans="1:3">
      <c r="A47851" s="2">
        <v>0.92318287037037</v>
      </c>
      <c r="B47851" s="2">
        <v>0.553784722222222</v>
      </c>
      <c r="C47851">
        <v>68</v>
      </c>
    </row>
    <row r="47852" spans="1:3">
      <c r="A47852" s="2">
        <v>0.923194444444444</v>
      </c>
      <c r="B47852" s="2">
        <v>0.553796296296296</v>
      </c>
      <c r="C47852">
        <v>67</v>
      </c>
    </row>
    <row r="47853" spans="1:3">
      <c r="A47853" s="2">
        <v>0.923206018518519</v>
      </c>
      <c r="B47853" s="2">
        <v>0.55380787037037</v>
      </c>
      <c r="C47853">
        <v>67</v>
      </c>
    </row>
    <row r="47854" spans="1:3">
      <c r="A47854" s="2">
        <v>0.923217592592593</v>
      </c>
      <c r="B47854" s="2">
        <v>0.553819444444444</v>
      </c>
      <c r="C47854">
        <v>67</v>
      </c>
    </row>
    <row r="47855" spans="1:3">
      <c r="A47855" s="2">
        <v>0.923229166666667</v>
      </c>
      <c r="B47855" s="2">
        <v>0.553831018518519</v>
      </c>
      <c r="C47855">
        <v>66</v>
      </c>
    </row>
    <row r="47856" spans="1:3">
      <c r="A47856" s="2">
        <v>0.923240740740741</v>
      </c>
      <c r="B47856" s="2">
        <v>0.553842592592593</v>
      </c>
      <c r="C47856">
        <v>66</v>
      </c>
    </row>
    <row r="47857" spans="1:3">
      <c r="A47857" s="2">
        <v>0.923252314814815</v>
      </c>
      <c r="B47857" s="2">
        <v>0.553854166666667</v>
      </c>
      <c r="C47857">
        <v>66</v>
      </c>
    </row>
    <row r="47858" spans="1:3">
      <c r="A47858" s="2">
        <v>0.923263888888889</v>
      </c>
      <c r="B47858" s="2">
        <v>0.553865740740741</v>
      </c>
      <c r="C47858">
        <v>65</v>
      </c>
    </row>
    <row r="47859" spans="1:3">
      <c r="A47859" s="2">
        <v>0.923275462962963</v>
      </c>
      <c r="B47859" s="2">
        <v>0.553877314814815</v>
      </c>
      <c r="C47859">
        <v>65</v>
      </c>
    </row>
    <row r="47860" spans="1:3">
      <c r="A47860" s="2">
        <v>0.923287037037037</v>
      </c>
      <c r="B47860" s="2">
        <v>0.553888888888889</v>
      </c>
      <c r="C47860">
        <v>65</v>
      </c>
    </row>
    <row r="47861" spans="1:3">
      <c r="A47861" s="2">
        <v>0.923298611111111</v>
      </c>
      <c r="B47861" s="2">
        <v>0.553900462962963</v>
      </c>
      <c r="C47861">
        <v>66</v>
      </c>
    </row>
    <row r="47862" spans="1:3">
      <c r="A47862" s="2">
        <v>0.923310185185185</v>
      </c>
      <c r="B47862" s="2">
        <v>0.553912037037037</v>
      </c>
      <c r="C47862">
        <v>66</v>
      </c>
    </row>
    <row r="47863" spans="1:3">
      <c r="A47863" s="2">
        <v>0.923321759259259</v>
      </c>
      <c r="B47863" s="2">
        <v>0.553923611111111</v>
      </c>
      <c r="C47863">
        <v>67</v>
      </c>
    </row>
    <row r="47864" spans="1:3">
      <c r="A47864" s="2">
        <v>0.923333333333333</v>
      </c>
      <c r="B47864" s="2">
        <v>0.553935185185185</v>
      </c>
      <c r="C47864">
        <v>67</v>
      </c>
    </row>
    <row r="47865" spans="1:3">
      <c r="A47865" s="2">
        <v>0.923344907407407</v>
      </c>
      <c r="B47865" s="2">
        <v>0.553946759259259</v>
      </c>
      <c r="C47865">
        <v>68</v>
      </c>
    </row>
    <row r="47866" spans="1:3">
      <c r="A47866" s="2">
        <v>0.923356481481481</v>
      </c>
      <c r="B47866" s="2">
        <v>0.553958333333333</v>
      </c>
      <c r="C47866">
        <v>68</v>
      </c>
    </row>
    <row r="47867" spans="1:3">
      <c r="A47867" s="2">
        <v>0.923368055555556</v>
      </c>
      <c r="B47867" s="2">
        <v>0.553969907407407</v>
      </c>
      <c r="C47867">
        <v>69</v>
      </c>
    </row>
    <row r="47868" spans="1:3">
      <c r="A47868" s="2">
        <v>0.92337962962963</v>
      </c>
      <c r="B47868" s="2">
        <v>0.553981481481482</v>
      </c>
      <c r="C47868">
        <v>70</v>
      </c>
    </row>
    <row r="47869" spans="1:3">
      <c r="A47869" s="2">
        <v>0.923391203703704</v>
      </c>
      <c r="B47869" s="2">
        <v>0.553993055555556</v>
      </c>
      <c r="C47869">
        <v>71</v>
      </c>
    </row>
    <row r="47870" spans="1:3">
      <c r="A47870" s="2">
        <v>0.923402777777778</v>
      </c>
      <c r="B47870" s="2">
        <v>0.55400462962963</v>
      </c>
      <c r="C47870">
        <v>73</v>
      </c>
    </row>
    <row r="47871" spans="1:3">
      <c r="A47871" s="2">
        <v>0.923414351851852</v>
      </c>
      <c r="B47871" s="2">
        <v>0.554016203703704</v>
      </c>
      <c r="C47871">
        <v>73</v>
      </c>
    </row>
    <row r="47872" spans="1:3">
      <c r="A47872" s="2">
        <v>0.923425925925926</v>
      </c>
      <c r="B47872" s="2">
        <v>0.554027777777778</v>
      </c>
      <c r="C47872">
        <v>74</v>
      </c>
    </row>
    <row r="47873" spans="1:3">
      <c r="A47873" s="2">
        <v>0.9234375</v>
      </c>
      <c r="B47873" s="2">
        <v>0.554039351851852</v>
      </c>
      <c r="C47873">
        <v>73</v>
      </c>
    </row>
    <row r="47874" spans="1:3">
      <c r="A47874" s="2">
        <v>0.923449074074074</v>
      </c>
      <c r="B47874" s="2">
        <v>0.554050925925926</v>
      </c>
      <c r="C47874">
        <v>73</v>
      </c>
    </row>
    <row r="47875" spans="1:3">
      <c r="A47875" s="2">
        <v>0.923460648148148</v>
      </c>
      <c r="B47875" s="2">
        <v>0.5540625</v>
      </c>
      <c r="C47875">
        <v>71</v>
      </c>
    </row>
    <row r="47876" spans="1:3">
      <c r="A47876" s="2">
        <v>0.923472222222222</v>
      </c>
      <c r="B47876" s="2">
        <v>0.554074074074074</v>
      </c>
      <c r="C47876">
        <v>70</v>
      </c>
    </row>
    <row r="47877" spans="1:3">
      <c r="A47877" s="2">
        <v>0.923483796296296</v>
      </c>
      <c r="B47877" s="2">
        <v>0.554085648148148</v>
      </c>
      <c r="C47877">
        <v>69</v>
      </c>
    </row>
    <row r="47878" spans="1:3">
      <c r="A47878" s="2">
        <v>0.92349537037037</v>
      </c>
      <c r="B47878" s="2">
        <v>0.554097222222222</v>
      </c>
      <c r="C47878">
        <v>68</v>
      </c>
    </row>
    <row r="47879" spans="1:3">
      <c r="A47879" s="2">
        <v>0.923506944444444</v>
      </c>
      <c r="B47879" s="2">
        <v>0.554108796296296</v>
      </c>
      <c r="C47879">
        <v>68</v>
      </c>
    </row>
    <row r="47880" spans="1:3">
      <c r="A47880" s="2">
        <v>0.923518518518518</v>
      </c>
      <c r="B47880" s="2">
        <v>0.55412037037037</v>
      </c>
      <c r="C47880">
        <v>67</v>
      </c>
    </row>
    <row r="47881" spans="1:3">
      <c r="A47881" s="2">
        <v>0.923530092592593</v>
      </c>
      <c r="B47881" s="2">
        <v>0.554131944444444</v>
      </c>
      <c r="C47881">
        <v>67</v>
      </c>
    </row>
    <row r="47882" spans="1:3">
      <c r="A47882" s="2">
        <v>0.923541666666667</v>
      </c>
      <c r="B47882" s="2">
        <v>0.554143518518519</v>
      </c>
      <c r="C47882">
        <v>66</v>
      </c>
    </row>
    <row r="47883" spans="1:3">
      <c r="A47883" s="2">
        <v>0.923553240740741</v>
      </c>
      <c r="B47883" s="2">
        <v>0.554155092592593</v>
      </c>
      <c r="C47883">
        <v>65</v>
      </c>
    </row>
    <row r="47884" spans="1:3">
      <c r="A47884" s="2">
        <v>0.923564814814815</v>
      </c>
      <c r="B47884" s="2">
        <v>0.554166666666667</v>
      </c>
      <c r="C47884">
        <v>63</v>
      </c>
    </row>
    <row r="47885" spans="1:3">
      <c r="A47885" s="2">
        <v>0.923576388888889</v>
      </c>
      <c r="B47885" s="2">
        <v>0.554178240740741</v>
      </c>
      <c r="C47885">
        <v>63</v>
      </c>
    </row>
    <row r="47886" spans="1:3">
      <c r="A47886" s="2">
        <v>0.923587962962963</v>
      </c>
      <c r="B47886" s="2">
        <v>0.554189814814815</v>
      </c>
      <c r="C47886">
        <v>62</v>
      </c>
    </row>
    <row r="47887" spans="1:3">
      <c r="A47887" s="2">
        <v>0.923599537037037</v>
      </c>
      <c r="B47887" s="2">
        <v>0.554201388888889</v>
      </c>
      <c r="C47887">
        <v>62</v>
      </c>
    </row>
    <row r="47888" spans="1:3">
      <c r="A47888" s="2">
        <v>0.923611111111111</v>
      </c>
      <c r="B47888" s="2">
        <v>0.554212962962963</v>
      </c>
      <c r="C47888">
        <v>63</v>
      </c>
    </row>
    <row r="47889" spans="1:3">
      <c r="A47889" s="2">
        <v>0.923622685185185</v>
      </c>
      <c r="B47889" s="2">
        <v>0.554224537037037</v>
      </c>
      <c r="C47889">
        <v>63</v>
      </c>
    </row>
    <row r="47890" spans="1:3">
      <c r="A47890" s="2">
        <v>0.923634259259259</v>
      </c>
      <c r="B47890" s="2">
        <v>0.554236111111111</v>
      </c>
      <c r="C47890">
        <v>63</v>
      </c>
    </row>
    <row r="47891" spans="1:3">
      <c r="A47891" s="2">
        <v>0.923645833333333</v>
      </c>
      <c r="B47891" s="2">
        <v>0.554247685185185</v>
      </c>
      <c r="C47891">
        <v>64</v>
      </c>
    </row>
    <row r="47892" spans="1:3">
      <c r="A47892" s="2">
        <v>0.923657407407407</v>
      </c>
      <c r="B47892" s="2">
        <v>0.554259259259259</v>
      </c>
      <c r="C47892">
        <v>64</v>
      </c>
    </row>
    <row r="47893" spans="1:3">
      <c r="A47893" s="2">
        <v>0.923668981481481</v>
      </c>
      <c r="B47893" s="2">
        <v>0.554270833333333</v>
      </c>
      <c r="C47893">
        <v>65</v>
      </c>
    </row>
    <row r="47894" spans="1:3">
      <c r="A47894" s="2">
        <v>0.923680555555556</v>
      </c>
      <c r="B47894" s="2">
        <v>0.554282407407407</v>
      </c>
      <c r="C47894">
        <v>65</v>
      </c>
    </row>
    <row r="47895" spans="1:3">
      <c r="A47895" s="2">
        <v>0.92369212962963</v>
      </c>
      <c r="B47895" s="2">
        <v>0.554293981481481</v>
      </c>
      <c r="C47895">
        <v>66</v>
      </c>
    </row>
    <row r="47896" spans="1:3">
      <c r="A47896" s="2">
        <v>0.923703703703704</v>
      </c>
      <c r="B47896" s="2">
        <v>0.554305555555556</v>
      </c>
      <c r="C47896">
        <v>66</v>
      </c>
    </row>
    <row r="47897" spans="1:3">
      <c r="A47897" s="2">
        <v>0.923715277777778</v>
      </c>
      <c r="B47897" s="2">
        <v>0.55431712962963</v>
      </c>
      <c r="C47897">
        <v>66</v>
      </c>
    </row>
    <row r="47898" spans="1:3">
      <c r="A47898" s="2">
        <v>0.923726851851852</v>
      </c>
      <c r="B47898" s="2">
        <v>0.554328703703704</v>
      </c>
      <c r="C47898">
        <v>67</v>
      </c>
    </row>
    <row r="47899" spans="1:3">
      <c r="A47899" s="2">
        <v>0.923738425925926</v>
      </c>
      <c r="B47899" s="2">
        <v>0.554340277777778</v>
      </c>
      <c r="C47899">
        <v>68</v>
      </c>
    </row>
    <row r="47900" spans="1:3">
      <c r="A47900" s="2">
        <v>0.92375</v>
      </c>
      <c r="B47900" s="2">
        <v>0.554351851851852</v>
      </c>
      <c r="C47900">
        <v>68</v>
      </c>
    </row>
    <row r="47901" spans="1:3">
      <c r="A47901" s="2">
        <v>0.923761574074074</v>
      </c>
      <c r="B47901" s="2">
        <v>0.554363425925926</v>
      </c>
      <c r="C47901">
        <v>69</v>
      </c>
    </row>
    <row r="47902" spans="1:3">
      <c r="A47902" s="2">
        <v>0.923773148148148</v>
      </c>
      <c r="B47902" s="2">
        <v>0.554375</v>
      </c>
      <c r="C47902">
        <v>69</v>
      </c>
    </row>
    <row r="47903" spans="1:3">
      <c r="A47903" s="2">
        <v>0.923784722222222</v>
      </c>
      <c r="B47903" s="2">
        <v>0.554386574074074</v>
      </c>
      <c r="C47903">
        <v>68</v>
      </c>
    </row>
    <row r="47904" spans="1:3">
      <c r="A47904" s="2">
        <v>0.923796296296296</v>
      </c>
      <c r="B47904" s="2">
        <v>0.554398148148148</v>
      </c>
      <c r="C47904">
        <v>68</v>
      </c>
    </row>
    <row r="47905" spans="1:3">
      <c r="A47905" s="2">
        <v>0.92380787037037</v>
      </c>
      <c r="B47905" s="2">
        <v>0.554409722222222</v>
      </c>
      <c r="C47905">
        <v>68</v>
      </c>
    </row>
    <row r="47906" spans="1:3">
      <c r="A47906" s="2">
        <v>0.923819444444445</v>
      </c>
      <c r="B47906" s="2">
        <v>0.554421296296296</v>
      </c>
      <c r="C47906">
        <v>69</v>
      </c>
    </row>
    <row r="47907" spans="1:3">
      <c r="A47907" s="2">
        <v>0.923831018518519</v>
      </c>
      <c r="B47907" s="2">
        <v>0.55443287037037</v>
      </c>
      <c r="C47907">
        <v>69</v>
      </c>
    </row>
    <row r="47908" spans="1:3">
      <c r="A47908" s="2">
        <v>0.923842592592593</v>
      </c>
      <c r="B47908" s="2">
        <v>0.554444444444444</v>
      </c>
      <c r="C47908">
        <v>69</v>
      </c>
    </row>
    <row r="47909" spans="1:3">
      <c r="A47909" s="2">
        <v>0.923854166666667</v>
      </c>
      <c r="B47909" s="2">
        <v>0.554456018518519</v>
      </c>
      <c r="C47909">
        <v>70</v>
      </c>
    </row>
    <row r="47910" spans="1:3">
      <c r="A47910" s="2">
        <v>0.923865740740741</v>
      </c>
      <c r="B47910" s="2">
        <v>0.554467592592593</v>
      </c>
      <c r="C47910">
        <v>70</v>
      </c>
    </row>
    <row r="47911" spans="1:3">
      <c r="A47911" s="2">
        <v>0.923877314814815</v>
      </c>
      <c r="B47911" s="2">
        <v>0.554479166666667</v>
      </c>
      <c r="C47911">
        <v>70</v>
      </c>
    </row>
    <row r="47912" spans="1:3">
      <c r="A47912" s="2">
        <v>0.923888888888889</v>
      </c>
      <c r="B47912" s="2">
        <v>0.554490740740741</v>
      </c>
      <c r="C47912">
        <v>70</v>
      </c>
    </row>
    <row r="47913" spans="1:3">
      <c r="A47913" s="2">
        <v>0.923900462962963</v>
      </c>
      <c r="B47913" s="2">
        <v>0.554502314814815</v>
      </c>
      <c r="C47913">
        <v>70</v>
      </c>
    </row>
    <row r="47914" spans="1:3">
      <c r="A47914" s="2">
        <v>0.923912037037037</v>
      </c>
      <c r="B47914" s="2">
        <v>0.554513888888889</v>
      </c>
      <c r="C47914">
        <v>70</v>
      </c>
    </row>
    <row r="47915" spans="1:3">
      <c r="A47915" s="2">
        <v>0.923923611111111</v>
      </c>
      <c r="B47915" s="2">
        <v>0.554525462962963</v>
      </c>
      <c r="C47915">
        <v>69</v>
      </c>
    </row>
    <row r="47916" spans="1:3">
      <c r="A47916" s="2">
        <v>0.923935185185185</v>
      </c>
      <c r="B47916" s="2">
        <v>0.554537037037037</v>
      </c>
      <c r="C47916">
        <v>69</v>
      </c>
    </row>
    <row r="47917" spans="1:3">
      <c r="A47917" s="2">
        <v>0.923946759259259</v>
      </c>
      <c r="B47917" s="2">
        <v>0.554548611111111</v>
      </c>
      <c r="C47917">
        <v>69</v>
      </c>
    </row>
    <row r="47918" spans="1:3">
      <c r="A47918" s="2">
        <v>0.923958333333333</v>
      </c>
      <c r="B47918" s="2">
        <v>0.554560185185185</v>
      </c>
      <c r="C47918">
        <v>69</v>
      </c>
    </row>
    <row r="47919" spans="1:3">
      <c r="A47919" s="2">
        <v>0.923969907407407</v>
      </c>
      <c r="B47919" s="2">
        <v>0.554571759259259</v>
      </c>
      <c r="C47919">
        <v>68</v>
      </c>
    </row>
    <row r="47920" spans="1:3">
      <c r="A47920" s="2">
        <v>0.923981481481482</v>
      </c>
      <c r="B47920" s="2">
        <v>0.554583333333333</v>
      </c>
      <c r="C47920">
        <v>68</v>
      </c>
    </row>
    <row r="47921" spans="1:3">
      <c r="A47921" s="2">
        <v>0.923993055555556</v>
      </c>
      <c r="B47921" s="2">
        <v>0.554594907407407</v>
      </c>
      <c r="C47921">
        <v>68</v>
      </c>
    </row>
    <row r="47922" spans="1:3">
      <c r="A47922" s="2">
        <v>0.92400462962963</v>
      </c>
      <c r="B47922" s="2">
        <v>0.554606481481482</v>
      </c>
      <c r="C47922">
        <v>68</v>
      </c>
    </row>
    <row r="47923" spans="1:3">
      <c r="A47923" s="2">
        <v>0.924016203703704</v>
      </c>
      <c r="B47923" s="2">
        <v>0.554618055555556</v>
      </c>
      <c r="C47923">
        <v>68</v>
      </c>
    </row>
    <row r="47924" spans="1:3">
      <c r="A47924" s="2">
        <v>0.924027777777778</v>
      </c>
      <c r="B47924" s="2">
        <v>0.55462962962963</v>
      </c>
      <c r="C47924">
        <v>68</v>
      </c>
    </row>
    <row r="47925" spans="1:3">
      <c r="A47925" s="2">
        <v>0.924039351851852</v>
      </c>
      <c r="B47925" s="2">
        <v>0.554641203703704</v>
      </c>
      <c r="C47925">
        <v>68</v>
      </c>
    </row>
    <row r="47926" spans="1:3">
      <c r="A47926" s="2">
        <v>0.924050925925926</v>
      </c>
      <c r="B47926" s="2">
        <v>0.554652777777778</v>
      </c>
      <c r="C47926">
        <v>68</v>
      </c>
    </row>
    <row r="47927" spans="1:3">
      <c r="A47927" s="2">
        <v>0.9240625</v>
      </c>
      <c r="B47927" s="2">
        <v>0.554664351851852</v>
      </c>
      <c r="C47927">
        <v>67</v>
      </c>
    </row>
    <row r="47928" spans="1:3">
      <c r="A47928" s="2">
        <v>0.924074074074074</v>
      </c>
      <c r="B47928" s="2">
        <v>0.554675925925926</v>
      </c>
      <c r="C47928">
        <v>67</v>
      </c>
    </row>
    <row r="47929" spans="1:3">
      <c r="A47929" s="2">
        <v>0.924085648148148</v>
      </c>
      <c r="B47929" s="2">
        <v>0.5546875</v>
      </c>
      <c r="C47929">
        <v>67</v>
      </c>
    </row>
    <row r="47930" spans="1:3">
      <c r="A47930" s="2">
        <v>0.924097222222222</v>
      </c>
      <c r="B47930" s="2">
        <v>0.554699074074074</v>
      </c>
      <c r="C47930">
        <v>66</v>
      </c>
    </row>
    <row r="47931" spans="1:3">
      <c r="A47931" s="2">
        <v>0.924108796296296</v>
      </c>
      <c r="B47931" s="2">
        <v>0.554710648148148</v>
      </c>
      <c r="C47931">
        <v>66</v>
      </c>
    </row>
    <row r="47932" spans="1:3">
      <c r="A47932" s="2">
        <v>0.92412037037037</v>
      </c>
      <c r="B47932" s="2">
        <v>0.554722222222222</v>
      </c>
      <c r="C47932">
        <v>66</v>
      </c>
    </row>
    <row r="47933" spans="1:3">
      <c r="A47933" s="2">
        <v>0.924131944444444</v>
      </c>
      <c r="B47933" s="2">
        <v>0.554733796296296</v>
      </c>
      <c r="C47933">
        <v>66</v>
      </c>
    </row>
    <row r="47934" spans="1:3">
      <c r="A47934" s="2">
        <v>0.924143518518519</v>
      </c>
      <c r="B47934" s="2">
        <v>0.55474537037037</v>
      </c>
      <c r="C47934">
        <v>66</v>
      </c>
    </row>
    <row r="47935" spans="1:3">
      <c r="A47935" s="2">
        <v>0.924155092592593</v>
      </c>
      <c r="B47935" s="2">
        <v>0.554756944444444</v>
      </c>
      <c r="C47935">
        <v>66</v>
      </c>
    </row>
    <row r="47936" spans="1:3">
      <c r="A47936" s="2">
        <v>0.924166666666667</v>
      </c>
      <c r="B47936" s="2">
        <v>0.554768518518518</v>
      </c>
      <c r="C47936">
        <v>67</v>
      </c>
    </row>
    <row r="47937" spans="1:3">
      <c r="A47937" s="2">
        <v>0.924178240740741</v>
      </c>
      <c r="B47937" s="2">
        <v>0.554780092592593</v>
      </c>
      <c r="C47937">
        <v>67</v>
      </c>
    </row>
    <row r="47938" spans="1:3">
      <c r="A47938" s="2">
        <v>0.924189814814815</v>
      </c>
      <c r="B47938" s="2">
        <v>0.554791666666667</v>
      </c>
      <c r="C47938">
        <v>67</v>
      </c>
    </row>
    <row r="47939" spans="1:3">
      <c r="A47939" s="2">
        <v>0.924201388888889</v>
      </c>
      <c r="B47939" s="2">
        <v>0.554803240740741</v>
      </c>
      <c r="C47939">
        <v>67</v>
      </c>
    </row>
    <row r="47940" spans="1:3">
      <c r="A47940" s="2">
        <v>0.924212962962963</v>
      </c>
      <c r="B47940" s="2">
        <v>0.554814814814815</v>
      </c>
      <c r="C47940">
        <v>67</v>
      </c>
    </row>
    <row r="47941" spans="1:3">
      <c r="A47941" s="2">
        <v>0.924224537037037</v>
      </c>
      <c r="B47941" s="2">
        <v>0.554826388888889</v>
      </c>
      <c r="C47941">
        <v>66</v>
      </c>
    </row>
    <row r="47942" spans="1:3">
      <c r="A47942" s="2">
        <v>0.924236111111111</v>
      </c>
      <c r="B47942" s="2">
        <v>0.554837962962963</v>
      </c>
      <c r="C47942">
        <v>66</v>
      </c>
    </row>
    <row r="47943" spans="1:3">
      <c r="A47943" s="2">
        <v>0.924247685185185</v>
      </c>
      <c r="B47943" s="2">
        <v>0.554849537037037</v>
      </c>
      <c r="C47943">
        <v>66</v>
      </c>
    </row>
    <row r="47944" spans="1:3">
      <c r="A47944" s="2">
        <v>0.924259259259259</v>
      </c>
      <c r="B47944" s="2">
        <v>0.554861111111111</v>
      </c>
      <c r="C47944">
        <v>65</v>
      </c>
    </row>
    <row r="47945" spans="1:3">
      <c r="A47945" s="2">
        <v>0.924270833333333</v>
      </c>
      <c r="B47945" s="2">
        <v>0.554872685185185</v>
      </c>
      <c r="C47945">
        <v>65</v>
      </c>
    </row>
    <row r="47946" spans="1:3">
      <c r="A47946" s="2">
        <v>0.924282407407407</v>
      </c>
      <c r="B47946" s="2">
        <v>0.554884259259259</v>
      </c>
      <c r="C47946">
        <v>65</v>
      </c>
    </row>
    <row r="47947" spans="1:3">
      <c r="A47947" s="2">
        <v>0.924293981481481</v>
      </c>
      <c r="B47947" s="2">
        <v>0.554895833333333</v>
      </c>
      <c r="C47947">
        <v>65</v>
      </c>
    </row>
    <row r="47948" spans="1:3">
      <c r="A47948" s="2">
        <v>0.924305555555555</v>
      </c>
      <c r="B47948" s="2">
        <v>0.554907407407407</v>
      </c>
      <c r="C47948">
        <v>64</v>
      </c>
    </row>
    <row r="47949" spans="1:3">
      <c r="A47949" s="2">
        <v>0.92431712962963</v>
      </c>
      <c r="B47949" s="2">
        <v>0.554918981481481</v>
      </c>
      <c r="C47949">
        <v>64</v>
      </c>
    </row>
    <row r="47950" spans="1:3">
      <c r="A47950" s="2">
        <v>0.924328703703704</v>
      </c>
      <c r="B47950" s="2">
        <v>0.554930555555556</v>
      </c>
      <c r="C47950">
        <v>64</v>
      </c>
    </row>
    <row r="47951" spans="1:3">
      <c r="A47951" s="2">
        <v>0.924340277777778</v>
      </c>
      <c r="B47951" s="2">
        <v>0.55494212962963</v>
      </c>
      <c r="C47951">
        <v>64</v>
      </c>
    </row>
    <row r="47952" spans="1:3">
      <c r="A47952" s="2">
        <v>0.924351851851852</v>
      </c>
      <c r="B47952" s="2">
        <v>0.554953703703704</v>
      </c>
      <c r="C47952">
        <v>63</v>
      </c>
    </row>
    <row r="47953" spans="1:3">
      <c r="A47953" s="2">
        <v>0.924363425925926</v>
      </c>
      <c r="B47953" s="2">
        <v>0.554965277777778</v>
      </c>
      <c r="C47953">
        <v>63</v>
      </c>
    </row>
    <row r="47954" spans="1:3">
      <c r="A47954" s="2">
        <v>0.924375</v>
      </c>
      <c r="B47954" s="2">
        <v>0.554976851851852</v>
      </c>
      <c r="C47954">
        <v>63</v>
      </c>
    </row>
    <row r="47955" spans="1:3">
      <c r="A47955" s="2">
        <v>0.924386574074074</v>
      </c>
      <c r="B47955" s="2">
        <v>0.554988425925926</v>
      </c>
      <c r="C47955">
        <v>62</v>
      </c>
    </row>
    <row r="47956" spans="1:3">
      <c r="A47956" s="2">
        <v>0.924398148148148</v>
      </c>
      <c r="B47956" s="2">
        <v>0.555</v>
      </c>
      <c r="C47956">
        <v>62</v>
      </c>
    </row>
    <row r="47957" spans="1:3">
      <c r="A47957" s="2">
        <v>0.924409722222222</v>
      </c>
      <c r="B47957" s="2">
        <v>0.555011574074074</v>
      </c>
      <c r="C47957">
        <v>62</v>
      </c>
    </row>
    <row r="47958" spans="1:3">
      <c r="A47958" s="2">
        <v>0.924421296296296</v>
      </c>
      <c r="B47958" s="2">
        <v>0.555023148148148</v>
      </c>
      <c r="C47958">
        <v>62</v>
      </c>
    </row>
    <row r="47959" spans="1:3">
      <c r="A47959" s="2">
        <v>0.92443287037037</v>
      </c>
      <c r="B47959" s="2">
        <v>0.555034722222222</v>
      </c>
      <c r="C47959">
        <v>61</v>
      </c>
    </row>
    <row r="47960" spans="1:3">
      <c r="A47960" s="2">
        <v>0.924444444444444</v>
      </c>
      <c r="B47960" s="2">
        <v>0.555046296296296</v>
      </c>
      <c r="C47960">
        <v>61</v>
      </c>
    </row>
    <row r="47961" spans="1:3">
      <c r="A47961" s="2">
        <v>0.924456018518519</v>
      </c>
      <c r="B47961" s="2">
        <v>0.55505787037037</v>
      </c>
      <c r="C47961">
        <v>61</v>
      </c>
    </row>
    <row r="47962" spans="1:3">
      <c r="A47962" s="2">
        <v>0.924467592592592</v>
      </c>
      <c r="B47962" s="2">
        <v>0.555069444444444</v>
      </c>
      <c r="C47962">
        <v>61</v>
      </c>
    </row>
    <row r="47963" spans="1:3">
      <c r="A47963" s="2">
        <v>0.924479166666667</v>
      </c>
      <c r="B47963" s="2">
        <v>0.555081018518519</v>
      </c>
      <c r="C47963">
        <v>61</v>
      </c>
    </row>
    <row r="47964" spans="1:3">
      <c r="A47964" s="2">
        <v>0.924490740740741</v>
      </c>
      <c r="B47964" s="2">
        <v>0.555092592592593</v>
      </c>
      <c r="C47964">
        <v>61</v>
      </c>
    </row>
    <row r="47965" spans="1:3">
      <c r="A47965" s="2">
        <v>0.924502314814815</v>
      </c>
      <c r="B47965" s="2">
        <v>0.555104166666667</v>
      </c>
      <c r="C47965">
        <v>61</v>
      </c>
    </row>
    <row r="47966" spans="1:3">
      <c r="A47966" s="2">
        <v>0.924513888888889</v>
      </c>
      <c r="B47966" s="2">
        <v>0.555115740740741</v>
      </c>
      <c r="C47966">
        <v>62</v>
      </c>
    </row>
    <row r="47967" spans="1:3">
      <c r="A47967" s="2">
        <v>0.924525462962963</v>
      </c>
      <c r="B47967" s="2">
        <v>0.555127314814815</v>
      </c>
      <c r="C47967">
        <v>62</v>
      </c>
    </row>
    <row r="47968" spans="1:3">
      <c r="A47968" s="2">
        <v>0.924537037037037</v>
      </c>
      <c r="B47968" s="2">
        <v>0.555138888888889</v>
      </c>
      <c r="C47968">
        <v>62</v>
      </c>
    </row>
    <row r="47969" spans="1:3">
      <c r="A47969" s="2">
        <v>0.924548611111111</v>
      </c>
      <c r="B47969" s="2">
        <v>0.555150462962963</v>
      </c>
      <c r="C47969">
        <v>61</v>
      </c>
    </row>
    <row r="47970" spans="1:3">
      <c r="A47970" s="2">
        <v>0.924560185185185</v>
      </c>
      <c r="B47970" s="2">
        <v>0.555162037037037</v>
      </c>
      <c r="C47970">
        <v>61</v>
      </c>
    </row>
    <row r="47971" spans="1:3">
      <c r="A47971" s="2">
        <v>0.924571759259259</v>
      </c>
      <c r="B47971" s="2">
        <v>0.555173611111111</v>
      </c>
      <c r="C47971">
        <v>61</v>
      </c>
    </row>
    <row r="47972" spans="1:3">
      <c r="A47972" s="2">
        <v>0.924583333333333</v>
      </c>
      <c r="B47972" s="2">
        <v>0.555185185185185</v>
      </c>
      <c r="C47972">
        <v>61</v>
      </c>
    </row>
    <row r="47973" spans="1:3">
      <c r="A47973" s="2">
        <v>0.924594907407407</v>
      </c>
      <c r="B47973" s="2">
        <v>0.555196759259259</v>
      </c>
      <c r="C47973">
        <v>61</v>
      </c>
    </row>
    <row r="47974" spans="1:3">
      <c r="A47974" s="2">
        <v>0.924606481481481</v>
      </c>
      <c r="B47974" s="2">
        <v>0.555208333333333</v>
      </c>
      <c r="C47974">
        <v>61</v>
      </c>
    </row>
    <row r="47975" spans="1:3">
      <c r="A47975" s="2">
        <v>0.924618055555556</v>
      </c>
      <c r="B47975" s="2">
        <v>0.555219907407407</v>
      </c>
      <c r="C47975">
        <v>62</v>
      </c>
    </row>
    <row r="47976" spans="1:3">
      <c r="A47976" s="2">
        <v>0.92462962962963</v>
      </c>
      <c r="B47976" s="2">
        <v>0.555231481481481</v>
      </c>
      <c r="C47976">
        <v>62</v>
      </c>
    </row>
    <row r="47977" spans="1:3">
      <c r="A47977" s="2">
        <v>0.924641203703704</v>
      </c>
      <c r="B47977" s="2">
        <v>0.555243055555556</v>
      </c>
      <c r="C47977">
        <v>62</v>
      </c>
    </row>
    <row r="47978" spans="1:3">
      <c r="A47978" s="2">
        <v>0.924652777777778</v>
      </c>
      <c r="B47978" s="2">
        <v>0.55525462962963</v>
      </c>
      <c r="C47978">
        <v>62</v>
      </c>
    </row>
    <row r="47979" spans="1:3">
      <c r="A47979" s="2">
        <v>0.924664351851852</v>
      </c>
      <c r="B47979" s="2">
        <v>0.555266203703704</v>
      </c>
      <c r="C47979">
        <v>63</v>
      </c>
    </row>
    <row r="47980" spans="1:3">
      <c r="A47980" s="2">
        <v>0.924675925925926</v>
      </c>
      <c r="B47980" s="2">
        <v>0.555277777777778</v>
      </c>
      <c r="C47980">
        <v>63</v>
      </c>
    </row>
    <row r="47981" spans="1:3">
      <c r="A47981" s="2">
        <v>0.9246875</v>
      </c>
      <c r="B47981" s="2">
        <v>0.555289351851852</v>
      </c>
      <c r="C47981">
        <v>64</v>
      </c>
    </row>
    <row r="47982" spans="1:3">
      <c r="A47982" s="2">
        <v>0.924699074074074</v>
      </c>
      <c r="B47982" s="2">
        <v>0.555300925925926</v>
      </c>
      <c r="C47982">
        <v>64</v>
      </c>
    </row>
    <row r="47983" spans="1:3">
      <c r="A47983" s="2">
        <v>0.924710648148148</v>
      </c>
      <c r="B47983" s="2">
        <v>0.5553125</v>
      </c>
      <c r="C47983">
        <v>64</v>
      </c>
    </row>
    <row r="47984" spans="1:3">
      <c r="A47984" s="2">
        <v>0.924722222222222</v>
      </c>
      <c r="B47984" s="2">
        <v>0.555324074074074</v>
      </c>
      <c r="C47984">
        <v>64</v>
      </c>
    </row>
    <row r="47985" spans="1:3">
      <c r="A47985" s="2">
        <v>0.924733796296296</v>
      </c>
      <c r="B47985" s="2">
        <v>0.555335648148148</v>
      </c>
      <c r="C47985">
        <v>65</v>
      </c>
    </row>
    <row r="47986" spans="1:3">
      <c r="A47986" s="2">
        <v>0.92474537037037</v>
      </c>
      <c r="B47986" s="2">
        <v>0.555347222222222</v>
      </c>
      <c r="C47986">
        <v>65</v>
      </c>
    </row>
    <row r="47987" spans="1:3">
      <c r="A47987" s="2">
        <v>0.924756944444444</v>
      </c>
      <c r="B47987" s="2">
        <v>0.555358796296296</v>
      </c>
      <c r="C47987">
        <v>65</v>
      </c>
    </row>
    <row r="47988" spans="1:3">
      <c r="A47988" s="2">
        <v>0.924768518518519</v>
      </c>
      <c r="B47988" s="2">
        <v>0.55537037037037</v>
      </c>
      <c r="C47988">
        <v>65</v>
      </c>
    </row>
    <row r="47989" spans="1:3">
      <c r="A47989" s="2">
        <v>0.924780092592593</v>
      </c>
      <c r="B47989" s="2">
        <v>0.555381944444444</v>
      </c>
      <c r="C47989">
        <v>65</v>
      </c>
    </row>
    <row r="47990" spans="1:3">
      <c r="A47990" s="2">
        <v>0.924791666666667</v>
      </c>
      <c r="B47990" s="2">
        <v>0.555393518518518</v>
      </c>
      <c r="C47990">
        <v>64</v>
      </c>
    </row>
    <row r="47991" spans="1:3">
      <c r="A47991" s="2">
        <v>0.924803240740741</v>
      </c>
      <c r="B47991" s="2">
        <v>0.555405092592593</v>
      </c>
      <c r="C47991">
        <v>64</v>
      </c>
    </row>
    <row r="47992" spans="1:3">
      <c r="A47992" s="2">
        <v>0.924814814814815</v>
      </c>
      <c r="B47992" s="2">
        <v>0.555416666666667</v>
      </c>
      <c r="C47992">
        <v>63</v>
      </c>
    </row>
    <row r="47993" spans="1:3">
      <c r="A47993" s="2">
        <v>0.924826388888889</v>
      </c>
      <c r="B47993" s="2">
        <v>0.555428240740741</v>
      </c>
      <c r="C47993">
        <v>63</v>
      </c>
    </row>
    <row r="47994" spans="1:3">
      <c r="A47994" s="2">
        <v>0.924837962962963</v>
      </c>
      <c r="B47994" s="2">
        <v>0.555439814814815</v>
      </c>
      <c r="C47994">
        <v>63</v>
      </c>
    </row>
    <row r="47995" spans="1:3">
      <c r="A47995" s="2">
        <v>0.924849537037037</v>
      </c>
      <c r="B47995" s="2">
        <v>0.555451388888889</v>
      </c>
      <c r="C47995">
        <v>63</v>
      </c>
    </row>
    <row r="47996" spans="1:3">
      <c r="A47996" s="2">
        <v>0.924861111111111</v>
      </c>
      <c r="B47996" s="2">
        <v>0.555462962962963</v>
      </c>
      <c r="C47996">
        <v>62</v>
      </c>
    </row>
    <row r="47997" spans="1:3">
      <c r="A47997" s="2">
        <v>0.924872685185185</v>
      </c>
      <c r="B47997" s="2">
        <v>0.555474537037037</v>
      </c>
      <c r="C47997">
        <v>62</v>
      </c>
    </row>
    <row r="47998" spans="1:3">
      <c r="A47998" s="2">
        <v>0.924884259259259</v>
      </c>
      <c r="B47998" s="2">
        <v>0.555486111111111</v>
      </c>
      <c r="C47998">
        <v>63</v>
      </c>
    </row>
    <row r="47999" spans="1:3">
      <c r="A47999" s="2">
        <v>0.924895833333333</v>
      </c>
      <c r="B47999" s="2">
        <v>0.555497685185185</v>
      </c>
      <c r="C47999">
        <v>63</v>
      </c>
    </row>
    <row r="48000" spans="1:3">
      <c r="A48000" s="2">
        <v>0.924907407407408</v>
      </c>
      <c r="B48000" s="2">
        <v>0.555509259259259</v>
      </c>
      <c r="C48000">
        <v>63</v>
      </c>
    </row>
    <row r="48001" spans="1:3">
      <c r="A48001" s="2">
        <v>0.924918981481482</v>
      </c>
      <c r="B48001" s="2">
        <v>0.555520833333333</v>
      </c>
      <c r="C48001">
        <v>63</v>
      </c>
    </row>
    <row r="48002" spans="1:3">
      <c r="A48002" s="2">
        <v>0.924930555555556</v>
      </c>
      <c r="B48002" s="2">
        <v>0.555532407407407</v>
      </c>
      <c r="C48002">
        <v>63</v>
      </c>
    </row>
    <row r="48003" spans="1:3">
      <c r="A48003" s="2">
        <v>0.92494212962963</v>
      </c>
      <c r="B48003" s="2">
        <v>0.555543981481481</v>
      </c>
      <c r="C48003">
        <v>63</v>
      </c>
    </row>
    <row r="48004" spans="1:3">
      <c r="A48004" s="2">
        <v>0.924953703703704</v>
      </c>
      <c r="B48004" s="2">
        <v>0.555555555555556</v>
      </c>
      <c r="C48004">
        <v>63</v>
      </c>
    </row>
    <row r="48005" spans="1:3">
      <c r="A48005" s="2">
        <v>0.924965277777778</v>
      </c>
      <c r="B48005" s="2">
        <v>0.55556712962963</v>
      </c>
      <c r="C48005">
        <v>62</v>
      </c>
    </row>
    <row r="48006" spans="1:3">
      <c r="A48006" s="2">
        <v>0.924976851851852</v>
      </c>
      <c r="B48006" s="2">
        <v>0.555578703703704</v>
      </c>
      <c r="C48006">
        <v>62</v>
      </c>
    </row>
    <row r="48007" spans="1:3">
      <c r="A48007" s="2">
        <v>0.924988425925926</v>
      </c>
      <c r="B48007" s="2">
        <v>0.555590277777778</v>
      </c>
      <c r="C48007">
        <v>62</v>
      </c>
    </row>
    <row r="48008" spans="1:3">
      <c r="A48008" s="2">
        <v>0.925</v>
      </c>
      <c r="B48008" s="2">
        <v>0.555601851851852</v>
      </c>
      <c r="C48008">
        <v>62</v>
      </c>
    </row>
    <row r="48009" spans="1:3">
      <c r="A48009" s="2">
        <v>0.925011574074074</v>
      </c>
      <c r="B48009" s="2">
        <v>0.555613425925926</v>
      </c>
      <c r="C48009">
        <v>62</v>
      </c>
    </row>
    <row r="48010" spans="1:3">
      <c r="A48010" s="2">
        <v>0.925023148148148</v>
      </c>
      <c r="B48010" s="2">
        <v>0.555625</v>
      </c>
      <c r="C48010">
        <v>62</v>
      </c>
    </row>
    <row r="48011" spans="1:3">
      <c r="A48011" s="2">
        <v>0.925034722222222</v>
      </c>
      <c r="B48011" s="2">
        <v>0.555636574074074</v>
      </c>
      <c r="C48011">
        <v>61</v>
      </c>
    </row>
    <row r="48012" spans="1:3">
      <c r="A48012" s="2">
        <v>0.925046296296296</v>
      </c>
      <c r="B48012" s="2">
        <v>0.555648148148148</v>
      </c>
      <c r="C48012">
        <v>61</v>
      </c>
    </row>
    <row r="48013" spans="1:3">
      <c r="A48013" s="2">
        <v>0.92505787037037</v>
      </c>
      <c r="B48013" s="2">
        <v>0.555659722222222</v>
      </c>
      <c r="C48013">
        <v>61</v>
      </c>
    </row>
    <row r="48014" spans="1:3">
      <c r="A48014" s="2">
        <v>0.925069444444444</v>
      </c>
      <c r="B48014" s="2">
        <v>0.555671296296296</v>
      </c>
      <c r="C48014">
        <v>61</v>
      </c>
    </row>
    <row r="48015" spans="1:3">
      <c r="A48015" s="2">
        <v>0.925081018518519</v>
      </c>
      <c r="B48015" s="2">
        <v>0.55568287037037</v>
      </c>
      <c r="C48015">
        <v>61</v>
      </c>
    </row>
    <row r="48016" spans="1:3">
      <c r="A48016" s="2">
        <v>0.925092592592593</v>
      </c>
      <c r="B48016" s="2">
        <v>0.555694444444444</v>
      </c>
      <c r="C48016">
        <v>61</v>
      </c>
    </row>
    <row r="48017" spans="1:3">
      <c r="A48017" s="2">
        <v>0.925104166666667</v>
      </c>
      <c r="B48017" s="2">
        <v>0.555706018518519</v>
      </c>
      <c r="C48017">
        <v>62</v>
      </c>
    </row>
    <row r="48018" spans="1:3">
      <c r="A48018" s="2">
        <v>0.925115740740741</v>
      </c>
      <c r="B48018" s="2">
        <v>0.555717592592593</v>
      </c>
      <c r="C48018">
        <v>62</v>
      </c>
    </row>
    <row r="48019" spans="1:3">
      <c r="A48019" s="2">
        <v>0.925127314814815</v>
      </c>
      <c r="B48019" s="2">
        <v>0.555729166666667</v>
      </c>
      <c r="C48019">
        <v>62</v>
      </c>
    </row>
    <row r="48020" spans="1:3">
      <c r="A48020" s="2">
        <v>0.925138888888889</v>
      </c>
      <c r="B48020" s="2">
        <v>0.555740740740741</v>
      </c>
      <c r="C48020">
        <v>62</v>
      </c>
    </row>
    <row r="48021" spans="1:3">
      <c r="A48021" s="2">
        <v>0.925150462962963</v>
      </c>
      <c r="B48021" s="2">
        <v>0.555752314814815</v>
      </c>
      <c r="C48021">
        <v>62</v>
      </c>
    </row>
    <row r="48022" spans="1:3">
      <c r="A48022" s="2">
        <v>0.925162037037037</v>
      </c>
      <c r="B48022" s="2">
        <v>0.555763888888889</v>
      </c>
      <c r="C48022">
        <v>63</v>
      </c>
    </row>
    <row r="48023" spans="1:3">
      <c r="A48023" s="2">
        <v>0.925173611111111</v>
      </c>
      <c r="B48023" s="2">
        <v>0.555775462962963</v>
      </c>
      <c r="C48023">
        <v>63</v>
      </c>
    </row>
    <row r="48024" spans="1:3">
      <c r="A48024" s="2">
        <v>0.925185185185185</v>
      </c>
      <c r="B48024" s="2">
        <v>0.555787037037037</v>
      </c>
      <c r="C48024">
        <v>62</v>
      </c>
    </row>
    <row r="48025" spans="1:3">
      <c r="A48025" s="2">
        <v>0.925196759259259</v>
      </c>
      <c r="B48025" s="2">
        <v>0.555798611111111</v>
      </c>
      <c r="C48025">
        <v>62</v>
      </c>
    </row>
    <row r="48026" spans="1:3">
      <c r="A48026" s="2">
        <v>0.925208333333333</v>
      </c>
      <c r="B48026" s="2">
        <v>0.555810185185185</v>
      </c>
      <c r="C48026">
        <v>61</v>
      </c>
    </row>
    <row r="48027" spans="1:3">
      <c r="A48027" s="2">
        <v>0.925219907407407</v>
      </c>
      <c r="B48027" s="2">
        <v>0.555821759259259</v>
      </c>
      <c r="C48027">
        <v>60</v>
      </c>
    </row>
    <row r="48028" spans="1:3">
      <c r="A48028" s="2">
        <v>0.925231481481481</v>
      </c>
      <c r="B48028" s="2">
        <v>0.555833333333333</v>
      </c>
      <c r="C48028">
        <v>60</v>
      </c>
    </row>
    <row r="48029" spans="1:3">
      <c r="A48029" s="2">
        <v>0.925243055555556</v>
      </c>
      <c r="B48029" s="2">
        <v>0.555844907407407</v>
      </c>
      <c r="C48029">
        <v>60</v>
      </c>
    </row>
    <row r="48030" spans="1:3">
      <c r="A48030" s="2">
        <v>0.92525462962963</v>
      </c>
      <c r="B48030" s="2">
        <v>0.555856481481481</v>
      </c>
      <c r="C48030">
        <v>60</v>
      </c>
    </row>
    <row r="48031" spans="1:3">
      <c r="A48031" s="2">
        <v>0.925266203703704</v>
      </c>
      <c r="B48031" s="2">
        <v>0.555868055555556</v>
      </c>
      <c r="C48031">
        <v>60</v>
      </c>
    </row>
    <row r="48032" spans="1:3">
      <c r="A48032" s="2">
        <v>0.925277777777778</v>
      </c>
      <c r="B48032" s="2">
        <v>0.55587962962963</v>
      </c>
      <c r="C48032">
        <v>60</v>
      </c>
    </row>
    <row r="48033" spans="1:3">
      <c r="A48033" s="2">
        <v>0.925289351851852</v>
      </c>
      <c r="B48033" s="2">
        <v>0.555891203703704</v>
      </c>
      <c r="C48033">
        <v>59</v>
      </c>
    </row>
    <row r="48034" spans="1:3">
      <c r="A48034" s="2">
        <v>0.925300925925926</v>
      </c>
      <c r="B48034" s="2">
        <v>0.555902777777778</v>
      </c>
      <c r="C48034">
        <v>59</v>
      </c>
    </row>
    <row r="48035" spans="1:3">
      <c r="A48035" s="2">
        <v>0.9253125</v>
      </c>
      <c r="B48035" s="2">
        <v>0.555914351851852</v>
      </c>
      <c r="C48035">
        <v>59</v>
      </c>
    </row>
    <row r="48036" spans="1:3">
      <c r="A48036" s="2">
        <v>0.925324074074074</v>
      </c>
      <c r="B48036" s="2">
        <v>0.555925925925926</v>
      </c>
      <c r="C48036">
        <v>59</v>
      </c>
    </row>
    <row r="48037" spans="1:3">
      <c r="A48037" s="2">
        <v>0.925335648148148</v>
      </c>
      <c r="B48037" s="2">
        <v>0.5559375</v>
      </c>
      <c r="C48037">
        <v>59</v>
      </c>
    </row>
    <row r="48038" spans="1:3">
      <c r="A48038" s="2">
        <v>0.925347222222222</v>
      </c>
      <c r="B48038" s="2">
        <v>0.555949074074074</v>
      </c>
      <c r="C48038">
        <v>59</v>
      </c>
    </row>
    <row r="48039" spans="1:3">
      <c r="A48039" s="2">
        <v>0.925358796296296</v>
      </c>
      <c r="B48039" s="2">
        <v>0.555960648148148</v>
      </c>
      <c r="C48039">
        <v>60</v>
      </c>
    </row>
    <row r="48040" spans="1:3">
      <c r="A48040" s="2">
        <v>0.92537037037037</v>
      </c>
      <c r="B48040" s="2">
        <v>0.555972222222222</v>
      </c>
      <c r="C48040">
        <v>60</v>
      </c>
    </row>
    <row r="48041" spans="1:3">
      <c r="A48041" s="2">
        <v>0.925381944444444</v>
      </c>
      <c r="B48041" s="2">
        <v>0.555983796296296</v>
      </c>
      <c r="C48041">
        <v>59</v>
      </c>
    </row>
    <row r="48042" spans="1:3">
      <c r="A48042" s="2">
        <v>0.925393518518518</v>
      </c>
      <c r="B48042" s="2">
        <v>0.55599537037037</v>
      </c>
      <c r="C48042">
        <v>58</v>
      </c>
    </row>
    <row r="48043" spans="1:3">
      <c r="A48043" s="2">
        <v>0.925405092592593</v>
      </c>
      <c r="B48043" s="2">
        <v>0.556006944444444</v>
      </c>
      <c r="C48043">
        <v>57</v>
      </c>
    </row>
    <row r="48044" spans="1:3">
      <c r="A48044" s="2">
        <v>0.925416666666667</v>
      </c>
      <c r="B48044" s="2">
        <v>0.556018518518518</v>
      </c>
      <c r="C48044">
        <v>56</v>
      </c>
    </row>
    <row r="48045" spans="1:3">
      <c r="A48045" s="2">
        <v>0.925428240740741</v>
      </c>
      <c r="B48045" s="2">
        <v>0.556030092592593</v>
      </c>
      <c r="C48045">
        <v>57</v>
      </c>
    </row>
    <row r="48046" spans="1:3">
      <c r="A48046" s="2">
        <v>0.925439814814815</v>
      </c>
      <c r="B48046" s="2">
        <v>0.556041666666667</v>
      </c>
      <c r="C48046">
        <v>57</v>
      </c>
    </row>
    <row r="48047" spans="1:3">
      <c r="A48047" s="2">
        <v>0.925451388888889</v>
      </c>
      <c r="B48047" s="2">
        <v>0.556053240740741</v>
      </c>
      <c r="C48047">
        <v>58</v>
      </c>
    </row>
    <row r="48048" spans="1:3">
      <c r="A48048" s="2">
        <v>0.925462962962963</v>
      </c>
      <c r="B48048" s="2">
        <v>0.556064814814815</v>
      </c>
      <c r="C48048">
        <v>60</v>
      </c>
    </row>
    <row r="48049" spans="1:3">
      <c r="A48049" s="2">
        <v>0.925474537037037</v>
      </c>
      <c r="B48049" s="2">
        <v>0.556076388888889</v>
      </c>
      <c r="C48049">
        <v>61</v>
      </c>
    </row>
    <row r="48050" spans="1:3">
      <c r="A48050" s="2">
        <v>0.925486111111111</v>
      </c>
      <c r="B48050" s="2">
        <v>0.556087962962963</v>
      </c>
      <c r="C48050">
        <v>62</v>
      </c>
    </row>
    <row r="48051" spans="1:3">
      <c r="A48051" s="2">
        <v>0.925497685185185</v>
      </c>
      <c r="B48051" s="2">
        <v>0.556099537037037</v>
      </c>
      <c r="C48051">
        <v>62</v>
      </c>
    </row>
    <row r="48052" spans="1:3">
      <c r="A48052" s="2">
        <v>0.925509259259259</v>
      </c>
      <c r="B48052" s="2">
        <v>0.556111111111111</v>
      </c>
      <c r="C48052">
        <v>62</v>
      </c>
    </row>
    <row r="48053" spans="1:3">
      <c r="A48053" s="2">
        <v>0.925520833333333</v>
      </c>
      <c r="B48053" s="2">
        <v>0.556122685185185</v>
      </c>
      <c r="C48053">
        <v>62</v>
      </c>
    </row>
    <row r="48054" spans="1:3">
      <c r="A48054" s="2">
        <v>0.925532407407407</v>
      </c>
      <c r="B48054" s="2">
        <v>0.556134259259259</v>
      </c>
      <c r="C48054">
        <v>62</v>
      </c>
    </row>
    <row r="48055" spans="1:3">
      <c r="A48055" s="2">
        <v>0.925543981481482</v>
      </c>
      <c r="B48055" s="2">
        <v>0.556145833333333</v>
      </c>
      <c r="C48055">
        <v>62</v>
      </c>
    </row>
    <row r="48056" spans="1:3">
      <c r="A48056" s="2">
        <v>0.925555555555555</v>
      </c>
      <c r="B48056" s="2">
        <v>0.556157407407407</v>
      </c>
      <c r="C48056">
        <v>62</v>
      </c>
    </row>
    <row r="48057" spans="1:3">
      <c r="A48057" s="2">
        <v>0.92556712962963</v>
      </c>
      <c r="B48057" s="2">
        <v>0.556168981481482</v>
      </c>
      <c r="C48057">
        <v>62</v>
      </c>
    </row>
    <row r="48058" spans="1:3">
      <c r="A48058" s="2">
        <v>0.925578703703704</v>
      </c>
      <c r="B48058" s="2">
        <v>0.556180555555556</v>
      </c>
      <c r="C48058">
        <v>62</v>
      </c>
    </row>
    <row r="48059" spans="1:3">
      <c r="A48059" s="2">
        <v>0.925590277777778</v>
      </c>
      <c r="B48059" s="2">
        <v>0.55619212962963</v>
      </c>
      <c r="C48059">
        <v>62</v>
      </c>
    </row>
    <row r="48060" spans="1:3">
      <c r="A48060" s="2">
        <v>0.925601851851852</v>
      </c>
      <c r="B48060" s="2">
        <v>0.556203703703704</v>
      </c>
      <c r="C48060">
        <v>62</v>
      </c>
    </row>
    <row r="48061" spans="1:3">
      <c r="A48061" s="2">
        <v>0.925613425925926</v>
      </c>
      <c r="B48061" s="2">
        <v>0.556215277777778</v>
      </c>
      <c r="C48061">
        <v>61</v>
      </c>
    </row>
    <row r="48062" spans="1:3">
      <c r="A48062" s="2">
        <v>0.925625</v>
      </c>
      <c r="B48062" s="2">
        <v>0.556226851851852</v>
      </c>
      <c r="C48062">
        <v>60</v>
      </c>
    </row>
    <row r="48063" spans="1:3">
      <c r="A48063" s="2">
        <v>0.925636574074074</v>
      </c>
      <c r="B48063" s="2">
        <v>0.556238425925926</v>
      </c>
      <c r="C48063">
        <v>59</v>
      </c>
    </row>
    <row r="48064" spans="1:3">
      <c r="A48064" s="2">
        <v>0.925648148148148</v>
      </c>
      <c r="B48064" s="2">
        <v>0.55625</v>
      </c>
      <c r="C48064">
        <v>58</v>
      </c>
    </row>
    <row r="48065" spans="1:3">
      <c r="A48065" s="2">
        <v>0.925659722222222</v>
      </c>
      <c r="B48065" s="2">
        <v>0.556261574074074</v>
      </c>
      <c r="C48065">
        <v>59</v>
      </c>
    </row>
    <row r="48066" spans="1:3">
      <c r="A48066" s="2">
        <v>0.925671296296296</v>
      </c>
      <c r="B48066" s="2">
        <v>0.556273148148148</v>
      </c>
      <c r="C48066">
        <v>60</v>
      </c>
    </row>
    <row r="48067" spans="1:3">
      <c r="A48067" s="2">
        <v>0.92568287037037</v>
      </c>
      <c r="B48067" s="2">
        <v>0.556284722222222</v>
      </c>
      <c r="C48067">
        <v>60</v>
      </c>
    </row>
    <row r="48068" spans="1:3">
      <c r="A48068" s="2">
        <v>0.925694444444444</v>
      </c>
      <c r="B48068" s="2">
        <v>0.556296296296296</v>
      </c>
      <c r="C48068">
        <v>61</v>
      </c>
    </row>
    <row r="48069" spans="1:3">
      <c r="A48069" s="2">
        <v>0.925706018518519</v>
      </c>
      <c r="B48069" s="2">
        <v>0.55630787037037</v>
      </c>
      <c r="C48069">
        <v>62</v>
      </c>
    </row>
    <row r="48070" spans="1:3">
      <c r="A48070" s="2">
        <v>0.925717592592593</v>
      </c>
      <c r="B48070" s="2">
        <v>0.556319444444444</v>
      </c>
      <c r="C48070">
        <v>62</v>
      </c>
    </row>
    <row r="48071" spans="1:3">
      <c r="A48071" s="2">
        <v>0.925729166666667</v>
      </c>
      <c r="B48071" s="2">
        <v>0.556331018518519</v>
      </c>
      <c r="C48071">
        <v>63</v>
      </c>
    </row>
    <row r="48072" spans="1:3">
      <c r="A48072" s="2">
        <v>0.925740740740741</v>
      </c>
      <c r="B48072" s="2">
        <v>0.556342592592593</v>
      </c>
      <c r="C48072">
        <v>64</v>
      </c>
    </row>
    <row r="48073" spans="1:3">
      <c r="A48073" s="2">
        <v>0.925752314814815</v>
      </c>
      <c r="B48073" s="2">
        <v>0.556354166666667</v>
      </c>
      <c r="C48073">
        <v>64</v>
      </c>
    </row>
    <row r="48074" spans="1:3">
      <c r="A48074" s="2">
        <v>0.925763888888889</v>
      </c>
      <c r="B48074" s="2">
        <v>0.556365740740741</v>
      </c>
      <c r="C48074">
        <v>64</v>
      </c>
    </row>
    <row r="48075" spans="1:3">
      <c r="A48075" s="2">
        <v>0.925775462962963</v>
      </c>
      <c r="B48075" s="2">
        <v>0.556377314814815</v>
      </c>
      <c r="C48075">
        <v>64</v>
      </c>
    </row>
    <row r="48076" spans="1:3">
      <c r="A48076" s="2">
        <v>0.925787037037037</v>
      </c>
      <c r="B48076" s="2">
        <v>0.556388888888889</v>
      </c>
      <c r="C48076">
        <v>63</v>
      </c>
    </row>
    <row r="48077" spans="1:3">
      <c r="A48077" s="2">
        <v>0.925798611111111</v>
      </c>
      <c r="B48077" s="2">
        <v>0.556400462962963</v>
      </c>
      <c r="C48077">
        <v>62</v>
      </c>
    </row>
    <row r="48078" spans="1:3">
      <c r="A48078" s="2">
        <v>0.925810185185185</v>
      </c>
      <c r="B48078" s="2">
        <v>0.556412037037037</v>
      </c>
      <c r="C48078">
        <v>62</v>
      </c>
    </row>
    <row r="48079" spans="1:3">
      <c r="A48079" s="2">
        <v>0.925821759259259</v>
      </c>
      <c r="B48079" s="2">
        <v>0.556423611111111</v>
      </c>
      <c r="C48079">
        <v>61</v>
      </c>
    </row>
    <row r="48080" spans="1:3">
      <c r="A48080" s="2">
        <v>0.925833333333333</v>
      </c>
      <c r="B48080" s="2">
        <v>0.556435185185185</v>
      </c>
      <c r="C48080">
        <v>60</v>
      </c>
    </row>
    <row r="48081" spans="1:3">
      <c r="A48081" s="2">
        <v>0.925844907407407</v>
      </c>
      <c r="B48081" s="2">
        <v>0.556446759259259</v>
      </c>
      <c r="C48081">
        <v>60</v>
      </c>
    </row>
    <row r="48082" spans="1:3">
      <c r="A48082" s="2">
        <v>0.925856481481482</v>
      </c>
      <c r="B48082" s="2">
        <v>0.556458333333333</v>
      </c>
      <c r="C48082">
        <v>59</v>
      </c>
    </row>
    <row r="48083" spans="1:3">
      <c r="A48083" s="2">
        <v>0.925868055555556</v>
      </c>
      <c r="B48083" s="2">
        <v>0.556469907407407</v>
      </c>
      <c r="C48083">
        <v>59</v>
      </c>
    </row>
    <row r="48084" spans="1:3">
      <c r="A48084" s="2">
        <v>0.92587962962963</v>
      </c>
      <c r="B48084" s="2">
        <v>0.556481481481481</v>
      </c>
      <c r="C48084">
        <v>58</v>
      </c>
    </row>
    <row r="48085" spans="1:3">
      <c r="A48085" s="2">
        <v>0.925891203703704</v>
      </c>
      <c r="B48085" s="2">
        <v>0.556493055555556</v>
      </c>
      <c r="C48085">
        <v>58</v>
      </c>
    </row>
    <row r="48086" spans="1:3">
      <c r="A48086" s="2">
        <v>0.925902777777778</v>
      </c>
      <c r="B48086" s="2">
        <v>0.55650462962963</v>
      </c>
      <c r="C48086">
        <v>58</v>
      </c>
    </row>
    <row r="48087" spans="1:3">
      <c r="A48087" s="2">
        <v>0.925914351851852</v>
      </c>
      <c r="B48087" s="2">
        <v>0.556516203703704</v>
      </c>
      <c r="C48087">
        <v>58</v>
      </c>
    </row>
    <row r="48088" spans="1:3">
      <c r="A48088" s="2">
        <v>0.925925925925926</v>
      </c>
      <c r="B48088" s="2">
        <v>0.556527777777778</v>
      </c>
      <c r="C48088">
        <v>58</v>
      </c>
    </row>
    <row r="48089" spans="1:3">
      <c r="A48089" s="2">
        <v>0.9259375</v>
      </c>
      <c r="B48089" s="2">
        <v>0.556539351851852</v>
      </c>
      <c r="C48089">
        <v>58</v>
      </c>
    </row>
    <row r="48090" spans="1:3">
      <c r="A48090" s="2">
        <v>0.925949074074074</v>
      </c>
      <c r="B48090" s="2">
        <v>0.556550925925926</v>
      </c>
      <c r="C48090">
        <v>59</v>
      </c>
    </row>
    <row r="48091" spans="1:3">
      <c r="A48091" s="2">
        <v>0.925960648148148</v>
      </c>
      <c r="B48091" s="2">
        <v>0.5565625</v>
      </c>
      <c r="C48091">
        <v>59</v>
      </c>
    </row>
    <row r="48092" spans="1:3">
      <c r="A48092" s="2">
        <v>0.925972222222222</v>
      </c>
      <c r="B48092" s="2">
        <v>0.556574074074074</v>
      </c>
      <c r="C48092">
        <v>59</v>
      </c>
    </row>
    <row r="48093" spans="1:3">
      <c r="A48093" s="2">
        <v>0.925983796296296</v>
      </c>
      <c r="B48093" s="2">
        <v>0.556585648148148</v>
      </c>
      <c r="C48093">
        <v>60</v>
      </c>
    </row>
    <row r="48094" spans="1:3">
      <c r="A48094" s="2">
        <v>0.92599537037037</v>
      </c>
      <c r="B48094" s="2">
        <v>0.556597222222222</v>
      </c>
      <c r="C48094">
        <v>60</v>
      </c>
    </row>
    <row r="48095" spans="1:3">
      <c r="A48095" s="2">
        <v>0.926006944444444</v>
      </c>
      <c r="B48095" s="2">
        <v>0.556608796296296</v>
      </c>
      <c r="C48095">
        <v>61</v>
      </c>
    </row>
    <row r="48096" spans="1:3">
      <c r="A48096" s="2">
        <v>0.926018518518519</v>
      </c>
      <c r="B48096" s="2">
        <v>0.55662037037037</v>
      </c>
      <c r="C48096">
        <v>62</v>
      </c>
    </row>
    <row r="48097" spans="1:3">
      <c r="A48097" s="2">
        <v>0.926030092592593</v>
      </c>
      <c r="B48097" s="2">
        <v>0.556631944444444</v>
      </c>
      <c r="C48097">
        <v>63</v>
      </c>
    </row>
    <row r="48098" spans="1:3">
      <c r="A48098" s="2">
        <v>0.926041666666667</v>
      </c>
      <c r="B48098" s="2">
        <v>0.556643518518519</v>
      </c>
      <c r="C48098">
        <v>65</v>
      </c>
    </row>
    <row r="48099" spans="1:3">
      <c r="A48099" s="2">
        <v>0.926053240740741</v>
      </c>
      <c r="B48099" s="2">
        <v>0.556655092592593</v>
      </c>
      <c r="C48099">
        <v>66</v>
      </c>
    </row>
    <row r="48100" spans="1:3">
      <c r="A48100" s="2">
        <v>0.926064814814815</v>
      </c>
      <c r="B48100" s="2">
        <v>0.556666666666667</v>
      </c>
      <c r="C48100">
        <v>67</v>
      </c>
    </row>
    <row r="48101" spans="1:3">
      <c r="A48101" s="2">
        <v>0.926076388888889</v>
      </c>
      <c r="B48101" s="2">
        <v>0.556678240740741</v>
      </c>
      <c r="C48101">
        <v>67</v>
      </c>
    </row>
    <row r="48102" spans="1:3">
      <c r="A48102" s="2">
        <v>0.926087962962963</v>
      </c>
      <c r="B48102" s="2">
        <v>0.556689814814815</v>
      </c>
      <c r="C48102">
        <v>68</v>
      </c>
    </row>
    <row r="48103" spans="1:3">
      <c r="A48103" s="2">
        <v>0.926099537037037</v>
      </c>
      <c r="B48103" s="2">
        <v>0.556701388888889</v>
      </c>
      <c r="C48103">
        <v>68</v>
      </c>
    </row>
    <row r="48104" spans="1:3">
      <c r="A48104" s="2">
        <v>0.926111111111111</v>
      </c>
      <c r="B48104" s="2">
        <v>0.556712962962963</v>
      </c>
      <c r="C48104">
        <v>68</v>
      </c>
    </row>
    <row r="48105" spans="1:3">
      <c r="A48105" s="2">
        <v>0.926122685185185</v>
      </c>
      <c r="B48105" s="2">
        <v>0.556724537037037</v>
      </c>
      <c r="C48105">
        <v>68</v>
      </c>
    </row>
    <row r="48106" spans="1:3">
      <c r="A48106" s="2">
        <v>0.926134259259259</v>
      </c>
      <c r="B48106" s="2">
        <v>0.556736111111111</v>
      </c>
      <c r="C48106">
        <v>68</v>
      </c>
    </row>
    <row r="48107" spans="1:3">
      <c r="A48107" s="2">
        <v>0.926145833333333</v>
      </c>
      <c r="B48107" s="2">
        <v>0.556747685185185</v>
      </c>
      <c r="C48107">
        <v>68</v>
      </c>
    </row>
    <row r="48108" spans="1:3">
      <c r="A48108" s="2">
        <v>0.926157407407407</v>
      </c>
      <c r="B48108" s="2">
        <v>0.556759259259259</v>
      </c>
      <c r="C48108">
        <v>67</v>
      </c>
    </row>
    <row r="48109" spans="1:3">
      <c r="A48109" s="2">
        <v>0.926168981481482</v>
      </c>
      <c r="B48109" s="2">
        <v>0.556770833333333</v>
      </c>
      <c r="C48109">
        <v>68</v>
      </c>
    </row>
    <row r="48110" spans="1:3">
      <c r="A48110" s="2">
        <v>0.926180555555556</v>
      </c>
      <c r="B48110" s="2">
        <v>0.556782407407407</v>
      </c>
      <c r="C48110">
        <v>68</v>
      </c>
    </row>
    <row r="48111" spans="1:3">
      <c r="A48111" s="2">
        <v>0.92619212962963</v>
      </c>
      <c r="B48111" s="2">
        <v>0.556793981481482</v>
      </c>
      <c r="C48111">
        <v>68</v>
      </c>
    </row>
    <row r="48112" spans="1:3">
      <c r="A48112" s="2">
        <v>0.926203703703704</v>
      </c>
      <c r="B48112" s="2">
        <v>0.556805555555556</v>
      </c>
      <c r="C48112">
        <v>69</v>
      </c>
    </row>
    <row r="48113" spans="1:3">
      <c r="A48113" s="2">
        <v>0.926215277777778</v>
      </c>
      <c r="B48113" s="2">
        <v>0.55681712962963</v>
      </c>
      <c r="C48113">
        <v>69</v>
      </c>
    </row>
    <row r="48114" spans="1:3">
      <c r="A48114" s="2">
        <v>0.926226851851852</v>
      </c>
      <c r="B48114" s="2">
        <v>0.556828703703704</v>
      </c>
      <c r="C48114">
        <v>69</v>
      </c>
    </row>
    <row r="48115" spans="1:3">
      <c r="A48115" s="2">
        <v>0.926238425925926</v>
      </c>
      <c r="B48115" s="2">
        <v>0.556840277777778</v>
      </c>
      <c r="C48115">
        <v>69</v>
      </c>
    </row>
    <row r="48116" spans="1:3">
      <c r="A48116" s="2">
        <v>0.92625</v>
      </c>
      <c r="B48116" s="2">
        <v>0.556851851851852</v>
      </c>
      <c r="C48116">
        <v>69</v>
      </c>
    </row>
    <row r="48117" spans="1:3">
      <c r="A48117" s="2">
        <v>0.926261574074074</v>
      </c>
      <c r="B48117" s="2">
        <v>0.556863425925926</v>
      </c>
      <c r="C48117">
        <v>69</v>
      </c>
    </row>
    <row r="48118" spans="1:3">
      <c r="A48118" s="2">
        <v>0.926273148148148</v>
      </c>
      <c r="B48118" s="2">
        <v>0.556875</v>
      </c>
      <c r="C48118">
        <v>69</v>
      </c>
    </row>
    <row r="48119" spans="1:3">
      <c r="A48119" s="2">
        <v>0.926284722222222</v>
      </c>
      <c r="B48119" s="2">
        <v>0.556886574074074</v>
      </c>
      <c r="C48119">
        <v>69</v>
      </c>
    </row>
    <row r="48120" spans="1:3">
      <c r="A48120" s="2">
        <v>0.926296296296296</v>
      </c>
      <c r="B48120" s="2">
        <v>0.556898148148148</v>
      </c>
      <c r="C48120">
        <v>69</v>
      </c>
    </row>
    <row r="48121" spans="1:3">
      <c r="A48121" s="2">
        <v>0.92630787037037</v>
      </c>
      <c r="B48121" s="2">
        <v>0.556909722222222</v>
      </c>
      <c r="C48121">
        <v>70</v>
      </c>
    </row>
    <row r="48122" spans="1:3">
      <c r="A48122" s="2">
        <v>0.926319444444444</v>
      </c>
      <c r="B48122" s="2">
        <v>0.556921296296296</v>
      </c>
      <c r="C48122">
        <v>70</v>
      </c>
    </row>
    <row r="48123" spans="1:3">
      <c r="A48123" s="2">
        <v>0.926331018518519</v>
      </c>
      <c r="B48123" s="2">
        <v>0.55693287037037</v>
      </c>
      <c r="C48123">
        <v>71</v>
      </c>
    </row>
    <row r="48124" spans="1:3">
      <c r="A48124" s="2">
        <v>0.926342592592593</v>
      </c>
      <c r="B48124" s="2">
        <v>0.556944444444444</v>
      </c>
      <c r="C48124">
        <v>72</v>
      </c>
    </row>
    <row r="48125" spans="1:3">
      <c r="A48125" s="2">
        <v>0.926354166666667</v>
      </c>
      <c r="B48125" s="2">
        <v>0.556956018518519</v>
      </c>
      <c r="C48125">
        <v>72</v>
      </c>
    </row>
    <row r="48126" spans="1:3">
      <c r="A48126" s="2">
        <v>0.926365740740741</v>
      </c>
      <c r="B48126" s="2">
        <v>0.556967592592593</v>
      </c>
      <c r="C48126">
        <v>73</v>
      </c>
    </row>
    <row r="48127" spans="1:3">
      <c r="A48127" s="2">
        <v>0.926377314814815</v>
      </c>
      <c r="B48127" s="2">
        <v>0.556979166666667</v>
      </c>
      <c r="C48127">
        <v>74</v>
      </c>
    </row>
    <row r="48128" spans="1:3">
      <c r="A48128" s="2">
        <v>0.926388888888889</v>
      </c>
      <c r="B48128" s="2">
        <v>0.556990740740741</v>
      </c>
      <c r="C48128">
        <v>75</v>
      </c>
    </row>
    <row r="48129" spans="1:3">
      <c r="A48129" s="2">
        <v>0.926400462962963</v>
      </c>
      <c r="B48129" s="2">
        <v>0.557002314814815</v>
      </c>
      <c r="C48129">
        <v>76</v>
      </c>
    </row>
    <row r="48130" spans="1:3">
      <c r="A48130" s="2">
        <v>0.926412037037037</v>
      </c>
      <c r="B48130" s="2">
        <v>0.557013888888889</v>
      </c>
      <c r="C48130">
        <v>77</v>
      </c>
    </row>
    <row r="48131" spans="1:3">
      <c r="A48131" s="2">
        <v>0.926423611111111</v>
      </c>
      <c r="B48131" s="2">
        <v>0.557025462962963</v>
      </c>
      <c r="C48131">
        <v>78</v>
      </c>
    </row>
    <row r="48132" spans="1:3">
      <c r="A48132" s="2">
        <v>0.926435185185185</v>
      </c>
      <c r="B48132" s="2">
        <v>0.557037037037037</v>
      </c>
      <c r="C48132">
        <v>79</v>
      </c>
    </row>
    <row r="48133" spans="1:3">
      <c r="A48133" s="2">
        <v>0.926446759259259</v>
      </c>
      <c r="B48133" s="2">
        <v>0.557048611111111</v>
      </c>
      <c r="C48133">
        <v>81</v>
      </c>
    </row>
    <row r="48134" spans="1:3">
      <c r="A48134" s="2">
        <v>0.926458333333333</v>
      </c>
      <c r="B48134" s="2">
        <v>0.557060185185185</v>
      </c>
      <c r="C48134">
        <v>82</v>
      </c>
    </row>
    <row r="48135" spans="1:3">
      <c r="A48135" s="2">
        <v>0.926469907407407</v>
      </c>
      <c r="B48135" s="2">
        <v>0.557071759259259</v>
      </c>
      <c r="C48135">
        <v>82</v>
      </c>
    </row>
    <row r="48136" spans="1:3">
      <c r="A48136" s="2">
        <v>0.926481481481481</v>
      </c>
      <c r="B48136" s="2">
        <v>0.557083333333333</v>
      </c>
      <c r="C48136">
        <v>83</v>
      </c>
    </row>
    <row r="48137" spans="1:3">
      <c r="A48137" s="2">
        <v>0.926493055555556</v>
      </c>
      <c r="B48137" s="2">
        <v>0.557094907407407</v>
      </c>
      <c r="C48137">
        <v>83</v>
      </c>
    </row>
    <row r="48138" spans="1:3">
      <c r="A48138" s="2">
        <v>0.92650462962963</v>
      </c>
      <c r="B48138" s="2">
        <v>0.557106481481481</v>
      </c>
      <c r="C48138">
        <v>84</v>
      </c>
    </row>
    <row r="48139" spans="1:3">
      <c r="A48139" s="2">
        <v>0.926516203703704</v>
      </c>
      <c r="B48139" s="2">
        <v>0.557118055555556</v>
      </c>
      <c r="C48139">
        <v>84</v>
      </c>
    </row>
    <row r="48140" spans="1:3">
      <c r="A48140" s="2">
        <v>0.926527777777778</v>
      </c>
      <c r="B48140" s="2">
        <v>0.55712962962963</v>
      </c>
      <c r="C48140">
        <v>84</v>
      </c>
    </row>
    <row r="48141" spans="1:3">
      <c r="A48141" s="2">
        <v>0.926539351851852</v>
      </c>
      <c r="B48141" s="2">
        <v>0.557141203703704</v>
      </c>
      <c r="C48141">
        <v>84</v>
      </c>
    </row>
    <row r="48142" spans="1:3">
      <c r="A48142" s="2">
        <v>0.926550925925926</v>
      </c>
      <c r="B48142" s="2">
        <v>0.557152777777778</v>
      </c>
      <c r="C48142">
        <v>83</v>
      </c>
    </row>
    <row r="48143" spans="1:3">
      <c r="A48143" s="2">
        <v>0.9265625</v>
      </c>
      <c r="B48143" s="2">
        <v>0.557164351851852</v>
      </c>
      <c r="C48143">
        <v>83</v>
      </c>
    </row>
    <row r="48144" spans="1:3">
      <c r="A48144" s="2">
        <v>0.926574074074074</v>
      </c>
      <c r="B48144" s="2">
        <v>0.557175925925926</v>
      </c>
      <c r="C48144">
        <v>83</v>
      </c>
    </row>
    <row r="48145" spans="1:3">
      <c r="A48145" s="2">
        <v>0.926585648148148</v>
      </c>
      <c r="B48145" s="2">
        <v>0.5571875</v>
      </c>
      <c r="C48145">
        <v>83</v>
      </c>
    </row>
    <row r="48146" spans="1:3">
      <c r="A48146" s="2">
        <v>0.926597222222222</v>
      </c>
      <c r="B48146" s="2">
        <v>0.557199074074074</v>
      </c>
      <c r="C48146">
        <v>83</v>
      </c>
    </row>
    <row r="48147" spans="1:3">
      <c r="A48147" s="2">
        <v>0.926608796296296</v>
      </c>
      <c r="B48147" s="2">
        <v>0.557210648148148</v>
      </c>
      <c r="C48147">
        <v>83</v>
      </c>
    </row>
    <row r="48148" spans="1:3">
      <c r="A48148" s="2">
        <v>0.92662037037037</v>
      </c>
      <c r="B48148" s="2">
        <v>0.557222222222222</v>
      </c>
      <c r="C48148">
        <v>83</v>
      </c>
    </row>
    <row r="48149" spans="1:3">
      <c r="A48149" s="2">
        <v>0.926631944444444</v>
      </c>
      <c r="B48149" s="2">
        <v>0.557233796296296</v>
      </c>
      <c r="C48149">
        <v>83</v>
      </c>
    </row>
    <row r="48150" spans="1:3">
      <c r="A48150" s="2">
        <v>0.926643518518518</v>
      </c>
      <c r="B48150" s="2">
        <v>0.55724537037037</v>
      </c>
      <c r="C48150">
        <v>82</v>
      </c>
    </row>
    <row r="48151" spans="1:3">
      <c r="A48151" s="2">
        <v>0.926655092592593</v>
      </c>
      <c r="B48151" s="2">
        <v>0.557256944444444</v>
      </c>
      <c r="C48151">
        <v>82</v>
      </c>
    </row>
    <row r="48152" spans="1:3">
      <c r="A48152" s="2">
        <v>0.926666666666667</v>
      </c>
      <c r="B48152" s="2">
        <v>0.557268518518519</v>
      </c>
      <c r="C48152">
        <v>81</v>
      </c>
    </row>
    <row r="48153" spans="1:3">
      <c r="A48153" s="2">
        <v>0.926678240740741</v>
      </c>
      <c r="B48153" s="2">
        <v>0.557280092592593</v>
      </c>
      <c r="C48153">
        <v>81</v>
      </c>
    </row>
    <row r="48154" spans="1:3">
      <c r="A48154" s="2">
        <v>0.926689814814815</v>
      </c>
      <c r="B48154" s="2">
        <v>0.557291666666667</v>
      </c>
      <c r="C48154">
        <v>81</v>
      </c>
    </row>
    <row r="48155" spans="1:3">
      <c r="A48155" s="2">
        <v>0.926701388888889</v>
      </c>
      <c r="B48155" s="2">
        <v>0.557303240740741</v>
      </c>
      <c r="C48155">
        <v>81</v>
      </c>
    </row>
    <row r="48156" spans="1:3">
      <c r="A48156" s="2">
        <v>0.926712962962963</v>
      </c>
      <c r="B48156" s="2">
        <v>0.557314814814815</v>
      </c>
      <c r="C48156">
        <v>82</v>
      </c>
    </row>
    <row r="48157" spans="1:3">
      <c r="A48157" s="2">
        <v>0.926724537037037</v>
      </c>
      <c r="B48157" s="2">
        <v>0.557326388888889</v>
      </c>
      <c r="C48157">
        <v>83</v>
      </c>
    </row>
    <row r="48158" spans="1:3">
      <c r="A48158" s="2">
        <v>0.926736111111111</v>
      </c>
      <c r="B48158" s="2">
        <v>0.557337962962963</v>
      </c>
      <c r="C48158">
        <v>84</v>
      </c>
    </row>
    <row r="48159" spans="1:3">
      <c r="A48159" s="2">
        <v>0.926747685185185</v>
      </c>
      <c r="B48159" s="2">
        <v>0.557349537037037</v>
      </c>
      <c r="C48159">
        <v>85</v>
      </c>
    </row>
    <row r="48160" spans="1:3">
      <c r="A48160" s="2">
        <v>0.926759259259259</v>
      </c>
      <c r="B48160" s="2">
        <v>0.557361111111111</v>
      </c>
      <c r="C48160">
        <v>86</v>
      </c>
    </row>
    <row r="48161" spans="1:3">
      <c r="A48161" s="2">
        <v>0.926770833333333</v>
      </c>
      <c r="B48161" s="2">
        <v>0.557372685185185</v>
      </c>
      <c r="C48161">
        <v>87</v>
      </c>
    </row>
    <row r="48162" spans="1:3">
      <c r="A48162" s="2">
        <v>0.926782407407407</v>
      </c>
      <c r="B48162" s="2">
        <v>0.557384259259259</v>
      </c>
      <c r="C48162">
        <v>88</v>
      </c>
    </row>
    <row r="48163" spans="1:3">
      <c r="A48163" s="2">
        <v>0.926793981481482</v>
      </c>
      <c r="B48163" s="2">
        <v>0.557395833333333</v>
      </c>
      <c r="C48163">
        <v>88</v>
      </c>
    </row>
    <row r="48164" spans="1:3">
      <c r="A48164" s="2">
        <v>0.926805555555556</v>
      </c>
      <c r="B48164" s="2">
        <v>0.557407407407407</v>
      </c>
      <c r="C48164">
        <v>89</v>
      </c>
    </row>
    <row r="48165" spans="1:3">
      <c r="A48165" s="2">
        <v>0.92681712962963</v>
      </c>
      <c r="B48165" s="2">
        <v>0.557418981481482</v>
      </c>
      <c r="C48165">
        <v>89</v>
      </c>
    </row>
    <row r="48166" spans="1:3">
      <c r="A48166" s="2">
        <v>0.926828703703704</v>
      </c>
      <c r="B48166" s="2">
        <v>0.557430555555556</v>
      </c>
      <c r="C48166">
        <v>88</v>
      </c>
    </row>
    <row r="48167" spans="1:3">
      <c r="A48167" s="2">
        <v>0.926840277777778</v>
      </c>
      <c r="B48167" s="2">
        <v>0.55744212962963</v>
      </c>
      <c r="C48167">
        <v>88</v>
      </c>
    </row>
    <row r="48168" spans="1:3">
      <c r="A48168" s="2">
        <v>0.926851851851852</v>
      </c>
      <c r="B48168" s="2">
        <v>0.557453703703704</v>
      </c>
      <c r="C48168">
        <v>89</v>
      </c>
    </row>
    <row r="48169" spans="1:3">
      <c r="A48169" s="2">
        <v>0.926863425925926</v>
      </c>
      <c r="B48169" s="2">
        <v>0.557465277777778</v>
      </c>
      <c r="C48169">
        <v>89</v>
      </c>
    </row>
    <row r="48170" spans="1:3">
      <c r="A48170" s="2">
        <v>0.926875</v>
      </c>
      <c r="B48170" s="2">
        <v>0.557476851851852</v>
      </c>
      <c r="C48170">
        <v>89</v>
      </c>
    </row>
    <row r="48171" spans="1:3">
      <c r="A48171" s="2">
        <v>0.926886574074074</v>
      </c>
      <c r="B48171" s="2">
        <v>0.557488425925926</v>
      </c>
      <c r="C48171">
        <v>89</v>
      </c>
    </row>
    <row r="48172" spans="1:3">
      <c r="A48172" s="2">
        <v>0.926898148148148</v>
      </c>
      <c r="B48172" s="2">
        <v>0.5575</v>
      </c>
      <c r="C48172">
        <v>89</v>
      </c>
    </row>
    <row r="48173" spans="1:3">
      <c r="A48173" s="2">
        <v>0.926909722222222</v>
      </c>
      <c r="B48173" s="2">
        <v>0.557511574074074</v>
      </c>
      <c r="C48173">
        <v>89</v>
      </c>
    </row>
    <row r="48174" spans="1:3">
      <c r="A48174" s="2">
        <v>0.926921296296296</v>
      </c>
      <c r="B48174" s="2">
        <v>0.557523148148148</v>
      </c>
      <c r="C48174">
        <v>89</v>
      </c>
    </row>
    <row r="48175" spans="1:3">
      <c r="A48175" s="2">
        <v>0.92693287037037</v>
      </c>
      <c r="B48175" s="2">
        <v>0.557534722222222</v>
      </c>
      <c r="C48175">
        <v>89</v>
      </c>
    </row>
    <row r="48176" spans="1:3">
      <c r="A48176" s="2">
        <v>0.926944444444444</v>
      </c>
      <c r="B48176" s="2">
        <v>0.557546296296296</v>
      </c>
      <c r="C48176">
        <v>89</v>
      </c>
    </row>
    <row r="48177" spans="1:3">
      <c r="A48177" s="2">
        <v>0.926956018518518</v>
      </c>
      <c r="B48177" s="2">
        <v>0.55755787037037</v>
      </c>
      <c r="C48177">
        <v>89</v>
      </c>
    </row>
    <row r="48178" spans="1:3">
      <c r="A48178" s="2">
        <v>0.926967592592593</v>
      </c>
      <c r="B48178" s="2">
        <v>0.557569444444444</v>
      </c>
      <c r="C48178">
        <v>89</v>
      </c>
    </row>
    <row r="48179" spans="1:3">
      <c r="A48179" s="2">
        <v>0.926979166666667</v>
      </c>
      <c r="B48179" s="2">
        <v>0.557581018518518</v>
      </c>
      <c r="C48179">
        <v>89</v>
      </c>
    </row>
    <row r="48180" spans="1:3">
      <c r="A48180" s="2">
        <v>0.926990740740741</v>
      </c>
      <c r="B48180" s="2">
        <v>0.557592592592593</v>
      </c>
      <c r="C48180">
        <v>89</v>
      </c>
    </row>
    <row r="48181" spans="1:3">
      <c r="A48181" s="2">
        <v>0.927002314814815</v>
      </c>
      <c r="B48181" s="2">
        <v>0.557604166666667</v>
      </c>
      <c r="C48181">
        <v>89</v>
      </c>
    </row>
    <row r="48182" spans="1:3">
      <c r="A48182" s="2">
        <v>0.927013888888889</v>
      </c>
      <c r="B48182" s="2">
        <v>0.557615740740741</v>
      </c>
      <c r="C48182">
        <v>89</v>
      </c>
    </row>
    <row r="48183" spans="1:3">
      <c r="A48183" s="2">
        <v>0.927025462962963</v>
      </c>
      <c r="B48183" s="2">
        <v>0.557627314814815</v>
      </c>
      <c r="C48183">
        <v>89</v>
      </c>
    </row>
    <row r="48184" spans="1:3">
      <c r="A48184" s="2">
        <v>0.927037037037037</v>
      </c>
      <c r="B48184" s="2">
        <v>0.557638888888889</v>
      </c>
      <c r="C48184">
        <v>89</v>
      </c>
    </row>
    <row r="48185" spans="1:3">
      <c r="A48185" s="2">
        <v>0.927048611111111</v>
      </c>
      <c r="B48185" s="2">
        <v>0.557650462962963</v>
      </c>
      <c r="C48185">
        <v>89</v>
      </c>
    </row>
    <row r="48186" spans="1:3">
      <c r="A48186" s="2">
        <v>0.927060185185185</v>
      </c>
      <c r="B48186" s="2">
        <v>0.557662037037037</v>
      </c>
      <c r="C48186">
        <v>89</v>
      </c>
    </row>
    <row r="48187" spans="1:3">
      <c r="A48187" s="2">
        <v>0.927071759259259</v>
      </c>
      <c r="B48187" s="2">
        <v>0.557673611111111</v>
      </c>
      <c r="C48187">
        <v>88</v>
      </c>
    </row>
    <row r="48188" spans="1:3">
      <c r="A48188" s="2">
        <v>0.927083333333333</v>
      </c>
      <c r="B48188" s="2">
        <v>0.557685185185185</v>
      </c>
      <c r="C48188">
        <v>88</v>
      </c>
    </row>
    <row r="48189" spans="1:3">
      <c r="A48189" s="2">
        <v>0.927094907407407</v>
      </c>
      <c r="B48189" s="2">
        <v>0.557696759259259</v>
      </c>
      <c r="C48189">
        <v>88</v>
      </c>
    </row>
    <row r="48190" spans="1:3">
      <c r="A48190" s="2">
        <v>0.927106481481482</v>
      </c>
      <c r="B48190" s="2">
        <v>0.557708333333333</v>
      </c>
      <c r="C48190">
        <v>88</v>
      </c>
    </row>
    <row r="48191" spans="1:3">
      <c r="A48191" s="2">
        <v>0.927118055555556</v>
      </c>
      <c r="B48191" s="2">
        <v>0.557719907407407</v>
      </c>
      <c r="C48191">
        <v>88</v>
      </c>
    </row>
    <row r="48192" spans="1:3">
      <c r="A48192" s="2">
        <v>0.92712962962963</v>
      </c>
      <c r="B48192" s="2">
        <v>0.557731481481481</v>
      </c>
      <c r="C48192">
        <v>88</v>
      </c>
    </row>
    <row r="48193" spans="1:3">
      <c r="A48193" s="2">
        <v>0.927141203703704</v>
      </c>
      <c r="B48193" s="2">
        <v>0.557743055555556</v>
      </c>
      <c r="C48193">
        <v>88</v>
      </c>
    </row>
    <row r="48194" spans="1:3">
      <c r="A48194" s="2">
        <v>0.927152777777778</v>
      </c>
      <c r="B48194" s="2">
        <v>0.55775462962963</v>
      </c>
      <c r="C48194">
        <v>88</v>
      </c>
    </row>
    <row r="48195" spans="1:3">
      <c r="A48195" s="2">
        <v>0.927164351851852</v>
      </c>
      <c r="B48195" s="2">
        <v>0.557766203703704</v>
      </c>
      <c r="C48195">
        <v>88</v>
      </c>
    </row>
    <row r="48196" spans="1:3">
      <c r="A48196" s="2">
        <v>0.927175925925926</v>
      </c>
      <c r="B48196" s="2">
        <v>0.557777777777778</v>
      </c>
      <c r="C48196">
        <v>89</v>
      </c>
    </row>
    <row r="48197" spans="1:3">
      <c r="A48197" s="2">
        <v>0.9271875</v>
      </c>
      <c r="B48197" s="2">
        <v>0.557789351851852</v>
      </c>
      <c r="C48197">
        <v>89</v>
      </c>
    </row>
    <row r="48198" spans="1:3">
      <c r="A48198" s="2">
        <v>0.927199074074074</v>
      </c>
      <c r="B48198" s="2">
        <v>0.557800925925926</v>
      </c>
      <c r="C48198">
        <v>89</v>
      </c>
    </row>
    <row r="48199" spans="1:3">
      <c r="A48199" s="2">
        <v>0.927210648148148</v>
      </c>
      <c r="B48199" s="2">
        <v>0.5578125</v>
      </c>
      <c r="C48199">
        <v>89</v>
      </c>
    </row>
    <row r="48200" spans="1:3">
      <c r="A48200" s="2">
        <v>0.927222222222222</v>
      </c>
      <c r="B48200" s="2">
        <v>0.557824074074074</v>
      </c>
      <c r="C48200">
        <v>89</v>
      </c>
    </row>
    <row r="48201" spans="1:3">
      <c r="A48201" s="2">
        <v>0.927233796296296</v>
      </c>
      <c r="B48201" s="2">
        <v>0.557835648148148</v>
      </c>
      <c r="C48201">
        <v>89</v>
      </c>
    </row>
    <row r="48202" spans="1:3">
      <c r="A48202" s="2">
        <v>0.92724537037037</v>
      </c>
      <c r="B48202" s="2">
        <v>0.557847222222222</v>
      </c>
      <c r="C48202">
        <v>89</v>
      </c>
    </row>
    <row r="48203" spans="1:3">
      <c r="A48203" s="2">
        <v>0.927256944444445</v>
      </c>
      <c r="B48203" s="2">
        <v>0.557858796296296</v>
      </c>
      <c r="C48203">
        <v>89</v>
      </c>
    </row>
    <row r="48204" spans="1:3">
      <c r="A48204" s="2">
        <v>0.927268518518519</v>
      </c>
      <c r="B48204" s="2">
        <v>0.55787037037037</v>
      </c>
      <c r="C48204">
        <v>89</v>
      </c>
    </row>
    <row r="48205" spans="1:3">
      <c r="A48205" s="2">
        <v>0.927280092592593</v>
      </c>
      <c r="B48205" s="2">
        <v>0.557881944444444</v>
      </c>
      <c r="C48205">
        <v>88</v>
      </c>
    </row>
    <row r="48206" spans="1:3">
      <c r="A48206" s="2">
        <v>0.927291666666667</v>
      </c>
      <c r="B48206" s="2">
        <v>0.557893518518519</v>
      </c>
      <c r="C48206">
        <v>88</v>
      </c>
    </row>
    <row r="48207" spans="1:3">
      <c r="A48207" s="2">
        <v>0.927303240740741</v>
      </c>
      <c r="B48207" s="2">
        <v>0.557905092592593</v>
      </c>
      <c r="C48207">
        <v>88</v>
      </c>
    </row>
    <row r="48208" spans="1:3">
      <c r="A48208" s="2">
        <v>0.927314814814815</v>
      </c>
      <c r="B48208" s="2">
        <v>0.557916666666667</v>
      </c>
      <c r="C48208">
        <v>88</v>
      </c>
    </row>
    <row r="48209" spans="1:3">
      <c r="A48209" s="2">
        <v>0.927326388888889</v>
      </c>
      <c r="B48209" s="2">
        <v>0.557928240740741</v>
      </c>
      <c r="C48209">
        <v>88</v>
      </c>
    </row>
    <row r="48210" spans="1:3">
      <c r="A48210" s="2">
        <v>0.927337962962963</v>
      </c>
      <c r="B48210" s="2">
        <v>0.557939814814815</v>
      </c>
      <c r="C48210">
        <v>89</v>
      </c>
    </row>
    <row r="48211" spans="1:3">
      <c r="A48211" s="2">
        <v>0.927349537037037</v>
      </c>
      <c r="B48211" s="2">
        <v>0.557951388888889</v>
      </c>
      <c r="C48211">
        <v>89</v>
      </c>
    </row>
    <row r="48212" spans="1:3">
      <c r="A48212" s="2">
        <v>0.927361111111111</v>
      </c>
      <c r="B48212" s="2">
        <v>0.557962962962963</v>
      </c>
      <c r="C48212">
        <v>89</v>
      </c>
    </row>
    <row r="48213" spans="1:3">
      <c r="A48213" s="2">
        <v>0.927372685185185</v>
      </c>
      <c r="B48213" s="2">
        <v>0.557974537037037</v>
      </c>
      <c r="C48213">
        <v>89</v>
      </c>
    </row>
    <row r="48214" spans="1:3">
      <c r="A48214" s="2">
        <v>0.927384259259259</v>
      </c>
      <c r="B48214" s="2">
        <v>0.557986111111111</v>
      </c>
      <c r="C48214">
        <v>89</v>
      </c>
    </row>
    <row r="48215" spans="1:3">
      <c r="A48215" s="2">
        <v>0.927395833333333</v>
      </c>
      <c r="B48215" s="2">
        <v>0.557997685185185</v>
      </c>
      <c r="C48215">
        <v>89</v>
      </c>
    </row>
    <row r="48216" spans="1:3">
      <c r="A48216" s="2">
        <v>0.927407407407407</v>
      </c>
      <c r="B48216" s="2">
        <v>0.558009259259259</v>
      </c>
      <c r="C48216">
        <v>89</v>
      </c>
    </row>
    <row r="48217" spans="1:3">
      <c r="A48217" s="2">
        <v>0.927418981481481</v>
      </c>
      <c r="B48217" s="2">
        <v>0.558020833333333</v>
      </c>
      <c r="C48217">
        <v>89</v>
      </c>
    </row>
    <row r="48218" spans="1:3">
      <c r="A48218" s="2">
        <v>0.927430555555556</v>
      </c>
      <c r="B48218" s="2">
        <v>0.558032407407407</v>
      </c>
      <c r="C48218">
        <v>89</v>
      </c>
    </row>
    <row r="48219" spans="1:3">
      <c r="A48219" s="2">
        <v>0.92744212962963</v>
      </c>
      <c r="B48219" s="2">
        <v>0.558043981481481</v>
      </c>
      <c r="C48219">
        <v>89</v>
      </c>
    </row>
    <row r="48220" spans="1:3">
      <c r="A48220" s="2">
        <v>0.927453703703704</v>
      </c>
      <c r="B48220" s="2">
        <v>0.558055555555556</v>
      </c>
      <c r="C48220">
        <v>89</v>
      </c>
    </row>
    <row r="48221" spans="1:3">
      <c r="A48221" s="2">
        <v>0.927465277777778</v>
      </c>
      <c r="B48221" s="2">
        <v>0.55806712962963</v>
      </c>
      <c r="C48221">
        <v>89</v>
      </c>
    </row>
    <row r="48222" spans="1:3">
      <c r="A48222" s="2">
        <v>0.927476851851852</v>
      </c>
      <c r="B48222" s="2">
        <v>0.558078703703704</v>
      </c>
      <c r="C48222">
        <v>89</v>
      </c>
    </row>
    <row r="48223" spans="1:3">
      <c r="A48223" s="2">
        <v>0.927488425925926</v>
      </c>
      <c r="B48223" s="2">
        <v>0.558090277777778</v>
      </c>
      <c r="C48223">
        <v>89</v>
      </c>
    </row>
    <row r="48224" spans="1:3">
      <c r="A48224" s="2">
        <v>0.9275</v>
      </c>
      <c r="B48224" s="2">
        <v>0.558101851851852</v>
      </c>
      <c r="C48224">
        <v>89</v>
      </c>
    </row>
    <row r="48225" spans="1:3">
      <c r="A48225" s="2">
        <v>0.927511574074074</v>
      </c>
      <c r="B48225" s="2">
        <v>0.558113425925926</v>
      </c>
      <c r="C48225">
        <v>89</v>
      </c>
    </row>
    <row r="48226" spans="1:3">
      <c r="A48226" s="2">
        <v>0.927523148148148</v>
      </c>
      <c r="B48226" s="2">
        <v>0.558125</v>
      </c>
      <c r="C48226">
        <v>89</v>
      </c>
    </row>
    <row r="48227" spans="1:3">
      <c r="A48227" s="2">
        <v>0.927534722222222</v>
      </c>
      <c r="B48227" s="2">
        <v>0.558136574074074</v>
      </c>
      <c r="C48227">
        <v>89</v>
      </c>
    </row>
    <row r="48228" spans="1:3">
      <c r="A48228" s="2">
        <v>0.927546296296296</v>
      </c>
      <c r="B48228" s="2">
        <v>0.558148148148148</v>
      </c>
      <c r="C48228">
        <v>89</v>
      </c>
    </row>
    <row r="48229" spans="1:3">
      <c r="A48229" s="2">
        <v>0.92755787037037</v>
      </c>
      <c r="B48229" s="2">
        <v>0.558159722222222</v>
      </c>
      <c r="C48229">
        <v>89</v>
      </c>
    </row>
    <row r="48230" spans="1:3">
      <c r="A48230" s="2">
        <v>0.927569444444444</v>
      </c>
      <c r="B48230" s="2">
        <v>0.558171296296296</v>
      </c>
      <c r="C48230">
        <v>89</v>
      </c>
    </row>
    <row r="48231" spans="1:3">
      <c r="A48231" s="2">
        <v>0.927581018518518</v>
      </c>
      <c r="B48231" s="2">
        <v>0.55818287037037</v>
      </c>
      <c r="C48231">
        <v>89</v>
      </c>
    </row>
    <row r="48232" spans="1:3">
      <c r="A48232" s="2">
        <v>0.927592592592593</v>
      </c>
      <c r="B48232" s="2">
        <v>0.558194444444444</v>
      </c>
      <c r="C48232">
        <v>89</v>
      </c>
    </row>
    <row r="48233" spans="1:3">
      <c r="A48233" s="2">
        <v>0.927604166666667</v>
      </c>
      <c r="B48233" s="2">
        <v>0.558206018518518</v>
      </c>
      <c r="C48233">
        <v>89</v>
      </c>
    </row>
    <row r="48234" spans="1:3">
      <c r="A48234" s="2">
        <v>0.927615740740741</v>
      </c>
      <c r="B48234" s="2">
        <v>0.558217592592593</v>
      </c>
      <c r="C48234">
        <v>89</v>
      </c>
    </row>
    <row r="48235" spans="1:3">
      <c r="A48235" s="2">
        <v>0.927627314814815</v>
      </c>
      <c r="B48235" s="2">
        <v>0.558229166666667</v>
      </c>
      <c r="C48235">
        <v>89</v>
      </c>
    </row>
    <row r="48236" spans="1:3">
      <c r="A48236" s="2">
        <v>0.927638888888889</v>
      </c>
      <c r="B48236" s="2">
        <v>0.558240740740741</v>
      </c>
      <c r="C48236">
        <v>89</v>
      </c>
    </row>
    <row r="48237" spans="1:3">
      <c r="A48237" s="2">
        <v>0.927650462962963</v>
      </c>
      <c r="B48237" s="2">
        <v>0.558252314814815</v>
      </c>
      <c r="C48237">
        <v>89</v>
      </c>
    </row>
    <row r="48238" spans="1:3">
      <c r="A48238" s="2">
        <v>0.927662037037037</v>
      </c>
      <c r="B48238" s="2">
        <v>0.558263888888889</v>
      </c>
      <c r="C48238">
        <v>89</v>
      </c>
    </row>
    <row r="48239" spans="1:3">
      <c r="A48239" s="2">
        <v>0.927673611111111</v>
      </c>
      <c r="B48239" s="2">
        <v>0.558275462962963</v>
      </c>
      <c r="C48239">
        <v>89</v>
      </c>
    </row>
    <row r="48240" spans="1:3">
      <c r="A48240" s="2">
        <v>0.927685185185185</v>
      </c>
      <c r="B48240" s="2">
        <v>0.558287037037037</v>
      </c>
      <c r="C48240">
        <v>89</v>
      </c>
    </row>
    <row r="48241" spans="1:3">
      <c r="A48241" s="2">
        <v>0.927696759259259</v>
      </c>
      <c r="B48241" s="2">
        <v>0.558298611111111</v>
      </c>
      <c r="C48241">
        <v>89</v>
      </c>
    </row>
    <row r="48242" spans="1:3">
      <c r="A48242" s="2">
        <v>0.927708333333333</v>
      </c>
      <c r="B48242" s="2">
        <v>0.558310185185185</v>
      </c>
      <c r="C48242">
        <v>89</v>
      </c>
    </row>
    <row r="48243" spans="1:3">
      <c r="A48243" s="2">
        <v>0.927719907407407</v>
      </c>
      <c r="B48243" s="2">
        <v>0.558321759259259</v>
      </c>
      <c r="C48243">
        <v>89</v>
      </c>
    </row>
    <row r="48244" spans="1:3">
      <c r="A48244" s="2">
        <v>0.927731481481481</v>
      </c>
      <c r="B48244" s="2">
        <v>0.558333333333333</v>
      </c>
      <c r="C48244">
        <v>90</v>
      </c>
    </row>
    <row r="48245" spans="1:3">
      <c r="A48245" s="2">
        <v>0.927743055555556</v>
      </c>
      <c r="B48245" s="2">
        <v>0.558344907407407</v>
      </c>
      <c r="C48245">
        <v>90</v>
      </c>
    </row>
    <row r="48246" spans="1:3">
      <c r="A48246" s="2">
        <v>0.92775462962963</v>
      </c>
      <c r="B48246" s="2">
        <v>0.558356481481482</v>
      </c>
      <c r="C48246">
        <v>90</v>
      </c>
    </row>
    <row r="48247" spans="1:3">
      <c r="A48247" s="2">
        <v>0.927766203703704</v>
      </c>
      <c r="B48247" s="2">
        <v>0.558368055555556</v>
      </c>
      <c r="C48247">
        <v>90</v>
      </c>
    </row>
    <row r="48248" spans="1:3">
      <c r="A48248" s="2">
        <v>0.927777777777778</v>
      </c>
      <c r="B48248" s="2">
        <v>0.55837962962963</v>
      </c>
      <c r="C48248">
        <v>90</v>
      </c>
    </row>
    <row r="48249" spans="1:3">
      <c r="A48249" s="2">
        <v>0.927789351851852</v>
      </c>
      <c r="B48249" s="2">
        <v>0.558391203703704</v>
      </c>
      <c r="C48249">
        <v>90</v>
      </c>
    </row>
    <row r="48250" spans="1:3">
      <c r="A48250" s="2">
        <v>0.927800925925926</v>
      </c>
      <c r="B48250" s="2">
        <v>0.558402777777778</v>
      </c>
      <c r="C48250">
        <v>89</v>
      </c>
    </row>
    <row r="48251" spans="1:3">
      <c r="A48251" s="2">
        <v>0.9278125</v>
      </c>
      <c r="B48251" s="2">
        <v>0.558414351851852</v>
      </c>
      <c r="C48251">
        <v>88</v>
      </c>
    </row>
    <row r="48252" spans="1:3">
      <c r="A48252" s="2">
        <v>0.927824074074074</v>
      </c>
      <c r="B48252" s="2">
        <v>0.558425925925926</v>
      </c>
      <c r="C48252">
        <v>88</v>
      </c>
    </row>
    <row r="48253" spans="1:3">
      <c r="A48253" s="2">
        <v>0.927835648148148</v>
      </c>
      <c r="B48253" s="2">
        <v>0.5584375</v>
      </c>
      <c r="C48253">
        <v>86</v>
      </c>
    </row>
    <row r="48254" spans="1:3">
      <c r="A48254" s="2">
        <v>0.927847222222222</v>
      </c>
      <c r="B48254" s="2">
        <v>0.558449074074074</v>
      </c>
      <c r="C48254">
        <v>84</v>
      </c>
    </row>
    <row r="48255" spans="1:3">
      <c r="A48255" s="2">
        <v>0.927858796296296</v>
      </c>
      <c r="B48255" s="2">
        <v>0.558460648148148</v>
      </c>
      <c r="C48255">
        <v>82</v>
      </c>
    </row>
    <row r="48256" spans="1:3">
      <c r="A48256" s="2">
        <v>0.92787037037037</v>
      </c>
      <c r="B48256" s="2">
        <v>0.558472222222222</v>
      </c>
      <c r="C48256">
        <v>80</v>
      </c>
    </row>
    <row r="48257" spans="1:3">
      <c r="A48257" s="2">
        <v>0.927881944444444</v>
      </c>
      <c r="B48257" s="2">
        <v>0.558483796296296</v>
      </c>
      <c r="C48257">
        <v>79</v>
      </c>
    </row>
    <row r="48258" spans="1:3">
      <c r="A48258" s="2">
        <v>0.927893518518518</v>
      </c>
      <c r="B48258" s="2">
        <v>0.55849537037037</v>
      </c>
      <c r="C48258">
        <v>78</v>
      </c>
    </row>
    <row r="48259" spans="1:3">
      <c r="A48259" s="2">
        <v>0.927905092592593</v>
      </c>
      <c r="B48259" s="2">
        <v>0.558506944444444</v>
      </c>
      <c r="C48259">
        <v>77</v>
      </c>
    </row>
    <row r="48260" spans="1:3">
      <c r="A48260" s="2">
        <v>0.927916666666667</v>
      </c>
      <c r="B48260" s="2">
        <v>0.558518518518519</v>
      </c>
      <c r="C48260">
        <v>77</v>
      </c>
    </row>
    <row r="48261" spans="1:3">
      <c r="A48261" s="2">
        <v>0.927928240740741</v>
      </c>
      <c r="B48261" s="2">
        <v>0.558530092592593</v>
      </c>
      <c r="C48261">
        <v>77</v>
      </c>
    </row>
    <row r="48262" spans="1:3">
      <c r="A48262" s="2">
        <v>0.927939814814815</v>
      </c>
      <c r="B48262" s="2">
        <v>0.558541666666667</v>
      </c>
      <c r="C48262">
        <v>76</v>
      </c>
    </row>
    <row r="48263" spans="1:3">
      <c r="A48263" s="2">
        <v>0.927951388888889</v>
      </c>
      <c r="B48263" s="2">
        <v>0.558553240740741</v>
      </c>
      <c r="C48263">
        <v>77</v>
      </c>
    </row>
    <row r="48264" spans="1:3">
      <c r="A48264" s="2">
        <v>0.927962962962963</v>
      </c>
      <c r="B48264" s="2">
        <v>0.558564814814815</v>
      </c>
      <c r="C48264">
        <v>77</v>
      </c>
    </row>
    <row r="48265" spans="1:3">
      <c r="A48265" s="2">
        <v>0.927974537037037</v>
      </c>
      <c r="B48265" s="2">
        <v>0.558576388888889</v>
      </c>
      <c r="C48265">
        <v>77</v>
      </c>
    </row>
    <row r="48266" spans="1:3">
      <c r="A48266" s="2">
        <v>0.927986111111111</v>
      </c>
      <c r="B48266" s="2">
        <v>0.558587962962963</v>
      </c>
      <c r="C48266">
        <v>77</v>
      </c>
    </row>
    <row r="48267" spans="1:3">
      <c r="A48267" s="2">
        <v>0.927997685185185</v>
      </c>
      <c r="B48267" s="2">
        <v>0.558599537037037</v>
      </c>
      <c r="C48267">
        <v>77</v>
      </c>
    </row>
    <row r="48268" spans="1:3">
      <c r="A48268" s="2">
        <v>0.928009259259259</v>
      </c>
      <c r="B48268" s="2">
        <v>0.558611111111111</v>
      </c>
      <c r="C48268">
        <v>77</v>
      </c>
    </row>
    <row r="48269" spans="1:3">
      <c r="A48269" s="2">
        <v>0.928020833333333</v>
      </c>
      <c r="B48269" s="2">
        <v>0.558622685185185</v>
      </c>
      <c r="C48269">
        <v>77</v>
      </c>
    </row>
    <row r="48270" spans="1:3">
      <c r="A48270" s="2">
        <v>0.928032407407407</v>
      </c>
      <c r="B48270" s="2">
        <v>0.558634259259259</v>
      </c>
      <c r="C48270">
        <v>77</v>
      </c>
    </row>
    <row r="48271" spans="1:3">
      <c r="A48271" s="2">
        <v>0.928043981481481</v>
      </c>
      <c r="B48271" s="2">
        <v>0.558645833333333</v>
      </c>
      <c r="C48271">
        <v>77</v>
      </c>
    </row>
    <row r="48272" spans="1:3">
      <c r="A48272" s="2">
        <v>0.928055555555556</v>
      </c>
      <c r="B48272" s="2">
        <v>0.558657407407407</v>
      </c>
      <c r="C48272">
        <v>78</v>
      </c>
    </row>
    <row r="48273" spans="1:3">
      <c r="A48273" s="2">
        <v>0.92806712962963</v>
      </c>
      <c r="B48273" s="2">
        <v>0.558668981481481</v>
      </c>
      <c r="C48273">
        <v>78</v>
      </c>
    </row>
    <row r="48274" spans="1:3">
      <c r="A48274" s="2">
        <v>0.928078703703704</v>
      </c>
      <c r="B48274" s="2">
        <v>0.558680555555556</v>
      </c>
      <c r="C48274">
        <v>78</v>
      </c>
    </row>
    <row r="48275" spans="1:3">
      <c r="A48275" s="2">
        <v>0.928090277777778</v>
      </c>
      <c r="B48275" s="2">
        <v>0.55869212962963</v>
      </c>
      <c r="C48275">
        <v>78</v>
      </c>
    </row>
    <row r="48276" spans="1:3">
      <c r="A48276" s="2">
        <v>0.928101851851852</v>
      </c>
      <c r="B48276" s="2">
        <v>0.558703703703704</v>
      </c>
      <c r="C48276">
        <v>78</v>
      </c>
    </row>
    <row r="48277" spans="1:3">
      <c r="A48277" s="2">
        <v>0.928113425925926</v>
      </c>
      <c r="B48277" s="2">
        <v>0.558715277777778</v>
      </c>
      <c r="C48277">
        <v>78</v>
      </c>
    </row>
    <row r="48278" spans="1:3">
      <c r="A48278" s="2">
        <v>0.928125</v>
      </c>
      <c r="B48278" s="2">
        <v>0.558726851851852</v>
      </c>
      <c r="C48278">
        <v>78</v>
      </c>
    </row>
    <row r="48279" spans="1:3">
      <c r="A48279" s="2">
        <v>0.928136574074074</v>
      </c>
      <c r="B48279" s="2">
        <v>0.558738425925926</v>
      </c>
      <c r="C48279">
        <v>78</v>
      </c>
    </row>
    <row r="48280" spans="1:3">
      <c r="A48280" s="2">
        <v>0.928148148148148</v>
      </c>
      <c r="B48280" s="2">
        <v>0.55875</v>
      </c>
      <c r="C48280">
        <v>78</v>
      </c>
    </row>
    <row r="48281" spans="1:3">
      <c r="A48281" s="2">
        <v>0.928159722222222</v>
      </c>
      <c r="B48281" s="2">
        <v>0.558761574074074</v>
      </c>
      <c r="C48281">
        <v>78</v>
      </c>
    </row>
    <row r="48282" spans="1:3">
      <c r="A48282" s="2">
        <v>0.928171296296296</v>
      </c>
      <c r="B48282" s="2">
        <v>0.558773148148148</v>
      </c>
      <c r="C48282">
        <v>79</v>
      </c>
    </row>
    <row r="48283" spans="1:3">
      <c r="A48283" s="2">
        <v>0.92818287037037</v>
      </c>
      <c r="B48283" s="2">
        <v>0.558784722222222</v>
      </c>
      <c r="C48283">
        <v>79</v>
      </c>
    </row>
    <row r="48284" spans="1:3">
      <c r="A48284" s="2">
        <v>0.928194444444445</v>
      </c>
      <c r="B48284" s="2">
        <v>0.558796296296296</v>
      </c>
      <c r="C48284">
        <v>79</v>
      </c>
    </row>
    <row r="48285" spans="1:3">
      <c r="A48285" s="2">
        <v>0.928206018518519</v>
      </c>
      <c r="B48285" s="2">
        <v>0.55880787037037</v>
      </c>
      <c r="C48285">
        <v>78</v>
      </c>
    </row>
    <row r="48286" spans="1:3">
      <c r="A48286" s="2">
        <v>0.928217592592593</v>
      </c>
      <c r="B48286" s="2">
        <v>0.558819444444444</v>
      </c>
      <c r="C48286">
        <v>78</v>
      </c>
    </row>
    <row r="48287" spans="1:3">
      <c r="A48287" s="2">
        <v>0.928229166666667</v>
      </c>
      <c r="B48287" s="2">
        <v>0.558831018518518</v>
      </c>
      <c r="C48287">
        <v>78</v>
      </c>
    </row>
    <row r="48288" spans="1:3">
      <c r="A48288" s="2">
        <v>0.928240740740741</v>
      </c>
      <c r="B48288" s="2">
        <v>0.558842592592593</v>
      </c>
      <c r="C48288">
        <v>78</v>
      </c>
    </row>
    <row r="48289" spans="1:3">
      <c r="A48289" s="2">
        <v>0.928252314814815</v>
      </c>
      <c r="B48289" s="2">
        <v>0.558854166666667</v>
      </c>
      <c r="C48289">
        <v>78</v>
      </c>
    </row>
    <row r="48290" spans="1:3">
      <c r="A48290" s="2">
        <v>0.928263888888889</v>
      </c>
      <c r="B48290" s="2">
        <v>0.558865740740741</v>
      </c>
      <c r="C48290">
        <v>78</v>
      </c>
    </row>
    <row r="48291" spans="1:3">
      <c r="A48291" s="2">
        <v>0.928275462962963</v>
      </c>
      <c r="B48291" s="2">
        <v>0.558877314814815</v>
      </c>
      <c r="C48291">
        <v>78</v>
      </c>
    </row>
    <row r="48292" spans="1:3">
      <c r="A48292" s="2">
        <v>0.928287037037037</v>
      </c>
      <c r="B48292" s="2">
        <v>0.558888888888889</v>
      </c>
      <c r="C48292">
        <v>78</v>
      </c>
    </row>
    <row r="48293" spans="1:3">
      <c r="A48293" s="2">
        <v>0.928298611111111</v>
      </c>
      <c r="B48293" s="2">
        <v>0.558900462962963</v>
      </c>
      <c r="C48293">
        <v>78</v>
      </c>
    </row>
    <row r="48294" spans="1:3">
      <c r="A48294" s="2">
        <v>0.928310185185185</v>
      </c>
      <c r="B48294" s="2">
        <v>0.558912037037037</v>
      </c>
      <c r="C48294">
        <v>78</v>
      </c>
    </row>
    <row r="48295" spans="1:3">
      <c r="A48295" s="2">
        <v>0.928321759259259</v>
      </c>
      <c r="B48295" s="2">
        <v>0.558923611111111</v>
      </c>
      <c r="C48295">
        <v>78</v>
      </c>
    </row>
    <row r="48296" spans="1:3">
      <c r="A48296" s="2">
        <v>0.928333333333333</v>
      </c>
      <c r="B48296" s="2">
        <v>0.558935185185185</v>
      </c>
      <c r="C48296">
        <v>78</v>
      </c>
    </row>
    <row r="48297" spans="1:3">
      <c r="A48297" s="2">
        <v>0.928344907407407</v>
      </c>
      <c r="B48297" s="2">
        <v>0.558946759259259</v>
      </c>
      <c r="C48297">
        <v>78</v>
      </c>
    </row>
    <row r="48298" spans="1:3">
      <c r="A48298" s="2">
        <v>0.928356481481482</v>
      </c>
      <c r="B48298" s="2">
        <v>0.558958333333333</v>
      </c>
      <c r="C48298">
        <v>77</v>
      </c>
    </row>
    <row r="48299" spans="1:3">
      <c r="A48299" s="2">
        <v>0.928368055555556</v>
      </c>
      <c r="B48299" s="2">
        <v>0.558969907407407</v>
      </c>
      <c r="C48299">
        <v>78</v>
      </c>
    </row>
    <row r="48300" spans="1:3">
      <c r="A48300" s="2">
        <v>0.92837962962963</v>
      </c>
      <c r="B48300" s="2">
        <v>0.558981481481482</v>
      </c>
      <c r="C48300">
        <v>78</v>
      </c>
    </row>
    <row r="48301" spans="1:3">
      <c r="A48301" s="2">
        <v>0.928391203703704</v>
      </c>
      <c r="B48301" s="2">
        <v>0.558993055555556</v>
      </c>
      <c r="C48301">
        <v>78</v>
      </c>
    </row>
    <row r="48302" spans="1:3">
      <c r="A48302" s="2">
        <v>0.928402777777778</v>
      </c>
      <c r="B48302" s="2">
        <v>0.55900462962963</v>
      </c>
      <c r="C48302">
        <v>78</v>
      </c>
    </row>
    <row r="48303" spans="1:3">
      <c r="A48303" s="2">
        <v>0.928414351851852</v>
      </c>
      <c r="B48303" s="2">
        <v>0.559016203703704</v>
      </c>
      <c r="C48303">
        <v>78</v>
      </c>
    </row>
    <row r="48304" spans="1:3">
      <c r="A48304" s="2">
        <v>0.928425925925926</v>
      </c>
      <c r="B48304" s="2">
        <v>0.559027777777778</v>
      </c>
      <c r="C48304">
        <v>78</v>
      </c>
    </row>
    <row r="48305" spans="1:3">
      <c r="A48305" s="2">
        <v>0.9284375</v>
      </c>
      <c r="B48305" s="2">
        <v>0.559039351851852</v>
      </c>
      <c r="C48305">
        <v>79</v>
      </c>
    </row>
    <row r="48306" spans="1:3">
      <c r="A48306" s="2">
        <v>0.928449074074074</v>
      </c>
      <c r="B48306" s="2">
        <v>0.559050925925926</v>
      </c>
      <c r="C48306">
        <v>79</v>
      </c>
    </row>
    <row r="48307" spans="1:3">
      <c r="A48307" s="2">
        <v>0.928460648148148</v>
      </c>
      <c r="B48307" s="2">
        <v>0.5590625</v>
      </c>
      <c r="C48307">
        <v>79</v>
      </c>
    </row>
    <row r="48308" spans="1:3">
      <c r="A48308" s="2">
        <v>0.928472222222222</v>
      </c>
      <c r="B48308" s="2">
        <v>0.559074074074074</v>
      </c>
      <c r="C48308">
        <v>79</v>
      </c>
    </row>
    <row r="48309" spans="1:3">
      <c r="A48309" s="2">
        <v>0.928483796296296</v>
      </c>
      <c r="B48309" s="2">
        <v>0.559085648148148</v>
      </c>
      <c r="C48309">
        <v>79</v>
      </c>
    </row>
    <row r="48310" spans="1:3">
      <c r="A48310" s="2">
        <v>0.92849537037037</v>
      </c>
      <c r="B48310" s="2">
        <v>0.559097222222222</v>
      </c>
      <c r="C48310">
        <v>79</v>
      </c>
    </row>
    <row r="48311" spans="1:3">
      <c r="A48311" s="2">
        <v>0.928506944444444</v>
      </c>
      <c r="B48311" s="2">
        <v>0.559108796296296</v>
      </c>
      <c r="C48311">
        <v>80</v>
      </c>
    </row>
    <row r="48312" spans="1:3">
      <c r="A48312" s="2">
        <v>0.928518518518519</v>
      </c>
      <c r="B48312" s="2">
        <v>0.55912037037037</v>
      </c>
      <c r="C48312">
        <v>81</v>
      </c>
    </row>
    <row r="48313" spans="1:3">
      <c r="A48313" s="2">
        <v>0.928530092592593</v>
      </c>
      <c r="B48313" s="2">
        <v>0.559131944444444</v>
      </c>
      <c r="C48313">
        <v>82</v>
      </c>
    </row>
    <row r="48314" spans="1:3">
      <c r="A48314" s="2">
        <v>0.928541666666667</v>
      </c>
      <c r="B48314" s="2">
        <v>0.559143518518519</v>
      </c>
      <c r="C48314">
        <v>83</v>
      </c>
    </row>
    <row r="48315" spans="1:3">
      <c r="A48315" s="2">
        <v>0.928553240740741</v>
      </c>
      <c r="B48315" s="2">
        <v>0.559155092592593</v>
      </c>
      <c r="C48315">
        <v>83</v>
      </c>
    </row>
    <row r="48316" spans="1:3">
      <c r="A48316" s="2">
        <v>0.928564814814815</v>
      </c>
      <c r="B48316" s="2">
        <v>0.559166666666667</v>
      </c>
      <c r="C48316">
        <v>83</v>
      </c>
    </row>
    <row r="48317" spans="1:3">
      <c r="A48317" s="2">
        <v>0.928576388888889</v>
      </c>
      <c r="B48317" s="2">
        <v>0.559178240740741</v>
      </c>
      <c r="C48317">
        <v>83</v>
      </c>
    </row>
    <row r="48318" spans="1:3">
      <c r="A48318" s="2">
        <v>0.928587962962963</v>
      </c>
      <c r="B48318" s="2">
        <v>0.559189814814815</v>
      </c>
      <c r="C48318">
        <v>83</v>
      </c>
    </row>
    <row r="48319" spans="1:3">
      <c r="A48319" s="2">
        <v>0.928599537037037</v>
      </c>
      <c r="B48319" s="2">
        <v>0.559201388888889</v>
      </c>
      <c r="C48319">
        <v>83</v>
      </c>
    </row>
    <row r="48320" spans="1:3">
      <c r="A48320" s="2">
        <v>0.928611111111111</v>
      </c>
      <c r="B48320" s="2">
        <v>0.559212962962963</v>
      </c>
      <c r="C48320">
        <v>82</v>
      </c>
    </row>
    <row r="48321" spans="1:3">
      <c r="A48321" s="2">
        <v>0.928622685185185</v>
      </c>
      <c r="B48321" s="2">
        <v>0.559224537037037</v>
      </c>
      <c r="C48321">
        <v>82</v>
      </c>
    </row>
    <row r="48322" spans="1:3">
      <c r="A48322" s="2">
        <v>0.928634259259259</v>
      </c>
      <c r="B48322" s="2">
        <v>0.559236111111111</v>
      </c>
      <c r="C48322">
        <v>81</v>
      </c>
    </row>
    <row r="48323" spans="1:3">
      <c r="A48323" s="2">
        <v>0.928645833333333</v>
      </c>
      <c r="B48323" s="2">
        <v>0.559247685185185</v>
      </c>
      <c r="C48323">
        <v>81</v>
      </c>
    </row>
    <row r="48324" spans="1:3">
      <c r="A48324" s="2">
        <v>0.928657407407407</v>
      </c>
      <c r="B48324" s="2">
        <v>0.559259259259259</v>
      </c>
      <c r="C48324">
        <v>81</v>
      </c>
    </row>
    <row r="48325" spans="1:3">
      <c r="A48325" s="2">
        <v>0.928668981481481</v>
      </c>
      <c r="B48325" s="2">
        <v>0.559270833333333</v>
      </c>
      <c r="C48325">
        <v>82</v>
      </c>
    </row>
    <row r="48326" spans="1:3">
      <c r="A48326" s="2">
        <v>0.928680555555556</v>
      </c>
      <c r="B48326" s="2">
        <v>0.559282407407407</v>
      </c>
      <c r="C48326">
        <v>82</v>
      </c>
    </row>
    <row r="48327" spans="1:3">
      <c r="A48327" s="2">
        <v>0.92869212962963</v>
      </c>
      <c r="B48327" s="2">
        <v>0.559293981481481</v>
      </c>
      <c r="C48327">
        <v>83</v>
      </c>
    </row>
    <row r="48328" spans="1:3">
      <c r="A48328" s="2">
        <v>0.928703703703704</v>
      </c>
      <c r="B48328" s="2">
        <v>0.559305555555556</v>
      </c>
      <c r="C48328">
        <v>83</v>
      </c>
    </row>
    <row r="48329" spans="1:3">
      <c r="A48329" s="2">
        <v>0.928715277777778</v>
      </c>
      <c r="B48329" s="2">
        <v>0.55931712962963</v>
      </c>
      <c r="C48329">
        <v>83</v>
      </c>
    </row>
    <row r="48330" spans="1:3">
      <c r="A48330" s="2">
        <v>0.928726851851852</v>
      </c>
      <c r="B48330" s="2">
        <v>0.559328703703704</v>
      </c>
      <c r="C48330">
        <v>83</v>
      </c>
    </row>
    <row r="48331" spans="1:3">
      <c r="A48331" s="2">
        <v>0.928738425925926</v>
      </c>
      <c r="B48331" s="2">
        <v>0.559340277777778</v>
      </c>
      <c r="C48331">
        <v>82</v>
      </c>
    </row>
    <row r="48332" spans="1:3">
      <c r="A48332" s="2">
        <v>0.92875</v>
      </c>
      <c r="B48332" s="2">
        <v>0.559351851851852</v>
      </c>
      <c r="C48332">
        <v>82</v>
      </c>
    </row>
    <row r="48333" spans="1:3">
      <c r="A48333" s="2">
        <v>0.928761574074074</v>
      </c>
      <c r="B48333" s="2">
        <v>0.559363425925926</v>
      </c>
      <c r="C48333">
        <v>82</v>
      </c>
    </row>
    <row r="48334" spans="1:3">
      <c r="A48334" s="2">
        <v>0.928773148148148</v>
      </c>
      <c r="B48334" s="2">
        <v>0.559375</v>
      </c>
      <c r="C48334">
        <v>83</v>
      </c>
    </row>
    <row r="48335" spans="1:3">
      <c r="A48335" s="2">
        <v>0.928784722222222</v>
      </c>
      <c r="B48335" s="2">
        <v>0.559386574074074</v>
      </c>
      <c r="C48335">
        <v>83</v>
      </c>
    </row>
    <row r="48336" spans="1:3">
      <c r="A48336" s="2">
        <v>0.928796296296296</v>
      </c>
      <c r="B48336" s="2">
        <v>0.559398148148148</v>
      </c>
      <c r="C48336">
        <v>83</v>
      </c>
    </row>
    <row r="48337" spans="1:3">
      <c r="A48337" s="2">
        <v>0.92880787037037</v>
      </c>
      <c r="B48337" s="2">
        <v>0.559409722222222</v>
      </c>
      <c r="C48337">
        <v>84</v>
      </c>
    </row>
    <row r="48338" spans="1:3">
      <c r="A48338" s="2">
        <v>0.928819444444444</v>
      </c>
      <c r="B48338" s="2">
        <v>0.559421296296296</v>
      </c>
      <c r="C48338">
        <v>85</v>
      </c>
    </row>
    <row r="48339" spans="1:3">
      <c r="A48339" s="2">
        <v>0.928831018518519</v>
      </c>
      <c r="B48339" s="2">
        <v>0.55943287037037</v>
      </c>
      <c r="C48339">
        <v>86</v>
      </c>
    </row>
    <row r="48340" spans="1:3">
      <c r="A48340" s="2">
        <v>0.928842592592592</v>
      </c>
      <c r="B48340" s="2">
        <v>0.559444444444444</v>
      </c>
      <c r="C48340">
        <v>87</v>
      </c>
    </row>
    <row r="48341" spans="1:3">
      <c r="A48341" s="2">
        <v>0.928854166666667</v>
      </c>
      <c r="B48341" s="2">
        <v>0.559456018518519</v>
      </c>
      <c r="C48341">
        <v>89</v>
      </c>
    </row>
    <row r="48342" spans="1:3">
      <c r="A48342" s="2">
        <v>0.928865740740741</v>
      </c>
      <c r="B48342" s="2">
        <v>0.559467592592593</v>
      </c>
      <c r="C48342">
        <v>91</v>
      </c>
    </row>
    <row r="48343" spans="1:3">
      <c r="A48343" s="2">
        <v>0.928877314814815</v>
      </c>
      <c r="B48343" s="2">
        <v>0.559479166666667</v>
      </c>
      <c r="C48343">
        <v>91</v>
      </c>
    </row>
    <row r="48344" spans="1:3">
      <c r="A48344" s="2">
        <v>0.928888888888889</v>
      </c>
      <c r="B48344" s="2">
        <v>0.559490740740741</v>
      </c>
      <c r="C48344">
        <v>90</v>
      </c>
    </row>
    <row r="48345" spans="1:3">
      <c r="A48345" s="2">
        <v>0.928900462962963</v>
      </c>
      <c r="B48345" s="2">
        <v>0.559502314814815</v>
      </c>
      <c r="C48345">
        <v>90</v>
      </c>
    </row>
    <row r="48346" spans="1:3">
      <c r="A48346" s="2">
        <v>0.928912037037037</v>
      </c>
      <c r="B48346" s="2">
        <v>0.559513888888889</v>
      </c>
      <c r="C48346">
        <v>90</v>
      </c>
    </row>
    <row r="48347" spans="1:3">
      <c r="A48347" s="2">
        <v>0.928923611111111</v>
      </c>
      <c r="B48347" s="2">
        <v>0.559525462962963</v>
      </c>
      <c r="C48347">
        <v>89</v>
      </c>
    </row>
    <row r="48348" spans="1:3">
      <c r="A48348" s="2">
        <v>0.928935185185185</v>
      </c>
      <c r="B48348" s="2">
        <v>0.559537037037037</v>
      </c>
      <c r="C48348">
        <v>89</v>
      </c>
    </row>
    <row r="48349" spans="1:3">
      <c r="A48349" s="2">
        <v>0.928946759259259</v>
      </c>
      <c r="B48349" s="2">
        <v>0.559548611111111</v>
      </c>
      <c r="C48349">
        <v>88</v>
      </c>
    </row>
    <row r="48350" spans="1:3">
      <c r="A48350" s="2">
        <v>0.928958333333333</v>
      </c>
      <c r="B48350" s="2">
        <v>0.559560185185185</v>
      </c>
      <c r="C48350">
        <v>87</v>
      </c>
    </row>
    <row r="48351" spans="1:3">
      <c r="A48351" s="2">
        <v>0.928969907407407</v>
      </c>
      <c r="B48351" s="2">
        <v>0.559571759259259</v>
      </c>
      <c r="C48351">
        <v>84</v>
      </c>
    </row>
    <row r="48352" spans="1:3">
      <c r="A48352" s="2">
        <v>0.928981481481481</v>
      </c>
      <c r="B48352" s="2">
        <v>0.559583333333333</v>
      </c>
      <c r="C48352">
        <v>82</v>
      </c>
    </row>
    <row r="48353" spans="1:3">
      <c r="A48353" s="2">
        <v>0.928993055555556</v>
      </c>
      <c r="B48353" s="2">
        <v>0.559594907407407</v>
      </c>
      <c r="C48353">
        <v>80</v>
      </c>
    </row>
    <row r="48354" spans="1:3">
      <c r="A48354" s="2">
        <v>0.92900462962963</v>
      </c>
      <c r="B48354" s="2">
        <v>0.559606481481482</v>
      </c>
      <c r="C48354">
        <v>79</v>
      </c>
    </row>
    <row r="48355" spans="1:3">
      <c r="A48355" s="2">
        <v>0.929016203703704</v>
      </c>
      <c r="B48355" s="2">
        <v>0.559618055555556</v>
      </c>
      <c r="C48355">
        <v>77</v>
      </c>
    </row>
    <row r="48356" spans="1:3">
      <c r="A48356" s="2">
        <v>0.929027777777778</v>
      </c>
      <c r="B48356" s="2">
        <v>0.55962962962963</v>
      </c>
      <c r="C48356">
        <v>76</v>
      </c>
    </row>
    <row r="48357" spans="1:3">
      <c r="A48357" s="2">
        <v>0.929039351851852</v>
      </c>
      <c r="B48357" s="2">
        <v>0.559641203703704</v>
      </c>
      <c r="C48357">
        <v>75</v>
      </c>
    </row>
    <row r="48358" spans="1:3">
      <c r="A48358" s="2">
        <v>0.929050925925926</v>
      </c>
      <c r="B48358" s="2">
        <v>0.559652777777778</v>
      </c>
      <c r="C48358">
        <v>74</v>
      </c>
    </row>
    <row r="48359" spans="1:3">
      <c r="A48359" s="2">
        <v>0.9290625</v>
      </c>
      <c r="B48359" s="2">
        <v>0.559664351851852</v>
      </c>
      <c r="C48359">
        <v>74</v>
      </c>
    </row>
    <row r="48360" spans="1:3">
      <c r="A48360" s="2">
        <v>0.929074074074074</v>
      </c>
      <c r="B48360" s="2">
        <v>0.559675925925926</v>
      </c>
      <c r="C48360">
        <v>73</v>
      </c>
    </row>
    <row r="48361" spans="1:3">
      <c r="A48361" s="2">
        <v>0.929085648148148</v>
      </c>
      <c r="B48361" s="2">
        <v>0.5596875</v>
      </c>
      <c r="C48361">
        <v>74</v>
      </c>
    </row>
    <row r="48362" spans="1:3">
      <c r="A48362" s="2">
        <v>0.929097222222222</v>
      </c>
      <c r="B48362" s="2">
        <v>0.559699074074074</v>
      </c>
      <c r="C48362">
        <v>74</v>
      </c>
    </row>
    <row r="48363" spans="1:3">
      <c r="A48363" s="2">
        <v>0.929108796296296</v>
      </c>
      <c r="B48363" s="2">
        <v>0.559710648148148</v>
      </c>
      <c r="C48363">
        <v>74</v>
      </c>
    </row>
    <row r="48364" spans="1:3">
      <c r="A48364" s="2">
        <v>0.92912037037037</v>
      </c>
      <c r="B48364" s="2">
        <v>0.559722222222222</v>
      </c>
      <c r="C48364">
        <v>74</v>
      </c>
    </row>
    <row r="48365" spans="1:3">
      <c r="A48365" s="2">
        <v>0.929131944444444</v>
      </c>
      <c r="B48365" s="2">
        <v>0.559733796296296</v>
      </c>
      <c r="C48365">
        <v>74</v>
      </c>
    </row>
    <row r="48366" spans="1:3">
      <c r="A48366" s="2">
        <v>0.929143518518519</v>
      </c>
      <c r="B48366" s="2">
        <v>0.55974537037037</v>
      </c>
      <c r="C48366">
        <v>74</v>
      </c>
    </row>
    <row r="48367" spans="1:3">
      <c r="A48367" s="2">
        <v>0.929155092592593</v>
      </c>
      <c r="B48367" s="2">
        <v>0.559756944444444</v>
      </c>
      <c r="C48367">
        <v>75</v>
      </c>
    </row>
    <row r="48368" spans="1:3">
      <c r="A48368" s="2">
        <v>0.929166666666667</v>
      </c>
      <c r="B48368" s="2">
        <v>0.559768518518518</v>
      </c>
      <c r="C48368">
        <v>75</v>
      </c>
    </row>
    <row r="48369" spans="1:3">
      <c r="A48369" s="2">
        <v>0.929178240740741</v>
      </c>
      <c r="B48369" s="2">
        <v>0.559780092592593</v>
      </c>
      <c r="C48369">
        <v>75</v>
      </c>
    </row>
    <row r="48370" spans="1:3">
      <c r="A48370" s="2">
        <v>0.929189814814815</v>
      </c>
      <c r="B48370" s="2">
        <v>0.559791666666667</v>
      </c>
      <c r="C48370">
        <v>75</v>
      </c>
    </row>
    <row r="48371" spans="1:3">
      <c r="A48371" s="2">
        <v>0.929201388888889</v>
      </c>
      <c r="B48371" s="2">
        <v>0.559803240740741</v>
      </c>
      <c r="C48371">
        <v>75</v>
      </c>
    </row>
    <row r="48372" spans="1:3">
      <c r="A48372" s="2">
        <v>0.929212962962963</v>
      </c>
      <c r="B48372" s="2">
        <v>0.559814814814815</v>
      </c>
      <c r="C48372">
        <v>75</v>
      </c>
    </row>
    <row r="48373" spans="1:3">
      <c r="A48373" s="2">
        <v>0.929224537037037</v>
      </c>
      <c r="B48373" s="2">
        <v>0.559826388888889</v>
      </c>
      <c r="C48373">
        <v>75</v>
      </c>
    </row>
    <row r="48374" spans="1:3">
      <c r="A48374" s="2">
        <v>0.929236111111111</v>
      </c>
      <c r="B48374" s="2">
        <v>0.559837962962963</v>
      </c>
      <c r="C48374">
        <v>75</v>
      </c>
    </row>
    <row r="48375" spans="1:3">
      <c r="A48375" s="2">
        <v>0.929247685185185</v>
      </c>
      <c r="B48375" s="2">
        <v>0.559849537037037</v>
      </c>
      <c r="C48375">
        <v>75</v>
      </c>
    </row>
    <row r="48376" spans="1:3">
      <c r="A48376" s="2">
        <v>0.929259259259259</v>
      </c>
      <c r="B48376" s="2">
        <v>0.559861111111111</v>
      </c>
      <c r="C48376">
        <v>75</v>
      </c>
    </row>
    <row r="48377" spans="1:3">
      <c r="A48377" s="2">
        <v>0.929270833333333</v>
      </c>
      <c r="B48377" s="2">
        <v>0.559872685185185</v>
      </c>
      <c r="C48377">
        <v>75</v>
      </c>
    </row>
    <row r="48378" spans="1:3">
      <c r="A48378" s="2">
        <v>0.929282407407407</v>
      </c>
      <c r="B48378" s="2">
        <v>0.559884259259259</v>
      </c>
      <c r="C48378">
        <v>76</v>
      </c>
    </row>
    <row r="48379" spans="1:3">
      <c r="A48379" s="2">
        <v>0.929293981481481</v>
      </c>
      <c r="B48379" s="2">
        <v>0.559895833333333</v>
      </c>
      <c r="C48379">
        <v>76</v>
      </c>
    </row>
    <row r="48380" spans="1:3">
      <c r="A48380" s="2">
        <v>0.929305555555556</v>
      </c>
      <c r="B48380" s="2">
        <v>0.559907407407407</v>
      </c>
      <c r="C48380">
        <v>76</v>
      </c>
    </row>
    <row r="48381" spans="1:3">
      <c r="A48381" s="2">
        <v>0.92931712962963</v>
      </c>
      <c r="B48381" s="2">
        <v>0.559918981481481</v>
      </c>
      <c r="C48381">
        <v>76</v>
      </c>
    </row>
    <row r="48382" spans="1:3">
      <c r="A48382" s="2">
        <v>0.929328703703704</v>
      </c>
      <c r="B48382" s="2">
        <v>0.559930555555556</v>
      </c>
      <c r="C48382">
        <v>76</v>
      </c>
    </row>
    <row r="48383" spans="1:3">
      <c r="A48383" s="2">
        <v>0.929340277777778</v>
      </c>
      <c r="B48383" s="2">
        <v>0.55994212962963</v>
      </c>
      <c r="C48383">
        <v>75</v>
      </c>
    </row>
    <row r="48384" spans="1:3">
      <c r="A48384" s="2">
        <v>0.929351851851852</v>
      </c>
      <c r="B48384" s="2">
        <v>0.559953703703704</v>
      </c>
      <c r="C48384">
        <v>75</v>
      </c>
    </row>
    <row r="48385" spans="1:3">
      <c r="A48385" s="2">
        <v>0.929363425925926</v>
      </c>
      <c r="B48385" s="2">
        <v>0.559965277777778</v>
      </c>
      <c r="C48385">
        <v>75</v>
      </c>
    </row>
    <row r="48386" spans="1:3">
      <c r="A48386" s="2">
        <v>0.929375</v>
      </c>
      <c r="B48386" s="2">
        <v>0.559976851851852</v>
      </c>
      <c r="C48386">
        <v>75</v>
      </c>
    </row>
    <row r="48387" spans="1:3">
      <c r="A48387" s="2">
        <v>0.929386574074074</v>
      </c>
      <c r="B48387" s="2">
        <v>0.559988425925926</v>
      </c>
      <c r="C48387">
        <v>75</v>
      </c>
    </row>
    <row r="48388" spans="1:3">
      <c r="A48388" s="2">
        <v>0.929398148148148</v>
      </c>
      <c r="B48388" s="2">
        <v>0.56</v>
      </c>
      <c r="C48388">
        <v>76</v>
      </c>
    </row>
    <row r="48389" spans="1:3">
      <c r="A48389" s="2">
        <v>0.929409722222222</v>
      </c>
      <c r="B48389" s="2">
        <v>0.560011574074074</v>
      </c>
      <c r="C48389">
        <v>76</v>
      </c>
    </row>
    <row r="48390" spans="1:3">
      <c r="A48390" s="2">
        <v>0.929421296296296</v>
      </c>
      <c r="B48390" s="2">
        <v>0.560023148148148</v>
      </c>
      <c r="C48390">
        <v>76</v>
      </c>
    </row>
    <row r="48391" spans="1:3">
      <c r="A48391" s="2">
        <v>0.92943287037037</v>
      </c>
      <c r="B48391" s="2">
        <v>0.560034722222222</v>
      </c>
      <c r="C48391">
        <v>76</v>
      </c>
    </row>
    <row r="48392" spans="1:3">
      <c r="A48392" s="2">
        <v>0.929444444444445</v>
      </c>
      <c r="B48392" s="2">
        <v>0.560046296296296</v>
      </c>
      <c r="C48392">
        <v>76</v>
      </c>
    </row>
    <row r="48393" spans="1:3">
      <c r="A48393" s="2">
        <v>0.929456018518519</v>
      </c>
      <c r="B48393" s="2">
        <v>0.56005787037037</v>
      </c>
      <c r="C48393">
        <v>77</v>
      </c>
    </row>
    <row r="48394" spans="1:3">
      <c r="A48394" s="2">
        <v>0.929467592592593</v>
      </c>
      <c r="B48394" s="2">
        <v>0.560069444444444</v>
      </c>
      <c r="C48394">
        <v>77</v>
      </c>
    </row>
    <row r="48395" spans="1:3">
      <c r="A48395" s="2">
        <v>0.929479166666667</v>
      </c>
      <c r="B48395" s="2">
        <v>0.560081018518519</v>
      </c>
      <c r="C48395">
        <v>78</v>
      </c>
    </row>
    <row r="48396" spans="1:3">
      <c r="A48396" s="2">
        <v>0.929490740740741</v>
      </c>
      <c r="B48396" s="2">
        <v>0.560092592592593</v>
      </c>
      <c r="C48396">
        <v>78</v>
      </c>
    </row>
    <row r="48397" spans="1:3">
      <c r="A48397" s="2">
        <v>0.929502314814815</v>
      </c>
      <c r="B48397" s="2">
        <v>0.560104166666667</v>
      </c>
      <c r="C48397">
        <v>79</v>
      </c>
    </row>
    <row r="48398" spans="1:3">
      <c r="A48398" s="2">
        <v>0.929513888888889</v>
      </c>
      <c r="B48398" s="2">
        <v>0.560115740740741</v>
      </c>
      <c r="C48398">
        <v>79</v>
      </c>
    </row>
    <row r="48399" spans="1:3">
      <c r="A48399" s="2">
        <v>0.929525462962963</v>
      </c>
      <c r="B48399" s="2">
        <v>0.560127314814815</v>
      </c>
      <c r="C48399">
        <v>80</v>
      </c>
    </row>
    <row r="48400" spans="1:3">
      <c r="A48400" s="2">
        <v>0.929537037037037</v>
      </c>
      <c r="B48400" s="2">
        <v>0.560138888888889</v>
      </c>
      <c r="C48400">
        <v>80</v>
      </c>
    </row>
    <row r="48401" spans="1:3">
      <c r="A48401" s="2">
        <v>0.929548611111111</v>
      </c>
      <c r="B48401" s="2">
        <v>0.560150462962963</v>
      </c>
      <c r="C48401">
        <v>81</v>
      </c>
    </row>
    <row r="48402" spans="1:3">
      <c r="A48402" s="2">
        <v>0.929560185185185</v>
      </c>
      <c r="B48402" s="2">
        <v>0.560162037037037</v>
      </c>
      <c r="C48402">
        <v>82</v>
      </c>
    </row>
    <row r="48403" spans="1:3">
      <c r="A48403" s="2">
        <v>0.929571759259259</v>
      </c>
      <c r="B48403" s="2">
        <v>0.560173611111111</v>
      </c>
      <c r="C48403">
        <v>82</v>
      </c>
    </row>
    <row r="48404" spans="1:3">
      <c r="A48404" s="2">
        <v>0.929583333333333</v>
      </c>
      <c r="B48404" s="2">
        <v>0.560185185185185</v>
      </c>
      <c r="C48404">
        <v>83</v>
      </c>
    </row>
    <row r="48405" spans="1:3">
      <c r="A48405" s="2">
        <v>0.929594907407407</v>
      </c>
      <c r="B48405" s="2">
        <v>0.560196759259259</v>
      </c>
      <c r="C48405">
        <v>83</v>
      </c>
    </row>
    <row r="48406" spans="1:3">
      <c r="A48406" s="2">
        <v>0.929606481481482</v>
      </c>
      <c r="B48406" s="2">
        <v>0.560208333333333</v>
      </c>
      <c r="C48406">
        <v>83</v>
      </c>
    </row>
    <row r="48407" spans="1:3">
      <c r="A48407" s="2">
        <v>0.929618055555556</v>
      </c>
      <c r="B48407" s="2">
        <v>0.560219907407407</v>
      </c>
      <c r="C48407">
        <v>83</v>
      </c>
    </row>
    <row r="48408" spans="1:3">
      <c r="A48408" s="2">
        <v>0.92962962962963</v>
      </c>
      <c r="B48408" s="2">
        <v>0.560231481481481</v>
      </c>
      <c r="C48408">
        <v>83</v>
      </c>
    </row>
    <row r="48409" spans="1:3">
      <c r="A48409" s="2">
        <v>0.929641203703704</v>
      </c>
      <c r="B48409" s="2">
        <v>0.560243055555556</v>
      </c>
      <c r="C48409">
        <v>83</v>
      </c>
    </row>
    <row r="48410" spans="1:3">
      <c r="A48410" s="2">
        <v>0.929652777777778</v>
      </c>
      <c r="B48410" s="2">
        <v>0.56025462962963</v>
      </c>
      <c r="C48410">
        <v>83</v>
      </c>
    </row>
    <row r="48411" spans="1:3">
      <c r="A48411" s="2">
        <v>0.929664351851852</v>
      </c>
      <c r="B48411" s="2">
        <v>0.560266203703704</v>
      </c>
      <c r="C48411">
        <v>83</v>
      </c>
    </row>
    <row r="48412" spans="1:3">
      <c r="A48412" s="2">
        <v>0.929675925925926</v>
      </c>
      <c r="B48412" s="2">
        <v>0.560277777777778</v>
      </c>
      <c r="C48412">
        <v>83</v>
      </c>
    </row>
    <row r="48413" spans="1:3">
      <c r="A48413" s="2">
        <v>0.9296875</v>
      </c>
      <c r="B48413" s="2">
        <v>0.560289351851852</v>
      </c>
      <c r="C48413">
        <v>83</v>
      </c>
    </row>
    <row r="48414" spans="1:3">
      <c r="A48414" s="2">
        <v>0.929699074074074</v>
      </c>
      <c r="B48414" s="2">
        <v>0.560300925925926</v>
      </c>
      <c r="C48414">
        <v>83</v>
      </c>
    </row>
    <row r="48415" spans="1:3">
      <c r="A48415" s="2">
        <v>0.929710648148148</v>
      </c>
      <c r="B48415" s="2">
        <v>0.5603125</v>
      </c>
      <c r="C48415">
        <v>83</v>
      </c>
    </row>
    <row r="48416" spans="1:3">
      <c r="A48416" s="2">
        <v>0.929722222222222</v>
      </c>
      <c r="B48416" s="2">
        <v>0.560324074074074</v>
      </c>
      <c r="C48416">
        <v>82</v>
      </c>
    </row>
    <row r="48417" spans="1:3">
      <c r="A48417" s="2">
        <v>0.929733796296296</v>
      </c>
      <c r="B48417" s="2">
        <v>0.560335648148148</v>
      </c>
      <c r="C48417">
        <v>82</v>
      </c>
    </row>
    <row r="48418" spans="1:3">
      <c r="A48418" s="2">
        <v>0.92974537037037</v>
      </c>
      <c r="B48418" s="2">
        <v>0.560347222222222</v>
      </c>
      <c r="C48418">
        <v>82</v>
      </c>
    </row>
    <row r="48419" spans="1:3">
      <c r="A48419" s="2">
        <v>0.929756944444444</v>
      </c>
      <c r="B48419" s="2">
        <v>0.560358796296296</v>
      </c>
      <c r="C48419">
        <v>82</v>
      </c>
    </row>
    <row r="48420" spans="1:3">
      <c r="A48420" s="2">
        <v>0.929768518518518</v>
      </c>
      <c r="B48420" s="2">
        <v>0.56037037037037</v>
      </c>
      <c r="C48420">
        <v>82</v>
      </c>
    </row>
    <row r="48421" spans="1:3">
      <c r="A48421" s="2">
        <v>0.929780092592593</v>
      </c>
      <c r="B48421" s="2">
        <v>0.560381944444444</v>
      </c>
      <c r="C48421">
        <v>82</v>
      </c>
    </row>
    <row r="48422" spans="1:3">
      <c r="A48422" s="2">
        <v>0.929791666666667</v>
      </c>
      <c r="B48422" s="2">
        <v>0.560393518518518</v>
      </c>
      <c r="C48422">
        <v>82</v>
      </c>
    </row>
    <row r="48423" spans="1:3">
      <c r="A48423" s="2">
        <v>0.929803240740741</v>
      </c>
      <c r="B48423" s="2">
        <v>0.560405092592593</v>
      </c>
      <c r="C48423">
        <v>82</v>
      </c>
    </row>
    <row r="48424" spans="1:3">
      <c r="A48424" s="2">
        <v>0.929814814814815</v>
      </c>
      <c r="B48424" s="2">
        <v>0.560416666666667</v>
      </c>
      <c r="C48424">
        <v>82</v>
      </c>
    </row>
    <row r="48425" spans="1:3">
      <c r="A48425" s="2">
        <v>0.929826388888889</v>
      </c>
      <c r="B48425" s="2">
        <v>0.560428240740741</v>
      </c>
      <c r="C48425">
        <v>82</v>
      </c>
    </row>
    <row r="48426" spans="1:3">
      <c r="A48426" s="2">
        <v>0.929837962962963</v>
      </c>
      <c r="B48426" s="2">
        <v>0.560439814814815</v>
      </c>
      <c r="C48426">
        <v>82</v>
      </c>
    </row>
    <row r="48427" spans="1:3">
      <c r="A48427" s="2">
        <v>0.929849537037037</v>
      </c>
      <c r="B48427" s="2">
        <v>0.560451388888889</v>
      </c>
      <c r="C48427">
        <v>82</v>
      </c>
    </row>
    <row r="48428" spans="1:3">
      <c r="A48428" s="2">
        <v>0.929861111111111</v>
      </c>
      <c r="B48428" s="2">
        <v>0.560462962962963</v>
      </c>
      <c r="C48428">
        <v>82</v>
      </c>
    </row>
    <row r="48429" spans="1:3">
      <c r="A48429" s="2">
        <v>0.929872685185185</v>
      </c>
      <c r="B48429" s="2">
        <v>0.560474537037037</v>
      </c>
      <c r="C48429">
        <v>82</v>
      </c>
    </row>
    <row r="48430" spans="1:3">
      <c r="A48430" s="2">
        <v>0.929884259259259</v>
      </c>
      <c r="B48430" s="2">
        <v>0.560486111111111</v>
      </c>
      <c r="C48430">
        <v>82</v>
      </c>
    </row>
    <row r="48431" spans="1:3">
      <c r="A48431" s="2">
        <v>0.929895833333333</v>
      </c>
      <c r="B48431" s="2">
        <v>0.560497685185185</v>
      </c>
      <c r="C48431">
        <v>81</v>
      </c>
    </row>
    <row r="48432" spans="1:3">
      <c r="A48432" s="2">
        <v>0.929907407407407</v>
      </c>
      <c r="B48432" s="2">
        <v>0.560509259259259</v>
      </c>
      <c r="C48432">
        <v>81</v>
      </c>
    </row>
    <row r="48433" spans="1:3">
      <c r="A48433" s="2">
        <v>0.929918981481481</v>
      </c>
      <c r="B48433" s="2">
        <v>0.560520833333333</v>
      </c>
      <c r="C48433">
        <v>80</v>
      </c>
    </row>
    <row r="48434" spans="1:3">
      <c r="A48434" s="2">
        <v>0.929930555555555</v>
      </c>
      <c r="B48434" s="2">
        <v>0.560532407407407</v>
      </c>
      <c r="C48434">
        <v>80</v>
      </c>
    </row>
    <row r="48435" spans="1:3">
      <c r="A48435" s="2">
        <v>0.92994212962963</v>
      </c>
      <c r="B48435" s="2">
        <v>0.560543981481481</v>
      </c>
      <c r="C48435">
        <v>80</v>
      </c>
    </row>
    <row r="48436" spans="1:3">
      <c r="A48436" s="2">
        <v>0.929953703703704</v>
      </c>
      <c r="B48436" s="2">
        <v>0.560555555555556</v>
      </c>
      <c r="C48436">
        <v>80</v>
      </c>
    </row>
    <row r="48437" spans="1:3">
      <c r="A48437" s="2">
        <v>0.929965277777778</v>
      </c>
      <c r="B48437" s="2">
        <v>0.56056712962963</v>
      </c>
      <c r="C48437">
        <v>80</v>
      </c>
    </row>
    <row r="48438" spans="1:3">
      <c r="A48438" s="2">
        <v>0.929976851851852</v>
      </c>
      <c r="B48438" s="2">
        <v>0.560578703703704</v>
      </c>
      <c r="C48438">
        <v>79</v>
      </c>
    </row>
    <row r="48439" spans="1:3">
      <c r="A48439" s="2">
        <v>0.929988425925926</v>
      </c>
      <c r="B48439" s="2">
        <v>0.560590277777778</v>
      </c>
      <c r="C48439">
        <v>80</v>
      </c>
    </row>
    <row r="48440" spans="1:3">
      <c r="A48440" s="2">
        <v>0.93</v>
      </c>
      <c r="B48440" s="2">
        <v>0.560601851851852</v>
      </c>
      <c r="C48440">
        <v>80</v>
      </c>
    </row>
    <row r="48441" spans="1:3">
      <c r="A48441" s="2">
        <v>0.930011574074074</v>
      </c>
      <c r="B48441" s="2">
        <v>0.560613425925926</v>
      </c>
      <c r="C48441">
        <v>80</v>
      </c>
    </row>
    <row r="48442" spans="1:3">
      <c r="A48442" s="2">
        <v>0.930023148148148</v>
      </c>
      <c r="B48442" s="2">
        <v>0.560625</v>
      </c>
      <c r="C48442">
        <v>81</v>
      </c>
    </row>
    <row r="48443" spans="1:3">
      <c r="A48443" s="2">
        <v>0.930034722222222</v>
      </c>
      <c r="B48443" s="2">
        <v>0.560636574074074</v>
      </c>
      <c r="C48443">
        <v>81</v>
      </c>
    </row>
    <row r="48444" spans="1:3">
      <c r="A48444" s="2">
        <v>0.930046296296296</v>
      </c>
      <c r="B48444" s="2">
        <v>0.560648148148148</v>
      </c>
      <c r="C48444">
        <v>81</v>
      </c>
    </row>
    <row r="48445" spans="1:3">
      <c r="A48445" s="2">
        <v>0.93005787037037</v>
      </c>
      <c r="B48445" s="2">
        <v>0.560659722222222</v>
      </c>
      <c r="C48445">
        <v>81</v>
      </c>
    </row>
    <row r="48446" spans="1:3">
      <c r="A48446" s="2">
        <v>0.930069444444444</v>
      </c>
      <c r="B48446" s="2">
        <v>0.560671296296296</v>
      </c>
      <c r="C48446">
        <v>80</v>
      </c>
    </row>
    <row r="48447" spans="1:3">
      <c r="A48447" s="2">
        <v>0.930081018518519</v>
      </c>
      <c r="B48447" s="2">
        <v>0.56068287037037</v>
      </c>
      <c r="C48447">
        <v>81</v>
      </c>
    </row>
    <row r="48448" spans="1:3">
      <c r="A48448" s="2">
        <v>0.930092592592593</v>
      </c>
      <c r="B48448" s="2">
        <v>0.560694444444444</v>
      </c>
      <c r="C48448">
        <v>82</v>
      </c>
    </row>
    <row r="48449" spans="1:3">
      <c r="A48449" s="2">
        <v>0.930104166666667</v>
      </c>
      <c r="B48449" s="2">
        <v>0.560706018518519</v>
      </c>
      <c r="C48449">
        <v>83</v>
      </c>
    </row>
    <row r="48450" spans="1:3">
      <c r="A48450" s="2">
        <v>0.930115740740741</v>
      </c>
      <c r="B48450" s="2">
        <v>0.560717592592593</v>
      </c>
      <c r="C48450">
        <v>83</v>
      </c>
    </row>
    <row r="48451" spans="1:3">
      <c r="A48451" s="2">
        <v>0.930127314814815</v>
      </c>
      <c r="B48451" s="2">
        <v>0.560729166666667</v>
      </c>
      <c r="C48451">
        <v>83</v>
      </c>
    </row>
    <row r="48452" spans="1:3">
      <c r="A48452" s="2">
        <v>0.930138888888889</v>
      </c>
      <c r="B48452" s="2">
        <v>0.560740740740741</v>
      </c>
      <c r="C48452">
        <v>83</v>
      </c>
    </row>
    <row r="48453" spans="1:3">
      <c r="A48453" s="2">
        <v>0.930150462962963</v>
      </c>
      <c r="B48453" s="2">
        <v>0.560752314814815</v>
      </c>
      <c r="C48453">
        <v>83</v>
      </c>
    </row>
    <row r="48454" spans="1:3">
      <c r="A48454" s="2">
        <v>0.930162037037037</v>
      </c>
      <c r="B48454" s="2">
        <v>0.560763888888889</v>
      </c>
      <c r="C48454">
        <v>83</v>
      </c>
    </row>
    <row r="48455" spans="1:3">
      <c r="A48455" s="2">
        <v>0.930173611111111</v>
      </c>
      <c r="B48455" s="2">
        <v>0.560775462962963</v>
      </c>
      <c r="C48455">
        <v>83</v>
      </c>
    </row>
    <row r="48456" spans="1:3">
      <c r="A48456" s="2">
        <v>0.930185185185185</v>
      </c>
      <c r="B48456" s="2">
        <v>0.560787037037037</v>
      </c>
      <c r="C48456">
        <v>83</v>
      </c>
    </row>
    <row r="48457" spans="1:3">
      <c r="A48457" s="2">
        <v>0.930196759259259</v>
      </c>
      <c r="B48457" s="2">
        <v>0.560798611111111</v>
      </c>
      <c r="C48457">
        <v>83</v>
      </c>
    </row>
    <row r="48458" spans="1:3">
      <c r="A48458" s="2">
        <v>0.930208333333333</v>
      </c>
      <c r="B48458" s="2">
        <v>0.560810185185185</v>
      </c>
      <c r="C48458">
        <v>83</v>
      </c>
    </row>
    <row r="48459" spans="1:3">
      <c r="A48459" s="2">
        <v>0.930219907407407</v>
      </c>
      <c r="B48459" s="2">
        <v>0.560821759259259</v>
      </c>
      <c r="C48459">
        <v>83</v>
      </c>
    </row>
    <row r="48460" spans="1:3">
      <c r="A48460" s="2">
        <v>0.930231481481481</v>
      </c>
      <c r="B48460" s="2">
        <v>0.560833333333333</v>
      </c>
      <c r="C48460">
        <v>82</v>
      </c>
    </row>
    <row r="48461" spans="1:3">
      <c r="A48461" s="2">
        <v>0.930243055555556</v>
      </c>
      <c r="B48461" s="2">
        <v>0.560844907407407</v>
      </c>
      <c r="C48461">
        <v>82</v>
      </c>
    </row>
    <row r="48462" spans="1:3">
      <c r="A48462" s="2">
        <v>0.93025462962963</v>
      </c>
      <c r="B48462" s="2">
        <v>0.560856481481481</v>
      </c>
      <c r="C48462">
        <v>82</v>
      </c>
    </row>
    <row r="48463" spans="1:3">
      <c r="A48463" s="2">
        <v>0.930266203703704</v>
      </c>
      <c r="B48463" s="2">
        <v>0.560868055555556</v>
      </c>
      <c r="C48463">
        <v>82</v>
      </c>
    </row>
    <row r="48464" spans="1:3">
      <c r="A48464" s="2">
        <v>0.930277777777778</v>
      </c>
      <c r="B48464" s="2">
        <v>0.56087962962963</v>
      </c>
      <c r="C48464">
        <v>82</v>
      </c>
    </row>
    <row r="48465" spans="1:3">
      <c r="A48465" s="2">
        <v>0.930289351851852</v>
      </c>
      <c r="B48465" s="2">
        <v>0.560891203703704</v>
      </c>
      <c r="C48465">
        <v>81</v>
      </c>
    </row>
    <row r="48466" spans="1:3">
      <c r="A48466" s="2">
        <v>0.930300925925926</v>
      </c>
      <c r="B48466" s="2">
        <v>0.560902777777778</v>
      </c>
      <c r="C48466">
        <v>81</v>
      </c>
    </row>
    <row r="48467" spans="1:3">
      <c r="A48467" s="2">
        <v>0.9303125</v>
      </c>
      <c r="B48467" s="2">
        <v>0.560914351851852</v>
      </c>
      <c r="C48467">
        <v>81</v>
      </c>
    </row>
    <row r="48468" spans="1:3">
      <c r="A48468" s="2">
        <v>0.930324074074074</v>
      </c>
      <c r="B48468" s="2">
        <v>0.560925925925926</v>
      </c>
      <c r="C48468">
        <v>81</v>
      </c>
    </row>
    <row r="48469" spans="1:3">
      <c r="A48469" s="2">
        <v>0.930335648148148</v>
      </c>
      <c r="B48469" s="2">
        <v>0.5609375</v>
      </c>
      <c r="C48469">
        <v>81</v>
      </c>
    </row>
    <row r="48470" spans="1:3">
      <c r="A48470" s="2">
        <v>0.930347222222222</v>
      </c>
      <c r="B48470" s="2">
        <v>0.560949074074074</v>
      </c>
      <c r="C48470">
        <v>80</v>
      </c>
    </row>
    <row r="48471" spans="1:3">
      <c r="A48471" s="2">
        <v>0.930358796296296</v>
      </c>
      <c r="B48471" s="2">
        <v>0.560960648148148</v>
      </c>
      <c r="C48471">
        <v>80</v>
      </c>
    </row>
    <row r="48472" spans="1:3">
      <c r="A48472" s="2">
        <v>0.93037037037037</v>
      </c>
      <c r="B48472" s="2">
        <v>0.560972222222222</v>
      </c>
      <c r="C48472">
        <v>80</v>
      </c>
    </row>
    <row r="48473" spans="1:3">
      <c r="A48473" s="2">
        <v>0.930381944444444</v>
      </c>
      <c r="B48473" s="2">
        <v>0.560983796296296</v>
      </c>
      <c r="C48473">
        <v>80</v>
      </c>
    </row>
    <row r="48474" spans="1:3">
      <c r="A48474" s="2">
        <v>0.930393518518519</v>
      </c>
      <c r="B48474" s="2">
        <v>0.56099537037037</v>
      </c>
      <c r="C48474">
        <v>80</v>
      </c>
    </row>
    <row r="48475" spans="1:3">
      <c r="A48475" s="2">
        <v>0.930405092592593</v>
      </c>
      <c r="B48475" s="2">
        <v>0.561006944444444</v>
      </c>
      <c r="C48475">
        <v>80</v>
      </c>
    </row>
    <row r="48476" spans="1:3">
      <c r="A48476" s="2">
        <v>0.930416666666667</v>
      </c>
      <c r="B48476" s="2">
        <v>0.561018518518518</v>
      </c>
      <c r="C48476">
        <v>80</v>
      </c>
    </row>
    <row r="48477" spans="1:3">
      <c r="A48477" s="2">
        <v>0.930428240740741</v>
      </c>
      <c r="B48477" s="2">
        <v>0.561030092592593</v>
      </c>
      <c r="C48477">
        <v>80</v>
      </c>
    </row>
    <row r="48478" spans="1:3">
      <c r="A48478" s="2">
        <v>0.930439814814815</v>
      </c>
      <c r="B48478" s="2">
        <v>0.561041666666667</v>
      </c>
      <c r="C48478">
        <v>80</v>
      </c>
    </row>
    <row r="48479" spans="1:3">
      <c r="A48479" s="2">
        <v>0.930451388888889</v>
      </c>
      <c r="B48479" s="2">
        <v>0.561053240740741</v>
      </c>
      <c r="C48479">
        <v>80</v>
      </c>
    </row>
    <row r="48480" spans="1:3">
      <c r="A48480" s="2">
        <v>0.930462962962963</v>
      </c>
      <c r="B48480" s="2">
        <v>0.561064814814815</v>
      </c>
      <c r="C48480">
        <v>80</v>
      </c>
    </row>
    <row r="48481" spans="1:3">
      <c r="A48481" s="2">
        <v>0.930474537037037</v>
      </c>
      <c r="B48481" s="2">
        <v>0.561076388888889</v>
      </c>
      <c r="C48481">
        <v>80</v>
      </c>
    </row>
    <row r="48482" spans="1:3">
      <c r="A48482" s="2">
        <v>0.930486111111111</v>
      </c>
      <c r="B48482" s="2">
        <v>0.561087962962963</v>
      </c>
      <c r="C48482">
        <v>80</v>
      </c>
    </row>
    <row r="48483" spans="1:3">
      <c r="A48483" s="2">
        <v>0.930497685185185</v>
      </c>
      <c r="B48483" s="2">
        <v>0.561099537037037</v>
      </c>
      <c r="C48483">
        <v>80</v>
      </c>
    </row>
    <row r="48484" spans="1:3">
      <c r="A48484" s="2">
        <v>0.930509259259259</v>
      </c>
      <c r="B48484" s="2">
        <v>0.561111111111111</v>
      </c>
      <c r="C48484">
        <v>80</v>
      </c>
    </row>
    <row r="48485" spans="1:3">
      <c r="A48485" s="2">
        <v>0.930520833333333</v>
      </c>
      <c r="B48485" s="2">
        <v>0.561122685185185</v>
      </c>
      <c r="C48485">
        <v>80</v>
      </c>
    </row>
    <row r="48486" spans="1:3">
      <c r="A48486" s="2">
        <v>0.930532407407408</v>
      </c>
      <c r="B48486" s="2">
        <v>0.561134259259259</v>
      </c>
      <c r="C48486">
        <v>80</v>
      </c>
    </row>
    <row r="48487" spans="1:3">
      <c r="A48487" s="2">
        <v>0.930543981481482</v>
      </c>
      <c r="B48487" s="2">
        <v>0.561145833333333</v>
      </c>
      <c r="C48487">
        <v>81</v>
      </c>
    </row>
    <row r="48488" spans="1:3">
      <c r="A48488" s="2">
        <v>0.930555555555556</v>
      </c>
      <c r="B48488" s="2">
        <v>0.561157407407407</v>
      </c>
      <c r="C48488">
        <v>81</v>
      </c>
    </row>
    <row r="48489" spans="1:3">
      <c r="A48489" s="2">
        <v>0.93056712962963</v>
      </c>
      <c r="B48489" s="2">
        <v>0.561168981481482</v>
      </c>
      <c r="C48489">
        <v>81</v>
      </c>
    </row>
    <row r="48490" spans="1:3">
      <c r="A48490" s="2">
        <v>0.930578703703704</v>
      </c>
      <c r="B48490" s="2">
        <v>0.561180555555556</v>
      </c>
      <c r="C48490">
        <v>82</v>
      </c>
    </row>
    <row r="48491" spans="1:3">
      <c r="A48491" s="2">
        <v>0.930590277777778</v>
      </c>
      <c r="B48491" s="2">
        <v>0.56119212962963</v>
      </c>
      <c r="C48491">
        <v>82</v>
      </c>
    </row>
    <row r="48492" spans="1:3">
      <c r="A48492" s="2">
        <v>0.930601851851852</v>
      </c>
      <c r="B48492" s="2">
        <v>0.561203703703704</v>
      </c>
      <c r="C48492">
        <v>83</v>
      </c>
    </row>
    <row r="48493" spans="1:3">
      <c r="A48493" s="2">
        <v>0.930613425925926</v>
      </c>
      <c r="B48493" s="2">
        <v>0.561215277777778</v>
      </c>
      <c r="C48493">
        <v>83</v>
      </c>
    </row>
    <row r="48494" spans="1:3">
      <c r="A48494" s="2">
        <v>0.930625</v>
      </c>
      <c r="B48494" s="2">
        <v>0.561226851851852</v>
      </c>
      <c r="C48494">
        <v>84</v>
      </c>
    </row>
    <row r="48495" spans="1:3">
      <c r="A48495" s="2">
        <v>0.930636574074074</v>
      </c>
      <c r="B48495" s="2">
        <v>0.561238425925926</v>
      </c>
      <c r="C48495">
        <v>84</v>
      </c>
    </row>
    <row r="48496" spans="1:3">
      <c r="A48496" s="2">
        <v>0.930648148148148</v>
      </c>
      <c r="B48496" s="2">
        <v>0.56125</v>
      </c>
      <c r="C48496">
        <v>85</v>
      </c>
    </row>
    <row r="48497" spans="1:3">
      <c r="A48497" s="2">
        <v>0.930659722222222</v>
      </c>
      <c r="B48497" s="2">
        <v>0.561261574074074</v>
      </c>
      <c r="C48497">
        <v>85</v>
      </c>
    </row>
    <row r="48498" spans="1:3">
      <c r="A48498" s="2">
        <v>0.930671296296296</v>
      </c>
      <c r="B48498" s="2">
        <v>0.561273148148148</v>
      </c>
      <c r="C48498">
        <v>85</v>
      </c>
    </row>
    <row r="48499" spans="1:3">
      <c r="A48499" s="2">
        <v>0.93068287037037</v>
      </c>
      <c r="B48499" s="2">
        <v>0.561284722222222</v>
      </c>
      <c r="C48499">
        <v>86</v>
      </c>
    </row>
    <row r="48500" spans="1:3">
      <c r="A48500" s="2">
        <v>0.930694444444444</v>
      </c>
      <c r="B48500" s="2">
        <v>0.561296296296296</v>
      </c>
      <c r="C48500">
        <v>86</v>
      </c>
    </row>
    <row r="48501" spans="1:3">
      <c r="A48501" s="2">
        <v>0.930706018518519</v>
      </c>
      <c r="B48501" s="2">
        <v>0.56130787037037</v>
      </c>
      <c r="C48501">
        <v>87</v>
      </c>
    </row>
    <row r="48502" spans="1:3">
      <c r="A48502" s="2">
        <v>0.930717592592593</v>
      </c>
      <c r="B48502" s="2">
        <v>0.561319444444444</v>
      </c>
      <c r="C48502">
        <v>87</v>
      </c>
    </row>
    <row r="48503" spans="1:3">
      <c r="A48503" s="2">
        <v>0.930729166666667</v>
      </c>
      <c r="B48503" s="2">
        <v>0.561331018518519</v>
      </c>
      <c r="C48503">
        <v>88</v>
      </c>
    </row>
    <row r="48504" spans="1:3">
      <c r="A48504" s="2">
        <v>0.930740740740741</v>
      </c>
      <c r="B48504" s="2">
        <v>0.561342592592593</v>
      </c>
      <c r="C48504">
        <v>90</v>
      </c>
    </row>
    <row r="48505" spans="1:3">
      <c r="A48505" s="2">
        <v>0.930752314814815</v>
      </c>
      <c r="B48505" s="2">
        <v>0.561354166666667</v>
      </c>
      <c r="C48505">
        <v>91</v>
      </c>
    </row>
    <row r="48506" spans="1:3">
      <c r="A48506" s="2">
        <v>0.930763888888889</v>
      </c>
      <c r="B48506" s="2">
        <v>0.561365740740741</v>
      </c>
      <c r="C48506">
        <v>92</v>
      </c>
    </row>
    <row r="48507" spans="1:3">
      <c r="A48507" s="2">
        <v>0.930775462962963</v>
      </c>
      <c r="B48507" s="2">
        <v>0.561377314814815</v>
      </c>
      <c r="C48507">
        <v>91</v>
      </c>
    </row>
    <row r="48508" spans="1:3">
      <c r="A48508" s="2">
        <v>0.930787037037037</v>
      </c>
      <c r="B48508" s="2">
        <v>0.561388888888889</v>
      </c>
      <c r="C48508">
        <v>91</v>
      </c>
    </row>
    <row r="48509" spans="1:3">
      <c r="A48509" s="2">
        <v>0.930798611111111</v>
      </c>
      <c r="B48509" s="2">
        <v>0.561400462962963</v>
      </c>
      <c r="C48509">
        <v>91</v>
      </c>
    </row>
    <row r="48510" spans="1:3">
      <c r="A48510" s="2">
        <v>0.930810185185185</v>
      </c>
      <c r="B48510" s="2">
        <v>0.561412037037037</v>
      </c>
      <c r="C48510">
        <v>90</v>
      </c>
    </row>
    <row r="48511" spans="1:3">
      <c r="A48511" s="2">
        <v>0.930821759259259</v>
      </c>
      <c r="B48511" s="2">
        <v>0.561423611111111</v>
      </c>
      <c r="C48511">
        <v>90</v>
      </c>
    </row>
    <row r="48512" spans="1:3">
      <c r="A48512" s="2">
        <v>0.930833333333333</v>
      </c>
      <c r="B48512" s="2">
        <v>0.561435185185185</v>
      </c>
      <c r="C48512">
        <v>89</v>
      </c>
    </row>
    <row r="48513" spans="1:3">
      <c r="A48513" s="2">
        <v>0.930844907407407</v>
      </c>
      <c r="B48513" s="2">
        <v>0.561446759259259</v>
      </c>
      <c r="C48513">
        <v>88</v>
      </c>
    </row>
    <row r="48514" spans="1:3">
      <c r="A48514" s="2">
        <v>0.930856481481481</v>
      </c>
      <c r="B48514" s="2">
        <v>0.561458333333333</v>
      </c>
      <c r="C48514">
        <v>88</v>
      </c>
    </row>
    <row r="48515" spans="1:3">
      <c r="A48515" s="2">
        <v>0.930868055555556</v>
      </c>
      <c r="B48515" s="2">
        <v>0.561469907407407</v>
      </c>
      <c r="C48515">
        <v>88</v>
      </c>
    </row>
    <row r="48516" spans="1:3">
      <c r="A48516" s="2">
        <v>0.93087962962963</v>
      </c>
      <c r="B48516" s="2">
        <v>0.561481481481481</v>
      </c>
      <c r="C48516">
        <v>87</v>
      </c>
    </row>
    <row r="48517" spans="1:3">
      <c r="A48517" s="2">
        <v>0.930891203703704</v>
      </c>
      <c r="B48517" s="2">
        <v>0.561493055555556</v>
      </c>
      <c r="C48517">
        <v>87</v>
      </c>
    </row>
    <row r="48518" spans="1:3">
      <c r="A48518" s="2">
        <v>0.930902777777778</v>
      </c>
      <c r="B48518" s="2">
        <v>0.56150462962963</v>
      </c>
      <c r="C48518">
        <v>86</v>
      </c>
    </row>
    <row r="48519" spans="1:3">
      <c r="A48519" s="2">
        <v>0.930914351851852</v>
      </c>
      <c r="B48519" s="2">
        <v>0.561516203703704</v>
      </c>
      <c r="C48519">
        <v>86</v>
      </c>
    </row>
    <row r="48520" spans="1:3">
      <c r="A48520" s="2">
        <v>0.930925925925926</v>
      </c>
      <c r="B48520" s="2">
        <v>0.561527777777778</v>
      </c>
      <c r="C48520">
        <v>87</v>
      </c>
    </row>
    <row r="48521" spans="1:3">
      <c r="A48521" s="2">
        <v>0.9309375</v>
      </c>
      <c r="B48521" s="2">
        <v>0.561539351851852</v>
      </c>
      <c r="C48521">
        <v>87</v>
      </c>
    </row>
    <row r="48522" spans="1:3">
      <c r="A48522" s="2">
        <v>0.930949074074074</v>
      </c>
      <c r="B48522" s="2">
        <v>0.561550925925926</v>
      </c>
      <c r="C48522">
        <v>87</v>
      </c>
    </row>
    <row r="48523" spans="1:3">
      <c r="A48523" s="2">
        <v>0.930960648148148</v>
      </c>
      <c r="B48523" s="2">
        <v>0.5615625</v>
      </c>
      <c r="C48523">
        <v>87</v>
      </c>
    </row>
    <row r="48524" spans="1:3">
      <c r="A48524" s="2">
        <v>0.930972222222222</v>
      </c>
      <c r="B48524" s="2">
        <v>0.561574074074074</v>
      </c>
      <c r="C48524">
        <v>87</v>
      </c>
    </row>
    <row r="48525" spans="1:3">
      <c r="A48525" s="2">
        <v>0.930983796296296</v>
      </c>
      <c r="B48525" s="2">
        <v>0.561585648148148</v>
      </c>
      <c r="C48525">
        <v>88</v>
      </c>
    </row>
    <row r="48526" spans="1:3">
      <c r="A48526" s="2">
        <v>0.93099537037037</v>
      </c>
      <c r="B48526" s="2">
        <v>0.561597222222222</v>
      </c>
      <c r="C48526">
        <v>88</v>
      </c>
    </row>
    <row r="48527" spans="1:3">
      <c r="A48527" s="2">
        <v>0.931006944444444</v>
      </c>
      <c r="B48527" s="2">
        <v>0.561608796296296</v>
      </c>
      <c r="C48527">
        <v>88</v>
      </c>
    </row>
    <row r="48528" spans="1:3">
      <c r="A48528" s="2">
        <v>0.931018518518518</v>
      </c>
      <c r="B48528" s="2">
        <v>0.56162037037037</v>
      </c>
      <c r="C48528">
        <v>88</v>
      </c>
    </row>
    <row r="48529" spans="1:3">
      <c r="A48529" s="2">
        <v>0.931030092592593</v>
      </c>
      <c r="B48529" s="2">
        <v>0.561631944444444</v>
      </c>
      <c r="C48529">
        <v>88</v>
      </c>
    </row>
    <row r="48530" spans="1:3">
      <c r="A48530" s="2">
        <v>0.931041666666667</v>
      </c>
      <c r="B48530" s="2">
        <v>0.561643518518519</v>
      </c>
      <c r="C48530">
        <v>89</v>
      </c>
    </row>
    <row r="48531" spans="1:3">
      <c r="A48531" s="2">
        <v>0.931053240740741</v>
      </c>
      <c r="B48531" s="2">
        <v>0.561655092592593</v>
      </c>
      <c r="C48531">
        <v>88</v>
      </c>
    </row>
    <row r="48532" spans="1:3">
      <c r="A48532" s="2">
        <v>0.931064814814815</v>
      </c>
      <c r="B48532" s="2">
        <v>0.561666666666667</v>
      </c>
      <c r="C48532">
        <v>88</v>
      </c>
    </row>
    <row r="48533" spans="1:3">
      <c r="A48533" s="2">
        <v>0.931076388888889</v>
      </c>
      <c r="B48533" s="2">
        <v>0.561678240740741</v>
      </c>
      <c r="C48533">
        <v>88</v>
      </c>
    </row>
    <row r="48534" spans="1:3">
      <c r="A48534" s="2">
        <v>0.931087962962963</v>
      </c>
      <c r="B48534" s="2">
        <v>0.561689814814815</v>
      </c>
      <c r="C48534">
        <v>89</v>
      </c>
    </row>
    <row r="48535" spans="1:3">
      <c r="A48535" s="2">
        <v>0.931099537037037</v>
      </c>
      <c r="B48535" s="2">
        <v>0.561701388888889</v>
      </c>
      <c r="C48535">
        <v>89</v>
      </c>
    </row>
    <row r="48536" spans="1:3">
      <c r="A48536" s="2">
        <v>0.931111111111111</v>
      </c>
      <c r="B48536" s="2">
        <v>0.561712962962963</v>
      </c>
      <c r="C48536">
        <v>89</v>
      </c>
    </row>
    <row r="48537" spans="1:3">
      <c r="A48537" s="2">
        <v>0.931122685185185</v>
      </c>
      <c r="B48537" s="2">
        <v>0.561724537037037</v>
      </c>
      <c r="C48537">
        <v>89</v>
      </c>
    </row>
    <row r="48538" spans="1:3">
      <c r="A48538" s="2">
        <v>0.931134259259259</v>
      </c>
      <c r="B48538" s="2">
        <v>0.561736111111111</v>
      </c>
      <c r="C48538">
        <v>89</v>
      </c>
    </row>
    <row r="48539" spans="1:3">
      <c r="A48539" s="2">
        <v>0.931145833333333</v>
      </c>
      <c r="B48539" s="2">
        <v>0.561747685185185</v>
      </c>
      <c r="C48539">
        <v>89</v>
      </c>
    </row>
    <row r="48540" spans="1:3">
      <c r="A48540" s="2">
        <v>0.931157407407407</v>
      </c>
      <c r="B48540" s="2">
        <v>0.561759259259259</v>
      </c>
      <c r="C48540">
        <v>89</v>
      </c>
    </row>
    <row r="48541" spans="1:3">
      <c r="A48541" s="2">
        <v>0.931168981481482</v>
      </c>
      <c r="B48541" s="2">
        <v>0.561770833333333</v>
      </c>
      <c r="C48541">
        <v>88</v>
      </c>
    </row>
    <row r="48542" spans="1:3">
      <c r="A48542" s="2">
        <v>0.931180555555555</v>
      </c>
      <c r="B48542" s="2">
        <v>0.561782407407407</v>
      </c>
      <c r="C48542">
        <v>88</v>
      </c>
    </row>
    <row r="48543" spans="1:3">
      <c r="A48543" s="2">
        <v>0.93119212962963</v>
      </c>
      <c r="B48543" s="2">
        <v>0.561793981481482</v>
      </c>
      <c r="C48543">
        <v>88</v>
      </c>
    </row>
    <row r="48544" spans="1:3">
      <c r="A48544" s="2">
        <v>0.931203703703704</v>
      </c>
      <c r="B48544" s="2">
        <v>0.561805555555556</v>
      </c>
      <c r="C48544">
        <v>88</v>
      </c>
    </row>
    <row r="48545" spans="1:3">
      <c r="A48545" s="2">
        <v>0.931215277777778</v>
      </c>
      <c r="B48545" s="2">
        <v>0.56181712962963</v>
      </c>
      <c r="C48545">
        <v>87</v>
      </c>
    </row>
    <row r="48546" spans="1:3">
      <c r="A48546" s="2">
        <v>0.931226851851852</v>
      </c>
      <c r="B48546" s="2">
        <v>0.561828703703704</v>
      </c>
      <c r="C48546">
        <v>87</v>
      </c>
    </row>
    <row r="48547" spans="1:3">
      <c r="A48547" s="2">
        <v>0.931238425925926</v>
      </c>
      <c r="B48547" s="2">
        <v>0.561840277777778</v>
      </c>
      <c r="C48547">
        <v>87</v>
      </c>
    </row>
    <row r="48548" spans="1:3">
      <c r="A48548" s="2">
        <v>0.93125</v>
      </c>
      <c r="B48548" s="2">
        <v>0.561851851851852</v>
      </c>
      <c r="C48548">
        <v>87</v>
      </c>
    </row>
    <row r="48549" spans="1:3">
      <c r="A48549" s="2">
        <v>0.931261574074074</v>
      </c>
      <c r="B48549" s="2">
        <v>0.561863425925926</v>
      </c>
      <c r="C48549">
        <v>87</v>
      </c>
    </row>
    <row r="48550" spans="1:3">
      <c r="A48550" s="2">
        <v>0.931273148148148</v>
      </c>
      <c r="B48550" s="2">
        <v>0.561875</v>
      </c>
      <c r="C48550">
        <v>87</v>
      </c>
    </row>
    <row r="48551" spans="1:3">
      <c r="A48551" s="2">
        <v>0.931284722222222</v>
      </c>
      <c r="B48551" s="2">
        <v>0.561886574074074</v>
      </c>
      <c r="C48551">
        <v>87</v>
      </c>
    </row>
    <row r="48552" spans="1:3">
      <c r="A48552" s="2">
        <v>0.931296296296296</v>
      </c>
      <c r="B48552" s="2">
        <v>0.561898148148148</v>
      </c>
      <c r="C48552">
        <v>87</v>
      </c>
    </row>
    <row r="48553" spans="1:3">
      <c r="A48553" s="2">
        <v>0.93130787037037</v>
      </c>
      <c r="B48553" s="2">
        <v>0.561909722222222</v>
      </c>
      <c r="C48553">
        <v>87</v>
      </c>
    </row>
    <row r="48554" spans="1:3">
      <c r="A48554" s="2">
        <v>0.931319444444444</v>
      </c>
      <c r="B48554" s="2">
        <v>0.561921296296296</v>
      </c>
      <c r="C48554">
        <v>87</v>
      </c>
    </row>
    <row r="48555" spans="1:3">
      <c r="A48555" s="2">
        <v>0.931331018518519</v>
      </c>
      <c r="B48555" s="2">
        <v>0.56193287037037</v>
      </c>
      <c r="C48555">
        <v>88</v>
      </c>
    </row>
    <row r="48556" spans="1:3">
      <c r="A48556" s="2">
        <v>0.931342592592593</v>
      </c>
      <c r="B48556" s="2">
        <v>0.561944444444444</v>
      </c>
      <c r="C48556">
        <v>88</v>
      </c>
    </row>
    <row r="48557" spans="1:3">
      <c r="A48557" s="2">
        <v>0.931354166666667</v>
      </c>
      <c r="B48557" s="2">
        <v>0.561956018518519</v>
      </c>
      <c r="C48557">
        <v>88</v>
      </c>
    </row>
    <row r="48558" spans="1:3">
      <c r="A48558" s="2">
        <v>0.931365740740741</v>
      </c>
      <c r="B48558" s="2">
        <v>0.561967592592593</v>
      </c>
      <c r="C48558">
        <v>88</v>
      </c>
    </row>
    <row r="48559" spans="1:3">
      <c r="A48559" s="2">
        <v>0.931377314814815</v>
      </c>
      <c r="B48559" s="2">
        <v>0.561979166666667</v>
      </c>
      <c r="C48559">
        <v>89</v>
      </c>
    </row>
    <row r="48560" spans="1:3">
      <c r="A48560" s="2">
        <v>0.931388888888889</v>
      </c>
      <c r="B48560" s="2">
        <v>0.561990740740741</v>
      </c>
      <c r="C48560">
        <v>89</v>
      </c>
    </row>
    <row r="48561" spans="1:3">
      <c r="A48561" s="2">
        <v>0.931400462962963</v>
      </c>
      <c r="B48561" s="2">
        <v>0.562002314814815</v>
      </c>
      <c r="C48561">
        <v>90</v>
      </c>
    </row>
    <row r="48562" spans="1:3">
      <c r="A48562" s="2">
        <v>0.931412037037037</v>
      </c>
      <c r="B48562" s="2">
        <v>0.562013888888889</v>
      </c>
      <c r="C48562">
        <v>91</v>
      </c>
    </row>
    <row r="48563" spans="1:3">
      <c r="A48563" s="2">
        <v>0.931423611111111</v>
      </c>
      <c r="B48563" s="2">
        <v>0.562025462962963</v>
      </c>
      <c r="C48563">
        <v>91</v>
      </c>
    </row>
    <row r="48564" spans="1:3">
      <c r="A48564" s="2">
        <v>0.931435185185185</v>
      </c>
      <c r="B48564" s="2">
        <v>0.562037037037037</v>
      </c>
      <c r="C48564">
        <v>91</v>
      </c>
    </row>
    <row r="48565" spans="1:3">
      <c r="A48565" s="2">
        <v>0.931446759259259</v>
      </c>
      <c r="B48565" s="2">
        <v>0.562048611111111</v>
      </c>
      <c r="C48565">
        <v>90</v>
      </c>
    </row>
    <row r="48566" spans="1:3">
      <c r="A48566" s="2">
        <v>0.931458333333333</v>
      </c>
      <c r="B48566" s="2">
        <v>0.562060185185185</v>
      </c>
      <c r="C48566">
        <v>90</v>
      </c>
    </row>
    <row r="48567" spans="1:3">
      <c r="A48567" s="2">
        <v>0.931469907407407</v>
      </c>
      <c r="B48567" s="2">
        <v>0.562071759259259</v>
      </c>
      <c r="C48567">
        <v>90</v>
      </c>
    </row>
    <row r="48568" spans="1:3">
      <c r="A48568" s="2">
        <v>0.931481481481482</v>
      </c>
      <c r="B48568" s="2">
        <v>0.562083333333333</v>
      </c>
      <c r="C48568">
        <v>90</v>
      </c>
    </row>
    <row r="48569" spans="1:3">
      <c r="A48569" s="2">
        <v>0.931493055555556</v>
      </c>
      <c r="B48569" s="2">
        <v>0.562094907407407</v>
      </c>
      <c r="C48569">
        <v>90</v>
      </c>
    </row>
    <row r="48570" spans="1:3">
      <c r="A48570" s="2">
        <v>0.93150462962963</v>
      </c>
      <c r="B48570" s="2">
        <v>0.562106481481481</v>
      </c>
      <c r="C48570">
        <v>90</v>
      </c>
    </row>
    <row r="48571" spans="1:3">
      <c r="A48571" s="2">
        <v>0.931516203703704</v>
      </c>
      <c r="B48571" s="2">
        <v>0.562118055555556</v>
      </c>
      <c r="C48571">
        <v>90</v>
      </c>
    </row>
    <row r="48572" spans="1:3">
      <c r="A48572" s="2">
        <v>0.931527777777778</v>
      </c>
      <c r="B48572" s="2">
        <v>0.56212962962963</v>
      </c>
      <c r="C48572">
        <v>90</v>
      </c>
    </row>
    <row r="48573" spans="1:3">
      <c r="A48573" s="2">
        <v>0.931539351851852</v>
      </c>
      <c r="B48573" s="2">
        <v>0.562141203703704</v>
      </c>
      <c r="C48573">
        <v>90</v>
      </c>
    </row>
    <row r="48574" spans="1:3">
      <c r="A48574" s="2">
        <v>0.931550925925926</v>
      </c>
      <c r="B48574" s="2">
        <v>0.562152777777778</v>
      </c>
      <c r="C48574">
        <v>90</v>
      </c>
    </row>
    <row r="48575" spans="1:3">
      <c r="A48575" s="2">
        <v>0.9315625</v>
      </c>
      <c r="B48575" s="2">
        <v>0.562164351851852</v>
      </c>
      <c r="C48575">
        <v>90</v>
      </c>
    </row>
    <row r="48576" spans="1:3">
      <c r="A48576" s="2">
        <v>0.931574074074074</v>
      </c>
      <c r="B48576" s="2">
        <v>0.562175925925926</v>
      </c>
      <c r="C48576">
        <v>90</v>
      </c>
    </row>
    <row r="48577" spans="1:3">
      <c r="A48577" s="2">
        <v>0.931585648148148</v>
      </c>
      <c r="B48577" s="2">
        <v>0.5621875</v>
      </c>
      <c r="C48577">
        <v>90</v>
      </c>
    </row>
    <row r="48578" spans="1:3">
      <c r="A48578" s="2">
        <v>0.931597222222222</v>
      </c>
      <c r="B48578" s="2">
        <v>0.562199074074074</v>
      </c>
      <c r="C48578">
        <v>90</v>
      </c>
    </row>
    <row r="48579" spans="1:3">
      <c r="A48579" s="2">
        <v>0.931608796296296</v>
      </c>
      <c r="B48579" s="2">
        <v>0.562210648148148</v>
      </c>
      <c r="C48579">
        <v>90</v>
      </c>
    </row>
    <row r="48580" spans="1:3">
      <c r="A48580" s="2">
        <v>0.93162037037037</v>
      </c>
      <c r="B48580" s="2">
        <v>0.562222222222222</v>
      </c>
      <c r="C48580">
        <v>90</v>
      </c>
    </row>
    <row r="48581" spans="1:3">
      <c r="A48581" s="2">
        <v>0.931631944444444</v>
      </c>
      <c r="B48581" s="2">
        <v>0.562233796296296</v>
      </c>
      <c r="C48581">
        <v>90</v>
      </c>
    </row>
    <row r="48582" spans="1:3">
      <c r="A48582" s="2">
        <v>0.931643518518519</v>
      </c>
      <c r="B48582" s="2">
        <v>0.56224537037037</v>
      </c>
      <c r="C48582">
        <v>89</v>
      </c>
    </row>
    <row r="48583" spans="1:3">
      <c r="A48583" s="2">
        <v>0.931655092592593</v>
      </c>
      <c r="B48583" s="2">
        <v>0.562256944444444</v>
      </c>
      <c r="C48583">
        <v>89</v>
      </c>
    </row>
    <row r="48584" spans="1:3">
      <c r="A48584" s="2">
        <v>0.931666666666667</v>
      </c>
      <c r="B48584" s="2">
        <v>0.562268518518519</v>
      </c>
      <c r="C48584">
        <v>89</v>
      </c>
    </row>
    <row r="48585" spans="1:3">
      <c r="A48585" s="2">
        <v>0.931678240740741</v>
      </c>
      <c r="B48585" s="2">
        <v>0.562280092592593</v>
      </c>
      <c r="C48585">
        <v>88</v>
      </c>
    </row>
    <row r="48586" spans="1:3">
      <c r="A48586" s="2">
        <v>0.931689814814815</v>
      </c>
      <c r="B48586" s="2">
        <v>0.562291666666667</v>
      </c>
      <c r="C48586">
        <v>88</v>
      </c>
    </row>
    <row r="48587" spans="1:3">
      <c r="A48587" s="2">
        <v>0.931701388888889</v>
      </c>
      <c r="B48587" s="2">
        <v>0.562303240740741</v>
      </c>
      <c r="C48587">
        <v>87</v>
      </c>
    </row>
    <row r="48588" spans="1:3">
      <c r="A48588" s="2">
        <v>0.931712962962963</v>
      </c>
      <c r="B48588" s="2">
        <v>0.562314814814815</v>
      </c>
      <c r="C48588">
        <v>87</v>
      </c>
    </row>
    <row r="48589" spans="1:3">
      <c r="A48589" s="2">
        <v>0.931724537037037</v>
      </c>
      <c r="B48589" s="2">
        <v>0.562326388888889</v>
      </c>
      <c r="C48589">
        <v>86</v>
      </c>
    </row>
    <row r="48590" spans="1:3">
      <c r="A48590" s="2">
        <v>0.931736111111111</v>
      </c>
      <c r="B48590" s="2">
        <v>0.562337962962963</v>
      </c>
      <c r="C48590">
        <v>86</v>
      </c>
    </row>
    <row r="48591" spans="1:3">
      <c r="A48591" s="2">
        <v>0.931747685185185</v>
      </c>
      <c r="B48591" s="2">
        <v>0.562349537037037</v>
      </c>
      <c r="C48591">
        <v>86</v>
      </c>
    </row>
    <row r="48592" spans="1:3">
      <c r="A48592" s="2">
        <v>0.931759259259259</v>
      </c>
      <c r="B48592" s="2">
        <v>0.562361111111111</v>
      </c>
      <c r="C48592">
        <v>86</v>
      </c>
    </row>
    <row r="48593" spans="1:3">
      <c r="A48593" s="2">
        <v>0.931770833333333</v>
      </c>
      <c r="B48593" s="2">
        <v>0.562372685185185</v>
      </c>
      <c r="C48593">
        <v>86</v>
      </c>
    </row>
    <row r="48594" spans="1:3">
      <c r="A48594" s="2">
        <v>0.931782407407407</v>
      </c>
      <c r="B48594" s="2">
        <v>0.562384259259259</v>
      </c>
      <c r="C48594">
        <v>86</v>
      </c>
    </row>
    <row r="48595" spans="1:3">
      <c r="A48595" s="2">
        <v>0.931793981481482</v>
      </c>
      <c r="B48595" s="2">
        <v>0.562395833333333</v>
      </c>
      <c r="C48595">
        <v>86</v>
      </c>
    </row>
    <row r="48596" spans="1:3">
      <c r="A48596" s="2">
        <v>0.931805555555556</v>
      </c>
      <c r="B48596" s="2">
        <v>0.562407407407407</v>
      </c>
      <c r="C48596">
        <v>86</v>
      </c>
    </row>
    <row r="48597" spans="1:3">
      <c r="A48597" s="2">
        <v>0.93181712962963</v>
      </c>
      <c r="B48597" s="2">
        <v>0.562418981481482</v>
      </c>
      <c r="C48597">
        <v>86</v>
      </c>
    </row>
    <row r="48598" spans="1:3">
      <c r="A48598" s="2">
        <v>0.931828703703704</v>
      </c>
      <c r="B48598" s="2">
        <v>0.562430555555556</v>
      </c>
      <c r="C48598">
        <v>86</v>
      </c>
    </row>
    <row r="48599" spans="1:3">
      <c r="A48599" s="2">
        <v>0.931840277777778</v>
      </c>
      <c r="B48599" s="2">
        <v>0.56244212962963</v>
      </c>
      <c r="C48599">
        <v>86</v>
      </c>
    </row>
    <row r="48600" spans="1:3">
      <c r="A48600" s="2">
        <v>0.931851851851852</v>
      </c>
      <c r="B48600" s="2">
        <v>0.562453703703704</v>
      </c>
      <c r="C48600">
        <v>86</v>
      </c>
    </row>
    <row r="48601" spans="1:3">
      <c r="A48601" s="2">
        <v>0.931863425925926</v>
      </c>
      <c r="B48601" s="2">
        <v>0.562465277777778</v>
      </c>
      <c r="C48601">
        <v>86</v>
      </c>
    </row>
    <row r="48602" spans="1:3">
      <c r="A48602" s="2">
        <v>0.931875</v>
      </c>
      <c r="B48602" s="2">
        <v>0.562476851851852</v>
      </c>
      <c r="C48602">
        <v>86</v>
      </c>
    </row>
    <row r="48603" spans="1:3">
      <c r="A48603" s="2">
        <v>0.931886574074074</v>
      </c>
      <c r="B48603" s="2">
        <v>0.562488425925926</v>
      </c>
      <c r="C48603">
        <v>86</v>
      </c>
    </row>
    <row r="48604" spans="1:3">
      <c r="A48604" s="2">
        <v>0.931898148148148</v>
      </c>
      <c r="B48604" s="2">
        <v>0.5625</v>
      </c>
      <c r="C48604">
        <v>85</v>
      </c>
    </row>
    <row r="48605" spans="1:3">
      <c r="A48605" s="2">
        <v>0.931909722222222</v>
      </c>
      <c r="B48605" s="2">
        <v>0.562511574074074</v>
      </c>
      <c r="C48605">
        <v>85</v>
      </c>
    </row>
    <row r="48606" spans="1:3">
      <c r="A48606" s="2">
        <v>0.931921296296296</v>
      </c>
      <c r="B48606" s="2">
        <v>0.562523148148148</v>
      </c>
      <c r="C48606">
        <v>84</v>
      </c>
    </row>
    <row r="48607" spans="1:3">
      <c r="A48607" s="2">
        <v>0.93193287037037</v>
      </c>
      <c r="B48607" s="2">
        <v>0.562534722222222</v>
      </c>
      <c r="C48607">
        <v>83</v>
      </c>
    </row>
    <row r="48608" spans="1:3">
      <c r="A48608" s="2">
        <v>0.931944444444444</v>
      </c>
      <c r="B48608" s="2">
        <v>0.562546296296296</v>
      </c>
      <c r="C48608">
        <v>83</v>
      </c>
    </row>
    <row r="48609" spans="1:3">
      <c r="A48609" s="2">
        <v>0.931956018518519</v>
      </c>
      <c r="B48609" s="2">
        <v>0.56255787037037</v>
      </c>
      <c r="C48609">
        <v>81</v>
      </c>
    </row>
    <row r="48610" spans="1:3">
      <c r="A48610" s="2">
        <v>0.931967592592593</v>
      </c>
      <c r="B48610" s="2">
        <v>0.562569444444444</v>
      </c>
      <c r="C48610">
        <v>80</v>
      </c>
    </row>
    <row r="48611" spans="1:3">
      <c r="A48611" s="2">
        <v>0.931979166666667</v>
      </c>
      <c r="B48611" s="2">
        <v>0.562581018518518</v>
      </c>
      <c r="C48611">
        <v>78</v>
      </c>
    </row>
    <row r="48612" spans="1:3">
      <c r="A48612" s="2">
        <v>0.931990740740741</v>
      </c>
      <c r="B48612" s="2">
        <v>0.562592592592593</v>
      </c>
      <c r="C48612">
        <v>76</v>
      </c>
    </row>
    <row r="48613" spans="1:3">
      <c r="A48613" s="2">
        <v>0.932002314814815</v>
      </c>
      <c r="B48613" s="2">
        <v>0.562604166666667</v>
      </c>
      <c r="C48613">
        <v>75</v>
      </c>
    </row>
    <row r="48614" spans="1:3">
      <c r="A48614" s="2">
        <v>0.932013888888889</v>
      </c>
      <c r="B48614" s="2">
        <v>0.562615740740741</v>
      </c>
      <c r="C48614">
        <v>75</v>
      </c>
    </row>
    <row r="48615" spans="1:3">
      <c r="A48615" s="2">
        <v>0.932025462962963</v>
      </c>
      <c r="B48615" s="2">
        <v>0.562627314814815</v>
      </c>
      <c r="C48615">
        <v>74</v>
      </c>
    </row>
    <row r="48616" spans="1:3">
      <c r="A48616" s="2">
        <v>0.932037037037037</v>
      </c>
      <c r="B48616" s="2">
        <v>0.562638888888889</v>
      </c>
      <c r="C48616">
        <v>74</v>
      </c>
    </row>
    <row r="48617" spans="1:3">
      <c r="A48617" s="2">
        <v>0.932048611111111</v>
      </c>
      <c r="B48617" s="2">
        <v>0.562650462962963</v>
      </c>
      <c r="C48617">
        <v>74</v>
      </c>
    </row>
    <row r="48618" spans="1:3">
      <c r="A48618" s="2">
        <v>0.932060185185185</v>
      </c>
      <c r="B48618" s="2">
        <v>0.562662037037037</v>
      </c>
      <c r="C48618">
        <v>74</v>
      </c>
    </row>
    <row r="48619" spans="1:3">
      <c r="A48619" s="2">
        <v>0.932071759259259</v>
      </c>
      <c r="B48619" s="2">
        <v>0.562673611111111</v>
      </c>
      <c r="C48619">
        <v>74</v>
      </c>
    </row>
    <row r="48620" spans="1:3">
      <c r="A48620" s="2">
        <v>0.932083333333333</v>
      </c>
      <c r="B48620" s="2">
        <v>0.562685185185185</v>
      </c>
      <c r="C48620">
        <v>74</v>
      </c>
    </row>
    <row r="48621" spans="1:3">
      <c r="A48621" s="2">
        <v>0.932094907407407</v>
      </c>
      <c r="B48621" s="2">
        <v>0.562696759259259</v>
      </c>
      <c r="C48621">
        <v>74</v>
      </c>
    </row>
    <row r="48622" spans="1:3">
      <c r="A48622" s="2">
        <v>0.932106481481481</v>
      </c>
      <c r="B48622" s="2">
        <v>0.562708333333333</v>
      </c>
      <c r="C48622">
        <v>74</v>
      </c>
    </row>
    <row r="48623" spans="1:3">
      <c r="A48623" s="2">
        <v>0.932118055555556</v>
      </c>
      <c r="B48623" s="2">
        <v>0.562719907407407</v>
      </c>
      <c r="C48623">
        <v>74</v>
      </c>
    </row>
    <row r="48624" spans="1:3">
      <c r="A48624" s="2">
        <v>0.93212962962963</v>
      </c>
      <c r="B48624" s="2">
        <v>0.562731481481481</v>
      </c>
      <c r="C48624">
        <v>74</v>
      </c>
    </row>
    <row r="48625" spans="1:3">
      <c r="A48625" s="2">
        <v>0.932141203703704</v>
      </c>
      <c r="B48625" s="2">
        <v>0.562743055555556</v>
      </c>
      <c r="C48625">
        <v>74</v>
      </c>
    </row>
    <row r="48626" spans="1:3">
      <c r="A48626" s="2">
        <v>0.932152777777778</v>
      </c>
      <c r="B48626" s="2">
        <v>0.56275462962963</v>
      </c>
      <c r="C48626">
        <v>74</v>
      </c>
    </row>
    <row r="48627" spans="1:3">
      <c r="A48627" s="2">
        <v>0.932164351851852</v>
      </c>
      <c r="B48627" s="2">
        <v>0.562766203703704</v>
      </c>
      <c r="C48627">
        <v>74</v>
      </c>
    </row>
    <row r="48628" spans="1:3">
      <c r="A48628" s="2">
        <v>0.932175925925926</v>
      </c>
      <c r="B48628" s="2">
        <v>0.562777777777778</v>
      </c>
      <c r="C48628">
        <v>75</v>
      </c>
    </row>
    <row r="48629" spans="1:3">
      <c r="A48629" s="2">
        <v>0.9321875</v>
      </c>
      <c r="B48629" s="2">
        <v>0.562789351851852</v>
      </c>
      <c r="C48629">
        <v>75</v>
      </c>
    </row>
    <row r="48630" spans="1:3">
      <c r="A48630" s="2">
        <v>0.932199074074074</v>
      </c>
      <c r="B48630" s="2">
        <v>0.562800925925926</v>
      </c>
      <c r="C48630">
        <v>75</v>
      </c>
    </row>
    <row r="48631" spans="1:3">
      <c r="A48631" s="2">
        <v>0.932210648148148</v>
      </c>
      <c r="B48631" s="2">
        <v>0.5628125</v>
      </c>
      <c r="C48631">
        <v>76</v>
      </c>
    </row>
    <row r="48632" spans="1:3">
      <c r="A48632" s="2">
        <v>0.932222222222222</v>
      </c>
      <c r="B48632" s="2">
        <v>0.562824074074074</v>
      </c>
      <c r="C48632">
        <v>76</v>
      </c>
    </row>
    <row r="48633" spans="1:3">
      <c r="A48633" s="2">
        <v>0.932233796296296</v>
      </c>
      <c r="B48633" s="2">
        <v>0.562835648148148</v>
      </c>
      <c r="C48633">
        <v>77</v>
      </c>
    </row>
    <row r="48634" spans="1:3">
      <c r="A48634" s="2">
        <v>0.93224537037037</v>
      </c>
      <c r="B48634" s="2">
        <v>0.562847222222222</v>
      </c>
      <c r="C48634">
        <v>77</v>
      </c>
    </row>
    <row r="48635" spans="1:3">
      <c r="A48635" s="2">
        <v>0.932256944444445</v>
      </c>
      <c r="B48635" s="2">
        <v>0.562858796296296</v>
      </c>
      <c r="C48635">
        <v>78</v>
      </c>
    </row>
    <row r="48636" spans="1:3">
      <c r="A48636" s="2">
        <v>0.932268518518518</v>
      </c>
      <c r="B48636" s="2">
        <v>0.56287037037037</v>
      </c>
      <c r="C48636">
        <v>78</v>
      </c>
    </row>
    <row r="48637" spans="1:3">
      <c r="A48637" s="2">
        <v>0.932280092592593</v>
      </c>
      <c r="B48637" s="2">
        <v>0.562881944444444</v>
      </c>
      <c r="C48637">
        <v>77</v>
      </c>
    </row>
    <row r="48638" spans="1:3">
      <c r="A48638" s="2">
        <v>0.932291666666667</v>
      </c>
      <c r="B48638" s="2">
        <v>0.562893518518519</v>
      </c>
      <c r="C48638">
        <v>77</v>
      </c>
    </row>
    <row r="48639" spans="1:3">
      <c r="A48639" s="2">
        <v>0.932303240740741</v>
      </c>
      <c r="B48639" s="2">
        <v>0.562905092592593</v>
      </c>
      <c r="C48639">
        <v>76</v>
      </c>
    </row>
    <row r="48640" spans="1:3">
      <c r="A48640" s="2">
        <v>0.932314814814815</v>
      </c>
      <c r="B48640" s="2">
        <v>0.562916666666667</v>
      </c>
      <c r="C48640">
        <v>76</v>
      </c>
    </row>
    <row r="48641" spans="1:3">
      <c r="A48641" s="2">
        <v>0.932326388888889</v>
      </c>
      <c r="B48641" s="2">
        <v>0.562928240740741</v>
      </c>
      <c r="C48641">
        <v>75</v>
      </c>
    </row>
    <row r="48642" spans="1:3">
      <c r="A48642" s="2">
        <v>0.932337962962963</v>
      </c>
      <c r="B48642" s="2">
        <v>0.562939814814815</v>
      </c>
      <c r="C48642">
        <v>74</v>
      </c>
    </row>
    <row r="48643" spans="1:3">
      <c r="A48643" s="2">
        <v>0.932349537037037</v>
      </c>
      <c r="B48643" s="2">
        <v>0.562951388888889</v>
      </c>
      <c r="C48643">
        <v>73</v>
      </c>
    </row>
    <row r="48644" spans="1:3">
      <c r="A48644" s="2">
        <v>0.932361111111111</v>
      </c>
      <c r="B48644" s="2">
        <v>0.562962962962963</v>
      </c>
      <c r="C48644">
        <v>72</v>
      </c>
    </row>
    <row r="48645" spans="1:3">
      <c r="A48645" s="2">
        <v>0.932372685185185</v>
      </c>
      <c r="B48645" s="2">
        <v>0.562974537037037</v>
      </c>
      <c r="C48645">
        <v>71</v>
      </c>
    </row>
    <row r="48646" spans="1:3">
      <c r="A48646" s="2">
        <v>0.932384259259259</v>
      </c>
      <c r="B48646" s="2">
        <v>0.562986111111111</v>
      </c>
      <c r="C48646">
        <v>70</v>
      </c>
    </row>
    <row r="48647" spans="1:3">
      <c r="A48647" s="2">
        <v>0.932395833333333</v>
      </c>
      <c r="B48647" s="2">
        <v>0.562997685185185</v>
      </c>
      <c r="C48647">
        <v>70</v>
      </c>
    </row>
    <row r="48648" spans="1:3">
      <c r="A48648" s="2">
        <v>0.932407407407407</v>
      </c>
      <c r="B48648" s="2">
        <v>0.563009259259259</v>
      </c>
      <c r="C48648">
        <v>70</v>
      </c>
    </row>
    <row r="48649" spans="1:3">
      <c r="A48649" s="2">
        <v>0.932418981481482</v>
      </c>
      <c r="B48649" s="2">
        <v>0.563020833333333</v>
      </c>
      <c r="C48649">
        <v>70</v>
      </c>
    </row>
    <row r="48650" spans="1:3">
      <c r="A48650" s="2">
        <v>0.932430555555556</v>
      </c>
      <c r="B48650" s="2">
        <v>0.563032407407407</v>
      </c>
      <c r="C48650">
        <v>70</v>
      </c>
    </row>
    <row r="48651" spans="1:3">
      <c r="A48651" s="2">
        <v>0.93244212962963</v>
      </c>
      <c r="B48651" s="2">
        <v>0.563043981481481</v>
      </c>
      <c r="C48651">
        <v>71</v>
      </c>
    </row>
    <row r="48652" spans="1:3">
      <c r="A48652" s="2">
        <v>0.932453703703704</v>
      </c>
      <c r="B48652" s="2">
        <v>0.563055555555556</v>
      </c>
      <c r="C48652">
        <v>72</v>
      </c>
    </row>
    <row r="48653" spans="1:3">
      <c r="A48653" s="2">
        <v>0.932465277777778</v>
      </c>
      <c r="B48653" s="2">
        <v>0.56306712962963</v>
      </c>
      <c r="C48653">
        <v>72</v>
      </c>
    </row>
    <row r="48654" spans="1:3">
      <c r="A48654" s="2">
        <v>0.932476851851852</v>
      </c>
      <c r="B48654" s="2">
        <v>0.563078703703704</v>
      </c>
      <c r="C48654">
        <v>72</v>
      </c>
    </row>
    <row r="48655" spans="1:3">
      <c r="A48655" s="2">
        <v>0.932488425925926</v>
      </c>
      <c r="B48655" s="2">
        <v>0.563090277777778</v>
      </c>
      <c r="C48655">
        <v>73</v>
      </c>
    </row>
    <row r="48656" spans="1:3">
      <c r="A48656" s="2">
        <v>0.9325</v>
      </c>
      <c r="B48656" s="2">
        <v>0.563101851851852</v>
      </c>
      <c r="C48656">
        <v>73</v>
      </c>
    </row>
    <row r="48657" spans="1:3">
      <c r="A48657" s="2">
        <v>0.932511574074074</v>
      </c>
      <c r="B48657" s="2">
        <v>0.563113425925926</v>
      </c>
      <c r="C48657">
        <v>74</v>
      </c>
    </row>
    <row r="48658" spans="1:3">
      <c r="A48658" s="2">
        <v>0.932523148148148</v>
      </c>
      <c r="B48658" s="2">
        <v>0.563125</v>
      </c>
      <c r="C48658">
        <v>74</v>
      </c>
    </row>
    <row r="48659" spans="1:3">
      <c r="A48659" s="2">
        <v>0.932534722222222</v>
      </c>
      <c r="B48659" s="2">
        <v>0.563136574074074</v>
      </c>
      <c r="C48659">
        <v>75</v>
      </c>
    </row>
    <row r="48660" spans="1:3">
      <c r="A48660" s="2">
        <v>0.932546296296296</v>
      </c>
      <c r="B48660" s="2">
        <v>0.563148148148148</v>
      </c>
      <c r="C48660">
        <v>76</v>
      </c>
    </row>
    <row r="48661" spans="1:3">
      <c r="A48661" s="2">
        <v>0.93255787037037</v>
      </c>
      <c r="B48661" s="2">
        <v>0.563159722222222</v>
      </c>
      <c r="C48661">
        <v>78</v>
      </c>
    </row>
    <row r="48662" spans="1:3">
      <c r="A48662" s="2">
        <v>0.932569444444444</v>
      </c>
      <c r="B48662" s="2">
        <v>0.563171296296296</v>
      </c>
      <c r="C48662">
        <v>79</v>
      </c>
    </row>
    <row r="48663" spans="1:3">
      <c r="A48663" s="2">
        <v>0.932581018518518</v>
      </c>
      <c r="B48663" s="2">
        <v>0.56318287037037</v>
      </c>
      <c r="C48663">
        <v>82</v>
      </c>
    </row>
    <row r="48664" spans="1:3">
      <c r="A48664" s="2">
        <v>0.932592592592593</v>
      </c>
      <c r="B48664" s="2">
        <v>0.563194444444444</v>
      </c>
      <c r="C48664">
        <v>84</v>
      </c>
    </row>
    <row r="48665" spans="1:3">
      <c r="A48665" s="2">
        <v>0.932604166666667</v>
      </c>
      <c r="B48665" s="2">
        <v>0.563206018518518</v>
      </c>
      <c r="C48665">
        <v>85</v>
      </c>
    </row>
    <row r="48666" spans="1:3">
      <c r="A48666" s="2">
        <v>0.932615740740741</v>
      </c>
      <c r="B48666" s="2">
        <v>0.563217592592593</v>
      </c>
      <c r="C48666">
        <v>86</v>
      </c>
    </row>
    <row r="48667" spans="1:3">
      <c r="A48667" s="2">
        <v>0.932627314814815</v>
      </c>
      <c r="B48667" s="2">
        <v>0.563229166666667</v>
      </c>
      <c r="C48667">
        <v>86</v>
      </c>
    </row>
    <row r="48668" spans="1:3">
      <c r="A48668" s="2">
        <v>0.932638888888889</v>
      </c>
      <c r="B48668" s="2">
        <v>0.563240740740741</v>
      </c>
      <c r="C48668">
        <v>87</v>
      </c>
    </row>
    <row r="48669" spans="1:3">
      <c r="A48669" s="2">
        <v>0.932650462962963</v>
      </c>
      <c r="B48669" s="2">
        <v>0.563252314814815</v>
      </c>
      <c r="C48669">
        <v>86</v>
      </c>
    </row>
    <row r="48670" spans="1:3">
      <c r="A48670" s="2">
        <v>0.932662037037037</v>
      </c>
      <c r="B48670" s="2">
        <v>0.563263888888889</v>
      </c>
      <c r="C48670">
        <v>86</v>
      </c>
    </row>
    <row r="48671" spans="1:3">
      <c r="A48671" s="2">
        <v>0.932673611111111</v>
      </c>
      <c r="B48671" s="2">
        <v>0.563275462962963</v>
      </c>
      <c r="C48671">
        <v>86</v>
      </c>
    </row>
    <row r="48672" spans="1:3">
      <c r="A48672" s="2">
        <v>0.932685185185185</v>
      </c>
      <c r="B48672" s="2">
        <v>0.563287037037037</v>
      </c>
      <c r="C48672">
        <v>86</v>
      </c>
    </row>
    <row r="48673" spans="1:3">
      <c r="A48673" s="2">
        <v>0.932696759259259</v>
      </c>
      <c r="B48673" s="2">
        <v>0.563298611111111</v>
      </c>
      <c r="C48673">
        <v>85</v>
      </c>
    </row>
    <row r="48674" spans="1:3">
      <c r="A48674" s="2">
        <v>0.932708333333333</v>
      </c>
      <c r="B48674" s="2">
        <v>0.563310185185185</v>
      </c>
      <c r="C48674">
        <v>85</v>
      </c>
    </row>
    <row r="48675" spans="1:3">
      <c r="A48675" s="2">
        <v>0.932719907407407</v>
      </c>
      <c r="B48675" s="2">
        <v>0.563321759259259</v>
      </c>
      <c r="C48675">
        <v>84</v>
      </c>
    </row>
    <row r="48676" spans="1:3">
      <c r="A48676" s="2">
        <v>0.932731481481482</v>
      </c>
      <c r="B48676" s="2">
        <v>0.563333333333333</v>
      </c>
      <c r="C48676">
        <v>84</v>
      </c>
    </row>
    <row r="48677" spans="1:3">
      <c r="A48677" s="2">
        <v>0.932743055555556</v>
      </c>
      <c r="B48677" s="2">
        <v>0.563344907407407</v>
      </c>
      <c r="C48677">
        <v>84</v>
      </c>
    </row>
    <row r="48678" spans="1:3">
      <c r="A48678" s="2">
        <v>0.93275462962963</v>
      </c>
      <c r="B48678" s="2">
        <v>0.563356481481481</v>
      </c>
      <c r="C48678">
        <v>84</v>
      </c>
    </row>
    <row r="48679" spans="1:3">
      <c r="A48679" s="2">
        <v>0.932766203703704</v>
      </c>
      <c r="B48679" s="2">
        <v>0.563368055555556</v>
      </c>
      <c r="C48679">
        <v>84</v>
      </c>
    </row>
    <row r="48680" spans="1:3">
      <c r="A48680" s="2">
        <v>0.932777777777778</v>
      </c>
      <c r="B48680" s="2">
        <v>0.56337962962963</v>
      </c>
      <c r="C48680">
        <v>84</v>
      </c>
    </row>
    <row r="48681" spans="1:3">
      <c r="A48681" s="2">
        <v>0.932789351851852</v>
      </c>
      <c r="B48681" s="2">
        <v>0.563391203703704</v>
      </c>
      <c r="C48681">
        <v>84</v>
      </c>
    </row>
    <row r="48682" spans="1:3">
      <c r="A48682" s="2">
        <v>0.932800925925926</v>
      </c>
      <c r="B48682" s="2">
        <v>0.563402777777778</v>
      </c>
      <c r="C48682">
        <v>83</v>
      </c>
    </row>
    <row r="48683" spans="1:3">
      <c r="A48683" s="2">
        <v>0.9328125</v>
      </c>
      <c r="B48683" s="2">
        <v>0.563414351851852</v>
      </c>
      <c r="C48683">
        <v>83</v>
      </c>
    </row>
    <row r="48684" spans="1:3">
      <c r="A48684" s="2">
        <v>0.932824074074074</v>
      </c>
      <c r="B48684" s="2">
        <v>0.563425925925926</v>
      </c>
      <c r="C48684">
        <v>83</v>
      </c>
    </row>
    <row r="48685" spans="1:3">
      <c r="A48685" s="2">
        <v>0.932835648148148</v>
      </c>
      <c r="B48685" s="2">
        <v>0.5634375</v>
      </c>
      <c r="C48685">
        <v>82</v>
      </c>
    </row>
    <row r="48686" spans="1:3">
      <c r="A48686" s="2">
        <v>0.932847222222222</v>
      </c>
      <c r="B48686" s="2">
        <v>0.563449074074074</v>
      </c>
      <c r="C48686">
        <v>81</v>
      </c>
    </row>
    <row r="48687" spans="1:3">
      <c r="A48687" s="2">
        <v>0.932858796296296</v>
      </c>
      <c r="B48687" s="2">
        <v>0.563460648148148</v>
      </c>
      <c r="C48687">
        <v>80</v>
      </c>
    </row>
    <row r="48688" spans="1:3">
      <c r="A48688" s="2">
        <v>0.93287037037037</v>
      </c>
      <c r="B48688" s="2">
        <v>0.563472222222222</v>
      </c>
      <c r="C48688">
        <v>80</v>
      </c>
    </row>
    <row r="48689" spans="1:3">
      <c r="A48689" s="2">
        <v>0.932881944444444</v>
      </c>
      <c r="B48689" s="2">
        <v>0.563483796296296</v>
      </c>
      <c r="C48689">
        <v>79</v>
      </c>
    </row>
    <row r="48690" spans="1:3">
      <c r="A48690" s="2">
        <v>0.932893518518519</v>
      </c>
      <c r="B48690" s="2">
        <v>0.56349537037037</v>
      </c>
      <c r="C48690">
        <v>78</v>
      </c>
    </row>
    <row r="48691" spans="1:3">
      <c r="A48691" s="2">
        <v>0.932905092592593</v>
      </c>
      <c r="B48691" s="2">
        <v>0.563506944444444</v>
      </c>
      <c r="C48691">
        <v>77</v>
      </c>
    </row>
    <row r="48692" spans="1:3">
      <c r="A48692" s="2">
        <v>0.932916666666667</v>
      </c>
      <c r="B48692" s="2">
        <v>0.563518518518519</v>
      </c>
      <c r="C48692">
        <v>76</v>
      </c>
    </row>
    <row r="48693" spans="1:3">
      <c r="A48693" s="2">
        <v>0.932928240740741</v>
      </c>
      <c r="B48693" s="2">
        <v>0.563530092592593</v>
      </c>
      <c r="C48693">
        <v>75</v>
      </c>
    </row>
    <row r="48694" spans="1:3">
      <c r="A48694" s="2">
        <v>0.932939814814815</v>
      </c>
      <c r="B48694" s="2">
        <v>0.563541666666667</v>
      </c>
      <c r="C48694">
        <v>75</v>
      </c>
    </row>
    <row r="48695" spans="1:3">
      <c r="A48695" s="2">
        <v>0.932951388888889</v>
      </c>
      <c r="B48695" s="2">
        <v>0.563553240740741</v>
      </c>
      <c r="C48695">
        <v>75</v>
      </c>
    </row>
    <row r="48696" spans="1:3">
      <c r="A48696" s="2">
        <v>0.932962962962963</v>
      </c>
      <c r="B48696" s="2">
        <v>0.563564814814815</v>
      </c>
      <c r="C48696">
        <v>75</v>
      </c>
    </row>
    <row r="48697" spans="1:3">
      <c r="A48697" s="2">
        <v>0.932974537037037</v>
      </c>
      <c r="B48697" s="2">
        <v>0.563576388888889</v>
      </c>
      <c r="C48697">
        <v>75</v>
      </c>
    </row>
    <row r="48698" spans="1:3">
      <c r="A48698" s="2">
        <v>0.932986111111111</v>
      </c>
      <c r="B48698" s="2">
        <v>0.563587962962963</v>
      </c>
      <c r="C48698">
        <v>75</v>
      </c>
    </row>
    <row r="48699" spans="1:3">
      <c r="A48699" s="2">
        <v>0.932997685185185</v>
      </c>
      <c r="B48699" s="2">
        <v>0.563599537037037</v>
      </c>
      <c r="C48699">
        <v>76</v>
      </c>
    </row>
    <row r="48700" spans="1:3">
      <c r="A48700" s="2">
        <v>0.933009259259259</v>
      </c>
      <c r="B48700" s="2">
        <v>0.563611111111111</v>
      </c>
      <c r="C48700">
        <v>76</v>
      </c>
    </row>
    <row r="48701" spans="1:3">
      <c r="A48701" s="2">
        <v>0.933020833333333</v>
      </c>
      <c r="B48701" s="2">
        <v>0.563622685185185</v>
      </c>
      <c r="C48701">
        <v>76</v>
      </c>
    </row>
    <row r="48702" spans="1:3">
      <c r="A48702" s="2">
        <v>0.933032407407407</v>
      </c>
      <c r="B48702" s="2">
        <v>0.563634259259259</v>
      </c>
      <c r="C48702">
        <v>77</v>
      </c>
    </row>
    <row r="48703" spans="1:3">
      <c r="A48703" s="2">
        <v>0.933043981481481</v>
      </c>
      <c r="B48703" s="2">
        <v>0.563645833333333</v>
      </c>
      <c r="C48703">
        <v>78</v>
      </c>
    </row>
    <row r="48704" spans="1:3">
      <c r="A48704" s="2">
        <v>0.933055555555556</v>
      </c>
      <c r="B48704" s="2">
        <v>0.563657407407407</v>
      </c>
      <c r="C48704">
        <v>79</v>
      </c>
    </row>
    <row r="48705" spans="1:3">
      <c r="A48705" s="2">
        <v>0.93306712962963</v>
      </c>
      <c r="B48705" s="2">
        <v>0.563668981481481</v>
      </c>
      <c r="C48705">
        <v>80</v>
      </c>
    </row>
    <row r="48706" spans="1:3">
      <c r="A48706" s="2">
        <v>0.933078703703704</v>
      </c>
      <c r="B48706" s="2">
        <v>0.563680555555556</v>
      </c>
      <c r="C48706">
        <v>81</v>
      </c>
    </row>
    <row r="48707" spans="1:3">
      <c r="A48707" s="2">
        <v>0.933090277777778</v>
      </c>
      <c r="B48707" s="2">
        <v>0.56369212962963</v>
      </c>
      <c r="C48707">
        <v>82</v>
      </c>
    </row>
    <row r="48708" spans="1:3">
      <c r="A48708" s="2">
        <v>0.933101851851852</v>
      </c>
      <c r="B48708" s="2">
        <v>0.563703703703704</v>
      </c>
      <c r="C48708">
        <v>83</v>
      </c>
    </row>
    <row r="48709" spans="1:3">
      <c r="A48709" s="2">
        <v>0.933113425925926</v>
      </c>
      <c r="B48709" s="2">
        <v>0.563715277777778</v>
      </c>
      <c r="C48709">
        <v>84</v>
      </c>
    </row>
    <row r="48710" spans="1:3">
      <c r="A48710" s="2">
        <v>0.933125</v>
      </c>
      <c r="B48710" s="2">
        <v>0.563726851851852</v>
      </c>
      <c r="C48710">
        <v>84</v>
      </c>
    </row>
    <row r="48711" spans="1:3">
      <c r="A48711" s="2">
        <v>0.933136574074074</v>
      </c>
      <c r="B48711" s="2">
        <v>0.563738425925926</v>
      </c>
      <c r="C48711">
        <v>85</v>
      </c>
    </row>
    <row r="48712" spans="1:3">
      <c r="A48712" s="2">
        <v>0.933148148148148</v>
      </c>
      <c r="B48712" s="2">
        <v>0.56375</v>
      </c>
      <c r="C48712">
        <v>85</v>
      </c>
    </row>
    <row r="48713" spans="1:3">
      <c r="A48713" s="2">
        <v>0.933159722222222</v>
      </c>
      <c r="B48713" s="2">
        <v>0.563761574074074</v>
      </c>
      <c r="C48713">
        <v>85</v>
      </c>
    </row>
    <row r="48714" spans="1:3">
      <c r="A48714" s="2">
        <v>0.933171296296296</v>
      </c>
      <c r="B48714" s="2">
        <v>0.563773148148148</v>
      </c>
      <c r="C48714">
        <v>84</v>
      </c>
    </row>
    <row r="48715" spans="1:3">
      <c r="A48715" s="2">
        <v>0.93318287037037</v>
      </c>
      <c r="B48715" s="2">
        <v>0.563784722222222</v>
      </c>
      <c r="C48715">
        <v>84</v>
      </c>
    </row>
    <row r="48716" spans="1:3">
      <c r="A48716" s="2">
        <v>0.933194444444444</v>
      </c>
      <c r="B48716" s="2">
        <v>0.563796296296296</v>
      </c>
      <c r="C48716">
        <v>84</v>
      </c>
    </row>
    <row r="48717" spans="1:3">
      <c r="A48717" s="2">
        <v>0.933206018518519</v>
      </c>
      <c r="B48717" s="2">
        <v>0.56380787037037</v>
      </c>
      <c r="C48717">
        <v>84</v>
      </c>
    </row>
    <row r="48718" spans="1:3">
      <c r="A48718" s="2">
        <v>0.933217592592593</v>
      </c>
      <c r="B48718" s="2">
        <v>0.563819444444444</v>
      </c>
      <c r="C48718">
        <v>84</v>
      </c>
    </row>
    <row r="48719" spans="1:3">
      <c r="A48719" s="2">
        <v>0.933229166666667</v>
      </c>
      <c r="B48719" s="2">
        <v>0.563831018518518</v>
      </c>
      <c r="C48719">
        <v>84</v>
      </c>
    </row>
    <row r="48720" spans="1:3">
      <c r="A48720" s="2">
        <v>0.933240740740741</v>
      </c>
      <c r="B48720" s="2">
        <v>0.563842592592593</v>
      </c>
      <c r="C48720">
        <v>85</v>
      </c>
    </row>
    <row r="48721" spans="1:3">
      <c r="A48721" s="2">
        <v>0.933252314814815</v>
      </c>
      <c r="B48721" s="2">
        <v>0.563854166666667</v>
      </c>
      <c r="C48721">
        <v>84</v>
      </c>
    </row>
    <row r="48722" spans="1:3">
      <c r="A48722" s="2">
        <v>0.933263888888889</v>
      </c>
      <c r="B48722" s="2">
        <v>0.563865740740741</v>
      </c>
      <c r="C48722">
        <v>84</v>
      </c>
    </row>
    <row r="48723" spans="1:3">
      <c r="A48723" s="2">
        <v>0.933275462962963</v>
      </c>
      <c r="B48723" s="2">
        <v>0.563877314814815</v>
      </c>
      <c r="C48723">
        <v>84</v>
      </c>
    </row>
    <row r="48724" spans="1:3">
      <c r="A48724" s="2">
        <v>0.933287037037037</v>
      </c>
      <c r="B48724" s="2">
        <v>0.563888888888889</v>
      </c>
      <c r="C48724">
        <v>84</v>
      </c>
    </row>
    <row r="48725" spans="1:3">
      <c r="A48725" s="2">
        <v>0.933298611111111</v>
      </c>
      <c r="B48725" s="2">
        <v>0.563900462962963</v>
      </c>
      <c r="C48725">
        <v>84</v>
      </c>
    </row>
    <row r="48726" spans="1:3">
      <c r="A48726" s="2">
        <v>0.933310185185185</v>
      </c>
      <c r="B48726" s="2">
        <v>0.563912037037037</v>
      </c>
      <c r="C48726">
        <v>84</v>
      </c>
    </row>
    <row r="48727" spans="1:3">
      <c r="A48727" s="2">
        <v>0.933321759259259</v>
      </c>
      <c r="B48727" s="2">
        <v>0.563923611111111</v>
      </c>
      <c r="C48727">
        <v>84</v>
      </c>
    </row>
    <row r="48728" spans="1:3">
      <c r="A48728" s="2">
        <v>0.933333333333333</v>
      </c>
      <c r="B48728" s="2">
        <v>0.563935185185185</v>
      </c>
      <c r="C48728">
        <v>84</v>
      </c>
    </row>
    <row r="48729" spans="1:3">
      <c r="A48729" s="2">
        <v>0.933344907407407</v>
      </c>
      <c r="B48729" s="2">
        <v>0.563946759259259</v>
      </c>
      <c r="C48729">
        <v>84</v>
      </c>
    </row>
    <row r="48730" spans="1:3">
      <c r="A48730" s="2">
        <v>0.933356481481481</v>
      </c>
      <c r="B48730" s="2">
        <v>0.563958333333333</v>
      </c>
      <c r="C48730">
        <v>83</v>
      </c>
    </row>
    <row r="48731" spans="1:3">
      <c r="A48731" s="2">
        <v>0.933368055555556</v>
      </c>
      <c r="B48731" s="2">
        <v>0.563969907407407</v>
      </c>
      <c r="C48731">
        <v>83</v>
      </c>
    </row>
    <row r="48732" spans="1:3">
      <c r="A48732" s="2">
        <v>0.93337962962963</v>
      </c>
      <c r="B48732" s="2">
        <v>0.563981481481482</v>
      </c>
      <c r="C48732">
        <v>83</v>
      </c>
    </row>
    <row r="48733" spans="1:3">
      <c r="A48733" s="2">
        <v>0.933391203703704</v>
      </c>
      <c r="B48733" s="2">
        <v>0.563993055555556</v>
      </c>
      <c r="C48733">
        <v>83</v>
      </c>
    </row>
    <row r="48734" spans="1:3">
      <c r="A48734" s="2">
        <v>0.933402777777778</v>
      </c>
      <c r="B48734" s="2">
        <v>0.56400462962963</v>
      </c>
      <c r="C48734">
        <v>83</v>
      </c>
    </row>
    <row r="48735" spans="1:3">
      <c r="A48735" s="2">
        <v>0.933414351851852</v>
      </c>
      <c r="B48735" s="2">
        <v>0.564016203703704</v>
      </c>
      <c r="C48735">
        <v>83</v>
      </c>
    </row>
    <row r="48736" spans="1:3">
      <c r="A48736" s="2">
        <v>0.933425925925926</v>
      </c>
      <c r="B48736" s="2">
        <v>0.564027777777778</v>
      </c>
      <c r="C48736">
        <v>84</v>
      </c>
    </row>
    <row r="48737" spans="1:3">
      <c r="A48737" s="2">
        <v>0.9334375</v>
      </c>
      <c r="B48737" s="2">
        <v>0.564039351851852</v>
      </c>
      <c r="C48737">
        <v>84</v>
      </c>
    </row>
    <row r="48738" spans="1:3">
      <c r="A48738" s="2">
        <v>0.933449074074074</v>
      </c>
      <c r="B48738" s="2">
        <v>0.564050925925926</v>
      </c>
      <c r="C48738">
        <v>84</v>
      </c>
    </row>
    <row r="48739" spans="1:3">
      <c r="A48739" s="2">
        <v>0.933460648148148</v>
      </c>
      <c r="B48739" s="2">
        <v>0.5640625</v>
      </c>
      <c r="C48739">
        <v>84</v>
      </c>
    </row>
    <row r="48740" spans="1:3">
      <c r="A48740" s="2">
        <v>0.933472222222222</v>
      </c>
      <c r="B48740" s="2">
        <v>0.564074074074074</v>
      </c>
      <c r="C48740">
        <v>84</v>
      </c>
    </row>
    <row r="48741" spans="1:3">
      <c r="A48741" s="2">
        <v>0.933483796296296</v>
      </c>
      <c r="B48741" s="2">
        <v>0.564085648148148</v>
      </c>
      <c r="C48741">
        <v>84</v>
      </c>
    </row>
    <row r="48742" spans="1:3">
      <c r="A48742" s="2">
        <v>0.93349537037037</v>
      </c>
      <c r="B48742" s="2">
        <v>0.564097222222222</v>
      </c>
      <c r="C48742">
        <v>85</v>
      </c>
    </row>
    <row r="48743" spans="1:3">
      <c r="A48743" s="2">
        <v>0.933506944444444</v>
      </c>
      <c r="B48743" s="2">
        <v>0.564108796296296</v>
      </c>
      <c r="C48743">
        <v>85</v>
      </c>
    </row>
    <row r="48744" spans="1:3">
      <c r="A48744" s="2">
        <v>0.933518518518518</v>
      </c>
      <c r="B48744" s="2">
        <v>0.56412037037037</v>
      </c>
      <c r="C48744">
        <v>85</v>
      </c>
    </row>
    <row r="48745" spans="1:3">
      <c r="A48745" s="2">
        <v>0.933530092592593</v>
      </c>
      <c r="B48745" s="2">
        <v>0.564131944444444</v>
      </c>
      <c r="C48745">
        <v>85</v>
      </c>
    </row>
    <row r="48746" spans="1:3">
      <c r="A48746" s="2">
        <v>0.933541666666667</v>
      </c>
      <c r="B48746" s="2">
        <v>0.564143518518519</v>
      </c>
      <c r="C48746">
        <v>85</v>
      </c>
    </row>
    <row r="48747" spans="1:3">
      <c r="A48747" s="2">
        <v>0.933553240740741</v>
      </c>
      <c r="B48747" s="2">
        <v>0.564155092592593</v>
      </c>
      <c r="C48747">
        <v>86</v>
      </c>
    </row>
    <row r="48748" spans="1:3">
      <c r="A48748" s="2">
        <v>0.933564814814815</v>
      </c>
      <c r="B48748" s="2">
        <v>0.564166666666667</v>
      </c>
      <c r="C48748">
        <v>86</v>
      </c>
    </row>
    <row r="48749" spans="1:3">
      <c r="A48749" s="2">
        <v>0.933576388888889</v>
      </c>
      <c r="B48749" s="2">
        <v>0.564178240740741</v>
      </c>
      <c r="C48749">
        <v>87</v>
      </c>
    </row>
    <row r="48750" spans="1:3">
      <c r="A48750" s="2">
        <v>0.933587962962963</v>
      </c>
      <c r="B48750" s="2">
        <v>0.564189814814815</v>
      </c>
      <c r="C48750">
        <v>87</v>
      </c>
    </row>
    <row r="48751" spans="1:3">
      <c r="A48751" s="2">
        <v>0.933599537037037</v>
      </c>
      <c r="B48751" s="2">
        <v>0.564201388888889</v>
      </c>
      <c r="C48751">
        <v>87</v>
      </c>
    </row>
    <row r="48752" spans="1:3">
      <c r="A48752" s="2">
        <v>0.933611111111111</v>
      </c>
      <c r="B48752" s="2">
        <v>0.564212962962963</v>
      </c>
      <c r="C48752">
        <v>87</v>
      </c>
    </row>
    <row r="48753" spans="1:3">
      <c r="A48753" s="2">
        <v>0.933622685185185</v>
      </c>
      <c r="B48753" s="2">
        <v>0.564224537037037</v>
      </c>
      <c r="C48753">
        <v>87</v>
      </c>
    </row>
    <row r="48754" spans="1:3">
      <c r="A48754" s="2">
        <v>0.933634259259259</v>
      </c>
      <c r="B48754" s="2">
        <v>0.564236111111111</v>
      </c>
      <c r="C48754">
        <v>87</v>
      </c>
    </row>
    <row r="48755" spans="1:3">
      <c r="A48755" s="2">
        <v>0.933645833333333</v>
      </c>
      <c r="B48755" s="2">
        <v>0.564247685185185</v>
      </c>
      <c r="C48755">
        <v>86</v>
      </c>
    </row>
    <row r="48756" spans="1:3">
      <c r="A48756" s="2">
        <v>0.933657407407407</v>
      </c>
      <c r="B48756" s="2">
        <v>0.564259259259259</v>
      </c>
      <c r="C48756">
        <v>85</v>
      </c>
    </row>
    <row r="48757" spans="1:3">
      <c r="A48757" s="2">
        <v>0.933668981481481</v>
      </c>
      <c r="B48757" s="2">
        <v>0.564270833333333</v>
      </c>
      <c r="C48757">
        <v>85</v>
      </c>
    </row>
    <row r="48758" spans="1:3">
      <c r="A48758" s="2">
        <v>0.933680555555556</v>
      </c>
      <c r="B48758" s="2">
        <v>0.564282407407407</v>
      </c>
      <c r="C48758">
        <v>84</v>
      </c>
    </row>
    <row r="48759" spans="1:3">
      <c r="A48759" s="2">
        <v>0.93369212962963</v>
      </c>
      <c r="B48759" s="2">
        <v>0.564293981481481</v>
      </c>
      <c r="C48759">
        <v>84</v>
      </c>
    </row>
    <row r="48760" spans="1:3">
      <c r="A48760" s="2">
        <v>0.933703703703704</v>
      </c>
      <c r="B48760" s="2">
        <v>0.564305555555556</v>
      </c>
      <c r="C48760">
        <v>85</v>
      </c>
    </row>
    <row r="48761" spans="1:3">
      <c r="A48761" s="2">
        <v>0.933715277777778</v>
      </c>
      <c r="B48761" s="2">
        <v>0.56431712962963</v>
      </c>
      <c r="C48761">
        <v>85</v>
      </c>
    </row>
    <row r="48762" spans="1:3">
      <c r="A48762" s="2">
        <v>0.933726851851852</v>
      </c>
      <c r="B48762" s="2">
        <v>0.564328703703704</v>
      </c>
      <c r="C48762">
        <v>86</v>
      </c>
    </row>
    <row r="48763" spans="1:3">
      <c r="A48763" s="2">
        <v>0.933738425925926</v>
      </c>
      <c r="B48763" s="2">
        <v>0.564340277777778</v>
      </c>
      <c r="C48763">
        <v>86</v>
      </c>
    </row>
    <row r="48764" spans="1:3">
      <c r="A48764" s="2">
        <v>0.93375</v>
      </c>
      <c r="B48764" s="2">
        <v>0.564351851851852</v>
      </c>
      <c r="C48764">
        <v>86</v>
      </c>
    </row>
    <row r="48765" spans="1:3">
      <c r="A48765" s="2">
        <v>0.933761574074074</v>
      </c>
      <c r="B48765" s="2">
        <v>0.564363425925926</v>
      </c>
      <c r="C48765">
        <v>86</v>
      </c>
    </row>
    <row r="48766" spans="1:3">
      <c r="A48766" s="2">
        <v>0.933773148148148</v>
      </c>
      <c r="B48766" s="2">
        <v>0.564375</v>
      </c>
      <c r="C48766">
        <v>86</v>
      </c>
    </row>
    <row r="48767" spans="1:3">
      <c r="A48767" s="2">
        <v>0.933784722222222</v>
      </c>
      <c r="B48767" s="2">
        <v>0.564386574074074</v>
      </c>
      <c r="C48767">
        <v>85</v>
      </c>
    </row>
    <row r="48768" spans="1:3">
      <c r="A48768" s="2">
        <v>0.933796296296296</v>
      </c>
      <c r="B48768" s="2">
        <v>0.564398148148148</v>
      </c>
      <c r="C48768">
        <v>85</v>
      </c>
    </row>
    <row r="48769" spans="1:3">
      <c r="A48769" s="2">
        <v>0.93380787037037</v>
      </c>
      <c r="B48769" s="2">
        <v>0.564409722222222</v>
      </c>
      <c r="C48769">
        <v>84</v>
      </c>
    </row>
    <row r="48770" spans="1:3">
      <c r="A48770" s="2">
        <v>0.933819444444445</v>
      </c>
      <c r="B48770" s="2">
        <v>0.564421296296296</v>
      </c>
      <c r="C48770">
        <v>83</v>
      </c>
    </row>
    <row r="48771" spans="1:3">
      <c r="A48771" s="2">
        <v>0.933831018518519</v>
      </c>
      <c r="B48771" s="2">
        <v>0.56443287037037</v>
      </c>
      <c r="C48771">
        <v>82</v>
      </c>
    </row>
    <row r="48772" spans="1:3">
      <c r="A48772" s="2">
        <v>0.933842592592593</v>
      </c>
      <c r="B48772" s="2">
        <v>0.564444444444444</v>
      </c>
      <c r="C48772">
        <v>81</v>
      </c>
    </row>
    <row r="48773" spans="1:3">
      <c r="A48773" s="2">
        <v>0.933854166666667</v>
      </c>
      <c r="B48773" s="2">
        <v>0.564456018518519</v>
      </c>
      <c r="C48773">
        <v>80</v>
      </c>
    </row>
    <row r="48774" spans="1:3">
      <c r="A48774" s="2">
        <v>0.933865740740741</v>
      </c>
      <c r="B48774" s="2">
        <v>0.564467592592593</v>
      </c>
      <c r="C48774">
        <v>80</v>
      </c>
    </row>
    <row r="48775" spans="1:3">
      <c r="A48775" s="2">
        <v>0.933877314814815</v>
      </c>
      <c r="B48775" s="2">
        <v>0.564479166666667</v>
      </c>
      <c r="C48775">
        <v>79</v>
      </c>
    </row>
    <row r="48776" spans="1:3">
      <c r="A48776" s="2">
        <v>0.933888888888889</v>
      </c>
      <c r="B48776" s="2">
        <v>0.564490740740741</v>
      </c>
      <c r="C48776">
        <v>79</v>
      </c>
    </row>
    <row r="48777" spans="1:3">
      <c r="A48777" s="2">
        <v>0.933900462962963</v>
      </c>
      <c r="B48777" s="2">
        <v>0.564502314814815</v>
      </c>
      <c r="C48777">
        <v>79</v>
      </c>
    </row>
    <row r="48778" spans="1:3">
      <c r="A48778" s="2">
        <v>0.933912037037037</v>
      </c>
      <c r="B48778" s="2">
        <v>0.564513888888889</v>
      </c>
      <c r="C48778">
        <v>79</v>
      </c>
    </row>
    <row r="48779" spans="1:3">
      <c r="A48779" s="2">
        <v>0.933923611111111</v>
      </c>
      <c r="B48779" s="2">
        <v>0.564525462962963</v>
      </c>
      <c r="C48779">
        <v>79</v>
      </c>
    </row>
    <row r="48780" spans="1:3">
      <c r="A48780" s="2">
        <v>0.933935185185185</v>
      </c>
      <c r="B48780" s="2">
        <v>0.564537037037037</v>
      </c>
      <c r="C48780">
        <v>79</v>
      </c>
    </row>
    <row r="48781" spans="1:3">
      <c r="A48781" s="2">
        <v>0.933946759259259</v>
      </c>
      <c r="B48781" s="2">
        <v>0.564548611111111</v>
      </c>
      <c r="C48781">
        <v>79</v>
      </c>
    </row>
    <row r="48782" spans="1:3">
      <c r="A48782" s="2">
        <v>0.933958333333333</v>
      </c>
      <c r="B48782" s="2">
        <v>0.564560185185185</v>
      </c>
      <c r="C48782">
        <v>79</v>
      </c>
    </row>
    <row r="48783" spans="1:3">
      <c r="A48783" s="2">
        <v>0.933969907407407</v>
      </c>
      <c r="B48783" s="2">
        <v>0.564571759259259</v>
      </c>
      <c r="C48783">
        <v>79</v>
      </c>
    </row>
    <row r="48784" spans="1:3">
      <c r="A48784" s="2">
        <v>0.933981481481482</v>
      </c>
      <c r="B48784" s="2">
        <v>0.564583333333333</v>
      </c>
      <c r="C48784">
        <v>79</v>
      </c>
    </row>
    <row r="48785" spans="1:3">
      <c r="A48785" s="2">
        <v>0.933993055555556</v>
      </c>
      <c r="B48785" s="2">
        <v>0.564594907407407</v>
      </c>
      <c r="C48785">
        <v>80</v>
      </c>
    </row>
    <row r="48786" spans="1:3">
      <c r="A48786" s="2">
        <v>0.93400462962963</v>
      </c>
      <c r="B48786" s="2">
        <v>0.564606481481482</v>
      </c>
      <c r="C48786">
        <v>80</v>
      </c>
    </row>
    <row r="48787" spans="1:3">
      <c r="A48787" s="2">
        <v>0.934016203703704</v>
      </c>
      <c r="B48787" s="2">
        <v>0.564618055555556</v>
      </c>
      <c r="C48787">
        <v>80</v>
      </c>
    </row>
    <row r="48788" spans="1:3">
      <c r="A48788" s="2">
        <v>0.934027777777778</v>
      </c>
      <c r="B48788" s="2">
        <v>0.56462962962963</v>
      </c>
      <c r="C48788">
        <v>81</v>
      </c>
    </row>
    <row r="48789" spans="1:3">
      <c r="A48789" s="2">
        <v>0.934039351851852</v>
      </c>
      <c r="B48789" s="2">
        <v>0.564641203703704</v>
      </c>
      <c r="C48789">
        <v>81</v>
      </c>
    </row>
    <row r="48790" spans="1:3">
      <c r="A48790" s="2">
        <v>0.934050925925926</v>
      </c>
      <c r="B48790" s="2">
        <v>0.564652777777778</v>
      </c>
      <c r="C48790">
        <v>81</v>
      </c>
    </row>
    <row r="48791" spans="1:3">
      <c r="A48791" s="2">
        <v>0.9340625</v>
      </c>
      <c r="B48791" s="2">
        <v>0.564664351851852</v>
      </c>
      <c r="C48791">
        <v>82</v>
      </c>
    </row>
    <row r="48792" spans="1:3">
      <c r="A48792" s="2">
        <v>0.934074074074074</v>
      </c>
      <c r="B48792" s="2">
        <v>0.564675925925926</v>
      </c>
      <c r="C48792">
        <v>82</v>
      </c>
    </row>
    <row r="48793" spans="1:3">
      <c r="A48793" s="2">
        <v>0.934085648148148</v>
      </c>
      <c r="B48793" s="2">
        <v>0.5646875</v>
      </c>
      <c r="C48793">
        <v>82</v>
      </c>
    </row>
    <row r="48794" spans="1:3">
      <c r="A48794" s="2">
        <v>0.934097222222222</v>
      </c>
      <c r="B48794" s="2">
        <v>0.564699074074074</v>
      </c>
      <c r="C48794">
        <v>83</v>
      </c>
    </row>
    <row r="48795" spans="1:3">
      <c r="A48795" s="2">
        <v>0.934108796296296</v>
      </c>
      <c r="B48795" s="2">
        <v>0.564710648148148</v>
      </c>
      <c r="C48795">
        <v>83</v>
      </c>
    </row>
    <row r="48796" spans="1:3">
      <c r="A48796" s="2">
        <v>0.93412037037037</v>
      </c>
      <c r="B48796" s="2">
        <v>0.564722222222222</v>
      </c>
      <c r="C48796">
        <v>83</v>
      </c>
    </row>
    <row r="48797" spans="1:3">
      <c r="A48797" s="2">
        <v>0.934131944444444</v>
      </c>
      <c r="B48797" s="2">
        <v>0.564733796296296</v>
      </c>
      <c r="C48797">
        <v>84</v>
      </c>
    </row>
    <row r="48798" spans="1:3">
      <c r="A48798" s="2">
        <v>0.934143518518519</v>
      </c>
      <c r="B48798" s="2">
        <v>0.56474537037037</v>
      </c>
      <c r="C48798">
        <v>85</v>
      </c>
    </row>
    <row r="48799" spans="1:3">
      <c r="A48799" s="2">
        <v>0.934155092592593</v>
      </c>
      <c r="B48799" s="2">
        <v>0.564756944444444</v>
      </c>
      <c r="C48799">
        <v>85</v>
      </c>
    </row>
    <row r="48800" spans="1:3">
      <c r="A48800" s="2">
        <v>0.934166666666667</v>
      </c>
      <c r="B48800" s="2">
        <v>0.564768518518519</v>
      </c>
      <c r="C48800">
        <v>86</v>
      </c>
    </row>
    <row r="48801" spans="1:3">
      <c r="A48801" s="2">
        <v>0.934178240740741</v>
      </c>
      <c r="B48801" s="2">
        <v>0.564780092592593</v>
      </c>
      <c r="C48801">
        <v>86</v>
      </c>
    </row>
    <row r="48802" spans="1:3">
      <c r="A48802" s="2">
        <v>0.934189814814815</v>
      </c>
      <c r="B48802" s="2">
        <v>0.564791666666667</v>
      </c>
      <c r="C48802">
        <v>87</v>
      </c>
    </row>
    <row r="48803" spans="1:3">
      <c r="A48803" s="2">
        <v>0.934201388888889</v>
      </c>
      <c r="B48803" s="2">
        <v>0.564803240740741</v>
      </c>
      <c r="C48803">
        <v>86</v>
      </c>
    </row>
    <row r="48804" spans="1:3">
      <c r="A48804" s="2">
        <v>0.934212962962963</v>
      </c>
      <c r="B48804" s="2">
        <v>0.564814814814815</v>
      </c>
      <c r="C48804">
        <v>86</v>
      </c>
    </row>
    <row r="48805" spans="1:3">
      <c r="A48805" s="2">
        <v>0.934224537037037</v>
      </c>
      <c r="B48805" s="2">
        <v>0.564826388888889</v>
      </c>
      <c r="C48805">
        <v>85</v>
      </c>
    </row>
    <row r="48806" spans="1:3">
      <c r="A48806" s="2">
        <v>0.934236111111111</v>
      </c>
      <c r="B48806" s="2">
        <v>0.564837962962963</v>
      </c>
      <c r="C48806">
        <v>85</v>
      </c>
    </row>
    <row r="48807" spans="1:3">
      <c r="A48807" s="2">
        <v>0.934247685185185</v>
      </c>
      <c r="B48807" s="2">
        <v>0.564849537037037</v>
      </c>
      <c r="C48807">
        <v>84</v>
      </c>
    </row>
    <row r="48808" spans="1:3">
      <c r="A48808" s="2">
        <v>0.934259259259259</v>
      </c>
      <c r="B48808" s="2">
        <v>0.564861111111111</v>
      </c>
      <c r="C48808">
        <v>84</v>
      </c>
    </row>
    <row r="48809" spans="1:3">
      <c r="A48809" s="2">
        <v>0.934270833333333</v>
      </c>
      <c r="B48809" s="2">
        <v>0.564872685185185</v>
      </c>
      <c r="C48809">
        <v>84</v>
      </c>
    </row>
    <row r="48810" spans="1:3">
      <c r="A48810" s="2">
        <v>0.934282407407407</v>
      </c>
      <c r="B48810" s="2">
        <v>0.564884259259259</v>
      </c>
      <c r="C48810">
        <v>84</v>
      </c>
    </row>
    <row r="48811" spans="1:3">
      <c r="A48811" s="2">
        <v>0.934293981481481</v>
      </c>
      <c r="B48811" s="2">
        <v>0.564895833333333</v>
      </c>
      <c r="C48811">
        <v>84</v>
      </c>
    </row>
    <row r="48812" spans="1:3">
      <c r="A48812" s="2">
        <v>0.934305555555555</v>
      </c>
      <c r="B48812" s="2">
        <v>0.564907407407407</v>
      </c>
      <c r="C48812">
        <v>83</v>
      </c>
    </row>
    <row r="48813" spans="1:3">
      <c r="A48813" s="2">
        <v>0.93431712962963</v>
      </c>
      <c r="B48813" s="2">
        <v>0.564918981481481</v>
      </c>
      <c r="C48813">
        <v>83</v>
      </c>
    </row>
    <row r="48814" spans="1:3">
      <c r="A48814" s="2">
        <v>0.934328703703704</v>
      </c>
      <c r="B48814" s="2">
        <v>0.564930555555556</v>
      </c>
      <c r="C48814">
        <v>82</v>
      </c>
    </row>
    <row r="48815" spans="1:3">
      <c r="A48815" s="2">
        <v>0.934340277777778</v>
      </c>
      <c r="B48815" s="2">
        <v>0.56494212962963</v>
      </c>
      <c r="C48815">
        <v>82</v>
      </c>
    </row>
    <row r="48816" spans="1:3">
      <c r="A48816" s="2">
        <v>0.934351851851852</v>
      </c>
      <c r="B48816" s="2">
        <v>0.564953703703704</v>
      </c>
      <c r="C48816">
        <v>81</v>
      </c>
    </row>
    <row r="48817" spans="1:3">
      <c r="A48817" s="2">
        <v>0.934363425925926</v>
      </c>
      <c r="B48817" s="2">
        <v>0.564965277777778</v>
      </c>
      <c r="C48817">
        <v>81</v>
      </c>
    </row>
    <row r="48818" spans="1:3">
      <c r="A48818" s="2">
        <v>0.934375</v>
      </c>
      <c r="B48818" s="2">
        <v>0.564976851851852</v>
      </c>
      <c r="C48818">
        <v>81</v>
      </c>
    </row>
    <row r="48819" spans="1:3">
      <c r="A48819" s="2">
        <v>0.934386574074074</v>
      </c>
      <c r="B48819" s="2">
        <v>0.564988425925926</v>
      </c>
      <c r="C48819">
        <v>81</v>
      </c>
    </row>
    <row r="48820" spans="1:3">
      <c r="A48820" s="2">
        <v>0.934398148148148</v>
      </c>
      <c r="B48820" s="2">
        <v>0.565</v>
      </c>
      <c r="C48820">
        <v>81</v>
      </c>
    </row>
    <row r="48821" spans="1:3">
      <c r="A48821" s="2">
        <v>0.934409722222222</v>
      </c>
      <c r="B48821" s="2">
        <v>0.565011574074074</v>
      </c>
      <c r="C48821">
        <v>81</v>
      </c>
    </row>
    <row r="48822" spans="1:3">
      <c r="A48822" s="2">
        <v>0.934421296296296</v>
      </c>
      <c r="B48822" s="2">
        <v>0.565023148148148</v>
      </c>
      <c r="C48822">
        <v>81</v>
      </c>
    </row>
    <row r="48823" spans="1:3">
      <c r="A48823" s="2">
        <v>0.93443287037037</v>
      </c>
      <c r="B48823" s="2">
        <v>0.565034722222222</v>
      </c>
      <c r="C48823">
        <v>81</v>
      </c>
    </row>
    <row r="48824" spans="1:3">
      <c r="A48824" s="2">
        <v>0.934444444444444</v>
      </c>
      <c r="B48824" s="2">
        <v>0.565046296296296</v>
      </c>
      <c r="C48824">
        <v>80</v>
      </c>
    </row>
    <row r="48825" spans="1:3">
      <c r="A48825" s="2">
        <v>0.934456018518519</v>
      </c>
      <c r="B48825" s="2">
        <v>0.56505787037037</v>
      </c>
      <c r="C48825">
        <v>80</v>
      </c>
    </row>
    <row r="48826" spans="1:3">
      <c r="A48826" s="2">
        <v>0.934467592592592</v>
      </c>
      <c r="B48826" s="2">
        <v>0.565069444444444</v>
      </c>
      <c r="C48826">
        <v>80</v>
      </c>
    </row>
    <row r="48827" spans="1:3">
      <c r="A48827" s="2">
        <v>0.934479166666667</v>
      </c>
      <c r="B48827" s="2">
        <v>0.565081018518519</v>
      </c>
      <c r="C48827">
        <v>80</v>
      </c>
    </row>
    <row r="48828" spans="1:3">
      <c r="A48828" s="2">
        <v>0.934490740740741</v>
      </c>
      <c r="B48828" s="2">
        <v>0.565092592592593</v>
      </c>
      <c r="C48828">
        <v>80</v>
      </c>
    </row>
    <row r="48829" spans="1:3">
      <c r="A48829" s="2">
        <v>0.934502314814815</v>
      </c>
      <c r="B48829" s="2">
        <v>0.565104166666667</v>
      </c>
      <c r="C48829">
        <v>80</v>
      </c>
    </row>
    <row r="48830" spans="1:3">
      <c r="A48830" s="2">
        <v>0.934513888888889</v>
      </c>
      <c r="B48830" s="2">
        <v>0.565115740740741</v>
      </c>
      <c r="C48830">
        <v>80</v>
      </c>
    </row>
    <row r="48831" spans="1:3">
      <c r="A48831" s="2">
        <v>0.934525462962963</v>
      </c>
      <c r="B48831" s="2">
        <v>0.565127314814815</v>
      </c>
      <c r="C48831">
        <v>80</v>
      </c>
    </row>
    <row r="48832" spans="1:3">
      <c r="A48832" s="2">
        <v>0.934537037037037</v>
      </c>
      <c r="B48832" s="2">
        <v>0.565138888888889</v>
      </c>
      <c r="C48832">
        <v>80</v>
      </c>
    </row>
    <row r="48833" spans="1:3">
      <c r="A48833" s="2">
        <v>0.934548611111111</v>
      </c>
      <c r="B48833" s="2">
        <v>0.565150462962963</v>
      </c>
      <c r="C48833">
        <v>80</v>
      </c>
    </row>
    <row r="48834" spans="1:3">
      <c r="A48834" s="2">
        <v>0.934560185185185</v>
      </c>
      <c r="B48834" s="2">
        <v>0.565162037037037</v>
      </c>
      <c r="C48834">
        <v>80</v>
      </c>
    </row>
    <row r="48835" spans="1:3">
      <c r="A48835" s="2">
        <v>0.934571759259259</v>
      </c>
      <c r="B48835" s="2">
        <v>0.565173611111111</v>
      </c>
      <c r="C48835">
        <v>80</v>
      </c>
    </row>
    <row r="48836" spans="1:3">
      <c r="A48836" s="2">
        <v>0.934583333333333</v>
      </c>
      <c r="B48836" s="2">
        <v>0.565185185185185</v>
      </c>
      <c r="C48836">
        <v>80</v>
      </c>
    </row>
    <row r="48837" spans="1:3">
      <c r="A48837" s="2">
        <v>0.934594907407407</v>
      </c>
      <c r="B48837" s="2">
        <v>0.565196759259259</v>
      </c>
      <c r="C48837">
        <v>80</v>
      </c>
    </row>
    <row r="48838" spans="1:3">
      <c r="A48838" s="2">
        <v>0.934606481481481</v>
      </c>
      <c r="B48838" s="2">
        <v>0.565208333333333</v>
      </c>
      <c r="C48838">
        <v>80</v>
      </c>
    </row>
    <row r="48839" spans="1:3">
      <c r="A48839" s="2">
        <v>0.934618055555556</v>
      </c>
      <c r="B48839" s="2">
        <v>0.565219907407407</v>
      </c>
      <c r="C48839">
        <v>79</v>
      </c>
    </row>
    <row r="48840" spans="1:3">
      <c r="A48840" s="2">
        <v>0.93462962962963</v>
      </c>
      <c r="B48840" s="2">
        <v>0.565231481481482</v>
      </c>
      <c r="C48840">
        <v>79</v>
      </c>
    </row>
    <row r="48841" spans="1:3">
      <c r="A48841" s="2">
        <v>0.934641203703704</v>
      </c>
      <c r="B48841" s="2">
        <v>0.565243055555556</v>
      </c>
      <c r="C48841">
        <v>79</v>
      </c>
    </row>
    <row r="48842" spans="1:3">
      <c r="A48842" s="2">
        <v>0.934652777777778</v>
      </c>
      <c r="B48842" s="2">
        <v>0.56525462962963</v>
      </c>
      <c r="C48842">
        <v>79</v>
      </c>
    </row>
    <row r="48843" spans="1:3">
      <c r="A48843" s="2">
        <v>0.934664351851852</v>
      </c>
      <c r="B48843" s="2">
        <v>0.565266203703704</v>
      </c>
      <c r="C48843">
        <v>80</v>
      </c>
    </row>
    <row r="48844" spans="1:3">
      <c r="A48844" s="2">
        <v>0.934675925925926</v>
      </c>
      <c r="B48844" s="2">
        <v>0.565277777777778</v>
      </c>
      <c r="C48844">
        <v>80</v>
      </c>
    </row>
    <row r="48845" spans="1:3">
      <c r="A48845" s="2">
        <v>0.9346875</v>
      </c>
      <c r="B48845" s="2">
        <v>0.565289351851852</v>
      </c>
      <c r="C48845">
        <v>81</v>
      </c>
    </row>
    <row r="48846" spans="1:3">
      <c r="A48846" s="2">
        <v>0.934699074074074</v>
      </c>
      <c r="B48846" s="2">
        <v>0.565300925925926</v>
      </c>
      <c r="C48846">
        <v>81</v>
      </c>
    </row>
    <row r="48847" spans="1:3">
      <c r="A48847" s="2">
        <v>0.934710648148148</v>
      </c>
      <c r="B48847" s="2">
        <v>0.5653125</v>
      </c>
      <c r="C48847">
        <v>82</v>
      </c>
    </row>
    <row r="48848" spans="1:3">
      <c r="A48848" s="2">
        <v>0.934722222222222</v>
      </c>
      <c r="B48848" s="2">
        <v>0.565324074074074</v>
      </c>
      <c r="C48848">
        <v>82</v>
      </c>
    </row>
    <row r="48849" spans="1:3">
      <c r="A48849" s="2">
        <v>0.934733796296296</v>
      </c>
      <c r="B48849" s="2">
        <v>0.565335648148148</v>
      </c>
      <c r="C48849">
        <v>82</v>
      </c>
    </row>
    <row r="48850" spans="1:3">
      <c r="A48850" s="2">
        <v>0.93474537037037</v>
      </c>
      <c r="B48850" s="2">
        <v>0.565347222222222</v>
      </c>
      <c r="C48850">
        <v>82</v>
      </c>
    </row>
    <row r="48851" spans="1:3">
      <c r="A48851" s="2">
        <v>0.934756944444444</v>
      </c>
      <c r="B48851" s="2">
        <v>0.565358796296296</v>
      </c>
      <c r="C48851">
        <v>82</v>
      </c>
    </row>
    <row r="48852" spans="1:3">
      <c r="A48852" s="2">
        <v>0.934768518518519</v>
      </c>
      <c r="B48852" s="2">
        <v>0.56537037037037</v>
      </c>
      <c r="C48852">
        <v>82</v>
      </c>
    </row>
    <row r="48853" spans="1:3">
      <c r="A48853" s="2">
        <v>0.934780092592593</v>
      </c>
      <c r="B48853" s="2">
        <v>0.565381944444444</v>
      </c>
      <c r="C48853">
        <v>81</v>
      </c>
    </row>
    <row r="48854" spans="1:3">
      <c r="A48854" s="2">
        <v>0.934791666666667</v>
      </c>
      <c r="B48854" s="2">
        <v>0.565393518518518</v>
      </c>
      <c r="C48854">
        <v>81</v>
      </c>
    </row>
    <row r="48855" spans="1:3">
      <c r="A48855" s="2">
        <v>0.934803240740741</v>
      </c>
      <c r="B48855" s="2">
        <v>0.565405092592593</v>
      </c>
      <c r="C48855">
        <v>81</v>
      </c>
    </row>
    <row r="48856" spans="1:3">
      <c r="A48856" s="2">
        <v>0.934814814814815</v>
      </c>
      <c r="B48856" s="2">
        <v>0.565416666666667</v>
      </c>
      <c r="C48856">
        <v>80</v>
      </c>
    </row>
    <row r="48857" spans="1:3">
      <c r="A48857" s="2">
        <v>0.934826388888889</v>
      </c>
      <c r="B48857" s="2">
        <v>0.565428240740741</v>
      </c>
      <c r="C48857">
        <v>80</v>
      </c>
    </row>
    <row r="48858" spans="1:3">
      <c r="A48858" s="2">
        <v>0.934837962962963</v>
      </c>
      <c r="B48858" s="2">
        <v>0.565439814814815</v>
      </c>
      <c r="C48858">
        <v>80</v>
      </c>
    </row>
    <row r="48859" spans="1:3">
      <c r="A48859" s="2">
        <v>0.934849537037037</v>
      </c>
      <c r="B48859" s="2">
        <v>0.565451388888889</v>
      </c>
      <c r="C48859">
        <v>80</v>
      </c>
    </row>
    <row r="48860" spans="1:3">
      <c r="A48860" s="2">
        <v>0.934861111111111</v>
      </c>
      <c r="B48860" s="2">
        <v>0.565462962962963</v>
      </c>
      <c r="C48860">
        <v>80</v>
      </c>
    </row>
    <row r="48861" spans="1:3">
      <c r="A48861" s="2">
        <v>0.934872685185185</v>
      </c>
      <c r="B48861" s="2">
        <v>0.565474537037037</v>
      </c>
      <c r="C48861">
        <v>79</v>
      </c>
    </row>
    <row r="48862" spans="1:3">
      <c r="A48862" s="2">
        <v>0.934884259259259</v>
      </c>
      <c r="B48862" s="2">
        <v>0.565486111111111</v>
      </c>
      <c r="C48862">
        <v>79</v>
      </c>
    </row>
    <row r="48863" spans="1:3">
      <c r="A48863" s="2">
        <v>0.934895833333333</v>
      </c>
      <c r="B48863" s="2">
        <v>0.565497685185185</v>
      </c>
      <c r="C48863">
        <v>79</v>
      </c>
    </row>
    <row r="48864" spans="1:3">
      <c r="A48864" s="2">
        <v>0.934907407407407</v>
      </c>
      <c r="B48864" s="2">
        <v>0.565509259259259</v>
      </c>
      <c r="C48864">
        <v>78</v>
      </c>
    </row>
    <row r="48865" spans="1:3">
      <c r="A48865" s="2">
        <v>0.934918981481481</v>
      </c>
      <c r="B48865" s="2">
        <v>0.565520833333333</v>
      </c>
      <c r="C48865">
        <v>78</v>
      </c>
    </row>
    <row r="48866" spans="1:3">
      <c r="A48866" s="2">
        <v>0.934930555555556</v>
      </c>
      <c r="B48866" s="2">
        <v>0.565532407407407</v>
      </c>
      <c r="C48866">
        <v>78</v>
      </c>
    </row>
    <row r="48867" spans="1:3">
      <c r="A48867" s="2">
        <v>0.93494212962963</v>
      </c>
      <c r="B48867" s="2">
        <v>0.565543981481481</v>
      </c>
      <c r="C48867">
        <v>77</v>
      </c>
    </row>
    <row r="48868" spans="1:3">
      <c r="A48868" s="2">
        <v>0.934953703703704</v>
      </c>
      <c r="B48868" s="2">
        <v>0.565555555555556</v>
      </c>
      <c r="C48868">
        <v>77</v>
      </c>
    </row>
    <row r="48869" spans="1:3">
      <c r="A48869" s="2">
        <v>0.934965277777778</v>
      </c>
      <c r="B48869" s="2">
        <v>0.56556712962963</v>
      </c>
      <c r="C48869">
        <v>78</v>
      </c>
    </row>
    <row r="48870" spans="1:3">
      <c r="A48870" s="2">
        <v>0.934976851851852</v>
      </c>
      <c r="B48870" s="2">
        <v>0.565578703703704</v>
      </c>
      <c r="C48870">
        <v>78</v>
      </c>
    </row>
    <row r="48871" spans="1:3">
      <c r="A48871" s="2">
        <v>0.934988425925926</v>
      </c>
      <c r="B48871" s="2">
        <v>0.565590277777778</v>
      </c>
      <c r="C48871">
        <v>78</v>
      </c>
    </row>
    <row r="48872" spans="1:3">
      <c r="A48872" s="2">
        <v>0.935</v>
      </c>
      <c r="B48872" s="2">
        <v>0.565601851851852</v>
      </c>
      <c r="C48872">
        <v>78</v>
      </c>
    </row>
    <row r="48873" spans="1:3">
      <c r="A48873" s="2">
        <v>0.935011574074074</v>
      </c>
      <c r="B48873" s="2">
        <v>0.565613425925926</v>
      </c>
      <c r="C48873">
        <v>77</v>
      </c>
    </row>
    <row r="48874" spans="1:3">
      <c r="A48874" s="2">
        <v>0.935023148148148</v>
      </c>
      <c r="B48874" s="2">
        <v>0.565625</v>
      </c>
      <c r="C48874">
        <v>77</v>
      </c>
    </row>
    <row r="48875" spans="1:3">
      <c r="A48875" s="2">
        <v>0.935034722222222</v>
      </c>
      <c r="B48875" s="2">
        <v>0.565636574074074</v>
      </c>
      <c r="C48875">
        <v>76</v>
      </c>
    </row>
    <row r="48876" spans="1:3">
      <c r="A48876" s="2">
        <v>0.935046296296296</v>
      </c>
      <c r="B48876" s="2">
        <v>0.565648148148148</v>
      </c>
      <c r="C48876">
        <v>76</v>
      </c>
    </row>
    <row r="48877" spans="1:3">
      <c r="A48877" s="2">
        <v>0.93505787037037</v>
      </c>
      <c r="B48877" s="2">
        <v>0.565659722222222</v>
      </c>
      <c r="C48877">
        <v>75</v>
      </c>
    </row>
    <row r="48878" spans="1:3">
      <c r="A48878" s="2">
        <v>0.935069444444445</v>
      </c>
      <c r="B48878" s="2">
        <v>0.565671296296296</v>
      </c>
      <c r="C48878">
        <v>75</v>
      </c>
    </row>
    <row r="48879" spans="1:3">
      <c r="A48879" s="2">
        <v>0.935081018518519</v>
      </c>
      <c r="B48879" s="2">
        <v>0.56568287037037</v>
      </c>
      <c r="C48879">
        <v>74</v>
      </c>
    </row>
    <row r="48880" spans="1:3">
      <c r="A48880" s="2">
        <v>0.935092592592593</v>
      </c>
      <c r="B48880" s="2">
        <v>0.565694444444444</v>
      </c>
      <c r="C48880">
        <v>73</v>
      </c>
    </row>
    <row r="48881" spans="1:3">
      <c r="A48881" s="2">
        <v>0.935104166666667</v>
      </c>
      <c r="B48881" s="2">
        <v>0.565706018518519</v>
      </c>
      <c r="C48881">
        <v>72</v>
      </c>
    </row>
    <row r="48882" spans="1:3">
      <c r="A48882" s="2">
        <v>0.935115740740741</v>
      </c>
      <c r="B48882" s="2">
        <v>0.565717592592593</v>
      </c>
      <c r="C48882">
        <v>72</v>
      </c>
    </row>
    <row r="48883" spans="1:3">
      <c r="A48883" s="2">
        <v>0.935127314814815</v>
      </c>
      <c r="B48883" s="2">
        <v>0.565729166666667</v>
      </c>
      <c r="C48883">
        <v>71</v>
      </c>
    </row>
    <row r="48884" spans="1:3">
      <c r="A48884" s="2">
        <v>0.935138888888889</v>
      </c>
      <c r="B48884" s="2">
        <v>0.565740740740741</v>
      </c>
      <c r="C48884">
        <v>71</v>
      </c>
    </row>
    <row r="48885" spans="1:3">
      <c r="A48885" s="2">
        <v>0.935150462962963</v>
      </c>
      <c r="B48885" s="2">
        <v>0.565752314814815</v>
      </c>
      <c r="C48885">
        <v>71</v>
      </c>
    </row>
    <row r="48886" spans="1:3">
      <c r="A48886" s="2">
        <v>0.935162037037037</v>
      </c>
      <c r="B48886" s="2">
        <v>0.565763888888889</v>
      </c>
      <c r="C48886">
        <v>70</v>
      </c>
    </row>
    <row r="48887" spans="1:3">
      <c r="A48887" s="2">
        <v>0.935173611111111</v>
      </c>
      <c r="B48887" s="2">
        <v>0.565775462962963</v>
      </c>
      <c r="C48887">
        <v>71</v>
      </c>
    </row>
    <row r="48888" spans="1:3">
      <c r="A48888" s="2">
        <v>0.935185185185185</v>
      </c>
      <c r="B48888" s="2">
        <v>0.565787037037037</v>
      </c>
      <c r="C48888">
        <v>71</v>
      </c>
    </row>
    <row r="48889" spans="1:3">
      <c r="A48889" s="2">
        <v>0.935196759259259</v>
      </c>
      <c r="B48889" s="2">
        <v>0.565798611111111</v>
      </c>
      <c r="C48889">
        <v>71</v>
      </c>
    </row>
    <row r="48890" spans="1:3">
      <c r="A48890" s="2">
        <v>0.935208333333333</v>
      </c>
      <c r="B48890" s="2">
        <v>0.565810185185185</v>
      </c>
      <c r="C48890">
        <v>71</v>
      </c>
    </row>
    <row r="48891" spans="1:3">
      <c r="A48891" s="2">
        <v>0.935219907407407</v>
      </c>
      <c r="B48891" s="2">
        <v>0.565821759259259</v>
      </c>
      <c r="C48891">
        <v>71</v>
      </c>
    </row>
    <row r="48892" spans="1:3">
      <c r="A48892" s="2">
        <v>0.935231481481481</v>
      </c>
      <c r="B48892" s="2">
        <v>0.565833333333333</v>
      </c>
      <c r="C48892">
        <v>71</v>
      </c>
    </row>
    <row r="48893" spans="1:3">
      <c r="A48893" s="2">
        <v>0.935243055555556</v>
      </c>
      <c r="B48893" s="2">
        <v>0.565844907407407</v>
      </c>
      <c r="C48893">
        <v>71</v>
      </c>
    </row>
    <row r="48894" spans="1:3">
      <c r="A48894" s="2">
        <v>0.93525462962963</v>
      </c>
      <c r="B48894" s="2">
        <v>0.565856481481481</v>
      </c>
      <c r="C48894">
        <v>71</v>
      </c>
    </row>
    <row r="48895" spans="1:3">
      <c r="A48895" s="2">
        <v>0.935266203703704</v>
      </c>
      <c r="B48895" s="2">
        <v>0.565868055555556</v>
      </c>
      <c r="C48895">
        <v>71</v>
      </c>
    </row>
    <row r="48896" spans="1:3">
      <c r="A48896" s="2">
        <v>0.935277777777778</v>
      </c>
      <c r="B48896" s="2">
        <v>0.56587962962963</v>
      </c>
      <c r="C48896">
        <v>71</v>
      </c>
    </row>
    <row r="48897" spans="1:3">
      <c r="A48897" s="2">
        <v>0.935289351851852</v>
      </c>
      <c r="B48897" s="2">
        <v>0.565891203703704</v>
      </c>
      <c r="C48897">
        <v>71</v>
      </c>
    </row>
    <row r="48898" spans="1:3">
      <c r="A48898" s="2">
        <v>0.935300925925926</v>
      </c>
      <c r="B48898" s="2">
        <v>0.565902777777778</v>
      </c>
      <c r="C48898">
        <v>71</v>
      </c>
    </row>
    <row r="48899" spans="1:3">
      <c r="A48899" s="2">
        <v>0.9353125</v>
      </c>
      <c r="B48899" s="2">
        <v>0.565914351851852</v>
      </c>
      <c r="C48899">
        <v>71</v>
      </c>
    </row>
    <row r="48900" spans="1:3">
      <c r="A48900" s="2">
        <v>0.935324074074074</v>
      </c>
      <c r="B48900" s="2">
        <v>0.565925925925926</v>
      </c>
      <c r="C48900">
        <v>71</v>
      </c>
    </row>
    <row r="48901" spans="1:3">
      <c r="A48901" s="2">
        <v>0.935335648148148</v>
      </c>
      <c r="B48901" s="2">
        <v>0.5659375</v>
      </c>
      <c r="C48901">
        <v>72</v>
      </c>
    </row>
    <row r="48902" spans="1:3">
      <c r="A48902" s="2">
        <v>0.935347222222222</v>
      </c>
      <c r="B48902" s="2">
        <v>0.565949074074074</v>
      </c>
      <c r="C48902">
        <v>72</v>
      </c>
    </row>
    <row r="48903" spans="1:3">
      <c r="A48903" s="2">
        <v>0.935358796296296</v>
      </c>
      <c r="B48903" s="2">
        <v>0.565960648148148</v>
      </c>
      <c r="C48903">
        <v>73</v>
      </c>
    </row>
    <row r="48904" spans="1:3">
      <c r="A48904" s="2">
        <v>0.93537037037037</v>
      </c>
      <c r="B48904" s="2">
        <v>0.565972222222222</v>
      </c>
      <c r="C48904">
        <v>74</v>
      </c>
    </row>
    <row r="48905" spans="1:3">
      <c r="A48905" s="2">
        <v>0.935381944444444</v>
      </c>
      <c r="B48905" s="2">
        <v>0.565983796296296</v>
      </c>
      <c r="C48905">
        <v>75</v>
      </c>
    </row>
    <row r="48906" spans="1:3">
      <c r="A48906" s="2">
        <v>0.935393518518518</v>
      </c>
      <c r="B48906" s="2">
        <v>0.56599537037037</v>
      </c>
      <c r="C48906">
        <v>75</v>
      </c>
    </row>
    <row r="48907" spans="1:3">
      <c r="A48907" s="2">
        <v>0.935405092592593</v>
      </c>
      <c r="B48907" s="2">
        <v>0.566006944444444</v>
      </c>
      <c r="C48907">
        <v>75</v>
      </c>
    </row>
    <row r="48908" spans="1:3">
      <c r="A48908" s="2">
        <v>0.935416666666667</v>
      </c>
      <c r="B48908" s="2">
        <v>0.566018518518518</v>
      </c>
      <c r="C48908">
        <v>75</v>
      </c>
    </row>
    <row r="48909" spans="1:3">
      <c r="A48909" s="2">
        <v>0.935428240740741</v>
      </c>
      <c r="B48909" s="2">
        <v>0.566030092592593</v>
      </c>
      <c r="C48909">
        <v>76</v>
      </c>
    </row>
    <row r="48910" spans="1:3">
      <c r="A48910" s="2">
        <v>0.935439814814815</v>
      </c>
      <c r="B48910" s="2">
        <v>0.566041666666667</v>
      </c>
      <c r="C48910">
        <v>77</v>
      </c>
    </row>
    <row r="48911" spans="1:3">
      <c r="A48911" s="2">
        <v>0.935451388888889</v>
      </c>
      <c r="B48911" s="2">
        <v>0.566053240740741</v>
      </c>
      <c r="C48911">
        <v>77</v>
      </c>
    </row>
    <row r="48912" spans="1:3">
      <c r="A48912" s="2">
        <v>0.935462962962963</v>
      </c>
      <c r="B48912" s="2">
        <v>0.566064814814815</v>
      </c>
      <c r="C48912">
        <v>78</v>
      </c>
    </row>
    <row r="48913" spans="1:3">
      <c r="A48913" s="2">
        <v>0.935474537037037</v>
      </c>
      <c r="B48913" s="2">
        <v>0.566076388888889</v>
      </c>
      <c r="C48913">
        <v>79</v>
      </c>
    </row>
    <row r="48914" spans="1:3">
      <c r="A48914" s="2">
        <v>0.935486111111111</v>
      </c>
      <c r="B48914" s="2">
        <v>0.566087962962963</v>
      </c>
      <c r="C48914">
        <v>81</v>
      </c>
    </row>
    <row r="48915" spans="1:3">
      <c r="A48915" s="2">
        <v>0.935497685185185</v>
      </c>
      <c r="B48915" s="2">
        <v>0.566099537037037</v>
      </c>
      <c r="C48915">
        <v>81</v>
      </c>
    </row>
    <row r="48916" spans="1:3">
      <c r="A48916" s="2">
        <v>0.935509259259259</v>
      </c>
      <c r="B48916" s="2">
        <v>0.566111111111111</v>
      </c>
      <c r="C48916">
        <v>82</v>
      </c>
    </row>
    <row r="48917" spans="1:3">
      <c r="A48917" s="2">
        <v>0.935520833333333</v>
      </c>
      <c r="B48917" s="2">
        <v>0.566122685185185</v>
      </c>
      <c r="C48917">
        <v>82</v>
      </c>
    </row>
    <row r="48918" spans="1:3">
      <c r="A48918" s="2">
        <v>0.935532407407407</v>
      </c>
      <c r="B48918" s="2">
        <v>0.566134259259259</v>
      </c>
      <c r="C48918">
        <v>82</v>
      </c>
    </row>
    <row r="48919" spans="1:3">
      <c r="A48919" s="2">
        <v>0.935543981481482</v>
      </c>
      <c r="B48919" s="2">
        <v>0.566145833333333</v>
      </c>
      <c r="C48919">
        <v>82</v>
      </c>
    </row>
    <row r="48920" spans="1:3">
      <c r="A48920" s="2">
        <v>0.935555555555555</v>
      </c>
      <c r="B48920" s="2">
        <v>0.566157407407407</v>
      </c>
      <c r="C48920">
        <v>82</v>
      </c>
    </row>
    <row r="48921" spans="1:3">
      <c r="A48921" s="2">
        <v>0.93556712962963</v>
      </c>
      <c r="B48921" s="2">
        <v>0.566168981481482</v>
      </c>
      <c r="C48921">
        <v>82</v>
      </c>
    </row>
    <row r="48922" spans="1:3">
      <c r="A48922" s="2">
        <v>0.935578703703704</v>
      </c>
      <c r="B48922" s="2">
        <v>0.566180555555556</v>
      </c>
      <c r="C48922">
        <v>83</v>
      </c>
    </row>
    <row r="48923" spans="1:3">
      <c r="A48923" s="2">
        <v>0.935590277777778</v>
      </c>
      <c r="B48923" s="2">
        <v>0.56619212962963</v>
      </c>
      <c r="C48923">
        <v>83</v>
      </c>
    </row>
    <row r="48924" spans="1:3">
      <c r="A48924" s="2">
        <v>0.935601851851852</v>
      </c>
      <c r="B48924" s="2">
        <v>0.566203703703704</v>
      </c>
      <c r="C48924">
        <v>83</v>
      </c>
    </row>
    <row r="48925" spans="1:3">
      <c r="A48925" s="2">
        <v>0.935613425925926</v>
      </c>
      <c r="B48925" s="2">
        <v>0.566215277777778</v>
      </c>
      <c r="C48925">
        <v>84</v>
      </c>
    </row>
    <row r="48926" spans="1:3">
      <c r="A48926" s="2">
        <v>0.935625</v>
      </c>
      <c r="B48926" s="2">
        <v>0.566226851851852</v>
      </c>
      <c r="C48926">
        <v>84</v>
      </c>
    </row>
    <row r="48927" spans="1:3">
      <c r="A48927" s="2">
        <v>0.935636574074074</v>
      </c>
      <c r="B48927" s="2">
        <v>0.566238425925926</v>
      </c>
      <c r="C48927">
        <v>84</v>
      </c>
    </row>
    <row r="48928" spans="1:3">
      <c r="A48928" s="2">
        <v>0.935648148148148</v>
      </c>
      <c r="B48928" s="2">
        <v>0.56625</v>
      </c>
      <c r="C48928">
        <v>85</v>
      </c>
    </row>
    <row r="48929" spans="1:3">
      <c r="A48929" s="2">
        <v>0.935659722222222</v>
      </c>
      <c r="B48929" s="2">
        <v>0.566261574074074</v>
      </c>
      <c r="C48929">
        <v>85</v>
      </c>
    </row>
    <row r="48930" spans="1:3">
      <c r="A48930" s="2">
        <v>0.935671296296296</v>
      </c>
      <c r="B48930" s="2">
        <v>0.566273148148148</v>
      </c>
      <c r="C48930">
        <v>85</v>
      </c>
    </row>
    <row r="48931" spans="1:3">
      <c r="A48931" s="2">
        <v>0.93568287037037</v>
      </c>
      <c r="B48931" s="2">
        <v>0.566284722222222</v>
      </c>
      <c r="C48931">
        <v>85</v>
      </c>
    </row>
    <row r="48932" spans="1:3">
      <c r="A48932" s="2">
        <v>0.935694444444444</v>
      </c>
      <c r="B48932" s="2">
        <v>0.566296296296296</v>
      </c>
      <c r="C48932">
        <v>86</v>
      </c>
    </row>
    <row r="48933" spans="1:3">
      <c r="A48933" s="2">
        <v>0.935706018518519</v>
      </c>
      <c r="B48933" s="2">
        <v>0.56630787037037</v>
      </c>
      <c r="C48933">
        <v>87</v>
      </c>
    </row>
    <row r="48934" spans="1:3">
      <c r="A48934" s="2">
        <v>0.935717592592593</v>
      </c>
      <c r="B48934" s="2">
        <v>0.566319444444444</v>
      </c>
      <c r="C48934">
        <v>87</v>
      </c>
    </row>
    <row r="48935" spans="1:3">
      <c r="A48935" s="2">
        <v>0.935729166666667</v>
      </c>
      <c r="B48935" s="2">
        <v>0.566331018518519</v>
      </c>
      <c r="C48935">
        <v>88</v>
      </c>
    </row>
    <row r="48936" spans="1:3">
      <c r="A48936" s="2">
        <v>0.935740740740741</v>
      </c>
      <c r="B48936" s="2">
        <v>0.566342592592593</v>
      </c>
      <c r="C48936">
        <v>89</v>
      </c>
    </row>
    <row r="48937" spans="1:3">
      <c r="A48937" s="2">
        <v>0.935752314814815</v>
      </c>
      <c r="B48937" s="2">
        <v>0.566354166666667</v>
      </c>
      <c r="C48937">
        <v>89</v>
      </c>
    </row>
    <row r="48938" spans="1:3">
      <c r="A48938" s="2">
        <v>0.935763888888889</v>
      </c>
      <c r="B48938" s="2">
        <v>0.566365740740741</v>
      </c>
      <c r="C48938">
        <v>89</v>
      </c>
    </row>
    <row r="48939" spans="1:3">
      <c r="A48939" s="2">
        <v>0.935775462962963</v>
      </c>
      <c r="B48939" s="2">
        <v>0.566377314814815</v>
      </c>
      <c r="C48939">
        <v>89</v>
      </c>
    </row>
    <row r="48940" spans="1:3">
      <c r="A48940" s="2">
        <v>0.935787037037037</v>
      </c>
      <c r="B48940" s="2">
        <v>0.566388888888889</v>
      </c>
      <c r="C48940">
        <v>89</v>
      </c>
    </row>
    <row r="48941" spans="1:3">
      <c r="A48941" s="2">
        <v>0.935798611111111</v>
      </c>
      <c r="B48941" s="2">
        <v>0.566400462962963</v>
      </c>
      <c r="C48941">
        <v>89</v>
      </c>
    </row>
    <row r="48942" spans="1:3">
      <c r="A48942" s="2">
        <v>0.935810185185185</v>
      </c>
      <c r="B48942" s="2">
        <v>0.566412037037037</v>
      </c>
      <c r="C48942">
        <v>89</v>
      </c>
    </row>
    <row r="48943" spans="1:3">
      <c r="A48943" s="2">
        <v>0.935821759259259</v>
      </c>
      <c r="B48943" s="2">
        <v>0.566423611111111</v>
      </c>
      <c r="C48943">
        <v>89</v>
      </c>
    </row>
    <row r="48944" spans="1:3">
      <c r="A48944" s="2">
        <v>0.935833333333333</v>
      </c>
      <c r="B48944" s="2">
        <v>0.566435185185185</v>
      </c>
      <c r="C48944">
        <v>89</v>
      </c>
    </row>
    <row r="48945" spans="1:3">
      <c r="A48945" s="2">
        <v>0.935844907407407</v>
      </c>
      <c r="B48945" s="2">
        <v>0.566446759259259</v>
      </c>
      <c r="C48945">
        <v>89</v>
      </c>
    </row>
    <row r="48946" spans="1:3">
      <c r="A48946" s="2">
        <v>0.935856481481481</v>
      </c>
      <c r="B48946" s="2">
        <v>0.566458333333333</v>
      </c>
      <c r="C48946">
        <v>88</v>
      </c>
    </row>
    <row r="48947" spans="1:3">
      <c r="A48947" s="2">
        <v>0.935868055555556</v>
      </c>
      <c r="B48947" s="2">
        <v>0.566469907407407</v>
      </c>
      <c r="C48947">
        <v>88</v>
      </c>
    </row>
    <row r="48948" spans="1:3">
      <c r="A48948" s="2">
        <v>0.93587962962963</v>
      </c>
      <c r="B48948" s="2">
        <v>0.566481481481481</v>
      </c>
      <c r="C48948">
        <v>87</v>
      </c>
    </row>
    <row r="48949" spans="1:3">
      <c r="A48949" s="2">
        <v>0.935891203703704</v>
      </c>
      <c r="B48949" s="2">
        <v>0.566493055555556</v>
      </c>
      <c r="C48949">
        <v>86</v>
      </c>
    </row>
    <row r="48950" spans="1:3">
      <c r="A48950" s="2">
        <v>0.935902777777778</v>
      </c>
      <c r="B48950" s="2">
        <v>0.56650462962963</v>
      </c>
      <c r="C48950">
        <v>86</v>
      </c>
    </row>
    <row r="48951" spans="1:3">
      <c r="A48951" s="2">
        <v>0.935914351851852</v>
      </c>
      <c r="B48951" s="2">
        <v>0.566516203703704</v>
      </c>
      <c r="C48951">
        <v>86</v>
      </c>
    </row>
    <row r="48952" spans="1:3">
      <c r="A48952" s="2">
        <v>0.935925925925926</v>
      </c>
      <c r="B48952" s="2">
        <v>0.566527777777778</v>
      </c>
      <c r="C48952">
        <v>85</v>
      </c>
    </row>
    <row r="48953" spans="1:3">
      <c r="A48953" s="2">
        <v>0.9359375</v>
      </c>
      <c r="B48953" s="2">
        <v>0.566539351851852</v>
      </c>
      <c r="C48953">
        <v>85</v>
      </c>
    </row>
    <row r="48954" spans="1:3">
      <c r="A48954" s="2">
        <v>0.935949074074074</v>
      </c>
      <c r="B48954" s="2">
        <v>0.566550925925926</v>
      </c>
      <c r="C48954">
        <v>85</v>
      </c>
    </row>
    <row r="48955" spans="1:3">
      <c r="A48955" s="2">
        <v>0.935960648148148</v>
      </c>
      <c r="B48955" s="2">
        <v>0.5665625</v>
      </c>
      <c r="C48955">
        <v>85</v>
      </c>
    </row>
    <row r="48956" spans="1:3">
      <c r="A48956" s="2">
        <v>0.935972222222222</v>
      </c>
      <c r="B48956" s="2">
        <v>0.566574074074074</v>
      </c>
      <c r="C48956">
        <v>85</v>
      </c>
    </row>
    <row r="48957" spans="1:3">
      <c r="A48957" s="2">
        <v>0.935983796296296</v>
      </c>
      <c r="B48957" s="2">
        <v>0.566585648148148</v>
      </c>
      <c r="C48957">
        <v>85</v>
      </c>
    </row>
    <row r="48958" spans="1:3">
      <c r="A48958" s="2">
        <v>0.93599537037037</v>
      </c>
      <c r="B48958" s="2">
        <v>0.566597222222222</v>
      </c>
      <c r="C48958">
        <v>85</v>
      </c>
    </row>
    <row r="48959" spans="1:3">
      <c r="A48959" s="2">
        <v>0.936006944444444</v>
      </c>
      <c r="B48959" s="2">
        <v>0.566608796296296</v>
      </c>
      <c r="C48959">
        <v>85</v>
      </c>
    </row>
    <row r="48960" spans="1:3">
      <c r="A48960" s="2">
        <v>0.936018518518519</v>
      </c>
      <c r="B48960" s="2">
        <v>0.56662037037037</v>
      </c>
      <c r="C48960">
        <v>85</v>
      </c>
    </row>
    <row r="48961" spans="1:3">
      <c r="A48961" s="2">
        <v>0.936030092592593</v>
      </c>
      <c r="B48961" s="2">
        <v>0.566631944444444</v>
      </c>
      <c r="C48961">
        <v>85</v>
      </c>
    </row>
    <row r="48962" spans="1:3">
      <c r="A48962" s="2">
        <v>0.936041666666667</v>
      </c>
      <c r="B48962" s="2">
        <v>0.566643518518518</v>
      </c>
      <c r="C48962">
        <v>85</v>
      </c>
    </row>
    <row r="48963" spans="1:3">
      <c r="A48963" s="2">
        <v>0.936053240740741</v>
      </c>
      <c r="B48963" s="2">
        <v>0.566655092592593</v>
      </c>
      <c r="C48963">
        <v>85</v>
      </c>
    </row>
    <row r="48964" spans="1:3">
      <c r="A48964" s="2">
        <v>0.936064814814815</v>
      </c>
      <c r="B48964" s="2">
        <v>0.566666666666667</v>
      </c>
      <c r="C48964">
        <v>85</v>
      </c>
    </row>
    <row r="48965" spans="1:3">
      <c r="A48965" s="2">
        <v>0.936076388888889</v>
      </c>
      <c r="B48965" s="2">
        <v>0.566678240740741</v>
      </c>
      <c r="C48965">
        <v>85</v>
      </c>
    </row>
    <row r="48966" spans="1:3">
      <c r="A48966" s="2">
        <v>0.936087962962963</v>
      </c>
      <c r="B48966" s="2">
        <v>0.566689814814815</v>
      </c>
      <c r="C48966">
        <v>85</v>
      </c>
    </row>
    <row r="48967" spans="1:3">
      <c r="A48967" s="2">
        <v>0.936099537037037</v>
      </c>
      <c r="B48967" s="2">
        <v>0.566701388888889</v>
      </c>
      <c r="C48967">
        <v>84</v>
      </c>
    </row>
    <row r="48968" spans="1:3">
      <c r="A48968" s="2">
        <v>0.936111111111111</v>
      </c>
      <c r="B48968" s="2">
        <v>0.566712962962963</v>
      </c>
      <c r="C48968">
        <v>84</v>
      </c>
    </row>
    <row r="48969" spans="1:3">
      <c r="A48969" s="2">
        <v>0.936122685185185</v>
      </c>
      <c r="B48969" s="2">
        <v>0.566724537037037</v>
      </c>
      <c r="C48969">
        <v>83</v>
      </c>
    </row>
    <row r="48970" spans="1:3">
      <c r="A48970" s="2">
        <v>0.936134259259259</v>
      </c>
      <c r="B48970" s="2">
        <v>0.566736111111111</v>
      </c>
      <c r="C48970">
        <v>83</v>
      </c>
    </row>
    <row r="48971" spans="1:3">
      <c r="A48971" s="2">
        <v>0.936145833333333</v>
      </c>
      <c r="B48971" s="2">
        <v>0.566747685185185</v>
      </c>
      <c r="C48971">
        <v>82</v>
      </c>
    </row>
    <row r="48972" spans="1:3">
      <c r="A48972" s="2">
        <v>0.936157407407407</v>
      </c>
      <c r="B48972" s="2">
        <v>0.566759259259259</v>
      </c>
      <c r="C48972">
        <v>81</v>
      </c>
    </row>
    <row r="48973" spans="1:3">
      <c r="A48973" s="2">
        <v>0.936168981481482</v>
      </c>
      <c r="B48973" s="2">
        <v>0.566770833333333</v>
      </c>
      <c r="C48973">
        <v>81</v>
      </c>
    </row>
    <row r="48974" spans="1:3">
      <c r="A48974" s="2">
        <v>0.936180555555556</v>
      </c>
      <c r="B48974" s="2">
        <v>0.566782407407407</v>
      </c>
      <c r="C48974">
        <v>81</v>
      </c>
    </row>
    <row r="48975" spans="1:3">
      <c r="A48975" s="2">
        <v>0.93619212962963</v>
      </c>
      <c r="B48975" s="2">
        <v>0.566793981481482</v>
      </c>
      <c r="C48975">
        <v>82</v>
      </c>
    </row>
    <row r="48976" spans="1:3">
      <c r="A48976" s="2">
        <v>0.936203703703704</v>
      </c>
      <c r="B48976" s="2">
        <v>0.566805555555556</v>
      </c>
      <c r="C48976">
        <v>82</v>
      </c>
    </row>
    <row r="48977" spans="1:3">
      <c r="A48977" s="2">
        <v>0.936215277777778</v>
      </c>
      <c r="B48977" s="2">
        <v>0.56681712962963</v>
      </c>
      <c r="C48977">
        <v>82</v>
      </c>
    </row>
    <row r="48978" spans="1:3">
      <c r="A48978" s="2">
        <v>0.936226851851852</v>
      </c>
      <c r="B48978" s="2">
        <v>0.566828703703704</v>
      </c>
      <c r="C48978">
        <v>82</v>
      </c>
    </row>
    <row r="48979" spans="1:3">
      <c r="A48979" s="2">
        <v>0.936238425925926</v>
      </c>
      <c r="B48979" s="2">
        <v>0.566840277777778</v>
      </c>
      <c r="C48979">
        <v>82</v>
      </c>
    </row>
    <row r="48980" spans="1:3">
      <c r="A48980" s="2">
        <v>0.93625</v>
      </c>
      <c r="B48980" s="2">
        <v>0.566851851851852</v>
      </c>
      <c r="C48980">
        <v>82</v>
      </c>
    </row>
    <row r="48981" spans="1:3">
      <c r="A48981" s="2">
        <v>0.936261574074074</v>
      </c>
      <c r="B48981" s="2">
        <v>0.566863425925926</v>
      </c>
      <c r="C48981">
        <v>82</v>
      </c>
    </row>
    <row r="48982" spans="1:3">
      <c r="A48982" s="2">
        <v>0.936273148148148</v>
      </c>
      <c r="B48982" s="2">
        <v>0.566875</v>
      </c>
      <c r="C48982">
        <v>83</v>
      </c>
    </row>
    <row r="48983" spans="1:3">
      <c r="A48983" s="2">
        <v>0.936284722222222</v>
      </c>
      <c r="B48983" s="2">
        <v>0.566886574074074</v>
      </c>
      <c r="C48983">
        <v>83</v>
      </c>
    </row>
    <row r="48984" spans="1:3">
      <c r="A48984" s="2">
        <v>0.936296296296296</v>
      </c>
      <c r="B48984" s="2">
        <v>0.566898148148148</v>
      </c>
      <c r="C48984">
        <v>83</v>
      </c>
    </row>
    <row r="48985" spans="1:3">
      <c r="A48985" s="2">
        <v>0.93630787037037</v>
      </c>
      <c r="B48985" s="2">
        <v>0.566909722222222</v>
      </c>
      <c r="C48985">
        <v>83</v>
      </c>
    </row>
    <row r="48986" spans="1:3">
      <c r="A48986" s="2">
        <v>0.936319444444444</v>
      </c>
      <c r="B48986" s="2">
        <v>0.566921296296296</v>
      </c>
      <c r="C48986">
        <v>83</v>
      </c>
    </row>
    <row r="48987" spans="1:3">
      <c r="A48987" s="2">
        <v>0.936331018518519</v>
      </c>
      <c r="B48987" s="2">
        <v>0.56693287037037</v>
      </c>
      <c r="C48987">
        <v>82</v>
      </c>
    </row>
    <row r="48988" spans="1:3">
      <c r="A48988" s="2">
        <v>0.936342592592593</v>
      </c>
      <c r="B48988" s="2">
        <v>0.566944444444444</v>
      </c>
      <c r="C48988">
        <v>82</v>
      </c>
    </row>
    <row r="48989" spans="1:3">
      <c r="A48989" s="2">
        <v>0.936354166666667</v>
      </c>
      <c r="B48989" s="2">
        <v>0.566956018518519</v>
      </c>
      <c r="C48989">
        <v>81</v>
      </c>
    </row>
    <row r="48990" spans="1:3">
      <c r="A48990" s="2">
        <v>0.936365740740741</v>
      </c>
      <c r="B48990" s="2">
        <v>0.566967592592593</v>
      </c>
      <c r="C48990">
        <v>80</v>
      </c>
    </row>
    <row r="48991" spans="1:3">
      <c r="A48991" s="2">
        <v>0.936377314814815</v>
      </c>
      <c r="B48991" s="2">
        <v>0.566979166666667</v>
      </c>
      <c r="C48991">
        <v>81</v>
      </c>
    </row>
    <row r="48992" spans="1:3">
      <c r="A48992" s="2">
        <v>0.936388888888889</v>
      </c>
      <c r="B48992" s="2">
        <v>0.566990740740741</v>
      </c>
      <c r="C48992">
        <v>81</v>
      </c>
    </row>
    <row r="48993" spans="1:3">
      <c r="A48993" s="2">
        <v>0.936400462962963</v>
      </c>
      <c r="B48993" s="2">
        <v>0.567002314814815</v>
      </c>
      <c r="C48993">
        <v>81</v>
      </c>
    </row>
    <row r="48994" spans="1:3">
      <c r="A48994" s="2">
        <v>0.936412037037037</v>
      </c>
      <c r="B48994" s="2">
        <v>0.567013888888889</v>
      </c>
      <c r="C48994">
        <v>81</v>
      </c>
    </row>
    <row r="48995" spans="1:3">
      <c r="A48995" s="2">
        <v>0.936423611111111</v>
      </c>
      <c r="B48995" s="2">
        <v>0.567025462962963</v>
      </c>
      <c r="C48995">
        <v>81</v>
      </c>
    </row>
    <row r="48996" spans="1:3">
      <c r="A48996" s="2">
        <v>0.936435185185185</v>
      </c>
      <c r="B48996" s="2">
        <v>0.567037037037037</v>
      </c>
      <c r="C48996">
        <v>82</v>
      </c>
    </row>
    <row r="48997" spans="1:3">
      <c r="A48997" s="2">
        <v>0.936446759259259</v>
      </c>
      <c r="B48997" s="2">
        <v>0.567048611111111</v>
      </c>
      <c r="C48997">
        <v>82</v>
      </c>
    </row>
    <row r="48998" spans="1:3">
      <c r="A48998" s="2">
        <v>0.936458333333333</v>
      </c>
      <c r="B48998" s="2">
        <v>0.567060185185185</v>
      </c>
      <c r="C48998">
        <v>82</v>
      </c>
    </row>
    <row r="48999" spans="1:3">
      <c r="A48999" s="2">
        <v>0.936469907407407</v>
      </c>
      <c r="B48999" s="2">
        <v>0.567071759259259</v>
      </c>
      <c r="C48999">
        <v>82</v>
      </c>
    </row>
    <row r="49000" spans="1:3">
      <c r="A49000" s="2">
        <v>0.936481481481481</v>
      </c>
      <c r="B49000" s="2">
        <v>0.567083333333333</v>
      </c>
      <c r="C49000">
        <v>82</v>
      </c>
    </row>
    <row r="49001" spans="1:3">
      <c r="A49001" s="2">
        <v>0.936493055555556</v>
      </c>
      <c r="B49001" s="2">
        <v>0.567094907407407</v>
      </c>
      <c r="C49001">
        <v>82</v>
      </c>
    </row>
    <row r="49002" spans="1:3">
      <c r="A49002" s="2">
        <v>0.93650462962963</v>
      </c>
      <c r="B49002" s="2">
        <v>0.567106481481481</v>
      </c>
      <c r="C49002">
        <v>82</v>
      </c>
    </row>
    <row r="49003" spans="1:3">
      <c r="A49003" s="2">
        <v>0.936516203703704</v>
      </c>
      <c r="B49003" s="2">
        <v>0.567118055555556</v>
      </c>
      <c r="C49003">
        <v>82</v>
      </c>
    </row>
    <row r="49004" spans="1:3">
      <c r="A49004" s="2">
        <v>0.936527777777778</v>
      </c>
      <c r="B49004" s="2">
        <v>0.56712962962963</v>
      </c>
      <c r="C49004">
        <v>83</v>
      </c>
    </row>
    <row r="49005" spans="1:3">
      <c r="A49005" s="2">
        <v>0.936539351851852</v>
      </c>
      <c r="B49005" s="2">
        <v>0.567141203703704</v>
      </c>
      <c r="C49005">
        <v>83</v>
      </c>
    </row>
    <row r="49006" spans="1:3">
      <c r="A49006" s="2">
        <v>0.936550925925926</v>
      </c>
      <c r="B49006" s="2">
        <v>0.567152777777778</v>
      </c>
      <c r="C49006">
        <v>83</v>
      </c>
    </row>
    <row r="49007" spans="1:3">
      <c r="A49007" s="2">
        <v>0.9365625</v>
      </c>
      <c r="B49007" s="2">
        <v>0.567164351851852</v>
      </c>
      <c r="C49007">
        <v>83</v>
      </c>
    </row>
    <row r="49008" spans="1:3">
      <c r="A49008" s="2">
        <v>0.936574074074074</v>
      </c>
      <c r="B49008" s="2">
        <v>0.567175925925926</v>
      </c>
      <c r="C49008">
        <v>83</v>
      </c>
    </row>
    <row r="49009" spans="1:3">
      <c r="A49009" s="2">
        <v>0.936585648148148</v>
      </c>
      <c r="B49009" s="2">
        <v>0.5671875</v>
      </c>
      <c r="C49009">
        <v>84</v>
      </c>
    </row>
    <row r="49010" spans="1:3">
      <c r="A49010" s="2">
        <v>0.936597222222222</v>
      </c>
      <c r="B49010" s="2">
        <v>0.567199074074074</v>
      </c>
      <c r="C49010">
        <v>85</v>
      </c>
    </row>
    <row r="49011" spans="1:3">
      <c r="A49011" s="2">
        <v>0.936608796296296</v>
      </c>
      <c r="B49011" s="2">
        <v>0.567210648148148</v>
      </c>
      <c r="C49011">
        <v>86</v>
      </c>
    </row>
    <row r="49012" spans="1:3">
      <c r="A49012" s="2">
        <v>0.93662037037037</v>
      </c>
      <c r="B49012" s="2">
        <v>0.567222222222222</v>
      </c>
      <c r="C49012">
        <v>86</v>
      </c>
    </row>
    <row r="49013" spans="1:3">
      <c r="A49013" s="2">
        <v>0.936631944444444</v>
      </c>
      <c r="B49013" s="2">
        <v>0.567233796296296</v>
      </c>
      <c r="C49013">
        <v>87</v>
      </c>
    </row>
    <row r="49014" spans="1:3">
      <c r="A49014" s="2">
        <v>0.936643518518518</v>
      </c>
      <c r="B49014" s="2">
        <v>0.56724537037037</v>
      </c>
      <c r="C49014">
        <v>87</v>
      </c>
    </row>
    <row r="49015" spans="1:3">
      <c r="A49015" s="2">
        <v>0.936655092592593</v>
      </c>
      <c r="B49015" s="2">
        <v>0.567256944444444</v>
      </c>
      <c r="C49015">
        <v>88</v>
      </c>
    </row>
    <row r="49016" spans="1:3">
      <c r="A49016" s="2">
        <v>0.936666666666667</v>
      </c>
      <c r="B49016" s="2">
        <v>0.567268518518519</v>
      </c>
      <c r="C49016">
        <v>88</v>
      </c>
    </row>
    <row r="49017" spans="1:3">
      <c r="A49017" s="2">
        <v>0.936678240740741</v>
      </c>
      <c r="B49017" s="2">
        <v>0.567280092592593</v>
      </c>
      <c r="C49017">
        <v>88</v>
      </c>
    </row>
    <row r="49018" spans="1:3">
      <c r="A49018" s="2">
        <v>0.936689814814815</v>
      </c>
      <c r="B49018" s="2">
        <v>0.567291666666667</v>
      </c>
      <c r="C49018">
        <v>88</v>
      </c>
    </row>
    <row r="49019" spans="1:3">
      <c r="A49019" s="2">
        <v>0.936701388888889</v>
      </c>
      <c r="B49019" s="2">
        <v>0.567303240740741</v>
      </c>
      <c r="C49019">
        <v>88</v>
      </c>
    </row>
    <row r="49020" spans="1:3">
      <c r="A49020" s="2">
        <v>0.936712962962963</v>
      </c>
      <c r="B49020" s="2">
        <v>0.567314814814815</v>
      </c>
      <c r="C49020">
        <v>88</v>
      </c>
    </row>
    <row r="49021" spans="1:3">
      <c r="A49021" s="2">
        <v>0.936724537037037</v>
      </c>
      <c r="B49021" s="2">
        <v>0.567326388888889</v>
      </c>
      <c r="C49021">
        <v>87</v>
      </c>
    </row>
    <row r="49022" spans="1:3">
      <c r="A49022" s="2">
        <v>0.936736111111111</v>
      </c>
      <c r="B49022" s="2">
        <v>0.567337962962963</v>
      </c>
      <c r="C49022">
        <v>87</v>
      </c>
    </row>
    <row r="49023" spans="1:3">
      <c r="A49023" s="2">
        <v>0.936747685185185</v>
      </c>
      <c r="B49023" s="2">
        <v>0.567349537037037</v>
      </c>
      <c r="C49023">
        <v>86</v>
      </c>
    </row>
    <row r="49024" spans="1:3">
      <c r="A49024" s="2">
        <v>0.936759259259259</v>
      </c>
      <c r="B49024" s="2">
        <v>0.567361111111111</v>
      </c>
      <c r="C49024">
        <v>85</v>
      </c>
    </row>
    <row r="49025" spans="1:3">
      <c r="A49025" s="2">
        <v>0.936770833333333</v>
      </c>
      <c r="B49025" s="2">
        <v>0.567372685185185</v>
      </c>
      <c r="C49025">
        <v>83</v>
      </c>
    </row>
    <row r="49026" spans="1:3">
      <c r="A49026" s="2">
        <v>0.936782407407407</v>
      </c>
      <c r="B49026" s="2">
        <v>0.567384259259259</v>
      </c>
      <c r="C49026">
        <v>82</v>
      </c>
    </row>
    <row r="49027" spans="1:3">
      <c r="A49027" s="2">
        <v>0.936793981481482</v>
      </c>
      <c r="B49027" s="2">
        <v>0.567395833333333</v>
      </c>
      <c r="C49027">
        <v>81</v>
      </c>
    </row>
    <row r="49028" spans="1:3">
      <c r="A49028" s="2">
        <v>0.936805555555555</v>
      </c>
      <c r="B49028" s="2">
        <v>0.567407407407407</v>
      </c>
      <c r="C49028">
        <v>79</v>
      </c>
    </row>
    <row r="49029" spans="1:3">
      <c r="A49029" s="2">
        <v>0.93681712962963</v>
      </c>
      <c r="B49029" s="2">
        <v>0.567418981481482</v>
      </c>
      <c r="C49029">
        <v>78</v>
      </c>
    </row>
    <row r="49030" spans="1:3">
      <c r="A49030" s="2">
        <v>0.936828703703704</v>
      </c>
      <c r="B49030" s="2">
        <v>0.567430555555556</v>
      </c>
      <c r="C49030">
        <v>76</v>
      </c>
    </row>
    <row r="49031" spans="1:3">
      <c r="A49031" s="2">
        <v>0.936840277777778</v>
      </c>
      <c r="B49031" s="2">
        <v>0.56744212962963</v>
      </c>
      <c r="C49031">
        <v>74</v>
      </c>
    </row>
    <row r="49032" spans="1:3">
      <c r="A49032" s="2">
        <v>0.936851851851852</v>
      </c>
      <c r="B49032" s="2">
        <v>0.567453703703704</v>
      </c>
      <c r="C49032">
        <v>73</v>
      </c>
    </row>
    <row r="49033" spans="1:3">
      <c r="A49033" s="2">
        <v>0.936863425925926</v>
      </c>
      <c r="B49033" s="2">
        <v>0.567465277777778</v>
      </c>
      <c r="C49033">
        <v>71</v>
      </c>
    </row>
    <row r="49034" spans="1:3">
      <c r="A49034" s="2">
        <v>0.936875</v>
      </c>
      <c r="B49034" s="2">
        <v>0.567476851851852</v>
      </c>
      <c r="C49034">
        <v>69</v>
      </c>
    </row>
    <row r="49035" spans="1:3">
      <c r="A49035" s="2">
        <v>0.936886574074074</v>
      </c>
      <c r="B49035" s="2">
        <v>0.567488425925926</v>
      </c>
      <c r="C49035">
        <v>67</v>
      </c>
    </row>
    <row r="49036" spans="1:3">
      <c r="A49036" s="2">
        <v>0.936898148148148</v>
      </c>
      <c r="B49036" s="2">
        <v>0.5675</v>
      </c>
      <c r="C49036">
        <v>66</v>
      </c>
    </row>
    <row r="49037" spans="1:3">
      <c r="A49037" s="2">
        <v>0.936909722222222</v>
      </c>
      <c r="B49037" s="2">
        <v>0.567511574074074</v>
      </c>
      <c r="C49037">
        <v>65</v>
      </c>
    </row>
    <row r="49038" spans="1:3">
      <c r="A49038" s="2">
        <v>0.936921296296296</v>
      </c>
      <c r="B49038" s="2">
        <v>0.567523148148148</v>
      </c>
      <c r="C49038">
        <v>64</v>
      </c>
    </row>
    <row r="49039" spans="1:3">
      <c r="A49039" s="2">
        <v>0.93693287037037</v>
      </c>
      <c r="B49039" s="2">
        <v>0.567534722222222</v>
      </c>
      <c r="C49039">
        <v>64</v>
      </c>
    </row>
    <row r="49040" spans="1:3">
      <c r="A49040" s="2">
        <v>0.936944444444444</v>
      </c>
      <c r="B49040" s="2">
        <v>0.567546296296296</v>
      </c>
      <c r="C49040">
        <v>64</v>
      </c>
    </row>
    <row r="49041" spans="1:3">
      <c r="A49041" s="2">
        <v>0.936956018518519</v>
      </c>
      <c r="B49041" s="2">
        <v>0.56755787037037</v>
      </c>
      <c r="C49041">
        <v>64</v>
      </c>
    </row>
    <row r="49042" spans="1:3">
      <c r="A49042" s="2">
        <v>0.936967592592593</v>
      </c>
      <c r="B49042" s="2">
        <v>0.567569444444444</v>
      </c>
      <c r="C49042">
        <v>63</v>
      </c>
    </row>
    <row r="49043" spans="1:3">
      <c r="A49043" s="2">
        <v>0.936979166666667</v>
      </c>
      <c r="B49043" s="2">
        <v>0.567581018518518</v>
      </c>
      <c r="C49043">
        <v>64</v>
      </c>
    </row>
    <row r="49044" spans="1:3">
      <c r="A49044" s="2">
        <v>0.936990740740741</v>
      </c>
      <c r="B49044" s="2">
        <v>0.567592592592593</v>
      </c>
      <c r="C49044">
        <v>65</v>
      </c>
    </row>
    <row r="49045" spans="1:3">
      <c r="A49045" s="2">
        <v>0.937002314814815</v>
      </c>
      <c r="B49045" s="2">
        <v>0.567604166666667</v>
      </c>
      <c r="C49045">
        <v>64</v>
      </c>
    </row>
    <row r="49046" spans="1:3">
      <c r="A49046" s="2">
        <v>0.937013888888889</v>
      </c>
      <c r="B49046" s="2">
        <v>0.567615740740741</v>
      </c>
      <c r="C49046">
        <v>64</v>
      </c>
    </row>
    <row r="49047" spans="1:3">
      <c r="A49047" s="2">
        <v>0.937025462962963</v>
      </c>
      <c r="B49047" s="2">
        <v>0.567627314814815</v>
      </c>
      <c r="C49047">
        <v>63</v>
      </c>
    </row>
    <row r="49048" spans="1:3">
      <c r="A49048" s="2">
        <v>0.937037037037037</v>
      </c>
      <c r="B49048" s="2">
        <v>0.567638888888889</v>
      </c>
      <c r="C49048">
        <v>63</v>
      </c>
    </row>
    <row r="49049" spans="1:3">
      <c r="A49049" s="2">
        <v>0.937048611111111</v>
      </c>
      <c r="B49049" s="2">
        <v>0.567650462962963</v>
      </c>
      <c r="C49049">
        <v>64</v>
      </c>
    </row>
    <row r="49050" spans="1:3">
      <c r="A49050" s="2">
        <v>0.937060185185185</v>
      </c>
      <c r="B49050" s="2">
        <v>0.567662037037037</v>
      </c>
      <c r="C49050">
        <v>64</v>
      </c>
    </row>
    <row r="49051" spans="1:3">
      <c r="A49051" s="2">
        <v>0.937071759259259</v>
      </c>
      <c r="B49051" s="2">
        <v>0.567673611111111</v>
      </c>
      <c r="C49051">
        <v>65</v>
      </c>
    </row>
    <row r="49052" spans="1:3">
      <c r="A49052" s="2">
        <v>0.937083333333333</v>
      </c>
      <c r="B49052" s="2">
        <v>0.567685185185185</v>
      </c>
      <c r="C49052">
        <v>65</v>
      </c>
    </row>
    <row r="49053" spans="1:3">
      <c r="A49053" s="2">
        <v>0.937094907407407</v>
      </c>
      <c r="B49053" s="2">
        <v>0.567696759259259</v>
      </c>
      <c r="C49053">
        <v>65</v>
      </c>
    </row>
    <row r="49054" spans="1:3">
      <c r="A49054" s="2">
        <v>0.937106481481482</v>
      </c>
      <c r="B49054" s="2">
        <v>0.567708333333333</v>
      </c>
      <c r="C49054">
        <v>65</v>
      </c>
    </row>
    <row r="49055" spans="1:3">
      <c r="A49055" s="2">
        <v>0.937118055555556</v>
      </c>
      <c r="B49055" s="2">
        <v>0.567719907407407</v>
      </c>
      <c r="C49055">
        <v>65</v>
      </c>
    </row>
    <row r="49056" spans="1:3">
      <c r="A49056" s="2">
        <v>0.93712962962963</v>
      </c>
      <c r="B49056" s="2">
        <v>0.567731481481481</v>
      </c>
      <c r="C49056">
        <v>65</v>
      </c>
    </row>
    <row r="49057" spans="1:3">
      <c r="A49057" s="2">
        <v>0.937141203703704</v>
      </c>
      <c r="B49057" s="2">
        <v>0.567743055555556</v>
      </c>
      <c r="C49057">
        <v>65</v>
      </c>
    </row>
    <row r="49058" spans="1:3">
      <c r="A49058" s="2">
        <v>0.937152777777778</v>
      </c>
      <c r="B49058" s="2">
        <v>0.56775462962963</v>
      </c>
      <c r="C49058">
        <v>65</v>
      </c>
    </row>
    <row r="49059" spans="1:3">
      <c r="A49059" s="2">
        <v>0.937164351851852</v>
      </c>
      <c r="B49059" s="2">
        <v>0.567766203703704</v>
      </c>
      <c r="C49059">
        <v>66</v>
      </c>
    </row>
    <row r="49060" spans="1:3">
      <c r="A49060" s="2">
        <v>0.937175925925926</v>
      </c>
      <c r="B49060" s="2">
        <v>0.567777777777778</v>
      </c>
      <c r="C49060">
        <v>66</v>
      </c>
    </row>
    <row r="49061" spans="1:3">
      <c r="A49061" s="2">
        <v>0.9371875</v>
      </c>
      <c r="B49061" s="2">
        <v>0.567789351851852</v>
      </c>
      <c r="C49061">
        <v>67</v>
      </c>
    </row>
    <row r="49062" spans="1:3">
      <c r="A49062" s="2">
        <v>0.937199074074074</v>
      </c>
      <c r="B49062" s="2">
        <v>0.567800925925926</v>
      </c>
      <c r="C49062">
        <v>67</v>
      </c>
    </row>
    <row r="49063" spans="1:3">
      <c r="A49063" s="2">
        <v>0.937210648148148</v>
      </c>
      <c r="B49063" s="2">
        <v>0.5678125</v>
      </c>
      <c r="C49063">
        <v>67</v>
      </c>
    </row>
    <row r="49064" spans="1:3">
      <c r="A49064" s="2">
        <v>0.937222222222222</v>
      </c>
      <c r="B49064" s="2">
        <v>0.567824074074074</v>
      </c>
      <c r="C49064">
        <v>67</v>
      </c>
    </row>
    <row r="49065" spans="1:3">
      <c r="A49065" s="2">
        <v>0.937233796296296</v>
      </c>
      <c r="B49065" s="2">
        <v>0.567835648148148</v>
      </c>
      <c r="C49065">
        <v>67</v>
      </c>
    </row>
    <row r="49066" spans="1:3">
      <c r="A49066" s="2">
        <v>0.93724537037037</v>
      </c>
      <c r="B49066" s="2">
        <v>0.567847222222222</v>
      </c>
      <c r="C49066">
        <v>67</v>
      </c>
    </row>
    <row r="49067" spans="1:3">
      <c r="A49067" s="2">
        <v>0.937256944444444</v>
      </c>
      <c r="B49067" s="2">
        <v>0.567858796296296</v>
      </c>
      <c r="C49067">
        <v>68</v>
      </c>
    </row>
    <row r="49068" spans="1:3">
      <c r="A49068" s="2">
        <v>0.937268518518519</v>
      </c>
      <c r="B49068" s="2">
        <v>0.56787037037037</v>
      </c>
      <c r="C49068">
        <v>69</v>
      </c>
    </row>
    <row r="49069" spans="1:3">
      <c r="A49069" s="2">
        <v>0.937280092592593</v>
      </c>
      <c r="B49069" s="2">
        <v>0.567881944444444</v>
      </c>
      <c r="C49069">
        <v>70</v>
      </c>
    </row>
    <row r="49070" spans="1:3">
      <c r="A49070" s="2">
        <v>0.937291666666667</v>
      </c>
      <c r="B49070" s="2">
        <v>0.567893518518519</v>
      </c>
      <c r="C49070">
        <v>71</v>
      </c>
    </row>
    <row r="49071" spans="1:3">
      <c r="A49071" s="2">
        <v>0.937303240740741</v>
      </c>
      <c r="B49071" s="2">
        <v>0.567905092592593</v>
      </c>
      <c r="C49071">
        <v>71</v>
      </c>
    </row>
    <row r="49072" spans="1:3">
      <c r="A49072" s="2">
        <v>0.937314814814815</v>
      </c>
      <c r="B49072" s="2">
        <v>0.567916666666667</v>
      </c>
      <c r="C49072">
        <v>72</v>
      </c>
    </row>
    <row r="49073" spans="1:3">
      <c r="A49073" s="2">
        <v>0.937326388888889</v>
      </c>
      <c r="B49073" s="2">
        <v>0.567928240740741</v>
      </c>
      <c r="C49073">
        <v>72</v>
      </c>
    </row>
    <row r="49074" spans="1:3">
      <c r="A49074" s="2">
        <v>0.937337962962963</v>
      </c>
      <c r="B49074" s="2">
        <v>0.567939814814815</v>
      </c>
      <c r="C49074">
        <v>71</v>
      </c>
    </row>
    <row r="49075" spans="1:3">
      <c r="A49075" s="2">
        <v>0.937349537037037</v>
      </c>
      <c r="B49075" s="2">
        <v>0.567951388888889</v>
      </c>
      <c r="C49075">
        <v>71</v>
      </c>
    </row>
    <row r="49076" spans="1:3">
      <c r="A49076" s="2">
        <v>0.937361111111111</v>
      </c>
      <c r="B49076" s="2">
        <v>0.567962962962963</v>
      </c>
      <c r="C49076">
        <v>70</v>
      </c>
    </row>
    <row r="49077" spans="1:3">
      <c r="A49077" s="2">
        <v>0.937372685185185</v>
      </c>
      <c r="B49077" s="2">
        <v>0.567974537037037</v>
      </c>
      <c r="C49077">
        <v>70</v>
      </c>
    </row>
    <row r="49078" spans="1:3">
      <c r="A49078" s="2">
        <v>0.937384259259259</v>
      </c>
      <c r="B49078" s="2">
        <v>0.567986111111111</v>
      </c>
      <c r="C49078">
        <v>69</v>
      </c>
    </row>
    <row r="49079" spans="1:3">
      <c r="A49079" s="2">
        <v>0.937395833333333</v>
      </c>
      <c r="B49079" s="2">
        <v>0.567997685185185</v>
      </c>
      <c r="C49079">
        <v>69</v>
      </c>
    </row>
    <row r="49080" spans="1:3">
      <c r="A49080" s="2">
        <v>0.937407407407407</v>
      </c>
      <c r="B49080" s="2">
        <v>0.568009259259259</v>
      </c>
      <c r="C49080">
        <v>69</v>
      </c>
    </row>
    <row r="49081" spans="1:3">
      <c r="A49081" s="2">
        <v>0.937418981481482</v>
      </c>
      <c r="B49081" s="2">
        <v>0.568020833333333</v>
      </c>
      <c r="C49081">
        <v>68</v>
      </c>
    </row>
    <row r="49082" spans="1:3">
      <c r="A49082" s="2">
        <v>0.937430555555556</v>
      </c>
      <c r="B49082" s="2">
        <v>0.568032407407407</v>
      </c>
      <c r="C49082">
        <v>68</v>
      </c>
    </row>
    <row r="49083" spans="1:3">
      <c r="A49083" s="2">
        <v>0.93744212962963</v>
      </c>
      <c r="B49083" s="2">
        <v>0.568043981481481</v>
      </c>
      <c r="C49083">
        <v>68</v>
      </c>
    </row>
    <row r="49084" spans="1:3">
      <c r="A49084" s="2">
        <v>0.937453703703704</v>
      </c>
      <c r="B49084" s="2">
        <v>0.568055555555556</v>
      </c>
      <c r="C49084">
        <v>67</v>
      </c>
    </row>
    <row r="49085" spans="1:3">
      <c r="A49085" s="2">
        <v>0.937465277777778</v>
      </c>
      <c r="B49085" s="2">
        <v>0.56806712962963</v>
      </c>
      <c r="C49085">
        <v>67</v>
      </c>
    </row>
    <row r="49086" spans="1:3">
      <c r="A49086" s="2">
        <v>0.937476851851852</v>
      </c>
      <c r="B49086" s="2">
        <v>0.568078703703704</v>
      </c>
      <c r="C49086">
        <v>66</v>
      </c>
    </row>
    <row r="49087" spans="1:3">
      <c r="A49087" s="2">
        <v>0.937488425925926</v>
      </c>
      <c r="B49087" s="2">
        <v>0.568090277777778</v>
      </c>
      <c r="C49087">
        <v>66</v>
      </c>
    </row>
    <row r="49088" spans="1:3">
      <c r="A49088" s="2">
        <v>0.9375</v>
      </c>
      <c r="B49088" s="2">
        <v>0.568101851851852</v>
      </c>
      <c r="C49088">
        <v>65</v>
      </c>
    </row>
    <row r="49089" spans="1:3">
      <c r="A49089" s="2">
        <v>0.937511574074074</v>
      </c>
      <c r="B49089" s="2">
        <v>0.568113425925926</v>
      </c>
      <c r="C49089">
        <v>65</v>
      </c>
    </row>
    <row r="49090" spans="1:3">
      <c r="A49090" s="2">
        <v>0.937523148148148</v>
      </c>
      <c r="B49090" s="2">
        <v>0.568125</v>
      </c>
      <c r="C49090">
        <v>64</v>
      </c>
    </row>
    <row r="49091" spans="1:3">
      <c r="A49091" s="2">
        <v>0.937534722222222</v>
      </c>
      <c r="B49091" s="2">
        <v>0.568136574074074</v>
      </c>
      <c r="C49091">
        <v>64</v>
      </c>
    </row>
    <row r="49092" spans="1:3">
      <c r="A49092" s="2">
        <v>0.937546296296296</v>
      </c>
      <c r="B49092" s="2">
        <v>0.568148148148148</v>
      </c>
      <c r="C49092">
        <v>64</v>
      </c>
    </row>
    <row r="49093" spans="1:3">
      <c r="A49093" s="2">
        <v>0.93755787037037</v>
      </c>
      <c r="B49093" s="2">
        <v>0.568159722222222</v>
      </c>
      <c r="C49093">
        <v>63</v>
      </c>
    </row>
    <row r="49094" spans="1:3">
      <c r="A49094" s="2">
        <v>0.937569444444444</v>
      </c>
      <c r="B49094" s="2">
        <v>0.568171296296296</v>
      </c>
      <c r="C49094">
        <v>63</v>
      </c>
    </row>
    <row r="49095" spans="1:3">
      <c r="A49095" s="2">
        <v>0.937581018518518</v>
      </c>
      <c r="B49095" s="2">
        <v>0.56818287037037</v>
      </c>
      <c r="C49095">
        <v>62</v>
      </c>
    </row>
    <row r="49096" spans="1:3">
      <c r="A49096" s="2">
        <v>0.937592592592593</v>
      </c>
      <c r="B49096" s="2">
        <v>0.568194444444444</v>
      </c>
      <c r="C49096">
        <v>62</v>
      </c>
    </row>
    <row r="49097" spans="1:3">
      <c r="A49097" s="2">
        <v>0.937604166666667</v>
      </c>
      <c r="B49097" s="2">
        <v>0.568206018518518</v>
      </c>
      <c r="C49097">
        <v>61</v>
      </c>
    </row>
    <row r="49098" spans="1:3">
      <c r="A49098" s="2">
        <v>0.937615740740741</v>
      </c>
      <c r="B49098" s="2">
        <v>0.568217592592593</v>
      </c>
      <c r="C49098">
        <v>60</v>
      </c>
    </row>
    <row r="49099" spans="1:3">
      <c r="A49099" s="2">
        <v>0.937627314814815</v>
      </c>
      <c r="B49099" s="2">
        <v>0.568229166666667</v>
      </c>
      <c r="C49099">
        <v>59</v>
      </c>
    </row>
    <row r="49100" spans="1:3">
      <c r="A49100" s="2">
        <v>0.937638888888889</v>
      </c>
      <c r="B49100" s="2">
        <v>0.568240740740741</v>
      </c>
      <c r="C49100">
        <v>58</v>
      </c>
    </row>
    <row r="49101" spans="1:3">
      <c r="A49101" s="2">
        <v>0.937650462962963</v>
      </c>
      <c r="B49101" s="2">
        <v>0.568252314814815</v>
      </c>
      <c r="C49101">
        <v>58</v>
      </c>
    </row>
    <row r="49102" spans="1:3">
      <c r="A49102" s="2">
        <v>0.937662037037037</v>
      </c>
      <c r="B49102" s="2">
        <v>0.568263888888889</v>
      </c>
      <c r="C49102">
        <v>59</v>
      </c>
    </row>
    <row r="49103" spans="1:3">
      <c r="A49103" s="2">
        <v>0.937673611111111</v>
      </c>
      <c r="B49103" s="2">
        <v>0.568275462962963</v>
      </c>
      <c r="C49103">
        <v>59</v>
      </c>
    </row>
    <row r="49104" spans="1:3">
      <c r="A49104" s="2">
        <v>0.937685185185185</v>
      </c>
      <c r="B49104" s="2">
        <v>0.568287037037037</v>
      </c>
      <c r="C49104">
        <v>59</v>
      </c>
    </row>
    <row r="49105" spans="1:3">
      <c r="A49105" s="2">
        <v>0.937696759259259</v>
      </c>
      <c r="B49105" s="2">
        <v>0.568298611111111</v>
      </c>
      <c r="C49105">
        <v>59</v>
      </c>
    </row>
    <row r="49106" spans="1:3">
      <c r="A49106" s="2">
        <v>0.937708333333333</v>
      </c>
      <c r="B49106" s="2">
        <v>0.568310185185185</v>
      </c>
      <c r="C49106">
        <v>59</v>
      </c>
    </row>
    <row r="49107" spans="1:3">
      <c r="A49107" s="2">
        <v>0.937719907407407</v>
      </c>
      <c r="B49107" s="2">
        <v>0.568321759259259</v>
      </c>
      <c r="C49107">
        <v>59</v>
      </c>
    </row>
    <row r="49108" spans="1:3">
      <c r="A49108" s="2">
        <v>0.937731481481481</v>
      </c>
      <c r="B49108" s="2">
        <v>0.568333333333333</v>
      </c>
      <c r="C49108">
        <v>59</v>
      </c>
    </row>
    <row r="49109" spans="1:3">
      <c r="A49109" s="2">
        <v>0.937743055555556</v>
      </c>
      <c r="B49109" s="2">
        <v>0.568344907407407</v>
      </c>
      <c r="C49109">
        <v>60</v>
      </c>
    </row>
    <row r="49110" spans="1:3">
      <c r="A49110" s="2">
        <v>0.93775462962963</v>
      </c>
      <c r="B49110" s="2">
        <v>0.568356481481481</v>
      </c>
      <c r="C49110">
        <v>60</v>
      </c>
    </row>
    <row r="49111" spans="1:3">
      <c r="A49111" s="2">
        <v>0.937766203703704</v>
      </c>
      <c r="B49111" s="2">
        <v>0.568368055555556</v>
      </c>
      <c r="C49111">
        <v>61</v>
      </c>
    </row>
    <row r="49112" spans="1:3">
      <c r="A49112" s="2">
        <v>0.937777777777778</v>
      </c>
      <c r="B49112" s="2">
        <v>0.56837962962963</v>
      </c>
      <c r="C49112">
        <v>62</v>
      </c>
    </row>
    <row r="49113" spans="1:3">
      <c r="A49113" s="2">
        <v>0.937789351851852</v>
      </c>
      <c r="B49113" s="2">
        <v>0.568391203703704</v>
      </c>
      <c r="C49113">
        <v>63</v>
      </c>
    </row>
    <row r="49114" spans="1:3">
      <c r="A49114" s="2">
        <v>0.937800925925926</v>
      </c>
      <c r="B49114" s="2">
        <v>0.568402777777778</v>
      </c>
      <c r="C49114">
        <v>64</v>
      </c>
    </row>
    <row r="49115" spans="1:3">
      <c r="A49115" s="2">
        <v>0.9378125</v>
      </c>
      <c r="B49115" s="2">
        <v>0.568414351851852</v>
      </c>
      <c r="C49115">
        <v>64</v>
      </c>
    </row>
    <row r="49116" spans="1:3">
      <c r="A49116" s="2">
        <v>0.937824074074074</v>
      </c>
      <c r="B49116" s="2">
        <v>0.568425925925926</v>
      </c>
      <c r="C49116">
        <v>65</v>
      </c>
    </row>
    <row r="49117" spans="1:3">
      <c r="A49117" s="2">
        <v>0.937835648148148</v>
      </c>
      <c r="B49117" s="2">
        <v>0.5684375</v>
      </c>
      <c r="C49117">
        <v>64</v>
      </c>
    </row>
    <row r="49118" spans="1:3">
      <c r="A49118" s="2">
        <v>0.937847222222222</v>
      </c>
      <c r="B49118" s="2">
        <v>0.568449074074074</v>
      </c>
      <c r="C49118">
        <v>64</v>
      </c>
    </row>
    <row r="49119" spans="1:3">
      <c r="A49119" s="2">
        <v>0.937858796296296</v>
      </c>
      <c r="B49119" s="2">
        <v>0.568460648148148</v>
      </c>
      <c r="C49119">
        <v>63</v>
      </c>
    </row>
    <row r="49120" spans="1:3">
      <c r="A49120" s="2">
        <v>0.93787037037037</v>
      </c>
      <c r="B49120" s="2">
        <v>0.568472222222222</v>
      </c>
      <c r="C49120">
        <v>62</v>
      </c>
    </row>
    <row r="49121" spans="1:3">
      <c r="A49121" s="2">
        <v>0.937881944444445</v>
      </c>
      <c r="B49121" s="2">
        <v>0.568483796296296</v>
      </c>
      <c r="C49121">
        <v>62</v>
      </c>
    </row>
    <row r="49122" spans="1:3">
      <c r="A49122" s="2">
        <v>0.937893518518518</v>
      </c>
      <c r="B49122" s="2">
        <v>0.56849537037037</v>
      </c>
      <c r="C49122">
        <v>61</v>
      </c>
    </row>
    <row r="49123" spans="1:3">
      <c r="A49123" s="2">
        <v>0.937905092592593</v>
      </c>
      <c r="B49123" s="2">
        <v>0.568506944444444</v>
      </c>
      <c r="C49123">
        <v>61</v>
      </c>
    </row>
    <row r="49124" spans="1:3">
      <c r="A49124" s="2">
        <v>0.937916666666667</v>
      </c>
      <c r="B49124" s="2">
        <v>0.568518518518519</v>
      </c>
      <c r="C49124">
        <v>62</v>
      </c>
    </row>
    <row r="49125" spans="1:3">
      <c r="A49125" s="2">
        <v>0.937928240740741</v>
      </c>
      <c r="B49125" s="2">
        <v>0.568530092592593</v>
      </c>
      <c r="C49125">
        <v>62</v>
      </c>
    </row>
    <row r="49126" spans="1:3">
      <c r="A49126" s="2">
        <v>0.937939814814815</v>
      </c>
      <c r="B49126" s="2">
        <v>0.568541666666667</v>
      </c>
      <c r="C49126">
        <v>63</v>
      </c>
    </row>
    <row r="49127" spans="1:3">
      <c r="A49127" s="2">
        <v>0.937951388888889</v>
      </c>
      <c r="B49127" s="2">
        <v>0.568553240740741</v>
      </c>
      <c r="C49127">
        <v>64</v>
      </c>
    </row>
    <row r="49128" spans="1:3">
      <c r="A49128" s="2">
        <v>0.937962962962963</v>
      </c>
      <c r="B49128" s="2">
        <v>0.568564814814815</v>
      </c>
      <c r="C49128">
        <v>64</v>
      </c>
    </row>
    <row r="49129" spans="1:3">
      <c r="A49129" s="2">
        <v>0.937974537037037</v>
      </c>
      <c r="B49129" s="2">
        <v>0.568576388888889</v>
      </c>
      <c r="C49129">
        <v>65</v>
      </c>
    </row>
    <row r="49130" spans="1:3">
      <c r="A49130" s="2">
        <v>0.937986111111111</v>
      </c>
      <c r="B49130" s="2">
        <v>0.568587962962963</v>
      </c>
      <c r="C49130">
        <v>66</v>
      </c>
    </row>
    <row r="49131" spans="1:3">
      <c r="A49131" s="2">
        <v>0.937997685185185</v>
      </c>
      <c r="B49131" s="2">
        <v>0.568599537037037</v>
      </c>
      <c r="C49131">
        <v>66</v>
      </c>
    </row>
    <row r="49132" spans="1:3">
      <c r="A49132" s="2">
        <v>0.938009259259259</v>
      </c>
      <c r="B49132" s="2">
        <v>0.568611111111111</v>
      </c>
      <c r="C49132">
        <v>66</v>
      </c>
    </row>
    <row r="49133" spans="1:3">
      <c r="A49133" s="2">
        <v>0.938020833333333</v>
      </c>
      <c r="B49133" s="2">
        <v>0.568622685185185</v>
      </c>
      <c r="C49133">
        <v>66</v>
      </c>
    </row>
    <row r="49134" spans="1:3">
      <c r="A49134" s="2">
        <v>0.938032407407407</v>
      </c>
      <c r="B49134" s="2">
        <v>0.568634259259259</v>
      </c>
      <c r="C49134">
        <v>66</v>
      </c>
    </row>
    <row r="49135" spans="1:3">
      <c r="A49135" s="2">
        <v>0.938043981481481</v>
      </c>
      <c r="B49135" s="2">
        <v>0.568645833333333</v>
      </c>
      <c r="C49135">
        <v>66</v>
      </c>
    </row>
    <row r="49136" spans="1:3">
      <c r="A49136" s="2">
        <v>0.938055555555556</v>
      </c>
      <c r="B49136" s="2">
        <v>0.568657407407407</v>
      </c>
      <c r="C49136">
        <v>66</v>
      </c>
    </row>
    <row r="49137" spans="1:3">
      <c r="A49137" s="2">
        <v>0.93806712962963</v>
      </c>
      <c r="B49137" s="2">
        <v>0.568668981481481</v>
      </c>
      <c r="C49137">
        <v>67</v>
      </c>
    </row>
    <row r="49138" spans="1:3">
      <c r="A49138" s="2">
        <v>0.938078703703704</v>
      </c>
      <c r="B49138" s="2">
        <v>0.568680555555556</v>
      </c>
      <c r="C49138">
        <v>67</v>
      </c>
    </row>
    <row r="49139" spans="1:3">
      <c r="A49139" s="2">
        <v>0.938090277777778</v>
      </c>
      <c r="B49139" s="2">
        <v>0.56869212962963</v>
      </c>
      <c r="C49139">
        <v>67</v>
      </c>
    </row>
    <row r="49140" spans="1:3">
      <c r="A49140" s="2">
        <v>0.938101851851852</v>
      </c>
      <c r="B49140" s="2">
        <v>0.568703703703704</v>
      </c>
      <c r="C49140">
        <v>68</v>
      </c>
    </row>
    <row r="49141" spans="1:3">
      <c r="A49141" s="2">
        <v>0.938113425925926</v>
      </c>
      <c r="B49141" s="2">
        <v>0.568715277777778</v>
      </c>
      <c r="C49141">
        <v>68</v>
      </c>
    </row>
    <row r="49142" spans="1:3">
      <c r="A49142" s="2">
        <v>0.938125</v>
      </c>
      <c r="B49142" s="2">
        <v>0.568726851851852</v>
      </c>
      <c r="C49142">
        <v>69</v>
      </c>
    </row>
    <row r="49143" spans="1:3">
      <c r="A49143" s="2">
        <v>0.938136574074074</v>
      </c>
      <c r="B49143" s="2">
        <v>0.568738425925926</v>
      </c>
      <c r="C49143">
        <v>69</v>
      </c>
    </row>
    <row r="49144" spans="1:3">
      <c r="A49144" s="2">
        <v>0.938148148148148</v>
      </c>
      <c r="B49144" s="2">
        <v>0.56875</v>
      </c>
      <c r="C49144">
        <v>70</v>
      </c>
    </row>
    <row r="49145" spans="1:3">
      <c r="A49145" s="2">
        <v>0.938159722222222</v>
      </c>
      <c r="B49145" s="2">
        <v>0.568761574074074</v>
      </c>
      <c r="C49145">
        <v>69</v>
      </c>
    </row>
    <row r="49146" spans="1:3">
      <c r="A49146" s="2">
        <v>0.938171296296296</v>
      </c>
      <c r="B49146" s="2">
        <v>0.568773148148148</v>
      </c>
      <c r="C49146">
        <v>69</v>
      </c>
    </row>
    <row r="49147" spans="1:3">
      <c r="A49147" s="2">
        <v>0.93818287037037</v>
      </c>
      <c r="B49147" s="2">
        <v>0.568784722222222</v>
      </c>
      <c r="C49147">
        <v>69</v>
      </c>
    </row>
    <row r="49148" spans="1:3">
      <c r="A49148" s="2">
        <v>0.938194444444444</v>
      </c>
      <c r="B49148" s="2">
        <v>0.568796296296296</v>
      </c>
      <c r="C49148">
        <v>68</v>
      </c>
    </row>
    <row r="49149" spans="1:3">
      <c r="A49149" s="2">
        <v>0.938206018518518</v>
      </c>
      <c r="B49149" s="2">
        <v>0.56880787037037</v>
      </c>
      <c r="C49149">
        <v>68</v>
      </c>
    </row>
    <row r="49150" spans="1:3">
      <c r="A49150" s="2">
        <v>0.938217592592593</v>
      </c>
      <c r="B49150" s="2">
        <v>0.568819444444444</v>
      </c>
      <c r="C49150">
        <v>68</v>
      </c>
    </row>
    <row r="49151" spans="1:3">
      <c r="A49151" s="2">
        <v>0.938229166666667</v>
      </c>
      <c r="B49151" s="2">
        <v>0.568831018518518</v>
      </c>
      <c r="C49151">
        <v>67</v>
      </c>
    </row>
    <row r="49152" spans="1:3">
      <c r="A49152" s="2">
        <v>0.938240740740741</v>
      </c>
      <c r="B49152" s="2">
        <v>0.568842592592593</v>
      </c>
      <c r="C49152">
        <v>66</v>
      </c>
    </row>
    <row r="49153" spans="1:3">
      <c r="A49153" s="2">
        <v>0.938252314814815</v>
      </c>
      <c r="B49153" s="2">
        <v>0.568854166666667</v>
      </c>
      <c r="C49153">
        <v>65</v>
      </c>
    </row>
    <row r="49154" spans="1:3">
      <c r="A49154" s="2">
        <v>0.938263888888889</v>
      </c>
      <c r="B49154" s="2">
        <v>0.568865740740741</v>
      </c>
      <c r="C49154">
        <v>64</v>
      </c>
    </row>
    <row r="49155" spans="1:3">
      <c r="A49155" s="2">
        <v>0.938275462962963</v>
      </c>
      <c r="B49155" s="2">
        <v>0.568877314814815</v>
      </c>
      <c r="C49155">
        <v>64</v>
      </c>
    </row>
    <row r="49156" spans="1:3">
      <c r="A49156" s="2">
        <v>0.938287037037037</v>
      </c>
      <c r="B49156" s="2">
        <v>0.568888888888889</v>
      </c>
      <c r="C49156">
        <v>64</v>
      </c>
    </row>
    <row r="49157" spans="1:3">
      <c r="A49157" s="2">
        <v>0.938298611111111</v>
      </c>
      <c r="B49157" s="2">
        <v>0.568900462962963</v>
      </c>
      <c r="C49157">
        <v>64</v>
      </c>
    </row>
    <row r="49158" spans="1:3">
      <c r="A49158" s="2">
        <v>0.938310185185185</v>
      </c>
      <c r="B49158" s="2">
        <v>0.568912037037037</v>
      </c>
      <c r="C49158">
        <v>64</v>
      </c>
    </row>
    <row r="49159" spans="1:3">
      <c r="A49159" s="2">
        <v>0.938321759259259</v>
      </c>
      <c r="B49159" s="2">
        <v>0.568923611111111</v>
      </c>
      <c r="C49159">
        <v>65</v>
      </c>
    </row>
    <row r="49160" spans="1:3">
      <c r="A49160" s="2">
        <v>0.938333333333333</v>
      </c>
      <c r="B49160" s="2">
        <v>0.568935185185185</v>
      </c>
      <c r="C49160">
        <v>65</v>
      </c>
    </row>
    <row r="49161" spans="1:3">
      <c r="A49161" s="2">
        <v>0.938344907407407</v>
      </c>
      <c r="B49161" s="2">
        <v>0.568946759259259</v>
      </c>
      <c r="C49161">
        <v>66</v>
      </c>
    </row>
    <row r="49162" spans="1:3">
      <c r="A49162" s="2">
        <v>0.938356481481482</v>
      </c>
      <c r="B49162" s="2">
        <v>0.568958333333333</v>
      </c>
      <c r="C49162">
        <v>66</v>
      </c>
    </row>
    <row r="49163" spans="1:3">
      <c r="A49163" s="2">
        <v>0.938368055555556</v>
      </c>
      <c r="B49163" s="2">
        <v>0.568969907407407</v>
      </c>
      <c r="C49163">
        <v>66</v>
      </c>
    </row>
    <row r="49164" spans="1:3">
      <c r="A49164" s="2">
        <v>0.93837962962963</v>
      </c>
      <c r="B49164" s="2">
        <v>0.568981481481482</v>
      </c>
      <c r="C49164">
        <v>67</v>
      </c>
    </row>
    <row r="49165" spans="1:3">
      <c r="A49165" s="2">
        <v>0.938391203703704</v>
      </c>
      <c r="B49165" s="2">
        <v>0.568993055555556</v>
      </c>
      <c r="C49165">
        <v>66</v>
      </c>
    </row>
    <row r="49166" spans="1:3">
      <c r="A49166" s="2">
        <v>0.938402777777778</v>
      </c>
      <c r="B49166" s="2">
        <v>0.56900462962963</v>
      </c>
      <c r="C49166">
        <v>66</v>
      </c>
    </row>
    <row r="49167" spans="1:3">
      <c r="A49167" s="2">
        <v>0.938414351851852</v>
      </c>
      <c r="B49167" s="2">
        <v>0.569016203703704</v>
      </c>
      <c r="C49167">
        <v>67</v>
      </c>
    </row>
    <row r="49168" spans="1:3">
      <c r="A49168" s="2">
        <v>0.938425925925926</v>
      </c>
      <c r="B49168" s="2">
        <v>0.569027777777778</v>
      </c>
      <c r="C49168">
        <v>67</v>
      </c>
    </row>
    <row r="49169" spans="1:3">
      <c r="A49169" s="2">
        <v>0.9384375</v>
      </c>
      <c r="B49169" s="2">
        <v>0.569039351851852</v>
      </c>
      <c r="C49169">
        <v>67</v>
      </c>
    </row>
    <row r="49170" spans="1:3">
      <c r="A49170" s="2">
        <v>0.938449074074074</v>
      </c>
      <c r="B49170" s="2">
        <v>0.569050925925926</v>
      </c>
      <c r="C49170">
        <v>67</v>
      </c>
    </row>
    <row r="49171" spans="1:3">
      <c r="A49171" s="2">
        <v>0.938460648148148</v>
      </c>
      <c r="B49171" s="2">
        <v>0.5690625</v>
      </c>
      <c r="C49171">
        <v>66</v>
      </c>
    </row>
    <row r="49172" spans="1:3">
      <c r="A49172" s="2">
        <v>0.938472222222222</v>
      </c>
      <c r="B49172" s="2">
        <v>0.569074074074074</v>
      </c>
      <c r="C49172">
        <v>66</v>
      </c>
    </row>
    <row r="49173" spans="1:3">
      <c r="A49173" s="2">
        <v>0.938483796296296</v>
      </c>
      <c r="B49173" s="2">
        <v>0.569085648148148</v>
      </c>
      <c r="C49173">
        <v>65</v>
      </c>
    </row>
    <row r="49174" spans="1:3">
      <c r="A49174" s="2">
        <v>0.93849537037037</v>
      </c>
      <c r="B49174" s="2">
        <v>0.569097222222222</v>
      </c>
      <c r="C49174">
        <v>65</v>
      </c>
    </row>
    <row r="49175" spans="1:3">
      <c r="A49175" s="2">
        <v>0.938506944444444</v>
      </c>
      <c r="B49175" s="2">
        <v>0.569108796296296</v>
      </c>
      <c r="C49175">
        <v>64</v>
      </c>
    </row>
    <row r="49176" spans="1:3">
      <c r="A49176" s="2">
        <v>0.938518518518519</v>
      </c>
      <c r="B49176" s="2">
        <v>0.56912037037037</v>
      </c>
      <c r="C49176">
        <v>63</v>
      </c>
    </row>
    <row r="49177" spans="1:3">
      <c r="A49177" s="2">
        <v>0.938530092592593</v>
      </c>
      <c r="B49177" s="2">
        <v>0.569131944444444</v>
      </c>
      <c r="C49177">
        <v>63</v>
      </c>
    </row>
    <row r="49178" spans="1:3">
      <c r="A49178" s="2">
        <v>0.938541666666667</v>
      </c>
      <c r="B49178" s="2">
        <v>0.569143518518519</v>
      </c>
      <c r="C49178">
        <v>63</v>
      </c>
    </row>
    <row r="49179" spans="1:3">
      <c r="A49179" s="2">
        <v>0.938553240740741</v>
      </c>
      <c r="B49179" s="2">
        <v>0.569155092592593</v>
      </c>
      <c r="C49179">
        <v>63</v>
      </c>
    </row>
    <row r="49180" spans="1:3">
      <c r="A49180" s="2">
        <v>0.938564814814815</v>
      </c>
      <c r="B49180" s="2">
        <v>0.569166666666667</v>
      </c>
      <c r="C49180">
        <v>64</v>
      </c>
    </row>
    <row r="49181" spans="1:3">
      <c r="A49181" s="2">
        <v>0.938576388888889</v>
      </c>
      <c r="B49181" s="2">
        <v>0.569178240740741</v>
      </c>
      <c r="C49181">
        <v>64</v>
      </c>
    </row>
    <row r="49182" spans="1:3">
      <c r="A49182" s="2">
        <v>0.938587962962963</v>
      </c>
      <c r="B49182" s="2">
        <v>0.569189814814815</v>
      </c>
      <c r="C49182">
        <v>65</v>
      </c>
    </row>
    <row r="49183" spans="1:3">
      <c r="A49183" s="2">
        <v>0.938599537037037</v>
      </c>
      <c r="B49183" s="2">
        <v>0.569201388888889</v>
      </c>
      <c r="C49183">
        <v>66</v>
      </c>
    </row>
    <row r="49184" spans="1:3">
      <c r="A49184" s="2">
        <v>0.938611111111111</v>
      </c>
      <c r="B49184" s="2">
        <v>0.569212962962963</v>
      </c>
      <c r="C49184">
        <v>66</v>
      </c>
    </row>
    <row r="49185" spans="1:3">
      <c r="A49185" s="2">
        <v>0.938622685185185</v>
      </c>
      <c r="B49185" s="2">
        <v>0.569224537037037</v>
      </c>
      <c r="C49185">
        <v>66</v>
      </c>
    </row>
    <row r="49186" spans="1:3">
      <c r="A49186" s="2">
        <v>0.938634259259259</v>
      </c>
      <c r="B49186" s="2">
        <v>0.569236111111111</v>
      </c>
      <c r="C49186">
        <v>66</v>
      </c>
    </row>
    <row r="49187" spans="1:3">
      <c r="A49187" s="2">
        <v>0.938645833333333</v>
      </c>
      <c r="B49187" s="2">
        <v>0.569247685185185</v>
      </c>
      <c r="C49187">
        <v>67</v>
      </c>
    </row>
    <row r="49188" spans="1:3">
      <c r="A49188" s="2">
        <v>0.938657407407407</v>
      </c>
      <c r="B49188" s="2">
        <v>0.569259259259259</v>
      </c>
      <c r="C49188">
        <v>67</v>
      </c>
    </row>
    <row r="49189" spans="1:3">
      <c r="A49189" s="2">
        <v>0.938668981481481</v>
      </c>
      <c r="B49189" s="2">
        <v>0.569270833333333</v>
      </c>
      <c r="C49189">
        <v>67</v>
      </c>
    </row>
    <row r="49190" spans="1:3">
      <c r="A49190" s="2">
        <v>0.938680555555556</v>
      </c>
      <c r="B49190" s="2">
        <v>0.569282407407407</v>
      </c>
      <c r="C49190">
        <v>66</v>
      </c>
    </row>
    <row r="49191" spans="1:3">
      <c r="A49191" s="2">
        <v>0.93869212962963</v>
      </c>
      <c r="B49191" s="2">
        <v>0.569293981481481</v>
      </c>
      <c r="C49191">
        <v>65</v>
      </c>
    </row>
    <row r="49192" spans="1:3">
      <c r="A49192" s="2">
        <v>0.938703703703704</v>
      </c>
      <c r="B49192" s="2">
        <v>0.569305555555556</v>
      </c>
      <c r="C49192">
        <v>64</v>
      </c>
    </row>
    <row r="49193" spans="1:3">
      <c r="A49193" s="2">
        <v>0.938715277777778</v>
      </c>
      <c r="B49193" s="2">
        <v>0.56931712962963</v>
      </c>
      <c r="C49193">
        <v>63</v>
      </c>
    </row>
    <row r="49194" spans="1:3">
      <c r="A49194" s="2">
        <v>0.938726851851852</v>
      </c>
      <c r="B49194" s="2">
        <v>0.569328703703704</v>
      </c>
      <c r="C49194">
        <v>63</v>
      </c>
    </row>
    <row r="49195" spans="1:3">
      <c r="A49195" s="2">
        <v>0.938738425925926</v>
      </c>
      <c r="B49195" s="2">
        <v>0.569340277777778</v>
      </c>
      <c r="C49195">
        <v>63</v>
      </c>
    </row>
    <row r="49196" spans="1:3">
      <c r="A49196" s="2">
        <v>0.93875</v>
      </c>
      <c r="B49196" s="2">
        <v>0.569351851851852</v>
      </c>
      <c r="C49196">
        <v>63</v>
      </c>
    </row>
    <row r="49197" spans="1:3">
      <c r="A49197" s="2">
        <v>0.938761574074074</v>
      </c>
      <c r="B49197" s="2">
        <v>0.569363425925926</v>
      </c>
      <c r="C49197">
        <v>63</v>
      </c>
    </row>
    <row r="49198" spans="1:3">
      <c r="A49198" s="2">
        <v>0.938773148148148</v>
      </c>
      <c r="B49198" s="2">
        <v>0.569375</v>
      </c>
      <c r="C49198">
        <v>64</v>
      </c>
    </row>
    <row r="49199" spans="1:3">
      <c r="A49199" s="2">
        <v>0.938784722222222</v>
      </c>
      <c r="B49199" s="2">
        <v>0.569386574074074</v>
      </c>
      <c r="C49199">
        <v>64</v>
      </c>
    </row>
    <row r="49200" spans="1:3">
      <c r="A49200" s="2">
        <v>0.938796296296296</v>
      </c>
      <c r="B49200" s="2">
        <v>0.569398148148148</v>
      </c>
      <c r="C49200">
        <v>64</v>
      </c>
    </row>
    <row r="49201" spans="1:3">
      <c r="A49201" s="2">
        <v>0.93880787037037</v>
      </c>
      <c r="B49201" s="2">
        <v>0.569409722222222</v>
      </c>
      <c r="C49201">
        <v>63</v>
      </c>
    </row>
    <row r="49202" spans="1:3">
      <c r="A49202" s="2">
        <v>0.938819444444444</v>
      </c>
      <c r="B49202" s="2">
        <v>0.569421296296296</v>
      </c>
      <c r="C49202">
        <v>63</v>
      </c>
    </row>
    <row r="49203" spans="1:3">
      <c r="A49203" s="2">
        <v>0.938831018518519</v>
      </c>
      <c r="B49203" s="2">
        <v>0.56943287037037</v>
      </c>
      <c r="C49203">
        <v>64</v>
      </c>
    </row>
    <row r="49204" spans="1:3">
      <c r="A49204" s="2">
        <v>0.938842592592593</v>
      </c>
      <c r="B49204" s="2">
        <v>0.569444444444444</v>
      </c>
      <c r="C49204">
        <v>65</v>
      </c>
    </row>
    <row r="49205" spans="1:3">
      <c r="A49205" s="2">
        <v>0.938854166666667</v>
      </c>
      <c r="B49205" s="2">
        <v>0.569456018518519</v>
      </c>
      <c r="C49205">
        <v>65</v>
      </c>
    </row>
    <row r="49206" spans="1:3">
      <c r="A49206" s="2">
        <v>0.938865740740741</v>
      </c>
      <c r="B49206" s="2">
        <v>0.569467592592593</v>
      </c>
      <c r="C49206">
        <v>66</v>
      </c>
    </row>
    <row r="49207" spans="1:3">
      <c r="A49207" s="2">
        <v>0.938877314814815</v>
      </c>
      <c r="B49207" s="2">
        <v>0.569479166666667</v>
      </c>
      <c r="C49207">
        <v>66</v>
      </c>
    </row>
    <row r="49208" spans="1:3">
      <c r="A49208" s="2">
        <v>0.938888888888889</v>
      </c>
      <c r="B49208" s="2">
        <v>0.569490740740741</v>
      </c>
      <c r="C49208">
        <v>67</v>
      </c>
    </row>
    <row r="49209" spans="1:3">
      <c r="A49209" s="2">
        <v>0.938900462962963</v>
      </c>
      <c r="B49209" s="2">
        <v>0.569502314814815</v>
      </c>
      <c r="C49209">
        <v>67</v>
      </c>
    </row>
    <row r="49210" spans="1:3">
      <c r="A49210" s="2">
        <v>0.938912037037037</v>
      </c>
      <c r="B49210" s="2">
        <v>0.569513888888889</v>
      </c>
      <c r="C49210">
        <v>67</v>
      </c>
    </row>
    <row r="49211" spans="1:3">
      <c r="A49211" s="2">
        <v>0.938923611111111</v>
      </c>
      <c r="B49211" s="2">
        <v>0.569525462962963</v>
      </c>
      <c r="C49211">
        <v>67</v>
      </c>
    </row>
    <row r="49212" spans="1:3">
      <c r="A49212" s="2">
        <v>0.938935185185185</v>
      </c>
      <c r="B49212" s="2">
        <v>0.569537037037037</v>
      </c>
      <c r="C49212">
        <v>67</v>
      </c>
    </row>
    <row r="49213" spans="1:3">
      <c r="A49213" s="2">
        <v>0.938946759259259</v>
      </c>
      <c r="B49213" s="2">
        <v>0.569548611111111</v>
      </c>
      <c r="C49213">
        <v>67</v>
      </c>
    </row>
    <row r="49214" spans="1:3">
      <c r="A49214" s="2">
        <v>0.938958333333333</v>
      </c>
      <c r="B49214" s="2">
        <v>0.569560185185185</v>
      </c>
      <c r="C49214">
        <v>68</v>
      </c>
    </row>
    <row r="49215" spans="1:3">
      <c r="A49215" s="2">
        <v>0.938969907407407</v>
      </c>
      <c r="B49215" s="2">
        <v>0.569571759259259</v>
      </c>
      <c r="C49215">
        <v>68</v>
      </c>
    </row>
    <row r="49216" spans="1:3">
      <c r="A49216" s="2">
        <v>0.938981481481481</v>
      </c>
      <c r="B49216" s="2">
        <v>0.569583333333333</v>
      </c>
      <c r="C49216">
        <v>69</v>
      </c>
    </row>
    <row r="49217" spans="1:3">
      <c r="A49217" s="2">
        <v>0.938993055555556</v>
      </c>
      <c r="B49217" s="2">
        <v>0.569594907407407</v>
      </c>
      <c r="C49217">
        <v>70</v>
      </c>
    </row>
    <row r="49218" spans="1:3">
      <c r="A49218" s="2">
        <v>0.93900462962963</v>
      </c>
      <c r="B49218" s="2">
        <v>0.569606481481482</v>
      </c>
      <c r="C49218">
        <v>71</v>
      </c>
    </row>
    <row r="49219" spans="1:3">
      <c r="A49219" s="2">
        <v>0.939016203703704</v>
      </c>
      <c r="B49219" s="2">
        <v>0.569618055555556</v>
      </c>
      <c r="C49219">
        <v>71</v>
      </c>
    </row>
    <row r="49220" spans="1:3">
      <c r="A49220" s="2">
        <v>0.939027777777778</v>
      </c>
      <c r="B49220" s="2">
        <v>0.56962962962963</v>
      </c>
      <c r="C49220">
        <v>72</v>
      </c>
    </row>
    <row r="49221" spans="1:3">
      <c r="A49221" s="2">
        <v>0.939039351851852</v>
      </c>
      <c r="B49221" s="2">
        <v>0.569641203703704</v>
      </c>
      <c r="C49221">
        <v>72</v>
      </c>
    </row>
    <row r="49222" spans="1:3">
      <c r="A49222" s="2">
        <v>0.939050925925926</v>
      </c>
      <c r="B49222" s="2">
        <v>0.569652777777778</v>
      </c>
      <c r="C49222">
        <v>72</v>
      </c>
    </row>
    <row r="49223" spans="1:3">
      <c r="A49223" s="2">
        <v>0.9390625</v>
      </c>
      <c r="B49223" s="2">
        <v>0.569664351851852</v>
      </c>
      <c r="C49223">
        <v>73</v>
      </c>
    </row>
    <row r="49224" spans="1:3">
      <c r="A49224" s="2">
        <v>0.939074074074074</v>
      </c>
      <c r="B49224" s="2">
        <v>0.569675925925926</v>
      </c>
      <c r="C49224">
        <v>73</v>
      </c>
    </row>
    <row r="49225" spans="1:3">
      <c r="A49225" s="2">
        <v>0.939085648148148</v>
      </c>
      <c r="B49225" s="2">
        <v>0.5696875</v>
      </c>
      <c r="C49225">
        <v>73</v>
      </c>
    </row>
    <row r="49226" spans="1:3">
      <c r="A49226" s="2">
        <v>0.939097222222222</v>
      </c>
      <c r="B49226" s="2">
        <v>0.569699074074074</v>
      </c>
      <c r="C49226">
        <v>74</v>
      </c>
    </row>
    <row r="49227" spans="1:3">
      <c r="A49227" s="2">
        <v>0.939108796296296</v>
      </c>
      <c r="B49227" s="2">
        <v>0.569710648148148</v>
      </c>
      <c r="C49227">
        <v>74</v>
      </c>
    </row>
    <row r="49228" spans="1:3">
      <c r="A49228" s="2">
        <v>0.93912037037037</v>
      </c>
      <c r="B49228" s="2">
        <v>0.569722222222222</v>
      </c>
      <c r="C49228">
        <v>75</v>
      </c>
    </row>
    <row r="49229" spans="1:3">
      <c r="A49229" s="2">
        <v>0.939131944444444</v>
      </c>
      <c r="B49229" s="2">
        <v>0.569733796296296</v>
      </c>
      <c r="C49229">
        <v>75</v>
      </c>
    </row>
    <row r="49230" spans="1:3">
      <c r="A49230" s="2">
        <v>0.939143518518518</v>
      </c>
      <c r="B49230" s="2">
        <v>0.56974537037037</v>
      </c>
      <c r="C49230">
        <v>75</v>
      </c>
    </row>
    <row r="49231" spans="1:3">
      <c r="A49231" s="2">
        <v>0.939155092592593</v>
      </c>
      <c r="B49231" s="2">
        <v>0.569756944444444</v>
      </c>
      <c r="C49231">
        <v>75</v>
      </c>
    </row>
    <row r="49232" spans="1:3">
      <c r="A49232" s="2">
        <v>0.939166666666667</v>
      </c>
      <c r="B49232" s="2">
        <v>0.569768518518519</v>
      </c>
      <c r="C49232">
        <v>74</v>
      </c>
    </row>
    <row r="49233" spans="1:3">
      <c r="A49233" s="2">
        <v>0.939178240740741</v>
      </c>
      <c r="B49233" s="2">
        <v>0.569780092592593</v>
      </c>
      <c r="C49233">
        <v>74</v>
      </c>
    </row>
    <row r="49234" spans="1:3">
      <c r="A49234" s="2">
        <v>0.939189814814815</v>
      </c>
      <c r="B49234" s="2">
        <v>0.569791666666667</v>
      </c>
      <c r="C49234">
        <v>73</v>
      </c>
    </row>
    <row r="49235" spans="1:3">
      <c r="A49235" s="2">
        <v>0.939201388888889</v>
      </c>
      <c r="B49235" s="2">
        <v>0.569803240740741</v>
      </c>
      <c r="C49235">
        <v>73</v>
      </c>
    </row>
    <row r="49236" spans="1:3">
      <c r="A49236" s="2">
        <v>0.939212962962963</v>
      </c>
      <c r="B49236" s="2">
        <v>0.569814814814815</v>
      </c>
      <c r="C49236">
        <v>72</v>
      </c>
    </row>
    <row r="49237" spans="1:3">
      <c r="A49237" s="2">
        <v>0.939224537037037</v>
      </c>
      <c r="B49237" s="2">
        <v>0.569826388888889</v>
      </c>
      <c r="C49237">
        <v>71</v>
      </c>
    </row>
    <row r="49238" spans="1:3">
      <c r="A49238" s="2">
        <v>0.939236111111111</v>
      </c>
      <c r="B49238" s="2">
        <v>0.569837962962963</v>
      </c>
      <c r="C49238">
        <v>71</v>
      </c>
    </row>
    <row r="49239" spans="1:3">
      <c r="A49239" s="2">
        <v>0.939247685185185</v>
      </c>
      <c r="B49239" s="2">
        <v>0.569849537037037</v>
      </c>
      <c r="C49239">
        <v>70</v>
      </c>
    </row>
    <row r="49240" spans="1:3">
      <c r="A49240" s="2">
        <v>0.939259259259259</v>
      </c>
      <c r="B49240" s="2">
        <v>0.569861111111111</v>
      </c>
      <c r="C49240">
        <v>69</v>
      </c>
    </row>
    <row r="49241" spans="1:3">
      <c r="A49241" s="2">
        <v>0.939270833333333</v>
      </c>
      <c r="B49241" s="2">
        <v>0.569872685185185</v>
      </c>
      <c r="C49241">
        <v>67</v>
      </c>
    </row>
    <row r="49242" spans="1:3">
      <c r="A49242" s="2">
        <v>0.939282407407407</v>
      </c>
      <c r="B49242" s="2">
        <v>0.569884259259259</v>
      </c>
      <c r="C49242">
        <v>65</v>
      </c>
    </row>
    <row r="49243" spans="1:3">
      <c r="A49243" s="2">
        <v>0.939293981481481</v>
      </c>
      <c r="B49243" s="2">
        <v>0.569895833333333</v>
      </c>
      <c r="C49243">
        <v>64</v>
      </c>
    </row>
    <row r="49244" spans="1:3">
      <c r="A49244" s="2">
        <v>0.939305555555556</v>
      </c>
      <c r="B49244" s="2">
        <v>0.569907407407407</v>
      </c>
      <c r="C49244">
        <v>64</v>
      </c>
    </row>
    <row r="49245" spans="1:3">
      <c r="A49245" s="2">
        <v>0.93931712962963</v>
      </c>
      <c r="B49245" s="2">
        <v>0.569918981481481</v>
      </c>
      <c r="C49245">
        <v>63</v>
      </c>
    </row>
    <row r="49246" spans="1:3">
      <c r="A49246" s="2">
        <v>0.939328703703704</v>
      </c>
      <c r="B49246" s="2">
        <v>0.569930555555556</v>
      </c>
      <c r="C49246">
        <v>63</v>
      </c>
    </row>
    <row r="49247" spans="1:3">
      <c r="A49247" s="2">
        <v>0.939340277777778</v>
      </c>
      <c r="B49247" s="2">
        <v>0.56994212962963</v>
      </c>
      <c r="C49247">
        <v>63</v>
      </c>
    </row>
    <row r="49248" spans="1:3">
      <c r="A49248" s="2">
        <v>0.939351851851852</v>
      </c>
      <c r="B49248" s="2">
        <v>0.569953703703704</v>
      </c>
      <c r="C49248">
        <v>63</v>
      </c>
    </row>
    <row r="49249" spans="1:3">
      <c r="A49249" s="2">
        <v>0.939363425925926</v>
      </c>
      <c r="B49249" s="2">
        <v>0.569965277777778</v>
      </c>
      <c r="C49249">
        <v>63</v>
      </c>
    </row>
    <row r="49250" spans="1:3">
      <c r="A49250" s="2">
        <v>0.939375</v>
      </c>
      <c r="B49250" s="2">
        <v>0.569976851851852</v>
      </c>
      <c r="C49250">
        <v>63</v>
      </c>
    </row>
    <row r="49251" spans="1:3">
      <c r="A49251" s="2">
        <v>0.939386574074074</v>
      </c>
      <c r="B49251" s="2">
        <v>0.569988425925926</v>
      </c>
      <c r="C49251">
        <v>63</v>
      </c>
    </row>
    <row r="49252" spans="1:3">
      <c r="A49252" s="2">
        <v>0.939398148148148</v>
      </c>
      <c r="B49252" s="2">
        <v>0.57</v>
      </c>
      <c r="C49252">
        <v>63</v>
      </c>
    </row>
    <row r="49253" spans="1:3">
      <c r="A49253" s="2">
        <v>0.939409722222222</v>
      </c>
      <c r="B49253" s="2">
        <v>0.570011574074074</v>
      </c>
      <c r="C49253">
        <v>63</v>
      </c>
    </row>
    <row r="49254" spans="1:3">
      <c r="A49254" s="2">
        <v>0.939421296296296</v>
      </c>
      <c r="B49254" s="2">
        <v>0.570023148148148</v>
      </c>
      <c r="C49254">
        <v>63</v>
      </c>
    </row>
    <row r="49255" spans="1:3">
      <c r="A49255" s="2">
        <v>0.93943287037037</v>
      </c>
      <c r="B49255" s="2">
        <v>0.570034722222222</v>
      </c>
      <c r="C49255">
        <v>64</v>
      </c>
    </row>
    <row r="49256" spans="1:3">
      <c r="A49256" s="2">
        <v>0.939444444444445</v>
      </c>
      <c r="B49256" s="2">
        <v>0.570046296296296</v>
      </c>
      <c r="C49256">
        <v>64</v>
      </c>
    </row>
    <row r="49257" spans="1:3">
      <c r="A49257" s="2">
        <v>0.939456018518519</v>
      </c>
      <c r="B49257" s="2">
        <v>0.57005787037037</v>
      </c>
      <c r="C49257">
        <v>64</v>
      </c>
    </row>
    <row r="49258" spans="1:3">
      <c r="A49258" s="2">
        <v>0.939467592592593</v>
      </c>
      <c r="B49258" s="2">
        <v>0.570069444444444</v>
      </c>
      <c r="C49258">
        <v>64</v>
      </c>
    </row>
    <row r="49259" spans="1:3">
      <c r="A49259" s="2">
        <v>0.939479166666667</v>
      </c>
      <c r="B49259" s="2">
        <v>0.570081018518519</v>
      </c>
      <c r="C49259">
        <v>63</v>
      </c>
    </row>
    <row r="49260" spans="1:3">
      <c r="A49260" s="2">
        <v>0.939490740740741</v>
      </c>
      <c r="B49260" s="2">
        <v>0.570092592592593</v>
      </c>
      <c r="C49260">
        <v>62</v>
      </c>
    </row>
    <row r="49261" spans="1:3">
      <c r="A49261" s="2">
        <v>0.939502314814815</v>
      </c>
      <c r="B49261" s="2">
        <v>0.570104166666667</v>
      </c>
      <c r="C49261">
        <v>62</v>
      </c>
    </row>
    <row r="49262" spans="1:3">
      <c r="A49262" s="2">
        <v>0.939513888888889</v>
      </c>
      <c r="B49262" s="2">
        <v>0.570115740740741</v>
      </c>
      <c r="C49262">
        <v>62</v>
      </c>
    </row>
    <row r="49263" spans="1:3">
      <c r="A49263" s="2">
        <v>0.939525462962963</v>
      </c>
      <c r="B49263" s="2">
        <v>0.570127314814815</v>
      </c>
      <c r="C49263">
        <v>62</v>
      </c>
    </row>
    <row r="49264" spans="1:3">
      <c r="A49264" s="2">
        <v>0.939537037037037</v>
      </c>
      <c r="B49264" s="2">
        <v>0.570138888888889</v>
      </c>
      <c r="C49264">
        <v>62</v>
      </c>
    </row>
    <row r="49265" spans="1:3">
      <c r="A49265" s="2">
        <v>0.939548611111111</v>
      </c>
      <c r="B49265" s="2">
        <v>0.570150462962963</v>
      </c>
      <c r="C49265">
        <v>63</v>
      </c>
    </row>
    <row r="49266" spans="1:3">
      <c r="A49266" s="2">
        <v>0.939560185185185</v>
      </c>
      <c r="B49266" s="2">
        <v>0.570162037037037</v>
      </c>
      <c r="C49266">
        <v>64</v>
      </c>
    </row>
    <row r="49267" spans="1:3">
      <c r="A49267" s="2">
        <v>0.939571759259259</v>
      </c>
      <c r="B49267" s="2">
        <v>0.570173611111111</v>
      </c>
      <c r="C49267">
        <v>65</v>
      </c>
    </row>
    <row r="49268" spans="1:3">
      <c r="A49268" s="2">
        <v>0.939583333333333</v>
      </c>
      <c r="B49268" s="2">
        <v>0.570185185185185</v>
      </c>
      <c r="C49268">
        <v>65</v>
      </c>
    </row>
    <row r="49269" spans="1:3">
      <c r="A49269" s="2">
        <v>0.939594907407407</v>
      </c>
      <c r="B49269" s="2">
        <v>0.570196759259259</v>
      </c>
      <c r="C49269">
        <v>65</v>
      </c>
    </row>
    <row r="49270" spans="1:3">
      <c r="A49270" s="2">
        <v>0.939606481481482</v>
      </c>
      <c r="B49270" s="2">
        <v>0.570208333333333</v>
      </c>
      <c r="C49270">
        <v>65</v>
      </c>
    </row>
    <row r="49271" spans="1:3">
      <c r="A49271" s="2">
        <v>0.939618055555556</v>
      </c>
      <c r="B49271" s="2">
        <v>0.570219907407407</v>
      </c>
      <c r="C49271">
        <v>65</v>
      </c>
    </row>
    <row r="49272" spans="1:3">
      <c r="A49272" s="2">
        <v>0.93962962962963</v>
      </c>
      <c r="B49272" s="2">
        <v>0.570231481481482</v>
      </c>
      <c r="C49272">
        <v>65</v>
      </c>
    </row>
    <row r="49273" spans="1:3">
      <c r="A49273" s="2">
        <v>0.939641203703704</v>
      </c>
      <c r="B49273" s="2">
        <v>0.570243055555556</v>
      </c>
      <c r="C49273">
        <v>64</v>
      </c>
    </row>
    <row r="49274" spans="1:3">
      <c r="A49274" s="2">
        <v>0.939652777777778</v>
      </c>
      <c r="B49274" s="2">
        <v>0.57025462962963</v>
      </c>
      <c r="C49274">
        <v>64</v>
      </c>
    </row>
    <row r="49275" spans="1:3">
      <c r="A49275" s="2">
        <v>0.939664351851852</v>
      </c>
      <c r="B49275" s="2">
        <v>0.570266203703704</v>
      </c>
      <c r="C49275">
        <v>65</v>
      </c>
    </row>
    <row r="49276" spans="1:3">
      <c r="A49276" s="2">
        <v>0.939675925925926</v>
      </c>
      <c r="B49276" s="2">
        <v>0.570277777777778</v>
      </c>
      <c r="C49276">
        <v>65</v>
      </c>
    </row>
    <row r="49277" spans="1:3">
      <c r="A49277" s="2">
        <v>0.9396875</v>
      </c>
      <c r="B49277" s="2">
        <v>0.570289351851852</v>
      </c>
      <c r="C49277">
        <v>66</v>
      </c>
    </row>
    <row r="49278" spans="1:3">
      <c r="A49278" s="2">
        <v>0.939699074074074</v>
      </c>
      <c r="B49278" s="2">
        <v>0.570300925925926</v>
      </c>
      <c r="C49278">
        <v>67</v>
      </c>
    </row>
    <row r="49279" spans="1:3">
      <c r="A49279" s="2">
        <v>0.939710648148148</v>
      </c>
      <c r="B49279" s="2">
        <v>0.5703125</v>
      </c>
      <c r="C49279">
        <v>67</v>
      </c>
    </row>
    <row r="49280" spans="1:3">
      <c r="A49280" s="2">
        <v>0.939722222222222</v>
      </c>
      <c r="B49280" s="2">
        <v>0.570324074074074</v>
      </c>
      <c r="C49280">
        <v>67</v>
      </c>
    </row>
    <row r="49281" spans="1:3">
      <c r="A49281" s="2">
        <v>0.939733796296296</v>
      </c>
      <c r="B49281" s="2">
        <v>0.570335648148148</v>
      </c>
      <c r="C49281">
        <v>66</v>
      </c>
    </row>
    <row r="49282" spans="1:3">
      <c r="A49282" s="2">
        <v>0.93974537037037</v>
      </c>
      <c r="B49282" s="2">
        <v>0.570347222222222</v>
      </c>
      <c r="C49282">
        <v>66</v>
      </c>
    </row>
    <row r="49283" spans="1:3">
      <c r="A49283" s="2">
        <v>0.939756944444444</v>
      </c>
      <c r="B49283" s="2">
        <v>0.570358796296296</v>
      </c>
      <c r="C49283">
        <v>67</v>
      </c>
    </row>
    <row r="49284" spans="1:3">
      <c r="A49284" s="2">
        <v>0.939768518518519</v>
      </c>
      <c r="B49284" s="2">
        <v>0.57037037037037</v>
      </c>
      <c r="C49284">
        <v>67</v>
      </c>
    </row>
    <row r="49285" spans="1:3">
      <c r="A49285" s="2">
        <v>0.939780092592593</v>
      </c>
      <c r="B49285" s="2">
        <v>0.570381944444444</v>
      </c>
      <c r="C49285">
        <v>68</v>
      </c>
    </row>
    <row r="49286" spans="1:3">
      <c r="A49286" s="2">
        <v>0.939791666666667</v>
      </c>
      <c r="B49286" s="2">
        <v>0.570393518518518</v>
      </c>
      <c r="C49286">
        <v>68</v>
      </c>
    </row>
    <row r="49287" spans="1:3">
      <c r="A49287" s="2">
        <v>0.939803240740741</v>
      </c>
      <c r="B49287" s="2">
        <v>0.570405092592593</v>
      </c>
      <c r="C49287">
        <v>67</v>
      </c>
    </row>
    <row r="49288" spans="1:3">
      <c r="A49288" s="2">
        <v>0.939814814814815</v>
      </c>
      <c r="B49288" s="2">
        <v>0.570416666666667</v>
      </c>
      <c r="C49288">
        <v>67</v>
      </c>
    </row>
    <row r="49289" spans="1:3">
      <c r="A49289" s="2">
        <v>0.939826388888889</v>
      </c>
      <c r="B49289" s="2">
        <v>0.570428240740741</v>
      </c>
      <c r="C49289">
        <v>66</v>
      </c>
    </row>
    <row r="49290" spans="1:3">
      <c r="A49290" s="2">
        <v>0.939837962962963</v>
      </c>
      <c r="B49290" s="2">
        <v>0.570439814814815</v>
      </c>
      <c r="C49290">
        <v>65</v>
      </c>
    </row>
    <row r="49291" spans="1:3">
      <c r="A49291" s="2">
        <v>0.939849537037037</v>
      </c>
      <c r="B49291" s="2">
        <v>0.570451388888889</v>
      </c>
      <c r="C49291">
        <v>65</v>
      </c>
    </row>
    <row r="49292" spans="1:3">
      <c r="A49292" s="2">
        <v>0.939861111111111</v>
      </c>
      <c r="B49292" s="2">
        <v>0.570462962962963</v>
      </c>
      <c r="C49292">
        <v>65</v>
      </c>
    </row>
    <row r="49293" spans="1:3">
      <c r="A49293" s="2">
        <v>0.939872685185185</v>
      </c>
      <c r="B49293" s="2">
        <v>0.570474537037037</v>
      </c>
      <c r="C49293">
        <v>65</v>
      </c>
    </row>
    <row r="49294" spans="1:3">
      <c r="A49294" s="2">
        <v>0.939884259259259</v>
      </c>
      <c r="B49294" s="2">
        <v>0.570486111111111</v>
      </c>
      <c r="C49294">
        <v>65</v>
      </c>
    </row>
    <row r="49295" spans="1:3">
      <c r="A49295" s="2">
        <v>0.939895833333333</v>
      </c>
      <c r="B49295" s="2">
        <v>0.570497685185185</v>
      </c>
      <c r="C49295">
        <v>65</v>
      </c>
    </row>
    <row r="49296" spans="1:3">
      <c r="A49296" s="2">
        <v>0.939907407407407</v>
      </c>
      <c r="B49296" s="2">
        <v>0.570509259259259</v>
      </c>
      <c r="C49296">
        <v>65</v>
      </c>
    </row>
    <row r="49297" spans="1:3">
      <c r="A49297" s="2">
        <v>0.939918981481481</v>
      </c>
      <c r="B49297" s="2">
        <v>0.570520833333333</v>
      </c>
      <c r="C49297">
        <v>64</v>
      </c>
    </row>
    <row r="49298" spans="1:3">
      <c r="A49298" s="2">
        <v>0.939930555555555</v>
      </c>
      <c r="B49298" s="2">
        <v>0.570532407407407</v>
      </c>
      <c r="C49298">
        <v>64</v>
      </c>
    </row>
    <row r="49299" spans="1:3">
      <c r="A49299" s="2">
        <v>0.93994212962963</v>
      </c>
      <c r="B49299" s="2">
        <v>0.570543981481481</v>
      </c>
      <c r="C49299">
        <v>64</v>
      </c>
    </row>
    <row r="49300" spans="1:3">
      <c r="A49300" s="2">
        <v>0.939953703703704</v>
      </c>
      <c r="B49300" s="2">
        <v>0.570555555555556</v>
      </c>
      <c r="C49300">
        <v>64</v>
      </c>
    </row>
    <row r="49301" spans="1:3">
      <c r="A49301" s="2">
        <v>0.939965277777778</v>
      </c>
      <c r="B49301" s="2">
        <v>0.57056712962963</v>
      </c>
      <c r="C49301">
        <v>64</v>
      </c>
    </row>
    <row r="49302" spans="1:3">
      <c r="A49302" s="2">
        <v>0.939976851851852</v>
      </c>
      <c r="B49302" s="2">
        <v>0.570578703703704</v>
      </c>
      <c r="C49302">
        <v>64</v>
      </c>
    </row>
    <row r="49303" spans="1:3">
      <c r="A49303" s="2">
        <v>0.939988425925926</v>
      </c>
      <c r="B49303" s="2">
        <v>0.570590277777778</v>
      </c>
      <c r="C49303">
        <v>64</v>
      </c>
    </row>
    <row r="49304" spans="1:3">
      <c r="A49304" s="2">
        <v>0.94</v>
      </c>
      <c r="B49304" s="2">
        <v>0.570601851851852</v>
      </c>
      <c r="C49304">
        <v>64</v>
      </c>
    </row>
    <row r="49305" spans="1:3">
      <c r="A49305" s="2">
        <v>0.940011574074074</v>
      </c>
      <c r="B49305" s="2">
        <v>0.570613425925926</v>
      </c>
      <c r="C49305">
        <v>65</v>
      </c>
    </row>
    <row r="49306" spans="1:3">
      <c r="A49306" s="2">
        <v>0.940023148148148</v>
      </c>
      <c r="B49306" s="2">
        <v>0.570625</v>
      </c>
      <c r="C49306">
        <v>65</v>
      </c>
    </row>
    <row r="49307" spans="1:3">
      <c r="A49307" s="2">
        <v>0.940034722222222</v>
      </c>
      <c r="B49307" s="2">
        <v>0.570636574074074</v>
      </c>
      <c r="C49307">
        <v>65</v>
      </c>
    </row>
    <row r="49308" spans="1:3">
      <c r="A49308" s="2">
        <v>0.940046296296296</v>
      </c>
      <c r="B49308" s="2">
        <v>0.570648148148148</v>
      </c>
      <c r="C49308">
        <v>65</v>
      </c>
    </row>
    <row r="49309" spans="1:3">
      <c r="A49309" s="2">
        <v>0.94005787037037</v>
      </c>
      <c r="B49309" s="2">
        <v>0.570659722222222</v>
      </c>
      <c r="C49309">
        <v>66</v>
      </c>
    </row>
    <row r="49310" spans="1:3">
      <c r="A49310" s="2">
        <v>0.940069444444444</v>
      </c>
      <c r="B49310" s="2">
        <v>0.570671296296296</v>
      </c>
      <c r="C49310">
        <v>66</v>
      </c>
    </row>
    <row r="49311" spans="1:3">
      <c r="A49311" s="2">
        <v>0.940081018518519</v>
      </c>
      <c r="B49311" s="2">
        <v>0.57068287037037</v>
      </c>
      <c r="C49311">
        <v>66</v>
      </c>
    </row>
    <row r="49312" spans="1:3">
      <c r="A49312" s="2">
        <v>0.940092592592592</v>
      </c>
      <c r="B49312" s="2">
        <v>0.570694444444444</v>
      </c>
      <c r="C49312">
        <v>66</v>
      </c>
    </row>
    <row r="49313" spans="1:3">
      <c r="A49313" s="2">
        <v>0.940104166666667</v>
      </c>
      <c r="B49313" s="2">
        <v>0.570706018518519</v>
      </c>
      <c r="C49313">
        <v>66</v>
      </c>
    </row>
    <row r="49314" spans="1:3">
      <c r="A49314" s="2">
        <v>0.940115740740741</v>
      </c>
      <c r="B49314" s="2">
        <v>0.570717592592593</v>
      </c>
      <c r="C49314">
        <v>66</v>
      </c>
    </row>
    <row r="49315" spans="1:3">
      <c r="A49315" s="2">
        <v>0.940127314814815</v>
      </c>
      <c r="B49315" s="2">
        <v>0.570729166666667</v>
      </c>
      <c r="C49315">
        <v>66</v>
      </c>
    </row>
    <row r="49316" spans="1:3">
      <c r="A49316" s="2">
        <v>0.940138888888889</v>
      </c>
      <c r="B49316" s="2">
        <v>0.570740740740741</v>
      </c>
      <c r="C49316">
        <v>66</v>
      </c>
    </row>
    <row r="49317" spans="1:3">
      <c r="A49317" s="2">
        <v>0.940150462962963</v>
      </c>
      <c r="B49317" s="2">
        <v>0.570752314814815</v>
      </c>
      <c r="C49317">
        <v>66</v>
      </c>
    </row>
    <row r="49318" spans="1:3">
      <c r="A49318" s="2">
        <v>0.940162037037037</v>
      </c>
      <c r="B49318" s="2">
        <v>0.570763888888889</v>
      </c>
      <c r="C49318">
        <v>66</v>
      </c>
    </row>
    <row r="49319" spans="1:3">
      <c r="A49319" s="2">
        <v>0.940173611111111</v>
      </c>
      <c r="B49319" s="2">
        <v>0.570775462962963</v>
      </c>
      <c r="C49319">
        <v>66</v>
      </c>
    </row>
    <row r="49320" spans="1:3">
      <c r="A49320" s="2">
        <v>0.940185185185185</v>
      </c>
      <c r="B49320" s="2">
        <v>0.570787037037037</v>
      </c>
      <c r="C49320">
        <v>66</v>
      </c>
    </row>
    <row r="49321" spans="1:3">
      <c r="A49321" s="2">
        <v>0.940196759259259</v>
      </c>
      <c r="B49321" s="2">
        <v>0.570798611111111</v>
      </c>
      <c r="C49321">
        <v>66</v>
      </c>
    </row>
    <row r="49322" spans="1:3">
      <c r="A49322" s="2">
        <v>0.940208333333333</v>
      </c>
      <c r="B49322" s="2">
        <v>0.570810185185185</v>
      </c>
      <c r="C49322">
        <v>66</v>
      </c>
    </row>
    <row r="49323" spans="1:3">
      <c r="A49323" s="2">
        <v>0.940219907407407</v>
      </c>
      <c r="B49323" s="2">
        <v>0.570821759259259</v>
      </c>
      <c r="C49323">
        <v>66</v>
      </c>
    </row>
    <row r="49324" spans="1:3">
      <c r="A49324" s="2">
        <v>0.940231481481481</v>
      </c>
      <c r="B49324" s="2">
        <v>0.570833333333333</v>
      </c>
      <c r="C49324">
        <v>66</v>
      </c>
    </row>
    <row r="49325" spans="1:3">
      <c r="A49325" s="2">
        <v>0.940243055555556</v>
      </c>
      <c r="B49325" s="2">
        <v>0.570844907407407</v>
      </c>
      <c r="C49325">
        <v>65</v>
      </c>
    </row>
    <row r="49326" spans="1:3">
      <c r="A49326" s="2">
        <v>0.94025462962963</v>
      </c>
      <c r="B49326" s="2">
        <v>0.570856481481481</v>
      </c>
      <c r="C49326">
        <v>65</v>
      </c>
    </row>
    <row r="49327" spans="1:3">
      <c r="A49327" s="2">
        <v>0.940266203703704</v>
      </c>
      <c r="B49327" s="2">
        <v>0.570868055555556</v>
      </c>
      <c r="C49327">
        <v>65</v>
      </c>
    </row>
    <row r="49328" spans="1:3">
      <c r="A49328" s="2">
        <v>0.940277777777778</v>
      </c>
      <c r="B49328" s="2">
        <v>0.57087962962963</v>
      </c>
      <c r="C49328">
        <v>66</v>
      </c>
    </row>
    <row r="49329" spans="1:3">
      <c r="A49329" s="2">
        <v>0.940289351851852</v>
      </c>
      <c r="B49329" s="2">
        <v>0.570891203703704</v>
      </c>
      <c r="C49329">
        <v>65</v>
      </c>
    </row>
    <row r="49330" spans="1:3">
      <c r="A49330" s="2">
        <v>0.940300925925926</v>
      </c>
      <c r="B49330" s="2">
        <v>0.570902777777778</v>
      </c>
      <c r="C49330">
        <v>65</v>
      </c>
    </row>
    <row r="49331" spans="1:3">
      <c r="A49331" s="2">
        <v>0.9403125</v>
      </c>
      <c r="B49331" s="2">
        <v>0.570914351851852</v>
      </c>
      <c r="C49331">
        <v>65</v>
      </c>
    </row>
    <row r="49332" spans="1:3">
      <c r="A49332" s="2">
        <v>0.940324074074074</v>
      </c>
      <c r="B49332" s="2">
        <v>0.570925925925926</v>
      </c>
      <c r="C49332">
        <v>65</v>
      </c>
    </row>
    <row r="49333" spans="1:3">
      <c r="A49333" s="2">
        <v>0.940335648148148</v>
      </c>
      <c r="B49333" s="2">
        <v>0.5709375</v>
      </c>
      <c r="C49333">
        <v>65</v>
      </c>
    </row>
    <row r="49334" spans="1:3">
      <c r="A49334" s="2">
        <v>0.940347222222222</v>
      </c>
      <c r="B49334" s="2">
        <v>0.570949074074074</v>
      </c>
      <c r="C49334">
        <v>65</v>
      </c>
    </row>
    <row r="49335" spans="1:3">
      <c r="A49335" s="2">
        <v>0.940358796296296</v>
      </c>
      <c r="B49335" s="2">
        <v>0.570960648148148</v>
      </c>
      <c r="C49335">
        <v>65</v>
      </c>
    </row>
    <row r="49336" spans="1:3">
      <c r="A49336" s="2">
        <v>0.94037037037037</v>
      </c>
      <c r="B49336" s="2">
        <v>0.570972222222222</v>
      </c>
      <c r="C49336">
        <v>65</v>
      </c>
    </row>
    <row r="49337" spans="1:3">
      <c r="A49337" s="2">
        <v>0.940381944444444</v>
      </c>
      <c r="B49337" s="2">
        <v>0.570983796296296</v>
      </c>
      <c r="C49337">
        <v>65</v>
      </c>
    </row>
    <row r="49338" spans="1:3">
      <c r="A49338" s="2">
        <v>0.940393518518519</v>
      </c>
      <c r="B49338" s="2">
        <v>0.57099537037037</v>
      </c>
      <c r="C49338">
        <v>65</v>
      </c>
    </row>
    <row r="49339" spans="1:3">
      <c r="A49339" s="2">
        <v>0.940405092592593</v>
      </c>
      <c r="B49339" s="2">
        <v>0.571006944444444</v>
      </c>
      <c r="C49339">
        <v>65</v>
      </c>
    </row>
    <row r="49340" spans="1:3">
      <c r="A49340" s="2">
        <v>0.940416666666667</v>
      </c>
      <c r="B49340" s="2">
        <v>0.571018518518518</v>
      </c>
      <c r="C49340">
        <v>66</v>
      </c>
    </row>
    <row r="49341" spans="1:3">
      <c r="A49341" s="2">
        <v>0.940428240740741</v>
      </c>
      <c r="B49341" s="2">
        <v>0.571030092592593</v>
      </c>
      <c r="C49341">
        <v>66</v>
      </c>
    </row>
    <row r="49342" spans="1:3">
      <c r="A49342" s="2">
        <v>0.940439814814815</v>
      </c>
      <c r="B49342" s="2">
        <v>0.571041666666667</v>
      </c>
      <c r="C49342">
        <v>66</v>
      </c>
    </row>
    <row r="49343" spans="1:3">
      <c r="A49343" s="2">
        <v>0.940451388888889</v>
      </c>
      <c r="B49343" s="2">
        <v>0.571053240740741</v>
      </c>
      <c r="C49343">
        <v>67</v>
      </c>
    </row>
    <row r="49344" spans="1:3">
      <c r="A49344" s="2">
        <v>0.940462962962963</v>
      </c>
      <c r="B49344" s="2">
        <v>0.571064814814815</v>
      </c>
      <c r="C49344">
        <v>68</v>
      </c>
    </row>
    <row r="49345" spans="1:3">
      <c r="A49345" s="2">
        <v>0.940474537037037</v>
      </c>
      <c r="B49345" s="2">
        <v>0.571076388888889</v>
      </c>
      <c r="C49345">
        <v>69</v>
      </c>
    </row>
    <row r="49346" spans="1:3">
      <c r="A49346" s="2">
        <v>0.940486111111111</v>
      </c>
      <c r="B49346" s="2">
        <v>0.571087962962963</v>
      </c>
      <c r="C49346">
        <v>71</v>
      </c>
    </row>
    <row r="49347" spans="1:3">
      <c r="A49347" s="2">
        <v>0.940497685185185</v>
      </c>
      <c r="B49347" s="2">
        <v>0.571099537037037</v>
      </c>
      <c r="C49347">
        <v>72</v>
      </c>
    </row>
    <row r="49348" spans="1:3">
      <c r="A49348" s="2">
        <v>0.940509259259259</v>
      </c>
      <c r="B49348" s="2">
        <v>0.571111111111111</v>
      </c>
      <c r="C49348">
        <v>73</v>
      </c>
    </row>
    <row r="49349" spans="1:3">
      <c r="A49349" s="2">
        <v>0.940520833333333</v>
      </c>
      <c r="B49349" s="2">
        <v>0.571122685185185</v>
      </c>
      <c r="C49349">
        <v>74</v>
      </c>
    </row>
    <row r="49350" spans="1:3">
      <c r="A49350" s="2">
        <v>0.940532407407408</v>
      </c>
      <c r="B49350" s="2">
        <v>0.571134259259259</v>
      </c>
      <c r="C49350">
        <v>75</v>
      </c>
    </row>
    <row r="49351" spans="1:3">
      <c r="A49351" s="2">
        <v>0.940543981481482</v>
      </c>
      <c r="B49351" s="2">
        <v>0.571145833333333</v>
      </c>
      <c r="C49351">
        <v>79</v>
      </c>
    </row>
    <row r="49352" spans="1:3">
      <c r="A49352" s="2">
        <v>0.940555555555556</v>
      </c>
      <c r="B49352" s="2">
        <v>0.571157407407407</v>
      </c>
      <c r="C49352">
        <v>82</v>
      </c>
    </row>
    <row r="49353" spans="1:3">
      <c r="A49353" s="2">
        <v>0.94056712962963</v>
      </c>
      <c r="B49353" s="2">
        <v>0.571168981481481</v>
      </c>
      <c r="C49353">
        <v>84</v>
      </c>
    </row>
    <row r="49354" spans="1:3">
      <c r="A49354" s="2">
        <v>0.940578703703704</v>
      </c>
      <c r="B49354" s="2">
        <v>0.571180555555556</v>
      </c>
      <c r="C49354">
        <v>86</v>
      </c>
    </row>
    <row r="49355" spans="1:3">
      <c r="A49355" s="2">
        <v>0.940590277777778</v>
      </c>
      <c r="B49355" s="2">
        <v>0.57119212962963</v>
      </c>
      <c r="C49355">
        <v>87</v>
      </c>
    </row>
    <row r="49356" spans="1:3">
      <c r="A49356" s="2">
        <v>0.940601851851852</v>
      </c>
      <c r="B49356" s="2">
        <v>0.571203703703704</v>
      </c>
      <c r="C49356">
        <v>87</v>
      </c>
    </row>
    <row r="49357" spans="1:3">
      <c r="A49357" s="2">
        <v>0.940613425925926</v>
      </c>
      <c r="B49357" s="2">
        <v>0.571215277777778</v>
      </c>
      <c r="C49357">
        <v>88</v>
      </c>
    </row>
    <row r="49358" spans="1:3">
      <c r="A49358" s="2">
        <v>0.940625</v>
      </c>
      <c r="B49358" s="2">
        <v>0.571226851851852</v>
      </c>
      <c r="C49358">
        <v>88</v>
      </c>
    </row>
    <row r="49359" spans="1:3">
      <c r="A49359" s="2">
        <v>0.940636574074074</v>
      </c>
      <c r="B49359" s="2">
        <v>0.571238425925926</v>
      </c>
      <c r="C49359">
        <v>88</v>
      </c>
    </row>
    <row r="49360" spans="1:3">
      <c r="A49360" s="2">
        <v>0.940648148148148</v>
      </c>
      <c r="B49360" s="2">
        <v>0.57125</v>
      </c>
      <c r="C49360">
        <v>88</v>
      </c>
    </row>
    <row r="49361" spans="1:3">
      <c r="A49361" s="2">
        <v>0.940659722222222</v>
      </c>
      <c r="B49361" s="2">
        <v>0.571261574074074</v>
      </c>
      <c r="C49361">
        <v>87</v>
      </c>
    </row>
    <row r="49362" spans="1:3">
      <c r="A49362" s="2">
        <v>0.940671296296296</v>
      </c>
      <c r="B49362" s="2">
        <v>0.571273148148148</v>
      </c>
      <c r="C49362">
        <v>87</v>
      </c>
    </row>
    <row r="49363" spans="1:3">
      <c r="A49363" s="2">
        <v>0.94068287037037</v>
      </c>
      <c r="B49363" s="2">
        <v>0.571284722222222</v>
      </c>
      <c r="C49363">
        <v>87</v>
      </c>
    </row>
    <row r="49364" spans="1:3">
      <c r="A49364" s="2">
        <v>0.940694444444444</v>
      </c>
      <c r="B49364" s="2">
        <v>0.571296296296296</v>
      </c>
      <c r="C49364">
        <v>86</v>
      </c>
    </row>
    <row r="49365" spans="1:3">
      <c r="A49365" s="2">
        <v>0.940706018518519</v>
      </c>
      <c r="B49365" s="2">
        <v>0.57130787037037</v>
      </c>
      <c r="C49365">
        <v>86</v>
      </c>
    </row>
    <row r="49366" spans="1:3">
      <c r="A49366" s="2">
        <v>0.940717592592593</v>
      </c>
      <c r="B49366" s="2">
        <v>0.571319444444444</v>
      </c>
      <c r="C49366">
        <v>85</v>
      </c>
    </row>
    <row r="49367" spans="1:3">
      <c r="A49367" s="2">
        <v>0.940729166666667</v>
      </c>
      <c r="B49367" s="2">
        <v>0.571331018518519</v>
      </c>
      <c r="C49367">
        <v>86</v>
      </c>
    </row>
    <row r="49368" spans="1:3">
      <c r="A49368" s="2">
        <v>0.940740740740741</v>
      </c>
      <c r="B49368" s="2">
        <v>0.571342592592593</v>
      </c>
      <c r="C49368">
        <v>86</v>
      </c>
    </row>
    <row r="49369" spans="1:3">
      <c r="A49369" s="2">
        <v>0.940752314814815</v>
      </c>
      <c r="B49369" s="2">
        <v>0.571354166666667</v>
      </c>
      <c r="C49369">
        <v>86</v>
      </c>
    </row>
    <row r="49370" spans="1:3">
      <c r="A49370" s="2">
        <v>0.940763888888889</v>
      </c>
      <c r="B49370" s="2">
        <v>0.571365740740741</v>
      </c>
      <c r="C49370">
        <v>86</v>
      </c>
    </row>
    <row r="49371" spans="1:3">
      <c r="A49371" s="2">
        <v>0.940775462962963</v>
      </c>
      <c r="B49371" s="2">
        <v>0.571377314814815</v>
      </c>
      <c r="C49371">
        <v>86</v>
      </c>
    </row>
    <row r="49372" spans="1:3">
      <c r="A49372" s="2">
        <v>0.940787037037037</v>
      </c>
      <c r="B49372" s="2">
        <v>0.571388888888889</v>
      </c>
      <c r="C49372">
        <v>87</v>
      </c>
    </row>
    <row r="49373" spans="1:3">
      <c r="A49373" s="2">
        <v>0.940798611111111</v>
      </c>
      <c r="B49373" s="2">
        <v>0.571400462962963</v>
      </c>
      <c r="C49373">
        <v>87</v>
      </c>
    </row>
    <row r="49374" spans="1:3">
      <c r="A49374" s="2">
        <v>0.940810185185185</v>
      </c>
      <c r="B49374" s="2">
        <v>0.571412037037037</v>
      </c>
      <c r="C49374">
        <v>87</v>
      </c>
    </row>
    <row r="49375" spans="1:3">
      <c r="A49375" s="2">
        <v>0.940821759259259</v>
      </c>
      <c r="B49375" s="2">
        <v>0.571423611111111</v>
      </c>
      <c r="C49375">
        <v>88</v>
      </c>
    </row>
    <row r="49376" spans="1:3">
      <c r="A49376" s="2">
        <v>0.940833333333333</v>
      </c>
      <c r="B49376" s="2">
        <v>0.571435185185185</v>
      </c>
      <c r="C49376">
        <v>88</v>
      </c>
    </row>
    <row r="49377" spans="1:3">
      <c r="A49377" s="2">
        <v>0.940844907407407</v>
      </c>
      <c r="B49377" s="2">
        <v>0.571446759259259</v>
      </c>
      <c r="C49377">
        <v>89</v>
      </c>
    </row>
    <row r="49378" spans="1:3">
      <c r="A49378" s="2">
        <v>0.940856481481481</v>
      </c>
      <c r="B49378" s="2">
        <v>0.571458333333333</v>
      </c>
      <c r="C49378">
        <v>89</v>
      </c>
    </row>
    <row r="49379" spans="1:3">
      <c r="A49379" s="2">
        <v>0.940868055555556</v>
      </c>
      <c r="B49379" s="2">
        <v>0.571469907407407</v>
      </c>
      <c r="C49379">
        <v>89</v>
      </c>
    </row>
    <row r="49380" spans="1:3">
      <c r="A49380" s="2">
        <v>0.94087962962963</v>
      </c>
      <c r="B49380" s="2">
        <v>0.571481481481481</v>
      </c>
      <c r="C49380">
        <v>89</v>
      </c>
    </row>
    <row r="49381" spans="1:3">
      <c r="A49381" s="2">
        <v>0.940891203703704</v>
      </c>
      <c r="B49381" s="2">
        <v>0.571493055555556</v>
      </c>
      <c r="C49381">
        <v>88</v>
      </c>
    </row>
    <row r="49382" spans="1:3">
      <c r="A49382" s="2">
        <v>0.940902777777778</v>
      </c>
      <c r="B49382" s="2">
        <v>0.57150462962963</v>
      </c>
      <c r="C49382">
        <v>88</v>
      </c>
    </row>
    <row r="49383" spans="1:3">
      <c r="A49383" s="2">
        <v>0.940914351851852</v>
      </c>
      <c r="B49383" s="2">
        <v>0.571516203703704</v>
      </c>
      <c r="C49383">
        <v>88</v>
      </c>
    </row>
    <row r="49384" spans="1:3">
      <c r="A49384" s="2">
        <v>0.940925925925926</v>
      </c>
      <c r="B49384" s="2">
        <v>0.571527777777778</v>
      </c>
      <c r="C49384">
        <v>87</v>
      </c>
    </row>
    <row r="49385" spans="1:3">
      <c r="A49385" s="2">
        <v>0.9409375</v>
      </c>
      <c r="B49385" s="2">
        <v>0.571539351851852</v>
      </c>
      <c r="C49385">
        <v>87</v>
      </c>
    </row>
    <row r="49386" spans="1:3">
      <c r="A49386" s="2">
        <v>0.940949074074074</v>
      </c>
      <c r="B49386" s="2">
        <v>0.571550925925926</v>
      </c>
      <c r="C49386">
        <v>86</v>
      </c>
    </row>
    <row r="49387" spans="1:3">
      <c r="A49387" s="2">
        <v>0.940960648148148</v>
      </c>
      <c r="B49387" s="2">
        <v>0.5715625</v>
      </c>
      <c r="C49387">
        <v>82</v>
      </c>
    </row>
    <row r="49388" spans="1:3">
      <c r="A49388" s="2">
        <v>0.940972222222222</v>
      </c>
      <c r="B49388" s="2">
        <v>0.571574074074074</v>
      </c>
      <c r="C49388">
        <v>80</v>
      </c>
    </row>
    <row r="49389" spans="1:3">
      <c r="A49389" s="2">
        <v>0.940983796296296</v>
      </c>
      <c r="B49389" s="2">
        <v>0.571585648148148</v>
      </c>
      <c r="C49389">
        <v>79</v>
      </c>
    </row>
    <row r="49390" spans="1:3">
      <c r="A49390" s="2">
        <v>0.94099537037037</v>
      </c>
      <c r="B49390" s="2">
        <v>0.571597222222222</v>
      </c>
      <c r="C49390">
        <v>78</v>
      </c>
    </row>
    <row r="49391" spans="1:3">
      <c r="A49391" s="2">
        <v>0.941006944444444</v>
      </c>
      <c r="B49391" s="2">
        <v>0.571608796296296</v>
      </c>
      <c r="C49391">
        <v>78</v>
      </c>
    </row>
    <row r="49392" spans="1:3">
      <c r="A49392" s="2">
        <v>0.941018518518518</v>
      </c>
      <c r="B49392" s="2">
        <v>0.57162037037037</v>
      </c>
      <c r="C49392">
        <v>77</v>
      </c>
    </row>
    <row r="49393" spans="1:3">
      <c r="A49393" s="2">
        <v>0.941030092592593</v>
      </c>
      <c r="B49393" s="2">
        <v>0.571631944444444</v>
      </c>
      <c r="C49393">
        <v>77</v>
      </c>
    </row>
    <row r="49394" spans="1:3">
      <c r="A49394" s="2">
        <v>0.941041666666667</v>
      </c>
      <c r="B49394" s="2">
        <v>0.571643518518518</v>
      </c>
      <c r="C49394">
        <v>76</v>
      </c>
    </row>
    <row r="49395" spans="1:3">
      <c r="A49395" s="2">
        <v>0.941053240740741</v>
      </c>
      <c r="B49395" s="2">
        <v>0.571655092592593</v>
      </c>
      <c r="C49395">
        <v>75</v>
      </c>
    </row>
    <row r="49396" spans="1:3">
      <c r="A49396" s="2">
        <v>0.941064814814815</v>
      </c>
      <c r="B49396" s="2">
        <v>0.571666666666667</v>
      </c>
      <c r="C49396">
        <v>74</v>
      </c>
    </row>
    <row r="49397" spans="1:3">
      <c r="A49397" s="2">
        <v>0.941076388888889</v>
      </c>
      <c r="B49397" s="2">
        <v>0.571678240740741</v>
      </c>
      <c r="C49397">
        <v>73</v>
      </c>
    </row>
    <row r="49398" spans="1:3">
      <c r="A49398" s="2">
        <v>0.941087962962963</v>
      </c>
      <c r="B49398" s="2">
        <v>0.571689814814815</v>
      </c>
      <c r="C49398">
        <v>72</v>
      </c>
    </row>
    <row r="49399" spans="1:3">
      <c r="A49399" s="2">
        <v>0.941099537037037</v>
      </c>
      <c r="B49399" s="2">
        <v>0.571701388888889</v>
      </c>
      <c r="C49399">
        <v>71</v>
      </c>
    </row>
    <row r="49400" spans="1:3">
      <c r="A49400" s="2">
        <v>0.941111111111111</v>
      </c>
      <c r="B49400" s="2">
        <v>0.571712962962963</v>
      </c>
      <c r="C49400">
        <v>70</v>
      </c>
    </row>
    <row r="49401" spans="1:3">
      <c r="A49401" s="2">
        <v>0.941122685185185</v>
      </c>
      <c r="B49401" s="2">
        <v>0.571724537037037</v>
      </c>
      <c r="C49401">
        <v>70</v>
      </c>
    </row>
    <row r="49402" spans="1:3">
      <c r="A49402" s="2">
        <v>0.941134259259259</v>
      </c>
      <c r="B49402" s="2">
        <v>0.571736111111111</v>
      </c>
      <c r="C49402">
        <v>70</v>
      </c>
    </row>
    <row r="49403" spans="1:3">
      <c r="A49403" s="2">
        <v>0.941145833333333</v>
      </c>
      <c r="B49403" s="2">
        <v>0.571747685185185</v>
      </c>
      <c r="C49403">
        <v>70</v>
      </c>
    </row>
    <row r="49404" spans="1:3">
      <c r="A49404" s="2">
        <v>0.941157407407407</v>
      </c>
      <c r="B49404" s="2">
        <v>0.571759259259259</v>
      </c>
      <c r="C49404">
        <v>70</v>
      </c>
    </row>
    <row r="49405" spans="1:3">
      <c r="A49405" s="2">
        <v>0.941168981481482</v>
      </c>
      <c r="B49405" s="2">
        <v>0.571770833333333</v>
      </c>
      <c r="C49405">
        <v>70</v>
      </c>
    </row>
    <row r="49406" spans="1:3">
      <c r="A49406" s="2">
        <v>0.941180555555555</v>
      </c>
      <c r="B49406" s="2">
        <v>0.571782407407407</v>
      </c>
      <c r="C49406">
        <v>69</v>
      </c>
    </row>
    <row r="49407" spans="1:3">
      <c r="A49407" s="2">
        <v>0.94119212962963</v>
      </c>
      <c r="B49407" s="2">
        <v>0.571793981481482</v>
      </c>
      <c r="C49407">
        <v>68</v>
      </c>
    </row>
    <row r="49408" spans="1:3">
      <c r="A49408" s="2">
        <v>0.941203703703704</v>
      </c>
      <c r="B49408" s="2">
        <v>0.571805555555556</v>
      </c>
      <c r="C49408">
        <v>68</v>
      </c>
    </row>
    <row r="49409" spans="1:3">
      <c r="A49409" s="2">
        <v>0.941215277777778</v>
      </c>
      <c r="B49409" s="2">
        <v>0.57181712962963</v>
      </c>
      <c r="C49409">
        <v>67</v>
      </c>
    </row>
    <row r="49410" spans="1:3">
      <c r="A49410" s="2">
        <v>0.941226851851852</v>
      </c>
      <c r="B49410" s="2">
        <v>0.571828703703704</v>
      </c>
      <c r="C49410">
        <v>67</v>
      </c>
    </row>
    <row r="49411" spans="1:3">
      <c r="A49411" s="2">
        <v>0.941238425925926</v>
      </c>
      <c r="B49411" s="2">
        <v>0.571840277777778</v>
      </c>
      <c r="C49411">
        <v>66</v>
      </c>
    </row>
    <row r="49412" spans="1:3">
      <c r="A49412" s="2">
        <v>0.94125</v>
      </c>
      <c r="B49412" s="2">
        <v>0.571851851851852</v>
      </c>
      <c r="C49412">
        <v>66</v>
      </c>
    </row>
    <row r="49413" spans="1:3">
      <c r="A49413" s="2">
        <v>0.941261574074074</v>
      </c>
      <c r="B49413" s="2">
        <v>0.571863425925926</v>
      </c>
      <c r="C49413">
        <v>66</v>
      </c>
    </row>
    <row r="49414" spans="1:3">
      <c r="A49414" s="2">
        <v>0.941273148148148</v>
      </c>
      <c r="B49414" s="2">
        <v>0.571875</v>
      </c>
      <c r="C49414">
        <v>66</v>
      </c>
    </row>
    <row r="49415" spans="1:3">
      <c r="A49415" s="2">
        <v>0.941284722222222</v>
      </c>
      <c r="B49415" s="2">
        <v>0.571886574074074</v>
      </c>
      <c r="C49415">
        <v>67</v>
      </c>
    </row>
    <row r="49416" spans="1:3">
      <c r="A49416" s="2">
        <v>0.941296296296296</v>
      </c>
      <c r="B49416" s="2">
        <v>0.571898148148148</v>
      </c>
      <c r="C49416">
        <v>67</v>
      </c>
    </row>
    <row r="49417" spans="1:3">
      <c r="A49417" s="2">
        <v>0.94130787037037</v>
      </c>
      <c r="B49417" s="2">
        <v>0.571909722222222</v>
      </c>
      <c r="C49417">
        <v>67</v>
      </c>
    </row>
    <row r="49418" spans="1:3">
      <c r="A49418" s="2">
        <v>0.941319444444444</v>
      </c>
      <c r="B49418" s="2">
        <v>0.571921296296296</v>
      </c>
      <c r="C49418">
        <v>67</v>
      </c>
    </row>
    <row r="49419" spans="1:3">
      <c r="A49419" s="2">
        <v>0.941331018518519</v>
      </c>
      <c r="B49419" s="2">
        <v>0.57193287037037</v>
      </c>
      <c r="C49419">
        <v>66</v>
      </c>
    </row>
    <row r="49420" spans="1:3">
      <c r="A49420" s="2">
        <v>0.941342592592593</v>
      </c>
      <c r="B49420" s="2">
        <v>0.571944444444444</v>
      </c>
      <c r="C49420">
        <v>65</v>
      </c>
    </row>
    <row r="49421" spans="1:3">
      <c r="A49421" s="2">
        <v>0.941354166666667</v>
      </c>
      <c r="B49421" s="2">
        <v>0.571956018518519</v>
      </c>
      <c r="C49421">
        <v>64</v>
      </c>
    </row>
    <row r="49422" spans="1:3">
      <c r="A49422" s="2">
        <v>0.941365740740741</v>
      </c>
      <c r="B49422" s="2">
        <v>0.571967592592593</v>
      </c>
      <c r="C49422">
        <v>64</v>
      </c>
    </row>
    <row r="49423" spans="1:3">
      <c r="A49423" s="2">
        <v>0.941377314814815</v>
      </c>
      <c r="B49423" s="2">
        <v>0.571979166666667</v>
      </c>
      <c r="C49423">
        <v>63</v>
      </c>
    </row>
    <row r="49424" spans="1:3">
      <c r="A49424" s="2">
        <v>0.941388888888889</v>
      </c>
      <c r="B49424" s="2">
        <v>0.571990740740741</v>
      </c>
      <c r="C49424">
        <v>63</v>
      </c>
    </row>
    <row r="49425" spans="1:3">
      <c r="A49425" s="2">
        <v>0.941400462962963</v>
      </c>
      <c r="B49425" s="2">
        <v>0.572002314814815</v>
      </c>
      <c r="C49425">
        <v>63</v>
      </c>
    </row>
    <row r="49426" spans="1:3">
      <c r="A49426" s="2">
        <v>0.941412037037037</v>
      </c>
      <c r="B49426" s="2">
        <v>0.572013888888889</v>
      </c>
      <c r="C49426">
        <v>63</v>
      </c>
    </row>
    <row r="49427" spans="1:3">
      <c r="A49427" s="2">
        <v>0.941423611111111</v>
      </c>
      <c r="B49427" s="2">
        <v>0.572025462962963</v>
      </c>
      <c r="C49427">
        <v>63</v>
      </c>
    </row>
    <row r="49428" spans="1:3">
      <c r="A49428" s="2">
        <v>0.941435185185185</v>
      </c>
      <c r="B49428" s="2">
        <v>0.572037037037037</v>
      </c>
      <c r="C49428">
        <v>63</v>
      </c>
    </row>
    <row r="49429" spans="1:3">
      <c r="A49429" s="2">
        <v>0.941446759259259</v>
      </c>
      <c r="B49429" s="2">
        <v>0.572048611111111</v>
      </c>
      <c r="C49429">
        <v>62</v>
      </c>
    </row>
    <row r="49430" spans="1:3">
      <c r="A49430" s="2">
        <v>0.941458333333333</v>
      </c>
      <c r="B49430" s="2">
        <v>0.572060185185185</v>
      </c>
      <c r="C49430">
        <v>62</v>
      </c>
    </row>
    <row r="49431" spans="1:3">
      <c r="A49431" s="2">
        <v>0.941469907407407</v>
      </c>
      <c r="B49431" s="2">
        <v>0.572071759259259</v>
      </c>
      <c r="C49431">
        <v>62</v>
      </c>
    </row>
    <row r="49432" spans="1:3">
      <c r="A49432" s="2">
        <v>0.941481481481482</v>
      </c>
      <c r="B49432" s="2">
        <v>0.572083333333333</v>
      </c>
      <c r="C49432">
        <v>62</v>
      </c>
    </row>
    <row r="49433" spans="1:3">
      <c r="A49433" s="2">
        <v>0.941493055555556</v>
      </c>
      <c r="B49433" s="2">
        <v>0.572094907407407</v>
      </c>
      <c r="C49433">
        <v>62</v>
      </c>
    </row>
    <row r="49434" spans="1:3">
      <c r="A49434" s="2">
        <v>0.94150462962963</v>
      </c>
      <c r="B49434" s="2">
        <v>0.572106481481481</v>
      </c>
      <c r="C49434">
        <v>62</v>
      </c>
    </row>
    <row r="49435" spans="1:3">
      <c r="A49435" s="2">
        <v>0.941516203703704</v>
      </c>
      <c r="B49435" s="2">
        <v>0.572118055555556</v>
      </c>
      <c r="C49435">
        <v>62</v>
      </c>
    </row>
    <row r="49436" spans="1:3">
      <c r="A49436" s="2">
        <v>0.941527777777778</v>
      </c>
      <c r="B49436" s="2">
        <v>0.57212962962963</v>
      </c>
      <c r="C49436">
        <v>62</v>
      </c>
    </row>
    <row r="49437" spans="1:3">
      <c r="A49437" s="2">
        <v>0.941539351851852</v>
      </c>
      <c r="B49437" s="2">
        <v>0.572141203703704</v>
      </c>
      <c r="C49437">
        <v>62</v>
      </c>
    </row>
    <row r="49438" spans="1:3">
      <c r="A49438" s="2">
        <v>0.941550925925926</v>
      </c>
      <c r="B49438" s="2">
        <v>0.572152777777778</v>
      </c>
      <c r="C49438">
        <v>62</v>
      </c>
    </row>
    <row r="49439" spans="1:3">
      <c r="A49439" s="2">
        <v>0.9415625</v>
      </c>
      <c r="B49439" s="2">
        <v>0.572164351851852</v>
      </c>
      <c r="C49439">
        <v>62</v>
      </c>
    </row>
    <row r="49440" spans="1:3">
      <c r="A49440" s="2">
        <v>0.941574074074074</v>
      </c>
      <c r="B49440" s="2">
        <v>0.572175925925926</v>
      </c>
      <c r="C49440">
        <v>62</v>
      </c>
    </row>
    <row r="49441" spans="1:3">
      <c r="A49441" s="2">
        <v>0.941585648148148</v>
      </c>
      <c r="B49441" s="2">
        <v>0.5721875</v>
      </c>
      <c r="C49441">
        <v>62</v>
      </c>
    </row>
    <row r="49442" spans="1:3">
      <c r="A49442" s="2">
        <v>0.941597222222222</v>
      </c>
      <c r="B49442" s="2">
        <v>0.572199074074074</v>
      </c>
      <c r="C49442">
        <v>62</v>
      </c>
    </row>
    <row r="49443" spans="1:3">
      <c r="A49443" s="2">
        <v>0.941608796296296</v>
      </c>
      <c r="B49443" s="2">
        <v>0.572210648148148</v>
      </c>
      <c r="C49443">
        <v>62</v>
      </c>
    </row>
    <row r="49444" spans="1:3">
      <c r="A49444" s="2">
        <v>0.94162037037037</v>
      </c>
      <c r="B49444" s="2">
        <v>0.572222222222222</v>
      </c>
      <c r="C49444">
        <v>62</v>
      </c>
    </row>
    <row r="49445" spans="1:3">
      <c r="A49445" s="2">
        <v>0.941631944444444</v>
      </c>
      <c r="B49445" s="2">
        <v>0.572233796296296</v>
      </c>
      <c r="C49445">
        <v>62</v>
      </c>
    </row>
    <row r="49446" spans="1:3">
      <c r="A49446" s="2">
        <v>0.941643518518519</v>
      </c>
      <c r="B49446" s="2">
        <v>0.57224537037037</v>
      </c>
      <c r="C49446">
        <v>62</v>
      </c>
    </row>
    <row r="49447" spans="1:3">
      <c r="A49447" s="2">
        <v>0.941655092592593</v>
      </c>
      <c r="B49447" s="2">
        <v>0.572256944444444</v>
      </c>
      <c r="C49447">
        <v>62</v>
      </c>
    </row>
    <row r="49448" spans="1:3">
      <c r="A49448" s="2">
        <v>0.941666666666667</v>
      </c>
      <c r="B49448" s="2">
        <v>0.572268518518519</v>
      </c>
      <c r="C49448">
        <v>61</v>
      </c>
    </row>
    <row r="49449" spans="1:3">
      <c r="A49449" s="2">
        <v>0.941678240740741</v>
      </c>
      <c r="B49449" s="2">
        <v>0.572280092592593</v>
      </c>
      <c r="C49449">
        <v>61</v>
      </c>
    </row>
    <row r="49450" spans="1:3">
      <c r="A49450" s="2">
        <v>0.941689814814815</v>
      </c>
      <c r="B49450" s="2">
        <v>0.572291666666667</v>
      </c>
      <c r="C49450">
        <v>61</v>
      </c>
    </row>
    <row r="49451" spans="1:3">
      <c r="A49451" s="2">
        <v>0.941701388888889</v>
      </c>
      <c r="B49451" s="2">
        <v>0.572303240740741</v>
      </c>
      <c r="C49451">
        <v>61</v>
      </c>
    </row>
    <row r="49452" spans="1:3">
      <c r="A49452" s="2">
        <v>0.941712962962963</v>
      </c>
      <c r="B49452" s="2">
        <v>0.572314814814815</v>
      </c>
      <c r="C49452">
        <v>62</v>
      </c>
    </row>
    <row r="49453" spans="1:3">
      <c r="A49453" s="2">
        <v>0.941724537037037</v>
      </c>
      <c r="B49453" s="2">
        <v>0.572326388888889</v>
      </c>
      <c r="C49453">
        <v>62</v>
      </c>
    </row>
    <row r="49454" spans="1:3">
      <c r="A49454" s="2">
        <v>0.941736111111111</v>
      </c>
      <c r="B49454" s="2">
        <v>0.572337962962963</v>
      </c>
      <c r="C49454">
        <v>63</v>
      </c>
    </row>
    <row r="49455" spans="1:3">
      <c r="A49455" s="2">
        <v>0.941747685185185</v>
      </c>
      <c r="B49455" s="2">
        <v>0.572349537037037</v>
      </c>
      <c r="C49455">
        <v>63</v>
      </c>
    </row>
    <row r="49456" spans="1:3">
      <c r="A49456" s="2">
        <v>0.941759259259259</v>
      </c>
      <c r="B49456" s="2">
        <v>0.572361111111111</v>
      </c>
      <c r="C49456">
        <v>63</v>
      </c>
    </row>
    <row r="49457" spans="1:3">
      <c r="A49457" s="2">
        <v>0.941770833333333</v>
      </c>
      <c r="B49457" s="2">
        <v>0.572372685185185</v>
      </c>
      <c r="C49457">
        <v>63</v>
      </c>
    </row>
    <row r="49458" spans="1:3">
      <c r="A49458" s="2">
        <v>0.941782407407407</v>
      </c>
      <c r="B49458" s="2">
        <v>0.572384259259259</v>
      </c>
      <c r="C49458">
        <v>63</v>
      </c>
    </row>
    <row r="49459" spans="1:3">
      <c r="A49459" s="2">
        <v>0.941793981481482</v>
      </c>
      <c r="B49459" s="2">
        <v>0.572395833333333</v>
      </c>
      <c r="C49459">
        <v>64</v>
      </c>
    </row>
    <row r="49460" spans="1:3">
      <c r="A49460" s="2">
        <v>0.941805555555556</v>
      </c>
      <c r="B49460" s="2">
        <v>0.572407407407407</v>
      </c>
      <c r="C49460">
        <v>64</v>
      </c>
    </row>
    <row r="49461" spans="1:3">
      <c r="A49461" s="2">
        <v>0.94181712962963</v>
      </c>
      <c r="B49461" s="2">
        <v>0.572418981481482</v>
      </c>
      <c r="C49461">
        <v>64</v>
      </c>
    </row>
    <row r="49462" spans="1:3">
      <c r="A49462" s="2">
        <v>0.941828703703704</v>
      </c>
      <c r="B49462" s="2">
        <v>0.572430555555556</v>
      </c>
      <c r="C49462">
        <v>64</v>
      </c>
    </row>
    <row r="49463" spans="1:3">
      <c r="A49463" s="2">
        <v>0.941840277777778</v>
      </c>
      <c r="B49463" s="2">
        <v>0.57244212962963</v>
      </c>
      <c r="C49463">
        <v>64</v>
      </c>
    </row>
    <row r="49464" spans="1:3">
      <c r="A49464" s="2">
        <v>0.941851851851852</v>
      </c>
      <c r="B49464" s="2">
        <v>0.572453703703704</v>
      </c>
      <c r="C49464">
        <v>64</v>
      </c>
    </row>
    <row r="49465" spans="1:3">
      <c r="A49465" s="2">
        <v>0.941863425925926</v>
      </c>
      <c r="B49465" s="2">
        <v>0.572465277777778</v>
      </c>
      <c r="C49465">
        <v>64</v>
      </c>
    </row>
    <row r="49466" spans="1:3">
      <c r="A49466" s="2">
        <v>0.941875</v>
      </c>
      <c r="B49466" s="2">
        <v>0.572476851851852</v>
      </c>
      <c r="C49466">
        <v>63</v>
      </c>
    </row>
    <row r="49467" spans="1:3">
      <c r="A49467" s="2">
        <v>0.941886574074074</v>
      </c>
      <c r="B49467" s="2">
        <v>0.572488425925926</v>
      </c>
      <c r="C49467">
        <v>62</v>
      </c>
    </row>
    <row r="49468" spans="1:3">
      <c r="A49468" s="2">
        <v>0.941898148148148</v>
      </c>
      <c r="B49468" s="2">
        <v>0.5725</v>
      </c>
      <c r="C49468">
        <v>62</v>
      </c>
    </row>
    <row r="49469" spans="1:3">
      <c r="A49469" s="2">
        <v>0.941909722222222</v>
      </c>
      <c r="B49469" s="2">
        <v>0.572511574074074</v>
      </c>
      <c r="C49469">
        <v>61</v>
      </c>
    </row>
    <row r="49470" spans="1:3">
      <c r="A49470" s="2">
        <v>0.941921296296296</v>
      </c>
      <c r="B49470" s="2">
        <v>0.572523148148148</v>
      </c>
      <c r="C49470">
        <v>61</v>
      </c>
    </row>
    <row r="49471" spans="1:3">
      <c r="A49471" s="2">
        <v>0.94193287037037</v>
      </c>
      <c r="B49471" s="2">
        <v>0.572534722222222</v>
      </c>
      <c r="C49471">
        <v>61</v>
      </c>
    </row>
    <row r="49472" spans="1:3">
      <c r="A49472" s="2">
        <v>0.941944444444444</v>
      </c>
      <c r="B49472" s="2">
        <v>0.572546296296296</v>
      </c>
      <c r="C49472">
        <v>61</v>
      </c>
    </row>
    <row r="49473" spans="1:3">
      <c r="A49473" s="2">
        <v>0.941956018518519</v>
      </c>
      <c r="B49473" s="2">
        <v>0.57255787037037</v>
      </c>
      <c r="C49473">
        <v>61</v>
      </c>
    </row>
    <row r="49474" spans="1:3">
      <c r="A49474" s="2">
        <v>0.941967592592593</v>
      </c>
      <c r="B49474" s="2">
        <v>0.572569444444444</v>
      </c>
      <c r="C49474">
        <v>61</v>
      </c>
    </row>
    <row r="49475" spans="1:3">
      <c r="A49475" s="2">
        <v>0.941979166666667</v>
      </c>
      <c r="B49475" s="2">
        <v>0.572581018518519</v>
      </c>
      <c r="C49475">
        <v>61</v>
      </c>
    </row>
    <row r="49476" spans="1:3">
      <c r="A49476" s="2">
        <v>0.941990740740741</v>
      </c>
      <c r="B49476" s="2">
        <v>0.572592592592593</v>
      </c>
      <c r="C49476">
        <v>61</v>
      </c>
    </row>
    <row r="49477" spans="1:3">
      <c r="A49477" s="2">
        <v>0.942002314814815</v>
      </c>
      <c r="B49477" s="2">
        <v>0.572604166666667</v>
      </c>
      <c r="C49477">
        <v>61</v>
      </c>
    </row>
    <row r="49478" spans="1:3">
      <c r="A49478" s="2">
        <v>0.942013888888889</v>
      </c>
      <c r="B49478" s="2">
        <v>0.572615740740741</v>
      </c>
      <c r="C49478">
        <v>61</v>
      </c>
    </row>
    <row r="49479" spans="1:3">
      <c r="A49479" s="2">
        <v>0.942025462962963</v>
      </c>
      <c r="B49479" s="2">
        <v>0.572627314814815</v>
      </c>
      <c r="C49479">
        <v>61</v>
      </c>
    </row>
    <row r="49480" spans="1:3">
      <c r="A49480" s="2">
        <v>0.942037037037037</v>
      </c>
      <c r="B49480" s="2">
        <v>0.572638888888889</v>
      </c>
      <c r="C49480">
        <v>61</v>
      </c>
    </row>
    <row r="49481" spans="1:3">
      <c r="A49481" s="2">
        <v>0.942048611111111</v>
      </c>
      <c r="B49481" s="2">
        <v>0.572650462962963</v>
      </c>
      <c r="C49481">
        <v>61</v>
      </c>
    </row>
    <row r="49482" spans="1:3">
      <c r="A49482" s="2">
        <v>0.942060185185185</v>
      </c>
      <c r="B49482" s="2">
        <v>0.572662037037037</v>
      </c>
      <c r="C49482">
        <v>60</v>
      </c>
    </row>
    <row r="49483" spans="1:3">
      <c r="A49483" s="2">
        <v>0.942071759259259</v>
      </c>
      <c r="B49483" s="2">
        <v>0.572673611111111</v>
      </c>
      <c r="C49483">
        <v>60</v>
      </c>
    </row>
    <row r="49484" spans="1:3">
      <c r="A49484" s="2">
        <v>0.942083333333333</v>
      </c>
      <c r="B49484" s="2">
        <v>0.572685185185185</v>
      </c>
      <c r="C49484">
        <v>60</v>
      </c>
    </row>
    <row r="49485" spans="1:3">
      <c r="A49485" s="2">
        <v>0.942094907407407</v>
      </c>
      <c r="B49485" s="2">
        <v>0.572696759259259</v>
      </c>
      <c r="C49485">
        <v>61</v>
      </c>
    </row>
    <row r="49486" spans="1:3">
      <c r="A49486" s="2">
        <v>0.942106481481481</v>
      </c>
      <c r="B49486" s="2">
        <v>0.572708333333333</v>
      </c>
      <c r="C49486">
        <v>62</v>
      </c>
    </row>
    <row r="49487" spans="1:3">
      <c r="A49487" s="2">
        <v>0.942118055555556</v>
      </c>
      <c r="B49487" s="2">
        <v>0.572719907407407</v>
      </c>
      <c r="C49487">
        <v>63</v>
      </c>
    </row>
    <row r="49488" spans="1:3">
      <c r="A49488" s="2">
        <v>0.94212962962963</v>
      </c>
      <c r="B49488" s="2">
        <v>0.572731481481481</v>
      </c>
      <c r="C49488">
        <v>64</v>
      </c>
    </row>
    <row r="49489" spans="1:3">
      <c r="A49489" s="2">
        <v>0.942141203703704</v>
      </c>
      <c r="B49489" s="2">
        <v>0.572743055555556</v>
      </c>
      <c r="C49489">
        <v>65</v>
      </c>
    </row>
    <row r="49490" spans="1:3">
      <c r="A49490" s="2">
        <v>0.942152777777778</v>
      </c>
      <c r="B49490" s="2">
        <v>0.57275462962963</v>
      </c>
      <c r="C49490">
        <v>66</v>
      </c>
    </row>
    <row r="49491" spans="1:3">
      <c r="A49491" s="2">
        <v>0.942164351851852</v>
      </c>
      <c r="B49491" s="2">
        <v>0.572766203703704</v>
      </c>
      <c r="C49491">
        <v>66</v>
      </c>
    </row>
    <row r="49492" spans="1:3">
      <c r="A49492" s="2">
        <v>0.942175925925926</v>
      </c>
      <c r="B49492" s="2">
        <v>0.572777777777778</v>
      </c>
      <c r="C49492">
        <v>66</v>
      </c>
    </row>
    <row r="49493" spans="1:3">
      <c r="A49493" s="2">
        <v>0.9421875</v>
      </c>
      <c r="B49493" s="2">
        <v>0.572789351851852</v>
      </c>
      <c r="C49493">
        <v>65</v>
      </c>
    </row>
    <row r="49494" spans="1:3">
      <c r="A49494" s="2">
        <v>0.942199074074074</v>
      </c>
      <c r="B49494" s="2">
        <v>0.572800925925926</v>
      </c>
      <c r="C49494">
        <v>64</v>
      </c>
    </row>
    <row r="49495" spans="1:3">
      <c r="A49495" s="2">
        <v>0.942210648148148</v>
      </c>
      <c r="B49495" s="2">
        <v>0.5728125</v>
      </c>
      <c r="C49495">
        <v>64</v>
      </c>
    </row>
    <row r="49496" spans="1:3">
      <c r="A49496" s="2">
        <v>0.942222222222222</v>
      </c>
      <c r="B49496" s="2">
        <v>0.572824074074074</v>
      </c>
      <c r="C49496">
        <v>63</v>
      </c>
    </row>
    <row r="49497" spans="1:3">
      <c r="A49497" s="2">
        <v>0.942233796296296</v>
      </c>
      <c r="B49497" s="2">
        <v>0.572835648148148</v>
      </c>
      <c r="C49497">
        <v>63</v>
      </c>
    </row>
    <row r="49498" spans="1:3">
      <c r="A49498" s="2">
        <v>0.94224537037037</v>
      </c>
      <c r="B49498" s="2">
        <v>0.572847222222222</v>
      </c>
      <c r="C49498">
        <v>62</v>
      </c>
    </row>
    <row r="49499" spans="1:3">
      <c r="A49499" s="2">
        <v>0.942256944444444</v>
      </c>
      <c r="B49499" s="2">
        <v>0.572858796296296</v>
      </c>
      <c r="C49499">
        <v>62</v>
      </c>
    </row>
    <row r="49500" spans="1:3">
      <c r="A49500" s="2">
        <v>0.942268518518518</v>
      </c>
      <c r="B49500" s="2">
        <v>0.57287037037037</v>
      </c>
      <c r="C49500">
        <v>61</v>
      </c>
    </row>
    <row r="49501" spans="1:3">
      <c r="A49501" s="2">
        <v>0.942280092592593</v>
      </c>
      <c r="B49501" s="2">
        <v>0.572881944444444</v>
      </c>
      <c r="C49501">
        <v>61</v>
      </c>
    </row>
    <row r="49502" spans="1:3">
      <c r="A49502" s="2">
        <v>0.942291666666667</v>
      </c>
      <c r="B49502" s="2">
        <v>0.572893518518519</v>
      </c>
      <c r="C49502">
        <v>61</v>
      </c>
    </row>
    <row r="49503" spans="1:3">
      <c r="A49503" s="2">
        <v>0.942303240740741</v>
      </c>
      <c r="B49503" s="2">
        <v>0.572905092592593</v>
      </c>
      <c r="C49503">
        <v>61</v>
      </c>
    </row>
    <row r="49504" spans="1:3">
      <c r="A49504" s="2">
        <v>0.942314814814815</v>
      </c>
      <c r="B49504" s="2">
        <v>0.572916666666667</v>
      </c>
      <c r="C49504">
        <v>61</v>
      </c>
    </row>
    <row r="49505" spans="1:3">
      <c r="A49505" s="2">
        <v>0.942326388888889</v>
      </c>
      <c r="B49505" s="2">
        <v>0.572928240740741</v>
      </c>
      <c r="C49505">
        <v>61</v>
      </c>
    </row>
    <row r="49506" spans="1:3">
      <c r="A49506" s="2">
        <v>0.942337962962963</v>
      </c>
      <c r="B49506" s="2">
        <v>0.572939814814815</v>
      </c>
      <c r="C49506">
        <v>60</v>
      </c>
    </row>
    <row r="49507" spans="1:3">
      <c r="A49507" s="2">
        <v>0.942349537037037</v>
      </c>
      <c r="B49507" s="2">
        <v>0.572951388888889</v>
      </c>
      <c r="C49507">
        <v>60</v>
      </c>
    </row>
    <row r="49508" spans="1:3">
      <c r="A49508" s="2">
        <v>0.942361111111111</v>
      </c>
      <c r="B49508" s="2">
        <v>0.572962962962963</v>
      </c>
      <c r="C49508">
        <v>60</v>
      </c>
    </row>
    <row r="49509" spans="1:3">
      <c r="A49509" s="2">
        <v>0.942372685185185</v>
      </c>
      <c r="B49509" s="2">
        <v>0.572974537037037</v>
      </c>
      <c r="C49509">
        <v>60</v>
      </c>
    </row>
    <row r="49510" spans="1:3">
      <c r="A49510" s="2">
        <v>0.942384259259259</v>
      </c>
      <c r="B49510" s="2">
        <v>0.572986111111111</v>
      </c>
      <c r="C49510">
        <v>59</v>
      </c>
    </row>
    <row r="49511" spans="1:3">
      <c r="A49511" s="2">
        <v>0.942395833333333</v>
      </c>
      <c r="B49511" s="2">
        <v>0.572997685185185</v>
      </c>
      <c r="C49511">
        <v>60</v>
      </c>
    </row>
    <row r="49512" spans="1:3">
      <c r="A49512" s="2">
        <v>0.942407407407407</v>
      </c>
      <c r="B49512" s="2">
        <v>0.573009259259259</v>
      </c>
      <c r="C49512">
        <v>60</v>
      </c>
    </row>
    <row r="49513" spans="1:3">
      <c r="A49513" s="2">
        <v>0.942418981481482</v>
      </c>
      <c r="B49513" s="2">
        <v>0.573020833333333</v>
      </c>
      <c r="C49513">
        <v>61</v>
      </c>
    </row>
    <row r="49514" spans="1:3">
      <c r="A49514" s="2">
        <v>0.942430555555556</v>
      </c>
      <c r="B49514" s="2">
        <v>0.573032407407407</v>
      </c>
      <c r="C49514">
        <v>61</v>
      </c>
    </row>
    <row r="49515" spans="1:3">
      <c r="A49515" s="2">
        <v>0.94244212962963</v>
      </c>
      <c r="B49515" s="2">
        <v>0.573043981481482</v>
      </c>
      <c r="C49515">
        <v>62</v>
      </c>
    </row>
    <row r="49516" spans="1:3">
      <c r="A49516" s="2">
        <v>0.942453703703704</v>
      </c>
      <c r="B49516" s="2">
        <v>0.573055555555556</v>
      </c>
      <c r="C49516">
        <v>62</v>
      </c>
    </row>
    <row r="49517" spans="1:3">
      <c r="A49517" s="2">
        <v>0.942465277777778</v>
      </c>
      <c r="B49517" s="2">
        <v>0.57306712962963</v>
      </c>
      <c r="C49517">
        <v>63</v>
      </c>
    </row>
    <row r="49518" spans="1:3">
      <c r="A49518" s="2">
        <v>0.942476851851852</v>
      </c>
      <c r="B49518" s="2">
        <v>0.573078703703704</v>
      </c>
      <c r="C49518">
        <v>63</v>
      </c>
    </row>
    <row r="49519" spans="1:3">
      <c r="A49519" s="2">
        <v>0.942488425925926</v>
      </c>
      <c r="B49519" s="2">
        <v>0.573090277777778</v>
      </c>
      <c r="C49519">
        <v>63</v>
      </c>
    </row>
    <row r="49520" spans="1:3">
      <c r="A49520" s="2">
        <v>0.9425</v>
      </c>
      <c r="B49520" s="2">
        <v>0.573101851851852</v>
      </c>
      <c r="C49520">
        <v>63</v>
      </c>
    </row>
    <row r="49521" spans="1:3">
      <c r="A49521" s="2">
        <v>0.942511574074074</v>
      </c>
      <c r="B49521" s="2">
        <v>0.573113425925926</v>
      </c>
      <c r="C49521">
        <v>63</v>
      </c>
    </row>
    <row r="49522" spans="1:3">
      <c r="A49522" s="2">
        <v>0.942523148148148</v>
      </c>
      <c r="B49522" s="2">
        <v>0.573125</v>
      </c>
      <c r="C49522">
        <v>63</v>
      </c>
    </row>
    <row r="49523" spans="1:3">
      <c r="A49523" s="2">
        <v>0.942534722222222</v>
      </c>
      <c r="B49523" s="2">
        <v>0.573136574074074</v>
      </c>
      <c r="C49523">
        <v>62</v>
      </c>
    </row>
    <row r="49524" spans="1:3">
      <c r="A49524" s="2">
        <v>0.942546296296296</v>
      </c>
      <c r="B49524" s="2">
        <v>0.573148148148148</v>
      </c>
      <c r="C49524">
        <v>61</v>
      </c>
    </row>
    <row r="49525" spans="1:3">
      <c r="A49525" s="2">
        <v>0.94255787037037</v>
      </c>
      <c r="B49525" s="2">
        <v>0.573159722222222</v>
      </c>
      <c r="C49525">
        <v>60</v>
      </c>
    </row>
    <row r="49526" spans="1:3">
      <c r="A49526" s="2">
        <v>0.942569444444444</v>
      </c>
      <c r="B49526" s="2">
        <v>0.573171296296296</v>
      </c>
      <c r="C49526">
        <v>58</v>
      </c>
    </row>
    <row r="49527" spans="1:3">
      <c r="A49527" s="2">
        <v>0.942581018518518</v>
      </c>
      <c r="B49527" s="2">
        <v>0.57318287037037</v>
      </c>
      <c r="C49527">
        <v>57</v>
      </c>
    </row>
    <row r="49528" spans="1:3">
      <c r="A49528" s="2">
        <v>0.942592592592593</v>
      </c>
      <c r="B49528" s="2">
        <v>0.573194444444444</v>
      </c>
      <c r="C49528">
        <v>56</v>
      </c>
    </row>
    <row r="49529" spans="1:3">
      <c r="A49529" s="2">
        <v>0.942604166666667</v>
      </c>
      <c r="B49529" s="2">
        <v>0.573206018518518</v>
      </c>
      <c r="C49529">
        <v>56</v>
      </c>
    </row>
    <row r="49530" spans="1:3">
      <c r="A49530" s="2">
        <v>0.942615740740741</v>
      </c>
      <c r="B49530" s="2">
        <v>0.573217592592593</v>
      </c>
      <c r="C49530">
        <v>57</v>
      </c>
    </row>
    <row r="49531" spans="1:3">
      <c r="A49531" s="2">
        <v>0.942627314814815</v>
      </c>
      <c r="B49531" s="2">
        <v>0.573229166666667</v>
      </c>
      <c r="C49531">
        <v>58</v>
      </c>
    </row>
    <row r="49532" spans="1:3">
      <c r="A49532" s="2">
        <v>0.942638888888889</v>
      </c>
      <c r="B49532" s="2">
        <v>0.573240740740741</v>
      </c>
      <c r="C49532">
        <v>59</v>
      </c>
    </row>
    <row r="49533" spans="1:3">
      <c r="A49533" s="2">
        <v>0.942650462962963</v>
      </c>
      <c r="B49533" s="2">
        <v>0.573252314814815</v>
      </c>
      <c r="C49533">
        <v>59</v>
      </c>
    </row>
    <row r="49534" spans="1:3">
      <c r="A49534" s="2">
        <v>0.942662037037037</v>
      </c>
      <c r="B49534" s="2">
        <v>0.573263888888889</v>
      </c>
      <c r="C49534">
        <v>59</v>
      </c>
    </row>
    <row r="49535" spans="1:3">
      <c r="A49535" s="2">
        <v>0.942673611111111</v>
      </c>
      <c r="B49535" s="2">
        <v>0.573275462962963</v>
      </c>
      <c r="C49535">
        <v>59</v>
      </c>
    </row>
    <row r="49536" spans="1:3">
      <c r="A49536" s="2">
        <v>0.942685185185185</v>
      </c>
      <c r="B49536" s="2">
        <v>0.573287037037037</v>
      </c>
      <c r="C49536">
        <v>59</v>
      </c>
    </row>
    <row r="49537" spans="1:3">
      <c r="A49537" s="2">
        <v>0.942696759259259</v>
      </c>
      <c r="B49537" s="2">
        <v>0.573298611111111</v>
      </c>
      <c r="C49537">
        <v>60</v>
      </c>
    </row>
    <row r="49538" spans="1:3">
      <c r="A49538" s="2">
        <v>0.942708333333333</v>
      </c>
      <c r="B49538" s="2">
        <v>0.573310185185185</v>
      </c>
      <c r="C49538">
        <v>61</v>
      </c>
    </row>
    <row r="49539" spans="1:3">
      <c r="A49539" s="2">
        <v>0.942719907407407</v>
      </c>
      <c r="B49539" s="2">
        <v>0.573321759259259</v>
      </c>
      <c r="C49539">
        <v>62</v>
      </c>
    </row>
    <row r="49540" spans="1:3">
      <c r="A49540" s="2">
        <v>0.942731481481482</v>
      </c>
      <c r="B49540" s="2">
        <v>0.573333333333333</v>
      </c>
      <c r="C49540">
        <v>63</v>
      </c>
    </row>
    <row r="49541" spans="1:3">
      <c r="A49541" s="2">
        <v>0.942743055555556</v>
      </c>
      <c r="B49541" s="2">
        <v>0.573344907407407</v>
      </c>
      <c r="C49541">
        <v>63</v>
      </c>
    </row>
    <row r="49542" spans="1:3">
      <c r="A49542" s="2">
        <v>0.94275462962963</v>
      </c>
      <c r="B49542" s="2">
        <v>0.573356481481481</v>
      </c>
      <c r="C49542">
        <v>63</v>
      </c>
    </row>
    <row r="49543" spans="1:3">
      <c r="A49543" s="2">
        <v>0.942766203703704</v>
      </c>
      <c r="B49543" s="2">
        <v>0.573368055555556</v>
      </c>
      <c r="C49543">
        <v>63</v>
      </c>
    </row>
    <row r="49544" spans="1:3">
      <c r="A49544" s="2">
        <v>0.942777777777778</v>
      </c>
      <c r="B49544" s="2">
        <v>0.57337962962963</v>
      </c>
      <c r="C49544">
        <v>62</v>
      </c>
    </row>
    <row r="49545" spans="1:3">
      <c r="A49545" s="2">
        <v>0.942789351851852</v>
      </c>
      <c r="B49545" s="2">
        <v>0.573391203703704</v>
      </c>
      <c r="C49545">
        <v>61</v>
      </c>
    </row>
    <row r="49546" spans="1:3">
      <c r="A49546" s="2">
        <v>0.942800925925926</v>
      </c>
      <c r="B49546" s="2">
        <v>0.573402777777778</v>
      </c>
      <c r="C49546">
        <v>61</v>
      </c>
    </row>
    <row r="49547" spans="1:3">
      <c r="A49547" s="2">
        <v>0.9428125</v>
      </c>
      <c r="B49547" s="2">
        <v>0.573414351851852</v>
      </c>
      <c r="C49547">
        <v>60</v>
      </c>
    </row>
    <row r="49548" spans="1:3">
      <c r="A49548" s="2">
        <v>0.942824074074074</v>
      </c>
      <c r="B49548" s="2">
        <v>0.573425925925926</v>
      </c>
      <c r="C49548">
        <v>59</v>
      </c>
    </row>
    <row r="49549" spans="1:3">
      <c r="A49549" s="2">
        <v>0.942835648148148</v>
      </c>
      <c r="B49549" s="2">
        <v>0.5734375</v>
      </c>
      <c r="C49549">
        <v>59</v>
      </c>
    </row>
    <row r="49550" spans="1:3">
      <c r="A49550" s="2">
        <v>0.942847222222222</v>
      </c>
      <c r="B49550" s="2">
        <v>0.573449074074074</v>
      </c>
      <c r="C49550">
        <v>59</v>
      </c>
    </row>
    <row r="49551" spans="1:3">
      <c r="A49551" s="2">
        <v>0.942858796296296</v>
      </c>
      <c r="B49551" s="2">
        <v>0.573460648148148</v>
      </c>
      <c r="C49551">
        <v>58</v>
      </c>
    </row>
    <row r="49552" spans="1:3">
      <c r="A49552" s="2">
        <v>0.94287037037037</v>
      </c>
      <c r="B49552" s="2">
        <v>0.573472222222222</v>
      </c>
      <c r="C49552">
        <v>58</v>
      </c>
    </row>
    <row r="49553" spans="1:3">
      <c r="A49553" s="2">
        <v>0.942881944444445</v>
      </c>
      <c r="B49553" s="2">
        <v>0.573483796296296</v>
      </c>
      <c r="C49553">
        <v>58</v>
      </c>
    </row>
    <row r="49554" spans="1:3">
      <c r="A49554" s="2">
        <v>0.942893518518519</v>
      </c>
      <c r="B49554" s="2">
        <v>0.57349537037037</v>
      </c>
      <c r="C49554">
        <v>57</v>
      </c>
    </row>
    <row r="49555" spans="1:3">
      <c r="A49555" s="2">
        <v>0.942905092592593</v>
      </c>
      <c r="B49555" s="2">
        <v>0.573506944444444</v>
      </c>
      <c r="C49555">
        <v>57</v>
      </c>
    </row>
    <row r="49556" spans="1:3">
      <c r="A49556" s="2">
        <v>0.942916666666667</v>
      </c>
      <c r="B49556" s="2">
        <v>0.573518518518519</v>
      </c>
      <c r="C49556">
        <v>57</v>
      </c>
    </row>
    <row r="49557" spans="1:3">
      <c r="A49557" s="2">
        <v>0.942928240740741</v>
      </c>
      <c r="B49557" s="2">
        <v>0.573530092592593</v>
      </c>
      <c r="C49557">
        <v>57</v>
      </c>
    </row>
    <row r="49558" spans="1:3">
      <c r="A49558" s="2">
        <v>0.942939814814815</v>
      </c>
      <c r="B49558" s="2">
        <v>0.573541666666667</v>
      </c>
      <c r="C49558">
        <v>57</v>
      </c>
    </row>
    <row r="49559" spans="1:3">
      <c r="A49559" s="2">
        <v>0.942951388888889</v>
      </c>
      <c r="B49559" s="2">
        <v>0.573553240740741</v>
      </c>
      <c r="C49559">
        <v>57</v>
      </c>
    </row>
    <row r="49560" spans="1:3">
      <c r="A49560" s="2">
        <v>0.942962962962963</v>
      </c>
      <c r="B49560" s="2">
        <v>0.573564814814815</v>
      </c>
      <c r="C49560">
        <v>58</v>
      </c>
    </row>
    <row r="49561" spans="1:3">
      <c r="A49561" s="2">
        <v>0.942974537037037</v>
      </c>
      <c r="B49561" s="2">
        <v>0.573576388888889</v>
      </c>
      <c r="C49561">
        <v>58</v>
      </c>
    </row>
    <row r="49562" spans="1:3">
      <c r="A49562" s="2">
        <v>0.942986111111111</v>
      </c>
      <c r="B49562" s="2">
        <v>0.573587962962963</v>
      </c>
      <c r="C49562">
        <v>59</v>
      </c>
    </row>
    <row r="49563" spans="1:3">
      <c r="A49563" s="2">
        <v>0.942997685185185</v>
      </c>
      <c r="B49563" s="2">
        <v>0.573599537037037</v>
      </c>
      <c r="C49563">
        <v>58</v>
      </c>
    </row>
    <row r="49564" spans="1:3">
      <c r="A49564" s="2">
        <v>0.943009259259259</v>
      </c>
      <c r="B49564" s="2">
        <v>0.573611111111111</v>
      </c>
      <c r="C49564">
        <v>58</v>
      </c>
    </row>
    <row r="49565" spans="1:3">
      <c r="A49565" s="2">
        <v>0.943020833333333</v>
      </c>
      <c r="B49565" s="2">
        <v>0.573622685185185</v>
      </c>
      <c r="C49565">
        <v>59</v>
      </c>
    </row>
    <row r="49566" spans="1:3">
      <c r="A49566" s="2">
        <v>0.943032407407407</v>
      </c>
      <c r="B49566" s="2">
        <v>0.573634259259259</v>
      </c>
      <c r="C49566">
        <v>59</v>
      </c>
    </row>
    <row r="49567" spans="1:3">
      <c r="A49567" s="2">
        <v>0.943043981481481</v>
      </c>
      <c r="B49567" s="2">
        <v>0.573645833333333</v>
      </c>
      <c r="C49567">
        <v>60</v>
      </c>
    </row>
    <row r="49568" spans="1:3">
      <c r="A49568" s="2">
        <v>0.943055555555556</v>
      </c>
      <c r="B49568" s="2">
        <v>0.573657407407407</v>
      </c>
      <c r="C49568">
        <v>61</v>
      </c>
    </row>
    <row r="49569" spans="1:3">
      <c r="A49569" s="2">
        <v>0.94306712962963</v>
      </c>
      <c r="B49569" s="2">
        <v>0.573668981481481</v>
      </c>
      <c r="C49569">
        <v>62</v>
      </c>
    </row>
    <row r="49570" spans="1:3">
      <c r="A49570" s="2">
        <v>0.943078703703704</v>
      </c>
      <c r="B49570" s="2">
        <v>0.573680555555556</v>
      </c>
      <c r="C49570">
        <v>62</v>
      </c>
    </row>
    <row r="49571" spans="1:3">
      <c r="A49571" s="2">
        <v>0.943090277777778</v>
      </c>
      <c r="B49571" s="2">
        <v>0.57369212962963</v>
      </c>
      <c r="C49571">
        <v>63</v>
      </c>
    </row>
    <row r="49572" spans="1:3">
      <c r="A49572" s="2">
        <v>0.943101851851852</v>
      </c>
      <c r="B49572" s="2">
        <v>0.573703703703704</v>
      </c>
      <c r="C49572">
        <v>63</v>
      </c>
    </row>
    <row r="49573" spans="1:3">
      <c r="A49573" s="2">
        <v>0.943113425925926</v>
      </c>
      <c r="B49573" s="2">
        <v>0.573715277777778</v>
      </c>
      <c r="C49573">
        <v>64</v>
      </c>
    </row>
    <row r="49574" spans="1:3">
      <c r="A49574" s="2">
        <v>0.943125</v>
      </c>
      <c r="B49574" s="2">
        <v>0.573726851851852</v>
      </c>
      <c r="C49574">
        <v>64</v>
      </c>
    </row>
    <row r="49575" spans="1:3">
      <c r="A49575" s="2">
        <v>0.943136574074074</v>
      </c>
      <c r="B49575" s="2">
        <v>0.573738425925926</v>
      </c>
      <c r="C49575">
        <v>64</v>
      </c>
    </row>
    <row r="49576" spans="1:3">
      <c r="A49576" s="2">
        <v>0.943148148148148</v>
      </c>
      <c r="B49576" s="2">
        <v>0.57375</v>
      </c>
      <c r="C49576">
        <v>64</v>
      </c>
    </row>
    <row r="49577" spans="1:3">
      <c r="A49577" s="2">
        <v>0.943159722222222</v>
      </c>
      <c r="B49577" s="2">
        <v>0.573761574074074</v>
      </c>
      <c r="C49577">
        <v>65</v>
      </c>
    </row>
    <row r="49578" spans="1:3">
      <c r="A49578" s="2">
        <v>0.943171296296296</v>
      </c>
      <c r="B49578" s="2">
        <v>0.573773148148148</v>
      </c>
      <c r="C49578">
        <v>65</v>
      </c>
    </row>
    <row r="49579" spans="1:3">
      <c r="A49579" s="2">
        <v>0.94318287037037</v>
      </c>
      <c r="B49579" s="2">
        <v>0.573784722222222</v>
      </c>
      <c r="C49579">
        <v>66</v>
      </c>
    </row>
    <row r="49580" spans="1:3">
      <c r="A49580" s="2">
        <v>0.943194444444444</v>
      </c>
      <c r="B49580" s="2">
        <v>0.573796296296296</v>
      </c>
      <c r="C49580">
        <v>67</v>
      </c>
    </row>
    <row r="49581" spans="1:3">
      <c r="A49581" s="2">
        <v>0.943206018518518</v>
      </c>
      <c r="B49581" s="2">
        <v>0.57380787037037</v>
      </c>
      <c r="C49581">
        <v>68</v>
      </c>
    </row>
    <row r="49582" spans="1:3">
      <c r="A49582" s="2">
        <v>0.943217592592593</v>
      </c>
      <c r="B49582" s="2">
        <v>0.573819444444444</v>
      </c>
      <c r="C49582">
        <v>68</v>
      </c>
    </row>
    <row r="49583" spans="1:3">
      <c r="A49583" s="2">
        <v>0.943229166666667</v>
      </c>
      <c r="B49583" s="2">
        <v>0.573831018518518</v>
      </c>
      <c r="C49583">
        <v>69</v>
      </c>
    </row>
    <row r="49584" spans="1:3">
      <c r="A49584" s="2">
        <v>0.943240740740741</v>
      </c>
      <c r="B49584" s="2">
        <v>0.573842592592593</v>
      </c>
      <c r="C49584">
        <v>69</v>
      </c>
    </row>
    <row r="49585" spans="1:3">
      <c r="A49585" s="2">
        <v>0.943252314814815</v>
      </c>
      <c r="B49585" s="2">
        <v>0.573854166666667</v>
      </c>
      <c r="C49585">
        <v>69</v>
      </c>
    </row>
    <row r="49586" spans="1:3">
      <c r="A49586" s="2">
        <v>0.943263888888889</v>
      </c>
      <c r="B49586" s="2">
        <v>0.573865740740741</v>
      </c>
      <c r="C49586">
        <v>69</v>
      </c>
    </row>
    <row r="49587" spans="1:3">
      <c r="A49587" s="2">
        <v>0.943275462962963</v>
      </c>
      <c r="B49587" s="2">
        <v>0.573877314814815</v>
      </c>
      <c r="C49587">
        <v>69</v>
      </c>
    </row>
    <row r="49588" spans="1:3">
      <c r="A49588" s="2">
        <v>0.943287037037037</v>
      </c>
      <c r="B49588" s="2">
        <v>0.573888888888889</v>
      </c>
      <c r="C49588">
        <v>68</v>
      </c>
    </row>
    <row r="49589" spans="1:3">
      <c r="A49589" s="2">
        <v>0.943298611111111</v>
      </c>
      <c r="B49589" s="2">
        <v>0.573900462962963</v>
      </c>
      <c r="C49589">
        <v>68</v>
      </c>
    </row>
    <row r="49590" spans="1:3">
      <c r="A49590" s="2">
        <v>0.943310185185185</v>
      </c>
      <c r="B49590" s="2">
        <v>0.573912037037037</v>
      </c>
      <c r="C49590">
        <v>67</v>
      </c>
    </row>
    <row r="49591" spans="1:3">
      <c r="A49591" s="2">
        <v>0.943321759259259</v>
      </c>
      <c r="B49591" s="2">
        <v>0.573923611111111</v>
      </c>
      <c r="C49591">
        <v>66</v>
      </c>
    </row>
    <row r="49592" spans="1:3">
      <c r="A49592" s="2">
        <v>0.943333333333333</v>
      </c>
      <c r="B49592" s="2">
        <v>0.573935185185185</v>
      </c>
      <c r="C49592">
        <v>66</v>
      </c>
    </row>
    <row r="49593" spans="1:3">
      <c r="A49593" s="2">
        <v>0.943344907407407</v>
      </c>
      <c r="B49593" s="2">
        <v>0.573946759259259</v>
      </c>
      <c r="C49593">
        <v>65</v>
      </c>
    </row>
    <row r="49594" spans="1:3">
      <c r="A49594" s="2">
        <v>0.943356481481481</v>
      </c>
      <c r="B49594" s="2">
        <v>0.573958333333333</v>
      </c>
      <c r="C49594">
        <v>65</v>
      </c>
    </row>
    <row r="49595" spans="1:3">
      <c r="A49595" s="2">
        <v>0.943368055555556</v>
      </c>
      <c r="B49595" s="2">
        <v>0.573969907407407</v>
      </c>
      <c r="C49595">
        <v>64</v>
      </c>
    </row>
    <row r="49596" spans="1:3">
      <c r="A49596" s="2">
        <v>0.94337962962963</v>
      </c>
      <c r="B49596" s="2">
        <v>0.573981481481482</v>
      </c>
      <c r="C49596">
        <v>63</v>
      </c>
    </row>
    <row r="49597" spans="1:3">
      <c r="A49597" s="2">
        <v>0.943391203703704</v>
      </c>
      <c r="B49597" s="2">
        <v>0.573993055555556</v>
      </c>
      <c r="C49597">
        <v>62</v>
      </c>
    </row>
    <row r="49598" spans="1:3">
      <c r="A49598" s="2">
        <v>0.943402777777778</v>
      </c>
      <c r="B49598" s="2">
        <v>0.57400462962963</v>
      </c>
      <c r="C49598">
        <v>61</v>
      </c>
    </row>
    <row r="49599" spans="1:3">
      <c r="A49599" s="2">
        <v>0.943414351851852</v>
      </c>
      <c r="B49599" s="2">
        <v>0.574016203703704</v>
      </c>
      <c r="C49599">
        <v>60</v>
      </c>
    </row>
    <row r="49600" spans="1:3">
      <c r="A49600" s="2">
        <v>0.943425925925926</v>
      </c>
      <c r="B49600" s="2">
        <v>0.574027777777778</v>
      </c>
      <c r="C49600">
        <v>60</v>
      </c>
    </row>
    <row r="49601" spans="1:3">
      <c r="A49601" s="2">
        <v>0.9434375</v>
      </c>
      <c r="B49601" s="2">
        <v>0.574039351851852</v>
      </c>
      <c r="C49601">
        <v>60</v>
      </c>
    </row>
    <row r="49602" spans="1:3">
      <c r="A49602" s="2">
        <v>0.943449074074074</v>
      </c>
      <c r="B49602" s="2">
        <v>0.574050925925926</v>
      </c>
      <c r="C49602">
        <v>59</v>
      </c>
    </row>
    <row r="49603" spans="1:3">
      <c r="A49603" s="2">
        <v>0.943460648148148</v>
      </c>
      <c r="B49603" s="2">
        <v>0.5740625</v>
      </c>
      <c r="C49603">
        <v>60</v>
      </c>
    </row>
    <row r="49604" spans="1:3">
      <c r="A49604" s="2">
        <v>0.943472222222222</v>
      </c>
      <c r="B49604" s="2">
        <v>0.574074074074074</v>
      </c>
      <c r="C49604">
        <v>60</v>
      </c>
    </row>
    <row r="49605" spans="1:3">
      <c r="A49605" s="2">
        <v>0.943483796296296</v>
      </c>
      <c r="B49605" s="2">
        <v>0.574085648148148</v>
      </c>
      <c r="C49605">
        <v>61</v>
      </c>
    </row>
    <row r="49606" spans="1:3">
      <c r="A49606" s="2">
        <v>0.94349537037037</v>
      </c>
      <c r="B49606" s="2">
        <v>0.574097222222222</v>
      </c>
      <c r="C49606">
        <v>61</v>
      </c>
    </row>
    <row r="49607" spans="1:3">
      <c r="A49607" s="2">
        <v>0.943506944444444</v>
      </c>
      <c r="B49607" s="2">
        <v>0.574108796296296</v>
      </c>
      <c r="C49607">
        <v>61</v>
      </c>
    </row>
    <row r="49608" spans="1:3">
      <c r="A49608" s="2">
        <v>0.943518518518518</v>
      </c>
      <c r="B49608" s="2">
        <v>0.57412037037037</v>
      </c>
      <c r="C49608">
        <v>61</v>
      </c>
    </row>
    <row r="49609" spans="1:3">
      <c r="A49609" s="2">
        <v>0.943530092592593</v>
      </c>
      <c r="B49609" s="2">
        <v>0.574131944444444</v>
      </c>
      <c r="C49609">
        <v>61</v>
      </c>
    </row>
    <row r="49610" spans="1:3">
      <c r="A49610" s="2">
        <v>0.943541666666667</v>
      </c>
      <c r="B49610" s="2">
        <v>0.574143518518519</v>
      </c>
      <c r="C49610">
        <v>61</v>
      </c>
    </row>
    <row r="49611" spans="1:3">
      <c r="A49611" s="2">
        <v>0.943553240740741</v>
      </c>
      <c r="B49611" s="2">
        <v>0.574155092592593</v>
      </c>
      <c r="C49611">
        <v>60</v>
      </c>
    </row>
    <row r="49612" spans="1:3">
      <c r="A49612" s="2">
        <v>0.943564814814815</v>
      </c>
      <c r="B49612" s="2">
        <v>0.574166666666667</v>
      </c>
      <c r="C49612">
        <v>60</v>
      </c>
    </row>
    <row r="49613" spans="1:3">
      <c r="A49613" s="2">
        <v>0.943576388888889</v>
      </c>
      <c r="B49613" s="2">
        <v>0.574178240740741</v>
      </c>
      <c r="C49613">
        <v>59</v>
      </c>
    </row>
    <row r="49614" spans="1:3">
      <c r="A49614" s="2">
        <v>0.943587962962963</v>
      </c>
      <c r="B49614" s="2">
        <v>0.574189814814815</v>
      </c>
      <c r="C49614">
        <v>59</v>
      </c>
    </row>
    <row r="49615" spans="1:3">
      <c r="A49615" s="2">
        <v>0.943599537037037</v>
      </c>
      <c r="B49615" s="2">
        <v>0.574201388888889</v>
      </c>
      <c r="C49615">
        <v>58</v>
      </c>
    </row>
    <row r="49616" spans="1:3">
      <c r="A49616" s="2">
        <v>0.943611111111111</v>
      </c>
      <c r="B49616" s="2">
        <v>0.574212962962963</v>
      </c>
      <c r="C49616">
        <v>58</v>
      </c>
    </row>
    <row r="49617" spans="1:3">
      <c r="A49617" s="2">
        <v>0.943622685185185</v>
      </c>
      <c r="B49617" s="2">
        <v>0.574224537037037</v>
      </c>
      <c r="C49617">
        <v>58</v>
      </c>
    </row>
    <row r="49618" spans="1:3">
      <c r="A49618" s="2">
        <v>0.943634259259259</v>
      </c>
      <c r="B49618" s="2">
        <v>0.574236111111111</v>
      </c>
      <c r="C49618">
        <v>58</v>
      </c>
    </row>
    <row r="49619" spans="1:3">
      <c r="A49619" s="2">
        <v>0.943645833333333</v>
      </c>
      <c r="B49619" s="2">
        <v>0.574247685185185</v>
      </c>
      <c r="C49619">
        <v>58</v>
      </c>
    </row>
    <row r="49620" spans="1:3">
      <c r="A49620" s="2">
        <v>0.943657407407407</v>
      </c>
      <c r="B49620" s="2">
        <v>0.574259259259259</v>
      </c>
      <c r="C49620">
        <v>59</v>
      </c>
    </row>
    <row r="49621" spans="1:3">
      <c r="A49621" s="2">
        <v>0.943668981481481</v>
      </c>
      <c r="B49621" s="2">
        <v>0.574270833333333</v>
      </c>
      <c r="C49621">
        <v>59</v>
      </c>
    </row>
    <row r="49622" spans="1:3">
      <c r="A49622" s="2">
        <v>0.943680555555556</v>
      </c>
      <c r="B49622" s="2">
        <v>0.574282407407407</v>
      </c>
      <c r="C49622">
        <v>59</v>
      </c>
    </row>
    <row r="49623" spans="1:3">
      <c r="A49623" s="2">
        <v>0.94369212962963</v>
      </c>
      <c r="B49623" s="2">
        <v>0.574293981481481</v>
      </c>
      <c r="C49623">
        <v>59</v>
      </c>
    </row>
    <row r="49624" spans="1:3">
      <c r="A49624" s="2">
        <v>0.943703703703704</v>
      </c>
      <c r="B49624" s="2">
        <v>0.574305555555556</v>
      </c>
      <c r="C49624">
        <v>59</v>
      </c>
    </row>
    <row r="49625" spans="1:3">
      <c r="A49625" s="2">
        <v>0.943715277777778</v>
      </c>
      <c r="B49625" s="2">
        <v>0.57431712962963</v>
      </c>
      <c r="C49625">
        <v>59</v>
      </c>
    </row>
    <row r="49626" spans="1:3">
      <c r="A49626" s="2">
        <v>0.943726851851852</v>
      </c>
      <c r="B49626" s="2">
        <v>0.574328703703704</v>
      </c>
      <c r="C49626">
        <v>60</v>
      </c>
    </row>
    <row r="49627" spans="1:3">
      <c r="A49627" s="2">
        <v>0.943738425925926</v>
      </c>
      <c r="B49627" s="2">
        <v>0.574340277777778</v>
      </c>
      <c r="C49627">
        <v>60</v>
      </c>
    </row>
    <row r="49628" spans="1:3">
      <c r="A49628" s="2">
        <v>0.94375</v>
      </c>
      <c r="B49628" s="2">
        <v>0.574351851851852</v>
      </c>
      <c r="C49628">
        <v>60</v>
      </c>
    </row>
    <row r="49629" spans="1:3">
      <c r="A49629" s="2">
        <v>0.943761574074074</v>
      </c>
      <c r="B49629" s="2">
        <v>0.574363425925926</v>
      </c>
      <c r="C49629">
        <v>60</v>
      </c>
    </row>
    <row r="49630" spans="1:3">
      <c r="A49630" s="2">
        <v>0.943773148148148</v>
      </c>
      <c r="B49630" s="2">
        <v>0.574375</v>
      </c>
      <c r="C49630">
        <v>60</v>
      </c>
    </row>
    <row r="49631" spans="1:3">
      <c r="A49631" s="2">
        <v>0.943784722222222</v>
      </c>
      <c r="B49631" s="2">
        <v>0.574386574074074</v>
      </c>
      <c r="C49631">
        <v>60</v>
      </c>
    </row>
    <row r="49632" spans="1:3">
      <c r="A49632" s="2">
        <v>0.943796296296296</v>
      </c>
      <c r="B49632" s="2">
        <v>0.574398148148148</v>
      </c>
      <c r="C49632">
        <v>59</v>
      </c>
    </row>
    <row r="49633" spans="1:3">
      <c r="A49633" s="2">
        <v>0.94380787037037</v>
      </c>
      <c r="B49633" s="2">
        <v>0.574409722222222</v>
      </c>
      <c r="C49633">
        <v>59</v>
      </c>
    </row>
    <row r="49634" spans="1:3">
      <c r="A49634" s="2">
        <v>0.943819444444445</v>
      </c>
      <c r="B49634" s="2">
        <v>0.574421296296296</v>
      </c>
      <c r="C49634">
        <v>59</v>
      </c>
    </row>
    <row r="49635" spans="1:3">
      <c r="A49635" s="2">
        <v>0.943831018518519</v>
      </c>
      <c r="B49635" s="2">
        <v>0.57443287037037</v>
      </c>
      <c r="C49635">
        <v>59</v>
      </c>
    </row>
    <row r="49636" spans="1:3">
      <c r="A49636" s="2">
        <v>0.943842592592593</v>
      </c>
      <c r="B49636" s="2">
        <v>0.574444444444444</v>
      </c>
      <c r="C49636">
        <v>59</v>
      </c>
    </row>
    <row r="49637" spans="1:3">
      <c r="A49637" s="2">
        <v>0.943854166666667</v>
      </c>
      <c r="B49637" s="2">
        <v>0.574456018518518</v>
      </c>
      <c r="C49637">
        <v>58</v>
      </c>
    </row>
    <row r="49638" spans="1:3">
      <c r="A49638" s="2">
        <v>0.943865740740741</v>
      </c>
      <c r="B49638" s="2">
        <v>0.574467592592593</v>
      </c>
      <c r="C49638">
        <v>58</v>
      </c>
    </row>
    <row r="49639" spans="1:3">
      <c r="A49639" s="2">
        <v>0.943877314814815</v>
      </c>
      <c r="B49639" s="2">
        <v>0.574479166666667</v>
      </c>
      <c r="C49639">
        <v>58</v>
      </c>
    </row>
    <row r="49640" spans="1:3">
      <c r="A49640" s="2">
        <v>0.943888888888889</v>
      </c>
      <c r="B49640" s="2">
        <v>0.574490740740741</v>
      </c>
      <c r="C49640">
        <v>57</v>
      </c>
    </row>
    <row r="49641" spans="1:3">
      <c r="A49641" s="2">
        <v>0.943900462962963</v>
      </c>
      <c r="B49641" s="2">
        <v>0.574502314814815</v>
      </c>
      <c r="C49641">
        <v>57</v>
      </c>
    </row>
    <row r="49642" spans="1:3">
      <c r="A49642" s="2">
        <v>0.943912037037037</v>
      </c>
      <c r="B49642" s="2">
        <v>0.574513888888889</v>
      </c>
      <c r="C49642">
        <v>57</v>
      </c>
    </row>
    <row r="49643" spans="1:3">
      <c r="A49643" s="2">
        <v>0.943923611111111</v>
      </c>
      <c r="B49643" s="2">
        <v>0.574525462962963</v>
      </c>
      <c r="C49643">
        <v>58</v>
      </c>
    </row>
    <row r="49644" spans="1:3">
      <c r="A49644" s="2">
        <v>0.943935185185185</v>
      </c>
      <c r="B49644" s="2">
        <v>0.574537037037037</v>
      </c>
      <c r="C49644">
        <v>58</v>
      </c>
    </row>
    <row r="49645" spans="1:3">
      <c r="A49645" s="2">
        <v>0.943946759259259</v>
      </c>
      <c r="B49645" s="2">
        <v>0.574548611111111</v>
      </c>
      <c r="C49645">
        <v>58</v>
      </c>
    </row>
    <row r="49646" spans="1:3">
      <c r="A49646" s="2">
        <v>0.943958333333333</v>
      </c>
      <c r="B49646" s="2">
        <v>0.574560185185185</v>
      </c>
      <c r="C49646">
        <v>58</v>
      </c>
    </row>
    <row r="49647" spans="1:3">
      <c r="A49647" s="2">
        <v>0.943969907407407</v>
      </c>
      <c r="B49647" s="2">
        <v>0.574571759259259</v>
      </c>
      <c r="C49647">
        <v>57</v>
      </c>
    </row>
    <row r="49648" spans="1:3">
      <c r="A49648" s="2">
        <v>0.943981481481482</v>
      </c>
      <c r="B49648" s="2">
        <v>0.574583333333333</v>
      </c>
      <c r="C49648">
        <v>57</v>
      </c>
    </row>
    <row r="49649" spans="1:3">
      <c r="A49649" s="2">
        <v>0.943993055555556</v>
      </c>
      <c r="B49649" s="2">
        <v>0.574594907407407</v>
      </c>
      <c r="C49649">
        <v>58</v>
      </c>
    </row>
    <row r="49650" spans="1:3">
      <c r="A49650" s="2">
        <v>0.94400462962963</v>
      </c>
      <c r="B49650" s="2">
        <v>0.574606481481482</v>
      </c>
      <c r="C49650">
        <v>58</v>
      </c>
    </row>
    <row r="49651" spans="1:3">
      <c r="A49651" s="2">
        <v>0.944016203703704</v>
      </c>
      <c r="B49651" s="2">
        <v>0.574618055555556</v>
      </c>
      <c r="C49651">
        <v>59</v>
      </c>
    </row>
    <row r="49652" spans="1:3">
      <c r="A49652" s="2">
        <v>0.944027777777778</v>
      </c>
      <c r="B49652" s="2">
        <v>0.57462962962963</v>
      </c>
      <c r="C49652">
        <v>59</v>
      </c>
    </row>
    <row r="49653" spans="1:3">
      <c r="A49653" s="2">
        <v>0.944039351851852</v>
      </c>
      <c r="B49653" s="2">
        <v>0.574641203703704</v>
      </c>
      <c r="C49653">
        <v>60</v>
      </c>
    </row>
    <row r="49654" spans="1:3">
      <c r="A49654" s="2">
        <v>0.944050925925926</v>
      </c>
      <c r="B49654" s="2">
        <v>0.574652777777778</v>
      </c>
      <c r="C49654">
        <v>60</v>
      </c>
    </row>
    <row r="49655" spans="1:3">
      <c r="A49655" s="2">
        <v>0.9440625</v>
      </c>
      <c r="B49655" s="2">
        <v>0.574664351851852</v>
      </c>
      <c r="C49655">
        <v>60</v>
      </c>
    </row>
    <row r="49656" spans="1:3">
      <c r="A49656" s="2">
        <v>0.944074074074074</v>
      </c>
      <c r="B49656" s="2">
        <v>0.574675925925926</v>
      </c>
      <c r="C49656">
        <v>60</v>
      </c>
    </row>
    <row r="49657" spans="1:3">
      <c r="A49657" s="2">
        <v>0.944085648148148</v>
      </c>
      <c r="B49657" s="2">
        <v>0.5746875</v>
      </c>
      <c r="C49657">
        <v>61</v>
      </c>
    </row>
    <row r="49658" spans="1:3">
      <c r="A49658" s="2">
        <v>0.944097222222222</v>
      </c>
      <c r="B49658" s="2">
        <v>0.574699074074074</v>
      </c>
      <c r="C49658">
        <v>61</v>
      </c>
    </row>
    <row r="49659" spans="1:3">
      <c r="A49659" s="2">
        <v>0.944108796296296</v>
      </c>
      <c r="B49659" s="2">
        <v>0.574710648148148</v>
      </c>
      <c r="C49659">
        <v>61</v>
      </c>
    </row>
    <row r="49660" spans="1:3">
      <c r="A49660" s="2">
        <v>0.94412037037037</v>
      </c>
      <c r="B49660" s="2">
        <v>0.574722222222222</v>
      </c>
      <c r="C49660">
        <v>61</v>
      </c>
    </row>
    <row r="49661" spans="1:3">
      <c r="A49661" s="2">
        <v>0.944131944444444</v>
      </c>
      <c r="B49661" s="2">
        <v>0.574733796296296</v>
      </c>
      <c r="C49661">
        <v>61</v>
      </c>
    </row>
    <row r="49662" spans="1:3">
      <c r="A49662" s="2">
        <v>0.944143518518519</v>
      </c>
      <c r="B49662" s="2">
        <v>0.57474537037037</v>
      </c>
      <c r="C49662">
        <v>61</v>
      </c>
    </row>
    <row r="49663" spans="1:3">
      <c r="A49663" s="2">
        <v>0.944155092592593</v>
      </c>
      <c r="B49663" s="2">
        <v>0.574756944444444</v>
      </c>
      <c r="C49663">
        <v>62</v>
      </c>
    </row>
    <row r="49664" spans="1:3">
      <c r="A49664" s="2">
        <v>0.944166666666667</v>
      </c>
      <c r="B49664" s="2">
        <v>0.574768518518519</v>
      </c>
      <c r="C49664">
        <v>62</v>
      </c>
    </row>
    <row r="49665" spans="1:3">
      <c r="A49665" s="2">
        <v>0.944178240740741</v>
      </c>
      <c r="B49665" s="2">
        <v>0.574780092592593</v>
      </c>
      <c r="C49665">
        <v>62</v>
      </c>
    </row>
    <row r="49666" spans="1:3">
      <c r="A49666" s="2">
        <v>0.944189814814815</v>
      </c>
      <c r="B49666" s="2">
        <v>0.574791666666667</v>
      </c>
      <c r="C49666">
        <v>63</v>
      </c>
    </row>
    <row r="49667" spans="1:3">
      <c r="A49667" s="2">
        <v>0.944201388888889</v>
      </c>
      <c r="B49667" s="2">
        <v>0.574803240740741</v>
      </c>
      <c r="C49667">
        <v>63</v>
      </c>
    </row>
    <row r="49668" spans="1:3">
      <c r="A49668" s="2">
        <v>0.944212962962963</v>
      </c>
      <c r="B49668" s="2">
        <v>0.574814814814815</v>
      </c>
      <c r="C49668">
        <v>64</v>
      </c>
    </row>
    <row r="49669" spans="1:3">
      <c r="A49669" s="2">
        <v>0.944224537037037</v>
      </c>
      <c r="B49669" s="2">
        <v>0.574826388888889</v>
      </c>
      <c r="C49669">
        <v>64</v>
      </c>
    </row>
    <row r="49670" spans="1:3">
      <c r="A49670" s="2">
        <v>0.944236111111111</v>
      </c>
      <c r="B49670" s="2">
        <v>0.574837962962963</v>
      </c>
      <c r="C49670">
        <v>65</v>
      </c>
    </row>
    <row r="49671" spans="1:3">
      <c r="A49671" s="2">
        <v>0.944247685185185</v>
      </c>
      <c r="B49671" s="2">
        <v>0.574849537037037</v>
      </c>
      <c r="C49671">
        <v>65</v>
      </c>
    </row>
    <row r="49672" spans="1:3">
      <c r="A49672" s="2">
        <v>0.944259259259259</v>
      </c>
      <c r="B49672" s="2">
        <v>0.574861111111111</v>
      </c>
      <c r="C49672">
        <v>65</v>
      </c>
    </row>
    <row r="49673" spans="1:3">
      <c r="A49673" s="2">
        <v>0.944270833333333</v>
      </c>
      <c r="B49673" s="2">
        <v>0.574872685185185</v>
      </c>
      <c r="C49673">
        <v>66</v>
      </c>
    </row>
    <row r="49674" spans="1:3">
      <c r="A49674" s="2">
        <v>0.944282407407407</v>
      </c>
      <c r="B49674" s="2">
        <v>0.574884259259259</v>
      </c>
      <c r="C49674">
        <v>66</v>
      </c>
    </row>
    <row r="49675" spans="1:3">
      <c r="A49675" s="2">
        <v>0.944293981481481</v>
      </c>
      <c r="B49675" s="2">
        <v>0.574895833333333</v>
      </c>
      <c r="C49675">
        <v>65</v>
      </c>
    </row>
    <row r="49676" spans="1:3">
      <c r="A49676" s="2">
        <v>0.944305555555556</v>
      </c>
      <c r="B49676" s="2">
        <v>0.574907407407407</v>
      </c>
      <c r="C49676">
        <v>65</v>
      </c>
    </row>
    <row r="49677" spans="1:3">
      <c r="A49677" s="2">
        <v>0.94431712962963</v>
      </c>
      <c r="B49677" s="2">
        <v>0.574918981481481</v>
      </c>
      <c r="C49677">
        <v>65</v>
      </c>
    </row>
    <row r="49678" spans="1:3">
      <c r="A49678" s="2">
        <v>0.944328703703704</v>
      </c>
      <c r="B49678" s="2">
        <v>0.574930555555556</v>
      </c>
      <c r="C49678">
        <v>66</v>
      </c>
    </row>
    <row r="49679" spans="1:3">
      <c r="A49679" s="2">
        <v>0.944340277777778</v>
      </c>
      <c r="B49679" s="2">
        <v>0.57494212962963</v>
      </c>
      <c r="C49679">
        <v>67</v>
      </c>
    </row>
    <row r="49680" spans="1:3">
      <c r="A49680" s="2">
        <v>0.944351851851852</v>
      </c>
      <c r="B49680" s="2">
        <v>0.574953703703704</v>
      </c>
      <c r="C49680">
        <v>68</v>
      </c>
    </row>
    <row r="49681" spans="1:3">
      <c r="A49681" s="2">
        <v>0.944363425925926</v>
      </c>
      <c r="B49681" s="2">
        <v>0.574965277777778</v>
      </c>
      <c r="C49681">
        <v>68</v>
      </c>
    </row>
    <row r="49682" spans="1:3">
      <c r="A49682" s="2">
        <v>0.944375</v>
      </c>
      <c r="B49682" s="2">
        <v>0.574976851851852</v>
      </c>
      <c r="C49682">
        <v>68</v>
      </c>
    </row>
    <row r="49683" spans="1:3">
      <c r="A49683" s="2">
        <v>0.944386574074074</v>
      </c>
      <c r="B49683" s="2">
        <v>0.574988425925926</v>
      </c>
      <c r="C49683">
        <v>68</v>
      </c>
    </row>
    <row r="49684" spans="1:3">
      <c r="A49684" s="2">
        <v>0.944398148148148</v>
      </c>
      <c r="B49684" s="2">
        <v>0.575</v>
      </c>
      <c r="C49684">
        <v>67</v>
      </c>
    </row>
    <row r="49685" spans="1:3">
      <c r="A49685" s="2">
        <v>0.944409722222222</v>
      </c>
      <c r="B49685" s="2">
        <v>0.575011574074074</v>
      </c>
      <c r="C49685">
        <v>66</v>
      </c>
    </row>
    <row r="49686" spans="1:3">
      <c r="A49686" s="2">
        <v>0.944421296296296</v>
      </c>
      <c r="B49686" s="2">
        <v>0.575023148148148</v>
      </c>
      <c r="C49686">
        <v>65</v>
      </c>
    </row>
    <row r="49687" spans="1:3">
      <c r="A49687" s="2">
        <v>0.94443287037037</v>
      </c>
      <c r="B49687" s="2">
        <v>0.575034722222222</v>
      </c>
      <c r="C49687">
        <v>64</v>
      </c>
    </row>
    <row r="49688" spans="1:3">
      <c r="A49688" s="2">
        <v>0.944444444444444</v>
      </c>
      <c r="B49688" s="2">
        <v>0.575046296296296</v>
      </c>
      <c r="C49688">
        <v>64</v>
      </c>
    </row>
    <row r="49689" spans="1:3">
      <c r="A49689" s="2">
        <v>0.944456018518519</v>
      </c>
      <c r="B49689" s="2">
        <v>0.57505787037037</v>
      </c>
      <c r="C49689">
        <v>63</v>
      </c>
    </row>
    <row r="49690" spans="1:3">
      <c r="A49690" s="2">
        <v>0.944467592592592</v>
      </c>
      <c r="B49690" s="2">
        <v>0.575069444444444</v>
      </c>
      <c r="C49690">
        <v>62</v>
      </c>
    </row>
    <row r="49691" spans="1:3">
      <c r="A49691" s="2">
        <v>0.944479166666667</v>
      </c>
      <c r="B49691" s="2">
        <v>0.575081018518519</v>
      </c>
      <c r="C49691">
        <v>62</v>
      </c>
    </row>
    <row r="49692" spans="1:3">
      <c r="A49692" s="2">
        <v>0.944490740740741</v>
      </c>
      <c r="B49692" s="2">
        <v>0.575092592592593</v>
      </c>
      <c r="C49692">
        <v>62</v>
      </c>
    </row>
    <row r="49693" spans="1:3">
      <c r="A49693" s="2">
        <v>0.944502314814815</v>
      </c>
      <c r="B49693" s="2">
        <v>0.575104166666667</v>
      </c>
      <c r="C49693">
        <v>61</v>
      </c>
    </row>
    <row r="49694" spans="1:3">
      <c r="A49694" s="2">
        <v>0.944513888888889</v>
      </c>
      <c r="B49694" s="2">
        <v>0.575115740740741</v>
      </c>
      <c r="C49694">
        <v>61</v>
      </c>
    </row>
    <row r="49695" spans="1:3">
      <c r="A49695" s="2">
        <v>0.944525462962963</v>
      </c>
      <c r="B49695" s="2">
        <v>0.575127314814815</v>
      </c>
      <c r="C49695">
        <v>61</v>
      </c>
    </row>
    <row r="49696" spans="1:3">
      <c r="A49696" s="2">
        <v>0.944537037037037</v>
      </c>
      <c r="B49696" s="2">
        <v>0.575138888888889</v>
      </c>
      <c r="C49696">
        <v>60</v>
      </c>
    </row>
    <row r="49697" spans="1:3">
      <c r="A49697" s="2">
        <v>0.944548611111111</v>
      </c>
      <c r="B49697" s="2">
        <v>0.575150462962963</v>
      </c>
      <c r="C49697">
        <v>61</v>
      </c>
    </row>
    <row r="49698" spans="1:3">
      <c r="A49698" s="2">
        <v>0.944560185185185</v>
      </c>
      <c r="B49698" s="2">
        <v>0.575162037037037</v>
      </c>
      <c r="C49698">
        <v>61</v>
      </c>
    </row>
    <row r="49699" spans="1:3">
      <c r="A49699" s="2">
        <v>0.944571759259259</v>
      </c>
      <c r="B49699" s="2">
        <v>0.575173611111111</v>
      </c>
      <c r="C49699">
        <v>61</v>
      </c>
    </row>
    <row r="49700" spans="1:3">
      <c r="A49700" s="2">
        <v>0.944583333333333</v>
      </c>
      <c r="B49700" s="2">
        <v>0.575185185185185</v>
      </c>
      <c r="C49700">
        <v>61</v>
      </c>
    </row>
    <row r="49701" spans="1:3">
      <c r="A49701" s="2">
        <v>0.944594907407407</v>
      </c>
      <c r="B49701" s="2">
        <v>0.575196759259259</v>
      </c>
      <c r="C49701">
        <v>61</v>
      </c>
    </row>
    <row r="49702" spans="1:3">
      <c r="A49702" s="2">
        <v>0.944606481481481</v>
      </c>
      <c r="B49702" s="2">
        <v>0.575208333333333</v>
      </c>
      <c r="C49702">
        <v>61</v>
      </c>
    </row>
    <row r="49703" spans="1:3">
      <c r="A49703" s="2">
        <v>0.944618055555556</v>
      </c>
      <c r="B49703" s="2">
        <v>0.575219907407407</v>
      </c>
      <c r="C49703">
        <v>61</v>
      </c>
    </row>
    <row r="49704" spans="1:3">
      <c r="A49704" s="2">
        <v>0.94462962962963</v>
      </c>
      <c r="B49704" s="2">
        <v>0.575231481481482</v>
      </c>
      <c r="C49704">
        <v>61</v>
      </c>
    </row>
    <row r="49705" spans="1:3">
      <c r="A49705" s="2">
        <v>0.944641203703704</v>
      </c>
      <c r="B49705" s="2">
        <v>0.575243055555556</v>
      </c>
      <c r="C49705">
        <v>62</v>
      </c>
    </row>
    <row r="49706" spans="1:3">
      <c r="A49706" s="2">
        <v>0.944652777777778</v>
      </c>
      <c r="B49706" s="2">
        <v>0.57525462962963</v>
      </c>
      <c r="C49706">
        <v>62</v>
      </c>
    </row>
    <row r="49707" spans="1:3">
      <c r="A49707" s="2">
        <v>0.944664351851852</v>
      </c>
      <c r="B49707" s="2">
        <v>0.575266203703704</v>
      </c>
      <c r="C49707">
        <v>62</v>
      </c>
    </row>
    <row r="49708" spans="1:3">
      <c r="A49708" s="2">
        <v>0.944675925925926</v>
      </c>
      <c r="B49708" s="2">
        <v>0.575277777777778</v>
      </c>
      <c r="C49708">
        <v>62</v>
      </c>
    </row>
    <row r="49709" spans="1:3">
      <c r="A49709" s="2">
        <v>0.9446875</v>
      </c>
      <c r="B49709" s="2">
        <v>0.575289351851852</v>
      </c>
      <c r="C49709">
        <v>62</v>
      </c>
    </row>
    <row r="49710" spans="1:3">
      <c r="A49710" s="2">
        <v>0.944699074074074</v>
      </c>
      <c r="B49710" s="2">
        <v>0.575300925925926</v>
      </c>
      <c r="C49710">
        <v>63</v>
      </c>
    </row>
    <row r="49711" spans="1:3">
      <c r="A49711" s="2">
        <v>0.944710648148148</v>
      </c>
      <c r="B49711" s="2">
        <v>0.5753125</v>
      </c>
      <c r="C49711">
        <v>62</v>
      </c>
    </row>
    <row r="49712" spans="1:3">
      <c r="A49712" s="2">
        <v>0.944722222222222</v>
      </c>
      <c r="B49712" s="2">
        <v>0.575324074074074</v>
      </c>
      <c r="C49712">
        <v>62</v>
      </c>
    </row>
    <row r="49713" spans="1:3">
      <c r="A49713" s="2">
        <v>0.944733796296296</v>
      </c>
      <c r="B49713" s="2">
        <v>0.575335648148148</v>
      </c>
      <c r="C49713">
        <v>61</v>
      </c>
    </row>
    <row r="49714" spans="1:3">
      <c r="A49714" s="2">
        <v>0.94474537037037</v>
      </c>
      <c r="B49714" s="2">
        <v>0.575347222222222</v>
      </c>
      <c r="C49714">
        <v>60</v>
      </c>
    </row>
    <row r="49715" spans="1:3">
      <c r="A49715" s="2">
        <v>0.944756944444444</v>
      </c>
      <c r="B49715" s="2">
        <v>0.575358796296296</v>
      </c>
      <c r="C49715">
        <v>60</v>
      </c>
    </row>
    <row r="49716" spans="1:3">
      <c r="A49716" s="2">
        <v>0.944768518518519</v>
      </c>
      <c r="B49716" s="2">
        <v>0.57537037037037</v>
      </c>
      <c r="C49716">
        <v>60</v>
      </c>
    </row>
    <row r="49717" spans="1:3">
      <c r="A49717" s="2">
        <v>0.944780092592593</v>
      </c>
      <c r="B49717" s="2">
        <v>0.575381944444444</v>
      </c>
      <c r="C49717">
        <v>60</v>
      </c>
    </row>
    <row r="49718" spans="1:3">
      <c r="A49718" s="2">
        <v>0.944791666666667</v>
      </c>
      <c r="B49718" s="2">
        <v>0.575393518518518</v>
      </c>
      <c r="C49718">
        <v>60</v>
      </c>
    </row>
    <row r="49719" spans="1:3">
      <c r="A49719" s="2">
        <v>0.944803240740741</v>
      </c>
      <c r="B49719" s="2">
        <v>0.575405092592593</v>
      </c>
      <c r="C49719">
        <v>61</v>
      </c>
    </row>
    <row r="49720" spans="1:3">
      <c r="A49720" s="2">
        <v>0.944814814814815</v>
      </c>
      <c r="B49720" s="2">
        <v>0.575416666666667</v>
      </c>
      <c r="C49720">
        <v>62</v>
      </c>
    </row>
    <row r="49721" spans="1:3">
      <c r="A49721" s="2">
        <v>0.944826388888889</v>
      </c>
      <c r="B49721" s="2">
        <v>0.575428240740741</v>
      </c>
      <c r="C49721">
        <v>61</v>
      </c>
    </row>
    <row r="49722" spans="1:3">
      <c r="A49722" s="2">
        <v>0.944837962962963</v>
      </c>
      <c r="B49722" s="2">
        <v>0.575439814814815</v>
      </c>
      <c r="C49722">
        <v>61</v>
      </c>
    </row>
    <row r="49723" spans="1:3">
      <c r="A49723" s="2">
        <v>0.944849537037037</v>
      </c>
      <c r="B49723" s="2">
        <v>0.575451388888889</v>
      </c>
      <c r="C49723">
        <v>61</v>
      </c>
    </row>
    <row r="49724" spans="1:3">
      <c r="A49724" s="2">
        <v>0.944861111111111</v>
      </c>
      <c r="B49724" s="2">
        <v>0.575462962962963</v>
      </c>
      <c r="C49724">
        <v>60</v>
      </c>
    </row>
    <row r="49725" spans="1:3">
      <c r="A49725" s="2">
        <v>0.944872685185185</v>
      </c>
      <c r="B49725" s="2">
        <v>0.575474537037037</v>
      </c>
      <c r="C49725">
        <v>61</v>
      </c>
    </row>
    <row r="49726" spans="1:3">
      <c r="A49726" s="2">
        <v>0.944884259259259</v>
      </c>
      <c r="B49726" s="2">
        <v>0.575486111111111</v>
      </c>
      <c r="C49726">
        <v>61</v>
      </c>
    </row>
    <row r="49727" spans="1:3">
      <c r="A49727" s="2">
        <v>0.944895833333333</v>
      </c>
      <c r="B49727" s="2">
        <v>0.575497685185185</v>
      </c>
      <c r="C49727">
        <v>61</v>
      </c>
    </row>
    <row r="49728" spans="1:3">
      <c r="A49728" s="2">
        <v>0.944907407407407</v>
      </c>
      <c r="B49728" s="2">
        <v>0.575509259259259</v>
      </c>
      <c r="C49728">
        <v>62</v>
      </c>
    </row>
    <row r="49729" spans="1:3">
      <c r="A49729" s="2">
        <v>0.944918981481481</v>
      </c>
      <c r="B49729" s="2">
        <v>0.575520833333333</v>
      </c>
      <c r="C49729">
        <v>62</v>
      </c>
    </row>
    <row r="49730" spans="1:3">
      <c r="A49730" s="2">
        <v>0.944930555555556</v>
      </c>
      <c r="B49730" s="2">
        <v>0.575532407407407</v>
      </c>
      <c r="C49730">
        <v>62</v>
      </c>
    </row>
    <row r="49731" spans="1:3">
      <c r="A49731" s="2">
        <v>0.94494212962963</v>
      </c>
      <c r="B49731" s="2">
        <v>0.575543981481481</v>
      </c>
      <c r="C49731">
        <v>62</v>
      </c>
    </row>
    <row r="49732" spans="1:3">
      <c r="A49732" s="2">
        <v>0.944953703703704</v>
      </c>
      <c r="B49732" s="2">
        <v>0.575555555555556</v>
      </c>
      <c r="C49732">
        <v>62</v>
      </c>
    </row>
    <row r="49733" spans="1:3">
      <c r="A49733" s="2">
        <v>0.944965277777778</v>
      </c>
      <c r="B49733" s="2">
        <v>0.57556712962963</v>
      </c>
      <c r="C49733">
        <v>61</v>
      </c>
    </row>
    <row r="49734" spans="1:3">
      <c r="A49734" s="2">
        <v>0.944976851851852</v>
      </c>
      <c r="B49734" s="2">
        <v>0.575578703703704</v>
      </c>
      <c r="C49734">
        <v>61</v>
      </c>
    </row>
    <row r="49735" spans="1:3">
      <c r="A49735" s="2">
        <v>0.944988425925926</v>
      </c>
      <c r="B49735" s="2">
        <v>0.575590277777778</v>
      </c>
      <c r="C49735">
        <v>61</v>
      </c>
    </row>
    <row r="49736" spans="1:3">
      <c r="A49736" s="2">
        <v>0.945</v>
      </c>
      <c r="B49736" s="2">
        <v>0.575601851851852</v>
      </c>
      <c r="C49736">
        <v>61</v>
      </c>
    </row>
    <row r="49737" spans="1:3">
      <c r="A49737" s="2">
        <v>0.945011574074074</v>
      </c>
      <c r="B49737" s="2">
        <v>0.575613425925926</v>
      </c>
      <c r="C49737">
        <v>61</v>
      </c>
    </row>
    <row r="49738" spans="1:3">
      <c r="A49738" s="2">
        <v>0.945023148148148</v>
      </c>
      <c r="B49738" s="2">
        <v>0.575625</v>
      </c>
      <c r="C49738">
        <v>61</v>
      </c>
    </row>
    <row r="49739" spans="1:3">
      <c r="A49739" s="2">
        <v>0.945034722222222</v>
      </c>
      <c r="B49739" s="2">
        <v>0.575636574074074</v>
      </c>
      <c r="C49739">
        <v>61</v>
      </c>
    </row>
    <row r="49740" spans="1:3">
      <c r="A49740" s="2">
        <v>0.945046296296296</v>
      </c>
      <c r="B49740" s="2">
        <v>0.575648148148148</v>
      </c>
      <c r="C49740">
        <v>61</v>
      </c>
    </row>
    <row r="49741" spans="1:3">
      <c r="A49741" s="2">
        <v>0.94505787037037</v>
      </c>
      <c r="B49741" s="2">
        <v>0.575659722222222</v>
      </c>
      <c r="C49741">
        <v>61</v>
      </c>
    </row>
    <row r="49742" spans="1:3">
      <c r="A49742" s="2">
        <v>0.945069444444445</v>
      </c>
      <c r="B49742" s="2">
        <v>0.575671296296296</v>
      </c>
      <c r="C49742">
        <v>61</v>
      </c>
    </row>
    <row r="49743" spans="1:3">
      <c r="A49743" s="2">
        <v>0.945081018518519</v>
      </c>
      <c r="B49743" s="2">
        <v>0.57568287037037</v>
      </c>
      <c r="C49743">
        <v>61</v>
      </c>
    </row>
    <row r="49744" spans="1:3">
      <c r="A49744" s="2">
        <v>0.945092592592593</v>
      </c>
      <c r="B49744" s="2">
        <v>0.575694444444444</v>
      </c>
      <c r="C49744">
        <v>61</v>
      </c>
    </row>
    <row r="49745" spans="1:3">
      <c r="A49745" s="2">
        <v>0.945104166666667</v>
      </c>
      <c r="B49745" s="2">
        <v>0.575706018518519</v>
      </c>
      <c r="C49745">
        <v>61</v>
      </c>
    </row>
    <row r="49746" spans="1:3">
      <c r="A49746" s="2">
        <v>0.945115740740741</v>
      </c>
      <c r="B49746" s="2">
        <v>0.575717592592593</v>
      </c>
      <c r="C49746">
        <v>61</v>
      </c>
    </row>
    <row r="49747" spans="1:3">
      <c r="A49747" s="2">
        <v>0.945127314814815</v>
      </c>
      <c r="B49747" s="2">
        <v>0.575729166666667</v>
      </c>
      <c r="C49747">
        <v>61</v>
      </c>
    </row>
    <row r="49748" spans="1:3">
      <c r="A49748" s="2">
        <v>0.945138888888889</v>
      </c>
      <c r="B49748" s="2">
        <v>0.575740740740741</v>
      </c>
      <c r="C49748">
        <v>62</v>
      </c>
    </row>
    <row r="49749" spans="1:3">
      <c r="A49749" s="2">
        <v>0.945150462962963</v>
      </c>
      <c r="B49749" s="2">
        <v>0.575752314814815</v>
      </c>
      <c r="C49749">
        <v>60</v>
      </c>
    </row>
    <row r="49750" spans="1:3">
      <c r="A49750" s="2">
        <v>0.945162037037037</v>
      </c>
      <c r="B49750" s="2">
        <v>0.575763888888889</v>
      </c>
      <c r="C49750">
        <v>59</v>
      </c>
    </row>
    <row r="49751" spans="1:3">
      <c r="A49751" s="2">
        <v>0.945173611111111</v>
      </c>
      <c r="B49751" s="2">
        <v>0.575775462962963</v>
      </c>
      <c r="C49751">
        <v>58</v>
      </c>
    </row>
    <row r="49752" spans="1:3">
      <c r="A49752" s="2">
        <v>0.945185185185185</v>
      </c>
      <c r="B49752" s="2">
        <v>0.575787037037037</v>
      </c>
      <c r="C49752">
        <v>57</v>
      </c>
    </row>
    <row r="49753" spans="1:3">
      <c r="A49753" s="2">
        <v>0.945196759259259</v>
      </c>
      <c r="B49753" s="2">
        <v>0.575798611111111</v>
      </c>
      <c r="C49753">
        <v>58</v>
      </c>
    </row>
    <row r="49754" spans="1:3">
      <c r="A49754" s="2">
        <v>0.945208333333333</v>
      </c>
      <c r="B49754" s="2">
        <v>0.575810185185185</v>
      </c>
      <c r="C49754">
        <v>59</v>
      </c>
    </row>
    <row r="49755" spans="1:3">
      <c r="A49755" s="2">
        <v>0.945219907407407</v>
      </c>
      <c r="B49755" s="2">
        <v>0.575821759259259</v>
      </c>
      <c r="C49755">
        <v>60</v>
      </c>
    </row>
    <row r="49756" spans="1:3">
      <c r="A49756" s="2">
        <v>0.945231481481482</v>
      </c>
      <c r="B49756" s="2">
        <v>0.575833333333333</v>
      </c>
      <c r="C49756">
        <v>61</v>
      </c>
    </row>
    <row r="49757" spans="1:3">
      <c r="A49757" s="2">
        <v>0.945243055555556</v>
      </c>
      <c r="B49757" s="2">
        <v>0.575844907407407</v>
      </c>
      <c r="C49757">
        <v>61</v>
      </c>
    </row>
    <row r="49758" spans="1:3">
      <c r="A49758" s="2">
        <v>0.94525462962963</v>
      </c>
      <c r="B49758" s="2">
        <v>0.575856481481481</v>
      </c>
      <c r="C49758">
        <v>61</v>
      </c>
    </row>
    <row r="49759" spans="1:3">
      <c r="A49759" s="2">
        <v>0.945266203703704</v>
      </c>
      <c r="B49759" s="2">
        <v>0.575868055555556</v>
      </c>
      <c r="C49759">
        <v>60</v>
      </c>
    </row>
    <row r="49760" spans="1:3">
      <c r="A49760" s="2">
        <v>0.945277777777778</v>
      </c>
      <c r="B49760" s="2">
        <v>0.57587962962963</v>
      </c>
      <c r="C49760">
        <v>60</v>
      </c>
    </row>
    <row r="49761" spans="1:3">
      <c r="A49761" s="2">
        <v>0.945289351851852</v>
      </c>
      <c r="B49761" s="2">
        <v>0.575891203703704</v>
      </c>
      <c r="C49761">
        <v>60</v>
      </c>
    </row>
    <row r="49762" spans="1:3">
      <c r="A49762" s="2">
        <v>0.945300925925926</v>
      </c>
      <c r="B49762" s="2">
        <v>0.575902777777778</v>
      </c>
      <c r="C49762">
        <v>60</v>
      </c>
    </row>
    <row r="49763" spans="1:3">
      <c r="A49763" s="2">
        <v>0.9453125</v>
      </c>
      <c r="B49763" s="2">
        <v>0.575914351851852</v>
      </c>
      <c r="C49763">
        <v>60</v>
      </c>
    </row>
    <row r="49764" spans="1:3">
      <c r="A49764" s="2">
        <v>0.945324074074074</v>
      </c>
      <c r="B49764" s="2">
        <v>0.575925925925926</v>
      </c>
      <c r="C49764">
        <v>60</v>
      </c>
    </row>
    <row r="49765" spans="1:3">
      <c r="A49765" s="2">
        <v>0.945335648148148</v>
      </c>
      <c r="B49765" s="2">
        <v>0.5759375</v>
      </c>
      <c r="C49765">
        <v>60</v>
      </c>
    </row>
    <row r="49766" spans="1:3">
      <c r="A49766" s="2">
        <v>0.945347222222222</v>
      </c>
      <c r="B49766" s="2">
        <v>0.575949074074074</v>
      </c>
      <c r="C49766">
        <v>60</v>
      </c>
    </row>
    <row r="49767" spans="1:3">
      <c r="A49767" s="2">
        <v>0.945358796296296</v>
      </c>
      <c r="B49767" s="2">
        <v>0.575960648148148</v>
      </c>
      <c r="C49767">
        <v>59</v>
      </c>
    </row>
    <row r="49768" spans="1:3">
      <c r="A49768" s="2">
        <v>0.94537037037037</v>
      </c>
      <c r="B49768" s="2">
        <v>0.575972222222222</v>
      </c>
      <c r="C49768">
        <v>59</v>
      </c>
    </row>
    <row r="49769" spans="1:3">
      <c r="A49769" s="2">
        <v>0.945381944444444</v>
      </c>
      <c r="B49769" s="2">
        <v>0.575983796296296</v>
      </c>
      <c r="C49769">
        <v>60</v>
      </c>
    </row>
    <row r="49770" spans="1:3">
      <c r="A49770" s="2">
        <v>0.945393518518518</v>
      </c>
      <c r="B49770" s="2">
        <v>0.57599537037037</v>
      </c>
      <c r="C49770">
        <v>60</v>
      </c>
    </row>
    <row r="49771" spans="1:3">
      <c r="A49771" s="2">
        <v>0.945405092592593</v>
      </c>
      <c r="B49771" s="2">
        <v>0.576006944444444</v>
      </c>
      <c r="C49771">
        <v>61</v>
      </c>
    </row>
    <row r="49772" spans="1:3">
      <c r="A49772" s="2">
        <v>0.945416666666667</v>
      </c>
      <c r="B49772" s="2">
        <v>0.576018518518518</v>
      </c>
      <c r="C49772">
        <v>61</v>
      </c>
    </row>
    <row r="49773" spans="1:3">
      <c r="A49773" s="2">
        <v>0.945428240740741</v>
      </c>
      <c r="B49773" s="2">
        <v>0.576030092592593</v>
      </c>
      <c r="C49773">
        <v>62</v>
      </c>
    </row>
    <row r="49774" spans="1:3">
      <c r="A49774" s="2">
        <v>0.945439814814815</v>
      </c>
      <c r="B49774" s="2">
        <v>0.576041666666667</v>
      </c>
      <c r="C49774">
        <v>63</v>
      </c>
    </row>
    <row r="49775" spans="1:3">
      <c r="A49775" s="2">
        <v>0.945451388888889</v>
      </c>
      <c r="B49775" s="2">
        <v>0.576053240740741</v>
      </c>
      <c r="C49775">
        <v>64</v>
      </c>
    </row>
    <row r="49776" spans="1:3">
      <c r="A49776" s="2">
        <v>0.945462962962963</v>
      </c>
      <c r="B49776" s="2">
        <v>0.576064814814815</v>
      </c>
      <c r="C49776">
        <v>65</v>
      </c>
    </row>
    <row r="49777" spans="1:3">
      <c r="A49777" s="2">
        <v>0.945474537037037</v>
      </c>
      <c r="B49777" s="2">
        <v>0.576076388888889</v>
      </c>
      <c r="C49777">
        <v>66</v>
      </c>
    </row>
    <row r="49778" spans="1:3">
      <c r="A49778" s="2">
        <v>0.945486111111111</v>
      </c>
      <c r="B49778" s="2">
        <v>0.576087962962963</v>
      </c>
      <c r="C49778">
        <v>67</v>
      </c>
    </row>
    <row r="49779" spans="1:3">
      <c r="A49779" s="2">
        <v>0.945497685185185</v>
      </c>
      <c r="B49779" s="2">
        <v>0.576099537037037</v>
      </c>
      <c r="C49779">
        <v>68</v>
      </c>
    </row>
    <row r="49780" spans="1:3">
      <c r="A49780" s="2">
        <v>0.945509259259259</v>
      </c>
      <c r="B49780" s="2">
        <v>0.576111111111111</v>
      </c>
      <c r="C49780">
        <v>69</v>
      </c>
    </row>
    <row r="49781" spans="1:3">
      <c r="A49781" s="2">
        <v>0.945520833333333</v>
      </c>
      <c r="B49781" s="2">
        <v>0.576122685185185</v>
      </c>
      <c r="C49781">
        <v>70</v>
      </c>
    </row>
    <row r="49782" spans="1:3">
      <c r="A49782" s="2">
        <v>0.945532407407407</v>
      </c>
      <c r="B49782" s="2">
        <v>0.576134259259259</v>
      </c>
      <c r="C49782">
        <v>70</v>
      </c>
    </row>
    <row r="49783" spans="1:3">
      <c r="A49783" s="2">
        <v>0.945543981481481</v>
      </c>
      <c r="B49783" s="2">
        <v>0.576145833333333</v>
      </c>
      <c r="C49783">
        <v>70</v>
      </c>
    </row>
    <row r="49784" spans="1:3">
      <c r="A49784" s="2">
        <v>0.945555555555555</v>
      </c>
      <c r="B49784" s="2">
        <v>0.576157407407407</v>
      </c>
      <c r="C49784">
        <v>71</v>
      </c>
    </row>
    <row r="49785" spans="1:3">
      <c r="A49785" s="2">
        <v>0.94556712962963</v>
      </c>
      <c r="B49785" s="2">
        <v>0.576168981481481</v>
      </c>
      <c r="C49785">
        <v>71</v>
      </c>
    </row>
    <row r="49786" spans="1:3">
      <c r="A49786" s="2">
        <v>0.945578703703704</v>
      </c>
      <c r="B49786" s="2">
        <v>0.576180555555556</v>
      </c>
      <c r="C49786">
        <v>70</v>
      </c>
    </row>
    <row r="49787" spans="1:3">
      <c r="A49787" s="2">
        <v>0.945590277777778</v>
      </c>
      <c r="B49787" s="2">
        <v>0.57619212962963</v>
      </c>
      <c r="C49787">
        <v>69</v>
      </c>
    </row>
    <row r="49788" spans="1:3">
      <c r="A49788" s="2">
        <v>0.945601851851852</v>
      </c>
      <c r="B49788" s="2">
        <v>0.576203703703704</v>
      </c>
      <c r="C49788">
        <v>69</v>
      </c>
    </row>
    <row r="49789" spans="1:3">
      <c r="A49789" s="2">
        <v>0.945613425925926</v>
      </c>
      <c r="B49789" s="2">
        <v>0.576215277777778</v>
      </c>
      <c r="C49789">
        <v>68</v>
      </c>
    </row>
    <row r="49790" spans="1:3">
      <c r="A49790" s="2">
        <v>0.945625</v>
      </c>
      <c r="B49790" s="2">
        <v>0.576226851851852</v>
      </c>
      <c r="C49790">
        <v>68</v>
      </c>
    </row>
    <row r="49791" spans="1:3">
      <c r="A49791" s="2">
        <v>0.945636574074074</v>
      </c>
      <c r="B49791" s="2">
        <v>0.576238425925926</v>
      </c>
      <c r="C49791">
        <v>68</v>
      </c>
    </row>
    <row r="49792" spans="1:3">
      <c r="A49792" s="2">
        <v>0.945648148148148</v>
      </c>
      <c r="B49792" s="2">
        <v>0.57625</v>
      </c>
      <c r="C49792">
        <v>67</v>
      </c>
    </row>
    <row r="49793" spans="1:3">
      <c r="A49793" s="2">
        <v>0.945659722222222</v>
      </c>
      <c r="B49793" s="2">
        <v>0.576261574074074</v>
      </c>
      <c r="C49793">
        <v>67</v>
      </c>
    </row>
    <row r="49794" spans="1:3">
      <c r="A49794" s="2">
        <v>0.945671296296296</v>
      </c>
      <c r="B49794" s="2">
        <v>0.576273148148148</v>
      </c>
      <c r="C49794">
        <v>67</v>
      </c>
    </row>
    <row r="49795" spans="1:3">
      <c r="A49795" s="2">
        <v>0.94568287037037</v>
      </c>
      <c r="B49795" s="2">
        <v>0.576284722222222</v>
      </c>
      <c r="C49795">
        <v>67</v>
      </c>
    </row>
    <row r="49796" spans="1:3">
      <c r="A49796" s="2">
        <v>0.945694444444444</v>
      </c>
      <c r="B49796" s="2">
        <v>0.576296296296296</v>
      </c>
      <c r="C49796">
        <v>66</v>
      </c>
    </row>
    <row r="49797" spans="1:3">
      <c r="A49797" s="2">
        <v>0.945706018518519</v>
      </c>
      <c r="B49797" s="2">
        <v>0.57630787037037</v>
      </c>
      <c r="C49797">
        <v>66</v>
      </c>
    </row>
    <row r="49798" spans="1:3">
      <c r="A49798" s="2">
        <v>0.945717592592593</v>
      </c>
      <c r="B49798" s="2">
        <v>0.576319444444444</v>
      </c>
      <c r="C49798">
        <v>66</v>
      </c>
    </row>
    <row r="49799" spans="1:3">
      <c r="A49799" s="2">
        <v>0.945729166666667</v>
      </c>
      <c r="B49799" s="2">
        <v>0.576331018518519</v>
      </c>
      <c r="C49799">
        <v>66</v>
      </c>
    </row>
    <row r="49800" spans="1:3">
      <c r="A49800" s="2">
        <v>0.945740740740741</v>
      </c>
      <c r="B49800" s="2">
        <v>0.576342592592593</v>
      </c>
      <c r="C49800">
        <v>66</v>
      </c>
    </row>
    <row r="49801" spans="1:3">
      <c r="A49801" s="2">
        <v>0.945752314814815</v>
      </c>
      <c r="B49801" s="2">
        <v>0.576354166666667</v>
      </c>
      <c r="C49801">
        <v>66</v>
      </c>
    </row>
    <row r="49802" spans="1:3">
      <c r="A49802" s="2">
        <v>0.945763888888889</v>
      </c>
      <c r="B49802" s="2">
        <v>0.576365740740741</v>
      </c>
      <c r="C49802">
        <v>66</v>
      </c>
    </row>
    <row r="49803" spans="1:3">
      <c r="A49803" s="2">
        <v>0.945775462962963</v>
      </c>
      <c r="B49803" s="2">
        <v>0.576377314814815</v>
      </c>
      <c r="C49803">
        <v>66</v>
      </c>
    </row>
    <row r="49804" spans="1:3">
      <c r="A49804" s="2">
        <v>0.945787037037037</v>
      </c>
      <c r="B49804" s="2">
        <v>0.576388888888889</v>
      </c>
      <c r="C49804">
        <v>67</v>
      </c>
    </row>
    <row r="49805" spans="1:3">
      <c r="A49805" s="2">
        <v>0.945798611111111</v>
      </c>
      <c r="B49805" s="2">
        <v>0.576400462962963</v>
      </c>
      <c r="C49805">
        <v>66</v>
      </c>
    </row>
    <row r="49806" spans="1:3">
      <c r="A49806" s="2">
        <v>0.945810185185185</v>
      </c>
      <c r="B49806" s="2">
        <v>0.576412037037037</v>
      </c>
      <c r="C49806">
        <v>66</v>
      </c>
    </row>
    <row r="49807" spans="1:3">
      <c r="A49807" s="2">
        <v>0.945821759259259</v>
      </c>
      <c r="B49807" s="2">
        <v>0.576423611111111</v>
      </c>
      <c r="C49807">
        <v>66</v>
      </c>
    </row>
    <row r="49808" spans="1:3">
      <c r="A49808" s="2">
        <v>0.945833333333333</v>
      </c>
      <c r="B49808" s="2">
        <v>0.576435185185185</v>
      </c>
      <c r="C49808">
        <v>65</v>
      </c>
    </row>
    <row r="49809" spans="1:3">
      <c r="A49809" s="2">
        <v>0.945844907407407</v>
      </c>
      <c r="B49809" s="2">
        <v>0.576446759259259</v>
      </c>
      <c r="C49809">
        <v>65</v>
      </c>
    </row>
    <row r="49810" spans="1:3">
      <c r="A49810" s="2">
        <v>0.945856481481481</v>
      </c>
      <c r="B49810" s="2">
        <v>0.576458333333333</v>
      </c>
      <c r="C49810">
        <v>64</v>
      </c>
    </row>
    <row r="49811" spans="1:3">
      <c r="A49811" s="2">
        <v>0.945868055555556</v>
      </c>
      <c r="B49811" s="2">
        <v>0.576469907407407</v>
      </c>
      <c r="C49811">
        <v>64</v>
      </c>
    </row>
    <row r="49812" spans="1:3">
      <c r="A49812" s="2">
        <v>0.94587962962963</v>
      </c>
      <c r="B49812" s="2">
        <v>0.576481481481481</v>
      </c>
      <c r="C49812">
        <v>64</v>
      </c>
    </row>
    <row r="49813" spans="1:3">
      <c r="A49813" s="2">
        <v>0.945891203703704</v>
      </c>
      <c r="B49813" s="2">
        <v>0.576493055555556</v>
      </c>
      <c r="C49813">
        <v>64</v>
      </c>
    </row>
    <row r="49814" spans="1:3">
      <c r="A49814" s="2">
        <v>0.945902777777778</v>
      </c>
      <c r="B49814" s="2">
        <v>0.57650462962963</v>
      </c>
      <c r="C49814">
        <v>63</v>
      </c>
    </row>
    <row r="49815" spans="1:3">
      <c r="A49815" s="2">
        <v>0.945914351851852</v>
      </c>
      <c r="B49815" s="2">
        <v>0.576516203703704</v>
      </c>
      <c r="C49815">
        <v>63</v>
      </c>
    </row>
    <row r="49816" spans="1:3">
      <c r="A49816" s="2">
        <v>0.945925925925926</v>
      </c>
      <c r="B49816" s="2">
        <v>0.576527777777778</v>
      </c>
      <c r="C49816">
        <v>63</v>
      </c>
    </row>
    <row r="49817" spans="1:3">
      <c r="A49817" s="2">
        <v>0.9459375</v>
      </c>
      <c r="B49817" s="2">
        <v>0.576539351851852</v>
      </c>
      <c r="C49817">
        <v>64</v>
      </c>
    </row>
    <row r="49818" spans="1:3">
      <c r="A49818" s="2">
        <v>0.945949074074074</v>
      </c>
      <c r="B49818" s="2">
        <v>0.576550925925926</v>
      </c>
      <c r="C49818">
        <v>65</v>
      </c>
    </row>
    <row r="49819" spans="1:3">
      <c r="A49819" s="2">
        <v>0.945960648148148</v>
      </c>
      <c r="B49819" s="2">
        <v>0.5765625</v>
      </c>
      <c r="C49819">
        <v>66</v>
      </c>
    </row>
    <row r="49820" spans="1:3">
      <c r="A49820" s="2">
        <v>0.945972222222222</v>
      </c>
      <c r="B49820" s="2">
        <v>0.576574074074074</v>
      </c>
      <c r="C49820">
        <v>66</v>
      </c>
    </row>
    <row r="49821" spans="1:3">
      <c r="A49821" s="2">
        <v>0.945983796296296</v>
      </c>
      <c r="B49821" s="2">
        <v>0.576585648148148</v>
      </c>
      <c r="C49821">
        <v>66</v>
      </c>
    </row>
    <row r="49822" spans="1:3">
      <c r="A49822" s="2">
        <v>0.94599537037037</v>
      </c>
      <c r="B49822" s="2">
        <v>0.576597222222222</v>
      </c>
      <c r="C49822">
        <v>66</v>
      </c>
    </row>
    <row r="49823" spans="1:3">
      <c r="A49823" s="2">
        <v>0.946006944444444</v>
      </c>
      <c r="B49823" s="2">
        <v>0.576608796296296</v>
      </c>
      <c r="C49823">
        <v>66</v>
      </c>
    </row>
    <row r="49824" spans="1:3">
      <c r="A49824" s="2">
        <v>0.946018518518519</v>
      </c>
      <c r="B49824" s="2">
        <v>0.57662037037037</v>
      </c>
      <c r="C49824">
        <v>65</v>
      </c>
    </row>
    <row r="49825" spans="1:3">
      <c r="A49825" s="2">
        <v>0.946030092592593</v>
      </c>
      <c r="B49825" s="2">
        <v>0.576631944444444</v>
      </c>
      <c r="C49825">
        <v>64</v>
      </c>
    </row>
    <row r="49826" spans="1:3">
      <c r="A49826" s="2">
        <v>0.946041666666667</v>
      </c>
      <c r="B49826" s="2">
        <v>0.576643518518518</v>
      </c>
      <c r="C49826">
        <v>63</v>
      </c>
    </row>
    <row r="49827" spans="1:3">
      <c r="A49827" s="2">
        <v>0.946053240740741</v>
      </c>
      <c r="B49827" s="2">
        <v>0.576655092592593</v>
      </c>
      <c r="C49827">
        <v>62</v>
      </c>
    </row>
    <row r="49828" spans="1:3">
      <c r="A49828" s="2">
        <v>0.946064814814815</v>
      </c>
      <c r="B49828" s="2">
        <v>0.576666666666667</v>
      </c>
      <c r="C49828">
        <v>62</v>
      </c>
    </row>
    <row r="49829" spans="1:3">
      <c r="A49829" s="2">
        <v>0.946076388888889</v>
      </c>
      <c r="B49829" s="2">
        <v>0.576678240740741</v>
      </c>
      <c r="C49829">
        <v>62</v>
      </c>
    </row>
    <row r="49830" spans="1:3">
      <c r="A49830" s="2">
        <v>0.946087962962963</v>
      </c>
      <c r="B49830" s="2">
        <v>0.576689814814815</v>
      </c>
      <c r="C49830">
        <v>62</v>
      </c>
    </row>
    <row r="49831" spans="1:3">
      <c r="A49831" s="2">
        <v>0.946099537037037</v>
      </c>
      <c r="B49831" s="2">
        <v>0.576701388888889</v>
      </c>
      <c r="C49831">
        <v>63</v>
      </c>
    </row>
    <row r="49832" spans="1:3">
      <c r="A49832" s="2">
        <v>0.946111111111111</v>
      </c>
      <c r="B49832" s="2">
        <v>0.576712962962963</v>
      </c>
      <c r="C49832">
        <v>63</v>
      </c>
    </row>
    <row r="49833" spans="1:3">
      <c r="A49833" s="2">
        <v>0.946122685185185</v>
      </c>
      <c r="B49833" s="2">
        <v>0.576724537037037</v>
      </c>
      <c r="C49833">
        <v>63</v>
      </c>
    </row>
    <row r="49834" spans="1:3">
      <c r="A49834" s="2">
        <v>0.946134259259259</v>
      </c>
      <c r="B49834" s="2">
        <v>0.576736111111111</v>
      </c>
      <c r="C49834">
        <v>64</v>
      </c>
    </row>
    <row r="49835" spans="1:3">
      <c r="A49835" s="2">
        <v>0.946145833333333</v>
      </c>
      <c r="B49835" s="2">
        <v>0.576747685185185</v>
      </c>
      <c r="C49835">
        <v>64</v>
      </c>
    </row>
    <row r="49836" spans="1:3">
      <c r="A49836" s="2">
        <v>0.946157407407408</v>
      </c>
      <c r="B49836" s="2">
        <v>0.576759259259259</v>
      </c>
      <c r="C49836">
        <v>64</v>
      </c>
    </row>
    <row r="49837" spans="1:3">
      <c r="A49837" s="2">
        <v>0.946168981481482</v>
      </c>
      <c r="B49837" s="2">
        <v>0.576770833333333</v>
      </c>
      <c r="C49837">
        <v>65</v>
      </c>
    </row>
    <row r="49838" spans="1:3">
      <c r="A49838" s="2">
        <v>0.946180555555556</v>
      </c>
      <c r="B49838" s="2">
        <v>0.576782407407407</v>
      </c>
      <c r="C49838">
        <v>65</v>
      </c>
    </row>
    <row r="49839" spans="1:3">
      <c r="A49839" s="2">
        <v>0.94619212962963</v>
      </c>
      <c r="B49839" s="2">
        <v>0.576793981481482</v>
      </c>
      <c r="C49839">
        <v>65</v>
      </c>
    </row>
    <row r="49840" spans="1:3">
      <c r="A49840" s="2">
        <v>0.946203703703704</v>
      </c>
      <c r="B49840" s="2">
        <v>0.576805555555556</v>
      </c>
      <c r="C49840">
        <v>64</v>
      </c>
    </row>
    <row r="49841" spans="1:3">
      <c r="A49841" s="2">
        <v>0.946215277777778</v>
      </c>
      <c r="B49841" s="2">
        <v>0.57681712962963</v>
      </c>
      <c r="C49841">
        <v>65</v>
      </c>
    </row>
    <row r="49842" spans="1:3">
      <c r="A49842" s="2">
        <v>0.946226851851852</v>
      </c>
      <c r="B49842" s="2">
        <v>0.576828703703704</v>
      </c>
      <c r="C49842">
        <v>65</v>
      </c>
    </row>
    <row r="49843" spans="1:3">
      <c r="A49843" s="2">
        <v>0.946238425925926</v>
      </c>
      <c r="B49843" s="2">
        <v>0.576840277777778</v>
      </c>
      <c r="C49843">
        <v>66</v>
      </c>
    </row>
    <row r="49844" spans="1:3">
      <c r="A49844" s="2">
        <v>0.94625</v>
      </c>
      <c r="B49844" s="2">
        <v>0.576851851851852</v>
      </c>
      <c r="C49844">
        <v>67</v>
      </c>
    </row>
    <row r="49845" spans="1:3">
      <c r="A49845" s="2">
        <v>0.946261574074074</v>
      </c>
      <c r="B49845" s="2">
        <v>0.576863425925926</v>
      </c>
      <c r="C49845">
        <v>67</v>
      </c>
    </row>
    <row r="49846" spans="1:3">
      <c r="A49846" s="2">
        <v>0.946273148148148</v>
      </c>
      <c r="B49846" s="2">
        <v>0.576875</v>
      </c>
      <c r="C49846">
        <v>68</v>
      </c>
    </row>
    <row r="49847" spans="1:3">
      <c r="A49847" s="2">
        <v>0.946284722222222</v>
      </c>
      <c r="B49847" s="2">
        <v>0.576886574074074</v>
      </c>
      <c r="C49847">
        <v>69</v>
      </c>
    </row>
    <row r="49848" spans="1:3">
      <c r="A49848" s="2">
        <v>0.946296296296296</v>
      </c>
      <c r="B49848" s="2">
        <v>0.576898148148148</v>
      </c>
      <c r="C49848">
        <v>69</v>
      </c>
    </row>
    <row r="49849" spans="1:3">
      <c r="A49849" s="2">
        <v>0.94630787037037</v>
      </c>
      <c r="B49849" s="2">
        <v>0.576909722222222</v>
      </c>
      <c r="C49849">
        <v>69</v>
      </c>
    </row>
    <row r="49850" spans="1:3">
      <c r="A49850" s="2">
        <v>0.946319444444444</v>
      </c>
      <c r="B49850" s="2">
        <v>0.576921296296296</v>
      </c>
      <c r="C49850">
        <v>70</v>
      </c>
    </row>
    <row r="49851" spans="1:3">
      <c r="A49851" s="2">
        <v>0.946331018518519</v>
      </c>
      <c r="B49851" s="2">
        <v>0.57693287037037</v>
      </c>
      <c r="C49851">
        <v>70</v>
      </c>
    </row>
    <row r="49852" spans="1:3">
      <c r="A49852" s="2">
        <v>0.946342592592593</v>
      </c>
      <c r="B49852" s="2">
        <v>0.576944444444444</v>
      </c>
      <c r="C49852">
        <v>70</v>
      </c>
    </row>
    <row r="49853" spans="1:3">
      <c r="A49853" s="2">
        <v>0.946354166666667</v>
      </c>
      <c r="B49853" s="2">
        <v>0.576956018518519</v>
      </c>
      <c r="C49853">
        <v>70</v>
      </c>
    </row>
    <row r="49854" spans="1:3">
      <c r="A49854" s="2">
        <v>0.946365740740741</v>
      </c>
      <c r="B49854" s="2">
        <v>0.576967592592593</v>
      </c>
      <c r="C49854">
        <v>69</v>
      </c>
    </row>
    <row r="49855" spans="1:3">
      <c r="A49855" s="2">
        <v>0.946377314814815</v>
      </c>
      <c r="B49855" s="2">
        <v>0.576979166666667</v>
      </c>
      <c r="C49855">
        <v>69</v>
      </c>
    </row>
    <row r="49856" spans="1:3">
      <c r="A49856" s="2">
        <v>0.946388888888889</v>
      </c>
      <c r="B49856" s="2">
        <v>0.576990740740741</v>
      </c>
      <c r="C49856">
        <v>69</v>
      </c>
    </row>
    <row r="49857" spans="1:3">
      <c r="A49857" s="2">
        <v>0.946400462962963</v>
      </c>
      <c r="B49857" s="2">
        <v>0.577002314814815</v>
      </c>
      <c r="C49857">
        <v>69</v>
      </c>
    </row>
    <row r="49858" spans="1:3">
      <c r="A49858" s="2">
        <v>0.946412037037037</v>
      </c>
      <c r="B49858" s="2">
        <v>0.577013888888889</v>
      </c>
      <c r="C49858">
        <v>69</v>
      </c>
    </row>
    <row r="49859" spans="1:3">
      <c r="A49859" s="2">
        <v>0.946423611111111</v>
      </c>
      <c r="B49859" s="2">
        <v>0.577025462962963</v>
      </c>
      <c r="C49859">
        <v>68</v>
      </c>
    </row>
    <row r="49860" spans="1:3">
      <c r="A49860" s="2">
        <v>0.946435185185185</v>
      </c>
      <c r="B49860" s="2">
        <v>0.577037037037037</v>
      </c>
      <c r="C49860">
        <v>68</v>
      </c>
    </row>
    <row r="49861" spans="1:3">
      <c r="A49861" s="2">
        <v>0.946446759259259</v>
      </c>
      <c r="B49861" s="2">
        <v>0.577048611111111</v>
      </c>
      <c r="C49861">
        <v>68</v>
      </c>
    </row>
    <row r="49862" spans="1:3">
      <c r="A49862" s="2">
        <v>0.946458333333333</v>
      </c>
      <c r="B49862" s="2">
        <v>0.577060185185185</v>
      </c>
      <c r="C49862">
        <v>68</v>
      </c>
    </row>
    <row r="49863" spans="1:3">
      <c r="A49863" s="2">
        <v>0.946469907407407</v>
      </c>
      <c r="B49863" s="2">
        <v>0.577071759259259</v>
      </c>
      <c r="C49863">
        <v>67</v>
      </c>
    </row>
    <row r="49864" spans="1:3">
      <c r="A49864" s="2">
        <v>0.946481481481481</v>
      </c>
      <c r="B49864" s="2">
        <v>0.577083333333333</v>
      </c>
      <c r="C49864">
        <v>67</v>
      </c>
    </row>
    <row r="49865" spans="1:3">
      <c r="A49865" s="2">
        <v>0.946493055555556</v>
      </c>
      <c r="B49865" s="2">
        <v>0.577094907407407</v>
      </c>
      <c r="C49865">
        <v>67</v>
      </c>
    </row>
    <row r="49866" spans="1:3">
      <c r="A49866" s="2">
        <v>0.94650462962963</v>
      </c>
      <c r="B49866" s="2">
        <v>0.577106481481481</v>
      </c>
      <c r="C49866">
        <v>66</v>
      </c>
    </row>
    <row r="49867" spans="1:3">
      <c r="A49867" s="2">
        <v>0.946516203703704</v>
      </c>
      <c r="B49867" s="2">
        <v>0.577118055555556</v>
      </c>
      <c r="C49867">
        <v>66</v>
      </c>
    </row>
    <row r="49868" spans="1:3">
      <c r="A49868" s="2">
        <v>0.946527777777778</v>
      </c>
      <c r="B49868" s="2">
        <v>0.57712962962963</v>
      </c>
      <c r="C49868">
        <v>66</v>
      </c>
    </row>
    <row r="49869" spans="1:3">
      <c r="A49869" s="2">
        <v>0.946539351851852</v>
      </c>
      <c r="B49869" s="2">
        <v>0.577141203703704</v>
      </c>
      <c r="C49869">
        <v>66</v>
      </c>
    </row>
    <row r="49870" spans="1:3">
      <c r="A49870" s="2">
        <v>0.946550925925926</v>
      </c>
      <c r="B49870" s="2">
        <v>0.577152777777778</v>
      </c>
      <c r="C49870">
        <v>66</v>
      </c>
    </row>
    <row r="49871" spans="1:3">
      <c r="A49871" s="2">
        <v>0.9465625</v>
      </c>
      <c r="B49871" s="2">
        <v>0.577164351851852</v>
      </c>
      <c r="C49871">
        <v>66</v>
      </c>
    </row>
    <row r="49872" spans="1:3">
      <c r="A49872" s="2">
        <v>0.946574074074074</v>
      </c>
      <c r="B49872" s="2">
        <v>0.577175925925926</v>
      </c>
      <c r="C49872">
        <v>66</v>
      </c>
    </row>
    <row r="49873" spans="1:3">
      <c r="A49873" s="2">
        <v>0.946585648148148</v>
      </c>
      <c r="B49873" s="2">
        <v>0.5771875</v>
      </c>
      <c r="C49873">
        <v>66</v>
      </c>
    </row>
    <row r="49874" spans="1:3">
      <c r="A49874" s="2">
        <v>0.946597222222222</v>
      </c>
      <c r="B49874" s="2">
        <v>0.577199074074074</v>
      </c>
      <c r="C49874">
        <v>66</v>
      </c>
    </row>
    <row r="49875" spans="1:3">
      <c r="A49875" s="2">
        <v>0.946608796296296</v>
      </c>
      <c r="B49875" s="2">
        <v>0.577210648148148</v>
      </c>
      <c r="C49875">
        <v>66</v>
      </c>
    </row>
    <row r="49876" spans="1:3">
      <c r="A49876" s="2">
        <v>0.94662037037037</v>
      </c>
      <c r="B49876" s="2">
        <v>0.577222222222222</v>
      </c>
      <c r="C49876">
        <v>67</v>
      </c>
    </row>
    <row r="49877" spans="1:3">
      <c r="A49877" s="2">
        <v>0.946631944444444</v>
      </c>
      <c r="B49877" s="2">
        <v>0.577233796296296</v>
      </c>
      <c r="C49877">
        <v>67</v>
      </c>
    </row>
    <row r="49878" spans="1:3">
      <c r="A49878" s="2">
        <v>0.946643518518518</v>
      </c>
      <c r="B49878" s="2">
        <v>0.57724537037037</v>
      </c>
      <c r="C49878">
        <v>68</v>
      </c>
    </row>
    <row r="49879" spans="1:3">
      <c r="A49879" s="2">
        <v>0.946655092592593</v>
      </c>
      <c r="B49879" s="2">
        <v>0.577256944444444</v>
      </c>
      <c r="C49879">
        <v>68</v>
      </c>
    </row>
    <row r="49880" spans="1:3">
      <c r="A49880" s="2">
        <v>0.946666666666667</v>
      </c>
      <c r="B49880" s="2">
        <v>0.577268518518519</v>
      </c>
      <c r="C49880">
        <v>68</v>
      </c>
    </row>
    <row r="49881" spans="1:3">
      <c r="A49881" s="2">
        <v>0.946678240740741</v>
      </c>
      <c r="B49881" s="2">
        <v>0.577280092592593</v>
      </c>
      <c r="C49881">
        <v>69</v>
      </c>
    </row>
    <row r="49882" spans="1:3">
      <c r="A49882" s="2">
        <v>0.946689814814815</v>
      </c>
      <c r="B49882" s="2">
        <v>0.577291666666667</v>
      </c>
      <c r="C49882">
        <v>70</v>
      </c>
    </row>
    <row r="49883" spans="1:3">
      <c r="A49883" s="2">
        <v>0.946701388888889</v>
      </c>
      <c r="B49883" s="2">
        <v>0.577303240740741</v>
      </c>
      <c r="C49883">
        <v>72</v>
      </c>
    </row>
    <row r="49884" spans="1:3">
      <c r="A49884" s="2">
        <v>0.946712962962963</v>
      </c>
      <c r="B49884" s="2">
        <v>0.577314814814815</v>
      </c>
      <c r="C49884">
        <v>73</v>
      </c>
    </row>
    <row r="49885" spans="1:3">
      <c r="A49885" s="2">
        <v>0.946724537037037</v>
      </c>
      <c r="B49885" s="2">
        <v>0.577326388888889</v>
      </c>
      <c r="C49885">
        <v>74</v>
      </c>
    </row>
    <row r="49886" spans="1:3">
      <c r="A49886" s="2">
        <v>0.946736111111111</v>
      </c>
      <c r="B49886" s="2">
        <v>0.577337962962963</v>
      </c>
      <c r="C49886">
        <v>74</v>
      </c>
    </row>
    <row r="49887" spans="1:3">
      <c r="A49887" s="2">
        <v>0.946747685185185</v>
      </c>
      <c r="B49887" s="2">
        <v>0.577349537037037</v>
      </c>
      <c r="C49887">
        <v>74</v>
      </c>
    </row>
    <row r="49888" spans="1:3">
      <c r="A49888" s="2">
        <v>0.946759259259259</v>
      </c>
      <c r="B49888" s="2">
        <v>0.577361111111111</v>
      </c>
      <c r="C49888">
        <v>73</v>
      </c>
    </row>
    <row r="49889" spans="1:3">
      <c r="A49889" s="2">
        <v>0.946770833333333</v>
      </c>
      <c r="B49889" s="2">
        <v>0.577372685185185</v>
      </c>
      <c r="C49889">
        <v>73</v>
      </c>
    </row>
    <row r="49890" spans="1:3">
      <c r="A49890" s="2">
        <v>0.946782407407407</v>
      </c>
      <c r="B49890" s="2">
        <v>0.577384259259259</v>
      </c>
      <c r="C49890">
        <v>73</v>
      </c>
    </row>
    <row r="49891" spans="1:3">
      <c r="A49891" s="2">
        <v>0.946793981481482</v>
      </c>
      <c r="B49891" s="2">
        <v>0.577395833333333</v>
      </c>
      <c r="C49891">
        <v>73</v>
      </c>
    </row>
    <row r="49892" spans="1:3">
      <c r="A49892" s="2">
        <v>0.946805555555555</v>
      </c>
      <c r="B49892" s="2">
        <v>0.577407407407407</v>
      </c>
      <c r="C49892">
        <v>73</v>
      </c>
    </row>
    <row r="49893" spans="1:3">
      <c r="A49893" s="2">
        <v>0.94681712962963</v>
      </c>
      <c r="B49893" s="2">
        <v>0.577418981481482</v>
      </c>
      <c r="C49893">
        <v>73</v>
      </c>
    </row>
    <row r="49894" spans="1:3">
      <c r="A49894" s="2">
        <v>0.946828703703704</v>
      </c>
      <c r="B49894" s="2">
        <v>0.577430555555556</v>
      </c>
      <c r="C49894">
        <v>73</v>
      </c>
    </row>
    <row r="49895" spans="1:3">
      <c r="A49895" s="2">
        <v>0.946840277777778</v>
      </c>
      <c r="B49895" s="2">
        <v>0.57744212962963</v>
      </c>
      <c r="C49895">
        <v>72</v>
      </c>
    </row>
    <row r="49896" spans="1:3">
      <c r="A49896" s="2">
        <v>0.946851851851852</v>
      </c>
      <c r="B49896" s="2">
        <v>0.577453703703704</v>
      </c>
      <c r="C49896">
        <v>72</v>
      </c>
    </row>
    <row r="49897" spans="1:3">
      <c r="A49897" s="2">
        <v>0.946863425925926</v>
      </c>
      <c r="B49897" s="2">
        <v>0.577465277777778</v>
      </c>
      <c r="C49897">
        <v>71</v>
      </c>
    </row>
    <row r="49898" spans="1:3">
      <c r="A49898" s="2">
        <v>0.946875</v>
      </c>
      <c r="B49898" s="2">
        <v>0.577476851851852</v>
      </c>
      <c r="C49898">
        <v>70</v>
      </c>
    </row>
    <row r="49899" spans="1:3">
      <c r="A49899" s="2">
        <v>0.946886574074074</v>
      </c>
      <c r="B49899" s="2">
        <v>0.577488425925926</v>
      </c>
      <c r="C49899">
        <v>70</v>
      </c>
    </row>
    <row r="49900" spans="1:3">
      <c r="A49900" s="2">
        <v>0.946898148148148</v>
      </c>
      <c r="B49900" s="2">
        <v>0.5775</v>
      </c>
      <c r="C49900">
        <v>69</v>
      </c>
    </row>
    <row r="49901" spans="1:3">
      <c r="A49901" s="2">
        <v>0.946909722222222</v>
      </c>
      <c r="B49901" s="2">
        <v>0.577511574074074</v>
      </c>
      <c r="C49901">
        <v>68</v>
      </c>
    </row>
    <row r="49902" spans="1:3">
      <c r="A49902" s="2">
        <v>0.946921296296296</v>
      </c>
      <c r="B49902" s="2">
        <v>0.577523148148148</v>
      </c>
      <c r="C49902">
        <v>67</v>
      </c>
    </row>
    <row r="49903" spans="1:3">
      <c r="A49903" s="2">
        <v>0.94693287037037</v>
      </c>
      <c r="B49903" s="2">
        <v>0.577534722222222</v>
      </c>
      <c r="C49903">
        <v>66</v>
      </c>
    </row>
    <row r="49904" spans="1:3">
      <c r="A49904" s="2">
        <v>0.946944444444444</v>
      </c>
      <c r="B49904" s="2">
        <v>0.577546296296296</v>
      </c>
      <c r="C49904">
        <v>66</v>
      </c>
    </row>
    <row r="49905" spans="1:3">
      <c r="A49905" s="2">
        <v>0.946956018518519</v>
      </c>
      <c r="B49905" s="2">
        <v>0.57755787037037</v>
      </c>
      <c r="C49905">
        <v>65</v>
      </c>
    </row>
    <row r="49906" spans="1:3">
      <c r="A49906" s="2">
        <v>0.946967592592593</v>
      </c>
      <c r="B49906" s="2">
        <v>0.577569444444444</v>
      </c>
      <c r="C49906">
        <v>64</v>
      </c>
    </row>
    <row r="49907" spans="1:3">
      <c r="A49907" s="2">
        <v>0.946979166666667</v>
      </c>
      <c r="B49907" s="2">
        <v>0.577581018518519</v>
      </c>
      <c r="C49907">
        <v>64</v>
      </c>
    </row>
    <row r="49908" spans="1:3">
      <c r="A49908" s="2">
        <v>0.946990740740741</v>
      </c>
      <c r="B49908" s="2">
        <v>0.577592592592593</v>
      </c>
      <c r="C49908">
        <v>64</v>
      </c>
    </row>
    <row r="49909" spans="1:3">
      <c r="A49909" s="2">
        <v>0.947002314814815</v>
      </c>
      <c r="B49909" s="2">
        <v>0.577604166666667</v>
      </c>
      <c r="C49909">
        <v>63</v>
      </c>
    </row>
    <row r="49910" spans="1:3">
      <c r="A49910" s="2">
        <v>0.947013888888889</v>
      </c>
      <c r="B49910" s="2">
        <v>0.577615740740741</v>
      </c>
      <c r="C49910">
        <v>63</v>
      </c>
    </row>
    <row r="49911" spans="1:3">
      <c r="A49911" s="2">
        <v>0.947025462962963</v>
      </c>
      <c r="B49911" s="2">
        <v>0.577627314814815</v>
      </c>
      <c r="C49911">
        <v>62</v>
      </c>
    </row>
    <row r="49912" spans="1:3">
      <c r="A49912" s="2">
        <v>0.947037037037037</v>
      </c>
      <c r="B49912" s="2">
        <v>0.577638888888889</v>
      </c>
      <c r="C49912">
        <v>62</v>
      </c>
    </row>
    <row r="49913" spans="1:3">
      <c r="A49913" s="2">
        <v>0.947048611111111</v>
      </c>
      <c r="B49913" s="2">
        <v>0.577650462962963</v>
      </c>
      <c r="C49913">
        <v>61</v>
      </c>
    </row>
    <row r="49914" spans="1:3">
      <c r="A49914" s="2">
        <v>0.947060185185185</v>
      </c>
      <c r="B49914" s="2">
        <v>0.577662037037037</v>
      </c>
      <c r="C49914">
        <v>61</v>
      </c>
    </row>
    <row r="49915" spans="1:3">
      <c r="A49915" s="2">
        <v>0.947071759259259</v>
      </c>
      <c r="B49915" s="2">
        <v>0.577673611111111</v>
      </c>
      <c r="C49915">
        <v>61</v>
      </c>
    </row>
    <row r="49916" spans="1:3">
      <c r="A49916" s="2">
        <v>0.947083333333333</v>
      </c>
      <c r="B49916" s="2">
        <v>0.577685185185185</v>
      </c>
      <c r="C49916">
        <v>61</v>
      </c>
    </row>
    <row r="49917" spans="1:3">
      <c r="A49917" s="2">
        <v>0.947094907407407</v>
      </c>
      <c r="B49917" s="2">
        <v>0.577696759259259</v>
      </c>
      <c r="C49917">
        <v>60</v>
      </c>
    </row>
    <row r="49918" spans="1:3">
      <c r="A49918" s="2">
        <v>0.947106481481482</v>
      </c>
      <c r="B49918" s="2">
        <v>0.577708333333333</v>
      </c>
      <c r="C49918">
        <v>60</v>
      </c>
    </row>
    <row r="49919" spans="1:3">
      <c r="A49919" s="2">
        <v>0.947118055555556</v>
      </c>
      <c r="B49919" s="2">
        <v>0.577719907407407</v>
      </c>
      <c r="C49919">
        <v>61</v>
      </c>
    </row>
    <row r="49920" spans="1:3">
      <c r="A49920" s="2">
        <v>0.94712962962963</v>
      </c>
      <c r="B49920" s="2">
        <v>0.577731481481481</v>
      </c>
      <c r="C49920">
        <v>61</v>
      </c>
    </row>
    <row r="49921" spans="1:3">
      <c r="A49921" s="2">
        <v>0.947141203703704</v>
      </c>
      <c r="B49921" s="2">
        <v>0.577743055555556</v>
      </c>
      <c r="C49921">
        <v>61</v>
      </c>
    </row>
    <row r="49922" spans="1:3">
      <c r="A49922" s="2">
        <v>0.947152777777778</v>
      </c>
      <c r="B49922" s="2">
        <v>0.57775462962963</v>
      </c>
      <c r="C49922">
        <v>61</v>
      </c>
    </row>
    <row r="49923" spans="1:3">
      <c r="A49923" s="2">
        <v>0.947164351851852</v>
      </c>
      <c r="B49923" s="2">
        <v>0.577766203703704</v>
      </c>
      <c r="C49923">
        <v>62</v>
      </c>
    </row>
    <row r="49924" spans="1:3">
      <c r="A49924" s="2">
        <v>0.947175925925926</v>
      </c>
      <c r="B49924" s="2">
        <v>0.577777777777778</v>
      </c>
      <c r="C49924">
        <v>62</v>
      </c>
    </row>
    <row r="49925" spans="1:3">
      <c r="A49925" s="2">
        <v>0.9471875</v>
      </c>
      <c r="B49925" s="2">
        <v>0.577789351851852</v>
      </c>
      <c r="C49925">
        <v>62</v>
      </c>
    </row>
    <row r="49926" spans="1:3">
      <c r="A49926" s="2">
        <v>0.947199074074074</v>
      </c>
      <c r="B49926" s="2">
        <v>0.577800925925926</v>
      </c>
      <c r="C49926">
        <v>63</v>
      </c>
    </row>
    <row r="49927" spans="1:3">
      <c r="A49927" s="2">
        <v>0.947210648148148</v>
      </c>
      <c r="B49927" s="2">
        <v>0.5778125</v>
      </c>
      <c r="C49927">
        <v>63</v>
      </c>
    </row>
    <row r="49928" spans="1:3">
      <c r="A49928" s="2">
        <v>0.947222222222222</v>
      </c>
      <c r="B49928" s="2">
        <v>0.577824074074074</v>
      </c>
      <c r="C49928">
        <v>63</v>
      </c>
    </row>
    <row r="49929" spans="1:3">
      <c r="A49929" s="2">
        <v>0.947233796296296</v>
      </c>
      <c r="B49929" s="2">
        <v>0.577835648148148</v>
      </c>
      <c r="C49929">
        <v>63</v>
      </c>
    </row>
    <row r="49930" spans="1:3">
      <c r="A49930" s="2">
        <v>0.94724537037037</v>
      </c>
      <c r="B49930" s="2">
        <v>0.577847222222222</v>
      </c>
      <c r="C49930">
        <v>62</v>
      </c>
    </row>
    <row r="49931" spans="1:3">
      <c r="A49931" s="2">
        <v>0.947256944444444</v>
      </c>
      <c r="B49931" s="2">
        <v>0.577858796296296</v>
      </c>
      <c r="C49931">
        <v>63</v>
      </c>
    </row>
    <row r="49932" spans="1:3">
      <c r="A49932" s="2">
        <v>0.947268518518519</v>
      </c>
      <c r="B49932" s="2">
        <v>0.57787037037037</v>
      </c>
      <c r="C49932">
        <v>63</v>
      </c>
    </row>
    <row r="49933" spans="1:3">
      <c r="A49933" s="2">
        <v>0.947280092592593</v>
      </c>
      <c r="B49933" s="2">
        <v>0.577881944444444</v>
      </c>
      <c r="C49933">
        <v>63</v>
      </c>
    </row>
    <row r="49934" spans="1:3">
      <c r="A49934" s="2">
        <v>0.947291666666667</v>
      </c>
      <c r="B49934" s="2">
        <v>0.577893518518519</v>
      </c>
      <c r="C49934">
        <v>63</v>
      </c>
    </row>
    <row r="49935" spans="1:3">
      <c r="A49935" s="2">
        <v>0.947303240740741</v>
      </c>
      <c r="B49935" s="2">
        <v>0.577905092592593</v>
      </c>
      <c r="C49935">
        <v>63</v>
      </c>
    </row>
    <row r="49936" spans="1:3">
      <c r="A49936" s="2">
        <v>0.947314814814815</v>
      </c>
      <c r="B49936" s="2">
        <v>0.577916666666667</v>
      </c>
      <c r="C49936">
        <v>63</v>
      </c>
    </row>
    <row r="49937" spans="1:3">
      <c r="A49937" s="2">
        <v>0.947326388888889</v>
      </c>
      <c r="B49937" s="2">
        <v>0.577928240740741</v>
      </c>
      <c r="C49937">
        <v>63</v>
      </c>
    </row>
    <row r="49938" spans="1:3">
      <c r="A49938" s="2">
        <v>0.947337962962963</v>
      </c>
      <c r="B49938" s="2">
        <v>0.577939814814815</v>
      </c>
      <c r="C49938">
        <v>64</v>
      </c>
    </row>
    <row r="49939" spans="1:3">
      <c r="A49939" s="2">
        <v>0.947349537037037</v>
      </c>
      <c r="B49939" s="2">
        <v>0.577951388888889</v>
      </c>
      <c r="C49939">
        <v>63</v>
      </c>
    </row>
    <row r="49940" spans="1:3">
      <c r="A49940" s="2">
        <v>0.947361111111111</v>
      </c>
      <c r="B49940" s="2">
        <v>0.577962962962963</v>
      </c>
      <c r="C49940">
        <v>62</v>
      </c>
    </row>
    <row r="49941" spans="1:3">
      <c r="A49941" s="2">
        <v>0.947372685185185</v>
      </c>
      <c r="B49941" s="2">
        <v>0.577974537037037</v>
      </c>
      <c r="C49941">
        <v>61</v>
      </c>
    </row>
    <row r="49942" spans="1:3">
      <c r="A49942" s="2">
        <v>0.947384259259259</v>
      </c>
      <c r="B49942" s="2">
        <v>0.577986111111111</v>
      </c>
      <c r="C49942">
        <v>61</v>
      </c>
    </row>
    <row r="49943" spans="1:3">
      <c r="A49943" s="2">
        <v>0.947395833333333</v>
      </c>
      <c r="B49943" s="2">
        <v>0.577997685185185</v>
      </c>
      <c r="C49943">
        <v>60</v>
      </c>
    </row>
    <row r="49944" spans="1:3">
      <c r="A49944" s="2">
        <v>0.947407407407407</v>
      </c>
      <c r="B49944" s="2">
        <v>0.578009259259259</v>
      </c>
      <c r="C49944">
        <v>60</v>
      </c>
    </row>
    <row r="49945" spans="1:3">
      <c r="A49945" s="2">
        <v>0.947418981481482</v>
      </c>
      <c r="B49945" s="2">
        <v>0.578020833333333</v>
      </c>
      <c r="C49945">
        <v>61</v>
      </c>
    </row>
    <row r="49946" spans="1:3">
      <c r="A49946" s="2">
        <v>0.947430555555556</v>
      </c>
      <c r="B49946" s="2">
        <v>0.578032407407407</v>
      </c>
      <c r="C49946">
        <v>61</v>
      </c>
    </row>
    <row r="49947" spans="1:3">
      <c r="A49947" s="2">
        <v>0.94744212962963</v>
      </c>
      <c r="B49947" s="2">
        <v>0.578043981481482</v>
      </c>
      <c r="C49947">
        <v>61</v>
      </c>
    </row>
    <row r="49948" spans="1:3">
      <c r="A49948" s="2">
        <v>0.947453703703704</v>
      </c>
      <c r="B49948" s="2">
        <v>0.578055555555556</v>
      </c>
      <c r="C49948">
        <v>62</v>
      </c>
    </row>
    <row r="49949" spans="1:3">
      <c r="A49949" s="2">
        <v>0.947465277777778</v>
      </c>
      <c r="B49949" s="2">
        <v>0.57806712962963</v>
      </c>
      <c r="C49949">
        <v>62</v>
      </c>
    </row>
    <row r="49950" spans="1:3">
      <c r="A49950" s="2">
        <v>0.947476851851852</v>
      </c>
      <c r="B49950" s="2">
        <v>0.578078703703704</v>
      </c>
      <c r="C49950">
        <v>62</v>
      </c>
    </row>
    <row r="49951" spans="1:3">
      <c r="A49951" s="2">
        <v>0.947488425925926</v>
      </c>
      <c r="B49951" s="2">
        <v>0.578090277777778</v>
      </c>
      <c r="C49951">
        <v>63</v>
      </c>
    </row>
    <row r="49952" spans="1:3">
      <c r="A49952" s="2">
        <v>0.9475</v>
      </c>
      <c r="B49952" s="2">
        <v>0.578101851851852</v>
      </c>
      <c r="C49952">
        <v>63</v>
      </c>
    </row>
    <row r="49953" spans="1:3">
      <c r="A49953" s="2">
        <v>0.947511574074074</v>
      </c>
      <c r="B49953" s="2">
        <v>0.578113425925926</v>
      </c>
      <c r="C49953">
        <v>64</v>
      </c>
    </row>
    <row r="49954" spans="1:3">
      <c r="A49954" s="2">
        <v>0.947523148148148</v>
      </c>
      <c r="B49954" s="2">
        <v>0.578125</v>
      </c>
      <c r="C49954">
        <v>64</v>
      </c>
    </row>
    <row r="49955" spans="1:3">
      <c r="A49955" s="2">
        <v>0.947534722222222</v>
      </c>
      <c r="B49955" s="2">
        <v>0.578136574074074</v>
      </c>
      <c r="C49955">
        <v>64</v>
      </c>
    </row>
    <row r="49956" spans="1:3">
      <c r="A49956" s="2">
        <v>0.947546296296296</v>
      </c>
      <c r="B49956" s="2">
        <v>0.578148148148148</v>
      </c>
      <c r="C49956">
        <v>64</v>
      </c>
    </row>
    <row r="49957" spans="1:3">
      <c r="A49957" s="2">
        <v>0.94755787037037</v>
      </c>
      <c r="B49957" s="2">
        <v>0.578159722222222</v>
      </c>
      <c r="C49957">
        <v>63</v>
      </c>
    </row>
    <row r="49958" spans="1:3">
      <c r="A49958" s="2">
        <v>0.947569444444444</v>
      </c>
      <c r="B49958" s="2">
        <v>0.578171296296296</v>
      </c>
      <c r="C49958">
        <v>63</v>
      </c>
    </row>
    <row r="49959" spans="1:3">
      <c r="A49959" s="2">
        <v>0.947581018518519</v>
      </c>
      <c r="B49959" s="2">
        <v>0.57818287037037</v>
      </c>
      <c r="C49959">
        <v>62</v>
      </c>
    </row>
    <row r="49960" spans="1:3">
      <c r="A49960" s="2">
        <v>0.947592592592593</v>
      </c>
      <c r="B49960" s="2">
        <v>0.578194444444444</v>
      </c>
      <c r="C49960">
        <v>61</v>
      </c>
    </row>
    <row r="49961" spans="1:3">
      <c r="A49961" s="2">
        <v>0.947604166666667</v>
      </c>
      <c r="B49961" s="2">
        <v>0.578206018518518</v>
      </c>
      <c r="C49961">
        <v>61</v>
      </c>
    </row>
    <row r="49962" spans="1:3">
      <c r="A49962" s="2">
        <v>0.947615740740741</v>
      </c>
      <c r="B49962" s="2">
        <v>0.578217592592593</v>
      </c>
      <c r="C49962">
        <v>60</v>
      </c>
    </row>
    <row r="49963" spans="1:3">
      <c r="A49963" s="2">
        <v>0.947627314814815</v>
      </c>
      <c r="B49963" s="2">
        <v>0.578229166666667</v>
      </c>
      <c r="C49963">
        <v>60</v>
      </c>
    </row>
    <row r="49964" spans="1:3">
      <c r="A49964" s="2">
        <v>0.947638888888889</v>
      </c>
      <c r="B49964" s="2">
        <v>0.578240740740741</v>
      </c>
      <c r="C49964">
        <v>60</v>
      </c>
    </row>
    <row r="49965" spans="1:3">
      <c r="A49965" s="2">
        <v>0.947650462962963</v>
      </c>
      <c r="B49965" s="2">
        <v>0.578252314814815</v>
      </c>
      <c r="C49965">
        <v>60</v>
      </c>
    </row>
    <row r="49966" spans="1:3">
      <c r="A49966" s="2">
        <v>0.947662037037037</v>
      </c>
      <c r="B49966" s="2">
        <v>0.578263888888889</v>
      </c>
      <c r="C49966">
        <v>59</v>
      </c>
    </row>
    <row r="49967" spans="1:3">
      <c r="A49967" s="2">
        <v>0.947673611111111</v>
      </c>
      <c r="B49967" s="2">
        <v>0.578275462962963</v>
      </c>
      <c r="C49967">
        <v>60</v>
      </c>
    </row>
    <row r="49968" spans="1:3">
      <c r="A49968" s="2">
        <v>0.947685185185185</v>
      </c>
      <c r="B49968" s="2">
        <v>0.578287037037037</v>
      </c>
      <c r="C49968">
        <v>60</v>
      </c>
    </row>
    <row r="49969" spans="1:3">
      <c r="A49969" s="2">
        <v>0.947696759259259</v>
      </c>
      <c r="B49969" s="2">
        <v>0.578298611111111</v>
      </c>
      <c r="C49969">
        <v>60</v>
      </c>
    </row>
    <row r="49970" spans="1:3">
      <c r="A49970" s="2">
        <v>0.947708333333333</v>
      </c>
      <c r="B49970" s="2">
        <v>0.578310185185185</v>
      </c>
      <c r="C49970">
        <v>60</v>
      </c>
    </row>
    <row r="49971" spans="1:3">
      <c r="A49971" s="2">
        <v>0.947719907407407</v>
      </c>
      <c r="B49971" s="2">
        <v>0.578321759259259</v>
      </c>
      <c r="C49971">
        <v>61</v>
      </c>
    </row>
    <row r="49972" spans="1:3">
      <c r="A49972" s="2">
        <v>0.947731481481481</v>
      </c>
      <c r="B49972" s="2">
        <v>0.578333333333333</v>
      </c>
      <c r="C49972">
        <v>61</v>
      </c>
    </row>
    <row r="49973" spans="1:3">
      <c r="A49973" s="2">
        <v>0.947743055555556</v>
      </c>
      <c r="B49973" s="2">
        <v>0.578344907407407</v>
      </c>
      <c r="C49973">
        <v>62</v>
      </c>
    </row>
    <row r="49974" spans="1:3">
      <c r="A49974" s="2">
        <v>0.94775462962963</v>
      </c>
      <c r="B49974" s="2">
        <v>0.578356481481481</v>
      </c>
      <c r="C49974">
        <v>63</v>
      </c>
    </row>
    <row r="49975" spans="1:3">
      <c r="A49975" s="2">
        <v>0.947766203703704</v>
      </c>
      <c r="B49975" s="2">
        <v>0.578368055555556</v>
      </c>
      <c r="C49975">
        <v>64</v>
      </c>
    </row>
    <row r="49976" spans="1:3">
      <c r="A49976" s="2">
        <v>0.947777777777778</v>
      </c>
      <c r="B49976" s="2">
        <v>0.57837962962963</v>
      </c>
      <c r="C49976">
        <v>64</v>
      </c>
    </row>
    <row r="49977" spans="1:3">
      <c r="A49977" s="2">
        <v>0.947789351851852</v>
      </c>
      <c r="B49977" s="2">
        <v>0.578391203703704</v>
      </c>
      <c r="C49977">
        <v>64</v>
      </c>
    </row>
    <row r="49978" spans="1:3">
      <c r="A49978" s="2">
        <v>0.947800925925926</v>
      </c>
      <c r="B49978" s="2">
        <v>0.578402777777778</v>
      </c>
      <c r="C49978">
        <v>64</v>
      </c>
    </row>
    <row r="49979" spans="1:3">
      <c r="A49979" s="2">
        <v>0.9478125</v>
      </c>
      <c r="B49979" s="2">
        <v>0.578414351851852</v>
      </c>
      <c r="C49979">
        <v>64</v>
      </c>
    </row>
    <row r="49980" spans="1:3">
      <c r="A49980" s="2">
        <v>0.947824074074074</v>
      </c>
      <c r="B49980" s="2">
        <v>0.578425925925926</v>
      </c>
      <c r="C49980">
        <v>63</v>
      </c>
    </row>
    <row r="49981" spans="1:3">
      <c r="A49981" s="2">
        <v>0.947835648148148</v>
      </c>
      <c r="B49981" s="2">
        <v>0.5784375</v>
      </c>
      <c r="C49981">
        <v>63</v>
      </c>
    </row>
    <row r="49982" spans="1:3">
      <c r="A49982" s="2">
        <v>0.947847222222222</v>
      </c>
      <c r="B49982" s="2">
        <v>0.578449074074074</v>
      </c>
      <c r="C49982">
        <v>62</v>
      </c>
    </row>
    <row r="49983" spans="1:3">
      <c r="A49983" s="2">
        <v>0.947858796296296</v>
      </c>
      <c r="B49983" s="2">
        <v>0.578460648148148</v>
      </c>
      <c r="C49983">
        <v>62</v>
      </c>
    </row>
    <row r="49984" spans="1:3">
      <c r="A49984" s="2">
        <v>0.94787037037037</v>
      </c>
      <c r="B49984" s="2">
        <v>0.578472222222222</v>
      </c>
      <c r="C49984">
        <v>62</v>
      </c>
    </row>
    <row r="49985" spans="1:3">
      <c r="A49985" s="2">
        <v>0.947881944444445</v>
      </c>
      <c r="B49985" s="2">
        <v>0.578483796296296</v>
      </c>
      <c r="C49985">
        <v>61</v>
      </c>
    </row>
    <row r="49986" spans="1:3">
      <c r="A49986" s="2">
        <v>0.947893518518518</v>
      </c>
      <c r="B49986" s="2">
        <v>0.57849537037037</v>
      </c>
      <c r="C49986">
        <v>61</v>
      </c>
    </row>
    <row r="49987" spans="1:3">
      <c r="A49987" s="2">
        <v>0.947905092592593</v>
      </c>
      <c r="B49987" s="2">
        <v>0.578506944444444</v>
      </c>
      <c r="C49987">
        <v>61</v>
      </c>
    </row>
    <row r="49988" spans="1:3">
      <c r="A49988" s="2">
        <v>0.947916666666667</v>
      </c>
      <c r="B49988" s="2">
        <v>0.578518518518519</v>
      </c>
      <c r="C49988">
        <v>61</v>
      </c>
    </row>
    <row r="49989" spans="1:3">
      <c r="A49989" s="2">
        <v>0.947928240740741</v>
      </c>
      <c r="B49989" s="2">
        <v>0.578530092592593</v>
      </c>
      <c r="C49989">
        <v>60</v>
      </c>
    </row>
    <row r="49990" spans="1:3">
      <c r="A49990" s="2">
        <v>0.947939814814815</v>
      </c>
      <c r="B49990" s="2">
        <v>0.578541666666667</v>
      </c>
      <c r="C49990">
        <v>60</v>
      </c>
    </row>
    <row r="49991" spans="1:3">
      <c r="A49991" s="2">
        <v>0.947951388888889</v>
      </c>
      <c r="B49991" s="2">
        <v>0.578553240740741</v>
      </c>
      <c r="C49991">
        <v>60</v>
      </c>
    </row>
    <row r="49992" spans="1:3">
      <c r="A49992" s="2">
        <v>0.947962962962963</v>
      </c>
      <c r="B49992" s="2">
        <v>0.578564814814815</v>
      </c>
      <c r="C49992">
        <v>60</v>
      </c>
    </row>
    <row r="49993" spans="1:3">
      <c r="A49993" s="2">
        <v>0.947974537037037</v>
      </c>
      <c r="B49993" s="2">
        <v>0.578576388888889</v>
      </c>
      <c r="C49993">
        <v>60</v>
      </c>
    </row>
    <row r="49994" spans="1:3">
      <c r="A49994" s="2">
        <v>0.947986111111111</v>
      </c>
      <c r="B49994" s="2">
        <v>0.578587962962963</v>
      </c>
      <c r="C49994">
        <v>60</v>
      </c>
    </row>
    <row r="49995" spans="1:3">
      <c r="A49995" s="2">
        <v>0.947997685185185</v>
      </c>
      <c r="B49995" s="2">
        <v>0.578599537037037</v>
      </c>
      <c r="C49995">
        <v>60</v>
      </c>
    </row>
    <row r="49996" spans="1:3">
      <c r="A49996" s="2">
        <v>0.948009259259259</v>
      </c>
      <c r="B49996" s="2">
        <v>0.578611111111111</v>
      </c>
      <c r="C49996">
        <v>60</v>
      </c>
    </row>
    <row r="49997" spans="1:3">
      <c r="A49997" s="2">
        <v>0.948020833333333</v>
      </c>
      <c r="B49997" s="2">
        <v>0.578622685185185</v>
      </c>
      <c r="C49997">
        <v>60</v>
      </c>
    </row>
    <row r="49998" spans="1:3">
      <c r="A49998" s="2">
        <v>0.948032407407407</v>
      </c>
      <c r="B49998" s="2">
        <v>0.578634259259259</v>
      </c>
      <c r="C49998">
        <v>60</v>
      </c>
    </row>
    <row r="49999" spans="1:3">
      <c r="A49999" s="2">
        <v>0.948043981481482</v>
      </c>
      <c r="B49999" s="2">
        <v>0.578645833333333</v>
      </c>
      <c r="C49999">
        <v>60</v>
      </c>
    </row>
    <row r="50000" spans="1:3">
      <c r="A50000" s="2">
        <v>0.948055555555556</v>
      </c>
      <c r="B50000" s="2">
        <v>0.578657407407407</v>
      </c>
      <c r="C50000">
        <v>60</v>
      </c>
    </row>
    <row r="50001" spans="1:3">
      <c r="A50001" s="2">
        <v>0.94806712962963</v>
      </c>
      <c r="B50001" s="2">
        <v>0.578668981481481</v>
      </c>
      <c r="C50001">
        <v>60</v>
      </c>
    </row>
    <row r="50002" spans="1:3">
      <c r="A50002" s="2">
        <v>0.948078703703704</v>
      </c>
      <c r="B50002" s="2">
        <v>0.578680555555556</v>
      </c>
      <c r="C50002">
        <v>61</v>
      </c>
    </row>
    <row r="50003" spans="1:3">
      <c r="A50003" s="2">
        <v>0.948090277777778</v>
      </c>
      <c r="B50003" s="2">
        <v>0.57869212962963</v>
      </c>
      <c r="C50003">
        <v>61</v>
      </c>
    </row>
    <row r="50004" spans="1:3">
      <c r="A50004" s="2">
        <v>0.948101851851852</v>
      </c>
      <c r="B50004" s="2">
        <v>0.578703703703704</v>
      </c>
      <c r="C50004">
        <v>62</v>
      </c>
    </row>
    <row r="50005" spans="1:3">
      <c r="A50005" s="2">
        <v>0.948113425925926</v>
      </c>
      <c r="B50005" s="2">
        <v>0.578715277777778</v>
      </c>
      <c r="C50005">
        <v>62</v>
      </c>
    </row>
    <row r="50006" spans="1:3">
      <c r="A50006" s="2">
        <v>0.948125</v>
      </c>
      <c r="B50006" s="2">
        <v>0.578726851851852</v>
      </c>
      <c r="C50006">
        <v>63</v>
      </c>
    </row>
    <row r="50007" spans="1:3">
      <c r="A50007" s="2">
        <v>0.948136574074074</v>
      </c>
      <c r="B50007" s="2">
        <v>0.578738425925926</v>
      </c>
      <c r="C50007">
        <v>62</v>
      </c>
    </row>
    <row r="50008" spans="1:3">
      <c r="A50008" s="2">
        <v>0.948148148148148</v>
      </c>
      <c r="B50008" s="2">
        <v>0.57875</v>
      </c>
      <c r="C50008">
        <v>62</v>
      </c>
    </row>
    <row r="50009" spans="1:3">
      <c r="A50009" s="2">
        <v>0.948159722222222</v>
      </c>
      <c r="B50009" s="2">
        <v>0.578761574074074</v>
      </c>
      <c r="C50009">
        <v>62</v>
      </c>
    </row>
    <row r="50010" spans="1:3">
      <c r="A50010" s="2">
        <v>0.948171296296296</v>
      </c>
      <c r="B50010" s="2">
        <v>0.578773148148148</v>
      </c>
      <c r="C50010">
        <v>62</v>
      </c>
    </row>
    <row r="50011" spans="1:3">
      <c r="A50011" s="2">
        <v>0.94818287037037</v>
      </c>
      <c r="B50011" s="2">
        <v>0.578784722222222</v>
      </c>
      <c r="C50011">
        <v>62</v>
      </c>
    </row>
    <row r="50012" spans="1:3">
      <c r="A50012" s="2">
        <v>0.948194444444444</v>
      </c>
      <c r="B50012" s="2">
        <v>0.578796296296296</v>
      </c>
      <c r="C50012">
        <v>62</v>
      </c>
    </row>
    <row r="50013" spans="1:3">
      <c r="A50013" s="2">
        <v>0.948206018518518</v>
      </c>
      <c r="B50013" s="2">
        <v>0.57880787037037</v>
      </c>
      <c r="C50013">
        <v>63</v>
      </c>
    </row>
    <row r="50014" spans="1:3">
      <c r="A50014" s="2">
        <v>0.948217592592593</v>
      </c>
      <c r="B50014" s="2">
        <v>0.578819444444444</v>
      </c>
      <c r="C50014">
        <v>64</v>
      </c>
    </row>
    <row r="50015" spans="1:3">
      <c r="A50015" s="2">
        <v>0.948229166666667</v>
      </c>
      <c r="B50015" s="2">
        <v>0.578831018518518</v>
      </c>
      <c r="C50015">
        <v>64</v>
      </c>
    </row>
    <row r="50016" spans="1:3">
      <c r="A50016" s="2">
        <v>0.948240740740741</v>
      </c>
      <c r="B50016" s="2">
        <v>0.578842592592593</v>
      </c>
      <c r="C50016">
        <v>64</v>
      </c>
    </row>
    <row r="50017" spans="1:3">
      <c r="A50017" s="2">
        <v>0.948252314814815</v>
      </c>
      <c r="B50017" s="2">
        <v>0.578854166666667</v>
      </c>
      <c r="C50017">
        <v>63</v>
      </c>
    </row>
    <row r="50018" spans="1:3">
      <c r="A50018" s="2">
        <v>0.948263888888889</v>
      </c>
      <c r="B50018" s="2">
        <v>0.578865740740741</v>
      </c>
      <c r="C50018">
        <v>62</v>
      </c>
    </row>
    <row r="50019" spans="1:3">
      <c r="A50019" s="2">
        <v>0.948275462962963</v>
      </c>
      <c r="B50019" s="2">
        <v>0.578877314814815</v>
      </c>
      <c r="C50019">
        <v>61</v>
      </c>
    </row>
    <row r="50020" spans="1:3">
      <c r="A50020" s="2">
        <v>0.948287037037037</v>
      </c>
      <c r="B50020" s="2">
        <v>0.578888888888889</v>
      </c>
      <c r="C50020">
        <v>61</v>
      </c>
    </row>
    <row r="50021" spans="1:3">
      <c r="A50021" s="2">
        <v>0.948298611111111</v>
      </c>
      <c r="B50021" s="2">
        <v>0.578900462962963</v>
      </c>
      <c r="C50021">
        <v>61</v>
      </c>
    </row>
    <row r="50022" spans="1:3">
      <c r="A50022" s="2">
        <v>0.948310185185185</v>
      </c>
      <c r="B50022" s="2">
        <v>0.578912037037037</v>
      </c>
      <c r="C50022">
        <v>62</v>
      </c>
    </row>
    <row r="50023" spans="1:3">
      <c r="A50023" s="2">
        <v>0.948321759259259</v>
      </c>
      <c r="B50023" s="2">
        <v>0.578923611111111</v>
      </c>
      <c r="C50023">
        <v>62</v>
      </c>
    </row>
    <row r="50024" spans="1:3">
      <c r="A50024" s="2">
        <v>0.948333333333333</v>
      </c>
      <c r="B50024" s="2">
        <v>0.578935185185185</v>
      </c>
      <c r="C50024">
        <v>62</v>
      </c>
    </row>
    <row r="50025" spans="1:3">
      <c r="A50025" s="2">
        <v>0.948344907407407</v>
      </c>
      <c r="B50025" s="2">
        <v>0.578946759259259</v>
      </c>
      <c r="C50025">
        <v>61</v>
      </c>
    </row>
    <row r="50026" spans="1:3">
      <c r="A50026" s="2">
        <v>0.948356481481482</v>
      </c>
      <c r="B50026" s="2">
        <v>0.578958333333333</v>
      </c>
      <c r="C50026">
        <v>61</v>
      </c>
    </row>
    <row r="50027" spans="1:3">
      <c r="A50027" s="2">
        <v>0.948368055555556</v>
      </c>
      <c r="B50027" s="2">
        <v>0.578969907407407</v>
      </c>
      <c r="C50027">
        <v>61</v>
      </c>
    </row>
    <row r="50028" spans="1:3">
      <c r="A50028" s="2">
        <v>0.94837962962963</v>
      </c>
      <c r="B50028" s="2">
        <v>0.578981481481481</v>
      </c>
      <c r="C50028">
        <v>61</v>
      </c>
    </row>
    <row r="50029" spans="1:3">
      <c r="A50029" s="2">
        <v>0.948391203703704</v>
      </c>
      <c r="B50029" s="2">
        <v>0.578993055555556</v>
      </c>
      <c r="C50029">
        <v>61</v>
      </c>
    </row>
    <row r="50030" spans="1:3">
      <c r="A50030" s="2">
        <v>0.948402777777778</v>
      </c>
      <c r="B50030" s="2">
        <v>0.57900462962963</v>
      </c>
      <c r="C50030">
        <v>61</v>
      </c>
    </row>
    <row r="50031" spans="1:3">
      <c r="A50031" s="2">
        <v>0.948414351851852</v>
      </c>
      <c r="B50031" s="2">
        <v>0.579016203703704</v>
      </c>
      <c r="C50031">
        <v>60</v>
      </c>
    </row>
    <row r="50032" spans="1:3">
      <c r="A50032" s="2">
        <v>0.948425925925926</v>
      </c>
      <c r="B50032" s="2">
        <v>0.579027777777778</v>
      </c>
      <c r="C50032">
        <v>60</v>
      </c>
    </row>
    <row r="50033" spans="1:3">
      <c r="A50033" s="2">
        <v>0.9484375</v>
      </c>
      <c r="B50033" s="2">
        <v>0.579039351851852</v>
      </c>
      <c r="C50033">
        <v>60</v>
      </c>
    </row>
    <row r="50034" spans="1:3">
      <c r="A50034" s="2">
        <v>0.948449074074074</v>
      </c>
      <c r="B50034" s="2">
        <v>0.579050925925926</v>
      </c>
      <c r="C50034">
        <v>59</v>
      </c>
    </row>
    <row r="50035" spans="1:3">
      <c r="A50035" s="2">
        <v>0.948460648148148</v>
      </c>
      <c r="B50035" s="2">
        <v>0.5790625</v>
      </c>
      <c r="C50035">
        <v>59</v>
      </c>
    </row>
    <row r="50036" spans="1:3">
      <c r="A50036" s="2">
        <v>0.948472222222222</v>
      </c>
      <c r="B50036" s="2">
        <v>0.579074074074074</v>
      </c>
      <c r="C50036">
        <v>58</v>
      </c>
    </row>
    <row r="50037" spans="1:3">
      <c r="A50037" s="2">
        <v>0.948483796296296</v>
      </c>
      <c r="B50037" s="2">
        <v>0.579085648148148</v>
      </c>
      <c r="C50037">
        <v>58</v>
      </c>
    </row>
    <row r="50038" spans="1:3">
      <c r="A50038" s="2">
        <v>0.94849537037037</v>
      </c>
      <c r="B50038" s="2">
        <v>0.579097222222222</v>
      </c>
      <c r="C50038">
        <v>57</v>
      </c>
    </row>
    <row r="50039" spans="1:3">
      <c r="A50039" s="2">
        <v>0.948506944444444</v>
      </c>
      <c r="B50039" s="2">
        <v>0.579108796296296</v>
      </c>
      <c r="C50039">
        <v>57</v>
      </c>
    </row>
    <row r="50040" spans="1:3">
      <c r="A50040" s="2">
        <v>0.948518518518519</v>
      </c>
      <c r="B50040" s="2">
        <v>0.57912037037037</v>
      </c>
      <c r="C50040">
        <v>57</v>
      </c>
    </row>
    <row r="50041" spans="1:3">
      <c r="A50041" s="2">
        <v>0.948530092592593</v>
      </c>
      <c r="B50041" s="2">
        <v>0.579131944444444</v>
      </c>
      <c r="C50041">
        <v>57</v>
      </c>
    </row>
    <row r="50042" spans="1:3">
      <c r="A50042" s="2">
        <v>0.948541666666667</v>
      </c>
      <c r="B50042" s="2">
        <v>0.579143518518519</v>
      </c>
      <c r="C50042">
        <v>57</v>
      </c>
    </row>
    <row r="50043" spans="1:3">
      <c r="A50043" s="2">
        <v>0.948553240740741</v>
      </c>
      <c r="B50043" s="2">
        <v>0.579155092592593</v>
      </c>
      <c r="C50043">
        <v>58</v>
      </c>
    </row>
    <row r="50044" spans="1:3">
      <c r="A50044" s="2">
        <v>0.948564814814815</v>
      </c>
      <c r="B50044" s="2">
        <v>0.579166666666667</v>
      </c>
      <c r="C50044">
        <v>59</v>
      </c>
    </row>
    <row r="50045" spans="1:3">
      <c r="A50045" s="2">
        <v>0.948576388888889</v>
      </c>
      <c r="B50045" s="2">
        <v>0.579178240740741</v>
      </c>
      <c r="C50045">
        <v>58</v>
      </c>
    </row>
    <row r="50046" spans="1:3">
      <c r="A50046" s="2">
        <v>0.948587962962963</v>
      </c>
      <c r="B50046" s="2">
        <v>0.579189814814815</v>
      </c>
      <c r="C50046">
        <v>58</v>
      </c>
    </row>
    <row r="50047" spans="1:3">
      <c r="A50047" s="2">
        <v>0.948599537037037</v>
      </c>
      <c r="B50047" s="2">
        <v>0.579201388888889</v>
      </c>
      <c r="C50047">
        <v>58</v>
      </c>
    </row>
    <row r="50048" spans="1:3">
      <c r="A50048" s="2">
        <v>0.948611111111111</v>
      </c>
      <c r="B50048" s="2">
        <v>0.579212962962963</v>
      </c>
      <c r="C50048">
        <v>57</v>
      </c>
    </row>
    <row r="50049" spans="1:3">
      <c r="A50049" s="2">
        <v>0.948622685185185</v>
      </c>
      <c r="B50049" s="2">
        <v>0.579224537037037</v>
      </c>
      <c r="C50049">
        <v>58</v>
      </c>
    </row>
    <row r="50050" spans="1:3">
      <c r="A50050" s="2">
        <v>0.948634259259259</v>
      </c>
      <c r="B50050" s="2">
        <v>0.579236111111111</v>
      </c>
      <c r="C50050">
        <v>58</v>
      </c>
    </row>
    <row r="50051" spans="1:3">
      <c r="A50051" s="2">
        <v>0.948645833333333</v>
      </c>
      <c r="B50051" s="2">
        <v>0.579247685185185</v>
      </c>
      <c r="C50051">
        <v>58</v>
      </c>
    </row>
    <row r="50052" spans="1:3">
      <c r="A50052" s="2">
        <v>0.948657407407407</v>
      </c>
      <c r="B50052" s="2">
        <v>0.579259259259259</v>
      </c>
      <c r="C50052">
        <v>58</v>
      </c>
    </row>
    <row r="50053" spans="1:3">
      <c r="A50053" s="2">
        <v>0.948668981481481</v>
      </c>
      <c r="B50053" s="2">
        <v>0.579270833333333</v>
      </c>
      <c r="C50053">
        <v>58</v>
      </c>
    </row>
    <row r="50054" spans="1:3">
      <c r="A50054" s="2">
        <v>0.948680555555556</v>
      </c>
      <c r="B50054" s="2">
        <v>0.579282407407407</v>
      </c>
      <c r="C50054">
        <v>59</v>
      </c>
    </row>
    <row r="50055" spans="1:3">
      <c r="A50055" s="2">
        <v>0.94869212962963</v>
      </c>
      <c r="B50055" s="2">
        <v>0.579293981481481</v>
      </c>
      <c r="C50055">
        <v>59</v>
      </c>
    </row>
    <row r="50056" spans="1:3">
      <c r="A50056" s="2">
        <v>0.948703703703704</v>
      </c>
      <c r="B50056" s="2">
        <v>0.579305555555556</v>
      </c>
      <c r="C50056">
        <v>59</v>
      </c>
    </row>
    <row r="50057" spans="1:3">
      <c r="A50057" s="2">
        <v>0.948715277777778</v>
      </c>
      <c r="B50057" s="2">
        <v>0.57931712962963</v>
      </c>
      <c r="C50057">
        <v>58</v>
      </c>
    </row>
    <row r="50058" spans="1:3">
      <c r="A50058" s="2">
        <v>0.948726851851852</v>
      </c>
      <c r="B50058" s="2">
        <v>0.579328703703704</v>
      </c>
      <c r="C50058">
        <v>58</v>
      </c>
    </row>
    <row r="50059" spans="1:3">
      <c r="A50059" s="2">
        <v>0.948738425925926</v>
      </c>
      <c r="B50059" s="2">
        <v>0.579340277777778</v>
      </c>
      <c r="C50059">
        <v>58</v>
      </c>
    </row>
    <row r="50060" spans="1:3">
      <c r="A50060" s="2">
        <v>0.94875</v>
      </c>
      <c r="B50060" s="2">
        <v>0.579351851851852</v>
      </c>
      <c r="C50060">
        <v>58</v>
      </c>
    </row>
    <row r="50061" spans="1:3">
      <c r="A50061" s="2">
        <v>0.948761574074074</v>
      </c>
      <c r="B50061" s="2">
        <v>0.579363425925926</v>
      </c>
      <c r="C50061">
        <v>58</v>
      </c>
    </row>
    <row r="50062" spans="1:3">
      <c r="A50062" s="2">
        <v>0.948773148148148</v>
      </c>
      <c r="B50062" s="2">
        <v>0.579375</v>
      </c>
      <c r="C50062">
        <v>58</v>
      </c>
    </row>
    <row r="50063" spans="1:3">
      <c r="A50063" s="2">
        <v>0.948784722222222</v>
      </c>
      <c r="B50063" s="2">
        <v>0.579386574074074</v>
      </c>
      <c r="C50063">
        <v>58</v>
      </c>
    </row>
    <row r="50064" spans="1:3">
      <c r="A50064" s="2">
        <v>0.948796296296296</v>
      </c>
      <c r="B50064" s="2">
        <v>0.579398148148148</v>
      </c>
      <c r="C50064">
        <v>58</v>
      </c>
    </row>
    <row r="50065" spans="1:3">
      <c r="A50065" s="2">
        <v>0.94880787037037</v>
      </c>
      <c r="B50065" s="2">
        <v>0.579409722222222</v>
      </c>
      <c r="C50065">
        <v>58</v>
      </c>
    </row>
    <row r="50066" spans="1:3">
      <c r="A50066" s="2">
        <v>0.948819444444444</v>
      </c>
      <c r="B50066" s="2">
        <v>0.579421296296296</v>
      </c>
      <c r="C50066">
        <v>59</v>
      </c>
    </row>
    <row r="50067" spans="1:3">
      <c r="A50067" s="2">
        <v>0.948831018518519</v>
      </c>
      <c r="B50067" s="2">
        <v>0.57943287037037</v>
      </c>
      <c r="C50067">
        <v>59</v>
      </c>
    </row>
    <row r="50068" spans="1:3">
      <c r="A50068" s="2">
        <v>0.948842592592593</v>
      </c>
      <c r="B50068" s="2">
        <v>0.579444444444444</v>
      </c>
      <c r="C50068">
        <v>59</v>
      </c>
    </row>
    <row r="50069" spans="1:3">
      <c r="A50069" s="2">
        <v>0.948854166666667</v>
      </c>
      <c r="B50069" s="2">
        <v>0.579456018518518</v>
      </c>
      <c r="C50069">
        <v>59</v>
      </c>
    </row>
    <row r="50070" spans="1:3">
      <c r="A50070" s="2">
        <v>0.948865740740741</v>
      </c>
      <c r="B50070" s="2">
        <v>0.579467592592593</v>
      </c>
      <c r="C50070">
        <v>60</v>
      </c>
    </row>
    <row r="50071" spans="1:3">
      <c r="A50071" s="2">
        <v>0.948877314814815</v>
      </c>
      <c r="B50071" s="2">
        <v>0.579479166666667</v>
      </c>
      <c r="C50071">
        <v>60</v>
      </c>
    </row>
    <row r="50072" spans="1:3">
      <c r="A50072" s="2">
        <v>0.948888888888889</v>
      </c>
      <c r="B50072" s="2">
        <v>0.579490740740741</v>
      </c>
      <c r="C50072">
        <v>60</v>
      </c>
    </row>
    <row r="50073" spans="1:3">
      <c r="A50073" s="2">
        <v>0.948900462962963</v>
      </c>
      <c r="B50073" s="2">
        <v>0.579502314814815</v>
      </c>
      <c r="C50073">
        <v>61</v>
      </c>
    </row>
    <row r="50074" spans="1:3">
      <c r="A50074" s="2">
        <v>0.948912037037037</v>
      </c>
      <c r="B50074" s="2">
        <v>0.579513888888889</v>
      </c>
      <c r="C50074">
        <v>61</v>
      </c>
    </row>
    <row r="50075" spans="1:3">
      <c r="A50075" s="2">
        <v>0.948923611111111</v>
      </c>
      <c r="B50075" s="2">
        <v>0.579525462962963</v>
      </c>
      <c r="C50075">
        <v>60</v>
      </c>
    </row>
    <row r="50076" spans="1:3">
      <c r="A50076" s="2">
        <v>0.948935185185185</v>
      </c>
      <c r="B50076" s="2">
        <v>0.579537037037037</v>
      </c>
      <c r="C50076">
        <v>60</v>
      </c>
    </row>
    <row r="50077" spans="1:3">
      <c r="A50077" s="2">
        <v>0.948946759259259</v>
      </c>
      <c r="B50077" s="2">
        <v>0.579548611111111</v>
      </c>
      <c r="C50077">
        <v>59</v>
      </c>
    </row>
    <row r="50078" spans="1:3">
      <c r="A50078" s="2">
        <v>0.948958333333333</v>
      </c>
      <c r="B50078" s="2">
        <v>0.579560185185185</v>
      </c>
      <c r="C50078">
        <v>59</v>
      </c>
    </row>
    <row r="50079" spans="1:3">
      <c r="A50079" s="2">
        <v>0.948969907407407</v>
      </c>
      <c r="B50079" s="2">
        <v>0.579571759259259</v>
      </c>
      <c r="C50079">
        <v>60</v>
      </c>
    </row>
    <row r="50080" spans="1:3">
      <c r="A50080" s="2">
        <v>0.948981481481481</v>
      </c>
      <c r="B50080" s="2">
        <v>0.579583333333333</v>
      </c>
      <c r="C50080">
        <v>61</v>
      </c>
    </row>
    <row r="50081" spans="1:3">
      <c r="A50081" s="2">
        <v>0.948993055555556</v>
      </c>
      <c r="B50081" s="2">
        <v>0.579594907407407</v>
      </c>
      <c r="C50081">
        <v>61</v>
      </c>
    </row>
    <row r="50082" spans="1:3">
      <c r="A50082" s="2">
        <v>0.94900462962963</v>
      </c>
      <c r="B50082" s="2">
        <v>0.579606481481482</v>
      </c>
      <c r="C50082">
        <v>61</v>
      </c>
    </row>
    <row r="50083" spans="1:3">
      <c r="A50083" s="2">
        <v>0.949016203703704</v>
      </c>
      <c r="B50083" s="2">
        <v>0.579618055555556</v>
      </c>
      <c r="C50083">
        <v>60</v>
      </c>
    </row>
    <row r="50084" spans="1:3">
      <c r="A50084" s="2">
        <v>0.949027777777778</v>
      </c>
      <c r="B50084" s="2">
        <v>0.57962962962963</v>
      </c>
      <c r="C50084">
        <v>59</v>
      </c>
    </row>
    <row r="50085" spans="1:3">
      <c r="A50085" s="2">
        <v>0.949039351851852</v>
      </c>
      <c r="B50085" s="2">
        <v>0.579641203703704</v>
      </c>
      <c r="C50085">
        <v>60</v>
      </c>
    </row>
    <row r="50086" spans="1:3">
      <c r="A50086" s="2">
        <v>0.949050925925926</v>
      </c>
      <c r="B50086" s="2">
        <v>0.579652777777778</v>
      </c>
      <c r="C50086">
        <v>60</v>
      </c>
    </row>
    <row r="50087" spans="1:3">
      <c r="A50087" s="2">
        <v>0.9490625</v>
      </c>
      <c r="B50087" s="2">
        <v>0.579664351851852</v>
      </c>
      <c r="C50087">
        <v>61</v>
      </c>
    </row>
    <row r="50088" spans="1:3">
      <c r="A50088" s="2">
        <v>0.949074074074074</v>
      </c>
      <c r="B50088" s="2">
        <v>0.579675925925926</v>
      </c>
      <c r="C50088">
        <v>61</v>
      </c>
    </row>
    <row r="50089" spans="1:3">
      <c r="A50089" s="2">
        <v>0.949085648148148</v>
      </c>
      <c r="B50089" s="2">
        <v>0.5796875</v>
      </c>
      <c r="C50089">
        <v>61</v>
      </c>
    </row>
    <row r="50090" spans="1:3">
      <c r="A50090" s="2">
        <v>0.949097222222222</v>
      </c>
      <c r="B50090" s="2">
        <v>0.579699074074074</v>
      </c>
      <c r="C50090">
        <v>62</v>
      </c>
    </row>
    <row r="50091" spans="1:3">
      <c r="A50091" s="2">
        <v>0.949108796296296</v>
      </c>
      <c r="B50091" s="2">
        <v>0.579710648148148</v>
      </c>
      <c r="C50091">
        <v>62</v>
      </c>
    </row>
    <row r="50092" spans="1:3">
      <c r="A50092" s="2">
        <v>0.94912037037037</v>
      </c>
      <c r="B50092" s="2">
        <v>0.579722222222222</v>
      </c>
      <c r="C50092">
        <v>63</v>
      </c>
    </row>
    <row r="50093" spans="1:3">
      <c r="A50093" s="2">
        <v>0.949131944444444</v>
      </c>
      <c r="B50093" s="2">
        <v>0.579733796296296</v>
      </c>
      <c r="C50093">
        <v>63</v>
      </c>
    </row>
    <row r="50094" spans="1:3">
      <c r="A50094" s="2">
        <v>0.949143518518518</v>
      </c>
      <c r="B50094" s="2">
        <v>0.57974537037037</v>
      </c>
      <c r="C50094">
        <v>64</v>
      </c>
    </row>
    <row r="50095" spans="1:3">
      <c r="A50095" s="2">
        <v>0.949155092592593</v>
      </c>
      <c r="B50095" s="2">
        <v>0.579756944444444</v>
      </c>
      <c r="C50095">
        <v>64</v>
      </c>
    </row>
    <row r="50096" spans="1:3">
      <c r="A50096" s="2">
        <v>0.949166666666667</v>
      </c>
      <c r="B50096" s="2">
        <v>0.579768518518519</v>
      </c>
      <c r="C50096">
        <v>63</v>
      </c>
    </row>
    <row r="50097" spans="1:3">
      <c r="A50097" s="2">
        <v>0.949178240740741</v>
      </c>
      <c r="B50097" s="2">
        <v>0.579780092592593</v>
      </c>
      <c r="C50097">
        <v>63</v>
      </c>
    </row>
    <row r="50098" spans="1:3">
      <c r="A50098" s="2">
        <v>0.949189814814815</v>
      </c>
      <c r="B50098" s="2">
        <v>0.579791666666667</v>
      </c>
      <c r="C50098">
        <v>63</v>
      </c>
    </row>
    <row r="50099" spans="1:3">
      <c r="A50099" s="2">
        <v>0.949201388888889</v>
      </c>
      <c r="B50099" s="2">
        <v>0.579803240740741</v>
      </c>
      <c r="C50099">
        <v>62</v>
      </c>
    </row>
    <row r="50100" spans="1:3">
      <c r="A50100" s="2">
        <v>0.949212962962963</v>
      </c>
      <c r="B50100" s="2">
        <v>0.579814814814815</v>
      </c>
      <c r="C50100">
        <v>62</v>
      </c>
    </row>
    <row r="50101" spans="1:3">
      <c r="A50101" s="2">
        <v>0.949224537037037</v>
      </c>
      <c r="B50101" s="2">
        <v>0.579826388888889</v>
      </c>
      <c r="C50101">
        <v>62</v>
      </c>
    </row>
    <row r="50102" spans="1:3">
      <c r="A50102" s="2">
        <v>0.949236111111111</v>
      </c>
      <c r="B50102" s="2">
        <v>0.579837962962963</v>
      </c>
      <c r="C50102">
        <v>61</v>
      </c>
    </row>
    <row r="50103" spans="1:3">
      <c r="A50103" s="2">
        <v>0.949247685185185</v>
      </c>
      <c r="B50103" s="2">
        <v>0.579849537037037</v>
      </c>
      <c r="C50103">
        <v>61</v>
      </c>
    </row>
    <row r="50104" spans="1:3">
      <c r="A50104" s="2">
        <v>0.949259259259259</v>
      </c>
      <c r="B50104" s="2">
        <v>0.579861111111111</v>
      </c>
      <c r="C50104">
        <v>61</v>
      </c>
    </row>
    <row r="50105" spans="1:3">
      <c r="A50105" s="2">
        <v>0.949270833333333</v>
      </c>
      <c r="B50105" s="2">
        <v>0.579872685185185</v>
      </c>
      <c r="C50105">
        <v>61</v>
      </c>
    </row>
    <row r="50106" spans="1:3">
      <c r="A50106" s="2">
        <v>0.949282407407407</v>
      </c>
      <c r="B50106" s="2">
        <v>0.579884259259259</v>
      </c>
      <c r="C50106">
        <v>61</v>
      </c>
    </row>
    <row r="50107" spans="1:3">
      <c r="A50107" s="2">
        <v>0.949293981481481</v>
      </c>
      <c r="B50107" s="2">
        <v>0.579895833333333</v>
      </c>
      <c r="C50107">
        <v>61</v>
      </c>
    </row>
    <row r="50108" spans="1:3">
      <c r="A50108" s="2">
        <v>0.949305555555556</v>
      </c>
      <c r="B50108" s="2">
        <v>0.579907407407407</v>
      </c>
      <c r="C50108">
        <v>61</v>
      </c>
    </row>
    <row r="50109" spans="1:3">
      <c r="A50109" s="2">
        <v>0.94931712962963</v>
      </c>
      <c r="B50109" s="2">
        <v>0.579918981481481</v>
      </c>
      <c r="C50109">
        <v>62</v>
      </c>
    </row>
    <row r="50110" spans="1:3">
      <c r="A50110" s="2">
        <v>0.949328703703704</v>
      </c>
      <c r="B50110" s="2">
        <v>0.579930555555556</v>
      </c>
      <c r="C50110">
        <v>63</v>
      </c>
    </row>
    <row r="50111" spans="1:3">
      <c r="A50111" s="2">
        <v>0.949340277777778</v>
      </c>
      <c r="B50111" s="2">
        <v>0.57994212962963</v>
      </c>
      <c r="C50111">
        <v>63</v>
      </c>
    </row>
    <row r="50112" spans="1:3">
      <c r="A50112" s="2">
        <v>0.949351851851852</v>
      </c>
      <c r="B50112" s="2">
        <v>0.579953703703704</v>
      </c>
      <c r="C50112">
        <v>63</v>
      </c>
    </row>
    <row r="50113" spans="1:3">
      <c r="A50113" s="2">
        <v>0.949363425925926</v>
      </c>
      <c r="B50113" s="2">
        <v>0.579965277777778</v>
      </c>
      <c r="C50113">
        <v>63</v>
      </c>
    </row>
    <row r="50114" spans="1:3">
      <c r="A50114" s="2">
        <v>0.949375</v>
      </c>
      <c r="B50114" s="2">
        <v>0.579976851851852</v>
      </c>
      <c r="C50114">
        <v>63</v>
      </c>
    </row>
    <row r="50115" spans="1:3">
      <c r="A50115" s="2">
        <v>0.949386574074074</v>
      </c>
      <c r="B50115" s="2">
        <v>0.579988425925926</v>
      </c>
      <c r="C50115">
        <v>63</v>
      </c>
    </row>
    <row r="50116" spans="1:3">
      <c r="A50116" s="2">
        <v>0.949398148148148</v>
      </c>
      <c r="B50116" s="2">
        <v>0.58</v>
      </c>
      <c r="C50116">
        <v>62</v>
      </c>
    </row>
    <row r="50117" spans="1:3">
      <c r="A50117" s="2">
        <v>0.949409722222222</v>
      </c>
      <c r="B50117" s="2">
        <v>0.580011574074074</v>
      </c>
      <c r="C50117">
        <v>62</v>
      </c>
    </row>
    <row r="50118" spans="1:3">
      <c r="A50118" s="2">
        <v>0.949421296296296</v>
      </c>
      <c r="B50118" s="2">
        <v>0.580023148148148</v>
      </c>
      <c r="C50118">
        <v>62</v>
      </c>
    </row>
    <row r="50119" spans="1:3">
      <c r="A50119" s="2">
        <v>0.94943287037037</v>
      </c>
      <c r="B50119" s="2">
        <v>0.580034722222222</v>
      </c>
      <c r="C50119">
        <v>62</v>
      </c>
    </row>
    <row r="50120" spans="1:3">
      <c r="A50120" s="2">
        <v>0.949444444444445</v>
      </c>
      <c r="B50120" s="2">
        <v>0.580046296296296</v>
      </c>
      <c r="C50120">
        <v>63</v>
      </c>
    </row>
    <row r="50121" spans="1:3">
      <c r="A50121" s="2">
        <v>0.949456018518519</v>
      </c>
      <c r="B50121" s="2">
        <v>0.58005787037037</v>
      </c>
      <c r="C50121">
        <v>64</v>
      </c>
    </row>
    <row r="50122" spans="1:3">
      <c r="A50122" s="2">
        <v>0.949467592592593</v>
      </c>
      <c r="B50122" s="2">
        <v>0.580069444444444</v>
      </c>
      <c r="C50122">
        <v>65</v>
      </c>
    </row>
    <row r="50123" spans="1:3">
      <c r="A50123" s="2">
        <v>0.949479166666667</v>
      </c>
      <c r="B50123" s="2">
        <v>0.580081018518519</v>
      </c>
      <c r="C50123">
        <v>66</v>
      </c>
    </row>
    <row r="50124" spans="1:3">
      <c r="A50124" s="2">
        <v>0.949490740740741</v>
      </c>
      <c r="B50124" s="2">
        <v>0.580092592592593</v>
      </c>
      <c r="C50124">
        <v>66</v>
      </c>
    </row>
    <row r="50125" spans="1:3">
      <c r="A50125" s="2">
        <v>0.949502314814815</v>
      </c>
      <c r="B50125" s="2">
        <v>0.580104166666667</v>
      </c>
      <c r="C50125">
        <v>66</v>
      </c>
    </row>
    <row r="50126" spans="1:3">
      <c r="A50126" s="2">
        <v>0.949513888888889</v>
      </c>
      <c r="B50126" s="2">
        <v>0.580115740740741</v>
      </c>
      <c r="C50126">
        <v>66</v>
      </c>
    </row>
    <row r="50127" spans="1:3">
      <c r="A50127" s="2">
        <v>0.949525462962963</v>
      </c>
      <c r="B50127" s="2">
        <v>0.580127314814815</v>
      </c>
      <c r="C50127">
        <v>66</v>
      </c>
    </row>
    <row r="50128" spans="1:3">
      <c r="A50128" s="2">
        <v>0.949537037037037</v>
      </c>
      <c r="B50128" s="2">
        <v>0.580138888888889</v>
      </c>
      <c r="C50128">
        <v>65</v>
      </c>
    </row>
    <row r="50129" spans="1:3">
      <c r="A50129" s="2">
        <v>0.949548611111111</v>
      </c>
      <c r="B50129" s="2">
        <v>0.580150462962963</v>
      </c>
      <c r="C50129">
        <v>65</v>
      </c>
    </row>
    <row r="50130" spans="1:3">
      <c r="A50130" s="2">
        <v>0.949560185185185</v>
      </c>
      <c r="B50130" s="2">
        <v>0.580162037037037</v>
      </c>
      <c r="C50130">
        <v>65</v>
      </c>
    </row>
    <row r="50131" spans="1:3">
      <c r="A50131" s="2">
        <v>0.949571759259259</v>
      </c>
      <c r="B50131" s="2">
        <v>0.580173611111111</v>
      </c>
      <c r="C50131">
        <v>65</v>
      </c>
    </row>
    <row r="50132" spans="1:3">
      <c r="A50132" s="2">
        <v>0.949583333333333</v>
      </c>
      <c r="B50132" s="2">
        <v>0.580185185185185</v>
      </c>
      <c r="C50132">
        <v>65</v>
      </c>
    </row>
    <row r="50133" spans="1:3">
      <c r="A50133" s="2">
        <v>0.949594907407407</v>
      </c>
      <c r="B50133" s="2">
        <v>0.580196759259259</v>
      </c>
      <c r="C50133">
        <v>65</v>
      </c>
    </row>
    <row r="50134" spans="1:3">
      <c r="A50134" s="2">
        <v>0.949606481481482</v>
      </c>
      <c r="B50134" s="2">
        <v>0.580208333333333</v>
      </c>
      <c r="C50134">
        <v>65</v>
      </c>
    </row>
    <row r="50135" spans="1:3">
      <c r="A50135" s="2">
        <v>0.949618055555556</v>
      </c>
      <c r="B50135" s="2">
        <v>0.580219907407407</v>
      </c>
      <c r="C50135">
        <v>65</v>
      </c>
    </row>
    <row r="50136" spans="1:3">
      <c r="A50136" s="2">
        <v>0.94962962962963</v>
      </c>
      <c r="B50136" s="2">
        <v>0.580231481481482</v>
      </c>
      <c r="C50136">
        <v>65</v>
      </c>
    </row>
    <row r="50137" spans="1:3">
      <c r="A50137" s="2">
        <v>0.949641203703704</v>
      </c>
      <c r="B50137" s="2">
        <v>0.580243055555556</v>
      </c>
      <c r="C50137">
        <v>65</v>
      </c>
    </row>
    <row r="50138" spans="1:3">
      <c r="A50138" s="2">
        <v>0.949652777777778</v>
      </c>
      <c r="B50138" s="2">
        <v>0.58025462962963</v>
      </c>
      <c r="C50138">
        <v>65</v>
      </c>
    </row>
    <row r="50139" spans="1:3">
      <c r="A50139" s="2">
        <v>0.949664351851852</v>
      </c>
      <c r="B50139" s="2">
        <v>0.580266203703704</v>
      </c>
      <c r="C50139">
        <v>65</v>
      </c>
    </row>
    <row r="50140" spans="1:3">
      <c r="A50140" s="2">
        <v>0.949675925925926</v>
      </c>
      <c r="B50140" s="2">
        <v>0.580277777777778</v>
      </c>
      <c r="C50140">
        <v>65</v>
      </c>
    </row>
    <row r="50141" spans="1:3">
      <c r="A50141" s="2">
        <v>0.9496875</v>
      </c>
      <c r="B50141" s="2">
        <v>0.580289351851852</v>
      </c>
      <c r="C50141">
        <v>64</v>
      </c>
    </row>
    <row r="50142" spans="1:3">
      <c r="A50142" s="2">
        <v>0.949699074074074</v>
      </c>
      <c r="B50142" s="2">
        <v>0.580300925925926</v>
      </c>
      <c r="C50142">
        <v>63</v>
      </c>
    </row>
    <row r="50143" spans="1:3">
      <c r="A50143" s="2">
        <v>0.949710648148148</v>
      </c>
      <c r="B50143" s="2">
        <v>0.5803125</v>
      </c>
      <c r="C50143">
        <v>64</v>
      </c>
    </row>
    <row r="50144" spans="1:3">
      <c r="A50144" s="2">
        <v>0.949722222222222</v>
      </c>
      <c r="B50144" s="2">
        <v>0.580324074074074</v>
      </c>
      <c r="C50144">
        <v>64</v>
      </c>
    </row>
    <row r="50145" spans="1:3">
      <c r="A50145" s="2">
        <v>0.949733796296296</v>
      </c>
      <c r="B50145" s="2">
        <v>0.580335648148148</v>
      </c>
      <c r="C50145">
        <v>65</v>
      </c>
    </row>
    <row r="50146" spans="1:3">
      <c r="A50146" s="2">
        <v>0.94974537037037</v>
      </c>
      <c r="B50146" s="2">
        <v>0.580347222222222</v>
      </c>
      <c r="C50146">
        <v>66</v>
      </c>
    </row>
    <row r="50147" spans="1:3">
      <c r="A50147" s="2">
        <v>0.949756944444444</v>
      </c>
      <c r="B50147" s="2">
        <v>0.580358796296296</v>
      </c>
      <c r="C50147">
        <v>66</v>
      </c>
    </row>
    <row r="50148" spans="1:3">
      <c r="A50148" s="2">
        <v>0.949768518518519</v>
      </c>
      <c r="B50148" s="2">
        <v>0.58037037037037</v>
      </c>
      <c r="C50148">
        <v>66</v>
      </c>
    </row>
    <row r="50149" spans="1:3">
      <c r="A50149" s="2">
        <v>0.949780092592593</v>
      </c>
      <c r="B50149" s="2">
        <v>0.580381944444444</v>
      </c>
      <c r="C50149">
        <v>66</v>
      </c>
    </row>
    <row r="50150" spans="1:3">
      <c r="A50150" s="2">
        <v>0.949791666666667</v>
      </c>
      <c r="B50150" s="2">
        <v>0.580393518518519</v>
      </c>
      <c r="C50150">
        <v>65</v>
      </c>
    </row>
    <row r="50151" spans="1:3">
      <c r="A50151" s="2">
        <v>0.949803240740741</v>
      </c>
      <c r="B50151" s="2">
        <v>0.580405092592593</v>
      </c>
      <c r="C50151">
        <v>65</v>
      </c>
    </row>
    <row r="50152" spans="1:3">
      <c r="A50152" s="2">
        <v>0.949814814814815</v>
      </c>
      <c r="B50152" s="2">
        <v>0.580416666666667</v>
      </c>
      <c r="C50152">
        <v>64</v>
      </c>
    </row>
    <row r="50153" spans="1:3">
      <c r="A50153" s="2">
        <v>0.949826388888889</v>
      </c>
      <c r="B50153" s="2">
        <v>0.580428240740741</v>
      </c>
      <c r="C50153">
        <v>64</v>
      </c>
    </row>
    <row r="50154" spans="1:3">
      <c r="A50154" s="2">
        <v>0.949837962962963</v>
      </c>
      <c r="B50154" s="2">
        <v>0.580439814814815</v>
      </c>
      <c r="C50154">
        <v>64</v>
      </c>
    </row>
    <row r="50155" spans="1:3">
      <c r="A50155" s="2">
        <v>0.949849537037037</v>
      </c>
      <c r="B50155" s="2">
        <v>0.580451388888889</v>
      </c>
      <c r="C50155">
        <v>63</v>
      </c>
    </row>
    <row r="50156" spans="1:3">
      <c r="A50156" s="2">
        <v>0.949861111111111</v>
      </c>
      <c r="B50156" s="2">
        <v>0.580462962962963</v>
      </c>
      <c r="C50156">
        <v>63</v>
      </c>
    </row>
    <row r="50157" spans="1:3">
      <c r="A50157" s="2">
        <v>0.949872685185185</v>
      </c>
      <c r="B50157" s="2">
        <v>0.580474537037037</v>
      </c>
      <c r="C50157">
        <v>63</v>
      </c>
    </row>
    <row r="50158" spans="1:3">
      <c r="A50158" s="2">
        <v>0.949884259259259</v>
      </c>
      <c r="B50158" s="2">
        <v>0.580486111111111</v>
      </c>
      <c r="C50158">
        <v>63</v>
      </c>
    </row>
    <row r="50159" spans="1:3">
      <c r="A50159" s="2">
        <v>0.949895833333333</v>
      </c>
      <c r="B50159" s="2">
        <v>0.580497685185185</v>
      </c>
      <c r="C50159">
        <v>63</v>
      </c>
    </row>
    <row r="50160" spans="1:3">
      <c r="A50160" s="2">
        <v>0.949907407407407</v>
      </c>
      <c r="B50160" s="2">
        <v>0.580509259259259</v>
      </c>
      <c r="C50160">
        <v>63</v>
      </c>
    </row>
    <row r="50161" spans="1:3">
      <c r="A50161" s="2">
        <v>0.949918981481481</v>
      </c>
      <c r="B50161" s="2">
        <v>0.580520833333333</v>
      </c>
      <c r="C50161">
        <v>62</v>
      </c>
    </row>
    <row r="50162" spans="1:3">
      <c r="A50162" s="2">
        <v>0.949930555555555</v>
      </c>
      <c r="B50162" s="2">
        <v>0.580532407407407</v>
      </c>
      <c r="C50162">
        <v>61</v>
      </c>
    </row>
    <row r="50163" spans="1:3">
      <c r="A50163" s="2">
        <v>0.94994212962963</v>
      </c>
      <c r="B50163" s="2">
        <v>0.580543981481481</v>
      </c>
      <c r="C50163">
        <v>61</v>
      </c>
    </row>
    <row r="50164" spans="1:3">
      <c r="A50164" s="2">
        <v>0.949953703703704</v>
      </c>
      <c r="B50164" s="2">
        <v>0.580555555555556</v>
      </c>
      <c r="C50164">
        <v>62</v>
      </c>
    </row>
    <row r="50165" spans="1:3">
      <c r="A50165" s="2">
        <v>0.949965277777778</v>
      </c>
      <c r="B50165" s="2">
        <v>0.58056712962963</v>
      </c>
      <c r="C50165">
        <v>63</v>
      </c>
    </row>
    <row r="50166" spans="1:3">
      <c r="A50166" s="2">
        <v>0.949976851851852</v>
      </c>
      <c r="B50166" s="2">
        <v>0.580578703703704</v>
      </c>
      <c r="C50166">
        <v>63</v>
      </c>
    </row>
    <row r="50167" spans="1:3">
      <c r="A50167" s="2">
        <v>0.949988425925926</v>
      </c>
      <c r="B50167" s="2">
        <v>0.580590277777778</v>
      </c>
      <c r="C50167">
        <v>63</v>
      </c>
    </row>
    <row r="50168" spans="1:3">
      <c r="A50168" s="2">
        <v>0.95</v>
      </c>
      <c r="B50168" s="2">
        <v>0.580601851851852</v>
      </c>
      <c r="C50168">
        <v>63</v>
      </c>
    </row>
    <row r="50169" spans="1:3">
      <c r="A50169" s="2">
        <v>0.950011574074074</v>
      </c>
      <c r="B50169" s="2">
        <v>0.580613425925926</v>
      </c>
      <c r="C50169">
        <v>62</v>
      </c>
    </row>
    <row r="50170" spans="1:3">
      <c r="A50170" s="2">
        <v>0.950023148148148</v>
      </c>
      <c r="B50170" s="2">
        <v>0.580625</v>
      </c>
      <c r="C50170">
        <v>62</v>
      </c>
    </row>
    <row r="50171" spans="1:3">
      <c r="A50171" s="2">
        <v>0.950034722222222</v>
      </c>
      <c r="B50171" s="2">
        <v>0.580636574074074</v>
      </c>
      <c r="C50171">
        <v>61</v>
      </c>
    </row>
    <row r="50172" spans="1:3">
      <c r="A50172" s="2">
        <v>0.950046296296296</v>
      </c>
      <c r="B50172" s="2">
        <v>0.580648148148148</v>
      </c>
      <c r="C50172">
        <v>60</v>
      </c>
    </row>
    <row r="50173" spans="1:3">
      <c r="A50173" s="2">
        <v>0.95005787037037</v>
      </c>
      <c r="B50173" s="2">
        <v>0.580659722222222</v>
      </c>
      <c r="C50173">
        <v>60</v>
      </c>
    </row>
    <row r="50174" spans="1:3">
      <c r="A50174" s="2">
        <v>0.950069444444444</v>
      </c>
      <c r="B50174" s="2">
        <v>0.580671296296296</v>
      </c>
      <c r="C50174">
        <v>60</v>
      </c>
    </row>
    <row r="50175" spans="1:3">
      <c r="A50175" s="2">
        <v>0.950081018518519</v>
      </c>
      <c r="B50175" s="2">
        <v>0.58068287037037</v>
      </c>
      <c r="C50175">
        <v>61</v>
      </c>
    </row>
    <row r="50176" spans="1:3">
      <c r="A50176" s="2">
        <v>0.950092592592592</v>
      </c>
      <c r="B50176" s="2">
        <v>0.580694444444444</v>
      </c>
      <c r="C50176">
        <v>62</v>
      </c>
    </row>
    <row r="50177" spans="1:3">
      <c r="A50177" s="2">
        <v>0.950104166666667</v>
      </c>
      <c r="B50177" s="2">
        <v>0.580706018518519</v>
      </c>
      <c r="C50177">
        <v>62</v>
      </c>
    </row>
    <row r="50178" spans="1:3">
      <c r="A50178" s="2">
        <v>0.950115740740741</v>
      </c>
      <c r="B50178" s="2">
        <v>0.580717592592593</v>
      </c>
      <c r="C50178">
        <v>63</v>
      </c>
    </row>
    <row r="50179" spans="1:3">
      <c r="A50179" s="2">
        <v>0.950127314814815</v>
      </c>
      <c r="B50179" s="2">
        <v>0.580729166666667</v>
      </c>
      <c r="C50179">
        <v>63</v>
      </c>
    </row>
    <row r="50180" spans="1:3">
      <c r="A50180" s="2">
        <v>0.950138888888889</v>
      </c>
      <c r="B50180" s="2">
        <v>0.580740740740741</v>
      </c>
      <c r="C50180">
        <v>63</v>
      </c>
    </row>
    <row r="50181" spans="1:3">
      <c r="A50181" s="2">
        <v>0.950150462962963</v>
      </c>
      <c r="B50181" s="2">
        <v>0.580752314814815</v>
      </c>
      <c r="C50181">
        <v>64</v>
      </c>
    </row>
    <row r="50182" spans="1:3">
      <c r="A50182" s="2">
        <v>0.950162037037037</v>
      </c>
      <c r="B50182" s="2">
        <v>0.580763888888889</v>
      </c>
      <c r="C50182">
        <v>64</v>
      </c>
    </row>
    <row r="50183" spans="1:3">
      <c r="A50183" s="2">
        <v>0.950173611111111</v>
      </c>
      <c r="B50183" s="2">
        <v>0.580775462962963</v>
      </c>
      <c r="C50183">
        <v>65</v>
      </c>
    </row>
    <row r="50184" spans="1:3">
      <c r="A50184" s="2">
        <v>0.950185185185185</v>
      </c>
      <c r="B50184" s="2">
        <v>0.580787037037037</v>
      </c>
      <c r="C50184">
        <v>66</v>
      </c>
    </row>
    <row r="50185" spans="1:3">
      <c r="A50185" s="2">
        <v>0.950196759259259</v>
      </c>
      <c r="B50185" s="2">
        <v>0.580798611111111</v>
      </c>
      <c r="C50185">
        <v>67</v>
      </c>
    </row>
    <row r="50186" spans="1:3">
      <c r="A50186" s="2">
        <v>0.950208333333333</v>
      </c>
      <c r="B50186" s="2">
        <v>0.580810185185185</v>
      </c>
      <c r="C50186">
        <v>67</v>
      </c>
    </row>
    <row r="50187" spans="1:3">
      <c r="A50187" s="2">
        <v>0.950219907407407</v>
      </c>
      <c r="B50187" s="2">
        <v>0.580821759259259</v>
      </c>
      <c r="C50187">
        <v>68</v>
      </c>
    </row>
    <row r="50188" spans="1:3">
      <c r="A50188" s="2">
        <v>0.950231481481481</v>
      </c>
      <c r="B50188" s="2">
        <v>0.580833333333333</v>
      </c>
      <c r="C50188">
        <v>68</v>
      </c>
    </row>
    <row r="50189" spans="1:3">
      <c r="A50189" s="2">
        <v>0.950243055555556</v>
      </c>
      <c r="B50189" s="2">
        <v>0.580844907407407</v>
      </c>
      <c r="C50189">
        <v>67</v>
      </c>
    </row>
    <row r="50190" spans="1:3">
      <c r="A50190" s="2">
        <v>0.95025462962963</v>
      </c>
      <c r="B50190" s="2">
        <v>0.580856481481482</v>
      </c>
      <c r="C50190">
        <v>66</v>
      </c>
    </row>
    <row r="50191" spans="1:3">
      <c r="A50191" s="2">
        <v>0.950266203703704</v>
      </c>
      <c r="B50191" s="2">
        <v>0.580868055555556</v>
      </c>
      <c r="C50191">
        <v>66</v>
      </c>
    </row>
    <row r="50192" spans="1:3">
      <c r="A50192" s="2">
        <v>0.950277777777778</v>
      </c>
      <c r="B50192" s="2">
        <v>0.58087962962963</v>
      </c>
      <c r="C50192">
        <v>66</v>
      </c>
    </row>
    <row r="50193" spans="1:3">
      <c r="A50193" s="2">
        <v>0.950289351851852</v>
      </c>
      <c r="B50193" s="2">
        <v>0.580891203703704</v>
      </c>
      <c r="C50193">
        <v>66</v>
      </c>
    </row>
    <row r="50194" spans="1:3">
      <c r="A50194" s="2">
        <v>0.950300925925926</v>
      </c>
      <c r="B50194" s="2">
        <v>0.580902777777778</v>
      </c>
      <c r="C50194">
        <v>66</v>
      </c>
    </row>
    <row r="50195" spans="1:3">
      <c r="A50195" s="2">
        <v>0.9503125</v>
      </c>
      <c r="B50195" s="2">
        <v>0.580914351851852</v>
      </c>
      <c r="C50195">
        <v>66</v>
      </c>
    </row>
    <row r="50196" spans="1:3">
      <c r="A50196" s="2">
        <v>0.950324074074074</v>
      </c>
      <c r="B50196" s="2">
        <v>0.580925925925926</v>
      </c>
      <c r="C50196">
        <v>66</v>
      </c>
    </row>
    <row r="50197" spans="1:3">
      <c r="A50197" s="2">
        <v>0.950335648148148</v>
      </c>
      <c r="B50197" s="2">
        <v>0.5809375</v>
      </c>
      <c r="C50197">
        <v>64</v>
      </c>
    </row>
    <row r="50198" spans="1:3">
      <c r="A50198" s="2">
        <v>0.950347222222222</v>
      </c>
      <c r="B50198" s="2">
        <v>0.580949074074074</v>
      </c>
      <c r="C50198">
        <v>63</v>
      </c>
    </row>
    <row r="50199" spans="1:3">
      <c r="A50199" s="2">
        <v>0.950358796296296</v>
      </c>
      <c r="B50199" s="2">
        <v>0.580960648148148</v>
      </c>
      <c r="C50199">
        <v>63</v>
      </c>
    </row>
    <row r="50200" spans="1:3">
      <c r="A50200" s="2">
        <v>0.95037037037037</v>
      </c>
      <c r="B50200" s="2">
        <v>0.580972222222222</v>
      </c>
      <c r="C50200">
        <v>62</v>
      </c>
    </row>
    <row r="50201" spans="1:3">
      <c r="A50201" s="2">
        <v>0.950381944444444</v>
      </c>
      <c r="B50201" s="2">
        <v>0.580983796296296</v>
      </c>
      <c r="C50201">
        <v>62</v>
      </c>
    </row>
    <row r="50202" spans="1:3">
      <c r="A50202" s="2">
        <v>0.950393518518519</v>
      </c>
      <c r="B50202" s="2">
        <v>0.58099537037037</v>
      </c>
      <c r="C50202">
        <v>62</v>
      </c>
    </row>
    <row r="50203" spans="1:3">
      <c r="A50203" s="2">
        <v>0.950405092592593</v>
      </c>
      <c r="B50203" s="2">
        <v>0.581006944444444</v>
      </c>
      <c r="C50203">
        <v>62</v>
      </c>
    </row>
    <row r="50204" spans="1:3">
      <c r="A50204" s="2">
        <v>0.950416666666667</v>
      </c>
      <c r="B50204" s="2">
        <v>0.581018518518518</v>
      </c>
      <c r="C50204">
        <v>63</v>
      </c>
    </row>
    <row r="50205" spans="1:3">
      <c r="A50205" s="2">
        <v>0.950428240740741</v>
      </c>
      <c r="B50205" s="2">
        <v>0.581030092592593</v>
      </c>
      <c r="C50205">
        <v>63</v>
      </c>
    </row>
    <row r="50206" spans="1:3">
      <c r="A50206" s="2">
        <v>0.950439814814815</v>
      </c>
      <c r="B50206" s="2">
        <v>0.581041666666667</v>
      </c>
      <c r="C50206">
        <v>63</v>
      </c>
    </row>
    <row r="50207" spans="1:3">
      <c r="A50207" s="2">
        <v>0.950451388888889</v>
      </c>
      <c r="B50207" s="2">
        <v>0.581053240740741</v>
      </c>
      <c r="C50207">
        <v>63</v>
      </c>
    </row>
    <row r="50208" spans="1:3">
      <c r="A50208" s="2">
        <v>0.950462962962963</v>
      </c>
      <c r="B50208" s="2">
        <v>0.581064814814815</v>
      </c>
      <c r="C50208">
        <v>64</v>
      </c>
    </row>
    <row r="50209" spans="1:3">
      <c r="A50209" s="2">
        <v>0.950474537037037</v>
      </c>
      <c r="B50209" s="2">
        <v>0.581076388888889</v>
      </c>
      <c r="C50209">
        <v>64</v>
      </c>
    </row>
    <row r="50210" spans="1:3">
      <c r="A50210" s="2">
        <v>0.950486111111111</v>
      </c>
      <c r="B50210" s="2">
        <v>0.581087962962963</v>
      </c>
      <c r="C50210">
        <v>65</v>
      </c>
    </row>
    <row r="50211" spans="1:3">
      <c r="A50211" s="2">
        <v>0.950497685185185</v>
      </c>
      <c r="B50211" s="2">
        <v>0.581099537037037</v>
      </c>
      <c r="C50211">
        <v>66</v>
      </c>
    </row>
    <row r="50212" spans="1:3">
      <c r="A50212" s="2">
        <v>0.950509259259259</v>
      </c>
      <c r="B50212" s="2">
        <v>0.581111111111111</v>
      </c>
      <c r="C50212">
        <v>68</v>
      </c>
    </row>
    <row r="50213" spans="1:3">
      <c r="A50213" s="2">
        <v>0.950520833333333</v>
      </c>
      <c r="B50213" s="2">
        <v>0.581122685185185</v>
      </c>
      <c r="C50213">
        <v>68</v>
      </c>
    </row>
    <row r="50214" spans="1:3">
      <c r="A50214" s="2">
        <v>0.950532407407407</v>
      </c>
      <c r="B50214" s="2">
        <v>0.581134259259259</v>
      </c>
      <c r="C50214">
        <v>69</v>
      </c>
    </row>
    <row r="50215" spans="1:3">
      <c r="A50215" s="2">
        <v>0.950543981481481</v>
      </c>
      <c r="B50215" s="2">
        <v>0.581145833333333</v>
      </c>
      <c r="C50215">
        <v>68</v>
      </c>
    </row>
    <row r="50216" spans="1:3">
      <c r="A50216" s="2">
        <v>0.950555555555556</v>
      </c>
      <c r="B50216" s="2">
        <v>0.581157407407407</v>
      </c>
      <c r="C50216">
        <v>66</v>
      </c>
    </row>
    <row r="50217" spans="1:3">
      <c r="A50217" s="2">
        <v>0.95056712962963</v>
      </c>
      <c r="B50217" s="2">
        <v>0.581168981481481</v>
      </c>
      <c r="C50217">
        <v>65</v>
      </c>
    </row>
    <row r="50218" spans="1:3">
      <c r="A50218" s="2">
        <v>0.950578703703704</v>
      </c>
      <c r="B50218" s="2">
        <v>0.581180555555556</v>
      </c>
      <c r="C50218">
        <v>64</v>
      </c>
    </row>
    <row r="50219" spans="1:3">
      <c r="A50219" s="2">
        <v>0.950590277777778</v>
      </c>
      <c r="B50219" s="2">
        <v>0.58119212962963</v>
      </c>
      <c r="C50219">
        <v>63</v>
      </c>
    </row>
    <row r="50220" spans="1:3">
      <c r="A50220" s="2">
        <v>0.950601851851852</v>
      </c>
      <c r="B50220" s="2">
        <v>0.581203703703704</v>
      </c>
      <c r="C50220">
        <v>63</v>
      </c>
    </row>
    <row r="50221" spans="1:3">
      <c r="A50221" s="2">
        <v>0.950613425925926</v>
      </c>
      <c r="B50221" s="2">
        <v>0.581215277777778</v>
      </c>
      <c r="C50221">
        <v>63</v>
      </c>
    </row>
    <row r="50222" spans="1:3">
      <c r="A50222" s="2">
        <v>0.950625</v>
      </c>
      <c r="B50222" s="2">
        <v>0.581226851851852</v>
      </c>
      <c r="C50222">
        <v>63</v>
      </c>
    </row>
    <row r="50223" spans="1:3">
      <c r="A50223" s="2">
        <v>0.950636574074074</v>
      </c>
      <c r="B50223" s="2">
        <v>0.581238425925926</v>
      </c>
      <c r="C50223">
        <v>63</v>
      </c>
    </row>
    <row r="50224" spans="1:3">
      <c r="A50224" s="2">
        <v>0.950648148148148</v>
      </c>
      <c r="B50224" s="2">
        <v>0.58125</v>
      </c>
      <c r="C50224">
        <v>63</v>
      </c>
    </row>
    <row r="50225" spans="1:3">
      <c r="A50225" s="2">
        <v>0.950659722222222</v>
      </c>
      <c r="B50225" s="2">
        <v>0.581261574074074</v>
      </c>
      <c r="C50225">
        <v>62</v>
      </c>
    </row>
    <row r="50226" spans="1:3">
      <c r="A50226" s="2">
        <v>0.950671296296296</v>
      </c>
      <c r="B50226" s="2">
        <v>0.581273148148148</v>
      </c>
      <c r="C50226">
        <v>62</v>
      </c>
    </row>
    <row r="50227" spans="1:3">
      <c r="A50227" s="2">
        <v>0.95068287037037</v>
      </c>
      <c r="B50227" s="2">
        <v>0.581284722222222</v>
      </c>
      <c r="C50227">
        <v>62</v>
      </c>
    </row>
    <row r="50228" spans="1:3">
      <c r="A50228" s="2">
        <v>0.950694444444445</v>
      </c>
      <c r="B50228" s="2">
        <v>0.581296296296296</v>
      </c>
      <c r="C50228">
        <v>62</v>
      </c>
    </row>
    <row r="50229" spans="1:3">
      <c r="A50229" s="2">
        <v>0.950706018518519</v>
      </c>
      <c r="B50229" s="2">
        <v>0.58130787037037</v>
      </c>
      <c r="C50229">
        <v>63</v>
      </c>
    </row>
    <row r="50230" spans="1:3">
      <c r="A50230" s="2">
        <v>0.950717592592593</v>
      </c>
      <c r="B50230" s="2">
        <v>0.581319444444444</v>
      </c>
      <c r="C50230">
        <v>64</v>
      </c>
    </row>
    <row r="50231" spans="1:3">
      <c r="A50231" s="2">
        <v>0.950729166666667</v>
      </c>
      <c r="B50231" s="2">
        <v>0.581331018518519</v>
      </c>
      <c r="C50231">
        <v>63</v>
      </c>
    </row>
    <row r="50232" spans="1:3">
      <c r="A50232" s="2">
        <v>0.950740740740741</v>
      </c>
      <c r="B50232" s="2">
        <v>0.581342592592593</v>
      </c>
      <c r="C50232">
        <v>62</v>
      </c>
    </row>
    <row r="50233" spans="1:3">
      <c r="A50233" s="2">
        <v>0.950752314814815</v>
      </c>
      <c r="B50233" s="2">
        <v>0.581354166666667</v>
      </c>
      <c r="C50233">
        <v>62</v>
      </c>
    </row>
    <row r="50234" spans="1:3">
      <c r="A50234" s="2">
        <v>0.950763888888889</v>
      </c>
      <c r="B50234" s="2">
        <v>0.581365740740741</v>
      </c>
      <c r="C50234">
        <v>63</v>
      </c>
    </row>
    <row r="50235" spans="1:3">
      <c r="A50235" s="2">
        <v>0.950775462962963</v>
      </c>
      <c r="B50235" s="2">
        <v>0.581377314814815</v>
      </c>
      <c r="C50235">
        <v>64</v>
      </c>
    </row>
    <row r="50236" spans="1:3">
      <c r="A50236" s="2">
        <v>0.950787037037037</v>
      </c>
      <c r="B50236" s="2">
        <v>0.581388888888889</v>
      </c>
      <c r="C50236">
        <v>65</v>
      </c>
    </row>
    <row r="50237" spans="1:3">
      <c r="A50237" s="2">
        <v>0.950798611111111</v>
      </c>
      <c r="B50237" s="2">
        <v>0.581400462962963</v>
      </c>
      <c r="C50237">
        <v>65</v>
      </c>
    </row>
    <row r="50238" spans="1:3">
      <c r="A50238" s="2">
        <v>0.950810185185185</v>
      </c>
      <c r="B50238" s="2">
        <v>0.581412037037037</v>
      </c>
      <c r="C50238">
        <v>66</v>
      </c>
    </row>
    <row r="50239" spans="1:3">
      <c r="A50239" s="2">
        <v>0.950821759259259</v>
      </c>
      <c r="B50239" s="2">
        <v>0.581423611111111</v>
      </c>
      <c r="C50239">
        <v>67</v>
      </c>
    </row>
    <row r="50240" spans="1:3">
      <c r="A50240" s="2">
        <v>0.950833333333333</v>
      </c>
      <c r="B50240" s="2">
        <v>0.581435185185185</v>
      </c>
      <c r="C50240">
        <v>67</v>
      </c>
    </row>
    <row r="50241" spans="1:3">
      <c r="A50241" s="2">
        <v>0.950844907407407</v>
      </c>
      <c r="B50241" s="2">
        <v>0.581446759259259</v>
      </c>
      <c r="C50241">
        <v>68</v>
      </c>
    </row>
    <row r="50242" spans="1:3">
      <c r="A50242" s="2">
        <v>0.950856481481481</v>
      </c>
      <c r="B50242" s="2">
        <v>0.581458333333333</v>
      </c>
      <c r="C50242">
        <v>68</v>
      </c>
    </row>
    <row r="50243" spans="1:3">
      <c r="A50243" s="2">
        <v>0.950868055555556</v>
      </c>
      <c r="B50243" s="2">
        <v>0.581469907407407</v>
      </c>
      <c r="C50243">
        <v>68</v>
      </c>
    </row>
    <row r="50244" spans="1:3">
      <c r="A50244" s="2">
        <v>0.95087962962963</v>
      </c>
      <c r="B50244" s="2">
        <v>0.581481481481481</v>
      </c>
      <c r="C50244">
        <v>68</v>
      </c>
    </row>
    <row r="50245" spans="1:3">
      <c r="A50245" s="2">
        <v>0.950891203703704</v>
      </c>
      <c r="B50245" s="2">
        <v>0.581493055555556</v>
      </c>
      <c r="C50245">
        <v>68</v>
      </c>
    </row>
    <row r="50246" spans="1:3">
      <c r="A50246" s="2">
        <v>0.950902777777778</v>
      </c>
      <c r="B50246" s="2">
        <v>0.58150462962963</v>
      </c>
      <c r="C50246">
        <v>68</v>
      </c>
    </row>
    <row r="50247" spans="1:3">
      <c r="A50247" s="2">
        <v>0.950914351851852</v>
      </c>
      <c r="B50247" s="2">
        <v>0.581516203703704</v>
      </c>
      <c r="C50247">
        <v>68</v>
      </c>
    </row>
    <row r="50248" spans="1:3">
      <c r="A50248" s="2">
        <v>0.950925925925926</v>
      </c>
      <c r="B50248" s="2">
        <v>0.581527777777778</v>
      </c>
      <c r="C50248">
        <v>68</v>
      </c>
    </row>
    <row r="50249" spans="1:3">
      <c r="A50249" s="2">
        <v>0.9509375</v>
      </c>
      <c r="B50249" s="2">
        <v>0.581539351851852</v>
      </c>
      <c r="C50249">
        <v>68</v>
      </c>
    </row>
    <row r="50250" spans="1:3">
      <c r="A50250" s="2">
        <v>0.950949074074074</v>
      </c>
      <c r="B50250" s="2">
        <v>0.581550925925926</v>
      </c>
      <c r="C50250">
        <v>68</v>
      </c>
    </row>
    <row r="50251" spans="1:3">
      <c r="A50251" s="2">
        <v>0.950960648148148</v>
      </c>
      <c r="B50251" s="2">
        <v>0.5815625</v>
      </c>
      <c r="C50251">
        <v>67</v>
      </c>
    </row>
    <row r="50252" spans="1:3">
      <c r="A50252" s="2">
        <v>0.950972222222222</v>
      </c>
      <c r="B50252" s="2">
        <v>0.581574074074074</v>
      </c>
      <c r="C50252">
        <v>67</v>
      </c>
    </row>
    <row r="50253" spans="1:3">
      <c r="A50253" s="2">
        <v>0.950983796296296</v>
      </c>
      <c r="B50253" s="2">
        <v>0.581585648148148</v>
      </c>
      <c r="C50253">
        <v>67</v>
      </c>
    </row>
    <row r="50254" spans="1:3">
      <c r="A50254" s="2">
        <v>0.95099537037037</v>
      </c>
      <c r="B50254" s="2">
        <v>0.581597222222222</v>
      </c>
      <c r="C50254">
        <v>68</v>
      </c>
    </row>
    <row r="50255" spans="1:3">
      <c r="A50255" s="2">
        <v>0.951006944444444</v>
      </c>
      <c r="B50255" s="2">
        <v>0.581608796296296</v>
      </c>
      <c r="C50255">
        <v>68</v>
      </c>
    </row>
    <row r="50256" spans="1:3">
      <c r="A50256" s="2">
        <v>0.951018518518518</v>
      </c>
      <c r="B50256" s="2">
        <v>0.58162037037037</v>
      </c>
      <c r="C50256">
        <v>67</v>
      </c>
    </row>
    <row r="50257" spans="1:3">
      <c r="A50257" s="2">
        <v>0.951030092592593</v>
      </c>
      <c r="B50257" s="2">
        <v>0.581631944444444</v>
      </c>
      <c r="C50257">
        <v>67</v>
      </c>
    </row>
    <row r="50258" spans="1:3">
      <c r="A50258" s="2">
        <v>0.951041666666667</v>
      </c>
      <c r="B50258" s="2">
        <v>0.581643518518518</v>
      </c>
      <c r="C50258">
        <v>67</v>
      </c>
    </row>
    <row r="50259" spans="1:3">
      <c r="A50259" s="2">
        <v>0.951053240740741</v>
      </c>
      <c r="B50259" s="2">
        <v>0.581655092592593</v>
      </c>
      <c r="C50259">
        <v>66</v>
      </c>
    </row>
    <row r="50260" spans="1:3">
      <c r="A50260" s="2">
        <v>0.951064814814815</v>
      </c>
      <c r="B50260" s="2">
        <v>0.581666666666667</v>
      </c>
      <c r="C50260">
        <v>66</v>
      </c>
    </row>
    <row r="50261" spans="1:3">
      <c r="A50261" s="2">
        <v>0.951076388888889</v>
      </c>
      <c r="B50261" s="2">
        <v>0.581678240740741</v>
      </c>
      <c r="C50261">
        <v>65</v>
      </c>
    </row>
    <row r="50262" spans="1:3">
      <c r="A50262" s="2">
        <v>0.951087962962963</v>
      </c>
      <c r="B50262" s="2">
        <v>0.581689814814815</v>
      </c>
      <c r="C50262">
        <v>65</v>
      </c>
    </row>
    <row r="50263" spans="1:3">
      <c r="A50263" s="2">
        <v>0.951099537037037</v>
      </c>
      <c r="B50263" s="2">
        <v>0.581701388888889</v>
      </c>
      <c r="C50263">
        <v>65</v>
      </c>
    </row>
    <row r="50264" spans="1:3">
      <c r="A50264" s="2">
        <v>0.951111111111111</v>
      </c>
      <c r="B50264" s="2">
        <v>0.581712962962963</v>
      </c>
      <c r="C50264">
        <v>64</v>
      </c>
    </row>
    <row r="50265" spans="1:3">
      <c r="A50265" s="2">
        <v>0.951122685185185</v>
      </c>
      <c r="B50265" s="2">
        <v>0.581724537037037</v>
      </c>
      <c r="C50265">
        <v>65</v>
      </c>
    </row>
    <row r="50266" spans="1:3">
      <c r="A50266" s="2">
        <v>0.951134259259259</v>
      </c>
      <c r="B50266" s="2">
        <v>0.581736111111111</v>
      </c>
      <c r="C50266">
        <v>65</v>
      </c>
    </row>
    <row r="50267" spans="1:3">
      <c r="A50267" s="2">
        <v>0.951145833333333</v>
      </c>
      <c r="B50267" s="2">
        <v>0.581747685185185</v>
      </c>
      <c r="C50267">
        <v>65</v>
      </c>
    </row>
    <row r="50268" spans="1:3">
      <c r="A50268" s="2">
        <v>0.951157407407407</v>
      </c>
      <c r="B50268" s="2">
        <v>0.581759259259259</v>
      </c>
      <c r="C50268">
        <v>65</v>
      </c>
    </row>
    <row r="50269" spans="1:3">
      <c r="A50269" s="2">
        <v>0.951168981481482</v>
      </c>
      <c r="B50269" s="2">
        <v>0.581770833333333</v>
      </c>
      <c r="C50269">
        <v>65</v>
      </c>
    </row>
    <row r="50270" spans="1:3">
      <c r="A50270" s="2">
        <v>0.951180555555555</v>
      </c>
      <c r="B50270" s="2">
        <v>0.581782407407407</v>
      </c>
      <c r="C50270">
        <v>65</v>
      </c>
    </row>
    <row r="50271" spans="1:3">
      <c r="A50271" s="2">
        <v>0.95119212962963</v>
      </c>
      <c r="B50271" s="2">
        <v>0.581793981481482</v>
      </c>
      <c r="C50271">
        <v>65</v>
      </c>
    </row>
    <row r="50272" spans="1:3">
      <c r="A50272" s="2">
        <v>0.951203703703704</v>
      </c>
      <c r="B50272" s="2">
        <v>0.581805555555556</v>
      </c>
      <c r="C50272">
        <v>65</v>
      </c>
    </row>
    <row r="50273" spans="1:3">
      <c r="A50273" s="2">
        <v>0.951215277777778</v>
      </c>
      <c r="B50273" s="2">
        <v>0.58181712962963</v>
      </c>
      <c r="C50273">
        <v>66</v>
      </c>
    </row>
    <row r="50274" spans="1:3">
      <c r="A50274" s="2">
        <v>0.951226851851852</v>
      </c>
      <c r="B50274" s="2">
        <v>0.581828703703704</v>
      </c>
      <c r="C50274">
        <v>66</v>
      </c>
    </row>
    <row r="50275" spans="1:3">
      <c r="A50275" s="2">
        <v>0.951238425925926</v>
      </c>
      <c r="B50275" s="2">
        <v>0.581840277777778</v>
      </c>
      <c r="C50275">
        <v>67</v>
      </c>
    </row>
    <row r="50276" spans="1:3">
      <c r="A50276" s="2">
        <v>0.95125</v>
      </c>
      <c r="B50276" s="2">
        <v>0.581851851851852</v>
      </c>
      <c r="C50276">
        <v>67</v>
      </c>
    </row>
    <row r="50277" spans="1:3">
      <c r="A50277" s="2">
        <v>0.951261574074074</v>
      </c>
      <c r="B50277" s="2">
        <v>0.581863425925926</v>
      </c>
      <c r="C50277">
        <v>67</v>
      </c>
    </row>
    <row r="50278" spans="1:3">
      <c r="A50278" s="2">
        <v>0.951273148148148</v>
      </c>
      <c r="B50278" s="2">
        <v>0.581875</v>
      </c>
      <c r="C50278">
        <v>66</v>
      </c>
    </row>
    <row r="50279" spans="1:3">
      <c r="A50279" s="2">
        <v>0.951284722222222</v>
      </c>
      <c r="B50279" s="2">
        <v>0.581886574074074</v>
      </c>
      <c r="C50279">
        <v>66</v>
      </c>
    </row>
    <row r="50280" spans="1:3">
      <c r="A50280" s="2">
        <v>0.951296296296296</v>
      </c>
      <c r="B50280" s="2">
        <v>0.581898148148148</v>
      </c>
      <c r="C50280">
        <v>66</v>
      </c>
    </row>
    <row r="50281" spans="1:3">
      <c r="A50281" s="2">
        <v>0.95130787037037</v>
      </c>
      <c r="B50281" s="2">
        <v>0.581909722222222</v>
      </c>
      <c r="C50281">
        <v>65</v>
      </c>
    </row>
    <row r="50282" spans="1:3">
      <c r="A50282" s="2">
        <v>0.951319444444444</v>
      </c>
      <c r="B50282" s="2">
        <v>0.581921296296296</v>
      </c>
      <c r="C50282">
        <v>65</v>
      </c>
    </row>
    <row r="50283" spans="1:3">
      <c r="A50283" s="2">
        <v>0.951331018518519</v>
      </c>
      <c r="B50283" s="2">
        <v>0.58193287037037</v>
      </c>
      <c r="C50283">
        <v>65</v>
      </c>
    </row>
    <row r="50284" spans="1:3">
      <c r="A50284" s="2">
        <v>0.951342592592593</v>
      </c>
      <c r="B50284" s="2">
        <v>0.581944444444444</v>
      </c>
      <c r="C50284">
        <v>65</v>
      </c>
    </row>
    <row r="50285" spans="1:3">
      <c r="A50285" s="2">
        <v>0.951354166666667</v>
      </c>
      <c r="B50285" s="2">
        <v>0.581956018518519</v>
      </c>
      <c r="C50285">
        <v>65</v>
      </c>
    </row>
    <row r="50286" spans="1:3">
      <c r="A50286" s="2">
        <v>0.951365740740741</v>
      </c>
      <c r="B50286" s="2">
        <v>0.581967592592593</v>
      </c>
      <c r="C50286">
        <v>64</v>
      </c>
    </row>
    <row r="50287" spans="1:3">
      <c r="A50287" s="2">
        <v>0.951377314814815</v>
      </c>
      <c r="B50287" s="2">
        <v>0.581979166666667</v>
      </c>
      <c r="C50287">
        <v>63</v>
      </c>
    </row>
    <row r="50288" spans="1:3">
      <c r="A50288" s="2">
        <v>0.951388888888889</v>
      </c>
      <c r="B50288" s="2">
        <v>0.581990740740741</v>
      </c>
      <c r="C50288">
        <v>61</v>
      </c>
    </row>
    <row r="50289" spans="1:3">
      <c r="A50289" s="2">
        <v>0.951400462962963</v>
      </c>
      <c r="B50289" s="2">
        <v>0.582002314814815</v>
      </c>
      <c r="C50289">
        <v>61</v>
      </c>
    </row>
    <row r="50290" spans="1:3">
      <c r="A50290" s="2">
        <v>0.951412037037037</v>
      </c>
      <c r="B50290" s="2">
        <v>0.582013888888889</v>
      </c>
      <c r="C50290">
        <v>61</v>
      </c>
    </row>
    <row r="50291" spans="1:3">
      <c r="A50291" s="2">
        <v>0.951423611111111</v>
      </c>
      <c r="B50291" s="2">
        <v>0.582025462962963</v>
      </c>
      <c r="C50291">
        <v>61</v>
      </c>
    </row>
    <row r="50292" spans="1:3">
      <c r="A50292" s="2">
        <v>0.951435185185185</v>
      </c>
      <c r="B50292" s="2">
        <v>0.582037037037037</v>
      </c>
      <c r="C50292">
        <v>61</v>
      </c>
    </row>
    <row r="50293" spans="1:3">
      <c r="A50293" s="2">
        <v>0.951446759259259</v>
      </c>
      <c r="B50293" s="2">
        <v>0.582048611111111</v>
      </c>
      <c r="C50293">
        <v>61</v>
      </c>
    </row>
    <row r="50294" spans="1:3">
      <c r="A50294" s="2">
        <v>0.951458333333333</v>
      </c>
      <c r="B50294" s="2">
        <v>0.582060185185185</v>
      </c>
      <c r="C50294">
        <v>61</v>
      </c>
    </row>
    <row r="50295" spans="1:3">
      <c r="A50295" s="2">
        <v>0.951469907407407</v>
      </c>
      <c r="B50295" s="2">
        <v>0.582071759259259</v>
      </c>
      <c r="C50295">
        <v>61</v>
      </c>
    </row>
    <row r="50296" spans="1:3">
      <c r="A50296" s="2">
        <v>0.951481481481481</v>
      </c>
      <c r="B50296" s="2">
        <v>0.582083333333333</v>
      </c>
      <c r="C50296">
        <v>61</v>
      </c>
    </row>
    <row r="50297" spans="1:3">
      <c r="A50297" s="2">
        <v>0.951493055555556</v>
      </c>
      <c r="B50297" s="2">
        <v>0.582094907407407</v>
      </c>
      <c r="C50297">
        <v>61</v>
      </c>
    </row>
    <row r="50298" spans="1:3">
      <c r="A50298" s="2">
        <v>0.95150462962963</v>
      </c>
      <c r="B50298" s="2">
        <v>0.582106481481481</v>
      </c>
      <c r="C50298">
        <v>61</v>
      </c>
    </row>
    <row r="50299" spans="1:3">
      <c r="A50299" s="2">
        <v>0.951516203703704</v>
      </c>
      <c r="B50299" s="2">
        <v>0.582118055555556</v>
      </c>
      <c r="C50299">
        <v>61</v>
      </c>
    </row>
    <row r="50300" spans="1:3">
      <c r="A50300" s="2">
        <v>0.951527777777778</v>
      </c>
      <c r="B50300" s="2">
        <v>0.58212962962963</v>
      </c>
      <c r="C50300">
        <v>61</v>
      </c>
    </row>
    <row r="50301" spans="1:3">
      <c r="A50301" s="2">
        <v>0.951539351851852</v>
      </c>
      <c r="B50301" s="2">
        <v>0.582141203703704</v>
      </c>
      <c r="C50301">
        <v>62</v>
      </c>
    </row>
    <row r="50302" spans="1:3">
      <c r="A50302" s="2">
        <v>0.951550925925926</v>
      </c>
      <c r="B50302" s="2">
        <v>0.582152777777778</v>
      </c>
      <c r="C50302">
        <v>62</v>
      </c>
    </row>
    <row r="50303" spans="1:3">
      <c r="A50303" s="2">
        <v>0.9515625</v>
      </c>
      <c r="B50303" s="2">
        <v>0.582164351851852</v>
      </c>
      <c r="C50303">
        <v>62</v>
      </c>
    </row>
    <row r="50304" spans="1:3">
      <c r="A50304" s="2">
        <v>0.951574074074074</v>
      </c>
      <c r="B50304" s="2">
        <v>0.582175925925926</v>
      </c>
      <c r="C50304">
        <v>63</v>
      </c>
    </row>
    <row r="50305" spans="1:3">
      <c r="A50305" s="2">
        <v>0.951585648148148</v>
      </c>
      <c r="B50305" s="2">
        <v>0.5821875</v>
      </c>
      <c r="C50305">
        <v>62</v>
      </c>
    </row>
    <row r="50306" spans="1:3">
      <c r="A50306" s="2">
        <v>0.951597222222222</v>
      </c>
      <c r="B50306" s="2">
        <v>0.582199074074074</v>
      </c>
      <c r="C50306">
        <v>62</v>
      </c>
    </row>
    <row r="50307" spans="1:3">
      <c r="A50307" s="2">
        <v>0.951608796296296</v>
      </c>
      <c r="B50307" s="2">
        <v>0.582210648148148</v>
      </c>
      <c r="C50307">
        <v>63</v>
      </c>
    </row>
    <row r="50308" spans="1:3">
      <c r="A50308" s="2">
        <v>0.95162037037037</v>
      </c>
      <c r="B50308" s="2">
        <v>0.582222222222222</v>
      </c>
      <c r="C50308">
        <v>63</v>
      </c>
    </row>
    <row r="50309" spans="1:3">
      <c r="A50309" s="2">
        <v>0.951631944444444</v>
      </c>
      <c r="B50309" s="2">
        <v>0.582233796296296</v>
      </c>
      <c r="C50309">
        <v>63</v>
      </c>
    </row>
    <row r="50310" spans="1:3">
      <c r="A50310" s="2">
        <v>0.951643518518519</v>
      </c>
      <c r="B50310" s="2">
        <v>0.58224537037037</v>
      </c>
      <c r="C50310">
        <v>63</v>
      </c>
    </row>
    <row r="50311" spans="1:3">
      <c r="A50311" s="2">
        <v>0.951655092592593</v>
      </c>
      <c r="B50311" s="2">
        <v>0.582256944444444</v>
      </c>
      <c r="C50311">
        <v>64</v>
      </c>
    </row>
    <row r="50312" spans="1:3">
      <c r="A50312" s="2">
        <v>0.951666666666667</v>
      </c>
      <c r="B50312" s="2">
        <v>0.582268518518518</v>
      </c>
      <c r="C50312">
        <v>64</v>
      </c>
    </row>
    <row r="50313" spans="1:3">
      <c r="A50313" s="2">
        <v>0.951678240740741</v>
      </c>
      <c r="B50313" s="2">
        <v>0.582280092592593</v>
      </c>
      <c r="C50313">
        <v>64</v>
      </c>
    </row>
    <row r="50314" spans="1:3">
      <c r="A50314" s="2">
        <v>0.951689814814815</v>
      </c>
      <c r="B50314" s="2">
        <v>0.582291666666667</v>
      </c>
      <c r="C50314">
        <v>64</v>
      </c>
    </row>
    <row r="50315" spans="1:3">
      <c r="A50315" s="2">
        <v>0.951701388888889</v>
      </c>
      <c r="B50315" s="2">
        <v>0.582303240740741</v>
      </c>
      <c r="C50315">
        <v>64</v>
      </c>
    </row>
    <row r="50316" spans="1:3">
      <c r="A50316" s="2">
        <v>0.951712962962963</v>
      </c>
      <c r="B50316" s="2">
        <v>0.582314814814815</v>
      </c>
      <c r="C50316">
        <v>64</v>
      </c>
    </row>
    <row r="50317" spans="1:3">
      <c r="A50317" s="2">
        <v>0.951724537037037</v>
      </c>
      <c r="B50317" s="2">
        <v>0.582326388888889</v>
      </c>
      <c r="C50317">
        <v>64</v>
      </c>
    </row>
    <row r="50318" spans="1:3">
      <c r="A50318" s="2">
        <v>0.951736111111111</v>
      </c>
      <c r="B50318" s="2">
        <v>0.582337962962963</v>
      </c>
      <c r="C50318">
        <v>64</v>
      </c>
    </row>
    <row r="50319" spans="1:3">
      <c r="A50319" s="2">
        <v>0.951747685185185</v>
      </c>
      <c r="B50319" s="2">
        <v>0.582349537037037</v>
      </c>
      <c r="C50319">
        <v>64</v>
      </c>
    </row>
    <row r="50320" spans="1:3">
      <c r="A50320" s="2">
        <v>0.951759259259259</v>
      </c>
      <c r="B50320" s="2">
        <v>0.582361111111111</v>
      </c>
      <c r="C50320">
        <v>63</v>
      </c>
    </row>
    <row r="50321" spans="1:3">
      <c r="A50321" s="2">
        <v>0.951770833333333</v>
      </c>
      <c r="B50321" s="2">
        <v>0.582372685185185</v>
      </c>
      <c r="C50321">
        <v>63</v>
      </c>
    </row>
    <row r="50322" spans="1:3">
      <c r="A50322" s="2">
        <v>0.951782407407407</v>
      </c>
      <c r="B50322" s="2">
        <v>0.582384259259259</v>
      </c>
      <c r="C50322">
        <v>63</v>
      </c>
    </row>
    <row r="50323" spans="1:3">
      <c r="A50323" s="2">
        <v>0.951793981481482</v>
      </c>
      <c r="B50323" s="2">
        <v>0.582395833333333</v>
      </c>
      <c r="C50323">
        <v>63</v>
      </c>
    </row>
    <row r="50324" spans="1:3">
      <c r="A50324" s="2">
        <v>0.951805555555556</v>
      </c>
      <c r="B50324" s="2">
        <v>0.582407407407407</v>
      </c>
      <c r="C50324">
        <v>62</v>
      </c>
    </row>
    <row r="50325" spans="1:3">
      <c r="A50325" s="2">
        <v>0.95181712962963</v>
      </c>
      <c r="B50325" s="2">
        <v>0.582418981481482</v>
      </c>
      <c r="C50325">
        <v>63</v>
      </c>
    </row>
    <row r="50326" spans="1:3">
      <c r="A50326" s="2">
        <v>0.951828703703704</v>
      </c>
      <c r="B50326" s="2">
        <v>0.582430555555556</v>
      </c>
      <c r="C50326">
        <v>63</v>
      </c>
    </row>
    <row r="50327" spans="1:3">
      <c r="A50327" s="2">
        <v>0.951840277777778</v>
      </c>
      <c r="B50327" s="2">
        <v>0.58244212962963</v>
      </c>
      <c r="C50327">
        <v>63</v>
      </c>
    </row>
    <row r="50328" spans="1:3">
      <c r="A50328" s="2">
        <v>0.951851851851852</v>
      </c>
      <c r="B50328" s="2">
        <v>0.582453703703704</v>
      </c>
      <c r="C50328">
        <v>63</v>
      </c>
    </row>
    <row r="50329" spans="1:3">
      <c r="A50329" s="2">
        <v>0.951863425925926</v>
      </c>
      <c r="B50329" s="2">
        <v>0.582465277777778</v>
      </c>
      <c r="C50329">
        <v>64</v>
      </c>
    </row>
    <row r="50330" spans="1:3">
      <c r="A50330" s="2">
        <v>0.951875</v>
      </c>
      <c r="B50330" s="2">
        <v>0.582476851851852</v>
      </c>
      <c r="C50330">
        <v>65</v>
      </c>
    </row>
    <row r="50331" spans="1:3">
      <c r="A50331" s="2">
        <v>0.951886574074074</v>
      </c>
      <c r="B50331" s="2">
        <v>0.582488425925926</v>
      </c>
      <c r="C50331">
        <v>65</v>
      </c>
    </row>
    <row r="50332" spans="1:3">
      <c r="A50332" s="2">
        <v>0.951898148148148</v>
      </c>
      <c r="B50332" s="2">
        <v>0.5825</v>
      </c>
      <c r="C50332">
        <v>66</v>
      </c>
    </row>
    <row r="50333" spans="1:3">
      <c r="A50333" s="2">
        <v>0.951909722222222</v>
      </c>
      <c r="B50333" s="2">
        <v>0.582511574074074</v>
      </c>
      <c r="C50333">
        <v>66</v>
      </c>
    </row>
    <row r="50334" spans="1:3">
      <c r="A50334" s="2">
        <v>0.951921296296296</v>
      </c>
      <c r="B50334" s="2">
        <v>0.582523148148148</v>
      </c>
      <c r="C50334">
        <v>66</v>
      </c>
    </row>
    <row r="50335" spans="1:3">
      <c r="A50335" s="2">
        <v>0.95193287037037</v>
      </c>
      <c r="B50335" s="2">
        <v>0.582534722222222</v>
      </c>
      <c r="C50335">
        <v>66</v>
      </c>
    </row>
    <row r="50336" spans="1:3">
      <c r="A50336" s="2">
        <v>0.951944444444444</v>
      </c>
      <c r="B50336" s="2">
        <v>0.582546296296296</v>
      </c>
      <c r="C50336">
        <v>66</v>
      </c>
    </row>
    <row r="50337" spans="1:3">
      <c r="A50337" s="2">
        <v>0.951956018518519</v>
      </c>
      <c r="B50337" s="2">
        <v>0.58255787037037</v>
      </c>
      <c r="C50337">
        <v>66</v>
      </c>
    </row>
    <row r="50338" spans="1:3">
      <c r="A50338" s="2">
        <v>0.951967592592593</v>
      </c>
      <c r="B50338" s="2">
        <v>0.582569444444444</v>
      </c>
      <c r="C50338">
        <v>66</v>
      </c>
    </row>
    <row r="50339" spans="1:3">
      <c r="A50339" s="2">
        <v>0.951979166666667</v>
      </c>
      <c r="B50339" s="2">
        <v>0.582581018518519</v>
      </c>
      <c r="C50339">
        <v>65</v>
      </c>
    </row>
    <row r="50340" spans="1:3">
      <c r="A50340" s="2">
        <v>0.951990740740741</v>
      </c>
      <c r="B50340" s="2">
        <v>0.582592592592593</v>
      </c>
      <c r="C50340">
        <v>65</v>
      </c>
    </row>
    <row r="50341" spans="1:3">
      <c r="A50341" s="2">
        <v>0.952002314814815</v>
      </c>
      <c r="B50341" s="2">
        <v>0.582604166666667</v>
      </c>
      <c r="C50341">
        <v>65</v>
      </c>
    </row>
    <row r="50342" spans="1:3">
      <c r="A50342" s="2">
        <v>0.952013888888889</v>
      </c>
      <c r="B50342" s="2">
        <v>0.582615740740741</v>
      </c>
      <c r="C50342">
        <v>64</v>
      </c>
    </row>
    <row r="50343" spans="1:3">
      <c r="A50343" s="2">
        <v>0.952025462962963</v>
      </c>
      <c r="B50343" s="2">
        <v>0.582627314814815</v>
      </c>
      <c r="C50343">
        <v>64</v>
      </c>
    </row>
    <row r="50344" spans="1:3">
      <c r="A50344" s="2">
        <v>0.952037037037037</v>
      </c>
      <c r="B50344" s="2">
        <v>0.582638888888889</v>
      </c>
      <c r="C50344">
        <v>64</v>
      </c>
    </row>
    <row r="50345" spans="1:3">
      <c r="A50345" s="2">
        <v>0.952048611111111</v>
      </c>
      <c r="B50345" s="2">
        <v>0.582650462962963</v>
      </c>
      <c r="C50345">
        <v>64</v>
      </c>
    </row>
    <row r="50346" spans="1:3">
      <c r="A50346" s="2">
        <v>0.952060185185185</v>
      </c>
      <c r="B50346" s="2">
        <v>0.582662037037037</v>
      </c>
      <c r="C50346">
        <v>65</v>
      </c>
    </row>
    <row r="50347" spans="1:3">
      <c r="A50347" s="2">
        <v>0.952071759259259</v>
      </c>
      <c r="B50347" s="2">
        <v>0.582673611111111</v>
      </c>
      <c r="C50347">
        <v>65</v>
      </c>
    </row>
    <row r="50348" spans="1:3">
      <c r="A50348" s="2">
        <v>0.952083333333333</v>
      </c>
      <c r="B50348" s="2">
        <v>0.582685185185185</v>
      </c>
      <c r="C50348">
        <v>66</v>
      </c>
    </row>
    <row r="50349" spans="1:3">
      <c r="A50349" s="2">
        <v>0.952094907407407</v>
      </c>
      <c r="B50349" s="2">
        <v>0.582696759259259</v>
      </c>
      <c r="C50349">
        <v>65</v>
      </c>
    </row>
    <row r="50350" spans="1:3">
      <c r="A50350" s="2">
        <v>0.952106481481481</v>
      </c>
      <c r="B50350" s="2">
        <v>0.582708333333333</v>
      </c>
      <c r="C50350">
        <v>65</v>
      </c>
    </row>
    <row r="50351" spans="1:3">
      <c r="A50351" s="2">
        <v>0.952118055555556</v>
      </c>
      <c r="B50351" s="2">
        <v>0.582719907407407</v>
      </c>
      <c r="C50351">
        <v>65</v>
      </c>
    </row>
    <row r="50352" spans="1:3">
      <c r="A50352" s="2">
        <v>0.95212962962963</v>
      </c>
      <c r="B50352" s="2">
        <v>0.582731481481481</v>
      </c>
      <c r="C50352">
        <v>65</v>
      </c>
    </row>
    <row r="50353" spans="1:3">
      <c r="A50353" s="2">
        <v>0.952141203703704</v>
      </c>
      <c r="B50353" s="2">
        <v>0.582743055555556</v>
      </c>
      <c r="C50353">
        <v>64</v>
      </c>
    </row>
    <row r="50354" spans="1:3">
      <c r="A50354" s="2">
        <v>0.952152777777778</v>
      </c>
      <c r="B50354" s="2">
        <v>0.58275462962963</v>
      </c>
      <c r="C50354">
        <v>63</v>
      </c>
    </row>
    <row r="50355" spans="1:3">
      <c r="A50355" s="2">
        <v>0.952164351851852</v>
      </c>
      <c r="B50355" s="2">
        <v>0.582766203703704</v>
      </c>
      <c r="C50355">
        <v>63</v>
      </c>
    </row>
    <row r="50356" spans="1:3">
      <c r="A50356" s="2">
        <v>0.952175925925926</v>
      </c>
      <c r="B50356" s="2">
        <v>0.582777777777778</v>
      </c>
      <c r="C50356">
        <v>63</v>
      </c>
    </row>
    <row r="50357" spans="1:3">
      <c r="A50357" s="2">
        <v>0.9521875</v>
      </c>
      <c r="B50357" s="2">
        <v>0.582789351851852</v>
      </c>
      <c r="C50357">
        <v>63</v>
      </c>
    </row>
    <row r="50358" spans="1:3">
      <c r="A50358" s="2">
        <v>0.952199074074074</v>
      </c>
      <c r="B50358" s="2">
        <v>0.582800925925926</v>
      </c>
      <c r="C50358">
        <v>64</v>
      </c>
    </row>
    <row r="50359" spans="1:3">
      <c r="A50359" s="2">
        <v>0.952210648148148</v>
      </c>
      <c r="B50359" s="2">
        <v>0.5828125</v>
      </c>
      <c r="C50359">
        <v>64</v>
      </c>
    </row>
    <row r="50360" spans="1:3">
      <c r="A50360" s="2">
        <v>0.952222222222222</v>
      </c>
      <c r="B50360" s="2">
        <v>0.582824074074074</v>
      </c>
      <c r="C50360">
        <v>64</v>
      </c>
    </row>
    <row r="50361" spans="1:3">
      <c r="A50361" s="2">
        <v>0.952233796296296</v>
      </c>
      <c r="B50361" s="2">
        <v>0.582835648148148</v>
      </c>
      <c r="C50361">
        <v>64</v>
      </c>
    </row>
    <row r="50362" spans="1:3">
      <c r="A50362" s="2">
        <v>0.95224537037037</v>
      </c>
      <c r="B50362" s="2">
        <v>0.582847222222222</v>
      </c>
      <c r="C50362">
        <v>64</v>
      </c>
    </row>
    <row r="50363" spans="1:3">
      <c r="A50363" s="2">
        <v>0.952256944444444</v>
      </c>
      <c r="B50363" s="2">
        <v>0.582858796296296</v>
      </c>
      <c r="C50363">
        <v>63</v>
      </c>
    </row>
    <row r="50364" spans="1:3">
      <c r="A50364" s="2">
        <v>0.952268518518518</v>
      </c>
      <c r="B50364" s="2">
        <v>0.58287037037037</v>
      </c>
      <c r="C50364">
        <v>63</v>
      </c>
    </row>
    <row r="50365" spans="1:3">
      <c r="A50365" s="2">
        <v>0.952280092592593</v>
      </c>
      <c r="B50365" s="2">
        <v>0.582881944444444</v>
      </c>
      <c r="C50365">
        <v>63</v>
      </c>
    </row>
    <row r="50366" spans="1:3">
      <c r="A50366" s="2">
        <v>0.952291666666667</v>
      </c>
      <c r="B50366" s="2">
        <v>0.582893518518519</v>
      </c>
      <c r="C50366">
        <v>63</v>
      </c>
    </row>
    <row r="50367" spans="1:3">
      <c r="A50367" s="2">
        <v>0.952303240740741</v>
      </c>
      <c r="B50367" s="2">
        <v>0.582905092592593</v>
      </c>
      <c r="C50367">
        <v>63</v>
      </c>
    </row>
    <row r="50368" spans="1:3">
      <c r="A50368" s="2">
        <v>0.952314814814815</v>
      </c>
      <c r="B50368" s="2">
        <v>0.582916666666667</v>
      </c>
      <c r="C50368">
        <v>63</v>
      </c>
    </row>
    <row r="50369" spans="1:3">
      <c r="A50369" s="2">
        <v>0.952326388888889</v>
      </c>
      <c r="B50369" s="2">
        <v>0.582928240740741</v>
      </c>
      <c r="C50369">
        <v>63</v>
      </c>
    </row>
    <row r="50370" spans="1:3">
      <c r="A50370" s="2">
        <v>0.952337962962963</v>
      </c>
      <c r="B50370" s="2">
        <v>0.582939814814815</v>
      </c>
      <c r="C50370">
        <v>62</v>
      </c>
    </row>
    <row r="50371" spans="1:3">
      <c r="A50371" s="2">
        <v>0.952349537037037</v>
      </c>
      <c r="B50371" s="2">
        <v>0.582951388888889</v>
      </c>
      <c r="C50371">
        <v>62</v>
      </c>
    </row>
    <row r="50372" spans="1:3">
      <c r="A50372" s="2">
        <v>0.952361111111111</v>
      </c>
      <c r="B50372" s="2">
        <v>0.582962962962963</v>
      </c>
      <c r="C50372">
        <v>61</v>
      </c>
    </row>
    <row r="50373" spans="1:3">
      <c r="A50373" s="2">
        <v>0.952372685185185</v>
      </c>
      <c r="B50373" s="2">
        <v>0.582974537037037</v>
      </c>
      <c r="C50373">
        <v>61</v>
      </c>
    </row>
    <row r="50374" spans="1:3">
      <c r="A50374" s="2">
        <v>0.952384259259259</v>
      </c>
      <c r="B50374" s="2">
        <v>0.582986111111111</v>
      </c>
      <c r="C50374">
        <v>60</v>
      </c>
    </row>
    <row r="50375" spans="1:3">
      <c r="A50375" s="2">
        <v>0.952395833333333</v>
      </c>
      <c r="B50375" s="2">
        <v>0.582997685185185</v>
      </c>
      <c r="C50375">
        <v>60</v>
      </c>
    </row>
    <row r="50376" spans="1:3">
      <c r="A50376" s="2">
        <v>0.952407407407407</v>
      </c>
      <c r="B50376" s="2">
        <v>0.583009259259259</v>
      </c>
      <c r="C50376">
        <v>60</v>
      </c>
    </row>
    <row r="50377" spans="1:3">
      <c r="A50377" s="2">
        <v>0.952418981481482</v>
      </c>
      <c r="B50377" s="2">
        <v>0.583020833333333</v>
      </c>
      <c r="C50377">
        <v>60</v>
      </c>
    </row>
    <row r="50378" spans="1:3">
      <c r="A50378" s="2">
        <v>0.952430555555555</v>
      </c>
      <c r="B50378" s="2">
        <v>0.583032407407407</v>
      </c>
      <c r="C50378">
        <v>60</v>
      </c>
    </row>
    <row r="50379" spans="1:3">
      <c r="A50379" s="2">
        <v>0.95244212962963</v>
      </c>
      <c r="B50379" s="2">
        <v>0.583043981481482</v>
      </c>
      <c r="C50379">
        <v>61</v>
      </c>
    </row>
    <row r="50380" spans="1:3">
      <c r="A50380" s="2">
        <v>0.952453703703704</v>
      </c>
      <c r="B50380" s="2">
        <v>0.583055555555556</v>
      </c>
      <c r="C50380">
        <v>62</v>
      </c>
    </row>
    <row r="50381" spans="1:3">
      <c r="A50381" s="2">
        <v>0.952465277777778</v>
      </c>
      <c r="B50381" s="2">
        <v>0.58306712962963</v>
      </c>
      <c r="C50381">
        <v>62</v>
      </c>
    </row>
    <row r="50382" spans="1:3">
      <c r="A50382" s="2">
        <v>0.952476851851852</v>
      </c>
      <c r="B50382" s="2">
        <v>0.583078703703704</v>
      </c>
      <c r="C50382">
        <v>62</v>
      </c>
    </row>
    <row r="50383" spans="1:3">
      <c r="A50383" s="2">
        <v>0.952488425925926</v>
      </c>
      <c r="B50383" s="2">
        <v>0.583090277777778</v>
      </c>
      <c r="C50383">
        <v>62</v>
      </c>
    </row>
    <row r="50384" spans="1:3">
      <c r="A50384" s="2">
        <v>0.9525</v>
      </c>
      <c r="B50384" s="2">
        <v>0.583101851851852</v>
      </c>
      <c r="C50384">
        <v>62</v>
      </c>
    </row>
    <row r="50385" spans="1:3">
      <c r="A50385" s="2">
        <v>0.952511574074074</v>
      </c>
      <c r="B50385" s="2">
        <v>0.583113425925926</v>
      </c>
      <c r="C50385">
        <v>62</v>
      </c>
    </row>
    <row r="50386" spans="1:3">
      <c r="A50386" s="2">
        <v>0.952523148148148</v>
      </c>
      <c r="B50386" s="2">
        <v>0.583125</v>
      </c>
      <c r="C50386">
        <v>62</v>
      </c>
    </row>
    <row r="50387" spans="1:3">
      <c r="A50387" s="2">
        <v>0.952534722222222</v>
      </c>
      <c r="B50387" s="2">
        <v>0.583136574074074</v>
      </c>
      <c r="C50387">
        <v>62</v>
      </c>
    </row>
    <row r="50388" spans="1:3">
      <c r="A50388" s="2">
        <v>0.952546296296296</v>
      </c>
      <c r="B50388" s="2">
        <v>0.583148148148148</v>
      </c>
      <c r="C50388">
        <v>62</v>
      </c>
    </row>
    <row r="50389" spans="1:3">
      <c r="A50389" s="2">
        <v>0.95255787037037</v>
      </c>
      <c r="B50389" s="2">
        <v>0.583159722222222</v>
      </c>
      <c r="C50389">
        <v>62</v>
      </c>
    </row>
    <row r="50390" spans="1:3">
      <c r="A50390" s="2">
        <v>0.952569444444444</v>
      </c>
      <c r="B50390" s="2">
        <v>0.583171296296296</v>
      </c>
      <c r="C50390">
        <v>62</v>
      </c>
    </row>
    <row r="50391" spans="1:3">
      <c r="A50391" s="2">
        <v>0.952581018518519</v>
      </c>
      <c r="B50391" s="2">
        <v>0.58318287037037</v>
      </c>
      <c r="C50391">
        <v>62</v>
      </c>
    </row>
    <row r="50392" spans="1:3">
      <c r="A50392" s="2">
        <v>0.952592592592593</v>
      </c>
      <c r="B50392" s="2">
        <v>0.583194444444444</v>
      </c>
      <c r="C50392">
        <v>62</v>
      </c>
    </row>
    <row r="50393" spans="1:3">
      <c r="A50393" s="2">
        <v>0.952604166666667</v>
      </c>
      <c r="B50393" s="2">
        <v>0.583206018518518</v>
      </c>
      <c r="C50393">
        <v>62</v>
      </c>
    </row>
    <row r="50394" spans="1:3">
      <c r="A50394" s="2">
        <v>0.952615740740741</v>
      </c>
      <c r="B50394" s="2">
        <v>0.583217592592593</v>
      </c>
      <c r="C50394">
        <v>63</v>
      </c>
    </row>
    <row r="50395" spans="1:3">
      <c r="A50395" s="2">
        <v>0.952627314814815</v>
      </c>
      <c r="B50395" s="2">
        <v>0.583229166666667</v>
      </c>
      <c r="C50395">
        <v>64</v>
      </c>
    </row>
    <row r="50396" spans="1:3">
      <c r="A50396" s="2">
        <v>0.952638888888889</v>
      </c>
      <c r="B50396" s="2">
        <v>0.583240740740741</v>
      </c>
      <c r="C50396">
        <v>64</v>
      </c>
    </row>
    <row r="50397" spans="1:3">
      <c r="A50397" s="2">
        <v>0.952650462962963</v>
      </c>
      <c r="B50397" s="2">
        <v>0.583252314814815</v>
      </c>
      <c r="C50397">
        <v>66</v>
      </c>
    </row>
    <row r="50398" spans="1:3">
      <c r="A50398" s="2">
        <v>0.952662037037037</v>
      </c>
      <c r="B50398" s="2">
        <v>0.583263888888889</v>
      </c>
      <c r="C50398">
        <v>67</v>
      </c>
    </row>
    <row r="50399" spans="1:3">
      <c r="A50399" s="2">
        <v>0.952673611111111</v>
      </c>
      <c r="B50399" s="2">
        <v>0.583275462962963</v>
      </c>
      <c r="C50399">
        <v>67</v>
      </c>
    </row>
    <row r="50400" spans="1:3">
      <c r="A50400" s="2">
        <v>0.952685185185185</v>
      </c>
      <c r="B50400" s="2">
        <v>0.583287037037037</v>
      </c>
      <c r="C50400">
        <v>67</v>
      </c>
    </row>
    <row r="50401" spans="1:3">
      <c r="A50401" s="2">
        <v>0.952696759259259</v>
      </c>
      <c r="B50401" s="2">
        <v>0.583298611111111</v>
      </c>
      <c r="C50401">
        <v>67</v>
      </c>
    </row>
    <row r="50402" spans="1:3">
      <c r="A50402" s="2">
        <v>0.952708333333333</v>
      </c>
      <c r="B50402" s="2">
        <v>0.583310185185185</v>
      </c>
      <c r="C50402">
        <v>67</v>
      </c>
    </row>
    <row r="50403" spans="1:3">
      <c r="A50403" s="2">
        <v>0.952719907407407</v>
      </c>
      <c r="B50403" s="2">
        <v>0.583321759259259</v>
      </c>
      <c r="C50403">
        <v>67</v>
      </c>
    </row>
    <row r="50404" spans="1:3">
      <c r="A50404" s="2">
        <v>0.952731481481482</v>
      </c>
      <c r="B50404" s="2">
        <v>0.583333333333333</v>
      </c>
      <c r="C50404">
        <v>67</v>
      </c>
    </row>
    <row r="50405" spans="1:3">
      <c r="A50405" s="2">
        <v>0.952743055555556</v>
      </c>
      <c r="B50405" s="2">
        <v>0.583344907407407</v>
      </c>
      <c r="C50405">
        <v>67</v>
      </c>
    </row>
    <row r="50406" spans="1:3">
      <c r="A50406" s="2">
        <v>0.95275462962963</v>
      </c>
      <c r="B50406" s="2">
        <v>0.583356481481481</v>
      </c>
      <c r="C50406">
        <v>67</v>
      </c>
    </row>
    <row r="50407" spans="1:3">
      <c r="A50407" s="2">
        <v>0.952766203703704</v>
      </c>
      <c r="B50407" s="2">
        <v>0.583368055555556</v>
      </c>
      <c r="C50407">
        <v>67</v>
      </c>
    </row>
    <row r="50408" spans="1:3">
      <c r="A50408" s="2">
        <v>0.952777777777778</v>
      </c>
      <c r="B50408" s="2">
        <v>0.58337962962963</v>
      </c>
      <c r="C50408">
        <v>67</v>
      </c>
    </row>
    <row r="50409" spans="1:3">
      <c r="A50409" s="2">
        <v>0.952789351851852</v>
      </c>
      <c r="B50409" s="2">
        <v>0.583391203703704</v>
      </c>
      <c r="C50409">
        <v>67</v>
      </c>
    </row>
    <row r="50410" spans="1:3">
      <c r="A50410" s="2">
        <v>0.952800925925926</v>
      </c>
      <c r="B50410" s="2">
        <v>0.583402777777778</v>
      </c>
      <c r="C50410">
        <v>67</v>
      </c>
    </row>
    <row r="50411" spans="1:3">
      <c r="A50411" s="2">
        <v>0.9528125</v>
      </c>
      <c r="B50411" s="2">
        <v>0.583414351851852</v>
      </c>
      <c r="C50411">
        <v>66</v>
      </c>
    </row>
    <row r="50412" spans="1:3">
      <c r="A50412" s="2">
        <v>0.952824074074074</v>
      </c>
      <c r="B50412" s="2">
        <v>0.583425925925926</v>
      </c>
      <c r="C50412">
        <v>65</v>
      </c>
    </row>
    <row r="50413" spans="1:3">
      <c r="A50413" s="2">
        <v>0.952835648148148</v>
      </c>
      <c r="B50413" s="2">
        <v>0.5834375</v>
      </c>
      <c r="C50413">
        <v>65</v>
      </c>
    </row>
    <row r="50414" spans="1:3">
      <c r="A50414" s="2">
        <v>0.952847222222222</v>
      </c>
      <c r="B50414" s="2">
        <v>0.583449074074074</v>
      </c>
      <c r="C50414">
        <v>65</v>
      </c>
    </row>
    <row r="50415" spans="1:3">
      <c r="A50415" s="2">
        <v>0.952858796296296</v>
      </c>
      <c r="B50415" s="2">
        <v>0.583460648148148</v>
      </c>
      <c r="C50415">
        <v>65</v>
      </c>
    </row>
    <row r="50416" spans="1:3">
      <c r="A50416" s="2">
        <v>0.95287037037037</v>
      </c>
      <c r="B50416" s="2">
        <v>0.583472222222222</v>
      </c>
      <c r="C50416">
        <v>65</v>
      </c>
    </row>
    <row r="50417" spans="1:3">
      <c r="A50417" s="2">
        <v>0.952881944444444</v>
      </c>
      <c r="B50417" s="2">
        <v>0.583483796296296</v>
      </c>
      <c r="C50417">
        <v>65</v>
      </c>
    </row>
    <row r="50418" spans="1:3">
      <c r="A50418" s="2">
        <v>0.952893518518519</v>
      </c>
      <c r="B50418" s="2">
        <v>0.58349537037037</v>
      </c>
      <c r="C50418">
        <v>65</v>
      </c>
    </row>
    <row r="50419" spans="1:3">
      <c r="A50419" s="2">
        <v>0.952905092592593</v>
      </c>
      <c r="B50419" s="2">
        <v>0.583506944444444</v>
      </c>
      <c r="C50419">
        <v>65</v>
      </c>
    </row>
    <row r="50420" spans="1:3">
      <c r="A50420" s="2">
        <v>0.952916666666667</v>
      </c>
      <c r="B50420" s="2">
        <v>0.583518518518519</v>
      </c>
      <c r="C50420">
        <v>66</v>
      </c>
    </row>
    <row r="50421" spans="1:3">
      <c r="A50421" s="2">
        <v>0.952928240740741</v>
      </c>
      <c r="B50421" s="2">
        <v>0.583530092592593</v>
      </c>
      <c r="C50421">
        <v>66</v>
      </c>
    </row>
    <row r="50422" spans="1:3">
      <c r="A50422" s="2">
        <v>0.952939814814815</v>
      </c>
      <c r="B50422" s="2">
        <v>0.583541666666667</v>
      </c>
      <c r="C50422">
        <v>66</v>
      </c>
    </row>
    <row r="50423" spans="1:3">
      <c r="A50423" s="2">
        <v>0.952951388888889</v>
      </c>
      <c r="B50423" s="2">
        <v>0.583553240740741</v>
      </c>
      <c r="C50423">
        <v>68</v>
      </c>
    </row>
    <row r="50424" spans="1:3">
      <c r="A50424" s="2">
        <v>0.952962962962963</v>
      </c>
      <c r="B50424" s="2">
        <v>0.583564814814815</v>
      </c>
      <c r="C50424">
        <v>69</v>
      </c>
    </row>
    <row r="50425" spans="1:3">
      <c r="A50425" s="2">
        <v>0.952974537037037</v>
      </c>
      <c r="B50425" s="2">
        <v>0.583576388888889</v>
      </c>
      <c r="C50425">
        <v>70</v>
      </c>
    </row>
    <row r="50426" spans="1:3">
      <c r="A50426" s="2">
        <v>0.952986111111111</v>
      </c>
      <c r="B50426" s="2">
        <v>0.583587962962963</v>
      </c>
      <c r="C50426">
        <v>71</v>
      </c>
    </row>
    <row r="50427" spans="1:3">
      <c r="A50427" s="2">
        <v>0.952997685185185</v>
      </c>
      <c r="B50427" s="2">
        <v>0.583599537037037</v>
      </c>
      <c r="C50427">
        <v>71</v>
      </c>
    </row>
    <row r="50428" spans="1:3">
      <c r="A50428" s="2">
        <v>0.953009259259259</v>
      </c>
      <c r="B50428" s="2">
        <v>0.583611111111111</v>
      </c>
      <c r="C50428">
        <v>71</v>
      </c>
    </row>
    <row r="50429" spans="1:3">
      <c r="A50429" s="2">
        <v>0.953020833333333</v>
      </c>
      <c r="B50429" s="2">
        <v>0.583622685185185</v>
      </c>
      <c r="C50429">
        <v>71</v>
      </c>
    </row>
    <row r="50430" spans="1:3">
      <c r="A50430" s="2">
        <v>0.953032407407407</v>
      </c>
      <c r="B50430" s="2">
        <v>0.583634259259259</v>
      </c>
      <c r="C50430">
        <v>71</v>
      </c>
    </row>
    <row r="50431" spans="1:3">
      <c r="A50431" s="2">
        <v>0.953043981481482</v>
      </c>
      <c r="B50431" s="2">
        <v>0.583645833333333</v>
      </c>
      <c r="C50431">
        <v>71</v>
      </c>
    </row>
    <row r="50432" spans="1:3">
      <c r="A50432" s="2">
        <v>0.953055555555556</v>
      </c>
      <c r="B50432" s="2">
        <v>0.583657407407407</v>
      </c>
      <c r="C50432">
        <v>72</v>
      </c>
    </row>
    <row r="50433" spans="1:3">
      <c r="A50433" s="2">
        <v>0.95306712962963</v>
      </c>
      <c r="B50433" s="2">
        <v>0.583668981481481</v>
      </c>
      <c r="C50433">
        <v>72</v>
      </c>
    </row>
    <row r="50434" spans="1:3">
      <c r="A50434" s="2">
        <v>0.953078703703704</v>
      </c>
      <c r="B50434" s="2">
        <v>0.583680555555556</v>
      </c>
      <c r="C50434">
        <v>72</v>
      </c>
    </row>
    <row r="50435" spans="1:3">
      <c r="A50435" s="2">
        <v>0.953090277777778</v>
      </c>
      <c r="B50435" s="2">
        <v>0.58369212962963</v>
      </c>
      <c r="C50435">
        <v>72</v>
      </c>
    </row>
    <row r="50436" spans="1:3">
      <c r="A50436" s="2">
        <v>0.953101851851852</v>
      </c>
      <c r="B50436" s="2">
        <v>0.583703703703704</v>
      </c>
      <c r="C50436">
        <v>72</v>
      </c>
    </row>
    <row r="50437" spans="1:3">
      <c r="A50437" s="2">
        <v>0.953113425925926</v>
      </c>
      <c r="B50437" s="2">
        <v>0.583715277777778</v>
      </c>
      <c r="C50437">
        <v>72</v>
      </c>
    </row>
    <row r="50438" spans="1:3">
      <c r="A50438" s="2">
        <v>0.953125</v>
      </c>
      <c r="B50438" s="2">
        <v>0.583726851851852</v>
      </c>
      <c r="C50438">
        <v>72</v>
      </c>
    </row>
    <row r="50439" spans="1:3">
      <c r="A50439" s="2">
        <v>0.953136574074074</v>
      </c>
      <c r="B50439" s="2">
        <v>0.583738425925926</v>
      </c>
      <c r="C50439">
        <v>72</v>
      </c>
    </row>
    <row r="50440" spans="1:3">
      <c r="A50440" s="2">
        <v>0.953148148148148</v>
      </c>
      <c r="B50440" s="2">
        <v>0.58375</v>
      </c>
      <c r="C50440">
        <v>72</v>
      </c>
    </row>
    <row r="50441" spans="1:3">
      <c r="A50441" s="2">
        <v>0.953159722222222</v>
      </c>
      <c r="B50441" s="2">
        <v>0.583761574074074</v>
      </c>
      <c r="C50441">
        <v>72</v>
      </c>
    </row>
    <row r="50442" spans="1:3">
      <c r="A50442" s="2">
        <v>0.953171296296296</v>
      </c>
      <c r="B50442" s="2">
        <v>0.583773148148148</v>
      </c>
      <c r="C50442">
        <v>72</v>
      </c>
    </row>
    <row r="50443" spans="1:3">
      <c r="A50443" s="2">
        <v>0.95318287037037</v>
      </c>
      <c r="B50443" s="2">
        <v>0.583784722222222</v>
      </c>
      <c r="C50443">
        <v>73</v>
      </c>
    </row>
    <row r="50444" spans="1:3">
      <c r="A50444" s="2">
        <v>0.953194444444444</v>
      </c>
      <c r="B50444" s="2">
        <v>0.583796296296296</v>
      </c>
      <c r="C50444">
        <v>73</v>
      </c>
    </row>
    <row r="50445" spans="1:3">
      <c r="A50445" s="2">
        <v>0.953206018518518</v>
      </c>
      <c r="B50445" s="2">
        <v>0.58380787037037</v>
      </c>
      <c r="C50445">
        <v>73</v>
      </c>
    </row>
    <row r="50446" spans="1:3">
      <c r="A50446" s="2">
        <v>0.953217592592593</v>
      </c>
      <c r="B50446" s="2">
        <v>0.583819444444444</v>
      </c>
      <c r="C50446">
        <v>74</v>
      </c>
    </row>
    <row r="50447" spans="1:3">
      <c r="A50447" s="2">
        <v>0.953229166666667</v>
      </c>
      <c r="B50447" s="2">
        <v>0.583831018518518</v>
      </c>
      <c r="C50447">
        <v>74</v>
      </c>
    </row>
    <row r="50448" spans="1:3">
      <c r="A50448" s="2">
        <v>0.953240740740741</v>
      </c>
      <c r="B50448" s="2">
        <v>0.583842592592593</v>
      </c>
      <c r="C50448">
        <v>74</v>
      </c>
    </row>
    <row r="50449" spans="1:3">
      <c r="A50449" s="2">
        <v>0.953252314814815</v>
      </c>
      <c r="B50449" s="2">
        <v>0.583854166666667</v>
      </c>
      <c r="C50449">
        <v>75</v>
      </c>
    </row>
    <row r="50450" spans="1:3">
      <c r="A50450" s="2">
        <v>0.953263888888889</v>
      </c>
      <c r="B50450" s="2">
        <v>0.583865740740741</v>
      </c>
      <c r="C50450">
        <v>75</v>
      </c>
    </row>
    <row r="50451" spans="1:3">
      <c r="A50451" s="2">
        <v>0.953275462962963</v>
      </c>
      <c r="B50451" s="2">
        <v>0.583877314814815</v>
      </c>
      <c r="C50451">
        <v>76</v>
      </c>
    </row>
    <row r="50452" spans="1:3">
      <c r="A50452" s="2">
        <v>0.953287037037037</v>
      </c>
      <c r="B50452" s="2">
        <v>0.583888888888889</v>
      </c>
      <c r="C50452">
        <v>77</v>
      </c>
    </row>
    <row r="50453" spans="1:3">
      <c r="A50453" s="2">
        <v>0.953298611111111</v>
      </c>
      <c r="B50453" s="2">
        <v>0.583900462962963</v>
      </c>
      <c r="C50453">
        <v>78</v>
      </c>
    </row>
    <row r="50454" spans="1:3">
      <c r="A50454" s="2">
        <v>0.953310185185185</v>
      </c>
      <c r="B50454" s="2">
        <v>0.583912037037037</v>
      </c>
      <c r="C50454">
        <v>79</v>
      </c>
    </row>
    <row r="50455" spans="1:3">
      <c r="A50455" s="2">
        <v>0.953321759259259</v>
      </c>
      <c r="B50455" s="2">
        <v>0.583923611111111</v>
      </c>
      <c r="C50455">
        <v>79</v>
      </c>
    </row>
    <row r="50456" spans="1:3">
      <c r="A50456" s="2">
        <v>0.953333333333333</v>
      </c>
      <c r="B50456" s="2">
        <v>0.583935185185185</v>
      </c>
      <c r="C50456">
        <v>80</v>
      </c>
    </row>
    <row r="50457" spans="1:3">
      <c r="A50457" s="2">
        <v>0.953344907407407</v>
      </c>
      <c r="B50457" s="2">
        <v>0.583946759259259</v>
      </c>
      <c r="C50457">
        <v>80</v>
      </c>
    </row>
    <row r="50458" spans="1:3">
      <c r="A50458" s="2">
        <v>0.953356481481481</v>
      </c>
      <c r="B50458" s="2">
        <v>0.583958333333333</v>
      </c>
      <c r="C50458">
        <v>80</v>
      </c>
    </row>
    <row r="50459" spans="1:3">
      <c r="A50459" s="2">
        <v>0.953368055555556</v>
      </c>
      <c r="B50459" s="2">
        <v>0.583969907407407</v>
      </c>
      <c r="C50459">
        <v>80</v>
      </c>
    </row>
    <row r="50460" spans="1:3">
      <c r="A50460" s="2">
        <v>0.95337962962963</v>
      </c>
      <c r="B50460" s="2">
        <v>0.583981481481481</v>
      </c>
      <c r="C50460">
        <v>80</v>
      </c>
    </row>
    <row r="50461" spans="1:3">
      <c r="A50461" s="2">
        <v>0.953391203703704</v>
      </c>
      <c r="B50461" s="2">
        <v>0.583993055555556</v>
      </c>
      <c r="C50461">
        <v>80</v>
      </c>
    </row>
    <row r="50462" spans="1:3">
      <c r="A50462" s="2">
        <v>0.953402777777778</v>
      </c>
      <c r="B50462" s="2">
        <v>0.58400462962963</v>
      </c>
      <c r="C50462">
        <v>81</v>
      </c>
    </row>
    <row r="50463" spans="1:3">
      <c r="A50463" s="2">
        <v>0.953414351851852</v>
      </c>
      <c r="B50463" s="2">
        <v>0.584016203703704</v>
      </c>
      <c r="C50463">
        <v>81</v>
      </c>
    </row>
    <row r="50464" spans="1:3">
      <c r="A50464" s="2">
        <v>0.953425925925926</v>
      </c>
      <c r="B50464" s="2">
        <v>0.584027777777778</v>
      </c>
      <c r="C50464">
        <v>81</v>
      </c>
    </row>
    <row r="50465" spans="1:3">
      <c r="A50465" s="2">
        <v>0.9534375</v>
      </c>
      <c r="B50465" s="2">
        <v>0.584039351851852</v>
      </c>
      <c r="C50465">
        <v>82</v>
      </c>
    </row>
    <row r="50466" spans="1:3">
      <c r="A50466" s="2">
        <v>0.953449074074074</v>
      </c>
      <c r="B50466" s="2">
        <v>0.584050925925926</v>
      </c>
      <c r="C50466">
        <v>82</v>
      </c>
    </row>
    <row r="50467" spans="1:3">
      <c r="A50467" s="2">
        <v>0.953460648148148</v>
      </c>
      <c r="B50467" s="2">
        <v>0.5840625</v>
      </c>
      <c r="C50467">
        <v>84</v>
      </c>
    </row>
    <row r="50468" spans="1:3">
      <c r="A50468" s="2">
        <v>0.953472222222222</v>
      </c>
      <c r="B50468" s="2">
        <v>0.584074074074074</v>
      </c>
      <c r="C50468">
        <v>85</v>
      </c>
    </row>
    <row r="50469" spans="1:3">
      <c r="A50469" s="2">
        <v>0.953483796296296</v>
      </c>
      <c r="B50469" s="2">
        <v>0.584085648148148</v>
      </c>
      <c r="C50469">
        <v>89</v>
      </c>
    </row>
    <row r="50470" spans="1:3">
      <c r="A50470" s="2">
        <v>0.95349537037037</v>
      </c>
      <c r="B50470" s="2">
        <v>0.584097222222222</v>
      </c>
      <c r="C50470">
        <v>92</v>
      </c>
    </row>
    <row r="50471" spans="1:3">
      <c r="A50471" s="2">
        <v>0.953506944444445</v>
      </c>
      <c r="B50471" s="2">
        <v>0.584108796296296</v>
      </c>
      <c r="C50471">
        <v>93</v>
      </c>
    </row>
    <row r="50472" spans="1:3">
      <c r="A50472" s="2">
        <v>0.953518518518518</v>
      </c>
      <c r="B50472" s="2">
        <v>0.58412037037037</v>
      </c>
      <c r="C50472">
        <v>94</v>
      </c>
    </row>
    <row r="50473" spans="1:3">
      <c r="A50473" s="2">
        <v>0.953530092592593</v>
      </c>
      <c r="B50473" s="2">
        <v>0.584131944444444</v>
      </c>
      <c r="C50473">
        <v>95</v>
      </c>
    </row>
    <row r="50474" spans="1:3">
      <c r="A50474" s="2">
        <v>0.953541666666667</v>
      </c>
      <c r="B50474" s="2">
        <v>0.584143518518519</v>
      </c>
      <c r="C50474">
        <v>96</v>
      </c>
    </row>
    <row r="50475" spans="1:3">
      <c r="A50475" s="2">
        <v>0.953553240740741</v>
      </c>
      <c r="B50475" s="2">
        <v>0.584155092592593</v>
      </c>
      <c r="C50475">
        <v>95</v>
      </c>
    </row>
    <row r="50476" spans="1:3">
      <c r="A50476" s="2">
        <v>0.953564814814815</v>
      </c>
      <c r="B50476" s="2">
        <v>0.584166666666667</v>
      </c>
      <c r="C50476">
        <v>95</v>
      </c>
    </row>
    <row r="50477" spans="1:3">
      <c r="A50477" s="2">
        <v>0.953576388888889</v>
      </c>
      <c r="B50477" s="2">
        <v>0.584178240740741</v>
      </c>
      <c r="C50477">
        <v>95</v>
      </c>
    </row>
    <row r="50478" spans="1:3">
      <c r="A50478" s="2">
        <v>0.953587962962963</v>
      </c>
      <c r="B50478" s="2">
        <v>0.584189814814815</v>
      </c>
      <c r="C50478">
        <v>94</v>
      </c>
    </row>
    <row r="50479" spans="1:3">
      <c r="A50479" s="2">
        <v>0.953599537037037</v>
      </c>
      <c r="B50479" s="2">
        <v>0.584201388888889</v>
      </c>
      <c r="C50479">
        <v>94</v>
      </c>
    </row>
    <row r="50480" spans="1:3">
      <c r="A50480" s="2">
        <v>0.953611111111111</v>
      </c>
      <c r="B50480" s="2">
        <v>0.584212962962963</v>
      </c>
      <c r="C50480">
        <v>94</v>
      </c>
    </row>
    <row r="50481" spans="1:3">
      <c r="A50481" s="2">
        <v>0.953622685185185</v>
      </c>
      <c r="B50481" s="2">
        <v>0.584224537037037</v>
      </c>
      <c r="C50481">
        <v>94</v>
      </c>
    </row>
    <row r="50482" spans="1:3">
      <c r="A50482" s="2">
        <v>0.953634259259259</v>
      </c>
      <c r="B50482" s="2">
        <v>0.584236111111111</v>
      </c>
      <c r="C50482">
        <v>94</v>
      </c>
    </row>
    <row r="50483" spans="1:3">
      <c r="A50483" s="2">
        <v>0.953645833333333</v>
      </c>
      <c r="B50483" s="2">
        <v>0.584247685185185</v>
      </c>
      <c r="C50483">
        <v>94</v>
      </c>
    </row>
    <row r="50484" spans="1:3">
      <c r="A50484" s="2">
        <v>0.953657407407407</v>
      </c>
      <c r="B50484" s="2">
        <v>0.584259259259259</v>
      </c>
      <c r="C50484">
        <v>95</v>
      </c>
    </row>
    <row r="50485" spans="1:3">
      <c r="A50485" s="2">
        <v>0.953668981481481</v>
      </c>
      <c r="B50485" s="2">
        <v>0.584270833333333</v>
      </c>
      <c r="C50485">
        <v>95</v>
      </c>
    </row>
    <row r="50486" spans="1:3">
      <c r="A50486" s="2">
        <v>0.953680555555556</v>
      </c>
      <c r="B50486" s="2">
        <v>0.584282407407407</v>
      </c>
      <c r="C50486">
        <v>95</v>
      </c>
    </row>
    <row r="50487" spans="1:3">
      <c r="A50487" s="2">
        <v>0.95369212962963</v>
      </c>
      <c r="B50487" s="2">
        <v>0.584293981481481</v>
      </c>
      <c r="C50487">
        <v>95</v>
      </c>
    </row>
    <row r="50488" spans="1:3">
      <c r="A50488" s="2">
        <v>0.953703703703704</v>
      </c>
      <c r="B50488" s="2">
        <v>0.584305555555556</v>
      </c>
      <c r="C50488">
        <v>95</v>
      </c>
    </row>
    <row r="50489" spans="1:3">
      <c r="A50489" s="2">
        <v>0.953715277777778</v>
      </c>
      <c r="B50489" s="2">
        <v>0.58431712962963</v>
      </c>
      <c r="C50489">
        <v>95</v>
      </c>
    </row>
    <row r="50490" spans="1:3">
      <c r="A50490" s="2">
        <v>0.953726851851852</v>
      </c>
      <c r="B50490" s="2">
        <v>0.584328703703704</v>
      </c>
      <c r="C50490">
        <v>95</v>
      </c>
    </row>
    <row r="50491" spans="1:3">
      <c r="A50491" s="2">
        <v>0.953738425925926</v>
      </c>
      <c r="B50491" s="2">
        <v>0.584340277777778</v>
      </c>
      <c r="C50491">
        <v>95</v>
      </c>
    </row>
    <row r="50492" spans="1:3">
      <c r="A50492" s="2">
        <v>0.95375</v>
      </c>
      <c r="B50492" s="2">
        <v>0.584351851851852</v>
      </c>
      <c r="C50492">
        <v>94</v>
      </c>
    </row>
    <row r="50493" spans="1:3">
      <c r="A50493" s="2">
        <v>0.953761574074074</v>
      </c>
      <c r="B50493" s="2">
        <v>0.584363425925926</v>
      </c>
      <c r="C50493">
        <v>94</v>
      </c>
    </row>
    <row r="50494" spans="1:3">
      <c r="A50494" s="2">
        <v>0.953773148148148</v>
      </c>
      <c r="B50494" s="2">
        <v>0.584375</v>
      </c>
      <c r="C50494">
        <v>94</v>
      </c>
    </row>
    <row r="50495" spans="1:3">
      <c r="A50495" s="2">
        <v>0.953784722222222</v>
      </c>
      <c r="B50495" s="2">
        <v>0.584386574074074</v>
      </c>
      <c r="C50495">
        <v>94</v>
      </c>
    </row>
    <row r="50496" spans="1:3">
      <c r="A50496" s="2">
        <v>0.953796296296296</v>
      </c>
      <c r="B50496" s="2">
        <v>0.584398148148148</v>
      </c>
      <c r="C50496">
        <v>93</v>
      </c>
    </row>
    <row r="50497" spans="1:3">
      <c r="A50497" s="2">
        <v>0.95380787037037</v>
      </c>
      <c r="B50497" s="2">
        <v>0.584409722222222</v>
      </c>
      <c r="C50497">
        <v>93</v>
      </c>
    </row>
    <row r="50498" spans="1:3">
      <c r="A50498" s="2">
        <v>0.953819444444444</v>
      </c>
      <c r="B50498" s="2">
        <v>0.584421296296296</v>
      </c>
      <c r="C50498">
        <v>92</v>
      </c>
    </row>
    <row r="50499" spans="1:3">
      <c r="A50499" s="2">
        <v>0.953831018518518</v>
      </c>
      <c r="B50499" s="2">
        <v>0.58443287037037</v>
      </c>
      <c r="C50499">
        <v>91</v>
      </c>
    </row>
    <row r="50500" spans="1:3">
      <c r="A50500" s="2">
        <v>0.953842592592593</v>
      </c>
      <c r="B50500" s="2">
        <v>0.584444444444444</v>
      </c>
      <c r="C50500">
        <v>90</v>
      </c>
    </row>
    <row r="50501" spans="1:3">
      <c r="A50501" s="2">
        <v>0.953854166666667</v>
      </c>
      <c r="B50501" s="2">
        <v>0.584456018518518</v>
      </c>
      <c r="C50501">
        <v>88</v>
      </c>
    </row>
    <row r="50502" spans="1:3">
      <c r="A50502" s="2">
        <v>0.953865740740741</v>
      </c>
      <c r="B50502" s="2">
        <v>0.584467592592593</v>
      </c>
      <c r="C50502">
        <v>87</v>
      </c>
    </row>
    <row r="50503" spans="1:3">
      <c r="A50503" s="2">
        <v>0.953877314814815</v>
      </c>
      <c r="B50503" s="2">
        <v>0.584479166666667</v>
      </c>
      <c r="C50503">
        <v>85</v>
      </c>
    </row>
    <row r="50504" spans="1:3">
      <c r="A50504" s="2">
        <v>0.953888888888889</v>
      </c>
      <c r="B50504" s="2">
        <v>0.584490740740741</v>
      </c>
      <c r="C50504">
        <v>83</v>
      </c>
    </row>
    <row r="50505" spans="1:3">
      <c r="A50505" s="2">
        <v>0.953900462962963</v>
      </c>
      <c r="B50505" s="2">
        <v>0.584502314814815</v>
      </c>
      <c r="C50505">
        <v>81</v>
      </c>
    </row>
    <row r="50506" spans="1:3">
      <c r="A50506" s="2">
        <v>0.953912037037037</v>
      </c>
      <c r="B50506" s="2">
        <v>0.584513888888889</v>
      </c>
      <c r="C50506">
        <v>79</v>
      </c>
    </row>
    <row r="50507" spans="1:3">
      <c r="A50507" s="2">
        <v>0.953923611111111</v>
      </c>
      <c r="B50507" s="2">
        <v>0.584525462962963</v>
      </c>
      <c r="C50507">
        <v>78</v>
      </c>
    </row>
    <row r="50508" spans="1:3">
      <c r="A50508" s="2">
        <v>0.953935185185185</v>
      </c>
      <c r="B50508" s="2">
        <v>0.584537037037037</v>
      </c>
      <c r="C50508">
        <v>77</v>
      </c>
    </row>
    <row r="50509" spans="1:3">
      <c r="A50509" s="2">
        <v>0.953946759259259</v>
      </c>
      <c r="B50509" s="2">
        <v>0.584548611111111</v>
      </c>
      <c r="C50509">
        <v>76</v>
      </c>
    </row>
    <row r="50510" spans="1:3">
      <c r="A50510" s="2">
        <v>0.953958333333333</v>
      </c>
      <c r="B50510" s="2">
        <v>0.584560185185185</v>
      </c>
      <c r="C50510">
        <v>75</v>
      </c>
    </row>
    <row r="50511" spans="1:3">
      <c r="A50511" s="2">
        <v>0.953969907407407</v>
      </c>
      <c r="B50511" s="2">
        <v>0.584571759259259</v>
      </c>
      <c r="C50511">
        <v>73</v>
      </c>
    </row>
    <row r="50512" spans="1:3">
      <c r="A50512" s="2">
        <v>0.953981481481482</v>
      </c>
      <c r="B50512" s="2">
        <v>0.584583333333333</v>
      </c>
      <c r="C50512">
        <v>73</v>
      </c>
    </row>
    <row r="50513" spans="1:3">
      <c r="A50513" s="2">
        <v>0.953993055555556</v>
      </c>
      <c r="B50513" s="2">
        <v>0.584594907407407</v>
      </c>
      <c r="C50513">
        <v>72</v>
      </c>
    </row>
    <row r="50514" spans="1:3">
      <c r="A50514" s="2">
        <v>0.95400462962963</v>
      </c>
      <c r="B50514" s="2">
        <v>0.584606481481482</v>
      </c>
      <c r="C50514">
        <v>72</v>
      </c>
    </row>
    <row r="50515" spans="1:3">
      <c r="A50515" s="2">
        <v>0.954016203703704</v>
      </c>
      <c r="B50515" s="2">
        <v>0.584618055555556</v>
      </c>
      <c r="C50515">
        <v>71</v>
      </c>
    </row>
    <row r="50516" spans="1:3">
      <c r="A50516" s="2">
        <v>0.954027777777778</v>
      </c>
      <c r="B50516" s="2">
        <v>0.58462962962963</v>
      </c>
      <c r="C50516">
        <v>71</v>
      </c>
    </row>
    <row r="50517" spans="1:3">
      <c r="A50517" s="2">
        <v>0.954039351851852</v>
      </c>
      <c r="B50517" s="2">
        <v>0.584641203703704</v>
      </c>
      <c r="C50517">
        <v>70</v>
      </c>
    </row>
    <row r="50518" spans="1:3">
      <c r="A50518" s="2">
        <v>0.954050925925926</v>
      </c>
      <c r="B50518" s="2">
        <v>0.584652777777778</v>
      </c>
      <c r="C50518">
        <v>70</v>
      </c>
    </row>
    <row r="50519" spans="1:3">
      <c r="A50519" s="2">
        <v>0.9540625</v>
      </c>
      <c r="B50519" s="2">
        <v>0.584664351851852</v>
      </c>
      <c r="C50519">
        <v>69</v>
      </c>
    </row>
    <row r="50520" spans="1:3">
      <c r="A50520" s="2">
        <v>0.954074074074074</v>
      </c>
      <c r="B50520" s="2">
        <v>0.584675925925926</v>
      </c>
      <c r="C50520">
        <v>68</v>
      </c>
    </row>
    <row r="50521" spans="1:3">
      <c r="A50521" s="2">
        <v>0.954085648148148</v>
      </c>
      <c r="B50521" s="2">
        <v>0.5846875</v>
      </c>
      <c r="C50521">
        <v>67</v>
      </c>
    </row>
    <row r="50522" spans="1:3">
      <c r="A50522" s="2">
        <v>0.954097222222222</v>
      </c>
      <c r="B50522" s="2">
        <v>0.584699074074074</v>
      </c>
      <c r="C50522">
        <v>66</v>
      </c>
    </row>
    <row r="50523" spans="1:3">
      <c r="A50523" s="2">
        <v>0.954108796296296</v>
      </c>
      <c r="B50523" s="2">
        <v>0.584710648148148</v>
      </c>
      <c r="C50523">
        <v>64</v>
      </c>
    </row>
    <row r="50524" spans="1:3">
      <c r="A50524" s="2">
        <v>0.95412037037037</v>
      </c>
      <c r="B50524" s="2">
        <v>0.584722222222222</v>
      </c>
      <c r="C50524">
        <v>63</v>
      </c>
    </row>
    <row r="50525" spans="1:3">
      <c r="A50525" s="2">
        <v>0.954131944444444</v>
      </c>
      <c r="B50525" s="2">
        <v>0.584733796296296</v>
      </c>
      <c r="C50525">
        <v>63</v>
      </c>
    </row>
    <row r="50526" spans="1:3">
      <c r="A50526" s="2">
        <v>0.954143518518519</v>
      </c>
      <c r="B50526" s="2">
        <v>0.58474537037037</v>
      </c>
      <c r="C50526">
        <v>63</v>
      </c>
    </row>
    <row r="50527" spans="1:3">
      <c r="A50527" s="2">
        <v>0.954155092592593</v>
      </c>
      <c r="B50527" s="2">
        <v>0.584756944444444</v>
      </c>
      <c r="C50527">
        <v>63</v>
      </c>
    </row>
    <row r="50528" spans="1:3">
      <c r="A50528" s="2">
        <v>0.954166666666667</v>
      </c>
      <c r="B50528" s="2">
        <v>0.584768518518519</v>
      </c>
      <c r="C50528">
        <v>63</v>
      </c>
    </row>
    <row r="50529" spans="1:3">
      <c r="A50529" s="2">
        <v>0.954178240740741</v>
      </c>
      <c r="B50529" s="2">
        <v>0.584780092592593</v>
      </c>
      <c r="C50529">
        <v>63</v>
      </c>
    </row>
    <row r="50530" spans="1:3">
      <c r="A50530" s="2">
        <v>0.954189814814815</v>
      </c>
      <c r="B50530" s="2">
        <v>0.584791666666667</v>
      </c>
      <c r="C50530">
        <v>63</v>
      </c>
    </row>
    <row r="50531" spans="1:3">
      <c r="A50531" s="2">
        <v>0.954201388888889</v>
      </c>
      <c r="B50531" s="2">
        <v>0.584803240740741</v>
      </c>
      <c r="C50531">
        <v>63</v>
      </c>
    </row>
    <row r="50532" spans="1:3">
      <c r="A50532" s="2">
        <v>0.954212962962963</v>
      </c>
      <c r="B50532" s="2">
        <v>0.584814814814815</v>
      </c>
      <c r="C50532">
        <v>63</v>
      </c>
    </row>
    <row r="50533" spans="1:3">
      <c r="A50533" s="2">
        <v>0.954224537037037</v>
      </c>
      <c r="B50533" s="2">
        <v>0.584826388888889</v>
      </c>
      <c r="C50533">
        <v>64</v>
      </c>
    </row>
    <row r="50534" spans="1:3">
      <c r="A50534" s="2">
        <v>0.954236111111111</v>
      </c>
      <c r="B50534" s="2">
        <v>0.584837962962963</v>
      </c>
      <c r="C50534">
        <v>64</v>
      </c>
    </row>
    <row r="50535" spans="1:3">
      <c r="A50535" s="2">
        <v>0.954247685185185</v>
      </c>
      <c r="B50535" s="2">
        <v>0.584849537037037</v>
      </c>
      <c r="C50535">
        <v>64</v>
      </c>
    </row>
    <row r="50536" spans="1:3">
      <c r="A50536" s="2">
        <v>0.954259259259259</v>
      </c>
      <c r="B50536" s="2">
        <v>0.584861111111111</v>
      </c>
      <c r="C50536">
        <v>64</v>
      </c>
    </row>
    <row r="50537" spans="1:3">
      <c r="A50537" s="2">
        <v>0.954270833333333</v>
      </c>
      <c r="B50537" s="2">
        <v>0.584872685185185</v>
      </c>
      <c r="C50537">
        <v>63</v>
      </c>
    </row>
    <row r="50538" spans="1:3">
      <c r="A50538" s="2">
        <v>0.954282407407407</v>
      </c>
      <c r="B50538" s="2">
        <v>0.584884259259259</v>
      </c>
      <c r="C50538">
        <v>63</v>
      </c>
    </row>
    <row r="50539" spans="1:3">
      <c r="A50539" s="2">
        <v>0.954293981481481</v>
      </c>
      <c r="B50539" s="2">
        <v>0.584895833333333</v>
      </c>
      <c r="C50539">
        <v>62</v>
      </c>
    </row>
    <row r="50540" spans="1:3">
      <c r="A50540" s="2">
        <v>0.954305555555556</v>
      </c>
      <c r="B50540" s="2">
        <v>0.584907407407407</v>
      </c>
      <c r="C50540">
        <v>61</v>
      </c>
    </row>
    <row r="50541" spans="1:3">
      <c r="A50541" s="2">
        <v>0.95431712962963</v>
      </c>
      <c r="B50541" s="2">
        <v>0.584918981481481</v>
      </c>
      <c r="C50541">
        <v>61</v>
      </c>
    </row>
    <row r="50542" spans="1:3">
      <c r="A50542" s="2">
        <v>0.954328703703704</v>
      </c>
      <c r="B50542" s="2">
        <v>0.584930555555556</v>
      </c>
      <c r="C50542">
        <v>60</v>
      </c>
    </row>
    <row r="50543" spans="1:3">
      <c r="A50543" s="2">
        <v>0.954340277777778</v>
      </c>
      <c r="B50543" s="2">
        <v>0.58494212962963</v>
      </c>
      <c r="C50543">
        <v>61</v>
      </c>
    </row>
    <row r="50544" spans="1:3">
      <c r="A50544" s="2">
        <v>0.954351851851852</v>
      </c>
      <c r="B50544" s="2">
        <v>0.584953703703704</v>
      </c>
      <c r="C50544">
        <v>61</v>
      </c>
    </row>
    <row r="50545" spans="1:3">
      <c r="A50545" s="2">
        <v>0.954363425925926</v>
      </c>
      <c r="B50545" s="2">
        <v>0.584965277777778</v>
      </c>
      <c r="C50545">
        <v>61</v>
      </c>
    </row>
    <row r="50546" spans="1:3">
      <c r="A50546" s="2">
        <v>0.954375</v>
      </c>
      <c r="B50546" s="2">
        <v>0.584976851851852</v>
      </c>
      <c r="C50546">
        <v>62</v>
      </c>
    </row>
    <row r="50547" spans="1:3">
      <c r="A50547" s="2">
        <v>0.954386574074074</v>
      </c>
      <c r="B50547" s="2">
        <v>0.584988425925926</v>
      </c>
      <c r="C50547">
        <v>62</v>
      </c>
    </row>
    <row r="50548" spans="1:3">
      <c r="A50548" s="2">
        <v>0.954398148148148</v>
      </c>
      <c r="B50548" s="2">
        <v>0.585</v>
      </c>
      <c r="C50548">
        <v>62</v>
      </c>
    </row>
    <row r="50549" spans="1:3">
      <c r="A50549" s="2">
        <v>0.954409722222222</v>
      </c>
      <c r="B50549" s="2">
        <v>0.585011574074074</v>
      </c>
      <c r="C50549">
        <v>62</v>
      </c>
    </row>
    <row r="50550" spans="1:3">
      <c r="A50550" s="2">
        <v>0.954421296296296</v>
      </c>
      <c r="B50550" s="2">
        <v>0.585023148148148</v>
      </c>
      <c r="C50550">
        <v>62</v>
      </c>
    </row>
    <row r="50551" spans="1:3">
      <c r="A50551" s="2">
        <v>0.95443287037037</v>
      </c>
      <c r="B50551" s="2">
        <v>0.585034722222222</v>
      </c>
      <c r="C50551">
        <v>62</v>
      </c>
    </row>
    <row r="50552" spans="1:3">
      <c r="A50552" s="2">
        <v>0.954444444444444</v>
      </c>
      <c r="B50552" s="2">
        <v>0.585046296296296</v>
      </c>
      <c r="C50552">
        <v>62</v>
      </c>
    </row>
    <row r="50553" spans="1:3">
      <c r="A50553" s="2">
        <v>0.954456018518519</v>
      </c>
      <c r="B50553" s="2">
        <v>0.58505787037037</v>
      </c>
      <c r="C50553">
        <v>62</v>
      </c>
    </row>
    <row r="50554" spans="1:3">
      <c r="A50554" s="2">
        <v>0.954467592592593</v>
      </c>
      <c r="B50554" s="2">
        <v>0.585069444444444</v>
      </c>
      <c r="C50554">
        <v>61</v>
      </c>
    </row>
    <row r="50555" spans="1:3">
      <c r="A50555" s="2">
        <v>0.954479166666667</v>
      </c>
      <c r="B50555" s="2">
        <v>0.585081018518519</v>
      </c>
      <c r="C50555">
        <v>61</v>
      </c>
    </row>
    <row r="50556" spans="1:3">
      <c r="A50556" s="2">
        <v>0.954490740740741</v>
      </c>
      <c r="B50556" s="2">
        <v>0.585092592592593</v>
      </c>
      <c r="C50556">
        <v>61</v>
      </c>
    </row>
    <row r="50557" spans="1:3">
      <c r="A50557" s="2">
        <v>0.954502314814815</v>
      </c>
      <c r="B50557" s="2">
        <v>0.585104166666667</v>
      </c>
      <c r="C50557">
        <v>62</v>
      </c>
    </row>
    <row r="50558" spans="1:3">
      <c r="A50558" s="2">
        <v>0.954513888888889</v>
      </c>
      <c r="B50558" s="2">
        <v>0.585115740740741</v>
      </c>
      <c r="C50558">
        <v>62</v>
      </c>
    </row>
    <row r="50559" spans="1:3">
      <c r="A50559" s="2">
        <v>0.954525462962963</v>
      </c>
      <c r="B50559" s="2">
        <v>0.585127314814815</v>
      </c>
      <c r="C50559">
        <v>63</v>
      </c>
    </row>
    <row r="50560" spans="1:3">
      <c r="A50560" s="2">
        <v>0.954537037037037</v>
      </c>
      <c r="B50560" s="2">
        <v>0.585138888888889</v>
      </c>
      <c r="C50560">
        <v>63</v>
      </c>
    </row>
    <row r="50561" spans="1:3">
      <c r="A50561" s="2">
        <v>0.954548611111111</v>
      </c>
      <c r="B50561" s="2">
        <v>0.585150462962963</v>
      </c>
      <c r="C50561">
        <v>64</v>
      </c>
    </row>
    <row r="50562" spans="1:3">
      <c r="A50562" s="2">
        <v>0.954560185185185</v>
      </c>
      <c r="B50562" s="2">
        <v>0.585162037037037</v>
      </c>
      <c r="C50562">
        <v>65</v>
      </c>
    </row>
    <row r="50563" spans="1:3">
      <c r="A50563" s="2">
        <v>0.954571759259259</v>
      </c>
      <c r="B50563" s="2">
        <v>0.585173611111111</v>
      </c>
      <c r="C50563">
        <v>65</v>
      </c>
    </row>
    <row r="50564" spans="1:3">
      <c r="A50564" s="2">
        <v>0.954583333333333</v>
      </c>
      <c r="B50564" s="2">
        <v>0.585185185185185</v>
      </c>
      <c r="C50564">
        <v>66</v>
      </c>
    </row>
    <row r="50565" spans="1:3">
      <c r="A50565" s="2">
        <v>0.954594907407407</v>
      </c>
      <c r="B50565" s="2">
        <v>0.585196759259259</v>
      </c>
      <c r="C50565">
        <v>66</v>
      </c>
    </row>
    <row r="50566" spans="1:3">
      <c r="A50566" s="2">
        <v>0.954606481481481</v>
      </c>
      <c r="B50566" s="2">
        <v>0.585208333333333</v>
      </c>
      <c r="C50566">
        <v>66</v>
      </c>
    </row>
    <row r="50567" spans="1:3">
      <c r="A50567" s="2">
        <v>0.954618055555556</v>
      </c>
      <c r="B50567" s="2">
        <v>0.585219907407407</v>
      </c>
      <c r="C50567">
        <v>66</v>
      </c>
    </row>
    <row r="50568" spans="1:3">
      <c r="A50568" s="2">
        <v>0.95462962962963</v>
      </c>
      <c r="B50568" s="2">
        <v>0.585231481481482</v>
      </c>
      <c r="C50568">
        <v>67</v>
      </c>
    </row>
    <row r="50569" spans="1:3">
      <c r="A50569" s="2">
        <v>0.954641203703704</v>
      </c>
      <c r="B50569" s="2">
        <v>0.585243055555556</v>
      </c>
      <c r="C50569">
        <v>67</v>
      </c>
    </row>
    <row r="50570" spans="1:3">
      <c r="A50570" s="2">
        <v>0.954652777777778</v>
      </c>
      <c r="B50570" s="2">
        <v>0.58525462962963</v>
      </c>
      <c r="C50570">
        <v>67</v>
      </c>
    </row>
    <row r="50571" spans="1:3">
      <c r="A50571" s="2">
        <v>0.954664351851852</v>
      </c>
      <c r="B50571" s="2">
        <v>0.585266203703704</v>
      </c>
      <c r="C50571">
        <v>68</v>
      </c>
    </row>
    <row r="50572" spans="1:3">
      <c r="A50572" s="2">
        <v>0.954675925925926</v>
      </c>
      <c r="B50572" s="2">
        <v>0.585277777777778</v>
      </c>
      <c r="C50572">
        <v>68</v>
      </c>
    </row>
    <row r="50573" spans="1:3">
      <c r="A50573" s="2">
        <v>0.9546875</v>
      </c>
      <c r="B50573" s="2">
        <v>0.585289351851852</v>
      </c>
      <c r="C50573">
        <v>68</v>
      </c>
    </row>
    <row r="50574" spans="1:3">
      <c r="A50574" s="2">
        <v>0.954699074074074</v>
      </c>
      <c r="B50574" s="2">
        <v>0.585300925925926</v>
      </c>
      <c r="C50574">
        <v>68</v>
      </c>
    </row>
    <row r="50575" spans="1:3">
      <c r="A50575" s="2">
        <v>0.954710648148148</v>
      </c>
      <c r="B50575" s="2">
        <v>0.5853125</v>
      </c>
      <c r="C50575">
        <v>69</v>
      </c>
    </row>
    <row r="50576" spans="1:3">
      <c r="A50576" s="2">
        <v>0.954722222222222</v>
      </c>
      <c r="B50576" s="2">
        <v>0.585324074074074</v>
      </c>
      <c r="C50576">
        <v>69</v>
      </c>
    </row>
    <row r="50577" spans="1:3">
      <c r="A50577" s="2">
        <v>0.954733796296296</v>
      </c>
      <c r="B50577" s="2">
        <v>0.585335648148148</v>
      </c>
      <c r="C50577">
        <v>69</v>
      </c>
    </row>
    <row r="50578" spans="1:3">
      <c r="A50578" s="2">
        <v>0.95474537037037</v>
      </c>
      <c r="B50578" s="2">
        <v>0.585347222222222</v>
      </c>
      <c r="C50578">
        <v>70</v>
      </c>
    </row>
    <row r="50579" spans="1:3">
      <c r="A50579" s="2">
        <v>0.954756944444444</v>
      </c>
      <c r="B50579" s="2">
        <v>0.585358796296296</v>
      </c>
      <c r="C50579">
        <v>70</v>
      </c>
    </row>
    <row r="50580" spans="1:3">
      <c r="A50580" s="2">
        <v>0.954768518518518</v>
      </c>
      <c r="B50580" s="2">
        <v>0.58537037037037</v>
      </c>
      <c r="C50580">
        <v>70</v>
      </c>
    </row>
    <row r="50581" spans="1:3">
      <c r="A50581" s="2">
        <v>0.954780092592593</v>
      </c>
      <c r="B50581" s="2">
        <v>0.585381944444444</v>
      </c>
      <c r="C50581">
        <v>71</v>
      </c>
    </row>
    <row r="50582" spans="1:3">
      <c r="A50582" s="2">
        <v>0.954791666666667</v>
      </c>
      <c r="B50582" s="2">
        <v>0.585393518518519</v>
      </c>
      <c r="C50582">
        <v>72</v>
      </c>
    </row>
    <row r="50583" spans="1:3">
      <c r="A50583" s="2">
        <v>0.954803240740741</v>
      </c>
      <c r="B50583" s="2">
        <v>0.585405092592593</v>
      </c>
      <c r="C50583">
        <v>73</v>
      </c>
    </row>
    <row r="50584" spans="1:3">
      <c r="A50584" s="2">
        <v>0.954814814814815</v>
      </c>
      <c r="B50584" s="2">
        <v>0.585416666666667</v>
      </c>
      <c r="C50584">
        <v>73</v>
      </c>
    </row>
    <row r="50585" spans="1:3">
      <c r="A50585" s="2">
        <v>0.954826388888889</v>
      </c>
      <c r="B50585" s="2">
        <v>0.585428240740741</v>
      </c>
      <c r="C50585">
        <v>74</v>
      </c>
    </row>
    <row r="50586" spans="1:3">
      <c r="A50586" s="2">
        <v>0.954837962962963</v>
      </c>
      <c r="B50586" s="2">
        <v>0.585439814814815</v>
      </c>
      <c r="C50586">
        <v>75</v>
      </c>
    </row>
    <row r="50587" spans="1:3">
      <c r="A50587" s="2">
        <v>0.954849537037037</v>
      </c>
      <c r="B50587" s="2">
        <v>0.585451388888889</v>
      </c>
      <c r="C50587">
        <v>75</v>
      </c>
    </row>
    <row r="50588" spans="1:3">
      <c r="A50588" s="2">
        <v>0.954861111111111</v>
      </c>
      <c r="B50588" s="2">
        <v>0.585462962962963</v>
      </c>
      <c r="C50588">
        <v>75</v>
      </c>
    </row>
    <row r="50589" spans="1:3">
      <c r="A50589" s="2">
        <v>0.954872685185185</v>
      </c>
      <c r="B50589" s="2">
        <v>0.585474537037037</v>
      </c>
      <c r="C50589">
        <v>76</v>
      </c>
    </row>
    <row r="50590" spans="1:3">
      <c r="A50590" s="2">
        <v>0.954884259259259</v>
      </c>
      <c r="B50590" s="2">
        <v>0.585486111111111</v>
      </c>
      <c r="C50590">
        <v>76</v>
      </c>
    </row>
    <row r="50591" spans="1:3">
      <c r="A50591" s="2">
        <v>0.954895833333333</v>
      </c>
      <c r="B50591" s="2">
        <v>0.585497685185185</v>
      </c>
      <c r="C50591">
        <v>76</v>
      </c>
    </row>
    <row r="50592" spans="1:3">
      <c r="A50592" s="2">
        <v>0.954907407407407</v>
      </c>
      <c r="B50592" s="2">
        <v>0.585509259259259</v>
      </c>
      <c r="C50592">
        <v>76</v>
      </c>
    </row>
    <row r="50593" spans="1:3">
      <c r="A50593" s="2">
        <v>0.954918981481481</v>
      </c>
      <c r="B50593" s="2">
        <v>0.585520833333333</v>
      </c>
      <c r="C50593">
        <v>77</v>
      </c>
    </row>
    <row r="50594" spans="1:3">
      <c r="A50594" s="2">
        <v>0.954930555555556</v>
      </c>
      <c r="B50594" s="2">
        <v>0.585532407407407</v>
      </c>
      <c r="C50594">
        <v>77</v>
      </c>
    </row>
    <row r="50595" spans="1:3">
      <c r="A50595" s="2">
        <v>0.95494212962963</v>
      </c>
      <c r="B50595" s="2">
        <v>0.585543981481481</v>
      </c>
      <c r="C50595">
        <v>77</v>
      </c>
    </row>
    <row r="50596" spans="1:3">
      <c r="A50596" s="2">
        <v>0.954953703703704</v>
      </c>
      <c r="B50596" s="2">
        <v>0.585555555555556</v>
      </c>
      <c r="C50596">
        <v>77</v>
      </c>
    </row>
    <row r="50597" spans="1:3">
      <c r="A50597" s="2">
        <v>0.954965277777778</v>
      </c>
      <c r="B50597" s="2">
        <v>0.58556712962963</v>
      </c>
      <c r="C50597">
        <v>77</v>
      </c>
    </row>
    <row r="50598" spans="1:3">
      <c r="A50598" s="2">
        <v>0.954976851851852</v>
      </c>
      <c r="B50598" s="2">
        <v>0.585578703703704</v>
      </c>
      <c r="C50598">
        <v>77</v>
      </c>
    </row>
    <row r="50599" spans="1:3">
      <c r="A50599" s="2">
        <v>0.954988425925926</v>
      </c>
      <c r="B50599" s="2">
        <v>0.585590277777778</v>
      </c>
      <c r="C50599">
        <v>77</v>
      </c>
    </row>
    <row r="50600" spans="1:3">
      <c r="A50600" s="2">
        <v>0.955</v>
      </c>
      <c r="B50600" s="2">
        <v>0.585601851851852</v>
      </c>
      <c r="C50600">
        <v>77</v>
      </c>
    </row>
    <row r="50601" spans="1:3">
      <c r="A50601" s="2">
        <v>0.955011574074074</v>
      </c>
      <c r="B50601" s="2">
        <v>0.585613425925926</v>
      </c>
      <c r="C50601">
        <v>77</v>
      </c>
    </row>
    <row r="50602" spans="1:3">
      <c r="A50602" s="2">
        <v>0.955023148148148</v>
      </c>
      <c r="B50602" s="2">
        <v>0.585625</v>
      </c>
      <c r="C50602">
        <v>77</v>
      </c>
    </row>
    <row r="50603" spans="1:3">
      <c r="A50603" s="2">
        <v>0.955034722222222</v>
      </c>
      <c r="B50603" s="2">
        <v>0.585636574074074</v>
      </c>
      <c r="C50603">
        <v>77</v>
      </c>
    </row>
    <row r="50604" spans="1:3">
      <c r="A50604" s="2">
        <v>0.955046296296296</v>
      </c>
      <c r="B50604" s="2">
        <v>0.585648148148148</v>
      </c>
      <c r="C50604">
        <v>78</v>
      </c>
    </row>
    <row r="50605" spans="1:3">
      <c r="A50605" s="2">
        <v>0.95505787037037</v>
      </c>
      <c r="B50605" s="2">
        <v>0.585659722222222</v>
      </c>
      <c r="C50605">
        <v>78</v>
      </c>
    </row>
    <row r="50606" spans="1:3">
      <c r="A50606" s="2">
        <v>0.955069444444445</v>
      </c>
      <c r="B50606" s="2">
        <v>0.585671296296296</v>
      </c>
      <c r="C50606">
        <v>79</v>
      </c>
    </row>
    <row r="50607" spans="1:3">
      <c r="A50607" s="2">
        <v>0.955081018518519</v>
      </c>
      <c r="B50607" s="2">
        <v>0.58568287037037</v>
      </c>
      <c r="C50607">
        <v>79</v>
      </c>
    </row>
    <row r="50608" spans="1:3">
      <c r="A50608" s="2">
        <v>0.955092592592593</v>
      </c>
      <c r="B50608" s="2">
        <v>0.585694444444444</v>
      </c>
      <c r="C50608">
        <v>80</v>
      </c>
    </row>
    <row r="50609" spans="1:3">
      <c r="A50609" s="2">
        <v>0.955104166666667</v>
      </c>
      <c r="B50609" s="2">
        <v>0.585706018518519</v>
      </c>
      <c r="C50609">
        <v>81</v>
      </c>
    </row>
    <row r="50610" spans="1:3">
      <c r="A50610" s="2">
        <v>0.955115740740741</v>
      </c>
      <c r="B50610" s="2">
        <v>0.585717592592593</v>
      </c>
      <c r="C50610">
        <v>81</v>
      </c>
    </row>
    <row r="50611" spans="1:3">
      <c r="A50611" s="2">
        <v>0.955127314814815</v>
      </c>
      <c r="B50611" s="2">
        <v>0.585729166666667</v>
      </c>
      <c r="C50611">
        <v>82</v>
      </c>
    </row>
    <row r="50612" spans="1:3">
      <c r="A50612" s="2">
        <v>0.955138888888889</v>
      </c>
      <c r="B50612" s="2">
        <v>0.585740740740741</v>
      </c>
      <c r="C50612">
        <v>83</v>
      </c>
    </row>
    <row r="50613" spans="1:3">
      <c r="A50613" s="2">
        <v>0.955150462962963</v>
      </c>
      <c r="B50613" s="2">
        <v>0.585752314814815</v>
      </c>
      <c r="C50613">
        <v>86</v>
      </c>
    </row>
    <row r="50614" spans="1:3">
      <c r="A50614" s="2">
        <v>0.955162037037037</v>
      </c>
      <c r="B50614" s="2">
        <v>0.585763888888889</v>
      </c>
      <c r="C50614">
        <v>87</v>
      </c>
    </row>
    <row r="50615" spans="1:3">
      <c r="A50615" s="2">
        <v>0.955173611111111</v>
      </c>
      <c r="B50615" s="2">
        <v>0.585775462962963</v>
      </c>
      <c r="C50615">
        <v>89</v>
      </c>
    </row>
    <row r="50616" spans="1:3">
      <c r="A50616" s="2">
        <v>0.955185185185185</v>
      </c>
      <c r="B50616" s="2">
        <v>0.585787037037037</v>
      </c>
      <c r="C50616">
        <v>90</v>
      </c>
    </row>
    <row r="50617" spans="1:3">
      <c r="A50617" s="2">
        <v>0.955196759259259</v>
      </c>
      <c r="B50617" s="2">
        <v>0.585798611111111</v>
      </c>
      <c r="C50617">
        <v>90</v>
      </c>
    </row>
    <row r="50618" spans="1:3">
      <c r="A50618" s="2">
        <v>0.955208333333333</v>
      </c>
      <c r="B50618" s="2">
        <v>0.585810185185185</v>
      </c>
      <c r="C50618">
        <v>90</v>
      </c>
    </row>
    <row r="50619" spans="1:3">
      <c r="A50619" s="2">
        <v>0.955219907407407</v>
      </c>
      <c r="B50619" s="2">
        <v>0.585821759259259</v>
      </c>
      <c r="C50619">
        <v>89</v>
      </c>
    </row>
    <row r="50620" spans="1:3">
      <c r="A50620" s="2">
        <v>0.955231481481482</v>
      </c>
      <c r="B50620" s="2">
        <v>0.585833333333333</v>
      </c>
      <c r="C50620">
        <v>89</v>
      </c>
    </row>
    <row r="50621" spans="1:3">
      <c r="A50621" s="2">
        <v>0.955243055555556</v>
      </c>
      <c r="B50621" s="2">
        <v>0.585844907407407</v>
      </c>
      <c r="C50621">
        <v>88</v>
      </c>
    </row>
    <row r="50622" spans="1:3">
      <c r="A50622" s="2">
        <v>0.95525462962963</v>
      </c>
      <c r="B50622" s="2">
        <v>0.585856481481482</v>
      </c>
      <c r="C50622">
        <v>88</v>
      </c>
    </row>
    <row r="50623" spans="1:3">
      <c r="A50623" s="2">
        <v>0.955266203703704</v>
      </c>
      <c r="B50623" s="2">
        <v>0.585868055555556</v>
      </c>
      <c r="C50623">
        <v>88</v>
      </c>
    </row>
    <row r="50624" spans="1:3">
      <c r="A50624" s="2">
        <v>0.955277777777778</v>
      </c>
      <c r="B50624" s="2">
        <v>0.58587962962963</v>
      </c>
      <c r="C50624">
        <v>88</v>
      </c>
    </row>
    <row r="50625" spans="1:3">
      <c r="A50625" s="2">
        <v>0.955289351851852</v>
      </c>
      <c r="B50625" s="2">
        <v>0.585891203703704</v>
      </c>
      <c r="C50625">
        <v>87</v>
      </c>
    </row>
    <row r="50626" spans="1:3">
      <c r="A50626" s="2">
        <v>0.955300925925926</v>
      </c>
      <c r="B50626" s="2">
        <v>0.585902777777778</v>
      </c>
      <c r="C50626">
        <v>87</v>
      </c>
    </row>
    <row r="50627" spans="1:3">
      <c r="A50627" s="2">
        <v>0.9553125</v>
      </c>
      <c r="B50627" s="2">
        <v>0.585914351851852</v>
      </c>
      <c r="C50627">
        <v>87</v>
      </c>
    </row>
    <row r="50628" spans="1:3">
      <c r="A50628" s="2">
        <v>0.955324074074074</v>
      </c>
      <c r="B50628" s="2">
        <v>0.585925925925926</v>
      </c>
      <c r="C50628">
        <v>86</v>
      </c>
    </row>
    <row r="50629" spans="1:3">
      <c r="A50629" s="2">
        <v>0.955335648148148</v>
      </c>
      <c r="B50629" s="2">
        <v>0.5859375</v>
      </c>
      <c r="C50629">
        <v>85</v>
      </c>
    </row>
    <row r="50630" spans="1:3">
      <c r="A50630" s="2">
        <v>0.955347222222222</v>
      </c>
      <c r="B50630" s="2">
        <v>0.585949074074074</v>
      </c>
      <c r="C50630">
        <v>85</v>
      </c>
    </row>
    <row r="50631" spans="1:3">
      <c r="A50631" s="2">
        <v>0.955358796296296</v>
      </c>
      <c r="B50631" s="2">
        <v>0.585960648148148</v>
      </c>
      <c r="C50631">
        <v>85</v>
      </c>
    </row>
    <row r="50632" spans="1:3">
      <c r="A50632" s="2">
        <v>0.95537037037037</v>
      </c>
      <c r="B50632" s="2">
        <v>0.585972222222222</v>
      </c>
      <c r="C50632">
        <v>85</v>
      </c>
    </row>
    <row r="50633" spans="1:3">
      <c r="A50633" s="2">
        <v>0.955381944444444</v>
      </c>
      <c r="B50633" s="2">
        <v>0.585983796296296</v>
      </c>
      <c r="C50633">
        <v>85</v>
      </c>
    </row>
    <row r="50634" spans="1:3">
      <c r="A50634" s="2">
        <v>0.955393518518519</v>
      </c>
      <c r="B50634" s="2">
        <v>0.58599537037037</v>
      </c>
      <c r="C50634">
        <v>85</v>
      </c>
    </row>
    <row r="50635" spans="1:3">
      <c r="A50635" s="2">
        <v>0.955405092592593</v>
      </c>
      <c r="B50635" s="2">
        <v>0.586006944444444</v>
      </c>
      <c r="C50635">
        <v>85</v>
      </c>
    </row>
    <row r="50636" spans="1:3">
      <c r="A50636" s="2">
        <v>0.955416666666667</v>
      </c>
      <c r="B50636" s="2">
        <v>0.586018518518518</v>
      </c>
      <c r="C50636">
        <v>85</v>
      </c>
    </row>
    <row r="50637" spans="1:3">
      <c r="A50637" s="2">
        <v>0.955428240740741</v>
      </c>
      <c r="B50637" s="2">
        <v>0.586030092592593</v>
      </c>
      <c r="C50637">
        <v>85</v>
      </c>
    </row>
    <row r="50638" spans="1:3">
      <c r="A50638" s="2">
        <v>0.955439814814815</v>
      </c>
      <c r="B50638" s="2">
        <v>0.586041666666667</v>
      </c>
      <c r="C50638">
        <v>85</v>
      </c>
    </row>
    <row r="50639" spans="1:3">
      <c r="A50639" s="2">
        <v>0.955451388888889</v>
      </c>
      <c r="B50639" s="2">
        <v>0.586053240740741</v>
      </c>
      <c r="C50639">
        <v>86</v>
      </c>
    </row>
    <row r="50640" spans="1:3">
      <c r="A50640" s="2">
        <v>0.955462962962963</v>
      </c>
      <c r="B50640" s="2">
        <v>0.586064814814815</v>
      </c>
      <c r="C50640">
        <v>86</v>
      </c>
    </row>
    <row r="50641" spans="1:3">
      <c r="A50641" s="2">
        <v>0.955474537037037</v>
      </c>
      <c r="B50641" s="2">
        <v>0.586076388888889</v>
      </c>
      <c r="C50641">
        <v>87</v>
      </c>
    </row>
    <row r="50642" spans="1:3">
      <c r="A50642" s="2">
        <v>0.955486111111111</v>
      </c>
      <c r="B50642" s="2">
        <v>0.586087962962963</v>
      </c>
      <c r="C50642">
        <v>88</v>
      </c>
    </row>
    <row r="50643" spans="1:3">
      <c r="A50643" s="2">
        <v>0.955497685185185</v>
      </c>
      <c r="B50643" s="2">
        <v>0.586099537037037</v>
      </c>
      <c r="C50643">
        <v>88</v>
      </c>
    </row>
    <row r="50644" spans="1:3">
      <c r="A50644" s="2">
        <v>0.955509259259259</v>
      </c>
      <c r="B50644" s="2">
        <v>0.586111111111111</v>
      </c>
      <c r="C50644">
        <v>89</v>
      </c>
    </row>
    <row r="50645" spans="1:3">
      <c r="A50645" s="2">
        <v>0.955520833333333</v>
      </c>
      <c r="B50645" s="2">
        <v>0.586122685185185</v>
      </c>
      <c r="C50645">
        <v>89</v>
      </c>
    </row>
    <row r="50646" spans="1:3">
      <c r="A50646" s="2">
        <v>0.955532407407407</v>
      </c>
      <c r="B50646" s="2">
        <v>0.586134259259259</v>
      </c>
      <c r="C50646">
        <v>89</v>
      </c>
    </row>
    <row r="50647" spans="1:3">
      <c r="A50647" s="2">
        <v>0.955543981481481</v>
      </c>
      <c r="B50647" s="2">
        <v>0.586145833333333</v>
      </c>
      <c r="C50647">
        <v>89</v>
      </c>
    </row>
    <row r="50648" spans="1:3">
      <c r="A50648" s="2">
        <v>0.955555555555555</v>
      </c>
      <c r="B50648" s="2">
        <v>0.586157407407407</v>
      </c>
      <c r="C50648">
        <v>89</v>
      </c>
    </row>
    <row r="50649" spans="1:3">
      <c r="A50649" s="2">
        <v>0.95556712962963</v>
      </c>
      <c r="B50649" s="2">
        <v>0.586168981481481</v>
      </c>
      <c r="C50649">
        <v>89</v>
      </c>
    </row>
    <row r="50650" spans="1:3">
      <c r="A50650" s="2">
        <v>0.955578703703704</v>
      </c>
      <c r="B50650" s="2">
        <v>0.586180555555556</v>
      </c>
      <c r="C50650">
        <v>88</v>
      </c>
    </row>
    <row r="50651" spans="1:3">
      <c r="A50651" s="2">
        <v>0.955590277777778</v>
      </c>
      <c r="B50651" s="2">
        <v>0.58619212962963</v>
      </c>
      <c r="C50651">
        <v>88</v>
      </c>
    </row>
    <row r="50652" spans="1:3">
      <c r="A50652" s="2">
        <v>0.955601851851852</v>
      </c>
      <c r="B50652" s="2">
        <v>0.586203703703704</v>
      </c>
      <c r="C50652">
        <v>88</v>
      </c>
    </row>
    <row r="50653" spans="1:3">
      <c r="A50653" s="2">
        <v>0.955613425925926</v>
      </c>
      <c r="B50653" s="2">
        <v>0.586215277777778</v>
      </c>
      <c r="C50653">
        <v>87</v>
      </c>
    </row>
    <row r="50654" spans="1:3">
      <c r="A50654" s="2">
        <v>0.955625</v>
      </c>
      <c r="B50654" s="2">
        <v>0.586226851851852</v>
      </c>
      <c r="C50654">
        <v>87</v>
      </c>
    </row>
    <row r="50655" spans="1:3">
      <c r="A50655" s="2">
        <v>0.955636574074074</v>
      </c>
      <c r="B50655" s="2">
        <v>0.586238425925926</v>
      </c>
      <c r="C50655">
        <v>86</v>
      </c>
    </row>
    <row r="50656" spans="1:3">
      <c r="A50656" s="2">
        <v>0.955648148148148</v>
      </c>
      <c r="B50656" s="2">
        <v>0.58625</v>
      </c>
      <c r="C50656">
        <v>85</v>
      </c>
    </row>
    <row r="50657" spans="1:3">
      <c r="A50657" s="2">
        <v>0.955659722222222</v>
      </c>
      <c r="B50657" s="2">
        <v>0.586261574074074</v>
      </c>
      <c r="C50657">
        <v>85</v>
      </c>
    </row>
    <row r="50658" spans="1:3">
      <c r="A50658" s="2">
        <v>0.955671296296296</v>
      </c>
      <c r="B50658" s="2">
        <v>0.586273148148148</v>
      </c>
      <c r="C50658">
        <v>84</v>
      </c>
    </row>
    <row r="50659" spans="1:3">
      <c r="A50659" s="2">
        <v>0.95568287037037</v>
      </c>
      <c r="B50659" s="2">
        <v>0.586284722222222</v>
      </c>
      <c r="C50659">
        <v>84</v>
      </c>
    </row>
    <row r="50660" spans="1:3">
      <c r="A50660" s="2">
        <v>0.955694444444444</v>
      </c>
      <c r="B50660" s="2">
        <v>0.586296296296296</v>
      </c>
      <c r="C50660">
        <v>84</v>
      </c>
    </row>
    <row r="50661" spans="1:3">
      <c r="A50661" s="2">
        <v>0.955706018518519</v>
      </c>
      <c r="B50661" s="2">
        <v>0.58630787037037</v>
      </c>
      <c r="C50661">
        <v>84</v>
      </c>
    </row>
    <row r="50662" spans="1:3">
      <c r="A50662" s="2">
        <v>0.955717592592592</v>
      </c>
      <c r="B50662" s="2">
        <v>0.586319444444444</v>
      </c>
      <c r="C50662">
        <v>84</v>
      </c>
    </row>
    <row r="50663" spans="1:3">
      <c r="A50663" s="2">
        <v>0.955729166666667</v>
      </c>
      <c r="B50663" s="2">
        <v>0.586331018518519</v>
      </c>
      <c r="C50663">
        <v>83</v>
      </c>
    </row>
    <row r="50664" spans="1:3">
      <c r="A50664" s="2">
        <v>0.955740740740741</v>
      </c>
      <c r="B50664" s="2">
        <v>0.586342592592593</v>
      </c>
      <c r="C50664">
        <v>83</v>
      </c>
    </row>
    <row r="50665" spans="1:3">
      <c r="A50665" s="2">
        <v>0.955752314814815</v>
      </c>
      <c r="B50665" s="2">
        <v>0.586354166666667</v>
      </c>
      <c r="C50665">
        <v>83</v>
      </c>
    </row>
    <row r="50666" spans="1:3">
      <c r="A50666" s="2">
        <v>0.955763888888889</v>
      </c>
      <c r="B50666" s="2">
        <v>0.586365740740741</v>
      </c>
      <c r="C50666">
        <v>82</v>
      </c>
    </row>
    <row r="50667" spans="1:3">
      <c r="A50667" s="2">
        <v>0.955775462962963</v>
      </c>
      <c r="B50667" s="2">
        <v>0.586377314814815</v>
      </c>
      <c r="C50667">
        <v>82</v>
      </c>
    </row>
    <row r="50668" spans="1:3">
      <c r="A50668" s="2">
        <v>0.955787037037037</v>
      </c>
      <c r="B50668" s="2">
        <v>0.586388888888889</v>
      </c>
      <c r="C50668">
        <v>81</v>
      </c>
    </row>
    <row r="50669" spans="1:3">
      <c r="A50669" s="2">
        <v>0.955798611111111</v>
      </c>
      <c r="B50669" s="2">
        <v>0.586400462962963</v>
      </c>
      <c r="C50669">
        <v>81</v>
      </c>
    </row>
    <row r="50670" spans="1:3">
      <c r="A50670" s="2">
        <v>0.955810185185185</v>
      </c>
      <c r="B50670" s="2">
        <v>0.586412037037037</v>
      </c>
      <c r="C50670">
        <v>80</v>
      </c>
    </row>
    <row r="50671" spans="1:3">
      <c r="A50671" s="2">
        <v>0.955821759259259</v>
      </c>
      <c r="B50671" s="2">
        <v>0.586423611111111</v>
      </c>
      <c r="C50671">
        <v>79</v>
      </c>
    </row>
    <row r="50672" spans="1:3">
      <c r="A50672" s="2">
        <v>0.955833333333333</v>
      </c>
      <c r="B50672" s="2">
        <v>0.586435185185185</v>
      </c>
      <c r="C50672">
        <v>79</v>
      </c>
    </row>
    <row r="50673" spans="1:3">
      <c r="A50673" s="2">
        <v>0.955844907407407</v>
      </c>
      <c r="B50673" s="2">
        <v>0.586446759259259</v>
      </c>
      <c r="C50673">
        <v>78</v>
      </c>
    </row>
    <row r="50674" spans="1:3">
      <c r="A50674" s="2">
        <v>0.955856481481481</v>
      </c>
      <c r="B50674" s="2">
        <v>0.586458333333333</v>
      </c>
      <c r="C50674">
        <v>78</v>
      </c>
    </row>
    <row r="50675" spans="1:3">
      <c r="A50675" s="2">
        <v>0.955868055555556</v>
      </c>
      <c r="B50675" s="2">
        <v>0.586469907407407</v>
      </c>
      <c r="C50675">
        <v>77</v>
      </c>
    </row>
    <row r="50676" spans="1:3">
      <c r="A50676" s="2">
        <v>0.95587962962963</v>
      </c>
      <c r="B50676" s="2">
        <v>0.586481481481481</v>
      </c>
      <c r="C50676">
        <v>77</v>
      </c>
    </row>
    <row r="50677" spans="1:3">
      <c r="A50677" s="2">
        <v>0.955891203703704</v>
      </c>
      <c r="B50677" s="2">
        <v>0.586493055555556</v>
      </c>
      <c r="C50677">
        <v>77</v>
      </c>
    </row>
    <row r="50678" spans="1:3">
      <c r="A50678" s="2">
        <v>0.955902777777778</v>
      </c>
      <c r="B50678" s="2">
        <v>0.58650462962963</v>
      </c>
      <c r="C50678">
        <v>77</v>
      </c>
    </row>
    <row r="50679" spans="1:3">
      <c r="A50679" s="2">
        <v>0.955914351851852</v>
      </c>
      <c r="B50679" s="2">
        <v>0.586516203703704</v>
      </c>
      <c r="C50679">
        <v>76</v>
      </c>
    </row>
    <row r="50680" spans="1:3">
      <c r="A50680" s="2">
        <v>0.955925925925926</v>
      </c>
      <c r="B50680" s="2">
        <v>0.586527777777778</v>
      </c>
      <c r="C50680">
        <v>76</v>
      </c>
    </row>
    <row r="50681" spans="1:3">
      <c r="A50681" s="2">
        <v>0.9559375</v>
      </c>
      <c r="B50681" s="2">
        <v>0.586539351851852</v>
      </c>
      <c r="C50681">
        <v>75</v>
      </c>
    </row>
    <row r="50682" spans="1:3">
      <c r="A50682" s="2">
        <v>0.955949074074074</v>
      </c>
      <c r="B50682" s="2">
        <v>0.586550925925926</v>
      </c>
      <c r="C50682">
        <v>74</v>
      </c>
    </row>
    <row r="50683" spans="1:3">
      <c r="A50683" s="2">
        <v>0.955960648148148</v>
      </c>
      <c r="B50683" s="2">
        <v>0.5865625</v>
      </c>
      <c r="C50683">
        <v>73</v>
      </c>
    </row>
    <row r="50684" spans="1:3">
      <c r="A50684" s="2">
        <v>0.955972222222222</v>
      </c>
      <c r="B50684" s="2">
        <v>0.586574074074074</v>
      </c>
      <c r="C50684">
        <v>72</v>
      </c>
    </row>
    <row r="50685" spans="1:3">
      <c r="A50685" s="2">
        <v>0.955983796296296</v>
      </c>
      <c r="B50685" s="2">
        <v>0.586585648148148</v>
      </c>
      <c r="C50685">
        <v>71</v>
      </c>
    </row>
    <row r="50686" spans="1:3">
      <c r="A50686" s="2">
        <v>0.95599537037037</v>
      </c>
      <c r="B50686" s="2">
        <v>0.586597222222222</v>
      </c>
      <c r="C50686">
        <v>71</v>
      </c>
    </row>
    <row r="50687" spans="1:3">
      <c r="A50687" s="2">
        <v>0.956006944444444</v>
      </c>
      <c r="B50687" s="2">
        <v>0.586608796296296</v>
      </c>
      <c r="C50687">
        <v>70</v>
      </c>
    </row>
    <row r="50688" spans="1:3">
      <c r="A50688" s="2">
        <v>0.956018518518519</v>
      </c>
      <c r="B50688" s="2">
        <v>0.58662037037037</v>
      </c>
      <c r="C50688">
        <v>69</v>
      </c>
    </row>
    <row r="50689" spans="1:3">
      <c r="A50689" s="2">
        <v>0.956030092592593</v>
      </c>
      <c r="B50689" s="2">
        <v>0.586631944444444</v>
      </c>
      <c r="C50689">
        <v>67</v>
      </c>
    </row>
    <row r="50690" spans="1:3">
      <c r="A50690" s="2">
        <v>0.956041666666667</v>
      </c>
      <c r="B50690" s="2">
        <v>0.586643518518518</v>
      </c>
      <c r="C50690">
        <v>66</v>
      </c>
    </row>
    <row r="50691" spans="1:3">
      <c r="A50691" s="2">
        <v>0.956053240740741</v>
      </c>
      <c r="B50691" s="2">
        <v>0.586655092592593</v>
      </c>
      <c r="C50691">
        <v>65</v>
      </c>
    </row>
    <row r="50692" spans="1:3">
      <c r="A50692" s="2">
        <v>0.956064814814815</v>
      </c>
      <c r="B50692" s="2">
        <v>0.586666666666667</v>
      </c>
      <c r="C50692">
        <v>64</v>
      </c>
    </row>
    <row r="50693" spans="1:3">
      <c r="A50693" s="2">
        <v>0.956076388888889</v>
      </c>
      <c r="B50693" s="2">
        <v>0.586678240740741</v>
      </c>
      <c r="C50693">
        <v>63</v>
      </c>
    </row>
    <row r="50694" spans="1:3">
      <c r="A50694" s="2">
        <v>0.956087962962963</v>
      </c>
      <c r="B50694" s="2">
        <v>0.586689814814815</v>
      </c>
      <c r="C50694">
        <v>63</v>
      </c>
    </row>
    <row r="50695" spans="1:3">
      <c r="A50695" s="2">
        <v>0.956099537037037</v>
      </c>
      <c r="B50695" s="2">
        <v>0.586701388888889</v>
      </c>
      <c r="C50695">
        <v>64</v>
      </c>
    </row>
    <row r="50696" spans="1:3">
      <c r="A50696" s="2">
        <v>0.956111111111111</v>
      </c>
      <c r="B50696" s="2">
        <v>0.586712962962963</v>
      </c>
      <c r="C50696">
        <v>64</v>
      </c>
    </row>
    <row r="50697" spans="1:3">
      <c r="A50697" s="2">
        <v>0.956122685185185</v>
      </c>
      <c r="B50697" s="2">
        <v>0.586724537037037</v>
      </c>
      <c r="C50697">
        <v>65</v>
      </c>
    </row>
    <row r="50698" spans="1:3">
      <c r="A50698" s="2">
        <v>0.956134259259259</v>
      </c>
      <c r="B50698" s="2">
        <v>0.586736111111111</v>
      </c>
      <c r="C50698">
        <v>65</v>
      </c>
    </row>
    <row r="50699" spans="1:3">
      <c r="A50699" s="2">
        <v>0.956145833333333</v>
      </c>
      <c r="B50699" s="2">
        <v>0.586747685185185</v>
      </c>
      <c r="C50699">
        <v>66</v>
      </c>
    </row>
    <row r="50700" spans="1:3">
      <c r="A50700" s="2">
        <v>0.956157407407408</v>
      </c>
      <c r="B50700" s="2">
        <v>0.586759259259259</v>
      </c>
      <c r="C50700">
        <v>66</v>
      </c>
    </row>
    <row r="50701" spans="1:3">
      <c r="A50701" s="2">
        <v>0.956168981481482</v>
      </c>
      <c r="B50701" s="2">
        <v>0.586770833333333</v>
      </c>
      <c r="C50701">
        <v>66</v>
      </c>
    </row>
    <row r="50702" spans="1:3">
      <c r="A50702" s="2">
        <v>0.956180555555556</v>
      </c>
      <c r="B50702" s="2">
        <v>0.586782407407407</v>
      </c>
      <c r="C50702">
        <v>66</v>
      </c>
    </row>
    <row r="50703" spans="1:3">
      <c r="A50703" s="2">
        <v>0.95619212962963</v>
      </c>
      <c r="B50703" s="2">
        <v>0.586793981481481</v>
      </c>
      <c r="C50703">
        <v>66</v>
      </c>
    </row>
    <row r="50704" spans="1:3">
      <c r="A50704" s="2">
        <v>0.956203703703704</v>
      </c>
      <c r="B50704" s="2">
        <v>0.586805555555556</v>
      </c>
      <c r="C50704">
        <v>66</v>
      </c>
    </row>
    <row r="50705" spans="1:3">
      <c r="A50705" s="2">
        <v>0.956215277777778</v>
      </c>
      <c r="B50705" s="2">
        <v>0.58681712962963</v>
      </c>
      <c r="C50705">
        <v>66</v>
      </c>
    </row>
    <row r="50706" spans="1:3">
      <c r="A50706" s="2">
        <v>0.956226851851852</v>
      </c>
      <c r="B50706" s="2">
        <v>0.586828703703704</v>
      </c>
      <c r="C50706">
        <v>66</v>
      </c>
    </row>
    <row r="50707" spans="1:3">
      <c r="A50707" s="2">
        <v>0.956238425925926</v>
      </c>
      <c r="B50707" s="2">
        <v>0.586840277777778</v>
      </c>
      <c r="C50707">
        <v>65</v>
      </c>
    </row>
    <row r="50708" spans="1:3">
      <c r="A50708" s="2">
        <v>0.95625</v>
      </c>
      <c r="B50708" s="2">
        <v>0.586851851851852</v>
      </c>
      <c r="C50708">
        <v>65</v>
      </c>
    </row>
    <row r="50709" spans="1:3">
      <c r="A50709" s="2">
        <v>0.956261574074074</v>
      </c>
      <c r="B50709" s="2">
        <v>0.586863425925926</v>
      </c>
      <c r="C50709">
        <v>64</v>
      </c>
    </row>
    <row r="50710" spans="1:3">
      <c r="A50710" s="2">
        <v>0.956273148148148</v>
      </c>
      <c r="B50710" s="2">
        <v>0.586875</v>
      </c>
      <c r="C50710">
        <v>64</v>
      </c>
    </row>
    <row r="50711" spans="1:3">
      <c r="A50711" s="2">
        <v>0.956284722222222</v>
      </c>
      <c r="B50711" s="2">
        <v>0.586886574074074</v>
      </c>
      <c r="C50711">
        <v>63</v>
      </c>
    </row>
    <row r="50712" spans="1:3">
      <c r="A50712" s="2">
        <v>0.956296296296296</v>
      </c>
      <c r="B50712" s="2">
        <v>0.586898148148148</v>
      </c>
      <c r="C50712">
        <v>63</v>
      </c>
    </row>
    <row r="50713" spans="1:3">
      <c r="A50713" s="2">
        <v>0.95630787037037</v>
      </c>
      <c r="B50713" s="2">
        <v>0.586909722222222</v>
      </c>
      <c r="C50713">
        <v>62</v>
      </c>
    </row>
    <row r="50714" spans="1:3">
      <c r="A50714" s="2">
        <v>0.956319444444444</v>
      </c>
      <c r="B50714" s="2">
        <v>0.586921296296296</v>
      </c>
      <c r="C50714">
        <v>62</v>
      </c>
    </row>
    <row r="50715" spans="1:3">
      <c r="A50715" s="2">
        <v>0.956331018518519</v>
      </c>
      <c r="B50715" s="2">
        <v>0.58693287037037</v>
      </c>
      <c r="C50715">
        <v>61</v>
      </c>
    </row>
    <row r="50716" spans="1:3">
      <c r="A50716" s="2">
        <v>0.956342592592593</v>
      </c>
      <c r="B50716" s="2">
        <v>0.586944444444444</v>
      </c>
      <c r="C50716">
        <v>61</v>
      </c>
    </row>
    <row r="50717" spans="1:3">
      <c r="A50717" s="2">
        <v>0.956354166666667</v>
      </c>
      <c r="B50717" s="2">
        <v>0.586956018518519</v>
      </c>
      <c r="C50717">
        <v>60</v>
      </c>
    </row>
    <row r="50718" spans="1:3">
      <c r="A50718" s="2">
        <v>0.956365740740741</v>
      </c>
      <c r="B50718" s="2">
        <v>0.586967592592593</v>
      </c>
      <c r="C50718">
        <v>60</v>
      </c>
    </row>
    <row r="50719" spans="1:3">
      <c r="A50719" s="2">
        <v>0.956377314814815</v>
      </c>
      <c r="B50719" s="2">
        <v>0.586979166666667</v>
      </c>
      <c r="C50719">
        <v>60</v>
      </c>
    </row>
    <row r="50720" spans="1:3">
      <c r="A50720" s="2">
        <v>0.956388888888889</v>
      </c>
      <c r="B50720" s="2">
        <v>0.586990740740741</v>
      </c>
      <c r="C50720">
        <v>60</v>
      </c>
    </row>
    <row r="50721" spans="1:3">
      <c r="A50721" s="2">
        <v>0.956400462962963</v>
      </c>
      <c r="B50721" s="2">
        <v>0.587002314814815</v>
      </c>
      <c r="C50721">
        <v>60</v>
      </c>
    </row>
    <row r="50722" spans="1:3">
      <c r="A50722" s="2">
        <v>0.956412037037037</v>
      </c>
      <c r="B50722" s="2">
        <v>0.587013888888889</v>
      </c>
      <c r="C50722">
        <v>60</v>
      </c>
    </row>
    <row r="50723" spans="1:3">
      <c r="A50723" s="2">
        <v>0.956423611111111</v>
      </c>
      <c r="B50723" s="2">
        <v>0.587025462962963</v>
      </c>
      <c r="C50723">
        <v>60</v>
      </c>
    </row>
    <row r="50724" spans="1:3">
      <c r="A50724" s="2">
        <v>0.956435185185185</v>
      </c>
      <c r="B50724" s="2">
        <v>0.587037037037037</v>
      </c>
      <c r="C50724">
        <v>61</v>
      </c>
    </row>
    <row r="50725" spans="1:3">
      <c r="A50725" s="2">
        <v>0.956446759259259</v>
      </c>
      <c r="B50725" s="2">
        <v>0.587048611111111</v>
      </c>
      <c r="C50725">
        <v>61</v>
      </c>
    </row>
    <row r="50726" spans="1:3">
      <c r="A50726" s="2">
        <v>0.956458333333333</v>
      </c>
      <c r="B50726" s="2">
        <v>0.587060185185185</v>
      </c>
      <c r="C50726">
        <v>61</v>
      </c>
    </row>
    <row r="50727" spans="1:3">
      <c r="A50727" s="2">
        <v>0.956469907407407</v>
      </c>
      <c r="B50727" s="2">
        <v>0.587071759259259</v>
      </c>
      <c r="C50727">
        <v>62</v>
      </c>
    </row>
    <row r="50728" spans="1:3">
      <c r="A50728" s="2">
        <v>0.956481481481481</v>
      </c>
      <c r="B50728" s="2">
        <v>0.587083333333333</v>
      </c>
      <c r="C50728">
        <v>62</v>
      </c>
    </row>
    <row r="50729" spans="1:3">
      <c r="A50729" s="2">
        <v>0.956493055555556</v>
      </c>
      <c r="B50729" s="2">
        <v>0.587094907407407</v>
      </c>
      <c r="C50729">
        <v>62</v>
      </c>
    </row>
    <row r="50730" spans="1:3">
      <c r="A50730" s="2">
        <v>0.95650462962963</v>
      </c>
      <c r="B50730" s="2">
        <v>0.587106481481481</v>
      </c>
      <c r="C50730">
        <v>62</v>
      </c>
    </row>
    <row r="50731" spans="1:3">
      <c r="A50731" s="2">
        <v>0.956516203703704</v>
      </c>
      <c r="B50731" s="2">
        <v>0.587118055555556</v>
      </c>
      <c r="C50731">
        <v>63</v>
      </c>
    </row>
    <row r="50732" spans="1:3">
      <c r="A50732" s="2">
        <v>0.956527777777778</v>
      </c>
      <c r="B50732" s="2">
        <v>0.58712962962963</v>
      </c>
      <c r="C50732">
        <v>63</v>
      </c>
    </row>
    <row r="50733" spans="1:3">
      <c r="A50733" s="2">
        <v>0.956539351851852</v>
      </c>
      <c r="B50733" s="2">
        <v>0.587141203703704</v>
      </c>
      <c r="C50733">
        <v>64</v>
      </c>
    </row>
    <row r="50734" spans="1:3">
      <c r="A50734" s="2">
        <v>0.956550925925926</v>
      </c>
      <c r="B50734" s="2">
        <v>0.587152777777778</v>
      </c>
      <c r="C50734">
        <v>64</v>
      </c>
    </row>
    <row r="50735" spans="1:3">
      <c r="A50735" s="2">
        <v>0.9565625</v>
      </c>
      <c r="B50735" s="2">
        <v>0.587164351851852</v>
      </c>
      <c r="C50735">
        <v>65</v>
      </c>
    </row>
    <row r="50736" spans="1:3">
      <c r="A50736" s="2">
        <v>0.956574074074074</v>
      </c>
      <c r="B50736" s="2">
        <v>0.587175925925926</v>
      </c>
      <c r="C50736">
        <v>65</v>
      </c>
    </row>
    <row r="50737" spans="1:3">
      <c r="A50737" s="2">
        <v>0.956585648148148</v>
      </c>
      <c r="B50737" s="2">
        <v>0.5871875</v>
      </c>
      <c r="C50737">
        <v>65</v>
      </c>
    </row>
    <row r="50738" spans="1:3">
      <c r="A50738" s="2">
        <v>0.956597222222222</v>
      </c>
      <c r="B50738" s="2">
        <v>0.587199074074074</v>
      </c>
      <c r="C50738">
        <v>65</v>
      </c>
    </row>
    <row r="50739" spans="1:3">
      <c r="A50739" s="2">
        <v>0.956608796296296</v>
      </c>
      <c r="B50739" s="2">
        <v>0.587210648148148</v>
      </c>
      <c r="C50739">
        <v>65</v>
      </c>
    </row>
    <row r="50740" spans="1:3">
      <c r="A50740" s="2">
        <v>0.95662037037037</v>
      </c>
      <c r="B50740" s="2">
        <v>0.587222222222222</v>
      </c>
      <c r="C50740">
        <v>65</v>
      </c>
    </row>
    <row r="50741" spans="1:3">
      <c r="A50741" s="2">
        <v>0.956631944444444</v>
      </c>
      <c r="B50741" s="2">
        <v>0.587233796296296</v>
      </c>
      <c r="C50741">
        <v>65</v>
      </c>
    </row>
    <row r="50742" spans="1:3">
      <c r="A50742" s="2">
        <v>0.956643518518518</v>
      </c>
      <c r="B50742" s="2">
        <v>0.58724537037037</v>
      </c>
      <c r="C50742">
        <v>66</v>
      </c>
    </row>
    <row r="50743" spans="1:3">
      <c r="A50743" s="2">
        <v>0.956655092592593</v>
      </c>
      <c r="B50743" s="2">
        <v>0.587256944444444</v>
      </c>
      <c r="C50743">
        <v>65</v>
      </c>
    </row>
    <row r="50744" spans="1:3">
      <c r="A50744" s="2">
        <v>0.956666666666667</v>
      </c>
      <c r="B50744" s="2">
        <v>0.587268518518518</v>
      </c>
      <c r="C50744">
        <v>65</v>
      </c>
    </row>
    <row r="50745" spans="1:3">
      <c r="A50745" s="2">
        <v>0.956678240740741</v>
      </c>
      <c r="B50745" s="2">
        <v>0.587280092592593</v>
      </c>
      <c r="C50745">
        <v>65</v>
      </c>
    </row>
    <row r="50746" spans="1:3">
      <c r="A50746" s="2">
        <v>0.956689814814815</v>
      </c>
      <c r="B50746" s="2">
        <v>0.587291666666667</v>
      </c>
      <c r="C50746">
        <v>64</v>
      </c>
    </row>
    <row r="50747" spans="1:3">
      <c r="A50747" s="2">
        <v>0.956701388888889</v>
      </c>
      <c r="B50747" s="2">
        <v>0.587303240740741</v>
      </c>
      <c r="C50747">
        <v>64</v>
      </c>
    </row>
    <row r="50748" spans="1:3">
      <c r="A50748" s="2">
        <v>0.956712962962963</v>
      </c>
      <c r="B50748" s="2">
        <v>0.587314814814815</v>
      </c>
      <c r="C50748">
        <v>64</v>
      </c>
    </row>
    <row r="50749" spans="1:3">
      <c r="A50749" s="2">
        <v>0.956724537037037</v>
      </c>
      <c r="B50749" s="2">
        <v>0.587326388888889</v>
      </c>
      <c r="C50749">
        <v>63</v>
      </c>
    </row>
    <row r="50750" spans="1:3">
      <c r="A50750" s="2">
        <v>0.956736111111111</v>
      </c>
      <c r="B50750" s="2">
        <v>0.587337962962963</v>
      </c>
      <c r="C50750">
        <v>63</v>
      </c>
    </row>
    <row r="50751" spans="1:3">
      <c r="A50751" s="2">
        <v>0.956747685185185</v>
      </c>
      <c r="B50751" s="2">
        <v>0.587349537037037</v>
      </c>
      <c r="C50751">
        <v>63</v>
      </c>
    </row>
    <row r="50752" spans="1:3">
      <c r="A50752" s="2">
        <v>0.956759259259259</v>
      </c>
      <c r="B50752" s="2">
        <v>0.587361111111111</v>
      </c>
      <c r="C50752">
        <v>63</v>
      </c>
    </row>
    <row r="50753" spans="1:3">
      <c r="A50753" s="2">
        <v>0.956770833333333</v>
      </c>
      <c r="B50753" s="2">
        <v>0.587372685185185</v>
      </c>
      <c r="C50753">
        <v>62</v>
      </c>
    </row>
    <row r="50754" spans="1:3">
      <c r="A50754" s="2">
        <v>0.956782407407407</v>
      </c>
      <c r="B50754" s="2">
        <v>0.587384259259259</v>
      </c>
      <c r="C50754">
        <v>62</v>
      </c>
    </row>
    <row r="50755" spans="1:3">
      <c r="A50755" s="2">
        <v>0.956793981481482</v>
      </c>
      <c r="B50755" s="2">
        <v>0.587395833333333</v>
      </c>
      <c r="C50755">
        <v>62</v>
      </c>
    </row>
    <row r="50756" spans="1:3">
      <c r="A50756" s="2">
        <v>0.956805555555555</v>
      </c>
      <c r="B50756" s="2">
        <v>0.587407407407407</v>
      </c>
      <c r="C50756">
        <v>61</v>
      </c>
    </row>
    <row r="50757" spans="1:3">
      <c r="A50757" s="2">
        <v>0.95681712962963</v>
      </c>
      <c r="B50757" s="2">
        <v>0.587418981481482</v>
      </c>
      <c r="C50757">
        <v>61</v>
      </c>
    </row>
    <row r="50758" spans="1:3">
      <c r="A50758" s="2">
        <v>0.956828703703704</v>
      </c>
      <c r="B50758" s="2">
        <v>0.587430555555556</v>
      </c>
      <c r="C50758">
        <v>61</v>
      </c>
    </row>
    <row r="50759" spans="1:3">
      <c r="A50759" s="2">
        <v>0.956840277777778</v>
      </c>
      <c r="B50759" s="2">
        <v>0.58744212962963</v>
      </c>
      <c r="C50759">
        <v>62</v>
      </c>
    </row>
    <row r="50760" spans="1:3">
      <c r="A50760" s="2">
        <v>0.956851851851852</v>
      </c>
      <c r="B50760" s="2">
        <v>0.587453703703704</v>
      </c>
      <c r="C50760">
        <v>62</v>
      </c>
    </row>
    <row r="50761" spans="1:3">
      <c r="A50761" s="2">
        <v>0.956863425925926</v>
      </c>
      <c r="B50761" s="2">
        <v>0.587465277777778</v>
      </c>
      <c r="C50761">
        <v>63</v>
      </c>
    </row>
    <row r="50762" spans="1:3">
      <c r="A50762" s="2">
        <v>0.956875</v>
      </c>
      <c r="B50762" s="2">
        <v>0.587476851851852</v>
      </c>
      <c r="C50762">
        <v>64</v>
      </c>
    </row>
    <row r="50763" spans="1:3">
      <c r="A50763" s="2">
        <v>0.956886574074074</v>
      </c>
      <c r="B50763" s="2">
        <v>0.587488425925926</v>
      </c>
      <c r="C50763">
        <v>65</v>
      </c>
    </row>
    <row r="50764" spans="1:3">
      <c r="A50764" s="2">
        <v>0.956898148148148</v>
      </c>
      <c r="B50764" s="2">
        <v>0.5875</v>
      </c>
      <c r="C50764">
        <v>66</v>
      </c>
    </row>
    <row r="50765" spans="1:3">
      <c r="A50765" s="2">
        <v>0.956909722222222</v>
      </c>
      <c r="B50765" s="2">
        <v>0.587511574074074</v>
      </c>
      <c r="C50765">
        <v>66</v>
      </c>
    </row>
    <row r="50766" spans="1:3">
      <c r="A50766" s="2">
        <v>0.956921296296296</v>
      </c>
      <c r="B50766" s="2">
        <v>0.587523148148148</v>
      </c>
      <c r="C50766">
        <v>67</v>
      </c>
    </row>
    <row r="50767" spans="1:3">
      <c r="A50767" s="2">
        <v>0.95693287037037</v>
      </c>
      <c r="B50767" s="2">
        <v>0.587534722222222</v>
      </c>
      <c r="C50767">
        <v>68</v>
      </c>
    </row>
    <row r="50768" spans="1:3">
      <c r="A50768" s="2">
        <v>0.956944444444444</v>
      </c>
      <c r="B50768" s="2">
        <v>0.587546296296296</v>
      </c>
      <c r="C50768">
        <v>69</v>
      </c>
    </row>
    <row r="50769" spans="1:3">
      <c r="A50769" s="2">
        <v>0.956956018518519</v>
      </c>
      <c r="B50769" s="2">
        <v>0.58755787037037</v>
      </c>
      <c r="C50769">
        <v>70</v>
      </c>
    </row>
    <row r="50770" spans="1:3">
      <c r="A50770" s="2">
        <v>0.956967592592593</v>
      </c>
      <c r="B50770" s="2">
        <v>0.587569444444444</v>
      </c>
      <c r="C50770">
        <v>70</v>
      </c>
    </row>
    <row r="50771" spans="1:3">
      <c r="A50771" s="2">
        <v>0.956979166666667</v>
      </c>
      <c r="B50771" s="2">
        <v>0.587581018518519</v>
      </c>
      <c r="C50771">
        <v>71</v>
      </c>
    </row>
    <row r="50772" spans="1:3">
      <c r="A50772" s="2">
        <v>0.956990740740741</v>
      </c>
      <c r="B50772" s="2">
        <v>0.587592592592593</v>
      </c>
      <c r="C50772">
        <v>71</v>
      </c>
    </row>
    <row r="50773" spans="1:3">
      <c r="A50773" s="2">
        <v>0.957002314814815</v>
      </c>
      <c r="B50773" s="2">
        <v>0.587604166666667</v>
      </c>
      <c r="C50773">
        <v>71</v>
      </c>
    </row>
    <row r="50774" spans="1:3">
      <c r="A50774" s="2">
        <v>0.957013888888889</v>
      </c>
      <c r="B50774" s="2">
        <v>0.587615740740741</v>
      </c>
      <c r="C50774">
        <v>72</v>
      </c>
    </row>
    <row r="50775" spans="1:3">
      <c r="A50775" s="2">
        <v>0.957025462962963</v>
      </c>
      <c r="B50775" s="2">
        <v>0.587627314814815</v>
      </c>
      <c r="C50775">
        <v>73</v>
      </c>
    </row>
    <row r="50776" spans="1:3">
      <c r="A50776" s="2">
        <v>0.957037037037037</v>
      </c>
      <c r="B50776" s="2">
        <v>0.587638888888889</v>
      </c>
      <c r="C50776">
        <v>73</v>
      </c>
    </row>
    <row r="50777" spans="1:3">
      <c r="A50777" s="2">
        <v>0.957048611111111</v>
      </c>
      <c r="B50777" s="2">
        <v>0.587650462962963</v>
      </c>
      <c r="C50777">
        <v>74</v>
      </c>
    </row>
    <row r="50778" spans="1:3">
      <c r="A50778" s="2">
        <v>0.957060185185185</v>
      </c>
      <c r="B50778" s="2">
        <v>0.587662037037037</v>
      </c>
      <c r="C50778">
        <v>74</v>
      </c>
    </row>
    <row r="50779" spans="1:3">
      <c r="A50779" s="2">
        <v>0.957071759259259</v>
      </c>
      <c r="B50779" s="2">
        <v>0.587673611111111</v>
      </c>
      <c r="C50779">
        <v>73</v>
      </c>
    </row>
    <row r="50780" spans="1:3">
      <c r="A50780" s="2">
        <v>0.957083333333333</v>
      </c>
      <c r="B50780" s="2">
        <v>0.587685185185185</v>
      </c>
      <c r="C50780">
        <v>73</v>
      </c>
    </row>
    <row r="50781" spans="1:3">
      <c r="A50781" s="2">
        <v>0.957094907407407</v>
      </c>
      <c r="B50781" s="2">
        <v>0.587696759259259</v>
      </c>
      <c r="C50781">
        <v>72</v>
      </c>
    </row>
    <row r="50782" spans="1:3">
      <c r="A50782" s="2">
        <v>0.957106481481482</v>
      </c>
      <c r="B50782" s="2">
        <v>0.587708333333333</v>
      </c>
      <c r="C50782">
        <v>71</v>
      </c>
    </row>
    <row r="50783" spans="1:3">
      <c r="A50783" s="2">
        <v>0.957118055555556</v>
      </c>
      <c r="B50783" s="2">
        <v>0.587719907407407</v>
      </c>
      <c r="C50783">
        <v>71</v>
      </c>
    </row>
    <row r="50784" spans="1:3">
      <c r="A50784" s="2">
        <v>0.95712962962963</v>
      </c>
      <c r="B50784" s="2">
        <v>0.587731481481481</v>
      </c>
      <c r="C50784">
        <v>70</v>
      </c>
    </row>
    <row r="50785" spans="1:3">
      <c r="A50785" s="2">
        <v>0.957141203703704</v>
      </c>
      <c r="B50785" s="2">
        <v>0.587743055555556</v>
      </c>
      <c r="C50785">
        <v>69</v>
      </c>
    </row>
    <row r="50786" spans="1:3">
      <c r="A50786" s="2">
        <v>0.957152777777778</v>
      </c>
      <c r="B50786" s="2">
        <v>0.58775462962963</v>
      </c>
      <c r="C50786">
        <v>69</v>
      </c>
    </row>
    <row r="50787" spans="1:3">
      <c r="A50787" s="2">
        <v>0.957164351851852</v>
      </c>
      <c r="B50787" s="2">
        <v>0.587766203703704</v>
      </c>
      <c r="C50787">
        <v>68</v>
      </c>
    </row>
    <row r="50788" spans="1:3">
      <c r="A50788" s="2">
        <v>0.957175925925926</v>
      </c>
      <c r="B50788" s="2">
        <v>0.587777777777778</v>
      </c>
      <c r="C50788">
        <v>67</v>
      </c>
    </row>
    <row r="50789" spans="1:3">
      <c r="A50789" s="2">
        <v>0.9571875</v>
      </c>
      <c r="B50789" s="2">
        <v>0.587789351851852</v>
      </c>
      <c r="C50789">
        <v>66</v>
      </c>
    </row>
    <row r="50790" spans="1:3">
      <c r="A50790" s="2">
        <v>0.957199074074074</v>
      </c>
      <c r="B50790" s="2">
        <v>0.587800925925926</v>
      </c>
      <c r="C50790">
        <v>65</v>
      </c>
    </row>
    <row r="50791" spans="1:3">
      <c r="A50791" s="2">
        <v>0.957210648148148</v>
      </c>
      <c r="B50791" s="2">
        <v>0.5878125</v>
      </c>
      <c r="C50791">
        <v>64</v>
      </c>
    </row>
    <row r="50792" spans="1:3">
      <c r="A50792" s="2">
        <v>0.957222222222222</v>
      </c>
      <c r="B50792" s="2">
        <v>0.587824074074074</v>
      </c>
      <c r="C50792">
        <v>63</v>
      </c>
    </row>
    <row r="50793" spans="1:3">
      <c r="A50793" s="2">
        <v>0.957233796296296</v>
      </c>
      <c r="B50793" s="2">
        <v>0.587835648148148</v>
      </c>
      <c r="C50793">
        <v>63</v>
      </c>
    </row>
    <row r="50794" spans="1:3">
      <c r="A50794" s="2">
        <v>0.95724537037037</v>
      </c>
      <c r="B50794" s="2">
        <v>0.587847222222222</v>
      </c>
      <c r="C50794">
        <v>62</v>
      </c>
    </row>
    <row r="50795" spans="1:3">
      <c r="A50795" s="2">
        <v>0.957256944444444</v>
      </c>
      <c r="B50795" s="2">
        <v>0.587858796296296</v>
      </c>
      <c r="C50795">
        <v>61</v>
      </c>
    </row>
    <row r="50796" spans="1:3">
      <c r="A50796" s="2">
        <v>0.957268518518519</v>
      </c>
      <c r="B50796" s="2">
        <v>0.58787037037037</v>
      </c>
      <c r="C50796">
        <v>61</v>
      </c>
    </row>
    <row r="50797" spans="1:3">
      <c r="A50797" s="2">
        <v>0.957280092592593</v>
      </c>
      <c r="B50797" s="2">
        <v>0.587881944444444</v>
      </c>
      <c r="C50797">
        <v>60</v>
      </c>
    </row>
    <row r="50798" spans="1:3">
      <c r="A50798" s="2">
        <v>0.957291666666667</v>
      </c>
      <c r="B50798" s="2">
        <v>0.587893518518519</v>
      </c>
      <c r="C50798">
        <v>59</v>
      </c>
    </row>
    <row r="50799" spans="1:3">
      <c r="A50799" s="2">
        <v>0.957303240740741</v>
      </c>
      <c r="B50799" s="2">
        <v>0.587905092592593</v>
      </c>
      <c r="C50799">
        <v>59</v>
      </c>
    </row>
    <row r="50800" spans="1:3">
      <c r="A50800" s="2">
        <v>0.957314814814815</v>
      </c>
      <c r="B50800" s="2">
        <v>0.587916666666667</v>
      </c>
      <c r="C50800">
        <v>59</v>
      </c>
    </row>
    <row r="50801" spans="1:3">
      <c r="A50801" s="2">
        <v>0.957326388888889</v>
      </c>
      <c r="B50801" s="2">
        <v>0.587928240740741</v>
      </c>
      <c r="C50801">
        <v>59</v>
      </c>
    </row>
    <row r="50802" spans="1:3">
      <c r="A50802" s="2">
        <v>0.957337962962963</v>
      </c>
      <c r="B50802" s="2">
        <v>0.587939814814815</v>
      </c>
      <c r="C50802">
        <v>59</v>
      </c>
    </row>
    <row r="50803" spans="1:3">
      <c r="A50803" s="2">
        <v>0.957349537037037</v>
      </c>
      <c r="B50803" s="2">
        <v>0.587951388888889</v>
      </c>
      <c r="C50803">
        <v>59</v>
      </c>
    </row>
    <row r="50804" spans="1:3">
      <c r="A50804" s="2">
        <v>0.957361111111111</v>
      </c>
      <c r="B50804" s="2">
        <v>0.587962962962963</v>
      </c>
      <c r="C50804">
        <v>59</v>
      </c>
    </row>
    <row r="50805" spans="1:3">
      <c r="A50805" s="2">
        <v>0.957372685185185</v>
      </c>
      <c r="B50805" s="2">
        <v>0.587974537037037</v>
      </c>
      <c r="C50805">
        <v>60</v>
      </c>
    </row>
    <row r="50806" spans="1:3">
      <c r="A50806" s="2">
        <v>0.957384259259259</v>
      </c>
      <c r="B50806" s="2">
        <v>0.587986111111111</v>
      </c>
      <c r="C50806">
        <v>60</v>
      </c>
    </row>
    <row r="50807" spans="1:3">
      <c r="A50807" s="2">
        <v>0.957395833333333</v>
      </c>
      <c r="B50807" s="2">
        <v>0.587997685185185</v>
      </c>
      <c r="C50807">
        <v>61</v>
      </c>
    </row>
    <row r="50808" spans="1:3">
      <c r="A50808" s="2">
        <v>0.957407407407407</v>
      </c>
      <c r="B50808" s="2">
        <v>0.588009259259259</v>
      </c>
      <c r="C50808">
        <v>61</v>
      </c>
    </row>
    <row r="50809" spans="1:3">
      <c r="A50809" s="2">
        <v>0.957418981481482</v>
      </c>
      <c r="B50809" s="2">
        <v>0.588020833333333</v>
      </c>
      <c r="C50809">
        <v>61</v>
      </c>
    </row>
    <row r="50810" spans="1:3">
      <c r="A50810" s="2">
        <v>0.957430555555556</v>
      </c>
      <c r="B50810" s="2">
        <v>0.588032407407407</v>
      </c>
      <c r="C50810">
        <v>60</v>
      </c>
    </row>
    <row r="50811" spans="1:3">
      <c r="A50811" s="2">
        <v>0.95744212962963</v>
      </c>
      <c r="B50811" s="2">
        <v>0.588043981481482</v>
      </c>
      <c r="C50811">
        <v>60</v>
      </c>
    </row>
    <row r="50812" spans="1:3">
      <c r="A50812" s="2">
        <v>0.957453703703704</v>
      </c>
      <c r="B50812" s="2">
        <v>0.588055555555556</v>
      </c>
      <c r="C50812">
        <v>60</v>
      </c>
    </row>
    <row r="50813" spans="1:3">
      <c r="A50813" s="2">
        <v>0.957465277777778</v>
      </c>
      <c r="B50813" s="2">
        <v>0.58806712962963</v>
      </c>
      <c r="C50813">
        <v>60</v>
      </c>
    </row>
    <row r="50814" spans="1:3">
      <c r="A50814" s="2">
        <v>0.957476851851852</v>
      </c>
      <c r="B50814" s="2">
        <v>0.588078703703704</v>
      </c>
      <c r="C50814">
        <v>60</v>
      </c>
    </row>
    <row r="50815" spans="1:3">
      <c r="A50815" s="2">
        <v>0.957488425925926</v>
      </c>
      <c r="B50815" s="2">
        <v>0.588090277777778</v>
      </c>
      <c r="C50815">
        <v>60</v>
      </c>
    </row>
    <row r="50816" spans="1:3">
      <c r="A50816" s="2">
        <v>0.9575</v>
      </c>
      <c r="B50816" s="2">
        <v>0.588101851851852</v>
      </c>
      <c r="C50816">
        <v>61</v>
      </c>
    </row>
    <row r="50817" spans="1:3">
      <c r="A50817" s="2">
        <v>0.957511574074074</v>
      </c>
      <c r="B50817" s="2">
        <v>0.588113425925926</v>
      </c>
      <c r="C50817">
        <v>61</v>
      </c>
    </row>
    <row r="50818" spans="1:3">
      <c r="A50818" s="2">
        <v>0.957523148148148</v>
      </c>
      <c r="B50818" s="2">
        <v>0.588125</v>
      </c>
      <c r="C50818">
        <v>61</v>
      </c>
    </row>
    <row r="50819" spans="1:3">
      <c r="A50819" s="2">
        <v>0.957534722222222</v>
      </c>
      <c r="B50819" s="2">
        <v>0.588136574074074</v>
      </c>
      <c r="C50819">
        <v>61</v>
      </c>
    </row>
    <row r="50820" spans="1:3">
      <c r="A50820" s="2">
        <v>0.957546296296296</v>
      </c>
      <c r="B50820" s="2">
        <v>0.588148148148148</v>
      </c>
      <c r="C50820">
        <v>62</v>
      </c>
    </row>
    <row r="50821" spans="1:3">
      <c r="A50821" s="2">
        <v>0.95755787037037</v>
      </c>
      <c r="B50821" s="2">
        <v>0.588159722222222</v>
      </c>
      <c r="C50821">
        <v>61</v>
      </c>
    </row>
    <row r="50822" spans="1:3">
      <c r="A50822" s="2">
        <v>0.957569444444444</v>
      </c>
      <c r="B50822" s="2">
        <v>0.588171296296296</v>
      </c>
      <c r="C50822">
        <v>61</v>
      </c>
    </row>
    <row r="50823" spans="1:3">
      <c r="A50823" s="2">
        <v>0.957581018518519</v>
      </c>
      <c r="B50823" s="2">
        <v>0.58818287037037</v>
      </c>
      <c r="C50823">
        <v>61</v>
      </c>
    </row>
    <row r="50824" spans="1:3">
      <c r="A50824" s="2">
        <v>0.957592592592593</v>
      </c>
      <c r="B50824" s="2">
        <v>0.588194444444444</v>
      </c>
      <c r="C50824">
        <v>62</v>
      </c>
    </row>
    <row r="50825" spans="1:3">
      <c r="A50825" s="2">
        <v>0.957604166666667</v>
      </c>
      <c r="B50825" s="2">
        <v>0.588206018518519</v>
      </c>
      <c r="C50825">
        <v>62</v>
      </c>
    </row>
    <row r="50826" spans="1:3">
      <c r="A50826" s="2">
        <v>0.957615740740741</v>
      </c>
      <c r="B50826" s="2">
        <v>0.588217592592593</v>
      </c>
      <c r="C50826">
        <v>63</v>
      </c>
    </row>
    <row r="50827" spans="1:3">
      <c r="A50827" s="2">
        <v>0.957627314814815</v>
      </c>
      <c r="B50827" s="2">
        <v>0.588229166666667</v>
      </c>
      <c r="C50827">
        <v>63</v>
      </c>
    </row>
    <row r="50828" spans="1:3">
      <c r="A50828" s="2">
        <v>0.957638888888889</v>
      </c>
      <c r="B50828" s="2">
        <v>0.588240740740741</v>
      </c>
      <c r="C50828">
        <v>64</v>
      </c>
    </row>
    <row r="50829" spans="1:3">
      <c r="A50829" s="2">
        <v>0.957650462962963</v>
      </c>
      <c r="B50829" s="2">
        <v>0.588252314814815</v>
      </c>
      <c r="C50829">
        <v>64</v>
      </c>
    </row>
    <row r="50830" spans="1:3">
      <c r="A50830" s="2">
        <v>0.957662037037037</v>
      </c>
      <c r="B50830" s="2">
        <v>0.588263888888889</v>
      </c>
      <c r="C50830">
        <v>64</v>
      </c>
    </row>
    <row r="50831" spans="1:3">
      <c r="A50831" s="2">
        <v>0.957673611111111</v>
      </c>
      <c r="B50831" s="2">
        <v>0.588275462962963</v>
      </c>
      <c r="C50831">
        <v>65</v>
      </c>
    </row>
    <row r="50832" spans="1:3">
      <c r="A50832" s="2">
        <v>0.957685185185185</v>
      </c>
      <c r="B50832" s="2">
        <v>0.588287037037037</v>
      </c>
      <c r="C50832">
        <v>65</v>
      </c>
    </row>
    <row r="50833" spans="1:3">
      <c r="A50833" s="2">
        <v>0.957696759259259</v>
      </c>
      <c r="B50833" s="2">
        <v>0.588298611111111</v>
      </c>
      <c r="C50833">
        <v>65</v>
      </c>
    </row>
    <row r="50834" spans="1:3">
      <c r="A50834" s="2">
        <v>0.957708333333333</v>
      </c>
      <c r="B50834" s="2">
        <v>0.588310185185185</v>
      </c>
      <c r="C50834">
        <v>65</v>
      </c>
    </row>
    <row r="50835" spans="1:3">
      <c r="A50835" s="2">
        <v>0.957719907407407</v>
      </c>
      <c r="B50835" s="2">
        <v>0.588321759259259</v>
      </c>
      <c r="C50835">
        <v>65</v>
      </c>
    </row>
    <row r="50836" spans="1:3">
      <c r="A50836" s="2">
        <v>0.957731481481481</v>
      </c>
      <c r="B50836" s="2">
        <v>0.588333333333333</v>
      </c>
      <c r="C50836">
        <v>66</v>
      </c>
    </row>
    <row r="50837" spans="1:3">
      <c r="A50837" s="2">
        <v>0.957743055555556</v>
      </c>
      <c r="B50837" s="2">
        <v>0.588344907407407</v>
      </c>
      <c r="C50837">
        <v>66</v>
      </c>
    </row>
    <row r="50838" spans="1:3">
      <c r="A50838" s="2">
        <v>0.95775462962963</v>
      </c>
      <c r="B50838" s="2">
        <v>0.588356481481481</v>
      </c>
      <c r="C50838">
        <v>66</v>
      </c>
    </row>
    <row r="50839" spans="1:3">
      <c r="A50839" s="2">
        <v>0.957766203703704</v>
      </c>
      <c r="B50839" s="2">
        <v>0.588368055555556</v>
      </c>
      <c r="C50839">
        <v>65</v>
      </c>
    </row>
    <row r="50840" spans="1:3">
      <c r="A50840" s="2">
        <v>0.957777777777778</v>
      </c>
      <c r="B50840" s="2">
        <v>0.58837962962963</v>
      </c>
      <c r="C50840">
        <v>65</v>
      </c>
    </row>
    <row r="50841" spans="1:3">
      <c r="A50841" s="2">
        <v>0.957789351851852</v>
      </c>
      <c r="B50841" s="2">
        <v>0.588391203703704</v>
      </c>
      <c r="C50841">
        <v>64</v>
      </c>
    </row>
    <row r="50842" spans="1:3">
      <c r="A50842" s="2">
        <v>0.957800925925926</v>
      </c>
      <c r="B50842" s="2">
        <v>0.588402777777778</v>
      </c>
      <c r="C50842">
        <v>63</v>
      </c>
    </row>
    <row r="50843" spans="1:3">
      <c r="A50843" s="2">
        <v>0.9578125</v>
      </c>
      <c r="B50843" s="2">
        <v>0.588414351851852</v>
      </c>
      <c r="C50843">
        <v>62</v>
      </c>
    </row>
    <row r="50844" spans="1:3">
      <c r="A50844" s="2">
        <v>0.957824074074074</v>
      </c>
      <c r="B50844" s="2">
        <v>0.588425925925926</v>
      </c>
      <c r="C50844">
        <v>62</v>
      </c>
    </row>
    <row r="50845" spans="1:3">
      <c r="A50845" s="2">
        <v>0.957835648148148</v>
      </c>
      <c r="B50845" s="2">
        <v>0.5884375</v>
      </c>
      <c r="C50845">
        <v>61</v>
      </c>
    </row>
    <row r="50846" spans="1:3">
      <c r="A50846" s="2">
        <v>0.957847222222222</v>
      </c>
      <c r="B50846" s="2">
        <v>0.588449074074074</v>
      </c>
      <c r="C50846">
        <v>60</v>
      </c>
    </row>
    <row r="50847" spans="1:3">
      <c r="A50847" s="2">
        <v>0.957858796296296</v>
      </c>
      <c r="B50847" s="2">
        <v>0.588460648148148</v>
      </c>
      <c r="C50847">
        <v>60</v>
      </c>
    </row>
    <row r="50848" spans="1:3">
      <c r="A50848" s="2">
        <v>0.95787037037037</v>
      </c>
      <c r="B50848" s="2">
        <v>0.588472222222222</v>
      </c>
      <c r="C50848">
        <v>60</v>
      </c>
    </row>
    <row r="50849" spans="1:3">
      <c r="A50849" s="2">
        <v>0.957881944444444</v>
      </c>
      <c r="B50849" s="2">
        <v>0.588483796296296</v>
      </c>
      <c r="C50849">
        <v>60</v>
      </c>
    </row>
    <row r="50850" spans="1:3">
      <c r="A50850" s="2">
        <v>0.957893518518518</v>
      </c>
      <c r="B50850" s="2">
        <v>0.58849537037037</v>
      </c>
      <c r="C50850">
        <v>60</v>
      </c>
    </row>
    <row r="50851" spans="1:3">
      <c r="A50851" s="2">
        <v>0.957905092592593</v>
      </c>
      <c r="B50851" s="2">
        <v>0.588506944444444</v>
      </c>
      <c r="C50851">
        <v>60</v>
      </c>
    </row>
    <row r="50852" spans="1:3">
      <c r="A50852" s="2">
        <v>0.957916666666667</v>
      </c>
      <c r="B50852" s="2">
        <v>0.588518518518519</v>
      </c>
      <c r="C50852">
        <v>60</v>
      </c>
    </row>
    <row r="50853" spans="1:3">
      <c r="A50853" s="2">
        <v>0.957928240740741</v>
      </c>
      <c r="B50853" s="2">
        <v>0.588530092592593</v>
      </c>
      <c r="C50853">
        <v>60</v>
      </c>
    </row>
    <row r="50854" spans="1:3">
      <c r="A50854" s="2">
        <v>0.957939814814815</v>
      </c>
      <c r="B50854" s="2">
        <v>0.588541666666667</v>
      </c>
      <c r="C50854">
        <v>60</v>
      </c>
    </row>
    <row r="50855" spans="1:3">
      <c r="A50855" s="2">
        <v>0.957951388888889</v>
      </c>
      <c r="B50855" s="2">
        <v>0.588553240740741</v>
      </c>
      <c r="C50855">
        <v>61</v>
      </c>
    </row>
    <row r="50856" spans="1:3">
      <c r="A50856" s="2">
        <v>0.957962962962963</v>
      </c>
      <c r="B50856" s="2">
        <v>0.588564814814815</v>
      </c>
      <c r="C50856">
        <v>61</v>
      </c>
    </row>
    <row r="50857" spans="1:3">
      <c r="A50857" s="2">
        <v>0.957974537037037</v>
      </c>
      <c r="B50857" s="2">
        <v>0.588576388888889</v>
      </c>
      <c r="C50857">
        <v>61</v>
      </c>
    </row>
    <row r="50858" spans="1:3">
      <c r="A50858" s="2">
        <v>0.957986111111111</v>
      </c>
      <c r="B50858" s="2">
        <v>0.588587962962963</v>
      </c>
      <c r="C50858">
        <v>62</v>
      </c>
    </row>
    <row r="50859" spans="1:3">
      <c r="A50859" s="2">
        <v>0.957997685185185</v>
      </c>
      <c r="B50859" s="2">
        <v>0.588599537037037</v>
      </c>
      <c r="C50859">
        <v>63</v>
      </c>
    </row>
    <row r="50860" spans="1:3">
      <c r="A50860" s="2">
        <v>0.958009259259259</v>
      </c>
      <c r="B50860" s="2">
        <v>0.588611111111111</v>
      </c>
      <c r="C50860">
        <v>63</v>
      </c>
    </row>
    <row r="50861" spans="1:3">
      <c r="A50861" s="2">
        <v>0.958020833333333</v>
      </c>
      <c r="B50861" s="2">
        <v>0.588622685185185</v>
      </c>
      <c r="C50861">
        <v>64</v>
      </c>
    </row>
    <row r="50862" spans="1:3">
      <c r="A50862" s="2">
        <v>0.958032407407407</v>
      </c>
      <c r="B50862" s="2">
        <v>0.588634259259259</v>
      </c>
      <c r="C50862">
        <v>64</v>
      </c>
    </row>
    <row r="50863" spans="1:3">
      <c r="A50863" s="2">
        <v>0.958043981481482</v>
      </c>
      <c r="B50863" s="2">
        <v>0.588645833333333</v>
      </c>
      <c r="C50863">
        <v>64</v>
      </c>
    </row>
    <row r="50864" spans="1:3">
      <c r="A50864" s="2">
        <v>0.958055555555556</v>
      </c>
      <c r="B50864" s="2">
        <v>0.588657407407407</v>
      </c>
      <c r="C50864">
        <v>64</v>
      </c>
    </row>
    <row r="50865" spans="1:3">
      <c r="A50865" s="2">
        <v>0.95806712962963</v>
      </c>
      <c r="B50865" s="2">
        <v>0.588668981481482</v>
      </c>
      <c r="C50865">
        <v>63</v>
      </c>
    </row>
    <row r="50866" spans="1:3">
      <c r="A50866" s="2">
        <v>0.958078703703704</v>
      </c>
      <c r="B50866" s="2">
        <v>0.588680555555556</v>
      </c>
      <c r="C50866">
        <v>62</v>
      </c>
    </row>
    <row r="50867" spans="1:3">
      <c r="A50867" s="2">
        <v>0.958090277777778</v>
      </c>
      <c r="B50867" s="2">
        <v>0.58869212962963</v>
      </c>
      <c r="C50867">
        <v>62</v>
      </c>
    </row>
    <row r="50868" spans="1:3">
      <c r="A50868" s="2">
        <v>0.958101851851852</v>
      </c>
      <c r="B50868" s="2">
        <v>0.588703703703704</v>
      </c>
      <c r="C50868">
        <v>61</v>
      </c>
    </row>
    <row r="50869" spans="1:3">
      <c r="A50869" s="2">
        <v>0.958113425925926</v>
      </c>
      <c r="B50869" s="2">
        <v>0.588715277777778</v>
      </c>
      <c r="C50869">
        <v>61</v>
      </c>
    </row>
    <row r="50870" spans="1:3">
      <c r="A50870" s="2">
        <v>0.958125</v>
      </c>
      <c r="B50870" s="2">
        <v>0.588726851851852</v>
      </c>
      <c r="C50870">
        <v>60</v>
      </c>
    </row>
    <row r="50871" spans="1:3">
      <c r="A50871" s="2">
        <v>0.958136574074074</v>
      </c>
      <c r="B50871" s="2">
        <v>0.588738425925926</v>
      </c>
      <c r="C50871">
        <v>60</v>
      </c>
    </row>
    <row r="50872" spans="1:3">
      <c r="A50872" s="2">
        <v>0.958148148148148</v>
      </c>
      <c r="B50872" s="2">
        <v>0.58875</v>
      </c>
      <c r="C50872">
        <v>60</v>
      </c>
    </row>
    <row r="50873" spans="1:3">
      <c r="A50873" s="2">
        <v>0.958159722222222</v>
      </c>
      <c r="B50873" s="2">
        <v>0.588761574074074</v>
      </c>
      <c r="C50873">
        <v>60</v>
      </c>
    </row>
    <row r="50874" spans="1:3">
      <c r="A50874" s="2">
        <v>0.958171296296296</v>
      </c>
      <c r="B50874" s="2">
        <v>0.588773148148148</v>
      </c>
      <c r="C50874">
        <v>60</v>
      </c>
    </row>
    <row r="50875" spans="1:3">
      <c r="A50875" s="2">
        <v>0.95818287037037</v>
      </c>
      <c r="B50875" s="2">
        <v>0.588784722222222</v>
      </c>
      <c r="C50875">
        <v>60</v>
      </c>
    </row>
    <row r="50876" spans="1:3">
      <c r="A50876" s="2">
        <v>0.958194444444444</v>
      </c>
      <c r="B50876" s="2">
        <v>0.588796296296296</v>
      </c>
      <c r="C50876">
        <v>60</v>
      </c>
    </row>
    <row r="50877" spans="1:3">
      <c r="A50877" s="2">
        <v>0.958206018518518</v>
      </c>
      <c r="B50877" s="2">
        <v>0.58880787037037</v>
      </c>
      <c r="C50877">
        <v>59</v>
      </c>
    </row>
    <row r="50878" spans="1:3">
      <c r="A50878" s="2">
        <v>0.958217592592593</v>
      </c>
      <c r="B50878" s="2">
        <v>0.588819444444444</v>
      </c>
      <c r="C50878">
        <v>59</v>
      </c>
    </row>
    <row r="50879" spans="1:3">
      <c r="A50879" s="2">
        <v>0.958229166666667</v>
      </c>
      <c r="B50879" s="2">
        <v>0.588831018518518</v>
      </c>
      <c r="C50879">
        <v>59</v>
      </c>
    </row>
    <row r="50880" spans="1:3">
      <c r="A50880" s="2">
        <v>0.958240740740741</v>
      </c>
      <c r="B50880" s="2">
        <v>0.588842592592593</v>
      </c>
      <c r="C50880">
        <v>59</v>
      </c>
    </row>
    <row r="50881" spans="1:3">
      <c r="A50881" s="2">
        <v>0.958252314814815</v>
      </c>
      <c r="B50881" s="2">
        <v>0.588854166666667</v>
      </c>
      <c r="C50881">
        <v>59</v>
      </c>
    </row>
    <row r="50882" spans="1:3">
      <c r="A50882" s="2">
        <v>0.958263888888889</v>
      </c>
      <c r="B50882" s="2">
        <v>0.588865740740741</v>
      </c>
      <c r="C50882">
        <v>59</v>
      </c>
    </row>
    <row r="50883" spans="1:3">
      <c r="A50883" s="2">
        <v>0.958275462962963</v>
      </c>
      <c r="B50883" s="2">
        <v>0.588877314814815</v>
      </c>
      <c r="C50883">
        <v>60</v>
      </c>
    </row>
    <row r="50884" spans="1:3">
      <c r="A50884" s="2">
        <v>0.958287037037037</v>
      </c>
      <c r="B50884" s="2">
        <v>0.588888888888889</v>
      </c>
      <c r="C50884">
        <v>60</v>
      </c>
    </row>
    <row r="50885" spans="1:3">
      <c r="A50885" s="2">
        <v>0.958298611111111</v>
      </c>
      <c r="B50885" s="2">
        <v>0.588900462962963</v>
      </c>
      <c r="C50885">
        <v>60</v>
      </c>
    </row>
    <row r="50886" spans="1:3">
      <c r="A50886" s="2">
        <v>0.958310185185185</v>
      </c>
      <c r="B50886" s="2">
        <v>0.588912037037037</v>
      </c>
      <c r="C50886">
        <v>60</v>
      </c>
    </row>
    <row r="50887" spans="1:3">
      <c r="A50887" s="2">
        <v>0.958321759259259</v>
      </c>
      <c r="B50887" s="2">
        <v>0.588923611111111</v>
      </c>
      <c r="C50887">
        <v>60</v>
      </c>
    </row>
    <row r="50888" spans="1:3">
      <c r="A50888" s="2">
        <v>0.958333333333333</v>
      </c>
      <c r="B50888" s="2">
        <v>0.588935185185185</v>
      </c>
      <c r="C50888">
        <v>59</v>
      </c>
    </row>
    <row r="50889" spans="1:3">
      <c r="A50889" s="2">
        <v>0.958344907407407</v>
      </c>
      <c r="B50889" s="2">
        <v>0.588946759259259</v>
      </c>
      <c r="C50889">
        <v>60</v>
      </c>
    </row>
    <row r="50890" spans="1:3">
      <c r="A50890" s="2">
        <v>0.958356481481482</v>
      </c>
      <c r="B50890" s="2">
        <v>0.588958333333333</v>
      </c>
      <c r="C50890">
        <v>60</v>
      </c>
    </row>
    <row r="50891" spans="1:3">
      <c r="A50891" s="2">
        <v>0.958368055555556</v>
      </c>
      <c r="B50891" s="2">
        <v>0.588969907407407</v>
      </c>
      <c r="C50891">
        <v>60</v>
      </c>
    </row>
    <row r="50892" spans="1:3">
      <c r="A50892" s="2">
        <v>0.95837962962963</v>
      </c>
      <c r="B50892" s="2">
        <v>0.588981481481481</v>
      </c>
      <c r="C50892">
        <v>60</v>
      </c>
    </row>
    <row r="50893" spans="1:3">
      <c r="A50893" s="2">
        <v>0.958391203703704</v>
      </c>
      <c r="B50893" s="2">
        <v>0.588993055555556</v>
      </c>
      <c r="C50893">
        <v>60</v>
      </c>
    </row>
    <row r="50894" spans="1:3">
      <c r="A50894" s="2">
        <v>0.958402777777778</v>
      </c>
      <c r="B50894" s="2">
        <v>0.58900462962963</v>
      </c>
      <c r="C50894">
        <v>60</v>
      </c>
    </row>
    <row r="50895" spans="1:3">
      <c r="A50895" s="2">
        <v>0.958414351851852</v>
      </c>
      <c r="B50895" s="2">
        <v>0.589016203703704</v>
      </c>
      <c r="C50895">
        <v>60</v>
      </c>
    </row>
    <row r="50896" spans="1:3">
      <c r="A50896" s="2">
        <v>0.958425925925926</v>
      </c>
      <c r="B50896" s="2">
        <v>0.589027777777778</v>
      </c>
      <c r="C50896">
        <v>60</v>
      </c>
    </row>
    <row r="50897" spans="1:3">
      <c r="A50897" s="2">
        <v>0.9584375</v>
      </c>
      <c r="B50897" s="2">
        <v>0.589039351851852</v>
      </c>
      <c r="C50897">
        <v>60</v>
      </c>
    </row>
    <row r="50898" spans="1:3">
      <c r="A50898" s="2">
        <v>0.958449074074074</v>
      </c>
      <c r="B50898" s="2">
        <v>0.589050925925926</v>
      </c>
      <c r="C50898">
        <v>60</v>
      </c>
    </row>
    <row r="50899" spans="1:3">
      <c r="A50899" s="2">
        <v>0.958460648148148</v>
      </c>
      <c r="B50899" s="2">
        <v>0.5890625</v>
      </c>
      <c r="C50899">
        <v>59</v>
      </c>
    </row>
    <row r="50900" spans="1:3">
      <c r="A50900" s="2">
        <v>0.958472222222222</v>
      </c>
      <c r="B50900" s="2">
        <v>0.589074074074074</v>
      </c>
      <c r="C50900">
        <v>59</v>
      </c>
    </row>
    <row r="50901" spans="1:3">
      <c r="A50901" s="2">
        <v>0.958483796296296</v>
      </c>
      <c r="B50901" s="2">
        <v>0.589085648148148</v>
      </c>
      <c r="C50901">
        <v>58</v>
      </c>
    </row>
    <row r="50902" spans="1:3">
      <c r="A50902" s="2">
        <v>0.95849537037037</v>
      </c>
      <c r="B50902" s="2">
        <v>0.589097222222222</v>
      </c>
      <c r="C50902">
        <v>58</v>
      </c>
    </row>
    <row r="50903" spans="1:3">
      <c r="A50903" s="2">
        <v>0.958506944444445</v>
      </c>
      <c r="B50903" s="2">
        <v>0.589108796296296</v>
      </c>
      <c r="C50903">
        <v>58</v>
      </c>
    </row>
    <row r="50904" spans="1:3">
      <c r="A50904" s="2">
        <v>0.958518518518519</v>
      </c>
      <c r="B50904" s="2">
        <v>0.58912037037037</v>
      </c>
      <c r="C50904">
        <v>58</v>
      </c>
    </row>
    <row r="50905" spans="1:3">
      <c r="A50905" s="2">
        <v>0.958530092592593</v>
      </c>
      <c r="B50905" s="2">
        <v>0.589131944444444</v>
      </c>
      <c r="C50905">
        <v>58</v>
      </c>
    </row>
    <row r="50906" spans="1:3">
      <c r="A50906" s="2">
        <v>0.958541666666667</v>
      </c>
      <c r="B50906" s="2">
        <v>0.589143518518519</v>
      </c>
      <c r="C50906">
        <v>58</v>
      </c>
    </row>
    <row r="50907" spans="1:3">
      <c r="A50907" s="2">
        <v>0.958553240740741</v>
      </c>
      <c r="B50907" s="2">
        <v>0.589155092592593</v>
      </c>
      <c r="C50907">
        <v>58</v>
      </c>
    </row>
    <row r="50908" spans="1:3">
      <c r="A50908" s="2">
        <v>0.958564814814815</v>
      </c>
      <c r="B50908" s="2">
        <v>0.589166666666667</v>
      </c>
      <c r="C50908">
        <v>58</v>
      </c>
    </row>
    <row r="50909" spans="1:3">
      <c r="A50909" s="2">
        <v>0.958576388888889</v>
      </c>
      <c r="B50909" s="2">
        <v>0.589178240740741</v>
      </c>
      <c r="C50909">
        <v>58</v>
      </c>
    </row>
    <row r="50910" spans="1:3">
      <c r="A50910" s="2">
        <v>0.958587962962963</v>
      </c>
      <c r="B50910" s="2">
        <v>0.589189814814815</v>
      </c>
      <c r="C50910">
        <v>58</v>
      </c>
    </row>
    <row r="50911" spans="1:3">
      <c r="A50911" s="2">
        <v>0.958599537037037</v>
      </c>
      <c r="B50911" s="2">
        <v>0.589201388888889</v>
      </c>
      <c r="C50911">
        <v>58</v>
      </c>
    </row>
    <row r="50912" spans="1:3">
      <c r="A50912" s="2">
        <v>0.958611111111111</v>
      </c>
      <c r="B50912" s="2">
        <v>0.589212962962963</v>
      </c>
      <c r="C50912">
        <v>58</v>
      </c>
    </row>
    <row r="50913" spans="1:3">
      <c r="A50913" s="2">
        <v>0.958622685185185</v>
      </c>
      <c r="B50913" s="2">
        <v>0.589224537037037</v>
      </c>
      <c r="C50913">
        <v>58</v>
      </c>
    </row>
    <row r="50914" spans="1:3">
      <c r="A50914" s="2">
        <v>0.958634259259259</v>
      </c>
      <c r="B50914" s="2">
        <v>0.589236111111111</v>
      </c>
      <c r="C50914">
        <v>58</v>
      </c>
    </row>
    <row r="50915" spans="1:3">
      <c r="A50915" s="2">
        <v>0.958645833333333</v>
      </c>
      <c r="B50915" s="2">
        <v>0.589247685185185</v>
      </c>
      <c r="C50915">
        <v>58</v>
      </c>
    </row>
    <row r="50916" spans="1:3">
      <c r="A50916" s="2">
        <v>0.958657407407407</v>
      </c>
      <c r="B50916" s="2">
        <v>0.589259259259259</v>
      </c>
      <c r="C50916">
        <v>58</v>
      </c>
    </row>
    <row r="50917" spans="1:3">
      <c r="A50917" s="2">
        <v>0.958668981481481</v>
      </c>
      <c r="B50917" s="2">
        <v>0.589270833333333</v>
      </c>
      <c r="C50917">
        <v>59</v>
      </c>
    </row>
    <row r="50918" spans="1:3">
      <c r="A50918" s="2">
        <v>0.958680555555556</v>
      </c>
      <c r="B50918" s="2">
        <v>0.589282407407407</v>
      </c>
      <c r="C50918">
        <v>59</v>
      </c>
    </row>
    <row r="50919" spans="1:3">
      <c r="A50919" s="2">
        <v>0.95869212962963</v>
      </c>
      <c r="B50919" s="2">
        <v>0.589293981481481</v>
      </c>
      <c r="C50919">
        <v>59</v>
      </c>
    </row>
    <row r="50920" spans="1:3">
      <c r="A50920" s="2">
        <v>0.958703703703704</v>
      </c>
      <c r="B50920" s="2">
        <v>0.589305555555556</v>
      </c>
      <c r="C50920">
        <v>59</v>
      </c>
    </row>
    <row r="50921" spans="1:3">
      <c r="A50921" s="2">
        <v>0.958715277777778</v>
      </c>
      <c r="B50921" s="2">
        <v>0.58931712962963</v>
      </c>
      <c r="C50921">
        <v>58</v>
      </c>
    </row>
    <row r="50922" spans="1:3">
      <c r="A50922" s="2">
        <v>0.958726851851852</v>
      </c>
      <c r="B50922" s="2">
        <v>0.589328703703704</v>
      </c>
      <c r="C50922">
        <v>58</v>
      </c>
    </row>
    <row r="50923" spans="1:3">
      <c r="A50923" s="2">
        <v>0.958738425925926</v>
      </c>
      <c r="B50923" s="2">
        <v>0.589340277777778</v>
      </c>
      <c r="C50923">
        <v>58</v>
      </c>
    </row>
    <row r="50924" spans="1:3">
      <c r="A50924" s="2">
        <v>0.95875</v>
      </c>
      <c r="B50924" s="2">
        <v>0.589351851851852</v>
      </c>
      <c r="C50924">
        <v>58</v>
      </c>
    </row>
    <row r="50925" spans="1:3">
      <c r="A50925" s="2">
        <v>0.958761574074074</v>
      </c>
      <c r="B50925" s="2">
        <v>0.589363425925926</v>
      </c>
      <c r="C50925">
        <v>59</v>
      </c>
    </row>
    <row r="50926" spans="1:3">
      <c r="A50926" s="2">
        <v>0.958773148148148</v>
      </c>
      <c r="B50926" s="2">
        <v>0.589375</v>
      </c>
      <c r="C50926">
        <v>59</v>
      </c>
    </row>
    <row r="50927" spans="1:3">
      <c r="A50927" s="2">
        <v>0.958784722222222</v>
      </c>
      <c r="B50927" s="2">
        <v>0.589386574074074</v>
      </c>
      <c r="C50927">
        <v>59</v>
      </c>
    </row>
    <row r="50928" spans="1:3">
      <c r="A50928" s="2">
        <v>0.958796296296296</v>
      </c>
      <c r="B50928" s="2">
        <v>0.589398148148148</v>
      </c>
      <c r="C50928">
        <v>59</v>
      </c>
    </row>
    <row r="50929" spans="1:3">
      <c r="A50929" s="2">
        <v>0.95880787037037</v>
      </c>
      <c r="B50929" s="2">
        <v>0.589409722222222</v>
      </c>
      <c r="C50929">
        <v>59</v>
      </c>
    </row>
    <row r="50930" spans="1:3">
      <c r="A50930" s="2">
        <v>0.958819444444444</v>
      </c>
      <c r="B50930" s="2">
        <v>0.589421296296296</v>
      </c>
      <c r="C50930">
        <v>58</v>
      </c>
    </row>
    <row r="50931" spans="1:3">
      <c r="A50931" s="2">
        <v>0.958831018518518</v>
      </c>
      <c r="B50931" s="2">
        <v>0.58943287037037</v>
      </c>
      <c r="C50931">
        <v>58</v>
      </c>
    </row>
    <row r="50932" spans="1:3">
      <c r="A50932" s="2">
        <v>0.958842592592593</v>
      </c>
      <c r="B50932" s="2">
        <v>0.589444444444444</v>
      </c>
      <c r="C50932">
        <v>57</v>
      </c>
    </row>
    <row r="50933" spans="1:3">
      <c r="A50933" s="2">
        <v>0.958854166666667</v>
      </c>
      <c r="B50933" s="2">
        <v>0.589456018518518</v>
      </c>
      <c r="C50933">
        <v>57</v>
      </c>
    </row>
    <row r="50934" spans="1:3">
      <c r="A50934" s="2">
        <v>0.958865740740741</v>
      </c>
      <c r="B50934" s="2">
        <v>0.589467592592593</v>
      </c>
      <c r="C50934">
        <v>57</v>
      </c>
    </row>
    <row r="50935" spans="1:3">
      <c r="A50935" s="2">
        <v>0.958877314814815</v>
      </c>
      <c r="B50935" s="2">
        <v>0.589479166666667</v>
      </c>
      <c r="C50935">
        <v>57</v>
      </c>
    </row>
    <row r="50936" spans="1:3">
      <c r="A50936" s="2">
        <v>0.958888888888889</v>
      </c>
      <c r="B50936" s="2">
        <v>0.589490740740741</v>
      </c>
      <c r="C50936">
        <v>58</v>
      </c>
    </row>
    <row r="50937" spans="1:3">
      <c r="A50937" s="2">
        <v>0.958900462962963</v>
      </c>
      <c r="B50937" s="2">
        <v>0.589502314814815</v>
      </c>
      <c r="C50937">
        <v>58</v>
      </c>
    </row>
    <row r="50938" spans="1:3">
      <c r="A50938" s="2">
        <v>0.958912037037037</v>
      </c>
      <c r="B50938" s="2">
        <v>0.589513888888889</v>
      </c>
      <c r="C50938">
        <v>58</v>
      </c>
    </row>
    <row r="50939" spans="1:3">
      <c r="A50939" s="2">
        <v>0.958923611111111</v>
      </c>
      <c r="B50939" s="2">
        <v>0.589525462962963</v>
      </c>
      <c r="C50939">
        <v>58</v>
      </c>
    </row>
    <row r="50940" spans="1:3">
      <c r="A50940" s="2">
        <v>0.958935185185185</v>
      </c>
      <c r="B50940" s="2">
        <v>0.589537037037037</v>
      </c>
      <c r="C50940">
        <v>58</v>
      </c>
    </row>
    <row r="50941" spans="1:3">
      <c r="A50941" s="2">
        <v>0.958946759259259</v>
      </c>
      <c r="B50941" s="2">
        <v>0.589548611111111</v>
      </c>
      <c r="C50941">
        <v>59</v>
      </c>
    </row>
    <row r="50942" spans="1:3">
      <c r="A50942" s="2">
        <v>0.958958333333333</v>
      </c>
      <c r="B50942" s="2">
        <v>0.589560185185185</v>
      </c>
      <c r="C50942">
        <v>59</v>
      </c>
    </row>
    <row r="50943" spans="1:3">
      <c r="A50943" s="2">
        <v>0.958969907407407</v>
      </c>
      <c r="B50943" s="2">
        <v>0.589571759259259</v>
      </c>
      <c r="C50943">
        <v>59</v>
      </c>
    </row>
    <row r="50944" spans="1:3">
      <c r="A50944" s="2">
        <v>0.958981481481481</v>
      </c>
      <c r="B50944" s="2">
        <v>0.589583333333333</v>
      </c>
      <c r="C50944">
        <v>59</v>
      </c>
    </row>
    <row r="50945" spans="1:3">
      <c r="A50945" s="2">
        <v>0.958993055555556</v>
      </c>
      <c r="B50945" s="2">
        <v>0.589594907407407</v>
      </c>
      <c r="C50945">
        <v>59</v>
      </c>
    </row>
    <row r="50946" spans="1:3">
      <c r="A50946" s="2">
        <v>0.95900462962963</v>
      </c>
      <c r="B50946" s="2">
        <v>0.589606481481482</v>
      </c>
      <c r="C50946">
        <v>60</v>
      </c>
    </row>
    <row r="50947" spans="1:3">
      <c r="A50947" s="2">
        <v>0.959016203703704</v>
      </c>
      <c r="B50947" s="2">
        <v>0.589618055555556</v>
      </c>
      <c r="C50947">
        <v>60</v>
      </c>
    </row>
    <row r="50948" spans="1:3">
      <c r="A50948" s="2">
        <v>0.959027777777778</v>
      </c>
      <c r="B50948" s="2">
        <v>0.58962962962963</v>
      </c>
      <c r="C50948">
        <v>60</v>
      </c>
    </row>
    <row r="50949" spans="1:3">
      <c r="A50949" s="2">
        <v>0.959039351851852</v>
      </c>
      <c r="B50949" s="2">
        <v>0.589641203703704</v>
      </c>
      <c r="C50949">
        <v>60</v>
      </c>
    </row>
    <row r="50950" spans="1:3">
      <c r="A50950" s="2">
        <v>0.959050925925926</v>
      </c>
      <c r="B50950" s="2">
        <v>0.589652777777778</v>
      </c>
      <c r="C50950">
        <v>60</v>
      </c>
    </row>
    <row r="50951" spans="1:3">
      <c r="A50951" s="2">
        <v>0.9590625</v>
      </c>
      <c r="B50951" s="2">
        <v>0.589664351851852</v>
      </c>
      <c r="C50951">
        <v>59</v>
      </c>
    </row>
    <row r="50952" spans="1:3">
      <c r="A50952" s="2">
        <v>0.959074074074074</v>
      </c>
      <c r="B50952" s="2">
        <v>0.589675925925926</v>
      </c>
      <c r="C50952">
        <v>59</v>
      </c>
    </row>
    <row r="50953" spans="1:3">
      <c r="A50953" s="2">
        <v>0.959085648148148</v>
      </c>
      <c r="B50953" s="2">
        <v>0.5896875</v>
      </c>
      <c r="C50953">
        <v>58</v>
      </c>
    </row>
    <row r="50954" spans="1:3">
      <c r="A50954" s="2">
        <v>0.959097222222222</v>
      </c>
      <c r="B50954" s="2">
        <v>0.589699074074074</v>
      </c>
      <c r="C50954">
        <v>58</v>
      </c>
    </row>
    <row r="50955" spans="1:3">
      <c r="A50955" s="2">
        <v>0.959108796296296</v>
      </c>
      <c r="B50955" s="2">
        <v>0.589710648148148</v>
      </c>
      <c r="C50955">
        <v>58</v>
      </c>
    </row>
    <row r="50956" spans="1:3">
      <c r="A50956" s="2">
        <v>0.95912037037037</v>
      </c>
      <c r="B50956" s="2">
        <v>0.589722222222222</v>
      </c>
      <c r="C50956">
        <v>58</v>
      </c>
    </row>
    <row r="50957" spans="1:3">
      <c r="A50957" s="2">
        <v>0.959131944444444</v>
      </c>
      <c r="B50957" s="2">
        <v>0.589733796296296</v>
      </c>
      <c r="C50957">
        <v>58</v>
      </c>
    </row>
    <row r="50958" spans="1:3">
      <c r="A50958" s="2">
        <v>0.959143518518518</v>
      </c>
      <c r="B50958" s="2">
        <v>0.58974537037037</v>
      </c>
      <c r="C50958">
        <v>59</v>
      </c>
    </row>
    <row r="50959" spans="1:3">
      <c r="A50959" s="2">
        <v>0.959155092592593</v>
      </c>
      <c r="B50959" s="2">
        <v>0.589756944444444</v>
      </c>
      <c r="C50959">
        <v>59</v>
      </c>
    </row>
    <row r="50960" spans="1:3">
      <c r="A50960" s="2">
        <v>0.959166666666667</v>
      </c>
      <c r="B50960" s="2">
        <v>0.589768518518519</v>
      </c>
      <c r="C50960">
        <v>59</v>
      </c>
    </row>
    <row r="50961" spans="1:3">
      <c r="A50961" s="2">
        <v>0.959178240740741</v>
      </c>
      <c r="B50961" s="2">
        <v>0.589780092592593</v>
      </c>
      <c r="C50961">
        <v>58</v>
      </c>
    </row>
    <row r="50962" spans="1:3">
      <c r="A50962" s="2">
        <v>0.959189814814815</v>
      </c>
      <c r="B50962" s="2">
        <v>0.589791666666667</v>
      </c>
      <c r="C50962">
        <v>58</v>
      </c>
    </row>
    <row r="50963" spans="1:3">
      <c r="A50963" s="2">
        <v>0.959201388888889</v>
      </c>
      <c r="B50963" s="2">
        <v>0.589803240740741</v>
      </c>
      <c r="C50963">
        <v>57</v>
      </c>
    </row>
    <row r="50964" spans="1:3">
      <c r="A50964" s="2">
        <v>0.959212962962963</v>
      </c>
      <c r="B50964" s="2">
        <v>0.589814814814815</v>
      </c>
      <c r="C50964">
        <v>56</v>
      </c>
    </row>
    <row r="50965" spans="1:3">
      <c r="A50965" s="2">
        <v>0.959224537037037</v>
      </c>
      <c r="B50965" s="2">
        <v>0.589826388888889</v>
      </c>
      <c r="C50965">
        <v>56</v>
      </c>
    </row>
    <row r="50966" spans="1:3">
      <c r="A50966" s="2">
        <v>0.959236111111111</v>
      </c>
      <c r="B50966" s="2">
        <v>0.589837962962963</v>
      </c>
      <c r="C50966">
        <v>56</v>
      </c>
    </row>
    <row r="50967" spans="1:3">
      <c r="A50967" s="2">
        <v>0.959247685185185</v>
      </c>
      <c r="B50967" s="2">
        <v>0.589849537037037</v>
      </c>
      <c r="C50967">
        <v>56</v>
      </c>
    </row>
    <row r="50968" spans="1:3">
      <c r="A50968" s="2">
        <v>0.959259259259259</v>
      </c>
      <c r="B50968" s="2">
        <v>0.589861111111111</v>
      </c>
      <c r="C50968">
        <v>56</v>
      </c>
    </row>
    <row r="50969" spans="1:3">
      <c r="A50969" s="2">
        <v>0.959270833333333</v>
      </c>
      <c r="B50969" s="2">
        <v>0.589872685185185</v>
      </c>
      <c r="C50969">
        <v>56</v>
      </c>
    </row>
    <row r="50970" spans="1:3">
      <c r="A50970" s="2">
        <v>0.959282407407407</v>
      </c>
      <c r="B50970" s="2">
        <v>0.589884259259259</v>
      </c>
      <c r="C50970">
        <v>56</v>
      </c>
    </row>
    <row r="50971" spans="1:3">
      <c r="A50971" s="2">
        <v>0.959293981481481</v>
      </c>
      <c r="B50971" s="2">
        <v>0.589895833333333</v>
      </c>
      <c r="C50971">
        <v>56</v>
      </c>
    </row>
    <row r="50972" spans="1:3">
      <c r="A50972" s="2">
        <v>0.959305555555556</v>
      </c>
      <c r="B50972" s="2">
        <v>0.589907407407407</v>
      </c>
      <c r="C50972">
        <v>55</v>
      </c>
    </row>
    <row r="50973" spans="1:3">
      <c r="A50973" s="2">
        <v>0.95931712962963</v>
      </c>
      <c r="B50973" s="2">
        <v>0.589918981481481</v>
      </c>
      <c r="C50973">
        <v>55</v>
      </c>
    </row>
    <row r="50974" spans="1:3">
      <c r="A50974" s="2">
        <v>0.959328703703704</v>
      </c>
      <c r="B50974" s="2">
        <v>0.589930555555556</v>
      </c>
      <c r="C50974">
        <v>56</v>
      </c>
    </row>
    <row r="50975" spans="1:3">
      <c r="A50975" s="2">
        <v>0.959340277777778</v>
      </c>
      <c r="B50975" s="2">
        <v>0.58994212962963</v>
      </c>
      <c r="C50975">
        <v>56</v>
      </c>
    </row>
    <row r="50976" spans="1:3">
      <c r="A50976" s="2">
        <v>0.959351851851852</v>
      </c>
      <c r="B50976" s="2">
        <v>0.589953703703704</v>
      </c>
      <c r="C50976">
        <v>56</v>
      </c>
    </row>
    <row r="50977" spans="1:3">
      <c r="A50977" s="2">
        <v>0.959363425925926</v>
      </c>
      <c r="B50977" s="2">
        <v>0.589965277777778</v>
      </c>
      <c r="C50977">
        <v>56</v>
      </c>
    </row>
    <row r="50978" spans="1:3">
      <c r="A50978" s="2">
        <v>0.959375</v>
      </c>
      <c r="B50978" s="2">
        <v>0.589976851851852</v>
      </c>
      <c r="C50978">
        <v>56</v>
      </c>
    </row>
    <row r="50979" spans="1:3">
      <c r="A50979" s="2">
        <v>0.959386574074074</v>
      </c>
      <c r="B50979" s="2">
        <v>0.589988425925926</v>
      </c>
      <c r="C50979">
        <v>57</v>
      </c>
    </row>
    <row r="50980" spans="1:3">
      <c r="A50980" s="2">
        <v>0.959398148148148</v>
      </c>
      <c r="B50980" s="2">
        <v>0.59</v>
      </c>
      <c r="C50980">
        <v>57</v>
      </c>
    </row>
    <row r="50981" spans="1:3">
      <c r="A50981" s="2">
        <v>0.959409722222222</v>
      </c>
      <c r="B50981" s="2">
        <v>0.590011574074074</v>
      </c>
      <c r="C50981">
        <v>57</v>
      </c>
    </row>
    <row r="50982" spans="1:3">
      <c r="A50982" s="2">
        <v>0.959421296296296</v>
      </c>
      <c r="B50982" s="2">
        <v>0.590023148148148</v>
      </c>
      <c r="C50982">
        <v>57</v>
      </c>
    </row>
    <row r="50983" spans="1:3">
      <c r="A50983" s="2">
        <v>0.95943287037037</v>
      </c>
      <c r="B50983" s="2">
        <v>0.590034722222222</v>
      </c>
      <c r="C50983">
        <v>57</v>
      </c>
    </row>
    <row r="50984" spans="1:3">
      <c r="A50984" s="2">
        <v>0.959444444444445</v>
      </c>
      <c r="B50984" s="2">
        <v>0.590046296296296</v>
      </c>
      <c r="C50984">
        <v>56</v>
      </c>
    </row>
    <row r="50985" spans="1:3">
      <c r="A50985" s="2">
        <v>0.959456018518519</v>
      </c>
      <c r="B50985" s="2">
        <v>0.59005787037037</v>
      </c>
      <c r="C50985">
        <v>57</v>
      </c>
    </row>
    <row r="50986" spans="1:3">
      <c r="A50986" s="2">
        <v>0.959467592592593</v>
      </c>
      <c r="B50986" s="2">
        <v>0.590069444444444</v>
      </c>
      <c r="C50986">
        <v>57</v>
      </c>
    </row>
    <row r="50987" spans="1:3">
      <c r="A50987" s="2">
        <v>0.959479166666667</v>
      </c>
      <c r="B50987" s="2">
        <v>0.590081018518518</v>
      </c>
      <c r="C50987">
        <v>57</v>
      </c>
    </row>
    <row r="50988" spans="1:3">
      <c r="A50988" s="2">
        <v>0.959490740740741</v>
      </c>
      <c r="B50988" s="2">
        <v>0.590092592592593</v>
      </c>
      <c r="C50988">
        <v>57</v>
      </c>
    </row>
    <row r="50989" spans="1:3">
      <c r="A50989" s="2">
        <v>0.959502314814815</v>
      </c>
      <c r="B50989" s="2">
        <v>0.590104166666667</v>
      </c>
      <c r="C50989">
        <v>58</v>
      </c>
    </row>
    <row r="50990" spans="1:3">
      <c r="A50990" s="2">
        <v>0.959513888888889</v>
      </c>
      <c r="B50990" s="2">
        <v>0.590115740740741</v>
      </c>
      <c r="C50990">
        <v>58</v>
      </c>
    </row>
    <row r="50991" spans="1:3">
      <c r="A50991" s="2">
        <v>0.959525462962963</v>
      </c>
      <c r="B50991" s="2">
        <v>0.590127314814815</v>
      </c>
      <c r="C50991">
        <v>58</v>
      </c>
    </row>
    <row r="50992" spans="1:3">
      <c r="A50992" s="2">
        <v>0.959537037037037</v>
      </c>
      <c r="B50992" s="2">
        <v>0.590138888888889</v>
      </c>
      <c r="C50992">
        <v>58</v>
      </c>
    </row>
    <row r="50993" spans="1:3">
      <c r="A50993" s="2">
        <v>0.959548611111111</v>
      </c>
      <c r="B50993" s="2">
        <v>0.590150462962963</v>
      </c>
      <c r="C50993">
        <v>57</v>
      </c>
    </row>
    <row r="50994" spans="1:3">
      <c r="A50994" s="2">
        <v>0.959560185185185</v>
      </c>
      <c r="B50994" s="2">
        <v>0.590162037037037</v>
      </c>
      <c r="C50994">
        <v>57</v>
      </c>
    </row>
    <row r="50995" spans="1:3">
      <c r="A50995" s="2">
        <v>0.959571759259259</v>
      </c>
      <c r="B50995" s="2">
        <v>0.590173611111111</v>
      </c>
      <c r="C50995">
        <v>57</v>
      </c>
    </row>
    <row r="50996" spans="1:3">
      <c r="A50996" s="2">
        <v>0.959583333333333</v>
      </c>
      <c r="B50996" s="2">
        <v>0.590185185185185</v>
      </c>
      <c r="C50996">
        <v>57</v>
      </c>
    </row>
    <row r="50997" spans="1:3">
      <c r="A50997" s="2">
        <v>0.959594907407407</v>
      </c>
      <c r="B50997" s="2">
        <v>0.590196759259259</v>
      </c>
      <c r="C50997">
        <v>57</v>
      </c>
    </row>
    <row r="50998" spans="1:3">
      <c r="A50998" s="2">
        <v>0.959606481481482</v>
      </c>
      <c r="B50998" s="2">
        <v>0.590208333333333</v>
      </c>
      <c r="C50998">
        <v>57</v>
      </c>
    </row>
    <row r="50999" spans="1:3">
      <c r="A50999" s="2">
        <v>0.959618055555556</v>
      </c>
      <c r="B50999" s="2">
        <v>0.590219907407407</v>
      </c>
      <c r="C50999">
        <v>57</v>
      </c>
    </row>
    <row r="51000" spans="1:3">
      <c r="A51000" s="2">
        <v>0.95962962962963</v>
      </c>
      <c r="B51000" s="2">
        <v>0.590231481481482</v>
      </c>
      <c r="C51000">
        <v>57</v>
      </c>
    </row>
    <row r="51001" spans="1:3">
      <c r="A51001" s="2">
        <v>0.959641203703704</v>
      </c>
      <c r="B51001" s="2">
        <v>0.590243055555556</v>
      </c>
      <c r="C51001">
        <v>57</v>
      </c>
    </row>
    <row r="51002" spans="1:3">
      <c r="A51002" s="2">
        <v>0.959652777777778</v>
      </c>
      <c r="B51002" s="2">
        <v>0.59025462962963</v>
      </c>
      <c r="C51002">
        <v>57</v>
      </c>
    </row>
    <row r="51003" spans="1:3">
      <c r="A51003" s="2">
        <v>0.959664351851852</v>
      </c>
      <c r="B51003" s="2">
        <v>0.590266203703704</v>
      </c>
      <c r="C51003">
        <v>57</v>
      </c>
    </row>
    <row r="51004" spans="1:3">
      <c r="A51004" s="2">
        <v>0.959675925925926</v>
      </c>
      <c r="B51004" s="2">
        <v>0.590277777777778</v>
      </c>
      <c r="C51004">
        <v>57</v>
      </c>
    </row>
    <row r="51005" spans="1:3">
      <c r="A51005" s="2">
        <v>0.9596875</v>
      </c>
      <c r="B51005" s="2">
        <v>0.590289351851852</v>
      </c>
      <c r="C51005">
        <v>57</v>
      </c>
    </row>
    <row r="51006" spans="1:3">
      <c r="A51006" s="2">
        <v>0.959699074074074</v>
      </c>
      <c r="B51006" s="2">
        <v>0.590300925925926</v>
      </c>
      <c r="C51006">
        <v>57</v>
      </c>
    </row>
    <row r="51007" spans="1:3">
      <c r="A51007" s="2">
        <v>0.959710648148148</v>
      </c>
      <c r="B51007" s="2">
        <v>0.5903125</v>
      </c>
      <c r="C51007">
        <v>57</v>
      </c>
    </row>
    <row r="51008" spans="1:3">
      <c r="A51008" s="2">
        <v>0.959722222222222</v>
      </c>
      <c r="B51008" s="2">
        <v>0.590324074074074</v>
      </c>
      <c r="C51008">
        <v>57</v>
      </c>
    </row>
    <row r="51009" spans="1:3">
      <c r="A51009" s="2">
        <v>0.959733796296296</v>
      </c>
      <c r="B51009" s="2">
        <v>0.590335648148148</v>
      </c>
      <c r="C51009">
        <v>57</v>
      </c>
    </row>
    <row r="51010" spans="1:3">
      <c r="A51010" s="2">
        <v>0.95974537037037</v>
      </c>
      <c r="B51010" s="2">
        <v>0.590347222222222</v>
      </c>
      <c r="C51010">
        <v>57</v>
      </c>
    </row>
    <row r="51011" spans="1:3">
      <c r="A51011" s="2">
        <v>0.959756944444444</v>
      </c>
      <c r="B51011" s="2">
        <v>0.590358796296296</v>
      </c>
      <c r="C51011">
        <v>57</v>
      </c>
    </row>
    <row r="51012" spans="1:3">
      <c r="A51012" s="2">
        <v>0.959768518518519</v>
      </c>
      <c r="B51012" s="2">
        <v>0.59037037037037</v>
      </c>
      <c r="C51012">
        <v>57</v>
      </c>
    </row>
    <row r="51013" spans="1:3">
      <c r="A51013" s="2">
        <v>0.959780092592593</v>
      </c>
      <c r="B51013" s="2">
        <v>0.590381944444444</v>
      </c>
      <c r="C51013">
        <v>58</v>
      </c>
    </row>
    <row r="51014" spans="1:3">
      <c r="A51014" s="2">
        <v>0.959791666666667</v>
      </c>
      <c r="B51014" s="2">
        <v>0.590393518518519</v>
      </c>
      <c r="C51014">
        <v>58</v>
      </c>
    </row>
    <row r="51015" spans="1:3">
      <c r="A51015" s="2">
        <v>0.959803240740741</v>
      </c>
      <c r="B51015" s="2">
        <v>0.590405092592593</v>
      </c>
      <c r="C51015">
        <v>58</v>
      </c>
    </row>
    <row r="51016" spans="1:3">
      <c r="A51016" s="2">
        <v>0.959814814814815</v>
      </c>
      <c r="B51016" s="2">
        <v>0.590416666666667</v>
      </c>
      <c r="C51016">
        <v>59</v>
      </c>
    </row>
    <row r="51017" spans="1:3">
      <c r="A51017" s="2">
        <v>0.959826388888889</v>
      </c>
      <c r="B51017" s="2">
        <v>0.590428240740741</v>
      </c>
      <c r="C51017">
        <v>59</v>
      </c>
    </row>
    <row r="51018" spans="1:3">
      <c r="A51018" s="2">
        <v>0.959837962962963</v>
      </c>
      <c r="B51018" s="2">
        <v>0.590439814814815</v>
      </c>
      <c r="C51018">
        <v>59</v>
      </c>
    </row>
    <row r="51019" spans="1:3">
      <c r="A51019" s="2">
        <v>0.959849537037037</v>
      </c>
      <c r="B51019" s="2">
        <v>0.590451388888889</v>
      </c>
      <c r="C51019">
        <v>58</v>
      </c>
    </row>
    <row r="51020" spans="1:3">
      <c r="A51020" s="2">
        <v>0.959861111111111</v>
      </c>
      <c r="B51020" s="2">
        <v>0.590462962962963</v>
      </c>
      <c r="C51020">
        <v>58</v>
      </c>
    </row>
    <row r="51021" spans="1:3">
      <c r="A51021" s="2">
        <v>0.959872685185185</v>
      </c>
      <c r="B51021" s="2">
        <v>0.590474537037037</v>
      </c>
      <c r="C51021">
        <v>58</v>
      </c>
    </row>
    <row r="51022" spans="1:3">
      <c r="A51022" s="2">
        <v>0.959884259259259</v>
      </c>
      <c r="B51022" s="2">
        <v>0.590486111111111</v>
      </c>
      <c r="C51022">
        <v>58</v>
      </c>
    </row>
    <row r="51023" spans="1:3">
      <c r="A51023" s="2">
        <v>0.959895833333333</v>
      </c>
      <c r="B51023" s="2">
        <v>0.590497685185185</v>
      </c>
      <c r="C51023">
        <v>58</v>
      </c>
    </row>
    <row r="51024" spans="1:3">
      <c r="A51024" s="2">
        <v>0.959907407407407</v>
      </c>
      <c r="B51024" s="2">
        <v>0.590509259259259</v>
      </c>
      <c r="C51024">
        <v>58</v>
      </c>
    </row>
    <row r="51025" spans="1:3">
      <c r="A51025" s="2">
        <v>0.959918981481481</v>
      </c>
      <c r="B51025" s="2">
        <v>0.590520833333333</v>
      </c>
      <c r="C51025">
        <v>58</v>
      </c>
    </row>
    <row r="51026" spans="1:3">
      <c r="A51026" s="2">
        <v>0.959930555555556</v>
      </c>
      <c r="B51026" s="2">
        <v>0.590532407407407</v>
      </c>
      <c r="C51026">
        <v>58</v>
      </c>
    </row>
    <row r="51027" spans="1:3">
      <c r="A51027" s="2">
        <v>0.95994212962963</v>
      </c>
      <c r="B51027" s="2">
        <v>0.590543981481481</v>
      </c>
      <c r="C51027">
        <v>58</v>
      </c>
    </row>
    <row r="51028" spans="1:3">
      <c r="A51028" s="2">
        <v>0.959953703703704</v>
      </c>
      <c r="B51028" s="2">
        <v>0.590555555555556</v>
      </c>
      <c r="C51028">
        <v>59</v>
      </c>
    </row>
    <row r="51029" spans="1:3">
      <c r="A51029" s="2">
        <v>0.959965277777778</v>
      </c>
      <c r="B51029" s="2">
        <v>0.59056712962963</v>
      </c>
      <c r="C51029">
        <v>60</v>
      </c>
    </row>
    <row r="51030" spans="1:3">
      <c r="A51030" s="2">
        <v>0.959976851851852</v>
      </c>
      <c r="B51030" s="2">
        <v>0.590578703703704</v>
      </c>
      <c r="C51030">
        <v>60</v>
      </c>
    </row>
    <row r="51031" spans="1:3">
      <c r="A51031" s="2">
        <v>0.959988425925926</v>
      </c>
      <c r="B51031" s="2">
        <v>0.590590277777778</v>
      </c>
      <c r="C51031">
        <v>61</v>
      </c>
    </row>
    <row r="51032" spans="1:3">
      <c r="A51032" s="2">
        <v>0.96</v>
      </c>
      <c r="B51032" s="2">
        <v>0.590601851851852</v>
      </c>
      <c r="C51032">
        <v>61</v>
      </c>
    </row>
    <row r="51033" spans="1:3">
      <c r="A51033" s="2">
        <v>0.960011574074074</v>
      </c>
      <c r="B51033" s="2">
        <v>0.590613425925926</v>
      </c>
      <c r="C51033">
        <v>60</v>
      </c>
    </row>
    <row r="51034" spans="1:3">
      <c r="A51034" s="2">
        <v>0.960023148148148</v>
      </c>
      <c r="B51034" s="2">
        <v>0.590625</v>
      </c>
      <c r="C51034">
        <v>60</v>
      </c>
    </row>
    <row r="51035" spans="1:3">
      <c r="A51035" s="2">
        <v>0.960034722222222</v>
      </c>
      <c r="B51035" s="2">
        <v>0.590636574074074</v>
      </c>
      <c r="C51035">
        <v>60</v>
      </c>
    </row>
    <row r="51036" spans="1:3">
      <c r="A51036" s="2">
        <v>0.960046296296296</v>
      </c>
      <c r="B51036" s="2">
        <v>0.590648148148148</v>
      </c>
      <c r="C51036">
        <v>60</v>
      </c>
    </row>
    <row r="51037" spans="1:3">
      <c r="A51037" s="2">
        <v>0.96005787037037</v>
      </c>
      <c r="B51037" s="2">
        <v>0.590659722222222</v>
      </c>
      <c r="C51037">
        <v>60</v>
      </c>
    </row>
    <row r="51038" spans="1:3">
      <c r="A51038" s="2">
        <v>0.960069444444444</v>
      </c>
      <c r="B51038" s="2">
        <v>0.590671296296296</v>
      </c>
      <c r="C51038">
        <v>59</v>
      </c>
    </row>
    <row r="51039" spans="1:3">
      <c r="A51039" s="2">
        <v>0.960081018518519</v>
      </c>
      <c r="B51039" s="2">
        <v>0.59068287037037</v>
      </c>
      <c r="C51039">
        <v>59</v>
      </c>
    </row>
    <row r="51040" spans="1:3">
      <c r="A51040" s="2">
        <v>0.960092592592592</v>
      </c>
      <c r="B51040" s="2">
        <v>0.590694444444444</v>
      </c>
      <c r="C51040">
        <v>58</v>
      </c>
    </row>
    <row r="51041" spans="1:3">
      <c r="A51041" s="2">
        <v>0.960104166666667</v>
      </c>
      <c r="B51041" s="2">
        <v>0.590706018518519</v>
      </c>
      <c r="C51041">
        <v>58</v>
      </c>
    </row>
    <row r="51042" spans="1:3">
      <c r="A51042" s="2">
        <v>0.960115740740741</v>
      </c>
      <c r="B51042" s="2">
        <v>0.590717592592593</v>
      </c>
      <c r="C51042">
        <v>58</v>
      </c>
    </row>
    <row r="51043" spans="1:3">
      <c r="A51043" s="2">
        <v>0.960127314814815</v>
      </c>
      <c r="B51043" s="2">
        <v>0.590729166666667</v>
      </c>
      <c r="C51043">
        <v>58</v>
      </c>
    </row>
    <row r="51044" spans="1:3">
      <c r="A51044" s="2">
        <v>0.960138888888889</v>
      </c>
      <c r="B51044" s="2">
        <v>0.590740740740741</v>
      </c>
      <c r="C51044">
        <v>58</v>
      </c>
    </row>
    <row r="51045" spans="1:3">
      <c r="A51045" s="2">
        <v>0.960150462962963</v>
      </c>
      <c r="B51045" s="2">
        <v>0.590752314814815</v>
      </c>
      <c r="C51045">
        <v>58</v>
      </c>
    </row>
    <row r="51046" spans="1:3">
      <c r="A51046" s="2">
        <v>0.960162037037037</v>
      </c>
      <c r="B51046" s="2">
        <v>0.590763888888889</v>
      </c>
      <c r="C51046">
        <v>58</v>
      </c>
    </row>
    <row r="51047" spans="1:3">
      <c r="A51047" s="2">
        <v>0.960173611111111</v>
      </c>
      <c r="B51047" s="2">
        <v>0.590775462962963</v>
      </c>
      <c r="C51047">
        <v>57</v>
      </c>
    </row>
    <row r="51048" spans="1:3">
      <c r="A51048" s="2">
        <v>0.960185185185185</v>
      </c>
      <c r="B51048" s="2">
        <v>0.590787037037037</v>
      </c>
      <c r="C51048">
        <v>57</v>
      </c>
    </row>
    <row r="51049" spans="1:3">
      <c r="A51049" s="2">
        <v>0.960196759259259</v>
      </c>
      <c r="B51049" s="2">
        <v>0.590798611111111</v>
      </c>
      <c r="C51049">
        <v>57</v>
      </c>
    </row>
    <row r="51050" spans="1:3">
      <c r="A51050" s="2">
        <v>0.960208333333333</v>
      </c>
      <c r="B51050" s="2">
        <v>0.590810185185185</v>
      </c>
      <c r="C51050">
        <v>57</v>
      </c>
    </row>
    <row r="51051" spans="1:3">
      <c r="A51051" s="2">
        <v>0.960219907407407</v>
      </c>
      <c r="B51051" s="2">
        <v>0.590821759259259</v>
      </c>
      <c r="C51051">
        <v>58</v>
      </c>
    </row>
    <row r="51052" spans="1:3">
      <c r="A51052" s="2">
        <v>0.960231481481481</v>
      </c>
      <c r="B51052" s="2">
        <v>0.590833333333333</v>
      </c>
      <c r="C51052">
        <v>58</v>
      </c>
    </row>
    <row r="51053" spans="1:3">
      <c r="A51053" s="2">
        <v>0.960243055555556</v>
      </c>
      <c r="B51053" s="2">
        <v>0.590844907407407</v>
      </c>
      <c r="C51053">
        <v>58</v>
      </c>
    </row>
    <row r="51054" spans="1:3">
      <c r="A51054" s="2">
        <v>0.96025462962963</v>
      </c>
      <c r="B51054" s="2">
        <v>0.590856481481482</v>
      </c>
      <c r="C51054">
        <v>58</v>
      </c>
    </row>
    <row r="51055" spans="1:3">
      <c r="A51055" s="2">
        <v>0.960266203703704</v>
      </c>
      <c r="B51055" s="2">
        <v>0.590868055555556</v>
      </c>
      <c r="C51055">
        <v>58</v>
      </c>
    </row>
    <row r="51056" spans="1:3">
      <c r="A51056" s="2">
        <v>0.960277777777778</v>
      </c>
      <c r="B51056" s="2">
        <v>0.59087962962963</v>
      </c>
      <c r="C51056">
        <v>58</v>
      </c>
    </row>
    <row r="51057" spans="1:3">
      <c r="A51057" s="2">
        <v>0.960289351851852</v>
      </c>
      <c r="B51057" s="2">
        <v>0.590891203703704</v>
      </c>
      <c r="C51057">
        <v>58</v>
      </c>
    </row>
    <row r="51058" spans="1:3">
      <c r="A51058" s="2">
        <v>0.960300925925926</v>
      </c>
      <c r="B51058" s="2">
        <v>0.590902777777778</v>
      </c>
      <c r="C51058">
        <v>58</v>
      </c>
    </row>
    <row r="51059" spans="1:3">
      <c r="A51059" s="2">
        <v>0.9603125</v>
      </c>
      <c r="B51059" s="2">
        <v>0.590914351851852</v>
      </c>
      <c r="C51059">
        <v>58</v>
      </c>
    </row>
    <row r="51060" spans="1:3">
      <c r="A51060" s="2">
        <v>0.960324074074074</v>
      </c>
      <c r="B51060" s="2">
        <v>0.590925925925926</v>
      </c>
      <c r="C51060">
        <v>59</v>
      </c>
    </row>
    <row r="51061" spans="1:3">
      <c r="A51061" s="2">
        <v>0.960335648148148</v>
      </c>
      <c r="B51061" s="2">
        <v>0.5909375</v>
      </c>
      <c r="C51061">
        <v>59</v>
      </c>
    </row>
    <row r="51062" spans="1:3">
      <c r="A51062" s="2">
        <v>0.960347222222222</v>
      </c>
      <c r="B51062" s="2">
        <v>0.590949074074074</v>
      </c>
      <c r="C51062">
        <v>60</v>
      </c>
    </row>
    <row r="51063" spans="1:3">
      <c r="A51063" s="2">
        <v>0.960358796296296</v>
      </c>
      <c r="B51063" s="2">
        <v>0.590960648148148</v>
      </c>
      <c r="C51063">
        <v>59</v>
      </c>
    </row>
    <row r="51064" spans="1:3">
      <c r="A51064" s="2">
        <v>0.96037037037037</v>
      </c>
      <c r="B51064" s="2">
        <v>0.590972222222222</v>
      </c>
      <c r="C51064">
        <v>59</v>
      </c>
    </row>
    <row r="51065" spans="1:3">
      <c r="A51065" s="2">
        <v>0.960381944444444</v>
      </c>
      <c r="B51065" s="2">
        <v>0.590983796296296</v>
      </c>
      <c r="C51065">
        <v>58</v>
      </c>
    </row>
    <row r="51066" spans="1:3">
      <c r="A51066" s="2">
        <v>0.960393518518519</v>
      </c>
      <c r="B51066" s="2">
        <v>0.59099537037037</v>
      </c>
      <c r="C51066">
        <v>58</v>
      </c>
    </row>
    <row r="51067" spans="1:3">
      <c r="A51067" s="2">
        <v>0.960405092592593</v>
      </c>
      <c r="B51067" s="2">
        <v>0.591006944444444</v>
      </c>
      <c r="C51067">
        <v>58</v>
      </c>
    </row>
    <row r="51068" spans="1:3">
      <c r="A51068" s="2">
        <v>0.960416666666667</v>
      </c>
      <c r="B51068" s="2">
        <v>0.591018518518518</v>
      </c>
      <c r="C51068">
        <v>58</v>
      </c>
    </row>
    <row r="51069" spans="1:3">
      <c r="A51069" s="2">
        <v>0.960428240740741</v>
      </c>
      <c r="B51069" s="2">
        <v>0.591030092592593</v>
      </c>
      <c r="C51069">
        <v>58</v>
      </c>
    </row>
    <row r="51070" spans="1:3">
      <c r="A51070" s="2">
        <v>0.960439814814815</v>
      </c>
      <c r="B51070" s="2">
        <v>0.591041666666667</v>
      </c>
      <c r="C51070">
        <v>58</v>
      </c>
    </row>
    <row r="51071" spans="1:3">
      <c r="A51071" s="2">
        <v>0.960451388888889</v>
      </c>
      <c r="B51071" s="2">
        <v>0.591053240740741</v>
      </c>
      <c r="C51071">
        <v>58</v>
      </c>
    </row>
    <row r="51072" spans="1:3">
      <c r="A51072" s="2">
        <v>0.960462962962963</v>
      </c>
      <c r="B51072" s="2">
        <v>0.591064814814815</v>
      </c>
      <c r="C51072">
        <v>58</v>
      </c>
    </row>
    <row r="51073" spans="1:3">
      <c r="A51073" s="2">
        <v>0.960474537037037</v>
      </c>
      <c r="B51073" s="2">
        <v>0.591076388888889</v>
      </c>
      <c r="C51073">
        <v>58</v>
      </c>
    </row>
    <row r="51074" spans="1:3">
      <c r="A51074" s="2">
        <v>0.960486111111111</v>
      </c>
      <c r="B51074" s="2">
        <v>0.591087962962963</v>
      </c>
      <c r="C51074">
        <v>58</v>
      </c>
    </row>
    <row r="51075" spans="1:3">
      <c r="A51075" s="2">
        <v>0.960497685185185</v>
      </c>
      <c r="B51075" s="2">
        <v>0.591099537037037</v>
      </c>
      <c r="C51075">
        <v>58</v>
      </c>
    </row>
    <row r="51076" spans="1:3">
      <c r="A51076" s="2">
        <v>0.960509259259259</v>
      </c>
      <c r="B51076" s="2">
        <v>0.591111111111111</v>
      </c>
      <c r="C51076">
        <v>58</v>
      </c>
    </row>
    <row r="51077" spans="1:3">
      <c r="A51077" s="2">
        <v>0.960520833333333</v>
      </c>
      <c r="B51077" s="2">
        <v>0.591122685185185</v>
      </c>
      <c r="C51077">
        <v>57</v>
      </c>
    </row>
    <row r="51078" spans="1:3">
      <c r="A51078" s="2">
        <v>0.960532407407407</v>
      </c>
      <c r="B51078" s="2">
        <v>0.591134259259259</v>
      </c>
      <c r="C51078">
        <v>57</v>
      </c>
    </row>
    <row r="51079" spans="1:3">
      <c r="A51079" s="2">
        <v>0.960543981481481</v>
      </c>
      <c r="B51079" s="2">
        <v>0.591145833333333</v>
      </c>
      <c r="C51079">
        <v>57</v>
      </c>
    </row>
    <row r="51080" spans="1:3">
      <c r="A51080" s="2">
        <v>0.960555555555556</v>
      </c>
      <c r="B51080" s="2">
        <v>0.591157407407407</v>
      </c>
      <c r="C51080">
        <v>57</v>
      </c>
    </row>
    <row r="51081" spans="1:3">
      <c r="A51081" s="2">
        <v>0.96056712962963</v>
      </c>
      <c r="B51081" s="2">
        <v>0.591168981481481</v>
      </c>
      <c r="C51081">
        <v>57</v>
      </c>
    </row>
    <row r="51082" spans="1:3">
      <c r="A51082" s="2">
        <v>0.960578703703704</v>
      </c>
      <c r="B51082" s="2">
        <v>0.591180555555556</v>
      </c>
      <c r="C51082">
        <v>57</v>
      </c>
    </row>
    <row r="51083" spans="1:3">
      <c r="A51083" s="2">
        <v>0.960590277777778</v>
      </c>
      <c r="B51083" s="2">
        <v>0.59119212962963</v>
      </c>
      <c r="C51083">
        <v>57</v>
      </c>
    </row>
    <row r="51084" spans="1:3">
      <c r="A51084" s="2">
        <v>0.960601851851852</v>
      </c>
      <c r="B51084" s="2">
        <v>0.591203703703704</v>
      </c>
      <c r="C51084">
        <v>57</v>
      </c>
    </row>
    <row r="51085" spans="1:3">
      <c r="A51085" s="2">
        <v>0.960613425925926</v>
      </c>
      <c r="B51085" s="2">
        <v>0.591215277777778</v>
      </c>
      <c r="C51085">
        <v>57</v>
      </c>
    </row>
    <row r="51086" spans="1:3">
      <c r="A51086" s="2">
        <v>0.960625</v>
      </c>
      <c r="B51086" s="2">
        <v>0.591226851851852</v>
      </c>
      <c r="C51086">
        <v>58</v>
      </c>
    </row>
    <row r="51087" spans="1:3">
      <c r="A51087" s="2">
        <v>0.960636574074074</v>
      </c>
      <c r="B51087" s="2">
        <v>0.591238425925926</v>
      </c>
      <c r="C51087">
        <v>58</v>
      </c>
    </row>
    <row r="51088" spans="1:3">
      <c r="A51088" s="2">
        <v>0.960648148148148</v>
      </c>
      <c r="B51088" s="2">
        <v>0.59125</v>
      </c>
      <c r="C51088">
        <v>58</v>
      </c>
    </row>
    <row r="51089" spans="1:3">
      <c r="A51089" s="2">
        <v>0.960659722222222</v>
      </c>
      <c r="B51089" s="2">
        <v>0.591261574074074</v>
      </c>
      <c r="C51089">
        <v>58</v>
      </c>
    </row>
    <row r="51090" spans="1:3">
      <c r="A51090" s="2">
        <v>0.960671296296296</v>
      </c>
      <c r="B51090" s="2">
        <v>0.591273148148148</v>
      </c>
      <c r="C51090">
        <v>58</v>
      </c>
    </row>
    <row r="51091" spans="1:3">
      <c r="A51091" s="2">
        <v>0.96068287037037</v>
      </c>
      <c r="B51091" s="2">
        <v>0.591284722222222</v>
      </c>
      <c r="C51091">
        <v>58</v>
      </c>
    </row>
    <row r="51092" spans="1:3">
      <c r="A51092" s="2">
        <v>0.960694444444445</v>
      </c>
      <c r="B51092" s="2">
        <v>0.591296296296296</v>
      </c>
      <c r="C51092">
        <v>58</v>
      </c>
    </row>
    <row r="51093" spans="1:3">
      <c r="A51093" s="2">
        <v>0.960706018518519</v>
      </c>
      <c r="B51093" s="2">
        <v>0.59130787037037</v>
      </c>
      <c r="C51093">
        <v>58</v>
      </c>
    </row>
    <row r="51094" spans="1:3">
      <c r="A51094" s="2">
        <v>0.960717592592593</v>
      </c>
      <c r="B51094" s="2">
        <v>0.591319444444444</v>
      </c>
      <c r="C51094">
        <v>57</v>
      </c>
    </row>
    <row r="51095" spans="1:3">
      <c r="A51095" s="2">
        <v>0.960729166666667</v>
      </c>
      <c r="B51095" s="2">
        <v>0.591331018518519</v>
      </c>
      <c r="C51095">
        <v>57</v>
      </c>
    </row>
    <row r="51096" spans="1:3">
      <c r="A51096" s="2">
        <v>0.960740740740741</v>
      </c>
      <c r="B51096" s="2">
        <v>0.591342592592593</v>
      </c>
      <c r="C51096">
        <v>57</v>
      </c>
    </row>
    <row r="51097" spans="1:3">
      <c r="A51097" s="2">
        <v>0.960752314814815</v>
      </c>
      <c r="B51097" s="2">
        <v>0.591354166666667</v>
      </c>
      <c r="C51097">
        <v>58</v>
      </c>
    </row>
    <row r="51098" spans="1:3">
      <c r="A51098" s="2">
        <v>0.960763888888889</v>
      </c>
      <c r="B51098" s="2">
        <v>0.591365740740741</v>
      </c>
      <c r="C51098">
        <v>58</v>
      </c>
    </row>
    <row r="51099" spans="1:3">
      <c r="A51099" s="2">
        <v>0.960775462962963</v>
      </c>
      <c r="B51099" s="2">
        <v>0.591377314814815</v>
      </c>
      <c r="C51099">
        <v>58</v>
      </c>
    </row>
    <row r="51100" spans="1:3">
      <c r="A51100" s="2">
        <v>0.960787037037037</v>
      </c>
      <c r="B51100" s="2">
        <v>0.591388888888889</v>
      </c>
      <c r="C51100">
        <v>58</v>
      </c>
    </row>
    <row r="51101" spans="1:3">
      <c r="A51101" s="2">
        <v>0.960798611111111</v>
      </c>
      <c r="B51101" s="2">
        <v>0.591400462962963</v>
      </c>
      <c r="C51101">
        <v>58</v>
      </c>
    </row>
    <row r="51102" spans="1:3">
      <c r="A51102" s="2">
        <v>0.960810185185185</v>
      </c>
      <c r="B51102" s="2">
        <v>0.591412037037037</v>
      </c>
      <c r="C51102">
        <v>58</v>
      </c>
    </row>
    <row r="51103" spans="1:3">
      <c r="A51103" s="2">
        <v>0.960821759259259</v>
      </c>
      <c r="B51103" s="2">
        <v>0.591423611111111</v>
      </c>
      <c r="C51103">
        <v>58</v>
      </c>
    </row>
    <row r="51104" spans="1:3">
      <c r="A51104" s="2">
        <v>0.960833333333333</v>
      </c>
      <c r="B51104" s="2">
        <v>0.591435185185185</v>
      </c>
      <c r="C51104">
        <v>58</v>
      </c>
    </row>
    <row r="51105" spans="1:3">
      <c r="A51105" s="2">
        <v>0.960844907407407</v>
      </c>
      <c r="B51105" s="2">
        <v>0.591446759259259</v>
      </c>
      <c r="C51105">
        <v>58</v>
      </c>
    </row>
    <row r="51106" spans="1:3">
      <c r="A51106" s="2">
        <v>0.960856481481482</v>
      </c>
      <c r="B51106" s="2">
        <v>0.591458333333333</v>
      </c>
      <c r="C51106">
        <v>58</v>
      </c>
    </row>
    <row r="51107" spans="1:3">
      <c r="A51107" s="2">
        <v>0.960868055555556</v>
      </c>
      <c r="B51107" s="2">
        <v>0.591469907407407</v>
      </c>
      <c r="C51107">
        <v>58</v>
      </c>
    </row>
    <row r="51108" spans="1:3">
      <c r="A51108" s="2">
        <v>0.96087962962963</v>
      </c>
      <c r="B51108" s="2">
        <v>0.591481481481481</v>
      </c>
      <c r="C51108">
        <v>58</v>
      </c>
    </row>
    <row r="51109" spans="1:3">
      <c r="A51109" s="2">
        <v>0.960891203703704</v>
      </c>
      <c r="B51109" s="2">
        <v>0.591493055555556</v>
      </c>
      <c r="C51109">
        <v>58</v>
      </c>
    </row>
    <row r="51110" spans="1:3">
      <c r="A51110" s="2">
        <v>0.960902777777778</v>
      </c>
      <c r="B51110" s="2">
        <v>0.59150462962963</v>
      </c>
      <c r="C51110">
        <v>58</v>
      </c>
    </row>
    <row r="51111" spans="1:3">
      <c r="A51111" s="2">
        <v>0.960914351851852</v>
      </c>
      <c r="B51111" s="2">
        <v>0.591516203703704</v>
      </c>
      <c r="C51111">
        <v>58</v>
      </c>
    </row>
    <row r="51112" spans="1:3">
      <c r="A51112" s="2">
        <v>0.960925925925926</v>
      </c>
      <c r="B51112" s="2">
        <v>0.591527777777778</v>
      </c>
      <c r="C51112">
        <v>59</v>
      </c>
    </row>
    <row r="51113" spans="1:3">
      <c r="A51113" s="2">
        <v>0.9609375</v>
      </c>
      <c r="B51113" s="2">
        <v>0.591539351851852</v>
      </c>
      <c r="C51113">
        <v>59</v>
      </c>
    </row>
    <row r="51114" spans="1:3">
      <c r="A51114" s="2">
        <v>0.960949074074074</v>
      </c>
      <c r="B51114" s="2">
        <v>0.591550925925926</v>
      </c>
      <c r="C51114">
        <v>59</v>
      </c>
    </row>
    <row r="51115" spans="1:3">
      <c r="A51115" s="2">
        <v>0.960960648148148</v>
      </c>
      <c r="B51115" s="2">
        <v>0.5915625</v>
      </c>
      <c r="C51115">
        <v>59</v>
      </c>
    </row>
    <row r="51116" spans="1:3">
      <c r="A51116" s="2">
        <v>0.960972222222222</v>
      </c>
      <c r="B51116" s="2">
        <v>0.591574074074074</v>
      </c>
      <c r="C51116">
        <v>59</v>
      </c>
    </row>
    <row r="51117" spans="1:3">
      <c r="A51117" s="2">
        <v>0.960983796296296</v>
      </c>
      <c r="B51117" s="2">
        <v>0.591585648148148</v>
      </c>
      <c r="C51117">
        <v>59</v>
      </c>
    </row>
    <row r="51118" spans="1:3">
      <c r="A51118" s="2">
        <v>0.96099537037037</v>
      </c>
      <c r="B51118" s="2">
        <v>0.591597222222222</v>
      </c>
      <c r="C51118">
        <v>59</v>
      </c>
    </row>
    <row r="51119" spans="1:3">
      <c r="A51119" s="2">
        <v>0.961006944444444</v>
      </c>
      <c r="B51119" s="2">
        <v>0.591608796296296</v>
      </c>
      <c r="C51119">
        <v>59</v>
      </c>
    </row>
    <row r="51120" spans="1:3">
      <c r="A51120" s="2">
        <v>0.961018518518518</v>
      </c>
      <c r="B51120" s="2">
        <v>0.59162037037037</v>
      </c>
      <c r="C51120">
        <v>58</v>
      </c>
    </row>
    <row r="51121" spans="1:3">
      <c r="A51121" s="2">
        <v>0.961030092592593</v>
      </c>
      <c r="B51121" s="2">
        <v>0.591631944444444</v>
      </c>
      <c r="C51121">
        <v>58</v>
      </c>
    </row>
    <row r="51122" spans="1:3">
      <c r="A51122" s="2">
        <v>0.961041666666667</v>
      </c>
      <c r="B51122" s="2">
        <v>0.591643518518518</v>
      </c>
      <c r="C51122">
        <v>59</v>
      </c>
    </row>
    <row r="51123" spans="1:3">
      <c r="A51123" s="2">
        <v>0.961053240740741</v>
      </c>
      <c r="B51123" s="2">
        <v>0.591655092592593</v>
      </c>
      <c r="C51123">
        <v>59</v>
      </c>
    </row>
    <row r="51124" spans="1:3">
      <c r="A51124" s="2">
        <v>0.961064814814815</v>
      </c>
      <c r="B51124" s="2">
        <v>0.591666666666667</v>
      </c>
      <c r="C51124">
        <v>59</v>
      </c>
    </row>
    <row r="51125" spans="1:3">
      <c r="A51125" s="2">
        <v>0.961076388888889</v>
      </c>
      <c r="B51125" s="2">
        <v>0.591678240740741</v>
      </c>
      <c r="C51125">
        <v>58</v>
      </c>
    </row>
    <row r="51126" spans="1:3">
      <c r="A51126" s="2">
        <v>0.961087962962963</v>
      </c>
      <c r="B51126" s="2">
        <v>0.591689814814815</v>
      </c>
      <c r="C51126">
        <v>58</v>
      </c>
    </row>
    <row r="51127" spans="1:3">
      <c r="A51127" s="2">
        <v>0.961099537037037</v>
      </c>
      <c r="B51127" s="2">
        <v>0.591701388888889</v>
      </c>
      <c r="C51127">
        <v>58</v>
      </c>
    </row>
    <row r="51128" spans="1:3">
      <c r="A51128" s="2">
        <v>0.961111111111111</v>
      </c>
      <c r="B51128" s="2">
        <v>0.591712962962963</v>
      </c>
      <c r="C51128">
        <v>58</v>
      </c>
    </row>
    <row r="51129" spans="1:3">
      <c r="A51129" s="2">
        <v>0.961122685185185</v>
      </c>
      <c r="B51129" s="2">
        <v>0.591724537037037</v>
      </c>
      <c r="C51129">
        <v>58</v>
      </c>
    </row>
    <row r="51130" spans="1:3">
      <c r="A51130" s="2">
        <v>0.961134259259259</v>
      </c>
      <c r="B51130" s="2">
        <v>0.591736111111111</v>
      </c>
      <c r="C51130">
        <v>58</v>
      </c>
    </row>
    <row r="51131" spans="1:3">
      <c r="A51131" s="2">
        <v>0.961145833333333</v>
      </c>
      <c r="B51131" s="2">
        <v>0.591747685185185</v>
      </c>
      <c r="C51131">
        <v>58</v>
      </c>
    </row>
    <row r="51132" spans="1:3">
      <c r="A51132" s="2">
        <v>0.961157407407407</v>
      </c>
      <c r="B51132" s="2">
        <v>0.591759259259259</v>
      </c>
      <c r="C51132">
        <v>57</v>
      </c>
    </row>
    <row r="51133" spans="1:3">
      <c r="A51133" s="2">
        <v>0.961168981481481</v>
      </c>
      <c r="B51133" s="2">
        <v>0.591770833333333</v>
      </c>
      <c r="C51133">
        <v>57</v>
      </c>
    </row>
    <row r="51134" spans="1:3">
      <c r="A51134" s="2">
        <v>0.961180555555555</v>
      </c>
      <c r="B51134" s="2">
        <v>0.591782407407407</v>
      </c>
      <c r="C51134">
        <v>57</v>
      </c>
    </row>
    <row r="51135" spans="1:3">
      <c r="A51135" s="2">
        <v>0.96119212962963</v>
      </c>
      <c r="B51135" s="2">
        <v>0.591793981481481</v>
      </c>
      <c r="C51135">
        <v>57</v>
      </c>
    </row>
    <row r="51136" spans="1:3">
      <c r="A51136" s="2">
        <v>0.961203703703704</v>
      </c>
      <c r="B51136" s="2">
        <v>0.591805555555556</v>
      </c>
      <c r="C51136">
        <v>57</v>
      </c>
    </row>
    <row r="51137" spans="1:3">
      <c r="A51137" s="2">
        <v>0.961215277777778</v>
      </c>
      <c r="B51137" s="2">
        <v>0.59181712962963</v>
      </c>
      <c r="C51137">
        <v>57</v>
      </c>
    </row>
    <row r="51138" spans="1:3">
      <c r="A51138" s="2">
        <v>0.961226851851852</v>
      </c>
      <c r="B51138" s="2">
        <v>0.591828703703704</v>
      </c>
      <c r="C51138">
        <v>57</v>
      </c>
    </row>
    <row r="51139" spans="1:3">
      <c r="A51139" s="2">
        <v>0.961238425925926</v>
      </c>
      <c r="B51139" s="2">
        <v>0.591840277777778</v>
      </c>
      <c r="C51139">
        <v>57</v>
      </c>
    </row>
    <row r="51140" spans="1:3">
      <c r="A51140" s="2">
        <v>0.96125</v>
      </c>
      <c r="B51140" s="2">
        <v>0.591851851851852</v>
      </c>
      <c r="C51140">
        <v>57</v>
      </c>
    </row>
    <row r="51141" spans="1:3">
      <c r="A51141" s="2">
        <v>0.961261574074074</v>
      </c>
      <c r="B51141" s="2">
        <v>0.591863425925926</v>
      </c>
      <c r="C51141">
        <v>57</v>
      </c>
    </row>
    <row r="51142" spans="1:3">
      <c r="A51142" s="2">
        <v>0.961273148148148</v>
      </c>
      <c r="B51142" s="2">
        <v>0.591875</v>
      </c>
      <c r="C51142">
        <v>57</v>
      </c>
    </row>
    <row r="51143" spans="1:3">
      <c r="A51143" s="2">
        <v>0.961284722222222</v>
      </c>
      <c r="B51143" s="2">
        <v>0.591886574074074</v>
      </c>
      <c r="C51143">
        <v>57</v>
      </c>
    </row>
    <row r="51144" spans="1:3">
      <c r="A51144" s="2">
        <v>0.961296296296296</v>
      </c>
      <c r="B51144" s="2">
        <v>0.591898148148148</v>
      </c>
      <c r="C51144">
        <v>57</v>
      </c>
    </row>
    <row r="51145" spans="1:3">
      <c r="A51145" s="2">
        <v>0.96130787037037</v>
      </c>
      <c r="B51145" s="2">
        <v>0.591909722222222</v>
      </c>
      <c r="C51145">
        <v>57</v>
      </c>
    </row>
    <row r="51146" spans="1:3">
      <c r="A51146" s="2">
        <v>0.961319444444444</v>
      </c>
      <c r="B51146" s="2">
        <v>0.591921296296296</v>
      </c>
      <c r="C51146">
        <v>57</v>
      </c>
    </row>
    <row r="51147" spans="1:3">
      <c r="A51147" s="2">
        <v>0.961331018518519</v>
      </c>
      <c r="B51147" s="2">
        <v>0.59193287037037</v>
      </c>
      <c r="C51147">
        <v>57</v>
      </c>
    </row>
    <row r="51148" spans="1:3">
      <c r="A51148" s="2">
        <v>0.961342592592593</v>
      </c>
      <c r="B51148" s="2">
        <v>0.591944444444444</v>
      </c>
      <c r="C51148">
        <v>57</v>
      </c>
    </row>
    <row r="51149" spans="1:3">
      <c r="A51149" s="2">
        <v>0.961354166666667</v>
      </c>
      <c r="B51149" s="2">
        <v>0.591956018518519</v>
      </c>
      <c r="C51149">
        <v>57</v>
      </c>
    </row>
    <row r="51150" spans="1:3">
      <c r="A51150" s="2">
        <v>0.961365740740741</v>
      </c>
      <c r="B51150" s="2">
        <v>0.591967592592593</v>
      </c>
      <c r="C51150">
        <v>57</v>
      </c>
    </row>
    <row r="51151" spans="1:3">
      <c r="A51151" s="2">
        <v>0.961377314814815</v>
      </c>
      <c r="B51151" s="2">
        <v>0.591979166666667</v>
      </c>
      <c r="C51151">
        <v>58</v>
      </c>
    </row>
    <row r="51152" spans="1:3">
      <c r="A51152" s="2">
        <v>0.961388888888889</v>
      </c>
      <c r="B51152" s="2">
        <v>0.591990740740741</v>
      </c>
      <c r="C51152">
        <v>58</v>
      </c>
    </row>
    <row r="51153" spans="1:3">
      <c r="A51153" s="2">
        <v>0.961400462962963</v>
      </c>
      <c r="B51153" s="2">
        <v>0.592002314814815</v>
      </c>
      <c r="C51153">
        <v>58</v>
      </c>
    </row>
    <row r="51154" spans="1:3">
      <c r="A51154" s="2">
        <v>0.961412037037037</v>
      </c>
      <c r="B51154" s="2">
        <v>0.592013888888889</v>
      </c>
      <c r="C51154">
        <v>58</v>
      </c>
    </row>
    <row r="51155" spans="1:3">
      <c r="A51155" s="2">
        <v>0.961423611111111</v>
      </c>
      <c r="B51155" s="2">
        <v>0.592025462962963</v>
      </c>
      <c r="C51155">
        <v>57</v>
      </c>
    </row>
    <row r="51156" spans="1:3">
      <c r="A51156" s="2">
        <v>0.961435185185185</v>
      </c>
      <c r="B51156" s="2">
        <v>0.592037037037037</v>
      </c>
      <c r="C51156">
        <v>57</v>
      </c>
    </row>
    <row r="51157" spans="1:3">
      <c r="A51157" s="2">
        <v>0.961446759259259</v>
      </c>
      <c r="B51157" s="2">
        <v>0.592048611111111</v>
      </c>
      <c r="C51157">
        <v>57</v>
      </c>
    </row>
    <row r="51158" spans="1:3">
      <c r="A51158" s="2">
        <v>0.961458333333333</v>
      </c>
      <c r="B51158" s="2">
        <v>0.592060185185185</v>
      </c>
      <c r="C51158">
        <v>57</v>
      </c>
    </row>
    <row r="51159" spans="1:3">
      <c r="A51159" s="2">
        <v>0.961469907407407</v>
      </c>
      <c r="B51159" s="2">
        <v>0.592071759259259</v>
      </c>
      <c r="C51159">
        <v>58</v>
      </c>
    </row>
    <row r="51160" spans="1:3">
      <c r="A51160" s="2">
        <v>0.961481481481481</v>
      </c>
      <c r="B51160" s="2">
        <v>0.592083333333333</v>
      </c>
      <c r="C51160">
        <v>59</v>
      </c>
    </row>
    <row r="51161" spans="1:3">
      <c r="A51161" s="2">
        <v>0.961493055555556</v>
      </c>
      <c r="B51161" s="2">
        <v>0.592094907407407</v>
      </c>
      <c r="C51161">
        <v>59</v>
      </c>
    </row>
    <row r="51162" spans="1:3">
      <c r="A51162" s="2">
        <v>0.96150462962963</v>
      </c>
      <c r="B51162" s="2">
        <v>0.592106481481481</v>
      </c>
      <c r="C51162">
        <v>60</v>
      </c>
    </row>
    <row r="51163" spans="1:3">
      <c r="A51163" s="2">
        <v>0.961516203703704</v>
      </c>
      <c r="B51163" s="2">
        <v>0.592118055555556</v>
      </c>
      <c r="C51163">
        <v>59</v>
      </c>
    </row>
    <row r="51164" spans="1:3">
      <c r="A51164" s="2">
        <v>0.961527777777778</v>
      </c>
      <c r="B51164" s="2">
        <v>0.59212962962963</v>
      </c>
      <c r="C51164">
        <v>59</v>
      </c>
    </row>
    <row r="51165" spans="1:3">
      <c r="A51165" s="2">
        <v>0.961539351851852</v>
      </c>
      <c r="B51165" s="2">
        <v>0.592141203703704</v>
      </c>
      <c r="C51165">
        <v>58</v>
      </c>
    </row>
    <row r="51166" spans="1:3">
      <c r="A51166" s="2">
        <v>0.961550925925926</v>
      </c>
      <c r="B51166" s="2">
        <v>0.592152777777778</v>
      </c>
      <c r="C51166">
        <v>57</v>
      </c>
    </row>
    <row r="51167" spans="1:3">
      <c r="A51167" s="2">
        <v>0.9615625</v>
      </c>
      <c r="B51167" s="2">
        <v>0.592164351851852</v>
      </c>
      <c r="C51167">
        <v>57</v>
      </c>
    </row>
    <row r="51168" spans="1:3">
      <c r="A51168" s="2">
        <v>0.961574074074074</v>
      </c>
      <c r="B51168" s="2">
        <v>0.592175925925926</v>
      </c>
      <c r="C51168">
        <v>56</v>
      </c>
    </row>
    <row r="51169" spans="1:3">
      <c r="A51169" s="2">
        <v>0.961585648148148</v>
      </c>
      <c r="B51169" s="2">
        <v>0.5921875</v>
      </c>
      <c r="C51169">
        <v>56</v>
      </c>
    </row>
    <row r="51170" spans="1:3">
      <c r="A51170" s="2">
        <v>0.961597222222222</v>
      </c>
      <c r="B51170" s="2">
        <v>0.592199074074074</v>
      </c>
      <c r="C51170">
        <v>56</v>
      </c>
    </row>
    <row r="51171" spans="1:3">
      <c r="A51171" s="2">
        <v>0.961608796296296</v>
      </c>
      <c r="B51171" s="2">
        <v>0.592210648148148</v>
      </c>
      <c r="C51171">
        <v>56</v>
      </c>
    </row>
    <row r="51172" spans="1:3">
      <c r="A51172" s="2">
        <v>0.96162037037037</v>
      </c>
      <c r="B51172" s="2">
        <v>0.592222222222222</v>
      </c>
      <c r="C51172">
        <v>56</v>
      </c>
    </row>
    <row r="51173" spans="1:3">
      <c r="A51173" s="2">
        <v>0.961631944444444</v>
      </c>
      <c r="B51173" s="2">
        <v>0.592233796296296</v>
      </c>
      <c r="C51173">
        <v>56</v>
      </c>
    </row>
    <row r="51174" spans="1:3">
      <c r="A51174" s="2">
        <v>0.961643518518519</v>
      </c>
      <c r="B51174" s="2">
        <v>0.59224537037037</v>
      </c>
      <c r="C51174">
        <v>56</v>
      </c>
    </row>
    <row r="51175" spans="1:3">
      <c r="A51175" s="2">
        <v>0.961655092592593</v>
      </c>
      <c r="B51175" s="2">
        <v>0.592256944444444</v>
      </c>
      <c r="C51175">
        <v>56</v>
      </c>
    </row>
    <row r="51176" spans="1:3">
      <c r="A51176" s="2">
        <v>0.961666666666667</v>
      </c>
      <c r="B51176" s="2">
        <v>0.592268518518518</v>
      </c>
      <c r="C51176">
        <v>56</v>
      </c>
    </row>
    <row r="51177" spans="1:3">
      <c r="A51177" s="2">
        <v>0.961678240740741</v>
      </c>
      <c r="B51177" s="2">
        <v>0.592280092592593</v>
      </c>
      <c r="C51177">
        <v>56</v>
      </c>
    </row>
    <row r="51178" spans="1:3">
      <c r="A51178" s="2">
        <v>0.961689814814815</v>
      </c>
      <c r="B51178" s="2">
        <v>0.592291666666667</v>
      </c>
      <c r="C51178">
        <v>57</v>
      </c>
    </row>
    <row r="51179" spans="1:3">
      <c r="A51179" s="2">
        <v>0.961701388888889</v>
      </c>
      <c r="B51179" s="2">
        <v>0.592303240740741</v>
      </c>
      <c r="C51179">
        <v>57</v>
      </c>
    </row>
    <row r="51180" spans="1:3">
      <c r="A51180" s="2">
        <v>0.961712962962963</v>
      </c>
      <c r="B51180" s="2">
        <v>0.592314814814815</v>
      </c>
      <c r="C51180">
        <v>57</v>
      </c>
    </row>
    <row r="51181" spans="1:3">
      <c r="A51181" s="2">
        <v>0.961724537037037</v>
      </c>
      <c r="B51181" s="2">
        <v>0.592326388888889</v>
      </c>
      <c r="C51181">
        <v>57</v>
      </c>
    </row>
    <row r="51182" spans="1:3">
      <c r="A51182" s="2">
        <v>0.961736111111111</v>
      </c>
      <c r="B51182" s="2">
        <v>0.592337962962963</v>
      </c>
      <c r="C51182">
        <v>57</v>
      </c>
    </row>
    <row r="51183" spans="1:3">
      <c r="A51183" s="2">
        <v>0.961747685185185</v>
      </c>
      <c r="B51183" s="2">
        <v>0.592349537037037</v>
      </c>
      <c r="C51183">
        <v>57</v>
      </c>
    </row>
    <row r="51184" spans="1:3">
      <c r="A51184" s="2">
        <v>0.961759259259259</v>
      </c>
      <c r="B51184" s="2">
        <v>0.592361111111111</v>
      </c>
      <c r="C51184">
        <v>57</v>
      </c>
    </row>
    <row r="51185" spans="1:3">
      <c r="A51185" s="2">
        <v>0.961770833333333</v>
      </c>
      <c r="B51185" s="2">
        <v>0.592372685185185</v>
      </c>
      <c r="C51185">
        <v>57</v>
      </c>
    </row>
    <row r="51186" spans="1:3">
      <c r="A51186" s="2">
        <v>0.961782407407408</v>
      </c>
      <c r="B51186" s="2">
        <v>0.592384259259259</v>
      </c>
      <c r="C51186">
        <v>57</v>
      </c>
    </row>
    <row r="51187" spans="1:3">
      <c r="A51187" s="2">
        <v>0.961793981481482</v>
      </c>
      <c r="B51187" s="2">
        <v>0.592395833333333</v>
      </c>
      <c r="C51187">
        <v>57</v>
      </c>
    </row>
    <row r="51188" spans="1:3">
      <c r="A51188" s="2">
        <v>0.961805555555556</v>
      </c>
      <c r="B51188" s="2">
        <v>0.592407407407407</v>
      </c>
      <c r="C51188">
        <v>57</v>
      </c>
    </row>
    <row r="51189" spans="1:3">
      <c r="A51189" s="2">
        <v>0.96181712962963</v>
      </c>
      <c r="B51189" s="2">
        <v>0.592418981481482</v>
      </c>
      <c r="C51189">
        <v>57</v>
      </c>
    </row>
    <row r="51190" spans="1:3">
      <c r="A51190" s="2">
        <v>0.961828703703704</v>
      </c>
      <c r="B51190" s="2">
        <v>0.592430555555556</v>
      </c>
      <c r="C51190">
        <v>58</v>
      </c>
    </row>
    <row r="51191" spans="1:3">
      <c r="A51191" s="2">
        <v>0.961840277777778</v>
      </c>
      <c r="B51191" s="2">
        <v>0.59244212962963</v>
      </c>
      <c r="C51191">
        <v>58</v>
      </c>
    </row>
    <row r="51192" spans="1:3">
      <c r="A51192" s="2">
        <v>0.961851851851852</v>
      </c>
      <c r="B51192" s="2">
        <v>0.592453703703704</v>
      </c>
      <c r="C51192">
        <v>58</v>
      </c>
    </row>
    <row r="51193" spans="1:3">
      <c r="A51193" s="2">
        <v>0.961863425925926</v>
      </c>
      <c r="B51193" s="2">
        <v>0.592465277777778</v>
      </c>
      <c r="C51193">
        <v>58</v>
      </c>
    </row>
    <row r="51194" spans="1:3">
      <c r="A51194" s="2">
        <v>0.961875</v>
      </c>
      <c r="B51194" s="2">
        <v>0.592476851851852</v>
      </c>
      <c r="C51194">
        <v>58</v>
      </c>
    </row>
    <row r="51195" spans="1:3">
      <c r="A51195" s="2">
        <v>0.961886574074074</v>
      </c>
      <c r="B51195" s="2">
        <v>0.592488425925926</v>
      </c>
      <c r="C51195">
        <v>58</v>
      </c>
    </row>
    <row r="51196" spans="1:3">
      <c r="A51196" s="2">
        <v>0.961898148148148</v>
      </c>
      <c r="B51196" s="2">
        <v>0.5925</v>
      </c>
      <c r="C51196">
        <v>58</v>
      </c>
    </row>
    <row r="51197" spans="1:3">
      <c r="A51197" s="2">
        <v>0.961909722222222</v>
      </c>
      <c r="B51197" s="2">
        <v>0.592511574074074</v>
      </c>
      <c r="C51197">
        <v>57</v>
      </c>
    </row>
    <row r="51198" spans="1:3">
      <c r="A51198" s="2">
        <v>0.961921296296296</v>
      </c>
      <c r="B51198" s="2">
        <v>0.592523148148148</v>
      </c>
      <c r="C51198">
        <v>57</v>
      </c>
    </row>
    <row r="51199" spans="1:3">
      <c r="A51199" s="2">
        <v>0.96193287037037</v>
      </c>
      <c r="B51199" s="2">
        <v>0.592534722222222</v>
      </c>
      <c r="C51199">
        <v>57</v>
      </c>
    </row>
    <row r="51200" spans="1:3">
      <c r="A51200" s="2">
        <v>0.961944444444444</v>
      </c>
      <c r="B51200" s="2">
        <v>0.592546296296296</v>
      </c>
      <c r="C51200">
        <v>57</v>
      </c>
    </row>
    <row r="51201" spans="1:3">
      <c r="A51201" s="2">
        <v>0.961956018518519</v>
      </c>
      <c r="B51201" s="2">
        <v>0.59255787037037</v>
      </c>
      <c r="C51201">
        <v>57</v>
      </c>
    </row>
    <row r="51202" spans="1:3">
      <c r="A51202" s="2">
        <v>0.961967592592593</v>
      </c>
      <c r="B51202" s="2">
        <v>0.592569444444444</v>
      </c>
      <c r="C51202">
        <v>57</v>
      </c>
    </row>
    <row r="51203" spans="1:3">
      <c r="A51203" s="2">
        <v>0.961979166666667</v>
      </c>
      <c r="B51203" s="2">
        <v>0.592581018518519</v>
      </c>
      <c r="C51203">
        <v>57</v>
      </c>
    </row>
    <row r="51204" spans="1:3">
      <c r="A51204" s="2">
        <v>0.961990740740741</v>
      </c>
      <c r="B51204" s="2">
        <v>0.592592592592593</v>
      </c>
      <c r="C51204">
        <v>57</v>
      </c>
    </row>
    <row r="51205" spans="1:3">
      <c r="A51205" s="2">
        <v>0.962002314814815</v>
      </c>
      <c r="B51205" s="2">
        <v>0.592604166666667</v>
      </c>
      <c r="C51205">
        <v>57</v>
      </c>
    </row>
    <row r="51206" spans="1:3">
      <c r="A51206" s="2">
        <v>0.962013888888889</v>
      </c>
      <c r="B51206" s="2">
        <v>0.592615740740741</v>
      </c>
      <c r="C51206">
        <v>58</v>
      </c>
    </row>
    <row r="51207" spans="1:3">
      <c r="A51207" s="2">
        <v>0.962025462962963</v>
      </c>
      <c r="B51207" s="2">
        <v>0.592627314814815</v>
      </c>
      <c r="C51207">
        <v>57</v>
      </c>
    </row>
    <row r="51208" spans="1:3">
      <c r="A51208" s="2">
        <v>0.962037037037037</v>
      </c>
      <c r="B51208" s="2">
        <v>0.592638888888889</v>
      </c>
      <c r="C51208">
        <v>57</v>
      </c>
    </row>
    <row r="51209" spans="1:3">
      <c r="A51209" s="2">
        <v>0.962048611111111</v>
      </c>
      <c r="B51209" s="2">
        <v>0.592650462962963</v>
      </c>
      <c r="C51209">
        <v>57</v>
      </c>
    </row>
    <row r="51210" spans="1:3">
      <c r="A51210" s="2">
        <v>0.962060185185185</v>
      </c>
      <c r="B51210" s="2">
        <v>0.592662037037037</v>
      </c>
      <c r="C51210">
        <v>57</v>
      </c>
    </row>
    <row r="51211" spans="1:3">
      <c r="A51211" s="2">
        <v>0.962071759259259</v>
      </c>
      <c r="B51211" s="2">
        <v>0.592673611111111</v>
      </c>
      <c r="C51211">
        <v>57</v>
      </c>
    </row>
    <row r="51212" spans="1:3">
      <c r="A51212" s="2">
        <v>0.962083333333333</v>
      </c>
      <c r="B51212" s="2">
        <v>0.592685185185185</v>
      </c>
      <c r="C51212">
        <v>57</v>
      </c>
    </row>
    <row r="51213" spans="1:3">
      <c r="A51213" s="2">
        <v>0.962094907407407</v>
      </c>
      <c r="B51213" s="2">
        <v>0.592696759259259</v>
      </c>
      <c r="C51213">
        <v>56</v>
      </c>
    </row>
    <row r="51214" spans="1:3">
      <c r="A51214" s="2">
        <v>0.962106481481481</v>
      </c>
      <c r="B51214" s="2">
        <v>0.592708333333333</v>
      </c>
      <c r="C51214">
        <v>56</v>
      </c>
    </row>
    <row r="51215" spans="1:3">
      <c r="A51215" s="2">
        <v>0.962118055555556</v>
      </c>
      <c r="B51215" s="2">
        <v>0.592719907407407</v>
      </c>
      <c r="C51215">
        <v>56</v>
      </c>
    </row>
    <row r="51216" spans="1:3">
      <c r="A51216" s="2">
        <v>0.96212962962963</v>
      </c>
      <c r="B51216" s="2">
        <v>0.592731481481481</v>
      </c>
      <c r="C51216">
        <v>57</v>
      </c>
    </row>
    <row r="51217" spans="1:3">
      <c r="A51217" s="2">
        <v>0.962141203703704</v>
      </c>
      <c r="B51217" s="2">
        <v>0.592743055555556</v>
      </c>
      <c r="C51217">
        <v>57</v>
      </c>
    </row>
    <row r="51218" spans="1:3">
      <c r="A51218" s="2">
        <v>0.962152777777778</v>
      </c>
      <c r="B51218" s="2">
        <v>0.59275462962963</v>
      </c>
      <c r="C51218">
        <v>56</v>
      </c>
    </row>
    <row r="51219" spans="1:3">
      <c r="A51219" s="2">
        <v>0.962164351851852</v>
      </c>
      <c r="B51219" s="2">
        <v>0.592766203703704</v>
      </c>
      <c r="C51219">
        <v>56</v>
      </c>
    </row>
    <row r="51220" spans="1:3">
      <c r="A51220" s="2">
        <v>0.962175925925926</v>
      </c>
      <c r="B51220" s="2">
        <v>0.592777777777778</v>
      </c>
      <c r="C51220">
        <v>56</v>
      </c>
    </row>
    <row r="51221" spans="1:3">
      <c r="A51221" s="2">
        <v>0.9621875</v>
      </c>
      <c r="B51221" s="2">
        <v>0.592789351851852</v>
      </c>
      <c r="C51221">
        <v>57</v>
      </c>
    </row>
    <row r="51222" spans="1:3">
      <c r="A51222" s="2">
        <v>0.962199074074074</v>
      </c>
      <c r="B51222" s="2">
        <v>0.592800925925926</v>
      </c>
      <c r="C51222">
        <v>57</v>
      </c>
    </row>
    <row r="51223" spans="1:3">
      <c r="A51223" s="2">
        <v>0.962210648148148</v>
      </c>
      <c r="B51223" s="2">
        <v>0.5928125</v>
      </c>
      <c r="C51223">
        <v>57</v>
      </c>
    </row>
    <row r="51224" spans="1:3">
      <c r="A51224" s="2">
        <v>0.962222222222222</v>
      </c>
      <c r="B51224" s="2">
        <v>0.592824074074074</v>
      </c>
      <c r="C51224">
        <v>57</v>
      </c>
    </row>
    <row r="51225" spans="1:3">
      <c r="A51225" s="2">
        <v>0.962233796296296</v>
      </c>
      <c r="B51225" s="2">
        <v>0.592835648148148</v>
      </c>
      <c r="C51225">
        <v>57</v>
      </c>
    </row>
    <row r="51226" spans="1:3">
      <c r="A51226" s="2">
        <v>0.96224537037037</v>
      </c>
      <c r="B51226" s="2">
        <v>0.592847222222222</v>
      </c>
      <c r="C51226">
        <v>57</v>
      </c>
    </row>
    <row r="51227" spans="1:3">
      <c r="A51227" s="2">
        <v>0.962256944444444</v>
      </c>
      <c r="B51227" s="2">
        <v>0.592858796296296</v>
      </c>
      <c r="C51227">
        <v>57</v>
      </c>
    </row>
    <row r="51228" spans="1:3">
      <c r="A51228" s="2">
        <v>0.962268518518518</v>
      </c>
      <c r="B51228" s="2">
        <v>0.59287037037037</v>
      </c>
      <c r="C51228">
        <v>58</v>
      </c>
    </row>
    <row r="51229" spans="1:3">
      <c r="A51229" s="2">
        <v>0.962280092592593</v>
      </c>
      <c r="B51229" s="2">
        <v>0.592881944444444</v>
      </c>
      <c r="C51229">
        <v>58</v>
      </c>
    </row>
    <row r="51230" spans="1:3">
      <c r="A51230" s="2">
        <v>0.962291666666667</v>
      </c>
      <c r="B51230" s="2">
        <v>0.592893518518519</v>
      </c>
      <c r="C51230">
        <v>57</v>
      </c>
    </row>
    <row r="51231" spans="1:3">
      <c r="A51231" s="2">
        <v>0.962303240740741</v>
      </c>
      <c r="B51231" s="2">
        <v>0.592905092592593</v>
      </c>
      <c r="C51231">
        <v>58</v>
      </c>
    </row>
    <row r="51232" spans="1:3">
      <c r="A51232" s="2">
        <v>0.962314814814815</v>
      </c>
      <c r="B51232" s="2">
        <v>0.592916666666667</v>
      </c>
      <c r="C51232">
        <v>58</v>
      </c>
    </row>
    <row r="51233" spans="1:3">
      <c r="A51233" s="2">
        <v>0.962326388888889</v>
      </c>
      <c r="B51233" s="2">
        <v>0.592928240740741</v>
      </c>
      <c r="C51233">
        <v>58</v>
      </c>
    </row>
    <row r="51234" spans="1:3">
      <c r="A51234" s="2">
        <v>0.962337962962963</v>
      </c>
      <c r="B51234" s="2">
        <v>0.592939814814815</v>
      </c>
      <c r="C51234">
        <v>58</v>
      </c>
    </row>
    <row r="51235" spans="1:3">
      <c r="A51235" s="2">
        <v>0.962349537037037</v>
      </c>
      <c r="B51235" s="2">
        <v>0.592951388888889</v>
      </c>
      <c r="C51235">
        <v>58</v>
      </c>
    </row>
    <row r="51236" spans="1:3">
      <c r="A51236" s="2">
        <v>0.962361111111111</v>
      </c>
      <c r="B51236" s="2">
        <v>0.592962962962963</v>
      </c>
      <c r="C51236">
        <v>58</v>
      </c>
    </row>
    <row r="51237" spans="1:3">
      <c r="A51237" s="2">
        <v>0.962372685185185</v>
      </c>
      <c r="B51237" s="2">
        <v>0.592974537037037</v>
      </c>
      <c r="C51237">
        <v>58</v>
      </c>
    </row>
    <row r="51238" spans="1:3">
      <c r="A51238" s="2">
        <v>0.962384259259259</v>
      </c>
      <c r="B51238" s="2">
        <v>0.592986111111111</v>
      </c>
      <c r="C51238">
        <v>58</v>
      </c>
    </row>
    <row r="51239" spans="1:3">
      <c r="A51239" s="2">
        <v>0.962395833333333</v>
      </c>
      <c r="B51239" s="2">
        <v>0.592997685185185</v>
      </c>
      <c r="C51239">
        <v>57</v>
      </c>
    </row>
    <row r="51240" spans="1:3">
      <c r="A51240" s="2">
        <v>0.962407407407407</v>
      </c>
      <c r="B51240" s="2">
        <v>0.593009259259259</v>
      </c>
      <c r="C51240">
        <v>57</v>
      </c>
    </row>
    <row r="51241" spans="1:3">
      <c r="A51241" s="2">
        <v>0.962418981481482</v>
      </c>
      <c r="B51241" s="2">
        <v>0.593020833333333</v>
      </c>
      <c r="C51241">
        <v>57</v>
      </c>
    </row>
    <row r="51242" spans="1:3">
      <c r="A51242" s="2">
        <v>0.962430555555555</v>
      </c>
      <c r="B51242" s="2">
        <v>0.593032407407407</v>
      </c>
      <c r="C51242">
        <v>57</v>
      </c>
    </row>
    <row r="51243" spans="1:3">
      <c r="A51243" s="2">
        <v>0.96244212962963</v>
      </c>
      <c r="B51243" s="2">
        <v>0.593043981481482</v>
      </c>
      <c r="C51243">
        <v>57</v>
      </c>
    </row>
    <row r="51244" spans="1:3">
      <c r="A51244" s="2">
        <v>0.962453703703704</v>
      </c>
      <c r="B51244" s="2">
        <v>0.593055555555556</v>
      </c>
      <c r="C51244">
        <v>57</v>
      </c>
    </row>
    <row r="51245" spans="1:3">
      <c r="A51245" s="2">
        <v>0.962465277777778</v>
      </c>
      <c r="B51245" s="2">
        <v>0.59306712962963</v>
      </c>
      <c r="C51245">
        <v>57</v>
      </c>
    </row>
    <row r="51246" spans="1:3">
      <c r="A51246" s="2">
        <v>0.962476851851852</v>
      </c>
      <c r="B51246" s="2">
        <v>0.593078703703704</v>
      </c>
      <c r="C51246">
        <v>58</v>
      </c>
    </row>
    <row r="51247" spans="1:3">
      <c r="A51247" s="2">
        <v>0.962488425925926</v>
      </c>
      <c r="B51247" s="2">
        <v>0.593090277777778</v>
      </c>
      <c r="C51247">
        <v>58</v>
      </c>
    </row>
    <row r="51248" spans="1:3">
      <c r="A51248" s="2">
        <v>0.9625</v>
      </c>
      <c r="B51248" s="2">
        <v>0.593101851851852</v>
      </c>
      <c r="C51248">
        <v>58</v>
      </c>
    </row>
    <row r="51249" spans="1:3">
      <c r="A51249" s="2">
        <v>0.962511574074074</v>
      </c>
      <c r="B51249" s="2">
        <v>0.593113425925926</v>
      </c>
      <c r="C51249">
        <v>58</v>
      </c>
    </row>
    <row r="51250" spans="1:3">
      <c r="A51250" s="2">
        <v>0.962523148148148</v>
      </c>
      <c r="B51250" s="2">
        <v>0.593125</v>
      </c>
      <c r="C51250">
        <v>58</v>
      </c>
    </row>
    <row r="51251" spans="1:3">
      <c r="A51251" s="2">
        <v>0.962534722222222</v>
      </c>
      <c r="B51251" s="2">
        <v>0.593136574074074</v>
      </c>
      <c r="C51251">
        <v>58</v>
      </c>
    </row>
    <row r="51252" spans="1:3">
      <c r="A51252" s="2">
        <v>0.962546296296296</v>
      </c>
      <c r="B51252" s="2">
        <v>0.593148148148148</v>
      </c>
      <c r="C51252">
        <v>58</v>
      </c>
    </row>
    <row r="51253" spans="1:3">
      <c r="A51253" s="2">
        <v>0.96255787037037</v>
      </c>
      <c r="B51253" s="2">
        <v>0.593159722222222</v>
      </c>
      <c r="C51253">
        <v>58</v>
      </c>
    </row>
    <row r="51254" spans="1:3">
      <c r="A51254" s="2">
        <v>0.962569444444444</v>
      </c>
      <c r="B51254" s="2">
        <v>0.593171296296296</v>
      </c>
      <c r="C51254">
        <v>58</v>
      </c>
    </row>
    <row r="51255" spans="1:3">
      <c r="A51255" s="2">
        <v>0.962581018518519</v>
      </c>
      <c r="B51255" s="2">
        <v>0.59318287037037</v>
      </c>
      <c r="C51255">
        <v>58</v>
      </c>
    </row>
    <row r="51256" spans="1:3">
      <c r="A51256" s="2">
        <v>0.962592592592593</v>
      </c>
      <c r="B51256" s="2">
        <v>0.593194444444444</v>
      </c>
      <c r="C51256">
        <v>57</v>
      </c>
    </row>
    <row r="51257" spans="1:3">
      <c r="A51257" s="2">
        <v>0.962604166666667</v>
      </c>
      <c r="B51257" s="2">
        <v>0.593206018518519</v>
      </c>
      <c r="C51257">
        <v>57</v>
      </c>
    </row>
    <row r="51258" spans="1:3">
      <c r="A51258" s="2">
        <v>0.962615740740741</v>
      </c>
      <c r="B51258" s="2">
        <v>0.593217592592593</v>
      </c>
      <c r="C51258">
        <v>57</v>
      </c>
    </row>
    <row r="51259" spans="1:3">
      <c r="A51259" s="2">
        <v>0.962627314814815</v>
      </c>
      <c r="B51259" s="2">
        <v>0.593229166666667</v>
      </c>
      <c r="C51259">
        <v>57</v>
      </c>
    </row>
    <row r="51260" spans="1:3">
      <c r="A51260" s="2">
        <v>0.962638888888889</v>
      </c>
      <c r="B51260" s="2">
        <v>0.593240740740741</v>
      </c>
      <c r="C51260">
        <v>57</v>
      </c>
    </row>
    <row r="51261" spans="1:3">
      <c r="A51261" s="2">
        <v>0.962650462962963</v>
      </c>
      <c r="B51261" s="2">
        <v>0.593252314814815</v>
      </c>
      <c r="C51261">
        <v>57</v>
      </c>
    </row>
    <row r="51262" spans="1:3">
      <c r="A51262" s="2">
        <v>0.962662037037037</v>
      </c>
      <c r="B51262" s="2">
        <v>0.593263888888889</v>
      </c>
      <c r="C51262">
        <v>57</v>
      </c>
    </row>
    <row r="51263" spans="1:3">
      <c r="A51263" s="2">
        <v>0.962673611111111</v>
      </c>
      <c r="B51263" s="2">
        <v>0.593275462962963</v>
      </c>
      <c r="C51263">
        <v>57</v>
      </c>
    </row>
    <row r="51264" spans="1:3">
      <c r="A51264" s="2">
        <v>0.962685185185185</v>
      </c>
      <c r="B51264" s="2">
        <v>0.593287037037037</v>
      </c>
      <c r="C51264">
        <v>57</v>
      </c>
    </row>
    <row r="51265" spans="1:3">
      <c r="A51265" s="2">
        <v>0.962696759259259</v>
      </c>
      <c r="B51265" s="2">
        <v>0.593298611111111</v>
      </c>
      <c r="C51265">
        <v>58</v>
      </c>
    </row>
    <row r="51266" spans="1:3">
      <c r="A51266" s="2">
        <v>0.962708333333333</v>
      </c>
      <c r="B51266" s="2">
        <v>0.593310185185185</v>
      </c>
      <c r="C51266">
        <v>58</v>
      </c>
    </row>
    <row r="51267" spans="1:3">
      <c r="A51267" s="2">
        <v>0.962719907407407</v>
      </c>
      <c r="B51267" s="2">
        <v>0.593321759259259</v>
      </c>
      <c r="C51267">
        <v>58</v>
      </c>
    </row>
    <row r="51268" spans="1:3">
      <c r="A51268" s="2">
        <v>0.962731481481482</v>
      </c>
      <c r="B51268" s="2">
        <v>0.593333333333333</v>
      </c>
      <c r="C51268">
        <v>58</v>
      </c>
    </row>
    <row r="51269" spans="1:3">
      <c r="A51269" s="2">
        <v>0.962743055555556</v>
      </c>
      <c r="B51269" s="2">
        <v>0.593344907407407</v>
      </c>
      <c r="C51269">
        <v>58</v>
      </c>
    </row>
    <row r="51270" spans="1:3">
      <c r="A51270" s="2">
        <v>0.96275462962963</v>
      </c>
      <c r="B51270" s="2">
        <v>0.593356481481481</v>
      </c>
      <c r="C51270">
        <v>58</v>
      </c>
    </row>
    <row r="51271" spans="1:3">
      <c r="A51271" s="2">
        <v>0.962766203703704</v>
      </c>
      <c r="B51271" s="2">
        <v>0.593368055555556</v>
      </c>
      <c r="C51271">
        <v>58</v>
      </c>
    </row>
    <row r="51272" spans="1:3">
      <c r="A51272" s="2">
        <v>0.962777777777778</v>
      </c>
      <c r="B51272" s="2">
        <v>0.59337962962963</v>
      </c>
      <c r="C51272">
        <v>58</v>
      </c>
    </row>
    <row r="51273" spans="1:3">
      <c r="A51273" s="2">
        <v>0.962789351851852</v>
      </c>
      <c r="B51273" s="2">
        <v>0.593391203703704</v>
      </c>
      <c r="C51273">
        <v>58</v>
      </c>
    </row>
    <row r="51274" spans="1:3">
      <c r="A51274" s="2">
        <v>0.962800925925926</v>
      </c>
      <c r="B51274" s="2">
        <v>0.593402777777778</v>
      </c>
      <c r="C51274">
        <v>58</v>
      </c>
    </row>
    <row r="51275" spans="1:3">
      <c r="A51275" s="2">
        <v>0.9628125</v>
      </c>
      <c r="B51275" s="2">
        <v>0.593414351851852</v>
      </c>
      <c r="C51275">
        <v>58</v>
      </c>
    </row>
    <row r="51276" spans="1:3">
      <c r="A51276" s="2">
        <v>0.962824074074074</v>
      </c>
      <c r="B51276" s="2">
        <v>0.593425925925926</v>
      </c>
      <c r="C51276">
        <v>58</v>
      </c>
    </row>
    <row r="51277" spans="1:3">
      <c r="A51277" s="2">
        <v>0.962835648148148</v>
      </c>
      <c r="B51277" s="2">
        <v>0.5934375</v>
      </c>
      <c r="C51277">
        <v>58</v>
      </c>
    </row>
    <row r="51278" spans="1:3">
      <c r="A51278" s="2">
        <v>0.962847222222222</v>
      </c>
      <c r="B51278" s="2">
        <v>0.593449074074074</v>
      </c>
      <c r="C51278">
        <v>58</v>
      </c>
    </row>
    <row r="51279" spans="1:3">
      <c r="A51279" s="2">
        <v>0.962858796296296</v>
      </c>
      <c r="B51279" s="2">
        <v>0.593460648148148</v>
      </c>
      <c r="C51279">
        <v>58</v>
      </c>
    </row>
    <row r="51280" spans="1:3">
      <c r="A51280" s="2">
        <v>0.96287037037037</v>
      </c>
      <c r="B51280" s="2">
        <v>0.593472222222222</v>
      </c>
      <c r="C51280">
        <v>58</v>
      </c>
    </row>
    <row r="51281" spans="1:3">
      <c r="A51281" s="2">
        <v>0.962881944444444</v>
      </c>
      <c r="B51281" s="2">
        <v>0.593483796296296</v>
      </c>
      <c r="C51281">
        <v>58</v>
      </c>
    </row>
    <row r="51282" spans="1:3">
      <c r="A51282" s="2">
        <v>0.962893518518519</v>
      </c>
      <c r="B51282" s="2">
        <v>0.59349537037037</v>
      </c>
      <c r="C51282">
        <v>58</v>
      </c>
    </row>
    <row r="51283" spans="1:3">
      <c r="A51283" s="2">
        <v>0.962905092592593</v>
      </c>
      <c r="B51283" s="2">
        <v>0.593506944444444</v>
      </c>
      <c r="C51283">
        <v>58</v>
      </c>
    </row>
    <row r="51284" spans="1:3">
      <c r="A51284" s="2">
        <v>0.962916666666667</v>
      </c>
      <c r="B51284" s="2">
        <v>0.593518518518519</v>
      </c>
      <c r="C51284">
        <v>58</v>
      </c>
    </row>
    <row r="51285" spans="1:3">
      <c r="A51285" s="2">
        <v>0.962928240740741</v>
      </c>
      <c r="B51285" s="2">
        <v>0.593530092592593</v>
      </c>
      <c r="C51285">
        <v>58</v>
      </c>
    </row>
    <row r="51286" spans="1:3">
      <c r="A51286" s="2">
        <v>0.962939814814815</v>
      </c>
      <c r="B51286" s="2">
        <v>0.593541666666667</v>
      </c>
      <c r="C51286">
        <v>58</v>
      </c>
    </row>
    <row r="51287" spans="1:3">
      <c r="A51287" s="2">
        <v>0.962951388888889</v>
      </c>
      <c r="B51287" s="2">
        <v>0.593553240740741</v>
      </c>
      <c r="C51287">
        <v>58</v>
      </c>
    </row>
    <row r="51288" spans="1:3">
      <c r="A51288" s="2">
        <v>0.962962962962963</v>
      </c>
      <c r="B51288" s="2">
        <v>0.593564814814815</v>
      </c>
      <c r="C51288">
        <v>59</v>
      </c>
    </row>
    <row r="51289" spans="1:3">
      <c r="A51289" s="2">
        <v>0.962974537037037</v>
      </c>
      <c r="B51289" s="2">
        <v>0.593576388888889</v>
      </c>
      <c r="C51289">
        <v>59</v>
      </c>
    </row>
    <row r="51290" spans="1:3">
      <c r="A51290" s="2">
        <v>0.962986111111111</v>
      </c>
      <c r="B51290" s="2">
        <v>0.593587962962963</v>
      </c>
      <c r="C51290">
        <v>59</v>
      </c>
    </row>
    <row r="51291" spans="1:3">
      <c r="A51291" s="2">
        <v>0.962997685185185</v>
      </c>
      <c r="B51291" s="2">
        <v>0.593599537037037</v>
      </c>
      <c r="C51291">
        <v>59</v>
      </c>
    </row>
    <row r="51292" spans="1:3">
      <c r="A51292" s="2">
        <v>0.963009259259259</v>
      </c>
      <c r="B51292" s="2">
        <v>0.593611111111111</v>
      </c>
      <c r="C51292">
        <v>59</v>
      </c>
    </row>
    <row r="51293" spans="1:3">
      <c r="A51293" s="2">
        <v>0.963020833333333</v>
      </c>
      <c r="B51293" s="2">
        <v>0.593622685185185</v>
      </c>
      <c r="C51293">
        <v>59</v>
      </c>
    </row>
    <row r="51294" spans="1:3">
      <c r="A51294" s="2">
        <v>0.963032407407407</v>
      </c>
      <c r="B51294" s="2">
        <v>0.593634259259259</v>
      </c>
      <c r="C51294">
        <v>59</v>
      </c>
    </row>
    <row r="51295" spans="1:3">
      <c r="A51295" s="2">
        <v>0.963043981481482</v>
      </c>
      <c r="B51295" s="2">
        <v>0.593645833333333</v>
      </c>
      <c r="C51295">
        <v>59</v>
      </c>
    </row>
    <row r="51296" spans="1:3">
      <c r="A51296" s="2">
        <v>0.963055555555556</v>
      </c>
      <c r="B51296" s="2">
        <v>0.593657407407407</v>
      </c>
      <c r="C51296">
        <v>59</v>
      </c>
    </row>
    <row r="51297" spans="1:3">
      <c r="A51297" s="2">
        <v>0.96306712962963</v>
      </c>
      <c r="B51297" s="2">
        <v>0.593668981481482</v>
      </c>
      <c r="C51297">
        <v>59</v>
      </c>
    </row>
    <row r="51298" spans="1:3">
      <c r="A51298" s="2">
        <v>0.963078703703704</v>
      </c>
      <c r="B51298" s="2">
        <v>0.593680555555556</v>
      </c>
      <c r="C51298">
        <v>58</v>
      </c>
    </row>
    <row r="51299" spans="1:3">
      <c r="A51299" s="2">
        <v>0.963090277777778</v>
      </c>
      <c r="B51299" s="2">
        <v>0.59369212962963</v>
      </c>
      <c r="C51299">
        <v>58</v>
      </c>
    </row>
    <row r="51300" spans="1:3">
      <c r="A51300" s="2">
        <v>0.963101851851852</v>
      </c>
      <c r="B51300" s="2">
        <v>0.593703703703704</v>
      </c>
      <c r="C51300">
        <v>58</v>
      </c>
    </row>
    <row r="51301" spans="1:3">
      <c r="A51301" s="2">
        <v>0.963113425925926</v>
      </c>
      <c r="B51301" s="2">
        <v>0.593715277777778</v>
      </c>
      <c r="C51301">
        <v>58</v>
      </c>
    </row>
    <row r="51302" spans="1:3">
      <c r="A51302" s="2">
        <v>0.963125</v>
      </c>
      <c r="B51302" s="2">
        <v>0.593726851851852</v>
      </c>
      <c r="C51302">
        <v>58</v>
      </c>
    </row>
    <row r="51303" spans="1:3">
      <c r="A51303" s="2">
        <v>0.963136574074074</v>
      </c>
      <c r="B51303" s="2">
        <v>0.593738425925926</v>
      </c>
      <c r="C51303">
        <v>58</v>
      </c>
    </row>
    <row r="51304" spans="1:3">
      <c r="A51304" s="2">
        <v>0.963148148148148</v>
      </c>
      <c r="B51304" s="2">
        <v>0.59375</v>
      </c>
      <c r="C51304">
        <v>58</v>
      </c>
    </row>
    <row r="51305" spans="1:3">
      <c r="A51305" s="2">
        <v>0.963159722222222</v>
      </c>
      <c r="B51305" s="2">
        <v>0.593761574074074</v>
      </c>
      <c r="C51305">
        <v>59</v>
      </c>
    </row>
    <row r="51306" spans="1:3">
      <c r="A51306" s="2">
        <v>0.963171296296296</v>
      </c>
      <c r="B51306" s="2">
        <v>0.593773148148148</v>
      </c>
      <c r="C51306">
        <v>59</v>
      </c>
    </row>
    <row r="51307" spans="1:3">
      <c r="A51307" s="2">
        <v>0.96318287037037</v>
      </c>
      <c r="B51307" s="2">
        <v>0.593784722222222</v>
      </c>
      <c r="C51307">
        <v>59</v>
      </c>
    </row>
    <row r="51308" spans="1:3">
      <c r="A51308" s="2">
        <v>0.963194444444444</v>
      </c>
      <c r="B51308" s="2">
        <v>0.593796296296296</v>
      </c>
      <c r="C51308">
        <v>59</v>
      </c>
    </row>
    <row r="51309" spans="1:3">
      <c r="A51309" s="2">
        <v>0.963206018518519</v>
      </c>
      <c r="B51309" s="2">
        <v>0.59380787037037</v>
      </c>
      <c r="C51309">
        <v>59</v>
      </c>
    </row>
    <row r="51310" spans="1:3">
      <c r="A51310" s="2">
        <v>0.963217592592593</v>
      </c>
      <c r="B51310" s="2">
        <v>0.593819444444444</v>
      </c>
      <c r="C51310">
        <v>59</v>
      </c>
    </row>
    <row r="51311" spans="1:3">
      <c r="A51311" s="2">
        <v>0.963229166666667</v>
      </c>
      <c r="B51311" s="2">
        <v>0.593831018518518</v>
      </c>
      <c r="C51311">
        <v>59</v>
      </c>
    </row>
    <row r="51312" spans="1:3">
      <c r="A51312" s="2">
        <v>0.963240740740741</v>
      </c>
      <c r="B51312" s="2">
        <v>0.593842592592593</v>
      </c>
      <c r="C51312">
        <v>59</v>
      </c>
    </row>
    <row r="51313" spans="1:3">
      <c r="A51313" s="2">
        <v>0.963252314814815</v>
      </c>
      <c r="B51313" s="2">
        <v>0.593854166666667</v>
      </c>
      <c r="C51313">
        <v>59</v>
      </c>
    </row>
    <row r="51314" spans="1:3">
      <c r="A51314" s="2">
        <v>0.963263888888889</v>
      </c>
      <c r="B51314" s="2">
        <v>0.593865740740741</v>
      </c>
      <c r="C51314">
        <v>59</v>
      </c>
    </row>
    <row r="51315" spans="1:3">
      <c r="A51315" s="2">
        <v>0.963275462962963</v>
      </c>
      <c r="B51315" s="2">
        <v>0.593877314814815</v>
      </c>
      <c r="C51315">
        <v>58</v>
      </c>
    </row>
    <row r="51316" spans="1:3">
      <c r="A51316" s="2">
        <v>0.963287037037037</v>
      </c>
      <c r="B51316" s="2">
        <v>0.593888888888889</v>
      </c>
      <c r="C51316">
        <v>58</v>
      </c>
    </row>
    <row r="51317" spans="1:3">
      <c r="A51317" s="2">
        <v>0.963298611111111</v>
      </c>
      <c r="B51317" s="2">
        <v>0.593900462962963</v>
      </c>
      <c r="C51317">
        <v>58</v>
      </c>
    </row>
    <row r="51318" spans="1:3">
      <c r="A51318" s="2">
        <v>0.963310185185185</v>
      </c>
      <c r="B51318" s="2">
        <v>0.593912037037037</v>
      </c>
      <c r="C51318">
        <v>58</v>
      </c>
    </row>
    <row r="51319" spans="1:3">
      <c r="A51319" s="2">
        <v>0.963321759259259</v>
      </c>
      <c r="B51319" s="2">
        <v>0.593923611111111</v>
      </c>
      <c r="C51319">
        <v>59</v>
      </c>
    </row>
    <row r="51320" spans="1:3">
      <c r="A51320" s="2">
        <v>0.963333333333333</v>
      </c>
      <c r="B51320" s="2">
        <v>0.593935185185185</v>
      </c>
      <c r="C51320">
        <v>59</v>
      </c>
    </row>
    <row r="51321" spans="1:3">
      <c r="A51321" s="2">
        <v>0.963344907407407</v>
      </c>
      <c r="B51321" s="2">
        <v>0.593946759259259</v>
      </c>
      <c r="C51321">
        <v>60</v>
      </c>
    </row>
    <row r="51322" spans="1:3">
      <c r="A51322" s="2">
        <v>0.963356481481481</v>
      </c>
      <c r="B51322" s="2">
        <v>0.593958333333333</v>
      </c>
      <c r="C51322">
        <v>60</v>
      </c>
    </row>
    <row r="51323" spans="1:3">
      <c r="A51323" s="2">
        <v>0.963368055555556</v>
      </c>
      <c r="B51323" s="2">
        <v>0.593969907407407</v>
      </c>
      <c r="C51323">
        <v>61</v>
      </c>
    </row>
    <row r="51324" spans="1:3">
      <c r="A51324" s="2">
        <v>0.96337962962963</v>
      </c>
      <c r="B51324" s="2">
        <v>0.593981481481481</v>
      </c>
      <c r="C51324">
        <v>61</v>
      </c>
    </row>
    <row r="51325" spans="1:3">
      <c r="A51325" s="2">
        <v>0.963391203703704</v>
      </c>
      <c r="B51325" s="2">
        <v>0.593993055555556</v>
      </c>
      <c r="C51325">
        <v>61</v>
      </c>
    </row>
    <row r="51326" spans="1:3">
      <c r="A51326" s="2">
        <v>0.963402777777778</v>
      </c>
      <c r="B51326" s="2">
        <v>0.59400462962963</v>
      </c>
      <c r="C51326">
        <v>61</v>
      </c>
    </row>
    <row r="51327" spans="1:3">
      <c r="A51327" s="2">
        <v>0.963414351851852</v>
      </c>
      <c r="B51327" s="2">
        <v>0.594016203703704</v>
      </c>
      <c r="C51327">
        <v>60</v>
      </c>
    </row>
    <row r="51328" spans="1:3">
      <c r="A51328" s="2">
        <v>0.963425925925926</v>
      </c>
      <c r="B51328" s="2">
        <v>0.594027777777778</v>
      </c>
      <c r="C51328">
        <v>60</v>
      </c>
    </row>
    <row r="51329" spans="1:3">
      <c r="A51329" s="2">
        <v>0.9634375</v>
      </c>
      <c r="B51329" s="2">
        <v>0.594039351851852</v>
      </c>
      <c r="C51329">
        <v>59</v>
      </c>
    </row>
    <row r="51330" spans="1:3">
      <c r="A51330" s="2">
        <v>0.963449074074074</v>
      </c>
      <c r="B51330" s="2">
        <v>0.594050925925926</v>
      </c>
      <c r="C51330">
        <v>59</v>
      </c>
    </row>
    <row r="51331" spans="1:3">
      <c r="A51331" s="2">
        <v>0.963460648148148</v>
      </c>
      <c r="B51331" s="2">
        <v>0.5940625</v>
      </c>
      <c r="C51331">
        <v>59</v>
      </c>
    </row>
    <row r="51332" spans="1:3">
      <c r="A51332" s="2">
        <v>0.963472222222222</v>
      </c>
      <c r="B51332" s="2">
        <v>0.594074074074074</v>
      </c>
      <c r="C51332">
        <v>59</v>
      </c>
    </row>
    <row r="51333" spans="1:3">
      <c r="A51333" s="2">
        <v>0.963483796296296</v>
      </c>
      <c r="B51333" s="2">
        <v>0.594085648148148</v>
      </c>
      <c r="C51333">
        <v>60</v>
      </c>
    </row>
    <row r="51334" spans="1:3">
      <c r="A51334" s="2">
        <v>0.96349537037037</v>
      </c>
      <c r="B51334" s="2">
        <v>0.594097222222222</v>
      </c>
      <c r="C51334">
        <v>61</v>
      </c>
    </row>
    <row r="51335" spans="1:3">
      <c r="A51335" s="2">
        <v>0.963506944444445</v>
      </c>
      <c r="B51335" s="2">
        <v>0.594108796296296</v>
      </c>
      <c r="C51335">
        <v>60</v>
      </c>
    </row>
    <row r="51336" spans="1:3">
      <c r="A51336" s="2">
        <v>0.963518518518518</v>
      </c>
      <c r="B51336" s="2">
        <v>0.59412037037037</v>
      </c>
      <c r="C51336">
        <v>60</v>
      </c>
    </row>
    <row r="51337" spans="1:3">
      <c r="A51337" s="2">
        <v>0.963530092592593</v>
      </c>
      <c r="B51337" s="2">
        <v>0.594131944444444</v>
      </c>
      <c r="C51337">
        <v>59</v>
      </c>
    </row>
    <row r="51338" spans="1:3">
      <c r="A51338" s="2">
        <v>0.963541666666667</v>
      </c>
      <c r="B51338" s="2">
        <v>0.594143518518519</v>
      </c>
      <c r="C51338">
        <v>59</v>
      </c>
    </row>
    <row r="51339" spans="1:3">
      <c r="A51339" s="2">
        <v>0.963553240740741</v>
      </c>
      <c r="B51339" s="2">
        <v>0.594155092592593</v>
      </c>
      <c r="C51339">
        <v>59</v>
      </c>
    </row>
    <row r="51340" spans="1:3">
      <c r="A51340" s="2">
        <v>0.963564814814815</v>
      </c>
      <c r="B51340" s="2">
        <v>0.594166666666667</v>
      </c>
      <c r="C51340">
        <v>60</v>
      </c>
    </row>
    <row r="51341" spans="1:3">
      <c r="A51341" s="2">
        <v>0.963576388888889</v>
      </c>
      <c r="B51341" s="2">
        <v>0.594178240740741</v>
      </c>
      <c r="C51341">
        <v>60</v>
      </c>
    </row>
    <row r="51342" spans="1:3">
      <c r="A51342" s="2">
        <v>0.963587962962963</v>
      </c>
      <c r="B51342" s="2">
        <v>0.594189814814815</v>
      </c>
      <c r="C51342">
        <v>61</v>
      </c>
    </row>
    <row r="51343" spans="1:3">
      <c r="A51343" s="2">
        <v>0.963599537037037</v>
      </c>
      <c r="B51343" s="2">
        <v>0.594201388888889</v>
      </c>
      <c r="C51343">
        <v>61</v>
      </c>
    </row>
    <row r="51344" spans="1:3">
      <c r="A51344" s="2">
        <v>0.963611111111111</v>
      </c>
      <c r="B51344" s="2">
        <v>0.594212962962963</v>
      </c>
      <c r="C51344">
        <v>62</v>
      </c>
    </row>
    <row r="51345" spans="1:3">
      <c r="A51345" s="2">
        <v>0.963622685185185</v>
      </c>
      <c r="B51345" s="2">
        <v>0.594224537037037</v>
      </c>
      <c r="C51345">
        <v>61</v>
      </c>
    </row>
    <row r="51346" spans="1:3">
      <c r="A51346" s="2">
        <v>0.963634259259259</v>
      </c>
      <c r="B51346" s="2">
        <v>0.594236111111111</v>
      </c>
      <c r="C51346">
        <v>60</v>
      </c>
    </row>
    <row r="51347" spans="1:3">
      <c r="A51347" s="2">
        <v>0.963645833333333</v>
      </c>
      <c r="B51347" s="2">
        <v>0.594247685185185</v>
      </c>
      <c r="C51347">
        <v>59</v>
      </c>
    </row>
    <row r="51348" spans="1:3">
      <c r="A51348" s="2">
        <v>0.963657407407407</v>
      </c>
      <c r="B51348" s="2">
        <v>0.594259259259259</v>
      </c>
      <c r="C51348">
        <v>59</v>
      </c>
    </row>
    <row r="51349" spans="1:3">
      <c r="A51349" s="2">
        <v>0.963668981481482</v>
      </c>
      <c r="B51349" s="2">
        <v>0.594270833333333</v>
      </c>
      <c r="C51349">
        <v>58</v>
      </c>
    </row>
    <row r="51350" spans="1:3">
      <c r="A51350" s="2">
        <v>0.963680555555556</v>
      </c>
      <c r="B51350" s="2">
        <v>0.594282407407407</v>
      </c>
      <c r="C51350">
        <v>58</v>
      </c>
    </row>
    <row r="51351" spans="1:3">
      <c r="A51351" s="2">
        <v>0.96369212962963</v>
      </c>
      <c r="B51351" s="2">
        <v>0.594293981481481</v>
      </c>
      <c r="C51351">
        <v>58</v>
      </c>
    </row>
    <row r="51352" spans="1:3">
      <c r="A51352" s="2">
        <v>0.963703703703704</v>
      </c>
      <c r="B51352" s="2">
        <v>0.594305555555556</v>
      </c>
      <c r="C51352">
        <v>58</v>
      </c>
    </row>
    <row r="51353" spans="1:3">
      <c r="A51353" s="2">
        <v>0.963715277777778</v>
      </c>
      <c r="B51353" s="2">
        <v>0.59431712962963</v>
      </c>
      <c r="C51353">
        <v>57</v>
      </c>
    </row>
    <row r="51354" spans="1:3">
      <c r="A51354" s="2">
        <v>0.963726851851852</v>
      </c>
      <c r="B51354" s="2">
        <v>0.594328703703704</v>
      </c>
      <c r="C51354">
        <v>57</v>
      </c>
    </row>
    <row r="51355" spans="1:3">
      <c r="A51355" s="2">
        <v>0.963738425925926</v>
      </c>
      <c r="B51355" s="2">
        <v>0.594340277777778</v>
      </c>
      <c r="C51355">
        <v>57</v>
      </c>
    </row>
    <row r="51356" spans="1:3">
      <c r="A51356" s="2">
        <v>0.96375</v>
      </c>
      <c r="B51356" s="2">
        <v>0.594351851851852</v>
      </c>
      <c r="C51356">
        <v>57</v>
      </c>
    </row>
    <row r="51357" spans="1:3">
      <c r="A51357" s="2">
        <v>0.963761574074074</v>
      </c>
      <c r="B51357" s="2">
        <v>0.594363425925926</v>
      </c>
      <c r="C51357">
        <v>57</v>
      </c>
    </row>
    <row r="51358" spans="1:3">
      <c r="A51358" s="2">
        <v>0.963773148148148</v>
      </c>
      <c r="B51358" s="2">
        <v>0.594375</v>
      </c>
      <c r="C51358">
        <v>57</v>
      </c>
    </row>
    <row r="51359" spans="1:3">
      <c r="A51359" s="2">
        <v>0.963784722222222</v>
      </c>
      <c r="B51359" s="2">
        <v>0.594386574074074</v>
      </c>
      <c r="C51359">
        <v>58</v>
      </c>
    </row>
    <row r="51360" spans="1:3">
      <c r="A51360" s="2">
        <v>0.963796296296296</v>
      </c>
      <c r="B51360" s="2">
        <v>0.594398148148148</v>
      </c>
      <c r="C51360">
        <v>58</v>
      </c>
    </row>
    <row r="51361" spans="1:3">
      <c r="A51361" s="2">
        <v>0.96380787037037</v>
      </c>
      <c r="B51361" s="2">
        <v>0.594409722222222</v>
      </c>
      <c r="C51361">
        <v>58</v>
      </c>
    </row>
    <row r="51362" spans="1:3">
      <c r="A51362" s="2">
        <v>0.963819444444444</v>
      </c>
      <c r="B51362" s="2">
        <v>0.594421296296296</v>
      </c>
      <c r="C51362">
        <v>59</v>
      </c>
    </row>
    <row r="51363" spans="1:3">
      <c r="A51363" s="2">
        <v>0.963831018518518</v>
      </c>
      <c r="B51363" s="2">
        <v>0.59443287037037</v>
      </c>
      <c r="C51363">
        <v>59</v>
      </c>
    </row>
    <row r="51364" spans="1:3">
      <c r="A51364" s="2">
        <v>0.963842592592593</v>
      </c>
      <c r="B51364" s="2">
        <v>0.594444444444444</v>
      </c>
      <c r="C51364">
        <v>59</v>
      </c>
    </row>
    <row r="51365" spans="1:3">
      <c r="A51365" s="2">
        <v>0.963854166666667</v>
      </c>
      <c r="B51365" s="2">
        <v>0.594456018518518</v>
      </c>
      <c r="C51365">
        <v>60</v>
      </c>
    </row>
    <row r="51366" spans="1:3">
      <c r="A51366" s="2">
        <v>0.963865740740741</v>
      </c>
      <c r="B51366" s="2">
        <v>0.594467592592593</v>
      </c>
      <c r="C51366">
        <v>61</v>
      </c>
    </row>
    <row r="51367" spans="1:3">
      <c r="A51367" s="2">
        <v>0.963877314814815</v>
      </c>
      <c r="B51367" s="2">
        <v>0.594479166666667</v>
      </c>
      <c r="C51367">
        <v>62</v>
      </c>
    </row>
    <row r="51368" spans="1:3">
      <c r="A51368" s="2">
        <v>0.963888888888889</v>
      </c>
      <c r="B51368" s="2">
        <v>0.594490740740741</v>
      </c>
      <c r="C51368">
        <v>63</v>
      </c>
    </row>
    <row r="51369" spans="1:3">
      <c r="A51369" s="2">
        <v>0.963900462962963</v>
      </c>
      <c r="B51369" s="2">
        <v>0.594502314814815</v>
      </c>
      <c r="C51369">
        <v>63</v>
      </c>
    </row>
    <row r="51370" spans="1:3">
      <c r="A51370" s="2">
        <v>0.963912037037037</v>
      </c>
      <c r="B51370" s="2">
        <v>0.594513888888889</v>
      </c>
      <c r="C51370">
        <v>63</v>
      </c>
    </row>
    <row r="51371" spans="1:3">
      <c r="A51371" s="2">
        <v>0.963923611111111</v>
      </c>
      <c r="B51371" s="2">
        <v>0.594525462962963</v>
      </c>
      <c r="C51371">
        <v>63</v>
      </c>
    </row>
    <row r="51372" spans="1:3">
      <c r="A51372" s="2">
        <v>0.963935185185185</v>
      </c>
      <c r="B51372" s="2">
        <v>0.594537037037037</v>
      </c>
      <c r="C51372">
        <v>63</v>
      </c>
    </row>
    <row r="51373" spans="1:3">
      <c r="A51373" s="2">
        <v>0.963946759259259</v>
      </c>
      <c r="B51373" s="2">
        <v>0.594548611111111</v>
      </c>
      <c r="C51373">
        <v>63</v>
      </c>
    </row>
    <row r="51374" spans="1:3">
      <c r="A51374" s="2">
        <v>0.963958333333333</v>
      </c>
      <c r="B51374" s="2">
        <v>0.594560185185185</v>
      </c>
      <c r="C51374">
        <v>62</v>
      </c>
    </row>
    <row r="51375" spans="1:3">
      <c r="A51375" s="2">
        <v>0.963969907407407</v>
      </c>
      <c r="B51375" s="2">
        <v>0.594571759259259</v>
      </c>
      <c r="C51375">
        <v>62</v>
      </c>
    </row>
    <row r="51376" spans="1:3">
      <c r="A51376" s="2">
        <v>0.963981481481482</v>
      </c>
      <c r="B51376" s="2">
        <v>0.594583333333333</v>
      </c>
      <c r="C51376">
        <v>62</v>
      </c>
    </row>
    <row r="51377" spans="1:3">
      <c r="A51377" s="2">
        <v>0.963993055555556</v>
      </c>
      <c r="B51377" s="2">
        <v>0.594594907407407</v>
      </c>
      <c r="C51377">
        <v>62</v>
      </c>
    </row>
    <row r="51378" spans="1:3">
      <c r="A51378" s="2">
        <v>0.96400462962963</v>
      </c>
      <c r="B51378" s="2">
        <v>0.594606481481481</v>
      </c>
      <c r="C51378">
        <v>62</v>
      </c>
    </row>
    <row r="51379" spans="1:3">
      <c r="A51379" s="2">
        <v>0.964016203703704</v>
      </c>
      <c r="B51379" s="2">
        <v>0.594618055555556</v>
      </c>
      <c r="C51379">
        <v>62</v>
      </c>
    </row>
    <row r="51380" spans="1:3">
      <c r="A51380" s="2">
        <v>0.964027777777778</v>
      </c>
      <c r="B51380" s="2">
        <v>0.59462962962963</v>
      </c>
      <c r="C51380">
        <v>62</v>
      </c>
    </row>
    <row r="51381" spans="1:3">
      <c r="A51381" s="2">
        <v>0.964039351851852</v>
      </c>
      <c r="B51381" s="2">
        <v>0.594641203703704</v>
      </c>
      <c r="C51381">
        <v>64</v>
      </c>
    </row>
    <row r="51382" spans="1:3">
      <c r="A51382" s="2">
        <v>0.964050925925926</v>
      </c>
      <c r="B51382" s="2">
        <v>0.594652777777778</v>
      </c>
      <c r="C51382">
        <v>64</v>
      </c>
    </row>
    <row r="51383" spans="1:3">
      <c r="A51383" s="2">
        <v>0.9640625</v>
      </c>
      <c r="B51383" s="2">
        <v>0.594664351851852</v>
      </c>
      <c r="C51383">
        <v>65</v>
      </c>
    </row>
    <row r="51384" spans="1:3">
      <c r="A51384" s="2">
        <v>0.964074074074074</v>
      </c>
      <c r="B51384" s="2">
        <v>0.594675925925926</v>
      </c>
      <c r="C51384">
        <v>66</v>
      </c>
    </row>
    <row r="51385" spans="1:3">
      <c r="A51385" s="2">
        <v>0.964085648148148</v>
      </c>
      <c r="B51385" s="2">
        <v>0.5946875</v>
      </c>
      <c r="C51385">
        <v>64</v>
      </c>
    </row>
    <row r="51386" spans="1:3">
      <c r="A51386" s="2">
        <v>0.964097222222222</v>
      </c>
      <c r="B51386" s="2">
        <v>0.594699074074074</v>
      </c>
      <c r="C51386">
        <v>63</v>
      </c>
    </row>
    <row r="51387" spans="1:3">
      <c r="A51387" s="2">
        <v>0.964108796296296</v>
      </c>
      <c r="B51387" s="2">
        <v>0.594710648148148</v>
      </c>
      <c r="C51387">
        <v>62</v>
      </c>
    </row>
    <row r="51388" spans="1:3">
      <c r="A51388" s="2">
        <v>0.96412037037037</v>
      </c>
      <c r="B51388" s="2">
        <v>0.594722222222222</v>
      </c>
      <c r="C51388">
        <v>60</v>
      </c>
    </row>
    <row r="51389" spans="1:3">
      <c r="A51389" s="2">
        <v>0.964131944444444</v>
      </c>
      <c r="B51389" s="2">
        <v>0.594733796296296</v>
      </c>
      <c r="C51389">
        <v>59</v>
      </c>
    </row>
    <row r="51390" spans="1:3">
      <c r="A51390" s="2">
        <v>0.964143518518519</v>
      </c>
      <c r="B51390" s="2">
        <v>0.59474537037037</v>
      </c>
      <c r="C51390">
        <v>59</v>
      </c>
    </row>
    <row r="51391" spans="1:3">
      <c r="A51391" s="2">
        <v>0.964155092592593</v>
      </c>
      <c r="B51391" s="2">
        <v>0.594756944444444</v>
      </c>
      <c r="C51391">
        <v>58</v>
      </c>
    </row>
    <row r="51392" spans="1:3">
      <c r="A51392" s="2">
        <v>0.964166666666667</v>
      </c>
      <c r="B51392" s="2">
        <v>0.594768518518519</v>
      </c>
      <c r="C51392">
        <v>58</v>
      </c>
    </row>
    <row r="51393" spans="1:3">
      <c r="A51393" s="2">
        <v>0.964178240740741</v>
      </c>
      <c r="B51393" s="2">
        <v>0.594780092592593</v>
      </c>
      <c r="C51393">
        <v>57</v>
      </c>
    </row>
    <row r="51394" spans="1:3">
      <c r="A51394" s="2">
        <v>0.964189814814815</v>
      </c>
      <c r="B51394" s="2">
        <v>0.594791666666667</v>
      </c>
      <c r="C51394">
        <v>57</v>
      </c>
    </row>
    <row r="51395" spans="1:3">
      <c r="A51395" s="2">
        <v>0.964201388888889</v>
      </c>
      <c r="B51395" s="2">
        <v>0.594803240740741</v>
      </c>
      <c r="C51395">
        <v>57</v>
      </c>
    </row>
    <row r="51396" spans="1:3">
      <c r="A51396" s="2">
        <v>0.964212962962963</v>
      </c>
      <c r="B51396" s="2">
        <v>0.594814814814815</v>
      </c>
      <c r="C51396">
        <v>57</v>
      </c>
    </row>
    <row r="51397" spans="1:3">
      <c r="A51397" s="2">
        <v>0.964224537037037</v>
      </c>
      <c r="B51397" s="2">
        <v>0.594826388888889</v>
      </c>
      <c r="C51397">
        <v>57</v>
      </c>
    </row>
    <row r="51398" spans="1:3">
      <c r="A51398" s="2">
        <v>0.964236111111111</v>
      </c>
      <c r="B51398" s="2">
        <v>0.594837962962963</v>
      </c>
      <c r="C51398">
        <v>57</v>
      </c>
    </row>
    <row r="51399" spans="1:3">
      <c r="A51399" s="2">
        <v>0.964247685185185</v>
      </c>
      <c r="B51399" s="2">
        <v>0.594849537037037</v>
      </c>
      <c r="C51399">
        <v>57</v>
      </c>
    </row>
    <row r="51400" spans="1:3">
      <c r="A51400" s="2">
        <v>0.964259259259259</v>
      </c>
      <c r="B51400" s="2">
        <v>0.594861111111111</v>
      </c>
      <c r="C51400">
        <v>58</v>
      </c>
    </row>
    <row r="51401" spans="1:3">
      <c r="A51401" s="2">
        <v>0.964270833333333</v>
      </c>
      <c r="B51401" s="2">
        <v>0.594872685185185</v>
      </c>
      <c r="C51401">
        <v>58</v>
      </c>
    </row>
    <row r="51402" spans="1:3">
      <c r="A51402" s="2">
        <v>0.964282407407407</v>
      </c>
      <c r="B51402" s="2">
        <v>0.594884259259259</v>
      </c>
      <c r="C51402">
        <v>59</v>
      </c>
    </row>
    <row r="51403" spans="1:3">
      <c r="A51403" s="2">
        <v>0.964293981481481</v>
      </c>
      <c r="B51403" s="2">
        <v>0.594895833333333</v>
      </c>
      <c r="C51403">
        <v>59</v>
      </c>
    </row>
    <row r="51404" spans="1:3">
      <c r="A51404" s="2">
        <v>0.964305555555556</v>
      </c>
      <c r="B51404" s="2">
        <v>0.594907407407407</v>
      </c>
      <c r="C51404">
        <v>59</v>
      </c>
    </row>
    <row r="51405" spans="1:3">
      <c r="A51405" s="2">
        <v>0.96431712962963</v>
      </c>
      <c r="B51405" s="2">
        <v>0.594918981481481</v>
      </c>
      <c r="C51405">
        <v>59</v>
      </c>
    </row>
    <row r="51406" spans="1:3">
      <c r="A51406" s="2">
        <v>0.964328703703704</v>
      </c>
      <c r="B51406" s="2">
        <v>0.594930555555556</v>
      </c>
      <c r="C51406">
        <v>59</v>
      </c>
    </row>
    <row r="51407" spans="1:3">
      <c r="A51407" s="2">
        <v>0.964340277777778</v>
      </c>
      <c r="B51407" s="2">
        <v>0.59494212962963</v>
      </c>
      <c r="C51407">
        <v>59</v>
      </c>
    </row>
    <row r="51408" spans="1:3">
      <c r="A51408" s="2">
        <v>0.964351851851852</v>
      </c>
      <c r="B51408" s="2">
        <v>0.594953703703704</v>
      </c>
      <c r="C51408">
        <v>59</v>
      </c>
    </row>
    <row r="51409" spans="1:3">
      <c r="A51409" s="2">
        <v>0.964363425925926</v>
      </c>
      <c r="B51409" s="2">
        <v>0.594965277777778</v>
      </c>
      <c r="C51409">
        <v>59</v>
      </c>
    </row>
    <row r="51410" spans="1:3">
      <c r="A51410" s="2">
        <v>0.964375</v>
      </c>
      <c r="B51410" s="2">
        <v>0.594976851851852</v>
      </c>
      <c r="C51410">
        <v>59</v>
      </c>
    </row>
    <row r="51411" spans="1:3">
      <c r="A51411" s="2">
        <v>0.964386574074074</v>
      </c>
      <c r="B51411" s="2">
        <v>0.594988425925926</v>
      </c>
      <c r="C51411">
        <v>59</v>
      </c>
    </row>
    <row r="51412" spans="1:3">
      <c r="A51412" s="2">
        <v>0.964398148148148</v>
      </c>
      <c r="B51412" s="2">
        <v>0.595</v>
      </c>
      <c r="C51412">
        <v>59</v>
      </c>
    </row>
    <row r="51413" spans="1:3">
      <c r="A51413" s="2">
        <v>0.964409722222222</v>
      </c>
      <c r="B51413" s="2">
        <v>0.595011574074074</v>
      </c>
      <c r="C51413">
        <v>59</v>
      </c>
    </row>
    <row r="51414" spans="1:3">
      <c r="A51414" s="2">
        <v>0.964421296296296</v>
      </c>
      <c r="B51414" s="2">
        <v>0.595023148148148</v>
      </c>
      <c r="C51414">
        <v>59</v>
      </c>
    </row>
    <row r="51415" spans="1:3">
      <c r="A51415" s="2">
        <v>0.96443287037037</v>
      </c>
      <c r="B51415" s="2">
        <v>0.595034722222222</v>
      </c>
      <c r="C51415">
        <v>59</v>
      </c>
    </row>
    <row r="51416" spans="1:3">
      <c r="A51416" s="2">
        <v>0.964444444444444</v>
      </c>
      <c r="B51416" s="2">
        <v>0.595046296296296</v>
      </c>
      <c r="C51416">
        <v>58</v>
      </c>
    </row>
    <row r="51417" spans="1:3">
      <c r="A51417" s="2">
        <v>0.964456018518519</v>
      </c>
      <c r="B51417" s="2">
        <v>0.59505787037037</v>
      </c>
      <c r="C51417">
        <v>58</v>
      </c>
    </row>
    <row r="51418" spans="1:3">
      <c r="A51418" s="2">
        <v>0.964467592592593</v>
      </c>
      <c r="B51418" s="2">
        <v>0.595069444444444</v>
      </c>
      <c r="C51418">
        <v>58</v>
      </c>
    </row>
    <row r="51419" spans="1:3">
      <c r="A51419" s="2">
        <v>0.964479166666667</v>
      </c>
      <c r="B51419" s="2">
        <v>0.595081018518518</v>
      </c>
      <c r="C51419">
        <v>57</v>
      </c>
    </row>
    <row r="51420" spans="1:3">
      <c r="A51420" s="2">
        <v>0.964490740740741</v>
      </c>
      <c r="B51420" s="2">
        <v>0.595092592592593</v>
      </c>
      <c r="C51420">
        <v>57</v>
      </c>
    </row>
    <row r="51421" spans="1:3">
      <c r="A51421" s="2">
        <v>0.964502314814815</v>
      </c>
      <c r="B51421" s="2">
        <v>0.595104166666667</v>
      </c>
      <c r="C51421">
        <v>57</v>
      </c>
    </row>
    <row r="51422" spans="1:3">
      <c r="A51422" s="2">
        <v>0.964513888888889</v>
      </c>
      <c r="B51422" s="2">
        <v>0.595115740740741</v>
      </c>
      <c r="C51422">
        <v>57</v>
      </c>
    </row>
    <row r="51423" spans="1:3">
      <c r="A51423" s="2">
        <v>0.964525462962963</v>
      </c>
      <c r="B51423" s="2">
        <v>0.595127314814815</v>
      </c>
      <c r="C51423">
        <v>57</v>
      </c>
    </row>
    <row r="51424" spans="1:3">
      <c r="A51424" s="2">
        <v>0.964537037037037</v>
      </c>
      <c r="B51424" s="2">
        <v>0.595138888888889</v>
      </c>
      <c r="C51424">
        <v>57</v>
      </c>
    </row>
    <row r="51425" spans="1:3">
      <c r="A51425" s="2">
        <v>0.964548611111111</v>
      </c>
      <c r="B51425" s="2">
        <v>0.595150462962963</v>
      </c>
      <c r="C51425">
        <v>57</v>
      </c>
    </row>
    <row r="51426" spans="1:3">
      <c r="A51426" s="2">
        <v>0.964560185185185</v>
      </c>
      <c r="B51426" s="2">
        <v>0.595162037037037</v>
      </c>
      <c r="C51426">
        <v>57</v>
      </c>
    </row>
    <row r="51427" spans="1:3">
      <c r="A51427" s="2">
        <v>0.964571759259259</v>
      </c>
      <c r="B51427" s="2">
        <v>0.595173611111111</v>
      </c>
      <c r="C51427">
        <v>58</v>
      </c>
    </row>
    <row r="51428" spans="1:3">
      <c r="A51428" s="2">
        <v>0.964583333333333</v>
      </c>
      <c r="B51428" s="2">
        <v>0.595185185185185</v>
      </c>
      <c r="C51428">
        <v>58</v>
      </c>
    </row>
    <row r="51429" spans="1:3">
      <c r="A51429" s="2">
        <v>0.964594907407407</v>
      </c>
      <c r="B51429" s="2">
        <v>0.595196759259259</v>
      </c>
      <c r="C51429">
        <v>58</v>
      </c>
    </row>
    <row r="51430" spans="1:3">
      <c r="A51430" s="2">
        <v>0.964606481481481</v>
      </c>
      <c r="B51430" s="2">
        <v>0.595208333333333</v>
      </c>
      <c r="C51430">
        <v>58</v>
      </c>
    </row>
    <row r="51431" spans="1:3">
      <c r="A51431" s="2">
        <v>0.964618055555556</v>
      </c>
      <c r="B51431" s="2">
        <v>0.595219907407407</v>
      </c>
      <c r="C51431">
        <v>58</v>
      </c>
    </row>
    <row r="51432" spans="1:3">
      <c r="A51432" s="2">
        <v>0.96462962962963</v>
      </c>
      <c r="B51432" s="2">
        <v>0.595231481481482</v>
      </c>
      <c r="C51432">
        <v>58</v>
      </c>
    </row>
    <row r="51433" spans="1:3">
      <c r="A51433" s="2">
        <v>0.964641203703704</v>
      </c>
      <c r="B51433" s="2">
        <v>0.595243055555556</v>
      </c>
      <c r="C51433">
        <v>58</v>
      </c>
    </row>
    <row r="51434" spans="1:3">
      <c r="A51434" s="2">
        <v>0.964652777777778</v>
      </c>
      <c r="B51434" s="2">
        <v>0.59525462962963</v>
      </c>
      <c r="C51434">
        <v>58</v>
      </c>
    </row>
    <row r="51435" spans="1:3">
      <c r="A51435" s="2">
        <v>0.964664351851852</v>
      </c>
      <c r="B51435" s="2">
        <v>0.595266203703704</v>
      </c>
      <c r="C51435">
        <v>58</v>
      </c>
    </row>
    <row r="51436" spans="1:3">
      <c r="A51436" s="2">
        <v>0.964675925925926</v>
      </c>
      <c r="B51436" s="2">
        <v>0.595277777777778</v>
      </c>
      <c r="C51436">
        <v>58</v>
      </c>
    </row>
    <row r="51437" spans="1:3">
      <c r="A51437" s="2">
        <v>0.9646875</v>
      </c>
      <c r="B51437" s="2">
        <v>0.595289351851852</v>
      </c>
      <c r="C51437">
        <v>59</v>
      </c>
    </row>
    <row r="51438" spans="1:3">
      <c r="A51438" s="2">
        <v>0.964699074074074</v>
      </c>
      <c r="B51438" s="2">
        <v>0.595300925925926</v>
      </c>
      <c r="C51438">
        <v>59</v>
      </c>
    </row>
    <row r="51439" spans="1:3">
      <c r="A51439" s="2">
        <v>0.964710648148148</v>
      </c>
      <c r="B51439" s="2">
        <v>0.5953125</v>
      </c>
      <c r="C51439">
        <v>59</v>
      </c>
    </row>
    <row r="51440" spans="1:3">
      <c r="A51440" s="2">
        <v>0.964722222222222</v>
      </c>
      <c r="B51440" s="2">
        <v>0.595324074074074</v>
      </c>
      <c r="C51440">
        <v>59</v>
      </c>
    </row>
    <row r="51441" spans="1:3">
      <c r="A51441" s="2">
        <v>0.964733796296296</v>
      </c>
      <c r="B51441" s="2">
        <v>0.595335648148148</v>
      </c>
      <c r="C51441">
        <v>59</v>
      </c>
    </row>
    <row r="51442" spans="1:3">
      <c r="A51442" s="2">
        <v>0.96474537037037</v>
      </c>
      <c r="B51442" s="2">
        <v>0.595347222222222</v>
      </c>
      <c r="C51442">
        <v>58</v>
      </c>
    </row>
    <row r="51443" spans="1:3">
      <c r="A51443" s="2">
        <v>0.964756944444444</v>
      </c>
      <c r="B51443" s="2">
        <v>0.595358796296296</v>
      </c>
      <c r="C51443">
        <v>58</v>
      </c>
    </row>
    <row r="51444" spans="1:3">
      <c r="A51444" s="2">
        <v>0.964768518518518</v>
      </c>
      <c r="B51444" s="2">
        <v>0.59537037037037</v>
      </c>
      <c r="C51444">
        <v>58</v>
      </c>
    </row>
    <row r="51445" spans="1:3">
      <c r="A51445" s="2">
        <v>0.964780092592593</v>
      </c>
      <c r="B51445" s="2">
        <v>0.595381944444444</v>
      </c>
      <c r="C51445">
        <v>57</v>
      </c>
    </row>
    <row r="51446" spans="1:3">
      <c r="A51446" s="2">
        <v>0.964791666666667</v>
      </c>
      <c r="B51446" s="2">
        <v>0.595393518518519</v>
      </c>
      <c r="C51446">
        <v>57</v>
      </c>
    </row>
    <row r="51447" spans="1:3">
      <c r="A51447" s="2">
        <v>0.964803240740741</v>
      </c>
      <c r="B51447" s="2">
        <v>0.595405092592593</v>
      </c>
      <c r="C51447">
        <v>57</v>
      </c>
    </row>
    <row r="51448" spans="1:3">
      <c r="A51448" s="2">
        <v>0.964814814814815</v>
      </c>
      <c r="B51448" s="2">
        <v>0.595416666666667</v>
      </c>
      <c r="C51448">
        <v>56</v>
      </c>
    </row>
    <row r="51449" spans="1:3">
      <c r="A51449" s="2">
        <v>0.964826388888889</v>
      </c>
      <c r="B51449" s="2">
        <v>0.595428240740741</v>
      </c>
      <c r="C51449">
        <v>56</v>
      </c>
    </row>
    <row r="51450" spans="1:3">
      <c r="A51450" s="2">
        <v>0.964837962962963</v>
      </c>
      <c r="B51450" s="2">
        <v>0.595439814814815</v>
      </c>
      <c r="C51450">
        <v>56</v>
      </c>
    </row>
    <row r="51451" spans="1:3">
      <c r="A51451" s="2">
        <v>0.964849537037037</v>
      </c>
      <c r="B51451" s="2">
        <v>0.595451388888889</v>
      </c>
      <c r="C51451">
        <v>56</v>
      </c>
    </row>
    <row r="51452" spans="1:3">
      <c r="A51452" s="2">
        <v>0.964861111111111</v>
      </c>
      <c r="B51452" s="2">
        <v>0.595462962962963</v>
      </c>
      <c r="C51452">
        <v>57</v>
      </c>
    </row>
    <row r="51453" spans="1:3">
      <c r="A51453" s="2">
        <v>0.964872685185185</v>
      </c>
      <c r="B51453" s="2">
        <v>0.595474537037037</v>
      </c>
      <c r="C51453">
        <v>57</v>
      </c>
    </row>
    <row r="51454" spans="1:3">
      <c r="A51454" s="2">
        <v>0.964884259259259</v>
      </c>
      <c r="B51454" s="2">
        <v>0.595486111111111</v>
      </c>
      <c r="C51454">
        <v>57</v>
      </c>
    </row>
    <row r="51455" spans="1:3">
      <c r="A51455" s="2">
        <v>0.964895833333333</v>
      </c>
      <c r="B51455" s="2">
        <v>0.595497685185185</v>
      </c>
      <c r="C51455">
        <v>57</v>
      </c>
    </row>
    <row r="51456" spans="1:3">
      <c r="A51456" s="2">
        <v>0.964907407407407</v>
      </c>
      <c r="B51456" s="2">
        <v>0.595509259259259</v>
      </c>
      <c r="C51456">
        <v>56</v>
      </c>
    </row>
    <row r="51457" spans="1:3">
      <c r="A51457" s="2">
        <v>0.964918981481481</v>
      </c>
      <c r="B51457" s="2">
        <v>0.595520833333333</v>
      </c>
      <c r="C51457">
        <v>56</v>
      </c>
    </row>
    <row r="51458" spans="1:3">
      <c r="A51458" s="2">
        <v>0.964930555555556</v>
      </c>
      <c r="B51458" s="2">
        <v>0.595532407407407</v>
      </c>
      <c r="C51458">
        <v>56</v>
      </c>
    </row>
    <row r="51459" spans="1:3">
      <c r="A51459" s="2">
        <v>0.96494212962963</v>
      </c>
      <c r="B51459" s="2">
        <v>0.595543981481481</v>
      </c>
      <c r="C51459">
        <v>56</v>
      </c>
    </row>
    <row r="51460" spans="1:3">
      <c r="A51460" s="2">
        <v>0.964953703703704</v>
      </c>
      <c r="B51460" s="2">
        <v>0.595555555555556</v>
      </c>
      <c r="C51460">
        <v>57</v>
      </c>
    </row>
    <row r="51461" spans="1:3">
      <c r="A51461" s="2">
        <v>0.964965277777778</v>
      </c>
      <c r="B51461" s="2">
        <v>0.59556712962963</v>
      </c>
      <c r="C51461">
        <v>57</v>
      </c>
    </row>
    <row r="51462" spans="1:3">
      <c r="A51462" s="2">
        <v>0.964976851851852</v>
      </c>
      <c r="B51462" s="2">
        <v>0.595578703703704</v>
      </c>
      <c r="C51462">
        <v>56</v>
      </c>
    </row>
    <row r="51463" spans="1:3">
      <c r="A51463" s="2">
        <v>0.964988425925926</v>
      </c>
      <c r="B51463" s="2">
        <v>0.595590277777778</v>
      </c>
      <c r="C51463">
        <v>56</v>
      </c>
    </row>
    <row r="51464" spans="1:3">
      <c r="A51464" s="2">
        <v>0.965</v>
      </c>
      <c r="B51464" s="2">
        <v>0.595601851851852</v>
      </c>
      <c r="C51464">
        <v>56</v>
      </c>
    </row>
    <row r="51465" spans="1:3">
      <c r="A51465" s="2">
        <v>0.965011574074074</v>
      </c>
      <c r="B51465" s="2">
        <v>0.595613425925926</v>
      </c>
      <c r="C51465">
        <v>56</v>
      </c>
    </row>
    <row r="51466" spans="1:3">
      <c r="A51466" s="2">
        <v>0.965023148148148</v>
      </c>
      <c r="B51466" s="2">
        <v>0.595625</v>
      </c>
      <c r="C51466">
        <v>56</v>
      </c>
    </row>
    <row r="51467" spans="1:3">
      <c r="A51467" s="2">
        <v>0.965034722222222</v>
      </c>
      <c r="B51467" s="2">
        <v>0.595636574074074</v>
      </c>
      <c r="C51467">
        <v>56</v>
      </c>
    </row>
    <row r="51468" spans="1:3">
      <c r="A51468" s="2">
        <v>0.965046296296296</v>
      </c>
      <c r="B51468" s="2">
        <v>0.595648148148148</v>
      </c>
      <c r="C51468">
        <v>56</v>
      </c>
    </row>
    <row r="51469" spans="1:3">
      <c r="A51469" s="2">
        <v>0.96505787037037</v>
      </c>
      <c r="B51469" s="2">
        <v>0.595659722222222</v>
      </c>
      <c r="C51469">
        <v>57</v>
      </c>
    </row>
    <row r="51470" spans="1:3">
      <c r="A51470" s="2">
        <v>0.965069444444445</v>
      </c>
      <c r="B51470" s="2">
        <v>0.595671296296296</v>
      </c>
      <c r="C51470">
        <v>57</v>
      </c>
    </row>
    <row r="51471" spans="1:3">
      <c r="A51471" s="2">
        <v>0.965081018518519</v>
      </c>
      <c r="B51471" s="2">
        <v>0.59568287037037</v>
      </c>
      <c r="C51471">
        <v>58</v>
      </c>
    </row>
    <row r="51472" spans="1:3">
      <c r="A51472" s="2">
        <v>0.965092592592593</v>
      </c>
      <c r="B51472" s="2">
        <v>0.595694444444444</v>
      </c>
      <c r="C51472">
        <v>58</v>
      </c>
    </row>
    <row r="51473" spans="1:3">
      <c r="A51473" s="2">
        <v>0.965104166666667</v>
      </c>
      <c r="B51473" s="2">
        <v>0.595706018518519</v>
      </c>
      <c r="C51473">
        <v>59</v>
      </c>
    </row>
    <row r="51474" spans="1:3">
      <c r="A51474" s="2">
        <v>0.965115740740741</v>
      </c>
      <c r="B51474" s="2">
        <v>0.595717592592593</v>
      </c>
      <c r="C51474">
        <v>59</v>
      </c>
    </row>
    <row r="51475" spans="1:3">
      <c r="A51475" s="2">
        <v>0.965127314814815</v>
      </c>
      <c r="B51475" s="2">
        <v>0.595729166666667</v>
      </c>
      <c r="C51475">
        <v>59</v>
      </c>
    </row>
    <row r="51476" spans="1:3">
      <c r="A51476" s="2">
        <v>0.965138888888889</v>
      </c>
      <c r="B51476" s="2">
        <v>0.595740740740741</v>
      </c>
      <c r="C51476">
        <v>60</v>
      </c>
    </row>
    <row r="51477" spans="1:3">
      <c r="A51477" s="2">
        <v>0.965150462962963</v>
      </c>
      <c r="B51477" s="2">
        <v>0.595752314814815</v>
      </c>
      <c r="C51477">
        <v>61</v>
      </c>
    </row>
    <row r="51478" spans="1:3">
      <c r="A51478" s="2">
        <v>0.965162037037037</v>
      </c>
      <c r="B51478" s="2">
        <v>0.595763888888889</v>
      </c>
      <c r="C51478">
        <v>62</v>
      </c>
    </row>
    <row r="51479" spans="1:3">
      <c r="A51479" s="2">
        <v>0.965173611111111</v>
      </c>
      <c r="B51479" s="2">
        <v>0.595775462962963</v>
      </c>
      <c r="C51479">
        <v>63</v>
      </c>
    </row>
    <row r="51480" spans="1:3">
      <c r="A51480" s="2">
        <v>0.965185185185185</v>
      </c>
      <c r="B51480" s="2">
        <v>0.595787037037037</v>
      </c>
      <c r="C51480">
        <v>64</v>
      </c>
    </row>
    <row r="51481" spans="1:3">
      <c r="A51481" s="2">
        <v>0.965196759259259</v>
      </c>
      <c r="B51481" s="2">
        <v>0.595798611111111</v>
      </c>
      <c r="C51481">
        <v>64</v>
      </c>
    </row>
    <row r="51482" spans="1:3">
      <c r="A51482" s="2">
        <v>0.965208333333333</v>
      </c>
      <c r="B51482" s="2">
        <v>0.595810185185185</v>
      </c>
      <c r="C51482">
        <v>64</v>
      </c>
    </row>
    <row r="51483" spans="1:3">
      <c r="A51483" s="2">
        <v>0.965219907407407</v>
      </c>
      <c r="B51483" s="2">
        <v>0.595821759259259</v>
      </c>
      <c r="C51483">
        <v>63</v>
      </c>
    </row>
    <row r="51484" spans="1:3">
      <c r="A51484" s="2">
        <v>0.965231481481482</v>
      </c>
      <c r="B51484" s="2">
        <v>0.595833333333333</v>
      </c>
      <c r="C51484">
        <v>62</v>
      </c>
    </row>
    <row r="51485" spans="1:3">
      <c r="A51485" s="2">
        <v>0.965243055555556</v>
      </c>
      <c r="B51485" s="2">
        <v>0.595844907407407</v>
      </c>
      <c r="C51485">
        <v>61</v>
      </c>
    </row>
    <row r="51486" spans="1:3">
      <c r="A51486" s="2">
        <v>0.96525462962963</v>
      </c>
      <c r="B51486" s="2">
        <v>0.595856481481482</v>
      </c>
      <c r="C51486">
        <v>61</v>
      </c>
    </row>
    <row r="51487" spans="1:3">
      <c r="A51487" s="2">
        <v>0.965266203703704</v>
      </c>
      <c r="B51487" s="2">
        <v>0.595868055555556</v>
      </c>
      <c r="C51487">
        <v>60</v>
      </c>
    </row>
    <row r="51488" spans="1:3">
      <c r="A51488" s="2">
        <v>0.965277777777778</v>
      </c>
      <c r="B51488" s="2">
        <v>0.59587962962963</v>
      </c>
      <c r="C51488">
        <v>60</v>
      </c>
    </row>
    <row r="51489" spans="1:3">
      <c r="A51489" s="2">
        <v>0.965289351851852</v>
      </c>
      <c r="B51489" s="2">
        <v>0.595891203703704</v>
      </c>
      <c r="C51489">
        <v>60</v>
      </c>
    </row>
    <row r="51490" spans="1:3">
      <c r="A51490" s="2">
        <v>0.965300925925926</v>
      </c>
      <c r="B51490" s="2">
        <v>0.595902777777778</v>
      </c>
      <c r="C51490">
        <v>59</v>
      </c>
    </row>
    <row r="51491" spans="1:3">
      <c r="A51491" s="2">
        <v>0.9653125</v>
      </c>
      <c r="B51491" s="2">
        <v>0.595914351851852</v>
      </c>
      <c r="C51491">
        <v>59</v>
      </c>
    </row>
    <row r="51492" spans="1:3">
      <c r="A51492" s="2">
        <v>0.965324074074074</v>
      </c>
      <c r="B51492" s="2">
        <v>0.595925925925926</v>
      </c>
      <c r="C51492">
        <v>59</v>
      </c>
    </row>
    <row r="51493" spans="1:3">
      <c r="A51493" s="2">
        <v>0.965335648148148</v>
      </c>
      <c r="B51493" s="2">
        <v>0.5959375</v>
      </c>
      <c r="C51493">
        <v>59</v>
      </c>
    </row>
    <row r="51494" spans="1:3">
      <c r="A51494" s="2">
        <v>0.965347222222222</v>
      </c>
      <c r="B51494" s="2">
        <v>0.595949074074074</v>
      </c>
      <c r="C51494">
        <v>59</v>
      </c>
    </row>
    <row r="51495" spans="1:3">
      <c r="A51495" s="2">
        <v>0.965358796296296</v>
      </c>
      <c r="B51495" s="2">
        <v>0.595960648148148</v>
      </c>
      <c r="C51495">
        <v>59</v>
      </c>
    </row>
    <row r="51496" spans="1:3">
      <c r="A51496" s="2">
        <v>0.96537037037037</v>
      </c>
      <c r="B51496" s="2">
        <v>0.595972222222222</v>
      </c>
      <c r="C51496">
        <v>59</v>
      </c>
    </row>
    <row r="51497" spans="1:3">
      <c r="A51497" s="2">
        <v>0.965381944444444</v>
      </c>
      <c r="B51497" s="2">
        <v>0.595983796296296</v>
      </c>
      <c r="C51497">
        <v>59</v>
      </c>
    </row>
    <row r="51498" spans="1:3">
      <c r="A51498" s="2">
        <v>0.965393518518519</v>
      </c>
      <c r="B51498" s="2">
        <v>0.59599537037037</v>
      </c>
      <c r="C51498">
        <v>59</v>
      </c>
    </row>
    <row r="51499" spans="1:3">
      <c r="A51499" s="2">
        <v>0.965405092592593</v>
      </c>
      <c r="B51499" s="2">
        <v>0.596006944444444</v>
      </c>
      <c r="C51499">
        <v>59</v>
      </c>
    </row>
    <row r="51500" spans="1:3">
      <c r="A51500" s="2">
        <v>0.965416666666667</v>
      </c>
      <c r="B51500" s="2">
        <v>0.596018518518519</v>
      </c>
      <c r="C51500">
        <v>59</v>
      </c>
    </row>
    <row r="51501" spans="1:3">
      <c r="A51501" s="2">
        <v>0.965428240740741</v>
      </c>
      <c r="B51501" s="2">
        <v>0.596030092592593</v>
      </c>
      <c r="C51501">
        <v>59</v>
      </c>
    </row>
    <row r="51502" spans="1:3">
      <c r="A51502" s="2">
        <v>0.965439814814815</v>
      </c>
      <c r="B51502" s="2">
        <v>0.596041666666667</v>
      </c>
      <c r="C51502">
        <v>59</v>
      </c>
    </row>
    <row r="51503" spans="1:3">
      <c r="A51503" s="2">
        <v>0.965451388888889</v>
      </c>
      <c r="B51503" s="2">
        <v>0.596053240740741</v>
      </c>
      <c r="C51503">
        <v>59</v>
      </c>
    </row>
    <row r="51504" spans="1:3">
      <c r="A51504" s="2">
        <v>0.965462962962963</v>
      </c>
      <c r="B51504" s="2">
        <v>0.596064814814815</v>
      </c>
      <c r="C51504">
        <v>59</v>
      </c>
    </row>
    <row r="51505" spans="1:3">
      <c r="A51505" s="2">
        <v>0.965474537037037</v>
      </c>
      <c r="B51505" s="2">
        <v>0.596076388888889</v>
      </c>
      <c r="C51505">
        <v>59</v>
      </c>
    </row>
    <row r="51506" spans="1:3">
      <c r="A51506" s="2">
        <v>0.965486111111111</v>
      </c>
      <c r="B51506" s="2">
        <v>0.596087962962963</v>
      </c>
      <c r="C51506">
        <v>59</v>
      </c>
    </row>
    <row r="51507" spans="1:3">
      <c r="A51507" s="2">
        <v>0.965497685185185</v>
      </c>
      <c r="B51507" s="2">
        <v>0.596099537037037</v>
      </c>
      <c r="C51507">
        <v>59</v>
      </c>
    </row>
    <row r="51508" spans="1:3">
      <c r="A51508" s="2">
        <v>0.965509259259259</v>
      </c>
      <c r="B51508" s="2">
        <v>0.596111111111111</v>
      </c>
      <c r="C51508">
        <v>59</v>
      </c>
    </row>
    <row r="51509" spans="1:3">
      <c r="A51509" s="2">
        <v>0.965520833333333</v>
      </c>
      <c r="B51509" s="2">
        <v>0.596122685185185</v>
      </c>
      <c r="C51509">
        <v>60</v>
      </c>
    </row>
    <row r="51510" spans="1:3">
      <c r="A51510" s="2">
        <v>0.965532407407407</v>
      </c>
      <c r="B51510" s="2">
        <v>0.596134259259259</v>
      </c>
      <c r="C51510">
        <v>60</v>
      </c>
    </row>
    <row r="51511" spans="1:3">
      <c r="A51511" s="2">
        <v>0.965543981481481</v>
      </c>
      <c r="B51511" s="2">
        <v>0.596145833333333</v>
      </c>
      <c r="C51511">
        <v>61</v>
      </c>
    </row>
    <row r="51512" spans="1:3">
      <c r="A51512" s="2">
        <v>0.965555555555555</v>
      </c>
      <c r="B51512" s="2">
        <v>0.596157407407407</v>
      </c>
      <c r="C51512">
        <v>62</v>
      </c>
    </row>
    <row r="51513" spans="1:3">
      <c r="A51513" s="2">
        <v>0.96556712962963</v>
      </c>
      <c r="B51513" s="2">
        <v>0.596168981481481</v>
      </c>
      <c r="C51513">
        <v>63</v>
      </c>
    </row>
    <row r="51514" spans="1:3">
      <c r="A51514" s="2">
        <v>0.965578703703704</v>
      </c>
      <c r="B51514" s="2">
        <v>0.596180555555556</v>
      </c>
      <c r="C51514">
        <v>63</v>
      </c>
    </row>
    <row r="51515" spans="1:3">
      <c r="A51515" s="2">
        <v>0.965590277777778</v>
      </c>
      <c r="B51515" s="2">
        <v>0.59619212962963</v>
      </c>
      <c r="C51515">
        <v>62</v>
      </c>
    </row>
    <row r="51516" spans="1:3">
      <c r="A51516" s="2">
        <v>0.965601851851852</v>
      </c>
      <c r="B51516" s="2">
        <v>0.596203703703704</v>
      </c>
      <c r="C51516">
        <v>61</v>
      </c>
    </row>
    <row r="51517" spans="1:3">
      <c r="A51517" s="2">
        <v>0.965613425925926</v>
      </c>
      <c r="B51517" s="2">
        <v>0.596215277777778</v>
      </c>
      <c r="C51517">
        <v>60</v>
      </c>
    </row>
    <row r="51518" spans="1:3">
      <c r="A51518" s="2">
        <v>0.965625</v>
      </c>
      <c r="B51518" s="2">
        <v>0.596226851851852</v>
      </c>
      <c r="C51518">
        <v>60</v>
      </c>
    </row>
    <row r="51519" spans="1:3">
      <c r="A51519" s="2">
        <v>0.965636574074074</v>
      </c>
      <c r="B51519" s="2">
        <v>0.596238425925926</v>
      </c>
      <c r="C51519">
        <v>59</v>
      </c>
    </row>
    <row r="51520" spans="1:3">
      <c r="A51520" s="2">
        <v>0.965648148148148</v>
      </c>
      <c r="B51520" s="2">
        <v>0.59625</v>
      </c>
      <c r="C51520">
        <v>59</v>
      </c>
    </row>
    <row r="51521" spans="1:3">
      <c r="A51521" s="2">
        <v>0.965659722222222</v>
      </c>
      <c r="B51521" s="2">
        <v>0.596261574074074</v>
      </c>
      <c r="C51521">
        <v>59</v>
      </c>
    </row>
    <row r="51522" spans="1:3">
      <c r="A51522" s="2">
        <v>0.965671296296296</v>
      </c>
      <c r="B51522" s="2">
        <v>0.596273148148148</v>
      </c>
      <c r="C51522">
        <v>58</v>
      </c>
    </row>
    <row r="51523" spans="1:3">
      <c r="A51523" s="2">
        <v>0.96568287037037</v>
      </c>
      <c r="B51523" s="2">
        <v>0.596284722222222</v>
      </c>
      <c r="C51523">
        <v>58</v>
      </c>
    </row>
    <row r="51524" spans="1:3">
      <c r="A51524" s="2">
        <v>0.965694444444444</v>
      </c>
      <c r="B51524" s="2">
        <v>0.596296296296296</v>
      </c>
      <c r="C51524">
        <v>58</v>
      </c>
    </row>
    <row r="51525" spans="1:3">
      <c r="A51525" s="2">
        <v>0.965706018518519</v>
      </c>
      <c r="B51525" s="2">
        <v>0.59630787037037</v>
      </c>
      <c r="C51525">
        <v>58</v>
      </c>
    </row>
    <row r="51526" spans="1:3">
      <c r="A51526" s="2">
        <v>0.965717592592592</v>
      </c>
      <c r="B51526" s="2">
        <v>0.596319444444444</v>
      </c>
      <c r="C51526">
        <v>58</v>
      </c>
    </row>
    <row r="51527" spans="1:3">
      <c r="A51527" s="2">
        <v>0.965729166666667</v>
      </c>
      <c r="B51527" s="2">
        <v>0.596331018518519</v>
      </c>
      <c r="C51527">
        <v>58</v>
      </c>
    </row>
    <row r="51528" spans="1:3">
      <c r="A51528" s="2">
        <v>0.965740740740741</v>
      </c>
      <c r="B51528" s="2">
        <v>0.596342592592593</v>
      </c>
      <c r="C51528">
        <v>58</v>
      </c>
    </row>
    <row r="51529" spans="1:3">
      <c r="A51529" s="2">
        <v>0.965752314814815</v>
      </c>
      <c r="B51529" s="2">
        <v>0.596354166666667</v>
      </c>
      <c r="C51529">
        <v>59</v>
      </c>
    </row>
    <row r="51530" spans="1:3">
      <c r="A51530" s="2">
        <v>0.965763888888889</v>
      </c>
      <c r="B51530" s="2">
        <v>0.596365740740741</v>
      </c>
      <c r="C51530">
        <v>59</v>
      </c>
    </row>
    <row r="51531" spans="1:3">
      <c r="A51531" s="2">
        <v>0.965775462962963</v>
      </c>
      <c r="B51531" s="2">
        <v>0.596377314814815</v>
      </c>
      <c r="C51531">
        <v>59</v>
      </c>
    </row>
    <row r="51532" spans="1:3">
      <c r="A51532" s="2">
        <v>0.965787037037037</v>
      </c>
      <c r="B51532" s="2">
        <v>0.596388888888889</v>
      </c>
      <c r="C51532">
        <v>59</v>
      </c>
    </row>
    <row r="51533" spans="1:3">
      <c r="A51533" s="2">
        <v>0.965798611111111</v>
      </c>
      <c r="B51533" s="2">
        <v>0.596400462962963</v>
      </c>
      <c r="C51533">
        <v>58</v>
      </c>
    </row>
    <row r="51534" spans="1:3">
      <c r="A51534" s="2">
        <v>0.965810185185185</v>
      </c>
      <c r="B51534" s="2">
        <v>0.596412037037037</v>
      </c>
      <c r="C51534">
        <v>58</v>
      </c>
    </row>
    <row r="51535" spans="1:3">
      <c r="A51535" s="2">
        <v>0.965821759259259</v>
      </c>
      <c r="B51535" s="2">
        <v>0.596423611111111</v>
      </c>
      <c r="C51535">
        <v>58</v>
      </c>
    </row>
    <row r="51536" spans="1:3">
      <c r="A51536" s="2">
        <v>0.965833333333333</v>
      </c>
      <c r="B51536" s="2">
        <v>0.596435185185185</v>
      </c>
      <c r="C51536">
        <v>58</v>
      </c>
    </row>
    <row r="51537" spans="1:3">
      <c r="A51537" s="2">
        <v>0.965844907407407</v>
      </c>
      <c r="B51537" s="2">
        <v>0.596446759259259</v>
      </c>
      <c r="C51537">
        <v>58</v>
      </c>
    </row>
    <row r="51538" spans="1:3">
      <c r="A51538" s="2">
        <v>0.965856481481481</v>
      </c>
      <c r="B51538" s="2">
        <v>0.596458333333333</v>
      </c>
      <c r="C51538">
        <v>57</v>
      </c>
    </row>
    <row r="51539" spans="1:3">
      <c r="A51539" s="2">
        <v>0.965868055555556</v>
      </c>
      <c r="B51539" s="2">
        <v>0.596469907407407</v>
      </c>
      <c r="C51539">
        <v>57</v>
      </c>
    </row>
    <row r="51540" spans="1:3">
      <c r="A51540" s="2">
        <v>0.96587962962963</v>
      </c>
      <c r="B51540" s="2">
        <v>0.596481481481482</v>
      </c>
      <c r="C51540">
        <v>57</v>
      </c>
    </row>
    <row r="51541" spans="1:3">
      <c r="A51541" s="2">
        <v>0.965891203703704</v>
      </c>
      <c r="B51541" s="2">
        <v>0.596493055555556</v>
      </c>
      <c r="C51541">
        <v>57</v>
      </c>
    </row>
    <row r="51542" spans="1:3">
      <c r="A51542" s="2">
        <v>0.965902777777778</v>
      </c>
      <c r="B51542" s="2">
        <v>0.59650462962963</v>
      </c>
      <c r="C51542">
        <v>57</v>
      </c>
    </row>
    <row r="51543" spans="1:3">
      <c r="A51543" s="2">
        <v>0.965914351851852</v>
      </c>
      <c r="B51543" s="2">
        <v>0.596516203703704</v>
      </c>
      <c r="C51543">
        <v>57</v>
      </c>
    </row>
    <row r="51544" spans="1:3">
      <c r="A51544" s="2">
        <v>0.965925925925926</v>
      </c>
      <c r="B51544" s="2">
        <v>0.596527777777778</v>
      </c>
      <c r="C51544">
        <v>57</v>
      </c>
    </row>
    <row r="51545" spans="1:3">
      <c r="A51545" s="2">
        <v>0.9659375</v>
      </c>
      <c r="B51545" s="2">
        <v>0.596539351851852</v>
      </c>
      <c r="C51545">
        <v>58</v>
      </c>
    </row>
    <row r="51546" spans="1:3">
      <c r="A51546" s="2">
        <v>0.965949074074074</v>
      </c>
      <c r="B51546" s="2">
        <v>0.596550925925926</v>
      </c>
      <c r="C51546">
        <v>58</v>
      </c>
    </row>
    <row r="51547" spans="1:3">
      <c r="A51547" s="2">
        <v>0.965960648148148</v>
      </c>
      <c r="B51547" s="2">
        <v>0.5965625</v>
      </c>
      <c r="C51547">
        <v>58</v>
      </c>
    </row>
    <row r="51548" spans="1:3">
      <c r="A51548" s="2">
        <v>0.965972222222222</v>
      </c>
      <c r="B51548" s="2">
        <v>0.596574074074074</v>
      </c>
      <c r="C51548">
        <v>59</v>
      </c>
    </row>
    <row r="51549" spans="1:3">
      <c r="A51549" s="2">
        <v>0.965983796296296</v>
      </c>
      <c r="B51549" s="2">
        <v>0.596585648148148</v>
      </c>
      <c r="C51549">
        <v>60</v>
      </c>
    </row>
    <row r="51550" spans="1:3">
      <c r="A51550" s="2">
        <v>0.96599537037037</v>
      </c>
      <c r="B51550" s="2">
        <v>0.596597222222222</v>
      </c>
      <c r="C51550">
        <v>60</v>
      </c>
    </row>
    <row r="51551" spans="1:3">
      <c r="A51551" s="2">
        <v>0.966006944444444</v>
      </c>
      <c r="B51551" s="2">
        <v>0.596608796296296</v>
      </c>
      <c r="C51551">
        <v>60</v>
      </c>
    </row>
    <row r="51552" spans="1:3">
      <c r="A51552" s="2">
        <v>0.966018518518519</v>
      </c>
      <c r="B51552" s="2">
        <v>0.59662037037037</v>
      </c>
      <c r="C51552">
        <v>60</v>
      </c>
    </row>
    <row r="51553" spans="1:3">
      <c r="A51553" s="2">
        <v>0.966030092592593</v>
      </c>
      <c r="B51553" s="2">
        <v>0.596631944444444</v>
      </c>
      <c r="C51553">
        <v>59</v>
      </c>
    </row>
    <row r="51554" spans="1:3">
      <c r="A51554" s="2">
        <v>0.966041666666667</v>
      </c>
      <c r="B51554" s="2">
        <v>0.596643518518518</v>
      </c>
      <c r="C51554">
        <v>59</v>
      </c>
    </row>
    <row r="51555" spans="1:3">
      <c r="A51555" s="2">
        <v>0.966053240740741</v>
      </c>
      <c r="B51555" s="2">
        <v>0.596655092592593</v>
      </c>
      <c r="C51555">
        <v>59</v>
      </c>
    </row>
    <row r="51556" spans="1:3">
      <c r="A51556" s="2">
        <v>0.966064814814815</v>
      </c>
      <c r="B51556" s="2">
        <v>0.596666666666667</v>
      </c>
      <c r="C51556">
        <v>59</v>
      </c>
    </row>
    <row r="51557" spans="1:3">
      <c r="A51557" s="2">
        <v>0.966076388888889</v>
      </c>
      <c r="B51557" s="2">
        <v>0.596678240740741</v>
      </c>
      <c r="C51557">
        <v>59</v>
      </c>
    </row>
    <row r="51558" spans="1:3">
      <c r="A51558" s="2">
        <v>0.966087962962963</v>
      </c>
      <c r="B51558" s="2">
        <v>0.596689814814815</v>
      </c>
      <c r="C51558">
        <v>59</v>
      </c>
    </row>
    <row r="51559" spans="1:3">
      <c r="A51559" s="2">
        <v>0.966099537037037</v>
      </c>
      <c r="B51559" s="2">
        <v>0.596701388888889</v>
      </c>
      <c r="C51559">
        <v>59</v>
      </c>
    </row>
    <row r="51560" spans="1:3">
      <c r="A51560" s="2">
        <v>0.966111111111111</v>
      </c>
      <c r="B51560" s="2">
        <v>0.596712962962963</v>
      </c>
      <c r="C51560">
        <v>59</v>
      </c>
    </row>
    <row r="51561" spans="1:3">
      <c r="A51561" s="2">
        <v>0.966122685185185</v>
      </c>
      <c r="B51561" s="2">
        <v>0.596724537037037</v>
      </c>
      <c r="C51561">
        <v>59</v>
      </c>
    </row>
    <row r="51562" spans="1:3">
      <c r="A51562" s="2">
        <v>0.966134259259259</v>
      </c>
      <c r="B51562" s="2">
        <v>0.596736111111111</v>
      </c>
      <c r="C51562">
        <v>59</v>
      </c>
    </row>
    <row r="51563" spans="1:3">
      <c r="A51563" s="2">
        <v>0.966145833333333</v>
      </c>
      <c r="B51563" s="2">
        <v>0.596747685185185</v>
      </c>
      <c r="C51563">
        <v>60</v>
      </c>
    </row>
    <row r="51564" spans="1:3">
      <c r="A51564" s="2">
        <v>0.966157407407407</v>
      </c>
      <c r="B51564" s="2">
        <v>0.596759259259259</v>
      </c>
      <c r="C51564">
        <v>60</v>
      </c>
    </row>
    <row r="51565" spans="1:3">
      <c r="A51565" s="2">
        <v>0.966168981481481</v>
      </c>
      <c r="B51565" s="2">
        <v>0.596770833333333</v>
      </c>
      <c r="C51565">
        <v>59</v>
      </c>
    </row>
    <row r="51566" spans="1:3">
      <c r="A51566" s="2">
        <v>0.966180555555556</v>
      </c>
      <c r="B51566" s="2">
        <v>0.596782407407407</v>
      </c>
      <c r="C51566">
        <v>59</v>
      </c>
    </row>
    <row r="51567" spans="1:3">
      <c r="A51567" s="2">
        <v>0.96619212962963</v>
      </c>
      <c r="B51567" s="2">
        <v>0.596793981481481</v>
      </c>
      <c r="C51567">
        <v>59</v>
      </c>
    </row>
    <row r="51568" spans="1:3">
      <c r="A51568" s="2">
        <v>0.966203703703704</v>
      </c>
      <c r="B51568" s="2">
        <v>0.596805555555556</v>
      </c>
      <c r="C51568">
        <v>59</v>
      </c>
    </row>
    <row r="51569" spans="1:3">
      <c r="A51569" s="2">
        <v>0.966215277777778</v>
      </c>
      <c r="B51569" s="2">
        <v>0.59681712962963</v>
      </c>
      <c r="C51569">
        <v>58</v>
      </c>
    </row>
    <row r="51570" spans="1:3">
      <c r="A51570" s="2">
        <v>0.966226851851852</v>
      </c>
      <c r="B51570" s="2">
        <v>0.596828703703704</v>
      </c>
      <c r="C51570">
        <v>58</v>
      </c>
    </row>
    <row r="51571" spans="1:3">
      <c r="A51571" s="2">
        <v>0.966238425925926</v>
      </c>
      <c r="B51571" s="2">
        <v>0.596840277777778</v>
      </c>
      <c r="C51571">
        <v>58</v>
      </c>
    </row>
    <row r="51572" spans="1:3">
      <c r="A51572" s="2">
        <v>0.96625</v>
      </c>
      <c r="B51572" s="2">
        <v>0.596851851851852</v>
      </c>
      <c r="C51572">
        <v>58</v>
      </c>
    </row>
    <row r="51573" spans="1:3">
      <c r="A51573" s="2">
        <v>0.966261574074074</v>
      </c>
      <c r="B51573" s="2">
        <v>0.596863425925926</v>
      </c>
      <c r="C51573">
        <v>59</v>
      </c>
    </row>
    <row r="51574" spans="1:3">
      <c r="A51574" s="2">
        <v>0.966273148148148</v>
      </c>
      <c r="B51574" s="2">
        <v>0.596875</v>
      </c>
      <c r="C51574">
        <v>59</v>
      </c>
    </row>
    <row r="51575" spans="1:3">
      <c r="A51575" s="2">
        <v>0.966284722222222</v>
      </c>
      <c r="B51575" s="2">
        <v>0.596886574074074</v>
      </c>
      <c r="C51575">
        <v>59</v>
      </c>
    </row>
    <row r="51576" spans="1:3">
      <c r="A51576" s="2">
        <v>0.966296296296296</v>
      </c>
      <c r="B51576" s="2">
        <v>0.596898148148148</v>
      </c>
      <c r="C51576">
        <v>58</v>
      </c>
    </row>
    <row r="51577" spans="1:3">
      <c r="A51577" s="2">
        <v>0.96630787037037</v>
      </c>
      <c r="B51577" s="2">
        <v>0.596909722222222</v>
      </c>
      <c r="C51577">
        <v>58</v>
      </c>
    </row>
    <row r="51578" spans="1:3">
      <c r="A51578" s="2">
        <v>0.966319444444445</v>
      </c>
      <c r="B51578" s="2">
        <v>0.596921296296296</v>
      </c>
      <c r="C51578">
        <v>58</v>
      </c>
    </row>
    <row r="51579" spans="1:3">
      <c r="A51579" s="2">
        <v>0.966331018518519</v>
      </c>
      <c r="B51579" s="2">
        <v>0.59693287037037</v>
      </c>
      <c r="C51579">
        <v>58</v>
      </c>
    </row>
    <row r="51580" spans="1:3">
      <c r="A51580" s="2">
        <v>0.966342592592593</v>
      </c>
      <c r="B51580" s="2">
        <v>0.596944444444444</v>
      </c>
      <c r="C51580">
        <v>58</v>
      </c>
    </row>
    <row r="51581" spans="1:3">
      <c r="A51581" s="2">
        <v>0.966354166666667</v>
      </c>
      <c r="B51581" s="2">
        <v>0.596956018518519</v>
      </c>
      <c r="C51581">
        <v>58</v>
      </c>
    </row>
    <row r="51582" spans="1:3">
      <c r="A51582" s="2">
        <v>0.966365740740741</v>
      </c>
      <c r="B51582" s="2">
        <v>0.596967592592593</v>
      </c>
      <c r="C51582">
        <v>58</v>
      </c>
    </row>
    <row r="51583" spans="1:3">
      <c r="A51583" s="2">
        <v>0.966377314814815</v>
      </c>
      <c r="B51583" s="2">
        <v>0.596979166666667</v>
      </c>
      <c r="C51583">
        <v>59</v>
      </c>
    </row>
    <row r="51584" spans="1:3">
      <c r="A51584" s="2">
        <v>0.966388888888889</v>
      </c>
      <c r="B51584" s="2">
        <v>0.596990740740741</v>
      </c>
      <c r="C51584">
        <v>59</v>
      </c>
    </row>
    <row r="51585" spans="1:3">
      <c r="A51585" s="2">
        <v>0.966400462962963</v>
      </c>
      <c r="B51585" s="2">
        <v>0.597002314814815</v>
      </c>
      <c r="C51585">
        <v>60</v>
      </c>
    </row>
    <row r="51586" spans="1:3">
      <c r="A51586" s="2">
        <v>0.966412037037037</v>
      </c>
      <c r="B51586" s="2">
        <v>0.597013888888889</v>
      </c>
      <c r="C51586">
        <v>60</v>
      </c>
    </row>
    <row r="51587" spans="1:3">
      <c r="A51587" s="2">
        <v>0.966423611111111</v>
      </c>
      <c r="B51587" s="2">
        <v>0.597025462962963</v>
      </c>
      <c r="C51587">
        <v>60</v>
      </c>
    </row>
    <row r="51588" spans="1:3">
      <c r="A51588" s="2">
        <v>0.966435185185185</v>
      </c>
      <c r="B51588" s="2">
        <v>0.597037037037037</v>
      </c>
      <c r="C51588">
        <v>60</v>
      </c>
    </row>
    <row r="51589" spans="1:3">
      <c r="A51589" s="2">
        <v>0.966446759259259</v>
      </c>
      <c r="B51589" s="2">
        <v>0.597048611111111</v>
      </c>
      <c r="C51589">
        <v>59</v>
      </c>
    </row>
    <row r="51590" spans="1:3">
      <c r="A51590" s="2">
        <v>0.966458333333333</v>
      </c>
      <c r="B51590" s="2">
        <v>0.597060185185185</v>
      </c>
      <c r="C51590">
        <v>59</v>
      </c>
    </row>
    <row r="51591" spans="1:3">
      <c r="A51591" s="2">
        <v>0.966469907407407</v>
      </c>
      <c r="B51591" s="2">
        <v>0.597071759259259</v>
      </c>
      <c r="C51591">
        <v>59</v>
      </c>
    </row>
    <row r="51592" spans="1:3">
      <c r="A51592" s="2">
        <v>0.966481481481481</v>
      </c>
      <c r="B51592" s="2">
        <v>0.597083333333333</v>
      </c>
      <c r="C51592">
        <v>59</v>
      </c>
    </row>
    <row r="51593" spans="1:3">
      <c r="A51593" s="2">
        <v>0.966493055555556</v>
      </c>
      <c r="B51593" s="2">
        <v>0.597094907407407</v>
      </c>
      <c r="C51593">
        <v>59</v>
      </c>
    </row>
    <row r="51594" spans="1:3">
      <c r="A51594" s="2">
        <v>0.96650462962963</v>
      </c>
      <c r="B51594" s="2">
        <v>0.597106481481481</v>
      </c>
      <c r="C51594">
        <v>59</v>
      </c>
    </row>
    <row r="51595" spans="1:3">
      <c r="A51595" s="2">
        <v>0.966516203703704</v>
      </c>
      <c r="B51595" s="2">
        <v>0.597118055555556</v>
      </c>
      <c r="C51595">
        <v>59</v>
      </c>
    </row>
    <row r="51596" spans="1:3">
      <c r="A51596" s="2">
        <v>0.966527777777778</v>
      </c>
      <c r="B51596" s="2">
        <v>0.59712962962963</v>
      </c>
      <c r="C51596">
        <v>58</v>
      </c>
    </row>
    <row r="51597" spans="1:3">
      <c r="A51597" s="2">
        <v>0.966539351851852</v>
      </c>
      <c r="B51597" s="2">
        <v>0.597141203703704</v>
      </c>
      <c r="C51597">
        <v>58</v>
      </c>
    </row>
    <row r="51598" spans="1:3">
      <c r="A51598" s="2">
        <v>0.966550925925926</v>
      </c>
      <c r="B51598" s="2">
        <v>0.597152777777778</v>
      </c>
      <c r="C51598">
        <v>58</v>
      </c>
    </row>
    <row r="51599" spans="1:3">
      <c r="A51599" s="2">
        <v>0.9665625</v>
      </c>
      <c r="B51599" s="2">
        <v>0.597164351851852</v>
      </c>
      <c r="C51599">
        <v>59</v>
      </c>
    </row>
    <row r="51600" spans="1:3">
      <c r="A51600" s="2">
        <v>0.966574074074074</v>
      </c>
      <c r="B51600" s="2">
        <v>0.597175925925926</v>
      </c>
      <c r="C51600">
        <v>59</v>
      </c>
    </row>
    <row r="51601" spans="1:3">
      <c r="A51601" s="2">
        <v>0.966585648148148</v>
      </c>
      <c r="B51601" s="2">
        <v>0.5971875</v>
      </c>
      <c r="C51601">
        <v>59</v>
      </c>
    </row>
    <row r="51602" spans="1:3">
      <c r="A51602" s="2">
        <v>0.966597222222222</v>
      </c>
      <c r="B51602" s="2">
        <v>0.597199074074074</v>
      </c>
      <c r="C51602">
        <v>59</v>
      </c>
    </row>
    <row r="51603" spans="1:3">
      <c r="A51603" s="2">
        <v>0.966608796296296</v>
      </c>
      <c r="B51603" s="2">
        <v>0.597210648148148</v>
      </c>
      <c r="C51603">
        <v>59</v>
      </c>
    </row>
    <row r="51604" spans="1:3">
      <c r="A51604" s="2">
        <v>0.96662037037037</v>
      </c>
      <c r="B51604" s="2">
        <v>0.597222222222222</v>
      </c>
      <c r="C51604">
        <v>59</v>
      </c>
    </row>
    <row r="51605" spans="1:3">
      <c r="A51605" s="2">
        <v>0.966631944444444</v>
      </c>
      <c r="B51605" s="2">
        <v>0.597233796296296</v>
      </c>
      <c r="C51605">
        <v>59</v>
      </c>
    </row>
    <row r="51606" spans="1:3">
      <c r="A51606" s="2">
        <v>0.966643518518518</v>
      </c>
      <c r="B51606" s="2">
        <v>0.59724537037037</v>
      </c>
      <c r="C51606">
        <v>58</v>
      </c>
    </row>
    <row r="51607" spans="1:3">
      <c r="A51607" s="2">
        <v>0.966655092592593</v>
      </c>
      <c r="B51607" s="2">
        <v>0.597256944444444</v>
      </c>
      <c r="C51607">
        <v>58</v>
      </c>
    </row>
    <row r="51608" spans="1:3">
      <c r="A51608" s="2">
        <v>0.966666666666667</v>
      </c>
      <c r="B51608" s="2">
        <v>0.597268518518518</v>
      </c>
      <c r="C51608">
        <v>58</v>
      </c>
    </row>
    <row r="51609" spans="1:3">
      <c r="A51609" s="2">
        <v>0.966678240740741</v>
      </c>
      <c r="B51609" s="2">
        <v>0.597280092592593</v>
      </c>
      <c r="C51609">
        <v>58</v>
      </c>
    </row>
    <row r="51610" spans="1:3">
      <c r="A51610" s="2">
        <v>0.966689814814815</v>
      </c>
      <c r="B51610" s="2">
        <v>0.597291666666667</v>
      </c>
      <c r="C51610">
        <v>58</v>
      </c>
    </row>
    <row r="51611" spans="1:3">
      <c r="A51611" s="2">
        <v>0.966701388888889</v>
      </c>
      <c r="B51611" s="2">
        <v>0.597303240740741</v>
      </c>
      <c r="C51611">
        <v>58</v>
      </c>
    </row>
    <row r="51612" spans="1:3">
      <c r="A51612" s="2">
        <v>0.966712962962963</v>
      </c>
      <c r="B51612" s="2">
        <v>0.597314814814815</v>
      </c>
      <c r="C51612">
        <v>58</v>
      </c>
    </row>
    <row r="51613" spans="1:3">
      <c r="A51613" s="2">
        <v>0.966724537037037</v>
      </c>
      <c r="B51613" s="2">
        <v>0.597326388888889</v>
      </c>
      <c r="C51613">
        <v>58</v>
      </c>
    </row>
    <row r="51614" spans="1:3">
      <c r="A51614" s="2">
        <v>0.966736111111111</v>
      </c>
      <c r="B51614" s="2">
        <v>0.597337962962963</v>
      </c>
      <c r="C51614">
        <v>58</v>
      </c>
    </row>
    <row r="51615" spans="1:3">
      <c r="A51615" s="2">
        <v>0.966747685185185</v>
      </c>
      <c r="B51615" s="2">
        <v>0.597349537037037</v>
      </c>
      <c r="C51615">
        <v>58</v>
      </c>
    </row>
    <row r="51616" spans="1:3">
      <c r="A51616" s="2">
        <v>0.966759259259259</v>
      </c>
      <c r="B51616" s="2">
        <v>0.597361111111111</v>
      </c>
      <c r="C51616">
        <v>58</v>
      </c>
    </row>
    <row r="51617" spans="1:3">
      <c r="A51617" s="2">
        <v>0.966770833333333</v>
      </c>
      <c r="B51617" s="2">
        <v>0.597372685185185</v>
      </c>
      <c r="C51617">
        <v>58</v>
      </c>
    </row>
    <row r="51618" spans="1:3">
      <c r="A51618" s="2">
        <v>0.966782407407407</v>
      </c>
      <c r="B51618" s="2">
        <v>0.597384259259259</v>
      </c>
      <c r="C51618">
        <v>58</v>
      </c>
    </row>
    <row r="51619" spans="1:3">
      <c r="A51619" s="2">
        <v>0.966793981481482</v>
      </c>
      <c r="B51619" s="2">
        <v>0.597395833333333</v>
      </c>
      <c r="C51619">
        <v>58</v>
      </c>
    </row>
    <row r="51620" spans="1:3">
      <c r="A51620" s="2">
        <v>0.966805555555555</v>
      </c>
      <c r="B51620" s="2">
        <v>0.597407407407407</v>
      </c>
      <c r="C51620">
        <v>59</v>
      </c>
    </row>
    <row r="51621" spans="1:3">
      <c r="A51621" s="2">
        <v>0.96681712962963</v>
      </c>
      <c r="B51621" s="2">
        <v>0.597418981481482</v>
      </c>
      <c r="C51621">
        <v>59</v>
      </c>
    </row>
    <row r="51622" spans="1:3">
      <c r="A51622" s="2">
        <v>0.966828703703704</v>
      </c>
      <c r="B51622" s="2">
        <v>0.597430555555556</v>
      </c>
      <c r="C51622">
        <v>59</v>
      </c>
    </row>
    <row r="51623" spans="1:3">
      <c r="A51623" s="2">
        <v>0.966840277777778</v>
      </c>
      <c r="B51623" s="2">
        <v>0.59744212962963</v>
      </c>
      <c r="C51623">
        <v>59</v>
      </c>
    </row>
    <row r="51624" spans="1:3">
      <c r="A51624" s="2">
        <v>0.966851851851852</v>
      </c>
      <c r="B51624" s="2">
        <v>0.597453703703704</v>
      </c>
      <c r="C51624">
        <v>59</v>
      </c>
    </row>
    <row r="51625" spans="1:3">
      <c r="A51625" s="2">
        <v>0.966863425925926</v>
      </c>
      <c r="B51625" s="2">
        <v>0.597465277777778</v>
      </c>
      <c r="C51625">
        <v>59</v>
      </c>
    </row>
    <row r="51626" spans="1:3">
      <c r="A51626" s="2">
        <v>0.966875</v>
      </c>
      <c r="B51626" s="2">
        <v>0.597476851851852</v>
      </c>
      <c r="C51626">
        <v>59</v>
      </c>
    </row>
    <row r="51627" spans="1:3">
      <c r="A51627" s="2">
        <v>0.966886574074074</v>
      </c>
      <c r="B51627" s="2">
        <v>0.597488425925926</v>
      </c>
      <c r="C51627">
        <v>59</v>
      </c>
    </row>
    <row r="51628" spans="1:3">
      <c r="A51628" s="2">
        <v>0.966898148148148</v>
      </c>
      <c r="B51628" s="2">
        <v>0.5975</v>
      </c>
      <c r="C51628">
        <v>59</v>
      </c>
    </row>
    <row r="51629" spans="1:3">
      <c r="A51629" s="2">
        <v>0.966909722222222</v>
      </c>
      <c r="B51629" s="2">
        <v>0.597511574074074</v>
      </c>
      <c r="C51629">
        <v>58</v>
      </c>
    </row>
    <row r="51630" spans="1:3">
      <c r="A51630" s="2">
        <v>0.966921296296296</v>
      </c>
      <c r="B51630" s="2">
        <v>0.597523148148148</v>
      </c>
      <c r="C51630">
        <v>58</v>
      </c>
    </row>
    <row r="51631" spans="1:3">
      <c r="A51631" s="2">
        <v>0.96693287037037</v>
      </c>
      <c r="B51631" s="2">
        <v>0.597534722222222</v>
      </c>
      <c r="C51631">
        <v>58</v>
      </c>
    </row>
    <row r="51632" spans="1:3">
      <c r="A51632" s="2">
        <v>0.966944444444444</v>
      </c>
      <c r="B51632" s="2">
        <v>0.597546296296296</v>
      </c>
      <c r="C51632">
        <v>58</v>
      </c>
    </row>
    <row r="51633" spans="1:3">
      <c r="A51633" s="2">
        <v>0.966956018518519</v>
      </c>
      <c r="B51633" s="2">
        <v>0.59755787037037</v>
      </c>
      <c r="C51633">
        <v>58</v>
      </c>
    </row>
    <row r="51634" spans="1:3">
      <c r="A51634" s="2">
        <v>0.966967592592593</v>
      </c>
      <c r="B51634" s="2">
        <v>0.597569444444444</v>
      </c>
      <c r="C51634">
        <v>58</v>
      </c>
    </row>
    <row r="51635" spans="1:3">
      <c r="A51635" s="2">
        <v>0.966979166666667</v>
      </c>
      <c r="B51635" s="2">
        <v>0.597581018518519</v>
      </c>
      <c r="C51635">
        <v>58</v>
      </c>
    </row>
    <row r="51636" spans="1:3">
      <c r="A51636" s="2">
        <v>0.966990740740741</v>
      </c>
      <c r="B51636" s="2">
        <v>0.597592592592593</v>
      </c>
      <c r="C51636">
        <v>58</v>
      </c>
    </row>
    <row r="51637" spans="1:3">
      <c r="A51637" s="2">
        <v>0.967002314814815</v>
      </c>
      <c r="B51637" s="2">
        <v>0.597604166666667</v>
      </c>
      <c r="C51637">
        <v>58</v>
      </c>
    </row>
    <row r="51638" spans="1:3">
      <c r="A51638" s="2">
        <v>0.967013888888889</v>
      </c>
      <c r="B51638" s="2">
        <v>0.597615740740741</v>
      </c>
      <c r="C51638">
        <v>58</v>
      </c>
    </row>
    <row r="51639" spans="1:3">
      <c r="A51639" s="2">
        <v>0.967025462962963</v>
      </c>
      <c r="B51639" s="2">
        <v>0.597627314814815</v>
      </c>
      <c r="C51639">
        <v>58</v>
      </c>
    </row>
    <row r="51640" spans="1:3">
      <c r="A51640" s="2">
        <v>0.967037037037037</v>
      </c>
      <c r="B51640" s="2">
        <v>0.597638888888889</v>
      </c>
      <c r="C51640">
        <v>58</v>
      </c>
    </row>
    <row r="51641" spans="1:3">
      <c r="A51641" s="2">
        <v>0.967048611111111</v>
      </c>
      <c r="B51641" s="2">
        <v>0.597650462962963</v>
      </c>
      <c r="C51641">
        <v>58</v>
      </c>
    </row>
    <row r="51642" spans="1:3">
      <c r="A51642" s="2">
        <v>0.967060185185185</v>
      </c>
      <c r="B51642" s="2">
        <v>0.597662037037037</v>
      </c>
      <c r="C51642">
        <v>58</v>
      </c>
    </row>
    <row r="51643" spans="1:3">
      <c r="A51643" s="2">
        <v>0.967071759259259</v>
      </c>
      <c r="B51643" s="2">
        <v>0.597673611111111</v>
      </c>
      <c r="C51643">
        <v>59</v>
      </c>
    </row>
    <row r="51644" spans="1:3">
      <c r="A51644" s="2">
        <v>0.967083333333333</v>
      </c>
      <c r="B51644" s="2">
        <v>0.597685185185185</v>
      </c>
      <c r="C51644">
        <v>59</v>
      </c>
    </row>
    <row r="51645" spans="1:3">
      <c r="A51645" s="2">
        <v>0.967094907407407</v>
      </c>
      <c r="B51645" s="2">
        <v>0.597696759259259</v>
      </c>
      <c r="C51645">
        <v>60</v>
      </c>
    </row>
    <row r="51646" spans="1:3">
      <c r="A51646" s="2">
        <v>0.967106481481481</v>
      </c>
      <c r="B51646" s="2">
        <v>0.597708333333333</v>
      </c>
      <c r="C51646">
        <v>60</v>
      </c>
    </row>
    <row r="51647" spans="1:3">
      <c r="A51647" s="2">
        <v>0.967118055555556</v>
      </c>
      <c r="B51647" s="2">
        <v>0.597719907407407</v>
      </c>
      <c r="C51647">
        <v>60</v>
      </c>
    </row>
    <row r="51648" spans="1:3">
      <c r="A51648" s="2">
        <v>0.96712962962963</v>
      </c>
      <c r="B51648" s="2">
        <v>0.597731481481481</v>
      </c>
      <c r="C51648">
        <v>60</v>
      </c>
    </row>
    <row r="51649" spans="1:3">
      <c r="A51649" s="2">
        <v>0.967141203703704</v>
      </c>
      <c r="B51649" s="2">
        <v>0.597743055555556</v>
      </c>
      <c r="C51649">
        <v>60</v>
      </c>
    </row>
    <row r="51650" spans="1:3">
      <c r="A51650" s="2">
        <v>0.967152777777778</v>
      </c>
      <c r="B51650" s="2">
        <v>0.59775462962963</v>
      </c>
      <c r="C51650">
        <v>59</v>
      </c>
    </row>
    <row r="51651" spans="1:3">
      <c r="A51651" s="2">
        <v>0.967164351851852</v>
      </c>
      <c r="B51651" s="2">
        <v>0.597766203703704</v>
      </c>
      <c r="C51651">
        <v>59</v>
      </c>
    </row>
    <row r="51652" spans="1:3">
      <c r="A51652" s="2">
        <v>0.967175925925926</v>
      </c>
      <c r="B51652" s="2">
        <v>0.597777777777778</v>
      </c>
      <c r="C51652">
        <v>59</v>
      </c>
    </row>
    <row r="51653" spans="1:3">
      <c r="A51653" s="2">
        <v>0.9671875</v>
      </c>
      <c r="B51653" s="2">
        <v>0.597789351851852</v>
      </c>
      <c r="C51653">
        <v>59</v>
      </c>
    </row>
    <row r="51654" spans="1:3">
      <c r="A51654" s="2">
        <v>0.967199074074074</v>
      </c>
      <c r="B51654" s="2">
        <v>0.597800925925926</v>
      </c>
      <c r="C51654">
        <v>59</v>
      </c>
    </row>
    <row r="51655" spans="1:3">
      <c r="A51655" s="2">
        <v>0.967210648148148</v>
      </c>
      <c r="B51655" s="2">
        <v>0.5978125</v>
      </c>
      <c r="C51655">
        <v>59</v>
      </c>
    </row>
    <row r="51656" spans="1:3">
      <c r="A51656" s="2">
        <v>0.967222222222222</v>
      </c>
      <c r="B51656" s="2">
        <v>0.597824074074074</v>
      </c>
      <c r="C51656">
        <v>60</v>
      </c>
    </row>
    <row r="51657" spans="1:3">
      <c r="A51657" s="2">
        <v>0.967233796296296</v>
      </c>
      <c r="B51657" s="2">
        <v>0.597835648148148</v>
      </c>
      <c r="C51657">
        <v>60</v>
      </c>
    </row>
    <row r="51658" spans="1:3">
      <c r="A51658" s="2">
        <v>0.96724537037037</v>
      </c>
      <c r="B51658" s="2">
        <v>0.597847222222222</v>
      </c>
      <c r="C51658">
        <v>60</v>
      </c>
    </row>
    <row r="51659" spans="1:3">
      <c r="A51659" s="2">
        <v>0.967256944444444</v>
      </c>
      <c r="B51659" s="2">
        <v>0.597858796296296</v>
      </c>
      <c r="C51659">
        <v>59</v>
      </c>
    </row>
    <row r="51660" spans="1:3">
      <c r="A51660" s="2">
        <v>0.967268518518519</v>
      </c>
      <c r="B51660" s="2">
        <v>0.59787037037037</v>
      </c>
      <c r="C51660">
        <v>59</v>
      </c>
    </row>
    <row r="51661" spans="1:3">
      <c r="A51661" s="2">
        <v>0.967280092592593</v>
      </c>
      <c r="B51661" s="2">
        <v>0.597881944444444</v>
      </c>
      <c r="C51661">
        <v>59</v>
      </c>
    </row>
    <row r="51662" spans="1:3">
      <c r="A51662" s="2">
        <v>0.967291666666667</v>
      </c>
      <c r="B51662" s="2">
        <v>0.597893518518518</v>
      </c>
      <c r="C51662">
        <v>59</v>
      </c>
    </row>
    <row r="51663" spans="1:3">
      <c r="A51663" s="2">
        <v>0.967303240740741</v>
      </c>
      <c r="B51663" s="2">
        <v>0.597905092592593</v>
      </c>
      <c r="C51663">
        <v>59</v>
      </c>
    </row>
    <row r="51664" spans="1:3">
      <c r="A51664" s="2">
        <v>0.967314814814815</v>
      </c>
      <c r="B51664" s="2">
        <v>0.597916666666667</v>
      </c>
      <c r="C51664">
        <v>59</v>
      </c>
    </row>
    <row r="51665" spans="1:3">
      <c r="A51665" s="2">
        <v>0.967326388888889</v>
      </c>
      <c r="B51665" s="2">
        <v>0.597928240740741</v>
      </c>
      <c r="C51665">
        <v>59</v>
      </c>
    </row>
    <row r="51666" spans="1:3">
      <c r="A51666" s="2">
        <v>0.967337962962963</v>
      </c>
      <c r="B51666" s="2">
        <v>0.597939814814815</v>
      </c>
      <c r="C51666">
        <v>59</v>
      </c>
    </row>
    <row r="51667" spans="1:3">
      <c r="A51667" s="2">
        <v>0.967349537037037</v>
      </c>
      <c r="B51667" s="2">
        <v>0.597951388888889</v>
      </c>
      <c r="C51667">
        <v>59</v>
      </c>
    </row>
    <row r="51668" spans="1:3">
      <c r="A51668" s="2">
        <v>0.967361111111111</v>
      </c>
      <c r="B51668" s="2">
        <v>0.597962962962963</v>
      </c>
      <c r="C51668">
        <v>59</v>
      </c>
    </row>
    <row r="51669" spans="1:3">
      <c r="A51669" s="2">
        <v>0.967372685185185</v>
      </c>
      <c r="B51669" s="2">
        <v>0.597974537037037</v>
      </c>
      <c r="C51669">
        <v>59</v>
      </c>
    </row>
    <row r="51670" spans="1:3">
      <c r="A51670" s="2">
        <v>0.967384259259259</v>
      </c>
      <c r="B51670" s="2">
        <v>0.597986111111111</v>
      </c>
      <c r="C51670">
        <v>59</v>
      </c>
    </row>
    <row r="51671" spans="1:3">
      <c r="A51671" s="2">
        <v>0.967395833333333</v>
      </c>
      <c r="B51671" s="2">
        <v>0.597997685185185</v>
      </c>
      <c r="C51671">
        <v>59</v>
      </c>
    </row>
    <row r="51672" spans="1:3">
      <c r="A51672" s="2">
        <v>0.967407407407407</v>
      </c>
      <c r="B51672" s="2">
        <v>0.598009259259259</v>
      </c>
      <c r="C51672">
        <v>59</v>
      </c>
    </row>
    <row r="51673" spans="1:3">
      <c r="A51673" s="2">
        <v>0.967418981481482</v>
      </c>
      <c r="B51673" s="2">
        <v>0.598020833333333</v>
      </c>
      <c r="C51673">
        <v>59</v>
      </c>
    </row>
    <row r="51674" spans="1:3">
      <c r="A51674" s="2">
        <v>0.967430555555556</v>
      </c>
      <c r="B51674" s="2">
        <v>0.598032407407407</v>
      </c>
      <c r="C51674">
        <v>59</v>
      </c>
    </row>
    <row r="51675" spans="1:3">
      <c r="A51675" s="2">
        <v>0.96744212962963</v>
      </c>
      <c r="B51675" s="2">
        <v>0.598043981481482</v>
      </c>
      <c r="C51675">
        <v>59</v>
      </c>
    </row>
    <row r="51676" spans="1:3">
      <c r="A51676" s="2">
        <v>0.967453703703704</v>
      </c>
      <c r="B51676" s="2">
        <v>0.598055555555556</v>
      </c>
      <c r="C51676">
        <v>59</v>
      </c>
    </row>
    <row r="51677" spans="1:3">
      <c r="A51677" s="2">
        <v>0.967465277777778</v>
      </c>
      <c r="B51677" s="2">
        <v>0.59806712962963</v>
      </c>
      <c r="C51677">
        <v>59</v>
      </c>
    </row>
    <row r="51678" spans="1:3">
      <c r="A51678" s="2">
        <v>0.967476851851852</v>
      </c>
      <c r="B51678" s="2">
        <v>0.598078703703704</v>
      </c>
      <c r="C51678">
        <v>59</v>
      </c>
    </row>
    <row r="51679" spans="1:3">
      <c r="A51679" s="2">
        <v>0.967488425925926</v>
      </c>
      <c r="B51679" s="2">
        <v>0.598090277777778</v>
      </c>
      <c r="C51679">
        <v>59</v>
      </c>
    </row>
    <row r="51680" spans="1:3">
      <c r="A51680" s="2">
        <v>0.9675</v>
      </c>
      <c r="B51680" s="2">
        <v>0.598101851851852</v>
      </c>
      <c r="C51680">
        <v>59</v>
      </c>
    </row>
    <row r="51681" spans="1:3">
      <c r="A51681" s="2">
        <v>0.967511574074074</v>
      </c>
      <c r="B51681" s="2">
        <v>0.598113425925926</v>
      </c>
      <c r="C51681">
        <v>58</v>
      </c>
    </row>
    <row r="51682" spans="1:3">
      <c r="A51682" s="2">
        <v>0.967523148148148</v>
      </c>
      <c r="B51682" s="2">
        <v>0.598125</v>
      </c>
      <c r="C51682">
        <v>58</v>
      </c>
    </row>
    <row r="51683" spans="1:3">
      <c r="A51683" s="2">
        <v>0.967534722222222</v>
      </c>
      <c r="B51683" s="2">
        <v>0.598136574074074</v>
      </c>
      <c r="C51683">
        <v>58</v>
      </c>
    </row>
    <row r="51684" spans="1:3">
      <c r="A51684" s="2">
        <v>0.967546296296296</v>
      </c>
      <c r="B51684" s="2">
        <v>0.598148148148148</v>
      </c>
      <c r="C51684">
        <v>57</v>
      </c>
    </row>
    <row r="51685" spans="1:3">
      <c r="A51685" s="2">
        <v>0.96755787037037</v>
      </c>
      <c r="B51685" s="2">
        <v>0.598159722222222</v>
      </c>
      <c r="C51685">
        <v>57</v>
      </c>
    </row>
    <row r="51686" spans="1:3">
      <c r="A51686" s="2">
        <v>0.967569444444444</v>
      </c>
      <c r="B51686" s="2">
        <v>0.598171296296296</v>
      </c>
      <c r="C51686">
        <v>57</v>
      </c>
    </row>
    <row r="51687" spans="1:3">
      <c r="A51687" s="2">
        <v>0.967581018518519</v>
      </c>
      <c r="B51687" s="2">
        <v>0.59818287037037</v>
      </c>
      <c r="C51687">
        <v>57</v>
      </c>
    </row>
    <row r="51688" spans="1:3">
      <c r="A51688" s="2">
        <v>0.967592592592593</v>
      </c>
      <c r="B51688" s="2">
        <v>0.598194444444444</v>
      </c>
      <c r="C51688">
        <v>57</v>
      </c>
    </row>
    <row r="51689" spans="1:3">
      <c r="A51689" s="2">
        <v>0.967604166666667</v>
      </c>
      <c r="B51689" s="2">
        <v>0.598206018518519</v>
      </c>
      <c r="C51689">
        <v>58</v>
      </c>
    </row>
    <row r="51690" spans="1:3">
      <c r="A51690" s="2">
        <v>0.967615740740741</v>
      </c>
      <c r="B51690" s="2">
        <v>0.598217592592593</v>
      </c>
      <c r="C51690">
        <v>58</v>
      </c>
    </row>
    <row r="51691" spans="1:3">
      <c r="A51691" s="2">
        <v>0.967627314814815</v>
      </c>
      <c r="B51691" s="2">
        <v>0.598229166666667</v>
      </c>
      <c r="C51691">
        <v>59</v>
      </c>
    </row>
    <row r="51692" spans="1:3">
      <c r="A51692" s="2">
        <v>0.967638888888889</v>
      </c>
      <c r="B51692" s="2">
        <v>0.598240740740741</v>
      </c>
      <c r="C51692">
        <v>60</v>
      </c>
    </row>
    <row r="51693" spans="1:3">
      <c r="A51693" s="2">
        <v>0.967650462962963</v>
      </c>
      <c r="B51693" s="2">
        <v>0.598252314814815</v>
      </c>
      <c r="C51693">
        <v>60</v>
      </c>
    </row>
    <row r="51694" spans="1:3">
      <c r="A51694" s="2">
        <v>0.967662037037037</v>
      </c>
      <c r="B51694" s="2">
        <v>0.598263888888889</v>
      </c>
      <c r="C51694">
        <v>60</v>
      </c>
    </row>
    <row r="51695" spans="1:3">
      <c r="A51695" s="2">
        <v>0.967673611111111</v>
      </c>
      <c r="B51695" s="2">
        <v>0.598275462962963</v>
      </c>
      <c r="C51695">
        <v>59</v>
      </c>
    </row>
    <row r="51696" spans="1:3">
      <c r="A51696" s="2">
        <v>0.967685185185185</v>
      </c>
      <c r="B51696" s="2">
        <v>0.598287037037037</v>
      </c>
      <c r="C51696">
        <v>59</v>
      </c>
    </row>
    <row r="51697" spans="1:3">
      <c r="A51697" s="2">
        <v>0.967696759259259</v>
      </c>
      <c r="B51697" s="2">
        <v>0.598298611111111</v>
      </c>
      <c r="C51697">
        <v>59</v>
      </c>
    </row>
    <row r="51698" spans="1:3">
      <c r="A51698" s="2">
        <v>0.967708333333333</v>
      </c>
      <c r="B51698" s="2">
        <v>0.598310185185185</v>
      </c>
      <c r="C51698">
        <v>58</v>
      </c>
    </row>
    <row r="51699" spans="1:3">
      <c r="A51699" s="2">
        <v>0.967719907407407</v>
      </c>
      <c r="B51699" s="2">
        <v>0.598321759259259</v>
      </c>
      <c r="C51699">
        <v>58</v>
      </c>
    </row>
    <row r="51700" spans="1:3">
      <c r="A51700" s="2">
        <v>0.967731481481481</v>
      </c>
      <c r="B51700" s="2">
        <v>0.598333333333333</v>
      </c>
      <c r="C51700">
        <v>58</v>
      </c>
    </row>
    <row r="51701" spans="1:3">
      <c r="A51701" s="2">
        <v>0.967743055555556</v>
      </c>
      <c r="B51701" s="2">
        <v>0.598344907407407</v>
      </c>
      <c r="C51701">
        <v>58</v>
      </c>
    </row>
    <row r="51702" spans="1:3">
      <c r="A51702" s="2">
        <v>0.96775462962963</v>
      </c>
      <c r="B51702" s="2">
        <v>0.598356481481481</v>
      </c>
      <c r="C51702">
        <v>58</v>
      </c>
    </row>
    <row r="51703" spans="1:3">
      <c r="A51703" s="2">
        <v>0.967766203703704</v>
      </c>
      <c r="B51703" s="2">
        <v>0.598368055555556</v>
      </c>
      <c r="C51703">
        <v>58</v>
      </c>
    </row>
    <row r="51704" spans="1:3">
      <c r="A51704" s="2">
        <v>0.967777777777778</v>
      </c>
      <c r="B51704" s="2">
        <v>0.59837962962963</v>
      </c>
      <c r="C51704">
        <v>58</v>
      </c>
    </row>
    <row r="51705" spans="1:3">
      <c r="A51705" s="2">
        <v>0.967789351851852</v>
      </c>
      <c r="B51705" s="2">
        <v>0.598391203703704</v>
      </c>
      <c r="C51705">
        <v>58</v>
      </c>
    </row>
    <row r="51706" spans="1:3">
      <c r="A51706" s="2">
        <v>0.967800925925926</v>
      </c>
      <c r="B51706" s="2">
        <v>0.598402777777778</v>
      </c>
      <c r="C51706">
        <v>58</v>
      </c>
    </row>
    <row r="51707" spans="1:3">
      <c r="A51707" s="2">
        <v>0.9678125</v>
      </c>
      <c r="B51707" s="2">
        <v>0.598414351851852</v>
      </c>
      <c r="C51707">
        <v>57</v>
      </c>
    </row>
    <row r="51708" spans="1:3">
      <c r="A51708" s="2">
        <v>0.967824074074074</v>
      </c>
      <c r="B51708" s="2">
        <v>0.598425925925926</v>
      </c>
      <c r="C51708">
        <v>57</v>
      </c>
    </row>
    <row r="51709" spans="1:3">
      <c r="A51709" s="2">
        <v>0.967835648148148</v>
      </c>
      <c r="B51709" s="2">
        <v>0.5984375</v>
      </c>
      <c r="C51709">
        <v>57</v>
      </c>
    </row>
    <row r="51710" spans="1:3">
      <c r="A51710" s="2">
        <v>0.967847222222222</v>
      </c>
      <c r="B51710" s="2">
        <v>0.598449074074074</v>
      </c>
      <c r="C51710">
        <v>57</v>
      </c>
    </row>
    <row r="51711" spans="1:3">
      <c r="A51711" s="2">
        <v>0.967858796296296</v>
      </c>
      <c r="B51711" s="2">
        <v>0.598460648148148</v>
      </c>
      <c r="C51711">
        <v>58</v>
      </c>
    </row>
    <row r="51712" spans="1:3">
      <c r="A51712" s="2">
        <v>0.96787037037037</v>
      </c>
      <c r="B51712" s="2">
        <v>0.598472222222222</v>
      </c>
      <c r="C51712">
        <v>58</v>
      </c>
    </row>
    <row r="51713" spans="1:3">
      <c r="A51713" s="2">
        <v>0.967881944444444</v>
      </c>
      <c r="B51713" s="2">
        <v>0.598483796296296</v>
      </c>
      <c r="C51713">
        <v>58</v>
      </c>
    </row>
    <row r="51714" spans="1:3">
      <c r="A51714" s="2">
        <v>0.967893518518518</v>
      </c>
      <c r="B51714" s="2">
        <v>0.59849537037037</v>
      </c>
      <c r="C51714">
        <v>58</v>
      </c>
    </row>
    <row r="51715" spans="1:3">
      <c r="A51715" s="2">
        <v>0.967905092592593</v>
      </c>
      <c r="B51715" s="2">
        <v>0.598506944444444</v>
      </c>
      <c r="C51715">
        <v>58</v>
      </c>
    </row>
    <row r="51716" spans="1:3">
      <c r="A51716" s="2">
        <v>0.967916666666667</v>
      </c>
      <c r="B51716" s="2">
        <v>0.598518518518519</v>
      </c>
      <c r="C51716">
        <v>58</v>
      </c>
    </row>
    <row r="51717" spans="1:3">
      <c r="A51717" s="2">
        <v>0.967928240740741</v>
      </c>
      <c r="B51717" s="2">
        <v>0.598530092592593</v>
      </c>
      <c r="C51717">
        <v>58</v>
      </c>
    </row>
    <row r="51718" spans="1:3">
      <c r="A51718" s="2">
        <v>0.967939814814815</v>
      </c>
      <c r="B51718" s="2">
        <v>0.598541666666667</v>
      </c>
      <c r="C51718">
        <v>58</v>
      </c>
    </row>
    <row r="51719" spans="1:3">
      <c r="A51719" s="2">
        <v>0.967951388888889</v>
      </c>
      <c r="B51719" s="2">
        <v>0.598553240740741</v>
      </c>
      <c r="C51719">
        <v>58</v>
      </c>
    </row>
    <row r="51720" spans="1:3">
      <c r="A51720" s="2">
        <v>0.967962962962963</v>
      </c>
      <c r="B51720" s="2">
        <v>0.598564814814815</v>
      </c>
      <c r="C51720">
        <v>58</v>
      </c>
    </row>
    <row r="51721" spans="1:3">
      <c r="A51721" s="2">
        <v>0.967974537037037</v>
      </c>
      <c r="B51721" s="2">
        <v>0.598576388888889</v>
      </c>
      <c r="C51721">
        <v>58</v>
      </c>
    </row>
    <row r="51722" spans="1:3">
      <c r="A51722" s="2">
        <v>0.967986111111111</v>
      </c>
      <c r="B51722" s="2">
        <v>0.598587962962963</v>
      </c>
      <c r="C51722">
        <v>58</v>
      </c>
    </row>
    <row r="51723" spans="1:3">
      <c r="A51723" s="2">
        <v>0.967997685185185</v>
      </c>
      <c r="B51723" s="2">
        <v>0.598599537037037</v>
      </c>
      <c r="C51723">
        <v>57</v>
      </c>
    </row>
    <row r="51724" spans="1:3">
      <c r="A51724" s="2">
        <v>0.968009259259259</v>
      </c>
      <c r="B51724" s="2">
        <v>0.598611111111111</v>
      </c>
      <c r="C51724">
        <v>57</v>
      </c>
    </row>
    <row r="51725" spans="1:3">
      <c r="A51725" s="2">
        <v>0.968020833333333</v>
      </c>
      <c r="B51725" s="2">
        <v>0.598622685185185</v>
      </c>
      <c r="C51725">
        <v>57</v>
      </c>
    </row>
    <row r="51726" spans="1:3">
      <c r="A51726" s="2">
        <v>0.968032407407407</v>
      </c>
      <c r="B51726" s="2">
        <v>0.598634259259259</v>
      </c>
      <c r="C51726">
        <v>57</v>
      </c>
    </row>
    <row r="51727" spans="1:3">
      <c r="A51727" s="2">
        <v>0.968043981481482</v>
      </c>
      <c r="B51727" s="2">
        <v>0.598645833333333</v>
      </c>
      <c r="C51727">
        <v>57</v>
      </c>
    </row>
    <row r="51728" spans="1:3">
      <c r="A51728" s="2">
        <v>0.968055555555555</v>
      </c>
      <c r="B51728" s="2">
        <v>0.598657407407407</v>
      </c>
      <c r="C51728">
        <v>58</v>
      </c>
    </row>
    <row r="51729" spans="1:3">
      <c r="A51729" s="2">
        <v>0.96806712962963</v>
      </c>
      <c r="B51729" s="2">
        <v>0.598668981481482</v>
      </c>
      <c r="C51729">
        <v>58</v>
      </c>
    </row>
    <row r="51730" spans="1:3">
      <c r="A51730" s="2">
        <v>0.968078703703704</v>
      </c>
      <c r="B51730" s="2">
        <v>0.598680555555556</v>
      </c>
      <c r="C51730">
        <v>58</v>
      </c>
    </row>
    <row r="51731" spans="1:3">
      <c r="A51731" s="2">
        <v>0.968090277777778</v>
      </c>
      <c r="B51731" s="2">
        <v>0.59869212962963</v>
      </c>
      <c r="C51731">
        <v>58</v>
      </c>
    </row>
    <row r="51732" spans="1:3">
      <c r="A51732" s="2">
        <v>0.968101851851852</v>
      </c>
      <c r="B51732" s="2">
        <v>0.598703703703704</v>
      </c>
      <c r="C51732">
        <v>58</v>
      </c>
    </row>
    <row r="51733" spans="1:3">
      <c r="A51733" s="2">
        <v>0.968113425925926</v>
      </c>
      <c r="B51733" s="2">
        <v>0.598715277777778</v>
      </c>
      <c r="C51733">
        <v>58</v>
      </c>
    </row>
    <row r="51734" spans="1:3">
      <c r="A51734" s="2">
        <v>0.968125</v>
      </c>
      <c r="B51734" s="2">
        <v>0.598726851851852</v>
      </c>
      <c r="C51734">
        <v>58</v>
      </c>
    </row>
    <row r="51735" spans="1:3">
      <c r="A51735" s="2">
        <v>0.968136574074074</v>
      </c>
      <c r="B51735" s="2">
        <v>0.598738425925926</v>
      </c>
      <c r="C51735">
        <v>58</v>
      </c>
    </row>
    <row r="51736" spans="1:3">
      <c r="A51736" s="2">
        <v>0.968148148148148</v>
      </c>
      <c r="B51736" s="2">
        <v>0.59875</v>
      </c>
      <c r="C51736">
        <v>58</v>
      </c>
    </row>
    <row r="51737" spans="1:3">
      <c r="A51737" s="2">
        <v>0.968159722222222</v>
      </c>
      <c r="B51737" s="2">
        <v>0.598761574074074</v>
      </c>
      <c r="C51737">
        <v>58</v>
      </c>
    </row>
    <row r="51738" spans="1:3">
      <c r="A51738" s="2">
        <v>0.968171296296296</v>
      </c>
      <c r="B51738" s="2">
        <v>0.598773148148148</v>
      </c>
      <c r="C51738">
        <v>58</v>
      </c>
    </row>
    <row r="51739" spans="1:3">
      <c r="A51739" s="2">
        <v>0.96818287037037</v>
      </c>
      <c r="B51739" s="2">
        <v>0.598784722222222</v>
      </c>
      <c r="C51739">
        <v>58</v>
      </c>
    </row>
    <row r="51740" spans="1:3">
      <c r="A51740" s="2">
        <v>0.968194444444444</v>
      </c>
      <c r="B51740" s="2">
        <v>0.598796296296296</v>
      </c>
      <c r="C51740">
        <v>58</v>
      </c>
    </row>
    <row r="51741" spans="1:3">
      <c r="A51741" s="2">
        <v>0.968206018518519</v>
      </c>
      <c r="B51741" s="2">
        <v>0.59880787037037</v>
      </c>
      <c r="C51741">
        <v>58</v>
      </c>
    </row>
    <row r="51742" spans="1:3">
      <c r="A51742" s="2">
        <v>0.968217592592593</v>
      </c>
      <c r="B51742" s="2">
        <v>0.598819444444444</v>
      </c>
      <c r="C51742">
        <v>58</v>
      </c>
    </row>
    <row r="51743" spans="1:3">
      <c r="A51743" s="2">
        <v>0.968229166666667</v>
      </c>
      <c r="B51743" s="2">
        <v>0.598831018518518</v>
      </c>
      <c r="C51743">
        <v>58</v>
      </c>
    </row>
    <row r="51744" spans="1:3">
      <c r="A51744" s="2">
        <v>0.968240740740741</v>
      </c>
      <c r="B51744" s="2">
        <v>0.598842592592593</v>
      </c>
      <c r="C51744">
        <v>58</v>
      </c>
    </row>
    <row r="51745" spans="1:3">
      <c r="A51745" s="2">
        <v>0.968252314814815</v>
      </c>
      <c r="B51745" s="2">
        <v>0.598854166666667</v>
      </c>
      <c r="C51745">
        <v>58</v>
      </c>
    </row>
    <row r="51746" spans="1:3">
      <c r="A51746" s="2">
        <v>0.968263888888889</v>
      </c>
      <c r="B51746" s="2">
        <v>0.598865740740741</v>
      </c>
      <c r="C51746">
        <v>59</v>
      </c>
    </row>
    <row r="51747" spans="1:3">
      <c r="A51747" s="2">
        <v>0.968275462962963</v>
      </c>
      <c r="B51747" s="2">
        <v>0.598877314814815</v>
      </c>
      <c r="C51747">
        <v>59</v>
      </c>
    </row>
    <row r="51748" spans="1:3">
      <c r="A51748" s="2">
        <v>0.968287037037037</v>
      </c>
      <c r="B51748" s="2">
        <v>0.598888888888889</v>
      </c>
      <c r="C51748">
        <v>59</v>
      </c>
    </row>
    <row r="51749" spans="1:3">
      <c r="A51749" s="2">
        <v>0.968298611111111</v>
      </c>
      <c r="B51749" s="2">
        <v>0.598900462962963</v>
      </c>
      <c r="C51749">
        <v>59</v>
      </c>
    </row>
    <row r="51750" spans="1:3">
      <c r="A51750" s="2">
        <v>0.968310185185185</v>
      </c>
      <c r="B51750" s="2">
        <v>0.598912037037037</v>
      </c>
      <c r="C51750">
        <v>59</v>
      </c>
    </row>
    <row r="51751" spans="1:3">
      <c r="A51751" s="2">
        <v>0.968321759259259</v>
      </c>
      <c r="B51751" s="2">
        <v>0.598923611111111</v>
      </c>
      <c r="C51751">
        <v>59</v>
      </c>
    </row>
    <row r="51752" spans="1:3">
      <c r="A51752" s="2">
        <v>0.968333333333333</v>
      </c>
      <c r="B51752" s="2">
        <v>0.598935185185185</v>
      </c>
      <c r="C51752">
        <v>58</v>
      </c>
    </row>
    <row r="51753" spans="1:3">
      <c r="A51753" s="2">
        <v>0.968344907407407</v>
      </c>
      <c r="B51753" s="2">
        <v>0.598946759259259</v>
      </c>
      <c r="C51753">
        <v>58</v>
      </c>
    </row>
    <row r="51754" spans="1:3">
      <c r="A51754" s="2">
        <v>0.968356481481482</v>
      </c>
      <c r="B51754" s="2">
        <v>0.598958333333333</v>
      </c>
      <c r="C51754">
        <v>58</v>
      </c>
    </row>
    <row r="51755" spans="1:3">
      <c r="A51755" s="2">
        <v>0.968368055555556</v>
      </c>
      <c r="B51755" s="2">
        <v>0.598969907407407</v>
      </c>
      <c r="C51755">
        <v>58</v>
      </c>
    </row>
    <row r="51756" spans="1:3">
      <c r="A51756" s="2">
        <v>0.96837962962963</v>
      </c>
      <c r="B51756" s="2">
        <v>0.598981481481481</v>
      </c>
      <c r="C51756">
        <v>58</v>
      </c>
    </row>
    <row r="51757" spans="1:3">
      <c r="A51757" s="2">
        <v>0.968391203703704</v>
      </c>
      <c r="B51757" s="2">
        <v>0.598993055555556</v>
      </c>
      <c r="C51757">
        <v>58</v>
      </c>
    </row>
    <row r="51758" spans="1:3">
      <c r="A51758" s="2">
        <v>0.968402777777778</v>
      </c>
      <c r="B51758" s="2">
        <v>0.59900462962963</v>
      </c>
      <c r="C51758">
        <v>58</v>
      </c>
    </row>
    <row r="51759" spans="1:3">
      <c r="A51759" s="2">
        <v>0.968414351851852</v>
      </c>
      <c r="B51759" s="2">
        <v>0.599016203703704</v>
      </c>
      <c r="C51759">
        <v>58</v>
      </c>
    </row>
    <row r="51760" spans="1:3">
      <c r="A51760" s="2">
        <v>0.968425925925926</v>
      </c>
      <c r="B51760" s="2">
        <v>0.599027777777778</v>
      </c>
      <c r="C51760">
        <v>58</v>
      </c>
    </row>
    <row r="51761" spans="1:3">
      <c r="A51761" s="2">
        <v>0.9684375</v>
      </c>
      <c r="B51761" s="2">
        <v>0.599039351851852</v>
      </c>
      <c r="C51761">
        <v>58</v>
      </c>
    </row>
    <row r="51762" spans="1:3">
      <c r="A51762" s="2">
        <v>0.968449074074074</v>
      </c>
      <c r="B51762" s="2">
        <v>0.599050925925926</v>
      </c>
      <c r="C51762">
        <v>58</v>
      </c>
    </row>
    <row r="51763" spans="1:3">
      <c r="A51763" s="2">
        <v>0.968460648148148</v>
      </c>
      <c r="B51763" s="2">
        <v>0.5990625</v>
      </c>
      <c r="C51763">
        <v>58</v>
      </c>
    </row>
    <row r="51764" spans="1:3">
      <c r="A51764" s="2">
        <v>0.968472222222222</v>
      </c>
      <c r="B51764" s="2">
        <v>0.599074074074074</v>
      </c>
      <c r="C51764">
        <v>59</v>
      </c>
    </row>
    <row r="51765" spans="1:3">
      <c r="A51765" s="2">
        <v>0.968483796296296</v>
      </c>
      <c r="B51765" s="2">
        <v>0.599085648148148</v>
      </c>
      <c r="C51765">
        <v>58</v>
      </c>
    </row>
    <row r="51766" spans="1:3">
      <c r="A51766" s="2">
        <v>0.96849537037037</v>
      </c>
      <c r="B51766" s="2">
        <v>0.599097222222222</v>
      </c>
      <c r="C51766">
        <v>58</v>
      </c>
    </row>
    <row r="51767" spans="1:3">
      <c r="A51767" s="2">
        <v>0.968506944444444</v>
      </c>
      <c r="B51767" s="2">
        <v>0.599108796296296</v>
      </c>
      <c r="C51767">
        <v>58</v>
      </c>
    </row>
    <row r="51768" spans="1:3">
      <c r="A51768" s="2">
        <v>0.968518518518519</v>
      </c>
      <c r="B51768" s="2">
        <v>0.59912037037037</v>
      </c>
      <c r="C51768">
        <v>58</v>
      </c>
    </row>
    <row r="51769" spans="1:3">
      <c r="A51769" s="2">
        <v>0.968530092592593</v>
      </c>
      <c r="B51769" s="2">
        <v>0.599131944444444</v>
      </c>
      <c r="C51769">
        <v>58</v>
      </c>
    </row>
    <row r="51770" spans="1:3">
      <c r="A51770" s="2">
        <v>0.968541666666667</v>
      </c>
      <c r="B51770" s="2">
        <v>0.599143518518519</v>
      </c>
      <c r="C51770">
        <v>58</v>
      </c>
    </row>
    <row r="51771" spans="1:3">
      <c r="A51771" s="2">
        <v>0.968553240740741</v>
      </c>
      <c r="B51771" s="2">
        <v>0.599155092592593</v>
      </c>
      <c r="C51771">
        <v>58</v>
      </c>
    </row>
    <row r="51772" spans="1:3">
      <c r="A51772" s="2">
        <v>0.968564814814815</v>
      </c>
      <c r="B51772" s="2">
        <v>0.599166666666667</v>
      </c>
      <c r="C51772">
        <v>58</v>
      </c>
    </row>
    <row r="51773" spans="1:3">
      <c r="A51773" s="2">
        <v>0.968576388888889</v>
      </c>
      <c r="B51773" s="2">
        <v>0.599178240740741</v>
      </c>
      <c r="C51773">
        <v>58</v>
      </c>
    </row>
    <row r="51774" spans="1:3">
      <c r="A51774" s="2">
        <v>0.968587962962963</v>
      </c>
      <c r="B51774" s="2">
        <v>0.599189814814815</v>
      </c>
      <c r="C51774">
        <v>58</v>
      </c>
    </row>
    <row r="51775" spans="1:3">
      <c r="A51775" s="2">
        <v>0.968599537037037</v>
      </c>
      <c r="B51775" s="2">
        <v>0.599201388888889</v>
      </c>
      <c r="C51775">
        <v>58</v>
      </c>
    </row>
    <row r="51776" spans="1:3">
      <c r="A51776" s="2">
        <v>0.968611111111111</v>
      </c>
      <c r="B51776" s="2">
        <v>0.599212962962963</v>
      </c>
      <c r="C51776">
        <v>58</v>
      </c>
    </row>
    <row r="51777" spans="1:3">
      <c r="A51777" s="2">
        <v>0.968622685185185</v>
      </c>
      <c r="B51777" s="2">
        <v>0.599224537037037</v>
      </c>
      <c r="C51777">
        <v>58</v>
      </c>
    </row>
    <row r="51778" spans="1:3">
      <c r="A51778" s="2">
        <v>0.968634259259259</v>
      </c>
      <c r="B51778" s="2">
        <v>0.599236111111111</v>
      </c>
      <c r="C51778">
        <v>58</v>
      </c>
    </row>
    <row r="51779" spans="1:3">
      <c r="A51779" s="2">
        <v>0.968645833333333</v>
      </c>
      <c r="B51779" s="2">
        <v>0.599247685185185</v>
      </c>
      <c r="C51779">
        <v>58</v>
      </c>
    </row>
    <row r="51780" spans="1:3">
      <c r="A51780" s="2">
        <v>0.968657407407407</v>
      </c>
      <c r="B51780" s="2">
        <v>0.599259259259259</v>
      </c>
      <c r="C51780">
        <v>58</v>
      </c>
    </row>
    <row r="51781" spans="1:3">
      <c r="A51781" s="2">
        <v>0.968668981481482</v>
      </c>
      <c r="B51781" s="2">
        <v>0.599270833333333</v>
      </c>
      <c r="C51781">
        <v>58</v>
      </c>
    </row>
    <row r="51782" spans="1:3">
      <c r="A51782" s="2">
        <v>0.968680555555556</v>
      </c>
      <c r="B51782" s="2">
        <v>0.599282407407407</v>
      </c>
      <c r="C51782">
        <v>58</v>
      </c>
    </row>
    <row r="51783" spans="1:3">
      <c r="A51783" s="2">
        <v>0.96869212962963</v>
      </c>
      <c r="B51783" s="2">
        <v>0.599293981481481</v>
      </c>
      <c r="C51783">
        <v>58</v>
      </c>
    </row>
    <row r="51784" spans="1:3">
      <c r="A51784" s="2">
        <v>0.968703703703704</v>
      </c>
      <c r="B51784" s="2">
        <v>0.599305555555556</v>
      </c>
      <c r="C51784">
        <v>58</v>
      </c>
    </row>
    <row r="51785" spans="1:3">
      <c r="A51785" s="2">
        <v>0.968715277777778</v>
      </c>
      <c r="B51785" s="2">
        <v>0.59931712962963</v>
      </c>
      <c r="C51785">
        <v>58</v>
      </c>
    </row>
    <row r="51786" spans="1:3">
      <c r="A51786" s="2">
        <v>0.968726851851852</v>
      </c>
      <c r="B51786" s="2">
        <v>0.599328703703704</v>
      </c>
      <c r="C51786">
        <v>58</v>
      </c>
    </row>
    <row r="51787" spans="1:3">
      <c r="A51787" s="2">
        <v>0.968738425925926</v>
      </c>
      <c r="B51787" s="2">
        <v>0.599340277777778</v>
      </c>
      <c r="C51787">
        <v>58</v>
      </c>
    </row>
    <row r="51788" spans="1:3">
      <c r="A51788" s="2">
        <v>0.96875</v>
      </c>
      <c r="B51788" s="2">
        <v>0.599351851851852</v>
      </c>
      <c r="C51788">
        <v>58</v>
      </c>
    </row>
    <row r="51789" spans="1:3">
      <c r="A51789" s="2">
        <v>0.968761574074074</v>
      </c>
      <c r="B51789" s="2">
        <v>0.599363425925926</v>
      </c>
      <c r="C51789">
        <v>58</v>
      </c>
    </row>
    <row r="51790" spans="1:3">
      <c r="A51790" s="2">
        <v>0.968773148148148</v>
      </c>
      <c r="B51790" s="2">
        <v>0.599375</v>
      </c>
      <c r="C51790">
        <v>58</v>
      </c>
    </row>
    <row r="51791" spans="1:3">
      <c r="A51791" s="2">
        <v>0.968784722222222</v>
      </c>
      <c r="B51791" s="2">
        <v>0.599386574074074</v>
      </c>
      <c r="C51791">
        <v>58</v>
      </c>
    </row>
    <row r="51792" spans="1:3">
      <c r="A51792" s="2">
        <v>0.968796296296296</v>
      </c>
      <c r="B51792" s="2">
        <v>0.599398148148148</v>
      </c>
      <c r="C51792">
        <v>58</v>
      </c>
    </row>
    <row r="51793" spans="1:3">
      <c r="A51793" s="2">
        <v>0.96880787037037</v>
      </c>
      <c r="B51793" s="2">
        <v>0.599409722222222</v>
      </c>
      <c r="C51793">
        <v>58</v>
      </c>
    </row>
    <row r="51794" spans="1:3">
      <c r="A51794" s="2">
        <v>0.968819444444444</v>
      </c>
      <c r="B51794" s="2">
        <v>0.599421296296296</v>
      </c>
      <c r="C51794">
        <v>58</v>
      </c>
    </row>
    <row r="51795" spans="1:3">
      <c r="A51795" s="2">
        <v>0.968831018518518</v>
      </c>
      <c r="B51795" s="2">
        <v>0.59943287037037</v>
      </c>
      <c r="C51795">
        <v>58</v>
      </c>
    </row>
    <row r="51796" spans="1:3">
      <c r="A51796" s="2">
        <v>0.968842592592593</v>
      </c>
      <c r="B51796" s="2">
        <v>0.599444444444444</v>
      </c>
      <c r="C51796">
        <v>58</v>
      </c>
    </row>
    <row r="51797" spans="1:3">
      <c r="A51797" s="2">
        <v>0.968854166666667</v>
      </c>
      <c r="B51797" s="2">
        <v>0.599456018518518</v>
      </c>
      <c r="C51797">
        <v>58</v>
      </c>
    </row>
    <row r="51798" spans="1:3">
      <c r="A51798" s="2">
        <v>0.968865740740741</v>
      </c>
      <c r="B51798" s="2">
        <v>0.599467592592593</v>
      </c>
      <c r="C51798">
        <v>57</v>
      </c>
    </row>
    <row r="51799" spans="1:3">
      <c r="A51799" s="2">
        <v>0.968877314814815</v>
      </c>
      <c r="B51799" s="2">
        <v>0.599479166666667</v>
      </c>
      <c r="C51799">
        <v>57</v>
      </c>
    </row>
    <row r="51800" spans="1:3">
      <c r="A51800" s="2">
        <v>0.968888888888889</v>
      </c>
      <c r="B51800" s="2">
        <v>0.599490740740741</v>
      </c>
      <c r="C51800">
        <v>57</v>
      </c>
    </row>
    <row r="51801" spans="1:3">
      <c r="A51801" s="2">
        <v>0.968900462962963</v>
      </c>
      <c r="B51801" s="2">
        <v>0.599502314814815</v>
      </c>
      <c r="C51801">
        <v>57</v>
      </c>
    </row>
    <row r="51802" spans="1:3">
      <c r="A51802" s="2">
        <v>0.968912037037037</v>
      </c>
      <c r="B51802" s="2">
        <v>0.599513888888889</v>
      </c>
      <c r="C51802">
        <v>57</v>
      </c>
    </row>
    <row r="51803" spans="1:3">
      <c r="A51803" s="2">
        <v>0.968923611111111</v>
      </c>
      <c r="B51803" s="2">
        <v>0.599525462962963</v>
      </c>
      <c r="C51803">
        <v>57</v>
      </c>
    </row>
    <row r="51804" spans="1:3">
      <c r="A51804" s="2">
        <v>0.968935185185185</v>
      </c>
      <c r="B51804" s="2">
        <v>0.599537037037037</v>
      </c>
      <c r="C51804">
        <v>56</v>
      </c>
    </row>
    <row r="51805" spans="1:3">
      <c r="A51805" s="2">
        <v>0.968946759259259</v>
      </c>
      <c r="B51805" s="2">
        <v>0.599548611111111</v>
      </c>
      <c r="C51805">
        <v>56</v>
      </c>
    </row>
    <row r="51806" spans="1:3">
      <c r="A51806" s="2">
        <v>0.968958333333333</v>
      </c>
      <c r="B51806" s="2">
        <v>0.599560185185185</v>
      </c>
      <c r="C51806">
        <v>56</v>
      </c>
    </row>
    <row r="51807" spans="1:3">
      <c r="A51807" s="2">
        <v>0.968969907407407</v>
      </c>
      <c r="B51807" s="2">
        <v>0.599571759259259</v>
      </c>
      <c r="C51807">
        <v>57</v>
      </c>
    </row>
    <row r="51808" spans="1:3">
      <c r="A51808" s="2">
        <v>0.968981481481481</v>
      </c>
      <c r="B51808" s="2">
        <v>0.599583333333333</v>
      </c>
      <c r="C51808">
        <v>57</v>
      </c>
    </row>
    <row r="51809" spans="1:3">
      <c r="A51809" s="2">
        <v>0.968993055555556</v>
      </c>
      <c r="B51809" s="2">
        <v>0.599594907407407</v>
      </c>
      <c r="C51809">
        <v>57</v>
      </c>
    </row>
    <row r="51810" spans="1:3">
      <c r="A51810" s="2">
        <v>0.96900462962963</v>
      </c>
      <c r="B51810" s="2">
        <v>0.599606481481481</v>
      </c>
      <c r="C51810">
        <v>57</v>
      </c>
    </row>
    <row r="51811" spans="1:3">
      <c r="A51811" s="2">
        <v>0.969016203703704</v>
      </c>
      <c r="B51811" s="2">
        <v>0.599618055555556</v>
      </c>
      <c r="C51811">
        <v>58</v>
      </c>
    </row>
    <row r="51812" spans="1:3">
      <c r="A51812" s="2">
        <v>0.969027777777778</v>
      </c>
      <c r="B51812" s="2">
        <v>0.59962962962963</v>
      </c>
      <c r="C51812">
        <v>58</v>
      </c>
    </row>
    <row r="51813" spans="1:3">
      <c r="A51813" s="2">
        <v>0.969039351851852</v>
      </c>
      <c r="B51813" s="2">
        <v>0.599641203703704</v>
      </c>
      <c r="C51813">
        <v>58</v>
      </c>
    </row>
    <row r="51814" spans="1:3">
      <c r="A51814" s="2">
        <v>0.969050925925926</v>
      </c>
      <c r="B51814" s="2">
        <v>0.599652777777778</v>
      </c>
      <c r="C51814">
        <v>58</v>
      </c>
    </row>
    <row r="51815" spans="1:3">
      <c r="A51815" s="2">
        <v>0.9690625</v>
      </c>
      <c r="B51815" s="2">
        <v>0.599664351851852</v>
      </c>
      <c r="C51815">
        <v>58</v>
      </c>
    </row>
    <row r="51816" spans="1:3">
      <c r="A51816" s="2">
        <v>0.969074074074074</v>
      </c>
      <c r="B51816" s="2">
        <v>0.599675925925926</v>
      </c>
      <c r="C51816">
        <v>58</v>
      </c>
    </row>
    <row r="51817" spans="1:3">
      <c r="A51817" s="2">
        <v>0.969085648148148</v>
      </c>
      <c r="B51817" s="2">
        <v>0.5996875</v>
      </c>
      <c r="C51817">
        <v>58</v>
      </c>
    </row>
    <row r="51818" spans="1:3">
      <c r="A51818" s="2">
        <v>0.969097222222222</v>
      </c>
      <c r="B51818" s="2">
        <v>0.599699074074074</v>
      </c>
      <c r="C51818">
        <v>59</v>
      </c>
    </row>
    <row r="51819" spans="1:3">
      <c r="A51819" s="2">
        <v>0.969108796296296</v>
      </c>
      <c r="B51819" s="2">
        <v>0.599710648148148</v>
      </c>
      <c r="C51819">
        <v>59</v>
      </c>
    </row>
    <row r="51820" spans="1:3">
      <c r="A51820" s="2">
        <v>0.96912037037037</v>
      </c>
      <c r="B51820" s="2">
        <v>0.599722222222222</v>
      </c>
      <c r="C51820">
        <v>59</v>
      </c>
    </row>
    <row r="51821" spans="1:3">
      <c r="A51821" s="2">
        <v>0.969131944444445</v>
      </c>
      <c r="B51821" s="2">
        <v>0.599733796296296</v>
      </c>
      <c r="C51821">
        <v>59</v>
      </c>
    </row>
    <row r="51822" spans="1:3">
      <c r="A51822" s="2">
        <v>0.969143518518518</v>
      </c>
      <c r="B51822" s="2">
        <v>0.59974537037037</v>
      </c>
      <c r="C51822">
        <v>59</v>
      </c>
    </row>
    <row r="51823" spans="1:3">
      <c r="A51823" s="2">
        <v>0.969155092592593</v>
      </c>
      <c r="B51823" s="2">
        <v>0.599756944444444</v>
      </c>
      <c r="C51823">
        <v>59</v>
      </c>
    </row>
    <row r="51824" spans="1:3">
      <c r="A51824" s="2">
        <v>0.969166666666667</v>
      </c>
      <c r="B51824" s="2">
        <v>0.599768518518519</v>
      </c>
      <c r="C51824">
        <v>58</v>
      </c>
    </row>
    <row r="51825" spans="1:3">
      <c r="A51825" s="2">
        <v>0.969178240740741</v>
      </c>
      <c r="B51825" s="2">
        <v>0.599780092592593</v>
      </c>
      <c r="C51825">
        <v>58</v>
      </c>
    </row>
    <row r="51826" spans="1:3">
      <c r="A51826" s="2">
        <v>0.969189814814815</v>
      </c>
      <c r="B51826" s="2">
        <v>0.599791666666667</v>
      </c>
      <c r="C51826">
        <v>58</v>
      </c>
    </row>
    <row r="51827" spans="1:3">
      <c r="A51827" s="2">
        <v>0.969201388888889</v>
      </c>
      <c r="B51827" s="2">
        <v>0.599803240740741</v>
      </c>
      <c r="C51827">
        <v>58</v>
      </c>
    </row>
    <row r="51828" spans="1:3">
      <c r="A51828" s="2">
        <v>0.969212962962963</v>
      </c>
      <c r="B51828" s="2">
        <v>0.599814814814815</v>
      </c>
      <c r="C51828">
        <v>58</v>
      </c>
    </row>
    <row r="51829" spans="1:3">
      <c r="A51829" s="2">
        <v>0.969224537037037</v>
      </c>
      <c r="B51829" s="2">
        <v>0.599826388888889</v>
      </c>
      <c r="C51829">
        <v>58</v>
      </c>
    </row>
    <row r="51830" spans="1:3">
      <c r="A51830" s="2">
        <v>0.969236111111111</v>
      </c>
      <c r="B51830" s="2">
        <v>0.599837962962963</v>
      </c>
      <c r="C51830">
        <v>58</v>
      </c>
    </row>
    <row r="51831" spans="1:3">
      <c r="A51831" s="2">
        <v>0.969247685185185</v>
      </c>
      <c r="B51831" s="2">
        <v>0.599849537037037</v>
      </c>
      <c r="C51831">
        <v>57</v>
      </c>
    </row>
    <row r="51832" spans="1:3">
      <c r="A51832" s="2">
        <v>0.969259259259259</v>
      </c>
      <c r="B51832" s="2">
        <v>0.599861111111111</v>
      </c>
      <c r="C51832">
        <v>57</v>
      </c>
    </row>
    <row r="51833" spans="1:3">
      <c r="A51833" s="2">
        <v>0.969270833333333</v>
      </c>
      <c r="B51833" s="2">
        <v>0.599872685185185</v>
      </c>
      <c r="C51833">
        <v>57</v>
      </c>
    </row>
    <row r="51834" spans="1:3">
      <c r="A51834" s="2">
        <v>0.969282407407407</v>
      </c>
      <c r="B51834" s="2">
        <v>0.599884259259259</v>
      </c>
      <c r="C51834">
        <v>57</v>
      </c>
    </row>
    <row r="51835" spans="1:3">
      <c r="A51835" s="2">
        <v>0.969293981481481</v>
      </c>
      <c r="B51835" s="2">
        <v>0.599895833333333</v>
      </c>
      <c r="C51835">
        <v>57</v>
      </c>
    </row>
    <row r="51836" spans="1:3">
      <c r="A51836" s="2">
        <v>0.969305555555556</v>
      </c>
      <c r="B51836" s="2">
        <v>0.599907407407407</v>
      </c>
      <c r="C51836">
        <v>57</v>
      </c>
    </row>
    <row r="51837" spans="1:3">
      <c r="A51837" s="2">
        <v>0.96931712962963</v>
      </c>
      <c r="B51837" s="2">
        <v>0.599918981481481</v>
      </c>
      <c r="C51837">
        <v>58</v>
      </c>
    </row>
    <row r="51838" spans="1:3">
      <c r="A51838" s="2">
        <v>0.969328703703704</v>
      </c>
      <c r="B51838" s="2">
        <v>0.599930555555556</v>
      </c>
      <c r="C51838">
        <v>58</v>
      </c>
    </row>
    <row r="51839" spans="1:3">
      <c r="A51839" s="2">
        <v>0.969340277777778</v>
      </c>
      <c r="B51839" s="2">
        <v>0.59994212962963</v>
      </c>
      <c r="C51839">
        <v>59</v>
      </c>
    </row>
    <row r="51840" spans="1:3">
      <c r="A51840" s="2">
        <v>0.969351851851852</v>
      </c>
      <c r="B51840" s="2">
        <v>0.599953703703704</v>
      </c>
      <c r="C51840">
        <v>59</v>
      </c>
    </row>
    <row r="51841" spans="1:3">
      <c r="A51841" s="2">
        <v>0.969363425925926</v>
      </c>
      <c r="B51841" s="2">
        <v>0.599965277777778</v>
      </c>
      <c r="C51841">
        <v>59</v>
      </c>
    </row>
    <row r="51842" spans="1:3">
      <c r="A51842" s="2">
        <v>0.969375</v>
      </c>
      <c r="B51842" s="2">
        <v>0.599976851851852</v>
      </c>
      <c r="C51842">
        <v>59</v>
      </c>
    </row>
    <row r="51843" spans="1:3">
      <c r="A51843" s="2">
        <v>0.969386574074074</v>
      </c>
      <c r="B51843" s="2">
        <v>0.599988425925926</v>
      </c>
      <c r="C51843">
        <v>59</v>
      </c>
    </row>
    <row r="51844" spans="1:3">
      <c r="A51844" s="2">
        <v>0.969398148148148</v>
      </c>
      <c r="B51844" s="2">
        <v>0.6</v>
      </c>
      <c r="C51844">
        <v>59</v>
      </c>
    </row>
    <row r="51845" spans="1:3">
      <c r="A51845" s="2">
        <v>0.969409722222222</v>
      </c>
      <c r="B51845" s="2">
        <v>0.600011574074074</v>
      </c>
      <c r="C51845">
        <v>59</v>
      </c>
    </row>
    <row r="51846" spans="1:3">
      <c r="A51846" s="2">
        <v>0.969421296296296</v>
      </c>
      <c r="B51846" s="2">
        <v>0.600023148148148</v>
      </c>
      <c r="C51846">
        <v>59</v>
      </c>
    </row>
    <row r="51847" spans="1:3">
      <c r="A51847" s="2">
        <v>0.96943287037037</v>
      </c>
      <c r="B51847" s="2">
        <v>0.600034722222222</v>
      </c>
      <c r="C51847">
        <v>59</v>
      </c>
    </row>
    <row r="51848" spans="1:3">
      <c r="A51848" s="2">
        <v>0.969444444444444</v>
      </c>
      <c r="B51848" s="2">
        <v>0.600046296296296</v>
      </c>
      <c r="C51848">
        <v>59</v>
      </c>
    </row>
    <row r="51849" spans="1:3">
      <c r="A51849" s="2">
        <v>0.969456018518518</v>
      </c>
      <c r="B51849" s="2">
        <v>0.60005787037037</v>
      </c>
      <c r="C51849">
        <v>59</v>
      </c>
    </row>
    <row r="51850" spans="1:3">
      <c r="A51850" s="2">
        <v>0.969467592592593</v>
      </c>
      <c r="B51850" s="2">
        <v>0.600069444444444</v>
      </c>
      <c r="C51850">
        <v>59</v>
      </c>
    </row>
    <row r="51851" spans="1:3">
      <c r="A51851" s="2">
        <v>0.969479166666667</v>
      </c>
      <c r="B51851" s="2">
        <v>0.600081018518518</v>
      </c>
      <c r="C51851">
        <v>59</v>
      </c>
    </row>
    <row r="51852" spans="1:3">
      <c r="A51852" s="2">
        <v>0.969490740740741</v>
      </c>
      <c r="B51852" s="2">
        <v>0.600092592592593</v>
      </c>
      <c r="C51852">
        <v>59</v>
      </c>
    </row>
    <row r="51853" spans="1:3">
      <c r="A51853" s="2">
        <v>0.969502314814815</v>
      </c>
      <c r="B51853" s="2">
        <v>0.600104166666667</v>
      </c>
      <c r="C51853">
        <v>60</v>
      </c>
    </row>
    <row r="51854" spans="1:3">
      <c r="A51854" s="2">
        <v>0.969513888888889</v>
      </c>
      <c r="B51854" s="2">
        <v>0.600115740740741</v>
      </c>
      <c r="C51854">
        <v>60</v>
      </c>
    </row>
    <row r="51855" spans="1:3">
      <c r="A51855" s="2">
        <v>0.969525462962963</v>
      </c>
      <c r="B51855" s="2">
        <v>0.600127314814815</v>
      </c>
      <c r="C51855">
        <v>60</v>
      </c>
    </row>
    <row r="51856" spans="1:3">
      <c r="A51856" s="2">
        <v>0.969537037037037</v>
      </c>
      <c r="B51856" s="2">
        <v>0.600138888888889</v>
      </c>
      <c r="C51856">
        <v>60</v>
      </c>
    </row>
    <row r="51857" spans="1:3">
      <c r="A51857" s="2">
        <v>0.969548611111111</v>
      </c>
      <c r="B51857" s="2">
        <v>0.600150462962963</v>
      </c>
      <c r="C51857">
        <v>60</v>
      </c>
    </row>
    <row r="51858" spans="1:3">
      <c r="A51858" s="2">
        <v>0.969560185185185</v>
      </c>
      <c r="B51858" s="2">
        <v>0.600162037037037</v>
      </c>
      <c r="C51858">
        <v>60</v>
      </c>
    </row>
    <row r="51859" spans="1:3">
      <c r="A51859" s="2">
        <v>0.969571759259259</v>
      </c>
      <c r="B51859" s="2">
        <v>0.600173611111111</v>
      </c>
      <c r="C51859">
        <v>60</v>
      </c>
    </row>
    <row r="51860" spans="1:3">
      <c r="A51860" s="2">
        <v>0.969583333333333</v>
      </c>
      <c r="B51860" s="2">
        <v>0.600185185185185</v>
      </c>
      <c r="C51860">
        <v>60</v>
      </c>
    </row>
    <row r="51861" spans="1:3">
      <c r="A51861" s="2">
        <v>0.969594907407407</v>
      </c>
      <c r="B51861" s="2">
        <v>0.600196759259259</v>
      </c>
      <c r="C51861">
        <v>60</v>
      </c>
    </row>
    <row r="51862" spans="1:3">
      <c r="A51862" s="2">
        <v>0.969606481481482</v>
      </c>
      <c r="B51862" s="2">
        <v>0.600208333333333</v>
      </c>
      <c r="C51862">
        <v>60</v>
      </c>
    </row>
    <row r="51863" spans="1:3">
      <c r="A51863" s="2">
        <v>0.969618055555556</v>
      </c>
      <c r="B51863" s="2">
        <v>0.600219907407407</v>
      </c>
      <c r="C51863">
        <v>60</v>
      </c>
    </row>
    <row r="51864" spans="1:3">
      <c r="A51864" s="2">
        <v>0.96962962962963</v>
      </c>
      <c r="B51864" s="2">
        <v>0.600231481481482</v>
      </c>
      <c r="C51864">
        <v>60</v>
      </c>
    </row>
    <row r="51865" spans="1:3">
      <c r="A51865" s="2">
        <v>0.969641203703704</v>
      </c>
      <c r="B51865" s="2">
        <v>0.600243055555556</v>
      </c>
      <c r="C51865">
        <v>60</v>
      </c>
    </row>
    <row r="51866" spans="1:3">
      <c r="A51866" s="2">
        <v>0.969652777777778</v>
      </c>
      <c r="B51866" s="2">
        <v>0.60025462962963</v>
      </c>
      <c r="C51866">
        <v>59</v>
      </c>
    </row>
    <row r="51867" spans="1:3">
      <c r="A51867" s="2">
        <v>0.969664351851852</v>
      </c>
      <c r="B51867" s="2">
        <v>0.600266203703704</v>
      </c>
      <c r="C51867">
        <v>59</v>
      </c>
    </row>
    <row r="51868" spans="1:3">
      <c r="A51868" s="2">
        <v>0.969675925925926</v>
      </c>
      <c r="B51868" s="2">
        <v>0.600277777777778</v>
      </c>
      <c r="C51868">
        <v>59</v>
      </c>
    </row>
    <row r="51869" spans="1:3">
      <c r="A51869" s="2">
        <v>0.9696875</v>
      </c>
      <c r="B51869" s="2">
        <v>0.600289351851852</v>
      </c>
      <c r="C51869">
        <v>59</v>
      </c>
    </row>
    <row r="51870" spans="1:3">
      <c r="A51870" s="2">
        <v>0.969699074074074</v>
      </c>
      <c r="B51870" s="2">
        <v>0.600300925925926</v>
      </c>
      <c r="C51870">
        <v>59</v>
      </c>
    </row>
    <row r="51871" spans="1:3">
      <c r="A51871" s="2">
        <v>0.969710648148148</v>
      </c>
      <c r="B51871" s="2">
        <v>0.6003125</v>
      </c>
      <c r="C51871">
        <v>58</v>
      </c>
    </row>
    <row r="51872" spans="1:3">
      <c r="A51872" s="2">
        <v>0.969722222222222</v>
      </c>
      <c r="B51872" s="2">
        <v>0.600324074074074</v>
      </c>
      <c r="C51872">
        <v>58</v>
      </c>
    </row>
    <row r="51873" spans="1:3">
      <c r="A51873" s="2">
        <v>0.969733796296296</v>
      </c>
      <c r="B51873" s="2">
        <v>0.600335648148148</v>
      </c>
      <c r="C51873">
        <v>58</v>
      </c>
    </row>
    <row r="51874" spans="1:3">
      <c r="A51874" s="2">
        <v>0.96974537037037</v>
      </c>
      <c r="B51874" s="2">
        <v>0.600347222222222</v>
      </c>
      <c r="C51874">
        <v>58</v>
      </c>
    </row>
    <row r="51875" spans="1:3">
      <c r="A51875" s="2">
        <v>0.969756944444444</v>
      </c>
      <c r="B51875" s="2">
        <v>0.600358796296296</v>
      </c>
      <c r="C51875">
        <v>58</v>
      </c>
    </row>
    <row r="51876" spans="1:3">
      <c r="A51876" s="2">
        <v>0.969768518518519</v>
      </c>
      <c r="B51876" s="2">
        <v>0.60037037037037</v>
      </c>
      <c r="C51876">
        <v>59</v>
      </c>
    </row>
    <row r="51877" spans="1:3">
      <c r="A51877" s="2">
        <v>0.969780092592593</v>
      </c>
      <c r="B51877" s="2">
        <v>0.600381944444444</v>
      </c>
      <c r="C51877">
        <v>59</v>
      </c>
    </row>
    <row r="51878" spans="1:3">
      <c r="A51878" s="2">
        <v>0.969791666666667</v>
      </c>
      <c r="B51878" s="2">
        <v>0.600393518518519</v>
      </c>
      <c r="C51878">
        <v>59</v>
      </c>
    </row>
    <row r="51879" spans="1:3">
      <c r="A51879" s="2">
        <v>0.969803240740741</v>
      </c>
      <c r="B51879" s="2">
        <v>0.600405092592593</v>
      </c>
      <c r="C51879">
        <v>59</v>
      </c>
    </row>
    <row r="51880" spans="1:3">
      <c r="A51880" s="2">
        <v>0.969814814814815</v>
      </c>
      <c r="B51880" s="2">
        <v>0.600416666666667</v>
      </c>
      <c r="C51880">
        <v>59</v>
      </c>
    </row>
    <row r="51881" spans="1:3">
      <c r="A51881" s="2">
        <v>0.969826388888889</v>
      </c>
      <c r="B51881" s="2">
        <v>0.600428240740741</v>
      </c>
      <c r="C51881">
        <v>59</v>
      </c>
    </row>
    <row r="51882" spans="1:3">
      <c r="A51882" s="2">
        <v>0.969837962962963</v>
      </c>
      <c r="B51882" s="2">
        <v>0.600439814814815</v>
      </c>
      <c r="C51882">
        <v>59</v>
      </c>
    </row>
    <row r="51883" spans="1:3">
      <c r="A51883" s="2">
        <v>0.969849537037037</v>
      </c>
      <c r="B51883" s="2">
        <v>0.600451388888889</v>
      </c>
      <c r="C51883">
        <v>59</v>
      </c>
    </row>
    <row r="51884" spans="1:3">
      <c r="A51884" s="2">
        <v>0.969861111111111</v>
      </c>
      <c r="B51884" s="2">
        <v>0.600462962962963</v>
      </c>
      <c r="C51884">
        <v>59</v>
      </c>
    </row>
    <row r="51885" spans="1:3">
      <c r="A51885" s="2">
        <v>0.969872685185185</v>
      </c>
      <c r="B51885" s="2">
        <v>0.600474537037037</v>
      </c>
      <c r="C51885">
        <v>59</v>
      </c>
    </row>
    <row r="51886" spans="1:3">
      <c r="A51886" s="2">
        <v>0.969884259259259</v>
      </c>
      <c r="B51886" s="2">
        <v>0.600486111111111</v>
      </c>
      <c r="C51886">
        <v>59</v>
      </c>
    </row>
    <row r="51887" spans="1:3">
      <c r="A51887" s="2">
        <v>0.969895833333333</v>
      </c>
      <c r="B51887" s="2">
        <v>0.600497685185185</v>
      </c>
      <c r="C51887">
        <v>58</v>
      </c>
    </row>
    <row r="51888" spans="1:3">
      <c r="A51888" s="2">
        <v>0.969907407407407</v>
      </c>
      <c r="B51888" s="2">
        <v>0.600509259259259</v>
      </c>
      <c r="C51888">
        <v>58</v>
      </c>
    </row>
    <row r="51889" spans="1:3">
      <c r="A51889" s="2">
        <v>0.969918981481481</v>
      </c>
      <c r="B51889" s="2">
        <v>0.600520833333333</v>
      </c>
      <c r="C51889">
        <v>59</v>
      </c>
    </row>
    <row r="51890" spans="1:3">
      <c r="A51890" s="2">
        <v>0.969930555555556</v>
      </c>
      <c r="B51890" s="2">
        <v>0.600532407407407</v>
      </c>
      <c r="C51890">
        <v>59</v>
      </c>
    </row>
    <row r="51891" spans="1:3">
      <c r="A51891" s="2">
        <v>0.96994212962963</v>
      </c>
      <c r="B51891" s="2">
        <v>0.600543981481481</v>
      </c>
      <c r="C51891">
        <v>59</v>
      </c>
    </row>
    <row r="51892" spans="1:3">
      <c r="A51892" s="2">
        <v>0.969953703703704</v>
      </c>
      <c r="B51892" s="2">
        <v>0.600555555555556</v>
      </c>
      <c r="C51892">
        <v>59</v>
      </c>
    </row>
    <row r="51893" spans="1:3">
      <c r="A51893" s="2">
        <v>0.969965277777778</v>
      </c>
      <c r="B51893" s="2">
        <v>0.60056712962963</v>
      </c>
      <c r="C51893">
        <v>59</v>
      </c>
    </row>
    <row r="51894" spans="1:3">
      <c r="A51894" s="2">
        <v>0.969976851851852</v>
      </c>
      <c r="B51894" s="2">
        <v>0.600578703703704</v>
      </c>
      <c r="C51894">
        <v>59</v>
      </c>
    </row>
    <row r="51895" spans="1:3">
      <c r="A51895" s="2">
        <v>0.969988425925926</v>
      </c>
      <c r="B51895" s="2">
        <v>0.600590277777778</v>
      </c>
      <c r="C51895">
        <v>58</v>
      </c>
    </row>
    <row r="51896" spans="1:3">
      <c r="A51896" s="2">
        <v>0.97</v>
      </c>
      <c r="B51896" s="2">
        <v>0.600601851851852</v>
      </c>
      <c r="C51896">
        <v>58</v>
      </c>
    </row>
    <row r="51897" spans="1:3">
      <c r="A51897" s="2">
        <v>0.970011574074074</v>
      </c>
      <c r="B51897" s="2">
        <v>0.600613425925926</v>
      </c>
      <c r="C51897">
        <v>58</v>
      </c>
    </row>
    <row r="51898" spans="1:3">
      <c r="A51898" s="2">
        <v>0.970023148148148</v>
      </c>
      <c r="B51898" s="2">
        <v>0.600625</v>
      </c>
      <c r="C51898">
        <v>58</v>
      </c>
    </row>
    <row r="51899" spans="1:3">
      <c r="A51899" s="2">
        <v>0.970034722222222</v>
      </c>
      <c r="B51899" s="2">
        <v>0.600636574074074</v>
      </c>
      <c r="C51899">
        <v>59</v>
      </c>
    </row>
    <row r="51900" spans="1:3">
      <c r="A51900" s="2">
        <v>0.970046296296296</v>
      </c>
      <c r="B51900" s="2">
        <v>0.600648148148148</v>
      </c>
      <c r="C51900">
        <v>59</v>
      </c>
    </row>
    <row r="51901" spans="1:3">
      <c r="A51901" s="2">
        <v>0.97005787037037</v>
      </c>
      <c r="B51901" s="2">
        <v>0.600659722222222</v>
      </c>
      <c r="C51901">
        <v>60</v>
      </c>
    </row>
    <row r="51902" spans="1:3">
      <c r="A51902" s="2">
        <v>0.970069444444444</v>
      </c>
      <c r="B51902" s="2">
        <v>0.600671296296296</v>
      </c>
      <c r="C51902">
        <v>61</v>
      </c>
    </row>
    <row r="51903" spans="1:3">
      <c r="A51903" s="2">
        <v>0.970081018518519</v>
      </c>
      <c r="B51903" s="2">
        <v>0.60068287037037</v>
      </c>
      <c r="C51903">
        <v>62</v>
      </c>
    </row>
    <row r="51904" spans="1:3">
      <c r="A51904" s="2">
        <v>0.970092592592593</v>
      </c>
      <c r="B51904" s="2">
        <v>0.600694444444444</v>
      </c>
      <c r="C51904">
        <v>63</v>
      </c>
    </row>
    <row r="51905" spans="1:3">
      <c r="A51905" s="2">
        <v>0.970104166666667</v>
      </c>
      <c r="B51905" s="2">
        <v>0.600706018518519</v>
      </c>
      <c r="C51905">
        <v>64</v>
      </c>
    </row>
    <row r="51906" spans="1:3">
      <c r="A51906" s="2">
        <v>0.970115740740741</v>
      </c>
      <c r="B51906" s="2">
        <v>0.600717592592593</v>
      </c>
      <c r="C51906">
        <v>64</v>
      </c>
    </row>
    <row r="51907" spans="1:3">
      <c r="A51907" s="2">
        <v>0.970127314814815</v>
      </c>
      <c r="B51907" s="2">
        <v>0.600729166666667</v>
      </c>
      <c r="C51907">
        <v>65</v>
      </c>
    </row>
    <row r="51908" spans="1:3">
      <c r="A51908" s="2">
        <v>0.970138888888889</v>
      </c>
      <c r="B51908" s="2">
        <v>0.600740740740741</v>
      </c>
      <c r="C51908">
        <v>66</v>
      </c>
    </row>
    <row r="51909" spans="1:3">
      <c r="A51909" s="2">
        <v>0.970150462962963</v>
      </c>
      <c r="B51909" s="2">
        <v>0.600752314814815</v>
      </c>
      <c r="C51909">
        <v>67</v>
      </c>
    </row>
    <row r="51910" spans="1:3">
      <c r="A51910" s="2">
        <v>0.970162037037037</v>
      </c>
      <c r="B51910" s="2">
        <v>0.600763888888889</v>
      </c>
      <c r="C51910">
        <v>68</v>
      </c>
    </row>
    <row r="51911" spans="1:3">
      <c r="A51911" s="2">
        <v>0.970173611111111</v>
      </c>
      <c r="B51911" s="2">
        <v>0.600775462962963</v>
      </c>
      <c r="C51911">
        <v>69</v>
      </c>
    </row>
    <row r="51912" spans="1:3">
      <c r="A51912" s="2">
        <v>0.970185185185185</v>
      </c>
      <c r="B51912" s="2">
        <v>0.600787037037037</v>
      </c>
      <c r="C51912">
        <v>70</v>
      </c>
    </row>
    <row r="51913" spans="1:3">
      <c r="A51913" s="2">
        <v>0.970196759259259</v>
      </c>
      <c r="B51913" s="2">
        <v>0.600798611111111</v>
      </c>
      <c r="C51913">
        <v>70</v>
      </c>
    </row>
    <row r="51914" spans="1:3">
      <c r="A51914" s="2">
        <v>0.970208333333333</v>
      </c>
      <c r="B51914" s="2">
        <v>0.600810185185185</v>
      </c>
      <c r="C51914">
        <v>71</v>
      </c>
    </row>
    <row r="51915" spans="1:3">
      <c r="A51915" s="2">
        <v>0.970219907407407</v>
      </c>
      <c r="B51915" s="2">
        <v>0.600821759259259</v>
      </c>
      <c r="C51915">
        <v>71</v>
      </c>
    </row>
    <row r="51916" spans="1:3">
      <c r="A51916" s="2">
        <v>0.970231481481481</v>
      </c>
      <c r="B51916" s="2">
        <v>0.600833333333333</v>
      </c>
      <c r="C51916">
        <v>71</v>
      </c>
    </row>
    <row r="51917" spans="1:3">
      <c r="A51917" s="2">
        <v>0.970243055555556</v>
      </c>
      <c r="B51917" s="2">
        <v>0.600844907407407</v>
      </c>
      <c r="C51917">
        <v>71</v>
      </c>
    </row>
    <row r="51918" spans="1:3">
      <c r="A51918" s="2">
        <v>0.97025462962963</v>
      </c>
      <c r="B51918" s="2">
        <v>0.600856481481482</v>
      </c>
      <c r="C51918">
        <v>71</v>
      </c>
    </row>
    <row r="51919" spans="1:3">
      <c r="A51919" s="2">
        <v>0.970266203703704</v>
      </c>
      <c r="B51919" s="2">
        <v>0.600868055555556</v>
      </c>
      <c r="C51919">
        <v>70</v>
      </c>
    </row>
    <row r="51920" spans="1:3">
      <c r="A51920" s="2">
        <v>0.970277777777778</v>
      </c>
      <c r="B51920" s="2">
        <v>0.60087962962963</v>
      </c>
      <c r="C51920">
        <v>70</v>
      </c>
    </row>
    <row r="51921" spans="1:3">
      <c r="A51921" s="2">
        <v>0.970289351851852</v>
      </c>
      <c r="B51921" s="2">
        <v>0.600891203703704</v>
      </c>
      <c r="C51921">
        <v>69</v>
      </c>
    </row>
    <row r="51922" spans="1:3">
      <c r="A51922" s="2">
        <v>0.970300925925926</v>
      </c>
      <c r="B51922" s="2">
        <v>0.600902777777778</v>
      </c>
      <c r="C51922">
        <v>68</v>
      </c>
    </row>
    <row r="51923" spans="1:3">
      <c r="A51923" s="2">
        <v>0.9703125</v>
      </c>
      <c r="B51923" s="2">
        <v>0.600914351851852</v>
      </c>
      <c r="C51923">
        <v>68</v>
      </c>
    </row>
    <row r="51924" spans="1:3">
      <c r="A51924" s="2">
        <v>0.970324074074074</v>
      </c>
      <c r="B51924" s="2">
        <v>0.600925925925926</v>
      </c>
      <c r="C51924">
        <v>67</v>
      </c>
    </row>
    <row r="51925" spans="1:3">
      <c r="A51925" s="2">
        <v>0.970335648148148</v>
      </c>
      <c r="B51925" s="2">
        <v>0.6009375</v>
      </c>
      <c r="C51925">
        <v>67</v>
      </c>
    </row>
    <row r="51926" spans="1:3">
      <c r="A51926" s="2">
        <v>0.970347222222222</v>
      </c>
      <c r="B51926" s="2">
        <v>0.600949074074074</v>
      </c>
      <c r="C51926">
        <v>67</v>
      </c>
    </row>
    <row r="51927" spans="1:3">
      <c r="A51927" s="2">
        <v>0.970358796296296</v>
      </c>
      <c r="B51927" s="2">
        <v>0.600960648148148</v>
      </c>
      <c r="C51927">
        <v>66</v>
      </c>
    </row>
    <row r="51928" spans="1:3">
      <c r="A51928" s="2">
        <v>0.97037037037037</v>
      </c>
      <c r="B51928" s="2">
        <v>0.600972222222222</v>
      </c>
      <c r="C51928">
        <v>66</v>
      </c>
    </row>
    <row r="51929" spans="1:3">
      <c r="A51929" s="2">
        <v>0.970381944444444</v>
      </c>
      <c r="B51929" s="2">
        <v>0.600983796296296</v>
      </c>
      <c r="C51929">
        <v>66</v>
      </c>
    </row>
    <row r="51930" spans="1:3">
      <c r="A51930" s="2">
        <v>0.970393518518518</v>
      </c>
      <c r="B51930" s="2">
        <v>0.60099537037037</v>
      </c>
      <c r="C51930">
        <v>66</v>
      </c>
    </row>
    <row r="51931" spans="1:3">
      <c r="A51931" s="2">
        <v>0.970405092592593</v>
      </c>
      <c r="B51931" s="2">
        <v>0.601006944444444</v>
      </c>
      <c r="C51931">
        <v>66</v>
      </c>
    </row>
    <row r="51932" spans="1:3">
      <c r="A51932" s="2">
        <v>0.970416666666667</v>
      </c>
      <c r="B51932" s="2">
        <v>0.601018518518519</v>
      </c>
      <c r="C51932">
        <v>65</v>
      </c>
    </row>
    <row r="51933" spans="1:3">
      <c r="A51933" s="2">
        <v>0.970428240740741</v>
      </c>
      <c r="B51933" s="2">
        <v>0.601030092592593</v>
      </c>
      <c r="C51933">
        <v>65</v>
      </c>
    </row>
    <row r="51934" spans="1:3">
      <c r="A51934" s="2">
        <v>0.970439814814815</v>
      </c>
      <c r="B51934" s="2">
        <v>0.601041666666667</v>
      </c>
      <c r="C51934">
        <v>65</v>
      </c>
    </row>
    <row r="51935" spans="1:3">
      <c r="A51935" s="2">
        <v>0.970451388888889</v>
      </c>
      <c r="B51935" s="2">
        <v>0.601053240740741</v>
      </c>
      <c r="C51935">
        <v>65</v>
      </c>
    </row>
    <row r="51936" spans="1:3">
      <c r="A51936" s="2">
        <v>0.970462962962963</v>
      </c>
      <c r="B51936" s="2">
        <v>0.601064814814815</v>
      </c>
      <c r="C51936">
        <v>64</v>
      </c>
    </row>
    <row r="51937" spans="1:3">
      <c r="A51937" s="2">
        <v>0.970474537037037</v>
      </c>
      <c r="B51937" s="2">
        <v>0.601076388888889</v>
      </c>
      <c r="C51937">
        <v>64</v>
      </c>
    </row>
    <row r="51938" spans="1:3">
      <c r="A51938" s="2">
        <v>0.970486111111111</v>
      </c>
      <c r="B51938" s="2">
        <v>0.601087962962963</v>
      </c>
      <c r="C51938">
        <v>65</v>
      </c>
    </row>
    <row r="51939" spans="1:3">
      <c r="A51939" s="2">
        <v>0.970497685185185</v>
      </c>
      <c r="B51939" s="2">
        <v>0.601099537037037</v>
      </c>
      <c r="C51939">
        <v>66</v>
      </c>
    </row>
    <row r="51940" spans="1:3">
      <c r="A51940" s="2">
        <v>0.970509259259259</v>
      </c>
      <c r="B51940" s="2">
        <v>0.601111111111111</v>
      </c>
      <c r="C51940">
        <v>67</v>
      </c>
    </row>
    <row r="51941" spans="1:3">
      <c r="A51941" s="2">
        <v>0.970520833333333</v>
      </c>
      <c r="B51941" s="2">
        <v>0.601122685185185</v>
      </c>
      <c r="C51941">
        <v>68</v>
      </c>
    </row>
    <row r="51942" spans="1:3">
      <c r="A51942" s="2">
        <v>0.970532407407407</v>
      </c>
      <c r="B51942" s="2">
        <v>0.601134259259259</v>
      </c>
      <c r="C51942">
        <v>68</v>
      </c>
    </row>
    <row r="51943" spans="1:3">
      <c r="A51943" s="2">
        <v>0.970543981481481</v>
      </c>
      <c r="B51943" s="2">
        <v>0.601145833333333</v>
      </c>
      <c r="C51943">
        <v>67</v>
      </c>
    </row>
    <row r="51944" spans="1:3">
      <c r="A51944" s="2">
        <v>0.970555555555556</v>
      </c>
      <c r="B51944" s="2">
        <v>0.601157407407407</v>
      </c>
      <c r="C51944">
        <v>67</v>
      </c>
    </row>
    <row r="51945" spans="1:3">
      <c r="A51945" s="2">
        <v>0.97056712962963</v>
      </c>
      <c r="B51945" s="2">
        <v>0.601168981481481</v>
      </c>
      <c r="C51945">
        <v>66</v>
      </c>
    </row>
    <row r="51946" spans="1:3">
      <c r="A51946" s="2">
        <v>0.970578703703704</v>
      </c>
      <c r="B51946" s="2">
        <v>0.601180555555556</v>
      </c>
      <c r="C51946">
        <v>65</v>
      </c>
    </row>
    <row r="51947" spans="1:3">
      <c r="A51947" s="2">
        <v>0.970590277777778</v>
      </c>
      <c r="B51947" s="2">
        <v>0.60119212962963</v>
      </c>
      <c r="C51947">
        <v>65</v>
      </c>
    </row>
    <row r="51948" spans="1:3">
      <c r="A51948" s="2">
        <v>0.970601851851852</v>
      </c>
      <c r="B51948" s="2">
        <v>0.601203703703704</v>
      </c>
      <c r="C51948">
        <v>66</v>
      </c>
    </row>
    <row r="51949" spans="1:3">
      <c r="A51949" s="2">
        <v>0.970613425925926</v>
      </c>
      <c r="B51949" s="2">
        <v>0.601215277777778</v>
      </c>
      <c r="C51949">
        <v>66</v>
      </c>
    </row>
    <row r="51950" spans="1:3">
      <c r="A51950" s="2">
        <v>0.970625</v>
      </c>
      <c r="B51950" s="2">
        <v>0.601226851851852</v>
      </c>
      <c r="C51950">
        <v>66</v>
      </c>
    </row>
    <row r="51951" spans="1:3">
      <c r="A51951" s="2">
        <v>0.970636574074074</v>
      </c>
      <c r="B51951" s="2">
        <v>0.601238425925926</v>
      </c>
      <c r="C51951">
        <v>66</v>
      </c>
    </row>
    <row r="51952" spans="1:3">
      <c r="A51952" s="2">
        <v>0.970648148148148</v>
      </c>
      <c r="B51952" s="2">
        <v>0.60125</v>
      </c>
      <c r="C51952">
        <v>66</v>
      </c>
    </row>
    <row r="51953" spans="1:3">
      <c r="A51953" s="2">
        <v>0.970659722222222</v>
      </c>
      <c r="B51953" s="2">
        <v>0.601261574074074</v>
      </c>
      <c r="C51953">
        <v>67</v>
      </c>
    </row>
    <row r="51954" spans="1:3">
      <c r="A51954" s="2">
        <v>0.970671296296296</v>
      </c>
      <c r="B51954" s="2">
        <v>0.601273148148148</v>
      </c>
      <c r="C51954">
        <v>67</v>
      </c>
    </row>
    <row r="51955" spans="1:3">
      <c r="A51955" s="2">
        <v>0.97068287037037</v>
      </c>
      <c r="B51955" s="2">
        <v>0.601284722222222</v>
      </c>
      <c r="C51955">
        <v>68</v>
      </c>
    </row>
    <row r="51956" spans="1:3">
      <c r="A51956" s="2">
        <v>0.970694444444445</v>
      </c>
      <c r="B51956" s="2">
        <v>0.601296296296296</v>
      </c>
      <c r="C51956">
        <v>68</v>
      </c>
    </row>
    <row r="51957" spans="1:3">
      <c r="A51957" s="2">
        <v>0.970706018518519</v>
      </c>
      <c r="B51957" s="2">
        <v>0.60130787037037</v>
      </c>
      <c r="C51957">
        <v>68</v>
      </c>
    </row>
    <row r="51958" spans="1:3">
      <c r="A51958" s="2">
        <v>0.970717592592593</v>
      </c>
      <c r="B51958" s="2">
        <v>0.601319444444444</v>
      </c>
      <c r="C51958">
        <v>67</v>
      </c>
    </row>
    <row r="51959" spans="1:3">
      <c r="A51959" s="2">
        <v>0.970729166666667</v>
      </c>
      <c r="B51959" s="2">
        <v>0.601331018518519</v>
      </c>
      <c r="C51959">
        <v>67</v>
      </c>
    </row>
    <row r="51960" spans="1:3">
      <c r="A51960" s="2">
        <v>0.970740740740741</v>
      </c>
      <c r="B51960" s="2">
        <v>0.601342592592593</v>
      </c>
      <c r="C51960">
        <v>67</v>
      </c>
    </row>
    <row r="51961" spans="1:3">
      <c r="A51961" s="2">
        <v>0.970752314814815</v>
      </c>
      <c r="B51961" s="2">
        <v>0.601354166666667</v>
      </c>
      <c r="C51961">
        <v>67</v>
      </c>
    </row>
    <row r="51962" spans="1:3">
      <c r="A51962" s="2">
        <v>0.970763888888889</v>
      </c>
      <c r="B51962" s="2">
        <v>0.601365740740741</v>
      </c>
      <c r="C51962">
        <v>68</v>
      </c>
    </row>
    <row r="51963" spans="1:3">
      <c r="A51963" s="2">
        <v>0.970775462962963</v>
      </c>
      <c r="B51963" s="2">
        <v>0.601377314814815</v>
      </c>
      <c r="C51963">
        <v>67</v>
      </c>
    </row>
    <row r="51964" spans="1:3">
      <c r="A51964" s="2">
        <v>0.970787037037037</v>
      </c>
      <c r="B51964" s="2">
        <v>0.601388888888889</v>
      </c>
      <c r="C51964">
        <v>67</v>
      </c>
    </row>
    <row r="51965" spans="1:3">
      <c r="A51965" s="2">
        <v>0.970798611111111</v>
      </c>
      <c r="B51965" s="2">
        <v>0.601400462962963</v>
      </c>
      <c r="C51965">
        <v>67</v>
      </c>
    </row>
    <row r="51966" spans="1:3">
      <c r="A51966" s="2">
        <v>0.970810185185185</v>
      </c>
      <c r="B51966" s="2">
        <v>0.601412037037037</v>
      </c>
      <c r="C51966">
        <v>67</v>
      </c>
    </row>
    <row r="51967" spans="1:3">
      <c r="A51967" s="2">
        <v>0.970821759259259</v>
      </c>
      <c r="B51967" s="2">
        <v>0.601423611111111</v>
      </c>
      <c r="C51967">
        <v>67</v>
      </c>
    </row>
    <row r="51968" spans="1:3">
      <c r="A51968" s="2">
        <v>0.970833333333333</v>
      </c>
      <c r="B51968" s="2">
        <v>0.601435185185185</v>
      </c>
      <c r="C51968">
        <v>67</v>
      </c>
    </row>
    <row r="51969" spans="1:3">
      <c r="A51969" s="2">
        <v>0.970844907407407</v>
      </c>
      <c r="B51969" s="2">
        <v>0.601446759259259</v>
      </c>
      <c r="C51969">
        <v>67</v>
      </c>
    </row>
    <row r="51970" spans="1:3">
      <c r="A51970" s="2">
        <v>0.970856481481482</v>
      </c>
      <c r="B51970" s="2">
        <v>0.601458333333333</v>
      </c>
      <c r="C51970">
        <v>67</v>
      </c>
    </row>
    <row r="51971" spans="1:3">
      <c r="A51971" s="2">
        <v>0.970868055555556</v>
      </c>
      <c r="B51971" s="2">
        <v>0.601469907407407</v>
      </c>
      <c r="C51971">
        <v>67</v>
      </c>
    </row>
    <row r="51972" spans="1:3">
      <c r="A51972" s="2">
        <v>0.97087962962963</v>
      </c>
      <c r="B51972" s="2">
        <v>0.601481481481482</v>
      </c>
      <c r="C51972">
        <v>67</v>
      </c>
    </row>
    <row r="51973" spans="1:3">
      <c r="A51973" s="2">
        <v>0.970891203703704</v>
      </c>
      <c r="B51973" s="2">
        <v>0.601493055555556</v>
      </c>
      <c r="C51973">
        <v>67</v>
      </c>
    </row>
    <row r="51974" spans="1:3">
      <c r="A51974" s="2">
        <v>0.970902777777778</v>
      </c>
      <c r="B51974" s="2">
        <v>0.60150462962963</v>
      </c>
      <c r="C51974">
        <v>68</v>
      </c>
    </row>
    <row r="51975" spans="1:3">
      <c r="A51975" s="2">
        <v>0.970914351851852</v>
      </c>
      <c r="B51975" s="2">
        <v>0.601516203703704</v>
      </c>
      <c r="C51975">
        <v>68</v>
      </c>
    </row>
    <row r="51976" spans="1:3">
      <c r="A51976" s="2">
        <v>0.970925925925926</v>
      </c>
      <c r="B51976" s="2">
        <v>0.601527777777778</v>
      </c>
      <c r="C51976">
        <v>69</v>
      </c>
    </row>
    <row r="51977" spans="1:3">
      <c r="A51977" s="2">
        <v>0.9709375</v>
      </c>
      <c r="B51977" s="2">
        <v>0.601539351851852</v>
      </c>
      <c r="C51977">
        <v>69</v>
      </c>
    </row>
    <row r="51978" spans="1:3">
      <c r="A51978" s="2">
        <v>0.970949074074074</v>
      </c>
      <c r="B51978" s="2">
        <v>0.601550925925926</v>
      </c>
      <c r="C51978">
        <v>68</v>
      </c>
    </row>
    <row r="51979" spans="1:3">
      <c r="A51979" s="2">
        <v>0.970960648148148</v>
      </c>
      <c r="B51979" s="2">
        <v>0.6015625</v>
      </c>
      <c r="C51979">
        <v>67</v>
      </c>
    </row>
    <row r="51980" spans="1:3">
      <c r="A51980" s="2">
        <v>0.970972222222222</v>
      </c>
      <c r="B51980" s="2">
        <v>0.601574074074074</v>
      </c>
      <c r="C51980">
        <v>67</v>
      </c>
    </row>
    <row r="51981" spans="1:3">
      <c r="A51981" s="2">
        <v>0.970983796296296</v>
      </c>
      <c r="B51981" s="2">
        <v>0.601585648148148</v>
      </c>
      <c r="C51981">
        <v>68</v>
      </c>
    </row>
    <row r="51982" spans="1:3">
      <c r="A51982" s="2">
        <v>0.97099537037037</v>
      </c>
      <c r="B51982" s="2">
        <v>0.601597222222222</v>
      </c>
      <c r="C51982">
        <v>69</v>
      </c>
    </row>
    <row r="51983" spans="1:3">
      <c r="A51983" s="2">
        <v>0.971006944444444</v>
      </c>
      <c r="B51983" s="2">
        <v>0.601608796296296</v>
      </c>
      <c r="C51983">
        <v>69</v>
      </c>
    </row>
    <row r="51984" spans="1:3">
      <c r="A51984" s="2">
        <v>0.971018518518519</v>
      </c>
      <c r="B51984" s="2">
        <v>0.60162037037037</v>
      </c>
      <c r="C51984">
        <v>70</v>
      </c>
    </row>
    <row r="51985" spans="1:3">
      <c r="A51985" s="2">
        <v>0.971030092592593</v>
      </c>
      <c r="B51985" s="2">
        <v>0.601631944444444</v>
      </c>
      <c r="C51985">
        <v>70</v>
      </c>
    </row>
    <row r="51986" spans="1:3">
      <c r="A51986" s="2">
        <v>0.971041666666667</v>
      </c>
      <c r="B51986" s="2">
        <v>0.601643518518518</v>
      </c>
      <c r="C51986">
        <v>71</v>
      </c>
    </row>
    <row r="51987" spans="1:3">
      <c r="A51987" s="2">
        <v>0.971053240740741</v>
      </c>
      <c r="B51987" s="2">
        <v>0.601655092592593</v>
      </c>
      <c r="C51987">
        <v>71</v>
      </c>
    </row>
    <row r="51988" spans="1:3">
      <c r="A51988" s="2">
        <v>0.971064814814815</v>
      </c>
      <c r="B51988" s="2">
        <v>0.601666666666667</v>
      </c>
      <c r="C51988">
        <v>71</v>
      </c>
    </row>
    <row r="51989" spans="1:3">
      <c r="A51989" s="2">
        <v>0.971076388888889</v>
      </c>
      <c r="B51989" s="2">
        <v>0.601678240740741</v>
      </c>
      <c r="C51989">
        <v>72</v>
      </c>
    </row>
    <row r="51990" spans="1:3">
      <c r="A51990" s="2">
        <v>0.971087962962963</v>
      </c>
      <c r="B51990" s="2">
        <v>0.601689814814815</v>
      </c>
      <c r="C51990">
        <v>73</v>
      </c>
    </row>
    <row r="51991" spans="1:3">
      <c r="A51991" s="2">
        <v>0.971099537037037</v>
      </c>
      <c r="B51991" s="2">
        <v>0.601701388888889</v>
      </c>
      <c r="C51991">
        <v>74</v>
      </c>
    </row>
    <row r="51992" spans="1:3">
      <c r="A51992" s="2">
        <v>0.971111111111111</v>
      </c>
      <c r="B51992" s="2">
        <v>0.601712962962963</v>
      </c>
      <c r="C51992">
        <v>75</v>
      </c>
    </row>
    <row r="51993" spans="1:3">
      <c r="A51993" s="2">
        <v>0.971122685185185</v>
      </c>
      <c r="B51993" s="2">
        <v>0.601724537037037</v>
      </c>
      <c r="C51993">
        <v>76</v>
      </c>
    </row>
    <row r="51994" spans="1:3">
      <c r="A51994" s="2">
        <v>0.971134259259259</v>
      </c>
      <c r="B51994" s="2">
        <v>0.601736111111111</v>
      </c>
      <c r="C51994">
        <v>76</v>
      </c>
    </row>
    <row r="51995" spans="1:3">
      <c r="A51995" s="2">
        <v>0.971145833333333</v>
      </c>
      <c r="B51995" s="2">
        <v>0.601747685185185</v>
      </c>
      <c r="C51995">
        <v>77</v>
      </c>
    </row>
    <row r="51996" spans="1:3">
      <c r="A51996" s="2">
        <v>0.971157407407407</v>
      </c>
      <c r="B51996" s="2">
        <v>0.601759259259259</v>
      </c>
      <c r="C51996">
        <v>77</v>
      </c>
    </row>
    <row r="51997" spans="1:3">
      <c r="A51997" s="2">
        <v>0.971168981481481</v>
      </c>
      <c r="B51997" s="2">
        <v>0.601770833333333</v>
      </c>
      <c r="C51997">
        <v>77</v>
      </c>
    </row>
    <row r="51998" spans="1:3">
      <c r="A51998" s="2">
        <v>0.971180555555555</v>
      </c>
      <c r="B51998" s="2">
        <v>0.601782407407407</v>
      </c>
      <c r="C51998">
        <v>77</v>
      </c>
    </row>
    <row r="51999" spans="1:3">
      <c r="A51999" s="2">
        <v>0.97119212962963</v>
      </c>
      <c r="B51999" s="2">
        <v>0.601793981481481</v>
      </c>
      <c r="C51999">
        <v>77</v>
      </c>
    </row>
    <row r="52000" spans="1:3">
      <c r="A52000" s="2">
        <v>0.971203703703704</v>
      </c>
      <c r="B52000" s="2">
        <v>0.601805555555556</v>
      </c>
      <c r="C52000">
        <v>77</v>
      </c>
    </row>
    <row r="52001" spans="1:3">
      <c r="A52001" s="2">
        <v>0.971215277777778</v>
      </c>
      <c r="B52001" s="2">
        <v>0.60181712962963</v>
      </c>
      <c r="C52001">
        <v>77</v>
      </c>
    </row>
    <row r="52002" spans="1:3">
      <c r="A52002" s="2">
        <v>0.971226851851852</v>
      </c>
      <c r="B52002" s="2">
        <v>0.601828703703704</v>
      </c>
      <c r="C52002">
        <v>77</v>
      </c>
    </row>
    <row r="52003" spans="1:3">
      <c r="A52003" s="2">
        <v>0.971238425925926</v>
      </c>
      <c r="B52003" s="2">
        <v>0.601840277777778</v>
      </c>
      <c r="C52003">
        <v>76</v>
      </c>
    </row>
    <row r="52004" spans="1:3">
      <c r="A52004" s="2">
        <v>0.97125</v>
      </c>
      <c r="B52004" s="2">
        <v>0.601851851851852</v>
      </c>
      <c r="C52004">
        <v>76</v>
      </c>
    </row>
    <row r="52005" spans="1:3">
      <c r="A52005" s="2">
        <v>0.971261574074074</v>
      </c>
      <c r="B52005" s="2">
        <v>0.601863425925926</v>
      </c>
      <c r="C52005">
        <v>75</v>
      </c>
    </row>
    <row r="52006" spans="1:3">
      <c r="A52006" s="2">
        <v>0.971273148148148</v>
      </c>
      <c r="B52006" s="2">
        <v>0.601875</v>
      </c>
      <c r="C52006">
        <v>74</v>
      </c>
    </row>
    <row r="52007" spans="1:3">
      <c r="A52007" s="2">
        <v>0.971284722222222</v>
      </c>
      <c r="B52007" s="2">
        <v>0.601886574074074</v>
      </c>
      <c r="C52007">
        <v>74</v>
      </c>
    </row>
    <row r="52008" spans="1:3">
      <c r="A52008" s="2">
        <v>0.971296296296296</v>
      </c>
      <c r="B52008" s="2">
        <v>0.601898148148148</v>
      </c>
      <c r="C52008">
        <v>74</v>
      </c>
    </row>
    <row r="52009" spans="1:3">
      <c r="A52009" s="2">
        <v>0.97130787037037</v>
      </c>
      <c r="B52009" s="2">
        <v>0.601909722222222</v>
      </c>
      <c r="C52009">
        <v>74</v>
      </c>
    </row>
    <row r="52010" spans="1:3">
      <c r="A52010" s="2">
        <v>0.971319444444444</v>
      </c>
      <c r="B52010" s="2">
        <v>0.601921296296296</v>
      </c>
      <c r="C52010">
        <v>74</v>
      </c>
    </row>
    <row r="52011" spans="1:3">
      <c r="A52011" s="2">
        <v>0.971331018518519</v>
      </c>
      <c r="B52011" s="2">
        <v>0.60193287037037</v>
      </c>
      <c r="C52011">
        <v>75</v>
      </c>
    </row>
    <row r="52012" spans="1:3">
      <c r="A52012" s="2">
        <v>0.971342592592592</v>
      </c>
      <c r="B52012" s="2">
        <v>0.601944444444444</v>
      </c>
      <c r="C52012">
        <v>75</v>
      </c>
    </row>
    <row r="52013" spans="1:3">
      <c r="A52013" s="2">
        <v>0.971354166666667</v>
      </c>
      <c r="B52013" s="2">
        <v>0.601956018518519</v>
      </c>
      <c r="C52013">
        <v>76</v>
      </c>
    </row>
    <row r="52014" spans="1:3">
      <c r="A52014" s="2">
        <v>0.971365740740741</v>
      </c>
      <c r="B52014" s="2">
        <v>0.601967592592593</v>
      </c>
      <c r="C52014">
        <v>76</v>
      </c>
    </row>
    <row r="52015" spans="1:3">
      <c r="A52015" s="2">
        <v>0.971377314814815</v>
      </c>
      <c r="B52015" s="2">
        <v>0.601979166666667</v>
      </c>
      <c r="C52015">
        <v>77</v>
      </c>
    </row>
    <row r="52016" spans="1:3">
      <c r="A52016" s="2">
        <v>0.971388888888889</v>
      </c>
      <c r="B52016" s="2">
        <v>0.601990740740741</v>
      </c>
      <c r="C52016">
        <v>78</v>
      </c>
    </row>
    <row r="52017" spans="1:3">
      <c r="A52017" s="2">
        <v>0.971400462962963</v>
      </c>
      <c r="B52017" s="2">
        <v>0.602002314814815</v>
      </c>
      <c r="C52017">
        <v>77</v>
      </c>
    </row>
    <row r="52018" spans="1:3">
      <c r="A52018" s="2">
        <v>0.971412037037037</v>
      </c>
      <c r="B52018" s="2">
        <v>0.602013888888889</v>
      </c>
      <c r="C52018">
        <v>77</v>
      </c>
    </row>
    <row r="52019" spans="1:3">
      <c r="A52019" s="2">
        <v>0.971423611111111</v>
      </c>
      <c r="B52019" s="2">
        <v>0.602025462962963</v>
      </c>
      <c r="C52019">
        <v>76</v>
      </c>
    </row>
    <row r="52020" spans="1:3">
      <c r="A52020" s="2">
        <v>0.971435185185185</v>
      </c>
      <c r="B52020" s="2">
        <v>0.602037037037037</v>
      </c>
      <c r="C52020">
        <v>76</v>
      </c>
    </row>
    <row r="52021" spans="1:3">
      <c r="A52021" s="2">
        <v>0.971446759259259</v>
      </c>
      <c r="B52021" s="2">
        <v>0.602048611111111</v>
      </c>
      <c r="C52021">
        <v>76</v>
      </c>
    </row>
    <row r="52022" spans="1:3">
      <c r="A52022" s="2">
        <v>0.971458333333333</v>
      </c>
      <c r="B52022" s="2">
        <v>0.602060185185185</v>
      </c>
      <c r="C52022">
        <v>76</v>
      </c>
    </row>
    <row r="52023" spans="1:3">
      <c r="A52023" s="2">
        <v>0.971469907407407</v>
      </c>
      <c r="B52023" s="2">
        <v>0.602071759259259</v>
      </c>
      <c r="C52023">
        <v>76</v>
      </c>
    </row>
    <row r="52024" spans="1:3">
      <c r="A52024" s="2">
        <v>0.971481481481481</v>
      </c>
      <c r="B52024" s="2">
        <v>0.602083333333333</v>
      </c>
      <c r="C52024">
        <v>75</v>
      </c>
    </row>
    <row r="52025" spans="1:3">
      <c r="A52025" s="2">
        <v>0.971493055555556</v>
      </c>
      <c r="B52025" s="2">
        <v>0.602094907407407</v>
      </c>
      <c r="C52025">
        <v>75</v>
      </c>
    </row>
    <row r="52026" spans="1:3">
      <c r="A52026" s="2">
        <v>0.97150462962963</v>
      </c>
      <c r="B52026" s="2">
        <v>0.602106481481481</v>
      </c>
      <c r="C52026">
        <v>75</v>
      </c>
    </row>
    <row r="52027" spans="1:3">
      <c r="A52027" s="2">
        <v>0.971516203703704</v>
      </c>
      <c r="B52027" s="2">
        <v>0.602118055555556</v>
      </c>
      <c r="C52027">
        <v>74</v>
      </c>
    </row>
    <row r="52028" spans="1:3">
      <c r="A52028" s="2">
        <v>0.971527777777778</v>
      </c>
      <c r="B52028" s="2">
        <v>0.60212962962963</v>
      </c>
      <c r="C52028">
        <v>73</v>
      </c>
    </row>
    <row r="52029" spans="1:3">
      <c r="A52029" s="2">
        <v>0.971539351851852</v>
      </c>
      <c r="B52029" s="2">
        <v>0.602141203703704</v>
      </c>
      <c r="C52029">
        <v>73</v>
      </c>
    </row>
    <row r="52030" spans="1:3">
      <c r="A52030" s="2">
        <v>0.971550925925926</v>
      </c>
      <c r="B52030" s="2">
        <v>0.602152777777778</v>
      </c>
      <c r="C52030">
        <v>72</v>
      </c>
    </row>
    <row r="52031" spans="1:3">
      <c r="A52031" s="2">
        <v>0.9715625</v>
      </c>
      <c r="B52031" s="2">
        <v>0.602164351851852</v>
      </c>
      <c r="C52031">
        <v>72</v>
      </c>
    </row>
    <row r="52032" spans="1:3">
      <c r="A52032" s="2">
        <v>0.971574074074074</v>
      </c>
      <c r="B52032" s="2">
        <v>0.602175925925926</v>
      </c>
      <c r="C52032">
        <v>73</v>
      </c>
    </row>
    <row r="52033" spans="1:3">
      <c r="A52033" s="2">
        <v>0.971585648148148</v>
      </c>
      <c r="B52033" s="2">
        <v>0.6021875</v>
      </c>
      <c r="C52033">
        <v>73</v>
      </c>
    </row>
    <row r="52034" spans="1:3">
      <c r="A52034" s="2">
        <v>0.971597222222222</v>
      </c>
      <c r="B52034" s="2">
        <v>0.602199074074074</v>
      </c>
      <c r="C52034">
        <v>74</v>
      </c>
    </row>
    <row r="52035" spans="1:3">
      <c r="A52035" s="2">
        <v>0.971608796296296</v>
      </c>
      <c r="B52035" s="2">
        <v>0.602210648148148</v>
      </c>
      <c r="C52035">
        <v>74</v>
      </c>
    </row>
    <row r="52036" spans="1:3">
      <c r="A52036" s="2">
        <v>0.97162037037037</v>
      </c>
      <c r="B52036" s="2">
        <v>0.602222222222222</v>
      </c>
      <c r="C52036">
        <v>74</v>
      </c>
    </row>
    <row r="52037" spans="1:3">
      <c r="A52037" s="2">
        <v>0.971631944444444</v>
      </c>
      <c r="B52037" s="2">
        <v>0.602233796296296</v>
      </c>
      <c r="C52037">
        <v>75</v>
      </c>
    </row>
    <row r="52038" spans="1:3">
      <c r="A52038" s="2">
        <v>0.971643518518519</v>
      </c>
      <c r="B52038" s="2">
        <v>0.60224537037037</v>
      </c>
      <c r="C52038">
        <v>75</v>
      </c>
    </row>
    <row r="52039" spans="1:3">
      <c r="A52039" s="2">
        <v>0.971655092592593</v>
      </c>
      <c r="B52039" s="2">
        <v>0.602256944444444</v>
      </c>
      <c r="C52039">
        <v>76</v>
      </c>
    </row>
    <row r="52040" spans="1:3">
      <c r="A52040" s="2">
        <v>0.971666666666667</v>
      </c>
      <c r="B52040" s="2">
        <v>0.602268518518518</v>
      </c>
      <c r="C52040">
        <v>77</v>
      </c>
    </row>
    <row r="52041" spans="1:3">
      <c r="A52041" s="2">
        <v>0.971678240740741</v>
      </c>
      <c r="B52041" s="2">
        <v>0.602280092592593</v>
      </c>
      <c r="C52041">
        <v>78</v>
      </c>
    </row>
    <row r="52042" spans="1:3">
      <c r="A52042" s="2">
        <v>0.971689814814815</v>
      </c>
      <c r="B52042" s="2">
        <v>0.602291666666667</v>
      </c>
      <c r="C52042">
        <v>79</v>
      </c>
    </row>
    <row r="52043" spans="1:3">
      <c r="A52043" s="2">
        <v>0.971701388888889</v>
      </c>
      <c r="B52043" s="2">
        <v>0.602303240740741</v>
      </c>
      <c r="C52043">
        <v>79</v>
      </c>
    </row>
    <row r="52044" spans="1:3">
      <c r="A52044" s="2">
        <v>0.971712962962963</v>
      </c>
      <c r="B52044" s="2">
        <v>0.602314814814815</v>
      </c>
      <c r="C52044">
        <v>79</v>
      </c>
    </row>
    <row r="52045" spans="1:3">
      <c r="A52045" s="2">
        <v>0.971724537037037</v>
      </c>
      <c r="B52045" s="2">
        <v>0.602326388888889</v>
      </c>
      <c r="C52045">
        <v>79</v>
      </c>
    </row>
    <row r="52046" spans="1:3">
      <c r="A52046" s="2">
        <v>0.971736111111111</v>
      </c>
      <c r="B52046" s="2">
        <v>0.602337962962963</v>
      </c>
      <c r="C52046">
        <v>79</v>
      </c>
    </row>
    <row r="52047" spans="1:3">
      <c r="A52047" s="2">
        <v>0.971747685185185</v>
      </c>
      <c r="B52047" s="2">
        <v>0.602349537037037</v>
      </c>
      <c r="C52047">
        <v>78</v>
      </c>
    </row>
    <row r="52048" spans="1:3">
      <c r="A52048" s="2">
        <v>0.971759259259259</v>
      </c>
      <c r="B52048" s="2">
        <v>0.602361111111111</v>
      </c>
      <c r="C52048">
        <v>78</v>
      </c>
    </row>
    <row r="52049" spans="1:3">
      <c r="A52049" s="2">
        <v>0.971770833333333</v>
      </c>
      <c r="B52049" s="2">
        <v>0.602372685185185</v>
      </c>
      <c r="C52049">
        <v>78</v>
      </c>
    </row>
    <row r="52050" spans="1:3">
      <c r="A52050" s="2">
        <v>0.971782407407408</v>
      </c>
      <c r="B52050" s="2">
        <v>0.602384259259259</v>
      </c>
      <c r="C52050">
        <v>77</v>
      </c>
    </row>
    <row r="52051" spans="1:3">
      <c r="A52051" s="2">
        <v>0.971793981481482</v>
      </c>
      <c r="B52051" s="2">
        <v>0.602395833333333</v>
      </c>
      <c r="C52051">
        <v>77</v>
      </c>
    </row>
    <row r="52052" spans="1:3">
      <c r="A52052" s="2">
        <v>0.971805555555556</v>
      </c>
      <c r="B52052" s="2">
        <v>0.602407407407407</v>
      </c>
      <c r="C52052">
        <v>76</v>
      </c>
    </row>
    <row r="52053" spans="1:3">
      <c r="A52053" s="2">
        <v>0.97181712962963</v>
      </c>
      <c r="B52053" s="2">
        <v>0.602418981481481</v>
      </c>
      <c r="C52053">
        <v>76</v>
      </c>
    </row>
    <row r="52054" spans="1:3">
      <c r="A52054" s="2">
        <v>0.971828703703704</v>
      </c>
      <c r="B52054" s="2">
        <v>0.602430555555556</v>
      </c>
      <c r="C52054">
        <v>75</v>
      </c>
    </row>
    <row r="52055" spans="1:3">
      <c r="A52055" s="2">
        <v>0.971840277777778</v>
      </c>
      <c r="B52055" s="2">
        <v>0.60244212962963</v>
      </c>
      <c r="C52055">
        <v>74</v>
      </c>
    </row>
    <row r="52056" spans="1:3">
      <c r="A52056" s="2">
        <v>0.971851851851852</v>
      </c>
      <c r="B52056" s="2">
        <v>0.602453703703704</v>
      </c>
      <c r="C52056">
        <v>74</v>
      </c>
    </row>
    <row r="52057" spans="1:3">
      <c r="A52057" s="2">
        <v>0.971863425925926</v>
      </c>
      <c r="B52057" s="2">
        <v>0.602465277777778</v>
      </c>
      <c r="C52057">
        <v>73</v>
      </c>
    </row>
    <row r="52058" spans="1:3">
      <c r="A52058" s="2">
        <v>0.971875</v>
      </c>
      <c r="B52058" s="2">
        <v>0.602476851851852</v>
      </c>
      <c r="C52058">
        <v>73</v>
      </c>
    </row>
    <row r="52059" spans="1:3">
      <c r="A52059" s="2">
        <v>0.971886574074074</v>
      </c>
      <c r="B52059" s="2">
        <v>0.602488425925926</v>
      </c>
      <c r="C52059">
        <v>73</v>
      </c>
    </row>
    <row r="52060" spans="1:3">
      <c r="A52060" s="2">
        <v>0.971898148148148</v>
      </c>
      <c r="B52060" s="2">
        <v>0.6025</v>
      </c>
      <c r="C52060">
        <v>73</v>
      </c>
    </row>
    <row r="52061" spans="1:3">
      <c r="A52061" s="2">
        <v>0.971909722222222</v>
      </c>
      <c r="B52061" s="2">
        <v>0.602511574074074</v>
      </c>
      <c r="C52061">
        <v>73</v>
      </c>
    </row>
    <row r="52062" spans="1:3">
      <c r="A52062" s="2">
        <v>0.971921296296296</v>
      </c>
      <c r="B52062" s="2">
        <v>0.602523148148148</v>
      </c>
      <c r="C52062">
        <v>73</v>
      </c>
    </row>
    <row r="52063" spans="1:3">
      <c r="A52063" s="2">
        <v>0.97193287037037</v>
      </c>
      <c r="B52063" s="2">
        <v>0.602534722222222</v>
      </c>
      <c r="C52063">
        <v>73</v>
      </c>
    </row>
    <row r="52064" spans="1:3">
      <c r="A52064" s="2">
        <v>0.971944444444444</v>
      </c>
      <c r="B52064" s="2">
        <v>0.602546296296296</v>
      </c>
      <c r="C52064">
        <v>73</v>
      </c>
    </row>
    <row r="52065" spans="1:3">
      <c r="A52065" s="2">
        <v>0.971956018518519</v>
      </c>
      <c r="B52065" s="2">
        <v>0.60255787037037</v>
      </c>
      <c r="C52065">
        <v>73</v>
      </c>
    </row>
    <row r="52066" spans="1:3">
      <c r="A52066" s="2">
        <v>0.971967592592593</v>
      </c>
      <c r="B52066" s="2">
        <v>0.602569444444444</v>
      </c>
      <c r="C52066">
        <v>73</v>
      </c>
    </row>
    <row r="52067" spans="1:3">
      <c r="A52067" s="2">
        <v>0.971979166666667</v>
      </c>
      <c r="B52067" s="2">
        <v>0.602581018518519</v>
      </c>
      <c r="C52067">
        <v>73</v>
      </c>
    </row>
    <row r="52068" spans="1:3">
      <c r="A52068" s="2">
        <v>0.971990740740741</v>
      </c>
      <c r="B52068" s="2">
        <v>0.602592592592593</v>
      </c>
      <c r="C52068">
        <v>72</v>
      </c>
    </row>
    <row r="52069" spans="1:3">
      <c r="A52069" s="2">
        <v>0.972002314814815</v>
      </c>
      <c r="B52069" s="2">
        <v>0.602604166666667</v>
      </c>
      <c r="C52069">
        <v>72</v>
      </c>
    </row>
    <row r="52070" spans="1:3">
      <c r="A52070" s="2">
        <v>0.972013888888889</v>
      </c>
      <c r="B52070" s="2">
        <v>0.602615740740741</v>
      </c>
      <c r="C52070">
        <v>71</v>
      </c>
    </row>
    <row r="52071" spans="1:3">
      <c r="A52071" s="2">
        <v>0.972025462962963</v>
      </c>
      <c r="B52071" s="2">
        <v>0.602627314814815</v>
      </c>
      <c r="C52071">
        <v>71</v>
      </c>
    </row>
    <row r="52072" spans="1:3">
      <c r="A52072" s="2">
        <v>0.972037037037037</v>
      </c>
      <c r="B52072" s="2">
        <v>0.602638888888889</v>
      </c>
      <c r="C52072">
        <v>70</v>
      </c>
    </row>
    <row r="52073" spans="1:3">
      <c r="A52073" s="2">
        <v>0.972048611111111</v>
      </c>
      <c r="B52073" s="2">
        <v>0.602650462962963</v>
      </c>
      <c r="C52073">
        <v>69</v>
      </c>
    </row>
    <row r="52074" spans="1:3">
      <c r="A52074" s="2">
        <v>0.972060185185185</v>
      </c>
      <c r="B52074" s="2">
        <v>0.602662037037037</v>
      </c>
      <c r="C52074">
        <v>68</v>
      </c>
    </row>
    <row r="52075" spans="1:3">
      <c r="A52075" s="2">
        <v>0.972071759259259</v>
      </c>
      <c r="B52075" s="2">
        <v>0.602673611111111</v>
      </c>
      <c r="C52075">
        <v>67</v>
      </c>
    </row>
    <row r="52076" spans="1:3">
      <c r="A52076" s="2">
        <v>0.972083333333333</v>
      </c>
      <c r="B52076" s="2">
        <v>0.602685185185185</v>
      </c>
      <c r="C52076">
        <v>66</v>
      </c>
    </row>
    <row r="52077" spans="1:3">
      <c r="A52077" s="2">
        <v>0.972094907407407</v>
      </c>
      <c r="B52077" s="2">
        <v>0.602696759259259</v>
      </c>
      <c r="C52077">
        <v>65</v>
      </c>
    </row>
    <row r="52078" spans="1:3">
      <c r="A52078" s="2">
        <v>0.972106481481481</v>
      </c>
      <c r="B52078" s="2">
        <v>0.602708333333333</v>
      </c>
      <c r="C52078">
        <v>64</v>
      </c>
    </row>
    <row r="52079" spans="1:3">
      <c r="A52079" s="2">
        <v>0.972118055555556</v>
      </c>
      <c r="B52079" s="2">
        <v>0.602719907407407</v>
      </c>
      <c r="C52079">
        <v>64</v>
      </c>
    </row>
    <row r="52080" spans="1:3">
      <c r="A52080" s="2">
        <v>0.97212962962963</v>
      </c>
      <c r="B52080" s="2">
        <v>0.602731481481481</v>
      </c>
      <c r="C52080">
        <v>65</v>
      </c>
    </row>
    <row r="52081" spans="1:3">
      <c r="A52081" s="2">
        <v>0.972141203703704</v>
      </c>
      <c r="B52081" s="2">
        <v>0.602743055555556</v>
      </c>
      <c r="C52081">
        <v>66</v>
      </c>
    </row>
    <row r="52082" spans="1:3">
      <c r="A52082" s="2">
        <v>0.972152777777778</v>
      </c>
      <c r="B52082" s="2">
        <v>0.60275462962963</v>
      </c>
      <c r="C52082">
        <v>66</v>
      </c>
    </row>
    <row r="52083" spans="1:3">
      <c r="A52083" s="2">
        <v>0.972164351851852</v>
      </c>
      <c r="B52083" s="2">
        <v>0.602766203703704</v>
      </c>
      <c r="C52083">
        <v>66</v>
      </c>
    </row>
    <row r="52084" spans="1:3">
      <c r="A52084" s="2">
        <v>0.972175925925926</v>
      </c>
      <c r="B52084" s="2">
        <v>0.602777777777778</v>
      </c>
      <c r="C52084">
        <v>67</v>
      </c>
    </row>
    <row r="52085" spans="1:3">
      <c r="A52085" s="2">
        <v>0.9721875</v>
      </c>
      <c r="B52085" s="2">
        <v>0.602789351851852</v>
      </c>
      <c r="C52085">
        <v>67</v>
      </c>
    </row>
    <row r="52086" spans="1:3">
      <c r="A52086" s="2">
        <v>0.972199074074074</v>
      </c>
      <c r="B52086" s="2">
        <v>0.602800925925926</v>
      </c>
      <c r="C52086">
        <v>67</v>
      </c>
    </row>
    <row r="52087" spans="1:3">
      <c r="A52087" s="2">
        <v>0.972210648148148</v>
      </c>
      <c r="B52087" s="2">
        <v>0.6028125</v>
      </c>
      <c r="C52087">
        <v>69</v>
      </c>
    </row>
    <row r="52088" spans="1:3">
      <c r="A52088" s="2">
        <v>0.972222222222222</v>
      </c>
      <c r="B52088" s="2">
        <v>0.602824074074074</v>
      </c>
      <c r="C52088">
        <v>70</v>
      </c>
    </row>
    <row r="52089" spans="1:3">
      <c r="A52089" s="2">
        <v>0.972233796296296</v>
      </c>
      <c r="B52089" s="2">
        <v>0.602835648148148</v>
      </c>
      <c r="C52089">
        <v>70</v>
      </c>
    </row>
    <row r="52090" spans="1:3">
      <c r="A52090" s="2">
        <v>0.97224537037037</v>
      </c>
      <c r="B52090" s="2">
        <v>0.602847222222222</v>
      </c>
      <c r="C52090">
        <v>71</v>
      </c>
    </row>
    <row r="52091" spans="1:3">
      <c r="A52091" s="2">
        <v>0.972256944444444</v>
      </c>
      <c r="B52091" s="2">
        <v>0.602858796296296</v>
      </c>
      <c r="C52091">
        <v>71</v>
      </c>
    </row>
    <row r="52092" spans="1:3">
      <c r="A52092" s="2">
        <v>0.972268518518518</v>
      </c>
      <c r="B52092" s="2">
        <v>0.60287037037037</v>
      </c>
      <c r="C52092">
        <v>71</v>
      </c>
    </row>
    <row r="52093" spans="1:3">
      <c r="A52093" s="2">
        <v>0.972280092592593</v>
      </c>
      <c r="B52093" s="2">
        <v>0.602881944444444</v>
      </c>
      <c r="C52093">
        <v>71</v>
      </c>
    </row>
    <row r="52094" spans="1:3">
      <c r="A52094" s="2">
        <v>0.972291666666667</v>
      </c>
      <c r="B52094" s="2">
        <v>0.602893518518518</v>
      </c>
      <c r="C52094">
        <v>70</v>
      </c>
    </row>
    <row r="52095" spans="1:3">
      <c r="A52095" s="2">
        <v>0.972303240740741</v>
      </c>
      <c r="B52095" s="2">
        <v>0.602905092592593</v>
      </c>
      <c r="C52095">
        <v>70</v>
      </c>
    </row>
    <row r="52096" spans="1:3">
      <c r="A52096" s="2">
        <v>0.972314814814815</v>
      </c>
      <c r="B52096" s="2">
        <v>0.602916666666667</v>
      </c>
      <c r="C52096">
        <v>70</v>
      </c>
    </row>
    <row r="52097" spans="1:3">
      <c r="A52097" s="2">
        <v>0.972326388888889</v>
      </c>
      <c r="B52097" s="2">
        <v>0.602928240740741</v>
      </c>
      <c r="C52097">
        <v>69</v>
      </c>
    </row>
    <row r="52098" spans="1:3">
      <c r="A52098" s="2">
        <v>0.972337962962963</v>
      </c>
      <c r="B52098" s="2">
        <v>0.602939814814815</v>
      </c>
      <c r="C52098">
        <v>69</v>
      </c>
    </row>
    <row r="52099" spans="1:3">
      <c r="A52099" s="2">
        <v>0.972349537037037</v>
      </c>
      <c r="B52099" s="2">
        <v>0.602951388888889</v>
      </c>
      <c r="C52099">
        <v>68</v>
      </c>
    </row>
    <row r="52100" spans="1:3">
      <c r="A52100" s="2">
        <v>0.972361111111111</v>
      </c>
      <c r="B52100" s="2">
        <v>0.602962962962963</v>
      </c>
      <c r="C52100">
        <v>68</v>
      </c>
    </row>
    <row r="52101" spans="1:3">
      <c r="A52101" s="2">
        <v>0.972372685185185</v>
      </c>
      <c r="B52101" s="2">
        <v>0.602974537037037</v>
      </c>
      <c r="C52101">
        <v>68</v>
      </c>
    </row>
    <row r="52102" spans="1:3">
      <c r="A52102" s="2">
        <v>0.972384259259259</v>
      </c>
      <c r="B52102" s="2">
        <v>0.602986111111111</v>
      </c>
      <c r="C52102">
        <v>68</v>
      </c>
    </row>
    <row r="52103" spans="1:3">
      <c r="A52103" s="2">
        <v>0.972395833333333</v>
      </c>
      <c r="B52103" s="2">
        <v>0.602997685185185</v>
      </c>
      <c r="C52103">
        <v>68</v>
      </c>
    </row>
    <row r="52104" spans="1:3">
      <c r="A52104" s="2">
        <v>0.972407407407407</v>
      </c>
      <c r="B52104" s="2">
        <v>0.603009259259259</v>
      </c>
      <c r="C52104">
        <v>68</v>
      </c>
    </row>
    <row r="52105" spans="1:3">
      <c r="A52105" s="2">
        <v>0.972418981481482</v>
      </c>
      <c r="B52105" s="2">
        <v>0.603020833333333</v>
      </c>
      <c r="C52105">
        <v>68</v>
      </c>
    </row>
    <row r="52106" spans="1:3">
      <c r="A52106" s="2">
        <v>0.972430555555555</v>
      </c>
      <c r="B52106" s="2">
        <v>0.603032407407407</v>
      </c>
      <c r="C52106">
        <v>68</v>
      </c>
    </row>
    <row r="52107" spans="1:3">
      <c r="A52107" s="2">
        <v>0.97244212962963</v>
      </c>
      <c r="B52107" s="2">
        <v>0.603043981481482</v>
      </c>
      <c r="C52107">
        <v>68</v>
      </c>
    </row>
    <row r="52108" spans="1:3">
      <c r="A52108" s="2">
        <v>0.972453703703704</v>
      </c>
      <c r="B52108" s="2">
        <v>0.603055555555556</v>
      </c>
      <c r="C52108">
        <v>69</v>
      </c>
    </row>
    <row r="52109" spans="1:3">
      <c r="A52109" s="2">
        <v>0.972465277777778</v>
      </c>
      <c r="B52109" s="2">
        <v>0.60306712962963</v>
      </c>
      <c r="C52109">
        <v>69</v>
      </c>
    </row>
    <row r="52110" spans="1:3">
      <c r="A52110" s="2">
        <v>0.972476851851852</v>
      </c>
      <c r="B52110" s="2">
        <v>0.603078703703704</v>
      </c>
      <c r="C52110">
        <v>69</v>
      </c>
    </row>
    <row r="52111" spans="1:3">
      <c r="A52111" s="2">
        <v>0.972488425925926</v>
      </c>
      <c r="B52111" s="2">
        <v>0.603090277777778</v>
      </c>
      <c r="C52111">
        <v>70</v>
      </c>
    </row>
    <row r="52112" spans="1:3">
      <c r="A52112" s="2">
        <v>0.9725</v>
      </c>
      <c r="B52112" s="2">
        <v>0.603101851851852</v>
      </c>
      <c r="C52112">
        <v>71</v>
      </c>
    </row>
    <row r="52113" spans="1:3">
      <c r="A52113" s="2">
        <v>0.972511574074074</v>
      </c>
      <c r="B52113" s="2">
        <v>0.603113425925926</v>
      </c>
      <c r="C52113">
        <v>71</v>
      </c>
    </row>
    <row r="52114" spans="1:3">
      <c r="A52114" s="2">
        <v>0.972523148148148</v>
      </c>
      <c r="B52114" s="2">
        <v>0.603125</v>
      </c>
      <c r="C52114">
        <v>71</v>
      </c>
    </row>
    <row r="52115" spans="1:3">
      <c r="A52115" s="2">
        <v>0.972534722222222</v>
      </c>
      <c r="B52115" s="2">
        <v>0.603136574074074</v>
      </c>
      <c r="C52115">
        <v>71</v>
      </c>
    </row>
    <row r="52116" spans="1:3">
      <c r="A52116" s="2">
        <v>0.972546296296296</v>
      </c>
      <c r="B52116" s="2">
        <v>0.603148148148148</v>
      </c>
      <c r="C52116">
        <v>71</v>
      </c>
    </row>
    <row r="52117" spans="1:3">
      <c r="A52117" s="2">
        <v>0.97255787037037</v>
      </c>
      <c r="B52117" s="2">
        <v>0.603159722222222</v>
      </c>
      <c r="C52117">
        <v>71</v>
      </c>
    </row>
    <row r="52118" spans="1:3">
      <c r="A52118" s="2">
        <v>0.972569444444444</v>
      </c>
      <c r="B52118" s="2">
        <v>0.603171296296296</v>
      </c>
      <c r="C52118">
        <v>71</v>
      </c>
    </row>
    <row r="52119" spans="1:3">
      <c r="A52119" s="2">
        <v>0.972581018518519</v>
      </c>
      <c r="B52119" s="2">
        <v>0.60318287037037</v>
      </c>
      <c r="C52119">
        <v>72</v>
      </c>
    </row>
    <row r="52120" spans="1:3">
      <c r="A52120" s="2">
        <v>0.972592592592593</v>
      </c>
      <c r="B52120" s="2">
        <v>0.603194444444444</v>
      </c>
      <c r="C52120">
        <v>72</v>
      </c>
    </row>
    <row r="52121" spans="1:3">
      <c r="A52121" s="2">
        <v>0.972604166666667</v>
      </c>
      <c r="B52121" s="2">
        <v>0.603206018518519</v>
      </c>
      <c r="C52121">
        <v>72</v>
      </c>
    </row>
    <row r="52122" spans="1:3">
      <c r="A52122" s="2">
        <v>0.972615740740741</v>
      </c>
      <c r="B52122" s="2">
        <v>0.603217592592593</v>
      </c>
      <c r="C52122">
        <v>72</v>
      </c>
    </row>
    <row r="52123" spans="1:3">
      <c r="A52123" s="2">
        <v>0.972627314814815</v>
      </c>
      <c r="B52123" s="2">
        <v>0.603229166666667</v>
      </c>
      <c r="C52123">
        <v>72</v>
      </c>
    </row>
    <row r="52124" spans="1:3">
      <c r="A52124" s="2">
        <v>0.972638888888889</v>
      </c>
      <c r="B52124" s="2">
        <v>0.603240740740741</v>
      </c>
      <c r="C52124">
        <v>72</v>
      </c>
    </row>
    <row r="52125" spans="1:3">
      <c r="A52125" s="2">
        <v>0.972650462962963</v>
      </c>
      <c r="B52125" s="2">
        <v>0.603252314814815</v>
      </c>
      <c r="C52125">
        <v>72</v>
      </c>
    </row>
    <row r="52126" spans="1:3">
      <c r="A52126" s="2">
        <v>0.972662037037037</v>
      </c>
      <c r="B52126" s="2">
        <v>0.603263888888889</v>
      </c>
      <c r="C52126">
        <v>72</v>
      </c>
    </row>
    <row r="52127" spans="1:3">
      <c r="A52127" s="2">
        <v>0.972673611111111</v>
      </c>
      <c r="B52127" s="2">
        <v>0.603275462962963</v>
      </c>
      <c r="C52127">
        <v>71</v>
      </c>
    </row>
    <row r="52128" spans="1:3">
      <c r="A52128" s="2">
        <v>0.972685185185185</v>
      </c>
      <c r="B52128" s="2">
        <v>0.603287037037037</v>
      </c>
      <c r="C52128">
        <v>71</v>
      </c>
    </row>
    <row r="52129" spans="1:3">
      <c r="A52129" s="2">
        <v>0.972696759259259</v>
      </c>
      <c r="B52129" s="2">
        <v>0.603298611111111</v>
      </c>
      <c r="C52129">
        <v>70</v>
      </c>
    </row>
    <row r="52130" spans="1:3">
      <c r="A52130" s="2">
        <v>0.972708333333333</v>
      </c>
      <c r="B52130" s="2">
        <v>0.603310185185185</v>
      </c>
      <c r="C52130">
        <v>70</v>
      </c>
    </row>
    <row r="52131" spans="1:3">
      <c r="A52131" s="2">
        <v>0.972719907407407</v>
      </c>
      <c r="B52131" s="2">
        <v>0.603321759259259</v>
      </c>
      <c r="C52131">
        <v>68</v>
      </c>
    </row>
    <row r="52132" spans="1:3">
      <c r="A52132" s="2">
        <v>0.972731481481482</v>
      </c>
      <c r="B52132" s="2">
        <v>0.603333333333333</v>
      </c>
      <c r="C52132">
        <v>67</v>
      </c>
    </row>
    <row r="52133" spans="1:3">
      <c r="A52133" s="2">
        <v>0.972743055555556</v>
      </c>
      <c r="B52133" s="2">
        <v>0.603344907407407</v>
      </c>
      <c r="C52133">
        <v>66</v>
      </c>
    </row>
    <row r="52134" spans="1:3">
      <c r="A52134" s="2">
        <v>0.97275462962963</v>
      </c>
      <c r="B52134" s="2">
        <v>0.603356481481481</v>
      </c>
      <c r="C52134">
        <v>65</v>
      </c>
    </row>
    <row r="52135" spans="1:3">
      <c r="A52135" s="2">
        <v>0.972766203703704</v>
      </c>
      <c r="B52135" s="2">
        <v>0.603368055555556</v>
      </c>
      <c r="C52135">
        <v>64</v>
      </c>
    </row>
    <row r="52136" spans="1:3">
      <c r="A52136" s="2">
        <v>0.972777777777778</v>
      </c>
      <c r="B52136" s="2">
        <v>0.60337962962963</v>
      </c>
      <c r="C52136">
        <v>64</v>
      </c>
    </row>
    <row r="52137" spans="1:3">
      <c r="A52137" s="2">
        <v>0.972789351851852</v>
      </c>
      <c r="B52137" s="2">
        <v>0.603391203703704</v>
      </c>
      <c r="C52137">
        <v>64</v>
      </c>
    </row>
    <row r="52138" spans="1:3">
      <c r="A52138" s="2">
        <v>0.972800925925926</v>
      </c>
      <c r="B52138" s="2">
        <v>0.603402777777778</v>
      </c>
      <c r="C52138">
        <v>64</v>
      </c>
    </row>
    <row r="52139" spans="1:3">
      <c r="A52139" s="2">
        <v>0.9728125</v>
      </c>
      <c r="B52139" s="2">
        <v>0.603414351851852</v>
      </c>
      <c r="C52139">
        <v>64</v>
      </c>
    </row>
    <row r="52140" spans="1:3">
      <c r="A52140" s="2">
        <v>0.972824074074074</v>
      </c>
      <c r="B52140" s="2">
        <v>0.603425925925926</v>
      </c>
      <c r="C52140">
        <v>63</v>
      </c>
    </row>
    <row r="52141" spans="1:3">
      <c r="A52141" s="2">
        <v>0.972835648148148</v>
      </c>
      <c r="B52141" s="2">
        <v>0.6034375</v>
      </c>
      <c r="C52141">
        <v>63</v>
      </c>
    </row>
    <row r="52142" spans="1:3">
      <c r="A52142" s="2">
        <v>0.972847222222222</v>
      </c>
      <c r="B52142" s="2">
        <v>0.603449074074074</v>
      </c>
      <c r="C52142">
        <v>63</v>
      </c>
    </row>
    <row r="52143" spans="1:3">
      <c r="A52143" s="2">
        <v>0.972858796296296</v>
      </c>
      <c r="B52143" s="2">
        <v>0.603460648148148</v>
      </c>
      <c r="C52143">
        <v>63</v>
      </c>
    </row>
    <row r="52144" spans="1:3">
      <c r="A52144" s="2">
        <v>0.97287037037037</v>
      </c>
      <c r="B52144" s="2">
        <v>0.603472222222222</v>
      </c>
      <c r="C52144">
        <v>63</v>
      </c>
    </row>
    <row r="52145" spans="1:3">
      <c r="A52145" s="2">
        <v>0.972881944444444</v>
      </c>
      <c r="B52145" s="2">
        <v>0.603483796296296</v>
      </c>
      <c r="C52145">
        <v>64</v>
      </c>
    </row>
    <row r="52146" spans="1:3">
      <c r="A52146" s="2">
        <v>0.972893518518519</v>
      </c>
      <c r="B52146" s="2">
        <v>0.60349537037037</v>
      </c>
      <c r="C52146">
        <v>65</v>
      </c>
    </row>
    <row r="52147" spans="1:3">
      <c r="A52147" s="2">
        <v>0.972905092592593</v>
      </c>
      <c r="B52147" s="2">
        <v>0.603506944444444</v>
      </c>
      <c r="C52147">
        <v>65</v>
      </c>
    </row>
    <row r="52148" spans="1:3">
      <c r="A52148" s="2">
        <v>0.972916666666667</v>
      </c>
      <c r="B52148" s="2">
        <v>0.603518518518519</v>
      </c>
      <c r="C52148">
        <v>64</v>
      </c>
    </row>
    <row r="52149" spans="1:3">
      <c r="A52149" s="2">
        <v>0.972928240740741</v>
      </c>
      <c r="B52149" s="2">
        <v>0.603530092592593</v>
      </c>
      <c r="C52149">
        <v>64</v>
      </c>
    </row>
    <row r="52150" spans="1:3">
      <c r="A52150" s="2">
        <v>0.972939814814815</v>
      </c>
      <c r="B52150" s="2">
        <v>0.603541666666667</v>
      </c>
      <c r="C52150">
        <v>64</v>
      </c>
    </row>
    <row r="52151" spans="1:3">
      <c r="A52151" s="2">
        <v>0.972951388888889</v>
      </c>
      <c r="B52151" s="2">
        <v>0.603553240740741</v>
      </c>
      <c r="C52151">
        <v>64</v>
      </c>
    </row>
    <row r="52152" spans="1:3">
      <c r="A52152" s="2">
        <v>0.972962962962963</v>
      </c>
      <c r="B52152" s="2">
        <v>0.603564814814815</v>
      </c>
      <c r="C52152">
        <v>64</v>
      </c>
    </row>
    <row r="52153" spans="1:3">
      <c r="A52153" s="2">
        <v>0.972974537037037</v>
      </c>
      <c r="B52153" s="2">
        <v>0.603576388888889</v>
      </c>
      <c r="C52153">
        <v>64</v>
      </c>
    </row>
    <row r="52154" spans="1:3">
      <c r="A52154" s="2">
        <v>0.972986111111111</v>
      </c>
      <c r="B52154" s="2">
        <v>0.603587962962963</v>
      </c>
      <c r="C52154">
        <v>64</v>
      </c>
    </row>
    <row r="52155" spans="1:3">
      <c r="A52155" s="2">
        <v>0.972997685185185</v>
      </c>
      <c r="B52155" s="2">
        <v>0.603599537037037</v>
      </c>
      <c r="C52155">
        <v>64</v>
      </c>
    </row>
    <row r="52156" spans="1:3">
      <c r="A52156" s="2">
        <v>0.973009259259259</v>
      </c>
      <c r="B52156" s="2">
        <v>0.603611111111111</v>
      </c>
      <c r="C52156">
        <v>64</v>
      </c>
    </row>
    <row r="52157" spans="1:3">
      <c r="A52157" s="2">
        <v>0.973020833333333</v>
      </c>
      <c r="B52157" s="2">
        <v>0.603622685185185</v>
      </c>
      <c r="C52157">
        <v>64</v>
      </c>
    </row>
    <row r="52158" spans="1:3">
      <c r="A52158" s="2">
        <v>0.973032407407407</v>
      </c>
      <c r="B52158" s="2">
        <v>0.603634259259259</v>
      </c>
      <c r="C52158">
        <v>64</v>
      </c>
    </row>
    <row r="52159" spans="1:3">
      <c r="A52159" s="2">
        <v>0.973043981481482</v>
      </c>
      <c r="B52159" s="2">
        <v>0.603645833333333</v>
      </c>
      <c r="C52159">
        <v>64</v>
      </c>
    </row>
    <row r="52160" spans="1:3">
      <c r="A52160" s="2">
        <v>0.973055555555556</v>
      </c>
      <c r="B52160" s="2">
        <v>0.603657407407407</v>
      </c>
      <c r="C52160">
        <v>63</v>
      </c>
    </row>
    <row r="52161" spans="1:3">
      <c r="A52161" s="2">
        <v>0.97306712962963</v>
      </c>
      <c r="B52161" s="2">
        <v>0.603668981481482</v>
      </c>
      <c r="C52161">
        <v>63</v>
      </c>
    </row>
    <row r="52162" spans="1:3">
      <c r="A52162" s="2">
        <v>0.973078703703704</v>
      </c>
      <c r="B52162" s="2">
        <v>0.603680555555556</v>
      </c>
      <c r="C52162">
        <v>63</v>
      </c>
    </row>
    <row r="52163" spans="1:3">
      <c r="A52163" s="2">
        <v>0.973090277777778</v>
      </c>
      <c r="B52163" s="2">
        <v>0.60369212962963</v>
      </c>
      <c r="C52163">
        <v>62</v>
      </c>
    </row>
    <row r="52164" spans="1:3">
      <c r="A52164" s="2">
        <v>0.973101851851852</v>
      </c>
      <c r="B52164" s="2">
        <v>0.603703703703704</v>
      </c>
      <c r="C52164">
        <v>62</v>
      </c>
    </row>
    <row r="52165" spans="1:3">
      <c r="A52165" s="2">
        <v>0.973113425925926</v>
      </c>
      <c r="B52165" s="2">
        <v>0.603715277777778</v>
      </c>
      <c r="C52165">
        <v>62</v>
      </c>
    </row>
    <row r="52166" spans="1:3">
      <c r="A52166" s="2">
        <v>0.973125</v>
      </c>
      <c r="B52166" s="2">
        <v>0.603726851851852</v>
      </c>
      <c r="C52166">
        <v>62</v>
      </c>
    </row>
    <row r="52167" spans="1:3">
      <c r="A52167" s="2">
        <v>0.973136574074074</v>
      </c>
      <c r="B52167" s="2">
        <v>0.603738425925926</v>
      </c>
      <c r="C52167">
        <v>62</v>
      </c>
    </row>
    <row r="52168" spans="1:3">
      <c r="A52168" s="2">
        <v>0.973148148148148</v>
      </c>
      <c r="B52168" s="2">
        <v>0.60375</v>
      </c>
      <c r="C52168">
        <v>62</v>
      </c>
    </row>
    <row r="52169" spans="1:3">
      <c r="A52169" s="2">
        <v>0.973159722222222</v>
      </c>
      <c r="B52169" s="2">
        <v>0.603761574074074</v>
      </c>
      <c r="C52169">
        <v>62</v>
      </c>
    </row>
    <row r="52170" spans="1:3">
      <c r="A52170" s="2">
        <v>0.973171296296296</v>
      </c>
      <c r="B52170" s="2">
        <v>0.603773148148148</v>
      </c>
      <c r="C52170">
        <v>62</v>
      </c>
    </row>
    <row r="52171" spans="1:3">
      <c r="A52171" s="2">
        <v>0.97318287037037</v>
      </c>
      <c r="B52171" s="2">
        <v>0.603784722222222</v>
      </c>
      <c r="C52171">
        <v>62</v>
      </c>
    </row>
    <row r="52172" spans="1:3">
      <c r="A52172" s="2">
        <v>0.973194444444444</v>
      </c>
      <c r="B52172" s="2">
        <v>0.603796296296296</v>
      </c>
      <c r="C52172">
        <v>62</v>
      </c>
    </row>
    <row r="52173" spans="1:3">
      <c r="A52173" s="2">
        <v>0.973206018518519</v>
      </c>
      <c r="B52173" s="2">
        <v>0.60380787037037</v>
      </c>
      <c r="C52173">
        <v>62</v>
      </c>
    </row>
    <row r="52174" spans="1:3">
      <c r="A52174" s="2">
        <v>0.973217592592593</v>
      </c>
      <c r="B52174" s="2">
        <v>0.603819444444444</v>
      </c>
      <c r="C52174">
        <v>62</v>
      </c>
    </row>
    <row r="52175" spans="1:3">
      <c r="A52175" s="2">
        <v>0.973229166666667</v>
      </c>
      <c r="B52175" s="2">
        <v>0.603831018518519</v>
      </c>
      <c r="C52175">
        <v>62</v>
      </c>
    </row>
    <row r="52176" spans="1:3">
      <c r="A52176" s="2">
        <v>0.973240740740741</v>
      </c>
      <c r="B52176" s="2">
        <v>0.603842592592593</v>
      </c>
      <c r="C52176">
        <v>62</v>
      </c>
    </row>
    <row r="52177" spans="1:3">
      <c r="A52177" s="2">
        <v>0.973252314814815</v>
      </c>
      <c r="B52177" s="2">
        <v>0.603854166666667</v>
      </c>
      <c r="C52177">
        <v>63</v>
      </c>
    </row>
    <row r="52178" spans="1:3">
      <c r="A52178" s="2">
        <v>0.973263888888889</v>
      </c>
      <c r="B52178" s="2">
        <v>0.603865740740741</v>
      </c>
      <c r="C52178">
        <v>63</v>
      </c>
    </row>
    <row r="52179" spans="1:3">
      <c r="A52179" s="2">
        <v>0.973275462962963</v>
      </c>
      <c r="B52179" s="2">
        <v>0.603877314814815</v>
      </c>
      <c r="C52179">
        <v>62</v>
      </c>
    </row>
    <row r="52180" spans="1:3">
      <c r="A52180" s="2">
        <v>0.973287037037037</v>
      </c>
      <c r="B52180" s="2">
        <v>0.603888888888889</v>
      </c>
      <c r="C52180">
        <v>61</v>
      </c>
    </row>
    <row r="52181" spans="1:3">
      <c r="A52181" s="2">
        <v>0.973298611111111</v>
      </c>
      <c r="B52181" s="2">
        <v>0.603900462962963</v>
      </c>
      <c r="C52181">
        <v>61</v>
      </c>
    </row>
    <row r="52182" spans="1:3">
      <c r="A52182" s="2">
        <v>0.973310185185185</v>
      </c>
      <c r="B52182" s="2">
        <v>0.603912037037037</v>
      </c>
      <c r="C52182">
        <v>61</v>
      </c>
    </row>
    <row r="52183" spans="1:3">
      <c r="A52183" s="2">
        <v>0.973321759259259</v>
      </c>
      <c r="B52183" s="2">
        <v>0.603923611111111</v>
      </c>
      <c r="C52183">
        <v>61</v>
      </c>
    </row>
    <row r="52184" spans="1:3">
      <c r="A52184" s="2">
        <v>0.973333333333333</v>
      </c>
      <c r="B52184" s="2">
        <v>0.603935185185185</v>
      </c>
      <c r="C52184">
        <v>62</v>
      </c>
    </row>
    <row r="52185" spans="1:3">
      <c r="A52185" s="2">
        <v>0.973344907407407</v>
      </c>
      <c r="B52185" s="2">
        <v>0.603946759259259</v>
      </c>
      <c r="C52185">
        <v>62</v>
      </c>
    </row>
    <row r="52186" spans="1:3">
      <c r="A52186" s="2">
        <v>0.973356481481481</v>
      </c>
      <c r="B52186" s="2">
        <v>0.603958333333333</v>
      </c>
      <c r="C52186">
        <v>62</v>
      </c>
    </row>
    <row r="52187" spans="1:3">
      <c r="A52187" s="2">
        <v>0.973368055555556</v>
      </c>
      <c r="B52187" s="2">
        <v>0.603969907407407</v>
      </c>
      <c r="C52187">
        <v>62</v>
      </c>
    </row>
    <row r="52188" spans="1:3">
      <c r="A52188" s="2">
        <v>0.97337962962963</v>
      </c>
      <c r="B52188" s="2">
        <v>0.603981481481481</v>
      </c>
      <c r="C52188">
        <v>62</v>
      </c>
    </row>
    <row r="52189" spans="1:3">
      <c r="A52189" s="2">
        <v>0.973391203703704</v>
      </c>
      <c r="B52189" s="2">
        <v>0.603993055555556</v>
      </c>
      <c r="C52189">
        <v>63</v>
      </c>
    </row>
    <row r="52190" spans="1:3">
      <c r="A52190" s="2">
        <v>0.973402777777778</v>
      </c>
      <c r="B52190" s="2">
        <v>0.60400462962963</v>
      </c>
      <c r="C52190">
        <v>63</v>
      </c>
    </row>
    <row r="52191" spans="1:3">
      <c r="A52191" s="2">
        <v>0.973414351851852</v>
      </c>
      <c r="B52191" s="2">
        <v>0.604016203703704</v>
      </c>
      <c r="C52191">
        <v>63</v>
      </c>
    </row>
    <row r="52192" spans="1:3">
      <c r="A52192" s="2">
        <v>0.973425925925926</v>
      </c>
      <c r="B52192" s="2">
        <v>0.604027777777778</v>
      </c>
      <c r="C52192">
        <v>63</v>
      </c>
    </row>
    <row r="52193" spans="1:3">
      <c r="A52193" s="2">
        <v>0.9734375</v>
      </c>
      <c r="B52193" s="2">
        <v>0.604039351851852</v>
      </c>
      <c r="C52193">
        <v>63</v>
      </c>
    </row>
    <row r="52194" spans="1:3">
      <c r="A52194" s="2">
        <v>0.973449074074074</v>
      </c>
      <c r="B52194" s="2">
        <v>0.604050925925926</v>
      </c>
      <c r="C52194">
        <v>63</v>
      </c>
    </row>
    <row r="52195" spans="1:3">
      <c r="A52195" s="2">
        <v>0.973460648148148</v>
      </c>
      <c r="B52195" s="2">
        <v>0.6040625</v>
      </c>
      <c r="C52195">
        <v>63</v>
      </c>
    </row>
    <row r="52196" spans="1:3">
      <c r="A52196" s="2">
        <v>0.973472222222222</v>
      </c>
      <c r="B52196" s="2">
        <v>0.604074074074074</v>
      </c>
      <c r="C52196">
        <v>63</v>
      </c>
    </row>
    <row r="52197" spans="1:3">
      <c r="A52197" s="2">
        <v>0.973483796296296</v>
      </c>
      <c r="B52197" s="2">
        <v>0.604085648148148</v>
      </c>
      <c r="C52197">
        <v>62</v>
      </c>
    </row>
    <row r="52198" spans="1:3">
      <c r="A52198" s="2">
        <v>0.97349537037037</v>
      </c>
      <c r="B52198" s="2">
        <v>0.604097222222222</v>
      </c>
      <c r="C52198">
        <v>62</v>
      </c>
    </row>
    <row r="52199" spans="1:3">
      <c r="A52199" s="2">
        <v>0.973506944444444</v>
      </c>
      <c r="B52199" s="2">
        <v>0.604108796296296</v>
      </c>
      <c r="C52199">
        <v>62</v>
      </c>
    </row>
    <row r="52200" spans="1:3">
      <c r="A52200" s="2">
        <v>0.973518518518518</v>
      </c>
      <c r="B52200" s="2">
        <v>0.60412037037037</v>
      </c>
      <c r="C52200">
        <v>61</v>
      </c>
    </row>
    <row r="52201" spans="1:3">
      <c r="A52201" s="2">
        <v>0.973530092592593</v>
      </c>
      <c r="B52201" s="2">
        <v>0.604131944444444</v>
      </c>
      <c r="C52201">
        <v>61</v>
      </c>
    </row>
    <row r="52202" spans="1:3">
      <c r="A52202" s="2">
        <v>0.973541666666667</v>
      </c>
      <c r="B52202" s="2">
        <v>0.604143518518519</v>
      </c>
      <c r="C52202">
        <v>61</v>
      </c>
    </row>
    <row r="52203" spans="1:3">
      <c r="A52203" s="2">
        <v>0.973553240740741</v>
      </c>
      <c r="B52203" s="2">
        <v>0.604155092592593</v>
      </c>
      <c r="C52203">
        <v>61</v>
      </c>
    </row>
    <row r="52204" spans="1:3">
      <c r="A52204" s="2">
        <v>0.973564814814815</v>
      </c>
      <c r="B52204" s="2">
        <v>0.604166666666667</v>
      </c>
      <c r="C52204">
        <v>60</v>
      </c>
    </row>
    <row r="52205" spans="1:3">
      <c r="A52205" s="2">
        <v>0.973576388888889</v>
      </c>
      <c r="B52205" s="2">
        <v>0.604178240740741</v>
      </c>
      <c r="C52205">
        <v>60</v>
      </c>
    </row>
    <row r="52206" spans="1:3">
      <c r="A52206" s="2">
        <v>0.973587962962963</v>
      </c>
      <c r="B52206" s="2">
        <v>0.604189814814815</v>
      </c>
      <c r="C52206">
        <v>61</v>
      </c>
    </row>
    <row r="52207" spans="1:3">
      <c r="A52207" s="2">
        <v>0.973599537037037</v>
      </c>
      <c r="B52207" s="2">
        <v>0.604201388888889</v>
      </c>
      <c r="C52207">
        <v>61</v>
      </c>
    </row>
    <row r="52208" spans="1:3">
      <c r="A52208" s="2">
        <v>0.973611111111111</v>
      </c>
      <c r="B52208" s="2">
        <v>0.604212962962963</v>
      </c>
      <c r="C52208">
        <v>61</v>
      </c>
    </row>
    <row r="52209" spans="1:3">
      <c r="A52209" s="2">
        <v>0.973622685185185</v>
      </c>
      <c r="B52209" s="2">
        <v>0.604224537037037</v>
      </c>
      <c r="C52209">
        <v>61</v>
      </c>
    </row>
    <row r="52210" spans="1:3">
      <c r="A52210" s="2">
        <v>0.973634259259259</v>
      </c>
      <c r="B52210" s="2">
        <v>0.604236111111111</v>
      </c>
      <c r="C52210">
        <v>61</v>
      </c>
    </row>
    <row r="52211" spans="1:3">
      <c r="A52211" s="2">
        <v>0.973645833333333</v>
      </c>
      <c r="B52211" s="2">
        <v>0.604247685185185</v>
      </c>
      <c r="C52211">
        <v>61</v>
      </c>
    </row>
    <row r="52212" spans="1:3">
      <c r="A52212" s="2">
        <v>0.973657407407407</v>
      </c>
      <c r="B52212" s="2">
        <v>0.604259259259259</v>
      </c>
      <c r="C52212">
        <v>60</v>
      </c>
    </row>
    <row r="52213" spans="1:3">
      <c r="A52213" s="2">
        <v>0.973668981481482</v>
      </c>
      <c r="B52213" s="2">
        <v>0.604270833333333</v>
      </c>
      <c r="C52213">
        <v>60</v>
      </c>
    </row>
    <row r="52214" spans="1:3">
      <c r="A52214" s="2">
        <v>0.973680555555556</v>
      </c>
      <c r="B52214" s="2">
        <v>0.604282407407407</v>
      </c>
      <c r="C52214">
        <v>60</v>
      </c>
    </row>
    <row r="52215" spans="1:3">
      <c r="A52215" s="2">
        <v>0.97369212962963</v>
      </c>
      <c r="B52215" s="2">
        <v>0.604293981481482</v>
      </c>
      <c r="C52215">
        <v>60</v>
      </c>
    </row>
    <row r="52216" spans="1:3">
      <c r="A52216" s="2">
        <v>0.973703703703704</v>
      </c>
      <c r="B52216" s="2">
        <v>0.604305555555556</v>
      </c>
      <c r="C52216">
        <v>60</v>
      </c>
    </row>
    <row r="52217" spans="1:3">
      <c r="A52217" s="2">
        <v>0.973715277777778</v>
      </c>
      <c r="B52217" s="2">
        <v>0.60431712962963</v>
      </c>
      <c r="C52217">
        <v>61</v>
      </c>
    </row>
    <row r="52218" spans="1:3">
      <c r="A52218" s="2">
        <v>0.973726851851852</v>
      </c>
      <c r="B52218" s="2">
        <v>0.604328703703704</v>
      </c>
      <c r="C52218">
        <v>61</v>
      </c>
    </row>
    <row r="52219" spans="1:3">
      <c r="A52219" s="2">
        <v>0.973738425925926</v>
      </c>
      <c r="B52219" s="2">
        <v>0.604340277777778</v>
      </c>
      <c r="C52219">
        <v>60</v>
      </c>
    </row>
    <row r="52220" spans="1:3">
      <c r="A52220" s="2">
        <v>0.97375</v>
      </c>
      <c r="B52220" s="2">
        <v>0.604351851851852</v>
      </c>
      <c r="C52220">
        <v>59</v>
      </c>
    </row>
    <row r="52221" spans="1:3">
      <c r="A52221" s="2">
        <v>0.973761574074074</v>
      </c>
      <c r="B52221" s="2">
        <v>0.604363425925926</v>
      </c>
      <c r="C52221">
        <v>60</v>
      </c>
    </row>
    <row r="52222" spans="1:3">
      <c r="A52222" s="2">
        <v>0.973773148148148</v>
      </c>
      <c r="B52222" s="2">
        <v>0.604375</v>
      </c>
      <c r="C52222">
        <v>61</v>
      </c>
    </row>
    <row r="52223" spans="1:3">
      <c r="A52223" s="2">
        <v>0.973784722222222</v>
      </c>
      <c r="B52223" s="2">
        <v>0.604386574074074</v>
      </c>
      <c r="C52223">
        <v>61</v>
      </c>
    </row>
    <row r="52224" spans="1:3">
      <c r="A52224" s="2">
        <v>0.973796296296296</v>
      </c>
      <c r="B52224" s="2">
        <v>0.604398148148148</v>
      </c>
      <c r="C52224">
        <v>62</v>
      </c>
    </row>
    <row r="52225" spans="1:3">
      <c r="A52225" s="2">
        <v>0.97380787037037</v>
      </c>
      <c r="B52225" s="2">
        <v>0.604409722222222</v>
      </c>
      <c r="C52225">
        <v>62</v>
      </c>
    </row>
    <row r="52226" spans="1:3">
      <c r="A52226" s="2">
        <v>0.973819444444444</v>
      </c>
      <c r="B52226" s="2">
        <v>0.604421296296296</v>
      </c>
      <c r="C52226">
        <v>62</v>
      </c>
    </row>
    <row r="52227" spans="1:3">
      <c r="A52227" s="2">
        <v>0.973831018518518</v>
      </c>
      <c r="B52227" s="2">
        <v>0.60443287037037</v>
      </c>
      <c r="C52227">
        <v>63</v>
      </c>
    </row>
    <row r="52228" spans="1:3">
      <c r="A52228" s="2">
        <v>0.973842592592593</v>
      </c>
      <c r="B52228" s="2">
        <v>0.604444444444444</v>
      </c>
      <c r="C52228">
        <v>64</v>
      </c>
    </row>
    <row r="52229" spans="1:3">
      <c r="A52229" s="2">
        <v>0.973854166666667</v>
      </c>
      <c r="B52229" s="2">
        <v>0.604456018518518</v>
      </c>
      <c r="C52229">
        <v>65</v>
      </c>
    </row>
    <row r="52230" spans="1:3">
      <c r="A52230" s="2">
        <v>0.973865740740741</v>
      </c>
      <c r="B52230" s="2">
        <v>0.604467592592593</v>
      </c>
      <c r="C52230">
        <v>66</v>
      </c>
    </row>
    <row r="52231" spans="1:3">
      <c r="A52231" s="2">
        <v>0.973877314814815</v>
      </c>
      <c r="B52231" s="2">
        <v>0.604479166666667</v>
      </c>
      <c r="C52231">
        <v>66</v>
      </c>
    </row>
    <row r="52232" spans="1:3">
      <c r="A52232" s="2">
        <v>0.973888888888889</v>
      </c>
      <c r="B52232" s="2">
        <v>0.604490740740741</v>
      </c>
      <c r="C52232">
        <v>66</v>
      </c>
    </row>
    <row r="52233" spans="1:3">
      <c r="A52233" s="2">
        <v>0.973900462962963</v>
      </c>
      <c r="B52233" s="2">
        <v>0.604502314814815</v>
      </c>
      <c r="C52233">
        <v>65</v>
      </c>
    </row>
    <row r="52234" spans="1:3">
      <c r="A52234" s="2">
        <v>0.973912037037037</v>
      </c>
      <c r="B52234" s="2">
        <v>0.604513888888889</v>
      </c>
      <c r="C52234">
        <v>65</v>
      </c>
    </row>
    <row r="52235" spans="1:3">
      <c r="A52235" s="2">
        <v>0.973923611111111</v>
      </c>
      <c r="B52235" s="2">
        <v>0.604525462962963</v>
      </c>
      <c r="C52235">
        <v>64</v>
      </c>
    </row>
    <row r="52236" spans="1:3">
      <c r="A52236" s="2">
        <v>0.973935185185185</v>
      </c>
      <c r="B52236" s="2">
        <v>0.604537037037037</v>
      </c>
      <c r="C52236">
        <v>64</v>
      </c>
    </row>
    <row r="52237" spans="1:3">
      <c r="A52237" s="2">
        <v>0.973946759259259</v>
      </c>
      <c r="B52237" s="2">
        <v>0.604548611111111</v>
      </c>
      <c r="C52237">
        <v>63</v>
      </c>
    </row>
    <row r="52238" spans="1:3">
      <c r="A52238" s="2">
        <v>0.973958333333333</v>
      </c>
      <c r="B52238" s="2">
        <v>0.604560185185185</v>
      </c>
      <c r="C52238">
        <v>62</v>
      </c>
    </row>
    <row r="52239" spans="1:3">
      <c r="A52239" s="2">
        <v>0.973969907407407</v>
      </c>
      <c r="B52239" s="2">
        <v>0.604571759259259</v>
      </c>
      <c r="C52239">
        <v>61</v>
      </c>
    </row>
    <row r="52240" spans="1:3">
      <c r="A52240" s="2">
        <v>0.973981481481482</v>
      </c>
      <c r="B52240" s="2">
        <v>0.604583333333333</v>
      </c>
      <c r="C52240">
        <v>61</v>
      </c>
    </row>
    <row r="52241" spans="1:3">
      <c r="A52241" s="2">
        <v>0.973993055555556</v>
      </c>
      <c r="B52241" s="2">
        <v>0.604594907407407</v>
      </c>
      <c r="C52241">
        <v>60</v>
      </c>
    </row>
    <row r="52242" spans="1:3">
      <c r="A52242" s="2">
        <v>0.97400462962963</v>
      </c>
      <c r="B52242" s="2">
        <v>0.604606481481481</v>
      </c>
      <c r="C52242">
        <v>60</v>
      </c>
    </row>
    <row r="52243" spans="1:3">
      <c r="A52243" s="2">
        <v>0.974016203703704</v>
      </c>
      <c r="B52243" s="2">
        <v>0.604618055555556</v>
      </c>
      <c r="C52243">
        <v>60</v>
      </c>
    </row>
    <row r="52244" spans="1:3">
      <c r="A52244" s="2">
        <v>0.974027777777778</v>
      </c>
      <c r="B52244" s="2">
        <v>0.60462962962963</v>
      </c>
      <c r="C52244">
        <v>60</v>
      </c>
    </row>
    <row r="52245" spans="1:3">
      <c r="A52245" s="2">
        <v>0.974039351851852</v>
      </c>
      <c r="B52245" s="2">
        <v>0.604641203703704</v>
      </c>
      <c r="C52245">
        <v>60</v>
      </c>
    </row>
    <row r="52246" spans="1:3">
      <c r="A52246" s="2">
        <v>0.974050925925926</v>
      </c>
      <c r="B52246" s="2">
        <v>0.604652777777778</v>
      </c>
      <c r="C52246">
        <v>60</v>
      </c>
    </row>
    <row r="52247" spans="1:3">
      <c r="A52247" s="2">
        <v>0.9740625</v>
      </c>
      <c r="B52247" s="2">
        <v>0.604664351851852</v>
      </c>
      <c r="C52247">
        <v>60</v>
      </c>
    </row>
    <row r="52248" spans="1:3">
      <c r="A52248" s="2">
        <v>0.974074074074074</v>
      </c>
      <c r="B52248" s="2">
        <v>0.604675925925926</v>
      </c>
      <c r="C52248">
        <v>60</v>
      </c>
    </row>
    <row r="52249" spans="1:3">
      <c r="A52249" s="2">
        <v>0.974085648148148</v>
      </c>
      <c r="B52249" s="2">
        <v>0.6046875</v>
      </c>
      <c r="C52249">
        <v>60</v>
      </c>
    </row>
    <row r="52250" spans="1:3">
      <c r="A52250" s="2">
        <v>0.974097222222222</v>
      </c>
      <c r="B52250" s="2">
        <v>0.604699074074074</v>
      </c>
      <c r="C52250">
        <v>59</v>
      </c>
    </row>
    <row r="52251" spans="1:3">
      <c r="A52251" s="2">
        <v>0.974108796296296</v>
      </c>
      <c r="B52251" s="2">
        <v>0.604710648148148</v>
      </c>
      <c r="C52251">
        <v>59</v>
      </c>
    </row>
    <row r="52252" spans="1:3">
      <c r="A52252" s="2">
        <v>0.97412037037037</v>
      </c>
      <c r="B52252" s="2">
        <v>0.604722222222222</v>
      </c>
      <c r="C52252">
        <v>59</v>
      </c>
    </row>
    <row r="52253" spans="1:3">
      <c r="A52253" s="2">
        <v>0.974131944444445</v>
      </c>
      <c r="B52253" s="2">
        <v>0.604733796296296</v>
      </c>
      <c r="C52253">
        <v>59</v>
      </c>
    </row>
    <row r="52254" spans="1:3">
      <c r="A52254" s="2">
        <v>0.974143518518519</v>
      </c>
      <c r="B52254" s="2">
        <v>0.60474537037037</v>
      </c>
      <c r="C52254">
        <v>59</v>
      </c>
    </row>
    <row r="52255" spans="1:3">
      <c r="A52255" s="2">
        <v>0.974155092592593</v>
      </c>
      <c r="B52255" s="2">
        <v>0.604756944444444</v>
      </c>
      <c r="C52255">
        <v>59</v>
      </c>
    </row>
    <row r="52256" spans="1:3">
      <c r="A52256" s="2">
        <v>0.974166666666667</v>
      </c>
      <c r="B52256" s="2">
        <v>0.604768518518519</v>
      </c>
      <c r="C52256">
        <v>59</v>
      </c>
    </row>
    <row r="52257" spans="1:3">
      <c r="A52257" s="2">
        <v>0.974178240740741</v>
      </c>
      <c r="B52257" s="2">
        <v>0.604780092592593</v>
      </c>
      <c r="C52257">
        <v>59</v>
      </c>
    </row>
    <row r="52258" spans="1:3">
      <c r="A52258" s="2">
        <v>0.974189814814815</v>
      </c>
      <c r="B52258" s="2">
        <v>0.604791666666667</v>
      </c>
      <c r="C52258">
        <v>59</v>
      </c>
    </row>
    <row r="52259" spans="1:3">
      <c r="A52259" s="2">
        <v>0.974201388888889</v>
      </c>
      <c r="B52259" s="2">
        <v>0.604803240740741</v>
      </c>
      <c r="C52259">
        <v>59</v>
      </c>
    </row>
    <row r="52260" spans="1:3">
      <c r="A52260" s="2">
        <v>0.974212962962963</v>
      </c>
      <c r="B52260" s="2">
        <v>0.604814814814815</v>
      </c>
      <c r="C52260">
        <v>58</v>
      </c>
    </row>
    <row r="52261" spans="1:3">
      <c r="A52261" s="2">
        <v>0.974224537037037</v>
      </c>
      <c r="B52261" s="2">
        <v>0.604826388888889</v>
      </c>
      <c r="C52261">
        <v>58</v>
      </c>
    </row>
    <row r="52262" spans="1:3">
      <c r="A52262" s="2">
        <v>0.974236111111111</v>
      </c>
      <c r="B52262" s="2">
        <v>0.604837962962963</v>
      </c>
      <c r="C52262">
        <v>58</v>
      </c>
    </row>
    <row r="52263" spans="1:3">
      <c r="A52263" s="2">
        <v>0.974247685185185</v>
      </c>
      <c r="B52263" s="2">
        <v>0.604849537037037</v>
      </c>
      <c r="C52263">
        <v>58</v>
      </c>
    </row>
    <row r="52264" spans="1:3">
      <c r="A52264" s="2">
        <v>0.974259259259259</v>
      </c>
      <c r="B52264" s="2">
        <v>0.604861111111111</v>
      </c>
      <c r="C52264">
        <v>58</v>
      </c>
    </row>
    <row r="52265" spans="1:3">
      <c r="A52265" s="2">
        <v>0.974270833333333</v>
      </c>
      <c r="B52265" s="2">
        <v>0.604872685185185</v>
      </c>
      <c r="C52265">
        <v>58</v>
      </c>
    </row>
    <row r="52266" spans="1:3">
      <c r="A52266" s="2">
        <v>0.974282407407407</v>
      </c>
      <c r="B52266" s="2">
        <v>0.604884259259259</v>
      </c>
      <c r="C52266">
        <v>58</v>
      </c>
    </row>
    <row r="52267" spans="1:3">
      <c r="A52267" s="2">
        <v>0.974293981481481</v>
      </c>
      <c r="B52267" s="2">
        <v>0.604895833333333</v>
      </c>
      <c r="C52267">
        <v>58</v>
      </c>
    </row>
    <row r="52268" spans="1:3">
      <c r="A52268" s="2">
        <v>0.974305555555556</v>
      </c>
      <c r="B52268" s="2">
        <v>0.604907407407407</v>
      </c>
      <c r="C52268">
        <v>58</v>
      </c>
    </row>
    <row r="52269" spans="1:3">
      <c r="A52269" s="2">
        <v>0.97431712962963</v>
      </c>
      <c r="B52269" s="2">
        <v>0.604918981481481</v>
      </c>
      <c r="C52269">
        <v>58</v>
      </c>
    </row>
    <row r="52270" spans="1:3">
      <c r="A52270" s="2">
        <v>0.974328703703704</v>
      </c>
      <c r="B52270" s="2">
        <v>0.604930555555556</v>
      </c>
      <c r="C52270">
        <v>57</v>
      </c>
    </row>
    <row r="52271" spans="1:3">
      <c r="A52271" s="2">
        <v>0.974340277777778</v>
      </c>
      <c r="B52271" s="2">
        <v>0.60494212962963</v>
      </c>
      <c r="C52271">
        <v>58</v>
      </c>
    </row>
    <row r="52272" spans="1:3">
      <c r="A52272" s="2">
        <v>0.974351851851852</v>
      </c>
      <c r="B52272" s="2">
        <v>0.604953703703704</v>
      </c>
      <c r="C52272">
        <v>58</v>
      </c>
    </row>
    <row r="52273" spans="1:3">
      <c r="A52273" s="2">
        <v>0.974363425925926</v>
      </c>
      <c r="B52273" s="2">
        <v>0.604965277777778</v>
      </c>
      <c r="C52273">
        <v>58</v>
      </c>
    </row>
    <row r="52274" spans="1:3">
      <c r="A52274" s="2">
        <v>0.974375</v>
      </c>
      <c r="B52274" s="2">
        <v>0.604976851851852</v>
      </c>
      <c r="C52274">
        <v>58</v>
      </c>
    </row>
    <row r="52275" spans="1:3">
      <c r="A52275" s="2">
        <v>0.974386574074074</v>
      </c>
      <c r="B52275" s="2">
        <v>0.604988425925926</v>
      </c>
      <c r="C52275">
        <v>59</v>
      </c>
    </row>
    <row r="52276" spans="1:3">
      <c r="A52276" s="2">
        <v>0.974398148148148</v>
      </c>
      <c r="B52276" s="2">
        <v>0.605</v>
      </c>
      <c r="C52276">
        <v>59</v>
      </c>
    </row>
    <row r="52277" spans="1:3">
      <c r="A52277" s="2">
        <v>0.974409722222222</v>
      </c>
      <c r="B52277" s="2">
        <v>0.605011574074074</v>
      </c>
      <c r="C52277">
        <v>60</v>
      </c>
    </row>
    <row r="52278" spans="1:3">
      <c r="A52278" s="2">
        <v>0.974421296296296</v>
      </c>
      <c r="B52278" s="2">
        <v>0.605023148148148</v>
      </c>
      <c r="C52278">
        <v>60</v>
      </c>
    </row>
    <row r="52279" spans="1:3">
      <c r="A52279" s="2">
        <v>0.97443287037037</v>
      </c>
      <c r="B52279" s="2">
        <v>0.605034722222222</v>
      </c>
      <c r="C52279">
        <v>60</v>
      </c>
    </row>
    <row r="52280" spans="1:3">
      <c r="A52280" s="2">
        <v>0.974444444444444</v>
      </c>
      <c r="B52280" s="2">
        <v>0.605046296296296</v>
      </c>
      <c r="C52280">
        <v>61</v>
      </c>
    </row>
    <row r="52281" spans="1:3">
      <c r="A52281" s="2">
        <v>0.974456018518518</v>
      </c>
      <c r="B52281" s="2">
        <v>0.60505787037037</v>
      </c>
      <c r="C52281">
        <v>60</v>
      </c>
    </row>
    <row r="52282" spans="1:3">
      <c r="A52282" s="2">
        <v>0.974467592592593</v>
      </c>
      <c r="B52282" s="2">
        <v>0.605069444444444</v>
      </c>
      <c r="C52282">
        <v>60</v>
      </c>
    </row>
    <row r="52283" spans="1:3">
      <c r="A52283" s="2">
        <v>0.974479166666667</v>
      </c>
      <c r="B52283" s="2">
        <v>0.605081018518518</v>
      </c>
      <c r="C52283">
        <v>60</v>
      </c>
    </row>
    <row r="52284" spans="1:3">
      <c r="A52284" s="2">
        <v>0.974490740740741</v>
      </c>
      <c r="B52284" s="2">
        <v>0.605092592592593</v>
      </c>
      <c r="C52284">
        <v>60</v>
      </c>
    </row>
    <row r="52285" spans="1:3">
      <c r="A52285" s="2">
        <v>0.974502314814815</v>
      </c>
      <c r="B52285" s="2">
        <v>0.605104166666667</v>
      </c>
      <c r="C52285">
        <v>60</v>
      </c>
    </row>
    <row r="52286" spans="1:3">
      <c r="A52286" s="2">
        <v>0.974513888888889</v>
      </c>
      <c r="B52286" s="2">
        <v>0.605115740740741</v>
      </c>
      <c r="C52286">
        <v>60</v>
      </c>
    </row>
    <row r="52287" spans="1:3">
      <c r="A52287" s="2">
        <v>0.974525462962963</v>
      </c>
      <c r="B52287" s="2">
        <v>0.605127314814815</v>
      </c>
      <c r="C52287">
        <v>60</v>
      </c>
    </row>
    <row r="52288" spans="1:3">
      <c r="A52288" s="2">
        <v>0.974537037037037</v>
      </c>
      <c r="B52288" s="2">
        <v>0.605138888888889</v>
      </c>
      <c r="C52288">
        <v>60</v>
      </c>
    </row>
    <row r="52289" spans="1:3">
      <c r="A52289" s="2">
        <v>0.974548611111111</v>
      </c>
      <c r="B52289" s="2">
        <v>0.605150462962963</v>
      </c>
      <c r="C52289">
        <v>60</v>
      </c>
    </row>
    <row r="52290" spans="1:3">
      <c r="A52290" s="2">
        <v>0.974560185185185</v>
      </c>
      <c r="B52290" s="2">
        <v>0.605162037037037</v>
      </c>
      <c r="C52290">
        <v>59</v>
      </c>
    </row>
    <row r="52291" spans="1:3">
      <c r="A52291" s="2">
        <v>0.974571759259259</v>
      </c>
      <c r="B52291" s="2">
        <v>0.605173611111111</v>
      </c>
      <c r="C52291">
        <v>59</v>
      </c>
    </row>
    <row r="52292" spans="1:3">
      <c r="A52292" s="2">
        <v>0.974583333333333</v>
      </c>
      <c r="B52292" s="2">
        <v>0.605185185185185</v>
      </c>
      <c r="C52292">
        <v>59</v>
      </c>
    </row>
    <row r="52293" spans="1:3">
      <c r="A52293" s="2">
        <v>0.974594907407407</v>
      </c>
      <c r="B52293" s="2">
        <v>0.605196759259259</v>
      </c>
      <c r="C52293">
        <v>58</v>
      </c>
    </row>
    <row r="52294" spans="1:3">
      <c r="A52294" s="2">
        <v>0.974606481481481</v>
      </c>
      <c r="B52294" s="2">
        <v>0.605208333333333</v>
      </c>
      <c r="C52294">
        <v>58</v>
      </c>
    </row>
    <row r="52295" spans="1:3">
      <c r="A52295" s="2">
        <v>0.974618055555556</v>
      </c>
      <c r="B52295" s="2">
        <v>0.605219907407407</v>
      </c>
      <c r="C52295">
        <v>58</v>
      </c>
    </row>
    <row r="52296" spans="1:3">
      <c r="A52296" s="2">
        <v>0.97462962962963</v>
      </c>
      <c r="B52296" s="2">
        <v>0.605231481481482</v>
      </c>
      <c r="C52296">
        <v>58</v>
      </c>
    </row>
    <row r="52297" spans="1:3">
      <c r="A52297" s="2">
        <v>0.974641203703704</v>
      </c>
      <c r="B52297" s="2">
        <v>0.605243055555556</v>
      </c>
      <c r="C52297">
        <v>58</v>
      </c>
    </row>
    <row r="52298" spans="1:3">
      <c r="A52298" s="2">
        <v>0.974652777777778</v>
      </c>
      <c r="B52298" s="2">
        <v>0.60525462962963</v>
      </c>
      <c r="C52298">
        <v>59</v>
      </c>
    </row>
    <row r="52299" spans="1:3">
      <c r="A52299" s="2">
        <v>0.974664351851852</v>
      </c>
      <c r="B52299" s="2">
        <v>0.605266203703704</v>
      </c>
      <c r="C52299">
        <v>59</v>
      </c>
    </row>
    <row r="52300" spans="1:3">
      <c r="A52300" s="2">
        <v>0.974675925925926</v>
      </c>
      <c r="B52300" s="2">
        <v>0.605277777777778</v>
      </c>
      <c r="C52300">
        <v>59</v>
      </c>
    </row>
    <row r="52301" spans="1:3">
      <c r="A52301" s="2">
        <v>0.9746875</v>
      </c>
      <c r="B52301" s="2">
        <v>0.605289351851852</v>
      </c>
      <c r="C52301">
        <v>59</v>
      </c>
    </row>
    <row r="52302" spans="1:3">
      <c r="A52302" s="2">
        <v>0.974699074074074</v>
      </c>
      <c r="B52302" s="2">
        <v>0.605300925925926</v>
      </c>
      <c r="C52302">
        <v>59</v>
      </c>
    </row>
    <row r="52303" spans="1:3">
      <c r="A52303" s="2">
        <v>0.974710648148148</v>
      </c>
      <c r="B52303" s="2">
        <v>0.6053125</v>
      </c>
      <c r="C52303">
        <v>58</v>
      </c>
    </row>
    <row r="52304" spans="1:3">
      <c r="A52304" s="2">
        <v>0.974722222222222</v>
      </c>
      <c r="B52304" s="2">
        <v>0.605324074074074</v>
      </c>
      <c r="C52304">
        <v>58</v>
      </c>
    </row>
    <row r="52305" spans="1:3">
      <c r="A52305" s="2">
        <v>0.974733796296296</v>
      </c>
      <c r="B52305" s="2">
        <v>0.605335648148148</v>
      </c>
      <c r="C52305">
        <v>58</v>
      </c>
    </row>
    <row r="52306" spans="1:3">
      <c r="A52306" s="2">
        <v>0.97474537037037</v>
      </c>
      <c r="B52306" s="2">
        <v>0.605347222222222</v>
      </c>
      <c r="C52306">
        <v>58</v>
      </c>
    </row>
    <row r="52307" spans="1:3">
      <c r="A52307" s="2">
        <v>0.974756944444444</v>
      </c>
      <c r="B52307" s="2">
        <v>0.605358796296296</v>
      </c>
      <c r="C52307">
        <v>58</v>
      </c>
    </row>
    <row r="52308" spans="1:3">
      <c r="A52308" s="2">
        <v>0.974768518518518</v>
      </c>
      <c r="B52308" s="2">
        <v>0.60537037037037</v>
      </c>
      <c r="C52308">
        <v>58</v>
      </c>
    </row>
    <row r="52309" spans="1:3">
      <c r="A52309" s="2">
        <v>0.974780092592593</v>
      </c>
      <c r="B52309" s="2">
        <v>0.605381944444444</v>
      </c>
      <c r="C52309">
        <v>58</v>
      </c>
    </row>
    <row r="52310" spans="1:3">
      <c r="A52310" s="2">
        <v>0.974791666666667</v>
      </c>
      <c r="B52310" s="2">
        <v>0.605393518518519</v>
      </c>
      <c r="C52310">
        <v>58</v>
      </c>
    </row>
    <row r="52311" spans="1:3">
      <c r="A52311" s="2">
        <v>0.974803240740741</v>
      </c>
      <c r="B52311" s="2">
        <v>0.605405092592593</v>
      </c>
      <c r="C52311">
        <v>58</v>
      </c>
    </row>
    <row r="52312" spans="1:3">
      <c r="A52312" s="2">
        <v>0.974814814814815</v>
      </c>
      <c r="B52312" s="2">
        <v>0.605416666666667</v>
      </c>
      <c r="C52312">
        <v>58</v>
      </c>
    </row>
    <row r="52313" spans="1:3">
      <c r="A52313" s="2">
        <v>0.974826388888889</v>
      </c>
      <c r="B52313" s="2">
        <v>0.605428240740741</v>
      </c>
      <c r="C52313">
        <v>58</v>
      </c>
    </row>
    <row r="52314" spans="1:3">
      <c r="A52314" s="2">
        <v>0.974837962962963</v>
      </c>
      <c r="B52314" s="2">
        <v>0.605439814814815</v>
      </c>
      <c r="C52314">
        <v>58</v>
      </c>
    </row>
    <row r="52315" spans="1:3">
      <c r="A52315" s="2">
        <v>0.974849537037037</v>
      </c>
      <c r="B52315" s="2">
        <v>0.605451388888889</v>
      </c>
      <c r="C52315">
        <v>58</v>
      </c>
    </row>
    <row r="52316" spans="1:3">
      <c r="A52316" s="2">
        <v>0.974861111111111</v>
      </c>
      <c r="B52316" s="2">
        <v>0.605462962962963</v>
      </c>
      <c r="C52316">
        <v>58</v>
      </c>
    </row>
    <row r="52317" spans="1:3">
      <c r="A52317" s="2">
        <v>0.974872685185185</v>
      </c>
      <c r="B52317" s="2">
        <v>0.605474537037037</v>
      </c>
      <c r="C52317">
        <v>58</v>
      </c>
    </row>
    <row r="52318" spans="1:3">
      <c r="A52318" s="2">
        <v>0.974884259259259</v>
      </c>
      <c r="B52318" s="2">
        <v>0.605486111111111</v>
      </c>
      <c r="C52318">
        <v>58</v>
      </c>
    </row>
    <row r="52319" spans="1:3">
      <c r="A52319" s="2">
        <v>0.974895833333333</v>
      </c>
      <c r="B52319" s="2">
        <v>0.605497685185185</v>
      </c>
      <c r="C52319">
        <v>58</v>
      </c>
    </row>
    <row r="52320" spans="1:3">
      <c r="A52320" s="2">
        <v>0.974907407407407</v>
      </c>
      <c r="B52320" s="2">
        <v>0.605509259259259</v>
      </c>
      <c r="C52320">
        <v>58</v>
      </c>
    </row>
    <row r="52321" spans="1:3">
      <c r="A52321" s="2">
        <v>0.974918981481481</v>
      </c>
      <c r="B52321" s="2">
        <v>0.605520833333333</v>
      </c>
      <c r="C52321">
        <v>58</v>
      </c>
    </row>
    <row r="52322" spans="1:3">
      <c r="A52322" s="2">
        <v>0.974930555555556</v>
      </c>
      <c r="B52322" s="2">
        <v>0.605532407407407</v>
      </c>
      <c r="C52322">
        <v>58</v>
      </c>
    </row>
    <row r="52323" spans="1:3">
      <c r="A52323" s="2">
        <v>0.97494212962963</v>
      </c>
      <c r="B52323" s="2">
        <v>0.605543981481481</v>
      </c>
      <c r="C52323">
        <v>58</v>
      </c>
    </row>
    <row r="52324" spans="1:3">
      <c r="A52324" s="2">
        <v>0.974953703703704</v>
      </c>
      <c r="B52324" s="2">
        <v>0.605555555555556</v>
      </c>
      <c r="C52324">
        <v>58</v>
      </c>
    </row>
    <row r="52325" spans="1:3">
      <c r="A52325" s="2">
        <v>0.974965277777778</v>
      </c>
      <c r="B52325" s="2">
        <v>0.60556712962963</v>
      </c>
      <c r="C52325">
        <v>58</v>
      </c>
    </row>
    <row r="52326" spans="1:3">
      <c r="A52326" s="2">
        <v>0.974976851851852</v>
      </c>
      <c r="B52326" s="2">
        <v>0.605578703703704</v>
      </c>
      <c r="C52326">
        <v>58</v>
      </c>
    </row>
    <row r="52327" spans="1:3">
      <c r="A52327" s="2">
        <v>0.974988425925926</v>
      </c>
      <c r="B52327" s="2">
        <v>0.605590277777778</v>
      </c>
      <c r="C52327">
        <v>58</v>
      </c>
    </row>
    <row r="52328" spans="1:3">
      <c r="A52328" s="2">
        <v>0.975</v>
      </c>
      <c r="B52328" s="2">
        <v>0.605601851851852</v>
      </c>
      <c r="C52328">
        <v>57</v>
      </c>
    </row>
    <row r="52329" spans="1:3">
      <c r="A52329" s="2">
        <v>0.975011574074074</v>
      </c>
      <c r="B52329" s="2">
        <v>0.605613425925926</v>
      </c>
      <c r="C52329">
        <v>57</v>
      </c>
    </row>
    <row r="52330" spans="1:3">
      <c r="A52330" s="2">
        <v>0.975023148148148</v>
      </c>
      <c r="B52330" s="2">
        <v>0.605625</v>
      </c>
      <c r="C52330">
        <v>57</v>
      </c>
    </row>
    <row r="52331" spans="1:3">
      <c r="A52331" s="2">
        <v>0.975034722222222</v>
      </c>
      <c r="B52331" s="2">
        <v>0.605636574074074</v>
      </c>
      <c r="C52331">
        <v>57</v>
      </c>
    </row>
    <row r="52332" spans="1:3">
      <c r="A52332" s="2">
        <v>0.975046296296296</v>
      </c>
      <c r="B52332" s="2">
        <v>0.605648148148148</v>
      </c>
      <c r="C52332">
        <v>57</v>
      </c>
    </row>
    <row r="52333" spans="1:3">
      <c r="A52333" s="2">
        <v>0.97505787037037</v>
      </c>
      <c r="B52333" s="2">
        <v>0.605659722222222</v>
      </c>
      <c r="C52333">
        <v>57</v>
      </c>
    </row>
    <row r="52334" spans="1:3">
      <c r="A52334" s="2">
        <v>0.975069444444445</v>
      </c>
      <c r="B52334" s="2">
        <v>0.605671296296296</v>
      </c>
      <c r="C52334">
        <v>57</v>
      </c>
    </row>
    <row r="52335" spans="1:3">
      <c r="A52335" s="2">
        <v>0.975081018518519</v>
      </c>
      <c r="B52335" s="2">
        <v>0.60568287037037</v>
      </c>
      <c r="C52335">
        <v>57</v>
      </c>
    </row>
    <row r="52336" spans="1:3">
      <c r="A52336" s="2">
        <v>0.975092592592593</v>
      </c>
      <c r="B52336" s="2">
        <v>0.605694444444444</v>
      </c>
      <c r="C52336">
        <v>57</v>
      </c>
    </row>
    <row r="52337" spans="1:3">
      <c r="A52337" s="2">
        <v>0.975104166666667</v>
      </c>
      <c r="B52337" s="2">
        <v>0.605706018518518</v>
      </c>
      <c r="C52337">
        <v>57</v>
      </c>
    </row>
    <row r="52338" spans="1:3">
      <c r="A52338" s="2">
        <v>0.975115740740741</v>
      </c>
      <c r="B52338" s="2">
        <v>0.605717592592593</v>
      </c>
      <c r="C52338">
        <v>57</v>
      </c>
    </row>
    <row r="52339" spans="1:3">
      <c r="A52339" s="2">
        <v>0.975127314814815</v>
      </c>
      <c r="B52339" s="2">
        <v>0.605729166666667</v>
      </c>
      <c r="C52339">
        <v>56</v>
      </c>
    </row>
    <row r="52340" spans="1:3">
      <c r="A52340" s="2">
        <v>0.975138888888889</v>
      </c>
      <c r="B52340" s="2">
        <v>0.605740740740741</v>
      </c>
      <c r="C52340">
        <v>56</v>
      </c>
    </row>
    <row r="52341" spans="1:3">
      <c r="A52341" s="2">
        <v>0.975150462962963</v>
      </c>
      <c r="B52341" s="2">
        <v>0.605752314814815</v>
      </c>
      <c r="C52341">
        <v>56</v>
      </c>
    </row>
    <row r="52342" spans="1:3">
      <c r="A52342" s="2">
        <v>0.975162037037037</v>
      </c>
      <c r="B52342" s="2">
        <v>0.605763888888889</v>
      </c>
      <c r="C52342">
        <v>56</v>
      </c>
    </row>
    <row r="52343" spans="1:3">
      <c r="A52343" s="2">
        <v>0.975173611111111</v>
      </c>
      <c r="B52343" s="2">
        <v>0.605775462962963</v>
      </c>
      <c r="C52343">
        <v>56</v>
      </c>
    </row>
    <row r="52344" spans="1:3">
      <c r="A52344" s="2">
        <v>0.975185185185185</v>
      </c>
      <c r="B52344" s="2">
        <v>0.605787037037037</v>
      </c>
      <c r="C52344">
        <v>57</v>
      </c>
    </row>
    <row r="52345" spans="1:3">
      <c r="A52345" s="2">
        <v>0.975196759259259</v>
      </c>
      <c r="B52345" s="2">
        <v>0.605798611111111</v>
      </c>
      <c r="C52345">
        <v>57</v>
      </c>
    </row>
    <row r="52346" spans="1:3">
      <c r="A52346" s="2">
        <v>0.975208333333333</v>
      </c>
      <c r="B52346" s="2">
        <v>0.605810185185185</v>
      </c>
      <c r="C52346">
        <v>57</v>
      </c>
    </row>
    <row r="52347" spans="1:3">
      <c r="A52347" s="2">
        <v>0.975219907407407</v>
      </c>
      <c r="B52347" s="2">
        <v>0.605821759259259</v>
      </c>
      <c r="C52347">
        <v>58</v>
      </c>
    </row>
    <row r="52348" spans="1:3">
      <c r="A52348" s="2">
        <v>0.975231481481482</v>
      </c>
      <c r="B52348" s="2">
        <v>0.605833333333333</v>
      </c>
      <c r="C52348">
        <v>58</v>
      </c>
    </row>
    <row r="52349" spans="1:3">
      <c r="A52349" s="2">
        <v>0.975243055555556</v>
      </c>
      <c r="B52349" s="2">
        <v>0.605844907407407</v>
      </c>
      <c r="C52349">
        <v>57</v>
      </c>
    </row>
    <row r="52350" spans="1:3">
      <c r="A52350" s="2">
        <v>0.97525462962963</v>
      </c>
      <c r="B52350" s="2">
        <v>0.605856481481482</v>
      </c>
      <c r="C52350">
        <v>57</v>
      </c>
    </row>
    <row r="52351" spans="1:3">
      <c r="A52351" s="2">
        <v>0.975266203703704</v>
      </c>
      <c r="B52351" s="2">
        <v>0.605868055555556</v>
      </c>
      <c r="C52351">
        <v>57</v>
      </c>
    </row>
    <row r="52352" spans="1:3">
      <c r="A52352" s="2">
        <v>0.975277777777778</v>
      </c>
      <c r="B52352" s="2">
        <v>0.60587962962963</v>
      </c>
      <c r="C52352">
        <v>58</v>
      </c>
    </row>
    <row r="52353" spans="1:3">
      <c r="A52353" s="2">
        <v>0.975289351851852</v>
      </c>
      <c r="B52353" s="2">
        <v>0.605891203703704</v>
      </c>
      <c r="C52353">
        <v>58</v>
      </c>
    </row>
    <row r="52354" spans="1:3">
      <c r="A52354" s="2">
        <v>0.975300925925926</v>
      </c>
      <c r="B52354" s="2">
        <v>0.605902777777778</v>
      </c>
      <c r="C52354">
        <v>58</v>
      </c>
    </row>
    <row r="52355" spans="1:3">
      <c r="A52355" s="2">
        <v>0.9753125</v>
      </c>
      <c r="B52355" s="2">
        <v>0.605914351851852</v>
      </c>
      <c r="C52355">
        <v>59</v>
      </c>
    </row>
    <row r="52356" spans="1:3">
      <c r="A52356" s="2">
        <v>0.975324074074074</v>
      </c>
      <c r="B52356" s="2">
        <v>0.605925925925926</v>
      </c>
      <c r="C52356">
        <v>59</v>
      </c>
    </row>
    <row r="52357" spans="1:3">
      <c r="A52357" s="2">
        <v>0.975335648148148</v>
      </c>
      <c r="B52357" s="2">
        <v>0.6059375</v>
      </c>
      <c r="C52357">
        <v>59</v>
      </c>
    </row>
    <row r="52358" spans="1:3">
      <c r="A52358" s="2">
        <v>0.975347222222222</v>
      </c>
      <c r="B52358" s="2">
        <v>0.605949074074074</v>
      </c>
      <c r="C52358">
        <v>59</v>
      </c>
    </row>
    <row r="52359" spans="1:3">
      <c r="A52359" s="2">
        <v>0.975358796296296</v>
      </c>
      <c r="B52359" s="2">
        <v>0.605960648148148</v>
      </c>
      <c r="C52359">
        <v>59</v>
      </c>
    </row>
    <row r="52360" spans="1:3">
      <c r="A52360" s="2">
        <v>0.97537037037037</v>
      </c>
      <c r="B52360" s="2">
        <v>0.605972222222222</v>
      </c>
      <c r="C52360">
        <v>59</v>
      </c>
    </row>
    <row r="52361" spans="1:3">
      <c r="A52361" s="2">
        <v>0.975381944444444</v>
      </c>
      <c r="B52361" s="2">
        <v>0.605983796296296</v>
      </c>
      <c r="C52361">
        <v>59</v>
      </c>
    </row>
    <row r="52362" spans="1:3">
      <c r="A52362" s="2">
        <v>0.975393518518519</v>
      </c>
      <c r="B52362" s="2">
        <v>0.60599537037037</v>
      </c>
      <c r="C52362">
        <v>59</v>
      </c>
    </row>
    <row r="52363" spans="1:3">
      <c r="A52363" s="2">
        <v>0.975405092592593</v>
      </c>
      <c r="B52363" s="2">
        <v>0.606006944444444</v>
      </c>
      <c r="C52363">
        <v>59</v>
      </c>
    </row>
    <row r="52364" spans="1:3">
      <c r="A52364" s="2">
        <v>0.975416666666667</v>
      </c>
      <c r="B52364" s="2">
        <v>0.606018518518519</v>
      </c>
      <c r="C52364">
        <v>59</v>
      </c>
    </row>
    <row r="52365" spans="1:3">
      <c r="A52365" s="2">
        <v>0.975428240740741</v>
      </c>
      <c r="B52365" s="2">
        <v>0.606030092592593</v>
      </c>
      <c r="C52365">
        <v>60</v>
      </c>
    </row>
    <row r="52366" spans="1:3">
      <c r="A52366" s="2">
        <v>0.975439814814815</v>
      </c>
      <c r="B52366" s="2">
        <v>0.606041666666667</v>
      </c>
      <c r="C52366">
        <v>61</v>
      </c>
    </row>
    <row r="52367" spans="1:3">
      <c r="A52367" s="2">
        <v>0.975451388888889</v>
      </c>
      <c r="B52367" s="2">
        <v>0.606053240740741</v>
      </c>
      <c r="C52367">
        <v>61</v>
      </c>
    </row>
    <row r="52368" spans="1:3">
      <c r="A52368" s="2">
        <v>0.975462962962963</v>
      </c>
      <c r="B52368" s="2">
        <v>0.606064814814815</v>
      </c>
      <c r="C52368">
        <v>62</v>
      </c>
    </row>
    <row r="52369" spans="1:3">
      <c r="A52369" s="2">
        <v>0.975474537037037</v>
      </c>
      <c r="B52369" s="2">
        <v>0.606076388888889</v>
      </c>
      <c r="C52369">
        <v>61</v>
      </c>
    </row>
    <row r="52370" spans="1:3">
      <c r="A52370" s="2">
        <v>0.975486111111111</v>
      </c>
      <c r="B52370" s="2">
        <v>0.606087962962963</v>
      </c>
      <c r="C52370">
        <v>61</v>
      </c>
    </row>
    <row r="52371" spans="1:3">
      <c r="A52371" s="2">
        <v>0.975497685185185</v>
      </c>
      <c r="B52371" s="2">
        <v>0.606099537037037</v>
      </c>
      <c r="C52371">
        <v>60</v>
      </c>
    </row>
    <row r="52372" spans="1:3">
      <c r="A52372" s="2">
        <v>0.975509259259259</v>
      </c>
      <c r="B52372" s="2">
        <v>0.606111111111111</v>
      </c>
      <c r="C52372">
        <v>60</v>
      </c>
    </row>
    <row r="52373" spans="1:3">
      <c r="A52373" s="2">
        <v>0.975520833333333</v>
      </c>
      <c r="B52373" s="2">
        <v>0.606122685185185</v>
      </c>
      <c r="C52373">
        <v>59</v>
      </c>
    </row>
    <row r="52374" spans="1:3">
      <c r="A52374" s="2">
        <v>0.975532407407407</v>
      </c>
      <c r="B52374" s="2">
        <v>0.606134259259259</v>
      </c>
      <c r="C52374">
        <v>59</v>
      </c>
    </row>
    <row r="52375" spans="1:3">
      <c r="A52375" s="2">
        <v>0.975543981481481</v>
      </c>
      <c r="B52375" s="2">
        <v>0.606145833333333</v>
      </c>
      <c r="C52375">
        <v>59</v>
      </c>
    </row>
    <row r="52376" spans="1:3">
      <c r="A52376" s="2">
        <v>0.975555555555556</v>
      </c>
      <c r="B52376" s="2">
        <v>0.606157407407407</v>
      </c>
      <c r="C52376">
        <v>59</v>
      </c>
    </row>
    <row r="52377" spans="1:3">
      <c r="A52377" s="2">
        <v>0.97556712962963</v>
      </c>
      <c r="B52377" s="2">
        <v>0.606168981481481</v>
      </c>
      <c r="C52377">
        <v>58</v>
      </c>
    </row>
    <row r="52378" spans="1:3">
      <c r="A52378" s="2">
        <v>0.975578703703704</v>
      </c>
      <c r="B52378" s="2">
        <v>0.606180555555556</v>
      </c>
      <c r="C52378">
        <v>58</v>
      </c>
    </row>
    <row r="52379" spans="1:3">
      <c r="A52379" s="2">
        <v>0.975590277777778</v>
      </c>
      <c r="B52379" s="2">
        <v>0.60619212962963</v>
      </c>
      <c r="C52379">
        <v>58</v>
      </c>
    </row>
    <row r="52380" spans="1:3">
      <c r="A52380" s="2">
        <v>0.975601851851852</v>
      </c>
      <c r="B52380" s="2">
        <v>0.606203703703704</v>
      </c>
      <c r="C52380">
        <v>58</v>
      </c>
    </row>
    <row r="52381" spans="1:3">
      <c r="A52381" s="2">
        <v>0.975613425925926</v>
      </c>
      <c r="B52381" s="2">
        <v>0.606215277777778</v>
      </c>
      <c r="C52381">
        <v>58</v>
      </c>
    </row>
    <row r="52382" spans="1:3">
      <c r="A52382" s="2">
        <v>0.975625</v>
      </c>
      <c r="B52382" s="2">
        <v>0.606226851851852</v>
      </c>
      <c r="C52382">
        <v>58</v>
      </c>
    </row>
    <row r="52383" spans="1:3">
      <c r="A52383" s="2">
        <v>0.975636574074074</v>
      </c>
      <c r="B52383" s="2">
        <v>0.606238425925926</v>
      </c>
      <c r="C52383">
        <v>58</v>
      </c>
    </row>
    <row r="52384" spans="1:3">
      <c r="A52384" s="2">
        <v>0.975648148148148</v>
      </c>
      <c r="B52384" s="2">
        <v>0.60625</v>
      </c>
      <c r="C52384">
        <v>58</v>
      </c>
    </row>
    <row r="52385" spans="1:3">
      <c r="A52385" s="2">
        <v>0.975659722222222</v>
      </c>
      <c r="B52385" s="2">
        <v>0.606261574074074</v>
      </c>
      <c r="C52385">
        <v>59</v>
      </c>
    </row>
    <row r="52386" spans="1:3">
      <c r="A52386" s="2">
        <v>0.975671296296296</v>
      </c>
      <c r="B52386" s="2">
        <v>0.606273148148148</v>
      </c>
      <c r="C52386">
        <v>59</v>
      </c>
    </row>
    <row r="52387" spans="1:3">
      <c r="A52387" s="2">
        <v>0.97568287037037</v>
      </c>
      <c r="B52387" s="2">
        <v>0.606284722222222</v>
      </c>
      <c r="C52387">
        <v>59</v>
      </c>
    </row>
    <row r="52388" spans="1:3">
      <c r="A52388" s="2">
        <v>0.975694444444444</v>
      </c>
      <c r="B52388" s="2">
        <v>0.606296296296296</v>
      </c>
      <c r="C52388">
        <v>59</v>
      </c>
    </row>
    <row r="52389" spans="1:3">
      <c r="A52389" s="2">
        <v>0.975706018518519</v>
      </c>
      <c r="B52389" s="2">
        <v>0.60630787037037</v>
      </c>
      <c r="C52389">
        <v>58</v>
      </c>
    </row>
    <row r="52390" spans="1:3">
      <c r="A52390" s="2">
        <v>0.975717592592592</v>
      </c>
      <c r="B52390" s="2">
        <v>0.606319444444444</v>
      </c>
      <c r="C52390">
        <v>58</v>
      </c>
    </row>
    <row r="52391" spans="1:3">
      <c r="A52391" s="2">
        <v>0.975729166666667</v>
      </c>
      <c r="B52391" s="2">
        <v>0.606331018518519</v>
      </c>
      <c r="C52391">
        <v>58</v>
      </c>
    </row>
    <row r="52392" spans="1:3">
      <c r="A52392" s="2">
        <v>0.975740740740741</v>
      </c>
      <c r="B52392" s="2">
        <v>0.606342592592593</v>
      </c>
      <c r="C52392">
        <v>58</v>
      </c>
    </row>
    <row r="52393" spans="1:3">
      <c r="A52393" s="2">
        <v>0.975752314814815</v>
      </c>
      <c r="B52393" s="2">
        <v>0.606354166666667</v>
      </c>
      <c r="C52393">
        <v>58</v>
      </c>
    </row>
    <row r="52394" spans="1:3">
      <c r="A52394" s="2">
        <v>0.975763888888889</v>
      </c>
      <c r="B52394" s="2">
        <v>0.606365740740741</v>
      </c>
      <c r="C52394">
        <v>59</v>
      </c>
    </row>
    <row r="52395" spans="1:3">
      <c r="A52395" s="2">
        <v>0.975775462962963</v>
      </c>
      <c r="B52395" s="2">
        <v>0.606377314814815</v>
      </c>
      <c r="C52395">
        <v>59</v>
      </c>
    </row>
    <row r="52396" spans="1:3">
      <c r="A52396" s="2">
        <v>0.975787037037037</v>
      </c>
      <c r="B52396" s="2">
        <v>0.606388888888889</v>
      </c>
      <c r="C52396">
        <v>59</v>
      </c>
    </row>
    <row r="52397" spans="1:3">
      <c r="A52397" s="2">
        <v>0.975798611111111</v>
      </c>
      <c r="B52397" s="2">
        <v>0.606400462962963</v>
      </c>
      <c r="C52397">
        <v>59</v>
      </c>
    </row>
    <row r="52398" spans="1:3">
      <c r="A52398" s="2">
        <v>0.975810185185185</v>
      </c>
      <c r="B52398" s="2">
        <v>0.606412037037037</v>
      </c>
      <c r="C52398">
        <v>59</v>
      </c>
    </row>
    <row r="52399" spans="1:3">
      <c r="A52399" s="2">
        <v>0.975821759259259</v>
      </c>
      <c r="B52399" s="2">
        <v>0.606423611111111</v>
      </c>
      <c r="C52399">
        <v>58</v>
      </c>
    </row>
    <row r="52400" spans="1:3">
      <c r="A52400" s="2">
        <v>0.975833333333333</v>
      </c>
      <c r="B52400" s="2">
        <v>0.606435185185185</v>
      </c>
      <c r="C52400">
        <v>58</v>
      </c>
    </row>
    <row r="52401" spans="1:3">
      <c r="A52401" s="2">
        <v>0.975844907407407</v>
      </c>
      <c r="B52401" s="2">
        <v>0.606446759259259</v>
      </c>
      <c r="C52401">
        <v>58</v>
      </c>
    </row>
    <row r="52402" spans="1:3">
      <c r="A52402" s="2">
        <v>0.975856481481481</v>
      </c>
      <c r="B52402" s="2">
        <v>0.606458333333333</v>
      </c>
      <c r="C52402">
        <v>57</v>
      </c>
    </row>
    <row r="52403" spans="1:3">
      <c r="A52403" s="2">
        <v>0.975868055555556</v>
      </c>
      <c r="B52403" s="2">
        <v>0.606469907407407</v>
      </c>
      <c r="C52403">
        <v>57</v>
      </c>
    </row>
    <row r="52404" spans="1:3">
      <c r="A52404" s="2">
        <v>0.97587962962963</v>
      </c>
      <c r="B52404" s="2">
        <v>0.606481481481482</v>
      </c>
      <c r="C52404">
        <v>57</v>
      </c>
    </row>
    <row r="52405" spans="1:3">
      <c r="A52405" s="2">
        <v>0.975891203703704</v>
      </c>
      <c r="B52405" s="2">
        <v>0.606493055555556</v>
      </c>
      <c r="C52405">
        <v>57</v>
      </c>
    </row>
    <row r="52406" spans="1:3">
      <c r="A52406" s="2">
        <v>0.975902777777778</v>
      </c>
      <c r="B52406" s="2">
        <v>0.60650462962963</v>
      </c>
      <c r="C52406">
        <v>56</v>
      </c>
    </row>
    <row r="52407" spans="1:3">
      <c r="A52407" s="2">
        <v>0.975914351851852</v>
      </c>
      <c r="B52407" s="2">
        <v>0.606516203703704</v>
      </c>
      <c r="C52407">
        <v>56</v>
      </c>
    </row>
    <row r="52408" spans="1:3">
      <c r="A52408" s="2">
        <v>0.975925925925926</v>
      </c>
      <c r="B52408" s="2">
        <v>0.606527777777778</v>
      </c>
      <c r="C52408">
        <v>56</v>
      </c>
    </row>
    <row r="52409" spans="1:3">
      <c r="A52409" s="2">
        <v>0.9759375</v>
      </c>
      <c r="B52409" s="2">
        <v>0.606539351851852</v>
      </c>
      <c r="C52409">
        <v>56</v>
      </c>
    </row>
    <row r="52410" spans="1:3">
      <c r="A52410" s="2">
        <v>0.975949074074074</v>
      </c>
      <c r="B52410" s="2">
        <v>0.606550925925926</v>
      </c>
      <c r="C52410">
        <v>56</v>
      </c>
    </row>
    <row r="52411" spans="1:3">
      <c r="A52411" s="2">
        <v>0.975960648148148</v>
      </c>
      <c r="B52411" s="2">
        <v>0.6065625</v>
      </c>
      <c r="C52411">
        <v>56</v>
      </c>
    </row>
    <row r="52412" spans="1:3">
      <c r="A52412" s="2">
        <v>0.975972222222222</v>
      </c>
      <c r="B52412" s="2">
        <v>0.606574074074074</v>
      </c>
      <c r="C52412">
        <v>57</v>
      </c>
    </row>
    <row r="52413" spans="1:3">
      <c r="A52413" s="2">
        <v>0.975983796296296</v>
      </c>
      <c r="B52413" s="2">
        <v>0.606585648148148</v>
      </c>
      <c r="C52413">
        <v>57</v>
      </c>
    </row>
    <row r="52414" spans="1:3">
      <c r="A52414" s="2">
        <v>0.97599537037037</v>
      </c>
      <c r="B52414" s="2">
        <v>0.606597222222222</v>
      </c>
      <c r="C52414">
        <v>57</v>
      </c>
    </row>
    <row r="52415" spans="1:3">
      <c r="A52415" s="2">
        <v>0.976006944444444</v>
      </c>
      <c r="B52415" s="2">
        <v>0.606608796296296</v>
      </c>
      <c r="C52415">
        <v>57</v>
      </c>
    </row>
    <row r="52416" spans="1:3">
      <c r="A52416" s="2">
        <v>0.976018518518519</v>
      </c>
      <c r="B52416" s="2">
        <v>0.60662037037037</v>
      </c>
      <c r="C52416">
        <v>57</v>
      </c>
    </row>
    <row r="52417" spans="1:3">
      <c r="A52417" s="2">
        <v>0.976030092592593</v>
      </c>
      <c r="B52417" s="2">
        <v>0.606631944444444</v>
      </c>
      <c r="C52417">
        <v>58</v>
      </c>
    </row>
    <row r="52418" spans="1:3">
      <c r="A52418" s="2">
        <v>0.976041666666667</v>
      </c>
      <c r="B52418" s="2">
        <v>0.606643518518518</v>
      </c>
      <c r="C52418">
        <v>58</v>
      </c>
    </row>
    <row r="52419" spans="1:3">
      <c r="A52419" s="2">
        <v>0.976053240740741</v>
      </c>
      <c r="B52419" s="2">
        <v>0.606655092592593</v>
      </c>
      <c r="C52419">
        <v>58</v>
      </c>
    </row>
    <row r="52420" spans="1:3">
      <c r="A52420" s="2">
        <v>0.976064814814815</v>
      </c>
      <c r="B52420" s="2">
        <v>0.606666666666667</v>
      </c>
      <c r="C52420">
        <v>58</v>
      </c>
    </row>
    <row r="52421" spans="1:3">
      <c r="A52421" s="2">
        <v>0.976076388888889</v>
      </c>
      <c r="B52421" s="2">
        <v>0.606678240740741</v>
      </c>
      <c r="C52421">
        <v>59</v>
      </c>
    </row>
    <row r="52422" spans="1:3">
      <c r="A52422" s="2">
        <v>0.976087962962963</v>
      </c>
      <c r="B52422" s="2">
        <v>0.606689814814815</v>
      </c>
      <c r="C52422">
        <v>59</v>
      </c>
    </row>
    <row r="52423" spans="1:3">
      <c r="A52423" s="2">
        <v>0.976099537037037</v>
      </c>
      <c r="B52423" s="2">
        <v>0.606701388888889</v>
      </c>
      <c r="C52423">
        <v>60</v>
      </c>
    </row>
    <row r="52424" spans="1:3">
      <c r="A52424" s="2">
        <v>0.976111111111111</v>
      </c>
      <c r="B52424" s="2">
        <v>0.606712962962963</v>
      </c>
      <c r="C52424">
        <v>60</v>
      </c>
    </row>
    <row r="52425" spans="1:3">
      <c r="A52425" s="2">
        <v>0.976122685185185</v>
      </c>
      <c r="B52425" s="2">
        <v>0.606724537037037</v>
      </c>
      <c r="C52425">
        <v>60</v>
      </c>
    </row>
    <row r="52426" spans="1:3">
      <c r="A52426" s="2">
        <v>0.976134259259259</v>
      </c>
      <c r="B52426" s="2">
        <v>0.606736111111111</v>
      </c>
      <c r="C52426">
        <v>60</v>
      </c>
    </row>
    <row r="52427" spans="1:3">
      <c r="A52427" s="2">
        <v>0.976145833333333</v>
      </c>
      <c r="B52427" s="2">
        <v>0.606747685185185</v>
      </c>
      <c r="C52427">
        <v>60</v>
      </c>
    </row>
    <row r="52428" spans="1:3">
      <c r="A52428" s="2">
        <v>0.976157407407407</v>
      </c>
      <c r="B52428" s="2">
        <v>0.606759259259259</v>
      </c>
      <c r="C52428">
        <v>60</v>
      </c>
    </row>
    <row r="52429" spans="1:3">
      <c r="A52429" s="2">
        <v>0.976168981481481</v>
      </c>
      <c r="B52429" s="2">
        <v>0.606770833333333</v>
      </c>
      <c r="C52429">
        <v>60</v>
      </c>
    </row>
    <row r="52430" spans="1:3">
      <c r="A52430" s="2">
        <v>0.976180555555556</v>
      </c>
      <c r="B52430" s="2">
        <v>0.606782407407407</v>
      </c>
      <c r="C52430">
        <v>59</v>
      </c>
    </row>
    <row r="52431" spans="1:3">
      <c r="A52431" s="2">
        <v>0.97619212962963</v>
      </c>
      <c r="B52431" s="2">
        <v>0.606793981481481</v>
      </c>
      <c r="C52431">
        <v>59</v>
      </c>
    </row>
    <row r="52432" spans="1:3">
      <c r="A52432" s="2">
        <v>0.976203703703704</v>
      </c>
      <c r="B52432" s="2">
        <v>0.606805555555556</v>
      </c>
      <c r="C52432">
        <v>59</v>
      </c>
    </row>
    <row r="52433" spans="1:3">
      <c r="A52433" s="2">
        <v>0.976215277777778</v>
      </c>
      <c r="B52433" s="2">
        <v>0.60681712962963</v>
      </c>
      <c r="C52433">
        <v>59</v>
      </c>
    </row>
    <row r="52434" spans="1:3">
      <c r="A52434" s="2">
        <v>0.976226851851852</v>
      </c>
      <c r="B52434" s="2">
        <v>0.606828703703704</v>
      </c>
      <c r="C52434">
        <v>59</v>
      </c>
    </row>
    <row r="52435" spans="1:3">
      <c r="A52435" s="2">
        <v>0.976238425925926</v>
      </c>
      <c r="B52435" s="2">
        <v>0.606840277777778</v>
      </c>
      <c r="C52435">
        <v>58</v>
      </c>
    </row>
    <row r="52436" spans="1:3">
      <c r="A52436" s="2">
        <v>0.97625</v>
      </c>
      <c r="B52436" s="2">
        <v>0.606851851851852</v>
      </c>
      <c r="C52436">
        <v>58</v>
      </c>
    </row>
    <row r="52437" spans="1:3">
      <c r="A52437" s="2">
        <v>0.976261574074074</v>
      </c>
      <c r="B52437" s="2">
        <v>0.606863425925926</v>
      </c>
      <c r="C52437">
        <v>58</v>
      </c>
    </row>
    <row r="52438" spans="1:3">
      <c r="A52438" s="2">
        <v>0.976273148148148</v>
      </c>
      <c r="B52438" s="2">
        <v>0.606875</v>
      </c>
      <c r="C52438">
        <v>58</v>
      </c>
    </row>
    <row r="52439" spans="1:3">
      <c r="A52439" s="2">
        <v>0.976284722222222</v>
      </c>
      <c r="B52439" s="2">
        <v>0.606886574074074</v>
      </c>
      <c r="C52439">
        <v>58</v>
      </c>
    </row>
    <row r="52440" spans="1:3">
      <c r="A52440" s="2">
        <v>0.976296296296296</v>
      </c>
      <c r="B52440" s="2">
        <v>0.606898148148148</v>
      </c>
      <c r="C52440">
        <v>58</v>
      </c>
    </row>
    <row r="52441" spans="1:3">
      <c r="A52441" s="2">
        <v>0.97630787037037</v>
      </c>
      <c r="B52441" s="2">
        <v>0.606909722222222</v>
      </c>
      <c r="C52441">
        <v>59</v>
      </c>
    </row>
    <row r="52442" spans="1:3">
      <c r="A52442" s="2">
        <v>0.976319444444445</v>
      </c>
      <c r="B52442" s="2">
        <v>0.606921296296296</v>
      </c>
      <c r="C52442">
        <v>59</v>
      </c>
    </row>
    <row r="52443" spans="1:3">
      <c r="A52443" s="2">
        <v>0.976331018518519</v>
      </c>
      <c r="B52443" s="2">
        <v>0.60693287037037</v>
      </c>
      <c r="C52443">
        <v>59</v>
      </c>
    </row>
    <row r="52444" spans="1:3">
      <c r="A52444" s="2">
        <v>0.976342592592593</v>
      </c>
      <c r="B52444" s="2">
        <v>0.606944444444444</v>
      </c>
      <c r="C52444">
        <v>60</v>
      </c>
    </row>
    <row r="52445" spans="1:3">
      <c r="A52445" s="2">
        <v>0.976354166666667</v>
      </c>
      <c r="B52445" s="2">
        <v>0.606956018518519</v>
      </c>
      <c r="C52445">
        <v>60</v>
      </c>
    </row>
    <row r="52446" spans="1:3">
      <c r="A52446" s="2">
        <v>0.976365740740741</v>
      </c>
      <c r="B52446" s="2">
        <v>0.606967592592593</v>
      </c>
      <c r="C52446">
        <v>60</v>
      </c>
    </row>
    <row r="52447" spans="1:3">
      <c r="A52447" s="2">
        <v>0.976377314814815</v>
      </c>
      <c r="B52447" s="2">
        <v>0.606979166666667</v>
      </c>
      <c r="C52447">
        <v>60</v>
      </c>
    </row>
    <row r="52448" spans="1:3">
      <c r="A52448" s="2">
        <v>0.976388888888889</v>
      </c>
      <c r="B52448" s="2">
        <v>0.606990740740741</v>
      </c>
      <c r="C52448">
        <v>61</v>
      </c>
    </row>
    <row r="52449" spans="1:3">
      <c r="A52449" s="2">
        <v>0.976400462962963</v>
      </c>
      <c r="B52449" s="2">
        <v>0.607002314814815</v>
      </c>
      <c r="C52449">
        <v>61</v>
      </c>
    </row>
    <row r="52450" spans="1:3">
      <c r="A52450" s="2">
        <v>0.976412037037037</v>
      </c>
      <c r="B52450" s="2">
        <v>0.607013888888889</v>
      </c>
      <c r="C52450">
        <v>61</v>
      </c>
    </row>
    <row r="52451" spans="1:3">
      <c r="A52451" s="2">
        <v>0.976423611111111</v>
      </c>
      <c r="B52451" s="2">
        <v>0.607025462962963</v>
      </c>
      <c r="C52451">
        <v>61</v>
      </c>
    </row>
    <row r="52452" spans="1:3">
      <c r="A52452" s="2">
        <v>0.976435185185185</v>
      </c>
      <c r="B52452" s="2">
        <v>0.607037037037037</v>
      </c>
      <c r="C52452">
        <v>62</v>
      </c>
    </row>
    <row r="52453" spans="1:3">
      <c r="A52453" s="2">
        <v>0.976446759259259</v>
      </c>
      <c r="B52453" s="2">
        <v>0.607048611111111</v>
      </c>
      <c r="C52453">
        <v>62</v>
      </c>
    </row>
    <row r="52454" spans="1:3">
      <c r="A52454" s="2">
        <v>0.976458333333333</v>
      </c>
      <c r="B52454" s="2">
        <v>0.607060185185185</v>
      </c>
      <c r="C52454">
        <v>62</v>
      </c>
    </row>
    <row r="52455" spans="1:3">
      <c r="A52455" s="2">
        <v>0.976469907407407</v>
      </c>
      <c r="B52455" s="2">
        <v>0.607071759259259</v>
      </c>
      <c r="C52455">
        <v>62</v>
      </c>
    </row>
    <row r="52456" spans="1:3">
      <c r="A52456" s="2">
        <v>0.976481481481482</v>
      </c>
      <c r="B52456" s="2">
        <v>0.607083333333333</v>
      </c>
      <c r="C52456">
        <v>61</v>
      </c>
    </row>
    <row r="52457" spans="1:3">
      <c r="A52457" s="2">
        <v>0.976493055555556</v>
      </c>
      <c r="B52457" s="2">
        <v>0.607094907407407</v>
      </c>
      <c r="C52457">
        <v>61</v>
      </c>
    </row>
    <row r="52458" spans="1:3">
      <c r="A52458" s="2">
        <v>0.97650462962963</v>
      </c>
      <c r="B52458" s="2">
        <v>0.607106481481481</v>
      </c>
      <c r="C52458">
        <v>61</v>
      </c>
    </row>
    <row r="52459" spans="1:3">
      <c r="A52459" s="2">
        <v>0.976516203703704</v>
      </c>
      <c r="B52459" s="2">
        <v>0.607118055555556</v>
      </c>
      <c r="C52459">
        <v>60</v>
      </c>
    </row>
    <row r="52460" spans="1:3">
      <c r="A52460" s="2">
        <v>0.976527777777778</v>
      </c>
      <c r="B52460" s="2">
        <v>0.60712962962963</v>
      </c>
      <c r="C52460">
        <v>60</v>
      </c>
    </row>
    <row r="52461" spans="1:3">
      <c r="A52461" s="2">
        <v>0.976539351851852</v>
      </c>
      <c r="B52461" s="2">
        <v>0.607141203703704</v>
      </c>
      <c r="C52461">
        <v>60</v>
      </c>
    </row>
    <row r="52462" spans="1:3">
      <c r="A52462" s="2">
        <v>0.976550925925926</v>
      </c>
      <c r="B52462" s="2">
        <v>0.607152777777778</v>
      </c>
      <c r="C52462">
        <v>59</v>
      </c>
    </row>
    <row r="52463" spans="1:3">
      <c r="A52463" s="2">
        <v>0.9765625</v>
      </c>
      <c r="B52463" s="2">
        <v>0.607164351851852</v>
      </c>
      <c r="C52463">
        <v>59</v>
      </c>
    </row>
    <row r="52464" spans="1:3">
      <c r="A52464" s="2">
        <v>0.976574074074074</v>
      </c>
      <c r="B52464" s="2">
        <v>0.607175925925926</v>
      </c>
      <c r="C52464">
        <v>59</v>
      </c>
    </row>
    <row r="52465" spans="1:3">
      <c r="A52465" s="2">
        <v>0.976585648148148</v>
      </c>
      <c r="B52465" s="2">
        <v>0.6071875</v>
      </c>
      <c r="C52465">
        <v>59</v>
      </c>
    </row>
    <row r="52466" spans="1:3">
      <c r="A52466" s="2">
        <v>0.976597222222222</v>
      </c>
      <c r="B52466" s="2">
        <v>0.607199074074074</v>
      </c>
      <c r="C52466">
        <v>59</v>
      </c>
    </row>
    <row r="52467" spans="1:3">
      <c r="A52467" s="2">
        <v>0.976608796296296</v>
      </c>
      <c r="B52467" s="2">
        <v>0.607210648148148</v>
      </c>
      <c r="C52467">
        <v>59</v>
      </c>
    </row>
    <row r="52468" spans="1:3">
      <c r="A52468" s="2">
        <v>0.97662037037037</v>
      </c>
      <c r="B52468" s="2">
        <v>0.607222222222222</v>
      </c>
      <c r="C52468">
        <v>59</v>
      </c>
    </row>
    <row r="52469" spans="1:3">
      <c r="A52469" s="2">
        <v>0.976631944444444</v>
      </c>
      <c r="B52469" s="2">
        <v>0.607233796296296</v>
      </c>
      <c r="C52469">
        <v>59</v>
      </c>
    </row>
    <row r="52470" spans="1:3">
      <c r="A52470" s="2">
        <v>0.976643518518518</v>
      </c>
      <c r="B52470" s="2">
        <v>0.60724537037037</v>
      </c>
      <c r="C52470">
        <v>59</v>
      </c>
    </row>
    <row r="52471" spans="1:3">
      <c r="A52471" s="2">
        <v>0.976655092592593</v>
      </c>
      <c r="B52471" s="2">
        <v>0.607256944444444</v>
      </c>
      <c r="C52471">
        <v>58</v>
      </c>
    </row>
    <row r="52472" spans="1:3">
      <c r="A52472" s="2">
        <v>0.976666666666667</v>
      </c>
      <c r="B52472" s="2">
        <v>0.607268518518518</v>
      </c>
      <c r="C52472">
        <v>58</v>
      </c>
    </row>
    <row r="52473" spans="1:3">
      <c r="A52473" s="2">
        <v>0.976678240740741</v>
      </c>
      <c r="B52473" s="2">
        <v>0.607280092592593</v>
      </c>
      <c r="C52473">
        <v>58</v>
      </c>
    </row>
    <row r="52474" spans="1:3">
      <c r="A52474" s="2">
        <v>0.976689814814815</v>
      </c>
      <c r="B52474" s="2">
        <v>0.607291666666667</v>
      </c>
      <c r="C52474">
        <v>58</v>
      </c>
    </row>
    <row r="52475" spans="1:3">
      <c r="A52475" s="2">
        <v>0.976701388888889</v>
      </c>
      <c r="B52475" s="2">
        <v>0.607303240740741</v>
      </c>
      <c r="C52475">
        <v>59</v>
      </c>
    </row>
    <row r="52476" spans="1:3">
      <c r="A52476" s="2">
        <v>0.976712962962963</v>
      </c>
      <c r="B52476" s="2">
        <v>0.607314814814815</v>
      </c>
      <c r="C52476">
        <v>59</v>
      </c>
    </row>
    <row r="52477" spans="1:3">
      <c r="A52477" s="2">
        <v>0.976724537037037</v>
      </c>
      <c r="B52477" s="2">
        <v>0.607326388888889</v>
      </c>
      <c r="C52477">
        <v>60</v>
      </c>
    </row>
    <row r="52478" spans="1:3">
      <c r="A52478" s="2">
        <v>0.976736111111111</v>
      </c>
      <c r="B52478" s="2">
        <v>0.607337962962963</v>
      </c>
      <c r="C52478">
        <v>60</v>
      </c>
    </row>
    <row r="52479" spans="1:3">
      <c r="A52479" s="2">
        <v>0.976747685185185</v>
      </c>
      <c r="B52479" s="2">
        <v>0.607349537037037</v>
      </c>
      <c r="C52479">
        <v>60</v>
      </c>
    </row>
    <row r="52480" spans="1:3">
      <c r="A52480" s="2">
        <v>0.976759259259259</v>
      </c>
      <c r="B52480" s="2">
        <v>0.607361111111111</v>
      </c>
      <c r="C52480">
        <v>60</v>
      </c>
    </row>
    <row r="52481" spans="1:3">
      <c r="A52481" s="2">
        <v>0.976770833333333</v>
      </c>
      <c r="B52481" s="2">
        <v>0.607372685185185</v>
      </c>
      <c r="C52481">
        <v>60</v>
      </c>
    </row>
    <row r="52482" spans="1:3">
      <c r="A52482" s="2">
        <v>0.976782407407407</v>
      </c>
      <c r="B52482" s="2">
        <v>0.607384259259259</v>
      </c>
      <c r="C52482">
        <v>60</v>
      </c>
    </row>
    <row r="52483" spans="1:3">
      <c r="A52483" s="2">
        <v>0.976793981481481</v>
      </c>
      <c r="B52483" s="2">
        <v>0.607395833333333</v>
      </c>
      <c r="C52483">
        <v>60</v>
      </c>
    </row>
    <row r="52484" spans="1:3">
      <c r="A52484" s="2">
        <v>0.976805555555555</v>
      </c>
      <c r="B52484" s="2">
        <v>0.607407407407407</v>
      </c>
      <c r="C52484">
        <v>60</v>
      </c>
    </row>
    <row r="52485" spans="1:3">
      <c r="A52485" s="2">
        <v>0.97681712962963</v>
      </c>
      <c r="B52485" s="2">
        <v>0.607418981481481</v>
      </c>
      <c r="C52485">
        <v>60</v>
      </c>
    </row>
    <row r="52486" spans="1:3">
      <c r="A52486" s="2">
        <v>0.976828703703704</v>
      </c>
      <c r="B52486" s="2">
        <v>0.607430555555556</v>
      </c>
      <c r="C52486">
        <v>60</v>
      </c>
    </row>
    <row r="52487" spans="1:3">
      <c r="A52487" s="2">
        <v>0.976840277777778</v>
      </c>
      <c r="B52487" s="2">
        <v>0.60744212962963</v>
      </c>
      <c r="C52487">
        <v>59</v>
      </c>
    </row>
    <row r="52488" spans="1:3">
      <c r="A52488" s="2">
        <v>0.976851851851852</v>
      </c>
      <c r="B52488" s="2">
        <v>0.607453703703704</v>
      </c>
      <c r="C52488">
        <v>59</v>
      </c>
    </row>
    <row r="52489" spans="1:3">
      <c r="A52489" s="2">
        <v>0.976863425925926</v>
      </c>
      <c r="B52489" s="2">
        <v>0.607465277777778</v>
      </c>
      <c r="C52489">
        <v>59</v>
      </c>
    </row>
    <row r="52490" spans="1:3">
      <c r="A52490" s="2">
        <v>0.976875</v>
      </c>
      <c r="B52490" s="2">
        <v>0.607476851851852</v>
      </c>
      <c r="C52490">
        <v>58</v>
      </c>
    </row>
    <row r="52491" spans="1:3">
      <c r="A52491" s="2">
        <v>0.976886574074074</v>
      </c>
      <c r="B52491" s="2">
        <v>0.607488425925926</v>
      </c>
      <c r="C52491">
        <v>59</v>
      </c>
    </row>
    <row r="52492" spans="1:3">
      <c r="A52492" s="2">
        <v>0.976898148148148</v>
      </c>
      <c r="B52492" s="2">
        <v>0.6075</v>
      </c>
      <c r="C52492">
        <v>59</v>
      </c>
    </row>
    <row r="52493" spans="1:3">
      <c r="A52493" s="2">
        <v>0.976909722222222</v>
      </c>
      <c r="B52493" s="2">
        <v>0.607511574074074</v>
      </c>
      <c r="C52493">
        <v>59</v>
      </c>
    </row>
    <row r="52494" spans="1:3">
      <c r="A52494" s="2">
        <v>0.976921296296296</v>
      </c>
      <c r="B52494" s="2">
        <v>0.607523148148148</v>
      </c>
      <c r="C52494">
        <v>59</v>
      </c>
    </row>
    <row r="52495" spans="1:3">
      <c r="A52495" s="2">
        <v>0.97693287037037</v>
      </c>
      <c r="B52495" s="2">
        <v>0.607534722222222</v>
      </c>
      <c r="C52495">
        <v>59</v>
      </c>
    </row>
    <row r="52496" spans="1:3">
      <c r="A52496" s="2">
        <v>0.976944444444444</v>
      </c>
      <c r="B52496" s="2">
        <v>0.607546296296296</v>
      </c>
      <c r="C52496">
        <v>59</v>
      </c>
    </row>
    <row r="52497" spans="1:3">
      <c r="A52497" s="2">
        <v>0.976956018518519</v>
      </c>
      <c r="B52497" s="2">
        <v>0.60755787037037</v>
      </c>
      <c r="C52497">
        <v>59</v>
      </c>
    </row>
    <row r="52498" spans="1:3">
      <c r="A52498" s="2">
        <v>0.976967592592593</v>
      </c>
      <c r="B52498" s="2">
        <v>0.607569444444444</v>
      </c>
      <c r="C52498">
        <v>59</v>
      </c>
    </row>
    <row r="52499" spans="1:3">
      <c r="A52499" s="2">
        <v>0.976979166666667</v>
      </c>
      <c r="B52499" s="2">
        <v>0.607581018518519</v>
      </c>
      <c r="C52499">
        <v>59</v>
      </c>
    </row>
    <row r="52500" spans="1:3">
      <c r="A52500" s="2">
        <v>0.976990740740741</v>
      </c>
      <c r="B52500" s="2">
        <v>0.607592592592593</v>
      </c>
      <c r="C52500">
        <v>58</v>
      </c>
    </row>
    <row r="52501" spans="1:3">
      <c r="A52501" s="2">
        <v>0.977002314814815</v>
      </c>
      <c r="B52501" s="2">
        <v>0.607604166666667</v>
      </c>
      <c r="C52501">
        <v>59</v>
      </c>
    </row>
    <row r="52502" spans="1:3">
      <c r="A52502" s="2">
        <v>0.977013888888889</v>
      </c>
      <c r="B52502" s="2">
        <v>0.607615740740741</v>
      </c>
      <c r="C52502">
        <v>60</v>
      </c>
    </row>
    <row r="52503" spans="1:3">
      <c r="A52503" s="2">
        <v>0.977025462962963</v>
      </c>
      <c r="B52503" s="2">
        <v>0.607627314814815</v>
      </c>
      <c r="C52503">
        <v>60</v>
      </c>
    </row>
    <row r="52504" spans="1:3">
      <c r="A52504" s="2">
        <v>0.977037037037037</v>
      </c>
      <c r="B52504" s="2">
        <v>0.607638888888889</v>
      </c>
      <c r="C52504">
        <v>61</v>
      </c>
    </row>
    <row r="52505" spans="1:3">
      <c r="A52505" s="2">
        <v>0.977048611111111</v>
      </c>
      <c r="B52505" s="2">
        <v>0.607650462962963</v>
      </c>
      <c r="C52505">
        <v>61</v>
      </c>
    </row>
    <row r="52506" spans="1:3">
      <c r="A52506" s="2">
        <v>0.977060185185185</v>
      </c>
      <c r="B52506" s="2">
        <v>0.607662037037037</v>
      </c>
      <c r="C52506">
        <v>61</v>
      </c>
    </row>
    <row r="52507" spans="1:3">
      <c r="A52507" s="2">
        <v>0.977071759259259</v>
      </c>
      <c r="B52507" s="2">
        <v>0.607673611111111</v>
      </c>
      <c r="C52507">
        <v>61</v>
      </c>
    </row>
    <row r="52508" spans="1:3">
      <c r="A52508" s="2">
        <v>0.977083333333333</v>
      </c>
      <c r="B52508" s="2">
        <v>0.607685185185185</v>
      </c>
      <c r="C52508">
        <v>61</v>
      </c>
    </row>
    <row r="52509" spans="1:3">
      <c r="A52509" s="2">
        <v>0.977094907407407</v>
      </c>
      <c r="B52509" s="2">
        <v>0.607696759259259</v>
      </c>
      <c r="C52509">
        <v>60</v>
      </c>
    </row>
    <row r="52510" spans="1:3">
      <c r="A52510" s="2">
        <v>0.977106481481481</v>
      </c>
      <c r="B52510" s="2">
        <v>0.607708333333333</v>
      </c>
      <c r="C52510">
        <v>60</v>
      </c>
    </row>
    <row r="52511" spans="1:3">
      <c r="A52511" s="2">
        <v>0.977118055555556</v>
      </c>
      <c r="B52511" s="2">
        <v>0.607719907407407</v>
      </c>
      <c r="C52511">
        <v>59</v>
      </c>
    </row>
    <row r="52512" spans="1:3">
      <c r="A52512" s="2">
        <v>0.97712962962963</v>
      </c>
      <c r="B52512" s="2">
        <v>0.607731481481481</v>
      </c>
      <c r="C52512">
        <v>59</v>
      </c>
    </row>
    <row r="52513" spans="1:3">
      <c r="A52513" s="2">
        <v>0.977141203703704</v>
      </c>
      <c r="B52513" s="2">
        <v>0.607743055555556</v>
      </c>
      <c r="C52513">
        <v>59</v>
      </c>
    </row>
    <row r="52514" spans="1:3">
      <c r="A52514" s="2">
        <v>0.977152777777778</v>
      </c>
      <c r="B52514" s="2">
        <v>0.60775462962963</v>
      </c>
      <c r="C52514">
        <v>58</v>
      </c>
    </row>
    <row r="52515" spans="1:3">
      <c r="A52515" s="2">
        <v>0.977164351851852</v>
      </c>
      <c r="B52515" s="2">
        <v>0.607766203703704</v>
      </c>
      <c r="C52515">
        <v>58</v>
      </c>
    </row>
    <row r="52516" spans="1:3">
      <c r="A52516" s="2">
        <v>0.977175925925926</v>
      </c>
      <c r="B52516" s="2">
        <v>0.607777777777778</v>
      </c>
      <c r="C52516">
        <v>58</v>
      </c>
    </row>
    <row r="52517" spans="1:3">
      <c r="A52517" s="2">
        <v>0.9771875</v>
      </c>
      <c r="B52517" s="2">
        <v>0.607789351851852</v>
      </c>
      <c r="C52517">
        <v>58</v>
      </c>
    </row>
    <row r="52518" spans="1:3">
      <c r="A52518" s="2">
        <v>0.977199074074074</v>
      </c>
      <c r="B52518" s="2">
        <v>0.607800925925926</v>
      </c>
      <c r="C52518">
        <v>58</v>
      </c>
    </row>
    <row r="52519" spans="1:3">
      <c r="A52519" s="2">
        <v>0.977210648148148</v>
      </c>
      <c r="B52519" s="2">
        <v>0.6078125</v>
      </c>
      <c r="C52519">
        <v>59</v>
      </c>
    </row>
    <row r="52520" spans="1:3">
      <c r="A52520" s="2">
        <v>0.977222222222222</v>
      </c>
      <c r="B52520" s="2">
        <v>0.607824074074074</v>
      </c>
      <c r="C52520">
        <v>59</v>
      </c>
    </row>
    <row r="52521" spans="1:3">
      <c r="A52521" s="2">
        <v>0.977233796296296</v>
      </c>
      <c r="B52521" s="2">
        <v>0.607835648148148</v>
      </c>
      <c r="C52521">
        <v>59</v>
      </c>
    </row>
    <row r="52522" spans="1:3">
      <c r="A52522" s="2">
        <v>0.97724537037037</v>
      </c>
      <c r="B52522" s="2">
        <v>0.607847222222222</v>
      </c>
      <c r="C52522">
        <v>59</v>
      </c>
    </row>
    <row r="52523" spans="1:3">
      <c r="A52523" s="2">
        <v>0.977256944444444</v>
      </c>
      <c r="B52523" s="2">
        <v>0.607858796296296</v>
      </c>
      <c r="C52523">
        <v>59</v>
      </c>
    </row>
    <row r="52524" spans="1:3">
      <c r="A52524" s="2">
        <v>0.977268518518519</v>
      </c>
      <c r="B52524" s="2">
        <v>0.60787037037037</v>
      </c>
      <c r="C52524">
        <v>59</v>
      </c>
    </row>
    <row r="52525" spans="1:3">
      <c r="A52525" s="2">
        <v>0.977280092592593</v>
      </c>
      <c r="B52525" s="2">
        <v>0.607881944444444</v>
      </c>
      <c r="C52525">
        <v>59</v>
      </c>
    </row>
    <row r="52526" spans="1:3">
      <c r="A52526" s="2">
        <v>0.977291666666667</v>
      </c>
      <c r="B52526" s="2">
        <v>0.607893518518518</v>
      </c>
      <c r="C52526">
        <v>59</v>
      </c>
    </row>
    <row r="52527" spans="1:3">
      <c r="A52527" s="2">
        <v>0.977303240740741</v>
      </c>
      <c r="B52527" s="2">
        <v>0.607905092592593</v>
      </c>
      <c r="C52527">
        <v>58</v>
      </c>
    </row>
    <row r="52528" spans="1:3">
      <c r="A52528" s="2">
        <v>0.977314814814815</v>
      </c>
      <c r="B52528" s="2">
        <v>0.607916666666667</v>
      </c>
      <c r="C52528">
        <v>58</v>
      </c>
    </row>
    <row r="52529" spans="1:3">
      <c r="A52529" s="2">
        <v>0.977326388888889</v>
      </c>
      <c r="B52529" s="2">
        <v>0.607928240740741</v>
      </c>
      <c r="C52529">
        <v>58</v>
      </c>
    </row>
    <row r="52530" spans="1:3">
      <c r="A52530" s="2">
        <v>0.977337962962963</v>
      </c>
      <c r="B52530" s="2">
        <v>0.607939814814815</v>
      </c>
      <c r="C52530">
        <v>58</v>
      </c>
    </row>
    <row r="52531" spans="1:3">
      <c r="A52531" s="2">
        <v>0.977349537037037</v>
      </c>
      <c r="B52531" s="2">
        <v>0.607951388888889</v>
      </c>
      <c r="C52531">
        <v>57</v>
      </c>
    </row>
    <row r="52532" spans="1:3">
      <c r="A52532" s="2">
        <v>0.977361111111111</v>
      </c>
      <c r="B52532" s="2">
        <v>0.607962962962963</v>
      </c>
      <c r="C52532">
        <v>57</v>
      </c>
    </row>
    <row r="52533" spans="1:3">
      <c r="A52533" s="2">
        <v>0.977372685185185</v>
      </c>
      <c r="B52533" s="2">
        <v>0.607974537037037</v>
      </c>
      <c r="C52533">
        <v>56</v>
      </c>
    </row>
    <row r="52534" spans="1:3">
      <c r="A52534" s="2">
        <v>0.977384259259259</v>
      </c>
      <c r="B52534" s="2">
        <v>0.607986111111111</v>
      </c>
      <c r="C52534">
        <v>56</v>
      </c>
    </row>
    <row r="52535" spans="1:3">
      <c r="A52535" s="2">
        <v>0.977395833333333</v>
      </c>
      <c r="B52535" s="2">
        <v>0.607997685185185</v>
      </c>
      <c r="C52535">
        <v>56</v>
      </c>
    </row>
    <row r="52536" spans="1:3">
      <c r="A52536" s="2">
        <v>0.977407407407408</v>
      </c>
      <c r="B52536" s="2">
        <v>0.608009259259259</v>
      </c>
      <c r="C52536">
        <v>56</v>
      </c>
    </row>
    <row r="52537" spans="1:3">
      <c r="A52537" s="2">
        <v>0.977418981481482</v>
      </c>
      <c r="B52537" s="2">
        <v>0.608020833333333</v>
      </c>
      <c r="C52537">
        <v>56</v>
      </c>
    </row>
    <row r="52538" spans="1:3">
      <c r="A52538" s="2">
        <v>0.977430555555556</v>
      </c>
      <c r="B52538" s="2">
        <v>0.608032407407407</v>
      </c>
      <c r="C52538">
        <v>56</v>
      </c>
    </row>
    <row r="52539" spans="1:3">
      <c r="A52539" s="2">
        <v>0.97744212962963</v>
      </c>
      <c r="B52539" s="2">
        <v>0.608043981481482</v>
      </c>
      <c r="C52539">
        <v>56</v>
      </c>
    </row>
    <row r="52540" spans="1:3">
      <c r="A52540" s="2">
        <v>0.977453703703704</v>
      </c>
      <c r="B52540" s="2">
        <v>0.608055555555556</v>
      </c>
      <c r="C52540">
        <v>57</v>
      </c>
    </row>
    <row r="52541" spans="1:3">
      <c r="A52541" s="2">
        <v>0.977465277777778</v>
      </c>
      <c r="B52541" s="2">
        <v>0.60806712962963</v>
      </c>
      <c r="C52541">
        <v>57</v>
      </c>
    </row>
    <row r="52542" spans="1:3">
      <c r="A52542" s="2">
        <v>0.977476851851852</v>
      </c>
      <c r="B52542" s="2">
        <v>0.608078703703704</v>
      </c>
      <c r="C52542">
        <v>57</v>
      </c>
    </row>
    <row r="52543" spans="1:3">
      <c r="A52543" s="2">
        <v>0.977488425925926</v>
      </c>
      <c r="B52543" s="2">
        <v>0.608090277777778</v>
      </c>
      <c r="C52543">
        <v>56</v>
      </c>
    </row>
    <row r="52544" spans="1:3">
      <c r="A52544" s="2">
        <v>0.9775</v>
      </c>
      <c r="B52544" s="2">
        <v>0.608101851851852</v>
      </c>
      <c r="C52544">
        <v>55</v>
      </c>
    </row>
    <row r="52545" spans="1:3">
      <c r="A52545" s="2">
        <v>0.977511574074074</v>
      </c>
      <c r="B52545" s="2">
        <v>0.608113425925926</v>
      </c>
      <c r="C52545">
        <v>55</v>
      </c>
    </row>
    <row r="52546" spans="1:3">
      <c r="A52546" s="2">
        <v>0.977523148148148</v>
      </c>
      <c r="B52546" s="2">
        <v>0.608125</v>
      </c>
      <c r="C52546">
        <v>55</v>
      </c>
    </row>
    <row r="52547" spans="1:3">
      <c r="A52547" s="2">
        <v>0.977534722222222</v>
      </c>
      <c r="B52547" s="2">
        <v>0.608136574074074</v>
      </c>
      <c r="C52547">
        <v>55</v>
      </c>
    </row>
    <row r="52548" spans="1:3">
      <c r="A52548" s="2">
        <v>0.977546296296296</v>
      </c>
      <c r="B52548" s="2">
        <v>0.608148148148148</v>
      </c>
      <c r="C52548">
        <v>56</v>
      </c>
    </row>
    <row r="52549" spans="1:3">
      <c r="A52549" s="2">
        <v>0.97755787037037</v>
      </c>
      <c r="B52549" s="2">
        <v>0.608159722222222</v>
      </c>
      <c r="C52549">
        <v>56</v>
      </c>
    </row>
    <row r="52550" spans="1:3">
      <c r="A52550" s="2">
        <v>0.977569444444444</v>
      </c>
      <c r="B52550" s="2">
        <v>0.608171296296296</v>
      </c>
      <c r="C52550">
        <v>57</v>
      </c>
    </row>
    <row r="52551" spans="1:3">
      <c r="A52551" s="2">
        <v>0.977581018518519</v>
      </c>
      <c r="B52551" s="2">
        <v>0.60818287037037</v>
      </c>
      <c r="C52551">
        <v>56</v>
      </c>
    </row>
    <row r="52552" spans="1:3">
      <c r="A52552" s="2">
        <v>0.977592592592593</v>
      </c>
      <c r="B52552" s="2">
        <v>0.608194444444444</v>
      </c>
      <c r="C52552">
        <v>56</v>
      </c>
    </row>
    <row r="52553" spans="1:3">
      <c r="A52553" s="2">
        <v>0.977604166666667</v>
      </c>
      <c r="B52553" s="2">
        <v>0.608206018518519</v>
      </c>
      <c r="C52553">
        <v>57</v>
      </c>
    </row>
    <row r="52554" spans="1:3">
      <c r="A52554" s="2">
        <v>0.977615740740741</v>
      </c>
      <c r="B52554" s="2">
        <v>0.608217592592593</v>
      </c>
      <c r="C52554">
        <v>57</v>
      </c>
    </row>
    <row r="52555" spans="1:3">
      <c r="A52555" s="2">
        <v>0.977627314814815</v>
      </c>
      <c r="B52555" s="2">
        <v>0.608229166666667</v>
      </c>
      <c r="C52555">
        <v>57</v>
      </c>
    </row>
    <row r="52556" spans="1:3">
      <c r="A52556" s="2">
        <v>0.977638888888889</v>
      </c>
      <c r="B52556" s="2">
        <v>0.608240740740741</v>
      </c>
      <c r="C52556">
        <v>57</v>
      </c>
    </row>
    <row r="52557" spans="1:3">
      <c r="A52557" s="2">
        <v>0.977650462962963</v>
      </c>
      <c r="B52557" s="2">
        <v>0.608252314814815</v>
      </c>
      <c r="C52557">
        <v>57</v>
      </c>
    </row>
    <row r="52558" spans="1:3">
      <c r="A52558" s="2">
        <v>0.977662037037037</v>
      </c>
      <c r="B52558" s="2">
        <v>0.608263888888889</v>
      </c>
      <c r="C52558">
        <v>57</v>
      </c>
    </row>
    <row r="52559" spans="1:3">
      <c r="A52559" s="2">
        <v>0.977673611111111</v>
      </c>
      <c r="B52559" s="2">
        <v>0.608275462962963</v>
      </c>
      <c r="C52559">
        <v>57</v>
      </c>
    </row>
    <row r="52560" spans="1:3">
      <c r="A52560" s="2">
        <v>0.977685185185185</v>
      </c>
      <c r="B52560" s="2">
        <v>0.608287037037037</v>
      </c>
      <c r="C52560">
        <v>58</v>
      </c>
    </row>
    <row r="52561" spans="1:3">
      <c r="A52561" s="2">
        <v>0.977696759259259</v>
      </c>
      <c r="B52561" s="2">
        <v>0.608298611111111</v>
      </c>
      <c r="C52561">
        <v>59</v>
      </c>
    </row>
    <row r="52562" spans="1:3">
      <c r="A52562" s="2">
        <v>0.977708333333333</v>
      </c>
      <c r="B52562" s="2">
        <v>0.608310185185185</v>
      </c>
      <c r="C52562">
        <v>59</v>
      </c>
    </row>
    <row r="52563" spans="1:3">
      <c r="A52563" s="2">
        <v>0.977719907407407</v>
      </c>
      <c r="B52563" s="2">
        <v>0.608321759259259</v>
      </c>
      <c r="C52563">
        <v>59</v>
      </c>
    </row>
    <row r="52564" spans="1:3">
      <c r="A52564" s="2">
        <v>0.977731481481481</v>
      </c>
      <c r="B52564" s="2">
        <v>0.608333333333333</v>
      </c>
      <c r="C52564">
        <v>59</v>
      </c>
    </row>
    <row r="52565" spans="1:3">
      <c r="A52565" s="2">
        <v>0.977743055555556</v>
      </c>
      <c r="B52565" s="2">
        <v>0.608344907407407</v>
      </c>
      <c r="C52565">
        <v>59</v>
      </c>
    </row>
    <row r="52566" spans="1:3">
      <c r="A52566" s="2">
        <v>0.97775462962963</v>
      </c>
      <c r="B52566" s="2">
        <v>0.608356481481481</v>
      </c>
      <c r="C52566">
        <v>59</v>
      </c>
    </row>
    <row r="52567" spans="1:3">
      <c r="A52567" s="2">
        <v>0.977766203703704</v>
      </c>
      <c r="B52567" s="2">
        <v>0.608368055555556</v>
      </c>
      <c r="C52567">
        <v>58</v>
      </c>
    </row>
    <row r="52568" spans="1:3">
      <c r="A52568" s="2">
        <v>0.977777777777778</v>
      </c>
      <c r="B52568" s="2">
        <v>0.60837962962963</v>
      </c>
      <c r="C52568">
        <v>58</v>
      </c>
    </row>
    <row r="52569" spans="1:3">
      <c r="A52569" s="2">
        <v>0.977789351851852</v>
      </c>
      <c r="B52569" s="2">
        <v>0.608391203703704</v>
      </c>
      <c r="C52569">
        <v>58</v>
      </c>
    </row>
    <row r="52570" spans="1:3">
      <c r="A52570" s="2">
        <v>0.977800925925926</v>
      </c>
      <c r="B52570" s="2">
        <v>0.608402777777778</v>
      </c>
      <c r="C52570">
        <v>57</v>
      </c>
    </row>
    <row r="52571" spans="1:3">
      <c r="A52571" s="2">
        <v>0.9778125</v>
      </c>
      <c r="B52571" s="2">
        <v>0.608414351851852</v>
      </c>
      <c r="C52571">
        <v>57</v>
      </c>
    </row>
    <row r="52572" spans="1:3">
      <c r="A52572" s="2">
        <v>0.977824074074074</v>
      </c>
      <c r="B52572" s="2">
        <v>0.608425925925926</v>
      </c>
      <c r="C52572">
        <v>57</v>
      </c>
    </row>
    <row r="52573" spans="1:3">
      <c r="A52573" s="2">
        <v>0.977835648148148</v>
      </c>
      <c r="B52573" s="2">
        <v>0.6084375</v>
      </c>
      <c r="C52573">
        <v>56</v>
      </c>
    </row>
    <row r="52574" spans="1:3">
      <c r="A52574" s="2">
        <v>0.977847222222222</v>
      </c>
      <c r="B52574" s="2">
        <v>0.608449074074074</v>
      </c>
      <c r="C52574">
        <v>56</v>
      </c>
    </row>
    <row r="52575" spans="1:3">
      <c r="A52575" s="2">
        <v>0.977858796296296</v>
      </c>
      <c r="B52575" s="2">
        <v>0.608460648148148</v>
      </c>
      <c r="C52575">
        <v>56</v>
      </c>
    </row>
    <row r="52576" spans="1:3">
      <c r="A52576" s="2">
        <v>0.97787037037037</v>
      </c>
      <c r="B52576" s="2">
        <v>0.608472222222222</v>
      </c>
      <c r="C52576">
        <v>56</v>
      </c>
    </row>
    <row r="52577" spans="1:3">
      <c r="A52577" s="2">
        <v>0.977881944444444</v>
      </c>
      <c r="B52577" s="2">
        <v>0.608483796296296</v>
      </c>
      <c r="C52577">
        <v>55</v>
      </c>
    </row>
    <row r="52578" spans="1:3">
      <c r="A52578" s="2">
        <v>0.977893518518518</v>
      </c>
      <c r="B52578" s="2">
        <v>0.60849537037037</v>
      </c>
      <c r="C52578">
        <v>55</v>
      </c>
    </row>
    <row r="52579" spans="1:3">
      <c r="A52579" s="2">
        <v>0.977905092592593</v>
      </c>
      <c r="B52579" s="2">
        <v>0.608506944444444</v>
      </c>
      <c r="C52579">
        <v>55</v>
      </c>
    </row>
    <row r="52580" spans="1:3">
      <c r="A52580" s="2">
        <v>0.977916666666667</v>
      </c>
      <c r="B52580" s="2">
        <v>0.608518518518519</v>
      </c>
      <c r="C52580">
        <v>55</v>
      </c>
    </row>
    <row r="52581" spans="1:3">
      <c r="A52581" s="2">
        <v>0.977928240740741</v>
      </c>
      <c r="B52581" s="2">
        <v>0.608530092592593</v>
      </c>
      <c r="C52581">
        <v>55</v>
      </c>
    </row>
    <row r="52582" spans="1:3">
      <c r="A52582" s="2">
        <v>0.977939814814815</v>
      </c>
      <c r="B52582" s="2">
        <v>0.608541666666667</v>
      </c>
      <c r="C52582">
        <v>55</v>
      </c>
    </row>
    <row r="52583" spans="1:3">
      <c r="A52583" s="2">
        <v>0.977951388888889</v>
      </c>
      <c r="B52583" s="2">
        <v>0.608553240740741</v>
      </c>
      <c r="C52583">
        <v>55</v>
      </c>
    </row>
    <row r="52584" spans="1:3">
      <c r="A52584" s="2">
        <v>0.977962962962963</v>
      </c>
      <c r="B52584" s="2">
        <v>0.608564814814815</v>
      </c>
      <c r="C52584">
        <v>55</v>
      </c>
    </row>
    <row r="52585" spans="1:3">
      <c r="A52585" s="2">
        <v>0.977974537037037</v>
      </c>
      <c r="B52585" s="2">
        <v>0.608576388888889</v>
      </c>
      <c r="C52585">
        <v>55</v>
      </c>
    </row>
    <row r="52586" spans="1:3">
      <c r="A52586" s="2">
        <v>0.977986111111111</v>
      </c>
      <c r="B52586" s="2">
        <v>0.608587962962963</v>
      </c>
      <c r="C52586">
        <v>56</v>
      </c>
    </row>
    <row r="52587" spans="1:3">
      <c r="A52587" s="2">
        <v>0.977997685185185</v>
      </c>
      <c r="B52587" s="2">
        <v>0.608599537037037</v>
      </c>
      <c r="C52587">
        <v>56</v>
      </c>
    </row>
    <row r="52588" spans="1:3">
      <c r="A52588" s="2">
        <v>0.978009259259259</v>
      </c>
      <c r="B52588" s="2">
        <v>0.608611111111111</v>
      </c>
      <c r="C52588">
        <v>56</v>
      </c>
    </row>
    <row r="52589" spans="1:3">
      <c r="A52589" s="2">
        <v>0.978020833333333</v>
      </c>
      <c r="B52589" s="2">
        <v>0.608622685185185</v>
      </c>
      <c r="C52589">
        <v>56</v>
      </c>
    </row>
    <row r="52590" spans="1:3">
      <c r="A52590" s="2">
        <v>0.978032407407407</v>
      </c>
      <c r="B52590" s="2">
        <v>0.608634259259259</v>
      </c>
      <c r="C52590">
        <v>56</v>
      </c>
    </row>
    <row r="52591" spans="1:3">
      <c r="A52591" s="2">
        <v>0.978043981481482</v>
      </c>
      <c r="B52591" s="2">
        <v>0.608645833333333</v>
      </c>
      <c r="C52591">
        <v>56</v>
      </c>
    </row>
    <row r="52592" spans="1:3">
      <c r="A52592" s="2">
        <v>0.978055555555555</v>
      </c>
      <c r="B52592" s="2">
        <v>0.608657407407407</v>
      </c>
      <c r="C52592">
        <v>56</v>
      </c>
    </row>
    <row r="52593" spans="1:3">
      <c r="A52593" s="2">
        <v>0.97806712962963</v>
      </c>
      <c r="B52593" s="2">
        <v>0.608668981481482</v>
      </c>
      <c r="C52593">
        <v>56</v>
      </c>
    </row>
    <row r="52594" spans="1:3">
      <c r="A52594" s="2">
        <v>0.978078703703704</v>
      </c>
      <c r="B52594" s="2">
        <v>0.608680555555556</v>
      </c>
      <c r="C52594">
        <v>56</v>
      </c>
    </row>
    <row r="52595" spans="1:3">
      <c r="A52595" s="2">
        <v>0.978090277777778</v>
      </c>
      <c r="B52595" s="2">
        <v>0.60869212962963</v>
      </c>
      <c r="C52595">
        <v>57</v>
      </c>
    </row>
    <row r="52596" spans="1:3">
      <c r="A52596" s="2">
        <v>0.978101851851852</v>
      </c>
      <c r="B52596" s="2">
        <v>0.608703703703704</v>
      </c>
      <c r="C52596">
        <v>57</v>
      </c>
    </row>
    <row r="52597" spans="1:3">
      <c r="A52597" s="2">
        <v>0.978113425925926</v>
      </c>
      <c r="B52597" s="2">
        <v>0.608715277777778</v>
      </c>
      <c r="C52597">
        <v>58</v>
      </c>
    </row>
    <row r="52598" spans="1:3">
      <c r="A52598" s="2">
        <v>0.978125</v>
      </c>
      <c r="B52598" s="2">
        <v>0.608726851851852</v>
      </c>
      <c r="C52598">
        <v>58</v>
      </c>
    </row>
    <row r="52599" spans="1:3">
      <c r="A52599" s="2">
        <v>0.978136574074074</v>
      </c>
      <c r="B52599" s="2">
        <v>0.608738425925926</v>
      </c>
      <c r="C52599">
        <v>58</v>
      </c>
    </row>
    <row r="52600" spans="1:3">
      <c r="A52600" s="2">
        <v>0.978148148148148</v>
      </c>
      <c r="B52600" s="2">
        <v>0.60875</v>
      </c>
      <c r="C52600">
        <v>59</v>
      </c>
    </row>
    <row r="52601" spans="1:3">
      <c r="A52601" s="2">
        <v>0.978159722222222</v>
      </c>
      <c r="B52601" s="2">
        <v>0.608761574074074</v>
      </c>
      <c r="C52601">
        <v>59</v>
      </c>
    </row>
    <row r="52602" spans="1:3">
      <c r="A52602" s="2">
        <v>0.978171296296296</v>
      </c>
      <c r="B52602" s="2">
        <v>0.608773148148148</v>
      </c>
      <c r="C52602">
        <v>58</v>
      </c>
    </row>
    <row r="52603" spans="1:3">
      <c r="A52603" s="2">
        <v>0.97818287037037</v>
      </c>
      <c r="B52603" s="2">
        <v>0.608784722222222</v>
      </c>
      <c r="C52603">
        <v>58</v>
      </c>
    </row>
    <row r="52604" spans="1:3">
      <c r="A52604" s="2">
        <v>0.978194444444444</v>
      </c>
      <c r="B52604" s="2">
        <v>0.608796296296296</v>
      </c>
      <c r="C52604">
        <v>58</v>
      </c>
    </row>
    <row r="52605" spans="1:3">
      <c r="A52605" s="2">
        <v>0.978206018518519</v>
      </c>
      <c r="B52605" s="2">
        <v>0.60880787037037</v>
      </c>
      <c r="C52605">
        <v>59</v>
      </c>
    </row>
    <row r="52606" spans="1:3">
      <c r="A52606" s="2">
        <v>0.978217592592593</v>
      </c>
      <c r="B52606" s="2">
        <v>0.608819444444444</v>
      </c>
      <c r="C52606">
        <v>59</v>
      </c>
    </row>
    <row r="52607" spans="1:3">
      <c r="A52607" s="2">
        <v>0.978229166666667</v>
      </c>
      <c r="B52607" s="2">
        <v>0.608831018518519</v>
      </c>
      <c r="C52607">
        <v>59</v>
      </c>
    </row>
    <row r="52608" spans="1:3">
      <c r="A52608" s="2">
        <v>0.978240740740741</v>
      </c>
      <c r="B52608" s="2">
        <v>0.608842592592593</v>
      </c>
      <c r="C52608">
        <v>59</v>
      </c>
    </row>
    <row r="52609" spans="1:3">
      <c r="A52609" s="2">
        <v>0.978252314814815</v>
      </c>
      <c r="B52609" s="2">
        <v>0.608854166666667</v>
      </c>
      <c r="C52609">
        <v>60</v>
      </c>
    </row>
    <row r="52610" spans="1:3">
      <c r="A52610" s="2">
        <v>0.978263888888889</v>
      </c>
      <c r="B52610" s="2">
        <v>0.608865740740741</v>
      </c>
      <c r="C52610">
        <v>60</v>
      </c>
    </row>
    <row r="52611" spans="1:3">
      <c r="A52611" s="2">
        <v>0.978275462962963</v>
      </c>
      <c r="B52611" s="2">
        <v>0.608877314814815</v>
      </c>
      <c r="C52611">
        <v>59</v>
      </c>
    </row>
    <row r="52612" spans="1:3">
      <c r="A52612" s="2">
        <v>0.978287037037037</v>
      </c>
      <c r="B52612" s="2">
        <v>0.608888888888889</v>
      </c>
      <c r="C52612">
        <v>58</v>
      </c>
    </row>
    <row r="52613" spans="1:3">
      <c r="A52613" s="2">
        <v>0.978298611111111</v>
      </c>
      <c r="B52613" s="2">
        <v>0.608900462962963</v>
      </c>
      <c r="C52613">
        <v>57</v>
      </c>
    </row>
    <row r="52614" spans="1:3">
      <c r="A52614" s="2">
        <v>0.978310185185185</v>
      </c>
      <c r="B52614" s="2">
        <v>0.608912037037037</v>
      </c>
      <c r="C52614">
        <v>56</v>
      </c>
    </row>
    <row r="52615" spans="1:3">
      <c r="A52615" s="2">
        <v>0.978321759259259</v>
      </c>
      <c r="B52615" s="2">
        <v>0.608923611111111</v>
      </c>
      <c r="C52615">
        <v>56</v>
      </c>
    </row>
    <row r="52616" spans="1:3">
      <c r="A52616" s="2">
        <v>0.978333333333333</v>
      </c>
      <c r="B52616" s="2">
        <v>0.608935185185185</v>
      </c>
      <c r="C52616">
        <v>56</v>
      </c>
    </row>
    <row r="52617" spans="1:3">
      <c r="A52617" s="2">
        <v>0.978344907407407</v>
      </c>
      <c r="B52617" s="2">
        <v>0.608946759259259</v>
      </c>
      <c r="C52617">
        <v>56</v>
      </c>
    </row>
    <row r="52618" spans="1:3">
      <c r="A52618" s="2">
        <v>0.978356481481482</v>
      </c>
      <c r="B52618" s="2">
        <v>0.608958333333333</v>
      </c>
      <c r="C52618">
        <v>56</v>
      </c>
    </row>
    <row r="52619" spans="1:3">
      <c r="A52619" s="2">
        <v>0.978368055555556</v>
      </c>
      <c r="B52619" s="2">
        <v>0.608969907407407</v>
      </c>
      <c r="C52619">
        <v>56</v>
      </c>
    </row>
    <row r="52620" spans="1:3">
      <c r="A52620" s="2">
        <v>0.97837962962963</v>
      </c>
      <c r="B52620" s="2">
        <v>0.608981481481481</v>
      </c>
      <c r="C52620">
        <v>56</v>
      </c>
    </row>
    <row r="52621" spans="1:3">
      <c r="A52621" s="2">
        <v>0.978391203703704</v>
      </c>
      <c r="B52621" s="2">
        <v>0.608993055555556</v>
      </c>
      <c r="C52621">
        <v>57</v>
      </c>
    </row>
    <row r="52622" spans="1:3">
      <c r="A52622" s="2">
        <v>0.978402777777778</v>
      </c>
      <c r="B52622" s="2">
        <v>0.60900462962963</v>
      </c>
      <c r="C52622">
        <v>58</v>
      </c>
    </row>
    <row r="52623" spans="1:3">
      <c r="A52623" s="2">
        <v>0.978414351851852</v>
      </c>
      <c r="B52623" s="2">
        <v>0.609016203703704</v>
      </c>
      <c r="C52623">
        <v>58</v>
      </c>
    </row>
    <row r="52624" spans="1:3">
      <c r="A52624" s="2">
        <v>0.978425925925926</v>
      </c>
      <c r="B52624" s="2">
        <v>0.609027777777778</v>
      </c>
      <c r="C52624">
        <v>59</v>
      </c>
    </row>
    <row r="52625" spans="1:3">
      <c r="A52625" s="2">
        <v>0.9784375</v>
      </c>
      <c r="B52625" s="2">
        <v>0.609039351851852</v>
      </c>
      <c r="C52625">
        <v>59</v>
      </c>
    </row>
    <row r="52626" spans="1:3">
      <c r="A52626" s="2">
        <v>0.978449074074074</v>
      </c>
      <c r="B52626" s="2">
        <v>0.609050925925926</v>
      </c>
      <c r="C52626">
        <v>59</v>
      </c>
    </row>
    <row r="52627" spans="1:3">
      <c r="A52627" s="2">
        <v>0.978460648148148</v>
      </c>
      <c r="B52627" s="2">
        <v>0.6090625</v>
      </c>
      <c r="C52627">
        <v>59</v>
      </c>
    </row>
    <row r="52628" spans="1:3">
      <c r="A52628" s="2">
        <v>0.978472222222222</v>
      </c>
      <c r="B52628" s="2">
        <v>0.609074074074074</v>
      </c>
      <c r="C52628">
        <v>59</v>
      </c>
    </row>
    <row r="52629" spans="1:3">
      <c r="A52629" s="2">
        <v>0.978483796296296</v>
      </c>
      <c r="B52629" s="2">
        <v>0.609085648148148</v>
      </c>
      <c r="C52629">
        <v>60</v>
      </c>
    </row>
    <row r="52630" spans="1:3">
      <c r="A52630" s="2">
        <v>0.97849537037037</v>
      </c>
      <c r="B52630" s="2">
        <v>0.609097222222222</v>
      </c>
      <c r="C52630">
        <v>60</v>
      </c>
    </row>
    <row r="52631" spans="1:3">
      <c r="A52631" s="2">
        <v>0.978506944444444</v>
      </c>
      <c r="B52631" s="2">
        <v>0.609108796296296</v>
      </c>
      <c r="C52631">
        <v>60</v>
      </c>
    </row>
    <row r="52632" spans="1:3">
      <c r="A52632" s="2">
        <v>0.978518518518519</v>
      </c>
      <c r="B52632" s="2">
        <v>0.60912037037037</v>
      </c>
      <c r="C52632">
        <v>59</v>
      </c>
    </row>
    <row r="52633" spans="1:3">
      <c r="A52633" s="2">
        <v>0.978530092592593</v>
      </c>
      <c r="B52633" s="2">
        <v>0.609131944444444</v>
      </c>
      <c r="C52633">
        <v>59</v>
      </c>
    </row>
    <row r="52634" spans="1:3">
      <c r="A52634" s="2">
        <v>0.978541666666667</v>
      </c>
      <c r="B52634" s="2">
        <v>0.609143518518519</v>
      </c>
      <c r="C52634">
        <v>59</v>
      </c>
    </row>
    <row r="52635" spans="1:3">
      <c r="A52635" s="2">
        <v>0.978553240740741</v>
      </c>
      <c r="B52635" s="2">
        <v>0.609155092592593</v>
      </c>
      <c r="C52635">
        <v>59</v>
      </c>
    </row>
    <row r="52636" spans="1:3">
      <c r="A52636" s="2">
        <v>0.978564814814815</v>
      </c>
      <c r="B52636" s="2">
        <v>0.609166666666667</v>
      </c>
      <c r="C52636">
        <v>60</v>
      </c>
    </row>
    <row r="52637" spans="1:3">
      <c r="A52637" s="2">
        <v>0.978576388888889</v>
      </c>
      <c r="B52637" s="2">
        <v>0.609178240740741</v>
      </c>
      <c r="C52637">
        <v>60</v>
      </c>
    </row>
    <row r="52638" spans="1:3">
      <c r="A52638" s="2">
        <v>0.978587962962963</v>
      </c>
      <c r="B52638" s="2">
        <v>0.609189814814815</v>
      </c>
      <c r="C52638">
        <v>60</v>
      </c>
    </row>
    <row r="52639" spans="1:3">
      <c r="A52639" s="2">
        <v>0.978599537037037</v>
      </c>
      <c r="B52639" s="2">
        <v>0.609201388888889</v>
      </c>
      <c r="C52639">
        <v>60</v>
      </c>
    </row>
    <row r="52640" spans="1:3">
      <c r="A52640" s="2">
        <v>0.978611111111111</v>
      </c>
      <c r="B52640" s="2">
        <v>0.609212962962963</v>
      </c>
      <c r="C52640">
        <v>60</v>
      </c>
    </row>
    <row r="52641" spans="1:3">
      <c r="A52641" s="2">
        <v>0.978622685185185</v>
      </c>
      <c r="B52641" s="2">
        <v>0.609224537037037</v>
      </c>
      <c r="C52641">
        <v>60</v>
      </c>
    </row>
    <row r="52642" spans="1:3">
      <c r="A52642" s="2">
        <v>0.978634259259259</v>
      </c>
      <c r="B52642" s="2">
        <v>0.609236111111111</v>
      </c>
      <c r="C52642">
        <v>61</v>
      </c>
    </row>
    <row r="52643" spans="1:3">
      <c r="A52643" s="2">
        <v>0.978645833333333</v>
      </c>
      <c r="B52643" s="2">
        <v>0.609247685185185</v>
      </c>
      <c r="C52643">
        <v>61</v>
      </c>
    </row>
    <row r="52644" spans="1:3">
      <c r="A52644" s="2">
        <v>0.978657407407407</v>
      </c>
      <c r="B52644" s="2">
        <v>0.609259259259259</v>
      </c>
      <c r="C52644">
        <v>61</v>
      </c>
    </row>
    <row r="52645" spans="1:3">
      <c r="A52645" s="2">
        <v>0.978668981481482</v>
      </c>
      <c r="B52645" s="2">
        <v>0.609270833333333</v>
      </c>
      <c r="C52645">
        <v>61</v>
      </c>
    </row>
    <row r="52646" spans="1:3">
      <c r="A52646" s="2">
        <v>0.978680555555556</v>
      </c>
      <c r="B52646" s="2">
        <v>0.609282407407407</v>
      </c>
      <c r="C52646">
        <v>61</v>
      </c>
    </row>
    <row r="52647" spans="1:3">
      <c r="A52647" s="2">
        <v>0.97869212962963</v>
      </c>
      <c r="B52647" s="2">
        <v>0.609293981481482</v>
      </c>
      <c r="C52647">
        <v>61</v>
      </c>
    </row>
    <row r="52648" spans="1:3">
      <c r="A52648" s="2">
        <v>0.978703703703704</v>
      </c>
      <c r="B52648" s="2">
        <v>0.609305555555556</v>
      </c>
      <c r="C52648">
        <v>60</v>
      </c>
    </row>
    <row r="52649" spans="1:3">
      <c r="A52649" s="2">
        <v>0.978715277777778</v>
      </c>
      <c r="B52649" s="2">
        <v>0.60931712962963</v>
      </c>
      <c r="C52649">
        <v>60</v>
      </c>
    </row>
    <row r="52650" spans="1:3">
      <c r="A52650" s="2">
        <v>0.978726851851852</v>
      </c>
      <c r="B52650" s="2">
        <v>0.609328703703704</v>
      </c>
      <c r="C52650">
        <v>60</v>
      </c>
    </row>
    <row r="52651" spans="1:3">
      <c r="A52651" s="2">
        <v>0.978738425925926</v>
      </c>
      <c r="B52651" s="2">
        <v>0.609340277777778</v>
      </c>
      <c r="C52651">
        <v>60</v>
      </c>
    </row>
    <row r="52652" spans="1:3">
      <c r="A52652" s="2">
        <v>0.97875</v>
      </c>
      <c r="B52652" s="2">
        <v>0.609351851851852</v>
      </c>
      <c r="C52652">
        <v>60</v>
      </c>
    </row>
    <row r="52653" spans="1:3">
      <c r="A52653" s="2">
        <v>0.978761574074074</v>
      </c>
      <c r="B52653" s="2">
        <v>0.609363425925926</v>
      </c>
      <c r="C52653">
        <v>60</v>
      </c>
    </row>
    <row r="52654" spans="1:3">
      <c r="A52654" s="2">
        <v>0.978773148148148</v>
      </c>
      <c r="B52654" s="2">
        <v>0.609375</v>
      </c>
      <c r="C52654">
        <v>61</v>
      </c>
    </row>
    <row r="52655" spans="1:3">
      <c r="A52655" s="2">
        <v>0.978784722222222</v>
      </c>
      <c r="B52655" s="2">
        <v>0.609386574074074</v>
      </c>
      <c r="C52655">
        <v>61</v>
      </c>
    </row>
    <row r="52656" spans="1:3">
      <c r="A52656" s="2">
        <v>0.978796296296296</v>
      </c>
      <c r="B52656" s="2">
        <v>0.609398148148148</v>
      </c>
      <c r="C52656">
        <v>61</v>
      </c>
    </row>
    <row r="52657" spans="1:3">
      <c r="A52657" s="2">
        <v>0.97880787037037</v>
      </c>
      <c r="B52657" s="2">
        <v>0.609409722222222</v>
      </c>
      <c r="C52657">
        <v>61</v>
      </c>
    </row>
    <row r="52658" spans="1:3">
      <c r="A52658" s="2">
        <v>0.978819444444444</v>
      </c>
      <c r="B52658" s="2">
        <v>0.609421296296296</v>
      </c>
      <c r="C52658">
        <v>61</v>
      </c>
    </row>
    <row r="52659" spans="1:3">
      <c r="A52659" s="2">
        <v>0.978831018518519</v>
      </c>
      <c r="B52659" s="2">
        <v>0.60943287037037</v>
      </c>
      <c r="C52659">
        <v>62</v>
      </c>
    </row>
    <row r="52660" spans="1:3">
      <c r="A52660" s="2">
        <v>0.978842592592593</v>
      </c>
      <c r="B52660" s="2">
        <v>0.609444444444444</v>
      </c>
      <c r="C52660">
        <v>62</v>
      </c>
    </row>
    <row r="52661" spans="1:3">
      <c r="A52661" s="2">
        <v>0.978854166666667</v>
      </c>
      <c r="B52661" s="2">
        <v>0.609456018518518</v>
      </c>
      <c r="C52661">
        <v>62</v>
      </c>
    </row>
    <row r="52662" spans="1:3">
      <c r="A52662" s="2">
        <v>0.978865740740741</v>
      </c>
      <c r="B52662" s="2">
        <v>0.609467592592593</v>
      </c>
      <c r="C52662">
        <v>63</v>
      </c>
    </row>
    <row r="52663" spans="1:3">
      <c r="A52663" s="2">
        <v>0.978877314814815</v>
      </c>
      <c r="B52663" s="2">
        <v>0.609479166666667</v>
      </c>
      <c r="C52663">
        <v>63</v>
      </c>
    </row>
    <row r="52664" spans="1:3">
      <c r="A52664" s="2">
        <v>0.978888888888889</v>
      </c>
      <c r="B52664" s="2">
        <v>0.609490740740741</v>
      </c>
      <c r="C52664">
        <v>64</v>
      </c>
    </row>
    <row r="52665" spans="1:3">
      <c r="A52665" s="2">
        <v>0.978900462962963</v>
      </c>
      <c r="B52665" s="2">
        <v>0.609502314814815</v>
      </c>
      <c r="C52665">
        <v>64</v>
      </c>
    </row>
    <row r="52666" spans="1:3">
      <c r="A52666" s="2">
        <v>0.978912037037037</v>
      </c>
      <c r="B52666" s="2">
        <v>0.609513888888889</v>
      </c>
      <c r="C52666">
        <v>64</v>
      </c>
    </row>
    <row r="52667" spans="1:3">
      <c r="A52667" s="2">
        <v>0.978923611111111</v>
      </c>
      <c r="B52667" s="2">
        <v>0.609525462962963</v>
      </c>
      <c r="C52667">
        <v>64</v>
      </c>
    </row>
    <row r="52668" spans="1:3">
      <c r="A52668" s="2">
        <v>0.978935185185185</v>
      </c>
      <c r="B52668" s="2">
        <v>0.609537037037037</v>
      </c>
      <c r="C52668">
        <v>64</v>
      </c>
    </row>
    <row r="52669" spans="1:3">
      <c r="A52669" s="2">
        <v>0.978946759259259</v>
      </c>
      <c r="B52669" s="2">
        <v>0.609548611111111</v>
      </c>
      <c r="C52669">
        <v>64</v>
      </c>
    </row>
    <row r="52670" spans="1:3">
      <c r="A52670" s="2">
        <v>0.978958333333333</v>
      </c>
      <c r="B52670" s="2">
        <v>0.609560185185185</v>
      </c>
      <c r="C52670">
        <v>64</v>
      </c>
    </row>
    <row r="52671" spans="1:3">
      <c r="A52671" s="2">
        <v>0.978969907407407</v>
      </c>
      <c r="B52671" s="2">
        <v>0.609571759259259</v>
      </c>
      <c r="C52671">
        <v>64</v>
      </c>
    </row>
    <row r="52672" spans="1:3">
      <c r="A52672" s="2">
        <v>0.978981481481481</v>
      </c>
      <c r="B52672" s="2">
        <v>0.609583333333333</v>
      </c>
      <c r="C52672">
        <v>64</v>
      </c>
    </row>
    <row r="52673" spans="1:3">
      <c r="A52673" s="2">
        <v>0.978993055555556</v>
      </c>
      <c r="B52673" s="2">
        <v>0.609594907407407</v>
      </c>
      <c r="C52673">
        <v>63</v>
      </c>
    </row>
    <row r="52674" spans="1:3">
      <c r="A52674" s="2">
        <v>0.97900462962963</v>
      </c>
      <c r="B52674" s="2">
        <v>0.609606481481481</v>
      </c>
      <c r="C52674">
        <v>63</v>
      </c>
    </row>
    <row r="52675" spans="1:3">
      <c r="A52675" s="2">
        <v>0.979016203703704</v>
      </c>
      <c r="B52675" s="2">
        <v>0.609618055555556</v>
      </c>
      <c r="C52675">
        <v>63</v>
      </c>
    </row>
    <row r="52676" spans="1:3">
      <c r="A52676" s="2">
        <v>0.979027777777778</v>
      </c>
      <c r="B52676" s="2">
        <v>0.60962962962963</v>
      </c>
      <c r="C52676">
        <v>63</v>
      </c>
    </row>
    <row r="52677" spans="1:3">
      <c r="A52677" s="2">
        <v>0.979039351851852</v>
      </c>
      <c r="B52677" s="2">
        <v>0.609641203703704</v>
      </c>
      <c r="C52677">
        <v>62</v>
      </c>
    </row>
    <row r="52678" spans="1:3">
      <c r="A52678" s="2">
        <v>0.979050925925926</v>
      </c>
      <c r="B52678" s="2">
        <v>0.609652777777778</v>
      </c>
      <c r="C52678">
        <v>62</v>
      </c>
    </row>
    <row r="52679" spans="1:3">
      <c r="A52679" s="2">
        <v>0.9790625</v>
      </c>
      <c r="B52679" s="2">
        <v>0.609664351851852</v>
      </c>
      <c r="C52679">
        <v>62</v>
      </c>
    </row>
    <row r="52680" spans="1:3">
      <c r="A52680" s="2">
        <v>0.979074074074074</v>
      </c>
      <c r="B52680" s="2">
        <v>0.609675925925926</v>
      </c>
      <c r="C52680">
        <v>62</v>
      </c>
    </row>
    <row r="52681" spans="1:3">
      <c r="A52681" s="2">
        <v>0.979085648148148</v>
      </c>
      <c r="B52681" s="2">
        <v>0.6096875</v>
      </c>
      <c r="C52681">
        <v>61</v>
      </c>
    </row>
    <row r="52682" spans="1:3">
      <c r="A52682" s="2">
        <v>0.979097222222222</v>
      </c>
      <c r="B52682" s="2">
        <v>0.609699074074074</v>
      </c>
      <c r="C52682">
        <v>60</v>
      </c>
    </row>
    <row r="52683" spans="1:3">
      <c r="A52683" s="2">
        <v>0.979108796296296</v>
      </c>
      <c r="B52683" s="2">
        <v>0.609710648148148</v>
      </c>
      <c r="C52683">
        <v>61</v>
      </c>
    </row>
    <row r="52684" spans="1:3">
      <c r="A52684" s="2">
        <v>0.97912037037037</v>
      </c>
      <c r="B52684" s="2">
        <v>0.609722222222222</v>
      </c>
      <c r="C52684">
        <v>62</v>
      </c>
    </row>
    <row r="52685" spans="1:3">
      <c r="A52685" s="2">
        <v>0.979131944444445</v>
      </c>
      <c r="B52685" s="2">
        <v>0.609733796296296</v>
      </c>
      <c r="C52685">
        <v>62</v>
      </c>
    </row>
    <row r="52686" spans="1:3">
      <c r="A52686" s="2">
        <v>0.979143518518518</v>
      </c>
      <c r="B52686" s="2">
        <v>0.60974537037037</v>
      </c>
      <c r="C52686">
        <v>63</v>
      </c>
    </row>
    <row r="52687" spans="1:3">
      <c r="A52687" s="2">
        <v>0.979155092592593</v>
      </c>
      <c r="B52687" s="2">
        <v>0.609756944444444</v>
      </c>
      <c r="C52687">
        <v>64</v>
      </c>
    </row>
    <row r="52688" spans="1:3">
      <c r="A52688" s="2">
        <v>0.979166666666667</v>
      </c>
      <c r="B52688" s="2">
        <v>0.609768518518519</v>
      </c>
      <c r="C52688">
        <v>65</v>
      </c>
    </row>
    <row r="52689" spans="1:3">
      <c r="A52689" s="2">
        <v>0.979178240740741</v>
      </c>
      <c r="B52689" s="2">
        <v>0.609780092592593</v>
      </c>
      <c r="C52689">
        <v>66</v>
      </c>
    </row>
    <row r="52690" spans="1:3">
      <c r="A52690" s="2">
        <v>0.979189814814815</v>
      </c>
      <c r="B52690" s="2">
        <v>0.609791666666667</v>
      </c>
      <c r="C52690">
        <v>66</v>
      </c>
    </row>
    <row r="52691" spans="1:3">
      <c r="A52691" s="2">
        <v>0.979201388888889</v>
      </c>
      <c r="B52691" s="2">
        <v>0.609803240740741</v>
      </c>
      <c r="C52691">
        <v>66</v>
      </c>
    </row>
    <row r="52692" spans="1:3">
      <c r="A52692" s="2">
        <v>0.979212962962963</v>
      </c>
      <c r="B52692" s="2">
        <v>0.609814814814815</v>
      </c>
      <c r="C52692">
        <v>67</v>
      </c>
    </row>
    <row r="52693" spans="1:3">
      <c r="A52693" s="2">
        <v>0.979224537037037</v>
      </c>
      <c r="B52693" s="2">
        <v>0.609826388888889</v>
      </c>
      <c r="C52693">
        <v>67</v>
      </c>
    </row>
    <row r="52694" spans="1:3">
      <c r="A52694" s="2">
        <v>0.979236111111111</v>
      </c>
      <c r="B52694" s="2">
        <v>0.609837962962963</v>
      </c>
      <c r="C52694">
        <v>67</v>
      </c>
    </row>
    <row r="52695" spans="1:3">
      <c r="A52695" s="2">
        <v>0.979247685185185</v>
      </c>
      <c r="B52695" s="2">
        <v>0.609849537037037</v>
      </c>
      <c r="C52695">
        <v>67</v>
      </c>
    </row>
    <row r="52696" spans="1:3">
      <c r="A52696" s="2">
        <v>0.979259259259259</v>
      </c>
      <c r="B52696" s="2">
        <v>0.609861111111111</v>
      </c>
      <c r="C52696">
        <v>68</v>
      </c>
    </row>
    <row r="52697" spans="1:3">
      <c r="A52697" s="2">
        <v>0.979270833333333</v>
      </c>
      <c r="B52697" s="2">
        <v>0.609872685185185</v>
      </c>
      <c r="C52697">
        <v>68</v>
      </c>
    </row>
    <row r="52698" spans="1:3">
      <c r="A52698" s="2">
        <v>0.979282407407407</v>
      </c>
      <c r="B52698" s="2">
        <v>0.609884259259259</v>
      </c>
      <c r="C52698">
        <v>68</v>
      </c>
    </row>
    <row r="52699" spans="1:3">
      <c r="A52699" s="2">
        <v>0.979293981481482</v>
      </c>
      <c r="B52699" s="2">
        <v>0.609895833333333</v>
      </c>
      <c r="C52699">
        <v>69</v>
      </c>
    </row>
    <row r="52700" spans="1:3">
      <c r="A52700" s="2">
        <v>0.979305555555556</v>
      </c>
      <c r="B52700" s="2">
        <v>0.609907407407407</v>
      </c>
      <c r="C52700">
        <v>69</v>
      </c>
    </row>
    <row r="52701" spans="1:3">
      <c r="A52701" s="2">
        <v>0.97931712962963</v>
      </c>
      <c r="B52701" s="2">
        <v>0.609918981481481</v>
      </c>
      <c r="C52701">
        <v>69</v>
      </c>
    </row>
    <row r="52702" spans="1:3">
      <c r="A52702" s="2">
        <v>0.979328703703704</v>
      </c>
      <c r="B52702" s="2">
        <v>0.609930555555556</v>
      </c>
      <c r="C52702">
        <v>69</v>
      </c>
    </row>
    <row r="52703" spans="1:3">
      <c r="A52703" s="2">
        <v>0.979340277777778</v>
      </c>
      <c r="B52703" s="2">
        <v>0.60994212962963</v>
      </c>
      <c r="C52703">
        <v>69</v>
      </c>
    </row>
    <row r="52704" spans="1:3">
      <c r="A52704" s="2">
        <v>0.979351851851852</v>
      </c>
      <c r="B52704" s="2">
        <v>0.609953703703704</v>
      </c>
      <c r="C52704">
        <v>69</v>
      </c>
    </row>
    <row r="52705" spans="1:3">
      <c r="A52705" s="2">
        <v>0.979363425925926</v>
      </c>
      <c r="B52705" s="2">
        <v>0.609965277777778</v>
      </c>
      <c r="C52705">
        <v>68</v>
      </c>
    </row>
    <row r="52706" spans="1:3">
      <c r="A52706" s="2">
        <v>0.979375</v>
      </c>
      <c r="B52706" s="2">
        <v>0.609976851851852</v>
      </c>
      <c r="C52706">
        <v>68</v>
      </c>
    </row>
    <row r="52707" spans="1:3">
      <c r="A52707" s="2">
        <v>0.979386574074074</v>
      </c>
      <c r="B52707" s="2">
        <v>0.609988425925926</v>
      </c>
      <c r="C52707">
        <v>67</v>
      </c>
    </row>
    <row r="52708" spans="1:3">
      <c r="A52708" s="2">
        <v>0.979398148148148</v>
      </c>
      <c r="B52708" s="2">
        <v>0.61</v>
      </c>
      <c r="C52708">
        <v>66</v>
      </c>
    </row>
    <row r="52709" spans="1:3">
      <c r="A52709" s="2">
        <v>0.979409722222222</v>
      </c>
      <c r="B52709" s="2">
        <v>0.610011574074074</v>
      </c>
      <c r="C52709">
        <v>64</v>
      </c>
    </row>
    <row r="52710" spans="1:3">
      <c r="A52710" s="2">
        <v>0.979421296296296</v>
      </c>
      <c r="B52710" s="2">
        <v>0.610023148148148</v>
      </c>
      <c r="C52710">
        <v>63</v>
      </c>
    </row>
    <row r="52711" spans="1:3">
      <c r="A52711" s="2">
        <v>0.97943287037037</v>
      </c>
      <c r="B52711" s="2">
        <v>0.610034722222222</v>
      </c>
      <c r="C52711">
        <v>62</v>
      </c>
    </row>
    <row r="52712" spans="1:3">
      <c r="A52712" s="2">
        <v>0.979444444444444</v>
      </c>
      <c r="B52712" s="2">
        <v>0.610046296296296</v>
      </c>
      <c r="C52712">
        <v>62</v>
      </c>
    </row>
    <row r="52713" spans="1:3">
      <c r="A52713" s="2">
        <v>0.979456018518518</v>
      </c>
      <c r="B52713" s="2">
        <v>0.61005787037037</v>
      </c>
      <c r="C52713">
        <v>61</v>
      </c>
    </row>
    <row r="52714" spans="1:3">
      <c r="A52714" s="2">
        <v>0.979467592592593</v>
      </c>
      <c r="B52714" s="2">
        <v>0.610069444444444</v>
      </c>
      <c r="C52714">
        <v>60</v>
      </c>
    </row>
    <row r="52715" spans="1:3">
      <c r="A52715" s="2">
        <v>0.979479166666667</v>
      </c>
      <c r="B52715" s="2">
        <v>0.610081018518518</v>
      </c>
      <c r="C52715">
        <v>60</v>
      </c>
    </row>
    <row r="52716" spans="1:3">
      <c r="A52716" s="2">
        <v>0.979490740740741</v>
      </c>
      <c r="B52716" s="2">
        <v>0.610092592592593</v>
      </c>
      <c r="C52716">
        <v>59</v>
      </c>
    </row>
    <row r="52717" spans="1:3">
      <c r="A52717" s="2">
        <v>0.979502314814815</v>
      </c>
      <c r="B52717" s="2">
        <v>0.610104166666667</v>
      </c>
      <c r="C52717">
        <v>59</v>
      </c>
    </row>
    <row r="52718" spans="1:3">
      <c r="A52718" s="2">
        <v>0.979513888888889</v>
      </c>
      <c r="B52718" s="2">
        <v>0.610115740740741</v>
      </c>
      <c r="C52718">
        <v>59</v>
      </c>
    </row>
    <row r="52719" spans="1:3">
      <c r="A52719" s="2">
        <v>0.979525462962963</v>
      </c>
      <c r="B52719" s="2">
        <v>0.610127314814815</v>
      </c>
      <c r="C52719">
        <v>58</v>
      </c>
    </row>
    <row r="52720" spans="1:3">
      <c r="A52720" s="2">
        <v>0.979537037037037</v>
      </c>
      <c r="B52720" s="2">
        <v>0.610138888888889</v>
      </c>
      <c r="C52720">
        <v>58</v>
      </c>
    </row>
    <row r="52721" spans="1:3">
      <c r="A52721" s="2">
        <v>0.979548611111111</v>
      </c>
      <c r="B52721" s="2">
        <v>0.610150462962963</v>
      </c>
      <c r="C52721">
        <v>58</v>
      </c>
    </row>
    <row r="52722" spans="1:3">
      <c r="A52722" s="2">
        <v>0.979560185185185</v>
      </c>
      <c r="B52722" s="2">
        <v>0.610162037037037</v>
      </c>
      <c r="C52722">
        <v>58</v>
      </c>
    </row>
    <row r="52723" spans="1:3">
      <c r="A52723" s="2">
        <v>0.979571759259259</v>
      </c>
      <c r="B52723" s="2">
        <v>0.610173611111111</v>
      </c>
      <c r="C52723">
        <v>58</v>
      </c>
    </row>
    <row r="52724" spans="1:3">
      <c r="A52724" s="2">
        <v>0.979583333333333</v>
      </c>
      <c r="B52724" s="2">
        <v>0.610185185185185</v>
      </c>
      <c r="C52724">
        <v>58</v>
      </c>
    </row>
    <row r="52725" spans="1:3">
      <c r="A52725" s="2">
        <v>0.979594907407407</v>
      </c>
      <c r="B52725" s="2">
        <v>0.610196759259259</v>
      </c>
      <c r="C52725">
        <v>58</v>
      </c>
    </row>
    <row r="52726" spans="1:3">
      <c r="A52726" s="2">
        <v>0.979606481481482</v>
      </c>
      <c r="B52726" s="2">
        <v>0.610208333333333</v>
      </c>
      <c r="C52726">
        <v>58</v>
      </c>
    </row>
    <row r="52727" spans="1:3">
      <c r="A52727" s="2">
        <v>0.979618055555556</v>
      </c>
      <c r="B52727" s="2">
        <v>0.610219907407407</v>
      </c>
      <c r="C52727">
        <v>59</v>
      </c>
    </row>
    <row r="52728" spans="1:3">
      <c r="A52728" s="2">
        <v>0.97962962962963</v>
      </c>
      <c r="B52728" s="2">
        <v>0.610231481481481</v>
      </c>
      <c r="C52728">
        <v>59</v>
      </c>
    </row>
    <row r="52729" spans="1:3">
      <c r="A52729" s="2">
        <v>0.979641203703704</v>
      </c>
      <c r="B52729" s="2">
        <v>0.610243055555556</v>
      </c>
      <c r="C52729">
        <v>59</v>
      </c>
    </row>
    <row r="52730" spans="1:3">
      <c r="A52730" s="2">
        <v>0.979652777777778</v>
      </c>
      <c r="B52730" s="2">
        <v>0.61025462962963</v>
      </c>
      <c r="C52730">
        <v>59</v>
      </c>
    </row>
    <row r="52731" spans="1:3">
      <c r="A52731" s="2">
        <v>0.979664351851852</v>
      </c>
      <c r="B52731" s="2">
        <v>0.610266203703704</v>
      </c>
      <c r="C52731">
        <v>59</v>
      </c>
    </row>
    <row r="52732" spans="1:3">
      <c r="A52732" s="2">
        <v>0.979675925925926</v>
      </c>
      <c r="B52732" s="2">
        <v>0.610277777777778</v>
      </c>
      <c r="C52732">
        <v>59</v>
      </c>
    </row>
    <row r="52733" spans="1:3">
      <c r="A52733" s="2">
        <v>0.9796875</v>
      </c>
      <c r="B52733" s="2">
        <v>0.610289351851852</v>
      </c>
      <c r="C52733">
        <v>59</v>
      </c>
    </row>
    <row r="52734" spans="1:3">
      <c r="A52734" s="2">
        <v>0.979699074074074</v>
      </c>
      <c r="B52734" s="2">
        <v>0.610300925925926</v>
      </c>
      <c r="C52734">
        <v>59</v>
      </c>
    </row>
    <row r="52735" spans="1:3">
      <c r="A52735" s="2">
        <v>0.979710648148148</v>
      </c>
      <c r="B52735" s="2">
        <v>0.6103125</v>
      </c>
      <c r="C52735">
        <v>59</v>
      </c>
    </row>
    <row r="52736" spans="1:3">
      <c r="A52736" s="2">
        <v>0.979722222222222</v>
      </c>
      <c r="B52736" s="2">
        <v>0.610324074074074</v>
      </c>
      <c r="C52736">
        <v>59</v>
      </c>
    </row>
    <row r="52737" spans="1:3">
      <c r="A52737" s="2">
        <v>0.979733796296296</v>
      </c>
      <c r="B52737" s="2">
        <v>0.610335648148148</v>
      </c>
      <c r="C52737">
        <v>59</v>
      </c>
    </row>
    <row r="52738" spans="1:3">
      <c r="A52738" s="2">
        <v>0.97974537037037</v>
      </c>
      <c r="B52738" s="2">
        <v>0.610347222222222</v>
      </c>
      <c r="C52738">
        <v>59</v>
      </c>
    </row>
    <row r="52739" spans="1:3">
      <c r="A52739" s="2">
        <v>0.979756944444444</v>
      </c>
      <c r="B52739" s="2">
        <v>0.610358796296296</v>
      </c>
      <c r="C52739">
        <v>60</v>
      </c>
    </row>
    <row r="52740" spans="1:3">
      <c r="A52740" s="2">
        <v>0.979768518518519</v>
      </c>
      <c r="B52740" s="2">
        <v>0.61037037037037</v>
      </c>
      <c r="C52740">
        <v>60</v>
      </c>
    </row>
    <row r="52741" spans="1:3">
      <c r="A52741" s="2">
        <v>0.979780092592593</v>
      </c>
      <c r="B52741" s="2">
        <v>0.610381944444444</v>
      </c>
      <c r="C52741">
        <v>60</v>
      </c>
    </row>
    <row r="52742" spans="1:3">
      <c r="A52742" s="2">
        <v>0.979791666666667</v>
      </c>
      <c r="B52742" s="2">
        <v>0.610393518518519</v>
      </c>
      <c r="C52742">
        <v>60</v>
      </c>
    </row>
    <row r="52743" spans="1:3">
      <c r="A52743" s="2">
        <v>0.979803240740741</v>
      </c>
      <c r="B52743" s="2">
        <v>0.610405092592593</v>
      </c>
      <c r="C52743">
        <v>60</v>
      </c>
    </row>
    <row r="52744" spans="1:3">
      <c r="A52744" s="2">
        <v>0.979814814814815</v>
      </c>
      <c r="B52744" s="2">
        <v>0.610416666666667</v>
      </c>
      <c r="C52744">
        <v>60</v>
      </c>
    </row>
    <row r="52745" spans="1:3">
      <c r="A52745" s="2">
        <v>0.979826388888889</v>
      </c>
      <c r="B52745" s="2">
        <v>0.610428240740741</v>
      </c>
      <c r="C52745">
        <v>60</v>
      </c>
    </row>
    <row r="52746" spans="1:3">
      <c r="A52746" s="2">
        <v>0.979837962962963</v>
      </c>
      <c r="B52746" s="2">
        <v>0.610439814814815</v>
      </c>
      <c r="C52746">
        <v>60</v>
      </c>
    </row>
    <row r="52747" spans="1:3">
      <c r="A52747" s="2">
        <v>0.979849537037037</v>
      </c>
      <c r="B52747" s="2">
        <v>0.610451388888889</v>
      </c>
      <c r="C52747">
        <v>60</v>
      </c>
    </row>
    <row r="52748" spans="1:3">
      <c r="A52748" s="2">
        <v>0.979861111111111</v>
      </c>
      <c r="B52748" s="2">
        <v>0.610462962962963</v>
      </c>
      <c r="C52748">
        <v>60</v>
      </c>
    </row>
    <row r="52749" spans="1:3">
      <c r="A52749" s="2">
        <v>0.979872685185185</v>
      </c>
      <c r="B52749" s="2">
        <v>0.610474537037037</v>
      </c>
      <c r="C52749">
        <v>60</v>
      </c>
    </row>
    <row r="52750" spans="1:3">
      <c r="A52750" s="2">
        <v>0.979884259259259</v>
      </c>
      <c r="B52750" s="2">
        <v>0.610486111111111</v>
      </c>
      <c r="C52750">
        <v>60</v>
      </c>
    </row>
    <row r="52751" spans="1:3">
      <c r="A52751" s="2">
        <v>0.979895833333333</v>
      </c>
      <c r="B52751" s="2">
        <v>0.610497685185185</v>
      </c>
      <c r="C52751">
        <v>60</v>
      </c>
    </row>
    <row r="52752" spans="1:3">
      <c r="A52752" s="2">
        <v>0.979907407407407</v>
      </c>
      <c r="B52752" s="2">
        <v>0.610509259259259</v>
      </c>
      <c r="C52752">
        <v>60</v>
      </c>
    </row>
    <row r="52753" spans="1:3">
      <c r="A52753" s="2">
        <v>0.979918981481481</v>
      </c>
      <c r="B52753" s="2">
        <v>0.610520833333333</v>
      </c>
      <c r="C52753">
        <v>60</v>
      </c>
    </row>
    <row r="52754" spans="1:3">
      <c r="A52754" s="2">
        <v>0.979930555555556</v>
      </c>
      <c r="B52754" s="2">
        <v>0.610532407407407</v>
      </c>
      <c r="C52754">
        <v>61</v>
      </c>
    </row>
    <row r="52755" spans="1:3">
      <c r="A52755" s="2">
        <v>0.97994212962963</v>
      </c>
      <c r="B52755" s="2">
        <v>0.610543981481481</v>
      </c>
      <c r="C52755">
        <v>61</v>
      </c>
    </row>
    <row r="52756" spans="1:3">
      <c r="A52756" s="2">
        <v>0.979953703703704</v>
      </c>
      <c r="B52756" s="2">
        <v>0.610555555555556</v>
      </c>
      <c r="C52756">
        <v>61</v>
      </c>
    </row>
    <row r="52757" spans="1:3">
      <c r="A52757" s="2">
        <v>0.979965277777778</v>
      </c>
      <c r="B52757" s="2">
        <v>0.61056712962963</v>
      </c>
      <c r="C52757">
        <v>60</v>
      </c>
    </row>
    <row r="52758" spans="1:3">
      <c r="A52758" s="2">
        <v>0.979976851851852</v>
      </c>
      <c r="B52758" s="2">
        <v>0.610578703703704</v>
      </c>
      <c r="C52758">
        <v>60</v>
      </c>
    </row>
    <row r="52759" spans="1:3">
      <c r="A52759" s="2">
        <v>0.979988425925926</v>
      </c>
      <c r="B52759" s="2">
        <v>0.610590277777778</v>
      </c>
      <c r="C52759">
        <v>60</v>
      </c>
    </row>
    <row r="52760" spans="1:3">
      <c r="A52760" s="2">
        <v>0.98</v>
      </c>
      <c r="B52760" s="2">
        <v>0.610601851851852</v>
      </c>
      <c r="C52760">
        <v>60</v>
      </c>
    </row>
    <row r="52761" spans="1:3">
      <c r="A52761" s="2">
        <v>0.980011574074074</v>
      </c>
      <c r="B52761" s="2">
        <v>0.610613425925926</v>
      </c>
      <c r="C52761">
        <v>60</v>
      </c>
    </row>
    <row r="52762" spans="1:3">
      <c r="A52762" s="2">
        <v>0.980023148148148</v>
      </c>
      <c r="B52762" s="2">
        <v>0.610625</v>
      </c>
      <c r="C52762">
        <v>60</v>
      </c>
    </row>
    <row r="52763" spans="1:3">
      <c r="A52763" s="2">
        <v>0.980034722222222</v>
      </c>
      <c r="B52763" s="2">
        <v>0.610636574074074</v>
      </c>
      <c r="C52763">
        <v>61</v>
      </c>
    </row>
    <row r="52764" spans="1:3">
      <c r="A52764" s="2">
        <v>0.980046296296296</v>
      </c>
      <c r="B52764" s="2">
        <v>0.610648148148148</v>
      </c>
      <c r="C52764">
        <v>61</v>
      </c>
    </row>
    <row r="52765" spans="1:3">
      <c r="A52765" s="2">
        <v>0.98005787037037</v>
      </c>
      <c r="B52765" s="2">
        <v>0.610659722222222</v>
      </c>
      <c r="C52765">
        <v>61</v>
      </c>
    </row>
    <row r="52766" spans="1:3">
      <c r="A52766" s="2">
        <v>0.980069444444444</v>
      </c>
      <c r="B52766" s="2">
        <v>0.610671296296296</v>
      </c>
      <c r="C52766">
        <v>61</v>
      </c>
    </row>
    <row r="52767" spans="1:3">
      <c r="A52767" s="2">
        <v>0.980081018518519</v>
      </c>
      <c r="B52767" s="2">
        <v>0.61068287037037</v>
      </c>
      <c r="C52767">
        <v>61</v>
      </c>
    </row>
    <row r="52768" spans="1:3">
      <c r="A52768" s="2">
        <v>0.980092592592593</v>
      </c>
      <c r="B52768" s="2">
        <v>0.610694444444444</v>
      </c>
      <c r="C52768">
        <v>61</v>
      </c>
    </row>
    <row r="52769" spans="1:3">
      <c r="A52769" s="2">
        <v>0.980104166666667</v>
      </c>
      <c r="B52769" s="2">
        <v>0.610706018518518</v>
      </c>
      <c r="C52769">
        <v>61</v>
      </c>
    </row>
    <row r="52770" spans="1:3">
      <c r="A52770" s="2">
        <v>0.980115740740741</v>
      </c>
      <c r="B52770" s="2">
        <v>0.610717592592593</v>
      </c>
      <c r="C52770">
        <v>61</v>
      </c>
    </row>
    <row r="52771" spans="1:3">
      <c r="A52771" s="2">
        <v>0.980127314814815</v>
      </c>
      <c r="B52771" s="2">
        <v>0.610729166666667</v>
      </c>
      <c r="C52771">
        <v>61</v>
      </c>
    </row>
    <row r="52772" spans="1:3">
      <c r="A52772" s="2">
        <v>0.980138888888889</v>
      </c>
      <c r="B52772" s="2">
        <v>0.610740740740741</v>
      </c>
      <c r="C52772">
        <v>61</v>
      </c>
    </row>
    <row r="52773" spans="1:3">
      <c r="A52773" s="2">
        <v>0.980150462962963</v>
      </c>
      <c r="B52773" s="2">
        <v>0.610752314814815</v>
      </c>
      <c r="C52773">
        <v>60</v>
      </c>
    </row>
    <row r="52774" spans="1:3">
      <c r="A52774" s="2">
        <v>0.980162037037037</v>
      </c>
      <c r="B52774" s="2">
        <v>0.610763888888889</v>
      </c>
      <c r="C52774">
        <v>60</v>
      </c>
    </row>
    <row r="52775" spans="1:3">
      <c r="A52775" s="2">
        <v>0.980173611111111</v>
      </c>
      <c r="B52775" s="2">
        <v>0.610775462962963</v>
      </c>
      <c r="C52775">
        <v>60</v>
      </c>
    </row>
    <row r="52776" spans="1:3">
      <c r="A52776" s="2">
        <v>0.980185185185185</v>
      </c>
      <c r="B52776" s="2">
        <v>0.610787037037037</v>
      </c>
      <c r="C52776">
        <v>60</v>
      </c>
    </row>
    <row r="52777" spans="1:3">
      <c r="A52777" s="2">
        <v>0.980196759259259</v>
      </c>
      <c r="B52777" s="2">
        <v>0.610798611111111</v>
      </c>
      <c r="C52777">
        <v>60</v>
      </c>
    </row>
    <row r="52778" spans="1:3">
      <c r="A52778" s="2">
        <v>0.980208333333333</v>
      </c>
      <c r="B52778" s="2">
        <v>0.610810185185185</v>
      </c>
      <c r="C52778">
        <v>60</v>
      </c>
    </row>
    <row r="52779" spans="1:3">
      <c r="A52779" s="2">
        <v>0.980219907407407</v>
      </c>
      <c r="B52779" s="2">
        <v>0.610821759259259</v>
      </c>
      <c r="C52779">
        <v>60</v>
      </c>
    </row>
    <row r="52780" spans="1:3">
      <c r="A52780" s="2">
        <v>0.980231481481481</v>
      </c>
      <c r="B52780" s="2">
        <v>0.610833333333333</v>
      </c>
      <c r="C52780">
        <v>60</v>
      </c>
    </row>
    <row r="52781" spans="1:3">
      <c r="A52781" s="2">
        <v>0.980243055555556</v>
      </c>
      <c r="B52781" s="2">
        <v>0.610844907407407</v>
      </c>
      <c r="C52781">
        <v>60</v>
      </c>
    </row>
    <row r="52782" spans="1:3">
      <c r="A52782" s="2">
        <v>0.98025462962963</v>
      </c>
      <c r="B52782" s="2">
        <v>0.610856481481482</v>
      </c>
      <c r="C52782">
        <v>60</v>
      </c>
    </row>
    <row r="52783" spans="1:3">
      <c r="A52783" s="2">
        <v>0.980266203703704</v>
      </c>
      <c r="B52783" s="2">
        <v>0.610868055555556</v>
      </c>
      <c r="C52783">
        <v>59</v>
      </c>
    </row>
    <row r="52784" spans="1:3">
      <c r="A52784" s="2">
        <v>0.980277777777778</v>
      </c>
      <c r="B52784" s="2">
        <v>0.61087962962963</v>
      </c>
      <c r="C52784">
        <v>59</v>
      </c>
    </row>
    <row r="52785" spans="1:3">
      <c r="A52785" s="2">
        <v>0.980289351851852</v>
      </c>
      <c r="B52785" s="2">
        <v>0.610891203703704</v>
      </c>
      <c r="C52785">
        <v>59</v>
      </c>
    </row>
    <row r="52786" spans="1:3">
      <c r="A52786" s="2">
        <v>0.980300925925926</v>
      </c>
      <c r="B52786" s="2">
        <v>0.610902777777778</v>
      </c>
      <c r="C52786">
        <v>58</v>
      </c>
    </row>
    <row r="52787" spans="1:3">
      <c r="A52787" s="2">
        <v>0.9803125</v>
      </c>
      <c r="B52787" s="2">
        <v>0.610914351851852</v>
      </c>
      <c r="C52787">
        <v>58</v>
      </c>
    </row>
    <row r="52788" spans="1:3">
      <c r="A52788" s="2">
        <v>0.980324074074074</v>
      </c>
      <c r="B52788" s="2">
        <v>0.610925925925926</v>
      </c>
      <c r="C52788">
        <v>58</v>
      </c>
    </row>
    <row r="52789" spans="1:3">
      <c r="A52789" s="2">
        <v>0.980335648148148</v>
      </c>
      <c r="B52789" s="2">
        <v>0.6109375</v>
      </c>
      <c r="C52789">
        <v>58</v>
      </c>
    </row>
    <row r="52790" spans="1:3">
      <c r="A52790" s="2">
        <v>0.980347222222222</v>
      </c>
      <c r="B52790" s="2">
        <v>0.610949074074074</v>
      </c>
      <c r="C52790">
        <v>58</v>
      </c>
    </row>
    <row r="52791" spans="1:3">
      <c r="A52791" s="2">
        <v>0.980358796296296</v>
      </c>
      <c r="B52791" s="2">
        <v>0.610960648148148</v>
      </c>
      <c r="C52791">
        <v>58</v>
      </c>
    </row>
    <row r="52792" spans="1:3">
      <c r="A52792" s="2">
        <v>0.98037037037037</v>
      </c>
      <c r="B52792" s="2">
        <v>0.610972222222222</v>
      </c>
      <c r="C52792">
        <v>58</v>
      </c>
    </row>
    <row r="52793" spans="1:3">
      <c r="A52793" s="2">
        <v>0.980381944444444</v>
      </c>
      <c r="B52793" s="2">
        <v>0.610983796296296</v>
      </c>
      <c r="C52793">
        <v>58</v>
      </c>
    </row>
    <row r="52794" spans="1:3">
      <c r="A52794" s="2">
        <v>0.980393518518518</v>
      </c>
      <c r="B52794" s="2">
        <v>0.61099537037037</v>
      </c>
      <c r="C52794">
        <v>58</v>
      </c>
    </row>
    <row r="52795" spans="1:3">
      <c r="A52795" s="2">
        <v>0.980405092592593</v>
      </c>
      <c r="B52795" s="2">
        <v>0.611006944444444</v>
      </c>
      <c r="C52795">
        <v>58</v>
      </c>
    </row>
    <row r="52796" spans="1:3">
      <c r="A52796" s="2">
        <v>0.980416666666667</v>
      </c>
      <c r="B52796" s="2">
        <v>0.611018518518519</v>
      </c>
      <c r="C52796">
        <v>59</v>
      </c>
    </row>
    <row r="52797" spans="1:3">
      <c r="A52797" s="2">
        <v>0.980428240740741</v>
      </c>
      <c r="B52797" s="2">
        <v>0.611030092592593</v>
      </c>
      <c r="C52797">
        <v>58</v>
      </c>
    </row>
    <row r="52798" spans="1:3">
      <c r="A52798" s="2">
        <v>0.980439814814815</v>
      </c>
      <c r="B52798" s="2">
        <v>0.611041666666667</v>
      </c>
      <c r="C52798">
        <v>58</v>
      </c>
    </row>
    <row r="52799" spans="1:3">
      <c r="A52799" s="2">
        <v>0.980451388888889</v>
      </c>
      <c r="B52799" s="2">
        <v>0.611053240740741</v>
      </c>
      <c r="C52799">
        <v>58</v>
      </c>
    </row>
    <row r="52800" spans="1:3">
      <c r="A52800" s="2">
        <v>0.980462962962963</v>
      </c>
      <c r="B52800" s="2">
        <v>0.611064814814815</v>
      </c>
      <c r="C52800">
        <v>58</v>
      </c>
    </row>
    <row r="52801" spans="1:3">
      <c r="A52801" s="2">
        <v>0.980474537037037</v>
      </c>
      <c r="B52801" s="2">
        <v>0.611076388888889</v>
      </c>
      <c r="C52801">
        <v>58</v>
      </c>
    </row>
    <row r="52802" spans="1:3">
      <c r="A52802" s="2">
        <v>0.980486111111111</v>
      </c>
      <c r="B52802" s="2">
        <v>0.611087962962963</v>
      </c>
      <c r="C52802">
        <v>58</v>
      </c>
    </row>
    <row r="52803" spans="1:3">
      <c r="A52803" s="2">
        <v>0.980497685185185</v>
      </c>
      <c r="B52803" s="2">
        <v>0.611099537037037</v>
      </c>
      <c r="C52803">
        <v>58</v>
      </c>
    </row>
    <row r="52804" spans="1:3">
      <c r="A52804" s="2">
        <v>0.980509259259259</v>
      </c>
      <c r="B52804" s="2">
        <v>0.611111111111111</v>
      </c>
      <c r="C52804">
        <v>58</v>
      </c>
    </row>
    <row r="52805" spans="1:3">
      <c r="A52805" s="2">
        <v>0.980520833333333</v>
      </c>
      <c r="B52805" s="2">
        <v>0.611122685185185</v>
      </c>
      <c r="C52805">
        <v>58</v>
      </c>
    </row>
    <row r="52806" spans="1:3">
      <c r="A52806" s="2">
        <v>0.980532407407407</v>
      </c>
      <c r="B52806" s="2">
        <v>0.611134259259259</v>
      </c>
      <c r="C52806">
        <v>58</v>
      </c>
    </row>
    <row r="52807" spans="1:3">
      <c r="A52807" s="2">
        <v>0.980543981481481</v>
      </c>
      <c r="B52807" s="2">
        <v>0.611145833333333</v>
      </c>
      <c r="C52807">
        <v>59</v>
      </c>
    </row>
    <row r="52808" spans="1:3">
      <c r="A52808" s="2">
        <v>0.980555555555556</v>
      </c>
      <c r="B52808" s="2">
        <v>0.611157407407407</v>
      </c>
      <c r="C52808">
        <v>59</v>
      </c>
    </row>
    <row r="52809" spans="1:3">
      <c r="A52809" s="2">
        <v>0.98056712962963</v>
      </c>
      <c r="B52809" s="2">
        <v>0.611168981481481</v>
      </c>
      <c r="C52809">
        <v>59</v>
      </c>
    </row>
    <row r="52810" spans="1:3">
      <c r="A52810" s="2">
        <v>0.980578703703704</v>
      </c>
      <c r="B52810" s="2">
        <v>0.611180555555556</v>
      </c>
      <c r="C52810">
        <v>58</v>
      </c>
    </row>
    <row r="52811" spans="1:3">
      <c r="A52811" s="2">
        <v>0.980590277777778</v>
      </c>
      <c r="B52811" s="2">
        <v>0.61119212962963</v>
      </c>
      <c r="C52811">
        <v>58</v>
      </c>
    </row>
    <row r="52812" spans="1:3">
      <c r="A52812" s="2">
        <v>0.980601851851852</v>
      </c>
      <c r="B52812" s="2">
        <v>0.611203703703704</v>
      </c>
      <c r="C52812">
        <v>58</v>
      </c>
    </row>
    <row r="52813" spans="1:3">
      <c r="A52813" s="2">
        <v>0.980613425925926</v>
      </c>
      <c r="B52813" s="2">
        <v>0.611215277777778</v>
      </c>
      <c r="C52813">
        <v>58</v>
      </c>
    </row>
    <row r="52814" spans="1:3">
      <c r="A52814" s="2">
        <v>0.980625</v>
      </c>
      <c r="B52814" s="2">
        <v>0.611226851851852</v>
      </c>
      <c r="C52814">
        <v>58</v>
      </c>
    </row>
    <row r="52815" spans="1:3">
      <c r="A52815" s="2">
        <v>0.980636574074074</v>
      </c>
      <c r="B52815" s="2">
        <v>0.611238425925926</v>
      </c>
      <c r="C52815">
        <v>58</v>
      </c>
    </row>
    <row r="52816" spans="1:3">
      <c r="A52816" s="2">
        <v>0.980648148148148</v>
      </c>
      <c r="B52816" s="2">
        <v>0.61125</v>
      </c>
      <c r="C52816">
        <v>58</v>
      </c>
    </row>
    <row r="52817" spans="1:3">
      <c r="A52817" s="2">
        <v>0.980659722222222</v>
      </c>
      <c r="B52817" s="2">
        <v>0.611261574074074</v>
      </c>
      <c r="C52817">
        <v>58</v>
      </c>
    </row>
    <row r="52818" spans="1:3">
      <c r="A52818" s="2">
        <v>0.980671296296296</v>
      </c>
      <c r="B52818" s="2">
        <v>0.611273148148148</v>
      </c>
      <c r="C52818">
        <v>58</v>
      </c>
    </row>
    <row r="52819" spans="1:3">
      <c r="A52819" s="2">
        <v>0.98068287037037</v>
      </c>
      <c r="B52819" s="2">
        <v>0.611284722222222</v>
      </c>
      <c r="C52819">
        <v>58</v>
      </c>
    </row>
    <row r="52820" spans="1:3">
      <c r="A52820" s="2">
        <v>0.980694444444445</v>
      </c>
      <c r="B52820" s="2">
        <v>0.611296296296296</v>
      </c>
      <c r="C52820">
        <v>58</v>
      </c>
    </row>
    <row r="52821" spans="1:3">
      <c r="A52821" s="2">
        <v>0.980706018518519</v>
      </c>
      <c r="B52821" s="2">
        <v>0.61130787037037</v>
      </c>
      <c r="C52821">
        <v>59</v>
      </c>
    </row>
    <row r="52822" spans="1:3">
      <c r="A52822" s="2">
        <v>0.980717592592593</v>
      </c>
      <c r="B52822" s="2">
        <v>0.611319444444444</v>
      </c>
      <c r="C52822">
        <v>59</v>
      </c>
    </row>
    <row r="52823" spans="1:3">
      <c r="A52823" s="2">
        <v>0.980729166666667</v>
      </c>
      <c r="B52823" s="2">
        <v>0.611331018518519</v>
      </c>
      <c r="C52823">
        <v>59</v>
      </c>
    </row>
    <row r="52824" spans="1:3">
      <c r="A52824" s="2">
        <v>0.980740740740741</v>
      </c>
      <c r="B52824" s="2">
        <v>0.611342592592593</v>
      </c>
      <c r="C52824">
        <v>59</v>
      </c>
    </row>
    <row r="52825" spans="1:3">
      <c r="A52825" s="2">
        <v>0.980752314814815</v>
      </c>
      <c r="B52825" s="2">
        <v>0.611354166666667</v>
      </c>
      <c r="C52825">
        <v>59</v>
      </c>
    </row>
    <row r="52826" spans="1:3">
      <c r="A52826" s="2">
        <v>0.980763888888889</v>
      </c>
      <c r="B52826" s="2">
        <v>0.611365740740741</v>
      </c>
      <c r="C52826">
        <v>60</v>
      </c>
    </row>
    <row r="52827" spans="1:3">
      <c r="A52827" s="2">
        <v>0.980775462962963</v>
      </c>
      <c r="B52827" s="2">
        <v>0.611377314814815</v>
      </c>
      <c r="C52827">
        <v>60</v>
      </c>
    </row>
    <row r="52828" spans="1:3">
      <c r="A52828" s="2">
        <v>0.980787037037037</v>
      </c>
      <c r="B52828" s="2">
        <v>0.611388888888889</v>
      </c>
      <c r="C52828">
        <v>60</v>
      </c>
    </row>
    <row r="52829" spans="1:3">
      <c r="A52829" s="2">
        <v>0.980798611111111</v>
      </c>
      <c r="B52829" s="2">
        <v>0.611400462962963</v>
      </c>
      <c r="C52829">
        <v>59</v>
      </c>
    </row>
    <row r="52830" spans="1:3">
      <c r="A52830" s="2">
        <v>0.980810185185185</v>
      </c>
      <c r="B52830" s="2">
        <v>0.611412037037037</v>
      </c>
      <c r="C52830">
        <v>59</v>
      </c>
    </row>
    <row r="52831" spans="1:3">
      <c r="A52831" s="2">
        <v>0.980821759259259</v>
      </c>
      <c r="B52831" s="2">
        <v>0.611423611111111</v>
      </c>
      <c r="C52831">
        <v>59</v>
      </c>
    </row>
    <row r="52832" spans="1:3">
      <c r="A52832" s="2">
        <v>0.980833333333333</v>
      </c>
      <c r="B52832" s="2">
        <v>0.611435185185185</v>
      </c>
      <c r="C52832">
        <v>59</v>
      </c>
    </row>
    <row r="52833" spans="1:3">
      <c r="A52833" s="2">
        <v>0.980844907407407</v>
      </c>
      <c r="B52833" s="2">
        <v>0.611446759259259</v>
      </c>
      <c r="C52833">
        <v>59</v>
      </c>
    </row>
    <row r="52834" spans="1:3">
      <c r="A52834" s="2">
        <v>0.980856481481482</v>
      </c>
      <c r="B52834" s="2">
        <v>0.611458333333333</v>
      </c>
      <c r="C52834">
        <v>59</v>
      </c>
    </row>
    <row r="52835" spans="1:3">
      <c r="A52835" s="2">
        <v>0.980868055555556</v>
      </c>
      <c r="B52835" s="2">
        <v>0.611469907407407</v>
      </c>
      <c r="C52835">
        <v>60</v>
      </c>
    </row>
    <row r="52836" spans="1:3">
      <c r="A52836" s="2">
        <v>0.98087962962963</v>
      </c>
      <c r="B52836" s="2">
        <v>0.611481481481482</v>
      </c>
      <c r="C52836">
        <v>60</v>
      </c>
    </row>
    <row r="52837" spans="1:3">
      <c r="A52837" s="2">
        <v>0.980891203703704</v>
      </c>
      <c r="B52837" s="2">
        <v>0.611493055555556</v>
      </c>
      <c r="C52837">
        <v>60</v>
      </c>
    </row>
    <row r="52838" spans="1:3">
      <c r="A52838" s="2">
        <v>0.980902777777778</v>
      </c>
      <c r="B52838" s="2">
        <v>0.61150462962963</v>
      </c>
      <c r="C52838">
        <v>60</v>
      </c>
    </row>
    <row r="52839" spans="1:3">
      <c r="A52839" s="2">
        <v>0.980914351851852</v>
      </c>
      <c r="B52839" s="2">
        <v>0.611516203703704</v>
      </c>
      <c r="C52839">
        <v>60</v>
      </c>
    </row>
    <row r="52840" spans="1:3">
      <c r="A52840" s="2">
        <v>0.980925925925926</v>
      </c>
      <c r="B52840" s="2">
        <v>0.611527777777778</v>
      </c>
      <c r="C52840">
        <v>60</v>
      </c>
    </row>
    <row r="52841" spans="1:3">
      <c r="A52841" s="2">
        <v>0.9809375</v>
      </c>
      <c r="B52841" s="2">
        <v>0.611539351851852</v>
      </c>
      <c r="C52841">
        <v>60</v>
      </c>
    </row>
    <row r="52842" spans="1:3">
      <c r="A52842" s="2">
        <v>0.980949074074074</v>
      </c>
      <c r="B52842" s="2">
        <v>0.611550925925926</v>
      </c>
      <c r="C52842">
        <v>60</v>
      </c>
    </row>
    <row r="52843" spans="1:3">
      <c r="A52843" s="2">
        <v>0.980960648148148</v>
      </c>
      <c r="B52843" s="2">
        <v>0.6115625</v>
      </c>
      <c r="C52843">
        <v>60</v>
      </c>
    </row>
    <row r="52844" spans="1:3">
      <c r="A52844" s="2">
        <v>0.980972222222222</v>
      </c>
      <c r="B52844" s="2">
        <v>0.611574074074074</v>
      </c>
      <c r="C52844">
        <v>59</v>
      </c>
    </row>
    <row r="52845" spans="1:3">
      <c r="A52845" s="2">
        <v>0.980983796296296</v>
      </c>
      <c r="B52845" s="2">
        <v>0.611585648148148</v>
      </c>
      <c r="C52845">
        <v>60</v>
      </c>
    </row>
    <row r="52846" spans="1:3">
      <c r="A52846" s="2">
        <v>0.98099537037037</v>
      </c>
      <c r="B52846" s="2">
        <v>0.611597222222222</v>
      </c>
      <c r="C52846">
        <v>60</v>
      </c>
    </row>
    <row r="52847" spans="1:3">
      <c r="A52847" s="2">
        <v>0.981006944444444</v>
      </c>
      <c r="B52847" s="2">
        <v>0.611608796296296</v>
      </c>
      <c r="C52847">
        <v>61</v>
      </c>
    </row>
    <row r="52848" spans="1:3">
      <c r="A52848" s="2">
        <v>0.981018518518519</v>
      </c>
      <c r="B52848" s="2">
        <v>0.61162037037037</v>
      </c>
      <c r="C52848">
        <v>62</v>
      </c>
    </row>
    <row r="52849" spans="1:3">
      <c r="A52849" s="2">
        <v>0.981030092592593</v>
      </c>
      <c r="B52849" s="2">
        <v>0.611631944444444</v>
      </c>
      <c r="C52849">
        <v>62</v>
      </c>
    </row>
    <row r="52850" spans="1:3">
      <c r="A52850" s="2">
        <v>0.981041666666667</v>
      </c>
      <c r="B52850" s="2">
        <v>0.611643518518519</v>
      </c>
      <c r="C52850">
        <v>62</v>
      </c>
    </row>
    <row r="52851" spans="1:3">
      <c r="A52851" s="2">
        <v>0.981053240740741</v>
      </c>
      <c r="B52851" s="2">
        <v>0.611655092592593</v>
      </c>
      <c r="C52851">
        <v>63</v>
      </c>
    </row>
    <row r="52852" spans="1:3">
      <c r="A52852" s="2">
        <v>0.981064814814815</v>
      </c>
      <c r="B52852" s="2">
        <v>0.611666666666667</v>
      </c>
      <c r="C52852">
        <v>63</v>
      </c>
    </row>
    <row r="52853" spans="1:3">
      <c r="A52853" s="2">
        <v>0.981076388888889</v>
      </c>
      <c r="B52853" s="2">
        <v>0.611678240740741</v>
      </c>
      <c r="C52853">
        <v>64</v>
      </c>
    </row>
    <row r="52854" spans="1:3">
      <c r="A52854" s="2">
        <v>0.981087962962963</v>
      </c>
      <c r="B52854" s="2">
        <v>0.611689814814815</v>
      </c>
      <c r="C52854">
        <v>64</v>
      </c>
    </row>
    <row r="52855" spans="1:3">
      <c r="A52855" s="2">
        <v>0.981099537037037</v>
      </c>
      <c r="B52855" s="2">
        <v>0.611701388888889</v>
      </c>
      <c r="C52855">
        <v>64</v>
      </c>
    </row>
    <row r="52856" spans="1:3">
      <c r="A52856" s="2">
        <v>0.981111111111111</v>
      </c>
      <c r="B52856" s="2">
        <v>0.611712962962963</v>
      </c>
      <c r="C52856">
        <v>65</v>
      </c>
    </row>
    <row r="52857" spans="1:3">
      <c r="A52857" s="2">
        <v>0.981122685185185</v>
      </c>
      <c r="B52857" s="2">
        <v>0.611724537037037</v>
      </c>
      <c r="C52857">
        <v>65</v>
      </c>
    </row>
    <row r="52858" spans="1:3">
      <c r="A52858" s="2">
        <v>0.981134259259259</v>
      </c>
      <c r="B52858" s="2">
        <v>0.611736111111111</v>
      </c>
      <c r="C52858">
        <v>65</v>
      </c>
    </row>
    <row r="52859" spans="1:3">
      <c r="A52859" s="2">
        <v>0.981145833333333</v>
      </c>
      <c r="B52859" s="2">
        <v>0.611747685185185</v>
      </c>
      <c r="C52859">
        <v>66</v>
      </c>
    </row>
    <row r="52860" spans="1:3">
      <c r="A52860" s="2">
        <v>0.981157407407407</v>
      </c>
      <c r="B52860" s="2">
        <v>0.611759259259259</v>
      </c>
      <c r="C52860">
        <v>67</v>
      </c>
    </row>
    <row r="52861" spans="1:3">
      <c r="A52861" s="2">
        <v>0.981168981481481</v>
      </c>
      <c r="B52861" s="2">
        <v>0.611770833333333</v>
      </c>
      <c r="C52861">
        <v>68</v>
      </c>
    </row>
    <row r="52862" spans="1:3">
      <c r="A52862" s="2">
        <v>0.981180555555555</v>
      </c>
      <c r="B52862" s="2">
        <v>0.611782407407407</v>
      </c>
      <c r="C52862">
        <v>69</v>
      </c>
    </row>
    <row r="52863" spans="1:3">
      <c r="A52863" s="2">
        <v>0.98119212962963</v>
      </c>
      <c r="B52863" s="2">
        <v>0.611793981481481</v>
      </c>
      <c r="C52863">
        <v>69</v>
      </c>
    </row>
    <row r="52864" spans="1:3">
      <c r="A52864" s="2">
        <v>0.981203703703704</v>
      </c>
      <c r="B52864" s="2">
        <v>0.611805555555556</v>
      </c>
      <c r="C52864">
        <v>69</v>
      </c>
    </row>
    <row r="52865" spans="1:3">
      <c r="A52865" s="2">
        <v>0.981215277777778</v>
      </c>
      <c r="B52865" s="2">
        <v>0.61181712962963</v>
      </c>
      <c r="C52865">
        <v>69</v>
      </c>
    </row>
    <row r="52866" spans="1:3">
      <c r="A52866" s="2">
        <v>0.981226851851852</v>
      </c>
      <c r="B52866" s="2">
        <v>0.611828703703704</v>
      </c>
      <c r="C52866">
        <v>68</v>
      </c>
    </row>
    <row r="52867" spans="1:3">
      <c r="A52867" s="2">
        <v>0.981238425925926</v>
      </c>
      <c r="B52867" s="2">
        <v>0.611840277777778</v>
      </c>
      <c r="C52867">
        <v>67</v>
      </c>
    </row>
    <row r="52868" spans="1:3">
      <c r="A52868" s="2">
        <v>0.98125</v>
      </c>
      <c r="B52868" s="2">
        <v>0.611851851851852</v>
      </c>
      <c r="C52868">
        <v>67</v>
      </c>
    </row>
    <row r="52869" spans="1:3">
      <c r="A52869" s="2">
        <v>0.981261574074074</v>
      </c>
      <c r="B52869" s="2">
        <v>0.611863425925926</v>
      </c>
      <c r="C52869">
        <v>66</v>
      </c>
    </row>
    <row r="52870" spans="1:3">
      <c r="A52870" s="2">
        <v>0.981273148148148</v>
      </c>
      <c r="B52870" s="2">
        <v>0.611875</v>
      </c>
      <c r="C52870">
        <v>65</v>
      </c>
    </row>
    <row r="52871" spans="1:3">
      <c r="A52871" s="2">
        <v>0.981284722222222</v>
      </c>
      <c r="B52871" s="2">
        <v>0.611886574074074</v>
      </c>
      <c r="C52871">
        <v>64</v>
      </c>
    </row>
    <row r="52872" spans="1:3">
      <c r="A52872" s="2">
        <v>0.981296296296296</v>
      </c>
      <c r="B52872" s="2">
        <v>0.611898148148148</v>
      </c>
      <c r="C52872">
        <v>64</v>
      </c>
    </row>
    <row r="52873" spans="1:3">
      <c r="A52873" s="2">
        <v>0.98130787037037</v>
      </c>
      <c r="B52873" s="2">
        <v>0.611909722222222</v>
      </c>
      <c r="C52873">
        <v>64</v>
      </c>
    </row>
    <row r="52874" spans="1:3">
      <c r="A52874" s="2">
        <v>0.981319444444444</v>
      </c>
      <c r="B52874" s="2">
        <v>0.611921296296296</v>
      </c>
      <c r="C52874">
        <v>64</v>
      </c>
    </row>
    <row r="52875" spans="1:3">
      <c r="A52875" s="2">
        <v>0.981331018518519</v>
      </c>
      <c r="B52875" s="2">
        <v>0.61193287037037</v>
      </c>
      <c r="C52875">
        <v>64</v>
      </c>
    </row>
    <row r="52876" spans="1:3">
      <c r="A52876" s="2">
        <v>0.981342592592592</v>
      </c>
      <c r="B52876" s="2">
        <v>0.611944444444444</v>
      </c>
      <c r="C52876">
        <v>64</v>
      </c>
    </row>
    <row r="52877" spans="1:3">
      <c r="A52877" s="2">
        <v>0.981354166666667</v>
      </c>
      <c r="B52877" s="2">
        <v>0.611956018518519</v>
      </c>
      <c r="C52877">
        <v>64</v>
      </c>
    </row>
    <row r="52878" spans="1:3">
      <c r="A52878" s="2">
        <v>0.981365740740741</v>
      </c>
      <c r="B52878" s="2">
        <v>0.611967592592593</v>
      </c>
      <c r="C52878">
        <v>65</v>
      </c>
    </row>
    <row r="52879" spans="1:3">
      <c r="A52879" s="2">
        <v>0.981377314814815</v>
      </c>
      <c r="B52879" s="2">
        <v>0.611979166666667</v>
      </c>
      <c r="C52879">
        <v>65</v>
      </c>
    </row>
    <row r="52880" spans="1:3">
      <c r="A52880" s="2">
        <v>0.981388888888889</v>
      </c>
      <c r="B52880" s="2">
        <v>0.611990740740741</v>
      </c>
      <c r="C52880">
        <v>65</v>
      </c>
    </row>
    <row r="52881" spans="1:3">
      <c r="A52881" s="2">
        <v>0.981400462962963</v>
      </c>
      <c r="B52881" s="2">
        <v>0.612002314814815</v>
      </c>
      <c r="C52881">
        <v>65</v>
      </c>
    </row>
    <row r="52882" spans="1:3">
      <c r="A52882" s="2">
        <v>0.981412037037037</v>
      </c>
      <c r="B52882" s="2">
        <v>0.612013888888889</v>
      </c>
      <c r="C52882">
        <v>65</v>
      </c>
    </row>
    <row r="52883" spans="1:3">
      <c r="A52883" s="2">
        <v>0.981423611111111</v>
      </c>
      <c r="B52883" s="2">
        <v>0.612025462962963</v>
      </c>
      <c r="C52883">
        <v>65</v>
      </c>
    </row>
    <row r="52884" spans="1:3">
      <c r="A52884" s="2">
        <v>0.981435185185185</v>
      </c>
      <c r="B52884" s="2">
        <v>0.612037037037037</v>
      </c>
      <c r="C52884">
        <v>65</v>
      </c>
    </row>
    <row r="52885" spans="1:3">
      <c r="A52885" s="2">
        <v>0.981446759259259</v>
      </c>
      <c r="B52885" s="2">
        <v>0.612048611111111</v>
      </c>
      <c r="C52885">
        <v>64</v>
      </c>
    </row>
    <row r="52886" spans="1:3">
      <c r="A52886" s="2">
        <v>0.981458333333333</v>
      </c>
      <c r="B52886" s="2">
        <v>0.612060185185185</v>
      </c>
      <c r="C52886">
        <v>64</v>
      </c>
    </row>
    <row r="52887" spans="1:3">
      <c r="A52887" s="2">
        <v>0.981469907407407</v>
      </c>
      <c r="B52887" s="2">
        <v>0.612071759259259</v>
      </c>
      <c r="C52887">
        <v>63</v>
      </c>
    </row>
    <row r="52888" spans="1:3">
      <c r="A52888" s="2">
        <v>0.981481481481481</v>
      </c>
      <c r="B52888" s="2">
        <v>0.612083333333333</v>
      </c>
      <c r="C52888">
        <v>62</v>
      </c>
    </row>
    <row r="52889" spans="1:3">
      <c r="A52889" s="2">
        <v>0.981493055555556</v>
      </c>
      <c r="B52889" s="2">
        <v>0.612094907407407</v>
      </c>
      <c r="C52889">
        <v>62</v>
      </c>
    </row>
    <row r="52890" spans="1:3">
      <c r="A52890" s="2">
        <v>0.98150462962963</v>
      </c>
      <c r="B52890" s="2">
        <v>0.612106481481482</v>
      </c>
      <c r="C52890">
        <v>61</v>
      </c>
    </row>
    <row r="52891" spans="1:3">
      <c r="A52891" s="2">
        <v>0.981516203703704</v>
      </c>
      <c r="B52891" s="2">
        <v>0.612118055555556</v>
      </c>
      <c r="C52891">
        <v>61</v>
      </c>
    </row>
    <row r="52892" spans="1:3">
      <c r="A52892" s="2">
        <v>0.981527777777778</v>
      </c>
      <c r="B52892" s="2">
        <v>0.61212962962963</v>
      </c>
      <c r="C52892">
        <v>60</v>
      </c>
    </row>
    <row r="52893" spans="1:3">
      <c r="A52893" s="2">
        <v>0.981539351851852</v>
      </c>
      <c r="B52893" s="2">
        <v>0.612141203703704</v>
      </c>
      <c r="C52893">
        <v>60</v>
      </c>
    </row>
    <row r="52894" spans="1:3">
      <c r="A52894" s="2">
        <v>0.981550925925926</v>
      </c>
      <c r="B52894" s="2">
        <v>0.612152777777778</v>
      </c>
      <c r="C52894">
        <v>60</v>
      </c>
    </row>
    <row r="52895" spans="1:3">
      <c r="A52895" s="2">
        <v>0.9815625</v>
      </c>
      <c r="B52895" s="2">
        <v>0.612164351851852</v>
      </c>
      <c r="C52895">
        <v>60</v>
      </c>
    </row>
    <row r="52896" spans="1:3">
      <c r="A52896" s="2">
        <v>0.981574074074074</v>
      </c>
      <c r="B52896" s="2">
        <v>0.612175925925926</v>
      </c>
      <c r="C52896">
        <v>59</v>
      </c>
    </row>
    <row r="52897" spans="1:3">
      <c r="A52897" s="2">
        <v>0.981585648148148</v>
      </c>
      <c r="B52897" s="2">
        <v>0.6121875</v>
      </c>
      <c r="C52897">
        <v>59</v>
      </c>
    </row>
    <row r="52898" spans="1:3">
      <c r="A52898" s="2">
        <v>0.981597222222222</v>
      </c>
      <c r="B52898" s="2">
        <v>0.612199074074074</v>
      </c>
      <c r="C52898">
        <v>59</v>
      </c>
    </row>
    <row r="52899" spans="1:3">
      <c r="A52899" s="2">
        <v>0.981608796296296</v>
      </c>
      <c r="B52899" s="2">
        <v>0.612210648148148</v>
      </c>
      <c r="C52899">
        <v>59</v>
      </c>
    </row>
    <row r="52900" spans="1:3">
      <c r="A52900" s="2">
        <v>0.98162037037037</v>
      </c>
      <c r="B52900" s="2">
        <v>0.612222222222222</v>
      </c>
      <c r="C52900">
        <v>59</v>
      </c>
    </row>
    <row r="52901" spans="1:3">
      <c r="A52901" s="2">
        <v>0.981631944444444</v>
      </c>
      <c r="B52901" s="2">
        <v>0.612233796296296</v>
      </c>
      <c r="C52901">
        <v>59</v>
      </c>
    </row>
    <row r="52902" spans="1:3">
      <c r="A52902" s="2">
        <v>0.981643518518519</v>
      </c>
      <c r="B52902" s="2">
        <v>0.61224537037037</v>
      </c>
      <c r="C52902">
        <v>59</v>
      </c>
    </row>
    <row r="52903" spans="1:3">
      <c r="A52903" s="2">
        <v>0.981655092592593</v>
      </c>
      <c r="B52903" s="2">
        <v>0.612256944444444</v>
      </c>
      <c r="C52903">
        <v>59</v>
      </c>
    </row>
    <row r="52904" spans="1:3">
      <c r="A52904" s="2">
        <v>0.981666666666667</v>
      </c>
      <c r="B52904" s="2">
        <v>0.612268518518518</v>
      </c>
      <c r="C52904">
        <v>59</v>
      </c>
    </row>
    <row r="52905" spans="1:3">
      <c r="A52905" s="2">
        <v>0.981678240740741</v>
      </c>
      <c r="B52905" s="2">
        <v>0.612280092592593</v>
      </c>
      <c r="C52905">
        <v>59</v>
      </c>
    </row>
    <row r="52906" spans="1:3">
      <c r="A52906" s="2">
        <v>0.981689814814815</v>
      </c>
      <c r="B52906" s="2">
        <v>0.612291666666667</v>
      </c>
      <c r="C52906">
        <v>59</v>
      </c>
    </row>
    <row r="52907" spans="1:3">
      <c r="A52907" s="2">
        <v>0.981701388888889</v>
      </c>
      <c r="B52907" s="2">
        <v>0.612303240740741</v>
      </c>
      <c r="C52907">
        <v>59</v>
      </c>
    </row>
    <row r="52908" spans="1:3">
      <c r="A52908" s="2">
        <v>0.981712962962963</v>
      </c>
      <c r="B52908" s="2">
        <v>0.612314814814815</v>
      </c>
      <c r="C52908">
        <v>59</v>
      </c>
    </row>
    <row r="52909" spans="1:3">
      <c r="A52909" s="2">
        <v>0.981724537037037</v>
      </c>
      <c r="B52909" s="2">
        <v>0.612326388888889</v>
      </c>
      <c r="C52909">
        <v>59</v>
      </c>
    </row>
    <row r="52910" spans="1:3">
      <c r="A52910" s="2">
        <v>0.981736111111111</v>
      </c>
      <c r="B52910" s="2">
        <v>0.612337962962963</v>
      </c>
      <c r="C52910">
        <v>59</v>
      </c>
    </row>
    <row r="52911" spans="1:3">
      <c r="A52911" s="2">
        <v>0.981747685185185</v>
      </c>
      <c r="B52911" s="2">
        <v>0.612349537037037</v>
      </c>
      <c r="C52911">
        <v>59</v>
      </c>
    </row>
    <row r="52912" spans="1:3">
      <c r="A52912" s="2">
        <v>0.981759259259259</v>
      </c>
      <c r="B52912" s="2">
        <v>0.612361111111111</v>
      </c>
      <c r="C52912">
        <v>59</v>
      </c>
    </row>
    <row r="52913" spans="1:3">
      <c r="A52913" s="2">
        <v>0.981770833333333</v>
      </c>
      <c r="B52913" s="2">
        <v>0.612372685185185</v>
      </c>
      <c r="C52913">
        <v>59</v>
      </c>
    </row>
    <row r="52914" spans="1:3">
      <c r="A52914" s="2">
        <v>0.981782407407407</v>
      </c>
      <c r="B52914" s="2">
        <v>0.612384259259259</v>
      </c>
      <c r="C52914">
        <v>59</v>
      </c>
    </row>
    <row r="52915" spans="1:3">
      <c r="A52915" s="2">
        <v>0.981793981481481</v>
      </c>
      <c r="B52915" s="2">
        <v>0.612395833333333</v>
      </c>
      <c r="C52915">
        <v>60</v>
      </c>
    </row>
    <row r="52916" spans="1:3">
      <c r="A52916" s="2">
        <v>0.981805555555556</v>
      </c>
      <c r="B52916" s="2">
        <v>0.612407407407407</v>
      </c>
      <c r="C52916">
        <v>60</v>
      </c>
    </row>
    <row r="52917" spans="1:3">
      <c r="A52917" s="2">
        <v>0.98181712962963</v>
      </c>
      <c r="B52917" s="2">
        <v>0.612418981481481</v>
      </c>
      <c r="C52917">
        <v>60</v>
      </c>
    </row>
    <row r="52918" spans="1:3">
      <c r="A52918" s="2">
        <v>0.981828703703704</v>
      </c>
      <c r="B52918" s="2">
        <v>0.612430555555556</v>
      </c>
      <c r="C52918">
        <v>61</v>
      </c>
    </row>
    <row r="52919" spans="1:3">
      <c r="A52919" s="2">
        <v>0.981840277777778</v>
      </c>
      <c r="B52919" s="2">
        <v>0.61244212962963</v>
      </c>
      <c r="C52919">
        <v>60</v>
      </c>
    </row>
    <row r="52920" spans="1:3">
      <c r="A52920" s="2">
        <v>0.981851851851852</v>
      </c>
      <c r="B52920" s="2">
        <v>0.612453703703704</v>
      </c>
      <c r="C52920">
        <v>60</v>
      </c>
    </row>
    <row r="52921" spans="1:3">
      <c r="A52921" s="2">
        <v>0.981863425925926</v>
      </c>
      <c r="B52921" s="2">
        <v>0.612465277777778</v>
      </c>
      <c r="C52921">
        <v>60</v>
      </c>
    </row>
    <row r="52922" spans="1:3">
      <c r="A52922" s="2">
        <v>0.981875</v>
      </c>
      <c r="B52922" s="2">
        <v>0.612476851851852</v>
      </c>
      <c r="C52922">
        <v>60</v>
      </c>
    </row>
    <row r="52923" spans="1:3">
      <c r="A52923" s="2">
        <v>0.981886574074074</v>
      </c>
      <c r="B52923" s="2">
        <v>0.612488425925926</v>
      </c>
      <c r="C52923">
        <v>60</v>
      </c>
    </row>
    <row r="52924" spans="1:3">
      <c r="A52924" s="2">
        <v>0.981898148148148</v>
      </c>
      <c r="B52924" s="2">
        <v>0.6125</v>
      </c>
      <c r="C52924">
        <v>60</v>
      </c>
    </row>
    <row r="52925" spans="1:3">
      <c r="A52925" s="2">
        <v>0.981909722222222</v>
      </c>
      <c r="B52925" s="2">
        <v>0.612511574074074</v>
      </c>
      <c r="C52925">
        <v>60</v>
      </c>
    </row>
    <row r="52926" spans="1:3">
      <c r="A52926" s="2">
        <v>0.981921296296296</v>
      </c>
      <c r="B52926" s="2">
        <v>0.612523148148148</v>
      </c>
      <c r="C52926">
        <v>60</v>
      </c>
    </row>
    <row r="52927" spans="1:3">
      <c r="A52927" s="2">
        <v>0.98193287037037</v>
      </c>
      <c r="B52927" s="2">
        <v>0.612534722222222</v>
      </c>
      <c r="C52927">
        <v>60</v>
      </c>
    </row>
    <row r="52928" spans="1:3">
      <c r="A52928" s="2">
        <v>0.981944444444445</v>
      </c>
      <c r="B52928" s="2">
        <v>0.612546296296296</v>
      </c>
      <c r="C52928">
        <v>61</v>
      </c>
    </row>
    <row r="52929" spans="1:3">
      <c r="A52929" s="2">
        <v>0.981956018518519</v>
      </c>
      <c r="B52929" s="2">
        <v>0.61255787037037</v>
      </c>
      <c r="C52929">
        <v>61</v>
      </c>
    </row>
    <row r="52930" spans="1:3">
      <c r="A52930" s="2">
        <v>0.981967592592593</v>
      </c>
      <c r="B52930" s="2">
        <v>0.612569444444444</v>
      </c>
      <c r="C52930">
        <v>62</v>
      </c>
    </row>
    <row r="52931" spans="1:3">
      <c r="A52931" s="2">
        <v>0.981979166666667</v>
      </c>
      <c r="B52931" s="2">
        <v>0.612581018518519</v>
      </c>
      <c r="C52931">
        <v>62</v>
      </c>
    </row>
    <row r="52932" spans="1:3">
      <c r="A52932" s="2">
        <v>0.981990740740741</v>
      </c>
      <c r="B52932" s="2">
        <v>0.612592592592593</v>
      </c>
      <c r="C52932">
        <v>63</v>
      </c>
    </row>
    <row r="52933" spans="1:3">
      <c r="A52933" s="2">
        <v>0.982002314814815</v>
      </c>
      <c r="B52933" s="2">
        <v>0.612604166666667</v>
      </c>
      <c r="C52933">
        <v>63</v>
      </c>
    </row>
    <row r="52934" spans="1:3">
      <c r="A52934" s="2">
        <v>0.982013888888889</v>
      </c>
      <c r="B52934" s="2">
        <v>0.612615740740741</v>
      </c>
      <c r="C52934">
        <v>63</v>
      </c>
    </row>
    <row r="52935" spans="1:3">
      <c r="A52935" s="2">
        <v>0.982025462962963</v>
      </c>
      <c r="B52935" s="2">
        <v>0.612627314814815</v>
      </c>
      <c r="C52935">
        <v>64</v>
      </c>
    </row>
    <row r="52936" spans="1:3">
      <c r="A52936" s="2">
        <v>0.982037037037037</v>
      </c>
      <c r="B52936" s="2">
        <v>0.612638888888889</v>
      </c>
      <c r="C52936">
        <v>64</v>
      </c>
    </row>
    <row r="52937" spans="1:3">
      <c r="A52937" s="2">
        <v>0.982048611111111</v>
      </c>
      <c r="B52937" s="2">
        <v>0.612650462962963</v>
      </c>
      <c r="C52937">
        <v>65</v>
      </c>
    </row>
    <row r="52938" spans="1:3">
      <c r="A52938" s="2">
        <v>0.982060185185185</v>
      </c>
      <c r="B52938" s="2">
        <v>0.612662037037037</v>
      </c>
      <c r="C52938">
        <v>65</v>
      </c>
    </row>
    <row r="52939" spans="1:3">
      <c r="A52939" s="2">
        <v>0.982071759259259</v>
      </c>
      <c r="B52939" s="2">
        <v>0.612673611111111</v>
      </c>
      <c r="C52939">
        <v>65</v>
      </c>
    </row>
    <row r="52940" spans="1:3">
      <c r="A52940" s="2">
        <v>0.982083333333333</v>
      </c>
      <c r="B52940" s="2">
        <v>0.612685185185185</v>
      </c>
      <c r="C52940">
        <v>65</v>
      </c>
    </row>
    <row r="52941" spans="1:3">
      <c r="A52941" s="2">
        <v>0.982094907407407</v>
      </c>
      <c r="B52941" s="2">
        <v>0.612696759259259</v>
      </c>
      <c r="C52941">
        <v>64</v>
      </c>
    </row>
    <row r="52942" spans="1:3">
      <c r="A52942" s="2">
        <v>0.982106481481481</v>
      </c>
      <c r="B52942" s="2">
        <v>0.612708333333333</v>
      </c>
      <c r="C52942">
        <v>64</v>
      </c>
    </row>
    <row r="52943" spans="1:3">
      <c r="A52943" s="2">
        <v>0.982118055555556</v>
      </c>
      <c r="B52943" s="2">
        <v>0.612719907407407</v>
      </c>
      <c r="C52943">
        <v>64</v>
      </c>
    </row>
    <row r="52944" spans="1:3">
      <c r="A52944" s="2">
        <v>0.98212962962963</v>
      </c>
      <c r="B52944" s="2">
        <v>0.612731481481481</v>
      </c>
      <c r="C52944">
        <v>63</v>
      </c>
    </row>
    <row r="52945" spans="1:3">
      <c r="A52945" s="2">
        <v>0.982141203703704</v>
      </c>
      <c r="B52945" s="2">
        <v>0.612743055555556</v>
      </c>
      <c r="C52945">
        <v>63</v>
      </c>
    </row>
    <row r="52946" spans="1:3">
      <c r="A52946" s="2">
        <v>0.982152777777778</v>
      </c>
      <c r="B52946" s="2">
        <v>0.61275462962963</v>
      </c>
      <c r="C52946">
        <v>63</v>
      </c>
    </row>
    <row r="52947" spans="1:3">
      <c r="A52947" s="2">
        <v>0.982164351851852</v>
      </c>
      <c r="B52947" s="2">
        <v>0.612766203703704</v>
      </c>
      <c r="C52947">
        <v>62</v>
      </c>
    </row>
    <row r="52948" spans="1:3">
      <c r="A52948" s="2">
        <v>0.982175925925926</v>
      </c>
      <c r="B52948" s="2">
        <v>0.612777777777778</v>
      </c>
      <c r="C52948">
        <v>61</v>
      </c>
    </row>
    <row r="52949" spans="1:3">
      <c r="A52949" s="2">
        <v>0.9821875</v>
      </c>
      <c r="B52949" s="2">
        <v>0.612789351851852</v>
      </c>
      <c r="C52949">
        <v>60</v>
      </c>
    </row>
    <row r="52950" spans="1:3">
      <c r="A52950" s="2">
        <v>0.982199074074074</v>
      </c>
      <c r="B52950" s="2">
        <v>0.612800925925926</v>
      </c>
      <c r="C52950">
        <v>60</v>
      </c>
    </row>
    <row r="52951" spans="1:3">
      <c r="A52951" s="2">
        <v>0.982210648148148</v>
      </c>
      <c r="B52951" s="2">
        <v>0.6128125</v>
      </c>
      <c r="C52951">
        <v>60</v>
      </c>
    </row>
    <row r="52952" spans="1:3">
      <c r="A52952" s="2">
        <v>0.982222222222222</v>
      </c>
      <c r="B52952" s="2">
        <v>0.612824074074074</v>
      </c>
      <c r="C52952">
        <v>61</v>
      </c>
    </row>
    <row r="52953" spans="1:3">
      <c r="A52953" s="2">
        <v>0.982233796296296</v>
      </c>
      <c r="B52953" s="2">
        <v>0.612835648148148</v>
      </c>
      <c r="C52953">
        <v>61</v>
      </c>
    </row>
    <row r="52954" spans="1:3">
      <c r="A52954" s="2">
        <v>0.98224537037037</v>
      </c>
      <c r="B52954" s="2">
        <v>0.612847222222222</v>
      </c>
      <c r="C52954">
        <v>62</v>
      </c>
    </row>
    <row r="52955" spans="1:3">
      <c r="A52955" s="2">
        <v>0.982256944444444</v>
      </c>
      <c r="B52955" s="2">
        <v>0.612858796296296</v>
      </c>
      <c r="C52955">
        <v>62</v>
      </c>
    </row>
    <row r="52956" spans="1:3">
      <c r="A52956" s="2">
        <v>0.982268518518518</v>
      </c>
      <c r="B52956" s="2">
        <v>0.61287037037037</v>
      </c>
      <c r="C52956">
        <v>62</v>
      </c>
    </row>
    <row r="52957" spans="1:3">
      <c r="A52957" s="2">
        <v>0.982280092592593</v>
      </c>
      <c r="B52957" s="2">
        <v>0.612881944444444</v>
      </c>
      <c r="C52957">
        <v>62</v>
      </c>
    </row>
    <row r="52958" spans="1:3">
      <c r="A52958" s="2">
        <v>0.982291666666667</v>
      </c>
      <c r="B52958" s="2">
        <v>0.612893518518518</v>
      </c>
      <c r="C52958">
        <v>62</v>
      </c>
    </row>
    <row r="52959" spans="1:3">
      <c r="A52959" s="2">
        <v>0.982303240740741</v>
      </c>
      <c r="B52959" s="2">
        <v>0.612905092592593</v>
      </c>
      <c r="C52959">
        <v>61</v>
      </c>
    </row>
    <row r="52960" spans="1:3">
      <c r="A52960" s="2">
        <v>0.982314814814815</v>
      </c>
      <c r="B52960" s="2">
        <v>0.612916666666667</v>
      </c>
      <c r="C52960">
        <v>61</v>
      </c>
    </row>
    <row r="52961" spans="1:3">
      <c r="A52961" s="2">
        <v>0.982326388888889</v>
      </c>
      <c r="B52961" s="2">
        <v>0.612928240740741</v>
      </c>
      <c r="C52961">
        <v>60</v>
      </c>
    </row>
    <row r="52962" spans="1:3">
      <c r="A52962" s="2">
        <v>0.982337962962963</v>
      </c>
      <c r="B52962" s="2">
        <v>0.612939814814815</v>
      </c>
      <c r="C52962">
        <v>58</v>
      </c>
    </row>
    <row r="52963" spans="1:3">
      <c r="A52963" s="2">
        <v>0.982349537037037</v>
      </c>
      <c r="B52963" s="2">
        <v>0.612951388888889</v>
      </c>
      <c r="C52963">
        <v>59</v>
      </c>
    </row>
    <row r="52964" spans="1:3">
      <c r="A52964" s="2">
        <v>0.982361111111111</v>
      </c>
      <c r="B52964" s="2">
        <v>0.612962962962963</v>
      </c>
      <c r="C52964">
        <v>60</v>
      </c>
    </row>
    <row r="52965" spans="1:3">
      <c r="A52965" s="2">
        <v>0.982372685185185</v>
      </c>
      <c r="B52965" s="2">
        <v>0.612974537037037</v>
      </c>
      <c r="C52965">
        <v>61</v>
      </c>
    </row>
    <row r="52966" spans="1:3">
      <c r="A52966" s="2">
        <v>0.982384259259259</v>
      </c>
      <c r="B52966" s="2">
        <v>0.612986111111111</v>
      </c>
      <c r="C52966">
        <v>61</v>
      </c>
    </row>
    <row r="52967" spans="1:3">
      <c r="A52967" s="2">
        <v>0.982395833333333</v>
      </c>
      <c r="B52967" s="2">
        <v>0.612997685185185</v>
      </c>
      <c r="C52967">
        <v>62</v>
      </c>
    </row>
    <row r="52968" spans="1:3">
      <c r="A52968" s="2">
        <v>0.982407407407407</v>
      </c>
      <c r="B52968" s="2">
        <v>0.613009259259259</v>
      </c>
      <c r="C52968">
        <v>62</v>
      </c>
    </row>
    <row r="52969" spans="1:3">
      <c r="A52969" s="2">
        <v>0.982418981481482</v>
      </c>
      <c r="B52969" s="2">
        <v>0.613020833333333</v>
      </c>
      <c r="C52969">
        <v>62</v>
      </c>
    </row>
    <row r="52970" spans="1:3">
      <c r="A52970" s="2">
        <v>0.982430555555555</v>
      </c>
      <c r="B52970" s="2">
        <v>0.613032407407407</v>
      </c>
      <c r="C52970">
        <v>61</v>
      </c>
    </row>
    <row r="52971" spans="1:3">
      <c r="A52971" s="2">
        <v>0.98244212962963</v>
      </c>
      <c r="B52971" s="2">
        <v>0.613043981481482</v>
      </c>
      <c r="C52971">
        <v>62</v>
      </c>
    </row>
    <row r="52972" spans="1:3">
      <c r="A52972" s="2">
        <v>0.982453703703704</v>
      </c>
      <c r="B52972" s="2">
        <v>0.613055555555556</v>
      </c>
      <c r="C52972">
        <v>62</v>
      </c>
    </row>
    <row r="52973" spans="1:3">
      <c r="A52973" s="2">
        <v>0.982465277777778</v>
      </c>
      <c r="B52973" s="2">
        <v>0.61306712962963</v>
      </c>
      <c r="C52973">
        <v>63</v>
      </c>
    </row>
    <row r="52974" spans="1:3">
      <c r="A52974" s="2">
        <v>0.982476851851852</v>
      </c>
      <c r="B52974" s="2">
        <v>0.613078703703704</v>
      </c>
      <c r="C52974">
        <v>63</v>
      </c>
    </row>
    <row r="52975" spans="1:3">
      <c r="A52975" s="2">
        <v>0.982488425925926</v>
      </c>
      <c r="B52975" s="2">
        <v>0.613090277777778</v>
      </c>
      <c r="C52975">
        <v>63</v>
      </c>
    </row>
    <row r="52976" spans="1:3">
      <c r="A52976" s="2">
        <v>0.9825</v>
      </c>
      <c r="B52976" s="2">
        <v>0.613101851851852</v>
      </c>
      <c r="C52976">
        <v>64</v>
      </c>
    </row>
    <row r="52977" spans="1:3">
      <c r="A52977" s="2">
        <v>0.982511574074074</v>
      </c>
      <c r="B52977" s="2">
        <v>0.613113425925926</v>
      </c>
      <c r="C52977">
        <v>64</v>
      </c>
    </row>
    <row r="52978" spans="1:3">
      <c r="A52978" s="2">
        <v>0.982523148148148</v>
      </c>
      <c r="B52978" s="2">
        <v>0.613125</v>
      </c>
      <c r="C52978">
        <v>64</v>
      </c>
    </row>
    <row r="52979" spans="1:3">
      <c r="A52979" s="2">
        <v>0.982534722222222</v>
      </c>
      <c r="B52979" s="2">
        <v>0.613136574074074</v>
      </c>
      <c r="C52979">
        <v>65</v>
      </c>
    </row>
    <row r="52980" spans="1:3">
      <c r="A52980" s="2">
        <v>0.982546296296296</v>
      </c>
      <c r="B52980" s="2">
        <v>0.613148148148148</v>
      </c>
      <c r="C52980">
        <v>65</v>
      </c>
    </row>
    <row r="52981" spans="1:3">
      <c r="A52981" s="2">
        <v>0.98255787037037</v>
      </c>
      <c r="B52981" s="2">
        <v>0.613159722222222</v>
      </c>
      <c r="C52981">
        <v>66</v>
      </c>
    </row>
    <row r="52982" spans="1:3">
      <c r="A52982" s="2">
        <v>0.982569444444444</v>
      </c>
      <c r="B52982" s="2">
        <v>0.613171296296296</v>
      </c>
      <c r="C52982">
        <v>67</v>
      </c>
    </row>
    <row r="52983" spans="1:3">
      <c r="A52983" s="2">
        <v>0.982581018518519</v>
      </c>
      <c r="B52983" s="2">
        <v>0.61318287037037</v>
      </c>
      <c r="C52983">
        <v>68</v>
      </c>
    </row>
    <row r="52984" spans="1:3">
      <c r="A52984" s="2">
        <v>0.982592592592593</v>
      </c>
      <c r="B52984" s="2">
        <v>0.613194444444444</v>
      </c>
      <c r="C52984">
        <v>68</v>
      </c>
    </row>
    <row r="52985" spans="1:3">
      <c r="A52985" s="2">
        <v>0.982604166666667</v>
      </c>
      <c r="B52985" s="2">
        <v>0.613206018518519</v>
      </c>
      <c r="C52985">
        <v>68</v>
      </c>
    </row>
    <row r="52986" spans="1:3">
      <c r="A52986" s="2">
        <v>0.982615740740741</v>
      </c>
      <c r="B52986" s="2">
        <v>0.613217592592593</v>
      </c>
      <c r="C52986">
        <v>68</v>
      </c>
    </row>
    <row r="52987" spans="1:3">
      <c r="A52987" s="2">
        <v>0.982627314814815</v>
      </c>
      <c r="B52987" s="2">
        <v>0.613229166666667</v>
      </c>
      <c r="C52987">
        <v>68</v>
      </c>
    </row>
    <row r="52988" spans="1:3">
      <c r="A52988" s="2">
        <v>0.982638888888889</v>
      </c>
      <c r="B52988" s="2">
        <v>0.613240740740741</v>
      </c>
      <c r="C52988">
        <v>68</v>
      </c>
    </row>
    <row r="52989" spans="1:3">
      <c r="A52989" s="2">
        <v>0.982650462962963</v>
      </c>
      <c r="B52989" s="2">
        <v>0.613252314814815</v>
      </c>
      <c r="C52989">
        <v>68</v>
      </c>
    </row>
    <row r="52990" spans="1:3">
      <c r="A52990" s="2">
        <v>0.982662037037037</v>
      </c>
      <c r="B52990" s="2">
        <v>0.613263888888889</v>
      </c>
      <c r="C52990">
        <v>68</v>
      </c>
    </row>
    <row r="52991" spans="1:3">
      <c r="A52991" s="2">
        <v>0.982673611111111</v>
      </c>
      <c r="B52991" s="2">
        <v>0.613275462962963</v>
      </c>
      <c r="C52991">
        <v>68</v>
      </c>
    </row>
    <row r="52992" spans="1:3">
      <c r="A52992" s="2">
        <v>0.982685185185185</v>
      </c>
      <c r="B52992" s="2">
        <v>0.613287037037037</v>
      </c>
      <c r="C52992">
        <v>68</v>
      </c>
    </row>
    <row r="52993" spans="1:3">
      <c r="A52993" s="2">
        <v>0.982696759259259</v>
      </c>
      <c r="B52993" s="2">
        <v>0.613298611111111</v>
      </c>
      <c r="C52993">
        <v>67</v>
      </c>
    </row>
    <row r="52994" spans="1:3">
      <c r="A52994" s="2">
        <v>0.982708333333333</v>
      </c>
      <c r="B52994" s="2">
        <v>0.613310185185185</v>
      </c>
      <c r="C52994">
        <v>67</v>
      </c>
    </row>
    <row r="52995" spans="1:3">
      <c r="A52995" s="2">
        <v>0.982719907407407</v>
      </c>
      <c r="B52995" s="2">
        <v>0.613321759259259</v>
      </c>
      <c r="C52995">
        <v>67</v>
      </c>
    </row>
    <row r="52996" spans="1:3">
      <c r="A52996" s="2">
        <v>0.982731481481481</v>
      </c>
      <c r="B52996" s="2">
        <v>0.613333333333333</v>
      </c>
      <c r="C52996">
        <v>67</v>
      </c>
    </row>
    <row r="52997" spans="1:3">
      <c r="A52997" s="2">
        <v>0.982743055555556</v>
      </c>
      <c r="B52997" s="2">
        <v>0.613344907407407</v>
      </c>
      <c r="C52997">
        <v>67</v>
      </c>
    </row>
    <row r="52998" spans="1:3">
      <c r="A52998" s="2">
        <v>0.98275462962963</v>
      </c>
      <c r="B52998" s="2">
        <v>0.613356481481481</v>
      </c>
      <c r="C52998">
        <v>67</v>
      </c>
    </row>
    <row r="52999" spans="1:3">
      <c r="A52999" s="2">
        <v>0.982766203703704</v>
      </c>
      <c r="B52999" s="2">
        <v>0.613368055555556</v>
      </c>
      <c r="C52999">
        <v>67</v>
      </c>
    </row>
    <row r="53000" spans="1:3">
      <c r="A53000" s="2">
        <v>0.982777777777778</v>
      </c>
      <c r="B53000" s="2">
        <v>0.61337962962963</v>
      </c>
      <c r="C53000">
        <v>67</v>
      </c>
    </row>
    <row r="53001" spans="1:3">
      <c r="A53001" s="2">
        <v>0.982789351851852</v>
      </c>
      <c r="B53001" s="2">
        <v>0.613391203703704</v>
      </c>
      <c r="C53001">
        <v>67</v>
      </c>
    </row>
    <row r="53002" spans="1:3">
      <c r="A53002" s="2">
        <v>0.982800925925926</v>
      </c>
      <c r="B53002" s="2">
        <v>0.613402777777778</v>
      </c>
      <c r="C53002">
        <v>67</v>
      </c>
    </row>
    <row r="53003" spans="1:3">
      <c r="A53003" s="2">
        <v>0.9828125</v>
      </c>
      <c r="B53003" s="2">
        <v>0.613414351851852</v>
      </c>
      <c r="C53003">
        <v>67</v>
      </c>
    </row>
    <row r="53004" spans="1:3">
      <c r="A53004" s="2">
        <v>0.982824074074074</v>
      </c>
      <c r="B53004" s="2">
        <v>0.613425925925926</v>
      </c>
      <c r="C53004">
        <v>68</v>
      </c>
    </row>
    <row r="53005" spans="1:3">
      <c r="A53005" s="2">
        <v>0.982835648148148</v>
      </c>
      <c r="B53005" s="2">
        <v>0.6134375</v>
      </c>
      <c r="C53005">
        <v>68</v>
      </c>
    </row>
    <row r="53006" spans="1:3">
      <c r="A53006" s="2">
        <v>0.982847222222222</v>
      </c>
      <c r="B53006" s="2">
        <v>0.613449074074074</v>
      </c>
      <c r="C53006">
        <v>68</v>
      </c>
    </row>
    <row r="53007" spans="1:3">
      <c r="A53007" s="2">
        <v>0.982858796296296</v>
      </c>
      <c r="B53007" s="2">
        <v>0.613460648148148</v>
      </c>
      <c r="C53007">
        <v>68</v>
      </c>
    </row>
    <row r="53008" spans="1:3">
      <c r="A53008" s="2">
        <v>0.98287037037037</v>
      </c>
      <c r="B53008" s="2">
        <v>0.613472222222222</v>
      </c>
      <c r="C53008">
        <v>68</v>
      </c>
    </row>
    <row r="53009" spans="1:3">
      <c r="A53009" s="2">
        <v>0.982881944444444</v>
      </c>
      <c r="B53009" s="2">
        <v>0.613483796296296</v>
      </c>
      <c r="C53009">
        <v>68</v>
      </c>
    </row>
    <row r="53010" spans="1:3">
      <c r="A53010" s="2">
        <v>0.982893518518519</v>
      </c>
      <c r="B53010" s="2">
        <v>0.61349537037037</v>
      </c>
      <c r="C53010">
        <v>68</v>
      </c>
    </row>
    <row r="53011" spans="1:3">
      <c r="A53011" s="2">
        <v>0.982905092592593</v>
      </c>
      <c r="B53011" s="2">
        <v>0.613506944444444</v>
      </c>
      <c r="C53011">
        <v>67</v>
      </c>
    </row>
    <row r="53012" spans="1:3">
      <c r="A53012" s="2">
        <v>0.982916666666667</v>
      </c>
      <c r="B53012" s="2">
        <v>0.613518518518518</v>
      </c>
      <c r="C53012">
        <v>67</v>
      </c>
    </row>
    <row r="53013" spans="1:3">
      <c r="A53013" s="2">
        <v>0.982928240740741</v>
      </c>
      <c r="B53013" s="2">
        <v>0.613530092592593</v>
      </c>
      <c r="C53013">
        <v>66</v>
      </c>
    </row>
    <row r="53014" spans="1:3">
      <c r="A53014" s="2">
        <v>0.982939814814815</v>
      </c>
      <c r="B53014" s="2">
        <v>0.613541666666667</v>
      </c>
      <c r="C53014">
        <v>66</v>
      </c>
    </row>
    <row r="53015" spans="1:3">
      <c r="A53015" s="2">
        <v>0.982951388888889</v>
      </c>
      <c r="B53015" s="2">
        <v>0.613553240740741</v>
      </c>
      <c r="C53015">
        <v>65</v>
      </c>
    </row>
    <row r="53016" spans="1:3">
      <c r="A53016" s="2">
        <v>0.982962962962963</v>
      </c>
      <c r="B53016" s="2">
        <v>0.613564814814815</v>
      </c>
      <c r="C53016">
        <v>65</v>
      </c>
    </row>
    <row r="53017" spans="1:3">
      <c r="A53017" s="2">
        <v>0.982974537037037</v>
      </c>
      <c r="B53017" s="2">
        <v>0.613576388888889</v>
      </c>
      <c r="C53017">
        <v>64</v>
      </c>
    </row>
    <row r="53018" spans="1:3">
      <c r="A53018" s="2">
        <v>0.982986111111111</v>
      </c>
      <c r="B53018" s="2">
        <v>0.613587962962963</v>
      </c>
      <c r="C53018">
        <v>64</v>
      </c>
    </row>
    <row r="53019" spans="1:3">
      <c r="A53019" s="2">
        <v>0.982997685185185</v>
      </c>
      <c r="B53019" s="2">
        <v>0.613599537037037</v>
      </c>
      <c r="C53019">
        <v>64</v>
      </c>
    </row>
    <row r="53020" spans="1:3">
      <c r="A53020" s="2">
        <v>0.983009259259259</v>
      </c>
      <c r="B53020" s="2">
        <v>0.613611111111111</v>
      </c>
      <c r="C53020">
        <v>64</v>
      </c>
    </row>
    <row r="53021" spans="1:3">
      <c r="A53021" s="2">
        <v>0.983020833333333</v>
      </c>
      <c r="B53021" s="2">
        <v>0.613622685185185</v>
      </c>
      <c r="C53021">
        <v>64</v>
      </c>
    </row>
    <row r="53022" spans="1:3">
      <c r="A53022" s="2">
        <v>0.983032407407407</v>
      </c>
      <c r="B53022" s="2">
        <v>0.613634259259259</v>
      </c>
      <c r="C53022">
        <v>63</v>
      </c>
    </row>
    <row r="53023" spans="1:3">
      <c r="A53023" s="2">
        <v>0.983043981481482</v>
      </c>
      <c r="B53023" s="2">
        <v>0.613645833333333</v>
      </c>
      <c r="C53023">
        <v>63</v>
      </c>
    </row>
    <row r="53024" spans="1:3">
      <c r="A53024" s="2">
        <v>0.983055555555556</v>
      </c>
      <c r="B53024" s="2">
        <v>0.613657407407407</v>
      </c>
      <c r="C53024">
        <v>63</v>
      </c>
    </row>
    <row r="53025" spans="1:3">
      <c r="A53025" s="2">
        <v>0.98306712962963</v>
      </c>
      <c r="B53025" s="2">
        <v>0.613668981481482</v>
      </c>
      <c r="C53025">
        <v>62</v>
      </c>
    </row>
    <row r="53026" spans="1:3">
      <c r="A53026" s="2">
        <v>0.983078703703704</v>
      </c>
      <c r="B53026" s="2">
        <v>0.613680555555556</v>
      </c>
      <c r="C53026">
        <v>62</v>
      </c>
    </row>
    <row r="53027" spans="1:3">
      <c r="A53027" s="2">
        <v>0.983090277777778</v>
      </c>
      <c r="B53027" s="2">
        <v>0.61369212962963</v>
      </c>
      <c r="C53027">
        <v>62</v>
      </c>
    </row>
    <row r="53028" spans="1:3">
      <c r="A53028" s="2">
        <v>0.983101851851852</v>
      </c>
      <c r="B53028" s="2">
        <v>0.613703703703704</v>
      </c>
      <c r="C53028">
        <v>61</v>
      </c>
    </row>
    <row r="53029" spans="1:3">
      <c r="A53029" s="2">
        <v>0.983113425925926</v>
      </c>
      <c r="B53029" s="2">
        <v>0.613715277777778</v>
      </c>
      <c r="C53029">
        <v>61</v>
      </c>
    </row>
    <row r="53030" spans="1:3">
      <c r="A53030" s="2">
        <v>0.983125</v>
      </c>
      <c r="B53030" s="2">
        <v>0.613726851851852</v>
      </c>
      <c r="C53030">
        <v>61</v>
      </c>
    </row>
    <row r="53031" spans="1:3">
      <c r="A53031" s="2">
        <v>0.983136574074074</v>
      </c>
      <c r="B53031" s="2">
        <v>0.613738425925926</v>
      </c>
      <c r="C53031">
        <v>60</v>
      </c>
    </row>
    <row r="53032" spans="1:3">
      <c r="A53032" s="2">
        <v>0.983148148148148</v>
      </c>
      <c r="B53032" s="2">
        <v>0.61375</v>
      </c>
      <c r="C53032">
        <v>60</v>
      </c>
    </row>
    <row r="53033" spans="1:3">
      <c r="A53033" s="2">
        <v>0.983159722222222</v>
      </c>
      <c r="B53033" s="2">
        <v>0.613761574074074</v>
      </c>
      <c r="C53033">
        <v>60</v>
      </c>
    </row>
    <row r="53034" spans="1:3">
      <c r="A53034" s="2">
        <v>0.983171296296296</v>
      </c>
      <c r="B53034" s="2">
        <v>0.613773148148148</v>
      </c>
      <c r="C53034">
        <v>60</v>
      </c>
    </row>
    <row r="53035" spans="1:3">
      <c r="A53035" s="2">
        <v>0.98318287037037</v>
      </c>
      <c r="B53035" s="2">
        <v>0.613784722222222</v>
      </c>
      <c r="C53035">
        <v>61</v>
      </c>
    </row>
    <row r="53036" spans="1:3">
      <c r="A53036" s="2">
        <v>0.983194444444444</v>
      </c>
      <c r="B53036" s="2">
        <v>0.613796296296296</v>
      </c>
      <c r="C53036">
        <v>61</v>
      </c>
    </row>
    <row r="53037" spans="1:3">
      <c r="A53037" s="2">
        <v>0.983206018518519</v>
      </c>
      <c r="B53037" s="2">
        <v>0.61380787037037</v>
      </c>
      <c r="C53037">
        <v>61</v>
      </c>
    </row>
    <row r="53038" spans="1:3">
      <c r="A53038" s="2">
        <v>0.983217592592593</v>
      </c>
      <c r="B53038" s="2">
        <v>0.613819444444444</v>
      </c>
      <c r="C53038">
        <v>61</v>
      </c>
    </row>
    <row r="53039" spans="1:3">
      <c r="A53039" s="2">
        <v>0.983229166666667</v>
      </c>
      <c r="B53039" s="2">
        <v>0.613831018518519</v>
      </c>
      <c r="C53039">
        <v>61</v>
      </c>
    </row>
    <row r="53040" spans="1:3">
      <c r="A53040" s="2">
        <v>0.983240740740741</v>
      </c>
      <c r="B53040" s="2">
        <v>0.613842592592593</v>
      </c>
      <c r="C53040">
        <v>61</v>
      </c>
    </row>
    <row r="53041" spans="1:3">
      <c r="A53041" s="2">
        <v>0.983252314814815</v>
      </c>
      <c r="B53041" s="2">
        <v>0.613854166666667</v>
      </c>
      <c r="C53041">
        <v>61</v>
      </c>
    </row>
    <row r="53042" spans="1:3">
      <c r="A53042" s="2">
        <v>0.983263888888889</v>
      </c>
      <c r="B53042" s="2">
        <v>0.613865740740741</v>
      </c>
      <c r="C53042">
        <v>61</v>
      </c>
    </row>
    <row r="53043" spans="1:3">
      <c r="A53043" s="2">
        <v>0.983275462962963</v>
      </c>
      <c r="B53043" s="2">
        <v>0.613877314814815</v>
      </c>
      <c r="C53043">
        <v>61</v>
      </c>
    </row>
    <row r="53044" spans="1:3">
      <c r="A53044" s="2">
        <v>0.983287037037037</v>
      </c>
      <c r="B53044" s="2">
        <v>0.613888888888889</v>
      </c>
      <c r="C53044">
        <v>61</v>
      </c>
    </row>
    <row r="53045" spans="1:3">
      <c r="A53045" s="2">
        <v>0.983298611111111</v>
      </c>
      <c r="B53045" s="2">
        <v>0.613900462962963</v>
      </c>
      <c r="C53045">
        <v>61</v>
      </c>
    </row>
    <row r="53046" spans="1:3">
      <c r="A53046" s="2">
        <v>0.983310185185185</v>
      </c>
      <c r="B53046" s="2">
        <v>0.613912037037037</v>
      </c>
      <c r="C53046">
        <v>61</v>
      </c>
    </row>
    <row r="53047" spans="1:3">
      <c r="A53047" s="2">
        <v>0.983321759259259</v>
      </c>
      <c r="B53047" s="2">
        <v>0.613923611111111</v>
      </c>
      <c r="C53047">
        <v>60</v>
      </c>
    </row>
    <row r="53048" spans="1:3">
      <c r="A53048" s="2">
        <v>0.983333333333333</v>
      </c>
      <c r="B53048" s="2">
        <v>0.613935185185185</v>
      </c>
      <c r="C53048">
        <v>60</v>
      </c>
    </row>
    <row r="53049" spans="1:3">
      <c r="A53049" s="2">
        <v>0.983344907407407</v>
      </c>
      <c r="B53049" s="2">
        <v>0.613946759259259</v>
      </c>
      <c r="C53049">
        <v>60</v>
      </c>
    </row>
    <row r="53050" spans="1:3">
      <c r="A53050" s="2">
        <v>0.983356481481481</v>
      </c>
      <c r="B53050" s="2">
        <v>0.613958333333333</v>
      </c>
      <c r="C53050">
        <v>60</v>
      </c>
    </row>
    <row r="53051" spans="1:3">
      <c r="A53051" s="2">
        <v>0.983368055555556</v>
      </c>
      <c r="B53051" s="2">
        <v>0.613969907407407</v>
      </c>
      <c r="C53051">
        <v>60</v>
      </c>
    </row>
    <row r="53052" spans="1:3">
      <c r="A53052" s="2">
        <v>0.98337962962963</v>
      </c>
      <c r="B53052" s="2">
        <v>0.613981481481481</v>
      </c>
      <c r="C53052">
        <v>60</v>
      </c>
    </row>
    <row r="53053" spans="1:3">
      <c r="A53053" s="2">
        <v>0.983391203703704</v>
      </c>
      <c r="B53053" s="2">
        <v>0.613993055555556</v>
      </c>
      <c r="C53053">
        <v>60</v>
      </c>
    </row>
    <row r="53054" spans="1:3">
      <c r="A53054" s="2">
        <v>0.983402777777778</v>
      </c>
      <c r="B53054" s="2">
        <v>0.61400462962963</v>
      </c>
      <c r="C53054">
        <v>60</v>
      </c>
    </row>
    <row r="53055" spans="1:3">
      <c r="A53055" s="2">
        <v>0.983414351851852</v>
      </c>
      <c r="B53055" s="2">
        <v>0.614016203703704</v>
      </c>
      <c r="C53055">
        <v>60</v>
      </c>
    </row>
    <row r="53056" spans="1:3">
      <c r="A53056" s="2">
        <v>0.983425925925926</v>
      </c>
      <c r="B53056" s="2">
        <v>0.614027777777778</v>
      </c>
      <c r="C53056">
        <v>60</v>
      </c>
    </row>
    <row r="53057" spans="1:3">
      <c r="A53057" s="2">
        <v>0.9834375</v>
      </c>
      <c r="B53057" s="2">
        <v>0.614039351851852</v>
      </c>
      <c r="C53057">
        <v>60</v>
      </c>
    </row>
    <row r="53058" spans="1:3">
      <c r="A53058" s="2">
        <v>0.983449074074074</v>
      </c>
      <c r="B53058" s="2">
        <v>0.614050925925926</v>
      </c>
      <c r="C53058">
        <v>59</v>
      </c>
    </row>
    <row r="53059" spans="1:3">
      <c r="A53059" s="2">
        <v>0.983460648148148</v>
      </c>
      <c r="B53059" s="2">
        <v>0.6140625</v>
      </c>
      <c r="C53059">
        <v>59</v>
      </c>
    </row>
    <row r="53060" spans="1:3">
      <c r="A53060" s="2">
        <v>0.983472222222222</v>
      </c>
      <c r="B53060" s="2">
        <v>0.614074074074074</v>
      </c>
      <c r="C53060">
        <v>59</v>
      </c>
    </row>
    <row r="53061" spans="1:3">
      <c r="A53061" s="2">
        <v>0.983483796296296</v>
      </c>
      <c r="B53061" s="2">
        <v>0.614085648148148</v>
      </c>
      <c r="C53061">
        <v>59</v>
      </c>
    </row>
    <row r="53062" spans="1:3">
      <c r="A53062" s="2">
        <v>0.98349537037037</v>
      </c>
      <c r="B53062" s="2">
        <v>0.614097222222222</v>
      </c>
      <c r="C53062">
        <v>59</v>
      </c>
    </row>
    <row r="53063" spans="1:3">
      <c r="A53063" s="2">
        <v>0.983506944444444</v>
      </c>
      <c r="B53063" s="2">
        <v>0.614108796296296</v>
      </c>
      <c r="C53063">
        <v>59</v>
      </c>
    </row>
    <row r="53064" spans="1:3">
      <c r="A53064" s="2">
        <v>0.983518518518518</v>
      </c>
      <c r="B53064" s="2">
        <v>0.61412037037037</v>
      </c>
      <c r="C53064">
        <v>59</v>
      </c>
    </row>
    <row r="53065" spans="1:3">
      <c r="A53065" s="2">
        <v>0.983530092592593</v>
      </c>
      <c r="B53065" s="2">
        <v>0.614131944444444</v>
      </c>
      <c r="C53065">
        <v>59</v>
      </c>
    </row>
    <row r="53066" spans="1:3">
      <c r="A53066" s="2">
        <v>0.983541666666667</v>
      </c>
      <c r="B53066" s="2">
        <v>0.614143518518519</v>
      </c>
      <c r="C53066">
        <v>59</v>
      </c>
    </row>
    <row r="53067" spans="1:3">
      <c r="A53067" s="2">
        <v>0.983553240740741</v>
      </c>
      <c r="B53067" s="2">
        <v>0.614155092592593</v>
      </c>
      <c r="C53067">
        <v>59</v>
      </c>
    </row>
    <row r="53068" spans="1:3">
      <c r="A53068" s="2">
        <v>0.983564814814815</v>
      </c>
      <c r="B53068" s="2">
        <v>0.614166666666667</v>
      </c>
      <c r="C53068">
        <v>60</v>
      </c>
    </row>
    <row r="53069" spans="1:3">
      <c r="A53069" s="2">
        <v>0.983576388888889</v>
      </c>
      <c r="B53069" s="2">
        <v>0.614178240740741</v>
      </c>
      <c r="C53069">
        <v>60</v>
      </c>
    </row>
    <row r="53070" spans="1:3">
      <c r="A53070" s="2">
        <v>0.983587962962963</v>
      </c>
      <c r="B53070" s="2">
        <v>0.614189814814815</v>
      </c>
      <c r="C53070">
        <v>60</v>
      </c>
    </row>
    <row r="53071" spans="1:3">
      <c r="A53071" s="2">
        <v>0.983599537037037</v>
      </c>
      <c r="B53071" s="2">
        <v>0.614201388888889</v>
      </c>
      <c r="C53071">
        <v>60</v>
      </c>
    </row>
    <row r="53072" spans="1:3">
      <c r="A53072" s="2">
        <v>0.983611111111111</v>
      </c>
      <c r="B53072" s="2">
        <v>0.614212962962963</v>
      </c>
      <c r="C53072">
        <v>60</v>
      </c>
    </row>
    <row r="53073" spans="1:3">
      <c r="A53073" s="2">
        <v>0.983622685185185</v>
      </c>
      <c r="B53073" s="2">
        <v>0.614224537037037</v>
      </c>
      <c r="C53073">
        <v>60</v>
      </c>
    </row>
    <row r="53074" spans="1:3">
      <c r="A53074" s="2">
        <v>0.983634259259259</v>
      </c>
      <c r="B53074" s="2">
        <v>0.614236111111111</v>
      </c>
      <c r="C53074">
        <v>60</v>
      </c>
    </row>
    <row r="53075" spans="1:3">
      <c r="A53075" s="2">
        <v>0.983645833333333</v>
      </c>
      <c r="B53075" s="2">
        <v>0.614247685185185</v>
      </c>
      <c r="C53075">
        <v>60</v>
      </c>
    </row>
    <row r="53076" spans="1:3">
      <c r="A53076" s="2">
        <v>0.983657407407407</v>
      </c>
      <c r="B53076" s="2">
        <v>0.614259259259259</v>
      </c>
      <c r="C53076">
        <v>60</v>
      </c>
    </row>
    <row r="53077" spans="1:3">
      <c r="A53077" s="2">
        <v>0.983668981481482</v>
      </c>
      <c r="B53077" s="2">
        <v>0.614270833333333</v>
      </c>
      <c r="C53077">
        <v>60</v>
      </c>
    </row>
    <row r="53078" spans="1:3">
      <c r="A53078" s="2">
        <v>0.983680555555555</v>
      </c>
      <c r="B53078" s="2">
        <v>0.614282407407407</v>
      </c>
      <c r="C53078">
        <v>60</v>
      </c>
    </row>
    <row r="53079" spans="1:3">
      <c r="A53079" s="2">
        <v>0.98369212962963</v>
      </c>
      <c r="B53079" s="2">
        <v>0.614293981481482</v>
      </c>
      <c r="C53079">
        <v>59</v>
      </c>
    </row>
    <row r="53080" spans="1:3">
      <c r="A53080" s="2">
        <v>0.983703703703704</v>
      </c>
      <c r="B53080" s="2">
        <v>0.614305555555556</v>
      </c>
      <c r="C53080">
        <v>59</v>
      </c>
    </row>
    <row r="53081" spans="1:3">
      <c r="A53081" s="2">
        <v>0.983715277777778</v>
      </c>
      <c r="B53081" s="2">
        <v>0.61431712962963</v>
      </c>
      <c r="C53081">
        <v>59</v>
      </c>
    </row>
    <row r="53082" spans="1:3">
      <c r="A53082" s="2">
        <v>0.983726851851852</v>
      </c>
      <c r="B53082" s="2">
        <v>0.614328703703704</v>
      </c>
      <c r="C53082">
        <v>59</v>
      </c>
    </row>
    <row r="53083" spans="1:3">
      <c r="A53083" s="2">
        <v>0.983738425925926</v>
      </c>
      <c r="B53083" s="2">
        <v>0.614340277777778</v>
      </c>
      <c r="C53083">
        <v>59</v>
      </c>
    </row>
    <row r="53084" spans="1:3">
      <c r="A53084" s="2">
        <v>0.98375</v>
      </c>
      <c r="B53084" s="2">
        <v>0.614351851851852</v>
      </c>
      <c r="C53084">
        <v>59</v>
      </c>
    </row>
    <row r="53085" spans="1:3">
      <c r="A53085" s="2">
        <v>0.983761574074074</v>
      </c>
      <c r="B53085" s="2">
        <v>0.614363425925926</v>
      </c>
      <c r="C53085">
        <v>59</v>
      </c>
    </row>
    <row r="53086" spans="1:3">
      <c r="A53086" s="2">
        <v>0.983773148148148</v>
      </c>
      <c r="B53086" s="2">
        <v>0.614375</v>
      </c>
      <c r="C53086">
        <v>59</v>
      </c>
    </row>
    <row r="53087" spans="1:3">
      <c r="A53087" s="2">
        <v>0.983784722222222</v>
      </c>
      <c r="B53087" s="2">
        <v>0.614386574074074</v>
      </c>
      <c r="C53087">
        <v>59</v>
      </c>
    </row>
    <row r="53088" spans="1:3">
      <c r="A53088" s="2">
        <v>0.983796296296296</v>
      </c>
      <c r="B53088" s="2">
        <v>0.614398148148148</v>
      </c>
      <c r="C53088">
        <v>60</v>
      </c>
    </row>
    <row r="53089" spans="1:3">
      <c r="A53089" s="2">
        <v>0.98380787037037</v>
      </c>
      <c r="B53089" s="2">
        <v>0.614409722222222</v>
      </c>
      <c r="C53089">
        <v>61</v>
      </c>
    </row>
    <row r="53090" spans="1:3">
      <c r="A53090" s="2">
        <v>0.983819444444444</v>
      </c>
      <c r="B53090" s="2">
        <v>0.614421296296296</v>
      </c>
      <c r="C53090">
        <v>62</v>
      </c>
    </row>
    <row r="53091" spans="1:3">
      <c r="A53091" s="2">
        <v>0.983831018518519</v>
      </c>
      <c r="B53091" s="2">
        <v>0.61443287037037</v>
      </c>
      <c r="C53091">
        <v>62</v>
      </c>
    </row>
    <row r="53092" spans="1:3">
      <c r="A53092" s="2">
        <v>0.983842592592593</v>
      </c>
      <c r="B53092" s="2">
        <v>0.614444444444444</v>
      </c>
      <c r="C53092">
        <v>62</v>
      </c>
    </row>
    <row r="53093" spans="1:3">
      <c r="A53093" s="2">
        <v>0.983854166666667</v>
      </c>
      <c r="B53093" s="2">
        <v>0.614456018518518</v>
      </c>
      <c r="C53093">
        <v>62</v>
      </c>
    </row>
    <row r="53094" spans="1:3">
      <c r="A53094" s="2">
        <v>0.983865740740741</v>
      </c>
      <c r="B53094" s="2">
        <v>0.614467592592593</v>
      </c>
      <c r="C53094">
        <v>62</v>
      </c>
    </row>
    <row r="53095" spans="1:3">
      <c r="A53095" s="2">
        <v>0.983877314814815</v>
      </c>
      <c r="B53095" s="2">
        <v>0.614479166666667</v>
      </c>
      <c r="C53095">
        <v>63</v>
      </c>
    </row>
    <row r="53096" spans="1:3">
      <c r="A53096" s="2">
        <v>0.983888888888889</v>
      </c>
      <c r="B53096" s="2">
        <v>0.614490740740741</v>
      </c>
      <c r="C53096">
        <v>64</v>
      </c>
    </row>
    <row r="53097" spans="1:3">
      <c r="A53097" s="2">
        <v>0.983900462962963</v>
      </c>
      <c r="B53097" s="2">
        <v>0.614502314814815</v>
      </c>
      <c r="C53097">
        <v>64</v>
      </c>
    </row>
    <row r="53098" spans="1:3">
      <c r="A53098" s="2">
        <v>0.983912037037037</v>
      </c>
      <c r="B53098" s="2">
        <v>0.614513888888889</v>
      </c>
      <c r="C53098">
        <v>65</v>
      </c>
    </row>
    <row r="53099" spans="1:3">
      <c r="A53099" s="2">
        <v>0.983923611111111</v>
      </c>
      <c r="B53099" s="2">
        <v>0.614525462962963</v>
      </c>
      <c r="C53099">
        <v>66</v>
      </c>
    </row>
    <row r="53100" spans="1:3">
      <c r="A53100" s="2">
        <v>0.983935185185185</v>
      </c>
      <c r="B53100" s="2">
        <v>0.614537037037037</v>
      </c>
      <c r="C53100">
        <v>67</v>
      </c>
    </row>
    <row r="53101" spans="1:3">
      <c r="A53101" s="2">
        <v>0.983946759259259</v>
      </c>
      <c r="B53101" s="2">
        <v>0.614548611111111</v>
      </c>
      <c r="C53101">
        <v>68</v>
      </c>
    </row>
    <row r="53102" spans="1:3">
      <c r="A53102" s="2">
        <v>0.983958333333333</v>
      </c>
      <c r="B53102" s="2">
        <v>0.614560185185185</v>
      </c>
      <c r="C53102">
        <v>68</v>
      </c>
    </row>
    <row r="53103" spans="1:3">
      <c r="A53103" s="2">
        <v>0.983969907407407</v>
      </c>
      <c r="B53103" s="2">
        <v>0.614571759259259</v>
      </c>
      <c r="C53103">
        <v>69</v>
      </c>
    </row>
    <row r="53104" spans="1:3">
      <c r="A53104" s="2">
        <v>0.983981481481482</v>
      </c>
      <c r="B53104" s="2">
        <v>0.614583333333333</v>
      </c>
      <c r="C53104">
        <v>69</v>
      </c>
    </row>
    <row r="53105" spans="1:3">
      <c r="A53105" s="2">
        <v>0.983993055555556</v>
      </c>
      <c r="B53105" s="2">
        <v>0.614594907407407</v>
      </c>
      <c r="C53105">
        <v>69</v>
      </c>
    </row>
    <row r="53106" spans="1:3">
      <c r="A53106" s="2">
        <v>0.98400462962963</v>
      </c>
      <c r="B53106" s="2">
        <v>0.614606481481481</v>
      </c>
      <c r="C53106">
        <v>69</v>
      </c>
    </row>
    <row r="53107" spans="1:3">
      <c r="A53107" s="2">
        <v>0.984016203703704</v>
      </c>
      <c r="B53107" s="2">
        <v>0.614618055555556</v>
      </c>
      <c r="C53107">
        <v>69</v>
      </c>
    </row>
    <row r="53108" spans="1:3">
      <c r="A53108" s="2">
        <v>0.984027777777778</v>
      </c>
      <c r="B53108" s="2">
        <v>0.61462962962963</v>
      </c>
      <c r="C53108">
        <v>68</v>
      </c>
    </row>
    <row r="53109" spans="1:3">
      <c r="A53109" s="2">
        <v>0.984039351851852</v>
      </c>
      <c r="B53109" s="2">
        <v>0.614641203703704</v>
      </c>
      <c r="C53109">
        <v>68</v>
      </c>
    </row>
    <row r="53110" spans="1:3">
      <c r="A53110" s="2">
        <v>0.984050925925926</v>
      </c>
      <c r="B53110" s="2">
        <v>0.614652777777778</v>
      </c>
      <c r="C53110">
        <v>68</v>
      </c>
    </row>
    <row r="53111" spans="1:3">
      <c r="A53111" s="2">
        <v>0.9840625</v>
      </c>
      <c r="B53111" s="2">
        <v>0.614664351851852</v>
      </c>
      <c r="C53111">
        <v>68</v>
      </c>
    </row>
    <row r="53112" spans="1:3">
      <c r="A53112" s="2">
        <v>0.984074074074074</v>
      </c>
      <c r="B53112" s="2">
        <v>0.614675925925926</v>
      </c>
      <c r="C53112">
        <v>69</v>
      </c>
    </row>
    <row r="53113" spans="1:3">
      <c r="A53113" s="2">
        <v>0.984085648148148</v>
      </c>
      <c r="B53113" s="2">
        <v>0.6146875</v>
      </c>
      <c r="C53113">
        <v>69</v>
      </c>
    </row>
    <row r="53114" spans="1:3">
      <c r="A53114" s="2">
        <v>0.984097222222222</v>
      </c>
      <c r="B53114" s="2">
        <v>0.614699074074074</v>
      </c>
      <c r="C53114">
        <v>68</v>
      </c>
    </row>
    <row r="53115" spans="1:3">
      <c r="A53115" s="2">
        <v>0.984108796296296</v>
      </c>
      <c r="B53115" s="2">
        <v>0.614710648148148</v>
      </c>
      <c r="C53115">
        <v>68</v>
      </c>
    </row>
    <row r="53116" spans="1:3">
      <c r="A53116" s="2">
        <v>0.98412037037037</v>
      </c>
      <c r="B53116" s="2">
        <v>0.614722222222222</v>
      </c>
      <c r="C53116">
        <v>67</v>
      </c>
    </row>
    <row r="53117" spans="1:3">
      <c r="A53117" s="2">
        <v>0.984131944444444</v>
      </c>
      <c r="B53117" s="2">
        <v>0.614733796296296</v>
      </c>
      <c r="C53117">
        <v>67</v>
      </c>
    </row>
    <row r="53118" spans="1:3">
      <c r="A53118" s="2">
        <v>0.984143518518519</v>
      </c>
      <c r="B53118" s="2">
        <v>0.61474537037037</v>
      </c>
      <c r="C53118">
        <v>67</v>
      </c>
    </row>
    <row r="53119" spans="1:3">
      <c r="A53119" s="2">
        <v>0.984155092592593</v>
      </c>
      <c r="B53119" s="2">
        <v>0.614756944444444</v>
      </c>
      <c r="C53119">
        <v>66</v>
      </c>
    </row>
    <row r="53120" spans="1:3">
      <c r="A53120" s="2">
        <v>0.984166666666667</v>
      </c>
      <c r="B53120" s="2">
        <v>0.614768518518519</v>
      </c>
      <c r="C53120">
        <v>66</v>
      </c>
    </row>
    <row r="53121" spans="1:3">
      <c r="A53121" s="2">
        <v>0.984178240740741</v>
      </c>
      <c r="B53121" s="2">
        <v>0.614780092592593</v>
      </c>
      <c r="C53121">
        <v>66</v>
      </c>
    </row>
    <row r="53122" spans="1:3">
      <c r="A53122" s="2">
        <v>0.984189814814815</v>
      </c>
      <c r="B53122" s="2">
        <v>0.614791666666667</v>
      </c>
      <c r="C53122">
        <v>65</v>
      </c>
    </row>
    <row r="53123" spans="1:3">
      <c r="A53123" s="2">
        <v>0.984201388888889</v>
      </c>
      <c r="B53123" s="2">
        <v>0.614803240740741</v>
      </c>
      <c r="C53123">
        <v>65</v>
      </c>
    </row>
    <row r="53124" spans="1:3">
      <c r="A53124" s="2">
        <v>0.984212962962963</v>
      </c>
      <c r="B53124" s="2">
        <v>0.614814814814815</v>
      </c>
      <c r="C53124">
        <v>64</v>
      </c>
    </row>
    <row r="53125" spans="1:3">
      <c r="A53125" s="2">
        <v>0.984224537037037</v>
      </c>
      <c r="B53125" s="2">
        <v>0.614826388888889</v>
      </c>
      <c r="C53125">
        <v>64</v>
      </c>
    </row>
    <row r="53126" spans="1:3">
      <c r="A53126" s="2">
        <v>0.984236111111111</v>
      </c>
      <c r="B53126" s="2">
        <v>0.614837962962963</v>
      </c>
      <c r="C53126">
        <v>64</v>
      </c>
    </row>
    <row r="53127" spans="1:3">
      <c r="A53127" s="2">
        <v>0.984247685185185</v>
      </c>
      <c r="B53127" s="2">
        <v>0.614849537037037</v>
      </c>
      <c r="C53127">
        <v>63</v>
      </c>
    </row>
    <row r="53128" spans="1:3">
      <c r="A53128" s="2">
        <v>0.984259259259259</v>
      </c>
      <c r="B53128" s="2">
        <v>0.614861111111111</v>
      </c>
      <c r="C53128">
        <v>63</v>
      </c>
    </row>
    <row r="53129" spans="1:3">
      <c r="A53129" s="2">
        <v>0.984270833333333</v>
      </c>
      <c r="B53129" s="2">
        <v>0.614872685185185</v>
      </c>
      <c r="C53129">
        <v>63</v>
      </c>
    </row>
    <row r="53130" spans="1:3">
      <c r="A53130" s="2">
        <v>0.984282407407407</v>
      </c>
      <c r="B53130" s="2">
        <v>0.614884259259259</v>
      </c>
      <c r="C53130">
        <v>62</v>
      </c>
    </row>
    <row r="53131" spans="1:3">
      <c r="A53131" s="2">
        <v>0.984293981481482</v>
      </c>
      <c r="B53131" s="2">
        <v>0.614895833333333</v>
      </c>
      <c r="C53131">
        <v>63</v>
      </c>
    </row>
    <row r="53132" spans="1:3">
      <c r="A53132" s="2">
        <v>0.984305555555556</v>
      </c>
      <c r="B53132" s="2">
        <v>0.614907407407407</v>
      </c>
      <c r="C53132">
        <v>63</v>
      </c>
    </row>
    <row r="53133" spans="1:3">
      <c r="A53133" s="2">
        <v>0.98431712962963</v>
      </c>
      <c r="B53133" s="2">
        <v>0.614918981481481</v>
      </c>
      <c r="C53133">
        <v>64</v>
      </c>
    </row>
    <row r="53134" spans="1:3">
      <c r="A53134" s="2">
        <v>0.984328703703704</v>
      </c>
      <c r="B53134" s="2">
        <v>0.614930555555556</v>
      </c>
      <c r="C53134">
        <v>64</v>
      </c>
    </row>
    <row r="53135" spans="1:3">
      <c r="A53135" s="2">
        <v>0.984340277777778</v>
      </c>
      <c r="B53135" s="2">
        <v>0.61494212962963</v>
      </c>
      <c r="C53135">
        <v>64</v>
      </c>
    </row>
    <row r="53136" spans="1:3">
      <c r="A53136" s="2">
        <v>0.984351851851852</v>
      </c>
      <c r="B53136" s="2">
        <v>0.614953703703704</v>
      </c>
      <c r="C53136">
        <v>64</v>
      </c>
    </row>
    <row r="53137" spans="1:3">
      <c r="A53137" s="2">
        <v>0.984363425925926</v>
      </c>
      <c r="B53137" s="2">
        <v>0.614965277777778</v>
      </c>
      <c r="C53137">
        <v>63</v>
      </c>
    </row>
    <row r="53138" spans="1:3">
      <c r="A53138" s="2">
        <v>0.984375</v>
      </c>
      <c r="B53138" s="2">
        <v>0.614976851851852</v>
      </c>
      <c r="C53138">
        <v>63</v>
      </c>
    </row>
    <row r="53139" spans="1:3">
      <c r="A53139" s="2">
        <v>0.984386574074074</v>
      </c>
      <c r="B53139" s="2">
        <v>0.614988425925926</v>
      </c>
      <c r="C53139">
        <v>62</v>
      </c>
    </row>
    <row r="53140" spans="1:3">
      <c r="A53140" s="2">
        <v>0.984398148148148</v>
      </c>
      <c r="B53140" s="2">
        <v>0.615</v>
      </c>
      <c r="C53140">
        <v>61</v>
      </c>
    </row>
    <row r="53141" spans="1:3">
      <c r="A53141" s="2">
        <v>0.984409722222222</v>
      </c>
      <c r="B53141" s="2">
        <v>0.615011574074074</v>
      </c>
      <c r="C53141">
        <v>61</v>
      </c>
    </row>
    <row r="53142" spans="1:3">
      <c r="A53142" s="2">
        <v>0.984421296296296</v>
      </c>
      <c r="B53142" s="2">
        <v>0.615023148148148</v>
      </c>
      <c r="C53142">
        <v>60</v>
      </c>
    </row>
    <row r="53143" spans="1:3">
      <c r="A53143" s="2">
        <v>0.98443287037037</v>
      </c>
      <c r="B53143" s="2">
        <v>0.615034722222222</v>
      </c>
      <c r="C53143">
        <v>59</v>
      </c>
    </row>
    <row r="53144" spans="1:3">
      <c r="A53144" s="2">
        <v>0.984444444444444</v>
      </c>
      <c r="B53144" s="2">
        <v>0.615046296296296</v>
      </c>
      <c r="C53144">
        <v>59</v>
      </c>
    </row>
    <row r="53145" spans="1:3">
      <c r="A53145" s="2">
        <v>0.984456018518518</v>
      </c>
      <c r="B53145" s="2">
        <v>0.61505787037037</v>
      </c>
      <c r="C53145">
        <v>59</v>
      </c>
    </row>
    <row r="53146" spans="1:3">
      <c r="A53146" s="2">
        <v>0.984467592592593</v>
      </c>
      <c r="B53146" s="2">
        <v>0.615069444444444</v>
      </c>
      <c r="C53146">
        <v>58</v>
      </c>
    </row>
    <row r="53147" spans="1:3">
      <c r="A53147" s="2">
        <v>0.984479166666667</v>
      </c>
      <c r="B53147" s="2">
        <v>0.615081018518518</v>
      </c>
      <c r="C53147">
        <v>58</v>
      </c>
    </row>
    <row r="53148" spans="1:3">
      <c r="A53148" s="2">
        <v>0.984490740740741</v>
      </c>
      <c r="B53148" s="2">
        <v>0.615092592592593</v>
      </c>
      <c r="C53148">
        <v>58</v>
      </c>
    </row>
    <row r="53149" spans="1:3">
      <c r="A53149" s="2">
        <v>0.984502314814815</v>
      </c>
      <c r="B53149" s="2">
        <v>0.615104166666667</v>
      </c>
      <c r="C53149">
        <v>58</v>
      </c>
    </row>
    <row r="53150" spans="1:3">
      <c r="A53150" s="2">
        <v>0.984513888888889</v>
      </c>
      <c r="B53150" s="2">
        <v>0.615115740740741</v>
      </c>
      <c r="C53150">
        <v>57</v>
      </c>
    </row>
    <row r="53151" spans="1:3">
      <c r="A53151" s="2">
        <v>0.984525462962963</v>
      </c>
      <c r="B53151" s="2">
        <v>0.615127314814815</v>
      </c>
      <c r="C53151">
        <v>57</v>
      </c>
    </row>
    <row r="53152" spans="1:3">
      <c r="A53152" s="2">
        <v>0.984537037037037</v>
      </c>
      <c r="B53152" s="2">
        <v>0.615138888888889</v>
      </c>
      <c r="C53152">
        <v>57</v>
      </c>
    </row>
    <row r="53153" spans="1:3">
      <c r="A53153" s="2">
        <v>0.984548611111111</v>
      </c>
      <c r="B53153" s="2">
        <v>0.615150462962963</v>
      </c>
      <c r="C53153">
        <v>57</v>
      </c>
    </row>
    <row r="53154" spans="1:3">
      <c r="A53154" s="2">
        <v>0.984560185185185</v>
      </c>
      <c r="B53154" s="2">
        <v>0.615162037037037</v>
      </c>
      <c r="C53154">
        <v>57</v>
      </c>
    </row>
    <row r="53155" spans="1:3">
      <c r="A53155" s="2">
        <v>0.984571759259259</v>
      </c>
      <c r="B53155" s="2">
        <v>0.615173611111111</v>
      </c>
      <c r="C53155">
        <v>57</v>
      </c>
    </row>
    <row r="53156" spans="1:3">
      <c r="A53156" s="2">
        <v>0.984583333333333</v>
      </c>
      <c r="B53156" s="2">
        <v>0.615185185185185</v>
      </c>
      <c r="C53156">
        <v>57</v>
      </c>
    </row>
    <row r="53157" spans="1:3">
      <c r="A53157" s="2">
        <v>0.984594907407407</v>
      </c>
      <c r="B53157" s="2">
        <v>0.615196759259259</v>
      </c>
      <c r="C53157">
        <v>57</v>
      </c>
    </row>
    <row r="53158" spans="1:3">
      <c r="A53158" s="2">
        <v>0.984606481481481</v>
      </c>
      <c r="B53158" s="2">
        <v>0.615208333333333</v>
      </c>
      <c r="C53158">
        <v>57</v>
      </c>
    </row>
    <row r="53159" spans="1:3">
      <c r="A53159" s="2">
        <v>0.984618055555556</v>
      </c>
      <c r="B53159" s="2">
        <v>0.615219907407407</v>
      </c>
      <c r="C53159">
        <v>58</v>
      </c>
    </row>
    <row r="53160" spans="1:3">
      <c r="A53160" s="2">
        <v>0.98462962962963</v>
      </c>
      <c r="B53160" s="2">
        <v>0.615231481481481</v>
      </c>
      <c r="C53160">
        <v>58</v>
      </c>
    </row>
    <row r="53161" spans="1:3">
      <c r="A53161" s="2">
        <v>0.984641203703704</v>
      </c>
      <c r="B53161" s="2">
        <v>0.615243055555556</v>
      </c>
      <c r="C53161">
        <v>59</v>
      </c>
    </row>
    <row r="53162" spans="1:3">
      <c r="A53162" s="2">
        <v>0.984652777777778</v>
      </c>
      <c r="B53162" s="2">
        <v>0.61525462962963</v>
      </c>
      <c r="C53162">
        <v>60</v>
      </c>
    </row>
    <row r="53163" spans="1:3">
      <c r="A53163" s="2">
        <v>0.984664351851852</v>
      </c>
      <c r="B53163" s="2">
        <v>0.615266203703704</v>
      </c>
      <c r="C53163">
        <v>61</v>
      </c>
    </row>
    <row r="53164" spans="1:3">
      <c r="A53164" s="2">
        <v>0.984675925925926</v>
      </c>
      <c r="B53164" s="2">
        <v>0.615277777777778</v>
      </c>
      <c r="C53164">
        <v>62</v>
      </c>
    </row>
    <row r="53165" spans="1:3">
      <c r="A53165" s="2">
        <v>0.9846875</v>
      </c>
      <c r="B53165" s="2">
        <v>0.615289351851852</v>
      </c>
      <c r="C53165">
        <v>63</v>
      </c>
    </row>
    <row r="53166" spans="1:3">
      <c r="A53166" s="2">
        <v>0.984699074074074</v>
      </c>
      <c r="B53166" s="2">
        <v>0.615300925925926</v>
      </c>
      <c r="C53166">
        <v>64</v>
      </c>
    </row>
    <row r="53167" spans="1:3">
      <c r="A53167" s="2">
        <v>0.984710648148148</v>
      </c>
      <c r="B53167" s="2">
        <v>0.6153125</v>
      </c>
      <c r="C53167">
        <v>65</v>
      </c>
    </row>
    <row r="53168" spans="1:3">
      <c r="A53168" s="2">
        <v>0.984722222222222</v>
      </c>
      <c r="B53168" s="2">
        <v>0.615324074074074</v>
      </c>
      <c r="C53168">
        <v>67</v>
      </c>
    </row>
    <row r="53169" spans="1:3">
      <c r="A53169" s="2">
        <v>0.984733796296296</v>
      </c>
      <c r="B53169" s="2">
        <v>0.615335648148148</v>
      </c>
      <c r="C53169">
        <v>68</v>
      </c>
    </row>
    <row r="53170" spans="1:3">
      <c r="A53170" s="2">
        <v>0.98474537037037</v>
      </c>
      <c r="B53170" s="2">
        <v>0.615347222222222</v>
      </c>
      <c r="C53170">
        <v>69</v>
      </c>
    </row>
    <row r="53171" spans="1:3">
      <c r="A53171" s="2">
        <v>0.984756944444445</v>
      </c>
      <c r="B53171" s="2">
        <v>0.615358796296296</v>
      </c>
      <c r="C53171">
        <v>70</v>
      </c>
    </row>
    <row r="53172" spans="1:3">
      <c r="A53172" s="2">
        <v>0.984768518518518</v>
      </c>
      <c r="B53172" s="2">
        <v>0.61537037037037</v>
      </c>
      <c r="C53172">
        <v>71</v>
      </c>
    </row>
    <row r="53173" spans="1:3">
      <c r="A53173" s="2">
        <v>0.984780092592593</v>
      </c>
      <c r="B53173" s="2">
        <v>0.615381944444444</v>
      </c>
      <c r="C53173">
        <v>70</v>
      </c>
    </row>
    <row r="53174" spans="1:3">
      <c r="A53174" s="2">
        <v>0.984791666666667</v>
      </c>
      <c r="B53174" s="2">
        <v>0.615393518518519</v>
      </c>
      <c r="C53174">
        <v>70</v>
      </c>
    </row>
    <row r="53175" spans="1:3">
      <c r="A53175" s="2">
        <v>0.984803240740741</v>
      </c>
      <c r="B53175" s="2">
        <v>0.615405092592593</v>
      </c>
      <c r="C53175">
        <v>68</v>
      </c>
    </row>
    <row r="53176" spans="1:3">
      <c r="A53176" s="2">
        <v>0.984814814814815</v>
      </c>
      <c r="B53176" s="2">
        <v>0.615416666666667</v>
      </c>
      <c r="C53176">
        <v>67</v>
      </c>
    </row>
    <row r="53177" spans="1:3">
      <c r="A53177" s="2">
        <v>0.984826388888889</v>
      </c>
      <c r="B53177" s="2">
        <v>0.615428240740741</v>
      </c>
      <c r="C53177">
        <v>65</v>
      </c>
    </row>
    <row r="53178" spans="1:3">
      <c r="A53178" s="2">
        <v>0.984837962962963</v>
      </c>
      <c r="B53178" s="2">
        <v>0.615439814814815</v>
      </c>
      <c r="C53178">
        <v>64</v>
      </c>
    </row>
    <row r="53179" spans="1:3">
      <c r="A53179" s="2">
        <v>0.984849537037037</v>
      </c>
      <c r="B53179" s="2">
        <v>0.615451388888889</v>
      </c>
      <c r="C53179">
        <v>63</v>
      </c>
    </row>
    <row r="53180" spans="1:3">
      <c r="A53180" s="2">
        <v>0.984861111111111</v>
      </c>
      <c r="B53180" s="2">
        <v>0.615462962962963</v>
      </c>
      <c r="C53180">
        <v>62</v>
      </c>
    </row>
    <row r="53181" spans="1:3">
      <c r="A53181" s="2">
        <v>0.984872685185185</v>
      </c>
      <c r="B53181" s="2">
        <v>0.615474537037037</v>
      </c>
      <c r="C53181">
        <v>62</v>
      </c>
    </row>
    <row r="53182" spans="1:3">
      <c r="A53182" s="2">
        <v>0.984884259259259</v>
      </c>
      <c r="B53182" s="2">
        <v>0.615486111111111</v>
      </c>
      <c r="C53182">
        <v>61</v>
      </c>
    </row>
    <row r="53183" spans="1:3">
      <c r="A53183" s="2">
        <v>0.984895833333333</v>
      </c>
      <c r="B53183" s="2">
        <v>0.615497685185185</v>
      </c>
      <c r="C53183">
        <v>61</v>
      </c>
    </row>
    <row r="53184" spans="1:3">
      <c r="A53184" s="2">
        <v>0.984907407407407</v>
      </c>
      <c r="B53184" s="2">
        <v>0.615509259259259</v>
      </c>
      <c r="C53184">
        <v>61</v>
      </c>
    </row>
    <row r="53185" spans="1:3">
      <c r="A53185" s="2">
        <v>0.984918981481481</v>
      </c>
      <c r="B53185" s="2">
        <v>0.615520833333333</v>
      </c>
      <c r="C53185">
        <v>61</v>
      </c>
    </row>
    <row r="53186" spans="1:3">
      <c r="A53186" s="2">
        <v>0.984930555555556</v>
      </c>
      <c r="B53186" s="2">
        <v>0.615532407407407</v>
      </c>
      <c r="C53186">
        <v>60</v>
      </c>
    </row>
    <row r="53187" spans="1:3">
      <c r="A53187" s="2">
        <v>0.98494212962963</v>
      </c>
      <c r="B53187" s="2">
        <v>0.615543981481481</v>
      </c>
      <c r="C53187">
        <v>60</v>
      </c>
    </row>
    <row r="53188" spans="1:3">
      <c r="A53188" s="2">
        <v>0.984953703703704</v>
      </c>
      <c r="B53188" s="2">
        <v>0.615555555555556</v>
      </c>
      <c r="C53188">
        <v>59</v>
      </c>
    </row>
    <row r="53189" spans="1:3">
      <c r="A53189" s="2">
        <v>0.984965277777778</v>
      </c>
      <c r="B53189" s="2">
        <v>0.61556712962963</v>
      </c>
      <c r="C53189">
        <v>59</v>
      </c>
    </row>
    <row r="53190" spans="1:3">
      <c r="A53190" s="2">
        <v>0.984976851851852</v>
      </c>
      <c r="B53190" s="2">
        <v>0.615578703703704</v>
      </c>
      <c r="C53190">
        <v>58</v>
      </c>
    </row>
    <row r="53191" spans="1:3">
      <c r="A53191" s="2">
        <v>0.984988425925926</v>
      </c>
      <c r="B53191" s="2">
        <v>0.615590277777778</v>
      </c>
      <c r="C53191">
        <v>58</v>
      </c>
    </row>
    <row r="53192" spans="1:3">
      <c r="A53192" s="2">
        <v>0.985</v>
      </c>
      <c r="B53192" s="2">
        <v>0.615601851851852</v>
      </c>
      <c r="C53192">
        <v>57</v>
      </c>
    </row>
    <row r="53193" spans="1:3">
      <c r="A53193" s="2">
        <v>0.985011574074074</v>
      </c>
      <c r="B53193" s="2">
        <v>0.615613425925926</v>
      </c>
      <c r="C53193">
        <v>57</v>
      </c>
    </row>
    <row r="53194" spans="1:3">
      <c r="A53194" s="2">
        <v>0.985023148148148</v>
      </c>
      <c r="B53194" s="2">
        <v>0.615625</v>
      </c>
      <c r="C53194">
        <v>57</v>
      </c>
    </row>
    <row r="53195" spans="1:3">
      <c r="A53195" s="2">
        <v>0.985034722222222</v>
      </c>
      <c r="B53195" s="2">
        <v>0.615636574074074</v>
      </c>
      <c r="C53195">
        <v>58</v>
      </c>
    </row>
    <row r="53196" spans="1:3">
      <c r="A53196" s="2">
        <v>0.985046296296296</v>
      </c>
      <c r="B53196" s="2">
        <v>0.615648148148148</v>
      </c>
      <c r="C53196">
        <v>58</v>
      </c>
    </row>
    <row r="53197" spans="1:3">
      <c r="A53197" s="2">
        <v>0.98505787037037</v>
      </c>
      <c r="B53197" s="2">
        <v>0.615659722222222</v>
      </c>
      <c r="C53197">
        <v>58</v>
      </c>
    </row>
    <row r="53198" spans="1:3">
      <c r="A53198" s="2">
        <v>0.985069444444444</v>
      </c>
      <c r="B53198" s="2">
        <v>0.615671296296296</v>
      </c>
      <c r="C53198">
        <v>58</v>
      </c>
    </row>
    <row r="53199" spans="1:3">
      <c r="A53199" s="2">
        <v>0.985081018518518</v>
      </c>
      <c r="B53199" s="2">
        <v>0.61568287037037</v>
      </c>
      <c r="C53199">
        <v>58</v>
      </c>
    </row>
    <row r="53200" spans="1:3">
      <c r="A53200" s="2">
        <v>0.985092592592593</v>
      </c>
      <c r="B53200" s="2">
        <v>0.615694444444444</v>
      </c>
      <c r="C53200">
        <v>58</v>
      </c>
    </row>
    <row r="53201" spans="1:3">
      <c r="A53201" s="2">
        <v>0.985104166666667</v>
      </c>
      <c r="B53201" s="2">
        <v>0.615706018518518</v>
      </c>
      <c r="C53201">
        <v>58</v>
      </c>
    </row>
    <row r="53202" spans="1:3">
      <c r="A53202" s="2">
        <v>0.985115740740741</v>
      </c>
      <c r="B53202" s="2">
        <v>0.615717592592593</v>
      </c>
      <c r="C53202">
        <v>59</v>
      </c>
    </row>
    <row r="53203" spans="1:3">
      <c r="A53203" s="2">
        <v>0.985127314814815</v>
      </c>
      <c r="B53203" s="2">
        <v>0.615729166666667</v>
      </c>
      <c r="C53203">
        <v>60</v>
      </c>
    </row>
    <row r="53204" spans="1:3">
      <c r="A53204" s="2">
        <v>0.985138888888889</v>
      </c>
      <c r="B53204" s="2">
        <v>0.615740740740741</v>
      </c>
      <c r="C53204">
        <v>60</v>
      </c>
    </row>
    <row r="53205" spans="1:3">
      <c r="A53205" s="2">
        <v>0.985150462962963</v>
      </c>
      <c r="B53205" s="2">
        <v>0.615752314814815</v>
      </c>
      <c r="C53205">
        <v>60</v>
      </c>
    </row>
    <row r="53206" spans="1:3">
      <c r="A53206" s="2">
        <v>0.985162037037037</v>
      </c>
      <c r="B53206" s="2">
        <v>0.615763888888889</v>
      </c>
      <c r="C53206">
        <v>61</v>
      </c>
    </row>
    <row r="53207" spans="1:3">
      <c r="A53207" s="2">
        <v>0.985173611111111</v>
      </c>
      <c r="B53207" s="2">
        <v>0.615775462962963</v>
      </c>
      <c r="C53207">
        <v>60</v>
      </c>
    </row>
    <row r="53208" spans="1:3">
      <c r="A53208" s="2">
        <v>0.985185185185185</v>
      </c>
      <c r="B53208" s="2">
        <v>0.615787037037037</v>
      </c>
      <c r="C53208">
        <v>59</v>
      </c>
    </row>
    <row r="53209" spans="1:3">
      <c r="A53209" s="2">
        <v>0.985196759259259</v>
      </c>
      <c r="B53209" s="2">
        <v>0.615798611111111</v>
      </c>
      <c r="C53209">
        <v>58</v>
      </c>
    </row>
    <row r="53210" spans="1:3">
      <c r="A53210" s="2">
        <v>0.985208333333333</v>
      </c>
      <c r="B53210" s="2">
        <v>0.615810185185185</v>
      </c>
      <c r="C53210">
        <v>58</v>
      </c>
    </row>
    <row r="53211" spans="1:3">
      <c r="A53211" s="2">
        <v>0.985219907407407</v>
      </c>
      <c r="B53211" s="2">
        <v>0.615821759259259</v>
      </c>
      <c r="C53211">
        <v>58</v>
      </c>
    </row>
    <row r="53212" spans="1:3">
      <c r="A53212" s="2">
        <v>0.985231481481482</v>
      </c>
      <c r="B53212" s="2">
        <v>0.615833333333333</v>
      </c>
      <c r="C53212">
        <v>57</v>
      </c>
    </row>
    <row r="53213" spans="1:3">
      <c r="A53213" s="2">
        <v>0.985243055555556</v>
      </c>
      <c r="B53213" s="2">
        <v>0.615844907407407</v>
      </c>
      <c r="C53213">
        <v>57</v>
      </c>
    </row>
    <row r="53214" spans="1:3">
      <c r="A53214" s="2">
        <v>0.98525462962963</v>
      </c>
      <c r="B53214" s="2">
        <v>0.615856481481482</v>
      </c>
      <c r="C53214">
        <v>57</v>
      </c>
    </row>
    <row r="53215" spans="1:3">
      <c r="A53215" s="2">
        <v>0.985266203703704</v>
      </c>
      <c r="B53215" s="2">
        <v>0.615868055555556</v>
      </c>
      <c r="C53215">
        <v>56</v>
      </c>
    </row>
    <row r="53216" spans="1:3">
      <c r="A53216" s="2">
        <v>0.985277777777778</v>
      </c>
      <c r="B53216" s="2">
        <v>0.61587962962963</v>
      </c>
      <c r="C53216">
        <v>56</v>
      </c>
    </row>
    <row r="53217" spans="1:3">
      <c r="A53217" s="2">
        <v>0.985289351851852</v>
      </c>
      <c r="B53217" s="2">
        <v>0.615891203703704</v>
      </c>
      <c r="C53217">
        <v>55</v>
      </c>
    </row>
    <row r="53218" spans="1:3">
      <c r="A53218" s="2">
        <v>0.985300925925926</v>
      </c>
      <c r="B53218" s="2">
        <v>0.615902777777778</v>
      </c>
      <c r="C53218">
        <v>55</v>
      </c>
    </row>
    <row r="53219" spans="1:3">
      <c r="A53219" s="2">
        <v>0.9853125</v>
      </c>
      <c r="B53219" s="2">
        <v>0.615914351851852</v>
      </c>
      <c r="C53219">
        <v>55</v>
      </c>
    </row>
    <row r="53220" spans="1:3">
      <c r="A53220" s="2">
        <v>0.985324074074074</v>
      </c>
      <c r="B53220" s="2">
        <v>0.615925925925926</v>
      </c>
      <c r="C53220">
        <v>55</v>
      </c>
    </row>
    <row r="53221" spans="1:3">
      <c r="A53221" s="2">
        <v>0.985335648148148</v>
      </c>
      <c r="B53221" s="2">
        <v>0.6159375</v>
      </c>
      <c r="C53221">
        <v>56</v>
      </c>
    </row>
    <row r="53222" spans="1:3">
      <c r="A53222" s="2">
        <v>0.985347222222222</v>
      </c>
      <c r="B53222" s="2">
        <v>0.615949074074074</v>
      </c>
      <c r="C53222">
        <v>56</v>
      </c>
    </row>
    <row r="53223" spans="1:3">
      <c r="A53223" s="2">
        <v>0.985358796296296</v>
      </c>
      <c r="B53223" s="2">
        <v>0.615960648148148</v>
      </c>
      <c r="C53223">
        <v>56</v>
      </c>
    </row>
    <row r="53224" spans="1:3">
      <c r="A53224" s="2">
        <v>0.98537037037037</v>
      </c>
      <c r="B53224" s="2">
        <v>0.615972222222222</v>
      </c>
      <c r="C53224">
        <v>56</v>
      </c>
    </row>
    <row r="53225" spans="1:3">
      <c r="A53225" s="2">
        <v>0.985381944444444</v>
      </c>
      <c r="B53225" s="2">
        <v>0.615983796296296</v>
      </c>
      <c r="C53225">
        <v>56</v>
      </c>
    </row>
    <row r="53226" spans="1:3">
      <c r="A53226" s="2">
        <v>0.985393518518519</v>
      </c>
      <c r="B53226" s="2">
        <v>0.61599537037037</v>
      </c>
      <c r="C53226">
        <v>56</v>
      </c>
    </row>
    <row r="53227" spans="1:3">
      <c r="A53227" s="2">
        <v>0.985405092592593</v>
      </c>
      <c r="B53227" s="2">
        <v>0.616006944444444</v>
      </c>
      <c r="C53227">
        <v>56</v>
      </c>
    </row>
    <row r="53228" spans="1:3">
      <c r="A53228" s="2">
        <v>0.985416666666667</v>
      </c>
      <c r="B53228" s="2">
        <v>0.616018518518519</v>
      </c>
      <c r="C53228">
        <v>56</v>
      </c>
    </row>
    <row r="53229" spans="1:3">
      <c r="A53229" s="2">
        <v>0.985428240740741</v>
      </c>
      <c r="B53229" s="2">
        <v>0.616030092592593</v>
      </c>
      <c r="C53229">
        <v>56</v>
      </c>
    </row>
    <row r="53230" spans="1:3">
      <c r="A53230" s="2">
        <v>0.985439814814815</v>
      </c>
      <c r="B53230" s="2">
        <v>0.616041666666667</v>
      </c>
      <c r="C53230">
        <v>56</v>
      </c>
    </row>
    <row r="53231" spans="1:3">
      <c r="A53231" s="2">
        <v>0.985451388888889</v>
      </c>
      <c r="B53231" s="2">
        <v>0.616053240740741</v>
      </c>
      <c r="C53231">
        <v>56</v>
      </c>
    </row>
    <row r="53232" spans="1:3">
      <c r="A53232" s="2">
        <v>0.985462962962963</v>
      </c>
      <c r="B53232" s="2">
        <v>0.616064814814815</v>
      </c>
      <c r="C53232">
        <v>56</v>
      </c>
    </row>
    <row r="53233" spans="1:3">
      <c r="A53233" s="2">
        <v>0.985474537037037</v>
      </c>
      <c r="B53233" s="2">
        <v>0.616076388888889</v>
      </c>
      <c r="C53233">
        <v>56</v>
      </c>
    </row>
    <row r="53234" spans="1:3">
      <c r="A53234" s="2">
        <v>0.985486111111111</v>
      </c>
      <c r="B53234" s="2">
        <v>0.616087962962963</v>
      </c>
      <c r="C53234">
        <v>56</v>
      </c>
    </row>
    <row r="53235" spans="1:3">
      <c r="A53235" s="2">
        <v>0.985497685185185</v>
      </c>
      <c r="B53235" s="2">
        <v>0.616099537037037</v>
      </c>
      <c r="C53235">
        <v>57</v>
      </c>
    </row>
    <row r="53236" spans="1:3">
      <c r="A53236" s="2">
        <v>0.985509259259259</v>
      </c>
      <c r="B53236" s="2">
        <v>0.616111111111111</v>
      </c>
      <c r="C53236">
        <v>57</v>
      </c>
    </row>
    <row r="53237" spans="1:3">
      <c r="A53237" s="2">
        <v>0.985520833333333</v>
      </c>
      <c r="B53237" s="2">
        <v>0.616122685185185</v>
      </c>
      <c r="C53237">
        <v>57</v>
      </c>
    </row>
    <row r="53238" spans="1:3">
      <c r="A53238" s="2">
        <v>0.985532407407407</v>
      </c>
      <c r="B53238" s="2">
        <v>0.616134259259259</v>
      </c>
      <c r="C53238">
        <v>58</v>
      </c>
    </row>
    <row r="53239" spans="1:3">
      <c r="A53239" s="2">
        <v>0.985543981481481</v>
      </c>
      <c r="B53239" s="2">
        <v>0.616145833333333</v>
      </c>
      <c r="C53239">
        <v>58</v>
      </c>
    </row>
    <row r="53240" spans="1:3">
      <c r="A53240" s="2">
        <v>0.985555555555556</v>
      </c>
      <c r="B53240" s="2">
        <v>0.616157407407407</v>
      </c>
      <c r="C53240">
        <v>58</v>
      </c>
    </row>
    <row r="53241" spans="1:3">
      <c r="A53241" s="2">
        <v>0.98556712962963</v>
      </c>
      <c r="B53241" s="2">
        <v>0.616168981481481</v>
      </c>
      <c r="C53241">
        <v>58</v>
      </c>
    </row>
    <row r="53242" spans="1:3">
      <c r="A53242" s="2">
        <v>0.985578703703704</v>
      </c>
      <c r="B53242" s="2">
        <v>0.616180555555556</v>
      </c>
      <c r="C53242">
        <v>58</v>
      </c>
    </row>
    <row r="53243" spans="1:3">
      <c r="A53243" s="2">
        <v>0.985590277777778</v>
      </c>
      <c r="B53243" s="2">
        <v>0.61619212962963</v>
      </c>
      <c r="C53243">
        <v>58</v>
      </c>
    </row>
    <row r="53244" spans="1:3">
      <c r="A53244" s="2">
        <v>0.985601851851852</v>
      </c>
      <c r="B53244" s="2">
        <v>0.616203703703704</v>
      </c>
      <c r="C53244">
        <v>58</v>
      </c>
    </row>
    <row r="53245" spans="1:3">
      <c r="A53245" s="2">
        <v>0.985613425925926</v>
      </c>
      <c r="B53245" s="2">
        <v>0.616215277777778</v>
      </c>
      <c r="C53245">
        <v>58</v>
      </c>
    </row>
    <row r="53246" spans="1:3">
      <c r="A53246" s="2">
        <v>0.985625</v>
      </c>
      <c r="B53246" s="2">
        <v>0.616226851851852</v>
      </c>
      <c r="C53246">
        <v>58</v>
      </c>
    </row>
    <row r="53247" spans="1:3">
      <c r="A53247" s="2">
        <v>0.985636574074074</v>
      </c>
      <c r="B53247" s="2">
        <v>0.616238425925926</v>
      </c>
      <c r="C53247">
        <v>59</v>
      </c>
    </row>
    <row r="53248" spans="1:3">
      <c r="A53248" s="2">
        <v>0.985648148148148</v>
      </c>
      <c r="B53248" s="2">
        <v>0.61625</v>
      </c>
      <c r="C53248">
        <v>59</v>
      </c>
    </row>
    <row r="53249" spans="1:3">
      <c r="A53249" s="2">
        <v>0.985659722222222</v>
      </c>
      <c r="B53249" s="2">
        <v>0.616261574074074</v>
      </c>
      <c r="C53249">
        <v>60</v>
      </c>
    </row>
    <row r="53250" spans="1:3">
      <c r="A53250" s="2">
        <v>0.985671296296296</v>
      </c>
      <c r="B53250" s="2">
        <v>0.616273148148148</v>
      </c>
      <c r="C53250">
        <v>60</v>
      </c>
    </row>
    <row r="53251" spans="1:3">
      <c r="A53251" s="2">
        <v>0.98568287037037</v>
      </c>
      <c r="B53251" s="2">
        <v>0.616284722222222</v>
      </c>
      <c r="C53251">
        <v>60</v>
      </c>
    </row>
    <row r="53252" spans="1:3">
      <c r="A53252" s="2">
        <v>0.985694444444444</v>
      </c>
      <c r="B53252" s="2">
        <v>0.616296296296296</v>
      </c>
      <c r="C53252">
        <v>61</v>
      </c>
    </row>
    <row r="53253" spans="1:3">
      <c r="A53253" s="2">
        <v>0.985706018518519</v>
      </c>
      <c r="B53253" s="2">
        <v>0.61630787037037</v>
      </c>
      <c r="C53253">
        <v>61</v>
      </c>
    </row>
    <row r="53254" spans="1:3">
      <c r="A53254" s="2">
        <v>0.985717592592593</v>
      </c>
      <c r="B53254" s="2">
        <v>0.616319444444444</v>
      </c>
      <c r="C53254">
        <v>61</v>
      </c>
    </row>
    <row r="53255" spans="1:3">
      <c r="A53255" s="2">
        <v>0.985729166666667</v>
      </c>
      <c r="B53255" s="2">
        <v>0.616331018518519</v>
      </c>
      <c r="C53255">
        <v>60</v>
      </c>
    </row>
    <row r="53256" spans="1:3">
      <c r="A53256" s="2">
        <v>0.985740740740741</v>
      </c>
      <c r="B53256" s="2">
        <v>0.616342592592593</v>
      </c>
      <c r="C53256">
        <v>60</v>
      </c>
    </row>
    <row r="53257" spans="1:3">
      <c r="A53257" s="2">
        <v>0.985752314814815</v>
      </c>
      <c r="B53257" s="2">
        <v>0.616354166666667</v>
      </c>
      <c r="C53257">
        <v>60</v>
      </c>
    </row>
    <row r="53258" spans="1:3">
      <c r="A53258" s="2">
        <v>0.985763888888889</v>
      </c>
      <c r="B53258" s="2">
        <v>0.616365740740741</v>
      </c>
      <c r="C53258">
        <v>59</v>
      </c>
    </row>
    <row r="53259" spans="1:3">
      <c r="A53259" s="2">
        <v>0.985775462962963</v>
      </c>
      <c r="B53259" s="2">
        <v>0.616377314814815</v>
      </c>
      <c r="C53259">
        <v>59</v>
      </c>
    </row>
    <row r="53260" spans="1:3">
      <c r="A53260" s="2">
        <v>0.985787037037037</v>
      </c>
      <c r="B53260" s="2">
        <v>0.616388888888889</v>
      </c>
      <c r="C53260">
        <v>58</v>
      </c>
    </row>
    <row r="53261" spans="1:3">
      <c r="A53261" s="2">
        <v>0.985798611111111</v>
      </c>
      <c r="B53261" s="2">
        <v>0.616400462962963</v>
      </c>
      <c r="C53261">
        <v>58</v>
      </c>
    </row>
    <row r="53262" spans="1:3">
      <c r="A53262" s="2">
        <v>0.985810185185185</v>
      </c>
      <c r="B53262" s="2">
        <v>0.616412037037037</v>
      </c>
      <c r="C53262">
        <v>58</v>
      </c>
    </row>
    <row r="53263" spans="1:3">
      <c r="A53263" s="2">
        <v>0.985821759259259</v>
      </c>
      <c r="B53263" s="2">
        <v>0.616423611111111</v>
      </c>
      <c r="C53263">
        <v>58</v>
      </c>
    </row>
    <row r="53264" spans="1:3">
      <c r="A53264" s="2">
        <v>0.985833333333333</v>
      </c>
      <c r="B53264" s="2">
        <v>0.616435185185185</v>
      </c>
      <c r="C53264">
        <v>58</v>
      </c>
    </row>
    <row r="53265" spans="1:3">
      <c r="A53265" s="2">
        <v>0.985844907407407</v>
      </c>
      <c r="B53265" s="2">
        <v>0.616446759259259</v>
      </c>
      <c r="C53265">
        <v>57</v>
      </c>
    </row>
    <row r="53266" spans="1:3">
      <c r="A53266" s="2">
        <v>0.985856481481481</v>
      </c>
      <c r="B53266" s="2">
        <v>0.616458333333333</v>
      </c>
      <c r="C53266">
        <v>57</v>
      </c>
    </row>
    <row r="53267" spans="1:3">
      <c r="A53267" s="2">
        <v>0.985868055555556</v>
      </c>
      <c r="B53267" s="2">
        <v>0.616469907407407</v>
      </c>
      <c r="C53267">
        <v>58</v>
      </c>
    </row>
    <row r="53268" spans="1:3">
      <c r="A53268" s="2">
        <v>0.98587962962963</v>
      </c>
      <c r="B53268" s="2">
        <v>0.616481481481482</v>
      </c>
      <c r="C53268">
        <v>58</v>
      </c>
    </row>
    <row r="53269" spans="1:3">
      <c r="A53269" s="2">
        <v>0.985891203703704</v>
      </c>
      <c r="B53269" s="2">
        <v>0.616493055555556</v>
      </c>
      <c r="C53269">
        <v>58</v>
      </c>
    </row>
    <row r="53270" spans="1:3">
      <c r="A53270" s="2">
        <v>0.985902777777778</v>
      </c>
      <c r="B53270" s="2">
        <v>0.61650462962963</v>
      </c>
      <c r="C53270">
        <v>58</v>
      </c>
    </row>
    <row r="53271" spans="1:3">
      <c r="A53271" s="2">
        <v>0.985914351851852</v>
      </c>
      <c r="B53271" s="2">
        <v>0.616516203703704</v>
      </c>
      <c r="C53271">
        <v>59</v>
      </c>
    </row>
    <row r="53272" spans="1:3">
      <c r="A53272" s="2">
        <v>0.985925925925926</v>
      </c>
      <c r="B53272" s="2">
        <v>0.616527777777778</v>
      </c>
      <c r="C53272">
        <v>59</v>
      </c>
    </row>
    <row r="53273" spans="1:3">
      <c r="A53273" s="2">
        <v>0.9859375</v>
      </c>
      <c r="B53273" s="2">
        <v>0.616539351851852</v>
      </c>
      <c r="C53273">
        <v>60</v>
      </c>
    </row>
    <row r="53274" spans="1:3">
      <c r="A53274" s="2">
        <v>0.985949074074074</v>
      </c>
      <c r="B53274" s="2">
        <v>0.616550925925926</v>
      </c>
      <c r="C53274">
        <v>61</v>
      </c>
    </row>
    <row r="53275" spans="1:3">
      <c r="A53275" s="2">
        <v>0.985960648148148</v>
      </c>
      <c r="B53275" s="2">
        <v>0.6165625</v>
      </c>
      <c r="C53275">
        <v>61</v>
      </c>
    </row>
    <row r="53276" spans="1:3">
      <c r="A53276" s="2">
        <v>0.985972222222222</v>
      </c>
      <c r="B53276" s="2">
        <v>0.616574074074074</v>
      </c>
      <c r="C53276">
        <v>60</v>
      </c>
    </row>
    <row r="53277" spans="1:3">
      <c r="A53277" s="2">
        <v>0.985983796296296</v>
      </c>
      <c r="B53277" s="2">
        <v>0.616585648148148</v>
      </c>
      <c r="C53277">
        <v>60</v>
      </c>
    </row>
    <row r="53278" spans="1:3">
      <c r="A53278" s="2">
        <v>0.98599537037037</v>
      </c>
      <c r="B53278" s="2">
        <v>0.616597222222222</v>
      </c>
      <c r="C53278">
        <v>60</v>
      </c>
    </row>
    <row r="53279" spans="1:3">
      <c r="A53279" s="2">
        <v>0.986006944444444</v>
      </c>
      <c r="B53279" s="2">
        <v>0.616608796296296</v>
      </c>
      <c r="C53279">
        <v>60</v>
      </c>
    </row>
    <row r="53280" spans="1:3">
      <c r="A53280" s="2">
        <v>0.986018518518518</v>
      </c>
      <c r="B53280" s="2">
        <v>0.61662037037037</v>
      </c>
      <c r="C53280">
        <v>60</v>
      </c>
    </row>
    <row r="53281" spans="1:3">
      <c r="A53281" s="2">
        <v>0.986030092592593</v>
      </c>
      <c r="B53281" s="2">
        <v>0.616631944444444</v>
      </c>
      <c r="C53281">
        <v>60</v>
      </c>
    </row>
    <row r="53282" spans="1:3">
      <c r="A53282" s="2">
        <v>0.986041666666667</v>
      </c>
      <c r="B53282" s="2">
        <v>0.616643518518519</v>
      </c>
      <c r="C53282">
        <v>60</v>
      </c>
    </row>
    <row r="53283" spans="1:3">
      <c r="A53283" s="2">
        <v>0.986053240740741</v>
      </c>
      <c r="B53283" s="2">
        <v>0.616655092592593</v>
      </c>
      <c r="C53283">
        <v>60</v>
      </c>
    </row>
    <row r="53284" spans="1:3">
      <c r="A53284" s="2">
        <v>0.986064814814815</v>
      </c>
      <c r="B53284" s="2">
        <v>0.616666666666667</v>
      </c>
      <c r="C53284">
        <v>60</v>
      </c>
    </row>
    <row r="53285" spans="1:3">
      <c r="A53285" s="2">
        <v>0.986076388888889</v>
      </c>
      <c r="B53285" s="2">
        <v>0.616678240740741</v>
      </c>
      <c r="C53285">
        <v>61</v>
      </c>
    </row>
    <row r="53286" spans="1:3">
      <c r="A53286" s="2">
        <v>0.986087962962963</v>
      </c>
      <c r="B53286" s="2">
        <v>0.616689814814815</v>
      </c>
      <c r="C53286">
        <v>62</v>
      </c>
    </row>
    <row r="53287" spans="1:3">
      <c r="A53287" s="2">
        <v>0.986099537037037</v>
      </c>
      <c r="B53287" s="2">
        <v>0.616701388888889</v>
      </c>
      <c r="C53287">
        <v>62</v>
      </c>
    </row>
    <row r="53288" spans="1:3">
      <c r="A53288" s="2">
        <v>0.986111111111111</v>
      </c>
      <c r="B53288" s="2">
        <v>0.616712962962963</v>
      </c>
      <c r="C53288">
        <v>63</v>
      </c>
    </row>
    <row r="53289" spans="1:3">
      <c r="A53289" s="2">
        <v>0.986122685185185</v>
      </c>
      <c r="B53289" s="2">
        <v>0.616724537037037</v>
      </c>
      <c r="C53289">
        <v>63</v>
      </c>
    </row>
    <row r="53290" spans="1:3">
      <c r="A53290" s="2">
        <v>0.986134259259259</v>
      </c>
      <c r="B53290" s="2">
        <v>0.616736111111111</v>
      </c>
      <c r="C53290">
        <v>64</v>
      </c>
    </row>
    <row r="53291" spans="1:3">
      <c r="A53291" s="2">
        <v>0.986145833333333</v>
      </c>
      <c r="B53291" s="2">
        <v>0.616747685185185</v>
      </c>
      <c r="C53291">
        <v>64</v>
      </c>
    </row>
    <row r="53292" spans="1:3">
      <c r="A53292" s="2">
        <v>0.986157407407407</v>
      </c>
      <c r="B53292" s="2">
        <v>0.616759259259259</v>
      </c>
      <c r="C53292">
        <v>64</v>
      </c>
    </row>
    <row r="53293" spans="1:3">
      <c r="A53293" s="2">
        <v>0.986168981481481</v>
      </c>
      <c r="B53293" s="2">
        <v>0.616770833333333</v>
      </c>
      <c r="C53293">
        <v>65</v>
      </c>
    </row>
    <row r="53294" spans="1:3">
      <c r="A53294" s="2">
        <v>0.986180555555556</v>
      </c>
      <c r="B53294" s="2">
        <v>0.616782407407407</v>
      </c>
      <c r="C53294">
        <v>65</v>
      </c>
    </row>
    <row r="53295" spans="1:3">
      <c r="A53295" s="2">
        <v>0.98619212962963</v>
      </c>
      <c r="B53295" s="2">
        <v>0.616793981481481</v>
      </c>
      <c r="C53295">
        <v>65</v>
      </c>
    </row>
    <row r="53296" spans="1:3">
      <c r="A53296" s="2">
        <v>0.986203703703704</v>
      </c>
      <c r="B53296" s="2">
        <v>0.616805555555556</v>
      </c>
      <c r="C53296">
        <v>65</v>
      </c>
    </row>
    <row r="53297" spans="1:3">
      <c r="A53297" s="2">
        <v>0.986215277777778</v>
      </c>
      <c r="B53297" s="2">
        <v>0.61681712962963</v>
      </c>
      <c r="C53297">
        <v>65</v>
      </c>
    </row>
    <row r="53298" spans="1:3">
      <c r="A53298" s="2">
        <v>0.986226851851852</v>
      </c>
      <c r="B53298" s="2">
        <v>0.616828703703704</v>
      </c>
      <c r="C53298">
        <v>65</v>
      </c>
    </row>
    <row r="53299" spans="1:3">
      <c r="A53299" s="2">
        <v>0.986238425925926</v>
      </c>
      <c r="B53299" s="2">
        <v>0.616840277777778</v>
      </c>
      <c r="C53299">
        <v>65</v>
      </c>
    </row>
    <row r="53300" spans="1:3">
      <c r="A53300" s="2">
        <v>0.98625</v>
      </c>
      <c r="B53300" s="2">
        <v>0.616851851851852</v>
      </c>
      <c r="C53300">
        <v>65</v>
      </c>
    </row>
    <row r="53301" spans="1:3">
      <c r="A53301" s="2">
        <v>0.986261574074074</v>
      </c>
      <c r="B53301" s="2">
        <v>0.616863425925926</v>
      </c>
      <c r="C53301">
        <v>64</v>
      </c>
    </row>
    <row r="53302" spans="1:3">
      <c r="A53302" s="2">
        <v>0.986273148148148</v>
      </c>
      <c r="B53302" s="2">
        <v>0.616875</v>
      </c>
      <c r="C53302">
        <v>64</v>
      </c>
    </row>
    <row r="53303" spans="1:3">
      <c r="A53303" s="2">
        <v>0.986284722222222</v>
      </c>
      <c r="B53303" s="2">
        <v>0.616886574074074</v>
      </c>
      <c r="C53303">
        <v>63</v>
      </c>
    </row>
    <row r="53304" spans="1:3">
      <c r="A53304" s="2">
        <v>0.986296296296296</v>
      </c>
      <c r="B53304" s="2">
        <v>0.616898148148148</v>
      </c>
      <c r="C53304">
        <v>62</v>
      </c>
    </row>
    <row r="53305" spans="1:3">
      <c r="A53305" s="2">
        <v>0.98630787037037</v>
      </c>
      <c r="B53305" s="2">
        <v>0.616909722222222</v>
      </c>
      <c r="C53305">
        <v>62</v>
      </c>
    </row>
    <row r="53306" spans="1:3">
      <c r="A53306" s="2">
        <v>0.986319444444445</v>
      </c>
      <c r="B53306" s="2">
        <v>0.616921296296296</v>
      </c>
      <c r="C53306">
        <v>61</v>
      </c>
    </row>
    <row r="53307" spans="1:3">
      <c r="A53307" s="2">
        <v>0.986331018518519</v>
      </c>
      <c r="B53307" s="2">
        <v>0.61693287037037</v>
      </c>
      <c r="C53307">
        <v>60</v>
      </c>
    </row>
    <row r="53308" spans="1:3">
      <c r="A53308" s="2">
        <v>0.986342592592593</v>
      </c>
      <c r="B53308" s="2">
        <v>0.616944444444444</v>
      </c>
      <c r="C53308">
        <v>60</v>
      </c>
    </row>
    <row r="53309" spans="1:3">
      <c r="A53309" s="2">
        <v>0.986354166666667</v>
      </c>
      <c r="B53309" s="2">
        <v>0.616956018518519</v>
      </c>
      <c r="C53309">
        <v>60</v>
      </c>
    </row>
    <row r="53310" spans="1:3">
      <c r="A53310" s="2">
        <v>0.986365740740741</v>
      </c>
      <c r="B53310" s="2">
        <v>0.616967592592593</v>
      </c>
      <c r="C53310">
        <v>59</v>
      </c>
    </row>
    <row r="53311" spans="1:3">
      <c r="A53311" s="2">
        <v>0.986377314814815</v>
      </c>
      <c r="B53311" s="2">
        <v>0.616979166666667</v>
      </c>
      <c r="C53311">
        <v>59</v>
      </c>
    </row>
    <row r="53312" spans="1:3">
      <c r="A53312" s="2">
        <v>0.986388888888889</v>
      </c>
      <c r="B53312" s="2">
        <v>0.616990740740741</v>
      </c>
      <c r="C53312">
        <v>59</v>
      </c>
    </row>
    <row r="53313" spans="1:3">
      <c r="A53313" s="2">
        <v>0.986400462962963</v>
      </c>
      <c r="B53313" s="2">
        <v>0.617002314814815</v>
      </c>
      <c r="C53313">
        <v>59</v>
      </c>
    </row>
    <row r="53314" spans="1:3">
      <c r="A53314" s="2">
        <v>0.986412037037037</v>
      </c>
      <c r="B53314" s="2">
        <v>0.617013888888889</v>
      </c>
      <c r="C53314">
        <v>60</v>
      </c>
    </row>
    <row r="53315" spans="1:3">
      <c r="A53315" s="2">
        <v>0.986423611111111</v>
      </c>
      <c r="B53315" s="2">
        <v>0.617025462962963</v>
      </c>
      <c r="C53315">
        <v>60</v>
      </c>
    </row>
    <row r="53316" spans="1:3">
      <c r="A53316" s="2">
        <v>0.986435185185185</v>
      </c>
      <c r="B53316" s="2">
        <v>0.617037037037037</v>
      </c>
      <c r="C53316">
        <v>60</v>
      </c>
    </row>
    <row r="53317" spans="1:3">
      <c r="A53317" s="2">
        <v>0.986446759259259</v>
      </c>
      <c r="B53317" s="2">
        <v>0.617048611111111</v>
      </c>
      <c r="C53317">
        <v>60</v>
      </c>
    </row>
    <row r="53318" spans="1:3">
      <c r="A53318" s="2">
        <v>0.986458333333333</v>
      </c>
      <c r="B53318" s="2">
        <v>0.617060185185185</v>
      </c>
      <c r="C53318">
        <v>61</v>
      </c>
    </row>
    <row r="53319" spans="1:3">
      <c r="A53319" s="2">
        <v>0.986469907407407</v>
      </c>
      <c r="B53319" s="2">
        <v>0.617071759259259</v>
      </c>
      <c r="C53319">
        <v>61</v>
      </c>
    </row>
    <row r="53320" spans="1:3">
      <c r="A53320" s="2">
        <v>0.986481481481482</v>
      </c>
      <c r="B53320" s="2">
        <v>0.617083333333333</v>
      </c>
      <c r="C53320">
        <v>61</v>
      </c>
    </row>
    <row r="53321" spans="1:3">
      <c r="A53321" s="2">
        <v>0.986493055555556</v>
      </c>
      <c r="B53321" s="2">
        <v>0.617094907407407</v>
      </c>
      <c r="C53321">
        <v>61</v>
      </c>
    </row>
    <row r="53322" spans="1:3">
      <c r="A53322" s="2">
        <v>0.98650462962963</v>
      </c>
      <c r="B53322" s="2">
        <v>0.617106481481482</v>
      </c>
      <c r="C53322">
        <v>62</v>
      </c>
    </row>
    <row r="53323" spans="1:3">
      <c r="A53323" s="2">
        <v>0.986516203703704</v>
      </c>
      <c r="B53323" s="2">
        <v>0.617118055555556</v>
      </c>
      <c r="C53323">
        <v>62</v>
      </c>
    </row>
    <row r="53324" spans="1:3">
      <c r="A53324" s="2">
        <v>0.986527777777778</v>
      </c>
      <c r="B53324" s="2">
        <v>0.61712962962963</v>
      </c>
      <c r="C53324">
        <v>63</v>
      </c>
    </row>
    <row r="53325" spans="1:3">
      <c r="A53325" s="2">
        <v>0.986539351851852</v>
      </c>
      <c r="B53325" s="2">
        <v>0.617141203703704</v>
      </c>
      <c r="C53325">
        <v>64</v>
      </c>
    </row>
    <row r="53326" spans="1:3">
      <c r="A53326" s="2">
        <v>0.986550925925926</v>
      </c>
      <c r="B53326" s="2">
        <v>0.617152777777778</v>
      </c>
      <c r="C53326">
        <v>65</v>
      </c>
    </row>
    <row r="53327" spans="1:3">
      <c r="A53327" s="2">
        <v>0.9865625</v>
      </c>
      <c r="B53327" s="2">
        <v>0.617164351851852</v>
      </c>
      <c r="C53327">
        <v>66</v>
      </c>
    </row>
    <row r="53328" spans="1:3">
      <c r="A53328" s="2">
        <v>0.986574074074074</v>
      </c>
      <c r="B53328" s="2">
        <v>0.617175925925926</v>
      </c>
      <c r="C53328">
        <v>67</v>
      </c>
    </row>
    <row r="53329" spans="1:3">
      <c r="A53329" s="2">
        <v>0.986585648148148</v>
      </c>
      <c r="B53329" s="2">
        <v>0.6171875</v>
      </c>
      <c r="C53329">
        <v>68</v>
      </c>
    </row>
    <row r="53330" spans="1:3">
      <c r="A53330" s="2">
        <v>0.986597222222222</v>
      </c>
      <c r="B53330" s="2">
        <v>0.617199074074074</v>
      </c>
      <c r="C53330">
        <v>68</v>
      </c>
    </row>
    <row r="53331" spans="1:3">
      <c r="A53331" s="2">
        <v>0.986608796296296</v>
      </c>
      <c r="B53331" s="2">
        <v>0.617210648148148</v>
      </c>
      <c r="C53331">
        <v>68</v>
      </c>
    </row>
    <row r="53332" spans="1:3">
      <c r="A53332" s="2">
        <v>0.98662037037037</v>
      </c>
      <c r="B53332" s="2">
        <v>0.617222222222222</v>
      </c>
      <c r="C53332">
        <v>68</v>
      </c>
    </row>
    <row r="53333" spans="1:3">
      <c r="A53333" s="2">
        <v>0.986631944444444</v>
      </c>
      <c r="B53333" s="2">
        <v>0.617233796296296</v>
      </c>
      <c r="C53333">
        <v>69</v>
      </c>
    </row>
    <row r="53334" spans="1:3">
      <c r="A53334" s="2">
        <v>0.986643518518519</v>
      </c>
      <c r="B53334" s="2">
        <v>0.61724537037037</v>
      </c>
      <c r="C53334">
        <v>69</v>
      </c>
    </row>
    <row r="53335" spans="1:3">
      <c r="A53335" s="2">
        <v>0.986655092592593</v>
      </c>
      <c r="B53335" s="2">
        <v>0.617256944444444</v>
      </c>
      <c r="C53335">
        <v>69</v>
      </c>
    </row>
    <row r="53336" spans="1:3">
      <c r="A53336" s="2">
        <v>0.986666666666667</v>
      </c>
      <c r="B53336" s="2">
        <v>0.617268518518518</v>
      </c>
      <c r="C53336">
        <v>70</v>
      </c>
    </row>
    <row r="53337" spans="1:3">
      <c r="A53337" s="2">
        <v>0.986678240740741</v>
      </c>
      <c r="B53337" s="2">
        <v>0.617280092592593</v>
      </c>
      <c r="C53337">
        <v>70</v>
      </c>
    </row>
    <row r="53338" spans="1:3">
      <c r="A53338" s="2">
        <v>0.986689814814815</v>
      </c>
      <c r="B53338" s="2">
        <v>0.617291666666667</v>
      </c>
      <c r="C53338">
        <v>71</v>
      </c>
    </row>
    <row r="53339" spans="1:3">
      <c r="A53339" s="2">
        <v>0.986701388888889</v>
      </c>
      <c r="B53339" s="2">
        <v>0.617303240740741</v>
      </c>
      <c r="C53339">
        <v>72</v>
      </c>
    </row>
    <row r="53340" spans="1:3">
      <c r="A53340" s="2">
        <v>0.986712962962963</v>
      </c>
      <c r="B53340" s="2">
        <v>0.617314814814815</v>
      </c>
      <c r="C53340">
        <v>72</v>
      </c>
    </row>
    <row r="53341" spans="1:3">
      <c r="A53341" s="2">
        <v>0.986724537037037</v>
      </c>
      <c r="B53341" s="2">
        <v>0.617326388888889</v>
      </c>
      <c r="C53341">
        <v>73</v>
      </c>
    </row>
    <row r="53342" spans="1:3">
      <c r="A53342" s="2">
        <v>0.986736111111111</v>
      </c>
      <c r="B53342" s="2">
        <v>0.617337962962963</v>
      </c>
      <c r="C53342">
        <v>73</v>
      </c>
    </row>
    <row r="53343" spans="1:3">
      <c r="A53343" s="2">
        <v>0.986747685185185</v>
      </c>
      <c r="B53343" s="2">
        <v>0.617349537037037</v>
      </c>
      <c r="C53343">
        <v>73</v>
      </c>
    </row>
    <row r="53344" spans="1:3">
      <c r="A53344" s="2">
        <v>0.986759259259259</v>
      </c>
      <c r="B53344" s="2">
        <v>0.617361111111111</v>
      </c>
      <c r="C53344">
        <v>74</v>
      </c>
    </row>
    <row r="53345" spans="1:3">
      <c r="A53345" s="2">
        <v>0.986770833333333</v>
      </c>
      <c r="B53345" s="2">
        <v>0.617372685185185</v>
      </c>
      <c r="C53345">
        <v>74</v>
      </c>
    </row>
    <row r="53346" spans="1:3">
      <c r="A53346" s="2">
        <v>0.986782407407407</v>
      </c>
      <c r="B53346" s="2">
        <v>0.617384259259259</v>
      </c>
      <c r="C53346">
        <v>74</v>
      </c>
    </row>
    <row r="53347" spans="1:3">
      <c r="A53347" s="2">
        <v>0.986793981481481</v>
      </c>
      <c r="B53347" s="2">
        <v>0.617395833333333</v>
      </c>
      <c r="C53347">
        <v>74</v>
      </c>
    </row>
    <row r="53348" spans="1:3">
      <c r="A53348" s="2">
        <v>0.986805555555555</v>
      </c>
      <c r="B53348" s="2">
        <v>0.617407407407407</v>
      </c>
      <c r="C53348">
        <v>74</v>
      </c>
    </row>
    <row r="53349" spans="1:3">
      <c r="A53349" s="2">
        <v>0.98681712962963</v>
      </c>
      <c r="B53349" s="2">
        <v>0.617418981481481</v>
      </c>
      <c r="C53349">
        <v>74</v>
      </c>
    </row>
    <row r="53350" spans="1:3">
      <c r="A53350" s="2">
        <v>0.986828703703704</v>
      </c>
      <c r="B53350" s="2">
        <v>0.617430555555556</v>
      </c>
      <c r="C53350">
        <v>74</v>
      </c>
    </row>
    <row r="53351" spans="1:3">
      <c r="A53351" s="2">
        <v>0.986840277777778</v>
      </c>
      <c r="B53351" s="2">
        <v>0.61744212962963</v>
      </c>
      <c r="C53351">
        <v>74</v>
      </c>
    </row>
    <row r="53352" spans="1:3">
      <c r="A53352" s="2">
        <v>0.986851851851852</v>
      </c>
      <c r="B53352" s="2">
        <v>0.617453703703704</v>
      </c>
      <c r="C53352">
        <v>75</v>
      </c>
    </row>
    <row r="53353" spans="1:3">
      <c r="A53353" s="2">
        <v>0.986863425925926</v>
      </c>
      <c r="B53353" s="2">
        <v>0.617465277777778</v>
      </c>
      <c r="C53353">
        <v>75</v>
      </c>
    </row>
    <row r="53354" spans="1:3">
      <c r="A53354" s="2">
        <v>0.986875</v>
      </c>
      <c r="B53354" s="2">
        <v>0.617476851851852</v>
      </c>
      <c r="C53354">
        <v>75</v>
      </c>
    </row>
    <row r="53355" spans="1:3">
      <c r="A53355" s="2">
        <v>0.986886574074074</v>
      </c>
      <c r="B53355" s="2">
        <v>0.617488425925926</v>
      </c>
      <c r="C53355">
        <v>75</v>
      </c>
    </row>
    <row r="53356" spans="1:3">
      <c r="A53356" s="2">
        <v>0.986898148148148</v>
      </c>
      <c r="B53356" s="2">
        <v>0.6175</v>
      </c>
      <c r="C53356">
        <v>75</v>
      </c>
    </row>
    <row r="53357" spans="1:3">
      <c r="A53357" s="2">
        <v>0.986909722222222</v>
      </c>
      <c r="B53357" s="2">
        <v>0.617511574074074</v>
      </c>
      <c r="C53357">
        <v>75</v>
      </c>
    </row>
    <row r="53358" spans="1:3">
      <c r="A53358" s="2">
        <v>0.986921296296296</v>
      </c>
      <c r="B53358" s="2">
        <v>0.617523148148148</v>
      </c>
      <c r="C53358">
        <v>75</v>
      </c>
    </row>
    <row r="53359" spans="1:3">
      <c r="A53359" s="2">
        <v>0.98693287037037</v>
      </c>
      <c r="B53359" s="2">
        <v>0.617534722222222</v>
      </c>
      <c r="C53359">
        <v>75</v>
      </c>
    </row>
    <row r="53360" spans="1:3">
      <c r="A53360" s="2">
        <v>0.986944444444444</v>
      </c>
      <c r="B53360" s="2">
        <v>0.617546296296296</v>
      </c>
      <c r="C53360">
        <v>75</v>
      </c>
    </row>
    <row r="53361" spans="1:3">
      <c r="A53361" s="2">
        <v>0.986956018518519</v>
      </c>
      <c r="B53361" s="2">
        <v>0.61755787037037</v>
      </c>
      <c r="C53361">
        <v>76</v>
      </c>
    </row>
    <row r="53362" spans="1:3">
      <c r="A53362" s="2">
        <v>0.986967592592592</v>
      </c>
      <c r="B53362" s="2">
        <v>0.617569444444444</v>
      </c>
      <c r="C53362">
        <v>76</v>
      </c>
    </row>
    <row r="53363" spans="1:3">
      <c r="A53363" s="2">
        <v>0.986979166666667</v>
      </c>
      <c r="B53363" s="2">
        <v>0.617581018518519</v>
      </c>
      <c r="C53363">
        <v>76</v>
      </c>
    </row>
    <row r="53364" spans="1:3">
      <c r="A53364" s="2">
        <v>0.986990740740741</v>
      </c>
      <c r="B53364" s="2">
        <v>0.617592592592593</v>
      </c>
      <c r="C53364">
        <v>75</v>
      </c>
    </row>
    <row r="53365" spans="1:3">
      <c r="A53365" s="2">
        <v>0.987002314814815</v>
      </c>
      <c r="B53365" s="2">
        <v>0.617604166666667</v>
      </c>
      <c r="C53365">
        <v>76</v>
      </c>
    </row>
    <row r="53366" spans="1:3">
      <c r="A53366" s="2">
        <v>0.987013888888889</v>
      </c>
      <c r="B53366" s="2">
        <v>0.617615740740741</v>
      </c>
      <c r="C53366">
        <v>76</v>
      </c>
    </row>
    <row r="53367" spans="1:3">
      <c r="A53367" s="2">
        <v>0.987025462962963</v>
      </c>
      <c r="B53367" s="2">
        <v>0.617627314814815</v>
      </c>
      <c r="C53367">
        <v>75</v>
      </c>
    </row>
    <row r="53368" spans="1:3">
      <c r="A53368" s="2">
        <v>0.987037037037037</v>
      </c>
      <c r="B53368" s="2">
        <v>0.617638888888889</v>
      </c>
      <c r="C53368">
        <v>73</v>
      </c>
    </row>
    <row r="53369" spans="1:3">
      <c r="A53369" s="2">
        <v>0.987048611111111</v>
      </c>
      <c r="B53369" s="2">
        <v>0.617650462962963</v>
      </c>
      <c r="C53369">
        <v>72</v>
      </c>
    </row>
    <row r="53370" spans="1:3">
      <c r="A53370" s="2">
        <v>0.987060185185185</v>
      </c>
      <c r="B53370" s="2">
        <v>0.617662037037037</v>
      </c>
      <c r="C53370">
        <v>71</v>
      </c>
    </row>
    <row r="53371" spans="1:3">
      <c r="A53371" s="2">
        <v>0.987071759259259</v>
      </c>
      <c r="B53371" s="2">
        <v>0.617673611111111</v>
      </c>
      <c r="C53371">
        <v>69</v>
      </c>
    </row>
    <row r="53372" spans="1:3">
      <c r="A53372" s="2">
        <v>0.987083333333333</v>
      </c>
      <c r="B53372" s="2">
        <v>0.617685185185185</v>
      </c>
      <c r="C53372">
        <v>68</v>
      </c>
    </row>
    <row r="53373" spans="1:3">
      <c r="A53373" s="2">
        <v>0.987094907407407</v>
      </c>
      <c r="B53373" s="2">
        <v>0.617696759259259</v>
      </c>
      <c r="C53373">
        <v>66</v>
      </c>
    </row>
    <row r="53374" spans="1:3">
      <c r="A53374" s="2">
        <v>0.987106481481481</v>
      </c>
      <c r="B53374" s="2">
        <v>0.617708333333333</v>
      </c>
      <c r="C53374">
        <v>65</v>
      </c>
    </row>
    <row r="53375" spans="1:3">
      <c r="A53375" s="2">
        <v>0.987118055555556</v>
      </c>
      <c r="B53375" s="2">
        <v>0.617719907407407</v>
      </c>
      <c r="C53375">
        <v>63</v>
      </c>
    </row>
    <row r="53376" spans="1:3">
      <c r="A53376" s="2">
        <v>0.98712962962963</v>
      </c>
      <c r="B53376" s="2">
        <v>0.617731481481481</v>
      </c>
      <c r="C53376">
        <v>63</v>
      </c>
    </row>
    <row r="53377" spans="1:3">
      <c r="A53377" s="2">
        <v>0.987141203703704</v>
      </c>
      <c r="B53377" s="2">
        <v>0.617743055555556</v>
      </c>
      <c r="C53377">
        <v>62</v>
      </c>
    </row>
    <row r="53378" spans="1:3">
      <c r="A53378" s="2">
        <v>0.987152777777778</v>
      </c>
      <c r="B53378" s="2">
        <v>0.61775462962963</v>
      </c>
      <c r="C53378">
        <v>62</v>
      </c>
    </row>
    <row r="53379" spans="1:3">
      <c r="A53379" s="2">
        <v>0.987164351851852</v>
      </c>
      <c r="B53379" s="2">
        <v>0.617766203703704</v>
      </c>
      <c r="C53379">
        <v>61</v>
      </c>
    </row>
    <row r="53380" spans="1:3">
      <c r="A53380" s="2">
        <v>0.987175925925926</v>
      </c>
      <c r="B53380" s="2">
        <v>0.617777777777778</v>
      </c>
      <c r="C53380">
        <v>61</v>
      </c>
    </row>
    <row r="53381" spans="1:3">
      <c r="A53381" s="2">
        <v>0.9871875</v>
      </c>
      <c r="B53381" s="2">
        <v>0.617789351851852</v>
      </c>
      <c r="C53381">
        <v>61</v>
      </c>
    </row>
    <row r="53382" spans="1:3">
      <c r="A53382" s="2">
        <v>0.987199074074074</v>
      </c>
      <c r="B53382" s="2">
        <v>0.617800925925926</v>
      </c>
      <c r="C53382">
        <v>61</v>
      </c>
    </row>
    <row r="53383" spans="1:3">
      <c r="A53383" s="2">
        <v>0.987210648148148</v>
      </c>
      <c r="B53383" s="2">
        <v>0.6178125</v>
      </c>
      <c r="C53383">
        <v>60</v>
      </c>
    </row>
    <row r="53384" spans="1:3">
      <c r="A53384" s="2">
        <v>0.987222222222222</v>
      </c>
      <c r="B53384" s="2">
        <v>0.617824074074074</v>
      </c>
      <c r="C53384">
        <v>60</v>
      </c>
    </row>
    <row r="53385" spans="1:3">
      <c r="A53385" s="2">
        <v>0.987233796296296</v>
      </c>
      <c r="B53385" s="2">
        <v>0.617835648148148</v>
      </c>
      <c r="C53385">
        <v>60</v>
      </c>
    </row>
    <row r="53386" spans="1:3">
      <c r="A53386" s="2">
        <v>0.98724537037037</v>
      </c>
      <c r="B53386" s="2">
        <v>0.617847222222222</v>
      </c>
      <c r="C53386">
        <v>60</v>
      </c>
    </row>
    <row r="53387" spans="1:3">
      <c r="A53387" s="2">
        <v>0.987256944444444</v>
      </c>
      <c r="B53387" s="2">
        <v>0.617858796296296</v>
      </c>
      <c r="C53387">
        <v>60</v>
      </c>
    </row>
    <row r="53388" spans="1:3">
      <c r="A53388" s="2">
        <v>0.987268518518519</v>
      </c>
      <c r="B53388" s="2">
        <v>0.61787037037037</v>
      </c>
      <c r="C53388">
        <v>60</v>
      </c>
    </row>
    <row r="53389" spans="1:3">
      <c r="A53389" s="2">
        <v>0.987280092592593</v>
      </c>
      <c r="B53389" s="2">
        <v>0.617881944444444</v>
      </c>
      <c r="C53389">
        <v>59</v>
      </c>
    </row>
    <row r="53390" spans="1:3">
      <c r="A53390" s="2">
        <v>0.987291666666667</v>
      </c>
      <c r="B53390" s="2">
        <v>0.617893518518518</v>
      </c>
      <c r="C53390">
        <v>59</v>
      </c>
    </row>
    <row r="53391" spans="1:3">
      <c r="A53391" s="2">
        <v>0.987303240740741</v>
      </c>
      <c r="B53391" s="2">
        <v>0.617905092592593</v>
      </c>
      <c r="C53391">
        <v>59</v>
      </c>
    </row>
    <row r="53392" spans="1:3">
      <c r="A53392" s="2">
        <v>0.987314814814815</v>
      </c>
      <c r="B53392" s="2">
        <v>0.617916666666667</v>
      </c>
      <c r="C53392">
        <v>58</v>
      </c>
    </row>
    <row r="53393" spans="1:3">
      <c r="A53393" s="2">
        <v>0.987326388888889</v>
      </c>
      <c r="B53393" s="2">
        <v>0.617928240740741</v>
      </c>
      <c r="C53393">
        <v>58</v>
      </c>
    </row>
    <row r="53394" spans="1:3">
      <c r="A53394" s="2">
        <v>0.987337962962963</v>
      </c>
      <c r="B53394" s="2">
        <v>0.617939814814815</v>
      </c>
      <c r="C53394">
        <v>58</v>
      </c>
    </row>
    <row r="53395" spans="1:3">
      <c r="A53395" s="2">
        <v>0.987349537037037</v>
      </c>
      <c r="B53395" s="2">
        <v>0.617951388888889</v>
      </c>
      <c r="C53395">
        <v>58</v>
      </c>
    </row>
    <row r="53396" spans="1:3">
      <c r="A53396" s="2">
        <v>0.987361111111111</v>
      </c>
      <c r="B53396" s="2">
        <v>0.617962962962963</v>
      </c>
      <c r="C53396">
        <v>58</v>
      </c>
    </row>
    <row r="53397" spans="1:3">
      <c r="A53397" s="2">
        <v>0.987372685185185</v>
      </c>
      <c r="B53397" s="2">
        <v>0.617974537037037</v>
      </c>
      <c r="C53397">
        <v>58</v>
      </c>
    </row>
    <row r="53398" spans="1:3">
      <c r="A53398" s="2">
        <v>0.987384259259259</v>
      </c>
      <c r="B53398" s="2">
        <v>0.617986111111111</v>
      </c>
      <c r="C53398">
        <v>59</v>
      </c>
    </row>
    <row r="53399" spans="1:3">
      <c r="A53399" s="2">
        <v>0.987395833333333</v>
      </c>
      <c r="B53399" s="2">
        <v>0.617997685185185</v>
      </c>
      <c r="C53399">
        <v>59</v>
      </c>
    </row>
    <row r="53400" spans="1:3">
      <c r="A53400" s="2">
        <v>0.987407407407408</v>
      </c>
      <c r="B53400" s="2">
        <v>0.618009259259259</v>
      </c>
      <c r="C53400">
        <v>59</v>
      </c>
    </row>
    <row r="53401" spans="1:3">
      <c r="A53401" s="2">
        <v>0.987418981481482</v>
      </c>
      <c r="B53401" s="2">
        <v>0.618020833333333</v>
      </c>
      <c r="C53401">
        <v>59</v>
      </c>
    </row>
    <row r="53402" spans="1:3">
      <c r="A53402" s="2">
        <v>0.987430555555556</v>
      </c>
      <c r="B53402" s="2">
        <v>0.618032407407407</v>
      </c>
      <c r="C53402">
        <v>59</v>
      </c>
    </row>
    <row r="53403" spans="1:3">
      <c r="A53403" s="2">
        <v>0.98744212962963</v>
      </c>
      <c r="B53403" s="2">
        <v>0.618043981481481</v>
      </c>
      <c r="C53403">
        <v>58</v>
      </c>
    </row>
    <row r="53404" spans="1:3">
      <c r="A53404" s="2">
        <v>0.987453703703704</v>
      </c>
      <c r="B53404" s="2">
        <v>0.618055555555556</v>
      </c>
      <c r="C53404">
        <v>58</v>
      </c>
    </row>
    <row r="53405" spans="1:3">
      <c r="A53405" s="2">
        <v>0.987465277777778</v>
      </c>
      <c r="B53405" s="2">
        <v>0.61806712962963</v>
      </c>
      <c r="C53405">
        <v>58</v>
      </c>
    </row>
    <row r="53406" spans="1:3">
      <c r="A53406" s="2">
        <v>0.987476851851852</v>
      </c>
      <c r="B53406" s="2">
        <v>0.618078703703704</v>
      </c>
      <c r="C53406">
        <v>57</v>
      </c>
    </row>
    <row r="53407" spans="1:3">
      <c r="A53407" s="2">
        <v>0.987488425925926</v>
      </c>
      <c r="B53407" s="2">
        <v>0.618090277777778</v>
      </c>
      <c r="C53407">
        <v>57</v>
      </c>
    </row>
    <row r="53408" spans="1:3">
      <c r="A53408" s="2">
        <v>0.9875</v>
      </c>
      <c r="B53408" s="2">
        <v>0.618101851851852</v>
      </c>
      <c r="C53408">
        <v>57</v>
      </c>
    </row>
    <row r="53409" spans="1:3">
      <c r="A53409" s="2">
        <v>0.987511574074074</v>
      </c>
      <c r="B53409" s="2">
        <v>0.618113425925926</v>
      </c>
      <c r="C53409">
        <v>57</v>
      </c>
    </row>
    <row r="53410" spans="1:3">
      <c r="A53410" s="2">
        <v>0.987523148148148</v>
      </c>
      <c r="B53410" s="2">
        <v>0.618125</v>
      </c>
      <c r="C53410">
        <v>57</v>
      </c>
    </row>
    <row r="53411" spans="1:3">
      <c r="A53411" s="2">
        <v>0.987534722222222</v>
      </c>
      <c r="B53411" s="2">
        <v>0.618136574074074</v>
      </c>
      <c r="C53411">
        <v>57</v>
      </c>
    </row>
    <row r="53412" spans="1:3">
      <c r="A53412" s="2">
        <v>0.987546296296296</v>
      </c>
      <c r="B53412" s="2">
        <v>0.618148148148148</v>
      </c>
      <c r="C53412">
        <v>57</v>
      </c>
    </row>
    <row r="53413" spans="1:3">
      <c r="A53413" s="2">
        <v>0.98755787037037</v>
      </c>
      <c r="B53413" s="2">
        <v>0.618159722222222</v>
      </c>
      <c r="C53413">
        <v>57</v>
      </c>
    </row>
    <row r="53414" spans="1:3">
      <c r="A53414" s="2">
        <v>0.987569444444444</v>
      </c>
      <c r="B53414" s="2">
        <v>0.618171296296296</v>
      </c>
      <c r="C53414">
        <v>57</v>
      </c>
    </row>
    <row r="53415" spans="1:3">
      <c r="A53415" s="2">
        <v>0.987581018518519</v>
      </c>
      <c r="B53415" s="2">
        <v>0.61818287037037</v>
      </c>
      <c r="C53415">
        <v>57</v>
      </c>
    </row>
    <row r="53416" spans="1:3">
      <c r="A53416" s="2">
        <v>0.987592592592593</v>
      </c>
      <c r="B53416" s="2">
        <v>0.618194444444444</v>
      </c>
      <c r="C53416">
        <v>57</v>
      </c>
    </row>
    <row r="53417" spans="1:3">
      <c r="A53417" s="2">
        <v>0.987604166666667</v>
      </c>
      <c r="B53417" s="2">
        <v>0.618206018518519</v>
      </c>
      <c r="C53417">
        <v>57</v>
      </c>
    </row>
    <row r="53418" spans="1:3">
      <c r="A53418" s="2">
        <v>0.987615740740741</v>
      </c>
      <c r="B53418" s="2">
        <v>0.618217592592593</v>
      </c>
      <c r="C53418">
        <v>57</v>
      </c>
    </row>
    <row r="53419" spans="1:3">
      <c r="A53419" s="2">
        <v>0.987627314814815</v>
      </c>
      <c r="B53419" s="2">
        <v>0.618229166666667</v>
      </c>
      <c r="C53419">
        <v>57</v>
      </c>
    </row>
    <row r="53420" spans="1:3">
      <c r="A53420" s="2">
        <v>0.987638888888889</v>
      </c>
      <c r="B53420" s="2">
        <v>0.618240740740741</v>
      </c>
      <c r="C53420">
        <v>57</v>
      </c>
    </row>
    <row r="53421" spans="1:3">
      <c r="A53421" s="2">
        <v>0.987650462962963</v>
      </c>
      <c r="B53421" s="2">
        <v>0.618252314814815</v>
      </c>
      <c r="C53421">
        <v>57</v>
      </c>
    </row>
    <row r="53422" spans="1:3">
      <c r="A53422" s="2">
        <v>0.987662037037037</v>
      </c>
      <c r="B53422" s="2">
        <v>0.618263888888889</v>
      </c>
      <c r="C53422">
        <v>57</v>
      </c>
    </row>
    <row r="53423" spans="1:3">
      <c r="A53423" s="2">
        <v>0.987673611111111</v>
      </c>
      <c r="B53423" s="2">
        <v>0.618275462962963</v>
      </c>
      <c r="C53423">
        <v>57</v>
      </c>
    </row>
    <row r="53424" spans="1:3">
      <c r="A53424" s="2">
        <v>0.987685185185185</v>
      </c>
      <c r="B53424" s="2">
        <v>0.618287037037037</v>
      </c>
      <c r="C53424">
        <v>57</v>
      </c>
    </row>
    <row r="53425" spans="1:3">
      <c r="A53425" s="2">
        <v>0.987696759259259</v>
      </c>
      <c r="B53425" s="2">
        <v>0.618298611111111</v>
      </c>
      <c r="C53425">
        <v>57</v>
      </c>
    </row>
    <row r="53426" spans="1:3">
      <c r="A53426" s="2">
        <v>0.987708333333333</v>
      </c>
      <c r="B53426" s="2">
        <v>0.618310185185185</v>
      </c>
      <c r="C53426">
        <v>57</v>
      </c>
    </row>
    <row r="53427" spans="1:3">
      <c r="A53427" s="2">
        <v>0.987719907407407</v>
      </c>
      <c r="B53427" s="2">
        <v>0.618321759259259</v>
      </c>
      <c r="C53427">
        <v>57</v>
      </c>
    </row>
    <row r="53428" spans="1:3">
      <c r="A53428" s="2">
        <v>0.987731481481481</v>
      </c>
      <c r="B53428" s="2">
        <v>0.618333333333333</v>
      </c>
      <c r="C53428">
        <v>57</v>
      </c>
    </row>
    <row r="53429" spans="1:3">
      <c r="A53429" s="2">
        <v>0.987743055555556</v>
      </c>
      <c r="B53429" s="2">
        <v>0.618344907407407</v>
      </c>
      <c r="C53429">
        <v>57</v>
      </c>
    </row>
    <row r="53430" spans="1:3">
      <c r="A53430" s="2">
        <v>0.98775462962963</v>
      </c>
      <c r="B53430" s="2">
        <v>0.618356481481481</v>
      </c>
      <c r="C53430">
        <v>57</v>
      </c>
    </row>
    <row r="53431" spans="1:3">
      <c r="A53431" s="2">
        <v>0.987766203703704</v>
      </c>
      <c r="B53431" s="2">
        <v>0.618368055555556</v>
      </c>
      <c r="C53431">
        <v>57</v>
      </c>
    </row>
    <row r="53432" spans="1:3">
      <c r="A53432" s="2">
        <v>0.987777777777778</v>
      </c>
      <c r="B53432" s="2">
        <v>0.61837962962963</v>
      </c>
      <c r="C53432">
        <v>57</v>
      </c>
    </row>
    <row r="53433" spans="1:3">
      <c r="A53433" s="2">
        <v>0.987789351851852</v>
      </c>
      <c r="B53433" s="2">
        <v>0.618391203703704</v>
      </c>
      <c r="C53433">
        <v>57</v>
      </c>
    </row>
    <row r="53434" spans="1:3">
      <c r="A53434" s="2">
        <v>0.987800925925926</v>
      </c>
      <c r="B53434" s="2">
        <v>0.618402777777778</v>
      </c>
      <c r="C53434">
        <v>57</v>
      </c>
    </row>
    <row r="53435" spans="1:3">
      <c r="A53435" s="2">
        <v>0.9878125</v>
      </c>
      <c r="B53435" s="2">
        <v>0.618414351851852</v>
      </c>
      <c r="C53435">
        <v>57</v>
      </c>
    </row>
    <row r="53436" spans="1:3">
      <c r="A53436" s="2">
        <v>0.987824074074074</v>
      </c>
      <c r="B53436" s="2">
        <v>0.618425925925926</v>
      </c>
      <c r="C53436">
        <v>57</v>
      </c>
    </row>
    <row r="53437" spans="1:3">
      <c r="A53437" s="2">
        <v>0.987835648148148</v>
      </c>
      <c r="B53437" s="2">
        <v>0.6184375</v>
      </c>
      <c r="C53437">
        <v>57</v>
      </c>
    </row>
    <row r="53438" spans="1:3">
      <c r="A53438" s="2">
        <v>0.987847222222222</v>
      </c>
      <c r="B53438" s="2">
        <v>0.618449074074074</v>
      </c>
      <c r="C53438">
        <v>57</v>
      </c>
    </row>
    <row r="53439" spans="1:3">
      <c r="A53439" s="2">
        <v>0.987858796296296</v>
      </c>
      <c r="B53439" s="2">
        <v>0.618460648148148</v>
      </c>
      <c r="C53439">
        <v>57</v>
      </c>
    </row>
    <row r="53440" spans="1:3">
      <c r="A53440" s="2">
        <v>0.98787037037037</v>
      </c>
      <c r="B53440" s="2">
        <v>0.618472222222222</v>
      </c>
      <c r="C53440">
        <v>57</v>
      </c>
    </row>
    <row r="53441" spans="1:3">
      <c r="A53441" s="2">
        <v>0.987881944444444</v>
      </c>
      <c r="B53441" s="2">
        <v>0.618483796296296</v>
      </c>
      <c r="C53441">
        <v>57</v>
      </c>
    </row>
    <row r="53442" spans="1:3">
      <c r="A53442" s="2">
        <v>0.987893518518518</v>
      </c>
      <c r="B53442" s="2">
        <v>0.61849537037037</v>
      </c>
      <c r="C53442">
        <v>57</v>
      </c>
    </row>
    <row r="53443" spans="1:3">
      <c r="A53443" s="2">
        <v>0.987905092592593</v>
      </c>
      <c r="B53443" s="2">
        <v>0.618506944444444</v>
      </c>
      <c r="C53443">
        <v>56</v>
      </c>
    </row>
    <row r="53444" spans="1:3">
      <c r="A53444" s="2">
        <v>0.987916666666667</v>
      </c>
      <c r="B53444" s="2">
        <v>0.618518518518518</v>
      </c>
      <c r="C53444">
        <v>56</v>
      </c>
    </row>
    <row r="53445" spans="1:3">
      <c r="A53445" s="2">
        <v>0.987928240740741</v>
      </c>
      <c r="B53445" s="2">
        <v>0.618530092592593</v>
      </c>
      <c r="C53445">
        <v>56</v>
      </c>
    </row>
    <row r="53446" spans="1:3">
      <c r="A53446" s="2">
        <v>0.987939814814815</v>
      </c>
      <c r="B53446" s="2">
        <v>0.618541666666667</v>
      </c>
      <c r="C53446">
        <v>56</v>
      </c>
    </row>
    <row r="53447" spans="1:3">
      <c r="A53447" s="2">
        <v>0.987951388888889</v>
      </c>
      <c r="B53447" s="2">
        <v>0.618553240740741</v>
      </c>
      <c r="C53447">
        <v>56</v>
      </c>
    </row>
    <row r="53448" spans="1:3">
      <c r="A53448" s="2">
        <v>0.987962962962963</v>
      </c>
      <c r="B53448" s="2">
        <v>0.618564814814815</v>
      </c>
      <c r="C53448">
        <v>56</v>
      </c>
    </row>
    <row r="53449" spans="1:3">
      <c r="A53449" s="2">
        <v>0.987974537037037</v>
      </c>
      <c r="B53449" s="2">
        <v>0.618576388888889</v>
      </c>
      <c r="C53449">
        <v>56</v>
      </c>
    </row>
    <row r="53450" spans="1:3">
      <c r="A53450" s="2">
        <v>0.987986111111111</v>
      </c>
      <c r="B53450" s="2">
        <v>0.618587962962963</v>
      </c>
      <c r="C53450">
        <v>56</v>
      </c>
    </row>
    <row r="53451" spans="1:3">
      <c r="A53451" s="2">
        <v>0.987997685185185</v>
      </c>
      <c r="B53451" s="2">
        <v>0.618599537037037</v>
      </c>
      <c r="C53451">
        <v>56</v>
      </c>
    </row>
    <row r="53452" spans="1:3">
      <c r="A53452" s="2">
        <v>0.988009259259259</v>
      </c>
      <c r="B53452" s="2">
        <v>0.618611111111111</v>
      </c>
      <c r="C53452">
        <v>55</v>
      </c>
    </row>
    <row r="53453" spans="1:3">
      <c r="A53453" s="2">
        <v>0.988020833333333</v>
      </c>
      <c r="B53453" s="2">
        <v>0.618622685185185</v>
      </c>
      <c r="C53453">
        <v>56</v>
      </c>
    </row>
    <row r="53454" spans="1:3">
      <c r="A53454" s="2">
        <v>0.988032407407407</v>
      </c>
      <c r="B53454" s="2">
        <v>0.618634259259259</v>
      </c>
      <c r="C53454">
        <v>56</v>
      </c>
    </row>
    <row r="53455" spans="1:3">
      <c r="A53455" s="2">
        <v>0.988043981481482</v>
      </c>
      <c r="B53455" s="2">
        <v>0.618645833333333</v>
      </c>
      <c r="C53455">
        <v>56</v>
      </c>
    </row>
    <row r="53456" spans="1:3">
      <c r="A53456" s="2">
        <v>0.988055555555555</v>
      </c>
      <c r="B53456" s="2">
        <v>0.618657407407407</v>
      </c>
      <c r="C53456">
        <v>56</v>
      </c>
    </row>
    <row r="53457" spans="1:3">
      <c r="A53457" s="2">
        <v>0.98806712962963</v>
      </c>
      <c r="B53457" s="2">
        <v>0.618668981481482</v>
      </c>
      <c r="C53457">
        <v>56</v>
      </c>
    </row>
    <row r="53458" spans="1:3">
      <c r="A53458" s="2">
        <v>0.988078703703704</v>
      </c>
      <c r="B53458" s="2">
        <v>0.618680555555556</v>
      </c>
      <c r="C53458">
        <v>56</v>
      </c>
    </row>
    <row r="53459" spans="1:3">
      <c r="A53459" s="2">
        <v>0.988090277777778</v>
      </c>
      <c r="B53459" s="2">
        <v>0.61869212962963</v>
      </c>
      <c r="C53459">
        <v>57</v>
      </c>
    </row>
    <row r="53460" spans="1:3">
      <c r="A53460" s="2">
        <v>0.988101851851852</v>
      </c>
      <c r="B53460" s="2">
        <v>0.618703703703704</v>
      </c>
      <c r="C53460">
        <v>57</v>
      </c>
    </row>
    <row r="53461" spans="1:3">
      <c r="A53461" s="2">
        <v>0.988113425925926</v>
      </c>
      <c r="B53461" s="2">
        <v>0.618715277777778</v>
      </c>
      <c r="C53461">
        <v>57</v>
      </c>
    </row>
    <row r="53462" spans="1:3">
      <c r="A53462" s="2">
        <v>0.988125</v>
      </c>
      <c r="B53462" s="2">
        <v>0.618726851851852</v>
      </c>
      <c r="C53462">
        <v>57</v>
      </c>
    </row>
    <row r="53463" spans="1:3">
      <c r="A53463" s="2">
        <v>0.988136574074074</v>
      </c>
      <c r="B53463" s="2">
        <v>0.618738425925926</v>
      </c>
      <c r="C53463">
        <v>57</v>
      </c>
    </row>
    <row r="53464" spans="1:3">
      <c r="A53464" s="2">
        <v>0.988148148148148</v>
      </c>
      <c r="B53464" s="2">
        <v>0.61875</v>
      </c>
      <c r="C53464">
        <v>57</v>
      </c>
    </row>
    <row r="53465" spans="1:3">
      <c r="A53465" s="2">
        <v>0.988159722222222</v>
      </c>
      <c r="B53465" s="2">
        <v>0.618761574074074</v>
      </c>
      <c r="C53465">
        <v>57</v>
      </c>
    </row>
    <row r="53466" spans="1:3">
      <c r="A53466" s="2">
        <v>0.988171296296296</v>
      </c>
      <c r="B53466" s="2">
        <v>0.618773148148148</v>
      </c>
      <c r="C53466">
        <v>57</v>
      </c>
    </row>
    <row r="53467" spans="1:3">
      <c r="A53467" s="2">
        <v>0.98818287037037</v>
      </c>
      <c r="B53467" s="2">
        <v>0.618784722222222</v>
      </c>
      <c r="C53467">
        <v>58</v>
      </c>
    </row>
    <row r="53468" spans="1:3">
      <c r="A53468" s="2">
        <v>0.988194444444444</v>
      </c>
      <c r="B53468" s="2">
        <v>0.618796296296296</v>
      </c>
      <c r="C53468">
        <v>58</v>
      </c>
    </row>
    <row r="53469" spans="1:3">
      <c r="A53469" s="2">
        <v>0.988206018518519</v>
      </c>
      <c r="B53469" s="2">
        <v>0.61880787037037</v>
      </c>
      <c r="C53469">
        <v>58</v>
      </c>
    </row>
    <row r="53470" spans="1:3">
      <c r="A53470" s="2">
        <v>0.988217592592593</v>
      </c>
      <c r="B53470" s="2">
        <v>0.618819444444444</v>
      </c>
      <c r="C53470">
        <v>58</v>
      </c>
    </row>
    <row r="53471" spans="1:3">
      <c r="A53471" s="2">
        <v>0.988229166666667</v>
      </c>
      <c r="B53471" s="2">
        <v>0.618831018518519</v>
      </c>
      <c r="C53471">
        <v>58</v>
      </c>
    </row>
    <row r="53472" spans="1:3">
      <c r="A53472" s="2">
        <v>0.988240740740741</v>
      </c>
      <c r="B53472" s="2">
        <v>0.618842592592593</v>
      </c>
      <c r="C53472">
        <v>58</v>
      </c>
    </row>
    <row r="53473" spans="1:3">
      <c r="A53473" s="2">
        <v>0.988252314814815</v>
      </c>
      <c r="B53473" s="2">
        <v>0.618854166666667</v>
      </c>
      <c r="C53473">
        <v>58</v>
      </c>
    </row>
    <row r="53474" spans="1:3">
      <c r="A53474" s="2">
        <v>0.988263888888889</v>
      </c>
      <c r="B53474" s="2">
        <v>0.618865740740741</v>
      </c>
      <c r="C53474">
        <v>58</v>
      </c>
    </row>
    <row r="53475" spans="1:3">
      <c r="A53475" s="2">
        <v>0.988275462962963</v>
      </c>
      <c r="B53475" s="2">
        <v>0.618877314814815</v>
      </c>
      <c r="C53475">
        <v>58</v>
      </c>
    </row>
    <row r="53476" spans="1:3">
      <c r="A53476" s="2">
        <v>0.988287037037037</v>
      </c>
      <c r="B53476" s="2">
        <v>0.618888888888889</v>
      </c>
      <c r="C53476">
        <v>58</v>
      </c>
    </row>
    <row r="53477" spans="1:3">
      <c r="A53477" s="2">
        <v>0.988298611111111</v>
      </c>
      <c r="B53477" s="2">
        <v>0.618900462962963</v>
      </c>
      <c r="C53477">
        <v>59</v>
      </c>
    </row>
    <row r="53478" spans="1:3">
      <c r="A53478" s="2">
        <v>0.988310185185185</v>
      </c>
      <c r="B53478" s="2">
        <v>0.618912037037037</v>
      </c>
      <c r="C53478">
        <v>59</v>
      </c>
    </row>
    <row r="53479" spans="1:3">
      <c r="A53479" s="2">
        <v>0.988321759259259</v>
      </c>
      <c r="B53479" s="2">
        <v>0.618923611111111</v>
      </c>
      <c r="C53479">
        <v>59</v>
      </c>
    </row>
    <row r="53480" spans="1:3">
      <c r="A53480" s="2">
        <v>0.988333333333333</v>
      </c>
      <c r="B53480" s="2">
        <v>0.618935185185185</v>
      </c>
      <c r="C53480">
        <v>59</v>
      </c>
    </row>
    <row r="53481" spans="1:3">
      <c r="A53481" s="2">
        <v>0.988344907407407</v>
      </c>
      <c r="B53481" s="2">
        <v>0.618946759259259</v>
      </c>
      <c r="C53481">
        <v>59</v>
      </c>
    </row>
    <row r="53482" spans="1:3">
      <c r="A53482" s="2">
        <v>0.988356481481482</v>
      </c>
      <c r="B53482" s="2">
        <v>0.618958333333333</v>
      </c>
      <c r="C53482">
        <v>59</v>
      </c>
    </row>
    <row r="53483" spans="1:3">
      <c r="A53483" s="2">
        <v>0.988368055555556</v>
      </c>
      <c r="B53483" s="2">
        <v>0.618969907407407</v>
      </c>
      <c r="C53483">
        <v>60</v>
      </c>
    </row>
    <row r="53484" spans="1:3">
      <c r="A53484" s="2">
        <v>0.98837962962963</v>
      </c>
      <c r="B53484" s="2">
        <v>0.618981481481481</v>
      </c>
      <c r="C53484">
        <v>60</v>
      </c>
    </row>
    <row r="53485" spans="1:3">
      <c r="A53485" s="2">
        <v>0.988391203703704</v>
      </c>
      <c r="B53485" s="2">
        <v>0.618993055555556</v>
      </c>
      <c r="C53485">
        <v>60</v>
      </c>
    </row>
    <row r="53486" spans="1:3">
      <c r="A53486" s="2">
        <v>0.988402777777778</v>
      </c>
      <c r="B53486" s="2">
        <v>0.61900462962963</v>
      </c>
      <c r="C53486">
        <v>60</v>
      </c>
    </row>
    <row r="53487" spans="1:3">
      <c r="A53487" s="2">
        <v>0.988414351851852</v>
      </c>
      <c r="B53487" s="2">
        <v>0.619016203703704</v>
      </c>
      <c r="C53487">
        <v>59</v>
      </c>
    </row>
    <row r="53488" spans="1:3">
      <c r="A53488" s="2">
        <v>0.988425925925926</v>
      </c>
      <c r="B53488" s="2">
        <v>0.619027777777778</v>
      </c>
      <c r="C53488">
        <v>59</v>
      </c>
    </row>
    <row r="53489" spans="1:3">
      <c r="A53489" s="2">
        <v>0.9884375</v>
      </c>
      <c r="B53489" s="2">
        <v>0.619039351851852</v>
      </c>
      <c r="C53489">
        <v>59</v>
      </c>
    </row>
    <row r="53490" spans="1:3">
      <c r="A53490" s="2">
        <v>0.988449074074074</v>
      </c>
      <c r="B53490" s="2">
        <v>0.619050925925926</v>
      </c>
      <c r="C53490">
        <v>58</v>
      </c>
    </row>
    <row r="53491" spans="1:3">
      <c r="A53491" s="2">
        <v>0.988460648148148</v>
      </c>
      <c r="B53491" s="2">
        <v>0.6190625</v>
      </c>
      <c r="C53491">
        <v>59</v>
      </c>
    </row>
    <row r="53492" spans="1:3">
      <c r="A53492" s="2">
        <v>0.988472222222222</v>
      </c>
      <c r="B53492" s="2">
        <v>0.619074074074074</v>
      </c>
      <c r="C53492">
        <v>59</v>
      </c>
    </row>
    <row r="53493" spans="1:3">
      <c r="A53493" s="2">
        <v>0.988483796296296</v>
      </c>
      <c r="B53493" s="2">
        <v>0.619085648148148</v>
      </c>
      <c r="C53493">
        <v>60</v>
      </c>
    </row>
    <row r="53494" spans="1:3">
      <c r="A53494" s="2">
        <v>0.98849537037037</v>
      </c>
      <c r="B53494" s="2">
        <v>0.619097222222222</v>
      </c>
      <c r="C53494">
        <v>61</v>
      </c>
    </row>
    <row r="53495" spans="1:3">
      <c r="A53495" s="2">
        <v>0.988506944444444</v>
      </c>
      <c r="B53495" s="2">
        <v>0.619108796296296</v>
      </c>
      <c r="C53495">
        <v>61</v>
      </c>
    </row>
    <row r="53496" spans="1:3">
      <c r="A53496" s="2">
        <v>0.988518518518519</v>
      </c>
      <c r="B53496" s="2">
        <v>0.61912037037037</v>
      </c>
      <c r="C53496">
        <v>61</v>
      </c>
    </row>
    <row r="53497" spans="1:3">
      <c r="A53497" s="2">
        <v>0.988530092592593</v>
      </c>
      <c r="B53497" s="2">
        <v>0.619131944444444</v>
      </c>
      <c r="C53497">
        <v>60</v>
      </c>
    </row>
    <row r="53498" spans="1:3">
      <c r="A53498" s="2">
        <v>0.988541666666667</v>
      </c>
      <c r="B53498" s="2">
        <v>0.619143518518519</v>
      </c>
      <c r="C53498">
        <v>60</v>
      </c>
    </row>
    <row r="53499" spans="1:3">
      <c r="A53499" s="2">
        <v>0.988553240740741</v>
      </c>
      <c r="B53499" s="2">
        <v>0.619155092592593</v>
      </c>
      <c r="C53499">
        <v>60</v>
      </c>
    </row>
    <row r="53500" spans="1:3">
      <c r="A53500" s="2">
        <v>0.988564814814815</v>
      </c>
      <c r="B53500" s="2">
        <v>0.619166666666667</v>
      </c>
      <c r="C53500">
        <v>60</v>
      </c>
    </row>
    <row r="53501" spans="1:3">
      <c r="A53501" s="2">
        <v>0.988576388888889</v>
      </c>
      <c r="B53501" s="2">
        <v>0.619178240740741</v>
      </c>
      <c r="C53501">
        <v>60</v>
      </c>
    </row>
    <row r="53502" spans="1:3">
      <c r="A53502" s="2">
        <v>0.988587962962963</v>
      </c>
      <c r="B53502" s="2">
        <v>0.619189814814815</v>
      </c>
      <c r="C53502">
        <v>59</v>
      </c>
    </row>
    <row r="53503" spans="1:3">
      <c r="A53503" s="2">
        <v>0.988599537037037</v>
      </c>
      <c r="B53503" s="2">
        <v>0.619201388888889</v>
      </c>
      <c r="C53503">
        <v>59</v>
      </c>
    </row>
    <row r="53504" spans="1:3">
      <c r="A53504" s="2">
        <v>0.988611111111111</v>
      </c>
      <c r="B53504" s="2">
        <v>0.619212962962963</v>
      </c>
      <c r="C53504">
        <v>59</v>
      </c>
    </row>
    <row r="53505" spans="1:3">
      <c r="A53505" s="2">
        <v>0.988622685185185</v>
      </c>
      <c r="B53505" s="2">
        <v>0.619224537037037</v>
      </c>
      <c r="C53505">
        <v>59</v>
      </c>
    </row>
    <row r="53506" spans="1:3">
      <c r="A53506" s="2">
        <v>0.988634259259259</v>
      </c>
      <c r="B53506" s="2">
        <v>0.619236111111111</v>
      </c>
      <c r="C53506">
        <v>60</v>
      </c>
    </row>
    <row r="53507" spans="1:3">
      <c r="A53507" s="2">
        <v>0.988645833333333</v>
      </c>
      <c r="B53507" s="2">
        <v>0.619247685185185</v>
      </c>
      <c r="C53507">
        <v>60</v>
      </c>
    </row>
    <row r="53508" spans="1:3">
      <c r="A53508" s="2">
        <v>0.988657407407407</v>
      </c>
      <c r="B53508" s="2">
        <v>0.619259259259259</v>
      </c>
      <c r="C53508">
        <v>60</v>
      </c>
    </row>
    <row r="53509" spans="1:3">
      <c r="A53509" s="2">
        <v>0.988668981481482</v>
      </c>
      <c r="B53509" s="2">
        <v>0.619270833333333</v>
      </c>
      <c r="C53509">
        <v>60</v>
      </c>
    </row>
    <row r="53510" spans="1:3">
      <c r="A53510" s="2">
        <v>0.988680555555556</v>
      </c>
      <c r="B53510" s="2">
        <v>0.619282407407407</v>
      </c>
      <c r="C53510">
        <v>60</v>
      </c>
    </row>
    <row r="53511" spans="1:3">
      <c r="A53511" s="2">
        <v>0.98869212962963</v>
      </c>
      <c r="B53511" s="2">
        <v>0.619293981481482</v>
      </c>
      <c r="C53511">
        <v>60</v>
      </c>
    </row>
    <row r="53512" spans="1:3">
      <c r="A53512" s="2">
        <v>0.988703703703704</v>
      </c>
      <c r="B53512" s="2">
        <v>0.619305555555556</v>
      </c>
      <c r="C53512">
        <v>60</v>
      </c>
    </row>
    <row r="53513" spans="1:3">
      <c r="A53513" s="2">
        <v>0.988715277777778</v>
      </c>
      <c r="B53513" s="2">
        <v>0.61931712962963</v>
      </c>
      <c r="C53513">
        <v>60</v>
      </c>
    </row>
    <row r="53514" spans="1:3">
      <c r="A53514" s="2">
        <v>0.988726851851852</v>
      </c>
      <c r="B53514" s="2">
        <v>0.619328703703704</v>
      </c>
      <c r="C53514">
        <v>60</v>
      </c>
    </row>
    <row r="53515" spans="1:3">
      <c r="A53515" s="2">
        <v>0.988738425925926</v>
      </c>
      <c r="B53515" s="2">
        <v>0.619340277777778</v>
      </c>
      <c r="C53515">
        <v>60</v>
      </c>
    </row>
    <row r="53516" spans="1:3">
      <c r="A53516" s="2">
        <v>0.98875</v>
      </c>
      <c r="B53516" s="2">
        <v>0.619351851851852</v>
      </c>
      <c r="C53516">
        <v>60</v>
      </c>
    </row>
    <row r="53517" spans="1:3">
      <c r="A53517" s="2">
        <v>0.988761574074074</v>
      </c>
      <c r="B53517" s="2">
        <v>0.619363425925926</v>
      </c>
      <c r="C53517">
        <v>60</v>
      </c>
    </row>
    <row r="53518" spans="1:3">
      <c r="A53518" s="2">
        <v>0.988773148148148</v>
      </c>
      <c r="B53518" s="2">
        <v>0.619375</v>
      </c>
      <c r="C53518">
        <v>60</v>
      </c>
    </row>
    <row r="53519" spans="1:3">
      <c r="A53519" s="2">
        <v>0.988784722222222</v>
      </c>
      <c r="B53519" s="2">
        <v>0.619386574074074</v>
      </c>
      <c r="C53519">
        <v>59</v>
      </c>
    </row>
    <row r="53520" spans="1:3">
      <c r="A53520" s="2">
        <v>0.988796296296296</v>
      </c>
      <c r="B53520" s="2">
        <v>0.619398148148148</v>
      </c>
      <c r="C53520">
        <v>59</v>
      </c>
    </row>
    <row r="53521" spans="1:3">
      <c r="A53521" s="2">
        <v>0.98880787037037</v>
      </c>
      <c r="B53521" s="2">
        <v>0.619409722222222</v>
      </c>
      <c r="C53521">
        <v>59</v>
      </c>
    </row>
    <row r="53522" spans="1:3">
      <c r="A53522" s="2">
        <v>0.988819444444444</v>
      </c>
      <c r="B53522" s="2">
        <v>0.619421296296296</v>
      </c>
      <c r="C53522">
        <v>60</v>
      </c>
    </row>
    <row r="53523" spans="1:3">
      <c r="A53523" s="2">
        <v>0.988831018518519</v>
      </c>
      <c r="B53523" s="2">
        <v>0.61943287037037</v>
      </c>
      <c r="C53523">
        <v>59</v>
      </c>
    </row>
    <row r="53524" spans="1:3">
      <c r="A53524" s="2">
        <v>0.988842592592593</v>
      </c>
      <c r="B53524" s="2">
        <v>0.619444444444444</v>
      </c>
      <c r="C53524">
        <v>59</v>
      </c>
    </row>
    <row r="53525" spans="1:3">
      <c r="A53525" s="2">
        <v>0.988854166666667</v>
      </c>
      <c r="B53525" s="2">
        <v>0.619456018518519</v>
      </c>
      <c r="C53525">
        <v>60</v>
      </c>
    </row>
    <row r="53526" spans="1:3">
      <c r="A53526" s="2">
        <v>0.988865740740741</v>
      </c>
      <c r="B53526" s="2">
        <v>0.619467592592593</v>
      </c>
      <c r="C53526">
        <v>60</v>
      </c>
    </row>
    <row r="53527" spans="1:3">
      <c r="A53527" s="2">
        <v>0.988877314814815</v>
      </c>
      <c r="B53527" s="2">
        <v>0.619479166666667</v>
      </c>
      <c r="C53527">
        <v>60</v>
      </c>
    </row>
    <row r="53528" spans="1:3">
      <c r="A53528" s="2">
        <v>0.988888888888889</v>
      </c>
      <c r="B53528" s="2">
        <v>0.619490740740741</v>
      </c>
      <c r="C53528">
        <v>60</v>
      </c>
    </row>
    <row r="53529" spans="1:3">
      <c r="A53529" s="2">
        <v>0.988900462962963</v>
      </c>
      <c r="B53529" s="2">
        <v>0.619502314814815</v>
      </c>
      <c r="C53529">
        <v>60</v>
      </c>
    </row>
    <row r="53530" spans="1:3">
      <c r="A53530" s="2">
        <v>0.988912037037037</v>
      </c>
      <c r="B53530" s="2">
        <v>0.619513888888889</v>
      </c>
      <c r="C53530">
        <v>60</v>
      </c>
    </row>
    <row r="53531" spans="1:3">
      <c r="A53531" s="2">
        <v>0.988923611111111</v>
      </c>
      <c r="B53531" s="2">
        <v>0.619525462962963</v>
      </c>
      <c r="C53531">
        <v>59</v>
      </c>
    </row>
    <row r="53532" spans="1:3">
      <c r="A53532" s="2">
        <v>0.988935185185185</v>
      </c>
      <c r="B53532" s="2">
        <v>0.619537037037037</v>
      </c>
      <c r="C53532">
        <v>59</v>
      </c>
    </row>
    <row r="53533" spans="1:3">
      <c r="A53533" s="2">
        <v>0.988946759259259</v>
      </c>
      <c r="B53533" s="2">
        <v>0.619548611111111</v>
      </c>
      <c r="C53533">
        <v>58</v>
      </c>
    </row>
    <row r="53534" spans="1:3">
      <c r="A53534" s="2">
        <v>0.988958333333333</v>
      </c>
      <c r="B53534" s="2">
        <v>0.619560185185185</v>
      </c>
      <c r="C53534">
        <v>58</v>
      </c>
    </row>
    <row r="53535" spans="1:3">
      <c r="A53535" s="2">
        <v>0.988969907407407</v>
      </c>
      <c r="B53535" s="2">
        <v>0.619571759259259</v>
      </c>
      <c r="C53535">
        <v>58</v>
      </c>
    </row>
    <row r="53536" spans="1:3">
      <c r="A53536" s="2">
        <v>0.988981481481481</v>
      </c>
      <c r="B53536" s="2">
        <v>0.619583333333333</v>
      </c>
      <c r="C53536">
        <v>58</v>
      </c>
    </row>
    <row r="53537" spans="1:3">
      <c r="A53537" s="2">
        <v>0.988993055555556</v>
      </c>
      <c r="B53537" s="2">
        <v>0.619594907407407</v>
      </c>
      <c r="C53537">
        <v>58</v>
      </c>
    </row>
    <row r="53538" spans="1:3">
      <c r="A53538" s="2">
        <v>0.98900462962963</v>
      </c>
      <c r="B53538" s="2">
        <v>0.619606481481481</v>
      </c>
      <c r="C53538">
        <v>59</v>
      </c>
    </row>
    <row r="53539" spans="1:3">
      <c r="A53539" s="2">
        <v>0.989016203703704</v>
      </c>
      <c r="B53539" s="2">
        <v>0.619618055555556</v>
      </c>
      <c r="C53539">
        <v>59</v>
      </c>
    </row>
    <row r="53540" spans="1:3">
      <c r="A53540" s="2">
        <v>0.989027777777778</v>
      </c>
      <c r="B53540" s="2">
        <v>0.61962962962963</v>
      </c>
      <c r="C53540">
        <v>59</v>
      </c>
    </row>
    <row r="53541" spans="1:3">
      <c r="A53541" s="2">
        <v>0.989039351851852</v>
      </c>
      <c r="B53541" s="2">
        <v>0.619641203703704</v>
      </c>
      <c r="C53541">
        <v>60</v>
      </c>
    </row>
    <row r="53542" spans="1:3">
      <c r="A53542" s="2">
        <v>0.989050925925926</v>
      </c>
      <c r="B53542" s="2">
        <v>0.619652777777778</v>
      </c>
      <c r="C53542">
        <v>60</v>
      </c>
    </row>
    <row r="53543" spans="1:3">
      <c r="A53543" s="2">
        <v>0.9890625</v>
      </c>
      <c r="B53543" s="2">
        <v>0.619664351851852</v>
      </c>
      <c r="C53543">
        <v>60</v>
      </c>
    </row>
    <row r="53544" spans="1:3">
      <c r="A53544" s="2">
        <v>0.989074074074074</v>
      </c>
      <c r="B53544" s="2">
        <v>0.619675925925926</v>
      </c>
      <c r="C53544">
        <v>61</v>
      </c>
    </row>
    <row r="53545" spans="1:3">
      <c r="A53545" s="2">
        <v>0.989085648148148</v>
      </c>
      <c r="B53545" s="2">
        <v>0.6196875</v>
      </c>
      <c r="C53545">
        <v>61</v>
      </c>
    </row>
    <row r="53546" spans="1:3">
      <c r="A53546" s="2">
        <v>0.989097222222222</v>
      </c>
      <c r="B53546" s="2">
        <v>0.619699074074074</v>
      </c>
      <c r="C53546">
        <v>60</v>
      </c>
    </row>
    <row r="53547" spans="1:3">
      <c r="A53547" s="2">
        <v>0.989108796296296</v>
      </c>
      <c r="B53547" s="2">
        <v>0.619710648148148</v>
      </c>
      <c r="C53547">
        <v>60</v>
      </c>
    </row>
    <row r="53548" spans="1:3">
      <c r="A53548" s="2">
        <v>0.98912037037037</v>
      </c>
      <c r="B53548" s="2">
        <v>0.619722222222222</v>
      </c>
      <c r="C53548">
        <v>60</v>
      </c>
    </row>
    <row r="53549" spans="1:3">
      <c r="A53549" s="2">
        <v>0.989131944444444</v>
      </c>
      <c r="B53549" s="2">
        <v>0.619733796296296</v>
      </c>
      <c r="C53549">
        <v>60</v>
      </c>
    </row>
    <row r="53550" spans="1:3">
      <c r="A53550" s="2">
        <v>0.989143518518518</v>
      </c>
      <c r="B53550" s="2">
        <v>0.61974537037037</v>
      </c>
      <c r="C53550">
        <v>59</v>
      </c>
    </row>
    <row r="53551" spans="1:3">
      <c r="A53551" s="2">
        <v>0.989155092592593</v>
      </c>
      <c r="B53551" s="2">
        <v>0.619756944444444</v>
      </c>
      <c r="C53551">
        <v>59</v>
      </c>
    </row>
    <row r="53552" spans="1:3">
      <c r="A53552" s="2">
        <v>0.989166666666667</v>
      </c>
      <c r="B53552" s="2">
        <v>0.619768518518519</v>
      </c>
      <c r="C53552">
        <v>59</v>
      </c>
    </row>
    <row r="53553" spans="1:3">
      <c r="A53553" s="2">
        <v>0.989178240740741</v>
      </c>
      <c r="B53553" s="2">
        <v>0.619780092592593</v>
      </c>
      <c r="C53553">
        <v>58</v>
      </c>
    </row>
    <row r="53554" spans="1:3">
      <c r="A53554" s="2">
        <v>0.989189814814815</v>
      </c>
      <c r="B53554" s="2">
        <v>0.619791666666667</v>
      </c>
      <c r="C53554">
        <v>58</v>
      </c>
    </row>
    <row r="53555" spans="1:3">
      <c r="A53555" s="2">
        <v>0.989201388888889</v>
      </c>
      <c r="B53555" s="2">
        <v>0.619803240740741</v>
      </c>
      <c r="C53555">
        <v>57</v>
      </c>
    </row>
    <row r="53556" spans="1:3">
      <c r="A53556" s="2">
        <v>0.989212962962963</v>
      </c>
      <c r="B53556" s="2">
        <v>0.619814814814815</v>
      </c>
      <c r="C53556">
        <v>57</v>
      </c>
    </row>
    <row r="53557" spans="1:3">
      <c r="A53557" s="2">
        <v>0.989224537037037</v>
      </c>
      <c r="B53557" s="2">
        <v>0.619826388888889</v>
      </c>
      <c r="C53557">
        <v>57</v>
      </c>
    </row>
    <row r="53558" spans="1:3">
      <c r="A53558" s="2">
        <v>0.989236111111111</v>
      </c>
      <c r="B53558" s="2">
        <v>0.619837962962963</v>
      </c>
      <c r="C53558">
        <v>57</v>
      </c>
    </row>
    <row r="53559" spans="1:3">
      <c r="A53559" s="2">
        <v>0.989247685185185</v>
      </c>
      <c r="B53559" s="2">
        <v>0.619849537037037</v>
      </c>
      <c r="C53559">
        <v>57</v>
      </c>
    </row>
    <row r="53560" spans="1:3">
      <c r="A53560" s="2">
        <v>0.989259259259259</v>
      </c>
      <c r="B53560" s="2">
        <v>0.619861111111111</v>
      </c>
      <c r="C53560">
        <v>57</v>
      </c>
    </row>
    <row r="53561" spans="1:3">
      <c r="A53561" s="2">
        <v>0.989270833333333</v>
      </c>
      <c r="B53561" s="2">
        <v>0.619872685185185</v>
      </c>
      <c r="C53561">
        <v>57</v>
      </c>
    </row>
    <row r="53562" spans="1:3">
      <c r="A53562" s="2">
        <v>0.989282407407407</v>
      </c>
      <c r="B53562" s="2">
        <v>0.619884259259259</v>
      </c>
      <c r="C53562">
        <v>57</v>
      </c>
    </row>
    <row r="53563" spans="1:3">
      <c r="A53563" s="2">
        <v>0.989293981481482</v>
      </c>
      <c r="B53563" s="2">
        <v>0.619895833333333</v>
      </c>
      <c r="C53563">
        <v>57</v>
      </c>
    </row>
    <row r="53564" spans="1:3">
      <c r="A53564" s="2">
        <v>0.989305555555556</v>
      </c>
      <c r="B53564" s="2">
        <v>0.619907407407407</v>
      </c>
      <c r="C53564">
        <v>57</v>
      </c>
    </row>
    <row r="53565" spans="1:3">
      <c r="A53565" s="2">
        <v>0.98931712962963</v>
      </c>
      <c r="B53565" s="2">
        <v>0.619918981481482</v>
      </c>
      <c r="C53565">
        <v>57</v>
      </c>
    </row>
    <row r="53566" spans="1:3">
      <c r="A53566" s="2">
        <v>0.989328703703704</v>
      </c>
      <c r="B53566" s="2">
        <v>0.619930555555556</v>
      </c>
      <c r="C53566">
        <v>57</v>
      </c>
    </row>
    <row r="53567" spans="1:3">
      <c r="A53567" s="2">
        <v>0.989340277777778</v>
      </c>
      <c r="B53567" s="2">
        <v>0.61994212962963</v>
      </c>
      <c r="C53567">
        <v>57</v>
      </c>
    </row>
    <row r="53568" spans="1:3">
      <c r="A53568" s="2">
        <v>0.989351851851852</v>
      </c>
      <c r="B53568" s="2">
        <v>0.619953703703704</v>
      </c>
      <c r="C53568">
        <v>57</v>
      </c>
    </row>
    <row r="53569" spans="1:3">
      <c r="A53569" s="2">
        <v>0.989363425925926</v>
      </c>
      <c r="B53569" s="2">
        <v>0.619965277777778</v>
      </c>
      <c r="C53569">
        <v>57</v>
      </c>
    </row>
    <row r="53570" spans="1:3">
      <c r="A53570" s="2">
        <v>0.989375</v>
      </c>
      <c r="B53570" s="2">
        <v>0.619976851851852</v>
      </c>
      <c r="C53570">
        <v>57</v>
      </c>
    </row>
    <row r="53571" spans="1:3">
      <c r="A53571" s="2">
        <v>0.989386574074074</v>
      </c>
      <c r="B53571" s="2">
        <v>0.619988425925926</v>
      </c>
      <c r="C53571">
        <v>57</v>
      </c>
    </row>
    <row r="53572" spans="1:3">
      <c r="A53572" s="2">
        <v>0.989398148148148</v>
      </c>
      <c r="B53572" s="2">
        <v>0.62</v>
      </c>
      <c r="C53572">
        <v>57</v>
      </c>
    </row>
    <row r="53573" spans="1:3">
      <c r="A53573" s="2">
        <v>0.989409722222222</v>
      </c>
      <c r="B53573" s="2">
        <v>0.620011574074074</v>
      </c>
      <c r="C53573">
        <v>57</v>
      </c>
    </row>
    <row r="53574" spans="1:3">
      <c r="A53574" s="2">
        <v>0.989421296296296</v>
      </c>
      <c r="B53574" s="2">
        <v>0.620023148148148</v>
      </c>
      <c r="C53574">
        <v>58</v>
      </c>
    </row>
    <row r="53575" spans="1:3">
      <c r="A53575" s="2">
        <v>0.98943287037037</v>
      </c>
      <c r="B53575" s="2">
        <v>0.620034722222222</v>
      </c>
      <c r="C53575">
        <v>58</v>
      </c>
    </row>
    <row r="53576" spans="1:3">
      <c r="A53576" s="2">
        <v>0.989444444444444</v>
      </c>
      <c r="B53576" s="2">
        <v>0.620046296296296</v>
      </c>
      <c r="C53576">
        <v>58</v>
      </c>
    </row>
    <row r="53577" spans="1:3">
      <c r="A53577" s="2">
        <v>0.989456018518518</v>
      </c>
      <c r="B53577" s="2">
        <v>0.62005787037037</v>
      </c>
      <c r="C53577">
        <v>57</v>
      </c>
    </row>
    <row r="53578" spans="1:3">
      <c r="A53578" s="2">
        <v>0.989467592592593</v>
      </c>
      <c r="B53578" s="2">
        <v>0.620069444444444</v>
      </c>
      <c r="C53578">
        <v>57</v>
      </c>
    </row>
    <row r="53579" spans="1:3">
      <c r="A53579" s="2">
        <v>0.989479166666667</v>
      </c>
      <c r="B53579" s="2">
        <v>0.620081018518518</v>
      </c>
      <c r="C53579">
        <v>57</v>
      </c>
    </row>
    <row r="53580" spans="1:3">
      <c r="A53580" s="2">
        <v>0.989490740740741</v>
      </c>
      <c r="B53580" s="2">
        <v>0.620092592592593</v>
      </c>
      <c r="C53580">
        <v>57</v>
      </c>
    </row>
    <row r="53581" spans="1:3">
      <c r="A53581" s="2">
        <v>0.989502314814815</v>
      </c>
      <c r="B53581" s="2">
        <v>0.620104166666667</v>
      </c>
      <c r="C53581">
        <v>58</v>
      </c>
    </row>
    <row r="53582" spans="1:3">
      <c r="A53582" s="2">
        <v>0.989513888888889</v>
      </c>
      <c r="B53582" s="2">
        <v>0.620115740740741</v>
      </c>
      <c r="C53582">
        <v>58</v>
      </c>
    </row>
    <row r="53583" spans="1:3">
      <c r="A53583" s="2">
        <v>0.989525462962963</v>
      </c>
      <c r="B53583" s="2">
        <v>0.620127314814815</v>
      </c>
      <c r="C53583">
        <v>59</v>
      </c>
    </row>
    <row r="53584" spans="1:3">
      <c r="A53584" s="2">
        <v>0.989537037037037</v>
      </c>
      <c r="B53584" s="2">
        <v>0.620138888888889</v>
      </c>
      <c r="C53584">
        <v>59</v>
      </c>
    </row>
    <row r="53585" spans="1:3">
      <c r="A53585" s="2">
        <v>0.989548611111111</v>
      </c>
      <c r="B53585" s="2">
        <v>0.620150462962963</v>
      </c>
      <c r="C53585">
        <v>60</v>
      </c>
    </row>
    <row r="53586" spans="1:3">
      <c r="A53586" s="2">
        <v>0.989560185185185</v>
      </c>
      <c r="B53586" s="2">
        <v>0.620162037037037</v>
      </c>
      <c r="C53586">
        <v>61</v>
      </c>
    </row>
    <row r="53587" spans="1:3">
      <c r="A53587" s="2">
        <v>0.989571759259259</v>
      </c>
      <c r="B53587" s="2">
        <v>0.620173611111111</v>
      </c>
      <c r="C53587">
        <v>61</v>
      </c>
    </row>
    <row r="53588" spans="1:3">
      <c r="A53588" s="2">
        <v>0.989583333333333</v>
      </c>
      <c r="B53588" s="2">
        <v>0.620185185185185</v>
      </c>
      <c r="C53588">
        <v>61</v>
      </c>
    </row>
    <row r="53589" spans="1:3">
      <c r="A53589" s="2">
        <v>0.989594907407407</v>
      </c>
      <c r="B53589" s="2">
        <v>0.620196759259259</v>
      </c>
      <c r="C53589">
        <v>61</v>
      </c>
    </row>
    <row r="53590" spans="1:3">
      <c r="A53590" s="2">
        <v>0.989606481481482</v>
      </c>
      <c r="B53590" s="2">
        <v>0.620208333333333</v>
      </c>
      <c r="C53590">
        <v>61</v>
      </c>
    </row>
    <row r="53591" spans="1:3">
      <c r="A53591" s="2">
        <v>0.989618055555556</v>
      </c>
      <c r="B53591" s="2">
        <v>0.620219907407407</v>
      </c>
      <c r="C53591">
        <v>61</v>
      </c>
    </row>
    <row r="53592" spans="1:3">
      <c r="A53592" s="2">
        <v>0.98962962962963</v>
      </c>
      <c r="B53592" s="2">
        <v>0.620231481481481</v>
      </c>
      <c r="C53592">
        <v>61</v>
      </c>
    </row>
    <row r="53593" spans="1:3">
      <c r="A53593" s="2">
        <v>0.989641203703704</v>
      </c>
      <c r="B53593" s="2">
        <v>0.620243055555556</v>
      </c>
      <c r="C53593">
        <v>60</v>
      </c>
    </row>
    <row r="53594" spans="1:3">
      <c r="A53594" s="2">
        <v>0.989652777777778</v>
      </c>
      <c r="B53594" s="2">
        <v>0.62025462962963</v>
      </c>
      <c r="C53594">
        <v>60</v>
      </c>
    </row>
    <row r="53595" spans="1:3">
      <c r="A53595" s="2">
        <v>0.989664351851852</v>
      </c>
      <c r="B53595" s="2">
        <v>0.620266203703704</v>
      </c>
      <c r="C53595">
        <v>60</v>
      </c>
    </row>
    <row r="53596" spans="1:3">
      <c r="A53596" s="2">
        <v>0.989675925925926</v>
      </c>
      <c r="B53596" s="2">
        <v>0.620277777777778</v>
      </c>
      <c r="C53596">
        <v>60</v>
      </c>
    </row>
    <row r="53597" spans="1:3">
      <c r="A53597" s="2">
        <v>0.9896875</v>
      </c>
      <c r="B53597" s="2">
        <v>0.620289351851852</v>
      </c>
      <c r="C53597">
        <v>61</v>
      </c>
    </row>
    <row r="53598" spans="1:3">
      <c r="A53598" s="2">
        <v>0.989699074074074</v>
      </c>
      <c r="B53598" s="2">
        <v>0.620300925925926</v>
      </c>
      <c r="C53598">
        <v>61</v>
      </c>
    </row>
    <row r="53599" spans="1:3">
      <c r="A53599" s="2">
        <v>0.989710648148148</v>
      </c>
      <c r="B53599" s="2">
        <v>0.6203125</v>
      </c>
      <c r="C53599">
        <v>61</v>
      </c>
    </row>
    <row r="53600" spans="1:3">
      <c r="A53600" s="2">
        <v>0.989722222222222</v>
      </c>
      <c r="B53600" s="2">
        <v>0.620324074074074</v>
      </c>
      <c r="C53600">
        <v>61</v>
      </c>
    </row>
    <row r="53601" spans="1:3">
      <c r="A53601" s="2">
        <v>0.989733796296296</v>
      </c>
      <c r="B53601" s="2">
        <v>0.620335648148148</v>
      </c>
      <c r="C53601">
        <v>60</v>
      </c>
    </row>
    <row r="53602" spans="1:3">
      <c r="A53602" s="2">
        <v>0.98974537037037</v>
      </c>
      <c r="B53602" s="2">
        <v>0.620347222222222</v>
      </c>
      <c r="C53602">
        <v>60</v>
      </c>
    </row>
    <row r="53603" spans="1:3">
      <c r="A53603" s="2">
        <v>0.989756944444445</v>
      </c>
      <c r="B53603" s="2">
        <v>0.620358796296296</v>
      </c>
      <c r="C53603">
        <v>59</v>
      </c>
    </row>
    <row r="53604" spans="1:3">
      <c r="A53604" s="2">
        <v>0.989768518518519</v>
      </c>
      <c r="B53604" s="2">
        <v>0.62037037037037</v>
      </c>
      <c r="C53604">
        <v>59</v>
      </c>
    </row>
    <row r="53605" spans="1:3">
      <c r="A53605" s="2">
        <v>0.989780092592593</v>
      </c>
      <c r="B53605" s="2">
        <v>0.620381944444444</v>
      </c>
      <c r="C53605">
        <v>58</v>
      </c>
    </row>
    <row r="53606" spans="1:3">
      <c r="A53606" s="2">
        <v>0.989791666666667</v>
      </c>
      <c r="B53606" s="2">
        <v>0.620393518518519</v>
      </c>
      <c r="C53606">
        <v>58</v>
      </c>
    </row>
    <row r="53607" spans="1:3">
      <c r="A53607" s="2">
        <v>0.989803240740741</v>
      </c>
      <c r="B53607" s="2">
        <v>0.620405092592593</v>
      </c>
      <c r="C53607">
        <v>58</v>
      </c>
    </row>
    <row r="53608" spans="1:3">
      <c r="A53608" s="2">
        <v>0.989814814814815</v>
      </c>
      <c r="B53608" s="2">
        <v>0.620416666666667</v>
      </c>
      <c r="C53608">
        <v>58</v>
      </c>
    </row>
    <row r="53609" spans="1:3">
      <c r="A53609" s="2">
        <v>0.989826388888889</v>
      </c>
      <c r="B53609" s="2">
        <v>0.620428240740741</v>
      </c>
      <c r="C53609">
        <v>58</v>
      </c>
    </row>
    <row r="53610" spans="1:3">
      <c r="A53610" s="2">
        <v>0.989837962962963</v>
      </c>
      <c r="B53610" s="2">
        <v>0.620439814814815</v>
      </c>
      <c r="C53610">
        <v>58</v>
      </c>
    </row>
    <row r="53611" spans="1:3">
      <c r="A53611" s="2">
        <v>0.989849537037037</v>
      </c>
      <c r="B53611" s="2">
        <v>0.620451388888889</v>
      </c>
      <c r="C53611">
        <v>57</v>
      </c>
    </row>
    <row r="53612" spans="1:3">
      <c r="A53612" s="2">
        <v>0.989861111111111</v>
      </c>
      <c r="B53612" s="2">
        <v>0.620462962962963</v>
      </c>
      <c r="C53612">
        <v>57</v>
      </c>
    </row>
    <row r="53613" spans="1:3">
      <c r="A53613" s="2">
        <v>0.989872685185185</v>
      </c>
      <c r="B53613" s="2">
        <v>0.620474537037037</v>
      </c>
      <c r="C53613">
        <v>57</v>
      </c>
    </row>
    <row r="53614" spans="1:3">
      <c r="A53614" s="2">
        <v>0.989884259259259</v>
      </c>
      <c r="B53614" s="2">
        <v>0.620486111111111</v>
      </c>
      <c r="C53614">
        <v>57</v>
      </c>
    </row>
    <row r="53615" spans="1:3">
      <c r="A53615" s="2">
        <v>0.989895833333333</v>
      </c>
      <c r="B53615" s="2">
        <v>0.620497685185185</v>
      </c>
      <c r="C53615">
        <v>56</v>
      </c>
    </row>
    <row r="53616" spans="1:3">
      <c r="A53616" s="2">
        <v>0.989907407407407</v>
      </c>
      <c r="B53616" s="2">
        <v>0.620509259259259</v>
      </c>
      <c r="C53616">
        <v>56</v>
      </c>
    </row>
    <row r="53617" spans="1:3">
      <c r="A53617" s="2">
        <v>0.989918981481481</v>
      </c>
      <c r="B53617" s="2">
        <v>0.620520833333333</v>
      </c>
      <c r="C53617">
        <v>55</v>
      </c>
    </row>
    <row r="53618" spans="1:3">
      <c r="A53618" s="2">
        <v>0.989930555555556</v>
      </c>
      <c r="B53618" s="2">
        <v>0.620532407407407</v>
      </c>
      <c r="C53618">
        <v>54</v>
      </c>
    </row>
    <row r="53619" spans="1:3">
      <c r="A53619" s="2">
        <v>0.98994212962963</v>
      </c>
      <c r="B53619" s="2">
        <v>0.620543981481481</v>
      </c>
      <c r="C53619">
        <v>54</v>
      </c>
    </row>
    <row r="53620" spans="1:3">
      <c r="A53620" s="2">
        <v>0.989953703703704</v>
      </c>
      <c r="B53620" s="2">
        <v>0.620555555555556</v>
      </c>
      <c r="C53620">
        <v>54</v>
      </c>
    </row>
    <row r="53621" spans="1:3">
      <c r="A53621" s="2">
        <v>0.989965277777778</v>
      </c>
      <c r="B53621" s="2">
        <v>0.62056712962963</v>
      </c>
      <c r="C53621">
        <v>55</v>
      </c>
    </row>
    <row r="53622" spans="1:3">
      <c r="A53622" s="2">
        <v>0.989976851851852</v>
      </c>
      <c r="B53622" s="2">
        <v>0.620578703703704</v>
      </c>
      <c r="C53622">
        <v>56</v>
      </c>
    </row>
    <row r="53623" spans="1:3">
      <c r="A53623" s="2">
        <v>0.989988425925926</v>
      </c>
      <c r="B53623" s="2">
        <v>0.620590277777778</v>
      </c>
      <c r="C53623">
        <v>56</v>
      </c>
    </row>
    <row r="53624" spans="1:3">
      <c r="A53624" s="2">
        <v>0.99</v>
      </c>
      <c r="B53624" s="2">
        <v>0.620601851851852</v>
      </c>
      <c r="C53624">
        <v>56</v>
      </c>
    </row>
    <row r="53625" spans="1:3">
      <c r="A53625" s="2">
        <v>0.990011574074074</v>
      </c>
      <c r="B53625" s="2">
        <v>0.620613425925926</v>
      </c>
      <c r="C53625">
        <v>56</v>
      </c>
    </row>
    <row r="53626" spans="1:3">
      <c r="A53626" s="2">
        <v>0.990023148148148</v>
      </c>
      <c r="B53626" s="2">
        <v>0.620625</v>
      </c>
      <c r="C53626">
        <v>56</v>
      </c>
    </row>
    <row r="53627" spans="1:3">
      <c r="A53627" s="2">
        <v>0.990034722222222</v>
      </c>
      <c r="B53627" s="2">
        <v>0.620636574074074</v>
      </c>
      <c r="C53627">
        <v>56</v>
      </c>
    </row>
    <row r="53628" spans="1:3">
      <c r="A53628" s="2">
        <v>0.990046296296296</v>
      </c>
      <c r="B53628" s="2">
        <v>0.620648148148148</v>
      </c>
      <c r="C53628">
        <v>56</v>
      </c>
    </row>
    <row r="53629" spans="1:3">
      <c r="A53629" s="2">
        <v>0.99005787037037</v>
      </c>
      <c r="B53629" s="2">
        <v>0.620659722222222</v>
      </c>
      <c r="C53629">
        <v>56</v>
      </c>
    </row>
    <row r="53630" spans="1:3">
      <c r="A53630" s="2">
        <v>0.990069444444444</v>
      </c>
      <c r="B53630" s="2">
        <v>0.620671296296296</v>
      </c>
      <c r="C53630">
        <v>56</v>
      </c>
    </row>
    <row r="53631" spans="1:3">
      <c r="A53631" s="2">
        <v>0.990081018518518</v>
      </c>
      <c r="B53631" s="2">
        <v>0.62068287037037</v>
      </c>
      <c r="C53631">
        <v>56</v>
      </c>
    </row>
    <row r="53632" spans="1:3">
      <c r="A53632" s="2">
        <v>0.990092592592593</v>
      </c>
      <c r="B53632" s="2">
        <v>0.620694444444444</v>
      </c>
      <c r="C53632">
        <v>57</v>
      </c>
    </row>
    <row r="53633" spans="1:3">
      <c r="A53633" s="2">
        <v>0.990104166666667</v>
      </c>
      <c r="B53633" s="2">
        <v>0.620706018518518</v>
      </c>
      <c r="C53633">
        <v>56</v>
      </c>
    </row>
    <row r="53634" spans="1:3">
      <c r="A53634" s="2">
        <v>0.990115740740741</v>
      </c>
      <c r="B53634" s="2">
        <v>0.620717592592593</v>
      </c>
      <c r="C53634">
        <v>56</v>
      </c>
    </row>
    <row r="53635" spans="1:3">
      <c r="A53635" s="2">
        <v>0.990127314814815</v>
      </c>
      <c r="B53635" s="2">
        <v>0.620729166666667</v>
      </c>
      <c r="C53635">
        <v>56</v>
      </c>
    </row>
    <row r="53636" spans="1:3">
      <c r="A53636" s="2">
        <v>0.990138888888889</v>
      </c>
      <c r="B53636" s="2">
        <v>0.620740740740741</v>
      </c>
      <c r="C53636">
        <v>56</v>
      </c>
    </row>
    <row r="53637" spans="1:3">
      <c r="A53637" s="2">
        <v>0.990150462962963</v>
      </c>
      <c r="B53637" s="2">
        <v>0.620752314814815</v>
      </c>
      <c r="C53637">
        <v>56</v>
      </c>
    </row>
    <row r="53638" spans="1:3">
      <c r="A53638" s="2">
        <v>0.990162037037037</v>
      </c>
      <c r="B53638" s="2">
        <v>0.620763888888889</v>
      </c>
      <c r="C53638">
        <v>56</v>
      </c>
    </row>
    <row r="53639" spans="1:3">
      <c r="A53639" s="2">
        <v>0.990173611111111</v>
      </c>
      <c r="B53639" s="2">
        <v>0.620775462962963</v>
      </c>
      <c r="C53639">
        <v>56</v>
      </c>
    </row>
    <row r="53640" spans="1:3">
      <c r="A53640" s="2">
        <v>0.990185185185185</v>
      </c>
      <c r="B53640" s="2">
        <v>0.620787037037037</v>
      </c>
      <c r="C53640">
        <v>56</v>
      </c>
    </row>
    <row r="53641" spans="1:3">
      <c r="A53641" s="2">
        <v>0.990196759259259</v>
      </c>
      <c r="B53641" s="2">
        <v>0.620798611111111</v>
      </c>
      <c r="C53641">
        <v>56</v>
      </c>
    </row>
    <row r="53642" spans="1:3">
      <c r="A53642" s="2">
        <v>0.990208333333333</v>
      </c>
      <c r="B53642" s="2">
        <v>0.620810185185185</v>
      </c>
      <c r="C53642">
        <v>56</v>
      </c>
    </row>
    <row r="53643" spans="1:3">
      <c r="A53643" s="2">
        <v>0.990219907407407</v>
      </c>
      <c r="B53643" s="2">
        <v>0.620821759259259</v>
      </c>
      <c r="C53643">
        <v>56</v>
      </c>
    </row>
    <row r="53644" spans="1:3">
      <c r="A53644" s="2">
        <v>0.990231481481481</v>
      </c>
      <c r="B53644" s="2">
        <v>0.620833333333333</v>
      </c>
      <c r="C53644">
        <v>56</v>
      </c>
    </row>
    <row r="53645" spans="1:3">
      <c r="A53645" s="2">
        <v>0.990243055555556</v>
      </c>
      <c r="B53645" s="2">
        <v>0.620844907407407</v>
      </c>
      <c r="C53645">
        <v>56</v>
      </c>
    </row>
    <row r="53646" spans="1:3">
      <c r="A53646" s="2">
        <v>0.99025462962963</v>
      </c>
      <c r="B53646" s="2">
        <v>0.620856481481482</v>
      </c>
      <c r="C53646">
        <v>56</v>
      </c>
    </row>
    <row r="53647" spans="1:3">
      <c r="A53647" s="2">
        <v>0.990266203703704</v>
      </c>
      <c r="B53647" s="2">
        <v>0.620868055555556</v>
      </c>
      <c r="C53647">
        <v>56</v>
      </c>
    </row>
    <row r="53648" spans="1:3">
      <c r="A53648" s="2">
        <v>0.990277777777778</v>
      </c>
      <c r="B53648" s="2">
        <v>0.62087962962963</v>
      </c>
      <c r="C53648">
        <v>56</v>
      </c>
    </row>
    <row r="53649" spans="1:3">
      <c r="A53649" s="2">
        <v>0.990289351851852</v>
      </c>
      <c r="B53649" s="2">
        <v>0.620891203703704</v>
      </c>
      <c r="C53649">
        <v>56</v>
      </c>
    </row>
    <row r="53650" spans="1:3">
      <c r="A53650" s="2">
        <v>0.990300925925926</v>
      </c>
      <c r="B53650" s="2">
        <v>0.620902777777778</v>
      </c>
      <c r="C53650">
        <v>56</v>
      </c>
    </row>
    <row r="53651" spans="1:3">
      <c r="A53651" s="2">
        <v>0.9903125</v>
      </c>
      <c r="B53651" s="2">
        <v>0.620914351851852</v>
      </c>
      <c r="C53651">
        <v>56</v>
      </c>
    </row>
    <row r="53652" spans="1:3">
      <c r="A53652" s="2">
        <v>0.990324074074074</v>
      </c>
      <c r="B53652" s="2">
        <v>0.620925925925926</v>
      </c>
      <c r="C53652">
        <v>56</v>
      </c>
    </row>
    <row r="53653" spans="1:3">
      <c r="A53653" s="2">
        <v>0.990335648148148</v>
      </c>
      <c r="B53653" s="2">
        <v>0.6209375</v>
      </c>
      <c r="C53653">
        <v>56</v>
      </c>
    </row>
    <row r="53654" spans="1:3">
      <c r="A53654" s="2">
        <v>0.990347222222222</v>
      </c>
      <c r="B53654" s="2">
        <v>0.620949074074074</v>
      </c>
      <c r="C53654">
        <v>55</v>
      </c>
    </row>
    <row r="53655" spans="1:3">
      <c r="A53655" s="2">
        <v>0.990358796296296</v>
      </c>
      <c r="B53655" s="2">
        <v>0.620960648148148</v>
      </c>
      <c r="C53655">
        <v>55</v>
      </c>
    </row>
    <row r="53656" spans="1:3">
      <c r="A53656" s="2">
        <v>0.99037037037037</v>
      </c>
      <c r="B53656" s="2">
        <v>0.620972222222222</v>
      </c>
      <c r="C53656">
        <v>54</v>
      </c>
    </row>
    <row r="53657" spans="1:3">
      <c r="A53657" s="2">
        <v>0.990381944444444</v>
      </c>
      <c r="B53657" s="2">
        <v>0.620983796296296</v>
      </c>
      <c r="C53657">
        <v>54</v>
      </c>
    </row>
    <row r="53658" spans="1:3">
      <c r="A53658" s="2">
        <v>0.990393518518518</v>
      </c>
      <c r="B53658" s="2">
        <v>0.62099537037037</v>
      </c>
      <c r="C53658">
        <v>54</v>
      </c>
    </row>
    <row r="53659" spans="1:3">
      <c r="A53659" s="2">
        <v>0.990405092592593</v>
      </c>
      <c r="B53659" s="2">
        <v>0.621006944444444</v>
      </c>
      <c r="C53659">
        <v>55</v>
      </c>
    </row>
    <row r="53660" spans="1:3">
      <c r="A53660" s="2">
        <v>0.990416666666667</v>
      </c>
      <c r="B53660" s="2">
        <v>0.621018518518519</v>
      </c>
      <c r="C53660">
        <v>56</v>
      </c>
    </row>
    <row r="53661" spans="1:3">
      <c r="A53661" s="2">
        <v>0.990428240740741</v>
      </c>
      <c r="B53661" s="2">
        <v>0.621030092592593</v>
      </c>
      <c r="C53661">
        <v>57</v>
      </c>
    </row>
    <row r="53662" spans="1:3">
      <c r="A53662" s="2">
        <v>0.990439814814815</v>
      </c>
      <c r="B53662" s="2">
        <v>0.621041666666667</v>
      </c>
      <c r="C53662">
        <v>57</v>
      </c>
    </row>
    <row r="53663" spans="1:3">
      <c r="A53663" s="2">
        <v>0.990451388888889</v>
      </c>
      <c r="B53663" s="2">
        <v>0.621053240740741</v>
      </c>
      <c r="C53663">
        <v>58</v>
      </c>
    </row>
    <row r="53664" spans="1:3">
      <c r="A53664" s="2">
        <v>0.990462962962963</v>
      </c>
      <c r="B53664" s="2">
        <v>0.621064814814815</v>
      </c>
      <c r="C53664">
        <v>59</v>
      </c>
    </row>
    <row r="53665" spans="1:3">
      <c r="A53665" s="2">
        <v>0.990474537037037</v>
      </c>
      <c r="B53665" s="2">
        <v>0.621076388888889</v>
      </c>
      <c r="C53665">
        <v>59</v>
      </c>
    </row>
    <row r="53666" spans="1:3">
      <c r="A53666" s="2">
        <v>0.990486111111111</v>
      </c>
      <c r="B53666" s="2">
        <v>0.621087962962963</v>
      </c>
      <c r="C53666">
        <v>60</v>
      </c>
    </row>
    <row r="53667" spans="1:3">
      <c r="A53667" s="2">
        <v>0.990497685185185</v>
      </c>
      <c r="B53667" s="2">
        <v>0.621099537037037</v>
      </c>
      <c r="C53667">
        <v>60</v>
      </c>
    </row>
    <row r="53668" spans="1:3">
      <c r="A53668" s="2">
        <v>0.990509259259259</v>
      </c>
      <c r="B53668" s="2">
        <v>0.621111111111111</v>
      </c>
      <c r="C53668">
        <v>60</v>
      </c>
    </row>
    <row r="53669" spans="1:3">
      <c r="A53669" s="2">
        <v>0.990520833333333</v>
      </c>
      <c r="B53669" s="2">
        <v>0.621122685185185</v>
      </c>
      <c r="C53669">
        <v>59</v>
      </c>
    </row>
    <row r="53670" spans="1:3">
      <c r="A53670" s="2">
        <v>0.990532407407407</v>
      </c>
      <c r="B53670" s="2">
        <v>0.621134259259259</v>
      </c>
      <c r="C53670">
        <v>59</v>
      </c>
    </row>
    <row r="53671" spans="1:3">
      <c r="A53671" s="2">
        <v>0.990543981481481</v>
      </c>
      <c r="B53671" s="2">
        <v>0.621145833333333</v>
      </c>
      <c r="C53671">
        <v>59</v>
      </c>
    </row>
    <row r="53672" spans="1:3">
      <c r="A53672" s="2">
        <v>0.990555555555556</v>
      </c>
      <c r="B53672" s="2">
        <v>0.621157407407407</v>
      </c>
      <c r="C53672">
        <v>59</v>
      </c>
    </row>
    <row r="53673" spans="1:3">
      <c r="A53673" s="2">
        <v>0.99056712962963</v>
      </c>
      <c r="B53673" s="2">
        <v>0.621168981481481</v>
      </c>
      <c r="C53673">
        <v>58</v>
      </c>
    </row>
    <row r="53674" spans="1:3">
      <c r="A53674" s="2">
        <v>0.990578703703704</v>
      </c>
      <c r="B53674" s="2">
        <v>0.621180555555556</v>
      </c>
      <c r="C53674">
        <v>58</v>
      </c>
    </row>
    <row r="53675" spans="1:3">
      <c r="A53675" s="2">
        <v>0.990590277777778</v>
      </c>
      <c r="B53675" s="2">
        <v>0.62119212962963</v>
      </c>
      <c r="C53675">
        <v>57</v>
      </c>
    </row>
    <row r="53676" spans="1:3">
      <c r="A53676" s="2">
        <v>0.990601851851852</v>
      </c>
      <c r="B53676" s="2">
        <v>0.621203703703704</v>
      </c>
      <c r="C53676">
        <v>56</v>
      </c>
    </row>
    <row r="53677" spans="1:3">
      <c r="A53677" s="2">
        <v>0.990613425925926</v>
      </c>
      <c r="B53677" s="2">
        <v>0.621215277777778</v>
      </c>
      <c r="C53677">
        <v>56</v>
      </c>
    </row>
    <row r="53678" spans="1:3">
      <c r="A53678" s="2">
        <v>0.990625</v>
      </c>
      <c r="B53678" s="2">
        <v>0.621226851851852</v>
      </c>
      <c r="C53678">
        <v>56</v>
      </c>
    </row>
    <row r="53679" spans="1:3">
      <c r="A53679" s="2">
        <v>0.990636574074074</v>
      </c>
      <c r="B53679" s="2">
        <v>0.621238425925926</v>
      </c>
      <c r="C53679">
        <v>55</v>
      </c>
    </row>
    <row r="53680" spans="1:3">
      <c r="A53680" s="2">
        <v>0.990648148148148</v>
      </c>
      <c r="B53680" s="2">
        <v>0.62125</v>
      </c>
      <c r="C53680">
        <v>55</v>
      </c>
    </row>
    <row r="53681" spans="1:3">
      <c r="A53681" s="2">
        <v>0.990659722222222</v>
      </c>
      <c r="B53681" s="2">
        <v>0.621261574074074</v>
      </c>
      <c r="C53681">
        <v>55</v>
      </c>
    </row>
    <row r="53682" spans="1:3">
      <c r="A53682" s="2">
        <v>0.990671296296296</v>
      </c>
      <c r="B53682" s="2">
        <v>0.621273148148148</v>
      </c>
      <c r="C53682">
        <v>55</v>
      </c>
    </row>
    <row r="53683" spans="1:3">
      <c r="A53683" s="2">
        <v>0.99068287037037</v>
      </c>
      <c r="B53683" s="2">
        <v>0.621284722222222</v>
      </c>
      <c r="C53683">
        <v>56</v>
      </c>
    </row>
    <row r="53684" spans="1:3">
      <c r="A53684" s="2">
        <v>0.990694444444445</v>
      </c>
      <c r="B53684" s="2">
        <v>0.621296296296296</v>
      </c>
      <c r="C53684">
        <v>56</v>
      </c>
    </row>
    <row r="53685" spans="1:3">
      <c r="A53685" s="2">
        <v>0.990706018518519</v>
      </c>
      <c r="B53685" s="2">
        <v>0.62130787037037</v>
      </c>
      <c r="C53685">
        <v>55</v>
      </c>
    </row>
    <row r="53686" spans="1:3">
      <c r="A53686" s="2">
        <v>0.990717592592593</v>
      </c>
      <c r="B53686" s="2">
        <v>0.621319444444444</v>
      </c>
      <c r="C53686">
        <v>55</v>
      </c>
    </row>
    <row r="53687" spans="1:3">
      <c r="A53687" s="2">
        <v>0.990729166666667</v>
      </c>
      <c r="B53687" s="2">
        <v>0.621331018518518</v>
      </c>
      <c r="C53687">
        <v>55</v>
      </c>
    </row>
    <row r="53688" spans="1:3">
      <c r="A53688" s="2">
        <v>0.990740740740741</v>
      </c>
      <c r="B53688" s="2">
        <v>0.621342592592593</v>
      </c>
      <c r="C53688">
        <v>55</v>
      </c>
    </row>
    <row r="53689" spans="1:3">
      <c r="A53689" s="2">
        <v>0.990752314814815</v>
      </c>
      <c r="B53689" s="2">
        <v>0.621354166666667</v>
      </c>
      <c r="C53689">
        <v>55</v>
      </c>
    </row>
    <row r="53690" spans="1:3">
      <c r="A53690" s="2">
        <v>0.990763888888889</v>
      </c>
      <c r="B53690" s="2">
        <v>0.621365740740741</v>
      </c>
      <c r="C53690">
        <v>55</v>
      </c>
    </row>
    <row r="53691" spans="1:3">
      <c r="A53691" s="2">
        <v>0.990775462962963</v>
      </c>
      <c r="B53691" s="2">
        <v>0.621377314814815</v>
      </c>
      <c r="C53691">
        <v>55</v>
      </c>
    </row>
    <row r="53692" spans="1:3">
      <c r="A53692" s="2">
        <v>0.990787037037037</v>
      </c>
      <c r="B53692" s="2">
        <v>0.621388888888889</v>
      </c>
      <c r="C53692">
        <v>55</v>
      </c>
    </row>
    <row r="53693" spans="1:3">
      <c r="A53693" s="2">
        <v>0.990798611111111</v>
      </c>
      <c r="B53693" s="2">
        <v>0.621400462962963</v>
      </c>
      <c r="C53693">
        <v>55</v>
      </c>
    </row>
    <row r="53694" spans="1:3">
      <c r="A53694" s="2">
        <v>0.990810185185185</v>
      </c>
      <c r="B53694" s="2">
        <v>0.621412037037037</v>
      </c>
      <c r="C53694">
        <v>55</v>
      </c>
    </row>
    <row r="53695" spans="1:3">
      <c r="A53695" s="2">
        <v>0.990821759259259</v>
      </c>
      <c r="B53695" s="2">
        <v>0.621423611111111</v>
      </c>
      <c r="C53695">
        <v>55</v>
      </c>
    </row>
    <row r="53696" spans="1:3">
      <c r="A53696" s="2">
        <v>0.990833333333333</v>
      </c>
      <c r="B53696" s="2">
        <v>0.621435185185185</v>
      </c>
      <c r="C53696">
        <v>55</v>
      </c>
    </row>
    <row r="53697" spans="1:3">
      <c r="A53697" s="2">
        <v>0.990844907407407</v>
      </c>
      <c r="B53697" s="2">
        <v>0.621446759259259</v>
      </c>
      <c r="C53697">
        <v>56</v>
      </c>
    </row>
    <row r="53698" spans="1:3">
      <c r="A53698" s="2">
        <v>0.990856481481482</v>
      </c>
      <c r="B53698" s="2">
        <v>0.621458333333333</v>
      </c>
      <c r="C53698">
        <v>56</v>
      </c>
    </row>
    <row r="53699" spans="1:3">
      <c r="A53699" s="2">
        <v>0.990868055555556</v>
      </c>
      <c r="B53699" s="2">
        <v>0.621469907407407</v>
      </c>
      <c r="C53699">
        <v>55</v>
      </c>
    </row>
    <row r="53700" spans="1:3">
      <c r="A53700" s="2">
        <v>0.99087962962963</v>
      </c>
      <c r="B53700" s="2">
        <v>0.621481481481482</v>
      </c>
      <c r="C53700">
        <v>55</v>
      </c>
    </row>
    <row r="53701" spans="1:3">
      <c r="A53701" s="2">
        <v>0.990891203703704</v>
      </c>
      <c r="B53701" s="2">
        <v>0.621493055555556</v>
      </c>
      <c r="C53701">
        <v>55</v>
      </c>
    </row>
    <row r="53702" spans="1:3">
      <c r="A53702" s="2">
        <v>0.990902777777778</v>
      </c>
      <c r="B53702" s="2">
        <v>0.62150462962963</v>
      </c>
      <c r="C53702">
        <v>55</v>
      </c>
    </row>
    <row r="53703" spans="1:3">
      <c r="A53703" s="2">
        <v>0.990914351851852</v>
      </c>
      <c r="B53703" s="2">
        <v>0.621516203703704</v>
      </c>
      <c r="C53703">
        <v>55</v>
      </c>
    </row>
    <row r="53704" spans="1:3">
      <c r="A53704" s="2">
        <v>0.990925925925926</v>
      </c>
      <c r="B53704" s="2">
        <v>0.621527777777778</v>
      </c>
      <c r="C53704">
        <v>55</v>
      </c>
    </row>
    <row r="53705" spans="1:3">
      <c r="A53705" s="2">
        <v>0.9909375</v>
      </c>
      <c r="B53705" s="2">
        <v>0.621539351851852</v>
      </c>
      <c r="C53705">
        <v>56</v>
      </c>
    </row>
    <row r="53706" spans="1:3">
      <c r="A53706" s="2">
        <v>0.990949074074074</v>
      </c>
      <c r="B53706" s="2">
        <v>0.621550925925926</v>
      </c>
      <c r="C53706">
        <v>56</v>
      </c>
    </row>
    <row r="53707" spans="1:3">
      <c r="A53707" s="2">
        <v>0.990960648148148</v>
      </c>
      <c r="B53707" s="2">
        <v>0.6215625</v>
      </c>
      <c r="C53707">
        <v>56</v>
      </c>
    </row>
    <row r="53708" spans="1:3">
      <c r="A53708" s="2">
        <v>0.990972222222222</v>
      </c>
      <c r="B53708" s="2">
        <v>0.621574074074074</v>
      </c>
      <c r="C53708">
        <v>56</v>
      </c>
    </row>
    <row r="53709" spans="1:3">
      <c r="A53709" s="2">
        <v>0.990983796296296</v>
      </c>
      <c r="B53709" s="2">
        <v>0.621585648148148</v>
      </c>
      <c r="C53709">
        <v>56</v>
      </c>
    </row>
    <row r="53710" spans="1:3">
      <c r="A53710" s="2">
        <v>0.99099537037037</v>
      </c>
      <c r="B53710" s="2">
        <v>0.621597222222222</v>
      </c>
      <c r="C53710">
        <v>55</v>
      </c>
    </row>
    <row r="53711" spans="1:3">
      <c r="A53711" s="2">
        <v>0.991006944444444</v>
      </c>
      <c r="B53711" s="2">
        <v>0.621608796296296</v>
      </c>
      <c r="C53711">
        <v>55</v>
      </c>
    </row>
    <row r="53712" spans="1:3">
      <c r="A53712" s="2">
        <v>0.991018518518519</v>
      </c>
      <c r="B53712" s="2">
        <v>0.62162037037037</v>
      </c>
      <c r="C53712">
        <v>55</v>
      </c>
    </row>
    <row r="53713" spans="1:3">
      <c r="A53713" s="2">
        <v>0.991030092592593</v>
      </c>
      <c r="B53713" s="2">
        <v>0.621631944444444</v>
      </c>
      <c r="C53713">
        <v>55</v>
      </c>
    </row>
    <row r="53714" spans="1:3">
      <c r="A53714" s="2">
        <v>0.991041666666667</v>
      </c>
      <c r="B53714" s="2">
        <v>0.621643518518519</v>
      </c>
      <c r="C53714">
        <v>55</v>
      </c>
    </row>
    <row r="53715" spans="1:3">
      <c r="A53715" s="2">
        <v>0.991053240740741</v>
      </c>
      <c r="B53715" s="2">
        <v>0.621655092592593</v>
      </c>
      <c r="C53715">
        <v>56</v>
      </c>
    </row>
    <row r="53716" spans="1:3">
      <c r="A53716" s="2">
        <v>0.991064814814815</v>
      </c>
      <c r="B53716" s="2">
        <v>0.621666666666667</v>
      </c>
      <c r="C53716">
        <v>56</v>
      </c>
    </row>
    <row r="53717" spans="1:3">
      <c r="A53717" s="2">
        <v>0.991076388888889</v>
      </c>
      <c r="B53717" s="2">
        <v>0.621678240740741</v>
      </c>
      <c r="C53717">
        <v>56</v>
      </c>
    </row>
    <row r="53718" spans="1:3">
      <c r="A53718" s="2">
        <v>0.991087962962963</v>
      </c>
      <c r="B53718" s="2">
        <v>0.621689814814815</v>
      </c>
      <c r="C53718">
        <v>56</v>
      </c>
    </row>
    <row r="53719" spans="1:3">
      <c r="A53719" s="2">
        <v>0.991099537037037</v>
      </c>
      <c r="B53719" s="2">
        <v>0.621701388888889</v>
      </c>
      <c r="C53719">
        <v>56</v>
      </c>
    </row>
    <row r="53720" spans="1:3">
      <c r="A53720" s="2">
        <v>0.991111111111111</v>
      </c>
      <c r="B53720" s="2">
        <v>0.621712962962963</v>
      </c>
      <c r="C53720">
        <v>56</v>
      </c>
    </row>
    <row r="53721" spans="1:3">
      <c r="A53721" s="2">
        <v>0.991122685185185</v>
      </c>
      <c r="B53721" s="2">
        <v>0.621724537037037</v>
      </c>
      <c r="C53721">
        <v>56</v>
      </c>
    </row>
    <row r="53722" spans="1:3">
      <c r="A53722" s="2">
        <v>0.991134259259259</v>
      </c>
      <c r="B53722" s="2">
        <v>0.621736111111111</v>
      </c>
      <c r="C53722">
        <v>56</v>
      </c>
    </row>
    <row r="53723" spans="1:3">
      <c r="A53723" s="2">
        <v>0.991145833333333</v>
      </c>
      <c r="B53723" s="2">
        <v>0.621747685185185</v>
      </c>
      <c r="C53723">
        <v>56</v>
      </c>
    </row>
    <row r="53724" spans="1:3">
      <c r="A53724" s="2">
        <v>0.991157407407407</v>
      </c>
      <c r="B53724" s="2">
        <v>0.621759259259259</v>
      </c>
      <c r="C53724">
        <v>56</v>
      </c>
    </row>
    <row r="53725" spans="1:3">
      <c r="A53725" s="2">
        <v>0.991168981481481</v>
      </c>
      <c r="B53725" s="2">
        <v>0.621770833333333</v>
      </c>
      <c r="C53725">
        <v>56</v>
      </c>
    </row>
    <row r="53726" spans="1:3">
      <c r="A53726" s="2">
        <v>0.991180555555556</v>
      </c>
      <c r="B53726" s="2">
        <v>0.621782407407407</v>
      </c>
      <c r="C53726">
        <v>57</v>
      </c>
    </row>
    <row r="53727" spans="1:3">
      <c r="A53727" s="2">
        <v>0.99119212962963</v>
      </c>
      <c r="B53727" s="2">
        <v>0.621793981481481</v>
      </c>
      <c r="C53727">
        <v>57</v>
      </c>
    </row>
    <row r="53728" spans="1:3">
      <c r="A53728" s="2">
        <v>0.991203703703704</v>
      </c>
      <c r="B53728" s="2">
        <v>0.621805555555556</v>
      </c>
      <c r="C53728">
        <v>56</v>
      </c>
    </row>
    <row r="53729" spans="1:3">
      <c r="A53729" s="2">
        <v>0.991215277777778</v>
      </c>
      <c r="B53729" s="2">
        <v>0.62181712962963</v>
      </c>
      <c r="C53729">
        <v>56</v>
      </c>
    </row>
    <row r="53730" spans="1:3">
      <c r="A53730" s="2">
        <v>0.991226851851852</v>
      </c>
      <c r="B53730" s="2">
        <v>0.621828703703704</v>
      </c>
      <c r="C53730">
        <v>56</v>
      </c>
    </row>
    <row r="53731" spans="1:3">
      <c r="A53731" s="2">
        <v>0.991238425925926</v>
      </c>
      <c r="B53731" s="2">
        <v>0.621840277777778</v>
      </c>
      <c r="C53731">
        <v>56</v>
      </c>
    </row>
    <row r="53732" spans="1:3">
      <c r="A53732" s="2">
        <v>0.99125</v>
      </c>
      <c r="B53732" s="2">
        <v>0.621851851851852</v>
      </c>
      <c r="C53732">
        <v>56</v>
      </c>
    </row>
    <row r="53733" spans="1:3">
      <c r="A53733" s="2">
        <v>0.991261574074074</v>
      </c>
      <c r="B53733" s="2">
        <v>0.621863425925926</v>
      </c>
      <c r="C53733">
        <v>56</v>
      </c>
    </row>
    <row r="53734" spans="1:3">
      <c r="A53734" s="2">
        <v>0.991273148148148</v>
      </c>
      <c r="B53734" s="2">
        <v>0.621875</v>
      </c>
      <c r="C53734">
        <v>56</v>
      </c>
    </row>
    <row r="53735" spans="1:3">
      <c r="A53735" s="2">
        <v>0.991284722222222</v>
      </c>
      <c r="B53735" s="2">
        <v>0.621886574074074</v>
      </c>
      <c r="C53735">
        <v>56</v>
      </c>
    </row>
    <row r="53736" spans="1:3">
      <c r="A53736" s="2">
        <v>0.991296296296296</v>
      </c>
      <c r="B53736" s="2">
        <v>0.621898148148148</v>
      </c>
      <c r="C53736">
        <v>56</v>
      </c>
    </row>
    <row r="53737" spans="1:3">
      <c r="A53737" s="2">
        <v>0.99130787037037</v>
      </c>
      <c r="B53737" s="2">
        <v>0.621909722222222</v>
      </c>
      <c r="C53737">
        <v>56</v>
      </c>
    </row>
    <row r="53738" spans="1:3">
      <c r="A53738" s="2">
        <v>0.991319444444444</v>
      </c>
      <c r="B53738" s="2">
        <v>0.621921296296296</v>
      </c>
      <c r="C53738">
        <v>56</v>
      </c>
    </row>
    <row r="53739" spans="1:3">
      <c r="A53739" s="2">
        <v>0.991331018518519</v>
      </c>
      <c r="B53739" s="2">
        <v>0.62193287037037</v>
      </c>
      <c r="C53739">
        <v>56</v>
      </c>
    </row>
    <row r="53740" spans="1:3">
      <c r="A53740" s="2">
        <v>0.991342592592592</v>
      </c>
      <c r="B53740" s="2">
        <v>0.621944444444444</v>
      </c>
      <c r="C53740">
        <v>56</v>
      </c>
    </row>
    <row r="53741" spans="1:3">
      <c r="A53741" s="2">
        <v>0.991354166666667</v>
      </c>
      <c r="B53741" s="2">
        <v>0.621956018518519</v>
      </c>
      <c r="C53741">
        <v>56</v>
      </c>
    </row>
    <row r="53742" spans="1:3">
      <c r="A53742" s="2">
        <v>0.991365740740741</v>
      </c>
      <c r="B53742" s="2">
        <v>0.621967592592593</v>
      </c>
      <c r="C53742">
        <v>56</v>
      </c>
    </row>
    <row r="53743" spans="1:3">
      <c r="A53743" s="2">
        <v>0.991377314814815</v>
      </c>
      <c r="B53743" s="2">
        <v>0.621979166666667</v>
      </c>
      <c r="C53743">
        <v>56</v>
      </c>
    </row>
    <row r="53744" spans="1:3">
      <c r="A53744" s="2">
        <v>0.991388888888889</v>
      </c>
      <c r="B53744" s="2">
        <v>0.621990740740741</v>
      </c>
      <c r="C53744">
        <v>56</v>
      </c>
    </row>
    <row r="53745" spans="1:3">
      <c r="A53745" s="2">
        <v>0.991400462962963</v>
      </c>
      <c r="B53745" s="2">
        <v>0.622002314814815</v>
      </c>
      <c r="C53745">
        <v>56</v>
      </c>
    </row>
    <row r="53746" spans="1:3">
      <c r="A53746" s="2">
        <v>0.991412037037037</v>
      </c>
      <c r="B53746" s="2">
        <v>0.622013888888889</v>
      </c>
      <c r="C53746">
        <v>56</v>
      </c>
    </row>
    <row r="53747" spans="1:3">
      <c r="A53747" s="2">
        <v>0.991423611111111</v>
      </c>
      <c r="B53747" s="2">
        <v>0.622025462962963</v>
      </c>
      <c r="C53747">
        <v>56</v>
      </c>
    </row>
    <row r="53748" spans="1:3">
      <c r="A53748" s="2">
        <v>0.991435185185185</v>
      </c>
      <c r="B53748" s="2">
        <v>0.622037037037037</v>
      </c>
      <c r="C53748">
        <v>56</v>
      </c>
    </row>
    <row r="53749" spans="1:3">
      <c r="A53749" s="2">
        <v>0.991446759259259</v>
      </c>
      <c r="B53749" s="2">
        <v>0.622048611111111</v>
      </c>
      <c r="C53749">
        <v>56</v>
      </c>
    </row>
    <row r="53750" spans="1:3">
      <c r="A53750" s="2">
        <v>0.991458333333333</v>
      </c>
      <c r="B53750" s="2">
        <v>0.622060185185185</v>
      </c>
      <c r="C53750">
        <v>56</v>
      </c>
    </row>
    <row r="53751" spans="1:3">
      <c r="A53751" s="2">
        <v>0.991469907407407</v>
      </c>
      <c r="B53751" s="2">
        <v>0.622071759259259</v>
      </c>
      <c r="C53751">
        <v>56</v>
      </c>
    </row>
    <row r="53752" spans="1:3">
      <c r="A53752" s="2">
        <v>0.991481481481481</v>
      </c>
      <c r="B53752" s="2">
        <v>0.622083333333333</v>
      </c>
      <c r="C53752">
        <v>56</v>
      </c>
    </row>
    <row r="53753" spans="1:3">
      <c r="A53753" s="2">
        <v>0.991493055555556</v>
      </c>
      <c r="B53753" s="2">
        <v>0.622094907407407</v>
      </c>
      <c r="C53753">
        <v>56</v>
      </c>
    </row>
    <row r="53754" spans="1:3">
      <c r="A53754" s="2">
        <v>0.99150462962963</v>
      </c>
      <c r="B53754" s="2">
        <v>0.622106481481482</v>
      </c>
      <c r="C53754">
        <v>56</v>
      </c>
    </row>
    <row r="53755" spans="1:3">
      <c r="A53755" s="2">
        <v>0.991516203703704</v>
      </c>
      <c r="B53755" s="2">
        <v>0.622118055555556</v>
      </c>
      <c r="C53755">
        <v>56</v>
      </c>
    </row>
    <row r="53756" spans="1:3">
      <c r="A53756" s="2">
        <v>0.991527777777778</v>
      </c>
      <c r="B53756" s="2">
        <v>0.62212962962963</v>
      </c>
      <c r="C53756">
        <v>56</v>
      </c>
    </row>
    <row r="53757" spans="1:3">
      <c r="A53757" s="2">
        <v>0.991539351851852</v>
      </c>
      <c r="B53757" s="2">
        <v>0.622141203703704</v>
      </c>
      <c r="C53757">
        <v>56</v>
      </c>
    </row>
    <row r="53758" spans="1:3">
      <c r="A53758" s="2">
        <v>0.991550925925926</v>
      </c>
      <c r="B53758" s="2">
        <v>0.622152777777778</v>
      </c>
      <c r="C53758">
        <v>56</v>
      </c>
    </row>
    <row r="53759" spans="1:3">
      <c r="A53759" s="2">
        <v>0.9915625</v>
      </c>
      <c r="B53759" s="2">
        <v>0.622164351851852</v>
      </c>
      <c r="C53759">
        <v>56</v>
      </c>
    </row>
    <row r="53760" spans="1:3">
      <c r="A53760" s="2">
        <v>0.991574074074074</v>
      </c>
      <c r="B53760" s="2">
        <v>0.622175925925926</v>
      </c>
      <c r="C53760">
        <v>55</v>
      </c>
    </row>
    <row r="53761" spans="1:3">
      <c r="A53761" s="2">
        <v>0.991585648148148</v>
      </c>
      <c r="B53761" s="2">
        <v>0.6221875</v>
      </c>
      <c r="C53761">
        <v>56</v>
      </c>
    </row>
    <row r="53762" spans="1:3">
      <c r="A53762" s="2">
        <v>0.991597222222222</v>
      </c>
      <c r="B53762" s="2">
        <v>0.622199074074074</v>
      </c>
      <c r="C53762">
        <v>57</v>
      </c>
    </row>
    <row r="53763" spans="1:3">
      <c r="A53763" s="2">
        <v>0.991608796296296</v>
      </c>
      <c r="B53763" s="2">
        <v>0.622210648148148</v>
      </c>
      <c r="C53763">
        <v>58</v>
      </c>
    </row>
    <row r="53764" spans="1:3">
      <c r="A53764" s="2">
        <v>0.99162037037037</v>
      </c>
      <c r="B53764" s="2">
        <v>0.622222222222222</v>
      </c>
      <c r="C53764">
        <v>58</v>
      </c>
    </row>
    <row r="53765" spans="1:3">
      <c r="A53765" s="2">
        <v>0.991631944444444</v>
      </c>
      <c r="B53765" s="2">
        <v>0.622233796296296</v>
      </c>
      <c r="C53765">
        <v>58</v>
      </c>
    </row>
    <row r="53766" spans="1:3">
      <c r="A53766" s="2">
        <v>0.991643518518519</v>
      </c>
      <c r="B53766" s="2">
        <v>0.62224537037037</v>
      </c>
      <c r="C53766">
        <v>58</v>
      </c>
    </row>
    <row r="53767" spans="1:3">
      <c r="A53767" s="2">
        <v>0.991655092592593</v>
      </c>
      <c r="B53767" s="2">
        <v>0.622256944444444</v>
      </c>
      <c r="C53767">
        <v>58</v>
      </c>
    </row>
    <row r="53768" spans="1:3">
      <c r="A53768" s="2">
        <v>0.991666666666667</v>
      </c>
      <c r="B53768" s="2">
        <v>0.622268518518518</v>
      </c>
      <c r="C53768">
        <v>58</v>
      </c>
    </row>
    <row r="53769" spans="1:3">
      <c r="A53769" s="2">
        <v>0.991678240740741</v>
      </c>
      <c r="B53769" s="2">
        <v>0.622280092592593</v>
      </c>
      <c r="C53769">
        <v>57</v>
      </c>
    </row>
    <row r="53770" spans="1:3">
      <c r="A53770" s="2">
        <v>0.991689814814815</v>
      </c>
      <c r="B53770" s="2">
        <v>0.622291666666667</v>
      </c>
      <c r="C53770">
        <v>57</v>
      </c>
    </row>
    <row r="53771" spans="1:3">
      <c r="A53771" s="2">
        <v>0.991701388888889</v>
      </c>
      <c r="B53771" s="2">
        <v>0.622303240740741</v>
      </c>
      <c r="C53771">
        <v>57</v>
      </c>
    </row>
    <row r="53772" spans="1:3">
      <c r="A53772" s="2">
        <v>0.991712962962963</v>
      </c>
      <c r="B53772" s="2">
        <v>0.622314814814815</v>
      </c>
      <c r="C53772">
        <v>56</v>
      </c>
    </row>
    <row r="53773" spans="1:3">
      <c r="A53773" s="2">
        <v>0.991724537037037</v>
      </c>
      <c r="B53773" s="2">
        <v>0.622326388888889</v>
      </c>
      <c r="C53773">
        <v>56</v>
      </c>
    </row>
    <row r="53774" spans="1:3">
      <c r="A53774" s="2">
        <v>0.991736111111111</v>
      </c>
      <c r="B53774" s="2">
        <v>0.622337962962963</v>
      </c>
      <c r="C53774">
        <v>56</v>
      </c>
    </row>
    <row r="53775" spans="1:3">
      <c r="A53775" s="2">
        <v>0.991747685185185</v>
      </c>
      <c r="B53775" s="2">
        <v>0.622349537037037</v>
      </c>
      <c r="C53775">
        <v>56</v>
      </c>
    </row>
    <row r="53776" spans="1:3">
      <c r="A53776" s="2">
        <v>0.991759259259259</v>
      </c>
      <c r="B53776" s="2">
        <v>0.622361111111111</v>
      </c>
      <c r="C53776">
        <v>56</v>
      </c>
    </row>
    <row r="53777" spans="1:3">
      <c r="A53777" s="2">
        <v>0.991770833333333</v>
      </c>
      <c r="B53777" s="2">
        <v>0.622372685185185</v>
      </c>
      <c r="C53777">
        <v>56</v>
      </c>
    </row>
    <row r="53778" spans="1:3">
      <c r="A53778" s="2">
        <v>0.991782407407407</v>
      </c>
      <c r="B53778" s="2">
        <v>0.622384259259259</v>
      </c>
      <c r="C53778">
        <v>56</v>
      </c>
    </row>
    <row r="53779" spans="1:3">
      <c r="A53779" s="2">
        <v>0.991793981481481</v>
      </c>
      <c r="B53779" s="2">
        <v>0.622395833333333</v>
      </c>
      <c r="C53779">
        <v>56</v>
      </c>
    </row>
    <row r="53780" spans="1:3">
      <c r="A53780" s="2">
        <v>0.991805555555556</v>
      </c>
      <c r="B53780" s="2">
        <v>0.622407407407407</v>
      </c>
      <c r="C53780">
        <v>57</v>
      </c>
    </row>
    <row r="53781" spans="1:3">
      <c r="A53781" s="2">
        <v>0.99181712962963</v>
      </c>
      <c r="B53781" s="2">
        <v>0.622418981481481</v>
      </c>
      <c r="C53781">
        <v>57</v>
      </c>
    </row>
    <row r="53782" spans="1:3">
      <c r="A53782" s="2">
        <v>0.991828703703704</v>
      </c>
      <c r="B53782" s="2">
        <v>0.622430555555556</v>
      </c>
      <c r="C53782">
        <v>57</v>
      </c>
    </row>
    <row r="53783" spans="1:3">
      <c r="A53783" s="2">
        <v>0.991840277777778</v>
      </c>
      <c r="B53783" s="2">
        <v>0.62244212962963</v>
      </c>
      <c r="C53783">
        <v>57</v>
      </c>
    </row>
    <row r="53784" spans="1:3">
      <c r="A53784" s="2">
        <v>0.991851851851852</v>
      </c>
      <c r="B53784" s="2">
        <v>0.622453703703704</v>
      </c>
      <c r="C53784">
        <v>57</v>
      </c>
    </row>
    <row r="53785" spans="1:3">
      <c r="A53785" s="2">
        <v>0.991863425925926</v>
      </c>
      <c r="B53785" s="2">
        <v>0.622465277777778</v>
      </c>
      <c r="C53785">
        <v>58</v>
      </c>
    </row>
    <row r="53786" spans="1:3">
      <c r="A53786" s="2">
        <v>0.991875</v>
      </c>
      <c r="B53786" s="2">
        <v>0.622476851851852</v>
      </c>
      <c r="C53786">
        <v>58</v>
      </c>
    </row>
    <row r="53787" spans="1:3">
      <c r="A53787" s="2">
        <v>0.991886574074074</v>
      </c>
      <c r="B53787" s="2">
        <v>0.622488425925926</v>
      </c>
      <c r="C53787">
        <v>58</v>
      </c>
    </row>
    <row r="53788" spans="1:3">
      <c r="A53788" s="2">
        <v>0.991898148148148</v>
      </c>
      <c r="B53788" s="2">
        <v>0.6225</v>
      </c>
      <c r="C53788">
        <v>59</v>
      </c>
    </row>
    <row r="53789" spans="1:3">
      <c r="A53789" s="2">
        <v>0.991909722222222</v>
      </c>
      <c r="B53789" s="2">
        <v>0.622511574074074</v>
      </c>
      <c r="C53789">
        <v>59</v>
      </c>
    </row>
    <row r="53790" spans="1:3">
      <c r="A53790" s="2">
        <v>0.991921296296296</v>
      </c>
      <c r="B53790" s="2">
        <v>0.622523148148148</v>
      </c>
      <c r="C53790">
        <v>60</v>
      </c>
    </row>
    <row r="53791" spans="1:3">
      <c r="A53791" s="2">
        <v>0.99193287037037</v>
      </c>
      <c r="B53791" s="2">
        <v>0.622534722222222</v>
      </c>
      <c r="C53791">
        <v>61</v>
      </c>
    </row>
    <row r="53792" spans="1:3">
      <c r="A53792" s="2">
        <v>0.991944444444445</v>
      </c>
      <c r="B53792" s="2">
        <v>0.622546296296296</v>
      </c>
      <c r="C53792">
        <v>61</v>
      </c>
    </row>
    <row r="53793" spans="1:3">
      <c r="A53793" s="2">
        <v>0.991956018518519</v>
      </c>
      <c r="B53793" s="2">
        <v>0.62255787037037</v>
      </c>
      <c r="C53793">
        <v>61</v>
      </c>
    </row>
    <row r="53794" spans="1:3">
      <c r="A53794" s="2">
        <v>0.991967592592593</v>
      </c>
      <c r="B53794" s="2">
        <v>0.622569444444444</v>
      </c>
      <c r="C53794">
        <v>61</v>
      </c>
    </row>
    <row r="53795" spans="1:3">
      <c r="A53795" s="2">
        <v>0.991979166666667</v>
      </c>
      <c r="B53795" s="2">
        <v>0.622581018518519</v>
      </c>
      <c r="C53795">
        <v>60</v>
      </c>
    </row>
    <row r="53796" spans="1:3">
      <c r="A53796" s="2">
        <v>0.991990740740741</v>
      </c>
      <c r="B53796" s="2">
        <v>0.622592592592593</v>
      </c>
      <c r="C53796">
        <v>59</v>
      </c>
    </row>
    <row r="53797" spans="1:3">
      <c r="A53797" s="2">
        <v>0.992002314814815</v>
      </c>
      <c r="B53797" s="2">
        <v>0.622604166666667</v>
      </c>
      <c r="C53797">
        <v>58</v>
      </c>
    </row>
    <row r="53798" spans="1:3">
      <c r="A53798" s="2">
        <v>0.992013888888889</v>
      </c>
      <c r="B53798" s="2">
        <v>0.622615740740741</v>
      </c>
      <c r="C53798">
        <v>58</v>
      </c>
    </row>
    <row r="53799" spans="1:3">
      <c r="A53799" s="2">
        <v>0.992025462962963</v>
      </c>
      <c r="B53799" s="2">
        <v>0.622627314814815</v>
      </c>
      <c r="C53799">
        <v>57</v>
      </c>
    </row>
    <row r="53800" spans="1:3">
      <c r="A53800" s="2">
        <v>0.992037037037037</v>
      </c>
      <c r="B53800" s="2">
        <v>0.622638888888889</v>
      </c>
      <c r="C53800">
        <v>57</v>
      </c>
    </row>
    <row r="53801" spans="1:3">
      <c r="A53801" s="2">
        <v>0.992048611111111</v>
      </c>
      <c r="B53801" s="2">
        <v>0.622650462962963</v>
      </c>
      <c r="C53801">
        <v>57</v>
      </c>
    </row>
    <row r="53802" spans="1:3">
      <c r="A53802" s="2">
        <v>0.992060185185185</v>
      </c>
      <c r="B53802" s="2">
        <v>0.622662037037037</v>
      </c>
      <c r="C53802">
        <v>57</v>
      </c>
    </row>
    <row r="53803" spans="1:3">
      <c r="A53803" s="2">
        <v>0.992071759259259</v>
      </c>
      <c r="B53803" s="2">
        <v>0.622673611111111</v>
      </c>
      <c r="C53803">
        <v>56</v>
      </c>
    </row>
    <row r="53804" spans="1:3">
      <c r="A53804" s="2">
        <v>0.992083333333333</v>
      </c>
      <c r="B53804" s="2">
        <v>0.622685185185185</v>
      </c>
      <c r="C53804">
        <v>56</v>
      </c>
    </row>
    <row r="53805" spans="1:3">
      <c r="A53805" s="2">
        <v>0.992094907407407</v>
      </c>
      <c r="B53805" s="2">
        <v>0.622696759259259</v>
      </c>
      <c r="C53805">
        <v>56</v>
      </c>
    </row>
    <row r="53806" spans="1:3">
      <c r="A53806" s="2">
        <v>0.992106481481482</v>
      </c>
      <c r="B53806" s="2">
        <v>0.622708333333333</v>
      </c>
      <c r="C53806">
        <v>56</v>
      </c>
    </row>
    <row r="53807" spans="1:3">
      <c r="A53807" s="2">
        <v>0.992118055555556</v>
      </c>
      <c r="B53807" s="2">
        <v>0.622719907407407</v>
      </c>
      <c r="C53807">
        <v>56</v>
      </c>
    </row>
    <row r="53808" spans="1:3">
      <c r="A53808" s="2">
        <v>0.99212962962963</v>
      </c>
      <c r="B53808" s="2">
        <v>0.622731481481481</v>
      </c>
      <c r="C53808">
        <v>56</v>
      </c>
    </row>
    <row r="53809" spans="1:3">
      <c r="A53809" s="2">
        <v>0.992141203703704</v>
      </c>
      <c r="B53809" s="2">
        <v>0.622743055555556</v>
      </c>
      <c r="C53809">
        <v>55</v>
      </c>
    </row>
    <row r="53810" spans="1:3">
      <c r="A53810" s="2">
        <v>0.992152777777778</v>
      </c>
      <c r="B53810" s="2">
        <v>0.62275462962963</v>
      </c>
      <c r="C53810">
        <v>55</v>
      </c>
    </row>
    <row r="53811" spans="1:3">
      <c r="A53811" s="2">
        <v>0.992164351851852</v>
      </c>
      <c r="B53811" s="2">
        <v>0.622766203703704</v>
      </c>
      <c r="C53811">
        <v>56</v>
      </c>
    </row>
    <row r="53812" spans="1:3">
      <c r="A53812" s="2">
        <v>0.992175925925926</v>
      </c>
      <c r="B53812" s="2">
        <v>0.622777777777778</v>
      </c>
      <c r="C53812">
        <v>56</v>
      </c>
    </row>
    <row r="53813" spans="1:3">
      <c r="A53813" s="2">
        <v>0.9921875</v>
      </c>
      <c r="B53813" s="2">
        <v>0.622789351851852</v>
      </c>
      <c r="C53813">
        <v>56</v>
      </c>
    </row>
    <row r="53814" spans="1:3">
      <c r="A53814" s="2">
        <v>0.992199074074074</v>
      </c>
      <c r="B53814" s="2">
        <v>0.622800925925926</v>
      </c>
      <c r="C53814">
        <v>57</v>
      </c>
    </row>
    <row r="53815" spans="1:3">
      <c r="A53815" s="2">
        <v>0.992210648148148</v>
      </c>
      <c r="B53815" s="2">
        <v>0.6228125</v>
      </c>
      <c r="C53815">
        <v>57</v>
      </c>
    </row>
    <row r="53816" spans="1:3">
      <c r="A53816" s="2">
        <v>0.992222222222222</v>
      </c>
      <c r="B53816" s="2">
        <v>0.622824074074074</v>
      </c>
      <c r="C53816">
        <v>57</v>
      </c>
    </row>
    <row r="53817" spans="1:3">
      <c r="A53817" s="2">
        <v>0.992233796296296</v>
      </c>
      <c r="B53817" s="2">
        <v>0.622835648148148</v>
      </c>
      <c r="C53817">
        <v>57</v>
      </c>
    </row>
    <row r="53818" spans="1:3">
      <c r="A53818" s="2">
        <v>0.99224537037037</v>
      </c>
      <c r="B53818" s="2">
        <v>0.622847222222222</v>
      </c>
      <c r="C53818">
        <v>57</v>
      </c>
    </row>
    <row r="53819" spans="1:3">
      <c r="A53819" s="2">
        <v>0.992256944444444</v>
      </c>
      <c r="B53819" s="2">
        <v>0.622858796296296</v>
      </c>
      <c r="C53819">
        <v>58</v>
      </c>
    </row>
    <row r="53820" spans="1:3">
      <c r="A53820" s="2">
        <v>0.992268518518518</v>
      </c>
      <c r="B53820" s="2">
        <v>0.62287037037037</v>
      </c>
      <c r="C53820">
        <v>58</v>
      </c>
    </row>
    <row r="53821" spans="1:3">
      <c r="A53821" s="2">
        <v>0.992280092592593</v>
      </c>
      <c r="B53821" s="2">
        <v>0.622881944444444</v>
      </c>
      <c r="C53821">
        <v>59</v>
      </c>
    </row>
    <row r="53822" spans="1:3">
      <c r="A53822" s="2">
        <v>0.992291666666667</v>
      </c>
      <c r="B53822" s="2">
        <v>0.622893518518518</v>
      </c>
      <c r="C53822">
        <v>59</v>
      </c>
    </row>
    <row r="53823" spans="1:3">
      <c r="A53823" s="2">
        <v>0.992303240740741</v>
      </c>
      <c r="B53823" s="2">
        <v>0.622905092592593</v>
      </c>
      <c r="C53823">
        <v>59</v>
      </c>
    </row>
    <row r="53824" spans="1:3">
      <c r="A53824" s="2">
        <v>0.992314814814815</v>
      </c>
      <c r="B53824" s="2">
        <v>0.622916666666667</v>
      </c>
      <c r="C53824">
        <v>60</v>
      </c>
    </row>
    <row r="53825" spans="1:3">
      <c r="A53825" s="2">
        <v>0.992326388888889</v>
      </c>
      <c r="B53825" s="2">
        <v>0.622928240740741</v>
      </c>
      <c r="C53825">
        <v>60</v>
      </c>
    </row>
    <row r="53826" spans="1:3">
      <c r="A53826" s="2">
        <v>0.992337962962963</v>
      </c>
      <c r="B53826" s="2">
        <v>0.622939814814815</v>
      </c>
      <c r="C53826">
        <v>59</v>
      </c>
    </row>
    <row r="53827" spans="1:3">
      <c r="A53827" s="2">
        <v>0.992349537037037</v>
      </c>
      <c r="B53827" s="2">
        <v>0.622951388888889</v>
      </c>
      <c r="C53827">
        <v>60</v>
      </c>
    </row>
    <row r="53828" spans="1:3">
      <c r="A53828" s="2">
        <v>0.992361111111111</v>
      </c>
      <c r="B53828" s="2">
        <v>0.622962962962963</v>
      </c>
      <c r="C53828">
        <v>60</v>
      </c>
    </row>
    <row r="53829" spans="1:3">
      <c r="A53829" s="2">
        <v>0.992372685185185</v>
      </c>
      <c r="B53829" s="2">
        <v>0.622974537037037</v>
      </c>
      <c r="C53829">
        <v>60</v>
      </c>
    </row>
    <row r="53830" spans="1:3">
      <c r="A53830" s="2">
        <v>0.992384259259259</v>
      </c>
      <c r="B53830" s="2">
        <v>0.622986111111111</v>
      </c>
      <c r="C53830">
        <v>60</v>
      </c>
    </row>
    <row r="53831" spans="1:3">
      <c r="A53831" s="2">
        <v>0.992395833333333</v>
      </c>
      <c r="B53831" s="2">
        <v>0.622997685185185</v>
      </c>
      <c r="C53831">
        <v>60</v>
      </c>
    </row>
    <row r="53832" spans="1:3">
      <c r="A53832" s="2">
        <v>0.992407407407407</v>
      </c>
      <c r="B53832" s="2">
        <v>0.623009259259259</v>
      </c>
      <c r="C53832">
        <v>61</v>
      </c>
    </row>
    <row r="53833" spans="1:3">
      <c r="A53833" s="2">
        <v>0.992418981481481</v>
      </c>
      <c r="B53833" s="2">
        <v>0.623020833333333</v>
      </c>
      <c r="C53833">
        <v>61</v>
      </c>
    </row>
    <row r="53834" spans="1:3">
      <c r="A53834" s="2">
        <v>0.992430555555555</v>
      </c>
      <c r="B53834" s="2">
        <v>0.623032407407407</v>
      </c>
      <c r="C53834">
        <v>62</v>
      </c>
    </row>
    <row r="53835" spans="1:3">
      <c r="A53835" s="2">
        <v>0.99244212962963</v>
      </c>
      <c r="B53835" s="2">
        <v>0.623043981481481</v>
      </c>
      <c r="C53835">
        <v>62</v>
      </c>
    </row>
    <row r="53836" spans="1:3">
      <c r="A53836" s="2">
        <v>0.992453703703704</v>
      </c>
      <c r="B53836" s="2">
        <v>0.623055555555556</v>
      </c>
      <c r="C53836">
        <v>63</v>
      </c>
    </row>
    <row r="53837" spans="1:3">
      <c r="A53837" s="2">
        <v>0.992465277777778</v>
      </c>
      <c r="B53837" s="2">
        <v>0.62306712962963</v>
      </c>
      <c r="C53837">
        <v>64</v>
      </c>
    </row>
    <row r="53838" spans="1:3">
      <c r="A53838" s="2">
        <v>0.992476851851852</v>
      </c>
      <c r="B53838" s="2">
        <v>0.623078703703704</v>
      </c>
      <c r="C53838">
        <v>64</v>
      </c>
    </row>
    <row r="53839" spans="1:3">
      <c r="A53839" s="2">
        <v>0.992488425925926</v>
      </c>
      <c r="B53839" s="2">
        <v>0.623090277777778</v>
      </c>
      <c r="C53839">
        <v>64</v>
      </c>
    </row>
    <row r="53840" spans="1:3">
      <c r="A53840" s="2">
        <v>0.9925</v>
      </c>
      <c r="B53840" s="2">
        <v>0.623101851851852</v>
      </c>
      <c r="C53840">
        <v>65</v>
      </c>
    </row>
    <row r="53841" spans="1:3">
      <c r="A53841" s="2">
        <v>0.992511574074074</v>
      </c>
      <c r="B53841" s="2">
        <v>0.623113425925926</v>
      </c>
      <c r="C53841">
        <v>65</v>
      </c>
    </row>
    <row r="53842" spans="1:3">
      <c r="A53842" s="2">
        <v>0.992523148148148</v>
      </c>
      <c r="B53842" s="2">
        <v>0.623125</v>
      </c>
      <c r="C53842">
        <v>65</v>
      </c>
    </row>
    <row r="53843" spans="1:3">
      <c r="A53843" s="2">
        <v>0.992534722222222</v>
      </c>
      <c r="B53843" s="2">
        <v>0.623136574074074</v>
      </c>
      <c r="C53843">
        <v>64</v>
      </c>
    </row>
    <row r="53844" spans="1:3">
      <c r="A53844" s="2">
        <v>0.992546296296296</v>
      </c>
      <c r="B53844" s="2">
        <v>0.623148148148148</v>
      </c>
      <c r="C53844">
        <v>64</v>
      </c>
    </row>
    <row r="53845" spans="1:3">
      <c r="A53845" s="2">
        <v>0.99255787037037</v>
      </c>
      <c r="B53845" s="2">
        <v>0.623159722222222</v>
      </c>
      <c r="C53845">
        <v>63</v>
      </c>
    </row>
    <row r="53846" spans="1:3">
      <c r="A53846" s="2">
        <v>0.992569444444444</v>
      </c>
      <c r="B53846" s="2">
        <v>0.623171296296296</v>
      </c>
      <c r="C53846">
        <v>63</v>
      </c>
    </row>
    <row r="53847" spans="1:3">
      <c r="A53847" s="2">
        <v>0.992581018518519</v>
      </c>
      <c r="B53847" s="2">
        <v>0.62318287037037</v>
      </c>
      <c r="C53847">
        <v>61</v>
      </c>
    </row>
    <row r="53848" spans="1:3">
      <c r="A53848" s="2">
        <v>0.992592592592593</v>
      </c>
      <c r="B53848" s="2">
        <v>0.623194444444444</v>
      </c>
      <c r="C53848">
        <v>61</v>
      </c>
    </row>
    <row r="53849" spans="1:3">
      <c r="A53849" s="2">
        <v>0.992604166666667</v>
      </c>
      <c r="B53849" s="2">
        <v>0.623206018518519</v>
      </c>
      <c r="C53849">
        <v>60</v>
      </c>
    </row>
    <row r="53850" spans="1:3">
      <c r="A53850" s="2">
        <v>0.992615740740741</v>
      </c>
      <c r="B53850" s="2">
        <v>0.623217592592593</v>
      </c>
      <c r="C53850">
        <v>59</v>
      </c>
    </row>
    <row r="53851" spans="1:3">
      <c r="A53851" s="2">
        <v>0.992627314814815</v>
      </c>
      <c r="B53851" s="2">
        <v>0.623229166666667</v>
      </c>
      <c r="C53851">
        <v>59</v>
      </c>
    </row>
    <row r="53852" spans="1:3">
      <c r="A53852" s="2">
        <v>0.992638888888889</v>
      </c>
      <c r="B53852" s="2">
        <v>0.623240740740741</v>
      </c>
      <c r="C53852">
        <v>59</v>
      </c>
    </row>
    <row r="53853" spans="1:3">
      <c r="A53853" s="2">
        <v>0.992650462962963</v>
      </c>
      <c r="B53853" s="2">
        <v>0.623252314814815</v>
      </c>
      <c r="C53853">
        <v>58</v>
      </c>
    </row>
    <row r="53854" spans="1:3">
      <c r="A53854" s="2">
        <v>0.992662037037037</v>
      </c>
      <c r="B53854" s="2">
        <v>0.623263888888889</v>
      </c>
      <c r="C53854">
        <v>58</v>
      </c>
    </row>
    <row r="53855" spans="1:3">
      <c r="A53855" s="2">
        <v>0.992673611111111</v>
      </c>
      <c r="B53855" s="2">
        <v>0.623275462962963</v>
      </c>
      <c r="C53855">
        <v>58</v>
      </c>
    </row>
    <row r="53856" spans="1:3">
      <c r="A53856" s="2">
        <v>0.992685185185185</v>
      </c>
      <c r="B53856" s="2">
        <v>0.623287037037037</v>
      </c>
      <c r="C53856">
        <v>58</v>
      </c>
    </row>
    <row r="53857" spans="1:3">
      <c r="A53857" s="2">
        <v>0.992696759259259</v>
      </c>
      <c r="B53857" s="2">
        <v>0.623298611111111</v>
      </c>
      <c r="C53857">
        <v>58</v>
      </c>
    </row>
    <row r="53858" spans="1:3">
      <c r="A53858" s="2">
        <v>0.992708333333333</v>
      </c>
      <c r="B53858" s="2">
        <v>0.623310185185185</v>
      </c>
      <c r="C53858">
        <v>57</v>
      </c>
    </row>
    <row r="53859" spans="1:3">
      <c r="A53859" s="2">
        <v>0.992719907407407</v>
      </c>
      <c r="B53859" s="2">
        <v>0.623321759259259</v>
      </c>
      <c r="C53859">
        <v>57</v>
      </c>
    </row>
    <row r="53860" spans="1:3">
      <c r="A53860" s="2">
        <v>0.992731481481481</v>
      </c>
      <c r="B53860" s="2">
        <v>0.623333333333333</v>
      </c>
      <c r="C53860">
        <v>57</v>
      </c>
    </row>
    <row r="53861" spans="1:3">
      <c r="A53861" s="2">
        <v>0.992743055555556</v>
      </c>
      <c r="B53861" s="2">
        <v>0.623344907407407</v>
      </c>
      <c r="C53861">
        <v>57</v>
      </c>
    </row>
    <row r="53862" spans="1:3">
      <c r="A53862" s="2">
        <v>0.99275462962963</v>
      </c>
      <c r="B53862" s="2">
        <v>0.623356481481481</v>
      </c>
      <c r="C53862">
        <v>57</v>
      </c>
    </row>
    <row r="53863" spans="1:3">
      <c r="A53863" s="2">
        <v>0.992766203703704</v>
      </c>
      <c r="B53863" s="2">
        <v>0.623368055555556</v>
      </c>
      <c r="C53863">
        <v>57</v>
      </c>
    </row>
    <row r="53864" spans="1:3">
      <c r="A53864" s="2">
        <v>0.992777777777778</v>
      </c>
      <c r="B53864" s="2">
        <v>0.62337962962963</v>
      </c>
      <c r="C53864">
        <v>57</v>
      </c>
    </row>
    <row r="53865" spans="1:3">
      <c r="A53865" s="2">
        <v>0.992789351851852</v>
      </c>
      <c r="B53865" s="2">
        <v>0.623391203703704</v>
      </c>
      <c r="C53865">
        <v>57</v>
      </c>
    </row>
    <row r="53866" spans="1:3">
      <c r="A53866" s="2">
        <v>0.992800925925926</v>
      </c>
      <c r="B53866" s="2">
        <v>0.623402777777778</v>
      </c>
      <c r="C53866">
        <v>57</v>
      </c>
    </row>
    <row r="53867" spans="1:3">
      <c r="A53867" s="2">
        <v>0.9928125</v>
      </c>
      <c r="B53867" s="2">
        <v>0.623414351851852</v>
      </c>
      <c r="C53867">
        <v>57</v>
      </c>
    </row>
    <row r="53868" spans="1:3">
      <c r="A53868" s="2">
        <v>0.992824074074074</v>
      </c>
      <c r="B53868" s="2">
        <v>0.623425925925926</v>
      </c>
      <c r="C53868">
        <v>58</v>
      </c>
    </row>
    <row r="53869" spans="1:3">
      <c r="A53869" s="2">
        <v>0.992835648148148</v>
      </c>
      <c r="B53869" s="2">
        <v>0.6234375</v>
      </c>
      <c r="C53869">
        <v>58</v>
      </c>
    </row>
    <row r="53870" spans="1:3">
      <c r="A53870" s="2">
        <v>0.992847222222222</v>
      </c>
      <c r="B53870" s="2">
        <v>0.623449074074074</v>
      </c>
      <c r="C53870">
        <v>58</v>
      </c>
    </row>
    <row r="53871" spans="1:3">
      <c r="A53871" s="2">
        <v>0.992858796296296</v>
      </c>
      <c r="B53871" s="2">
        <v>0.623460648148148</v>
      </c>
      <c r="C53871">
        <v>59</v>
      </c>
    </row>
    <row r="53872" spans="1:3">
      <c r="A53872" s="2">
        <v>0.99287037037037</v>
      </c>
      <c r="B53872" s="2">
        <v>0.623472222222222</v>
      </c>
      <c r="C53872">
        <v>60</v>
      </c>
    </row>
    <row r="53873" spans="1:3">
      <c r="A53873" s="2">
        <v>0.992881944444444</v>
      </c>
      <c r="B53873" s="2">
        <v>0.623483796296296</v>
      </c>
      <c r="C53873">
        <v>61</v>
      </c>
    </row>
    <row r="53874" spans="1:3">
      <c r="A53874" s="2">
        <v>0.992893518518519</v>
      </c>
      <c r="B53874" s="2">
        <v>0.62349537037037</v>
      </c>
      <c r="C53874">
        <v>62</v>
      </c>
    </row>
    <row r="53875" spans="1:3">
      <c r="A53875" s="2">
        <v>0.992905092592593</v>
      </c>
      <c r="B53875" s="2">
        <v>0.623506944444444</v>
      </c>
      <c r="C53875">
        <v>63</v>
      </c>
    </row>
    <row r="53876" spans="1:3">
      <c r="A53876" s="2">
        <v>0.992916666666667</v>
      </c>
      <c r="B53876" s="2">
        <v>0.623518518518518</v>
      </c>
      <c r="C53876">
        <v>63</v>
      </c>
    </row>
    <row r="53877" spans="1:3">
      <c r="A53877" s="2">
        <v>0.992928240740741</v>
      </c>
      <c r="B53877" s="2">
        <v>0.623530092592593</v>
      </c>
      <c r="C53877">
        <v>63</v>
      </c>
    </row>
    <row r="53878" spans="1:3">
      <c r="A53878" s="2">
        <v>0.992939814814815</v>
      </c>
      <c r="B53878" s="2">
        <v>0.623541666666667</v>
      </c>
      <c r="C53878">
        <v>63</v>
      </c>
    </row>
    <row r="53879" spans="1:3">
      <c r="A53879" s="2">
        <v>0.992951388888889</v>
      </c>
      <c r="B53879" s="2">
        <v>0.623553240740741</v>
      </c>
      <c r="C53879">
        <v>64</v>
      </c>
    </row>
    <row r="53880" spans="1:3">
      <c r="A53880" s="2">
        <v>0.992962962962963</v>
      </c>
      <c r="B53880" s="2">
        <v>0.623564814814815</v>
      </c>
      <c r="C53880">
        <v>64</v>
      </c>
    </row>
    <row r="53881" spans="1:3">
      <c r="A53881" s="2">
        <v>0.992974537037037</v>
      </c>
      <c r="B53881" s="2">
        <v>0.623576388888889</v>
      </c>
      <c r="C53881">
        <v>65</v>
      </c>
    </row>
    <row r="53882" spans="1:3">
      <c r="A53882" s="2">
        <v>0.992986111111111</v>
      </c>
      <c r="B53882" s="2">
        <v>0.623587962962963</v>
      </c>
      <c r="C53882">
        <v>66</v>
      </c>
    </row>
    <row r="53883" spans="1:3">
      <c r="A53883" s="2">
        <v>0.992997685185185</v>
      </c>
      <c r="B53883" s="2">
        <v>0.623599537037037</v>
      </c>
      <c r="C53883">
        <v>66</v>
      </c>
    </row>
    <row r="53884" spans="1:3">
      <c r="A53884" s="2">
        <v>0.993009259259259</v>
      </c>
      <c r="B53884" s="2">
        <v>0.623611111111111</v>
      </c>
      <c r="C53884">
        <v>66</v>
      </c>
    </row>
    <row r="53885" spans="1:3">
      <c r="A53885" s="2">
        <v>0.993020833333333</v>
      </c>
      <c r="B53885" s="2">
        <v>0.623622685185185</v>
      </c>
      <c r="C53885">
        <v>65</v>
      </c>
    </row>
    <row r="53886" spans="1:3">
      <c r="A53886" s="2">
        <v>0.993032407407408</v>
      </c>
      <c r="B53886" s="2">
        <v>0.623634259259259</v>
      </c>
      <c r="C53886">
        <v>65</v>
      </c>
    </row>
    <row r="53887" spans="1:3">
      <c r="A53887" s="2">
        <v>0.993043981481482</v>
      </c>
      <c r="B53887" s="2">
        <v>0.623645833333333</v>
      </c>
      <c r="C53887">
        <v>63</v>
      </c>
    </row>
    <row r="53888" spans="1:3">
      <c r="A53888" s="2">
        <v>0.993055555555556</v>
      </c>
      <c r="B53888" s="2">
        <v>0.623657407407407</v>
      </c>
      <c r="C53888">
        <v>62</v>
      </c>
    </row>
    <row r="53889" spans="1:3">
      <c r="A53889" s="2">
        <v>0.99306712962963</v>
      </c>
      <c r="B53889" s="2">
        <v>0.623668981481482</v>
      </c>
      <c r="C53889">
        <v>61</v>
      </c>
    </row>
    <row r="53890" spans="1:3">
      <c r="A53890" s="2">
        <v>0.993078703703704</v>
      </c>
      <c r="B53890" s="2">
        <v>0.623680555555556</v>
      </c>
      <c r="C53890">
        <v>61</v>
      </c>
    </row>
    <row r="53891" spans="1:3">
      <c r="A53891" s="2">
        <v>0.993090277777778</v>
      </c>
      <c r="B53891" s="2">
        <v>0.62369212962963</v>
      </c>
      <c r="C53891">
        <v>60</v>
      </c>
    </row>
    <row r="53892" spans="1:3">
      <c r="A53892" s="2">
        <v>0.993101851851852</v>
      </c>
      <c r="B53892" s="2">
        <v>0.623703703703704</v>
      </c>
      <c r="C53892">
        <v>59</v>
      </c>
    </row>
    <row r="53893" spans="1:3">
      <c r="A53893" s="2">
        <v>0.993113425925926</v>
      </c>
      <c r="B53893" s="2">
        <v>0.623715277777778</v>
      </c>
      <c r="C53893">
        <v>58</v>
      </c>
    </row>
    <row r="53894" spans="1:3">
      <c r="A53894" s="2">
        <v>0.993125</v>
      </c>
      <c r="B53894" s="2">
        <v>0.623726851851852</v>
      </c>
      <c r="C53894">
        <v>57</v>
      </c>
    </row>
    <row r="53895" spans="1:3">
      <c r="A53895" s="2">
        <v>0.993136574074074</v>
      </c>
      <c r="B53895" s="2">
        <v>0.623738425925926</v>
      </c>
      <c r="C53895">
        <v>57</v>
      </c>
    </row>
    <row r="53896" spans="1:3">
      <c r="A53896" s="2">
        <v>0.993148148148148</v>
      </c>
      <c r="B53896" s="2">
        <v>0.62375</v>
      </c>
      <c r="C53896">
        <v>57</v>
      </c>
    </row>
    <row r="53897" spans="1:3">
      <c r="A53897" s="2">
        <v>0.993159722222222</v>
      </c>
      <c r="B53897" s="2">
        <v>0.623761574074074</v>
      </c>
      <c r="C53897">
        <v>57</v>
      </c>
    </row>
    <row r="53898" spans="1:3">
      <c r="A53898" s="2">
        <v>0.993171296296296</v>
      </c>
      <c r="B53898" s="2">
        <v>0.623773148148148</v>
      </c>
      <c r="C53898">
        <v>57</v>
      </c>
    </row>
    <row r="53899" spans="1:3">
      <c r="A53899" s="2">
        <v>0.99318287037037</v>
      </c>
      <c r="B53899" s="2">
        <v>0.623784722222222</v>
      </c>
      <c r="C53899">
        <v>57</v>
      </c>
    </row>
    <row r="53900" spans="1:3">
      <c r="A53900" s="2">
        <v>0.993194444444444</v>
      </c>
      <c r="B53900" s="2">
        <v>0.623796296296296</v>
      </c>
      <c r="C53900">
        <v>57</v>
      </c>
    </row>
    <row r="53901" spans="1:3">
      <c r="A53901" s="2">
        <v>0.993206018518519</v>
      </c>
      <c r="B53901" s="2">
        <v>0.62380787037037</v>
      </c>
      <c r="C53901">
        <v>57</v>
      </c>
    </row>
    <row r="53902" spans="1:3">
      <c r="A53902" s="2">
        <v>0.993217592592593</v>
      </c>
      <c r="B53902" s="2">
        <v>0.623819444444444</v>
      </c>
      <c r="C53902">
        <v>57</v>
      </c>
    </row>
    <row r="53903" spans="1:3">
      <c r="A53903" s="2">
        <v>0.993229166666667</v>
      </c>
      <c r="B53903" s="2">
        <v>0.623831018518519</v>
      </c>
      <c r="C53903">
        <v>57</v>
      </c>
    </row>
    <row r="53904" spans="1:3">
      <c r="A53904" s="2">
        <v>0.993240740740741</v>
      </c>
      <c r="B53904" s="2">
        <v>0.623842592592593</v>
      </c>
      <c r="C53904">
        <v>57</v>
      </c>
    </row>
    <row r="53905" spans="1:3">
      <c r="A53905" s="2">
        <v>0.993252314814815</v>
      </c>
      <c r="B53905" s="2">
        <v>0.623854166666667</v>
      </c>
      <c r="C53905">
        <v>58</v>
      </c>
    </row>
    <row r="53906" spans="1:3">
      <c r="A53906" s="2">
        <v>0.993263888888889</v>
      </c>
      <c r="B53906" s="2">
        <v>0.623865740740741</v>
      </c>
      <c r="C53906">
        <v>58</v>
      </c>
    </row>
    <row r="53907" spans="1:3">
      <c r="A53907" s="2">
        <v>0.993275462962963</v>
      </c>
      <c r="B53907" s="2">
        <v>0.623877314814815</v>
      </c>
      <c r="C53907">
        <v>59</v>
      </c>
    </row>
    <row r="53908" spans="1:3">
      <c r="A53908" s="2">
        <v>0.993287037037037</v>
      </c>
      <c r="B53908" s="2">
        <v>0.623888888888889</v>
      </c>
      <c r="C53908">
        <v>60</v>
      </c>
    </row>
    <row r="53909" spans="1:3">
      <c r="A53909" s="2">
        <v>0.993298611111111</v>
      </c>
      <c r="B53909" s="2">
        <v>0.623900462962963</v>
      </c>
      <c r="C53909">
        <v>60</v>
      </c>
    </row>
    <row r="53910" spans="1:3">
      <c r="A53910" s="2">
        <v>0.993310185185185</v>
      </c>
      <c r="B53910" s="2">
        <v>0.623912037037037</v>
      </c>
      <c r="C53910">
        <v>60</v>
      </c>
    </row>
    <row r="53911" spans="1:3">
      <c r="A53911" s="2">
        <v>0.993321759259259</v>
      </c>
      <c r="B53911" s="2">
        <v>0.623923611111111</v>
      </c>
      <c r="C53911">
        <v>60</v>
      </c>
    </row>
    <row r="53912" spans="1:3">
      <c r="A53912" s="2">
        <v>0.993333333333333</v>
      </c>
      <c r="B53912" s="2">
        <v>0.623935185185185</v>
      </c>
      <c r="C53912">
        <v>60</v>
      </c>
    </row>
    <row r="53913" spans="1:3">
      <c r="A53913" s="2">
        <v>0.993344907407407</v>
      </c>
      <c r="B53913" s="2">
        <v>0.623946759259259</v>
      </c>
      <c r="C53913">
        <v>59</v>
      </c>
    </row>
    <row r="53914" spans="1:3">
      <c r="A53914" s="2">
        <v>0.993356481481481</v>
      </c>
      <c r="B53914" s="2">
        <v>0.623958333333333</v>
      </c>
      <c r="C53914">
        <v>59</v>
      </c>
    </row>
    <row r="53915" spans="1:3">
      <c r="A53915" s="2">
        <v>0.993368055555556</v>
      </c>
      <c r="B53915" s="2">
        <v>0.623969907407407</v>
      </c>
      <c r="C53915">
        <v>58</v>
      </c>
    </row>
    <row r="53916" spans="1:3">
      <c r="A53916" s="2">
        <v>0.99337962962963</v>
      </c>
      <c r="B53916" s="2">
        <v>0.623981481481481</v>
      </c>
      <c r="C53916">
        <v>58</v>
      </c>
    </row>
    <row r="53917" spans="1:3">
      <c r="A53917" s="2">
        <v>0.993391203703704</v>
      </c>
      <c r="B53917" s="2">
        <v>0.623993055555556</v>
      </c>
      <c r="C53917">
        <v>57</v>
      </c>
    </row>
    <row r="53918" spans="1:3">
      <c r="A53918" s="2">
        <v>0.993402777777778</v>
      </c>
      <c r="B53918" s="2">
        <v>0.62400462962963</v>
      </c>
      <c r="C53918">
        <v>56</v>
      </c>
    </row>
    <row r="53919" spans="1:3">
      <c r="A53919" s="2">
        <v>0.993414351851852</v>
      </c>
      <c r="B53919" s="2">
        <v>0.624016203703704</v>
      </c>
      <c r="C53919">
        <v>56</v>
      </c>
    </row>
    <row r="53920" spans="1:3">
      <c r="A53920" s="2">
        <v>0.993425925925926</v>
      </c>
      <c r="B53920" s="2">
        <v>0.624027777777778</v>
      </c>
      <c r="C53920">
        <v>56</v>
      </c>
    </row>
    <row r="53921" spans="1:3">
      <c r="A53921" s="2">
        <v>0.9934375</v>
      </c>
      <c r="B53921" s="2">
        <v>0.624039351851852</v>
      </c>
      <c r="C53921">
        <v>55</v>
      </c>
    </row>
    <row r="53922" spans="1:3">
      <c r="A53922" s="2">
        <v>0.993449074074074</v>
      </c>
      <c r="B53922" s="2">
        <v>0.624050925925926</v>
      </c>
      <c r="C53922">
        <v>54</v>
      </c>
    </row>
    <row r="53923" spans="1:3">
      <c r="A53923" s="2">
        <v>0.993460648148148</v>
      </c>
      <c r="B53923" s="2">
        <v>0.6240625</v>
      </c>
      <c r="C53923">
        <v>53</v>
      </c>
    </row>
    <row r="53924" spans="1:3">
      <c r="A53924" s="2">
        <v>0.993472222222222</v>
      </c>
      <c r="B53924" s="2">
        <v>0.624074074074074</v>
      </c>
      <c r="C53924">
        <v>52</v>
      </c>
    </row>
    <row r="53925" spans="1:3">
      <c r="A53925" s="2">
        <v>0.993483796296296</v>
      </c>
      <c r="B53925" s="2">
        <v>0.624085648148148</v>
      </c>
      <c r="C53925">
        <v>51</v>
      </c>
    </row>
    <row r="53926" spans="1:3">
      <c r="A53926" s="2">
        <v>0.99349537037037</v>
      </c>
      <c r="B53926" s="2">
        <v>0.624097222222222</v>
      </c>
      <c r="C53926">
        <v>50</v>
      </c>
    </row>
    <row r="53927" spans="1:3">
      <c r="A53927" s="2">
        <v>0.993506944444444</v>
      </c>
      <c r="B53927" s="2">
        <v>0.624108796296296</v>
      </c>
      <c r="C53927">
        <v>51</v>
      </c>
    </row>
    <row r="53928" spans="1:3">
      <c r="A53928" s="2">
        <v>0.993518518518518</v>
      </c>
      <c r="B53928" s="2">
        <v>0.62412037037037</v>
      </c>
      <c r="C53928">
        <v>52</v>
      </c>
    </row>
    <row r="53929" spans="1:3">
      <c r="A53929" s="2">
        <v>0.993530092592593</v>
      </c>
      <c r="B53929" s="2">
        <v>0.624131944444444</v>
      </c>
      <c r="C53929">
        <v>53</v>
      </c>
    </row>
    <row r="53930" spans="1:3">
      <c r="A53930" s="2">
        <v>0.993541666666667</v>
      </c>
      <c r="B53930" s="2">
        <v>0.624143518518519</v>
      </c>
      <c r="C53930">
        <v>53</v>
      </c>
    </row>
    <row r="53931" spans="1:3">
      <c r="A53931" s="2">
        <v>0.993553240740741</v>
      </c>
      <c r="B53931" s="2">
        <v>0.624155092592593</v>
      </c>
      <c r="C53931">
        <v>54</v>
      </c>
    </row>
    <row r="53932" spans="1:3">
      <c r="A53932" s="2">
        <v>0.993564814814815</v>
      </c>
      <c r="B53932" s="2">
        <v>0.624166666666667</v>
      </c>
      <c r="C53932">
        <v>55</v>
      </c>
    </row>
    <row r="53933" spans="1:3">
      <c r="A53933" s="2">
        <v>0.993576388888889</v>
      </c>
      <c r="B53933" s="2">
        <v>0.624178240740741</v>
      </c>
      <c r="C53933">
        <v>56</v>
      </c>
    </row>
    <row r="53934" spans="1:3">
      <c r="A53934" s="2">
        <v>0.993587962962963</v>
      </c>
      <c r="B53934" s="2">
        <v>0.624189814814815</v>
      </c>
      <c r="C53934">
        <v>57</v>
      </c>
    </row>
    <row r="53935" spans="1:3">
      <c r="A53935" s="2">
        <v>0.993599537037037</v>
      </c>
      <c r="B53935" s="2">
        <v>0.624201388888889</v>
      </c>
      <c r="C53935">
        <v>61</v>
      </c>
    </row>
    <row r="53936" spans="1:3">
      <c r="A53936" s="2">
        <v>0.993611111111111</v>
      </c>
      <c r="B53936" s="2">
        <v>0.624212962962963</v>
      </c>
      <c r="C53936">
        <v>64</v>
      </c>
    </row>
    <row r="53937" spans="1:3">
      <c r="A53937" s="2">
        <v>0.993622685185185</v>
      </c>
      <c r="B53937" s="2">
        <v>0.624224537037037</v>
      </c>
      <c r="C53937">
        <v>66</v>
      </c>
    </row>
    <row r="53938" spans="1:3">
      <c r="A53938" s="2">
        <v>0.993634259259259</v>
      </c>
      <c r="B53938" s="2">
        <v>0.624236111111111</v>
      </c>
      <c r="C53938">
        <v>67</v>
      </c>
    </row>
    <row r="53939" spans="1:3">
      <c r="A53939" s="2">
        <v>0.993645833333333</v>
      </c>
      <c r="B53939" s="2">
        <v>0.624247685185185</v>
      </c>
      <c r="C53939">
        <v>68</v>
      </c>
    </row>
    <row r="53940" spans="1:3">
      <c r="A53940" s="2">
        <v>0.993657407407407</v>
      </c>
      <c r="B53940" s="2">
        <v>0.624259259259259</v>
      </c>
      <c r="C53940">
        <v>68</v>
      </c>
    </row>
    <row r="53941" spans="1:3">
      <c r="A53941" s="2">
        <v>0.993668981481482</v>
      </c>
      <c r="B53941" s="2">
        <v>0.624270833333333</v>
      </c>
      <c r="C53941">
        <v>68</v>
      </c>
    </row>
    <row r="53942" spans="1:3">
      <c r="A53942" s="2">
        <v>0.993680555555555</v>
      </c>
      <c r="B53942" s="2">
        <v>0.624282407407407</v>
      </c>
      <c r="C53942">
        <v>69</v>
      </c>
    </row>
    <row r="53943" spans="1:3">
      <c r="A53943" s="2">
        <v>0.99369212962963</v>
      </c>
      <c r="B53943" s="2">
        <v>0.624293981481482</v>
      </c>
      <c r="C53943">
        <v>69</v>
      </c>
    </row>
    <row r="53944" spans="1:3">
      <c r="A53944" s="2">
        <v>0.993703703703704</v>
      </c>
      <c r="B53944" s="2">
        <v>0.624305555555556</v>
      </c>
      <c r="C53944">
        <v>68</v>
      </c>
    </row>
    <row r="53945" spans="1:3">
      <c r="A53945" s="2">
        <v>0.993715277777778</v>
      </c>
      <c r="B53945" s="2">
        <v>0.62431712962963</v>
      </c>
      <c r="C53945">
        <v>67</v>
      </c>
    </row>
    <row r="53946" spans="1:3">
      <c r="A53946" s="2">
        <v>0.993726851851852</v>
      </c>
      <c r="B53946" s="2">
        <v>0.624328703703704</v>
      </c>
      <c r="C53946">
        <v>66</v>
      </c>
    </row>
    <row r="53947" spans="1:3">
      <c r="A53947" s="2">
        <v>0.993738425925926</v>
      </c>
      <c r="B53947" s="2">
        <v>0.624340277777778</v>
      </c>
      <c r="C53947">
        <v>64</v>
      </c>
    </row>
    <row r="53948" spans="1:3">
      <c r="A53948" s="2">
        <v>0.99375</v>
      </c>
      <c r="B53948" s="2">
        <v>0.624351851851852</v>
      </c>
      <c r="C53948">
        <v>63</v>
      </c>
    </row>
    <row r="53949" spans="1:3">
      <c r="A53949" s="2">
        <v>0.993761574074074</v>
      </c>
      <c r="B53949" s="2">
        <v>0.624363425925926</v>
      </c>
      <c r="C53949">
        <v>62</v>
      </c>
    </row>
    <row r="53950" spans="1:3">
      <c r="A53950" s="2">
        <v>0.993773148148148</v>
      </c>
      <c r="B53950" s="2">
        <v>0.624375</v>
      </c>
      <c r="C53950">
        <v>61</v>
      </c>
    </row>
    <row r="53951" spans="1:3">
      <c r="A53951" s="2">
        <v>0.993784722222222</v>
      </c>
      <c r="B53951" s="2">
        <v>0.624386574074074</v>
      </c>
      <c r="C53951">
        <v>60</v>
      </c>
    </row>
    <row r="53952" spans="1:3">
      <c r="A53952" s="2">
        <v>0.993796296296296</v>
      </c>
      <c r="B53952" s="2">
        <v>0.624398148148148</v>
      </c>
      <c r="C53952">
        <v>60</v>
      </c>
    </row>
    <row r="53953" spans="1:3">
      <c r="A53953" s="2">
        <v>0.99380787037037</v>
      </c>
      <c r="B53953" s="2">
        <v>0.624409722222222</v>
      </c>
      <c r="C53953">
        <v>59</v>
      </c>
    </row>
    <row r="53954" spans="1:3">
      <c r="A53954" s="2">
        <v>0.993819444444444</v>
      </c>
      <c r="B53954" s="2">
        <v>0.624421296296296</v>
      </c>
      <c r="C53954">
        <v>59</v>
      </c>
    </row>
    <row r="53955" spans="1:3">
      <c r="A53955" s="2">
        <v>0.993831018518519</v>
      </c>
      <c r="B53955" s="2">
        <v>0.62443287037037</v>
      </c>
      <c r="C53955">
        <v>59</v>
      </c>
    </row>
    <row r="53956" spans="1:3">
      <c r="A53956" s="2">
        <v>0.993842592592593</v>
      </c>
      <c r="B53956" s="2">
        <v>0.624444444444444</v>
      </c>
      <c r="C53956">
        <v>58</v>
      </c>
    </row>
    <row r="53957" spans="1:3">
      <c r="A53957" s="2">
        <v>0.993854166666667</v>
      </c>
      <c r="B53957" s="2">
        <v>0.624456018518519</v>
      </c>
      <c r="C53957">
        <v>58</v>
      </c>
    </row>
    <row r="53958" spans="1:3">
      <c r="A53958" s="2">
        <v>0.993865740740741</v>
      </c>
      <c r="B53958" s="2">
        <v>0.624467592592593</v>
      </c>
      <c r="C53958">
        <v>58</v>
      </c>
    </row>
    <row r="53959" spans="1:3">
      <c r="A53959" s="2">
        <v>0.993877314814815</v>
      </c>
      <c r="B53959" s="2">
        <v>0.624479166666667</v>
      </c>
      <c r="C53959">
        <v>58</v>
      </c>
    </row>
    <row r="53960" spans="1:3">
      <c r="A53960" s="2">
        <v>0.993888888888889</v>
      </c>
      <c r="B53960" s="2">
        <v>0.624490740740741</v>
      </c>
      <c r="C53960">
        <v>58</v>
      </c>
    </row>
    <row r="53961" spans="1:3">
      <c r="A53961" s="2">
        <v>0.993900462962963</v>
      </c>
      <c r="B53961" s="2">
        <v>0.624502314814815</v>
      </c>
      <c r="C53961">
        <v>59</v>
      </c>
    </row>
    <row r="53962" spans="1:3">
      <c r="A53962" s="2">
        <v>0.993912037037037</v>
      </c>
      <c r="B53962" s="2">
        <v>0.624513888888889</v>
      </c>
      <c r="C53962">
        <v>59</v>
      </c>
    </row>
    <row r="53963" spans="1:3">
      <c r="A53963" s="2">
        <v>0.993923611111111</v>
      </c>
      <c r="B53963" s="2">
        <v>0.624525462962963</v>
      </c>
      <c r="C53963">
        <v>59</v>
      </c>
    </row>
    <row r="53964" spans="1:3">
      <c r="A53964" s="2">
        <v>0.993935185185185</v>
      </c>
      <c r="B53964" s="2">
        <v>0.624537037037037</v>
      </c>
      <c r="C53964">
        <v>59</v>
      </c>
    </row>
    <row r="53965" spans="1:3">
      <c r="A53965" s="2">
        <v>0.993946759259259</v>
      </c>
      <c r="B53965" s="2">
        <v>0.624548611111111</v>
      </c>
      <c r="C53965">
        <v>59</v>
      </c>
    </row>
    <row r="53966" spans="1:3">
      <c r="A53966" s="2">
        <v>0.993958333333333</v>
      </c>
      <c r="B53966" s="2">
        <v>0.624560185185185</v>
      </c>
      <c r="C53966">
        <v>59</v>
      </c>
    </row>
    <row r="53967" spans="1:3">
      <c r="A53967" s="2">
        <v>0.993969907407407</v>
      </c>
      <c r="B53967" s="2">
        <v>0.624571759259259</v>
      </c>
      <c r="C53967">
        <v>59</v>
      </c>
    </row>
    <row r="53968" spans="1:3">
      <c r="A53968" s="2">
        <v>0.993981481481482</v>
      </c>
      <c r="B53968" s="2">
        <v>0.624583333333333</v>
      </c>
      <c r="C53968">
        <v>59</v>
      </c>
    </row>
    <row r="53969" spans="1:3">
      <c r="A53969" s="2">
        <v>0.993993055555556</v>
      </c>
      <c r="B53969" s="2">
        <v>0.624594907407407</v>
      </c>
      <c r="C53969">
        <v>59</v>
      </c>
    </row>
    <row r="53970" spans="1:3">
      <c r="A53970" s="2">
        <v>0.99400462962963</v>
      </c>
      <c r="B53970" s="2">
        <v>0.624606481481481</v>
      </c>
      <c r="C53970">
        <v>59</v>
      </c>
    </row>
    <row r="53971" spans="1:3">
      <c r="A53971" s="2">
        <v>0.994016203703704</v>
      </c>
      <c r="B53971" s="2">
        <v>0.624618055555556</v>
      </c>
      <c r="C53971">
        <v>59</v>
      </c>
    </row>
    <row r="53972" spans="1:3">
      <c r="A53972" s="2">
        <v>0.994027777777778</v>
      </c>
      <c r="B53972" s="2">
        <v>0.62462962962963</v>
      </c>
      <c r="C53972">
        <v>59</v>
      </c>
    </row>
    <row r="53973" spans="1:3">
      <c r="A53973" s="2">
        <v>0.994039351851852</v>
      </c>
      <c r="B53973" s="2">
        <v>0.624641203703704</v>
      </c>
      <c r="C53973">
        <v>59</v>
      </c>
    </row>
    <row r="53974" spans="1:3">
      <c r="A53974" s="2">
        <v>0.994050925925926</v>
      </c>
      <c r="B53974" s="2">
        <v>0.624652777777778</v>
      </c>
      <c r="C53974">
        <v>59</v>
      </c>
    </row>
    <row r="53975" spans="1:3">
      <c r="A53975" s="2">
        <v>0.9940625</v>
      </c>
      <c r="B53975" s="2">
        <v>0.624664351851852</v>
      </c>
      <c r="C53975">
        <v>59</v>
      </c>
    </row>
    <row r="53976" spans="1:3">
      <c r="A53976" s="2">
        <v>0.994074074074074</v>
      </c>
      <c r="B53976" s="2">
        <v>0.624675925925926</v>
      </c>
      <c r="C53976">
        <v>59</v>
      </c>
    </row>
    <row r="53977" spans="1:3">
      <c r="A53977" s="2">
        <v>0.994085648148148</v>
      </c>
      <c r="B53977" s="2">
        <v>0.6246875</v>
      </c>
      <c r="C53977">
        <v>59</v>
      </c>
    </row>
    <row r="53978" spans="1:3">
      <c r="A53978" s="2">
        <v>0.994097222222222</v>
      </c>
      <c r="B53978" s="2">
        <v>0.624699074074074</v>
      </c>
      <c r="C53978">
        <v>59</v>
      </c>
    </row>
    <row r="53979" spans="1:3">
      <c r="A53979" s="2">
        <v>0.994108796296296</v>
      </c>
      <c r="B53979" s="2">
        <v>0.624710648148148</v>
      </c>
      <c r="C53979">
        <v>58</v>
      </c>
    </row>
    <row r="53980" spans="1:3">
      <c r="A53980" s="2">
        <v>0.99412037037037</v>
      </c>
      <c r="B53980" s="2">
        <v>0.624722222222222</v>
      </c>
      <c r="C53980">
        <v>58</v>
      </c>
    </row>
    <row r="53981" spans="1:3">
      <c r="A53981" s="2">
        <v>0.994131944444444</v>
      </c>
      <c r="B53981" s="2">
        <v>0.624733796296296</v>
      </c>
      <c r="C53981">
        <v>58</v>
      </c>
    </row>
    <row r="53982" spans="1:3">
      <c r="A53982" s="2">
        <v>0.994143518518519</v>
      </c>
      <c r="B53982" s="2">
        <v>0.62474537037037</v>
      </c>
      <c r="C53982">
        <v>58</v>
      </c>
    </row>
    <row r="53983" spans="1:3">
      <c r="A53983" s="2">
        <v>0.994155092592593</v>
      </c>
      <c r="B53983" s="2">
        <v>0.624756944444444</v>
      </c>
      <c r="C53983">
        <v>58</v>
      </c>
    </row>
    <row r="53984" spans="1:3">
      <c r="A53984" s="2">
        <v>0.994166666666667</v>
      </c>
      <c r="B53984" s="2">
        <v>0.624768518518519</v>
      </c>
      <c r="C53984">
        <v>57</v>
      </c>
    </row>
    <row r="53985" spans="1:3">
      <c r="A53985" s="2">
        <v>0.994178240740741</v>
      </c>
      <c r="B53985" s="2">
        <v>0.624780092592593</v>
      </c>
      <c r="C53985">
        <v>57</v>
      </c>
    </row>
    <row r="53986" spans="1:3">
      <c r="A53986" s="2">
        <v>0.994189814814815</v>
      </c>
      <c r="B53986" s="2">
        <v>0.624791666666667</v>
      </c>
      <c r="C53986">
        <v>57</v>
      </c>
    </row>
    <row r="53987" spans="1:3">
      <c r="A53987" s="2">
        <v>0.994201388888889</v>
      </c>
      <c r="B53987" s="2">
        <v>0.624803240740741</v>
      </c>
      <c r="C53987">
        <v>57</v>
      </c>
    </row>
    <row r="53988" spans="1:3">
      <c r="A53988" s="2">
        <v>0.994212962962963</v>
      </c>
      <c r="B53988" s="2">
        <v>0.624814814814815</v>
      </c>
      <c r="C53988">
        <v>57</v>
      </c>
    </row>
    <row r="53989" spans="1:3">
      <c r="A53989" s="2">
        <v>0.994224537037037</v>
      </c>
      <c r="B53989" s="2">
        <v>0.624826388888889</v>
      </c>
      <c r="C53989">
        <v>57</v>
      </c>
    </row>
    <row r="53990" spans="1:3">
      <c r="A53990" s="2">
        <v>0.994236111111111</v>
      </c>
      <c r="B53990" s="2">
        <v>0.624837962962963</v>
      </c>
      <c r="C53990">
        <v>57</v>
      </c>
    </row>
    <row r="53991" spans="1:3">
      <c r="A53991" s="2">
        <v>0.994247685185185</v>
      </c>
      <c r="B53991" s="2">
        <v>0.624849537037037</v>
      </c>
      <c r="C53991">
        <v>57</v>
      </c>
    </row>
    <row r="53992" spans="1:3">
      <c r="A53992" s="2">
        <v>0.994259259259259</v>
      </c>
      <c r="B53992" s="2">
        <v>0.624861111111111</v>
      </c>
      <c r="C53992">
        <v>57</v>
      </c>
    </row>
    <row r="53993" spans="1:3">
      <c r="A53993" s="2">
        <v>0.994270833333333</v>
      </c>
      <c r="B53993" s="2">
        <v>0.624872685185185</v>
      </c>
      <c r="C53993">
        <v>58</v>
      </c>
    </row>
    <row r="53994" spans="1:3">
      <c r="A53994" s="2">
        <v>0.994282407407407</v>
      </c>
      <c r="B53994" s="2">
        <v>0.624884259259259</v>
      </c>
      <c r="C53994">
        <v>58</v>
      </c>
    </row>
    <row r="53995" spans="1:3">
      <c r="A53995" s="2">
        <v>0.994293981481482</v>
      </c>
      <c r="B53995" s="2">
        <v>0.624895833333333</v>
      </c>
      <c r="C53995">
        <v>58</v>
      </c>
    </row>
    <row r="53996" spans="1:3">
      <c r="A53996" s="2">
        <v>0.994305555555556</v>
      </c>
      <c r="B53996" s="2">
        <v>0.624907407407407</v>
      </c>
      <c r="C53996">
        <v>58</v>
      </c>
    </row>
    <row r="53997" spans="1:3">
      <c r="A53997" s="2">
        <v>0.99431712962963</v>
      </c>
      <c r="B53997" s="2">
        <v>0.624918981481482</v>
      </c>
      <c r="C53997">
        <v>58</v>
      </c>
    </row>
    <row r="53998" spans="1:3">
      <c r="A53998" s="2">
        <v>0.994328703703704</v>
      </c>
      <c r="B53998" s="2">
        <v>0.624930555555556</v>
      </c>
      <c r="C53998">
        <v>58</v>
      </c>
    </row>
    <row r="53999" spans="1:3">
      <c r="A53999" s="2">
        <v>0.994340277777778</v>
      </c>
      <c r="B53999" s="2">
        <v>0.62494212962963</v>
      </c>
      <c r="C53999">
        <v>58</v>
      </c>
    </row>
    <row r="54000" spans="1:3">
      <c r="A54000" s="2">
        <v>0.994351851851852</v>
      </c>
      <c r="B54000" s="2">
        <v>0.624953703703704</v>
      </c>
      <c r="C54000">
        <v>58</v>
      </c>
    </row>
    <row r="54001" spans="1:3">
      <c r="A54001" s="2">
        <v>0.994363425925926</v>
      </c>
      <c r="B54001" s="2">
        <v>0.624965277777778</v>
      </c>
      <c r="C54001">
        <v>58</v>
      </c>
    </row>
    <row r="54002" spans="1:3">
      <c r="A54002" s="2">
        <v>0.994375</v>
      </c>
      <c r="B54002" s="2">
        <v>0.624976851851852</v>
      </c>
      <c r="C54002">
        <v>58</v>
      </c>
    </row>
    <row r="54003" spans="1:3">
      <c r="A54003" s="2">
        <v>0.994386574074074</v>
      </c>
      <c r="B54003" s="2">
        <v>0.624988425925926</v>
      </c>
      <c r="C54003">
        <v>58</v>
      </c>
    </row>
    <row r="54004" spans="1:3">
      <c r="A54004" s="2">
        <v>0.994398148148148</v>
      </c>
      <c r="B54004" s="2">
        <v>0.625</v>
      </c>
      <c r="C54004">
        <v>58</v>
      </c>
    </row>
    <row r="54005" spans="1:3">
      <c r="A54005" s="2">
        <v>0.994409722222222</v>
      </c>
      <c r="B54005" s="2">
        <v>0.625011574074074</v>
      </c>
      <c r="C54005">
        <v>58</v>
      </c>
    </row>
    <row r="54006" spans="1:3">
      <c r="A54006" s="2">
        <v>0.994421296296296</v>
      </c>
      <c r="B54006" s="2">
        <v>0.625023148148148</v>
      </c>
      <c r="C54006">
        <v>58</v>
      </c>
    </row>
    <row r="54007" spans="1:3">
      <c r="A54007" s="2">
        <v>0.99443287037037</v>
      </c>
      <c r="B54007" s="2">
        <v>0.625034722222222</v>
      </c>
      <c r="C54007">
        <v>58</v>
      </c>
    </row>
    <row r="54008" spans="1:3">
      <c r="A54008" s="2">
        <v>0.994444444444444</v>
      </c>
      <c r="B54008" s="2">
        <v>0.625046296296296</v>
      </c>
      <c r="C54008">
        <v>58</v>
      </c>
    </row>
    <row r="54009" spans="1:3">
      <c r="A54009" s="2">
        <v>0.994456018518519</v>
      </c>
      <c r="B54009" s="2">
        <v>0.62505787037037</v>
      </c>
      <c r="C54009">
        <v>58</v>
      </c>
    </row>
    <row r="54010" spans="1:3">
      <c r="A54010" s="2">
        <v>0.994467592592593</v>
      </c>
      <c r="B54010" s="2">
        <v>0.625069444444444</v>
      </c>
      <c r="C54010">
        <v>58</v>
      </c>
    </row>
    <row r="54011" spans="1:3">
      <c r="A54011" s="2">
        <v>0.994479166666667</v>
      </c>
      <c r="B54011" s="2">
        <v>0.625081018518518</v>
      </c>
      <c r="C54011">
        <v>58</v>
      </c>
    </row>
    <row r="54012" spans="1:3">
      <c r="A54012" s="2">
        <v>0.994490740740741</v>
      </c>
      <c r="B54012" s="2">
        <v>0.625092592592593</v>
      </c>
      <c r="C54012">
        <v>58</v>
      </c>
    </row>
    <row r="54013" spans="1:3">
      <c r="A54013" s="2">
        <v>0.994502314814815</v>
      </c>
      <c r="B54013" s="2">
        <v>0.625104166666667</v>
      </c>
      <c r="C54013">
        <v>58</v>
      </c>
    </row>
    <row r="54014" spans="1:3">
      <c r="A54014" s="2">
        <v>0.994513888888889</v>
      </c>
      <c r="B54014" s="2">
        <v>0.625115740740741</v>
      </c>
      <c r="C54014">
        <v>58</v>
      </c>
    </row>
    <row r="54015" spans="1:3">
      <c r="A54015" s="2">
        <v>0.994525462962963</v>
      </c>
      <c r="B54015" s="2">
        <v>0.625127314814815</v>
      </c>
      <c r="C54015">
        <v>58</v>
      </c>
    </row>
    <row r="54016" spans="1:3">
      <c r="A54016" s="2">
        <v>0.994537037037037</v>
      </c>
      <c r="B54016" s="2">
        <v>0.625138888888889</v>
      </c>
      <c r="C54016">
        <v>58</v>
      </c>
    </row>
    <row r="54017" spans="1:3">
      <c r="A54017" s="2">
        <v>0.994548611111111</v>
      </c>
      <c r="B54017" s="2">
        <v>0.625150462962963</v>
      </c>
      <c r="C54017">
        <v>58</v>
      </c>
    </row>
    <row r="54018" spans="1:3">
      <c r="A54018" s="2">
        <v>0.994560185185185</v>
      </c>
      <c r="B54018" s="2">
        <v>0.625162037037037</v>
      </c>
      <c r="C54018">
        <v>58</v>
      </c>
    </row>
    <row r="54019" spans="1:3">
      <c r="A54019" s="2">
        <v>0.994571759259259</v>
      </c>
      <c r="B54019" s="2">
        <v>0.625173611111111</v>
      </c>
      <c r="C54019">
        <v>58</v>
      </c>
    </row>
    <row r="54020" spans="1:3">
      <c r="A54020" s="2">
        <v>0.994583333333333</v>
      </c>
      <c r="B54020" s="2">
        <v>0.625185185185185</v>
      </c>
      <c r="C54020">
        <v>58</v>
      </c>
    </row>
    <row r="54021" spans="1:3">
      <c r="A54021" s="2">
        <v>0.994594907407407</v>
      </c>
      <c r="B54021" s="2">
        <v>0.625196759259259</v>
      </c>
      <c r="C54021">
        <v>58</v>
      </c>
    </row>
    <row r="54022" spans="1:3">
      <c r="A54022" s="2">
        <v>0.994606481481481</v>
      </c>
      <c r="B54022" s="2">
        <v>0.625208333333333</v>
      </c>
      <c r="C54022">
        <v>58</v>
      </c>
    </row>
    <row r="54023" spans="1:3">
      <c r="A54023" s="2">
        <v>0.994618055555556</v>
      </c>
      <c r="B54023" s="2">
        <v>0.625219907407407</v>
      </c>
      <c r="C54023">
        <v>58</v>
      </c>
    </row>
    <row r="54024" spans="1:3">
      <c r="A54024" s="2">
        <v>0.99462962962963</v>
      </c>
      <c r="B54024" s="2">
        <v>0.625231481481481</v>
      </c>
      <c r="C54024">
        <v>58</v>
      </c>
    </row>
    <row r="54025" spans="1:3">
      <c r="A54025" s="2">
        <v>0.994641203703704</v>
      </c>
      <c r="B54025" s="2">
        <v>0.625243055555556</v>
      </c>
      <c r="C54025">
        <v>58</v>
      </c>
    </row>
    <row r="54026" spans="1:3">
      <c r="A54026" s="2">
        <v>0.994652777777778</v>
      </c>
      <c r="B54026" s="2">
        <v>0.62525462962963</v>
      </c>
      <c r="C54026">
        <v>59</v>
      </c>
    </row>
    <row r="54027" spans="1:3">
      <c r="A54027" s="2">
        <v>0.994664351851852</v>
      </c>
      <c r="B54027" s="2">
        <v>0.625266203703704</v>
      </c>
      <c r="C54027">
        <v>59</v>
      </c>
    </row>
    <row r="54028" spans="1:3">
      <c r="A54028" s="2">
        <v>0.994675925925926</v>
      </c>
      <c r="B54028" s="2">
        <v>0.625277777777778</v>
      </c>
      <c r="C54028">
        <v>59</v>
      </c>
    </row>
    <row r="54029" spans="1:3">
      <c r="A54029" s="2">
        <v>0.9946875</v>
      </c>
      <c r="B54029" s="2">
        <v>0.625289351851852</v>
      </c>
      <c r="C54029">
        <v>59</v>
      </c>
    </row>
    <row r="54030" spans="1:3">
      <c r="A54030" s="2">
        <v>0.994699074074074</v>
      </c>
      <c r="B54030" s="2">
        <v>0.625300925925926</v>
      </c>
      <c r="C54030">
        <v>59</v>
      </c>
    </row>
    <row r="54031" spans="1:3">
      <c r="A54031" s="2">
        <v>0.994710648148148</v>
      </c>
      <c r="B54031" s="2">
        <v>0.6253125</v>
      </c>
      <c r="C54031">
        <v>59</v>
      </c>
    </row>
    <row r="54032" spans="1:3">
      <c r="A54032" s="2">
        <v>0.994722222222222</v>
      </c>
      <c r="B54032" s="2">
        <v>0.625324074074074</v>
      </c>
      <c r="C54032">
        <v>59</v>
      </c>
    </row>
    <row r="54033" spans="1:3">
      <c r="A54033" s="2">
        <v>0.994733796296296</v>
      </c>
      <c r="B54033" s="2">
        <v>0.625335648148148</v>
      </c>
      <c r="C54033">
        <v>58</v>
      </c>
    </row>
    <row r="54034" spans="1:3">
      <c r="A54034" s="2">
        <v>0.99474537037037</v>
      </c>
      <c r="B54034" s="2">
        <v>0.625347222222222</v>
      </c>
      <c r="C54034">
        <v>58</v>
      </c>
    </row>
    <row r="54035" spans="1:3">
      <c r="A54035" s="2">
        <v>0.994756944444445</v>
      </c>
      <c r="B54035" s="2">
        <v>0.625358796296296</v>
      </c>
      <c r="C54035">
        <v>58</v>
      </c>
    </row>
    <row r="54036" spans="1:3">
      <c r="A54036" s="2">
        <v>0.994768518518518</v>
      </c>
      <c r="B54036" s="2">
        <v>0.62537037037037</v>
      </c>
      <c r="C54036">
        <v>58</v>
      </c>
    </row>
    <row r="54037" spans="1:3">
      <c r="A54037" s="2">
        <v>0.994780092592593</v>
      </c>
      <c r="B54037" s="2">
        <v>0.625381944444444</v>
      </c>
      <c r="C54037">
        <v>58</v>
      </c>
    </row>
    <row r="54038" spans="1:3">
      <c r="A54038" s="2">
        <v>0.994791666666667</v>
      </c>
      <c r="B54038" s="2">
        <v>0.625393518518519</v>
      </c>
      <c r="C54038">
        <v>58</v>
      </c>
    </row>
    <row r="54039" spans="1:3">
      <c r="A54039" s="2">
        <v>0.994803240740741</v>
      </c>
      <c r="B54039" s="2">
        <v>0.625405092592593</v>
      </c>
      <c r="C54039">
        <v>58</v>
      </c>
    </row>
    <row r="54040" spans="1:3">
      <c r="A54040" s="2">
        <v>0.994814814814815</v>
      </c>
      <c r="B54040" s="2">
        <v>0.625416666666667</v>
      </c>
      <c r="C54040">
        <v>58</v>
      </c>
    </row>
    <row r="54041" spans="1:3">
      <c r="A54041" s="2">
        <v>0.994826388888889</v>
      </c>
      <c r="B54041" s="2">
        <v>0.625428240740741</v>
      </c>
      <c r="C54041">
        <v>58</v>
      </c>
    </row>
    <row r="54042" spans="1:3">
      <c r="A54042" s="2">
        <v>0.994837962962963</v>
      </c>
      <c r="B54042" s="2">
        <v>0.625439814814815</v>
      </c>
      <c r="C54042">
        <v>58</v>
      </c>
    </row>
    <row r="54043" spans="1:3">
      <c r="A54043" s="2">
        <v>0.994849537037037</v>
      </c>
      <c r="B54043" s="2">
        <v>0.625451388888889</v>
      </c>
      <c r="C54043">
        <v>58</v>
      </c>
    </row>
    <row r="54044" spans="1:3">
      <c r="A54044" s="2">
        <v>0.994861111111111</v>
      </c>
      <c r="B54044" s="2">
        <v>0.625462962962963</v>
      </c>
      <c r="C54044">
        <v>58</v>
      </c>
    </row>
    <row r="54045" spans="1:3">
      <c r="A54045" s="2">
        <v>0.994872685185185</v>
      </c>
      <c r="B54045" s="2">
        <v>0.625474537037037</v>
      </c>
      <c r="C54045">
        <v>58</v>
      </c>
    </row>
    <row r="54046" spans="1:3">
      <c r="A54046" s="2">
        <v>0.994884259259259</v>
      </c>
      <c r="B54046" s="2">
        <v>0.625486111111111</v>
      </c>
      <c r="C54046">
        <v>58</v>
      </c>
    </row>
    <row r="54047" spans="1:3">
      <c r="A54047" s="2">
        <v>0.994895833333333</v>
      </c>
      <c r="B54047" s="2">
        <v>0.625497685185185</v>
      </c>
      <c r="C54047">
        <v>58</v>
      </c>
    </row>
    <row r="54048" spans="1:3">
      <c r="A54048" s="2">
        <v>0.994907407407407</v>
      </c>
      <c r="B54048" s="2">
        <v>0.625509259259259</v>
      </c>
      <c r="C54048">
        <v>58</v>
      </c>
    </row>
    <row r="54049" spans="1:3">
      <c r="A54049" s="2">
        <v>0.994918981481482</v>
      </c>
      <c r="B54049" s="2">
        <v>0.625520833333333</v>
      </c>
      <c r="C54049">
        <v>58</v>
      </c>
    </row>
    <row r="54050" spans="1:3">
      <c r="A54050" s="2">
        <v>0.994930555555556</v>
      </c>
      <c r="B54050" s="2">
        <v>0.625532407407407</v>
      </c>
      <c r="C54050">
        <v>58</v>
      </c>
    </row>
    <row r="54051" spans="1:3">
      <c r="A54051" s="2">
        <v>0.99494212962963</v>
      </c>
      <c r="B54051" s="2">
        <v>0.625543981481481</v>
      </c>
      <c r="C54051">
        <v>58</v>
      </c>
    </row>
    <row r="54052" spans="1:3">
      <c r="A54052" s="2">
        <v>0.994953703703704</v>
      </c>
      <c r="B54052" s="2">
        <v>0.625555555555556</v>
      </c>
      <c r="C54052">
        <v>58</v>
      </c>
    </row>
    <row r="54053" spans="1:3">
      <c r="A54053" s="2">
        <v>0.994965277777778</v>
      </c>
      <c r="B54053" s="2">
        <v>0.62556712962963</v>
      </c>
      <c r="C54053">
        <v>57</v>
      </c>
    </row>
    <row r="54054" spans="1:3">
      <c r="A54054" s="2">
        <v>0.994976851851852</v>
      </c>
      <c r="B54054" s="2">
        <v>0.625578703703704</v>
      </c>
      <c r="C54054">
        <v>57</v>
      </c>
    </row>
    <row r="54055" spans="1:3">
      <c r="A54055" s="2">
        <v>0.994988425925926</v>
      </c>
      <c r="B54055" s="2">
        <v>0.625590277777778</v>
      </c>
      <c r="C54055">
        <v>57</v>
      </c>
    </row>
    <row r="54056" spans="1:3">
      <c r="A54056" s="2">
        <v>0.995</v>
      </c>
      <c r="B54056" s="2">
        <v>0.625601851851852</v>
      </c>
      <c r="C54056">
        <v>57</v>
      </c>
    </row>
    <row r="54057" spans="1:3">
      <c r="A54057" s="2">
        <v>0.995011574074074</v>
      </c>
      <c r="B54057" s="2">
        <v>0.625613425925926</v>
      </c>
      <c r="C54057">
        <v>57</v>
      </c>
    </row>
    <row r="54058" spans="1:3">
      <c r="A54058" s="2">
        <v>0.995023148148148</v>
      </c>
      <c r="B54058" s="2">
        <v>0.625625</v>
      </c>
      <c r="C54058">
        <v>57</v>
      </c>
    </row>
    <row r="54059" spans="1:3">
      <c r="A54059" s="2">
        <v>0.995034722222222</v>
      </c>
      <c r="B54059" s="2">
        <v>0.625636574074074</v>
      </c>
      <c r="C54059">
        <v>57</v>
      </c>
    </row>
    <row r="54060" spans="1:3">
      <c r="A54060" s="2">
        <v>0.995046296296296</v>
      </c>
      <c r="B54060" s="2">
        <v>0.625648148148148</v>
      </c>
      <c r="C54060">
        <v>57</v>
      </c>
    </row>
    <row r="54061" spans="1:3">
      <c r="A54061" s="2">
        <v>0.99505787037037</v>
      </c>
      <c r="B54061" s="2">
        <v>0.625659722222222</v>
      </c>
      <c r="C54061">
        <v>57</v>
      </c>
    </row>
    <row r="54062" spans="1:3">
      <c r="A54062" s="2">
        <v>0.995069444444444</v>
      </c>
      <c r="B54062" s="2">
        <v>0.625671296296296</v>
      </c>
      <c r="C54062">
        <v>57</v>
      </c>
    </row>
    <row r="54063" spans="1:3">
      <c r="A54063" s="2">
        <v>0.995081018518518</v>
      </c>
      <c r="B54063" s="2">
        <v>0.62568287037037</v>
      </c>
      <c r="C54063">
        <v>57</v>
      </c>
    </row>
    <row r="54064" spans="1:3">
      <c r="A54064" s="2">
        <v>0.995092592592593</v>
      </c>
      <c r="B54064" s="2">
        <v>0.625694444444444</v>
      </c>
      <c r="C54064">
        <v>57</v>
      </c>
    </row>
    <row r="54065" spans="1:3">
      <c r="A54065" s="2">
        <v>0.995104166666667</v>
      </c>
      <c r="B54065" s="2">
        <v>0.625706018518518</v>
      </c>
      <c r="C54065">
        <v>57</v>
      </c>
    </row>
    <row r="54066" spans="1:3">
      <c r="A54066" s="2">
        <v>0.995115740740741</v>
      </c>
      <c r="B54066" s="2">
        <v>0.625717592592593</v>
      </c>
      <c r="C54066">
        <v>57</v>
      </c>
    </row>
    <row r="54067" spans="1:3">
      <c r="A54067" s="2">
        <v>0.995127314814815</v>
      </c>
      <c r="B54067" s="2">
        <v>0.625729166666667</v>
      </c>
      <c r="C54067">
        <v>57</v>
      </c>
    </row>
    <row r="54068" spans="1:3">
      <c r="A54068" s="2">
        <v>0.995138888888889</v>
      </c>
      <c r="B54068" s="2">
        <v>0.625740740740741</v>
      </c>
      <c r="C54068">
        <v>57</v>
      </c>
    </row>
    <row r="54069" spans="1:3">
      <c r="A54069" s="2">
        <v>0.995150462962963</v>
      </c>
      <c r="B54069" s="2">
        <v>0.625752314814815</v>
      </c>
      <c r="C54069">
        <v>57</v>
      </c>
    </row>
    <row r="54070" spans="1:3">
      <c r="A54070" s="2">
        <v>0.995162037037037</v>
      </c>
      <c r="B54070" s="2">
        <v>0.625763888888889</v>
      </c>
      <c r="C54070">
        <v>57</v>
      </c>
    </row>
    <row r="54071" spans="1:3">
      <c r="A54071" s="2">
        <v>0.995173611111111</v>
      </c>
      <c r="B54071" s="2">
        <v>0.625775462962963</v>
      </c>
      <c r="C54071">
        <v>58</v>
      </c>
    </row>
    <row r="54072" spans="1:3">
      <c r="A54072" s="2">
        <v>0.995185185185185</v>
      </c>
      <c r="B54072" s="2">
        <v>0.625787037037037</v>
      </c>
      <c r="C54072">
        <v>58</v>
      </c>
    </row>
    <row r="54073" spans="1:3">
      <c r="A54073" s="2">
        <v>0.995196759259259</v>
      </c>
      <c r="B54073" s="2">
        <v>0.625798611111111</v>
      </c>
      <c r="C54073">
        <v>58</v>
      </c>
    </row>
    <row r="54074" spans="1:3">
      <c r="A54074" s="2">
        <v>0.995208333333333</v>
      </c>
      <c r="B54074" s="2">
        <v>0.625810185185185</v>
      </c>
      <c r="C54074">
        <v>58</v>
      </c>
    </row>
    <row r="54075" spans="1:3">
      <c r="A54075" s="2">
        <v>0.995219907407407</v>
      </c>
      <c r="B54075" s="2">
        <v>0.625821759259259</v>
      </c>
      <c r="C54075">
        <v>58</v>
      </c>
    </row>
    <row r="54076" spans="1:3">
      <c r="A54076" s="2">
        <v>0.995231481481482</v>
      </c>
      <c r="B54076" s="2">
        <v>0.625833333333333</v>
      </c>
      <c r="C54076">
        <v>58</v>
      </c>
    </row>
    <row r="54077" spans="1:3">
      <c r="A54077" s="2">
        <v>0.995243055555556</v>
      </c>
      <c r="B54077" s="2">
        <v>0.625844907407407</v>
      </c>
      <c r="C54077">
        <v>59</v>
      </c>
    </row>
    <row r="54078" spans="1:3">
      <c r="A54078" s="2">
        <v>0.99525462962963</v>
      </c>
      <c r="B54078" s="2">
        <v>0.625856481481481</v>
      </c>
      <c r="C54078">
        <v>59</v>
      </c>
    </row>
    <row r="54079" spans="1:3">
      <c r="A54079" s="2">
        <v>0.995266203703704</v>
      </c>
      <c r="B54079" s="2">
        <v>0.625868055555556</v>
      </c>
      <c r="C54079">
        <v>59</v>
      </c>
    </row>
    <row r="54080" spans="1:3">
      <c r="A54080" s="2">
        <v>0.995277777777778</v>
      </c>
      <c r="B54080" s="2">
        <v>0.62587962962963</v>
      </c>
      <c r="C54080">
        <v>60</v>
      </c>
    </row>
    <row r="54081" spans="1:3">
      <c r="A54081" s="2">
        <v>0.995289351851852</v>
      </c>
      <c r="B54081" s="2">
        <v>0.625891203703704</v>
      </c>
      <c r="C54081">
        <v>60</v>
      </c>
    </row>
    <row r="54082" spans="1:3">
      <c r="A54082" s="2">
        <v>0.995300925925926</v>
      </c>
      <c r="B54082" s="2">
        <v>0.625902777777778</v>
      </c>
      <c r="C54082">
        <v>60</v>
      </c>
    </row>
    <row r="54083" spans="1:3">
      <c r="A54083" s="2">
        <v>0.9953125</v>
      </c>
      <c r="B54083" s="2">
        <v>0.625914351851852</v>
      </c>
      <c r="C54083">
        <v>60</v>
      </c>
    </row>
    <row r="54084" spans="1:3">
      <c r="A54084" s="2">
        <v>0.995324074074074</v>
      </c>
      <c r="B54084" s="2">
        <v>0.625925925925926</v>
      </c>
      <c r="C54084">
        <v>60</v>
      </c>
    </row>
    <row r="54085" spans="1:3">
      <c r="A54085" s="2">
        <v>0.995335648148148</v>
      </c>
      <c r="B54085" s="2">
        <v>0.6259375</v>
      </c>
      <c r="C54085">
        <v>60</v>
      </c>
    </row>
    <row r="54086" spans="1:3">
      <c r="A54086" s="2">
        <v>0.995347222222222</v>
      </c>
      <c r="B54086" s="2">
        <v>0.625949074074074</v>
      </c>
      <c r="C54086">
        <v>60</v>
      </c>
    </row>
    <row r="54087" spans="1:3">
      <c r="A54087" s="2">
        <v>0.995358796296296</v>
      </c>
      <c r="B54087" s="2">
        <v>0.625960648148148</v>
      </c>
      <c r="C54087">
        <v>60</v>
      </c>
    </row>
    <row r="54088" spans="1:3">
      <c r="A54088" s="2">
        <v>0.99537037037037</v>
      </c>
      <c r="B54088" s="2">
        <v>0.625972222222222</v>
      </c>
      <c r="C54088">
        <v>60</v>
      </c>
    </row>
    <row r="54089" spans="1:3">
      <c r="A54089" s="2">
        <v>0.995381944444444</v>
      </c>
      <c r="B54089" s="2">
        <v>0.625983796296296</v>
      </c>
      <c r="C54089">
        <v>60</v>
      </c>
    </row>
    <row r="54090" spans="1:3">
      <c r="A54090" s="2">
        <v>0.995393518518519</v>
      </c>
      <c r="B54090" s="2">
        <v>0.62599537037037</v>
      </c>
      <c r="C54090">
        <v>60</v>
      </c>
    </row>
    <row r="54091" spans="1:3">
      <c r="A54091" s="2">
        <v>0.995405092592593</v>
      </c>
      <c r="B54091" s="2">
        <v>0.626006944444444</v>
      </c>
      <c r="C54091">
        <v>60</v>
      </c>
    </row>
    <row r="54092" spans="1:3">
      <c r="A54092" s="2">
        <v>0.995416666666667</v>
      </c>
      <c r="B54092" s="2">
        <v>0.626018518518519</v>
      </c>
      <c r="C54092">
        <v>59</v>
      </c>
    </row>
    <row r="54093" spans="1:3">
      <c r="A54093" s="2">
        <v>0.995428240740741</v>
      </c>
      <c r="B54093" s="2">
        <v>0.626030092592593</v>
      </c>
      <c r="C54093">
        <v>59</v>
      </c>
    </row>
    <row r="54094" spans="1:3">
      <c r="A54094" s="2">
        <v>0.995439814814815</v>
      </c>
      <c r="B54094" s="2">
        <v>0.626041666666667</v>
      </c>
      <c r="C54094">
        <v>59</v>
      </c>
    </row>
    <row r="54095" spans="1:3">
      <c r="A54095" s="2">
        <v>0.995451388888889</v>
      </c>
      <c r="B54095" s="2">
        <v>0.626053240740741</v>
      </c>
      <c r="C54095">
        <v>59</v>
      </c>
    </row>
    <row r="54096" spans="1:3">
      <c r="A54096" s="2">
        <v>0.995462962962963</v>
      </c>
      <c r="B54096" s="2">
        <v>0.626064814814815</v>
      </c>
      <c r="C54096">
        <v>59</v>
      </c>
    </row>
    <row r="54097" spans="1:3">
      <c r="A54097" s="2">
        <v>0.995474537037037</v>
      </c>
      <c r="B54097" s="2">
        <v>0.626076388888889</v>
      </c>
      <c r="C54097">
        <v>59</v>
      </c>
    </row>
    <row r="54098" spans="1:3">
      <c r="A54098" s="2">
        <v>0.995486111111111</v>
      </c>
      <c r="B54098" s="2">
        <v>0.626087962962963</v>
      </c>
      <c r="C54098">
        <v>59</v>
      </c>
    </row>
    <row r="54099" spans="1:3">
      <c r="A54099" s="2">
        <v>0.995497685185185</v>
      </c>
      <c r="B54099" s="2">
        <v>0.626099537037037</v>
      </c>
      <c r="C54099">
        <v>59</v>
      </c>
    </row>
    <row r="54100" spans="1:3">
      <c r="A54100" s="2">
        <v>0.995509259259259</v>
      </c>
      <c r="B54100" s="2">
        <v>0.626111111111111</v>
      </c>
      <c r="C54100">
        <v>59</v>
      </c>
    </row>
    <row r="54101" spans="1:3">
      <c r="A54101" s="2">
        <v>0.995520833333333</v>
      </c>
      <c r="B54101" s="2">
        <v>0.626122685185185</v>
      </c>
      <c r="C54101">
        <v>59</v>
      </c>
    </row>
    <row r="54102" spans="1:3">
      <c r="A54102" s="2">
        <v>0.995532407407407</v>
      </c>
      <c r="B54102" s="2">
        <v>0.626134259259259</v>
      </c>
      <c r="C54102">
        <v>59</v>
      </c>
    </row>
    <row r="54103" spans="1:3">
      <c r="A54103" s="2">
        <v>0.995543981481481</v>
      </c>
      <c r="B54103" s="2">
        <v>0.626145833333333</v>
      </c>
      <c r="C54103">
        <v>59</v>
      </c>
    </row>
    <row r="54104" spans="1:3">
      <c r="A54104" s="2">
        <v>0.995555555555556</v>
      </c>
      <c r="B54104" s="2">
        <v>0.626157407407407</v>
      </c>
      <c r="C54104">
        <v>59</v>
      </c>
    </row>
    <row r="54105" spans="1:3">
      <c r="A54105" s="2">
        <v>0.99556712962963</v>
      </c>
      <c r="B54105" s="2">
        <v>0.626168981481481</v>
      </c>
      <c r="C54105">
        <v>59</v>
      </c>
    </row>
    <row r="54106" spans="1:3">
      <c r="A54106" s="2">
        <v>0.995578703703704</v>
      </c>
      <c r="B54106" s="2">
        <v>0.626180555555556</v>
      </c>
      <c r="C54106">
        <v>58</v>
      </c>
    </row>
    <row r="54107" spans="1:3">
      <c r="A54107" s="2">
        <v>0.995590277777778</v>
      </c>
      <c r="B54107" s="2">
        <v>0.62619212962963</v>
      </c>
      <c r="C54107">
        <v>58</v>
      </c>
    </row>
    <row r="54108" spans="1:3">
      <c r="A54108" s="2">
        <v>0.995601851851852</v>
      </c>
      <c r="B54108" s="2">
        <v>0.626203703703704</v>
      </c>
      <c r="C54108">
        <v>58</v>
      </c>
    </row>
    <row r="54109" spans="1:3">
      <c r="A54109" s="2">
        <v>0.995613425925926</v>
      </c>
      <c r="B54109" s="2">
        <v>0.626215277777778</v>
      </c>
      <c r="C54109">
        <v>58</v>
      </c>
    </row>
    <row r="54110" spans="1:3">
      <c r="A54110" s="2">
        <v>0.995625</v>
      </c>
      <c r="B54110" s="2">
        <v>0.626226851851852</v>
      </c>
      <c r="C54110">
        <v>58</v>
      </c>
    </row>
    <row r="54111" spans="1:3">
      <c r="A54111" s="2">
        <v>0.995636574074074</v>
      </c>
      <c r="B54111" s="2">
        <v>0.626238425925926</v>
      </c>
      <c r="C54111">
        <v>58</v>
      </c>
    </row>
    <row r="54112" spans="1:3">
      <c r="A54112" s="2">
        <v>0.995648148148148</v>
      </c>
      <c r="B54112" s="2">
        <v>0.62625</v>
      </c>
      <c r="C54112">
        <v>58</v>
      </c>
    </row>
    <row r="54113" spans="1:3">
      <c r="A54113" s="2">
        <v>0.995659722222222</v>
      </c>
      <c r="B54113" s="2">
        <v>0.626261574074074</v>
      </c>
      <c r="C54113">
        <v>59</v>
      </c>
    </row>
    <row r="54114" spans="1:3">
      <c r="A54114" s="2">
        <v>0.995671296296296</v>
      </c>
      <c r="B54114" s="2">
        <v>0.626273148148148</v>
      </c>
      <c r="C54114">
        <v>59</v>
      </c>
    </row>
    <row r="54115" spans="1:3">
      <c r="A54115" s="2">
        <v>0.99568287037037</v>
      </c>
      <c r="B54115" s="2">
        <v>0.626284722222222</v>
      </c>
      <c r="C54115">
        <v>59</v>
      </c>
    </row>
    <row r="54116" spans="1:3">
      <c r="A54116" s="2">
        <v>0.995694444444444</v>
      </c>
      <c r="B54116" s="2">
        <v>0.626296296296296</v>
      </c>
      <c r="C54116">
        <v>59</v>
      </c>
    </row>
    <row r="54117" spans="1:3">
      <c r="A54117" s="2">
        <v>0.995706018518519</v>
      </c>
      <c r="B54117" s="2">
        <v>0.62630787037037</v>
      </c>
      <c r="C54117">
        <v>59</v>
      </c>
    </row>
    <row r="54118" spans="1:3">
      <c r="A54118" s="2">
        <v>0.995717592592593</v>
      </c>
      <c r="B54118" s="2">
        <v>0.626319444444444</v>
      </c>
      <c r="C54118">
        <v>59</v>
      </c>
    </row>
    <row r="54119" spans="1:3">
      <c r="A54119" s="2">
        <v>0.995729166666667</v>
      </c>
      <c r="B54119" s="2">
        <v>0.626331018518518</v>
      </c>
      <c r="C54119">
        <v>59</v>
      </c>
    </row>
    <row r="54120" spans="1:3">
      <c r="A54120" s="2">
        <v>0.995740740740741</v>
      </c>
      <c r="B54120" s="2">
        <v>0.626342592592593</v>
      </c>
      <c r="C54120">
        <v>59</v>
      </c>
    </row>
    <row r="54121" spans="1:3">
      <c r="A54121" s="2">
        <v>0.995752314814815</v>
      </c>
      <c r="B54121" s="2">
        <v>0.626354166666667</v>
      </c>
      <c r="C54121">
        <v>59</v>
      </c>
    </row>
    <row r="54122" spans="1:3">
      <c r="A54122" s="2">
        <v>0.995763888888889</v>
      </c>
      <c r="B54122" s="2">
        <v>0.626365740740741</v>
      </c>
      <c r="C54122">
        <v>59</v>
      </c>
    </row>
    <row r="54123" spans="1:3">
      <c r="A54123" s="2">
        <v>0.995775462962963</v>
      </c>
      <c r="B54123" s="2">
        <v>0.626377314814815</v>
      </c>
      <c r="C54123">
        <v>59</v>
      </c>
    </row>
    <row r="54124" spans="1:3">
      <c r="A54124" s="2">
        <v>0.995787037037037</v>
      </c>
      <c r="B54124" s="2">
        <v>0.626388888888889</v>
      </c>
      <c r="C54124">
        <v>59</v>
      </c>
    </row>
    <row r="54125" spans="1:3">
      <c r="A54125" s="2">
        <v>0.995798611111111</v>
      </c>
      <c r="B54125" s="2">
        <v>0.626400462962963</v>
      </c>
      <c r="C54125">
        <v>59</v>
      </c>
    </row>
    <row r="54126" spans="1:3">
      <c r="A54126" s="2">
        <v>0.995810185185185</v>
      </c>
      <c r="B54126" s="2">
        <v>0.626412037037037</v>
      </c>
      <c r="C54126">
        <v>59</v>
      </c>
    </row>
    <row r="54127" spans="1:3">
      <c r="A54127" s="2">
        <v>0.995821759259259</v>
      </c>
      <c r="B54127" s="2">
        <v>0.626423611111111</v>
      </c>
      <c r="C54127">
        <v>58</v>
      </c>
    </row>
    <row r="54128" spans="1:3">
      <c r="A54128" s="2">
        <v>0.995833333333333</v>
      </c>
      <c r="B54128" s="2">
        <v>0.626435185185185</v>
      </c>
      <c r="C54128">
        <v>57</v>
      </c>
    </row>
    <row r="54129" spans="1:3">
      <c r="A54129" s="2">
        <v>0.995844907407407</v>
      </c>
      <c r="B54129" s="2">
        <v>0.626446759259259</v>
      </c>
      <c r="C54129">
        <v>56</v>
      </c>
    </row>
    <row r="54130" spans="1:3">
      <c r="A54130" s="2">
        <v>0.995856481481481</v>
      </c>
      <c r="B54130" s="2">
        <v>0.626458333333333</v>
      </c>
      <c r="C54130">
        <v>56</v>
      </c>
    </row>
    <row r="54131" spans="1:3">
      <c r="A54131" s="2">
        <v>0.995868055555556</v>
      </c>
      <c r="B54131" s="2">
        <v>0.626469907407407</v>
      </c>
      <c r="C54131">
        <v>55</v>
      </c>
    </row>
    <row r="54132" spans="1:3">
      <c r="A54132" s="2">
        <v>0.99587962962963</v>
      </c>
      <c r="B54132" s="2">
        <v>0.626481481481482</v>
      </c>
      <c r="C54132">
        <v>55</v>
      </c>
    </row>
    <row r="54133" spans="1:3">
      <c r="A54133" s="2">
        <v>0.995891203703704</v>
      </c>
      <c r="B54133" s="2">
        <v>0.626493055555556</v>
      </c>
      <c r="C54133">
        <v>55</v>
      </c>
    </row>
    <row r="54134" spans="1:3">
      <c r="A54134" s="2">
        <v>0.995902777777778</v>
      </c>
      <c r="B54134" s="2">
        <v>0.62650462962963</v>
      </c>
      <c r="C54134">
        <v>55</v>
      </c>
    </row>
    <row r="54135" spans="1:3">
      <c r="A54135" s="2">
        <v>0.995914351851852</v>
      </c>
      <c r="B54135" s="2">
        <v>0.626516203703704</v>
      </c>
      <c r="C54135">
        <v>55</v>
      </c>
    </row>
    <row r="54136" spans="1:3">
      <c r="A54136" s="2">
        <v>0.995925925925926</v>
      </c>
      <c r="B54136" s="2">
        <v>0.626527777777778</v>
      </c>
      <c r="C54136">
        <v>55</v>
      </c>
    </row>
    <row r="54137" spans="1:3">
      <c r="A54137" s="2">
        <v>0.9959375</v>
      </c>
      <c r="B54137" s="2">
        <v>0.626539351851852</v>
      </c>
      <c r="C54137">
        <v>55</v>
      </c>
    </row>
    <row r="54138" spans="1:3">
      <c r="A54138" s="2">
        <v>0.995949074074074</v>
      </c>
      <c r="B54138" s="2">
        <v>0.626550925925926</v>
      </c>
      <c r="C54138">
        <v>55</v>
      </c>
    </row>
    <row r="54139" spans="1:3">
      <c r="A54139" s="2">
        <v>0.995960648148148</v>
      </c>
      <c r="B54139" s="2">
        <v>0.6265625</v>
      </c>
      <c r="C54139">
        <v>55</v>
      </c>
    </row>
    <row r="54140" spans="1:3">
      <c r="A54140" s="2">
        <v>0.995972222222222</v>
      </c>
      <c r="B54140" s="2">
        <v>0.626574074074074</v>
      </c>
      <c r="C54140">
        <v>56</v>
      </c>
    </row>
    <row r="54141" spans="1:3">
      <c r="A54141" s="2">
        <v>0.995983796296296</v>
      </c>
      <c r="B54141" s="2">
        <v>0.626585648148148</v>
      </c>
      <c r="C54141">
        <v>56</v>
      </c>
    </row>
    <row r="54142" spans="1:3">
      <c r="A54142" s="2">
        <v>0.99599537037037</v>
      </c>
      <c r="B54142" s="2">
        <v>0.626597222222222</v>
      </c>
      <c r="C54142">
        <v>57</v>
      </c>
    </row>
    <row r="54143" spans="1:3">
      <c r="A54143" s="2">
        <v>0.996006944444444</v>
      </c>
      <c r="B54143" s="2">
        <v>0.626608796296296</v>
      </c>
      <c r="C54143">
        <v>57</v>
      </c>
    </row>
    <row r="54144" spans="1:3">
      <c r="A54144" s="2">
        <v>0.996018518518518</v>
      </c>
      <c r="B54144" s="2">
        <v>0.62662037037037</v>
      </c>
      <c r="C54144">
        <v>57</v>
      </c>
    </row>
    <row r="54145" spans="1:3">
      <c r="A54145" s="2">
        <v>0.996030092592593</v>
      </c>
      <c r="B54145" s="2">
        <v>0.626631944444444</v>
      </c>
      <c r="C54145">
        <v>59</v>
      </c>
    </row>
    <row r="54146" spans="1:3">
      <c r="A54146" s="2">
        <v>0.996041666666667</v>
      </c>
      <c r="B54146" s="2">
        <v>0.626643518518519</v>
      </c>
      <c r="C54146">
        <v>59</v>
      </c>
    </row>
    <row r="54147" spans="1:3">
      <c r="A54147" s="2">
        <v>0.996053240740741</v>
      </c>
      <c r="B54147" s="2">
        <v>0.626655092592593</v>
      </c>
      <c r="C54147">
        <v>58</v>
      </c>
    </row>
    <row r="54148" spans="1:3">
      <c r="A54148" s="2">
        <v>0.996064814814815</v>
      </c>
      <c r="B54148" s="2">
        <v>0.626666666666667</v>
      </c>
      <c r="C54148">
        <v>57</v>
      </c>
    </row>
    <row r="54149" spans="1:3">
      <c r="A54149" s="2">
        <v>0.996076388888889</v>
      </c>
      <c r="B54149" s="2">
        <v>0.626678240740741</v>
      </c>
      <c r="C54149">
        <v>56</v>
      </c>
    </row>
    <row r="54150" spans="1:3">
      <c r="A54150" s="2">
        <v>0.996087962962963</v>
      </c>
      <c r="B54150" s="2">
        <v>0.626689814814815</v>
      </c>
      <c r="C54150">
        <v>55</v>
      </c>
    </row>
    <row r="54151" spans="1:3">
      <c r="A54151" s="2">
        <v>0.996099537037037</v>
      </c>
      <c r="B54151" s="2">
        <v>0.626701388888889</v>
      </c>
      <c r="C54151">
        <v>54</v>
      </c>
    </row>
    <row r="54152" spans="1:3">
      <c r="A54152" s="2">
        <v>0.996111111111111</v>
      </c>
      <c r="B54152" s="2">
        <v>0.626712962962963</v>
      </c>
      <c r="C54152">
        <v>54</v>
      </c>
    </row>
    <row r="54153" spans="1:3">
      <c r="A54153" s="2">
        <v>0.996122685185185</v>
      </c>
      <c r="B54153" s="2">
        <v>0.626724537037037</v>
      </c>
      <c r="C54153">
        <v>54</v>
      </c>
    </row>
    <row r="54154" spans="1:3">
      <c r="A54154" s="2">
        <v>0.996134259259259</v>
      </c>
      <c r="B54154" s="2">
        <v>0.626736111111111</v>
      </c>
      <c r="C54154">
        <v>54</v>
      </c>
    </row>
    <row r="54155" spans="1:3">
      <c r="A54155" s="2">
        <v>0.996145833333333</v>
      </c>
      <c r="B54155" s="2">
        <v>0.626747685185185</v>
      </c>
      <c r="C54155">
        <v>53</v>
      </c>
    </row>
    <row r="54156" spans="1:3">
      <c r="A54156" s="2">
        <v>0.996157407407407</v>
      </c>
      <c r="B54156" s="2">
        <v>0.626759259259259</v>
      </c>
      <c r="C54156">
        <v>53</v>
      </c>
    </row>
    <row r="54157" spans="1:3">
      <c r="A54157" s="2">
        <v>0.996168981481481</v>
      </c>
      <c r="B54157" s="2">
        <v>0.626770833333333</v>
      </c>
      <c r="C54157">
        <v>53</v>
      </c>
    </row>
    <row r="54158" spans="1:3">
      <c r="A54158" s="2">
        <v>0.996180555555556</v>
      </c>
      <c r="B54158" s="2">
        <v>0.626782407407407</v>
      </c>
      <c r="C54158">
        <v>52</v>
      </c>
    </row>
    <row r="54159" spans="1:3">
      <c r="A54159" s="2">
        <v>0.99619212962963</v>
      </c>
      <c r="B54159" s="2">
        <v>0.626793981481481</v>
      </c>
      <c r="C54159">
        <v>52</v>
      </c>
    </row>
    <row r="54160" spans="1:3">
      <c r="A54160" s="2">
        <v>0.996203703703704</v>
      </c>
      <c r="B54160" s="2">
        <v>0.626805555555556</v>
      </c>
      <c r="C54160">
        <v>52</v>
      </c>
    </row>
    <row r="54161" spans="1:3">
      <c r="A54161" s="2">
        <v>0.996215277777778</v>
      </c>
      <c r="B54161" s="2">
        <v>0.62681712962963</v>
      </c>
      <c r="C54161">
        <v>52</v>
      </c>
    </row>
    <row r="54162" spans="1:3">
      <c r="A54162" s="2">
        <v>0.996226851851852</v>
      </c>
      <c r="B54162" s="2">
        <v>0.626828703703704</v>
      </c>
      <c r="C54162">
        <v>52</v>
      </c>
    </row>
    <row r="54163" spans="1:3">
      <c r="A54163" s="2">
        <v>0.996238425925926</v>
      </c>
      <c r="B54163" s="2">
        <v>0.626840277777778</v>
      </c>
      <c r="C54163">
        <v>52</v>
      </c>
    </row>
    <row r="54164" spans="1:3">
      <c r="A54164" s="2">
        <v>0.99625</v>
      </c>
      <c r="B54164" s="2">
        <v>0.626851851851852</v>
      </c>
      <c r="C54164">
        <v>52</v>
      </c>
    </row>
    <row r="54165" spans="1:3">
      <c r="A54165" s="2">
        <v>0.996261574074074</v>
      </c>
      <c r="B54165" s="2">
        <v>0.626863425925926</v>
      </c>
      <c r="C54165">
        <v>52</v>
      </c>
    </row>
    <row r="54166" spans="1:3">
      <c r="A54166" s="2">
        <v>0.996273148148148</v>
      </c>
      <c r="B54166" s="2">
        <v>0.626875</v>
      </c>
      <c r="C54166">
        <v>51</v>
      </c>
    </row>
    <row r="54167" spans="1:3">
      <c r="A54167" s="2">
        <v>0.996284722222222</v>
      </c>
      <c r="B54167" s="2">
        <v>0.626886574074074</v>
      </c>
      <c r="C54167">
        <v>52</v>
      </c>
    </row>
    <row r="54168" spans="1:3">
      <c r="A54168" s="2">
        <v>0.996296296296296</v>
      </c>
      <c r="B54168" s="2">
        <v>0.626898148148148</v>
      </c>
      <c r="C54168">
        <v>53</v>
      </c>
    </row>
    <row r="54169" spans="1:3">
      <c r="A54169" s="2">
        <v>0.99630787037037</v>
      </c>
      <c r="B54169" s="2">
        <v>0.626909722222222</v>
      </c>
      <c r="C54169">
        <v>53</v>
      </c>
    </row>
    <row r="54170" spans="1:3">
      <c r="A54170" s="2">
        <v>0.996319444444445</v>
      </c>
      <c r="B54170" s="2">
        <v>0.626921296296296</v>
      </c>
      <c r="C54170">
        <v>54</v>
      </c>
    </row>
    <row r="54171" spans="1:3">
      <c r="A54171" s="2">
        <v>0.996331018518519</v>
      </c>
      <c r="B54171" s="2">
        <v>0.62693287037037</v>
      </c>
      <c r="C54171">
        <v>54</v>
      </c>
    </row>
    <row r="54172" spans="1:3">
      <c r="A54172" s="2">
        <v>0.996342592592593</v>
      </c>
      <c r="B54172" s="2">
        <v>0.626944444444444</v>
      </c>
      <c r="C54172">
        <v>54</v>
      </c>
    </row>
    <row r="54173" spans="1:3">
      <c r="A54173" s="2">
        <v>0.996354166666667</v>
      </c>
      <c r="B54173" s="2">
        <v>0.626956018518519</v>
      </c>
      <c r="C54173">
        <v>54</v>
      </c>
    </row>
    <row r="54174" spans="1:3">
      <c r="A54174" s="2">
        <v>0.996365740740741</v>
      </c>
      <c r="B54174" s="2">
        <v>0.626967592592593</v>
      </c>
      <c r="C54174">
        <v>54</v>
      </c>
    </row>
    <row r="54175" spans="1:3">
      <c r="A54175" s="2">
        <v>0.996377314814815</v>
      </c>
      <c r="B54175" s="2">
        <v>0.626979166666667</v>
      </c>
      <c r="C54175">
        <v>54</v>
      </c>
    </row>
    <row r="54176" spans="1:3">
      <c r="A54176" s="2">
        <v>0.996388888888889</v>
      </c>
      <c r="B54176" s="2">
        <v>0.626990740740741</v>
      </c>
      <c r="C54176">
        <v>54</v>
      </c>
    </row>
    <row r="54177" spans="1:3">
      <c r="A54177" s="2">
        <v>0.996400462962963</v>
      </c>
      <c r="B54177" s="2">
        <v>0.627002314814815</v>
      </c>
      <c r="C54177">
        <v>54</v>
      </c>
    </row>
    <row r="54178" spans="1:3">
      <c r="A54178" s="2">
        <v>0.996412037037037</v>
      </c>
      <c r="B54178" s="2">
        <v>0.627013888888889</v>
      </c>
      <c r="C54178">
        <v>55</v>
      </c>
    </row>
    <row r="54179" spans="1:3">
      <c r="A54179" s="2">
        <v>0.996423611111111</v>
      </c>
      <c r="B54179" s="2">
        <v>0.627025462962963</v>
      </c>
      <c r="C54179">
        <v>55</v>
      </c>
    </row>
    <row r="54180" spans="1:3">
      <c r="A54180" s="2">
        <v>0.996435185185185</v>
      </c>
      <c r="B54180" s="2">
        <v>0.627037037037037</v>
      </c>
      <c r="C54180">
        <v>55</v>
      </c>
    </row>
    <row r="54181" spans="1:3">
      <c r="A54181" s="2">
        <v>0.996446759259259</v>
      </c>
      <c r="B54181" s="2">
        <v>0.627048611111111</v>
      </c>
      <c r="C54181">
        <v>56</v>
      </c>
    </row>
    <row r="54182" spans="1:3">
      <c r="A54182" s="2">
        <v>0.996458333333333</v>
      </c>
      <c r="B54182" s="2">
        <v>0.627060185185185</v>
      </c>
      <c r="C54182">
        <v>56</v>
      </c>
    </row>
    <row r="54183" spans="1:3">
      <c r="A54183" s="2">
        <v>0.996469907407407</v>
      </c>
      <c r="B54183" s="2">
        <v>0.627071759259259</v>
      </c>
      <c r="C54183">
        <v>56</v>
      </c>
    </row>
    <row r="54184" spans="1:3">
      <c r="A54184" s="2">
        <v>0.996481481481482</v>
      </c>
      <c r="B54184" s="2">
        <v>0.627083333333333</v>
      </c>
      <c r="C54184">
        <v>57</v>
      </c>
    </row>
    <row r="54185" spans="1:3">
      <c r="A54185" s="2">
        <v>0.996493055555556</v>
      </c>
      <c r="B54185" s="2">
        <v>0.627094907407407</v>
      </c>
      <c r="C54185">
        <v>57</v>
      </c>
    </row>
    <row r="54186" spans="1:3">
      <c r="A54186" s="2">
        <v>0.99650462962963</v>
      </c>
      <c r="B54186" s="2">
        <v>0.627106481481482</v>
      </c>
      <c r="C54186">
        <v>57</v>
      </c>
    </row>
    <row r="54187" spans="1:3">
      <c r="A54187" s="2">
        <v>0.996516203703704</v>
      </c>
      <c r="B54187" s="2">
        <v>0.627118055555556</v>
      </c>
      <c r="C54187">
        <v>57</v>
      </c>
    </row>
    <row r="54188" spans="1:3">
      <c r="A54188" s="2">
        <v>0.996527777777778</v>
      </c>
      <c r="B54188" s="2">
        <v>0.62712962962963</v>
      </c>
      <c r="C54188">
        <v>57</v>
      </c>
    </row>
    <row r="54189" spans="1:3">
      <c r="A54189" s="2">
        <v>0.996539351851852</v>
      </c>
      <c r="B54189" s="2">
        <v>0.627141203703704</v>
      </c>
      <c r="C54189">
        <v>56</v>
      </c>
    </row>
    <row r="54190" spans="1:3">
      <c r="A54190" s="2">
        <v>0.996550925925926</v>
      </c>
      <c r="B54190" s="2">
        <v>0.627152777777778</v>
      </c>
      <c r="C54190">
        <v>56</v>
      </c>
    </row>
    <row r="54191" spans="1:3">
      <c r="A54191" s="2">
        <v>0.9965625</v>
      </c>
      <c r="B54191" s="2">
        <v>0.627164351851852</v>
      </c>
      <c r="C54191">
        <v>56</v>
      </c>
    </row>
    <row r="54192" spans="1:3">
      <c r="A54192" s="2">
        <v>0.996574074074074</v>
      </c>
      <c r="B54192" s="2">
        <v>0.627175925925926</v>
      </c>
      <c r="C54192">
        <v>56</v>
      </c>
    </row>
    <row r="54193" spans="1:3">
      <c r="A54193" s="2">
        <v>0.996585648148148</v>
      </c>
      <c r="B54193" s="2">
        <v>0.6271875</v>
      </c>
      <c r="C54193">
        <v>55</v>
      </c>
    </row>
    <row r="54194" spans="1:3">
      <c r="A54194" s="2">
        <v>0.996597222222222</v>
      </c>
      <c r="B54194" s="2">
        <v>0.627199074074074</v>
      </c>
      <c r="C54194">
        <v>55</v>
      </c>
    </row>
    <row r="54195" spans="1:3">
      <c r="A54195" s="2">
        <v>0.996608796296296</v>
      </c>
      <c r="B54195" s="2">
        <v>0.627210648148148</v>
      </c>
      <c r="C54195">
        <v>54</v>
      </c>
    </row>
    <row r="54196" spans="1:3">
      <c r="A54196" s="2">
        <v>0.99662037037037</v>
      </c>
      <c r="B54196" s="2">
        <v>0.627222222222222</v>
      </c>
      <c r="C54196">
        <v>54</v>
      </c>
    </row>
    <row r="54197" spans="1:3">
      <c r="A54197" s="2">
        <v>0.996631944444444</v>
      </c>
      <c r="B54197" s="2">
        <v>0.627233796296296</v>
      </c>
      <c r="C54197">
        <v>54</v>
      </c>
    </row>
    <row r="54198" spans="1:3">
      <c r="A54198" s="2">
        <v>0.996643518518519</v>
      </c>
      <c r="B54198" s="2">
        <v>0.62724537037037</v>
      </c>
      <c r="C54198">
        <v>53</v>
      </c>
    </row>
    <row r="54199" spans="1:3">
      <c r="A54199" s="2">
        <v>0.996655092592593</v>
      </c>
      <c r="B54199" s="2">
        <v>0.627256944444444</v>
      </c>
      <c r="C54199">
        <v>53</v>
      </c>
    </row>
    <row r="54200" spans="1:3">
      <c r="A54200" s="2">
        <v>0.996666666666667</v>
      </c>
      <c r="B54200" s="2">
        <v>0.627268518518519</v>
      </c>
      <c r="C54200">
        <v>54</v>
      </c>
    </row>
    <row r="54201" spans="1:3">
      <c r="A54201" s="2">
        <v>0.996678240740741</v>
      </c>
      <c r="B54201" s="2">
        <v>0.627280092592593</v>
      </c>
      <c r="C54201">
        <v>54</v>
      </c>
    </row>
    <row r="54202" spans="1:3">
      <c r="A54202" s="2">
        <v>0.996689814814815</v>
      </c>
      <c r="B54202" s="2">
        <v>0.627291666666667</v>
      </c>
      <c r="C54202">
        <v>54</v>
      </c>
    </row>
    <row r="54203" spans="1:3">
      <c r="A54203" s="2">
        <v>0.996701388888889</v>
      </c>
      <c r="B54203" s="2">
        <v>0.627303240740741</v>
      </c>
      <c r="C54203">
        <v>55</v>
      </c>
    </row>
    <row r="54204" spans="1:3">
      <c r="A54204" s="2">
        <v>0.996712962962963</v>
      </c>
      <c r="B54204" s="2">
        <v>0.627314814814815</v>
      </c>
      <c r="C54204">
        <v>55</v>
      </c>
    </row>
    <row r="54205" spans="1:3">
      <c r="A54205" s="2">
        <v>0.996724537037037</v>
      </c>
      <c r="B54205" s="2">
        <v>0.627326388888889</v>
      </c>
      <c r="C54205">
        <v>55</v>
      </c>
    </row>
    <row r="54206" spans="1:3">
      <c r="A54206" s="2">
        <v>0.996736111111111</v>
      </c>
      <c r="B54206" s="2">
        <v>0.627337962962963</v>
      </c>
      <c r="C54206">
        <v>55</v>
      </c>
    </row>
    <row r="54207" spans="1:3">
      <c r="A54207" s="2">
        <v>0.996747685185185</v>
      </c>
      <c r="B54207" s="2">
        <v>0.627349537037037</v>
      </c>
      <c r="C54207">
        <v>55</v>
      </c>
    </row>
    <row r="54208" spans="1:3">
      <c r="A54208" s="2">
        <v>0.996759259259259</v>
      </c>
      <c r="B54208" s="2">
        <v>0.627361111111111</v>
      </c>
      <c r="C54208">
        <v>54</v>
      </c>
    </row>
    <row r="54209" spans="1:3">
      <c r="A54209" s="2">
        <v>0.996770833333333</v>
      </c>
      <c r="B54209" s="2">
        <v>0.627372685185185</v>
      </c>
      <c r="C54209">
        <v>54</v>
      </c>
    </row>
    <row r="54210" spans="1:3">
      <c r="A54210" s="2">
        <v>0.996782407407407</v>
      </c>
      <c r="B54210" s="2">
        <v>0.627384259259259</v>
      </c>
      <c r="C54210">
        <v>54</v>
      </c>
    </row>
    <row r="54211" spans="1:3">
      <c r="A54211" s="2">
        <v>0.996793981481481</v>
      </c>
      <c r="B54211" s="2">
        <v>0.627395833333333</v>
      </c>
      <c r="C54211">
        <v>55</v>
      </c>
    </row>
    <row r="54212" spans="1:3">
      <c r="A54212" s="2">
        <v>0.996805555555555</v>
      </c>
      <c r="B54212" s="2">
        <v>0.627407407407407</v>
      </c>
      <c r="C54212">
        <v>55</v>
      </c>
    </row>
    <row r="54213" spans="1:3">
      <c r="A54213" s="2">
        <v>0.99681712962963</v>
      </c>
      <c r="B54213" s="2">
        <v>0.627418981481481</v>
      </c>
      <c r="C54213">
        <v>55</v>
      </c>
    </row>
    <row r="54214" spans="1:3">
      <c r="A54214" s="2">
        <v>0.996828703703704</v>
      </c>
      <c r="B54214" s="2">
        <v>0.627430555555556</v>
      </c>
      <c r="C54214">
        <v>55</v>
      </c>
    </row>
    <row r="54215" spans="1:3">
      <c r="A54215" s="2">
        <v>0.996840277777778</v>
      </c>
      <c r="B54215" s="2">
        <v>0.62744212962963</v>
      </c>
      <c r="C54215">
        <v>55</v>
      </c>
    </row>
    <row r="54216" spans="1:3">
      <c r="A54216" s="2">
        <v>0.996851851851852</v>
      </c>
      <c r="B54216" s="2">
        <v>0.627453703703704</v>
      </c>
      <c r="C54216">
        <v>55</v>
      </c>
    </row>
    <row r="54217" spans="1:3">
      <c r="A54217" s="2">
        <v>0.996863425925926</v>
      </c>
      <c r="B54217" s="2">
        <v>0.627465277777778</v>
      </c>
      <c r="C54217">
        <v>55</v>
      </c>
    </row>
    <row r="54218" spans="1:3">
      <c r="A54218" s="2">
        <v>0.996875</v>
      </c>
      <c r="B54218" s="2">
        <v>0.627476851851852</v>
      </c>
      <c r="C54218">
        <v>55</v>
      </c>
    </row>
    <row r="54219" spans="1:3">
      <c r="A54219" s="2">
        <v>0.996886574074074</v>
      </c>
      <c r="B54219" s="2">
        <v>0.627488425925926</v>
      </c>
      <c r="C54219">
        <v>55</v>
      </c>
    </row>
    <row r="54220" spans="1:3">
      <c r="A54220" s="2">
        <v>0.996898148148148</v>
      </c>
      <c r="B54220" s="2">
        <v>0.6275</v>
      </c>
      <c r="C54220">
        <v>55</v>
      </c>
    </row>
    <row r="54221" spans="1:3">
      <c r="A54221" s="2">
        <v>0.996909722222222</v>
      </c>
      <c r="B54221" s="2">
        <v>0.627511574074074</v>
      </c>
      <c r="C54221">
        <v>56</v>
      </c>
    </row>
    <row r="54222" spans="1:3">
      <c r="A54222" s="2">
        <v>0.996921296296296</v>
      </c>
      <c r="B54222" s="2">
        <v>0.627523148148148</v>
      </c>
      <c r="C54222">
        <v>56</v>
      </c>
    </row>
    <row r="54223" spans="1:3">
      <c r="A54223" s="2">
        <v>0.99693287037037</v>
      </c>
      <c r="B54223" s="2">
        <v>0.627534722222222</v>
      </c>
      <c r="C54223">
        <v>57</v>
      </c>
    </row>
    <row r="54224" spans="1:3">
      <c r="A54224" s="2">
        <v>0.996944444444444</v>
      </c>
      <c r="B54224" s="2">
        <v>0.627546296296296</v>
      </c>
      <c r="C54224">
        <v>57</v>
      </c>
    </row>
    <row r="54225" spans="1:3">
      <c r="A54225" s="2">
        <v>0.996956018518519</v>
      </c>
      <c r="B54225" s="2">
        <v>0.62755787037037</v>
      </c>
      <c r="C54225">
        <v>57</v>
      </c>
    </row>
    <row r="54226" spans="1:3">
      <c r="A54226" s="2">
        <v>0.996967592592592</v>
      </c>
      <c r="B54226" s="2">
        <v>0.627569444444444</v>
      </c>
      <c r="C54226">
        <v>57</v>
      </c>
    </row>
    <row r="54227" spans="1:3">
      <c r="A54227" s="2">
        <v>0.996979166666667</v>
      </c>
      <c r="B54227" s="2">
        <v>0.627581018518519</v>
      </c>
      <c r="C54227">
        <v>57</v>
      </c>
    </row>
    <row r="54228" spans="1:3">
      <c r="A54228" s="2">
        <v>0.996990740740741</v>
      </c>
      <c r="B54228" s="2">
        <v>0.627592592592593</v>
      </c>
      <c r="C54228">
        <v>57</v>
      </c>
    </row>
    <row r="54229" spans="1:3">
      <c r="A54229" s="2">
        <v>0.997002314814815</v>
      </c>
      <c r="B54229" s="2">
        <v>0.627604166666667</v>
      </c>
      <c r="C54229">
        <v>56</v>
      </c>
    </row>
    <row r="54230" spans="1:3">
      <c r="A54230" s="2">
        <v>0.997013888888889</v>
      </c>
      <c r="B54230" s="2">
        <v>0.627615740740741</v>
      </c>
      <c r="C54230">
        <v>56</v>
      </c>
    </row>
    <row r="54231" spans="1:3">
      <c r="A54231" s="2">
        <v>0.997025462962963</v>
      </c>
      <c r="B54231" s="2">
        <v>0.627627314814815</v>
      </c>
      <c r="C54231">
        <v>57</v>
      </c>
    </row>
    <row r="54232" spans="1:3">
      <c r="A54232" s="2">
        <v>0.997037037037037</v>
      </c>
      <c r="B54232" s="2">
        <v>0.627638888888889</v>
      </c>
      <c r="C54232">
        <v>57</v>
      </c>
    </row>
    <row r="54233" spans="1:3">
      <c r="A54233" s="2">
        <v>0.997048611111111</v>
      </c>
      <c r="B54233" s="2">
        <v>0.627650462962963</v>
      </c>
      <c r="C54233">
        <v>57</v>
      </c>
    </row>
    <row r="54234" spans="1:3">
      <c r="A54234" s="2">
        <v>0.997060185185185</v>
      </c>
      <c r="B54234" s="2">
        <v>0.627662037037037</v>
      </c>
      <c r="C54234">
        <v>57</v>
      </c>
    </row>
    <row r="54235" spans="1:3">
      <c r="A54235" s="2">
        <v>0.997071759259259</v>
      </c>
      <c r="B54235" s="2">
        <v>0.627673611111111</v>
      </c>
      <c r="C54235">
        <v>57</v>
      </c>
    </row>
    <row r="54236" spans="1:3">
      <c r="A54236" s="2">
        <v>0.997083333333333</v>
      </c>
      <c r="B54236" s="2">
        <v>0.627685185185185</v>
      </c>
      <c r="C54236">
        <v>57</v>
      </c>
    </row>
    <row r="54237" spans="1:3">
      <c r="A54237" s="2">
        <v>0.997094907407407</v>
      </c>
      <c r="B54237" s="2">
        <v>0.627696759259259</v>
      </c>
      <c r="C54237">
        <v>57</v>
      </c>
    </row>
    <row r="54238" spans="1:3">
      <c r="A54238" s="2">
        <v>0.997106481481481</v>
      </c>
      <c r="B54238" s="2">
        <v>0.627708333333333</v>
      </c>
      <c r="C54238">
        <v>57</v>
      </c>
    </row>
    <row r="54239" spans="1:3">
      <c r="A54239" s="2">
        <v>0.997118055555556</v>
      </c>
      <c r="B54239" s="2">
        <v>0.627719907407407</v>
      </c>
      <c r="C54239">
        <v>57</v>
      </c>
    </row>
    <row r="54240" spans="1:3">
      <c r="A54240" s="2">
        <v>0.99712962962963</v>
      </c>
      <c r="B54240" s="2">
        <v>0.627731481481482</v>
      </c>
      <c r="C54240">
        <v>57</v>
      </c>
    </row>
    <row r="54241" spans="1:3">
      <c r="A54241" s="2">
        <v>0.997141203703704</v>
      </c>
      <c r="B54241" s="2">
        <v>0.627743055555556</v>
      </c>
      <c r="C54241">
        <v>57</v>
      </c>
    </row>
    <row r="54242" spans="1:3">
      <c r="A54242" s="2">
        <v>0.997152777777778</v>
      </c>
      <c r="B54242" s="2">
        <v>0.62775462962963</v>
      </c>
      <c r="C54242">
        <v>57</v>
      </c>
    </row>
    <row r="54243" spans="1:3">
      <c r="A54243" s="2">
        <v>0.997164351851852</v>
      </c>
      <c r="B54243" s="2">
        <v>0.627766203703704</v>
      </c>
      <c r="C54243">
        <v>56</v>
      </c>
    </row>
    <row r="54244" spans="1:3">
      <c r="A54244" s="2">
        <v>0.997175925925926</v>
      </c>
      <c r="B54244" s="2">
        <v>0.627777777777778</v>
      </c>
      <c r="C54244">
        <v>56</v>
      </c>
    </row>
    <row r="54245" spans="1:3">
      <c r="A54245" s="2">
        <v>0.9971875</v>
      </c>
      <c r="B54245" s="2">
        <v>0.627789351851852</v>
      </c>
      <c r="C54245">
        <v>57</v>
      </c>
    </row>
    <row r="54246" spans="1:3">
      <c r="A54246" s="2">
        <v>0.997199074074074</v>
      </c>
      <c r="B54246" s="2">
        <v>0.627800925925926</v>
      </c>
      <c r="C54246">
        <v>57</v>
      </c>
    </row>
    <row r="54247" spans="1:3">
      <c r="A54247" s="2">
        <v>0.997210648148148</v>
      </c>
      <c r="B54247" s="2">
        <v>0.6278125</v>
      </c>
      <c r="C54247">
        <v>57</v>
      </c>
    </row>
    <row r="54248" spans="1:3">
      <c r="A54248" s="2">
        <v>0.997222222222222</v>
      </c>
      <c r="B54248" s="2">
        <v>0.627824074074074</v>
      </c>
      <c r="C54248">
        <v>57</v>
      </c>
    </row>
    <row r="54249" spans="1:3">
      <c r="A54249" s="2">
        <v>0.997233796296296</v>
      </c>
      <c r="B54249" s="2">
        <v>0.627835648148148</v>
      </c>
      <c r="C54249">
        <v>57</v>
      </c>
    </row>
    <row r="54250" spans="1:3">
      <c r="A54250" s="2">
        <v>0.99724537037037</v>
      </c>
      <c r="B54250" s="2">
        <v>0.627847222222222</v>
      </c>
      <c r="C54250">
        <v>56</v>
      </c>
    </row>
    <row r="54251" spans="1:3">
      <c r="A54251" s="2">
        <v>0.997256944444444</v>
      </c>
      <c r="B54251" s="2">
        <v>0.627858796296296</v>
      </c>
      <c r="C54251">
        <v>56</v>
      </c>
    </row>
    <row r="54252" spans="1:3">
      <c r="A54252" s="2">
        <v>0.997268518518519</v>
      </c>
      <c r="B54252" s="2">
        <v>0.62787037037037</v>
      </c>
      <c r="C54252">
        <v>55</v>
      </c>
    </row>
    <row r="54253" spans="1:3">
      <c r="A54253" s="2">
        <v>0.997280092592593</v>
      </c>
      <c r="B54253" s="2">
        <v>0.627881944444444</v>
      </c>
      <c r="C54253">
        <v>55</v>
      </c>
    </row>
    <row r="54254" spans="1:3">
      <c r="A54254" s="2">
        <v>0.997291666666667</v>
      </c>
      <c r="B54254" s="2">
        <v>0.627893518518518</v>
      </c>
      <c r="C54254">
        <v>56</v>
      </c>
    </row>
    <row r="54255" spans="1:3">
      <c r="A54255" s="2">
        <v>0.997303240740741</v>
      </c>
      <c r="B54255" s="2">
        <v>0.627905092592593</v>
      </c>
      <c r="C54255">
        <v>56</v>
      </c>
    </row>
    <row r="54256" spans="1:3">
      <c r="A54256" s="2">
        <v>0.997314814814815</v>
      </c>
      <c r="B54256" s="2">
        <v>0.627916666666667</v>
      </c>
      <c r="C54256">
        <v>56</v>
      </c>
    </row>
    <row r="54257" spans="1:3">
      <c r="A54257" s="2">
        <v>0.997326388888889</v>
      </c>
      <c r="B54257" s="2">
        <v>0.627928240740741</v>
      </c>
      <c r="C54257">
        <v>57</v>
      </c>
    </row>
    <row r="54258" spans="1:3">
      <c r="A54258" s="2">
        <v>0.997337962962963</v>
      </c>
      <c r="B54258" s="2">
        <v>0.627939814814815</v>
      </c>
      <c r="C54258">
        <v>57</v>
      </c>
    </row>
    <row r="54259" spans="1:3">
      <c r="A54259" s="2">
        <v>0.997349537037037</v>
      </c>
      <c r="B54259" s="2">
        <v>0.627951388888889</v>
      </c>
      <c r="C54259">
        <v>57</v>
      </c>
    </row>
    <row r="54260" spans="1:3">
      <c r="A54260" s="2">
        <v>0.997361111111111</v>
      </c>
      <c r="B54260" s="2">
        <v>0.627962962962963</v>
      </c>
      <c r="C54260">
        <v>57</v>
      </c>
    </row>
    <row r="54261" spans="1:3">
      <c r="A54261" s="2">
        <v>0.997372685185185</v>
      </c>
      <c r="B54261" s="2">
        <v>0.627974537037037</v>
      </c>
      <c r="C54261">
        <v>57</v>
      </c>
    </row>
    <row r="54262" spans="1:3">
      <c r="A54262" s="2">
        <v>0.997384259259259</v>
      </c>
      <c r="B54262" s="2">
        <v>0.627986111111111</v>
      </c>
      <c r="C54262">
        <v>57</v>
      </c>
    </row>
    <row r="54263" spans="1:3">
      <c r="A54263" s="2">
        <v>0.997395833333333</v>
      </c>
      <c r="B54263" s="2">
        <v>0.627997685185185</v>
      </c>
      <c r="C54263">
        <v>57</v>
      </c>
    </row>
    <row r="54264" spans="1:3">
      <c r="A54264" s="2">
        <v>0.997407407407407</v>
      </c>
      <c r="B54264" s="2">
        <v>0.628009259259259</v>
      </c>
      <c r="C54264">
        <v>57</v>
      </c>
    </row>
    <row r="54265" spans="1:3">
      <c r="A54265" s="2">
        <v>0.997418981481481</v>
      </c>
      <c r="B54265" s="2">
        <v>0.628020833333333</v>
      </c>
      <c r="C54265">
        <v>57</v>
      </c>
    </row>
    <row r="54266" spans="1:3">
      <c r="A54266" s="2">
        <v>0.997430555555556</v>
      </c>
      <c r="B54266" s="2">
        <v>0.628032407407407</v>
      </c>
      <c r="C54266">
        <v>57</v>
      </c>
    </row>
    <row r="54267" spans="1:3">
      <c r="A54267" s="2">
        <v>0.99744212962963</v>
      </c>
      <c r="B54267" s="2">
        <v>0.628043981481481</v>
      </c>
      <c r="C54267">
        <v>57</v>
      </c>
    </row>
    <row r="54268" spans="1:3">
      <c r="A54268" s="2">
        <v>0.997453703703704</v>
      </c>
      <c r="B54268" s="2">
        <v>0.628055555555556</v>
      </c>
      <c r="C54268">
        <v>57</v>
      </c>
    </row>
    <row r="54269" spans="1:3">
      <c r="A54269" s="2">
        <v>0.997465277777778</v>
      </c>
      <c r="B54269" s="2">
        <v>0.62806712962963</v>
      </c>
      <c r="C54269">
        <v>57</v>
      </c>
    </row>
    <row r="54270" spans="1:3">
      <c r="A54270" s="2">
        <v>0.997476851851852</v>
      </c>
      <c r="B54270" s="2">
        <v>0.628078703703704</v>
      </c>
      <c r="C54270">
        <v>57</v>
      </c>
    </row>
    <row r="54271" spans="1:3">
      <c r="A54271" s="2">
        <v>0.997488425925926</v>
      </c>
      <c r="B54271" s="2">
        <v>0.628090277777778</v>
      </c>
      <c r="C54271">
        <v>57</v>
      </c>
    </row>
    <row r="54272" spans="1:3">
      <c r="A54272" s="2">
        <v>0.9975</v>
      </c>
      <c r="B54272" s="2">
        <v>0.628101851851852</v>
      </c>
      <c r="C54272">
        <v>57</v>
      </c>
    </row>
    <row r="54273" spans="1:3">
      <c r="A54273" s="2">
        <v>0.997511574074074</v>
      </c>
      <c r="B54273" s="2">
        <v>0.628113425925926</v>
      </c>
      <c r="C54273">
        <v>57</v>
      </c>
    </row>
    <row r="54274" spans="1:3">
      <c r="A54274" s="2">
        <v>0.997523148148148</v>
      </c>
      <c r="B54274" s="2">
        <v>0.628125</v>
      </c>
      <c r="C54274">
        <v>56</v>
      </c>
    </row>
    <row r="54275" spans="1:3">
      <c r="A54275" s="2">
        <v>0.997534722222222</v>
      </c>
      <c r="B54275" s="2">
        <v>0.628136574074074</v>
      </c>
      <c r="C54275">
        <v>56</v>
      </c>
    </row>
    <row r="54276" spans="1:3">
      <c r="A54276" s="2">
        <v>0.997546296296296</v>
      </c>
      <c r="B54276" s="2">
        <v>0.628148148148148</v>
      </c>
      <c r="C54276">
        <v>56</v>
      </c>
    </row>
    <row r="54277" spans="1:3">
      <c r="A54277" s="2">
        <v>0.99755787037037</v>
      </c>
      <c r="B54277" s="2">
        <v>0.628159722222222</v>
      </c>
      <c r="C54277">
        <v>56</v>
      </c>
    </row>
    <row r="54278" spans="1:3">
      <c r="A54278" s="2">
        <v>0.997569444444445</v>
      </c>
      <c r="B54278" s="2">
        <v>0.628171296296296</v>
      </c>
      <c r="C54278">
        <v>56</v>
      </c>
    </row>
    <row r="54279" spans="1:3">
      <c r="A54279" s="2">
        <v>0.997581018518519</v>
      </c>
      <c r="B54279" s="2">
        <v>0.62818287037037</v>
      </c>
      <c r="C54279">
        <v>56</v>
      </c>
    </row>
    <row r="54280" spans="1:3">
      <c r="A54280" s="2">
        <v>0.997592592592593</v>
      </c>
      <c r="B54280" s="2">
        <v>0.628194444444444</v>
      </c>
      <c r="C54280">
        <v>56</v>
      </c>
    </row>
    <row r="54281" spans="1:3">
      <c r="A54281" s="2">
        <v>0.997604166666667</v>
      </c>
      <c r="B54281" s="2">
        <v>0.628206018518519</v>
      </c>
      <c r="C54281">
        <v>56</v>
      </c>
    </row>
    <row r="54282" spans="1:3">
      <c r="A54282" s="2">
        <v>0.997615740740741</v>
      </c>
      <c r="B54282" s="2">
        <v>0.628217592592593</v>
      </c>
      <c r="C54282">
        <v>56</v>
      </c>
    </row>
    <row r="54283" spans="1:3">
      <c r="A54283" s="2">
        <v>0.997627314814815</v>
      </c>
      <c r="B54283" s="2">
        <v>0.628229166666667</v>
      </c>
      <c r="C54283">
        <v>55</v>
      </c>
    </row>
    <row r="54284" spans="1:3">
      <c r="A54284" s="2">
        <v>0.997638888888889</v>
      </c>
      <c r="B54284" s="2">
        <v>0.628240740740741</v>
      </c>
      <c r="C54284">
        <v>55</v>
      </c>
    </row>
    <row r="54285" spans="1:3">
      <c r="A54285" s="2">
        <v>0.997650462962963</v>
      </c>
      <c r="B54285" s="2">
        <v>0.628252314814815</v>
      </c>
      <c r="C54285">
        <v>55</v>
      </c>
    </row>
    <row r="54286" spans="1:3">
      <c r="A54286" s="2">
        <v>0.997662037037037</v>
      </c>
      <c r="B54286" s="2">
        <v>0.628263888888889</v>
      </c>
      <c r="C54286">
        <v>55</v>
      </c>
    </row>
    <row r="54287" spans="1:3">
      <c r="A54287" s="2">
        <v>0.997673611111111</v>
      </c>
      <c r="B54287" s="2">
        <v>0.628275462962963</v>
      </c>
      <c r="C54287">
        <v>55</v>
      </c>
    </row>
    <row r="54288" spans="1:3">
      <c r="A54288" s="2">
        <v>0.997685185185185</v>
      </c>
      <c r="B54288" s="2">
        <v>0.628287037037037</v>
      </c>
      <c r="C54288">
        <v>55</v>
      </c>
    </row>
    <row r="54289" spans="1:3">
      <c r="A54289" s="2">
        <v>0.997696759259259</v>
      </c>
      <c r="B54289" s="2">
        <v>0.628298611111111</v>
      </c>
      <c r="C54289">
        <v>55</v>
      </c>
    </row>
    <row r="54290" spans="1:3">
      <c r="A54290" s="2">
        <v>0.997708333333333</v>
      </c>
      <c r="B54290" s="2">
        <v>0.628310185185185</v>
      </c>
      <c r="C54290">
        <v>54</v>
      </c>
    </row>
    <row r="54291" spans="1:3">
      <c r="A54291" s="2">
        <v>0.997719907407407</v>
      </c>
      <c r="B54291" s="2">
        <v>0.628321759259259</v>
      </c>
      <c r="C54291">
        <v>54</v>
      </c>
    </row>
    <row r="54292" spans="1:3">
      <c r="A54292" s="2">
        <v>0.997731481481481</v>
      </c>
      <c r="B54292" s="2">
        <v>0.628333333333333</v>
      </c>
      <c r="C54292">
        <v>54</v>
      </c>
    </row>
    <row r="54293" spans="1:3">
      <c r="A54293" s="2">
        <v>0.997743055555556</v>
      </c>
      <c r="B54293" s="2">
        <v>0.628344907407407</v>
      </c>
      <c r="C54293">
        <v>54</v>
      </c>
    </row>
    <row r="54294" spans="1:3">
      <c r="A54294" s="2">
        <v>0.99775462962963</v>
      </c>
      <c r="B54294" s="2">
        <v>0.628356481481481</v>
      </c>
      <c r="C54294">
        <v>54</v>
      </c>
    </row>
    <row r="54295" spans="1:3">
      <c r="A54295" s="2">
        <v>0.997766203703704</v>
      </c>
      <c r="B54295" s="2">
        <v>0.628368055555556</v>
      </c>
      <c r="C54295">
        <v>54</v>
      </c>
    </row>
    <row r="54296" spans="1:3">
      <c r="A54296" s="2">
        <v>0.997777777777778</v>
      </c>
      <c r="B54296" s="2">
        <v>0.62837962962963</v>
      </c>
      <c r="C54296">
        <v>54</v>
      </c>
    </row>
    <row r="54297" spans="1:3">
      <c r="A54297" s="2">
        <v>0.997789351851852</v>
      </c>
      <c r="B54297" s="2">
        <v>0.628391203703704</v>
      </c>
      <c r="C54297">
        <v>55</v>
      </c>
    </row>
    <row r="54298" spans="1:3">
      <c r="A54298" s="2">
        <v>0.997800925925926</v>
      </c>
      <c r="B54298" s="2">
        <v>0.628402777777778</v>
      </c>
      <c r="C54298">
        <v>55</v>
      </c>
    </row>
    <row r="54299" spans="1:3">
      <c r="A54299" s="2">
        <v>0.9978125</v>
      </c>
      <c r="B54299" s="2">
        <v>0.628414351851852</v>
      </c>
      <c r="C54299">
        <v>55</v>
      </c>
    </row>
    <row r="54300" spans="1:3">
      <c r="A54300" s="2">
        <v>0.997824074074074</v>
      </c>
      <c r="B54300" s="2">
        <v>0.628425925925926</v>
      </c>
      <c r="C54300">
        <v>55</v>
      </c>
    </row>
    <row r="54301" spans="1:3">
      <c r="A54301" s="2">
        <v>0.997835648148148</v>
      </c>
      <c r="B54301" s="2">
        <v>0.6284375</v>
      </c>
      <c r="C54301">
        <v>54</v>
      </c>
    </row>
    <row r="54302" spans="1:3">
      <c r="A54302" s="2">
        <v>0.997847222222222</v>
      </c>
      <c r="B54302" s="2">
        <v>0.628449074074074</v>
      </c>
      <c r="C54302">
        <v>54</v>
      </c>
    </row>
    <row r="54303" spans="1:3">
      <c r="A54303" s="2">
        <v>0.997858796296296</v>
      </c>
      <c r="B54303" s="2">
        <v>0.628460648148148</v>
      </c>
      <c r="C54303">
        <v>55</v>
      </c>
    </row>
    <row r="54304" spans="1:3">
      <c r="A54304" s="2">
        <v>0.99787037037037</v>
      </c>
      <c r="B54304" s="2">
        <v>0.628472222222222</v>
      </c>
      <c r="C54304">
        <v>55</v>
      </c>
    </row>
    <row r="54305" spans="1:3">
      <c r="A54305" s="2">
        <v>0.997881944444444</v>
      </c>
      <c r="B54305" s="2">
        <v>0.628483796296296</v>
      </c>
      <c r="C54305">
        <v>56</v>
      </c>
    </row>
    <row r="54306" spans="1:3">
      <c r="A54306" s="2">
        <v>0.997893518518518</v>
      </c>
      <c r="B54306" s="2">
        <v>0.62849537037037</v>
      </c>
      <c r="C54306">
        <v>56</v>
      </c>
    </row>
    <row r="54307" spans="1:3">
      <c r="A54307" s="2">
        <v>0.997905092592593</v>
      </c>
      <c r="B54307" s="2">
        <v>0.628506944444444</v>
      </c>
      <c r="C54307">
        <v>56</v>
      </c>
    </row>
    <row r="54308" spans="1:3">
      <c r="A54308" s="2">
        <v>0.997916666666667</v>
      </c>
      <c r="B54308" s="2">
        <v>0.628518518518518</v>
      </c>
      <c r="C54308">
        <v>55</v>
      </c>
    </row>
    <row r="54309" spans="1:3">
      <c r="A54309" s="2">
        <v>0.997928240740741</v>
      </c>
      <c r="B54309" s="2">
        <v>0.628530092592593</v>
      </c>
      <c r="C54309">
        <v>55</v>
      </c>
    </row>
    <row r="54310" spans="1:3">
      <c r="A54310" s="2">
        <v>0.997939814814815</v>
      </c>
      <c r="B54310" s="2">
        <v>0.628541666666667</v>
      </c>
      <c r="C54310">
        <v>55</v>
      </c>
    </row>
    <row r="54311" spans="1:3">
      <c r="A54311" s="2">
        <v>0.997951388888889</v>
      </c>
      <c r="B54311" s="2">
        <v>0.628553240740741</v>
      </c>
      <c r="C54311">
        <v>54</v>
      </c>
    </row>
    <row r="54312" spans="1:3">
      <c r="A54312" s="2">
        <v>0.997962962962963</v>
      </c>
      <c r="B54312" s="2">
        <v>0.628564814814815</v>
      </c>
      <c r="C54312">
        <v>54</v>
      </c>
    </row>
    <row r="54313" spans="1:3">
      <c r="A54313" s="2">
        <v>0.997974537037037</v>
      </c>
      <c r="B54313" s="2">
        <v>0.628576388888889</v>
      </c>
      <c r="C54313">
        <v>53</v>
      </c>
    </row>
    <row r="54314" spans="1:3">
      <c r="A54314" s="2">
        <v>0.997986111111111</v>
      </c>
      <c r="B54314" s="2">
        <v>0.628587962962963</v>
      </c>
      <c r="C54314">
        <v>52</v>
      </c>
    </row>
    <row r="54315" spans="1:3">
      <c r="A54315" s="2">
        <v>0.997997685185185</v>
      </c>
      <c r="B54315" s="2">
        <v>0.628599537037037</v>
      </c>
      <c r="C54315">
        <v>53</v>
      </c>
    </row>
    <row r="54316" spans="1:3">
      <c r="A54316" s="2">
        <v>0.998009259259259</v>
      </c>
      <c r="B54316" s="2">
        <v>0.628611111111111</v>
      </c>
      <c r="C54316">
        <v>53</v>
      </c>
    </row>
    <row r="54317" spans="1:3">
      <c r="A54317" s="2">
        <v>0.998020833333333</v>
      </c>
      <c r="B54317" s="2">
        <v>0.628622685185185</v>
      </c>
      <c r="C54317">
        <v>53</v>
      </c>
    </row>
    <row r="54318" spans="1:3">
      <c r="A54318" s="2">
        <v>0.998032407407407</v>
      </c>
      <c r="B54318" s="2">
        <v>0.628634259259259</v>
      </c>
      <c r="C54318">
        <v>53</v>
      </c>
    </row>
    <row r="54319" spans="1:3">
      <c r="A54319" s="2">
        <v>0.998043981481482</v>
      </c>
      <c r="B54319" s="2">
        <v>0.628645833333333</v>
      </c>
      <c r="C54319">
        <v>54</v>
      </c>
    </row>
    <row r="54320" spans="1:3">
      <c r="A54320" s="2">
        <v>0.998055555555555</v>
      </c>
      <c r="B54320" s="2">
        <v>0.628657407407407</v>
      </c>
      <c r="C54320">
        <v>54</v>
      </c>
    </row>
    <row r="54321" spans="1:3">
      <c r="A54321" s="2">
        <v>0.99806712962963</v>
      </c>
      <c r="B54321" s="2">
        <v>0.628668981481482</v>
      </c>
      <c r="C54321">
        <v>54</v>
      </c>
    </row>
    <row r="54322" spans="1:3">
      <c r="A54322" s="2">
        <v>0.998078703703704</v>
      </c>
      <c r="B54322" s="2">
        <v>0.628680555555556</v>
      </c>
      <c r="C54322">
        <v>54</v>
      </c>
    </row>
    <row r="54323" spans="1:3">
      <c r="A54323" s="2">
        <v>0.998090277777778</v>
      </c>
      <c r="B54323" s="2">
        <v>0.62869212962963</v>
      </c>
      <c r="C54323">
        <v>55</v>
      </c>
    </row>
    <row r="54324" spans="1:3">
      <c r="A54324" s="2">
        <v>0.998101851851852</v>
      </c>
      <c r="B54324" s="2">
        <v>0.628703703703704</v>
      </c>
      <c r="C54324">
        <v>55</v>
      </c>
    </row>
    <row r="54325" spans="1:3">
      <c r="A54325" s="2">
        <v>0.998113425925926</v>
      </c>
      <c r="B54325" s="2">
        <v>0.628715277777778</v>
      </c>
      <c r="C54325">
        <v>56</v>
      </c>
    </row>
    <row r="54326" spans="1:3">
      <c r="A54326" s="2">
        <v>0.998125</v>
      </c>
      <c r="B54326" s="2">
        <v>0.628726851851852</v>
      </c>
      <c r="C54326">
        <v>56</v>
      </c>
    </row>
    <row r="54327" spans="1:3">
      <c r="A54327" s="2">
        <v>0.998136574074074</v>
      </c>
      <c r="B54327" s="2">
        <v>0.628738425925926</v>
      </c>
      <c r="C54327">
        <v>56</v>
      </c>
    </row>
    <row r="54328" spans="1:3">
      <c r="A54328" s="2">
        <v>0.998148148148148</v>
      </c>
      <c r="B54328" s="2">
        <v>0.62875</v>
      </c>
      <c r="C54328">
        <v>57</v>
      </c>
    </row>
    <row r="54329" spans="1:3">
      <c r="A54329" s="2">
        <v>0.998159722222222</v>
      </c>
      <c r="B54329" s="2">
        <v>0.628761574074074</v>
      </c>
      <c r="C54329">
        <v>57</v>
      </c>
    </row>
    <row r="54330" spans="1:3">
      <c r="A54330" s="2">
        <v>0.998171296296296</v>
      </c>
      <c r="B54330" s="2">
        <v>0.628773148148148</v>
      </c>
      <c r="C54330">
        <v>57</v>
      </c>
    </row>
    <row r="54331" spans="1:3">
      <c r="A54331" s="2">
        <v>0.99818287037037</v>
      </c>
      <c r="B54331" s="2">
        <v>0.628784722222222</v>
      </c>
      <c r="C54331">
        <v>57</v>
      </c>
    </row>
    <row r="54332" spans="1:3">
      <c r="A54332" s="2">
        <v>0.998194444444444</v>
      </c>
      <c r="B54332" s="2">
        <v>0.628796296296296</v>
      </c>
      <c r="C54332">
        <v>57</v>
      </c>
    </row>
    <row r="54333" spans="1:3">
      <c r="A54333" s="2">
        <v>0.998206018518519</v>
      </c>
      <c r="B54333" s="2">
        <v>0.62880787037037</v>
      </c>
      <c r="C54333">
        <v>57</v>
      </c>
    </row>
    <row r="54334" spans="1:3">
      <c r="A54334" s="2">
        <v>0.998217592592593</v>
      </c>
      <c r="B54334" s="2">
        <v>0.628819444444444</v>
      </c>
      <c r="C54334">
        <v>58</v>
      </c>
    </row>
    <row r="54335" spans="1:3">
      <c r="A54335" s="2">
        <v>0.998229166666667</v>
      </c>
      <c r="B54335" s="2">
        <v>0.628831018518519</v>
      </c>
      <c r="C54335">
        <v>58</v>
      </c>
    </row>
    <row r="54336" spans="1:3">
      <c r="A54336" s="2">
        <v>0.998240740740741</v>
      </c>
      <c r="B54336" s="2">
        <v>0.628842592592593</v>
      </c>
      <c r="C54336">
        <v>57</v>
      </c>
    </row>
    <row r="54337" spans="1:3">
      <c r="A54337" s="2">
        <v>0.998252314814815</v>
      </c>
      <c r="B54337" s="2">
        <v>0.628854166666667</v>
      </c>
      <c r="C54337">
        <v>56</v>
      </c>
    </row>
    <row r="54338" spans="1:3">
      <c r="A54338" s="2">
        <v>0.998263888888889</v>
      </c>
      <c r="B54338" s="2">
        <v>0.628865740740741</v>
      </c>
      <c r="C54338">
        <v>55</v>
      </c>
    </row>
    <row r="54339" spans="1:3">
      <c r="A54339" s="2">
        <v>0.998275462962963</v>
      </c>
      <c r="B54339" s="2">
        <v>0.628877314814815</v>
      </c>
      <c r="C54339">
        <v>55</v>
      </c>
    </row>
    <row r="54340" spans="1:3">
      <c r="A54340" s="2">
        <v>0.998287037037037</v>
      </c>
      <c r="B54340" s="2">
        <v>0.628888888888889</v>
      </c>
      <c r="C54340">
        <v>54</v>
      </c>
    </row>
    <row r="54341" spans="1:3">
      <c r="A54341" s="2">
        <v>0.998298611111111</v>
      </c>
      <c r="B54341" s="2">
        <v>0.628900462962963</v>
      </c>
      <c r="C54341">
        <v>54</v>
      </c>
    </row>
    <row r="54342" spans="1:3">
      <c r="A54342" s="2">
        <v>0.998310185185185</v>
      </c>
      <c r="B54342" s="2">
        <v>0.628912037037037</v>
      </c>
      <c r="C54342">
        <v>54</v>
      </c>
    </row>
    <row r="54343" spans="1:3">
      <c r="A54343" s="2">
        <v>0.998321759259259</v>
      </c>
      <c r="B54343" s="2">
        <v>0.628923611111111</v>
      </c>
      <c r="C54343">
        <v>54</v>
      </c>
    </row>
    <row r="54344" spans="1:3">
      <c r="A54344" s="2">
        <v>0.998333333333333</v>
      </c>
      <c r="B54344" s="2">
        <v>0.628935185185185</v>
      </c>
      <c r="C54344">
        <v>54</v>
      </c>
    </row>
    <row r="54345" spans="1:3">
      <c r="A54345" s="2">
        <v>0.998344907407407</v>
      </c>
      <c r="B54345" s="2">
        <v>0.628946759259259</v>
      </c>
      <c r="C54345">
        <v>54</v>
      </c>
    </row>
    <row r="54346" spans="1:3">
      <c r="A54346" s="2">
        <v>0.998356481481481</v>
      </c>
      <c r="B54346" s="2">
        <v>0.628958333333333</v>
      </c>
      <c r="C54346">
        <v>54</v>
      </c>
    </row>
    <row r="54347" spans="1:3">
      <c r="A54347" s="2">
        <v>0.998368055555556</v>
      </c>
      <c r="B54347" s="2">
        <v>0.628969907407407</v>
      </c>
      <c r="C54347">
        <v>54</v>
      </c>
    </row>
    <row r="54348" spans="1:3">
      <c r="A54348" s="2">
        <v>0.99837962962963</v>
      </c>
      <c r="B54348" s="2">
        <v>0.628981481481481</v>
      </c>
      <c r="C54348">
        <v>53</v>
      </c>
    </row>
    <row r="54349" spans="1:3">
      <c r="A54349" s="2">
        <v>0.998391203703704</v>
      </c>
      <c r="B54349" s="2">
        <v>0.628993055555556</v>
      </c>
      <c r="C54349">
        <v>53</v>
      </c>
    </row>
    <row r="54350" spans="1:3">
      <c r="A54350" s="2">
        <v>0.998402777777778</v>
      </c>
      <c r="B54350" s="2">
        <v>0.62900462962963</v>
      </c>
      <c r="C54350">
        <v>53</v>
      </c>
    </row>
    <row r="54351" spans="1:3">
      <c r="A54351" s="2">
        <v>0.998414351851852</v>
      </c>
      <c r="B54351" s="2">
        <v>0.629016203703704</v>
      </c>
      <c r="C54351">
        <v>53</v>
      </c>
    </row>
    <row r="54352" spans="1:3">
      <c r="A54352" s="2">
        <v>0.998425925925926</v>
      </c>
      <c r="B54352" s="2">
        <v>0.629027777777778</v>
      </c>
      <c r="C54352">
        <v>54</v>
      </c>
    </row>
    <row r="54353" spans="1:3">
      <c r="A54353" s="2">
        <v>0.9984375</v>
      </c>
      <c r="B54353" s="2">
        <v>0.629039351851852</v>
      </c>
      <c r="C54353">
        <v>54</v>
      </c>
    </row>
    <row r="54354" spans="1:3">
      <c r="A54354" s="2">
        <v>0.998449074074074</v>
      </c>
      <c r="B54354" s="2">
        <v>0.629050925925926</v>
      </c>
      <c r="C54354">
        <v>54</v>
      </c>
    </row>
    <row r="54355" spans="1:3">
      <c r="A54355" s="2">
        <v>0.998460648148148</v>
      </c>
      <c r="B54355" s="2">
        <v>0.6290625</v>
      </c>
      <c r="C54355">
        <v>54</v>
      </c>
    </row>
    <row r="54356" spans="1:3">
      <c r="A54356" s="2">
        <v>0.998472222222222</v>
      </c>
      <c r="B54356" s="2">
        <v>0.629074074074074</v>
      </c>
      <c r="C54356">
        <v>54</v>
      </c>
    </row>
    <row r="54357" spans="1:3">
      <c r="A54357" s="2">
        <v>0.998483796296296</v>
      </c>
      <c r="B54357" s="2">
        <v>0.629085648148148</v>
      </c>
      <c r="C54357">
        <v>54</v>
      </c>
    </row>
    <row r="54358" spans="1:3">
      <c r="A54358" s="2">
        <v>0.99849537037037</v>
      </c>
      <c r="B54358" s="2">
        <v>0.629097222222222</v>
      </c>
      <c r="C54358">
        <v>54</v>
      </c>
    </row>
    <row r="54359" spans="1:3">
      <c r="A54359" s="2">
        <v>0.998506944444444</v>
      </c>
      <c r="B54359" s="2">
        <v>0.629108796296296</v>
      </c>
      <c r="C54359">
        <v>55</v>
      </c>
    </row>
    <row r="54360" spans="1:3">
      <c r="A54360" s="2">
        <v>0.998518518518519</v>
      </c>
      <c r="B54360" s="2">
        <v>0.62912037037037</v>
      </c>
      <c r="C54360">
        <v>55</v>
      </c>
    </row>
    <row r="54361" spans="1:3">
      <c r="A54361" s="2">
        <v>0.998530092592593</v>
      </c>
      <c r="B54361" s="2">
        <v>0.629131944444444</v>
      </c>
      <c r="C54361">
        <v>55</v>
      </c>
    </row>
    <row r="54362" spans="1:3">
      <c r="A54362" s="2">
        <v>0.998541666666667</v>
      </c>
      <c r="B54362" s="2">
        <v>0.629143518518518</v>
      </c>
      <c r="C54362">
        <v>56</v>
      </c>
    </row>
    <row r="54363" spans="1:3">
      <c r="A54363" s="2">
        <v>0.998553240740741</v>
      </c>
      <c r="B54363" s="2">
        <v>0.629155092592593</v>
      </c>
      <c r="C54363">
        <v>55</v>
      </c>
    </row>
    <row r="54364" spans="1:3">
      <c r="A54364" s="2">
        <v>0.998564814814815</v>
      </c>
      <c r="B54364" s="2">
        <v>0.629166666666667</v>
      </c>
      <c r="C54364">
        <v>55</v>
      </c>
    </row>
    <row r="54365" spans="1:3">
      <c r="A54365" s="2">
        <v>0.998576388888889</v>
      </c>
      <c r="B54365" s="2">
        <v>0.629178240740741</v>
      </c>
      <c r="C54365">
        <v>55</v>
      </c>
    </row>
    <row r="54366" spans="1:3">
      <c r="A54366" s="2">
        <v>0.998587962962963</v>
      </c>
      <c r="B54366" s="2">
        <v>0.629189814814815</v>
      </c>
      <c r="C54366">
        <v>55</v>
      </c>
    </row>
    <row r="54367" spans="1:3">
      <c r="A54367" s="2">
        <v>0.998599537037037</v>
      </c>
      <c r="B54367" s="2">
        <v>0.629201388888889</v>
      </c>
      <c r="C54367">
        <v>55</v>
      </c>
    </row>
    <row r="54368" spans="1:3">
      <c r="A54368" s="2">
        <v>0.998611111111111</v>
      </c>
      <c r="B54368" s="2">
        <v>0.629212962962963</v>
      </c>
      <c r="C54368">
        <v>56</v>
      </c>
    </row>
    <row r="54369" spans="1:3">
      <c r="A54369" s="2">
        <v>0.998622685185185</v>
      </c>
      <c r="B54369" s="2">
        <v>0.629224537037037</v>
      </c>
      <c r="C54369">
        <v>56</v>
      </c>
    </row>
    <row r="54370" spans="1:3">
      <c r="A54370" s="2">
        <v>0.998634259259259</v>
      </c>
      <c r="B54370" s="2">
        <v>0.629236111111111</v>
      </c>
      <c r="C54370">
        <v>55</v>
      </c>
    </row>
    <row r="54371" spans="1:3">
      <c r="A54371" s="2">
        <v>0.998645833333333</v>
      </c>
      <c r="B54371" s="2">
        <v>0.629247685185185</v>
      </c>
      <c r="C54371">
        <v>55</v>
      </c>
    </row>
    <row r="54372" spans="1:3">
      <c r="A54372" s="2">
        <v>0.998657407407407</v>
      </c>
      <c r="B54372" s="2">
        <v>0.629259259259259</v>
      </c>
      <c r="C54372">
        <v>54</v>
      </c>
    </row>
    <row r="54373" spans="1:3">
      <c r="A54373" s="2">
        <v>0.998668981481482</v>
      </c>
      <c r="B54373" s="2">
        <v>0.629270833333333</v>
      </c>
      <c r="C54373">
        <v>54</v>
      </c>
    </row>
    <row r="54374" spans="1:3">
      <c r="A54374" s="2">
        <v>0.998680555555556</v>
      </c>
      <c r="B54374" s="2">
        <v>0.629282407407407</v>
      </c>
      <c r="C54374">
        <v>53</v>
      </c>
    </row>
    <row r="54375" spans="1:3">
      <c r="A54375" s="2">
        <v>0.99869212962963</v>
      </c>
      <c r="B54375" s="2">
        <v>0.629293981481482</v>
      </c>
      <c r="C54375">
        <v>53</v>
      </c>
    </row>
    <row r="54376" spans="1:3">
      <c r="A54376" s="2">
        <v>0.998703703703704</v>
      </c>
      <c r="B54376" s="2">
        <v>0.629305555555556</v>
      </c>
      <c r="C54376">
        <v>53</v>
      </c>
    </row>
    <row r="54377" spans="1:3">
      <c r="A54377" s="2">
        <v>0.998715277777778</v>
      </c>
      <c r="B54377" s="2">
        <v>0.62931712962963</v>
      </c>
      <c r="C54377">
        <v>54</v>
      </c>
    </row>
    <row r="54378" spans="1:3">
      <c r="A54378" s="2">
        <v>0.998726851851852</v>
      </c>
      <c r="B54378" s="2">
        <v>0.629328703703704</v>
      </c>
      <c r="C54378">
        <v>54</v>
      </c>
    </row>
    <row r="54379" spans="1:3">
      <c r="A54379" s="2">
        <v>0.998738425925926</v>
      </c>
      <c r="B54379" s="2">
        <v>0.629340277777778</v>
      </c>
      <c r="C54379">
        <v>54</v>
      </c>
    </row>
    <row r="54380" spans="1:3">
      <c r="A54380" s="2">
        <v>0.99875</v>
      </c>
      <c r="B54380" s="2">
        <v>0.629351851851852</v>
      </c>
      <c r="C54380">
        <v>55</v>
      </c>
    </row>
    <row r="54381" spans="1:3">
      <c r="A54381" s="2">
        <v>0.998761574074074</v>
      </c>
      <c r="B54381" s="2">
        <v>0.629363425925926</v>
      </c>
      <c r="C54381">
        <v>54</v>
      </c>
    </row>
    <row r="54382" spans="1:3">
      <c r="A54382" s="2">
        <v>0.998773148148148</v>
      </c>
      <c r="B54382" s="2">
        <v>0.629375</v>
      </c>
      <c r="C54382">
        <v>54</v>
      </c>
    </row>
    <row r="54383" spans="1:3">
      <c r="A54383" s="2">
        <v>0.998784722222222</v>
      </c>
      <c r="B54383" s="2">
        <v>0.629386574074074</v>
      </c>
      <c r="C54383">
        <v>54</v>
      </c>
    </row>
    <row r="54384" spans="1:3">
      <c r="A54384" s="2">
        <v>0.998796296296296</v>
      </c>
      <c r="B54384" s="2">
        <v>0.629398148148148</v>
      </c>
      <c r="C54384">
        <v>53</v>
      </c>
    </row>
    <row r="54385" spans="1:3">
      <c r="A54385" s="2">
        <v>0.99880787037037</v>
      </c>
      <c r="B54385" s="2">
        <v>0.629409722222222</v>
      </c>
      <c r="C54385">
        <v>53</v>
      </c>
    </row>
    <row r="54386" spans="1:3">
      <c r="A54386" s="2">
        <v>0.998819444444444</v>
      </c>
      <c r="B54386" s="2">
        <v>0.629421296296296</v>
      </c>
      <c r="C54386">
        <v>52</v>
      </c>
    </row>
    <row r="54387" spans="1:3">
      <c r="A54387" s="2">
        <v>0.998831018518519</v>
      </c>
      <c r="B54387" s="2">
        <v>0.62943287037037</v>
      </c>
      <c r="C54387">
        <v>52</v>
      </c>
    </row>
    <row r="54388" spans="1:3">
      <c r="A54388" s="2">
        <v>0.998842592592593</v>
      </c>
      <c r="B54388" s="2">
        <v>0.629444444444444</v>
      </c>
      <c r="C54388">
        <v>52</v>
      </c>
    </row>
    <row r="54389" spans="1:3">
      <c r="A54389" s="2">
        <v>0.998854166666667</v>
      </c>
      <c r="B54389" s="2">
        <v>0.629456018518519</v>
      </c>
      <c r="C54389">
        <v>52</v>
      </c>
    </row>
    <row r="54390" spans="1:3">
      <c r="A54390" s="2">
        <v>0.998865740740741</v>
      </c>
      <c r="B54390" s="2">
        <v>0.629467592592593</v>
      </c>
      <c r="C54390">
        <v>53</v>
      </c>
    </row>
    <row r="54391" spans="1:3">
      <c r="A54391" s="2">
        <v>0.998877314814815</v>
      </c>
      <c r="B54391" s="2">
        <v>0.629479166666667</v>
      </c>
      <c r="C54391">
        <v>53</v>
      </c>
    </row>
    <row r="54392" spans="1:3">
      <c r="A54392" s="2">
        <v>0.998888888888889</v>
      </c>
      <c r="B54392" s="2">
        <v>0.629490740740741</v>
      </c>
      <c r="C54392">
        <v>54</v>
      </c>
    </row>
    <row r="54393" spans="1:3">
      <c r="A54393" s="2">
        <v>0.998900462962963</v>
      </c>
      <c r="B54393" s="2">
        <v>0.629502314814815</v>
      </c>
      <c r="C54393">
        <v>54</v>
      </c>
    </row>
    <row r="54394" spans="1:3">
      <c r="A54394" s="2">
        <v>0.998912037037037</v>
      </c>
      <c r="B54394" s="2">
        <v>0.629513888888889</v>
      </c>
      <c r="C54394">
        <v>55</v>
      </c>
    </row>
    <row r="54395" spans="1:3">
      <c r="A54395" s="2">
        <v>0.998923611111111</v>
      </c>
      <c r="B54395" s="2">
        <v>0.629525462962963</v>
      </c>
      <c r="C54395">
        <v>54</v>
      </c>
    </row>
    <row r="54396" spans="1:3">
      <c r="A54396" s="2">
        <v>0.998935185185185</v>
      </c>
      <c r="B54396" s="2">
        <v>0.629537037037037</v>
      </c>
      <c r="C54396">
        <v>54</v>
      </c>
    </row>
    <row r="54397" spans="1:3">
      <c r="A54397" s="2">
        <v>0.998946759259259</v>
      </c>
      <c r="B54397" s="2">
        <v>0.629548611111111</v>
      </c>
      <c r="C54397">
        <v>53</v>
      </c>
    </row>
    <row r="54398" spans="1:3">
      <c r="A54398" s="2">
        <v>0.998958333333333</v>
      </c>
      <c r="B54398" s="2">
        <v>0.629560185185185</v>
      </c>
      <c r="C54398">
        <v>53</v>
      </c>
    </row>
    <row r="54399" spans="1:3">
      <c r="A54399" s="2">
        <v>0.998969907407407</v>
      </c>
      <c r="B54399" s="2">
        <v>0.629571759259259</v>
      </c>
      <c r="C54399">
        <v>53</v>
      </c>
    </row>
    <row r="54400" spans="1:3">
      <c r="A54400" s="2">
        <v>0.998981481481481</v>
      </c>
      <c r="B54400" s="2">
        <v>0.629583333333333</v>
      </c>
      <c r="C54400">
        <v>53</v>
      </c>
    </row>
    <row r="54401" spans="1:3">
      <c r="A54401" s="2">
        <v>0.998993055555556</v>
      </c>
      <c r="B54401" s="2">
        <v>0.629594907407407</v>
      </c>
      <c r="C54401">
        <v>53</v>
      </c>
    </row>
    <row r="54402" spans="1:3">
      <c r="A54402" s="2">
        <v>0.99900462962963</v>
      </c>
      <c r="B54402" s="2">
        <v>0.629606481481481</v>
      </c>
      <c r="C54402">
        <v>53</v>
      </c>
    </row>
    <row r="54403" spans="1:3">
      <c r="A54403" s="2">
        <v>0.999016203703704</v>
      </c>
      <c r="B54403" s="2">
        <v>0.629618055555556</v>
      </c>
      <c r="C54403">
        <v>53</v>
      </c>
    </row>
    <row r="54404" spans="1:3">
      <c r="A54404" s="2">
        <v>0.999027777777778</v>
      </c>
      <c r="B54404" s="2">
        <v>0.62962962962963</v>
      </c>
      <c r="C54404">
        <v>54</v>
      </c>
    </row>
    <row r="54405" spans="1:3">
      <c r="A54405" s="2">
        <v>0.999039351851852</v>
      </c>
      <c r="B54405" s="2">
        <v>0.629641203703704</v>
      </c>
      <c r="C54405">
        <v>54</v>
      </c>
    </row>
    <row r="54406" spans="1:3">
      <c r="A54406" s="2">
        <v>0.999050925925926</v>
      </c>
      <c r="B54406" s="2">
        <v>0.629652777777778</v>
      </c>
      <c r="C54406">
        <v>54</v>
      </c>
    </row>
    <row r="54407" spans="1:3">
      <c r="A54407" s="2">
        <v>0.9990625</v>
      </c>
      <c r="B54407" s="2">
        <v>0.629664351851852</v>
      </c>
      <c r="C54407">
        <v>55</v>
      </c>
    </row>
    <row r="54408" spans="1:3">
      <c r="A54408" s="2">
        <v>0.999074074074074</v>
      </c>
      <c r="B54408" s="2">
        <v>0.629675925925926</v>
      </c>
      <c r="C54408">
        <v>55</v>
      </c>
    </row>
    <row r="54409" spans="1:3">
      <c r="A54409" s="2">
        <v>0.999085648148148</v>
      </c>
      <c r="B54409" s="2">
        <v>0.6296875</v>
      </c>
      <c r="C54409">
        <v>56</v>
      </c>
    </row>
    <row r="54410" spans="1:3">
      <c r="A54410" s="2">
        <v>0.999097222222222</v>
      </c>
      <c r="B54410" s="2">
        <v>0.629699074074074</v>
      </c>
      <c r="C54410">
        <v>56</v>
      </c>
    </row>
    <row r="54411" spans="1:3">
      <c r="A54411" s="2">
        <v>0.999108796296296</v>
      </c>
      <c r="B54411" s="2">
        <v>0.629710648148148</v>
      </c>
      <c r="C54411">
        <v>56</v>
      </c>
    </row>
    <row r="54412" spans="1:3">
      <c r="A54412" s="2">
        <v>0.99912037037037</v>
      </c>
      <c r="B54412" s="2">
        <v>0.629722222222222</v>
      </c>
      <c r="C54412">
        <v>57</v>
      </c>
    </row>
    <row r="54413" spans="1:3">
      <c r="A54413" s="2">
        <v>0.999131944444444</v>
      </c>
      <c r="B54413" s="2">
        <v>0.629733796296296</v>
      </c>
      <c r="C54413">
        <v>57</v>
      </c>
    </row>
    <row r="54414" spans="1:3">
      <c r="A54414" s="2">
        <v>0.999143518518518</v>
      </c>
      <c r="B54414" s="2">
        <v>0.62974537037037</v>
      </c>
      <c r="C54414">
        <v>57</v>
      </c>
    </row>
    <row r="54415" spans="1:3">
      <c r="A54415" s="2">
        <v>0.999155092592593</v>
      </c>
      <c r="B54415" s="2">
        <v>0.629756944444444</v>
      </c>
      <c r="C54415">
        <v>57</v>
      </c>
    </row>
    <row r="54416" spans="1:3">
      <c r="A54416" s="2">
        <v>0.999166666666667</v>
      </c>
      <c r="B54416" s="2">
        <v>0.629768518518519</v>
      </c>
      <c r="C54416">
        <v>57</v>
      </c>
    </row>
    <row r="54417" spans="1:3">
      <c r="A54417" s="2">
        <v>0.999178240740741</v>
      </c>
      <c r="B54417" s="2">
        <v>0.629780092592593</v>
      </c>
      <c r="C54417">
        <v>57</v>
      </c>
    </row>
    <row r="54418" spans="1:3">
      <c r="A54418" s="2">
        <v>0.999189814814815</v>
      </c>
      <c r="B54418" s="2">
        <v>0.629791666666667</v>
      </c>
      <c r="C54418">
        <v>57</v>
      </c>
    </row>
    <row r="54419" spans="1:3">
      <c r="A54419" s="2">
        <v>0.999201388888889</v>
      </c>
      <c r="B54419" s="2">
        <v>0.629803240740741</v>
      </c>
      <c r="C54419">
        <v>57</v>
      </c>
    </row>
    <row r="54420" spans="1:3">
      <c r="A54420" s="2">
        <v>0.999212962962963</v>
      </c>
      <c r="B54420" s="2">
        <v>0.629814814814815</v>
      </c>
      <c r="C54420">
        <v>57</v>
      </c>
    </row>
    <row r="54421" spans="1:3">
      <c r="A54421" s="2">
        <v>0.999224537037037</v>
      </c>
      <c r="B54421" s="2">
        <v>0.629826388888889</v>
      </c>
      <c r="C54421">
        <v>57</v>
      </c>
    </row>
    <row r="54422" spans="1:3">
      <c r="A54422" s="2">
        <v>0.999236111111111</v>
      </c>
      <c r="B54422" s="2">
        <v>0.629837962962963</v>
      </c>
      <c r="C54422">
        <v>57</v>
      </c>
    </row>
    <row r="54423" spans="1:3">
      <c r="A54423" s="2">
        <v>0.999247685185185</v>
      </c>
      <c r="B54423" s="2">
        <v>0.629849537037037</v>
      </c>
      <c r="C54423">
        <v>57</v>
      </c>
    </row>
    <row r="54424" spans="1:3">
      <c r="A54424" s="2">
        <v>0.999259259259259</v>
      </c>
      <c r="B54424" s="2">
        <v>0.629861111111111</v>
      </c>
      <c r="C54424">
        <v>56</v>
      </c>
    </row>
    <row r="54425" spans="1:3">
      <c r="A54425" s="2">
        <v>0.999270833333333</v>
      </c>
      <c r="B54425" s="2">
        <v>0.629872685185185</v>
      </c>
      <c r="C54425">
        <v>56</v>
      </c>
    </row>
    <row r="54426" spans="1:3">
      <c r="A54426" s="2">
        <v>0.999282407407407</v>
      </c>
      <c r="B54426" s="2">
        <v>0.629884259259259</v>
      </c>
      <c r="C54426">
        <v>56</v>
      </c>
    </row>
    <row r="54427" spans="1:3">
      <c r="A54427" s="2">
        <v>0.999293981481482</v>
      </c>
      <c r="B54427" s="2">
        <v>0.629895833333333</v>
      </c>
      <c r="C54427">
        <v>57</v>
      </c>
    </row>
    <row r="54428" spans="1:3">
      <c r="A54428" s="2">
        <v>0.999305555555555</v>
      </c>
      <c r="B54428" s="2">
        <v>0.629907407407407</v>
      </c>
      <c r="C54428">
        <v>57</v>
      </c>
    </row>
    <row r="54429" spans="1:3">
      <c r="A54429" s="2">
        <v>0.99931712962963</v>
      </c>
      <c r="B54429" s="2">
        <v>0.629918981481482</v>
      </c>
      <c r="C54429">
        <v>58</v>
      </c>
    </row>
    <row r="54430" spans="1:3">
      <c r="A54430" s="2">
        <v>0.999328703703704</v>
      </c>
      <c r="B54430" s="2">
        <v>0.629930555555556</v>
      </c>
      <c r="C54430">
        <v>58</v>
      </c>
    </row>
    <row r="54431" spans="1:3">
      <c r="A54431" s="2">
        <v>0.999340277777778</v>
      </c>
      <c r="B54431" s="2">
        <v>0.62994212962963</v>
      </c>
      <c r="C54431">
        <v>59</v>
      </c>
    </row>
    <row r="54432" spans="1:3">
      <c r="A54432" s="2">
        <v>0.999351851851852</v>
      </c>
      <c r="B54432" s="2">
        <v>0.629953703703704</v>
      </c>
      <c r="C54432">
        <v>59</v>
      </c>
    </row>
    <row r="54433" spans="1:3">
      <c r="A54433" s="2">
        <v>0.999363425925926</v>
      </c>
      <c r="B54433" s="2">
        <v>0.629965277777778</v>
      </c>
      <c r="C54433">
        <v>59</v>
      </c>
    </row>
    <row r="54434" spans="1:3">
      <c r="A54434" s="2">
        <v>0.999375</v>
      </c>
      <c r="B54434" s="2">
        <v>0.629976851851852</v>
      </c>
      <c r="C54434">
        <v>59</v>
      </c>
    </row>
    <row r="54435" spans="1:3">
      <c r="A54435" s="2">
        <v>0.999386574074074</v>
      </c>
      <c r="B54435" s="2">
        <v>0.629988425925926</v>
      </c>
      <c r="C54435">
        <v>58</v>
      </c>
    </row>
    <row r="54436" spans="1:3">
      <c r="A54436" s="2">
        <v>0.999398148148148</v>
      </c>
      <c r="B54436" s="2">
        <v>0.63</v>
      </c>
      <c r="C54436">
        <v>57</v>
      </c>
    </row>
    <row r="54437" spans="1:3">
      <c r="A54437" s="2">
        <v>0.999409722222222</v>
      </c>
      <c r="B54437" s="2">
        <v>0.630011574074074</v>
      </c>
      <c r="C54437">
        <v>56</v>
      </c>
    </row>
    <row r="54438" spans="1:3">
      <c r="A54438" s="2">
        <v>0.999421296296296</v>
      </c>
      <c r="B54438" s="2">
        <v>0.630023148148148</v>
      </c>
      <c r="C54438">
        <v>54</v>
      </c>
    </row>
    <row r="54439" spans="1:3">
      <c r="A54439" s="2">
        <v>0.99943287037037</v>
      </c>
      <c r="B54439" s="2">
        <v>0.630034722222222</v>
      </c>
      <c r="C54439">
        <v>53</v>
      </c>
    </row>
    <row r="54440" spans="1:3">
      <c r="A54440" s="2">
        <v>0.999444444444444</v>
      </c>
      <c r="B54440" s="2">
        <v>0.630046296296296</v>
      </c>
      <c r="C54440">
        <v>52</v>
      </c>
    </row>
    <row r="54441" spans="1:3">
      <c r="A54441" s="2">
        <v>0.999456018518519</v>
      </c>
      <c r="B54441" s="2">
        <v>0.63005787037037</v>
      </c>
      <c r="C54441">
        <v>52</v>
      </c>
    </row>
    <row r="54442" spans="1:3">
      <c r="A54442" s="2">
        <v>0.999467592592593</v>
      </c>
      <c r="B54442" s="2">
        <v>0.630069444444444</v>
      </c>
      <c r="C54442">
        <v>51</v>
      </c>
    </row>
    <row r="54443" spans="1:3">
      <c r="A54443" s="2">
        <v>0.999479166666667</v>
      </c>
      <c r="B54443" s="2">
        <v>0.630081018518518</v>
      </c>
      <c r="C54443">
        <v>51</v>
      </c>
    </row>
    <row r="54444" spans="1:3">
      <c r="A54444" s="2">
        <v>0.999490740740741</v>
      </c>
      <c r="B54444" s="2">
        <v>0.630092592592593</v>
      </c>
      <c r="C54444">
        <v>50</v>
      </c>
    </row>
    <row r="54445" spans="1:3">
      <c r="A54445" s="2">
        <v>0.999502314814815</v>
      </c>
      <c r="B54445" s="2">
        <v>0.630104166666667</v>
      </c>
      <c r="C54445">
        <v>50</v>
      </c>
    </row>
    <row r="54446" spans="1:3">
      <c r="A54446" s="2">
        <v>0.999513888888889</v>
      </c>
      <c r="B54446" s="2">
        <v>0.630115740740741</v>
      </c>
      <c r="C54446">
        <v>51</v>
      </c>
    </row>
    <row r="54447" spans="1:3">
      <c r="A54447" s="2">
        <v>0.999525462962963</v>
      </c>
      <c r="B54447" s="2">
        <v>0.630127314814815</v>
      </c>
      <c r="C54447">
        <v>51</v>
      </c>
    </row>
    <row r="54448" spans="1:3">
      <c r="A54448" s="2">
        <v>0.999537037037037</v>
      </c>
      <c r="B54448" s="2">
        <v>0.630138888888889</v>
      </c>
      <c r="C54448">
        <v>52</v>
      </c>
    </row>
    <row r="54449" spans="1:3">
      <c r="A54449" s="2">
        <v>0.999548611111111</v>
      </c>
      <c r="B54449" s="2">
        <v>0.630150462962963</v>
      </c>
      <c r="C54449">
        <v>52</v>
      </c>
    </row>
    <row r="54450" spans="1:3">
      <c r="A54450" s="2">
        <v>0.999560185185185</v>
      </c>
      <c r="B54450" s="2">
        <v>0.630162037037037</v>
      </c>
      <c r="C54450">
        <v>52</v>
      </c>
    </row>
    <row r="54451" spans="1:3">
      <c r="A54451" s="2">
        <v>0.999571759259259</v>
      </c>
      <c r="B54451" s="2">
        <v>0.630173611111111</v>
      </c>
      <c r="C54451">
        <v>52</v>
      </c>
    </row>
    <row r="54452" spans="1:3">
      <c r="A54452" s="2">
        <v>0.999583333333333</v>
      </c>
      <c r="B54452" s="2">
        <v>0.630185185185185</v>
      </c>
      <c r="C54452">
        <v>53</v>
      </c>
    </row>
    <row r="54453" spans="1:3">
      <c r="A54453" s="2">
        <v>0.999594907407407</v>
      </c>
      <c r="B54453" s="2">
        <v>0.630196759259259</v>
      </c>
      <c r="C54453">
        <v>53</v>
      </c>
    </row>
    <row r="54454" spans="1:3">
      <c r="A54454" s="2">
        <v>0.999606481481482</v>
      </c>
      <c r="B54454" s="2">
        <v>0.630208333333333</v>
      </c>
      <c r="C54454">
        <v>53</v>
      </c>
    </row>
    <row r="54455" spans="1:3">
      <c r="A54455" s="2">
        <v>0.999618055555556</v>
      </c>
      <c r="B54455" s="2">
        <v>0.630219907407407</v>
      </c>
      <c r="C54455">
        <v>53</v>
      </c>
    </row>
    <row r="54456" spans="1:3">
      <c r="A54456" s="2">
        <v>0.99962962962963</v>
      </c>
      <c r="B54456" s="2">
        <v>0.630231481481481</v>
      </c>
      <c r="C54456">
        <v>53</v>
      </c>
    </row>
    <row r="54457" spans="1:3">
      <c r="A54457" s="2">
        <v>0.999641203703704</v>
      </c>
      <c r="B54457" s="2">
        <v>0.630243055555556</v>
      </c>
      <c r="C54457">
        <v>54</v>
      </c>
    </row>
    <row r="54458" spans="1:3">
      <c r="A54458" s="2">
        <v>0.999652777777778</v>
      </c>
      <c r="B54458" s="2">
        <v>0.63025462962963</v>
      </c>
      <c r="C54458">
        <v>54</v>
      </c>
    </row>
    <row r="54459" spans="1:3">
      <c r="A54459" s="2">
        <v>0.999664351851852</v>
      </c>
      <c r="B54459" s="2">
        <v>0.630266203703704</v>
      </c>
      <c r="C54459">
        <v>55</v>
      </c>
    </row>
    <row r="54460" spans="1:3">
      <c r="A54460" s="2">
        <v>0.999675925925926</v>
      </c>
      <c r="B54460" s="2">
        <v>0.630277777777778</v>
      </c>
      <c r="C54460">
        <v>55</v>
      </c>
    </row>
    <row r="54461" spans="1:3">
      <c r="A54461" s="2">
        <v>0.9996875</v>
      </c>
      <c r="B54461" s="2">
        <v>0.630289351851852</v>
      </c>
      <c r="C54461">
        <v>55</v>
      </c>
    </row>
    <row r="54462" spans="1:3">
      <c r="A54462" s="2">
        <v>0.999699074074074</v>
      </c>
      <c r="B54462" s="2">
        <v>0.630300925925926</v>
      </c>
      <c r="C54462">
        <v>56</v>
      </c>
    </row>
    <row r="54463" spans="1:3">
      <c r="A54463" s="2">
        <v>0.999710648148148</v>
      </c>
      <c r="B54463" s="2">
        <v>0.6303125</v>
      </c>
      <c r="C54463">
        <v>56</v>
      </c>
    </row>
    <row r="54464" spans="1:3">
      <c r="A54464" s="2">
        <v>0.999722222222222</v>
      </c>
      <c r="B54464" s="2">
        <v>0.630324074074074</v>
      </c>
      <c r="C54464">
        <v>56</v>
      </c>
    </row>
    <row r="54465" spans="1:3">
      <c r="A54465" s="2">
        <v>0.999733796296296</v>
      </c>
      <c r="B54465" s="2">
        <v>0.630335648148148</v>
      </c>
      <c r="C54465">
        <v>55</v>
      </c>
    </row>
    <row r="54466" spans="1:3">
      <c r="A54466" s="2">
        <v>0.99974537037037</v>
      </c>
      <c r="B54466" s="2">
        <v>0.630347222222222</v>
      </c>
      <c r="C54466">
        <v>54</v>
      </c>
    </row>
    <row r="54467" spans="1:3">
      <c r="A54467" s="2">
        <v>0.999756944444444</v>
      </c>
      <c r="B54467" s="2">
        <v>0.630358796296296</v>
      </c>
      <c r="C54467">
        <v>54</v>
      </c>
    </row>
    <row r="54468" spans="1:3">
      <c r="A54468" s="2">
        <v>0.999768518518519</v>
      </c>
      <c r="B54468" s="2">
        <v>0.63037037037037</v>
      </c>
      <c r="C54468">
        <v>54</v>
      </c>
    </row>
    <row r="54469" spans="1:3">
      <c r="A54469" s="2">
        <v>0.999780092592593</v>
      </c>
      <c r="B54469" s="2">
        <v>0.630381944444444</v>
      </c>
      <c r="C54469">
        <v>54</v>
      </c>
    </row>
    <row r="54470" spans="1:3">
      <c r="A54470" s="2">
        <v>0.999791666666667</v>
      </c>
      <c r="B54470" s="2">
        <v>0.630393518518519</v>
      </c>
      <c r="C54470">
        <v>54</v>
      </c>
    </row>
    <row r="54471" spans="1:3">
      <c r="A54471" s="2">
        <v>0.999803240740741</v>
      </c>
      <c r="B54471" s="2">
        <v>0.630405092592593</v>
      </c>
      <c r="C54471">
        <v>54</v>
      </c>
    </row>
    <row r="54472" spans="1:3">
      <c r="A54472" s="2">
        <v>0.999814814814815</v>
      </c>
      <c r="B54472" s="2">
        <v>0.630416666666667</v>
      </c>
      <c r="C54472">
        <v>53</v>
      </c>
    </row>
    <row r="54473" spans="1:3">
      <c r="A54473" s="2">
        <v>0.999826388888889</v>
      </c>
      <c r="B54473" s="2">
        <v>0.630428240740741</v>
      </c>
      <c r="C54473">
        <v>53</v>
      </c>
    </row>
    <row r="54474" spans="1:3">
      <c r="A54474" s="2">
        <v>0.999837962962963</v>
      </c>
      <c r="B54474" s="2">
        <v>0.630439814814815</v>
      </c>
      <c r="C54474">
        <v>54</v>
      </c>
    </row>
    <row r="54475" spans="1:3">
      <c r="A54475" s="2">
        <v>0.999849537037037</v>
      </c>
      <c r="B54475" s="2">
        <v>0.630451388888889</v>
      </c>
      <c r="C54475">
        <v>54</v>
      </c>
    </row>
    <row r="54476" spans="1:3">
      <c r="A54476" s="2">
        <v>0.999861111111111</v>
      </c>
      <c r="B54476" s="2">
        <v>0.630462962962963</v>
      </c>
      <c r="C54476">
        <v>54</v>
      </c>
    </row>
    <row r="54477" spans="1:3">
      <c r="A54477" s="2">
        <v>0.999872685185185</v>
      </c>
      <c r="B54477" s="2">
        <v>0.630474537037037</v>
      </c>
      <c r="C54477">
        <v>55</v>
      </c>
    </row>
    <row r="54478" spans="1:3">
      <c r="A54478" s="2">
        <v>0.999884259259259</v>
      </c>
      <c r="B54478" s="2">
        <v>0.630486111111111</v>
      </c>
      <c r="C54478">
        <v>55</v>
      </c>
    </row>
    <row r="54479" spans="1:3">
      <c r="A54479" s="2">
        <v>0.999895833333333</v>
      </c>
      <c r="B54479" s="2">
        <v>0.630497685185185</v>
      </c>
      <c r="C54479">
        <v>56</v>
      </c>
    </row>
    <row r="54480" spans="1:3">
      <c r="A54480" s="2">
        <v>0.999907407407407</v>
      </c>
      <c r="B54480" s="2">
        <v>0.630509259259259</v>
      </c>
      <c r="C54480">
        <v>56</v>
      </c>
    </row>
    <row r="54481" spans="1:3">
      <c r="A54481" s="2">
        <v>0.999918981481482</v>
      </c>
      <c r="B54481" s="2">
        <v>0.630520833333333</v>
      </c>
      <c r="C54481">
        <v>56</v>
      </c>
    </row>
    <row r="54482" spans="1:3">
      <c r="A54482" s="2">
        <v>0.999930555555556</v>
      </c>
      <c r="B54482" s="2">
        <v>0.630532407407407</v>
      </c>
      <c r="C54482">
        <v>56</v>
      </c>
    </row>
    <row r="54483" spans="1:3">
      <c r="A54483" s="2">
        <v>0.99994212962963</v>
      </c>
      <c r="B54483" s="2">
        <v>0.630543981481481</v>
      </c>
      <c r="C54483">
        <v>56</v>
      </c>
    </row>
    <row r="54484" spans="1:3">
      <c r="A54484" s="2">
        <v>0.999953703703704</v>
      </c>
      <c r="B54484" s="2">
        <v>0.630555555555556</v>
      </c>
      <c r="C54484">
        <v>57</v>
      </c>
    </row>
    <row r="54485" spans="1:3">
      <c r="A54485" s="2">
        <v>0.999965277777778</v>
      </c>
      <c r="B54485" s="2">
        <v>0.63056712962963</v>
      </c>
      <c r="C54485">
        <v>57</v>
      </c>
    </row>
    <row r="54486" spans="1:3">
      <c r="A54486" s="2">
        <v>0.999976851851852</v>
      </c>
      <c r="B54486" s="2">
        <v>0.630578703703704</v>
      </c>
      <c r="C54486">
        <v>57</v>
      </c>
    </row>
    <row r="54487" spans="1:3">
      <c r="A54487" s="2">
        <v>0.999988425925926</v>
      </c>
      <c r="B54487" s="2">
        <v>0.630590277777778</v>
      </c>
      <c r="C54487">
        <v>57</v>
      </c>
    </row>
    <row r="54488" spans="1:3">
      <c r="A54488" s="2">
        <v>1</v>
      </c>
      <c r="B54488" s="2">
        <v>0.630601851851852</v>
      </c>
      <c r="C54488">
        <v>56</v>
      </c>
    </row>
    <row r="54489" spans="1:3">
      <c r="A54489" s="2">
        <v>1.00001157407407</v>
      </c>
      <c r="B54489" s="2">
        <v>0.630613425925926</v>
      </c>
      <c r="C54489">
        <v>56</v>
      </c>
    </row>
    <row r="54490" spans="1:3">
      <c r="A54490" s="2">
        <v>1.00002314814815</v>
      </c>
      <c r="B54490" s="2">
        <v>0.630625</v>
      </c>
      <c r="C54490">
        <v>56</v>
      </c>
    </row>
    <row r="54491" spans="1:3">
      <c r="A54491" s="2">
        <v>1.00003472222222</v>
      </c>
      <c r="B54491" s="2">
        <v>0.630636574074074</v>
      </c>
      <c r="C54491">
        <v>56</v>
      </c>
    </row>
    <row r="54492" spans="1:3">
      <c r="A54492" s="2">
        <v>1.0000462962963</v>
      </c>
      <c r="B54492" s="2">
        <v>0.630648148148148</v>
      </c>
      <c r="C54492">
        <v>56</v>
      </c>
    </row>
    <row r="54493" spans="1:3">
      <c r="A54493" s="2">
        <v>1.00005787037037</v>
      </c>
      <c r="B54493" s="2">
        <v>0.630659722222222</v>
      </c>
      <c r="C54493">
        <v>56</v>
      </c>
    </row>
    <row r="54494" spans="1:3">
      <c r="A54494" s="2">
        <v>1.00006944444444</v>
      </c>
      <c r="B54494" s="2">
        <v>0.630671296296296</v>
      </c>
      <c r="C54494">
        <v>57</v>
      </c>
    </row>
    <row r="54495" spans="1:3">
      <c r="A54495" s="2">
        <v>1.00008101851852</v>
      </c>
      <c r="B54495" s="2">
        <v>0.63068287037037</v>
      </c>
      <c r="C54495">
        <v>57</v>
      </c>
    </row>
    <row r="54496" spans="1:3">
      <c r="A54496" s="2">
        <v>1.00009259259259</v>
      </c>
      <c r="B54496" s="2">
        <v>0.630694444444444</v>
      </c>
      <c r="C54496">
        <v>57</v>
      </c>
    </row>
    <row r="54497" spans="1:3">
      <c r="A54497" s="2">
        <v>1.00010416666667</v>
      </c>
      <c r="B54497" s="2">
        <v>0.630706018518518</v>
      </c>
      <c r="C54497">
        <v>57</v>
      </c>
    </row>
    <row r="54498" spans="1:3">
      <c r="A54498" s="2">
        <v>1.00011574074074</v>
      </c>
      <c r="B54498" s="2">
        <v>0.630717592592593</v>
      </c>
      <c r="C54498">
        <v>56</v>
      </c>
    </row>
    <row r="54499" spans="1:3">
      <c r="A54499" s="2">
        <v>1.00012731481481</v>
      </c>
      <c r="B54499" s="2">
        <v>0.630729166666667</v>
      </c>
      <c r="C54499">
        <v>56</v>
      </c>
    </row>
    <row r="54500" spans="1:3">
      <c r="A54500" s="2">
        <v>1.00013888888889</v>
      </c>
      <c r="B54500" s="2">
        <v>0.630740740740741</v>
      </c>
      <c r="C54500">
        <v>56</v>
      </c>
    </row>
    <row r="54501" spans="1:3">
      <c r="A54501" s="2">
        <v>1.00015046296296</v>
      </c>
      <c r="B54501" s="2">
        <v>0.630752314814815</v>
      </c>
      <c r="C54501">
        <v>56</v>
      </c>
    </row>
    <row r="54502" spans="1:3">
      <c r="A54502" s="2">
        <v>1.00016203703704</v>
      </c>
      <c r="B54502" s="2">
        <v>0.630763888888889</v>
      </c>
      <c r="C54502">
        <v>56</v>
      </c>
    </row>
    <row r="54503" spans="1:3">
      <c r="A54503" s="2">
        <v>1.00017361111111</v>
      </c>
      <c r="B54503" s="2">
        <v>0.630775462962963</v>
      </c>
      <c r="C54503">
        <v>56</v>
      </c>
    </row>
    <row r="54504" spans="1:3">
      <c r="A54504" s="2">
        <v>1.00018518518519</v>
      </c>
      <c r="B54504" s="2">
        <v>0.630787037037037</v>
      </c>
      <c r="C54504">
        <v>56</v>
      </c>
    </row>
    <row r="54505" spans="1:3">
      <c r="A54505" s="2">
        <v>1.00019675925926</v>
      </c>
      <c r="B54505" s="2">
        <v>0.630798611111111</v>
      </c>
      <c r="C54505">
        <v>56</v>
      </c>
    </row>
    <row r="54506" spans="1:3">
      <c r="A54506" s="2">
        <v>1.00020833333333</v>
      </c>
      <c r="B54506" s="2">
        <v>0.630810185185185</v>
      </c>
      <c r="C54506">
        <v>56</v>
      </c>
    </row>
    <row r="54507" spans="1:3">
      <c r="A54507" s="2">
        <v>1.00021990740741</v>
      </c>
      <c r="B54507" s="2">
        <v>0.630821759259259</v>
      </c>
      <c r="C54507">
        <v>55</v>
      </c>
    </row>
    <row r="54508" spans="1:3">
      <c r="A54508" s="2">
        <v>1.00023148148148</v>
      </c>
      <c r="B54508" s="2">
        <v>0.630833333333333</v>
      </c>
      <c r="C54508">
        <v>55</v>
      </c>
    </row>
    <row r="54509" spans="1:3">
      <c r="A54509" s="2">
        <v>1.00024305555556</v>
      </c>
      <c r="B54509" s="2">
        <v>0.630844907407407</v>
      </c>
      <c r="C54509">
        <v>55</v>
      </c>
    </row>
    <row r="54510" spans="1:3">
      <c r="A54510" s="2">
        <v>1.00025462962963</v>
      </c>
      <c r="B54510" s="2">
        <v>0.630856481481481</v>
      </c>
      <c r="C54510">
        <v>55</v>
      </c>
    </row>
    <row r="54511" spans="1:3">
      <c r="A54511" s="2">
        <v>1.0002662037037</v>
      </c>
      <c r="B54511" s="2">
        <v>0.630868055555556</v>
      </c>
      <c r="C54511">
        <v>55</v>
      </c>
    </row>
    <row r="54512" spans="1:3">
      <c r="A54512" s="2">
        <v>1.00027777777778</v>
      </c>
      <c r="B54512" s="2">
        <v>0.63087962962963</v>
      </c>
      <c r="C54512">
        <v>55</v>
      </c>
    </row>
    <row r="54513" spans="1:3">
      <c r="A54513" s="2">
        <v>1.00028935185185</v>
      </c>
      <c r="B54513" s="2">
        <v>0.630891203703704</v>
      </c>
      <c r="C54513">
        <v>56</v>
      </c>
    </row>
    <row r="54514" spans="1:3">
      <c r="A54514" s="2">
        <v>1.00030092592593</v>
      </c>
      <c r="B54514" s="2">
        <v>0.630902777777778</v>
      </c>
      <c r="C54514">
        <v>56</v>
      </c>
    </row>
    <row r="54515" spans="1:3">
      <c r="A54515" s="2">
        <v>1.0003125</v>
      </c>
      <c r="B54515" s="2">
        <v>0.630914351851852</v>
      </c>
      <c r="C54515">
        <v>57</v>
      </c>
    </row>
    <row r="54516" spans="1:3">
      <c r="A54516" s="2">
        <v>1.00032407407407</v>
      </c>
      <c r="B54516" s="2">
        <v>0.630925925925926</v>
      </c>
      <c r="C54516">
        <v>57</v>
      </c>
    </row>
    <row r="54517" spans="1:3">
      <c r="A54517" s="2">
        <v>1.00033564814815</v>
      </c>
      <c r="B54517" s="2">
        <v>0.6309375</v>
      </c>
      <c r="C54517">
        <v>57</v>
      </c>
    </row>
    <row r="54518" spans="1:3">
      <c r="A54518" s="2">
        <v>1.00034722222222</v>
      </c>
      <c r="B54518" s="2">
        <v>0.630949074074074</v>
      </c>
      <c r="C54518">
        <v>57</v>
      </c>
    </row>
    <row r="54519" spans="1:3">
      <c r="A54519" s="2">
        <v>1.0003587962963</v>
      </c>
      <c r="B54519" s="2">
        <v>0.630960648148148</v>
      </c>
      <c r="C54519">
        <v>56</v>
      </c>
    </row>
    <row r="54520" spans="1:3">
      <c r="A54520" s="2">
        <v>1.00037037037037</v>
      </c>
      <c r="B54520" s="2">
        <v>0.630972222222222</v>
      </c>
      <c r="C54520">
        <v>56</v>
      </c>
    </row>
    <row r="54521" spans="1:3">
      <c r="A54521" s="2">
        <v>1.00038194444444</v>
      </c>
      <c r="B54521" s="2">
        <v>0.630983796296296</v>
      </c>
      <c r="C54521">
        <v>54</v>
      </c>
    </row>
    <row r="54522" spans="1:3">
      <c r="A54522" s="2">
        <v>1.00039351851852</v>
      </c>
      <c r="B54522" s="2">
        <v>0.63099537037037</v>
      </c>
      <c r="C54522">
        <v>53</v>
      </c>
    </row>
    <row r="54523" spans="1:3">
      <c r="A54523" s="2">
        <v>1.00040509259259</v>
      </c>
      <c r="B54523" s="2">
        <v>0.631006944444444</v>
      </c>
      <c r="C54523">
        <v>53</v>
      </c>
    </row>
    <row r="54524" spans="1:3">
      <c r="A54524" s="2">
        <v>1.00041666666667</v>
      </c>
      <c r="B54524" s="2">
        <v>0.631018518518519</v>
      </c>
      <c r="C54524">
        <v>53</v>
      </c>
    </row>
    <row r="54525" spans="1:3">
      <c r="A54525" s="2">
        <v>1.00042824074074</v>
      </c>
      <c r="B54525" s="2">
        <v>0.631030092592593</v>
      </c>
      <c r="C54525">
        <v>53</v>
      </c>
    </row>
    <row r="54526" spans="1:3">
      <c r="A54526" s="2">
        <v>1.00043981481481</v>
      </c>
      <c r="B54526" s="2">
        <v>0.631041666666667</v>
      </c>
      <c r="C54526">
        <v>54</v>
      </c>
    </row>
    <row r="54527" spans="1:3">
      <c r="A54527" s="2">
        <v>1.00045138888889</v>
      </c>
      <c r="B54527" s="2">
        <v>0.631053240740741</v>
      </c>
      <c r="C54527">
        <v>54</v>
      </c>
    </row>
    <row r="54528" spans="1:3">
      <c r="A54528" s="2">
        <v>1.00046296296296</v>
      </c>
      <c r="B54528" s="2">
        <v>0.631064814814815</v>
      </c>
      <c r="C54528">
        <v>54</v>
      </c>
    </row>
    <row r="54529" spans="1:3">
      <c r="A54529" s="2">
        <v>1.00047453703704</v>
      </c>
      <c r="B54529" s="2">
        <v>0.631076388888889</v>
      </c>
      <c r="C54529">
        <v>54</v>
      </c>
    </row>
    <row r="54530" spans="1:3">
      <c r="A54530" s="2">
        <v>1.00048611111111</v>
      </c>
      <c r="B54530" s="2">
        <v>0.631087962962963</v>
      </c>
      <c r="C54530">
        <v>55</v>
      </c>
    </row>
    <row r="54531" spans="1:3">
      <c r="A54531" s="2">
        <v>1.00049768518519</v>
      </c>
      <c r="B54531" s="2">
        <v>0.631099537037037</v>
      </c>
      <c r="C54531">
        <v>55</v>
      </c>
    </row>
    <row r="54532" spans="1:3">
      <c r="A54532" s="2">
        <v>1.00050925925926</v>
      </c>
      <c r="B54532" s="2">
        <v>0.631111111111111</v>
      </c>
      <c r="C54532">
        <v>55</v>
      </c>
    </row>
    <row r="54533" spans="1:3">
      <c r="A54533" s="2">
        <v>1.00052083333333</v>
      </c>
      <c r="B54533" s="2">
        <v>0.631122685185185</v>
      </c>
      <c r="C54533">
        <v>55</v>
      </c>
    </row>
    <row r="54534" spans="1:3">
      <c r="A54534" s="2">
        <v>1.00053240740741</v>
      </c>
      <c r="B54534" s="2">
        <v>0.631134259259259</v>
      </c>
      <c r="C54534">
        <v>55</v>
      </c>
    </row>
    <row r="54535" spans="1:3">
      <c r="A54535" s="2">
        <v>1.00054398148148</v>
      </c>
      <c r="B54535" s="2">
        <v>0.631145833333333</v>
      </c>
      <c r="C54535">
        <v>56</v>
      </c>
    </row>
    <row r="54536" spans="1:3">
      <c r="A54536" s="2">
        <v>1.00055555555556</v>
      </c>
      <c r="B54536" s="2">
        <v>0.631157407407407</v>
      </c>
      <c r="C54536">
        <v>56</v>
      </c>
    </row>
    <row r="54537" spans="1:3">
      <c r="A54537" s="2">
        <v>1.00056712962963</v>
      </c>
      <c r="B54537" s="2">
        <v>0.631168981481481</v>
      </c>
      <c r="C54537">
        <v>56</v>
      </c>
    </row>
    <row r="54538" spans="1:3">
      <c r="A54538" s="2">
        <v>1.0005787037037</v>
      </c>
      <c r="B54538" s="2">
        <v>0.631180555555556</v>
      </c>
      <c r="C54538">
        <v>57</v>
      </c>
    </row>
    <row r="54539" spans="1:3">
      <c r="A54539" s="2">
        <v>1.00059027777778</v>
      </c>
      <c r="B54539" s="2">
        <v>0.63119212962963</v>
      </c>
      <c r="C54539">
        <v>57</v>
      </c>
    </row>
    <row r="54540" spans="1:3">
      <c r="A54540" s="2">
        <v>1.00060185185185</v>
      </c>
      <c r="B54540" s="2">
        <v>0.631203703703704</v>
      </c>
      <c r="C54540">
        <v>57</v>
      </c>
    </row>
    <row r="54541" spans="1:3">
      <c r="A54541" s="2">
        <v>1.00061342592593</v>
      </c>
      <c r="B54541" s="2">
        <v>0.631215277777778</v>
      </c>
      <c r="C54541">
        <v>57</v>
      </c>
    </row>
    <row r="54542" spans="1:3">
      <c r="A54542" s="2">
        <v>1.000625</v>
      </c>
      <c r="B54542" s="2">
        <v>0.631226851851852</v>
      </c>
      <c r="C54542">
        <v>57</v>
      </c>
    </row>
    <row r="54543" spans="1:3">
      <c r="A54543" s="2">
        <v>1.00063657407407</v>
      </c>
      <c r="B54543" s="2">
        <v>0.631238425925926</v>
      </c>
      <c r="C54543">
        <v>57</v>
      </c>
    </row>
    <row r="54544" spans="1:3">
      <c r="A54544" s="2">
        <v>1.00064814814815</v>
      </c>
      <c r="B54544" s="2">
        <v>0.63125</v>
      </c>
      <c r="C54544">
        <v>57</v>
      </c>
    </row>
    <row r="54545" spans="1:3">
      <c r="A54545" s="2">
        <v>1.00065972222222</v>
      </c>
      <c r="B54545" s="2">
        <v>0.631261574074074</v>
      </c>
      <c r="C54545">
        <v>57</v>
      </c>
    </row>
    <row r="54546" spans="1:3">
      <c r="A54546" s="2">
        <v>1.0006712962963</v>
      </c>
      <c r="B54546" s="2">
        <v>0.631273148148148</v>
      </c>
      <c r="C54546">
        <v>57</v>
      </c>
    </row>
    <row r="54547" spans="1:3">
      <c r="A54547" s="2">
        <v>1.00068287037037</v>
      </c>
      <c r="B54547" s="2">
        <v>0.631284722222222</v>
      </c>
      <c r="C54547">
        <v>56</v>
      </c>
    </row>
    <row r="54548" spans="1:3">
      <c r="A54548" s="2">
        <v>1.00069444444444</v>
      </c>
      <c r="B54548" s="2">
        <v>0.631296296296296</v>
      </c>
      <c r="C54548">
        <v>56</v>
      </c>
    </row>
    <row r="54549" spans="1:3">
      <c r="A54549" s="2">
        <v>1.00070601851852</v>
      </c>
      <c r="B54549" s="2">
        <v>0.63130787037037</v>
      </c>
      <c r="C54549">
        <v>56</v>
      </c>
    </row>
    <row r="54550" spans="1:3">
      <c r="A54550" s="2">
        <v>1.00071759259259</v>
      </c>
      <c r="B54550" s="2">
        <v>0.631319444444444</v>
      </c>
      <c r="C54550">
        <v>56</v>
      </c>
    </row>
    <row r="54551" spans="1:3">
      <c r="A54551" s="2">
        <v>1.00072916666667</v>
      </c>
      <c r="B54551" s="2">
        <v>0.631331018518518</v>
      </c>
      <c r="C54551">
        <v>56</v>
      </c>
    </row>
    <row r="54552" spans="1:3">
      <c r="A54552" s="2">
        <v>1.00074074074074</v>
      </c>
      <c r="B54552" s="2">
        <v>0.631342592592593</v>
      </c>
      <c r="C54552">
        <v>56</v>
      </c>
    </row>
    <row r="54553" spans="1:3">
      <c r="A54553" s="2">
        <v>1.00075231481481</v>
      </c>
      <c r="B54553" s="2">
        <v>0.631354166666667</v>
      </c>
      <c r="C54553">
        <v>56</v>
      </c>
    </row>
    <row r="54554" spans="1:3">
      <c r="A54554" s="2">
        <v>1.00076388888889</v>
      </c>
      <c r="B54554" s="2">
        <v>0.631365740740741</v>
      </c>
      <c r="C54554">
        <v>57</v>
      </c>
    </row>
    <row r="54555" spans="1:3">
      <c r="A54555" s="2">
        <v>1.00077546296296</v>
      </c>
      <c r="B54555" s="2">
        <v>0.631377314814815</v>
      </c>
      <c r="C54555">
        <v>57</v>
      </c>
    </row>
    <row r="54556" spans="1:3">
      <c r="A54556" s="2">
        <v>1.00078703703704</v>
      </c>
      <c r="B54556" s="2">
        <v>0.631388888888889</v>
      </c>
      <c r="C54556">
        <v>56</v>
      </c>
    </row>
    <row r="54557" spans="1:3">
      <c r="A54557" s="2">
        <v>1.00079861111111</v>
      </c>
      <c r="B54557" s="2">
        <v>0.631400462962963</v>
      </c>
      <c r="C54557">
        <v>56</v>
      </c>
    </row>
    <row r="54558" spans="1:3">
      <c r="A54558" s="2">
        <v>1.00081018518519</v>
      </c>
      <c r="B54558" s="2">
        <v>0.631412037037037</v>
      </c>
      <c r="C54558">
        <v>55</v>
      </c>
    </row>
    <row r="54559" spans="1:3">
      <c r="A54559" s="2">
        <v>1.00082175925926</v>
      </c>
      <c r="B54559" s="2">
        <v>0.631423611111111</v>
      </c>
      <c r="C54559">
        <v>54</v>
      </c>
    </row>
    <row r="54560" spans="1:3">
      <c r="A54560" s="2">
        <v>1.00083333333333</v>
      </c>
      <c r="B54560" s="2">
        <v>0.631435185185185</v>
      </c>
      <c r="C54560">
        <v>53</v>
      </c>
    </row>
    <row r="54561" spans="1:3">
      <c r="A54561" s="2">
        <v>1.00084490740741</v>
      </c>
      <c r="B54561" s="2">
        <v>0.631446759259259</v>
      </c>
      <c r="C54561">
        <v>52</v>
      </c>
    </row>
    <row r="54562" spans="1:3">
      <c r="A54562" s="2">
        <v>1.00085648148148</v>
      </c>
      <c r="B54562" s="2">
        <v>0.631458333333333</v>
      </c>
      <c r="C54562">
        <v>52</v>
      </c>
    </row>
    <row r="54563" spans="1:3">
      <c r="A54563" s="2">
        <v>1.00086805555556</v>
      </c>
      <c r="B54563" s="2">
        <v>0.631469907407407</v>
      </c>
      <c r="C54563">
        <v>52</v>
      </c>
    </row>
    <row r="54564" spans="1:3">
      <c r="A54564" s="2">
        <v>1.00087962962963</v>
      </c>
      <c r="B54564" s="2">
        <v>0.631481481481482</v>
      </c>
      <c r="C54564">
        <v>53</v>
      </c>
    </row>
    <row r="54565" spans="1:3">
      <c r="A54565" s="2">
        <v>1.0008912037037</v>
      </c>
      <c r="B54565" s="2">
        <v>0.631493055555556</v>
      </c>
      <c r="C54565">
        <v>53</v>
      </c>
    </row>
    <row r="54566" spans="1:3">
      <c r="A54566" s="2">
        <v>1.00090277777778</v>
      </c>
      <c r="B54566" s="2">
        <v>0.63150462962963</v>
      </c>
      <c r="C54566">
        <v>53</v>
      </c>
    </row>
    <row r="54567" spans="1:3">
      <c r="A54567" s="2">
        <v>1.00091435185185</v>
      </c>
      <c r="B54567" s="2">
        <v>0.631516203703704</v>
      </c>
      <c r="C54567">
        <v>53</v>
      </c>
    </row>
    <row r="54568" spans="1:3">
      <c r="A54568" s="2">
        <v>1.00092592592593</v>
      </c>
      <c r="B54568" s="2">
        <v>0.631527777777778</v>
      </c>
      <c r="C54568">
        <v>53</v>
      </c>
    </row>
    <row r="54569" spans="1:3">
      <c r="A54569" s="2">
        <v>1.0009375</v>
      </c>
      <c r="B54569" s="2">
        <v>0.631539351851852</v>
      </c>
      <c r="C54569">
        <v>52</v>
      </c>
    </row>
    <row r="54570" spans="1:3">
      <c r="A54570" s="2">
        <v>1.00094907407407</v>
      </c>
      <c r="B54570" s="2">
        <v>0.631550925925926</v>
      </c>
      <c r="C54570">
        <v>52</v>
      </c>
    </row>
    <row r="54571" spans="1:3">
      <c r="A54571" s="2">
        <v>1.00096064814815</v>
      </c>
      <c r="B54571" s="2">
        <v>0.6315625</v>
      </c>
      <c r="C54571">
        <v>52</v>
      </c>
    </row>
    <row r="54572" spans="1:3">
      <c r="A54572" s="2">
        <v>1.00097222222222</v>
      </c>
      <c r="B54572" s="2">
        <v>0.631574074074074</v>
      </c>
      <c r="C54572">
        <v>53</v>
      </c>
    </row>
    <row r="54573" spans="1:3">
      <c r="A54573" s="2">
        <v>1.0009837962963</v>
      </c>
      <c r="B54573" s="2">
        <v>0.631585648148148</v>
      </c>
      <c r="C54573">
        <v>53</v>
      </c>
    </row>
    <row r="54574" spans="1:3">
      <c r="A54574" s="2">
        <v>1.00099537037037</v>
      </c>
      <c r="B54574" s="2">
        <v>0.631597222222222</v>
      </c>
      <c r="C54574">
        <v>53</v>
      </c>
    </row>
    <row r="54575" spans="1:3">
      <c r="A54575" s="2">
        <v>1.00100694444444</v>
      </c>
      <c r="B54575" s="2">
        <v>0.631608796296296</v>
      </c>
      <c r="C54575">
        <v>54</v>
      </c>
    </row>
    <row r="54576" spans="1:3">
      <c r="A54576" s="2">
        <v>1.00101851851852</v>
      </c>
      <c r="B54576" s="2">
        <v>0.63162037037037</v>
      </c>
      <c r="C54576">
        <v>55</v>
      </c>
    </row>
    <row r="54577" spans="1:3">
      <c r="A54577" s="2">
        <v>1.00103009259259</v>
      </c>
      <c r="B54577" s="2">
        <v>0.631631944444444</v>
      </c>
      <c r="C54577">
        <v>55</v>
      </c>
    </row>
    <row r="54578" spans="1:3">
      <c r="A54578" s="2">
        <v>1.00104166666667</v>
      </c>
      <c r="B54578" s="2">
        <v>0.631643518518519</v>
      </c>
      <c r="C54578">
        <v>55</v>
      </c>
    </row>
    <row r="54579" spans="1:3">
      <c r="A54579" s="2">
        <v>1.00105324074074</v>
      </c>
      <c r="B54579" s="2">
        <v>0.631655092592593</v>
      </c>
      <c r="C54579">
        <v>55</v>
      </c>
    </row>
    <row r="54580" spans="1:3">
      <c r="A54580" s="2">
        <v>1.00106481481481</v>
      </c>
      <c r="B54580" s="2">
        <v>0.631666666666667</v>
      </c>
      <c r="C54580">
        <v>55</v>
      </c>
    </row>
    <row r="54581" spans="1:3">
      <c r="A54581" s="2">
        <v>1.00107638888889</v>
      </c>
      <c r="B54581" s="2">
        <v>0.631678240740741</v>
      </c>
      <c r="C54581">
        <v>55</v>
      </c>
    </row>
    <row r="54582" spans="1:3">
      <c r="A54582" s="2">
        <v>1.00108796296296</v>
      </c>
      <c r="B54582" s="2">
        <v>0.631689814814815</v>
      </c>
      <c r="C54582">
        <v>56</v>
      </c>
    </row>
    <row r="54583" spans="1:3">
      <c r="A54583" s="2">
        <v>1.00109953703704</v>
      </c>
      <c r="B54583" s="2">
        <v>0.631701388888889</v>
      </c>
      <c r="C54583">
        <v>56</v>
      </c>
    </row>
    <row r="54584" spans="1:3">
      <c r="A54584" s="2">
        <v>1.00111111111111</v>
      </c>
      <c r="B54584" s="2">
        <v>0.631712962962963</v>
      </c>
      <c r="C54584">
        <v>56</v>
      </c>
    </row>
    <row r="54585" spans="1:3">
      <c r="A54585" s="2">
        <v>1.00112268518519</v>
      </c>
      <c r="B54585" s="2">
        <v>0.631724537037037</v>
      </c>
      <c r="C54585">
        <v>56</v>
      </c>
    </row>
    <row r="54586" spans="1:3">
      <c r="A54586" s="2">
        <v>1.00113425925926</v>
      </c>
      <c r="B54586" s="2">
        <v>0.631736111111111</v>
      </c>
      <c r="C54586">
        <v>56</v>
      </c>
    </row>
    <row r="54587" spans="1:3">
      <c r="A54587" s="2">
        <v>1.00114583333333</v>
      </c>
      <c r="B54587" s="2">
        <v>0.631747685185185</v>
      </c>
      <c r="C54587">
        <v>56</v>
      </c>
    </row>
    <row r="54588" spans="1:3">
      <c r="A54588" s="2">
        <v>1.00115740740741</v>
      </c>
      <c r="B54588" s="2">
        <v>0.631759259259259</v>
      </c>
      <c r="C54588">
        <v>56</v>
      </c>
    </row>
    <row r="54589" spans="1:3">
      <c r="A54589" s="2">
        <v>1.00116898148148</v>
      </c>
      <c r="B54589" s="2">
        <v>0.631770833333333</v>
      </c>
      <c r="C54589">
        <v>57</v>
      </c>
    </row>
    <row r="54590" spans="1:3">
      <c r="A54590" s="2">
        <v>1.00118055555556</v>
      </c>
      <c r="B54590" s="2">
        <v>0.631782407407407</v>
      </c>
      <c r="C54590">
        <v>57</v>
      </c>
    </row>
    <row r="54591" spans="1:3">
      <c r="A54591" s="2">
        <v>1.00119212962963</v>
      </c>
      <c r="B54591" s="2">
        <v>0.631793981481481</v>
      </c>
      <c r="C54591">
        <v>57</v>
      </c>
    </row>
    <row r="54592" spans="1:3">
      <c r="A54592" s="2">
        <v>1.0012037037037</v>
      </c>
      <c r="B54592" s="2">
        <v>0.631805555555556</v>
      </c>
      <c r="C54592">
        <v>57</v>
      </c>
    </row>
    <row r="54593" spans="1:3">
      <c r="A54593" s="2">
        <v>1.00121527777778</v>
      </c>
      <c r="B54593" s="2">
        <v>0.63181712962963</v>
      </c>
      <c r="C54593">
        <v>57</v>
      </c>
    </row>
    <row r="54594" spans="1:3">
      <c r="A54594" s="2">
        <v>1.00122685185185</v>
      </c>
      <c r="B54594" s="2">
        <v>0.631828703703704</v>
      </c>
      <c r="C54594">
        <v>57</v>
      </c>
    </row>
    <row r="54595" spans="1:3">
      <c r="A54595" s="2">
        <v>1.00123842592593</v>
      </c>
      <c r="B54595" s="2">
        <v>0.631840277777778</v>
      </c>
      <c r="C54595">
        <v>57</v>
      </c>
    </row>
    <row r="54596" spans="1:3">
      <c r="A54596" s="2">
        <v>1.00125</v>
      </c>
      <c r="B54596" s="2">
        <v>0.631851851851852</v>
      </c>
      <c r="C54596">
        <v>57</v>
      </c>
    </row>
    <row r="54597" spans="1:3">
      <c r="A54597" s="2">
        <v>1.00126157407407</v>
      </c>
      <c r="B54597" s="2">
        <v>0.631863425925926</v>
      </c>
      <c r="C54597">
        <v>57</v>
      </c>
    </row>
    <row r="54598" spans="1:3">
      <c r="A54598" s="2">
        <v>1.00127314814815</v>
      </c>
      <c r="B54598" s="2">
        <v>0.631875</v>
      </c>
      <c r="C54598">
        <v>57</v>
      </c>
    </row>
    <row r="54599" spans="1:3">
      <c r="A54599" s="2">
        <v>1.00128472222222</v>
      </c>
      <c r="B54599" s="2">
        <v>0.631886574074074</v>
      </c>
      <c r="C54599">
        <v>57</v>
      </c>
    </row>
    <row r="54600" spans="1:3">
      <c r="A54600" s="2">
        <v>1.0012962962963</v>
      </c>
      <c r="B54600" s="2">
        <v>0.631898148148148</v>
      </c>
      <c r="C54600">
        <v>57</v>
      </c>
    </row>
    <row r="54601" spans="1:3">
      <c r="A54601" s="2">
        <v>1.00130787037037</v>
      </c>
      <c r="B54601" s="2">
        <v>0.631909722222222</v>
      </c>
      <c r="C54601">
        <v>57</v>
      </c>
    </row>
    <row r="54602" spans="1:3">
      <c r="A54602" s="2">
        <v>1.00131944444444</v>
      </c>
      <c r="B54602" s="2">
        <v>0.631921296296296</v>
      </c>
      <c r="C54602">
        <v>57</v>
      </c>
    </row>
    <row r="54603" spans="1:3">
      <c r="A54603" s="2">
        <v>1.00133101851852</v>
      </c>
      <c r="B54603" s="2">
        <v>0.63193287037037</v>
      </c>
      <c r="C54603">
        <v>57</v>
      </c>
    </row>
    <row r="54604" spans="1:3">
      <c r="A54604" s="2">
        <v>1.00134259259259</v>
      </c>
      <c r="B54604" s="2">
        <v>0.631944444444444</v>
      </c>
      <c r="C54604">
        <v>57</v>
      </c>
    </row>
    <row r="54605" spans="1:3">
      <c r="A54605" s="2">
        <v>1.00135416666667</v>
      </c>
      <c r="B54605" s="2">
        <v>0.631956018518519</v>
      </c>
      <c r="C54605">
        <v>58</v>
      </c>
    </row>
    <row r="54606" spans="1:3">
      <c r="A54606" s="2">
        <v>1.00136574074074</v>
      </c>
      <c r="B54606" s="2">
        <v>0.631967592592593</v>
      </c>
      <c r="C54606">
        <v>58</v>
      </c>
    </row>
    <row r="54607" spans="1:3">
      <c r="A54607" s="2">
        <v>1.00137731481481</v>
      </c>
      <c r="B54607" s="2">
        <v>0.631979166666667</v>
      </c>
      <c r="C54607">
        <v>58</v>
      </c>
    </row>
    <row r="54608" spans="1:3">
      <c r="A54608" s="2">
        <v>1.00138888888889</v>
      </c>
      <c r="B54608" s="2">
        <v>0.631990740740741</v>
      </c>
      <c r="C54608">
        <v>58</v>
      </c>
    </row>
    <row r="54609" spans="1:3">
      <c r="A54609" s="2">
        <v>1.00140046296296</v>
      </c>
      <c r="B54609" s="2">
        <v>0.632002314814815</v>
      </c>
      <c r="C54609">
        <v>58</v>
      </c>
    </row>
    <row r="54610" spans="1:3">
      <c r="A54610" s="2">
        <v>1.00141203703704</v>
      </c>
      <c r="B54610" s="2">
        <v>0.632013888888889</v>
      </c>
      <c r="C54610">
        <v>57</v>
      </c>
    </row>
    <row r="54611" spans="1:3">
      <c r="A54611" s="2">
        <v>1.00142361111111</v>
      </c>
      <c r="B54611" s="2">
        <v>0.632025462962963</v>
      </c>
      <c r="C54611">
        <v>57</v>
      </c>
    </row>
    <row r="54612" spans="1:3">
      <c r="A54612" s="2">
        <v>1.00143518518519</v>
      </c>
      <c r="B54612" s="2">
        <v>0.632037037037037</v>
      </c>
      <c r="C54612">
        <v>57</v>
      </c>
    </row>
    <row r="54613" spans="1:3">
      <c r="A54613" s="2">
        <v>1.00144675925926</v>
      </c>
      <c r="B54613" s="2">
        <v>0.632048611111111</v>
      </c>
      <c r="C54613">
        <v>57</v>
      </c>
    </row>
    <row r="54614" spans="1:3">
      <c r="A54614" s="2">
        <v>1.00145833333333</v>
      </c>
      <c r="B54614" s="2">
        <v>0.632060185185185</v>
      </c>
      <c r="C54614">
        <v>56</v>
      </c>
    </row>
    <row r="54615" spans="1:3">
      <c r="A54615" s="2">
        <v>1.00146990740741</v>
      </c>
      <c r="B54615" s="2">
        <v>0.632071759259259</v>
      </c>
      <c r="C54615">
        <v>56</v>
      </c>
    </row>
    <row r="54616" spans="1:3">
      <c r="A54616" s="2">
        <v>1.00148148148148</v>
      </c>
      <c r="B54616" s="2">
        <v>0.632083333333333</v>
      </c>
      <c r="C54616">
        <v>56</v>
      </c>
    </row>
    <row r="54617" spans="1:3">
      <c r="A54617" s="2">
        <v>1.00149305555556</v>
      </c>
      <c r="B54617" s="2">
        <v>0.632094907407407</v>
      </c>
      <c r="C54617">
        <v>57</v>
      </c>
    </row>
    <row r="54618" spans="1:3">
      <c r="A54618" s="2">
        <v>1.00150462962963</v>
      </c>
      <c r="B54618" s="2">
        <v>0.632106481481482</v>
      </c>
      <c r="C54618">
        <v>57</v>
      </c>
    </row>
    <row r="54619" spans="1:3">
      <c r="A54619" s="2">
        <v>1.0015162037037</v>
      </c>
      <c r="B54619" s="2">
        <v>0.632118055555556</v>
      </c>
      <c r="C54619">
        <v>57</v>
      </c>
    </row>
    <row r="54620" spans="1:3">
      <c r="A54620" s="2">
        <v>1.00152777777778</v>
      </c>
      <c r="B54620" s="2">
        <v>0.63212962962963</v>
      </c>
      <c r="C54620">
        <v>57</v>
      </c>
    </row>
    <row r="54621" spans="1:3">
      <c r="A54621" s="2">
        <v>1.00153935185185</v>
      </c>
      <c r="B54621" s="2">
        <v>0.632141203703704</v>
      </c>
      <c r="C54621">
        <v>57</v>
      </c>
    </row>
    <row r="54622" spans="1:3">
      <c r="A54622" s="2">
        <v>1.00155092592593</v>
      </c>
      <c r="B54622" s="2">
        <v>0.632152777777778</v>
      </c>
      <c r="C54622">
        <v>57</v>
      </c>
    </row>
    <row r="54623" spans="1:3">
      <c r="A54623" s="2">
        <v>1.0015625</v>
      </c>
      <c r="B54623" s="2">
        <v>0.632164351851852</v>
      </c>
      <c r="C54623">
        <v>56</v>
      </c>
    </row>
    <row r="54624" spans="1:3">
      <c r="A54624" s="2">
        <v>1.00157407407407</v>
      </c>
      <c r="B54624" s="2">
        <v>0.632175925925926</v>
      </c>
      <c r="C54624">
        <v>56</v>
      </c>
    </row>
    <row r="54625" spans="1:3">
      <c r="A54625" s="2">
        <v>1.00158564814815</v>
      </c>
      <c r="B54625" s="2">
        <v>0.6321875</v>
      </c>
      <c r="C54625">
        <v>57</v>
      </c>
    </row>
    <row r="54626" spans="1:3">
      <c r="A54626" s="2">
        <v>1.00159722222222</v>
      </c>
      <c r="B54626" s="2">
        <v>0.632199074074074</v>
      </c>
      <c r="C54626">
        <v>57</v>
      </c>
    </row>
    <row r="54627" spans="1:3">
      <c r="A54627" s="2">
        <v>1.0016087962963</v>
      </c>
      <c r="B54627" s="2">
        <v>0.632210648148148</v>
      </c>
      <c r="C54627">
        <v>57</v>
      </c>
    </row>
    <row r="54628" spans="1:3">
      <c r="A54628" s="2">
        <v>1.00162037037037</v>
      </c>
      <c r="B54628" s="2">
        <v>0.632222222222222</v>
      </c>
      <c r="C54628">
        <v>57</v>
      </c>
    </row>
    <row r="54629" spans="1:3">
      <c r="A54629" s="2">
        <v>1.00163194444444</v>
      </c>
      <c r="B54629" s="2">
        <v>0.632233796296296</v>
      </c>
      <c r="C54629">
        <v>57</v>
      </c>
    </row>
    <row r="54630" spans="1:3">
      <c r="A54630" s="2">
        <v>1.00164351851852</v>
      </c>
      <c r="B54630" s="2">
        <v>0.63224537037037</v>
      </c>
      <c r="C54630">
        <v>57</v>
      </c>
    </row>
    <row r="54631" spans="1:3">
      <c r="A54631" s="2">
        <v>1.00165509259259</v>
      </c>
      <c r="B54631" s="2">
        <v>0.632256944444444</v>
      </c>
      <c r="C54631">
        <v>57</v>
      </c>
    </row>
    <row r="54632" spans="1:3">
      <c r="A54632" s="2">
        <v>1.00166666666667</v>
      </c>
      <c r="B54632" s="2">
        <v>0.632268518518519</v>
      </c>
      <c r="C54632">
        <v>56</v>
      </c>
    </row>
    <row r="54633" spans="1:3">
      <c r="A54633" s="2">
        <v>1.00167824074074</v>
      </c>
      <c r="B54633" s="2">
        <v>0.632280092592593</v>
      </c>
      <c r="C54633">
        <v>56</v>
      </c>
    </row>
    <row r="54634" spans="1:3">
      <c r="A54634" s="2">
        <v>1.00168981481481</v>
      </c>
      <c r="B54634" s="2">
        <v>0.632291666666667</v>
      </c>
      <c r="C54634">
        <v>56</v>
      </c>
    </row>
    <row r="54635" spans="1:3">
      <c r="A54635" s="2">
        <v>1.00170138888889</v>
      </c>
      <c r="B54635" s="2">
        <v>0.632303240740741</v>
      </c>
      <c r="C54635">
        <v>56</v>
      </c>
    </row>
    <row r="54636" spans="1:3">
      <c r="A54636" s="2">
        <v>1.00171296296296</v>
      </c>
      <c r="B54636" s="2">
        <v>0.632314814814815</v>
      </c>
      <c r="C54636">
        <v>56</v>
      </c>
    </row>
    <row r="54637" spans="1:3">
      <c r="A54637" s="2">
        <v>1.00172453703704</v>
      </c>
      <c r="B54637" s="2">
        <v>0.632326388888889</v>
      </c>
      <c r="C54637">
        <v>55</v>
      </c>
    </row>
    <row r="54638" spans="1:3">
      <c r="A54638" s="2">
        <v>1.00173611111111</v>
      </c>
      <c r="B54638" s="2">
        <v>0.632337962962963</v>
      </c>
      <c r="C54638">
        <v>55</v>
      </c>
    </row>
    <row r="54639" spans="1:3">
      <c r="A54639" s="2">
        <v>1.00174768518519</v>
      </c>
      <c r="B54639" s="2">
        <v>0.632349537037037</v>
      </c>
      <c r="C54639">
        <v>55</v>
      </c>
    </row>
    <row r="54640" spans="1:3">
      <c r="A54640" s="2">
        <v>1.00175925925926</v>
      </c>
      <c r="B54640" s="2">
        <v>0.632361111111111</v>
      </c>
      <c r="C54640">
        <v>55</v>
      </c>
    </row>
    <row r="54641" spans="1:3">
      <c r="A54641" s="2">
        <v>1.00177083333333</v>
      </c>
      <c r="B54641" s="2">
        <v>0.632372685185185</v>
      </c>
      <c r="C54641">
        <v>54</v>
      </c>
    </row>
    <row r="54642" spans="1:3">
      <c r="A54642" s="2">
        <v>1.00178240740741</v>
      </c>
      <c r="B54642" s="2">
        <v>0.632384259259259</v>
      </c>
      <c r="C54642">
        <v>54</v>
      </c>
    </row>
    <row r="54643" spans="1:3">
      <c r="A54643" s="2">
        <v>1.00179398148148</v>
      </c>
      <c r="B54643" s="2">
        <v>0.632395833333333</v>
      </c>
      <c r="C54643">
        <v>54</v>
      </c>
    </row>
    <row r="54644" spans="1:3">
      <c r="A54644" s="2">
        <v>1.00180555555556</v>
      </c>
      <c r="B54644" s="2">
        <v>0.632407407407407</v>
      </c>
      <c r="C54644">
        <v>55</v>
      </c>
    </row>
    <row r="54645" spans="1:3">
      <c r="A54645" s="2">
        <v>1.00181712962963</v>
      </c>
      <c r="B54645" s="2">
        <v>0.632418981481481</v>
      </c>
      <c r="C54645">
        <v>55</v>
      </c>
    </row>
    <row r="54646" spans="1:3">
      <c r="A54646" s="2">
        <v>1.0018287037037</v>
      </c>
      <c r="B54646" s="2">
        <v>0.632430555555556</v>
      </c>
      <c r="C54646">
        <v>55</v>
      </c>
    </row>
    <row r="54647" spans="1:3">
      <c r="A54647" s="2">
        <v>1.00184027777778</v>
      </c>
      <c r="B54647" s="2">
        <v>0.63244212962963</v>
      </c>
      <c r="C54647">
        <v>55</v>
      </c>
    </row>
    <row r="54648" spans="1:3">
      <c r="A54648" s="2">
        <v>1.00185185185185</v>
      </c>
      <c r="B54648" s="2">
        <v>0.632453703703704</v>
      </c>
      <c r="C54648">
        <v>55</v>
      </c>
    </row>
    <row r="54649" spans="1:3">
      <c r="A54649" s="2">
        <v>1.00186342592593</v>
      </c>
      <c r="B54649" s="2">
        <v>0.632465277777778</v>
      </c>
      <c r="C54649">
        <v>54</v>
      </c>
    </row>
    <row r="54650" spans="1:3">
      <c r="A54650" s="2">
        <v>1.001875</v>
      </c>
      <c r="B54650" s="2">
        <v>0.632476851851852</v>
      </c>
      <c r="C54650">
        <v>54</v>
      </c>
    </row>
    <row r="54651" spans="1:3">
      <c r="A54651" s="2">
        <v>1.00188657407407</v>
      </c>
      <c r="B54651" s="2">
        <v>0.632488425925926</v>
      </c>
      <c r="C54651">
        <v>54</v>
      </c>
    </row>
    <row r="54652" spans="1:3">
      <c r="A54652" s="2">
        <v>1.00189814814815</v>
      </c>
      <c r="B54652" s="2">
        <v>0.6325</v>
      </c>
      <c r="C54652">
        <v>54</v>
      </c>
    </row>
    <row r="54653" spans="1:3">
      <c r="A54653" s="2">
        <v>1.00190972222222</v>
      </c>
      <c r="B54653" s="2">
        <v>0.632511574074074</v>
      </c>
      <c r="C54653">
        <v>54</v>
      </c>
    </row>
    <row r="54654" spans="1:3">
      <c r="A54654" s="2">
        <v>1.0019212962963</v>
      </c>
      <c r="B54654" s="2">
        <v>0.632523148148148</v>
      </c>
      <c r="C54654">
        <v>55</v>
      </c>
    </row>
    <row r="54655" spans="1:3">
      <c r="A54655" s="2">
        <v>1.00193287037037</v>
      </c>
      <c r="B54655" s="2">
        <v>0.632534722222222</v>
      </c>
      <c r="C54655">
        <v>55</v>
      </c>
    </row>
    <row r="54656" spans="1:3">
      <c r="A54656" s="2">
        <v>1.00194444444444</v>
      </c>
      <c r="B54656" s="2">
        <v>0.632546296296296</v>
      </c>
      <c r="C54656">
        <v>55</v>
      </c>
    </row>
    <row r="54657" spans="1:3">
      <c r="A54657" s="2">
        <v>1.00195601851852</v>
      </c>
      <c r="B54657" s="2">
        <v>0.63255787037037</v>
      </c>
      <c r="C54657">
        <v>55</v>
      </c>
    </row>
    <row r="54658" spans="1:3">
      <c r="A54658" s="2">
        <v>1.00196759259259</v>
      </c>
      <c r="B54658" s="2">
        <v>0.632569444444444</v>
      </c>
      <c r="C54658">
        <v>56</v>
      </c>
    </row>
    <row r="54659" spans="1:3">
      <c r="A54659" s="2">
        <v>1.00197916666667</v>
      </c>
      <c r="B54659" s="2">
        <v>0.632581018518519</v>
      </c>
      <c r="C54659">
        <v>56</v>
      </c>
    </row>
    <row r="54660" spans="1:3">
      <c r="A54660" s="2">
        <v>1.00199074074074</v>
      </c>
      <c r="B54660" s="2">
        <v>0.632592592592593</v>
      </c>
      <c r="C54660">
        <v>56</v>
      </c>
    </row>
    <row r="54661" spans="1:3">
      <c r="A54661" s="2">
        <v>1.00200231481481</v>
      </c>
      <c r="B54661" s="2">
        <v>0.632604166666667</v>
      </c>
      <c r="C54661">
        <v>56</v>
      </c>
    </row>
    <row r="54662" spans="1:3">
      <c r="A54662" s="2">
        <v>1.00201388888889</v>
      </c>
      <c r="B54662" s="2">
        <v>0.632615740740741</v>
      </c>
      <c r="C54662">
        <v>56</v>
      </c>
    </row>
    <row r="54663" spans="1:3">
      <c r="A54663" s="2">
        <v>1.00202546296296</v>
      </c>
      <c r="B54663" s="2">
        <v>0.632627314814815</v>
      </c>
      <c r="C54663">
        <v>56</v>
      </c>
    </row>
    <row r="54664" spans="1:3">
      <c r="A54664" s="2">
        <v>1.00203703703704</v>
      </c>
      <c r="B54664" s="2">
        <v>0.632638888888889</v>
      </c>
      <c r="C54664">
        <v>56</v>
      </c>
    </row>
    <row r="54665" spans="1:3">
      <c r="A54665" s="2">
        <v>1.00204861111111</v>
      </c>
      <c r="B54665" s="2">
        <v>0.632650462962963</v>
      </c>
      <c r="C54665">
        <v>56</v>
      </c>
    </row>
    <row r="54666" spans="1:3">
      <c r="A54666" s="2">
        <v>1.00206018518519</v>
      </c>
      <c r="B54666" s="2">
        <v>0.632662037037037</v>
      </c>
      <c r="C54666">
        <v>56</v>
      </c>
    </row>
    <row r="54667" spans="1:3">
      <c r="A54667" s="2">
        <v>1.00207175925926</v>
      </c>
      <c r="B54667" s="2">
        <v>0.632673611111111</v>
      </c>
      <c r="C54667">
        <v>55</v>
      </c>
    </row>
    <row r="54668" spans="1:3">
      <c r="A54668" s="2">
        <v>1.00208333333333</v>
      </c>
      <c r="B54668" s="2">
        <v>0.632685185185185</v>
      </c>
      <c r="C54668">
        <v>55</v>
      </c>
    </row>
    <row r="54669" spans="1:3">
      <c r="A54669" s="2">
        <v>1.00209490740741</v>
      </c>
      <c r="B54669" s="2">
        <v>0.632696759259259</v>
      </c>
      <c r="C54669">
        <v>55</v>
      </c>
    </row>
    <row r="54670" spans="1:3">
      <c r="A54670" s="2">
        <v>1.00210648148148</v>
      </c>
      <c r="B54670" s="2">
        <v>0.632708333333333</v>
      </c>
      <c r="C54670">
        <v>55</v>
      </c>
    </row>
    <row r="54671" spans="1:3">
      <c r="A54671" s="2">
        <v>1.00211805555556</v>
      </c>
      <c r="B54671" s="2">
        <v>0.632719907407407</v>
      </c>
      <c r="C54671">
        <v>55</v>
      </c>
    </row>
    <row r="54672" spans="1:3">
      <c r="A54672" s="2">
        <v>1.00212962962963</v>
      </c>
      <c r="B54672" s="2">
        <v>0.632731481481482</v>
      </c>
      <c r="C54672">
        <v>55</v>
      </c>
    </row>
    <row r="54673" spans="1:3">
      <c r="A54673" s="2">
        <v>1.0021412037037</v>
      </c>
      <c r="B54673" s="2">
        <v>0.632743055555556</v>
      </c>
      <c r="C54673">
        <v>55</v>
      </c>
    </row>
    <row r="54674" spans="1:3">
      <c r="A54674" s="2">
        <v>1.00215277777778</v>
      </c>
      <c r="B54674" s="2">
        <v>0.63275462962963</v>
      </c>
      <c r="C54674">
        <v>54</v>
      </c>
    </row>
    <row r="54675" spans="1:3">
      <c r="A54675" s="2">
        <v>1.00216435185185</v>
      </c>
      <c r="B54675" s="2">
        <v>0.632766203703704</v>
      </c>
      <c r="C54675">
        <v>54</v>
      </c>
    </row>
    <row r="54676" spans="1:3">
      <c r="A54676" s="2">
        <v>1.00217592592593</v>
      </c>
      <c r="B54676" s="2">
        <v>0.632777777777778</v>
      </c>
      <c r="C54676">
        <v>54</v>
      </c>
    </row>
    <row r="54677" spans="1:3">
      <c r="A54677" s="2">
        <v>1.0021875</v>
      </c>
      <c r="B54677" s="2">
        <v>0.632789351851852</v>
      </c>
      <c r="C54677">
        <v>54</v>
      </c>
    </row>
    <row r="54678" spans="1:3">
      <c r="A54678" s="2">
        <v>1.00219907407407</v>
      </c>
      <c r="B54678" s="2">
        <v>0.632800925925926</v>
      </c>
      <c r="C54678">
        <v>55</v>
      </c>
    </row>
    <row r="54679" spans="1:3">
      <c r="A54679" s="2">
        <v>1.00221064814815</v>
      </c>
      <c r="B54679" s="2">
        <v>0.6328125</v>
      </c>
      <c r="C54679">
        <v>55</v>
      </c>
    </row>
    <row r="54680" spans="1:3">
      <c r="A54680" s="2">
        <v>1.00222222222222</v>
      </c>
      <c r="B54680" s="2">
        <v>0.632824074074074</v>
      </c>
      <c r="C54680">
        <v>55</v>
      </c>
    </row>
    <row r="54681" spans="1:3">
      <c r="A54681" s="2">
        <v>1.0022337962963</v>
      </c>
      <c r="B54681" s="2">
        <v>0.632835648148148</v>
      </c>
      <c r="C54681">
        <v>54</v>
      </c>
    </row>
    <row r="54682" spans="1:3">
      <c r="A54682" s="2">
        <v>1.00224537037037</v>
      </c>
      <c r="B54682" s="2">
        <v>0.632847222222222</v>
      </c>
      <c r="C54682">
        <v>54</v>
      </c>
    </row>
    <row r="54683" spans="1:3">
      <c r="A54683" s="2">
        <v>1.00225694444444</v>
      </c>
      <c r="B54683" s="2">
        <v>0.632858796296296</v>
      </c>
      <c r="C54683">
        <v>53</v>
      </c>
    </row>
    <row r="54684" spans="1:3">
      <c r="A54684" s="2">
        <v>1.00226851851852</v>
      </c>
      <c r="B54684" s="2">
        <v>0.63287037037037</v>
      </c>
      <c r="C54684">
        <v>53</v>
      </c>
    </row>
    <row r="54685" spans="1:3">
      <c r="A54685" s="2">
        <v>1.00228009259259</v>
      </c>
      <c r="B54685" s="2">
        <v>0.632881944444444</v>
      </c>
      <c r="C54685">
        <v>54</v>
      </c>
    </row>
    <row r="54686" spans="1:3">
      <c r="A54686" s="2">
        <v>1.00229166666667</v>
      </c>
      <c r="B54686" s="2">
        <v>0.632893518518518</v>
      </c>
      <c r="C54686">
        <v>54</v>
      </c>
    </row>
    <row r="54687" spans="1:3">
      <c r="A54687" s="2">
        <v>1.00230324074074</v>
      </c>
      <c r="B54687" s="2">
        <v>0.632905092592593</v>
      </c>
      <c r="C54687">
        <v>54</v>
      </c>
    </row>
    <row r="54688" spans="1:3">
      <c r="A54688" s="2">
        <v>1.00231481481481</v>
      </c>
      <c r="B54688" s="2">
        <v>0.632916666666667</v>
      </c>
      <c r="C54688">
        <v>54</v>
      </c>
    </row>
    <row r="54689" spans="1:3">
      <c r="A54689" s="2">
        <v>1.00232638888889</v>
      </c>
      <c r="B54689" s="2">
        <v>0.632928240740741</v>
      </c>
      <c r="C54689">
        <v>54</v>
      </c>
    </row>
    <row r="54690" spans="1:3">
      <c r="A54690" s="2">
        <v>1.00233796296296</v>
      </c>
      <c r="B54690" s="2">
        <v>0.632939814814815</v>
      </c>
      <c r="C54690">
        <v>54</v>
      </c>
    </row>
    <row r="54691" spans="1:3">
      <c r="A54691" s="2">
        <v>1.00234953703704</v>
      </c>
      <c r="B54691" s="2">
        <v>0.632951388888889</v>
      </c>
      <c r="C54691">
        <v>54</v>
      </c>
    </row>
    <row r="54692" spans="1:3">
      <c r="A54692" s="2">
        <v>1.00236111111111</v>
      </c>
      <c r="B54692" s="2">
        <v>0.632962962962963</v>
      </c>
      <c r="C54692">
        <v>54</v>
      </c>
    </row>
    <row r="54693" spans="1:3">
      <c r="A54693" s="2">
        <v>1.00237268518519</v>
      </c>
      <c r="B54693" s="2">
        <v>0.632974537037037</v>
      </c>
      <c r="C54693">
        <v>54</v>
      </c>
    </row>
    <row r="54694" spans="1:3">
      <c r="A54694" s="2">
        <v>1.00238425925926</v>
      </c>
      <c r="B54694" s="2">
        <v>0.632986111111111</v>
      </c>
      <c r="C54694">
        <v>54</v>
      </c>
    </row>
    <row r="54695" spans="1:3">
      <c r="A54695" s="2">
        <v>1.00239583333333</v>
      </c>
      <c r="B54695" s="2">
        <v>0.632997685185185</v>
      </c>
      <c r="C54695">
        <v>54</v>
      </c>
    </row>
    <row r="54696" spans="1:3">
      <c r="A54696" s="2">
        <v>1.00240740740741</v>
      </c>
      <c r="B54696" s="2">
        <v>0.633009259259259</v>
      </c>
      <c r="C54696">
        <v>54</v>
      </c>
    </row>
    <row r="54697" spans="1:3">
      <c r="A54697" s="2">
        <v>1.00241898148148</v>
      </c>
      <c r="B54697" s="2">
        <v>0.633020833333333</v>
      </c>
      <c r="C54697">
        <v>54</v>
      </c>
    </row>
    <row r="54698" spans="1:3">
      <c r="A54698" s="2">
        <v>1.00243055555556</v>
      </c>
      <c r="B54698" s="2">
        <v>0.633032407407407</v>
      </c>
      <c r="C54698">
        <v>54</v>
      </c>
    </row>
    <row r="54699" spans="1:3">
      <c r="A54699" s="2">
        <v>1.00244212962963</v>
      </c>
      <c r="B54699" s="2">
        <v>0.633043981481481</v>
      </c>
      <c r="C54699">
        <v>55</v>
      </c>
    </row>
    <row r="54700" spans="1:3">
      <c r="A54700" s="2">
        <v>1.0024537037037</v>
      </c>
      <c r="B54700" s="2">
        <v>0.633055555555556</v>
      </c>
      <c r="C54700">
        <v>55</v>
      </c>
    </row>
    <row r="54701" spans="1:3">
      <c r="A54701" s="2">
        <v>1.00246527777778</v>
      </c>
      <c r="B54701" s="2">
        <v>0.63306712962963</v>
      </c>
      <c r="C54701">
        <v>55</v>
      </c>
    </row>
    <row r="54702" spans="1:3">
      <c r="A54702" s="2">
        <v>1.00247685185185</v>
      </c>
      <c r="B54702" s="2">
        <v>0.633078703703704</v>
      </c>
      <c r="C54702">
        <v>55</v>
      </c>
    </row>
    <row r="54703" spans="1:3">
      <c r="A54703" s="2">
        <v>1.00248842592593</v>
      </c>
      <c r="B54703" s="2">
        <v>0.633090277777778</v>
      </c>
      <c r="C54703">
        <v>56</v>
      </c>
    </row>
    <row r="54704" spans="1:3">
      <c r="A54704" s="2">
        <v>1.0025</v>
      </c>
      <c r="B54704" s="2">
        <v>0.633101851851852</v>
      </c>
      <c r="C54704">
        <v>56</v>
      </c>
    </row>
    <row r="54705" spans="1:3">
      <c r="A54705" s="2">
        <v>1.00251157407407</v>
      </c>
      <c r="B54705" s="2">
        <v>0.633113425925926</v>
      </c>
      <c r="C54705">
        <v>56</v>
      </c>
    </row>
    <row r="54706" spans="1:3">
      <c r="A54706" s="2">
        <v>1.00252314814815</v>
      </c>
      <c r="B54706" s="2">
        <v>0.633125</v>
      </c>
      <c r="C54706">
        <v>56</v>
      </c>
    </row>
    <row r="54707" spans="1:3">
      <c r="A54707" s="2">
        <v>1.00253472222222</v>
      </c>
      <c r="B54707" s="2">
        <v>0.633136574074074</v>
      </c>
      <c r="C54707">
        <v>56</v>
      </c>
    </row>
    <row r="54708" spans="1:3">
      <c r="A54708" s="2">
        <v>1.0025462962963</v>
      </c>
      <c r="B54708" s="2">
        <v>0.633148148148148</v>
      </c>
      <c r="C54708">
        <v>56</v>
      </c>
    </row>
    <row r="54709" spans="1:3">
      <c r="A54709" s="2">
        <v>1.00255787037037</v>
      </c>
      <c r="B54709" s="2">
        <v>0.633159722222222</v>
      </c>
      <c r="C54709">
        <v>56</v>
      </c>
    </row>
    <row r="54710" spans="1:3">
      <c r="A54710" s="2">
        <v>1.00256944444444</v>
      </c>
      <c r="B54710" s="2">
        <v>0.633171296296296</v>
      </c>
      <c r="C54710">
        <v>56</v>
      </c>
    </row>
    <row r="54711" spans="1:3">
      <c r="A54711" s="2">
        <v>1.00258101851852</v>
      </c>
      <c r="B54711" s="2">
        <v>0.63318287037037</v>
      </c>
      <c r="C54711">
        <v>56</v>
      </c>
    </row>
    <row r="54712" spans="1:3">
      <c r="A54712" s="2">
        <v>1.00259259259259</v>
      </c>
      <c r="B54712" s="2">
        <v>0.633194444444444</v>
      </c>
      <c r="C54712">
        <v>56</v>
      </c>
    </row>
    <row r="54713" spans="1:3">
      <c r="A54713" s="2">
        <v>1.00260416666667</v>
      </c>
      <c r="B54713" s="2">
        <v>0.633206018518519</v>
      </c>
      <c r="C54713">
        <v>57</v>
      </c>
    </row>
    <row r="54714" spans="1:3">
      <c r="A54714" s="2">
        <v>1.00261574074074</v>
      </c>
      <c r="B54714" s="2">
        <v>0.633217592592593</v>
      </c>
      <c r="C54714">
        <v>57</v>
      </c>
    </row>
    <row r="54715" spans="1:3">
      <c r="A54715" s="2">
        <v>1.00262731481481</v>
      </c>
      <c r="B54715" s="2">
        <v>0.633229166666667</v>
      </c>
      <c r="C54715">
        <v>57</v>
      </c>
    </row>
    <row r="54716" spans="1:3">
      <c r="A54716" s="2">
        <v>1.00263888888889</v>
      </c>
      <c r="B54716" s="2">
        <v>0.633240740740741</v>
      </c>
      <c r="C54716">
        <v>57</v>
      </c>
    </row>
    <row r="54717" spans="1:3">
      <c r="A54717" s="2">
        <v>1.00265046296296</v>
      </c>
      <c r="B54717" s="2">
        <v>0.633252314814815</v>
      </c>
      <c r="C54717">
        <v>57</v>
      </c>
    </row>
    <row r="54718" spans="1:3">
      <c r="A54718" s="2">
        <v>1.00266203703704</v>
      </c>
      <c r="B54718" s="2">
        <v>0.633263888888889</v>
      </c>
      <c r="C54718">
        <v>57</v>
      </c>
    </row>
    <row r="54719" spans="1:3">
      <c r="A54719" s="2">
        <v>1.00267361111111</v>
      </c>
      <c r="B54719" s="2">
        <v>0.633275462962963</v>
      </c>
      <c r="C54719">
        <v>56</v>
      </c>
    </row>
    <row r="54720" spans="1:3">
      <c r="A54720" s="2">
        <v>1.00268518518519</v>
      </c>
      <c r="B54720" s="2">
        <v>0.633287037037037</v>
      </c>
      <c r="C54720">
        <v>56</v>
      </c>
    </row>
    <row r="54721" spans="1:3">
      <c r="A54721" s="2">
        <v>1.00269675925926</v>
      </c>
      <c r="B54721" s="2">
        <v>0.633298611111111</v>
      </c>
      <c r="C54721">
        <v>56</v>
      </c>
    </row>
    <row r="54722" spans="1:3">
      <c r="A54722" s="2">
        <v>1.00270833333333</v>
      </c>
      <c r="B54722" s="2">
        <v>0.633310185185185</v>
      </c>
      <c r="C54722">
        <v>55</v>
      </c>
    </row>
    <row r="54723" spans="1:3">
      <c r="A54723" s="2">
        <v>1.00271990740741</v>
      </c>
      <c r="B54723" s="2">
        <v>0.633321759259259</v>
      </c>
      <c r="C54723">
        <v>55</v>
      </c>
    </row>
    <row r="54724" spans="1:3">
      <c r="A54724" s="2">
        <v>1.00273148148148</v>
      </c>
      <c r="B54724" s="2">
        <v>0.633333333333333</v>
      </c>
      <c r="C54724">
        <v>55</v>
      </c>
    </row>
    <row r="54725" spans="1:3">
      <c r="A54725" s="2">
        <v>1.00274305555556</v>
      </c>
      <c r="B54725" s="2">
        <v>0.633344907407407</v>
      </c>
      <c r="C54725">
        <v>55</v>
      </c>
    </row>
    <row r="54726" spans="1:3">
      <c r="A54726" s="2">
        <v>1.00275462962963</v>
      </c>
      <c r="B54726" s="2">
        <v>0.633356481481481</v>
      </c>
      <c r="C54726">
        <v>56</v>
      </c>
    </row>
    <row r="54727" spans="1:3">
      <c r="A54727" s="2">
        <v>1.0027662037037</v>
      </c>
      <c r="B54727" s="2">
        <v>0.633368055555556</v>
      </c>
      <c r="C54727">
        <v>56</v>
      </c>
    </row>
    <row r="54728" spans="1:3">
      <c r="A54728" s="2">
        <v>1.00277777777778</v>
      </c>
      <c r="B54728" s="2">
        <v>0.63337962962963</v>
      </c>
      <c r="C54728">
        <v>55</v>
      </c>
    </row>
    <row r="54729" spans="1:3">
      <c r="A54729" s="2">
        <v>1.00278935185185</v>
      </c>
      <c r="B54729" s="2">
        <v>0.633391203703704</v>
      </c>
      <c r="C54729">
        <v>55</v>
      </c>
    </row>
    <row r="54730" spans="1:3">
      <c r="A54730" s="2">
        <v>1.00280092592593</v>
      </c>
      <c r="B54730" s="2">
        <v>0.633402777777778</v>
      </c>
      <c r="C54730">
        <v>55</v>
      </c>
    </row>
    <row r="54731" spans="1:3">
      <c r="A54731" s="2">
        <v>1.0028125</v>
      </c>
      <c r="B54731" s="2">
        <v>0.633414351851852</v>
      </c>
      <c r="C54731">
        <v>56</v>
      </c>
    </row>
    <row r="54732" spans="1:3">
      <c r="A54732" s="2">
        <v>1.00282407407407</v>
      </c>
      <c r="B54732" s="2">
        <v>0.633425925925926</v>
      </c>
      <c r="C54732">
        <v>56</v>
      </c>
    </row>
    <row r="54733" spans="1:3">
      <c r="A54733" s="2">
        <v>1.00283564814815</v>
      </c>
      <c r="B54733" s="2">
        <v>0.6334375</v>
      </c>
      <c r="C54733">
        <v>56</v>
      </c>
    </row>
    <row r="54734" spans="1:3">
      <c r="A54734" s="2">
        <v>1.00284722222222</v>
      </c>
      <c r="B54734" s="2">
        <v>0.633449074074074</v>
      </c>
      <c r="C54734">
        <v>57</v>
      </c>
    </row>
    <row r="54735" spans="1:3">
      <c r="A54735" s="2">
        <v>1.0028587962963</v>
      </c>
      <c r="B54735" s="2">
        <v>0.633460648148148</v>
      </c>
      <c r="C54735">
        <v>56</v>
      </c>
    </row>
    <row r="54736" spans="1:3">
      <c r="A54736" s="2">
        <v>1.00287037037037</v>
      </c>
      <c r="B54736" s="2">
        <v>0.633472222222222</v>
      </c>
      <c r="C54736">
        <v>56</v>
      </c>
    </row>
    <row r="54737" spans="1:3">
      <c r="A54737" s="2">
        <v>1.00288194444444</v>
      </c>
      <c r="B54737" s="2">
        <v>0.633483796296296</v>
      </c>
      <c r="C54737">
        <v>56</v>
      </c>
    </row>
    <row r="54738" spans="1:3">
      <c r="A54738" s="2">
        <v>1.00289351851852</v>
      </c>
      <c r="B54738" s="2">
        <v>0.63349537037037</v>
      </c>
      <c r="C54738">
        <v>55</v>
      </c>
    </row>
    <row r="54739" spans="1:3">
      <c r="A54739" s="2">
        <v>1.00290509259259</v>
      </c>
      <c r="B54739" s="2">
        <v>0.633506944444444</v>
      </c>
      <c r="C54739">
        <v>54</v>
      </c>
    </row>
    <row r="54740" spans="1:3">
      <c r="A54740" s="2">
        <v>1.00291666666667</v>
      </c>
      <c r="B54740" s="2">
        <v>0.633518518518518</v>
      </c>
      <c r="C54740">
        <v>53</v>
      </c>
    </row>
    <row r="54741" spans="1:3">
      <c r="A54741" s="2">
        <v>1.00292824074074</v>
      </c>
      <c r="B54741" s="2">
        <v>0.633530092592593</v>
      </c>
      <c r="C54741">
        <v>52</v>
      </c>
    </row>
    <row r="54742" spans="1:3">
      <c r="A54742" s="2">
        <v>1.00293981481481</v>
      </c>
      <c r="B54742" s="2">
        <v>0.633541666666667</v>
      </c>
      <c r="C54742">
        <v>52</v>
      </c>
    </row>
    <row r="54743" spans="1:3">
      <c r="A54743" s="2">
        <v>1.00295138888889</v>
      </c>
      <c r="B54743" s="2">
        <v>0.633553240740741</v>
      </c>
      <c r="C54743">
        <v>52</v>
      </c>
    </row>
    <row r="54744" spans="1:3">
      <c r="A54744" s="2">
        <v>1.00296296296296</v>
      </c>
      <c r="B54744" s="2">
        <v>0.633564814814815</v>
      </c>
      <c r="C54744">
        <v>53</v>
      </c>
    </row>
    <row r="54745" spans="1:3">
      <c r="A54745" s="2">
        <v>1.00297453703704</v>
      </c>
      <c r="B54745" s="2">
        <v>0.633576388888889</v>
      </c>
      <c r="C54745">
        <v>53</v>
      </c>
    </row>
    <row r="54746" spans="1:3">
      <c r="A54746" s="2">
        <v>1.00298611111111</v>
      </c>
      <c r="B54746" s="2">
        <v>0.633587962962963</v>
      </c>
      <c r="C54746">
        <v>53</v>
      </c>
    </row>
    <row r="54747" spans="1:3">
      <c r="A54747" s="2">
        <v>1.00299768518519</v>
      </c>
      <c r="B54747" s="2">
        <v>0.633599537037037</v>
      </c>
      <c r="C54747">
        <v>53</v>
      </c>
    </row>
    <row r="54748" spans="1:3">
      <c r="A54748" s="2">
        <v>1.00300925925926</v>
      </c>
      <c r="B54748" s="2">
        <v>0.633611111111111</v>
      </c>
      <c r="C54748">
        <v>53</v>
      </c>
    </row>
    <row r="54749" spans="1:3">
      <c r="A54749" s="2">
        <v>1.00302083333333</v>
      </c>
      <c r="B54749" s="2">
        <v>0.633622685185185</v>
      </c>
      <c r="C54749">
        <v>53</v>
      </c>
    </row>
    <row r="54750" spans="1:3">
      <c r="A54750" s="2">
        <v>1.00303240740741</v>
      </c>
      <c r="B54750" s="2">
        <v>0.633634259259259</v>
      </c>
      <c r="C54750">
        <v>53</v>
      </c>
    </row>
    <row r="54751" spans="1:3">
      <c r="A54751" s="2">
        <v>1.00304398148148</v>
      </c>
      <c r="B54751" s="2">
        <v>0.633645833333333</v>
      </c>
      <c r="C54751">
        <v>54</v>
      </c>
    </row>
    <row r="54752" spans="1:3">
      <c r="A54752" s="2">
        <v>1.00305555555556</v>
      </c>
      <c r="B54752" s="2">
        <v>0.633657407407407</v>
      </c>
      <c r="C54752">
        <v>54</v>
      </c>
    </row>
    <row r="54753" spans="1:3">
      <c r="A54753" s="2">
        <v>1.00306712962963</v>
      </c>
      <c r="B54753" s="2">
        <v>0.633668981481481</v>
      </c>
      <c r="C54753">
        <v>54</v>
      </c>
    </row>
    <row r="54754" spans="1:3">
      <c r="A54754" s="2">
        <v>1.0030787037037</v>
      </c>
      <c r="B54754" s="2">
        <v>0.633680555555556</v>
      </c>
      <c r="C54754">
        <v>54</v>
      </c>
    </row>
    <row r="54755" spans="1:3">
      <c r="A54755" s="2">
        <v>1.00309027777778</v>
      </c>
      <c r="B54755" s="2">
        <v>0.63369212962963</v>
      </c>
      <c r="C54755">
        <v>54</v>
      </c>
    </row>
    <row r="54756" spans="1:3">
      <c r="A54756" s="2">
        <v>1.00310185185185</v>
      </c>
      <c r="B54756" s="2">
        <v>0.633703703703704</v>
      </c>
      <c r="C54756">
        <v>54</v>
      </c>
    </row>
    <row r="54757" spans="1:3">
      <c r="A54757" s="2">
        <v>1.00311342592593</v>
      </c>
      <c r="B54757" s="2">
        <v>0.633715277777778</v>
      </c>
      <c r="C54757">
        <v>54</v>
      </c>
    </row>
    <row r="54758" spans="1:3">
      <c r="A54758" s="2">
        <v>1.003125</v>
      </c>
      <c r="B54758" s="2">
        <v>0.633726851851852</v>
      </c>
      <c r="C54758">
        <v>54</v>
      </c>
    </row>
    <row r="54759" spans="1:3">
      <c r="A54759" s="2">
        <v>1.00313657407407</v>
      </c>
      <c r="B54759" s="2">
        <v>0.633738425925926</v>
      </c>
      <c r="C54759">
        <v>54</v>
      </c>
    </row>
    <row r="54760" spans="1:3">
      <c r="A54760" s="2">
        <v>1.00314814814815</v>
      </c>
      <c r="B54760" s="2">
        <v>0.63375</v>
      </c>
      <c r="C54760">
        <v>55</v>
      </c>
    </row>
    <row r="54761" spans="1:3">
      <c r="A54761" s="2">
        <v>1.00315972222222</v>
      </c>
      <c r="B54761" s="2">
        <v>0.633761574074074</v>
      </c>
      <c r="C54761">
        <v>55</v>
      </c>
    </row>
    <row r="54762" spans="1:3">
      <c r="A54762" s="2">
        <v>1.0031712962963</v>
      </c>
      <c r="B54762" s="2">
        <v>0.633773148148148</v>
      </c>
      <c r="C54762">
        <v>55</v>
      </c>
    </row>
    <row r="54763" spans="1:3">
      <c r="A54763" s="2">
        <v>1.00318287037037</v>
      </c>
      <c r="B54763" s="2">
        <v>0.633784722222222</v>
      </c>
      <c r="C54763">
        <v>55</v>
      </c>
    </row>
    <row r="54764" spans="1:3">
      <c r="A54764" s="2">
        <v>1.00319444444444</v>
      </c>
      <c r="B54764" s="2">
        <v>0.633796296296296</v>
      </c>
      <c r="C54764">
        <v>55</v>
      </c>
    </row>
    <row r="54765" spans="1:3">
      <c r="A54765" s="2">
        <v>1.00320601851852</v>
      </c>
      <c r="B54765" s="2">
        <v>0.63380787037037</v>
      </c>
      <c r="C54765">
        <v>55</v>
      </c>
    </row>
    <row r="54766" spans="1:3">
      <c r="A54766" s="2">
        <v>1.00321759259259</v>
      </c>
      <c r="B54766" s="2">
        <v>0.633819444444444</v>
      </c>
      <c r="C54766">
        <v>55</v>
      </c>
    </row>
    <row r="54767" spans="1:3">
      <c r="A54767" s="2">
        <v>1.00322916666667</v>
      </c>
      <c r="B54767" s="2">
        <v>0.633831018518519</v>
      </c>
      <c r="C54767">
        <v>55</v>
      </c>
    </row>
    <row r="54768" spans="1:3">
      <c r="A54768" s="2">
        <v>1.00324074074074</v>
      </c>
      <c r="B54768" s="2">
        <v>0.633842592592593</v>
      </c>
      <c r="C54768">
        <v>55</v>
      </c>
    </row>
    <row r="54769" spans="1:3">
      <c r="A54769" s="2">
        <v>1.00325231481481</v>
      </c>
      <c r="B54769" s="2">
        <v>0.633854166666667</v>
      </c>
      <c r="C54769">
        <v>55</v>
      </c>
    </row>
    <row r="54770" spans="1:3">
      <c r="A54770" s="2">
        <v>1.00326388888889</v>
      </c>
      <c r="B54770" s="2">
        <v>0.633865740740741</v>
      </c>
      <c r="C54770">
        <v>55</v>
      </c>
    </row>
    <row r="54771" spans="1:3">
      <c r="A54771" s="2">
        <v>1.00327546296296</v>
      </c>
      <c r="B54771" s="2">
        <v>0.633877314814815</v>
      </c>
      <c r="C54771">
        <v>55</v>
      </c>
    </row>
    <row r="54772" spans="1:3">
      <c r="A54772" s="2">
        <v>1.00328703703704</v>
      </c>
      <c r="B54772" s="2">
        <v>0.633888888888889</v>
      </c>
      <c r="C54772">
        <v>55</v>
      </c>
    </row>
    <row r="54773" spans="1:3">
      <c r="A54773" s="2">
        <v>1.00329861111111</v>
      </c>
      <c r="B54773" s="2">
        <v>0.633900462962963</v>
      </c>
      <c r="C54773">
        <v>55</v>
      </c>
    </row>
    <row r="54774" spans="1:3">
      <c r="A54774" s="2">
        <v>1.00331018518519</v>
      </c>
      <c r="B54774" s="2">
        <v>0.633912037037037</v>
      </c>
      <c r="C54774">
        <v>55</v>
      </c>
    </row>
    <row r="54775" spans="1:3">
      <c r="A54775" s="2">
        <v>1.00332175925926</v>
      </c>
      <c r="B54775" s="2">
        <v>0.633923611111111</v>
      </c>
      <c r="C54775">
        <v>56</v>
      </c>
    </row>
    <row r="54776" spans="1:3">
      <c r="A54776" s="2">
        <v>1.00333333333333</v>
      </c>
      <c r="B54776" s="2">
        <v>0.633935185185185</v>
      </c>
      <c r="C54776">
        <v>56</v>
      </c>
    </row>
    <row r="54777" spans="1:3">
      <c r="A54777" s="2">
        <v>1.00334490740741</v>
      </c>
      <c r="B54777" s="2">
        <v>0.633946759259259</v>
      </c>
      <c r="C54777">
        <v>56</v>
      </c>
    </row>
    <row r="54778" spans="1:3">
      <c r="A54778" s="2">
        <v>1.00335648148148</v>
      </c>
      <c r="B54778" s="2">
        <v>0.633958333333333</v>
      </c>
      <c r="C54778">
        <v>56</v>
      </c>
    </row>
    <row r="54779" spans="1:3">
      <c r="A54779" s="2">
        <v>1.00336805555556</v>
      </c>
      <c r="B54779" s="2">
        <v>0.633969907407407</v>
      </c>
      <c r="C54779">
        <v>57</v>
      </c>
    </row>
    <row r="54780" spans="1:3">
      <c r="A54780" s="2">
        <v>1.00337962962963</v>
      </c>
      <c r="B54780" s="2">
        <v>0.633981481481481</v>
      </c>
      <c r="C54780">
        <v>57</v>
      </c>
    </row>
    <row r="54781" spans="1:3">
      <c r="A54781" s="2">
        <v>1.0033912037037</v>
      </c>
      <c r="B54781" s="2">
        <v>0.633993055555556</v>
      </c>
      <c r="C54781">
        <v>57</v>
      </c>
    </row>
    <row r="54782" spans="1:3">
      <c r="A54782" s="2">
        <v>1.00340277777778</v>
      </c>
      <c r="B54782" s="2">
        <v>0.63400462962963</v>
      </c>
      <c r="C54782">
        <v>57</v>
      </c>
    </row>
    <row r="54783" spans="1:3">
      <c r="A54783" s="2">
        <v>1.00341435185185</v>
      </c>
      <c r="B54783" s="2">
        <v>0.634016203703704</v>
      </c>
      <c r="C54783">
        <v>57</v>
      </c>
    </row>
    <row r="54784" spans="1:3">
      <c r="A54784" s="2">
        <v>1.00342592592593</v>
      </c>
      <c r="B54784" s="2">
        <v>0.634027777777778</v>
      </c>
      <c r="C54784">
        <v>57</v>
      </c>
    </row>
    <row r="54785" spans="1:3">
      <c r="A54785" s="2">
        <v>1.0034375</v>
      </c>
      <c r="B54785" s="2">
        <v>0.634039351851852</v>
      </c>
      <c r="C54785">
        <v>57</v>
      </c>
    </row>
    <row r="54786" spans="1:3">
      <c r="A54786" s="2">
        <v>1.00344907407407</v>
      </c>
      <c r="B54786" s="2">
        <v>0.634050925925926</v>
      </c>
      <c r="C54786">
        <v>56</v>
      </c>
    </row>
    <row r="54787" spans="1:3">
      <c r="A54787" s="2">
        <v>1.00346064814815</v>
      </c>
      <c r="B54787" s="2">
        <v>0.6340625</v>
      </c>
      <c r="C54787">
        <v>56</v>
      </c>
    </row>
    <row r="54788" spans="1:3">
      <c r="A54788" s="2">
        <v>1.00347222222222</v>
      </c>
      <c r="B54788" s="2">
        <v>0.634074074074074</v>
      </c>
      <c r="C54788">
        <v>56</v>
      </c>
    </row>
    <row r="54789" spans="1:3">
      <c r="A54789" s="2">
        <v>1.0034837962963</v>
      </c>
      <c r="B54789" s="2">
        <v>0.634085648148148</v>
      </c>
      <c r="C54789">
        <v>56</v>
      </c>
    </row>
    <row r="54790" spans="1:3">
      <c r="A54790" s="2">
        <v>1.00349537037037</v>
      </c>
      <c r="B54790" s="2">
        <v>0.634097222222222</v>
      </c>
      <c r="C54790">
        <v>56</v>
      </c>
    </row>
    <row r="54791" spans="1:3">
      <c r="A54791" s="2">
        <v>1.00350694444444</v>
      </c>
      <c r="B54791" s="2">
        <v>0.634108796296296</v>
      </c>
      <c r="C54791">
        <v>56</v>
      </c>
    </row>
    <row r="54792" spans="1:3">
      <c r="A54792" s="2">
        <v>1.00351851851852</v>
      </c>
      <c r="B54792" s="2">
        <v>0.63412037037037</v>
      </c>
      <c r="C54792">
        <v>56</v>
      </c>
    </row>
    <row r="54793" spans="1:3">
      <c r="A54793" s="2">
        <v>1.00353009259259</v>
      </c>
      <c r="B54793" s="2">
        <v>0.634131944444444</v>
      </c>
      <c r="C54793">
        <v>56</v>
      </c>
    </row>
    <row r="54794" spans="1:3">
      <c r="A54794" s="2">
        <v>1.00354166666667</v>
      </c>
      <c r="B54794" s="2">
        <v>0.634143518518518</v>
      </c>
      <c r="C54794">
        <v>56</v>
      </c>
    </row>
    <row r="54795" spans="1:3">
      <c r="A54795" s="2">
        <v>1.00355324074074</v>
      </c>
      <c r="B54795" s="2">
        <v>0.634155092592593</v>
      </c>
      <c r="C54795">
        <v>56</v>
      </c>
    </row>
    <row r="54796" spans="1:3">
      <c r="A54796" s="2">
        <v>1.00356481481481</v>
      </c>
      <c r="B54796" s="2">
        <v>0.634166666666667</v>
      </c>
      <c r="C54796">
        <v>55</v>
      </c>
    </row>
    <row r="54797" spans="1:3">
      <c r="A54797" s="2">
        <v>1.00357638888889</v>
      </c>
      <c r="B54797" s="2">
        <v>0.634178240740741</v>
      </c>
      <c r="C54797">
        <v>55</v>
      </c>
    </row>
    <row r="54798" spans="1:3">
      <c r="A54798" s="2">
        <v>1.00358796296296</v>
      </c>
      <c r="B54798" s="2">
        <v>0.634189814814815</v>
      </c>
      <c r="C54798">
        <v>55</v>
      </c>
    </row>
    <row r="54799" spans="1:3">
      <c r="A54799" s="2">
        <v>1.00359953703704</v>
      </c>
      <c r="B54799" s="2">
        <v>0.634201388888889</v>
      </c>
      <c r="C54799">
        <v>54</v>
      </c>
    </row>
    <row r="54800" spans="1:3">
      <c r="A54800" s="2">
        <v>1.00361111111111</v>
      </c>
      <c r="B54800" s="2">
        <v>0.634212962962963</v>
      </c>
      <c r="C54800">
        <v>54</v>
      </c>
    </row>
    <row r="54801" spans="1:3">
      <c r="A54801" s="2">
        <v>1.00362268518519</v>
      </c>
      <c r="B54801" s="2">
        <v>0.634224537037037</v>
      </c>
      <c r="C54801">
        <v>54</v>
      </c>
    </row>
    <row r="54802" spans="1:3">
      <c r="A54802" s="2">
        <v>1.00363425925926</v>
      </c>
      <c r="B54802" s="2">
        <v>0.634236111111111</v>
      </c>
      <c r="C54802">
        <v>53</v>
      </c>
    </row>
    <row r="54803" spans="1:3">
      <c r="A54803" s="2">
        <v>1.00364583333333</v>
      </c>
      <c r="B54803" s="2">
        <v>0.634247685185185</v>
      </c>
      <c r="C54803">
        <v>53</v>
      </c>
    </row>
    <row r="54804" spans="1:3">
      <c r="A54804" s="2">
        <v>1.00365740740741</v>
      </c>
      <c r="B54804" s="2">
        <v>0.634259259259259</v>
      </c>
      <c r="C54804">
        <v>53</v>
      </c>
    </row>
    <row r="54805" spans="1:3">
      <c r="A54805" s="2">
        <v>1.00366898148148</v>
      </c>
      <c r="B54805" s="2">
        <v>0.634270833333333</v>
      </c>
      <c r="C54805">
        <v>54</v>
      </c>
    </row>
    <row r="54806" spans="1:3">
      <c r="A54806" s="2">
        <v>1.00368055555556</v>
      </c>
      <c r="B54806" s="2">
        <v>0.634282407407407</v>
      </c>
      <c r="C54806">
        <v>54</v>
      </c>
    </row>
    <row r="54807" spans="1:3">
      <c r="A54807" s="2">
        <v>1.00369212962963</v>
      </c>
      <c r="B54807" s="2">
        <v>0.634293981481482</v>
      </c>
      <c r="C54807">
        <v>55</v>
      </c>
    </row>
    <row r="54808" spans="1:3">
      <c r="A54808" s="2">
        <v>1.0037037037037</v>
      </c>
      <c r="B54808" s="2">
        <v>0.634305555555556</v>
      </c>
      <c r="C54808">
        <v>55</v>
      </c>
    </row>
    <row r="54809" spans="1:3">
      <c r="A54809" s="2">
        <v>1.00371527777778</v>
      </c>
      <c r="B54809" s="2">
        <v>0.63431712962963</v>
      </c>
      <c r="C54809">
        <v>55</v>
      </c>
    </row>
    <row r="54810" spans="1:3">
      <c r="A54810" s="2">
        <v>1.00372685185185</v>
      </c>
      <c r="B54810" s="2">
        <v>0.634328703703704</v>
      </c>
      <c r="C54810">
        <v>55</v>
      </c>
    </row>
    <row r="54811" spans="1:3">
      <c r="A54811" s="2">
        <v>1.00373842592593</v>
      </c>
      <c r="B54811" s="2">
        <v>0.634340277777778</v>
      </c>
      <c r="C54811">
        <v>55</v>
      </c>
    </row>
    <row r="54812" spans="1:3">
      <c r="A54812" s="2">
        <v>1.00375</v>
      </c>
      <c r="B54812" s="2">
        <v>0.634351851851852</v>
      </c>
      <c r="C54812">
        <v>55</v>
      </c>
    </row>
    <row r="54813" spans="1:3">
      <c r="A54813" s="2">
        <v>1.00376157407407</v>
      </c>
      <c r="B54813" s="2">
        <v>0.634363425925926</v>
      </c>
      <c r="C54813">
        <v>56</v>
      </c>
    </row>
    <row r="54814" spans="1:3">
      <c r="A54814" s="2">
        <v>1.00377314814815</v>
      </c>
      <c r="B54814" s="2">
        <v>0.634375</v>
      </c>
      <c r="C54814">
        <v>56</v>
      </c>
    </row>
    <row r="54815" spans="1:3">
      <c r="A54815" s="2">
        <v>1.00378472222222</v>
      </c>
      <c r="B54815" s="2">
        <v>0.634386574074074</v>
      </c>
      <c r="C54815">
        <v>56</v>
      </c>
    </row>
    <row r="54816" spans="1:3">
      <c r="A54816" s="2">
        <v>1.0037962962963</v>
      </c>
      <c r="B54816" s="2">
        <v>0.634398148148148</v>
      </c>
      <c r="C54816">
        <v>56</v>
      </c>
    </row>
    <row r="54817" spans="1:3">
      <c r="A54817" s="2">
        <v>1.00380787037037</v>
      </c>
      <c r="B54817" s="2">
        <v>0.634409722222222</v>
      </c>
      <c r="C54817">
        <v>56</v>
      </c>
    </row>
    <row r="54818" spans="1:3">
      <c r="A54818" s="2">
        <v>1.00381944444444</v>
      </c>
      <c r="B54818" s="2">
        <v>0.634421296296296</v>
      </c>
      <c r="C54818">
        <v>56</v>
      </c>
    </row>
    <row r="54819" spans="1:3">
      <c r="A54819" s="2">
        <v>1.00383101851852</v>
      </c>
      <c r="B54819" s="2">
        <v>0.63443287037037</v>
      </c>
      <c r="C54819">
        <v>56</v>
      </c>
    </row>
    <row r="54820" spans="1:3">
      <c r="A54820" s="2">
        <v>1.00384259259259</v>
      </c>
      <c r="B54820" s="2">
        <v>0.634444444444444</v>
      </c>
      <c r="C54820">
        <v>57</v>
      </c>
    </row>
    <row r="54821" spans="1:3">
      <c r="A54821" s="2">
        <v>1.00385416666667</v>
      </c>
      <c r="B54821" s="2">
        <v>0.634456018518519</v>
      </c>
      <c r="C54821">
        <v>56</v>
      </c>
    </row>
    <row r="54822" spans="1:3">
      <c r="A54822" s="2">
        <v>1.00386574074074</v>
      </c>
      <c r="B54822" s="2">
        <v>0.634467592592593</v>
      </c>
      <c r="C54822">
        <v>56</v>
      </c>
    </row>
    <row r="54823" spans="1:3">
      <c r="A54823" s="2">
        <v>1.00387731481481</v>
      </c>
      <c r="B54823" s="2">
        <v>0.634479166666667</v>
      </c>
      <c r="C54823">
        <v>56</v>
      </c>
    </row>
    <row r="54824" spans="1:3">
      <c r="A54824" s="2">
        <v>1.00388888888889</v>
      </c>
      <c r="B54824" s="2">
        <v>0.634490740740741</v>
      </c>
      <c r="C54824">
        <v>56</v>
      </c>
    </row>
    <row r="54825" spans="1:3">
      <c r="A54825" s="2">
        <v>1.00390046296296</v>
      </c>
      <c r="B54825" s="2">
        <v>0.634502314814815</v>
      </c>
      <c r="C54825">
        <v>56</v>
      </c>
    </row>
    <row r="54826" spans="1:3">
      <c r="A54826" s="2">
        <v>1.00391203703704</v>
      </c>
      <c r="B54826" s="2">
        <v>0.634513888888889</v>
      </c>
      <c r="C54826">
        <v>56</v>
      </c>
    </row>
    <row r="54827" spans="1:3">
      <c r="A54827" s="2">
        <v>1.00392361111111</v>
      </c>
      <c r="B54827" s="2">
        <v>0.634525462962963</v>
      </c>
      <c r="C54827">
        <v>56</v>
      </c>
    </row>
    <row r="54828" spans="1:3">
      <c r="A54828" s="2">
        <v>1.00393518518519</v>
      </c>
      <c r="B54828" s="2">
        <v>0.634537037037037</v>
      </c>
      <c r="C54828">
        <v>55</v>
      </c>
    </row>
    <row r="54829" spans="1:3">
      <c r="A54829" s="2">
        <v>1.00394675925926</v>
      </c>
      <c r="B54829" s="2">
        <v>0.634548611111111</v>
      </c>
      <c r="C54829">
        <v>56</v>
      </c>
    </row>
    <row r="54830" spans="1:3">
      <c r="A54830" s="2">
        <v>1.00395833333333</v>
      </c>
      <c r="B54830" s="2">
        <v>0.634560185185185</v>
      </c>
      <c r="C54830">
        <v>56</v>
      </c>
    </row>
    <row r="54831" spans="1:3">
      <c r="A54831" s="2">
        <v>1.00396990740741</v>
      </c>
      <c r="B54831" s="2">
        <v>0.634571759259259</v>
      </c>
      <c r="C54831">
        <v>56</v>
      </c>
    </row>
    <row r="54832" spans="1:3">
      <c r="A54832" s="2">
        <v>1.00398148148148</v>
      </c>
      <c r="B54832" s="2">
        <v>0.634583333333333</v>
      </c>
      <c r="C54832">
        <v>56</v>
      </c>
    </row>
    <row r="54833" spans="1:3">
      <c r="A54833" s="2">
        <v>1.00399305555556</v>
      </c>
      <c r="B54833" s="2">
        <v>0.634594907407407</v>
      </c>
      <c r="C54833">
        <v>56</v>
      </c>
    </row>
    <row r="54834" spans="1:3">
      <c r="A54834" s="2">
        <v>1.00400462962963</v>
      </c>
      <c r="B54834" s="2">
        <v>0.634606481481481</v>
      </c>
      <c r="C54834">
        <v>56</v>
      </c>
    </row>
    <row r="54835" spans="1:3">
      <c r="A54835" s="2">
        <v>1.0040162037037</v>
      </c>
      <c r="B54835" s="2">
        <v>0.634618055555556</v>
      </c>
      <c r="C54835">
        <v>56</v>
      </c>
    </row>
    <row r="54836" spans="1:3">
      <c r="A54836" s="2">
        <v>1.00402777777778</v>
      </c>
      <c r="B54836" s="2">
        <v>0.63462962962963</v>
      </c>
      <c r="C54836">
        <v>56</v>
      </c>
    </row>
    <row r="54837" spans="1:3">
      <c r="A54837" s="2">
        <v>1.00403935185185</v>
      </c>
      <c r="B54837" s="2">
        <v>0.634641203703704</v>
      </c>
      <c r="C54837">
        <v>56</v>
      </c>
    </row>
    <row r="54838" spans="1:3">
      <c r="A54838" s="2">
        <v>1.00405092592593</v>
      </c>
      <c r="B54838" s="2">
        <v>0.634652777777778</v>
      </c>
      <c r="C54838">
        <v>56</v>
      </c>
    </row>
    <row r="54839" spans="1:3">
      <c r="A54839" s="2">
        <v>1.0040625</v>
      </c>
      <c r="B54839" s="2">
        <v>0.634664351851852</v>
      </c>
      <c r="C54839">
        <v>56</v>
      </c>
    </row>
    <row r="54840" spans="1:3">
      <c r="A54840" s="2">
        <v>1.00407407407407</v>
      </c>
      <c r="B54840" s="2">
        <v>0.634675925925926</v>
      </c>
      <c r="C54840">
        <v>55</v>
      </c>
    </row>
    <row r="54841" spans="1:3">
      <c r="A54841" s="2">
        <v>1.00408564814815</v>
      </c>
      <c r="B54841" s="2">
        <v>0.6346875</v>
      </c>
      <c r="C54841">
        <v>55</v>
      </c>
    </row>
    <row r="54842" spans="1:3">
      <c r="A54842" s="2">
        <v>1.00409722222222</v>
      </c>
      <c r="B54842" s="2">
        <v>0.634699074074074</v>
      </c>
      <c r="C54842">
        <v>55</v>
      </c>
    </row>
    <row r="54843" spans="1:3">
      <c r="A54843" s="2">
        <v>1.0041087962963</v>
      </c>
      <c r="B54843" s="2">
        <v>0.634710648148148</v>
      </c>
      <c r="C54843">
        <v>55</v>
      </c>
    </row>
    <row r="54844" spans="1:3">
      <c r="A54844" s="2">
        <v>1.00412037037037</v>
      </c>
      <c r="B54844" s="2">
        <v>0.634722222222222</v>
      </c>
      <c r="C54844">
        <v>55</v>
      </c>
    </row>
    <row r="54845" spans="1:3">
      <c r="A54845" s="2">
        <v>1.00413194444444</v>
      </c>
      <c r="B54845" s="2">
        <v>0.634733796296296</v>
      </c>
      <c r="C54845">
        <v>55</v>
      </c>
    </row>
    <row r="54846" spans="1:3">
      <c r="A54846" s="2">
        <v>1.00414351851852</v>
      </c>
      <c r="B54846" s="2">
        <v>0.63474537037037</v>
      </c>
      <c r="C54846">
        <v>55</v>
      </c>
    </row>
    <row r="54847" spans="1:3">
      <c r="A54847" s="2">
        <v>1.00415509259259</v>
      </c>
      <c r="B54847" s="2">
        <v>0.634756944444444</v>
      </c>
      <c r="C54847">
        <v>55</v>
      </c>
    </row>
    <row r="54848" spans="1:3">
      <c r="A54848" s="2">
        <v>1.00416666666667</v>
      </c>
      <c r="B54848" s="2">
        <v>0.634768518518519</v>
      </c>
      <c r="C54848">
        <v>55</v>
      </c>
    </row>
    <row r="54849" spans="1:3">
      <c r="A54849" s="2">
        <v>1.00417824074074</v>
      </c>
      <c r="B54849" s="2">
        <v>0.634780092592593</v>
      </c>
      <c r="C54849">
        <v>55</v>
      </c>
    </row>
    <row r="54850" spans="1:3">
      <c r="A54850" s="2">
        <v>1.00418981481481</v>
      </c>
      <c r="B54850" s="2">
        <v>0.634791666666667</v>
      </c>
      <c r="C54850">
        <v>55</v>
      </c>
    </row>
    <row r="54851" spans="1:3">
      <c r="A54851" s="2">
        <v>1.00420138888889</v>
      </c>
      <c r="B54851" s="2">
        <v>0.634803240740741</v>
      </c>
      <c r="C54851">
        <v>55</v>
      </c>
    </row>
    <row r="54852" spans="1:3">
      <c r="A54852" s="2">
        <v>1.00421296296296</v>
      </c>
      <c r="B54852" s="2">
        <v>0.634814814814815</v>
      </c>
      <c r="C54852">
        <v>55</v>
      </c>
    </row>
    <row r="54853" spans="1:3">
      <c r="A54853" s="2">
        <v>1.00422453703704</v>
      </c>
      <c r="B54853" s="2">
        <v>0.634826388888889</v>
      </c>
      <c r="C54853">
        <v>55</v>
      </c>
    </row>
    <row r="54854" spans="1:3">
      <c r="A54854" s="2">
        <v>1.00423611111111</v>
      </c>
      <c r="B54854" s="2">
        <v>0.634837962962963</v>
      </c>
      <c r="C54854">
        <v>56</v>
      </c>
    </row>
    <row r="54855" spans="1:3">
      <c r="A54855" s="2">
        <v>1.00424768518519</v>
      </c>
      <c r="B54855" s="2">
        <v>0.634849537037037</v>
      </c>
      <c r="C54855">
        <v>56</v>
      </c>
    </row>
    <row r="54856" spans="1:3">
      <c r="A54856" s="2">
        <v>1.00425925925926</v>
      </c>
      <c r="B54856" s="2">
        <v>0.634861111111111</v>
      </c>
      <c r="C54856">
        <v>56</v>
      </c>
    </row>
    <row r="54857" spans="1:3">
      <c r="A54857" s="2">
        <v>1.00427083333333</v>
      </c>
      <c r="B54857" s="2">
        <v>0.634872685185185</v>
      </c>
      <c r="C54857">
        <v>56</v>
      </c>
    </row>
    <row r="54858" spans="1:3">
      <c r="A54858" s="2">
        <v>1.00428240740741</v>
      </c>
      <c r="B54858" s="2">
        <v>0.634884259259259</v>
      </c>
      <c r="C54858">
        <v>56</v>
      </c>
    </row>
    <row r="54859" spans="1:3">
      <c r="A54859" s="2">
        <v>1.00429398148148</v>
      </c>
      <c r="B54859" s="2">
        <v>0.634895833333333</v>
      </c>
      <c r="C54859">
        <v>56</v>
      </c>
    </row>
    <row r="54860" spans="1:3">
      <c r="A54860" s="2">
        <v>1.00430555555556</v>
      </c>
      <c r="B54860" s="2">
        <v>0.634907407407407</v>
      </c>
      <c r="C54860">
        <v>56</v>
      </c>
    </row>
    <row r="54861" spans="1:3">
      <c r="A54861" s="2">
        <v>1.00431712962963</v>
      </c>
      <c r="B54861" s="2">
        <v>0.634918981481482</v>
      </c>
      <c r="C54861">
        <v>57</v>
      </c>
    </row>
    <row r="54862" spans="1:3">
      <c r="A54862" s="2">
        <v>1.0043287037037</v>
      </c>
      <c r="B54862" s="2">
        <v>0.634930555555556</v>
      </c>
      <c r="C54862">
        <v>57</v>
      </c>
    </row>
    <row r="54863" spans="1:3">
      <c r="A54863" s="2">
        <v>1.00434027777778</v>
      </c>
      <c r="B54863" s="2">
        <v>0.63494212962963</v>
      </c>
      <c r="C54863">
        <v>56</v>
      </c>
    </row>
    <row r="54864" spans="1:3">
      <c r="A54864" s="2">
        <v>1.00435185185185</v>
      </c>
      <c r="B54864" s="2">
        <v>0.634953703703704</v>
      </c>
      <c r="C54864">
        <v>56</v>
      </c>
    </row>
    <row r="54865" spans="1:3">
      <c r="A54865" s="2">
        <v>1.00436342592593</v>
      </c>
      <c r="B54865" s="2">
        <v>0.634965277777778</v>
      </c>
      <c r="C54865">
        <v>55</v>
      </c>
    </row>
    <row r="54866" spans="1:3">
      <c r="A54866" s="2">
        <v>1.004375</v>
      </c>
      <c r="B54866" s="2">
        <v>0.634976851851852</v>
      </c>
      <c r="C54866">
        <v>55</v>
      </c>
    </row>
    <row r="54867" spans="1:3">
      <c r="A54867" s="2">
        <v>1.00438657407407</v>
      </c>
      <c r="B54867" s="2">
        <v>0.634988425925926</v>
      </c>
      <c r="C54867">
        <v>54</v>
      </c>
    </row>
    <row r="54868" spans="1:3">
      <c r="A54868" s="2">
        <v>1.00439814814815</v>
      </c>
      <c r="B54868" s="2">
        <v>0.635</v>
      </c>
      <c r="C54868">
        <v>54</v>
      </c>
    </row>
    <row r="54869" spans="1:3">
      <c r="A54869" s="2">
        <v>1.00440972222222</v>
      </c>
      <c r="B54869" s="2">
        <v>0.635011574074074</v>
      </c>
      <c r="C54869">
        <v>54</v>
      </c>
    </row>
    <row r="54870" spans="1:3">
      <c r="A54870" s="2">
        <v>1.0044212962963</v>
      </c>
      <c r="B54870" s="2">
        <v>0.635023148148148</v>
      </c>
      <c r="C54870">
        <v>54</v>
      </c>
    </row>
    <row r="54871" spans="1:3">
      <c r="A54871" s="2">
        <v>1.00443287037037</v>
      </c>
      <c r="B54871" s="2">
        <v>0.635034722222222</v>
      </c>
      <c r="C54871">
        <v>54</v>
      </c>
    </row>
    <row r="54872" spans="1:3">
      <c r="A54872" s="2">
        <v>1.00444444444444</v>
      </c>
      <c r="B54872" s="2">
        <v>0.635046296296296</v>
      </c>
      <c r="C54872">
        <v>54</v>
      </c>
    </row>
    <row r="54873" spans="1:3">
      <c r="A54873" s="2">
        <v>1.00445601851852</v>
      </c>
      <c r="B54873" s="2">
        <v>0.63505787037037</v>
      </c>
      <c r="C54873">
        <v>54</v>
      </c>
    </row>
    <row r="54874" spans="1:3">
      <c r="A54874" s="2">
        <v>1.00446759259259</v>
      </c>
      <c r="B54874" s="2">
        <v>0.635069444444444</v>
      </c>
      <c r="C54874">
        <v>54</v>
      </c>
    </row>
    <row r="54875" spans="1:3">
      <c r="A54875" s="2">
        <v>1.00447916666667</v>
      </c>
      <c r="B54875" s="2">
        <v>0.635081018518519</v>
      </c>
      <c r="C54875">
        <v>55</v>
      </c>
    </row>
    <row r="54876" spans="1:3">
      <c r="A54876" s="2">
        <v>1.00449074074074</v>
      </c>
      <c r="B54876" s="2">
        <v>0.635092592592593</v>
      </c>
      <c r="C54876">
        <v>55</v>
      </c>
    </row>
    <row r="54877" spans="1:3">
      <c r="A54877" s="2">
        <v>1.00450231481481</v>
      </c>
      <c r="B54877" s="2">
        <v>0.635104166666667</v>
      </c>
      <c r="C54877">
        <v>55</v>
      </c>
    </row>
    <row r="54878" spans="1:3">
      <c r="A54878" s="2">
        <v>1.00451388888889</v>
      </c>
      <c r="B54878" s="2">
        <v>0.635115740740741</v>
      </c>
      <c r="C54878">
        <v>55</v>
      </c>
    </row>
    <row r="54879" spans="1:3">
      <c r="A54879" s="2">
        <v>1.00452546296296</v>
      </c>
      <c r="B54879" s="2">
        <v>0.635127314814815</v>
      </c>
      <c r="C54879">
        <v>55</v>
      </c>
    </row>
    <row r="54880" spans="1:3">
      <c r="A54880" s="2">
        <v>1.00453703703704</v>
      </c>
      <c r="B54880" s="2">
        <v>0.635138888888889</v>
      </c>
      <c r="C54880">
        <v>55</v>
      </c>
    </row>
    <row r="54881" spans="1:3">
      <c r="A54881" s="2">
        <v>1.00454861111111</v>
      </c>
      <c r="B54881" s="2">
        <v>0.635150462962963</v>
      </c>
      <c r="C54881">
        <v>55</v>
      </c>
    </row>
    <row r="54882" spans="1:3">
      <c r="A54882" s="2">
        <v>1.00456018518519</v>
      </c>
      <c r="B54882" s="2">
        <v>0.635162037037037</v>
      </c>
      <c r="C54882">
        <v>55</v>
      </c>
    </row>
    <row r="54883" spans="1:3">
      <c r="A54883" s="2">
        <v>1.00457175925926</v>
      </c>
      <c r="B54883" s="2">
        <v>0.635173611111111</v>
      </c>
      <c r="C54883">
        <v>55</v>
      </c>
    </row>
    <row r="54884" spans="1:3">
      <c r="A54884" s="2">
        <v>1.00458333333333</v>
      </c>
      <c r="B54884" s="2">
        <v>0.635185185185185</v>
      </c>
      <c r="C54884">
        <v>55</v>
      </c>
    </row>
    <row r="54885" spans="1:3">
      <c r="A54885" s="2">
        <v>1.00459490740741</v>
      </c>
      <c r="B54885" s="2">
        <v>0.635196759259259</v>
      </c>
      <c r="C54885">
        <v>55</v>
      </c>
    </row>
    <row r="54886" spans="1:3">
      <c r="A54886" s="2">
        <v>1.00460648148148</v>
      </c>
      <c r="B54886" s="2">
        <v>0.635208333333333</v>
      </c>
      <c r="C54886">
        <v>55</v>
      </c>
    </row>
    <row r="54887" spans="1:3">
      <c r="A54887" s="2">
        <v>1.00461805555556</v>
      </c>
      <c r="B54887" s="2">
        <v>0.635219907407407</v>
      </c>
      <c r="C54887">
        <v>55</v>
      </c>
    </row>
    <row r="54888" spans="1:3">
      <c r="A54888" s="2">
        <v>1.00462962962963</v>
      </c>
      <c r="B54888" s="2">
        <v>0.635231481481481</v>
      </c>
      <c r="C54888">
        <v>55</v>
      </c>
    </row>
    <row r="54889" spans="1:3">
      <c r="A54889" s="2">
        <v>1.0046412037037</v>
      </c>
      <c r="B54889" s="2">
        <v>0.635243055555556</v>
      </c>
      <c r="C54889">
        <v>55</v>
      </c>
    </row>
    <row r="54890" spans="1:3">
      <c r="A54890" s="2">
        <v>1.00465277777778</v>
      </c>
      <c r="B54890" s="2">
        <v>0.63525462962963</v>
      </c>
      <c r="C54890">
        <v>55</v>
      </c>
    </row>
    <row r="54891" spans="1:3">
      <c r="A54891" s="2">
        <v>1.00466435185185</v>
      </c>
      <c r="B54891" s="2">
        <v>0.635266203703704</v>
      </c>
      <c r="C54891">
        <v>55</v>
      </c>
    </row>
    <row r="54892" spans="1:3">
      <c r="A54892" s="2">
        <v>1.00467592592593</v>
      </c>
      <c r="B54892" s="2">
        <v>0.635277777777778</v>
      </c>
      <c r="C54892">
        <v>56</v>
      </c>
    </row>
    <row r="54893" spans="1:3">
      <c r="A54893" s="2">
        <v>1.0046875</v>
      </c>
      <c r="B54893" s="2">
        <v>0.635289351851852</v>
      </c>
      <c r="C54893">
        <v>56</v>
      </c>
    </row>
    <row r="54894" spans="1:3">
      <c r="A54894" s="2">
        <v>1.00469907407407</v>
      </c>
      <c r="B54894" s="2">
        <v>0.635300925925926</v>
      </c>
      <c r="C54894">
        <v>56</v>
      </c>
    </row>
    <row r="54895" spans="1:3">
      <c r="A54895" s="2">
        <v>1.00471064814815</v>
      </c>
      <c r="B54895" s="2">
        <v>0.6353125</v>
      </c>
      <c r="C54895">
        <v>56</v>
      </c>
    </row>
    <row r="54896" spans="1:3">
      <c r="A54896" s="2">
        <v>1.00472222222222</v>
      </c>
      <c r="B54896" s="2">
        <v>0.635324074074074</v>
      </c>
      <c r="C54896">
        <v>56</v>
      </c>
    </row>
    <row r="54897" spans="1:3">
      <c r="A54897" s="2">
        <v>1.0047337962963</v>
      </c>
      <c r="B54897" s="2">
        <v>0.635335648148148</v>
      </c>
      <c r="C54897">
        <v>56</v>
      </c>
    </row>
    <row r="54898" spans="1:3">
      <c r="A54898" s="2">
        <v>1.00474537037037</v>
      </c>
      <c r="B54898" s="2">
        <v>0.635347222222222</v>
      </c>
      <c r="C54898">
        <v>56</v>
      </c>
    </row>
    <row r="54899" spans="1:3">
      <c r="A54899" s="2">
        <v>1.00475694444444</v>
      </c>
      <c r="B54899" s="2">
        <v>0.635358796296296</v>
      </c>
      <c r="C54899">
        <v>56</v>
      </c>
    </row>
    <row r="54900" spans="1:3">
      <c r="A54900" s="2">
        <v>1.00476851851852</v>
      </c>
      <c r="B54900" s="2">
        <v>0.63537037037037</v>
      </c>
      <c r="C54900">
        <v>56</v>
      </c>
    </row>
    <row r="54901" spans="1:3">
      <c r="A54901" s="2">
        <v>1.00478009259259</v>
      </c>
      <c r="B54901" s="2">
        <v>0.635381944444444</v>
      </c>
      <c r="C54901">
        <v>56</v>
      </c>
    </row>
    <row r="54902" spans="1:3">
      <c r="A54902" s="2">
        <v>1.00479166666667</v>
      </c>
      <c r="B54902" s="2">
        <v>0.635393518518519</v>
      </c>
      <c r="C54902">
        <v>56</v>
      </c>
    </row>
    <row r="54903" spans="1:3">
      <c r="A54903" s="2">
        <v>1.00480324074074</v>
      </c>
      <c r="B54903" s="2">
        <v>0.635405092592593</v>
      </c>
      <c r="C54903">
        <v>56</v>
      </c>
    </row>
    <row r="54904" spans="1:3">
      <c r="A54904" s="2">
        <v>1.00481481481481</v>
      </c>
      <c r="B54904" s="2">
        <v>0.635416666666667</v>
      </c>
      <c r="C54904">
        <v>55</v>
      </c>
    </row>
    <row r="54905" spans="1:3">
      <c r="A54905" s="2">
        <v>1.00482638888889</v>
      </c>
      <c r="B54905" s="2">
        <v>0.635428240740741</v>
      </c>
      <c r="C54905">
        <v>56</v>
      </c>
    </row>
    <row r="54906" spans="1:3">
      <c r="A54906" s="2">
        <v>1.00483796296296</v>
      </c>
      <c r="B54906" s="2">
        <v>0.635439814814815</v>
      </c>
      <c r="C54906">
        <v>56</v>
      </c>
    </row>
    <row r="54907" spans="1:3">
      <c r="A54907" s="2">
        <v>1.00484953703704</v>
      </c>
      <c r="B54907" s="2">
        <v>0.635451388888889</v>
      </c>
      <c r="C54907">
        <v>56</v>
      </c>
    </row>
    <row r="54908" spans="1:3">
      <c r="A54908" s="2">
        <v>1.00486111111111</v>
      </c>
      <c r="B54908" s="2">
        <v>0.635462962962963</v>
      </c>
      <c r="C54908">
        <v>56</v>
      </c>
    </row>
    <row r="54909" spans="1:3">
      <c r="A54909" s="2">
        <v>1.00487268518519</v>
      </c>
      <c r="B54909" s="2">
        <v>0.635474537037037</v>
      </c>
      <c r="C54909">
        <v>56</v>
      </c>
    </row>
    <row r="54910" spans="1:3">
      <c r="A54910" s="2">
        <v>1.00488425925926</v>
      </c>
      <c r="B54910" s="2">
        <v>0.635486111111111</v>
      </c>
      <c r="C54910">
        <v>57</v>
      </c>
    </row>
    <row r="54911" spans="1:3">
      <c r="A54911" s="2">
        <v>1.00489583333333</v>
      </c>
      <c r="B54911" s="2">
        <v>0.635497685185185</v>
      </c>
      <c r="C54911">
        <v>56</v>
      </c>
    </row>
    <row r="54912" spans="1:3">
      <c r="A54912" s="2">
        <v>1.00490740740741</v>
      </c>
      <c r="B54912" s="2">
        <v>0.635509259259259</v>
      </c>
      <c r="C54912">
        <v>56</v>
      </c>
    </row>
    <row r="54913" spans="1:3">
      <c r="A54913" s="2">
        <v>1.00491898148148</v>
      </c>
      <c r="B54913" s="2">
        <v>0.635520833333333</v>
      </c>
      <c r="C54913">
        <v>56</v>
      </c>
    </row>
    <row r="54914" spans="1:3">
      <c r="A54914" s="2">
        <v>1.00493055555556</v>
      </c>
      <c r="B54914" s="2">
        <v>0.635532407407407</v>
      </c>
      <c r="C54914">
        <v>56</v>
      </c>
    </row>
    <row r="54915" spans="1:3">
      <c r="A54915" s="2">
        <v>1.00494212962963</v>
      </c>
      <c r="B54915" s="2">
        <v>0.635543981481482</v>
      </c>
      <c r="C54915">
        <v>56</v>
      </c>
    </row>
    <row r="54916" spans="1:3">
      <c r="A54916" s="2">
        <v>1.0049537037037</v>
      </c>
      <c r="B54916" s="2">
        <v>0.635555555555556</v>
      </c>
      <c r="C54916">
        <v>56</v>
      </c>
    </row>
    <row r="54917" spans="1:3">
      <c r="A54917" s="2">
        <v>1.00496527777778</v>
      </c>
      <c r="B54917" s="2">
        <v>0.63556712962963</v>
      </c>
      <c r="C54917">
        <v>56</v>
      </c>
    </row>
    <row r="54918" spans="1:3">
      <c r="A54918" s="2">
        <v>1.00497685185185</v>
      </c>
      <c r="B54918" s="2">
        <v>0.635578703703704</v>
      </c>
      <c r="C54918">
        <v>56</v>
      </c>
    </row>
    <row r="54919" spans="1:3">
      <c r="A54919" s="2">
        <v>1.00498842592593</v>
      </c>
      <c r="B54919" s="2">
        <v>0.635590277777778</v>
      </c>
      <c r="C54919">
        <v>56</v>
      </c>
    </row>
    <row r="54920" spans="1:3">
      <c r="A54920" s="2">
        <v>1.005</v>
      </c>
      <c r="B54920" s="2">
        <v>0.635601851851852</v>
      </c>
      <c r="C54920">
        <v>56</v>
      </c>
    </row>
    <row r="54921" spans="1:3">
      <c r="A54921" s="2">
        <v>1.00501157407407</v>
      </c>
      <c r="B54921" s="2">
        <v>0.635613425925926</v>
      </c>
      <c r="C54921">
        <v>56</v>
      </c>
    </row>
    <row r="54922" spans="1:3">
      <c r="A54922" s="2">
        <v>1.00502314814815</v>
      </c>
      <c r="B54922" s="2">
        <v>0.635625</v>
      </c>
      <c r="C54922">
        <v>55</v>
      </c>
    </row>
    <row r="54923" spans="1:3">
      <c r="A54923" s="2">
        <v>1.00503472222222</v>
      </c>
      <c r="B54923" s="2">
        <v>0.635636574074074</v>
      </c>
      <c r="C54923">
        <v>56</v>
      </c>
    </row>
    <row r="54924" spans="1:3">
      <c r="A54924" s="2">
        <v>1.0050462962963</v>
      </c>
      <c r="B54924" s="2">
        <v>0.635648148148148</v>
      </c>
      <c r="C54924">
        <v>56</v>
      </c>
    </row>
    <row r="54925" spans="1:3">
      <c r="A54925" s="2">
        <v>1.00505787037037</v>
      </c>
      <c r="B54925" s="2">
        <v>0.635659722222222</v>
      </c>
      <c r="C54925">
        <v>56</v>
      </c>
    </row>
    <row r="54926" spans="1:3">
      <c r="A54926" s="2">
        <v>1.00506944444444</v>
      </c>
      <c r="B54926" s="2">
        <v>0.635671296296296</v>
      </c>
      <c r="C54926">
        <v>56</v>
      </c>
    </row>
    <row r="54927" spans="1:3">
      <c r="A54927" s="2">
        <v>1.00508101851852</v>
      </c>
      <c r="B54927" s="2">
        <v>0.63568287037037</v>
      </c>
      <c r="C54927">
        <v>56</v>
      </c>
    </row>
    <row r="54928" spans="1:3">
      <c r="A54928" s="2">
        <v>1.00509259259259</v>
      </c>
      <c r="B54928" s="2">
        <v>0.635694444444444</v>
      </c>
      <c r="C54928">
        <v>56</v>
      </c>
    </row>
    <row r="54929" spans="1:3">
      <c r="A54929" s="2">
        <v>1.00510416666667</v>
      </c>
      <c r="B54929" s="2">
        <v>0.635706018518518</v>
      </c>
      <c r="C54929">
        <v>56</v>
      </c>
    </row>
    <row r="54930" spans="1:3">
      <c r="A54930" s="2">
        <v>1.00511574074074</v>
      </c>
      <c r="B54930" s="2">
        <v>0.635717592592593</v>
      </c>
      <c r="C54930">
        <v>56</v>
      </c>
    </row>
    <row r="54931" spans="1:3">
      <c r="A54931" s="2">
        <v>1.00512731481481</v>
      </c>
      <c r="B54931" s="2">
        <v>0.635729166666667</v>
      </c>
      <c r="C54931">
        <v>56</v>
      </c>
    </row>
    <row r="54932" spans="1:3">
      <c r="A54932" s="2">
        <v>1.00513888888889</v>
      </c>
      <c r="B54932" s="2">
        <v>0.635740740740741</v>
      </c>
      <c r="C54932">
        <v>56</v>
      </c>
    </row>
    <row r="54933" spans="1:3">
      <c r="A54933" s="2">
        <v>1.00515046296296</v>
      </c>
      <c r="B54933" s="2">
        <v>0.635752314814815</v>
      </c>
      <c r="C54933">
        <v>56</v>
      </c>
    </row>
    <row r="54934" spans="1:3">
      <c r="A54934" s="2">
        <v>1.00516203703704</v>
      </c>
      <c r="B54934" s="2">
        <v>0.635763888888889</v>
      </c>
      <c r="C54934">
        <v>56</v>
      </c>
    </row>
    <row r="54935" spans="1:3">
      <c r="A54935" s="2">
        <v>1.00517361111111</v>
      </c>
      <c r="B54935" s="2">
        <v>0.635775462962963</v>
      </c>
      <c r="C54935">
        <v>56</v>
      </c>
    </row>
    <row r="54936" spans="1:3">
      <c r="A54936" s="2">
        <v>1.00518518518519</v>
      </c>
      <c r="B54936" s="2">
        <v>0.635787037037037</v>
      </c>
      <c r="C54936">
        <v>55</v>
      </c>
    </row>
    <row r="54937" spans="1:3">
      <c r="A54937" s="2">
        <v>1.00519675925926</v>
      </c>
      <c r="B54937" s="2">
        <v>0.635798611111111</v>
      </c>
      <c r="C54937">
        <v>55</v>
      </c>
    </row>
    <row r="54938" spans="1:3">
      <c r="A54938" s="2">
        <v>1.00520833333333</v>
      </c>
      <c r="B54938" s="2">
        <v>0.635810185185185</v>
      </c>
      <c r="C54938">
        <v>55</v>
      </c>
    </row>
    <row r="54939" spans="1:3">
      <c r="A54939" s="2">
        <v>1.00521990740741</v>
      </c>
      <c r="B54939" s="2">
        <v>0.635821759259259</v>
      </c>
      <c r="C54939">
        <v>55</v>
      </c>
    </row>
    <row r="54940" spans="1:3">
      <c r="A54940" s="2">
        <v>1.00523148148148</v>
      </c>
      <c r="B54940" s="2">
        <v>0.635833333333333</v>
      </c>
      <c r="C54940">
        <v>55</v>
      </c>
    </row>
    <row r="54941" spans="1:3">
      <c r="A54941" s="2">
        <v>1.00524305555556</v>
      </c>
      <c r="B54941" s="2">
        <v>0.635844907407407</v>
      </c>
      <c r="C54941">
        <v>55</v>
      </c>
    </row>
    <row r="54942" spans="1:3">
      <c r="A54942" s="2">
        <v>1.00525462962963</v>
      </c>
      <c r="B54942" s="2">
        <v>0.635856481481481</v>
      </c>
      <c r="C54942">
        <v>55</v>
      </c>
    </row>
    <row r="54943" spans="1:3">
      <c r="A54943" s="2">
        <v>1.0052662037037</v>
      </c>
      <c r="B54943" s="2">
        <v>0.635868055555556</v>
      </c>
      <c r="C54943">
        <v>55</v>
      </c>
    </row>
    <row r="54944" spans="1:3">
      <c r="A54944" s="2">
        <v>1.00527777777778</v>
      </c>
      <c r="B54944" s="2">
        <v>0.63587962962963</v>
      </c>
      <c r="C54944">
        <v>55</v>
      </c>
    </row>
    <row r="54945" spans="1:3">
      <c r="A54945" s="2">
        <v>1.00528935185185</v>
      </c>
      <c r="B54945" s="2">
        <v>0.635891203703704</v>
      </c>
      <c r="C54945">
        <v>55</v>
      </c>
    </row>
    <row r="54946" spans="1:3">
      <c r="A54946" s="2">
        <v>1.00530092592593</v>
      </c>
      <c r="B54946" s="2">
        <v>0.635902777777778</v>
      </c>
      <c r="C54946">
        <v>56</v>
      </c>
    </row>
    <row r="54947" spans="1:3">
      <c r="A54947" s="2">
        <v>1.0053125</v>
      </c>
      <c r="B54947" s="2">
        <v>0.635914351851852</v>
      </c>
      <c r="C54947">
        <v>56</v>
      </c>
    </row>
    <row r="54948" spans="1:3">
      <c r="A54948" s="2">
        <v>1.00532407407407</v>
      </c>
      <c r="B54948" s="2">
        <v>0.635925925925926</v>
      </c>
      <c r="C54948">
        <v>56</v>
      </c>
    </row>
    <row r="54949" spans="1:3">
      <c r="A54949" s="2">
        <v>1.00533564814815</v>
      </c>
      <c r="B54949" s="2">
        <v>0.6359375</v>
      </c>
      <c r="C54949">
        <v>56</v>
      </c>
    </row>
    <row r="54950" spans="1:3">
      <c r="A54950" s="2">
        <v>1.00534722222222</v>
      </c>
      <c r="B54950" s="2">
        <v>0.635949074074074</v>
      </c>
      <c r="C54950">
        <v>55</v>
      </c>
    </row>
    <row r="54951" spans="1:3">
      <c r="A54951" s="2">
        <v>1.0053587962963</v>
      </c>
      <c r="B54951" s="2">
        <v>0.635960648148148</v>
      </c>
      <c r="C54951">
        <v>55</v>
      </c>
    </row>
    <row r="54952" spans="1:3">
      <c r="A54952" s="2">
        <v>1.00537037037037</v>
      </c>
      <c r="B54952" s="2">
        <v>0.635972222222222</v>
      </c>
      <c r="C54952">
        <v>55</v>
      </c>
    </row>
    <row r="54953" spans="1:3">
      <c r="A54953" s="2">
        <v>1.00538194444444</v>
      </c>
      <c r="B54953" s="2">
        <v>0.635983796296296</v>
      </c>
      <c r="C54953">
        <v>55</v>
      </c>
    </row>
    <row r="54954" spans="1:3">
      <c r="A54954" s="2">
        <v>1.00539351851852</v>
      </c>
      <c r="B54954" s="2">
        <v>0.63599537037037</v>
      </c>
      <c r="C54954">
        <v>55</v>
      </c>
    </row>
    <row r="54955" spans="1:3">
      <c r="A54955" s="2">
        <v>1.00540509259259</v>
      </c>
      <c r="B54955" s="2">
        <v>0.636006944444444</v>
      </c>
      <c r="C54955">
        <v>55</v>
      </c>
    </row>
    <row r="54956" spans="1:3">
      <c r="A54956" s="2">
        <v>1.00541666666667</v>
      </c>
      <c r="B54956" s="2">
        <v>0.636018518518519</v>
      </c>
      <c r="C54956">
        <v>55</v>
      </c>
    </row>
    <row r="54957" spans="1:3">
      <c r="A54957" s="2">
        <v>1.00542824074074</v>
      </c>
      <c r="B54957" s="2">
        <v>0.636030092592593</v>
      </c>
      <c r="C54957">
        <v>56</v>
      </c>
    </row>
    <row r="54958" spans="1:3">
      <c r="A54958" s="2">
        <v>1.00543981481481</v>
      </c>
      <c r="B54958" s="2">
        <v>0.636041666666667</v>
      </c>
      <c r="C54958">
        <v>56</v>
      </c>
    </row>
    <row r="54959" spans="1:3">
      <c r="A54959" s="2">
        <v>1.00545138888889</v>
      </c>
      <c r="B54959" s="2">
        <v>0.636053240740741</v>
      </c>
      <c r="C54959">
        <v>55</v>
      </c>
    </row>
    <row r="54960" spans="1:3">
      <c r="A54960" s="2">
        <v>1.00546296296296</v>
      </c>
      <c r="B54960" s="2">
        <v>0.636064814814815</v>
      </c>
      <c r="C54960">
        <v>55</v>
      </c>
    </row>
    <row r="54961" spans="1:3">
      <c r="A54961" s="2">
        <v>1.00547453703704</v>
      </c>
      <c r="B54961" s="2">
        <v>0.636076388888889</v>
      </c>
      <c r="C54961">
        <v>55</v>
      </c>
    </row>
    <row r="54962" spans="1:3">
      <c r="A54962" s="2">
        <v>1.00548611111111</v>
      </c>
      <c r="B54962" s="2">
        <v>0.636087962962963</v>
      </c>
      <c r="C54962">
        <v>55</v>
      </c>
    </row>
    <row r="54963" spans="1:3">
      <c r="A54963" s="2">
        <v>1.00549768518519</v>
      </c>
      <c r="B54963" s="2">
        <v>0.636099537037037</v>
      </c>
      <c r="C54963">
        <v>55</v>
      </c>
    </row>
    <row r="54964" spans="1:3">
      <c r="A54964" s="2">
        <v>1.00550925925926</v>
      </c>
      <c r="B54964" s="2">
        <v>0.636111111111111</v>
      </c>
      <c r="C54964">
        <v>55</v>
      </c>
    </row>
    <row r="54965" spans="1:3">
      <c r="A54965" s="2">
        <v>1.00552083333333</v>
      </c>
      <c r="B54965" s="2">
        <v>0.636122685185185</v>
      </c>
      <c r="C54965">
        <v>55</v>
      </c>
    </row>
    <row r="54966" spans="1:3">
      <c r="A54966" s="2">
        <v>1.00553240740741</v>
      </c>
      <c r="B54966" s="2">
        <v>0.636134259259259</v>
      </c>
      <c r="C54966">
        <v>54</v>
      </c>
    </row>
    <row r="54967" spans="1:3">
      <c r="A54967" s="2">
        <v>1.00554398148148</v>
      </c>
      <c r="B54967" s="2">
        <v>0.636145833333333</v>
      </c>
      <c r="C54967">
        <v>54</v>
      </c>
    </row>
    <row r="54968" spans="1:3">
      <c r="A54968" s="2">
        <v>1.00555555555556</v>
      </c>
      <c r="B54968" s="2">
        <v>0.636157407407407</v>
      </c>
      <c r="C54968">
        <v>54</v>
      </c>
    </row>
    <row r="54969" spans="1:3">
      <c r="A54969" s="2">
        <v>1.00556712962963</v>
      </c>
      <c r="B54969" s="2">
        <v>0.636168981481481</v>
      </c>
      <c r="C54969">
        <v>54</v>
      </c>
    </row>
    <row r="54970" spans="1:3">
      <c r="A54970" s="2">
        <v>1.0055787037037</v>
      </c>
      <c r="B54970" s="2">
        <v>0.636180555555556</v>
      </c>
      <c r="C54970">
        <v>55</v>
      </c>
    </row>
    <row r="54971" spans="1:3">
      <c r="A54971" s="2">
        <v>1.00559027777778</v>
      </c>
      <c r="B54971" s="2">
        <v>0.63619212962963</v>
      </c>
      <c r="C54971">
        <v>55</v>
      </c>
    </row>
    <row r="54972" spans="1:3">
      <c r="A54972" s="2">
        <v>1.00560185185185</v>
      </c>
      <c r="B54972" s="2">
        <v>0.636203703703704</v>
      </c>
      <c r="C54972">
        <v>55</v>
      </c>
    </row>
    <row r="54973" spans="1:3">
      <c r="A54973" s="2">
        <v>1.00561342592593</v>
      </c>
      <c r="B54973" s="2">
        <v>0.636215277777778</v>
      </c>
      <c r="C54973">
        <v>55</v>
      </c>
    </row>
    <row r="54974" spans="1:3">
      <c r="A54974" s="2">
        <v>1.005625</v>
      </c>
      <c r="B54974" s="2">
        <v>0.636226851851852</v>
      </c>
      <c r="C54974">
        <v>56</v>
      </c>
    </row>
    <row r="54975" spans="1:3">
      <c r="A54975" s="2">
        <v>1.00563657407407</v>
      </c>
      <c r="B54975" s="2">
        <v>0.636238425925926</v>
      </c>
      <c r="C54975">
        <v>56</v>
      </c>
    </row>
    <row r="54976" spans="1:3">
      <c r="A54976" s="2">
        <v>1.00564814814815</v>
      </c>
      <c r="B54976" s="2">
        <v>0.63625</v>
      </c>
      <c r="C54976">
        <v>56</v>
      </c>
    </row>
    <row r="54977" spans="1:3">
      <c r="A54977" s="2">
        <v>1.00565972222222</v>
      </c>
      <c r="B54977" s="2">
        <v>0.636261574074074</v>
      </c>
      <c r="C54977">
        <v>56</v>
      </c>
    </row>
    <row r="54978" spans="1:3">
      <c r="A54978" s="2">
        <v>1.0056712962963</v>
      </c>
      <c r="B54978" s="2">
        <v>0.636273148148148</v>
      </c>
      <c r="C54978">
        <v>56</v>
      </c>
    </row>
    <row r="54979" spans="1:3">
      <c r="A54979" s="2">
        <v>1.00568287037037</v>
      </c>
      <c r="B54979" s="2">
        <v>0.636284722222222</v>
      </c>
      <c r="C54979">
        <v>56</v>
      </c>
    </row>
    <row r="54980" spans="1:3">
      <c r="A54980" s="2">
        <v>1.00569444444444</v>
      </c>
      <c r="B54980" s="2">
        <v>0.636296296296296</v>
      </c>
      <c r="C54980">
        <v>56</v>
      </c>
    </row>
    <row r="54981" spans="1:3">
      <c r="A54981" s="2">
        <v>1.00570601851852</v>
      </c>
      <c r="B54981" s="2">
        <v>0.63630787037037</v>
      </c>
      <c r="C54981">
        <v>56</v>
      </c>
    </row>
    <row r="54982" spans="1:3">
      <c r="A54982" s="2">
        <v>1.00571759259259</v>
      </c>
      <c r="B54982" s="2">
        <v>0.636319444444444</v>
      </c>
      <c r="C54982">
        <v>55</v>
      </c>
    </row>
    <row r="54983" spans="1:3">
      <c r="A54983" s="2">
        <v>1.00572916666667</v>
      </c>
      <c r="B54983" s="2">
        <v>0.636331018518518</v>
      </c>
      <c r="C54983">
        <v>55</v>
      </c>
    </row>
    <row r="54984" spans="1:3">
      <c r="A54984" s="2">
        <v>1.00574074074074</v>
      </c>
      <c r="B54984" s="2">
        <v>0.636342592592593</v>
      </c>
      <c r="C54984">
        <v>55</v>
      </c>
    </row>
    <row r="54985" spans="1:3">
      <c r="A54985" s="2">
        <v>1.00575231481481</v>
      </c>
      <c r="B54985" s="2">
        <v>0.636354166666667</v>
      </c>
      <c r="C54985">
        <v>55</v>
      </c>
    </row>
    <row r="54986" spans="1:3">
      <c r="A54986" s="2">
        <v>1.00576388888889</v>
      </c>
      <c r="B54986" s="2">
        <v>0.636365740740741</v>
      </c>
      <c r="C54986">
        <v>55</v>
      </c>
    </row>
    <row r="54987" spans="1:3">
      <c r="A54987" s="2">
        <v>1.00577546296296</v>
      </c>
      <c r="B54987" s="2">
        <v>0.636377314814815</v>
      </c>
      <c r="C54987">
        <v>55</v>
      </c>
    </row>
    <row r="54988" spans="1:3">
      <c r="A54988" s="2">
        <v>1.00578703703704</v>
      </c>
      <c r="B54988" s="2">
        <v>0.636388888888889</v>
      </c>
      <c r="C54988">
        <v>56</v>
      </c>
    </row>
    <row r="54989" spans="1:3">
      <c r="A54989" s="2">
        <v>1.00579861111111</v>
      </c>
      <c r="B54989" s="2">
        <v>0.636400462962963</v>
      </c>
      <c r="C54989">
        <v>56</v>
      </c>
    </row>
    <row r="54990" spans="1:3">
      <c r="A54990" s="2">
        <v>1.00581018518519</v>
      </c>
      <c r="B54990" s="2">
        <v>0.636412037037037</v>
      </c>
      <c r="C54990">
        <v>56</v>
      </c>
    </row>
    <row r="54991" spans="1:3">
      <c r="A54991" s="2">
        <v>1.00582175925926</v>
      </c>
      <c r="B54991" s="2">
        <v>0.636423611111111</v>
      </c>
      <c r="C54991">
        <v>56</v>
      </c>
    </row>
    <row r="54992" spans="1:3">
      <c r="A54992" s="2">
        <v>1.00583333333333</v>
      </c>
      <c r="B54992" s="2">
        <v>0.636435185185185</v>
      </c>
      <c r="C54992">
        <v>56</v>
      </c>
    </row>
    <row r="54993" spans="1:3">
      <c r="A54993" s="2">
        <v>1.00584490740741</v>
      </c>
      <c r="B54993" s="2">
        <v>0.636446759259259</v>
      </c>
      <c r="C54993">
        <v>56</v>
      </c>
    </row>
    <row r="54994" spans="1:3">
      <c r="A54994" s="2">
        <v>1.00585648148148</v>
      </c>
      <c r="B54994" s="2">
        <v>0.636458333333333</v>
      </c>
      <c r="C54994">
        <v>56</v>
      </c>
    </row>
    <row r="54995" spans="1:3">
      <c r="A54995" s="2">
        <v>1.00586805555556</v>
      </c>
      <c r="B54995" s="2">
        <v>0.636469907407407</v>
      </c>
      <c r="C54995">
        <v>56</v>
      </c>
    </row>
    <row r="54996" spans="1:3">
      <c r="A54996" s="2">
        <v>1.00587962962963</v>
      </c>
      <c r="B54996" s="2">
        <v>0.636481481481482</v>
      </c>
      <c r="C54996">
        <v>56</v>
      </c>
    </row>
    <row r="54997" spans="1:3">
      <c r="A54997" s="2">
        <v>1.0058912037037</v>
      </c>
      <c r="B54997" s="2">
        <v>0.636493055555556</v>
      </c>
      <c r="C54997">
        <v>56</v>
      </c>
    </row>
    <row r="54998" spans="1:3">
      <c r="A54998" s="2">
        <v>1.00590277777778</v>
      </c>
      <c r="B54998" s="2">
        <v>0.63650462962963</v>
      </c>
      <c r="C54998">
        <v>56</v>
      </c>
    </row>
    <row r="54999" spans="1:3">
      <c r="A54999" s="2">
        <v>1.00591435185185</v>
      </c>
      <c r="B54999" s="2">
        <v>0.636516203703704</v>
      </c>
      <c r="C54999">
        <v>56</v>
      </c>
    </row>
    <row r="55000" spans="1:3">
      <c r="A55000" s="2">
        <v>1.00592592592593</v>
      </c>
      <c r="B55000" s="2">
        <v>0.636527777777778</v>
      </c>
      <c r="C55000">
        <v>56</v>
      </c>
    </row>
    <row r="55001" spans="1:3">
      <c r="A55001" s="2">
        <v>1.0059375</v>
      </c>
      <c r="B55001" s="2">
        <v>0.636539351851852</v>
      </c>
      <c r="C55001">
        <v>56</v>
      </c>
    </row>
    <row r="55002" spans="1:3">
      <c r="A55002" s="2">
        <v>1.00594907407407</v>
      </c>
      <c r="B55002" s="2">
        <v>0.636550925925926</v>
      </c>
      <c r="C55002">
        <v>55</v>
      </c>
    </row>
    <row r="55003" spans="1:3">
      <c r="A55003" s="2">
        <v>1.00596064814815</v>
      </c>
      <c r="B55003" s="2">
        <v>0.6365625</v>
      </c>
      <c r="C55003">
        <v>55</v>
      </c>
    </row>
    <row r="55004" spans="1:3">
      <c r="A55004" s="2">
        <v>1.00597222222222</v>
      </c>
      <c r="B55004" s="2">
        <v>0.636574074074074</v>
      </c>
      <c r="C55004">
        <v>55</v>
      </c>
    </row>
    <row r="55005" spans="1:3">
      <c r="A55005" s="2">
        <v>1.0059837962963</v>
      </c>
      <c r="B55005" s="2">
        <v>0.636585648148148</v>
      </c>
      <c r="C55005">
        <v>56</v>
      </c>
    </row>
    <row r="55006" spans="1:3">
      <c r="A55006" s="2">
        <v>1.00599537037037</v>
      </c>
      <c r="B55006" s="2">
        <v>0.636597222222222</v>
      </c>
      <c r="C55006">
        <v>56</v>
      </c>
    </row>
    <row r="55007" spans="1:3">
      <c r="A55007" s="2">
        <v>1.00600694444444</v>
      </c>
      <c r="B55007" s="2">
        <v>0.636608796296296</v>
      </c>
      <c r="C55007">
        <v>56</v>
      </c>
    </row>
    <row r="55008" spans="1:3">
      <c r="A55008" s="2">
        <v>1.00601851851852</v>
      </c>
      <c r="B55008" s="2">
        <v>0.63662037037037</v>
      </c>
      <c r="C55008">
        <v>56</v>
      </c>
    </row>
    <row r="55009" spans="1:3">
      <c r="A55009" s="2">
        <v>1.00603009259259</v>
      </c>
      <c r="B55009" s="2">
        <v>0.636631944444444</v>
      </c>
      <c r="C55009">
        <v>56</v>
      </c>
    </row>
    <row r="55010" spans="1:3">
      <c r="A55010" s="2">
        <v>1.00604166666667</v>
      </c>
      <c r="B55010" s="2">
        <v>0.636643518518519</v>
      </c>
      <c r="C55010">
        <v>57</v>
      </c>
    </row>
    <row r="55011" spans="1:3">
      <c r="A55011" s="2">
        <v>1.00605324074074</v>
      </c>
      <c r="B55011" s="2">
        <v>0.636655092592593</v>
      </c>
      <c r="C55011">
        <v>57</v>
      </c>
    </row>
    <row r="55012" spans="1:3">
      <c r="A55012" s="2">
        <v>1.00606481481481</v>
      </c>
      <c r="B55012" s="2">
        <v>0.636666666666667</v>
      </c>
      <c r="C55012">
        <v>57</v>
      </c>
    </row>
    <row r="55013" spans="1:3">
      <c r="A55013" s="2">
        <v>1.00607638888889</v>
      </c>
      <c r="B55013" s="2">
        <v>0.636678240740741</v>
      </c>
      <c r="C55013">
        <v>57</v>
      </c>
    </row>
    <row r="55014" spans="1:3">
      <c r="A55014" s="2">
        <v>1.00608796296296</v>
      </c>
      <c r="B55014" s="2">
        <v>0.636689814814815</v>
      </c>
      <c r="C55014">
        <v>57</v>
      </c>
    </row>
    <row r="55015" spans="1:3">
      <c r="A55015" s="2">
        <v>1.00609953703704</v>
      </c>
      <c r="B55015" s="2">
        <v>0.636701388888889</v>
      </c>
      <c r="C55015">
        <v>57</v>
      </c>
    </row>
    <row r="55016" spans="1:3">
      <c r="A55016" s="2">
        <v>1.00611111111111</v>
      </c>
      <c r="B55016" s="2">
        <v>0.636712962962963</v>
      </c>
      <c r="C55016">
        <v>57</v>
      </c>
    </row>
    <row r="55017" spans="1:3">
      <c r="A55017" s="2">
        <v>1.00612268518519</v>
      </c>
      <c r="B55017" s="2">
        <v>0.636724537037037</v>
      </c>
      <c r="C55017">
        <v>57</v>
      </c>
    </row>
    <row r="55018" spans="1:3">
      <c r="A55018" s="2">
        <v>1.00613425925926</v>
      </c>
      <c r="B55018" s="2">
        <v>0.636736111111111</v>
      </c>
      <c r="C55018">
        <v>57</v>
      </c>
    </row>
    <row r="55019" spans="1:3">
      <c r="A55019" s="2">
        <v>1.00614583333333</v>
      </c>
      <c r="B55019" s="2">
        <v>0.636747685185185</v>
      </c>
      <c r="C55019">
        <v>56</v>
      </c>
    </row>
    <row r="55020" spans="1:3">
      <c r="A55020" s="2">
        <v>1.00615740740741</v>
      </c>
      <c r="B55020" s="2">
        <v>0.636759259259259</v>
      </c>
      <c r="C55020">
        <v>56</v>
      </c>
    </row>
    <row r="55021" spans="1:3">
      <c r="A55021" s="2">
        <v>1.00616898148148</v>
      </c>
      <c r="B55021" s="2">
        <v>0.636770833333333</v>
      </c>
      <c r="C55021">
        <v>56</v>
      </c>
    </row>
    <row r="55022" spans="1:3">
      <c r="A55022" s="2">
        <v>1.00618055555556</v>
      </c>
      <c r="B55022" s="2">
        <v>0.636782407407407</v>
      </c>
      <c r="C55022">
        <v>56</v>
      </c>
    </row>
    <row r="55023" spans="1:3">
      <c r="A55023" s="2">
        <v>1.00619212962963</v>
      </c>
      <c r="B55023" s="2">
        <v>0.636793981481481</v>
      </c>
      <c r="C55023">
        <v>56</v>
      </c>
    </row>
    <row r="55024" spans="1:3">
      <c r="A55024" s="2">
        <v>1.0062037037037</v>
      </c>
      <c r="B55024" s="2">
        <v>0.636805555555556</v>
      </c>
      <c r="C55024">
        <v>56</v>
      </c>
    </row>
    <row r="55025" spans="1:3">
      <c r="A55025" s="2">
        <v>1.00621527777778</v>
      </c>
      <c r="B55025" s="2">
        <v>0.63681712962963</v>
      </c>
      <c r="C55025">
        <v>56</v>
      </c>
    </row>
    <row r="55026" spans="1:3">
      <c r="A55026" s="2">
        <v>1.00622685185185</v>
      </c>
      <c r="B55026" s="2">
        <v>0.636828703703704</v>
      </c>
      <c r="C55026">
        <v>56</v>
      </c>
    </row>
    <row r="55027" spans="1:3">
      <c r="A55027" s="2">
        <v>1.00623842592593</v>
      </c>
      <c r="B55027" s="2">
        <v>0.636840277777778</v>
      </c>
      <c r="C55027">
        <v>56</v>
      </c>
    </row>
    <row r="55028" spans="1:3">
      <c r="A55028" s="2">
        <v>1.00625</v>
      </c>
      <c r="B55028" s="2">
        <v>0.636851851851852</v>
      </c>
      <c r="C55028">
        <v>56</v>
      </c>
    </row>
    <row r="55029" spans="1:3">
      <c r="A55029" s="2">
        <v>1.00626157407407</v>
      </c>
      <c r="B55029" s="2">
        <v>0.636863425925926</v>
      </c>
      <c r="C55029">
        <v>56</v>
      </c>
    </row>
    <row r="55030" spans="1:3">
      <c r="A55030" s="2">
        <v>1.00627314814815</v>
      </c>
      <c r="B55030" s="2">
        <v>0.636875</v>
      </c>
      <c r="C55030">
        <v>56</v>
      </c>
    </row>
    <row r="55031" spans="1:3">
      <c r="A55031" s="2">
        <v>1.00628472222222</v>
      </c>
      <c r="B55031" s="2">
        <v>0.636886574074074</v>
      </c>
      <c r="C55031">
        <v>56</v>
      </c>
    </row>
    <row r="55032" spans="1:3">
      <c r="A55032" s="2">
        <v>1.0062962962963</v>
      </c>
      <c r="B55032" s="2">
        <v>0.636898148148148</v>
      </c>
      <c r="C55032">
        <v>56</v>
      </c>
    </row>
    <row r="55033" spans="1:3">
      <c r="A55033" s="2">
        <v>1.00630787037037</v>
      </c>
      <c r="B55033" s="2">
        <v>0.636909722222222</v>
      </c>
      <c r="C55033">
        <v>55</v>
      </c>
    </row>
    <row r="55034" spans="1:3">
      <c r="A55034" s="2">
        <v>1.00631944444444</v>
      </c>
      <c r="B55034" s="2">
        <v>0.636921296296296</v>
      </c>
      <c r="C55034">
        <v>55</v>
      </c>
    </row>
    <row r="55035" spans="1:3">
      <c r="A55035" s="2">
        <v>1.00633101851852</v>
      </c>
      <c r="B55035" s="2">
        <v>0.63693287037037</v>
      </c>
      <c r="C55035">
        <v>55</v>
      </c>
    </row>
    <row r="55036" spans="1:3">
      <c r="A55036" s="2">
        <v>1.00634259259259</v>
      </c>
      <c r="B55036" s="2">
        <v>0.636944444444444</v>
      </c>
      <c r="C55036">
        <v>55</v>
      </c>
    </row>
    <row r="55037" spans="1:3">
      <c r="A55037" s="2">
        <v>1.00635416666667</v>
      </c>
      <c r="B55037" s="2">
        <v>0.636956018518518</v>
      </c>
      <c r="C55037">
        <v>55</v>
      </c>
    </row>
    <row r="55038" spans="1:3">
      <c r="A55038" s="2">
        <v>1.00636574074074</v>
      </c>
      <c r="B55038" s="2">
        <v>0.636967592592593</v>
      </c>
      <c r="C55038">
        <v>55</v>
      </c>
    </row>
    <row r="55039" spans="1:3">
      <c r="A55039" s="2">
        <v>1.00637731481481</v>
      </c>
      <c r="B55039" s="2">
        <v>0.636979166666667</v>
      </c>
      <c r="C55039">
        <v>55</v>
      </c>
    </row>
    <row r="55040" spans="1:3">
      <c r="A55040" s="2">
        <v>1.00638888888889</v>
      </c>
      <c r="B55040" s="2">
        <v>0.636990740740741</v>
      </c>
      <c r="C55040">
        <v>55</v>
      </c>
    </row>
    <row r="55041" spans="1:3">
      <c r="A55041" s="2">
        <v>1.00640046296296</v>
      </c>
      <c r="B55041" s="2">
        <v>0.637002314814815</v>
      </c>
      <c r="C55041">
        <v>55</v>
      </c>
    </row>
    <row r="55042" spans="1:3">
      <c r="A55042" s="2">
        <v>1.00641203703704</v>
      </c>
      <c r="B55042" s="2">
        <v>0.637013888888889</v>
      </c>
      <c r="C55042">
        <v>55</v>
      </c>
    </row>
    <row r="55043" spans="1:3">
      <c r="A55043" s="2">
        <v>1.00642361111111</v>
      </c>
      <c r="B55043" s="2">
        <v>0.637025462962963</v>
      </c>
      <c r="C55043">
        <v>55</v>
      </c>
    </row>
    <row r="55044" spans="1:3">
      <c r="A55044" s="2">
        <v>1.00643518518519</v>
      </c>
      <c r="B55044" s="2">
        <v>0.637037037037037</v>
      </c>
      <c r="C55044">
        <v>55</v>
      </c>
    </row>
    <row r="55045" spans="1:3">
      <c r="A55045" s="2">
        <v>1.00644675925926</v>
      </c>
      <c r="B55045" s="2">
        <v>0.637048611111111</v>
      </c>
      <c r="C55045">
        <v>55</v>
      </c>
    </row>
    <row r="55046" spans="1:3">
      <c r="A55046" s="2">
        <v>1.00645833333333</v>
      </c>
      <c r="B55046" s="2">
        <v>0.637060185185185</v>
      </c>
      <c r="C55046">
        <v>55</v>
      </c>
    </row>
    <row r="55047" spans="1:3">
      <c r="A55047" s="2">
        <v>1.00646990740741</v>
      </c>
      <c r="B55047" s="2">
        <v>0.637071759259259</v>
      </c>
      <c r="C55047">
        <v>55</v>
      </c>
    </row>
    <row r="55048" spans="1:3">
      <c r="A55048" s="2">
        <v>1.00648148148148</v>
      </c>
      <c r="B55048" s="2">
        <v>0.637083333333333</v>
      </c>
      <c r="C55048">
        <v>55</v>
      </c>
    </row>
    <row r="55049" spans="1:3">
      <c r="A55049" s="2">
        <v>1.00649305555556</v>
      </c>
      <c r="B55049" s="2">
        <v>0.637094907407407</v>
      </c>
      <c r="C55049">
        <v>55</v>
      </c>
    </row>
    <row r="55050" spans="1:3">
      <c r="A55050" s="2">
        <v>1.00650462962963</v>
      </c>
      <c r="B55050" s="2">
        <v>0.637106481481482</v>
      </c>
      <c r="C55050">
        <v>56</v>
      </c>
    </row>
    <row r="55051" spans="1:3">
      <c r="A55051" s="2">
        <v>1.0065162037037</v>
      </c>
      <c r="B55051" s="2">
        <v>0.637118055555556</v>
      </c>
      <c r="C55051">
        <v>56</v>
      </c>
    </row>
    <row r="55052" spans="1:3">
      <c r="A55052" s="2">
        <v>1.00652777777778</v>
      </c>
      <c r="B55052" s="2">
        <v>0.63712962962963</v>
      </c>
      <c r="C55052">
        <v>56</v>
      </c>
    </row>
    <row r="55053" spans="1:3">
      <c r="A55053" s="2">
        <v>1.00653935185185</v>
      </c>
      <c r="B55053" s="2">
        <v>0.637141203703704</v>
      </c>
      <c r="C55053">
        <v>56</v>
      </c>
    </row>
    <row r="55054" spans="1:3">
      <c r="A55054" s="2">
        <v>1.00655092592593</v>
      </c>
      <c r="B55054" s="2">
        <v>0.637152777777778</v>
      </c>
      <c r="C55054">
        <v>56</v>
      </c>
    </row>
    <row r="55055" spans="1:3">
      <c r="A55055" s="2">
        <v>1.0065625</v>
      </c>
      <c r="B55055" s="2">
        <v>0.637164351851852</v>
      </c>
      <c r="C55055">
        <v>56</v>
      </c>
    </row>
    <row r="55056" spans="1:3">
      <c r="A55056" s="2">
        <v>1.00657407407407</v>
      </c>
      <c r="B55056" s="2">
        <v>0.637175925925926</v>
      </c>
      <c r="C55056">
        <v>56</v>
      </c>
    </row>
    <row r="55057" spans="1:3">
      <c r="A55057" s="2">
        <v>1.00658564814815</v>
      </c>
      <c r="B55057" s="2">
        <v>0.6371875</v>
      </c>
      <c r="C55057">
        <v>56</v>
      </c>
    </row>
    <row r="55058" spans="1:3">
      <c r="A55058" s="2">
        <v>1.00659722222222</v>
      </c>
      <c r="B55058" s="2">
        <v>0.637199074074074</v>
      </c>
      <c r="C55058">
        <v>56</v>
      </c>
    </row>
    <row r="55059" spans="1:3">
      <c r="A55059" s="2">
        <v>1.0066087962963</v>
      </c>
      <c r="B55059" s="2">
        <v>0.637210648148148</v>
      </c>
      <c r="C55059">
        <v>56</v>
      </c>
    </row>
    <row r="55060" spans="1:3">
      <c r="A55060" s="2">
        <v>1.00662037037037</v>
      </c>
      <c r="B55060" s="2">
        <v>0.637222222222222</v>
      </c>
      <c r="C55060">
        <v>56</v>
      </c>
    </row>
    <row r="55061" spans="1:3">
      <c r="A55061" s="2">
        <v>1.00663194444444</v>
      </c>
      <c r="B55061" s="2">
        <v>0.637233796296296</v>
      </c>
      <c r="C55061">
        <v>56</v>
      </c>
    </row>
    <row r="55062" spans="1:3">
      <c r="A55062" s="2">
        <v>1.00664351851852</v>
      </c>
      <c r="B55062" s="2">
        <v>0.63724537037037</v>
      </c>
      <c r="C55062">
        <v>56</v>
      </c>
    </row>
    <row r="55063" spans="1:3">
      <c r="A55063" s="2">
        <v>1.00665509259259</v>
      </c>
      <c r="B55063" s="2">
        <v>0.637256944444444</v>
      </c>
      <c r="C55063">
        <v>57</v>
      </c>
    </row>
    <row r="55064" spans="1:3">
      <c r="A55064" s="2">
        <v>1.00666666666667</v>
      </c>
      <c r="B55064" s="2">
        <v>0.637268518518519</v>
      </c>
      <c r="C55064">
        <v>57</v>
      </c>
    </row>
    <row r="55065" spans="1:3">
      <c r="A55065" s="2">
        <v>1.00667824074074</v>
      </c>
      <c r="B55065" s="2">
        <v>0.637280092592593</v>
      </c>
      <c r="C55065">
        <v>57</v>
      </c>
    </row>
    <row r="55066" spans="1:3">
      <c r="A55066" s="2">
        <v>1.00668981481481</v>
      </c>
      <c r="B55066" s="2">
        <v>0.637291666666667</v>
      </c>
      <c r="C55066">
        <v>56</v>
      </c>
    </row>
    <row r="55067" spans="1:3">
      <c r="A55067" s="2">
        <v>1.00670138888889</v>
      </c>
      <c r="B55067" s="2">
        <v>0.637303240740741</v>
      </c>
      <c r="C55067">
        <v>56</v>
      </c>
    </row>
    <row r="55068" spans="1:3">
      <c r="A55068" s="2">
        <v>1.00671296296296</v>
      </c>
      <c r="B55068" s="2">
        <v>0.637314814814815</v>
      </c>
      <c r="C55068">
        <v>56</v>
      </c>
    </row>
    <row r="55069" spans="1:3">
      <c r="A55069" s="2">
        <v>1.00672453703704</v>
      </c>
      <c r="B55069" s="2">
        <v>0.637326388888889</v>
      </c>
      <c r="C55069">
        <v>56</v>
      </c>
    </row>
    <row r="55070" spans="1:3">
      <c r="A55070" s="2">
        <v>1.00673611111111</v>
      </c>
      <c r="B55070" s="2">
        <v>0.637337962962963</v>
      </c>
      <c r="C55070">
        <v>56</v>
      </c>
    </row>
    <row r="55071" spans="1:3">
      <c r="A55071" s="2">
        <v>1.00674768518519</v>
      </c>
      <c r="B55071" s="2">
        <v>0.637349537037037</v>
      </c>
      <c r="C55071">
        <v>56</v>
      </c>
    </row>
    <row r="55072" spans="1:3">
      <c r="A55072" s="2">
        <v>1.00675925925926</v>
      </c>
      <c r="B55072" s="2">
        <v>0.637361111111111</v>
      </c>
      <c r="C55072">
        <v>56</v>
      </c>
    </row>
    <row r="55073" spans="1:3">
      <c r="A55073" s="2">
        <v>1.00677083333333</v>
      </c>
      <c r="B55073" s="2">
        <v>0.637372685185185</v>
      </c>
      <c r="C55073">
        <v>56</v>
      </c>
    </row>
    <row r="55074" spans="1:3">
      <c r="A55074" s="2">
        <v>1.00678240740741</v>
      </c>
      <c r="B55074" s="2">
        <v>0.637384259259259</v>
      </c>
      <c r="C55074">
        <v>56</v>
      </c>
    </row>
    <row r="55075" spans="1:3">
      <c r="A55075" s="2">
        <v>1.00679398148148</v>
      </c>
      <c r="B55075" s="2">
        <v>0.637395833333333</v>
      </c>
      <c r="C55075">
        <v>56</v>
      </c>
    </row>
    <row r="55076" spans="1:3">
      <c r="A55076" s="2">
        <v>1.00680555555556</v>
      </c>
      <c r="B55076" s="2">
        <v>0.637407407407407</v>
      </c>
      <c r="C55076">
        <v>56</v>
      </c>
    </row>
    <row r="55077" spans="1:3">
      <c r="A55077" s="2">
        <v>1.00681712962963</v>
      </c>
      <c r="B55077" s="2">
        <v>0.637418981481481</v>
      </c>
      <c r="C55077">
        <v>56</v>
      </c>
    </row>
    <row r="55078" spans="1:3">
      <c r="A55078" s="2">
        <v>1.0068287037037</v>
      </c>
      <c r="B55078" s="2">
        <v>0.637430555555556</v>
      </c>
      <c r="C55078">
        <v>56</v>
      </c>
    </row>
    <row r="55079" spans="1:3">
      <c r="A55079" s="2">
        <v>1.00684027777778</v>
      </c>
      <c r="B55079" s="2">
        <v>0.63744212962963</v>
      </c>
      <c r="C55079">
        <v>56</v>
      </c>
    </row>
    <row r="55080" spans="1:3">
      <c r="A55080" s="2">
        <v>1.00685185185185</v>
      </c>
      <c r="B55080" s="2">
        <v>0.637453703703704</v>
      </c>
      <c r="C55080">
        <v>56</v>
      </c>
    </row>
    <row r="55081" spans="1:3">
      <c r="A55081" s="2">
        <v>1.00686342592593</v>
      </c>
      <c r="B55081" s="2">
        <v>0.637465277777778</v>
      </c>
      <c r="C55081">
        <v>56</v>
      </c>
    </row>
    <row r="55082" spans="1:3">
      <c r="A55082" s="2">
        <v>1.006875</v>
      </c>
      <c r="B55082" s="2">
        <v>0.637476851851852</v>
      </c>
      <c r="C55082">
        <v>56</v>
      </c>
    </row>
    <row r="55083" spans="1:3">
      <c r="A55083" s="2">
        <v>1.00688657407407</v>
      </c>
      <c r="B55083" s="2">
        <v>0.637488425925926</v>
      </c>
      <c r="C55083">
        <v>56</v>
      </c>
    </row>
    <row r="55084" spans="1:3">
      <c r="A55084" s="2">
        <v>1.00689814814815</v>
      </c>
      <c r="B55084" s="2">
        <v>0.6375</v>
      </c>
      <c r="C55084">
        <v>56</v>
      </c>
    </row>
    <row r="55085" spans="1:3">
      <c r="A55085" s="2">
        <v>1.00690972222222</v>
      </c>
      <c r="B55085" s="2">
        <v>0.637511574074074</v>
      </c>
      <c r="C55085">
        <v>56</v>
      </c>
    </row>
    <row r="55086" spans="1:3">
      <c r="A55086" s="2">
        <v>1.0069212962963</v>
      </c>
      <c r="B55086" s="2">
        <v>0.637523148148148</v>
      </c>
      <c r="C55086">
        <v>56</v>
      </c>
    </row>
    <row r="55087" spans="1:3">
      <c r="A55087" s="2">
        <v>1.00693287037037</v>
      </c>
      <c r="B55087" s="2">
        <v>0.637534722222222</v>
      </c>
      <c r="C55087">
        <v>56</v>
      </c>
    </row>
    <row r="55088" spans="1:3">
      <c r="A55088" s="2">
        <v>1.00694444444444</v>
      </c>
      <c r="B55088" s="2">
        <v>0.637546296296296</v>
      </c>
      <c r="C55088">
        <v>56</v>
      </c>
    </row>
    <row r="55089" spans="1:3">
      <c r="A55089" s="2">
        <v>1.00695601851852</v>
      </c>
      <c r="B55089" s="2">
        <v>0.63755787037037</v>
      </c>
      <c r="C55089">
        <v>55</v>
      </c>
    </row>
    <row r="55090" spans="1:3">
      <c r="A55090" s="2">
        <v>1.00696759259259</v>
      </c>
      <c r="B55090" s="2">
        <v>0.637569444444444</v>
      </c>
      <c r="C55090">
        <v>55</v>
      </c>
    </row>
    <row r="55091" spans="1:3">
      <c r="A55091" s="2">
        <v>1.00697916666667</v>
      </c>
      <c r="B55091" s="2">
        <v>0.637581018518519</v>
      </c>
      <c r="C55091">
        <v>55</v>
      </c>
    </row>
    <row r="55092" spans="1:3">
      <c r="A55092" s="2">
        <v>1.00699074074074</v>
      </c>
      <c r="B55092" s="2">
        <v>0.637592592592593</v>
      </c>
      <c r="C55092">
        <v>55</v>
      </c>
    </row>
    <row r="55093" spans="1:3">
      <c r="A55093" s="2">
        <v>1.00700231481481</v>
      </c>
      <c r="B55093" s="2">
        <v>0.637604166666667</v>
      </c>
      <c r="C55093">
        <v>55</v>
      </c>
    </row>
    <row r="55094" spans="1:3">
      <c r="A55094" s="2">
        <v>1.00701388888889</v>
      </c>
      <c r="B55094" s="2">
        <v>0.637615740740741</v>
      </c>
      <c r="C55094">
        <v>55</v>
      </c>
    </row>
    <row r="55095" spans="1:3">
      <c r="A55095" s="2">
        <v>1.00702546296296</v>
      </c>
      <c r="B55095" s="2">
        <v>0.637627314814815</v>
      </c>
      <c r="C55095">
        <v>55</v>
      </c>
    </row>
    <row r="55096" spans="1:3">
      <c r="A55096" s="2">
        <v>1.00703703703704</v>
      </c>
      <c r="B55096" s="2">
        <v>0.637638888888889</v>
      </c>
      <c r="C55096">
        <v>55</v>
      </c>
    </row>
    <row r="55097" spans="1:3">
      <c r="A55097" s="2">
        <v>1.00704861111111</v>
      </c>
      <c r="B55097" s="2">
        <v>0.637650462962963</v>
      </c>
      <c r="C55097">
        <v>56</v>
      </c>
    </row>
    <row r="55098" spans="1:3">
      <c r="A55098" s="2">
        <v>1.00706018518519</v>
      </c>
      <c r="B55098" s="2">
        <v>0.637662037037037</v>
      </c>
      <c r="C55098">
        <v>56</v>
      </c>
    </row>
    <row r="55099" spans="1:3">
      <c r="A55099" s="2">
        <v>1.00707175925926</v>
      </c>
      <c r="B55099" s="2">
        <v>0.637673611111111</v>
      </c>
      <c r="C55099">
        <v>56</v>
      </c>
    </row>
    <row r="55100" spans="1:3">
      <c r="A55100" s="2">
        <v>1.00708333333333</v>
      </c>
      <c r="B55100" s="2">
        <v>0.637685185185185</v>
      </c>
      <c r="C55100">
        <v>56</v>
      </c>
    </row>
    <row r="55101" spans="1:3">
      <c r="A55101" s="2">
        <v>1.00709490740741</v>
      </c>
      <c r="B55101" s="2">
        <v>0.637696759259259</v>
      </c>
      <c r="C55101">
        <v>56</v>
      </c>
    </row>
    <row r="55102" spans="1:3">
      <c r="A55102" s="2">
        <v>1.00710648148148</v>
      </c>
      <c r="B55102" s="2">
        <v>0.637708333333333</v>
      </c>
      <c r="C55102">
        <v>56</v>
      </c>
    </row>
    <row r="55103" spans="1:3">
      <c r="A55103" s="2">
        <v>1.00711805555556</v>
      </c>
      <c r="B55103" s="2">
        <v>0.637719907407407</v>
      </c>
      <c r="C55103">
        <v>56</v>
      </c>
    </row>
    <row r="55104" spans="1:3">
      <c r="A55104" s="2">
        <v>1.00712962962963</v>
      </c>
      <c r="B55104" s="2">
        <v>0.637731481481482</v>
      </c>
      <c r="C55104">
        <v>56</v>
      </c>
    </row>
    <row r="55105" spans="1:3">
      <c r="A55105" s="2">
        <v>1.0071412037037</v>
      </c>
      <c r="B55105" s="2">
        <v>0.637743055555556</v>
      </c>
      <c r="C55105">
        <v>57</v>
      </c>
    </row>
    <row r="55106" spans="1:3">
      <c r="A55106" s="2">
        <v>1.00715277777778</v>
      </c>
      <c r="B55106" s="2">
        <v>0.63775462962963</v>
      </c>
      <c r="C55106">
        <v>57</v>
      </c>
    </row>
    <row r="55107" spans="1:3">
      <c r="A55107" s="2">
        <v>1.00716435185185</v>
      </c>
      <c r="B55107" s="2">
        <v>0.637766203703704</v>
      </c>
      <c r="C55107">
        <v>57</v>
      </c>
    </row>
    <row r="55108" spans="1:3">
      <c r="A55108" s="2">
        <v>1.00717592592593</v>
      </c>
      <c r="B55108" s="2">
        <v>0.637777777777778</v>
      </c>
      <c r="C55108">
        <v>58</v>
      </c>
    </row>
    <row r="55109" spans="1:3">
      <c r="A55109" s="2">
        <v>1.0071875</v>
      </c>
      <c r="B55109" s="2">
        <v>0.637789351851852</v>
      </c>
      <c r="C55109">
        <v>58</v>
      </c>
    </row>
    <row r="55110" spans="1:3">
      <c r="A55110" s="2">
        <v>1.00719907407407</v>
      </c>
      <c r="B55110" s="2">
        <v>0.637800925925926</v>
      </c>
      <c r="C55110">
        <v>58</v>
      </c>
    </row>
    <row r="55111" spans="1:3">
      <c r="A55111" s="2">
        <v>1.00721064814815</v>
      </c>
      <c r="B55111" s="2">
        <v>0.6378125</v>
      </c>
      <c r="C55111">
        <v>57</v>
      </c>
    </row>
    <row r="55112" spans="1:3">
      <c r="A55112" s="2">
        <v>1.00722222222222</v>
      </c>
      <c r="B55112" s="2">
        <v>0.637824074074074</v>
      </c>
      <c r="C55112">
        <v>57</v>
      </c>
    </row>
    <row r="55113" spans="1:3">
      <c r="A55113" s="2">
        <v>1.0072337962963</v>
      </c>
      <c r="B55113" s="2">
        <v>0.637835648148148</v>
      </c>
      <c r="C55113">
        <v>57</v>
      </c>
    </row>
    <row r="55114" spans="1:3">
      <c r="A55114" s="2">
        <v>1.00724537037037</v>
      </c>
      <c r="B55114" s="2">
        <v>0.637847222222222</v>
      </c>
      <c r="C55114">
        <v>56</v>
      </c>
    </row>
    <row r="55115" spans="1:3">
      <c r="A55115" s="2">
        <v>1.00725694444444</v>
      </c>
      <c r="B55115" s="2">
        <v>0.637858796296296</v>
      </c>
      <c r="C55115">
        <v>56</v>
      </c>
    </row>
    <row r="55116" spans="1:3">
      <c r="A55116" s="2">
        <v>1.00726851851852</v>
      </c>
      <c r="B55116" s="2">
        <v>0.63787037037037</v>
      </c>
      <c r="C55116">
        <v>56</v>
      </c>
    </row>
    <row r="55117" spans="1:3">
      <c r="A55117" s="2">
        <v>1.00728009259259</v>
      </c>
      <c r="B55117" s="2">
        <v>0.637881944444444</v>
      </c>
      <c r="C55117">
        <v>56</v>
      </c>
    </row>
    <row r="55118" spans="1:3">
      <c r="A55118" s="2">
        <v>1.00729166666667</v>
      </c>
      <c r="B55118" s="2">
        <v>0.637893518518518</v>
      </c>
      <c r="C55118">
        <v>56</v>
      </c>
    </row>
    <row r="55119" spans="1:3">
      <c r="A55119" s="2">
        <v>1.00730324074074</v>
      </c>
      <c r="B55119" s="2">
        <v>0.637905092592593</v>
      </c>
      <c r="C55119">
        <v>55</v>
      </c>
    </row>
    <row r="55120" spans="1:3">
      <c r="A55120" s="2">
        <v>1.00731481481481</v>
      </c>
      <c r="B55120" s="2">
        <v>0.637916666666667</v>
      </c>
      <c r="C55120">
        <v>55</v>
      </c>
    </row>
    <row r="55121" spans="1:3">
      <c r="A55121" s="2">
        <v>1.00732638888889</v>
      </c>
      <c r="B55121" s="2">
        <v>0.637928240740741</v>
      </c>
      <c r="C55121">
        <v>55</v>
      </c>
    </row>
    <row r="55122" spans="1:3">
      <c r="A55122" s="2">
        <v>1.00733796296296</v>
      </c>
      <c r="B55122" s="2">
        <v>0.637939814814815</v>
      </c>
      <c r="C55122">
        <v>55</v>
      </c>
    </row>
    <row r="55123" spans="1:3">
      <c r="A55123" s="2">
        <v>1.00734953703704</v>
      </c>
      <c r="B55123" s="2">
        <v>0.637951388888889</v>
      </c>
      <c r="C55123">
        <v>56</v>
      </c>
    </row>
    <row r="55124" spans="1:3">
      <c r="A55124" s="2">
        <v>1.00736111111111</v>
      </c>
      <c r="B55124" s="2">
        <v>0.637962962962963</v>
      </c>
      <c r="C55124">
        <v>56</v>
      </c>
    </row>
    <row r="55125" spans="1:3">
      <c r="A55125" s="2">
        <v>1.00737268518519</v>
      </c>
      <c r="B55125" s="2">
        <v>0.637974537037037</v>
      </c>
      <c r="C55125">
        <v>56</v>
      </c>
    </row>
    <row r="55126" spans="1:3">
      <c r="A55126" s="2">
        <v>1.00738425925926</v>
      </c>
      <c r="B55126" s="2">
        <v>0.637986111111111</v>
      </c>
      <c r="C55126">
        <v>56</v>
      </c>
    </row>
    <row r="55127" spans="1:3">
      <c r="A55127" s="2">
        <v>1.00739583333333</v>
      </c>
      <c r="B55127" s="2">
        <v>0.637997685185185</v>
      </c>
      <c r="C55127">
        <v>56</v>
      </c>
    </row>
    <row r="55128" spans="1:3">
      <c r="A55128" s="2">
        <v>1.00740740740741</v>
      </c>
      <c r="B55128" s="2">
        <v>0.638009259259259</v>
      </c>
      <c r="C55128">
        <v>56</v>
      </c>
    </row>
    <row r="55129" spans="1:3">
      <c r="A55129" s="2">
        <v>1.00741898148148</v>
      </c>
      <c r="B55129" s="2">
        <v>0.638020833333333</v>
      </c>
      <c r="C55129">
        <v>56</v>
      </c>
    </row>
    <row r="55130" spans="1:3">
      <c r="A55130" s="2">
        <v>1.00743055555556</v>
      </c>
      <c r="B55130" s="2">
        <v>0.638032407407407</v>
      </c>
      <c r="C55130">
        <v>56</v>
      </c>
    </row>
    <row r="55131" spans="1:3">
      <c r="A55131" s="2">
        <v>1.00744212962963</v>
      </c>
      <c r="B55131" s="2">
        <v>0.638043981481481</v>
      </c>
      <c r="C55131">
        <v>56</v>
      </c>
    </row>
    <row r="55132" spans="1:3">
      <c r="A55132" s="2">
        <v>1.0074537037037</v>
      </c>
      <c r="B55132" s="2">
        <v>0.638055555555556</v>
      </c>
      <c r="C55132">
        <v>56</v>
      </c>
    </row>
    <row r="55133" spans="1:3">
      <c r="A55133" s="2">
        <v>1.00746527777778</v>
      </c>
      <c r="B55133" s="2">
        <v>0.63806712962963</v>
      </c>
      <c r="C55133">
        <v>56</v>
      </c>
    </row>
    <row r="55134" spans="1:3">
      <c r="A55134" s="2">
        <v>1.00747685185185</v>
      </c>
      <c r="B55134" s="2">
        <v>0.638078703703704</v>
      </c>
      <c r="C55134">
        <v>55</v>
      </c>
    </row>
    <row r="55135" spans="1:3">
      <c r="A55135" s="2">
        <v>1.00748842592593</v>
      </c>
      <c r="B55135" s="2">
        <v>0.638090277777778</v>
      </c>
      <c r="C55135">
        <v>55</v>
      </c>
    </row>
    <row r="55136" spans="1:3">
      <c r="A55136" s="2">
        <v>1.0075</v>
      </c>
      <c r="B55136" s="2">
        <v>0.638101851851852</v>
      </c>
      <c r="C55136">
        <v>56</v>
      </c>
    </row>
    <row r="55137" spans="1:3">
      <c r="A55137" s="2">
        <v>1.00751157407407</v>
      </c>
      <c r="B55137" s="2">
        <v>0.638113425925926</v>
      </c>
      <c r="C55137">
        <v>56</v>
      </c>
    </row>
    <row r="55138" spans="1:3">
      <c r="A55138" s="2">
        <v>1.00752314814815</v>
      </c>
      <c r="B55138" s="2">
        <v>0.638125</v>
      </c>
      <c r="C55138">
        <v>56</v>
      </c>
    </row>
    <row r="55139" spans="1:3">
      <c r="A55139" s="2">
        <v>1.00753472222222</v>
      </c>
      <c r="B55139" s="2">
        <v>0.638136574074074</v>
      </c>
      <c r="C55139">
        <v>56</v>
      </c>
    </row>
    <row r="55140" spans="1:3">
      <c r="A55140" s="2">
        <v>1.0075462962963</v>
      </c>
      <c r="B55140" s="2">
        <v>0.638148148148148</v>
      </c>
      <c r="C55140">
        <v>56</v>
      </c>
    </row>
    <row r="55141" spans="1:3">
      <c r="A55141" s="2">
        <v>1.00755787037037</v>
      </c>
      <c r="B55141" s="2">
        <v>0.638159722222222</v>
      </c>
      <c r="C55141">
        <v>56</v>
      </c>
    </row>
    <row r="55142" spans="1:3">
      <c r="A55142" s="2">
        <v>1.00756944444444</v>
      </c>
      <c r="B55142" s="2">
        <v>0.638171296296296</v>
      </c>
      <c r="C55142">
        <v>56</v>
      </c>
    </row>
    <row r="55143" spans="1:3">
      <c r="A55143" s="2">
        <v>1.00758101851852</v>
      </c>
      <c r="B55143" s="2">
        <v>0.63818287037037</v>
      </c>
      <c r="C55143">
        <v>56</v>
      </c>
    </row>
    <row r="55144" spans="1:3">
      <c r="A55144" s="2">
        <v>1.00759259259259</v>
      </c>
      <c r="B55144" s="2">
        <v>0.638194444444444</v>
      </c>
      <c r="C55144">
        <v>56</v>
      </c>
    </row>
    <row r="55145" spans="1:3">
      <c r="A55145" s="2">
        <v>1.00760416666667</v>
      </c>
      <c r="B55145" s="2">
        <v>0.638206018518519</v>
      </c>
      <c r="C55145">
        <v>56</v>
      </c>
    </row>
    <row r="55146" spans="1:3">
      <c r="A55146" s="2">
        <v>1.00761574074074</v>
      </c>
      <c r="B55146" s="2">
        <v>0.638217592592593</v>
      </c>
      <c r="C55146">
        <v>56</v>
      </c>
    </row>
    <row r="55147" spans="1:3">
      <c r="A55147" s="2">
        <v>1.00762731481481</v>
      </c>
      <c r="B55147" s="2">
        <v>0.638229166666667</v>
      </c>
      <c r="C55147">
        <v>57</v>
      </c>
    </row>
    <row r="55148" spans="1:3">
      <c r="A55148" s="2">
        <v>1.00763888888889</v>
      </c>
      <c r="B55148" s="2">
        <v>0.638240740740741</v>
      </c>
      <c r="C55148">
        <v>57</v>
      </c>
    </row>
    <row r="55149" spans="1:3">
      <c r="A55149" s="2">
        <v>1.00765046296296</v>
      </c>
      <c r="B55149" s="2">
        <v>0.638252314814815</v>
      </c>
      <c r="C55149">
        <v>57</v>
      </c>
    </row>
    <row r="55150" spans="1:3">
      <c r="A55150" s="2">
        <v>1.00766203703704</v>
      </c>
      <c r="B55150" s="2">
        <v>0.638263888888889</v>
      </c>
      <c r="C55150">
        <v>57</v>
      </c>
    </row>
    <row r="55151" spans="1:3">
      <c r="A55151" s="2">
        <v>1.00767361111111</v>
      </c>
      <c r="B55151" s="2">
        <v>0.638275462962963</v>
      </c>
      <c r="C55151">
        <v>57</v>
      </c>
    </row>
    <row r="55152" spans="1:3">
      <c r="A55152" s="2">
        <v>1.00768518518519</v>
      </c>
      <c r="B55152" s="2">
        <v>0.638287037037037</v>
      </c>
      <c r="C55152">
        <v>57</v>
      </c>
    </row>
    <row r="55153" spans="1:3">
      <c r="A55153" s="2">
        <v>1.00769675925926</v>
      </c>
      <c r="B55153" s="2">
        <v>0.638298611111111</v>
      </c>
      <c r="C55153">
        <v>57</v>
      </c>
    </row>
    <row r="55154" spans="1:3">
      <c r="A55154" s="2">
        <v>1.00770833333333</v>
      </c>
      <c r="B55154" s="2">
        <v>0.638310185185185</v>
      </c>
      <c r="C55154">
        <v>57</v>
      </c>
    </row>
    <row r="55155" spans="1:3">
      <c r="A55155" s="2">
        <v>1.00771990740741</v>
      </c>
      <c r="B55155" s="2">
        <v>0.638321759259259</v>
      </c>
      <c r="C55155">
        <v>57</v>
      </c>
    </row>
    <row r="55156" spans="1:3">
      <c r="A55156" s="2">
        <v>1.00773148148148</v>
      </c>
      <c r="B55156" s="2">
        <v>0.638333333333333</v>
      </c>
      <c r="C55156">
        <v>57</v>
      </c>
    </row>
    <row r="55157" spans="1:3">
      <c r="A55157" s="2">
        <v>1.00774305555556</v>
      </c>
      <c r="B55157" s="2">
        <v>0.638344907407407</v>
      </c>
      <c r="C55157">
        <v>57</v>
      </c>
    </row>
    <row r="55158" spans="1:3">
      <c r="A55158" s="2">
        <v>1.00775462962963</v>
      </c>
      <c r="B55158" s="2">
        <v>0.638356481481481</v>
      </c>
      <c r="C55158">
        <v>56</v>
      </c>
    </row>
    <row r="55159" spans="1:3">
      <c r="A55159" s="2">
        <v>1.0077662037037</v>
      </c>
      <c r="B55159" s="2">
        <v>0.638368055555556</v>
      </c>
      <c r="C55159">
        <v>56</v>
      </c>
    </row>
    <row r="55160" spans="1:3">
      <c r="A55160" s="2">
        <v>1.00777777777778</v>
      </c>
      <c r="B55160" s="2">
        <v>0.63837962962963</v>
      </c>
      <c r="C55160">
        <v>55</v>
      </c>
    </row>
    <row r="55161" spans="1:3">
      <c r="A55161" s="2">
        <v>1.00778935185185</v>
      </c>
      <c r="B55161" s="2">
        <v>0.638391203703704</v>
      </c>
      <c r="C55161">
        <v>55</v>
      </c>
    </row>
    <row r="55162" spans="1:3">
      <c r="A55162" s="2">
        <v>1.00780092592593</v>
      </c>
      <c r="B55162" s="2">
        <v>0.638402777777778</v>
      </c>
      <c r="C55162">
        <v>55</v>
      </c>
    </row>
    <row r="55163" spans="1:3">
      <c r="A55163" s="2">
        <v>1.0078125</v>
      </c>
      <c r="B55163" s="2">
        <v>0.638414351851852</v>
      </c>
      <c r="C55163">
        <v>54</v>
      </c>
    </row>
    <row r="55164" spans="1:3">
      <c r="A55164" s="2">
        <v>1.00782407407407</v>
      </c>
      <c r="B55164" s="2">
        <v>0.638425925925926</v>
      </c>
      <c r="C55164">
        <v>54</v>
      </c>
    </row>
    <row r="55165" spans="1:3">
      <c r="A55165" s="2">
        <v>1.00783564814815</v>
      </c>
      <c r="B55165" s="2">
        <v>0.6384375</v>
      </c>
      <c r="C55165">
        <v>54</v>
      </c>
    </row>
    <row r="55166" spans="1:3">
      <c r="A55166" s="2">
        <v>1.00784722222222</v>
      </c>
      <c r="B55166" s="2">
        <v>0.638449074074074</v>
      </c>
      <c r="C55166">
        <v>54</v>
      </c>
    </row>
    <row r="55167" spans="1:3">
      <c r="A55167" s="2">
        <v>1.0078587962963</v>
      </c>
      <c r="B55167" s="2">
        <v>0.638460648148148</v>
      </c>
      <c r="C55167">
        <v>54</v>
      </c>
    </row>
    <row r="55168" spans="1:3">
      <c r="A55168" s="2">
        <v>1.00787037037037</v>
      </c>
      <c r="B55168" s="2">
        <v>0.638472222222222</v>
      </c>
      <c r="C55168">
        <v>54</v>
      </c>
    </row>
    <row r="55169" spans="1:3">
      <c r="A55169" s="2">
        <v>1.00788194444444</v>
      </c>
      <c r="B55169" s="2">
        <v>0.638483796296296</v>
      </c>
      <c r="C55169">
        <v>54</v>
      </c>
    </row>
    <row r="55170" spans="1:3">
      <c r="A55170" s="2">
        <v>1.00789351851852</v>
      </c>
      <c r="B55170" s="2">
        <v>0.63849537037037</v>
      </c>
      <c r="C55170">
        <v>54</v>
      </c>
    </row>
    <row r="55171" spans="1:3">
      <c r="A55171" s="2">
        <v>1.00790509259259</v>
      </c>
      <c r="B55171" s="2">
        <v>0.638506944444444</v>
      </c>
      <c r="C55171">
        <v>54</v>
      </c>
    </row>
    <row r="55172" spans="1:3">
      <c r="A55172" s="2">
        <v>1.00791666666667</v>
      </c>
      <c r="B55172" s="2">
        <v>0.638518518518518</v>
      </c>
      <c r="C55172">
        <v>54</v>
      </c>
    </row>
    <row r="55173" spans="1:3">
      <c r="A55173" s="2">
        <v>1.00792824074074</v>
      </c>
      <c r="B55173" s="2">
        <v>0.638530092592593</v>
      </c>
      <c r="C55173">
        <v>54</v>
      </c>
    </row>
    <row r="55174" spans="1:3">
      <c r="A55174" s="2">
        <v>1.00793981481481</v>
      </c>
      <c r="B55174" s="2">
        <v>0.638541666666667</v>
      </c>
      <c r="C55174">
        <v>55</v>
      </c>
    </row>
    <row r="55175" spans="1:3">
      <c r="A55175" s="2">
        <v>1.00795138888889</v>
      </c>
      <c r="B55175" s="2">
        <v>0.638553240740741</v>
      </c>
      <c r="C55175">
        <v>55</v>
      </c>
    </row>
    <row r="55176" spans="1:3">
      <c r="A55176" s="2">
        <v>1.00796296296296</v>
      </c>
      <c r="B55176" s="2">
        <v>0.638564814814815</v>
      </c>
      <c r="C55176">
        <v>55</v>
      </c>
    </row>
    <row r="55177" spans="1:3">
      <c r="A55177" s="2">
        <v>1.00797453703704</v>
      </c>
      <c r="B55177" s="2">
        <v>0.638576388888889</v>
      </c>
      <c r="C55177">
        <v>55</v>
      </c>
    </row>
    <row r="55178" spans="1:3">
      <c r="A55178" s="2">
        <v>1.00798611111111</v>
      </c>
      <c r="B55178" s="2">
        <v>0.638587962962963</v>
      </c>
      <c r="C55178">
        <v>56</v>
      </c>
    </row>
    <row r="55179" spans="1:3">
      <c r="A55179" s="2">
        <v>1.00799768518519</v>
      </c>
      <c r="B55179" s="2">
        <v>0.638599537037037</v>
      </c>
      <c r="C55179">
        <v>55</v>
      </c>
    </row>
    <row r="55180" spans="1:3">
      <c r="A55180" s="2">
        <v>1.00800925925926</v>
      </c>
      <c r="B55180" s="2">
        <v>0.638611111111111</v>
      </c>
      <c r="C55180">
        <v>55</v>
      </c>
    </row>
    <row r="55181" spans="1:3">
      <c r="A55181" s="2">
        <v>1.00802083333333</v>
      </c>
      <c r="B55181" s="2">
        <v>0.638622685185185</v>
      </c>
      <c r="C55181">
        <v>55</v>
      </c>
    </row>
    <row r="55182" spans="1:3">
      <c r="A55182" s="2">
        <v>1.00803240740741</v>
      </c>
      <c r="B55182" s="2">
        <v>0.638634259259259</v>
      </c>
      <c r="C55182">
        <v>55</v>
      </c>
    </row>
    <row r="55183" spans="1:3">
      <c r="A55183" s="2">
        <v>1.00804398148148</v>
      </c>
      <c r="B55183" s="2">
        <v>0.638645833333333</v>
      </c>
      <c r="C55183">
        <v>55</v>
      </c>
    </row>
    <row r="55184" spans="1:3">
      <c r="A55184" s="2">
        <v>1.00805555555556</v>
      </c>
      <c r="B55184" s="2">
        <v>0.638657407407407</v>
      </c>
      <c r="C55184">
        <v>55</v>
      </c>
    </row>
    <row r="55185" spans="1:3">
      <c r="A55185" s="2">
        <v>1.00806712962963</v>
      </c>
      <c r="B55185" s="2">
        <v>0.638668981481481</v>
      </c>
      <c r="C55185">
        <v>55</v>
      </c>
    </row>
    <row r="55186" spans="1:3">
      <c r="A55186" s="2">
        <v>1.0080787037037</v>
      </c>
      <c r="B55186" s="2">
        <v>0.638680555555556</v>
      </c>
      <c r="C55186">
        <v>56</v>
      </c>
    </row>
    <row r="55187" spans="1:3">
      <c r="A55187" s="2">
        <v>1.00809027777778</v>
      </c>
      <c r="B55187" s="2">
        <v>0.63869212962963</v>
      </c>
      <c r="C55187">
        <v>56</v>
      </c>
    </row>
    <row r="55188" spans="1:3">
      <c r="A55188" s="2">
        <v>1.00810185185185</v>
      </c>
      <c r="B55188" s="2">
        <v>0.638703703703704</v>
      </c>
      <c r="C55188">
        <v>56</v>
      </c>
    </row>
    <row r="55189" spans="1:3">
      <c r="A55189" s="2">
        <v>1.00811342592593</v>
      </c>
      <c r="B55189" s="2">
        <v>0.638715277777778</v>
      </c>
      <c r="C55189">
        <v>56</v>
      </c>
    </row>
    <row r="55190" spans="1:3">
      <c r="A55190" s="2">
        <v>1.008125</v>
      </c>
      <c r="B55190" s="2">
        <v>0.638726851851852</v>
      </c>
      <c r="C55190">
        <v>56</v>
      </c>
    </row>
    <row r="55191" spans="1:3">
      <c r="A55191" s="2">
        <v>1.00813657407407</v>
      </c>
      <c r="B55191" s="2">
        <v>0.638738425925926</v>
      </c>
      <c r="C55191">
        <v>56</v>
      </c>
    </row>
    <row r="55192" spans="1:3">
      <c r="A55192" s="2">
        <v>1.00814814814815</v>
      </c>
      <c r="B55192" s="2">
        <v>0.63875</v>
      </c>
      <c r="C55192">
        <v>56</v>
      </c>
    </row>
    <row r="55193" spans="1:3">
      <c r="A55193" s="2">
        <v>1.00815972222222</v>
      </c>
      <c r="B55193" s="2">
        <v>0.638761574074074</v>
      </c>
      <c r="C55193">
        <v>56</v>
      </c>
    </row>
    <row r="55194" spans="1:3">
      <c r="A55194" s="2">
        <v>1.0081712962963</v>
      </c>
      <c r="B55194" s="2">
        <v>0.638773148148148</v>
      </c>
      <c r="C55194">
        <v>56</v>
      </c>
    </row>
    <row r="55195" spans="1:3">
      <c r="A55195" s="2">
        <v>1.00818287037037</v>
      </c>
      <c r="B55195" s="2">
        <v>0.638784722222222</v>
      </c>
      <c r="C55195">
        <v>56</v>
      </c>
    </row>
    <row r="55196" spans="1:3">
      <c r="A55196" s="2">
        <v>1.00819444444444</v>
      </c>
      <c r="B55196" s="2">
        <v>0.638796296296296</v>
      </c>
      <c r="C55196">
        <v>56</v>
      </c>
    </row>
    <row r="55197" spans="1:3">
      <c r="A55197" s="2">
        <v>1.00820601851852</v>
      </c>
      <c r="B55197" s="2">
        <v>0.63880787037037</v>
      </c>
      <c r="C55197">
        <v>56</v>
      </c>
    </row>
    <row r="55198" spans="1:3">
      <c r="A55198" s="2">
        <v>1.00821759259259</v>
      </c>
      <c r="B55198" s="2">
        <v>0.638819444444444</v>
      </c>
      <c r="C55198">
        <v>56</v>
      </c>
    </row>
    <row r="55199" spans="1:3">
      <c r="A55199" s="2">
        <v>1.00822916666667</v>
      </c>
      <c r="B55199" s="2">
        <v>0.638831018518519</v>
      </c>
      <c r="C55199">
        <v>56</v>
      </c>
    </row>
    <row r="55200" spans="1:3">
      <c r="A55200" s="2">
        <v>1.00824074074074</v>
      </c>
      <c r="B55200" s="2">
        <v>0.638842592592593</v>
      </c>
      <c r="C55200">
        <v>56</v>
      </c>
    </row>
    <row r="55201" spans="1:3">
      <c r="A55201" s="2">
        <v>1.00825231481481</v>
      </c>
      <c r="B55201" s="2">
        <v>0.638854166666667</v>
      </c>
      <c r="C55201">
        <v>56</v>
      </c>
    </row>
    <row r="55202" spans="1:3">
      <c r="A55202" s="2">
        <v>1.00826388888889</v>
      </c>
      <c r="B55202" s="2">
        <v>0.638865740740741</v>
      </c>
      <c r="C55202">
        <v>55</v>
      </c>
    </row>
    <row r="55203" spans="1:3">
      <c r="A55203" s="2">
        <v>1.00827546296296</v>
      </c>
      <c r="B55203" s="2">
        <v>0.638877314814815</v>
      </c>
      <c r="C55203">
        <v>55</v>
      </c>
    </row>
    <row r="55204" spans="1:3">
      <c r="A55204" s="2">
        <v>1.00828703703704</v>
      </c>
      <c r="B55204" s="2">
        <v>0.638888888888889</v>
      </c>
      <c r="C55204">
        <v>55</v>
      </c>
    </row>
    <row r="55205" spans="1:3">
      <c r="A55205" s="2">
        <v>1.00829861111111</v>
      </c>
      <c r="B55205" s="2">
        <v>0.638900462962963</v>
      </c>
      <c r="C55205">
        <v>55</v>
      </c>
    </row>
    <row r="55206" spans="1:3">
      <c r="A55206" s="2">
        <v>1.00831018518519</v>
      </c>
      <c r="B55206" s="2">
        <v>0.638912037037037</v>
      </c>
      <c r="C55206">
        <v>55</v>
      </c>
    </row>
    <row r="55207" spans="1:3">
      <c r="A55207" s="2">
        <v>1.00832175925926</v>
      </c>
      <c r="B55207" s="2">
        <v>0.638923611111111</v>
      </c>
      <c r="C55207">
        <v>55</v>
      </c>
    </row>
    <row r="55208" spans="1:3">
      <c r="A55208" s="2">
        <v>1.00833333333333</v>
      </c>
      <c r="B55208" s="2">
        <v>0.638935185185185</v>
      </c>
      <c r="C55208">
        <v>55</v>
      </c>
    </row>
    <row r="55209" spans="1:3">
      <c r="A55209" s="2">
        <v>1.00834490740741</v>
      </c>
      <c r="B55209" s="2">
        <v>0.638946759259259</v>
      </c>
      <c r="C55209">
        <v>55</v>
      </c>
    </row>
    <row r="55210" spans="1:3">
      <c r="A55210" s="2">
        <v>1.00835648148148</v>
      </c>
      <c r="B55210" s="2">
        <v>0.638958333333333</v>
      </c>
      <c r="C55210">
        <v>55</v>
      </c>
    </row>
    <row r="55211" spans="1:3">
      <c r="A55211" s="2">
        <v>1.00836805555556</v>
      </c>
      <c r="B55211" s="2">
        <v>0.638969907407407</v>
      </c>
      <c r="C55211">
        <v>55</v>
      </c>
    </row>
    <row r="55212" spans="1:3">
      <c r="A55212" s="2">
        <v>1.00837962962963</v>
      </c>
      <c r="B55212" s="2">
        <v>0.638981481481481</v>
      </c>
      <c r="C55212">
        <v>55</v>
      </c>
    </row>
    <row r="55213" spans="1:3">
      <c r="A55213" s="2">
        <v>1.0083912037037</v>
      </c>
      <c r="B55213" s="2">
        <v>0.638993055555556</v>
      </c>
      <c r="C55213">
        <v>55</v>
      </c>
    </row>
    <row r="55214" spans="1:3">
      <c r="A55214" s="2">
        <v>1.00840277777778</v>
      </c>
      <c r="B55214" s="2">
        <v>0.63900462962963</v>
      </c>
      <c r="C55214">
        <v>55</v>
      </c>
    </row>
    <row r="55215" spans="1:3">
      <c r="A55215" s="2">
        <v>1.00841435185185</v>
      </c>
      <c r="B55215" s="2">
        <v>0.639016203703704</v>
      </c>
      <c r="C55215">
        <v>56</v>
      </c>
    </row>
    <row r="55216" spans="1:3">
      <c r="A55216" s="2">
        <v>1.00842592592593</v>
      </c>
      <c r="B55216" s="2">
        <v>0.639027777777778</v>
      </c>
      <c r="C55216">
        <v>56</v>
      </c>
    </row>
    <row r="55217" spans="1:3">
      <c r="A55217" s="2">
        <v>1.0084375</v>
      </c>
      <c r="B55217" s="2">
        <v>0.639039351851852</v>
      </c>
      <c r="C55217">
        <v>55</v>
      </c>
    </row>
    <row r="55218" spans="1:3">
      <c r="A55218" s="2">
        <v>1.00844907407407</v>
      </c>
      <c r="B55218" s="2">
        <v>0.639050925925926</v>
      </c>
      <c r="C55218">
        <v>55</v>
      </c>
    </row>
    <row r="55219" spans="1:3">
      <c r="A55219" s="2">
        <v>1.00846064814815</v>
      </c>
      <c r="B55219" s="2">
        <v>0.6390625</v>
      </c>
      <c r="C55219">
        <v>54</v>
      </c>
    </row>
    <row r="55220" spans="1:3">
      <c r="A55220" s="2">
        <v>1.00847222222222</v>
      </c>
      <c r="B55220" s="2">
        <v>0.639074074074074</v>
      </c>
      <c r="C55220">
        <v>54</v>
      </c>
    </row>
    <row r="55221" spans="1:3">
      <c r="A55221" s="2">
        <v>1.0084837962963</v>
      </c>
      <c r="B55221" s="2">
        <v>0.639085648148148</v>
      </c>
      <c r="C55221">
        <v>54</v>
      </c>
    </row>
    <row r="55222" spans="1:3">
      <c r="A55222" s="2">
        <v>1.00849537037037</v>
      </c>
      <c r="B55222" s="2">
        <v>0.639097222222222</v>
      </c>
      <c r="C55222">
        <v>54</v>
      </c>
    </row>
    <row r="55223" spans="1:3">
      <c r="A55223" s="2">
        <v>1.00850694444444</v>
      </c>
      <c r="B55223" s="2">
        <v>0.639108796296296</v>
      </c>
      <c r="C55223">
        <v>54</v>
      </c>
    </row>
    <row r="55224" spans="1:3">
      <c r="A55224" s="2">
        <v>1.00851851851852</v>
      </c>
      <c r="B55224" s="2">
        <v>0.63912037037037</v>
      </c>
      <c r="C55224">
        <v>54</v>
      </c>
    </row>
    <row r="55225" spans="1:3">
      <c r="A55225" s="2">
        <v>1.00853009259259</v>
      </c>
      <c r="B55225" s="2">
        <v>0.639131944444444</v>
      </c>
      <c r="C55225">
        <v>54</v>
      </c>
    </row>
    <row r="55226" spans="1:3">
      <c r="A55226" s="2">
        <v>1.00854166666667</v>
      </c>
      <c r="B55226" s="2">
        <v>0.639143518518518</v>
      </c>
      <c r="C55226">
        <v>54</v>
      </c>
    </row>
    <row r="55227" spans="1:3">
      <c r="A55227" s="2">
        <v>1.00855324074074</v>
      </c>
      <c r="B55227" s="2">
        <v>0.639155092592593</v>
      </c>
      <c r="C55227">
        <v>53</v>
      </c>
    </row>
    <row r="55228" spans="1:3">
      <c r="A55228" s="2">
        <v>1.00856481481481</v>
      </c>
      <c r="B55228" s="2">
        <v>0.639166666666667</v>
      </c>
      <c r="C55228">
        <v>53</v>
      </c>
    </row>
    <row r="55229" spans="1:3">
      <c r="A55229" s="2">
        <v>1.00857638888889</v>
      </c>
      <c r="B55229" s="2">
        <v>0.639178240740741</v>
      </c>
      <c r="C55229">
        <v>54</v>
      </c>
    </row>
    <row r="55230" spans="1:3">
      <c r="A55230" s="2">
        <v>1.00858796296296</v>
      </c>
      <c r="B55230" s="2">
        <v>0.639189814814815</v>
      </c>
      <c r="C55230">
        <v>54</v>
      </c>
    </row>
    <row r="55231" spans="1:3">
      <c r="A55231" s="2">
        <v>1.00859953703704</v>
      </c>
      <c r="B55231" s="2">
        <v>0.639201388888889</v>
      </c>
      <c r="C55231">
        <v>54</v>
      </c>
    </row>
    <row r="55232" spans="1:3">
      <c r="A55232" s="2">
        <v>1.00861111111111</v>
      </c>
      <c r="B55232" s="2">
        <v>0.639212962962963</v>
      </c>
      <c r="C55232">
        <v>54</v>
      </c>
    </row>
    <row r="55233" spans="1:3">
      <c r="A55233" s="2">
        <v>1.00862268518519</v>
      </c>
      <c r="B55233" s="2">
        <v>0.639224537037037</v>
      </c>
      <c r="C55233">
        <v>54</v>
      </c>
    </row>
    <row r="55234" spans="1:3">
      <c r="A55234" s="2">
        <v>1.00863425925926</v>
      </c>
      <c r="B55234" s="2">
        <v>0.639236111111111</v>
      </c>
      <c r="C55234">
        <v>54</v>
      </c>
    </row>
    <row r="55235" spans="1:3">
      <c r="A55235" s="2">
        <v>1.00864583333333</v>
      </c>
      <c r="B55235" s="2">
        <v>0.639247685185185</v>
      </c>
      <c r="C55235">
        <v>55</v>
      </c>
    </row>
    <row r="55236" spans="1:3">
      <c r="A55236" s="2">
        <v>1.00865740740741</v>
      </c>
      <c r="B55236" s="2">
        <v>0.639259259259259</v>
      </c>
      <c r="C55236">
        <v>55</v>
      </c>
    </row>
    <row r="55237" spans="1:3">
      <c r="A55237" s="2">
        <v>1.00866898148148</v>
      </c>
      <c r="B55237" s="2">
        <v>0.639270833333333</v>
      </c>
      <c r="C55237">
        <v>55</v>
      </c>
    </row>
    <row r="55238" spans="1:3">
      <c r="A55238" s="2">
        <v>1.00868055555556</v>
      </c>
      <c r="B55238" s="2">
        <v>0.639282407407407</v>
      </c>
      <c r="C55238">
        <v>56</v>
      </c>
    </row>
    <row r="55239" spans="1:3">
      <c r="A55239" s="2">
        <v>1.00869212962963</v>
      </c>
      <c r="B55239" s="2">
        <v>0.639293981481482</v>
      </c>
      <c r="C55239">
        <v>55</v>
      </c>
    </row>
    <row r="55240" spans="1:3">
      <c r="A55240" s="2">
        <v>1.0087037037037</v>
      </c>
      <c r="B55240" s="2">
        <v>0.639305555555556</v>
      </c>
      <c r="C55240">
        <v>55</v>
      </c>
    </row>
    <row r="55241" spans="1:3">
      <c r="A55241" s="2">
        <v>1.00871527777778</v>
      </c>
      <c r="B55241" s="2">
        <v>0.63931712962963</v>
      </c>
      <c r="C55241">
        <v>55</v>
      </c>
    </row>
    <row r="55242" spans="1:3">
      <c r="A55242" s="2">
        <v>1.00872685185185</v>
      </c>
      <c r="B55242" s="2">
        <v>0.639328703703704</v>
      </c>
      <c r="C55242">
        <v>55</v>
      </c>
    </row>
    <row r="55243" spans="1:3">
      <c r="A55243" s="2">
        <v>1.00873842592593</v>
      </c>
      <c r="B55243" s="2">
        <v>0.639340277777778</v>
      </c>
      <c r="C55243">
        <v>55</v>
      </c>
    </row>
    <row r="55244" spans="1:3">
      <c r="A55244" s="2">
        <v>1.00875</v>
      </c>
      <c r="B55244" s="2">
        <v>0.639351851851852</v>
      </c>
      <c r="C55244">
        <v>55</v>
      </c>
    </row>
    <row r="55245" spans="1:3">
      <c r="A55245" s="2">
        <v>1.00876157407407</v>
      </c>
      <c r="B55245" s="2">
        <v>0.639363425925926</v>
      </c>
      <c r="C55245">
        <v>55</v>
      </c>
    </row>
    <row r="55246" spans="1:3">
      <c r="A55246" s="2">
        <v>1.00877314814815</v>
      </c>
      <c r="B55246" s="2">
        <v>0.639375</v>
      </c>
      <c r="C55246">
        <v>55</v>
      </c>
    </row>
    <row r="55247" spans="1:3">
      <c r="A55247" s="2">
        <v>1.00878472222222</v>
      </c>
      <c r="B55247" s="2">
        <v>0.639386574074074</v>
      </c>
      <c r="C55247">
        <v>55</v>
      </c>
    </row>
    <row r="55248" spans="1:3">
      <c r="A55248" s="2">
        <v>1.0087962962963</v>
      </c>
      <c r="B55248" s="2">
        <v>0.639398148148148</v>
      </c>
      <c r="C55248">
        <v>54</v>
      </c>
    </row>
    <row r="55249" spans="1:3">
      <c r="A55249" s="2">
        <v>1.00880787037037</v>
      </c>
      <c r="B55249" s="2">
        <v>0.639409722222222</v>
      </c>
      <c r="C55249">
        <v>54</v>
      </c>
    </row>
    <row r="55250" spans="1:3">
      <c r="A55250" s="2">
        <v>1.00881944444444</v>
      </c>
      <c r="B55250" s="2">
        <v>0.639421296296296</v>
      </c>
      <c r="C55250">
        <v>54</v>
      </c>
    </row>
    <row r="55251" spans="1:3">
      <c r="A55251" s="2">
        <v>1.00883101851852</v>
      </c>
      <c r="B55251" s="2">
        <v>0.63943287037037</v>
      </c>
      <c r="C55251">
        <v>54</v>
      </c>
    </row>
    <row r="55252" spans="1:3">
      <c r="A55252" s="2">
        <v>1.00884259259259</v>
      </c>
      <c r="B55252" s="2">
        <v>0.639444444444444</v>
      </c>
      <c r="C55252">
        <v>54</v>
      </c>
    </row>
    <row r="55253" spans="1:3">
      <c r="A55253" s="2">
        <v>1.00885416666667</v>
      </c>
      <c r="B55253" s="2">
        <v>0.639456018518519</v>
      </c>
      <c r="C55253">
        <v>54</v>
      </c>
    </row>
    <row r="55254" spans="1:3">
      <c r="A55254" s="2">
        <v>1.00886574074074</v>
      </c>
      <c r="B55254" s="2">
        <v>0.639467592592593</v>
      </c>
      <c r="C55254">
        <v>54</v>
      </c>
    </row>
    <row r="55255" spans="1:3">
      <c r="A55255" s="2">
        <v>1.00887731481481</v>
      </c>
      <c r="B55255" s="2">
        <v>0.639479166666667</v>
      </c>
      <c r="C55255">
        <v>54</v>
      </c>
    </row>
    <row r="55256" spans="1:3">
      <c r="A55256" s="2">
        <v>1.00888888888889</v>
      </c>
      <c r="B55256" s="2">
        <v>0.639490740740741</v>
      </c>
      <c r="C55256">
        <v>54</v>
      </c>
    </row>
    <row r="55257" spans="1:3">
      <c r="A55257" s="2">
        <v>1.00890046296296</v>
      </c>
      <c r="B55257" s="2">
        <v>0.639502314814815</v>
      </c>
      <c r="C55257">
        <v>55</v>
      </c>
    </row>
    <row r="55258" spans="1:3">
      <c r="A55258" s="2">
        <v>1.00891203703704</v>
      </c>
      <c r="B55258" s="2">
        <v>0.639513888888889</v>
      </c>
      <c r="C55258">
        <v>55</v>
      </c>
    </row>
    <row r="55259" spans="1:3">
      <c r="A55259" s="2">
        <v>1.00892361111111</v>
      </c>
      <c r="B55259" s="2">
        <v>0.639525462962963</v>
      </c>
      <c r="C55259">
        <v>55</v>
      </c>
    </row>
    <row r="55260" spans="1:3">
      <c r="A55260" s="2">
        <v>1.00893518518519</v>
      </c>
      <c r="B55260" s="2">
        <v>0.639537037037037</v>
      </c>
      <c r="C55260">
        <v>55</v>
      </c>
    </row>
    <row r="55261" spans="1:3">
      <c r="A55261" s="2">
        <v>1.00894675925926</v>
      </c>
      <c r="B55261" s="2">
        <v>0.639548611111111</v>
      </c>
      <c r="C55261">
        <v>56</v>
      </c>
    </row>
    <row r="55262" spans="1:3">
      <c r="A55262" s="2">
        <v>1.00895833333333</v>
      </c>
      <c r="B55262" s="2">
        <v>0.639560185185185</v>
      </c>
      <c r="C55262">
        <v>56</v>
      </c>
    </row>
    <row r="55263" spans="1:3">
      <c r="A55263" s="2">
        <v>1.00896990740741</v>
      </c>
      <c r="B55263" s="2">
        <v>0.639571759259259</v>
      </c>
      <c r="C55263">
        <v>56</v>
      </c>
    </row>
    <row r="55264" spans="1:3">
      <c r="A55264" s="2">
        <v>1.00898148148148</v>
      </c>
      <c r="B55264" s="2">
        <v>0.639583333333333</v>
      </c>
      <c r="C55264">
        <v>56</v>
      </c>
    </row>
    <row r="55265" spans="1:3">
      <c r="A55265" s="2">
        <v>1.00899305555556</v>
      </c>
      <c r="B55265" s="2">
        <v>0.639594907407407</v>
      </c>
      <c r="C55265">
        <v>56</v>
      </c>
    </row>
    <row r="55266" spans="1:3">
      <c r="A55266" s="2">
        <v>1.00900462962963</v>
      </c>
      <c r="B55266" s="2">
        <v>0.639606481481481</v>
      </c>
      <c r="C55266">
        <v>56</v>
      </c>
    </row>
    <row r="55267" spans="1:3">
      <c r="A55267" s="2">
        <v>1.0090162037037</v>
      </c>
      <c r="B55267" s="2">
        <v>0.639618055555556</v>
      </c>
      <c r="C55267">
        <v>56</v>
      </c>
    </row>
    <row r="55268" spans="1:3">
      <c r="A55268" s="2">
        <v>1.00902777777778</v>
      </c>
      <c r="B55268" s="2">
        <v>0.63962962962963</v>
      </c>
      <c r="C55268">
        <v>56</v>
      </c>
    </row>
    <row r="55269" spans="1:3">
      <c r="A55269" s="2">
        <v>1.00903935185185</v>
      </c>
      <c r="B55269" s="2">
        <v>0.639641203703704</v>
      </c>
      <c r="C55269">
        <v>56</v>
      </c>
    </row>
    <row r="55270" spans="1:3">
      <c r="A55270" s="2">
        <v>1.00905092592593</v>
      </c>
      <c r="B55270" s="2">
        <v>0.639652777777778</v>
      </c>
      <c r="C55270">
        <v>56</v>
      </c>
    </row>
    <row r="55271" spans="1:3">
      <c r="A55271" s="2">
        <v>1.0090625</v>
      </c>
      <c r="B55271" s="2">
        <v>0.639664351851852</v>
      </c>
      <c r="C55271">
        <v>56</v>
      </c>
    </row>
    <row r="55272" spans="1:3">
      <c r="A55272" s="2">
        <v>1.00907407407407</v>
      </c>
      <c r="B55272" s="2">
        <v>0.639675925925926</v>
      </c>
      <c r="C55272">
        <v>56</v>
      </c>
    </row>
    <row r="55273" spans="1:3">
      <c r="A55273" s="2">
        <v>1.00908564814815</v>
      </c>
      <c r="B55273" s="2">
        <v>0.6396875</v>
      </c>
      <c r="C55273">
        <v>56</v>
      </c>
    </row>
    <row r="55274" spans="1:3">
      <c r="A55274" s="2">
        <v>1.00909722222222</v>
      </c>
      <c r="B55274" s="2">
        <v>0.639699074074074</v>
      </c>
      <c r="C55274">
        <v>56</v>
      </c>
    </row>
    <row r="55275" spans="1:3">
      <c r="A55275" s="2">
        <v>1.0091087962963</v>
      </c>
      <c r="B55275" s="2">
        <v>0.639710648148148</v>
      </c>
      <c r="C55275">
        <v>56</v>
      </c>
    </row>
    <row r="55276" spans="1:3">
      <c r="A55276" s="2">
        <v>1.00912037037037</v>
      </c>
      <c r="B55276" s="2">
        <v>0.639722222222222</v>
      </c>
      <c r="C55276">
        <v>55</v>
      </c>
    </row>
    <row r="55277" spans="1:3">
      <c r="A55277" s="2">
        <v>1.00913194444444</v>
      </c>
      <c r="B55277" s="2">
        <v>0.639733796296296</v>
      </c>
      <c r="C55277">
        <v>55</v>
      </c>
    </row>
    <row r="55278" spans="1:3">
      <c r="A55278" s="2">
        <v>1.00914351851852</v>
      </c>
      <c r="B55278" s="2">
        <v>0.63974537037037</v>
      </c>
      <c r="C55278">
        <v>55</v>
      </c>
    </row>
    <row r="55279" spans="1:3">
      <c r="A55279" s="2">
        <v>1.00915509259259</v>
      </c>
      <c r="B55279" s="2">
        <v>0.639756944444444</v>
      </c>
      <c r="C55279">
        <v>55</v>
      </c>
    </row>
    <row r="55280" spans="1:3">
      <c r="A55280" s="2">
        <v>1.00916666666667</v>
      </c>
      <c r="B55280" s="2">
        <v>0.639768518518519</v>
      </c>
      <c r="C55280">
        <v>55</v>
      </c>
    </row>
    <row r="55281" spans="1:3">
      <c r="A55281" s="2">
        <v>1.00917824074074</v>
      </c>
      <c r="B55281" s="2">
        <v>0.639780092592593</v>
      </c>
      <c r="C55281">
        <v>55</v>
      </c>
    </row>
    <row r="55282" spans="1:3">
      <c r="A55282" s="2">
        <v>1.00918981481481</v>
      </c>
      <c r="B55282" s="2">
        <v>0.639791666666667</v>
      </c>
      <c r="C55282">
        <v>55</v>
      </c>
    </row>
    <row r="55283" spans="1:3">
      <c r="A55283" s="2">
        <v>1.00920138888889</v>
      </c>
      <c r="B55283" s="2">
        <v>0.639803240740741</v>
      </c>
      <c r="C55283">
        <v>55</v>
      </c>
    </row>
    <row r="55284" spans="1:3">
      <c r="A55284" s="2">
        <v>1.00921296296296</v>
      </c>
      <c r="B55284" s="2">
        <v>0.639814814814815</v>
      </c>
      <c r="C55284">
        <v>55</v>
      </c>
    </row>
    <row r="55285" spans="1:3">
      <c r="A55285" s="2">
        <v>1.00922453703704</v>
      </c>
      <c r="B55285" s="2">
        <v>0.639826388888889</v>
      </c>
      <c r="C55285">
        <v>55</v>
      </c>
    </row>
    <row r="55286" spans="1:3">
      <c r="A55286" s="2">
        <v>1.00923611111111</v>
      </c>
      <c r="B55286" s="2">
        <v>0.639837962962963</v>
      </c>
      <c r="C55286">
        <v>56</v>
      </c>
    </row>
    <row r="55287" spans="1:3">
      <c r="A55287" s="2">
        <v>1.00924768518519</v>
      </c>
      <c r="B55287" s="2">
        <v>0.639849537037037</v>
      </c>
      <c r="C55287">
        <v>56</v>
      </c>
    </row>
    <row r="55288" spans="1:3">
      <c r="A55288" s="2">
        <v>1.00925925925926</v>
      </c>
      <c r="B55288" s="2">
        <v>0.639861111111111</v>
      </c>
      <c r="C55288">
        <v>56</v>
      </c>
    </row>
    <row r="55289" spans="1:3">
      <c r="A55289" s="2">
        <v>1.00927083333333</v>
      </c>
      <c r="B55289" s="2">
        <v>0.639872685185185</v>
      </c>
      <c r="C55289">
        <v>56</v>
      </c>
    </row>
    <row r="55290" spans="1:3">
      <c r="A55290" s="2">
        <v>1.00928240740741</v>
      </c>
      <c r="B55290" s="2">
        <v>0.639884259259259</v>
      </c>
      <c r="C55290">
        <v>56</v>
      </c>
    </row>
    <row r="55291" spans="1:3">
      <c r="A55291" s="2">
        <v>1.00929398148148</v>
      </c>
      <c r="B55291" s="2">
        <v>0.639895833333333</v>
      </c>
      <c r="C55291">
        <v>56</v>
      </c>
    </row>
    <row r="55292" spans="1:3">
      <c r="A55292" s="2">
        <v>1.00930555555556</v>
      </c>
      <c r="B55292" s="2">
        <v>0.639907407407407</v>
      </c>
      <c r="C55292">
        <v>56</v>
      </c>
    </row>
    <row r="55293" spans="1:3">
      <c r="A55293" s="2">
        <v>1.00931712962963</v>
      </c>
      <c r="B55293" s="2">
        <v>0.639918981481482</v>
      </c>
      <c r="C55293">
        <v>56</v>
      </c>
    </row>
    <row r="55294" spans="1:3">
      <c r="A55294" s="2">
        <v>1.0093287037037</v>
      </c>
      <c r="B55294" s="2">
        <v>0.639930555555556</v>
      </c>
      <c r="C55294">
        <v>56</v>
      </c>
    </row>
    <row r="55295" spans="1:3">
      <c r="A55295" s="2">
        <v>1.00934027777778</v>
      </c>
      <c r="B55295" s="2">
        <v>0.63994212962963</v>
      </c>
      <c r="C55295">
        <v>56</v>
      </c>
    </row>
    <row r="55296" spans="1:3">
      <c r="A55296" s="2">
        <v>1.00935185185185</v>
      </c>
      <c r="B55296" s="2">
        <v>0.639953703703704</v>
      </c>
      <c r="C55296">
        <v>56</v>
      </c>
    </row>
    <row r="55297" spans="1:3">
      <c r="A55297" s="2">
        <v>1.00936342592593</v>
      </c>
      <c r="B55297" s="2">
        <v>0.639965277777778</v>
      </c>
      <c r="C55297">
        <v>56</v>
      </c>
    </row>
    <row r="55298" spans="1:3">
      <c r="A55298" s="2">
        <v>1.009375</v>
      </c>
      <c r="B55298" s="2">
        <v>0.639976851851852</v>
      </c>
      <c r="C55298">
        <v>56</v>
      </c>
    </row>
    <row r="55299" spans="1:3">
      <c r="A55299" s="2">
        <v>1.00938657407407</v>
      </c>
      <c r="B55299" s="2">
        <v>0.639988425925926</v>
      </c>
      <c r="C55299">
        <v>56</v>
      </c>
    </row>
    <row r="55300" spans="1:3">
      <c r="A55300" s="2">
        <v>1.00939814814815</v>
      </c>
      <c r="B55300" s="2">
        <v>0.64</v>
      </c>
      <c r="C55300">
        <v>56</v>
      </c>
    </row>
    <row r="55301" spans="1:3">
      <c r="A55301" s="2">
        <v>1.00940972222222</v>
      </c>
      <c r="B55301" s="2">
        <v>0.640011574074074</v>
      </c>
      <c r="C55301">
        <v>56</v>
      </c>
    </row>
    <row r="55302" spans="1:3">
      <c r="A55302" s="2">
        <v>1.0094212962963</v>
      </c>
      <c r="B55302" s="2">
        <v>0.640023148148148</v>
      </c>
      <c r="C55302">
        <v>56</v>
      </c>
    </row>
    <row r="55303" spans="1:3">
      <c r="A55303" s="2">
        <v>1.00943287037037</v>
      </c>
      <c r="B55303" s="2">
        <v>0.640034722222222</v>
      </c>
      <c r="C55303">
        <v>56</v>
      </c>
    </row>
    <row r="55304" spans="1:3">
      <c r="A55304" s="2">
        <v>1.00944444444444</v>
      </c>
      <c r="B55304" s="2">
        <v>0.640046296296296</v>
      </c>
      <c r="C55304">
        <v>56</v>
      </c>
    </row>
    <row r="55305" spans="1:3">
      <c r="A55305" s="2">
        <v>1.00945601851852</v>
      </c>
      <c r="B55305" s="2">
        <v>0.64005787037037</v>
      </c>
      <c r="C55305">
        <v>56</v>
      </c>
    </row>
    <row r="55306" spans="1:3">
      <c r="A55306" s="2">
        <v>1.00946759259259</v>
      </c>
      <c r="B55306" s="2">
        <v>0.640069444444444</v>
      </c>
      <c r="C55306">
        <v>56</v>
      </c>
    </row>
    <row r="55307" spans="1:3">
      <c r="A55307" s="2">
        <v>1.00947916666667</v>
      </c>
      <c r="B55307" s="2">
        <v>0.640081018518519</v>
      </c>
      <c r="C55307">
        <v>56</v>
      </c>
    </row>
    <row r="55308" spans="1:3">
      <c r="A55308" s="2">
        <v>1.00949074074074</v>
      </c>
      <c r="B55308" s="2">
        <v>0.640092592592593</v>
      </c>
      <c r="C55308">
        <v>56</v>
      </c>
    </row>
    <row r="55309" spans="1:3">
      <c r="A55309" s="2">
        <v>1.00950231481481</v>
      </c>
      <c r="B55309" s="2">
        <v>0.640104166666667</v>
      </c>
      <c r="C55309">
        <v>56</v>
      </c>
    </row>
    <row r="55310" spans="1:3">
      <c r="A55310" s="2">
        <v>1.00951388888889</v>
      </c>
      <c r="B55310" s="2">
        <v>0.640115740740741</v>
      </c>
      <c r="C55310">
        <v>56</v>
      </c>
    </row>
    <row r="55311" spans="1:3">
      <c r="A55311" s="2">
        <v>1.00952546296296</v>
      </c>
      <c r="B55311" s="2">
        <v>0.640127314814815</v>
      </c>
      <c r="C55311">
        <v>56</v>
      </c>
    </row>
    <row r="55312" spans="1:3">
      <c r="A55312" s="2">
        <v>1.00953703703704</v>
      </c>
      <c r="B55312" s="2">
        <v>0.640138888888889</v>
      </c>
      <c r="C55312">
        <v>56</v>
      </c>
    </row>
    <row r="55313" spans="1:3">
      <c r="A55313" s="2">
        <v>1.00954861111111</v>
      </c>
      <c r="B55313" s="2">
        <v>0.640150462962963</v>
      </c>
      <c r="C55313">
        <v>56</v>
      </c>
    </row>
    <row r="55314" spans="1:3">
      <c r="A55314" s="2">
        <v>1.00956018518519</v>
      </c>
      <c r="B55314" s="2">
        <v>0.640162037037037</v>
      </c>
      <c r="C55314">
        <v>56</v>
      </c>
    </row>
    <row r="55315" spans="1:3">
      <c r="A55315" s="2">
        <v>1.00957175925926</v>
      </c>
      <c r="B55315" s="2">
        <v>0.640173611111111</v>
      </c>
      <c r="C55315">
        <v>56</v>
      </c>
    </row>
    <row r="55316" spans="1:3">
      <c r="A55316" s="2">
        <v>1.00958333333333</v>
      </c>
      <c r="B55316" s="2">
        <v>0.640185185185185</v>
      </c>
      <c r="C55316">
        <v>56</v>
      </c>
    </row>
    <row r="55317" spans="1:3">
      <c r="A55317" s="2">
        <v>1.00959490740741</v>
      </c>
      <c r="B55317" s="2">
        <v>0.640196759259259</v>
      </c>
      <c r="C55317">
        <v>56</v>
      </c>
    </row>
    <row r="55318" spans="1:3">
      <c r="A55318" s="2">
        <v>1.00960648148148</v>
      </c>
      <c r="B55318" s="2">
        <v>0.640208333333333</v>
      </c>
      <c r="C55318">
        <v>56</v>
      </c>
    </row>
    <row r="55319" spans="1:3">
      <c r="A55319" s="2">
        <v>1.00961805555556</v>
      </c>
      <c r="B55319" s="2">
        <v>0.640219907407407</v>
      </c>
      <c r="C55319">
        <v>56</v>
      </c>
    </row>
    <row r="55320" spans="1:3">
      <c r="A55320" s="2">
        <v>1.00962962962963</v>
      </c>
      <c r="B55320" s="2">
        <v>0.640231481481481</v>
      </c>
      <c r="C55320">
        <v>56</v>
      </c>
    </row>
    <row r="55321" spans="1:3">
      <c r="A55321" s="2">
        <v>1.0096412037037</v>
      </c>
      <c r="B55321" s="2">
        <v>0.640243055555556</v>
      </c>
      <c r="C55321">
        <v>56</v>
      </c>
    </row>
    <row r="55322" spans="1:3">
      <c r="A55322" s="2">
        <v>1.00965277777778</v>
      </c>
      <c r="B55322" s="2">
        <v>0.64025462962963</v>
      </c>
      <c r="C55322">
        <v>56</v>
      </c>
    </row>
    <row r="55323" spans="1:3">
      <c r="A55323" s="2">
        <v>1.00966435185185</v>
      </c>
      <c r="B55323" s="2">
        <v>0.640266203703704</v>
      </c>
      <c r="C55323">
        <v>56</v>
      </c>
    </row>
    <row r="55324" spans="1:3">
      <c r="A55324" s="2">
        <v>1.00967592592593</v>
      </c>
      <c r="B55324" s="2">
        <v>0.640277777777778</v>
      </c>
      <c r="C55324">
        <v>56</v>
      </c>
    </row>
    <row r="55325" spans="1:3">
      <c r="A55325" s="2">
        <v>1.0096875</v>
      </c>
      <c r="B55325" s="2">
        <v>0.640289351851852</v>
      </c>
      <c r="C55325">
        <v>56</v>
      </c>
    </row>
    <row r="55326" spans="1:3">
      <c r="A55326" s="2">
        <v>1.00969907407407</v>
      </c>
      <c r="B55326" s="2">
        <v>0.640300925925926</v>
      </c>
      <c r="C55326">
        <v>56</v>
      </c>
    </row>
    <row r="55327" spans="1:3">
      <c r="A55327" s="2">
        <v>1.00971064814815</v>
      </c>
      <c r="B55327" s="2">
        <v>0.6403125</v>
      </c>
      <c r="C55327">
        <v>56</v>
      </c>
    </row>
    <row r="55328" spans="1:3">
      <c r="A55328" s="2">
        <v>1.00972222222222</v>
      </c>
      <c r="B55328" s="2">
        <v>0.640324074074074</v>
      </c>
      <c r="C55328">
        <v>56</v>
      </c>
    </row>
    <row r="55329" spans="1:3">
      <c r="A55329" s="2">
        <v>1.0097337962963</v>
      </c>
      <c r="B55329" s="2">
        <v>0.640335648148148</v>
      </c>
      <c r="C55329">
        <v>56</v>
      </c>
    </row>
    <row r="55330" spans="1:3">
      <c r="A55330" s="2">
        <v>1.00974537037037</v>
      </c>
      <c r="B55330" s="2">
        <v>0.640347222222222</v>
      </c>
      <c r="C55330">
        <v>56</v>
      </c>
    </row>
    <row r="55331" spans="1:3">
      <c r="A55331" s="2">
        <v>1.00975694444444</v>
      </c>
      <c r="B55331" s="2">
        <v>0.640358796296296</v>
      </c>
      <c r="C55331">
        <v>56</v>
      </c>
    </row>
    <row r="55332" spans="1:3">
      <c r="A55332" s="2">
        <v>1.00976851851852</v>
      </c>
      <c r="B55332" s="2">
        <v>0.64037037037037</v>
      </c>
      <c r="C55332">
        <v>56</v>
      </c>
    </row>
    <row r="55333" spans="1:3">
      <c r="A55333" s="2">
        <v>1.00978009259259</v>
      </c>
      <c r="B55333" s="2">
        <v>0.640381944444444</v>
      </c>
      <c r="C55333">
        <v>56</v>
      </c>
    </row>
    <row r="55334" spans="1:3">
      <c r="A55334" s="2">
        <v>1.00979166666667</v>
      </c>
      <c r="B55334" s="2">
        <v>0.640393518518519</v>
      </c>
      <c r="C55334">
        <v>56</v>
      </c>
    </row>
    <row r="55335" spans="1:3">
      <c r="A55335" s="2">
        <v>1.00980324074074</v>
      </c>
      <c r="B55335" s="2">
        <v>0.640405092592593</v>
      </c>
      <c r="C55335">
        <v>56</v>
      </c>
    </row>
    <row r="55336" spans="1:3">
      <c r="A55336" s="2">
        <v>1.00981481481481</v>
      </c>
      <c r="B55336" s="2">
        <v>0.640416666666667</v>
      </c>
      <c r="C55336">
        <v>56</v>
      </c>
    </row>
    <row r="55337" spans="1:3">
      <c r="A55337" s="2">
        <v>1.00982638888889</v>
      </c>
      <c r="B55337" s="2">
        <v>0.640428240740741</v>
      </c>
      <c r="C55337">
        <v>55</v>
      </c>
    </row>
    <row r="55338" spans="1:3">
      <c r="A55338" s="2">
        <v>1.00983796296296</v>
      </c>
      <c r="B55338" s="2">
        <v>0.640439814814815</v>
      </c>
      <c r="C55338">
        <v>55</v>
      </c>
    </row>
    <row r="55339" spans="1:3">
      <c r="A55339" s="2">
        <v>1.00984953703704</v>
      </c>
      <c r="B55339" s="2">
        <v>0.640451388888889</v>
      </c>
      <c r="C55339">
        <v>54</v>
      </c>
    </row>
    <row r="55340" spans="1:3">
      <c r="A55340" s="2">
        <v>1.00986111111111</v>
      </c>
      <c r="B55340" s="2">
        <v>0.640462962962963</v>
      </c>
      <c r="C55340">
        <v>53</v>
      </c>
    </row>
    <row r="55341" spans="1:3">
      <c r="A55341" s="2">
        <v>1.00987268518519</v>
      </c>
      <c r="B55341" s="2">
        <v>0.640474537037037</v>
      </c>
      <c r="C55341">
        <v>53</v>
      </c>
    </row>
    <row r="55342" spans="1:3">
      <c r="A55342" s="2">
        <v>1.00988425925926</v>
      </c>
      <c r="B55342" s="2">
        <v>0.640486111111111</v>
      </c>
      <c r="C55342">
        <v>53</v>
      </c>
    </row>
    <row r="55343" spans="1:3">
      <c r="A55343" s="2">
        <v>1.00989583333333</v>
      </c>
      <c r="B55343" s="2">
        <v>0.640497685185185</v>
      </c>
      <c r="C55343">
        <v>53</v>
      </c>
    </row>
    <row r="55344" spans="1:3">
      <c r="A55344" s="2">
        <v>1.00990740740741</v>
      </c>
      <c r="B55344" s="2">
        <v>0.640509259259259</v>
      </c>
      <c r="C55344">
        <v>53</v>
      </c>
    </row>
    <row r="55345" spans="1:3">
      <c r="A55345" s="2">
        <v>1.00991898148148</v>
      </c>
      <c r="B55345" s="2">
        <v>0.640520833333333</v>
      </c>
      <c r="C55345">
        <v>53</v>
      </c>
    </row>
    <row r="55346" spans="1:3">
      <c r="A55346" s="2">
        <v>1.00993055555556</v>
      </c>
      <c r="B55346" s="2">
        <v>0.640532407407407</v>
      </c>
      <c r="C55346">
        <v>53</v>
      </c>
    </row>
    <row r="55347" spans="1:3">
      <c r="A55347" s="2">
        <v>1.00994212962963</v>
      </c>
      <c r="B55347" s="2">
        <v>0.640543981481482</v>
      </c>
      <c r="C55347">
        <v>53</v>
      </c>
    </row>
    <row r="55348" spans="1:3">
      <c r="A55348" s="2">
        <v>1.0099537037037</v>
      </c>
      <c r="B55348" s="2">
        <v>0.640555555555556</v>
      </c>
      <c r="C55348">
        <v>53</v>
      </c>
    </row>
    <row r="55349" spans="1:3">
      <c r="A55349" s="2">
        <v>1.00996527777778</v>
      </c>
      <c r="B55349" s="2">
        <v>0.64056712962963</v>
      </c>
      <c r="C55349">
        <v>53</v>
      </c>
    </row>
    <row r="55350" spans="1:3">
      <c r="A55350" s="2">
        <v>1.00997685185185</v>
      </c>
      <c r="B55350" s="2">
        <v>0.640578703703704</v>
      </c>
      <c r="C55350">
        <v>53</v>
      </c>
    </row>
    <row r="55351" spans="1:3">
      <c r="A55351" s="2">
        <v>1.00998842592593</v>
      </c>
      <c r="B55351" s="2">
        <v>0.640590277777778</v>
      </c>
      <c r="C55351">
        <v>53</v>
      </c>
    </row>
    <row r="55352" spans="1:3">
      <c r="A55352" s="2">
        <v>1.01</v>
      </c>
      <c r="B55352" s="2">
        <v>0.640601851851852</v>
      </c>
      <c r="C55352">
        <v>54</v>
      </c>
    </row>
    <row r="55353" spans="1:3">
      <c r="A55353" s="2">
        <v>1.01001157407407</v>
      </c>
      <c r="B55353" s="2">
        <v>0.640613425925926</v>
      </c>
      <c r="C55353">
        <v>54</v>
      </c>
    </row>
    <row r="55354" spans="1:3">
      <c r="A55354" s="2">
        <v>1.01002314814815</v>
      </c>
      <c r="B55354" s="2">
        <v>0.640625</v>
      </c>
      <c r="C55354">
        <v>54</v>
      </c>
    </row>
    <row r="55355" spans="1:3">
      <c r="A55355" s="2">
        <v>1.01003472222222</v>
      </c>
      <c r="B55355" s="2">
        <v>0.640636574074074</v>
      </c>
      <c r="C55355">
        <v>55</v>
      </c>
    </row>
    <row r="55356" spans="1:3">
      <c r="A55356" s="2">
        <v>1.0100462962963</v>
      </c>
      <c r="B55356" s="2">
        <v>0.640648148148148</v>
      </c>
      <c r="C55356">
        <v>55</v>
      </c>
    </row>
    <row r="55357" spans="1:3">
      <c r="A55357" s="2">
        <v>1.01005787037037</v>
      </c>
      <c r="B55357" s="2">
        <v>0.640659722222222</v>
      </c>
      <c r="C55357">
        <v>55</v>
      </c>
    </row>
    <row r="55358" spans="1:3">
      <c r="A55358" s="2">
        <v>1.01006944444444</v>
      </c>
      <c r="B55358" s="2">
        <v>0.640671296296296</v>
      </c>
      <c r="C55358">
        <v>55</v>
      </c>
    </row>
    <row r="55359" spans="1:3">
      <c r="A55359" s="2">
        <v>1.01008101851852</v>
      </c>
      <c r="B55359" s="2">
        <v>0.64068287037037</v>
      </c>
      <c r="C55359">
        <v>55</v>
      </c>
    </row>
    <row r="55360" spans="1:3">
      <c r="A55360" s="2">
        <v>1.01009259259259</v>
      </c>
      <c r="B55360" s="2">
        <v>0.640694444444444</v>
      </c>
      <c r="C55360">
        <v>55</v>
      </c>
    </row>
    <row r="55361" spans="1:3">
      <c r="A55361" s="2">
        <v>1.01010416666667</v>
      </c>
      <c r="B55361" s="2">
        <v>0.640706018518518</v>
      </c>
      <c r="C55361">
        <v>55</v>
      </c>
    </row>
    <row r="55362" spans="1:3">
      <c r="A55362" s="2">
        <v>1.01011574074074</v>
      </c>
      <c r="B55362" s="2">
        <v>0.640717592592593</v>
      </c>
      <c r="C55362">
        <v>55</v>
      </c>
    </row>
    <row r="55363" spans="1:3">
      <c r="A55363" s="2">
        <v>1.01012731481481</v>
      </c>
      <c r="B55363" s="2">
        <v>0.640729166666667</v>
      </c>
      <c r="C55363">
        <v>56</v>
      </c>
    </row>
    <row r="55364" spans="1:3">
      <c r="A55364" s="2">
        <v>1.01013888888889</v>
      </c>
      <c r="B55364" s="2">
        <v>0.640740740740741</v>
      </c>
      <c r="C55364">
        <v>56</v>
      </c>
    </row>
    <row r="55365" spans="1:3">
      <c r="A55365" s="2">
        <v>1.01015046296296</v>
      </c>
      <c r="B55365" s="2">
        <v>0.640752314814815</v>
      </c>
      <c r="C55365">
        <v>56</v>
      </c>
    </row>
    <row r="55366" spans="1:3">
      <c r="A55366" s="2">
        <v>1.01016203703704</v>
      </c>
      <c r="B55366" s="2">
        <v>0.640763888888889</v>
      </c>
      <c r="C55366">
        <v>56</v>
      </c>
    </row>
    <row r="55367" spans="1:3">
      <c r="A55367" s="2">
        <v>1.01017361111111</v>
      </c>
      <c r="B55367" s="2">
        <v>0.640775462962963</v>
      </c>
      <c r="C55367">
        <v>56</v>
      </c>
    </row>
    <row r="55368" spans="1:3">
      <c r="A55368" s="2">
        <v>1.01018518518519</v>
      </c>
      <c r="B55368" s="2">
        <v>0.640787037037037</v>
      </c>
      <c r="C55368">
        <v>56</v>
      </c>
    </row>
    <row r="55369" spans="1:3">
      <c r="A55369" s="2">
        <v>1.01019675925926</v>
      </c>
      <c r="B55369" s="2">
        <v>0.640798611111111</v>
      </c>
      <c r="C55369">
        <v>56</v>
      </c>
    </row>
    <row r="55370" spans="1:3">
      <c r="A55370" s="2">
        <v>1.01020833333333</v>
      </c>
      <c r="B55370" s="2">
        <v>0.640810185185185</v>
      </c>
      <c r="C55370">
        <v>56</v>
      </c>
    </row>
    <row r="55371" spans="1:3">
      <c r="A55371" s="2">
        <v>1.01021990740741</v>
      </c>
      <c r="B55371" s="2">
        <v>0.640821759259259</v>
      </c>
      <c r="C55371">
        <v>56</v>
      </c>
    </row>
    <row r="55372" spans="1:3">
      <c r="A55372" s="2">
        <v>1.01023148148148</v>
      </c>
      <c r="B55372" s="2">
        <v>0.640833333333333</v>
      </c>
      <c r="C55372">
        <v>56</v>
      </c>
    </row>
    <row r="55373" spans="1:3">
      <c r="A55373" s="2">
        <v>1.01024305555556</v>
      </c>
      <c r="B55373" s="2">
        <v>0.640844907407407</v>
      </c>
      <c r="C55373">
        <v>56</v>
      </c>
    </row>
    <row r="55374" spans="1:3">
      <c r="A55374" s="2">
        <v>1.01025462962963</v>
      </c>
      <c r="B55374" s="2">
        <v>0.640856481481481</v>
      </c>
      <c r="C55374">
        <v>56</v>
      </c>
    </row>
    <row r="55375" spans="1:3">
      <c r="A55375" s="2">
        <v>1.0102662037037</v>
      </c>
      <c r="B55375" s="2">
        <v>0.640868055555556</v>
      </c>
      <c r="C55375">
        <v>56</v>
      </c>
    </row>
    <row r="55376" spans="1:3">
      <c r="A55376" s="2">
        <v>1.01027777777778</v>
      </c>
      <c r="B55376" s="2">
        <v>0.64087962962963</v>
      </c>
      <c r="C55376">
        <v>56</v>
      </c>
    </row>
    <row r="55377" spans="1:3">
      <c r="A55377" s="2">
        <v>1.01028935185185</v>
      </c>
      <c r="B55377" s="2">
        <v>0.640891203703704</v>
      </c>
      <c r="C55377">
        <v>56</v>
      </c>
    </row>
    <row r="55378" spans="1:3">
      <c r="A55378" s="2">
        <v>1.01030092592593</v>
      </c>
      <c r="B55378" s="2">
        <v>0.640902777777778</v>
      </c>
      <c r="C55378">
        <v>55</v>
      </c>
    </row>
    <row r="55379" spans="1:3">
      <c r="A55379" s="2">
        <v>1.0103125</v>
      </c>
      <c r="B55379" s="2">
        <v>0.640914351851852</v>
      </c>
      <c r="C55379">
        <v>55</v>
      </c>
    </row>
    <row r="55380" spans="1:3">
      <c r="A55380" s="2">
        <v>1.01032407407407</v>
      </c>
      <c r="B55380" s="2">
        <v>0.640925925925926</v>
      </c>
      <c r="C55380">
        <v>55</v>
      </c>
    </row>
    <row r="55381" spans="1:3">
      <c r="A55381" s="2">
        <v>1.01033564814815</v>
      </c>
      <c r="B55381" s="2">
        <v>0.6409375</v>
      </c>
      <c r="C55381">
        <v>55</v>
      </c>
    </row>
    <row r="55382" spans="1:3">
      <c r="A55382" s="2">
        <v>1.01034722222222</v>
      </c>
      <c r="B55382" s="2">
        <v>0.640949074074074</v>
      </c>
      <c r="C55382">
        <v>54</v>
      </c>
    </row>
    <row r="55383" spans="1:3">
      <c r="A55383" s="2">
        <v>1.0103587962963</v>
      </c>
      <c r="B55383" s="2">
        <v>0.640960648148148</v>
      </c>
      <c r="C55383">
        <v>54</v>
      </c>
    </row>
    <row r="55384" spans="1:3">
      <c r="A55384" s="2">
        <v>1.01037037037037</v>
      </c>
      <c r="B55384" s="2">
        <v>0.640972222222222</v>
      </c>
      <c r="C55384">
        <v>54</v>
      </c>
    </row>
    <row r="55385" spans="1:3">
      <c r="A55385" s="2">
        <v>1.01038194444444</v>
      </c>
      <c r="B55385" s="2">
        <v>0.640983796296296</v>
      </c>
      <c r="C55385">
        <v>55</v>
      </c>
    </row>
    <row r="55386" spans="1:3">
      <c r="A55386" s="2">
        <v>1.01039351851852</v>
      </c>
      <c r="B55386" s="2">
        <v>0.64099537037037</v>
      </c>
      <c r="C55386">
        <v>55</v>
      </c>
    </row>
    <row r="55387" spans="1:3">
      <c r="A55387" s="2">
        <v>1.01040509259259</v>
      </c>
      <c r="B55387" s="2">
        <v>0.641006944444444</v>
      </c>
      <c r="C55387">
        <v>55</v>
      </c>
    </row>
    <row r="55388" spans="1:3">
      <c r="A55388" s="2">
        <v>1.01041666666667</v>
      </c>
      <c r="B55388" s="2">
        <v>0.641018518518519</v>
      </c>
      <c r="C55388">
        <v>55</v>
      </c>
    </row>
    <row r="55389" spans="1:3">
      <c r="A55389" s="2">
        <v>1.01042824074074</v>
      </c>
      <c r="B55389" s="2">
        <v>0.641030092592593</v>
      </c>
      <c r="C55389">
        <v>55</v>
      </c>
    </row>
    <row r="55390" spans="1:3">
      <c r="A55390" s="2">
        <v>1.01043981481481</v>
      </c>
      <c r="B55390" s="2">
        <v>0.641041666666667</v>
      </c>
      <c r="C55390">
        <v>56</v>
      </c>
    </row>
    <row r="55391" spans="1:3">
      <c r="A55391" s="2">
        <v>1.01045138888889</v>
      </c>
      <c r="B55391" s="2">
        <v>0.641053240740741</v>
      </c>
      <c r="C55391">
        <v>56</v>
      </c>
    </row>
    <row r="55392" spans="1:3">
      <c r="A55392" s="2">
        <v>1.01046296296296</v>
      </c>
      <c r="B55392" s="2">
        <v>0.641064814814815</v>
      </c>
      <c r="C55392">
        <v>56</v>
      </c>
    </row>
    <row r="55393" spans="1:3">
      <c r="A55393" s="2">
        <v>1.01047453703704</v>
      </c>
      <c r="B55393" s="2">
        <v>0.641076388888889</v>
      </c>
      <c r="C55393">
        <v>56</v>
      </c>
    </row>
    <row r="55394" spans="1:3">
      <c r="A55394" s="2">
        <v>1.01048611111111</v>
      </c>
      <c r="B55394" s="2">
        <v>0.641087962962963</v>
      </c>
      <c r="C55394">
        <v>56</v>
      </c>
    </row>
    <row r="55395" spans="1:3">
      <c r="A55395" s="2">
        <v>1.01049768518519</v>
      </c>
      <c r="B55395" s="2">
        <v>0.641099537037037</v>
      </c>
      <c r="C55395">
        <v>56</v>
      </c>
    </row>
    <row r="55396" spans="1:3">
      <c r="A55396" s="2">
        <v>1.01050925925926</v>
      </c>
      <c r="B55396" s="2">
        <v>0.641111111111111</v>
      </c>
      <c r="C55396">
        <v>56</v>
      </c>
    </row>
    <row r="55397" spans="1:3">
      <c r="A55397" s="2">
        <v>1.01052083333333</v>
      </c>
      <c r="B55397" s="2">
        <v>0.641122685185185</v>
      </c>
      <c r="C55397">
        <v>56</v>
      </c>
    </row>
    <row r="55398" spans="1:3">
      <c r="A55398" s="2">
        <v>1.01053240740741</v>
      </c>
      <c r="B55398" s="2">
        <v>0.641134259259259</v>
      </c>
      <c r="C55398">
        <v>56</v>
      </c>
    </row>
    <row r="55399" spans="1:3">
      <c r="A55399" s="2">
        <v>1.01054398148148</v>
      </c>
      <c r="B55399" s="2">
        <v>0.641145833333333</v>
      </c>
      <c r="C55399">
        <v>56</v>
      </c>
    </row>
    <row r="55400" spans="1:3">
      <c r="A55400" s="2">
        <v>1.01055555555556</v>
      </c>
      <c r="B55400" s="2">
        <v>0.641157407407407</v>
      </c>
      <c r="C55400">
        <v>56</v>
      </c>
    </row>
    <row r="55401" spans="1:3">
      <c r="A55401" s="2">
        <v>1.01056712962963</v>
      </c>
      <c r="B55401" s="2">
        <v>0.641168981481481</v>
      </c>
      <c r="C55401">
        <v>56</v>
      </c>
    </row>
    <row r="55402" spans="1:3">
      <c r="A55402" s="2">
        <v>1.0105787037037</v>
      </c>
      <c r="B55402" s="2">
        <v>0.641180555555556</v>
      </c>
      <c r="C55402">
        <v>57</v>
      </c>
    </row>
    <row r="55403" spans="1:3">
      <c r="A55403" s="2">
        <v>1.01059027777778</v>
      </c>
      <c r="B55403" s="2">
        <v>0.64119212962963</v>
      </c>
      <c r="C55403">
        <v>56</v>
      </c>
    </row>
    <row r="55404" spans="1:3">
      <c r="A55404" s="2">
        <v>1.01060185185185</v>
      </c>
      <c r="B55404" s="2">
        <v>0.641203703703704</v>
      </c>
      <c r="C55404">
        <v>56</v>
      </c>
    </row>
    <row r="55405" spans="1:3">
      <c r="A55405" s="2">
        <v>1.01061342592593</v>
      </c>
      <c r="B55405" s="2">
        <v>0.641215277777778</v>
      </c>
      <c r="C55405">
        <v>55</v>
      </c>
    </row>
    <row r="55406" spans="1:3">
      <c r="A55406" s="2">
        <v>1.010625</v>
      </c>
      <c r="B55406" s="2">
        <v>0.641226851851852</v>
      </c>
      <c r="C55406">
        <v>55</v>
      </c>
    </row>
    <row r="55407" spans="1:3">
      <c r="A55407" s="2">
        <v>1.01063657407407</v>
      </c>
      <c r="B55407" s="2">
        <v>0.641238425925926</v>
      </c>
      <c r="C55407">
        <v>54</v>
      </c>
    </row>
    <row r="55408" spans="1:3">
      <c r="A55408" s="2">
        <v>1.01064814814815</v>
      </c>
      <c r="B55408" s="2">
        <v>0.64125</v>
      </c>
      <c r="C55408">
        <v>53</v>
      </c>
    </row>
    <row r="55409" spans="1:3">
      <c r="A55409" s="2">
        <v>1.01065972222222</v>
      </c>
      <c r="B55409" s="2">
        <v>0.641261574074074</v>
      </c>
      <c r="C55409">
        <v>53</v>
      </c>
    </row>
    <row r="55410" spans="1:3">
      <c r="A55410" s="2">
        <v>1.0106712962963</v>
      </c>
      <c r="B55410" s="2">
        <v>0.641273148148148</v>
      </c>
      <c r="C55410">
        <v>53</v>
      </c>
    </row>
    <row r="55411" spans="1:3">
      <c r="A55411" s="2">
        <v>1.01068287037037</v>
      </c>
      <c r="B55411" s="2">
        <v>0.641284722222222</v>
      </c>
      <c r="C55411">
        <v>53</v>
      </c>
    </row>
    <row r="55412" spans="1:3">
      <c r="A55412" s="2">
        <v>1.01069444444444</v>
      </c>
      <c r="B55412" s="2">
        <v>0.641296296296296</v>
      </c>
      <c r="C55412">
        <v>53</v>
      </c>
    </row>
    <row r="55413" spans="1:3">
      <c r="A55413" s="2">
        <v>1.01070601851852</v>
      </c>
      <c r="B55413" s="2">
        <v>0.64130787037037</v>
      </c>
      <c r="C55413">
        <v>53</v>
      </c>
    </row>
    <row r="55414" spans="1:3">
      <c r="A55414" s="2">
        <v>1.01071759259259</v>
      </c>
      <c r="B55414" s="2">
        <v>0.641319444444444</v>
      </c>
      <c r="C55414">
        <v>53</v>
      </c>
    </row>
    <row r="55415" spans="1:3">
      <c r="A55415" s="2">
        <v>1.01072916666667</v>
      </c>
      <c r="B55415" s="2">
        <v>0.641331018518518</v>
      </c>
      <c r="C55415">
        <v>53</v>
      </c>
    </row>
    <row r="55416" spans="1:3">
      <c r="A55416" s="2">
        <v>1.01074074074074</v>
      </c>
      <c r="B55416" s="2">
        <v>0.641342592592593</v>
      </c>
      <c r="C55416">
        <v>53</v>
      </c>
    </row>
    <row r="55417" spans="1:3">
      <c r="A55417" s="2">
        <v>1.01075231481481</v>
      </c>
      <c r="B55417" s="2">
        <v>0.641354166666667</v>
      </c>
      <c r="C55417">
        <v>54</v>
      </c>
    </row>
    <row r="55418" spans="1:3">
      <c r="A55418" s="2">
        <v>1.01076388888889</v>
      </c>
      <c r="B55418" s="2">
        <v>0.641365740740741</v>
      </c>
      <c r="C55418">
        <v>54</v>
      </c>
    </row>
    <row r="55419" spans="1:3">
      <c r="A55419" s="2">
        <v>1.01077546296296</v>
      </c>
      <c r="B55419" s="2">
        <v>0.641377314814815</v>
      </c>
      <c r="C55419">
        <v>54</v>
      </c>
    </row>
    <row r="55420" spans="1:3">
      <c r="A55420" s="2">
        <v>1.01078703703704</v>
      </c>
      <c r="B55420" s="2">
        <v>0.641388888888889</v>
      </c>
      <c r="C55420">
        <v>54</v>
      </c>
    </row>
    <row r="55421" spans="1:3">
      <c r="A55421" s="2">
        <v>1.01079861111111</v>
      </c>
      <c r="B55421" s="2">
        <v>0.641400462962963</v>
      </c>
      <c r="C55421">
        <v>54</v>
      </c>
    </row>
    <row r="55422" spans="1:3">
      <c r="A55422" s="2">
        <v>1.01081018518519</v>
      </c>
      <c r="B55422" s="2">
        <v>0.641412037037037</v>
      </c>
      <c r="C55422">
        <v>54</v>
      </c>
    </row>
    <row r="55423" spans="1:3">
      <c r="A55423" s="2">
        <v>1.01082175925926</v>
      </c>
      <c r="B55423" s="2">
        <v>0.641423611111111</v>
      </c>
      <c r="C55423">
        <v>54</v>
      </c>
    </row>
    <row r="55424" spans="1:3">
      <c r="A55424" s="2">
        <v>1.01083333333333</v>
      </c>
      <c r="B55424" s="2">
        <v>0.641435185185185</v>
      </c>
      <c r="C55424">
        <v>54</v>
      </c>
    </row>
    <row r="55425" spans="1:3">
      <c r="A55425" s="2">
        <v>1.01084490740741</v>
      </c>
      <c r="B55425" s="2">
        <v>0.641446759259259</v>
      </c>
      <c r="C55425">
        <v>55</v>
      </c>
    </row>
    <row r="55426" spans="1:3">
      <c r="A55426" s="2">
        <v>1.01085648148148</v>
      </c>
      <c r="B55426" s="2">
        <v>0.641458333333333</v>
      </c>
      <c r="C55426">
        <v>55</v>
      </c>
    </row>
    <row r="55427" spans="1:3">
      <c r="A55427" s="2">
        <v>1.01086805555556</v>
      </c>
      <c r="B55427" s="2">
        <v>0.641469907407407</v>
      </c>
      <c r="C55427">
        <v>55</v>
      </c>
    </row>
    <row r="55428" spans="1:3">
      <c r="A55428" s="2">
        <v>1.01087962962963</v>
      </c>
      <c r="B55428" s="2">
        <v>0.641481481481481</v>
      </c>
      <c r="C55428">
        <v>55</v>
      </c>
    </row>
    <row r="55429" spans="1:3">
      <c r="A55429" s="2">
        <v>1.0108912037037</v>
      </c>
      <c r="B55429" s="2">
        <v>0.641493055555556</v>
      </c>
      <c r="C55429">
        <v>55</v>
      </c>
    </row>
    <row r="55430" spans="1:3">
      <c r="A55430" s="2">
        <v>1.01090277777778</v>
      </c>
      <c r="B55430" s="2">
        <v>0.64150462962963</v>
      </c>
      <c r="C55430">
        <v>55</v>
      </c>
    </row>
    <row r="55431" spans="1:3">
      <c r="A55431" s="2">
        <v>1.01091435185185</v>
      </c>
      <c r="B55431" s="2">
        <v>0.641516203703704</v>
      </c>
      <c r="C55431">
        <v>55</v>
      </c>
    </row>
    <row r="55432" spans="1:3">
      <c r="A55432" s="2">
        <v>1.01092592592593</v>
      </c>
      <c r="B55432" s="2">
        <v>0.641527777777778</v>
      </c>
      <c r="C55432">
        <v>55</v>
      </c>
    </row>
    <row r="55433" spans="1:3">
      <c r="A55433" s="2">
        <v>1.0109375</v>
      </c>
      <c r="B55433" s="2">
        <v>0.641539351851852</v>
      </c>
      <c r="C55433">
        <v>55</v>
      </c>
    </row>
    <row r="55434" spans="1:3">
      <c r="A55434" s="2">
        <v>1.01094907407407</v>
      </c>
      <c r="B55434" s="2">
        <v>0.641550925925926</v>
      </c>
      <c r="C55434">
        <v>55</v>
      </c>
    </row>
    <row r="55435" spans="1:3">
      <c r="A55435" s="2">
        <v>1.01096064814815</v>
      </c>
      <c r="B55435" s="2">
        <v>0.6415625</v>
      </c>
      <c r="C55435">
        <v>55</v>
      </c>
    </row>
    <row r="55436" spans="1:3">
      <c r="A55436" s="2">
        <v>1.01097222222222</v>
      </c>
      <c r="B55436" s="2">
        <v>0.641574074074074</v>
      </c>
      <c r="C55436">
        <v>56</v>
      </c>
    </row>
    <row r="55437" spans="1:3">
      <c r="A55437" s="2">
        <v>1.0109837962963</v>
      </c>
      <c r="B55437" s="2">
        <v>0.641585648148148</v>
      </c>
      <c r="C55437">
        <v>56</v>
      </c>
    </row>
    <row r="55438" spans="1:3">
      <c r="A55438" s="2">
        <v>1.01099537037037</v>
      </c>
      <c r="B55438" s="2">
        <v>0.641597222222222</v>
      </c>
      <c r="C55438">
        <v>56</v>
      </c>
    </row>
    <row r="55439" spans="1:3">
      <c r="A55439" s="2">
        <v>1.01100694444444</v>
      </c>
      <c r="B55439" s="2">
        <v>0.641608796296296</v>
      </c>
      <c r="C55439">
        <v>55</v>
      </c>
    </row>
    <row r="55440" spans="1:3">
      <c r="A55440" s="2">
        <v>1.01101851851852</v>
      </c>
      <c r="B55440" s="2">
        <v>0.64162037037037</v>
      </c>
      <c r="C55440">
        <v>55</v>
      </c>
    </row>
    <row r="55441" spans="1:3">
      <c r="A55441" s="2">
        <v>1.01103009259259</v>
      </c>
      <c r="B55441" s="2">
        <v>0.641631944444444</v>
      </c>
      <c r="C55441">
        <v>55</v>
      </c>
    </row>
    <row r="55442" spans="1:3">
      <c r="A55442" s="2">
        <v>1.01104166666667</v>
      </c>
      <c r="B55442" s="2">
        <v>0.641643518518519</v>
      </c>
      <c r="C55442">
        <v>55</v>
      </c>
    </row>
    <row r="55443" spans="1:3">
      <c r="A55443" s="2">
        <v>1.01105324074074</v>
      </c>
      <c r="B55443" s="2">
        <v>0.641655092592593</v>
      </c>
      <c r="C55443">
        <v>55</v>
      </c>
    </row>
    <row r="55444" spans="1:3">
      <c r="A55444" s="2">
        <v>1.01106481481481</v>
      </c>
      <c r="B55444" s="2">
        <v>0.641666666666667</v>
      </c>
      <c r="C55444">
        <v>55</v>
      </c>
    </row>
    <row r="55445" spans="1:3">
      <c r="A55445" s="2">
        <v>1.01107638888889</v>
      </c>
      <c r="B55445" s="2">
        <v>0.641678240740741</v>
      </c>
      <c r="C55445">
        <v>56</v>
      </c>
    </row>
    <row r="55446" spans="1:3">
      <c r="A55446" s="2">
        <v>1.01108796296296</v>
      </c>
      <c r="B55446" s="2">
        <v>0.641689814814815</v>
      </c>
      <c r="C55446">
        <v>56</v>
      </c>
    </row>
    <row r="55447" spans="1:3">
      <c r="A55447" s="2">
        <v>1.01109953703704</v>
      </c>
      <c r="B55447" s="2">
        <v>0.641701388888889</v>
      </c>
      <c r="C55447">
        <v>56</v>
      </c>
    </row>
    <row r="55448" spans="1:3">
      <c r="A55448" s="2">
        <v>1.01111111111111</v>
      </c>
      <c r="B55448" s="2">
        <v>0.641712962962963</v>
      </c>
      <c r="C55448">
        <v>56</v>
      </c>
    </row>
    <row r="55449" spans="1:3">
      <c r="A55449" s="2">
        <v>1.01112268518519</v>
      </c>
      <c r="B55449" s="2">
        <v>0.641724537037037</v>
      </c>
      <c r="C55449">
        <v>56</v>
      </c>
    </row>
    <row r="55450" spans="1:3">
      <c r="A55450" s="2">
        <v>1.01113425925926</v>
      </c>
      <c r="B55450" s="2">
        <v>0.641736111111111</v>
      </c>
      <c r="C55450">
        <v>56</v>
      </c>
    </row>
    <row r="55451" spans="1:3">
      <c r="A55451" s="2">
        <v>1.01114583333333</v>
      </c>
      <c r="B55451" s="2">
        <v>0.641747685185185</v>
      </c>
      <c r="C55451">
        <v>56</v>
      </c>
    </row>
    <row r="55452" spans="1:3">
      <c r="A55452" s="2">
        <v>1.01115740740741</v>
      </c>
      <c r="B55452" s="2">
        <v>0.641759259259259</v>
      </c>
      <c r="C55452">
        <v>56</v>
      </c>
    </row>
    <row r="55453" spans="1:3">
      <c r="A55453" s="2">
        <v>1.01116898148148</v>
      </c>
      <c r="B55453" s="2">
        <v>0.641770833333333</v>
      </c>
      <c r="C55453">
        <v>56</v>
      </c>
    </row>
    <row r="55454" spans="1:3">
      <c r="A55454" s="2">
        <v>1.01118055555556</v>
      </c>
      <c r="B55454" s="2">
        <v>0.641782407407407</v>
      </c>
      <c r="C55454">
        <v>56</v>
      </c>
    </row>
    <row r="55455" spans="1:3">
      <c r="A55455" s="2">
        <v>1.01119212962963</v>
      </c>
      <c r="B55455" s="2">
        <v>0.641793981481481</v>
      </c>
      <c r="C55455">
        <v>57</v>
      </c>
    </row>
    <row r="55456" spans="1:3">
      <c r="A55456" s="2">
        <v>1.0112037037037</v>
      </c>
      <c r="B55456" s="2">
        <v>0.641805555555556</v>
      </c>
      <c r="C55456">
        <v>57</v>
      </c>
    </row>
    <row r="55457" spans="1:3">
      <c r="A55457" s="2">
        <v>1.01121527777778</v>
      </c>
      <c r="B55457" s="2">
        <v>0.64181712962963</v>
      </c>
      <c r="C55457">
        <v>57</v>
      </c>
    </row>
    <row r="55458" spans="1:3">
      <c r="A55458" s="2">
        <v>1.01122685185185</v>
      </c>
      <c r="B55458" s="2">
        <v>0.641828703703704</v>
      </c>
      <c r="C55458">
        <v>57</v>
      </c>
    </row>
    <row r="55459" spans="1:3">
      <c r="A55459" s="2">
        <v>1.01123842592593</v>
      </c>
      <c r="B55459" s="2">
        <v>0.641840277777778</v>
      </c>
      <c r="C55459">
        <v>57</v>
      </c>
    </row>
    <row r="55460" spans="1:3">
      <c r="A55460" s="2">
        <v>1.01125</v>
      </c>
      <c r="B55460" s="2">
        <v>0.641851851851852</v>
      </c>
      <c r="C55460">
        <v>57</v>
      </c>
    </row>
    <row r="55461" spans="1:3">
      <c r="A55461" s="2">
        <v>1.01126157407407</v>
      </c>
      <c r="B55461" s="2">
        <v>0.641863425925926</v>
      </c>
      <c r="C55461">
        <v>57</v>
      </c>
    </row>
    <row r="55462" spans="1:3">
      <c r="A55462" s="2">
        <v>1.01127314814815</v>
      </c>
      <c r="B55462" s="2">
        <v>0.641875</v>
      </c>
      <c r="C55462">
        <v>57</v>
      </c>
    </row>
    <row r="55463" spans="1:3">
      <c r="A55463" s="2">
        <v>1.01128472222222</v>
      </c>
      <c r="B55463" s="2">
        <v>0.641886574074074</v>
      </c>
      <c r="C55463">
        <v>56</v>
      </c>
    </row>
    <row r="55464" spans="1:3">
      <c r="A55464" s="2">
        <v>1.0112962962963</v>
      </c>
      <c r="B55464" s="2">
        <v>0.641898148148148</v>
      </c>
      <c r="C55464">
        <v>56</v>
      </c>
    </row>
    <row r="55465" spans="1:3">
      <c r="A55465" s="2">
        <v>1.01130787037037</v>
      </c>
      <c r="B55465" s="2">
        <v>0.641909722222222</v>
      </c>
      <c r="C55465">
        <v>56</v>
      </c>
    </row>
    <row r="55466" spans="1:3">
      <c r="A55466" s="2">
        <v>1.01131944444444</v>
      </c>
      <c r="B55466" s="2">
        <v>0.641921296296296</v>
      </c>
      <c r="C55466">
        <v>56</v>
      </c>
    </row>
    <row r="55467" spans="1:3">
      <c r="A55467" s="2">
        <v>1.01133101851852</v>
      </c>
      <c r="B55467" s="2">
        <v>0.64193287037037</v>
      </c>
      <c r="C55467">
        <v>56</v>
      </c>
    </row>
    <row r="55468" spans="1:3">
      <c r="A55468" s="2">
        <v>1.01134259259259</v>
      </c>
      <c r="B55468" s="2">
        <v>0.641944444444444</v>
      </c>
      <c r="C55468">
        <v>56</v>
      </c>
    </row>
    <row r="55469" spans="1:3">
      <c r="A55469" s="2">
        <v>1.01135416666667</v>
      </c>
      <c r="B55469" s="2">
        <v>0.641956018518518</v>
      </c>
      <c r="C55469">
        <v>56</v>
      </c>
    </row>
    <row r="55470" spans="1:3">
      <c r="A55470" s="2">
        <v>1.01136574074074</v>
      </c>
      <c r="B55470" s="2">
        <v>0.641967592592593</v>
      </c>
      <c r="C55470">
        <v>56</v>
      </c>
    </row>
    <row r="55471" spans="1:3">
      <c r="A55471" s="2">
        <v>1.01137731481481</v>
      </c>
      <c r="B55471" s="2">
        <v>0.641979166666667</v>
      </c>
      <c r="C55471">
        <v>56</v>
      </c>
    </row>
    <row r="55472" spans="1:3">
      <c r="A55472" s="2">
        <v>1.01138888888889</v>
      </c>
      <c r="B55472" s="2">
        <v>0.641990740740741</v>
      </c>
      <c r="C55472">
        <v>55</v>
      </c>
    </row>
    <row r="55473" spans="1:3">
      <c r="A55473" s="2">
        <v>1.01140046296296</v>
      </c>
      <c r="B55473" s="2">
        <v>0.642002314814815</v>
      </c>
      <c r="C55473">
        <v>55</v>
      </c>
    </row>
    <row r="55474" spans="1:3">
      <c r="A55474" s="2">
        <v>1.01141203703704</v>
      </c>
      <c r="B55474" s="2">
        <v>0.642013888888889</v>
      </c>
      <c r="C55474">
        <v>55</v>
      </c>
    </row>
    <row r="55475" spans="1:3">
      <c r="A55475" s="2">
        <v>1.01142361111111</v>
      </c>
      <c r="B55475" s="2">
        <v>0.642025462962963</v>
      </c>
      <c r="C55475">
        <v>55</v>
      </c>
    </row>
    <row r="55476" spans="1:3">
      <c r="A55476" s="2">
        <v>1.01143518518519</v>
      </c>
      <c r="B55476" s="2">
        <v>0.642037037037037</v>
      </c>
      <c r="C55476">
        <v>55</v>
      </c>
    </row>
    <row r="55477" spans="1:3">
      <c r="A55477" s="2">
        <v>1.01144675925926</v>
      </c>
      <c r="B55477" s="2">
        <v>0.642048611111111</v>
      </c>
      <c r="C55477">
        <v>55</v>
      </c>
    </row>
    <row r="55478" spans="1:3">
      <c r="A55478" s="2">
        <v>1.01145833333333</v>
      </c>
      <c r="B55478" s="2">
        <v>0.642060185185185</v>
      </c>
      <c r="C55478">
        <v>55</v>
      </c>
    </row>
    <row r="55479" spans="1:3">
      <c r="A55479" s="2">
        <v>1.01146990740741</v>
      </c>
      <c r="B55479" s="2">
        <v>0.642071759259259</v>
      </c>
      <c r="C55479">
        <v>55</v>
      </c>
    </row>
    <row r="55480" spans="1:3">
      <c r="A55480" s="2">
        <v>1.01148148148148</v>
      </c>
      <c r="B55480" s="2">
        <v>0.642083333333333</v>
      </c>
      <c r="C55480">
        <v>55</v>
      </c>
    </row>
    <row r="55481" spans="1:3">
      <c r="A55481" s="2">
        <v>1.01149305555556</v>
      </c>
      <c r="B55481" s="2">
        <v>0.642094907407407</v>
      </c>
      <c r="C55481">
        <v>55</v>
      </c>
    </row>
    <row r="55482" spans="1:3">
      <c r="A55482" s="2">
        <v>1.01150462962963</v>
      </c>
      <c r="B55482" s="2">
        <v>0.642106481481482</v>
      </c>
      <c r="C55482">
        <v>56</v>
      </c>
    </row>
    <row r="55483" spans="1:3">
      <c r="A55483" s="2">
        <v>1.0115162037037</v>
      </c>
      <c r="B55483" s="2">
        <v>0.642118055555556</v>
      </c>
      <c r="C55483">
        <v>55</v>
      </c>
    </row>
    <row r="55484" spans="1:3">
      <c r="A55484" s="2">
        <v>1.01152777777778</v>
      </c>
      <c r="B55484" s="2">
        <v>0.64212962962963</v>
      </c>
      <c r="C55484">
        <v>55</v>
      </c>
    </row>
    <row r="55485" spans="1:3">
      <c r="A55485" s="2">
        <v>1.01153935185185</v>
      </c>
      <c r="B55485" s="2">
        <v>0.642141203703704</v>
      </c>
      <c r="C55485">
        <v>55</v>
      </c>
    </row>
    <row r="55486" spans="1:3">
      <c r="A55486" s="2">
        <v>1.01155092592593</v>
      </c>
      <c r="B55486" s="2">
        <v>0.642152777777778</v>
      </c>
      <c r="C55486">
        <v>55</v>
      </c>
    </row>
    <row r="55487" spans="1:3">
      <c r="A55487" s="2">
        <v>1.0115625</v>
      </c>
      <c r="B55487" s="2">
        <v>0.642164351851852</v>
      </c>
      <c r="C55487">
        <v>55</v>
      </c>
    </row>
    <row r="55488" spans="1:3">
      <c r="A55488" s="2">
        <v>1.01157407407407</v>
      </c>
      <c r="B55488" s="2">
        <v>0.642175925925926</v>
      </c>
      <c r="C55488">
        <v>55</v>
      </c>
    </row>
    <row r="55489" spans="1:3">
      <c r="A55489" s="2">
        <v>1.01158564814815</v>
      </c>
      <c r="B55489" s="2">
        <v>0.6421875</v>
      </c>
      <c r="C55489">
        <v>55</v>
      </c>
    </row>
    <row r="55490" spans="1:3">
      <c r="A55490" s="2">
        <v>1.01159722222222</v>
      </c>
      <c r="B55490" s="2">
        <v>0.642199074074074</v>
      </c>
      <c r="C55490">
        <v>56</v>
      </c>
    </row>
    <row r="55491" spans="1:3">
      <c r="A55491" s="2">
        <v>1.0116087962963</v>
      </c>
      <c r="B55491" s="2">
        <v>0.642210648148148</v>
      </c>
      <c r="C55491">
        <v>56</v>
      </c>
    </row>
    <row r="55492" spans="1:3">
      <c r="A55492" s="2">
        <v>1.01162037037037</v>
      </c>
      <c r="B55492" s="2">
        <v>0.642222222222222</v>
      </c>
      <c r="C55492">
        <v>56</v>
      </c>
    </row>
    <row r="55493" spans="1:3">
      <c r="A55493" s="2">
        <v>1.01163194444444</v>
      </c>
      <c r="B55493" s="2">
        <v>0.642233796296296</v>
      </c>
      <c r="C55493">
        <v>57</v>
      </c>
    </row>
    <row r="55494" spans="1:3">
      <c r="A55494" s="2">
        <v>1.01164351851852</v>
      </c>
      <c r="B55494" s="2">
        <v>0.64224537037037</v>
      </c>
      <c r="C55494">
        <v>57</v>
      </c>
    </row>
    <row r="55495" spans="1:3">
      <c r="A55495" s="2">
        <v>1.01165509259259</v>
      </c>
      <c r="B55495" s="2">
        <v>0.642256944444444</v>
      </c>
      <c r="C55495">
        <v>57</v>
      </c>
    </row>
    <row r="55496" spans="1:3">
      <c r="A55496" s="2">
        <v>1.01166666666667</v>
      </c>
      <c r="B55496" s="2">
        <v>0.642268518518519</v>
      </c>
      <c r="C55496">
        <v>57</v>
      </c>
    </row>
    <row r="55497" spans="1:3">
      <c r="A55497" s="2">
        <v>1.01167824074074</v>
      </c>
      <c r="B55497" s="2">
        <v>0.642280092592593</v>
      </c>
      <c r="C55497">
        <v>57</v>
      </c>
    </row>
    <row r="55498" spans="1:3">
      <c r="A55498" s="2">
        <v>1.01168981481481</v>
      </c>
      <c r="B55498" s="2">
        <v>0.642291666666667</v>
      </c>
      <c r="C55498">
        <v>57</v>
      </c>
    </row>
    <row r="55499" spans="1:3">
      <c r="A55499" s="2">
        <v>1.01170138888889</v>
      </c>
      <c r="B55499" s="2">
        <v>0.642303240740741</v>
      </c>
      <c r="C55499">
        <v>56</v>
      </c>
    </row>
    <row r="55500" spans="1:3">
      <c r="A55500" s="2">
        <v>1.01171296296296</v>
      </c>
      <c r="B55500" s="2">
        <v>0.642314814814815</v>
      </c>
      <c r="C55500">
        <v>56</v>
      </c>
    </row>
    <row r="55501" spans="1:3">
      <c r="A55501" s="2">
        <v>1.01172453703704</v>
      </c>
      <c r="B55501" s="2">
        <v>0.642326388888889</v>
      </c>
      <c r="C55501">
        <v>56</v>
      </c>
    </row>
    <row r="55502" spans="1:3">
      <c r="A55502" s="2">
        <v>1.01173611111111</v>
      </c>
      <c r="B55502" s="2">
        <v>0.642337962962963</v>
      </c>
      <c r="C55502">
        <v>55</v>
      </c>
    </row>
    <row r="55503" spans="1:3">
      <c r="A55503" s="2">
        <v>1.01174768518519</v>
      </c>
      <c r="B55503" s="2">
        <v>0.642349537037037</v>
      </c>
      <c r="C55503">
        <v>55</v>
      </c>
    </row>
    <row r="55504" spans="1:3">
      <c r="A55504" s="2">
        <v>1.01175925925926</v>
      </c>
      <c r="B55504" s="2">
        <v>0.642361111111111</v>
      </c>
      <c r="C55504">
        <v>55</v>
      </c>
    </row>
    <row r="55505" spans="1:3">
      <c r="A55505" s="2">
        <v>1.01177083333333</v>
      </c>
      <c r="B55505" s="2">
        <v>0.642372685185185</v>
      </c>
      <c r="C55505">
        <v>54</v>
      </c>
    </row>
    <row r="55506" spans="1:3">
      <c r="A55506" s="2">
        <v>1.01178240740741</v>
      </c>
      <c r="B55506" s="2">
        <v>0.642384259259259</v>
      </c>
      <c r="C55506">
        <v>54</v>
      </c>
    </row>
    <row r="55507" spans="1:3">
      <c r="A55507" s="2">
        <v>1.01179398148148</v>
      </c>
      <c r="B55507" s="2">
        <v>0.642395833333333</v>
      </c>
      <c r="C55507">
        <v>54</v>
      </c>
    </row>
    <row r="55508" spans="1:3">
      <c r="A55508" s="2">
        <v>1.01180555555556</v>
      </c>
      <c r="B55508" s="2">
        <v>0.642407407407407</v>
      </c>
      <c r="C55508">
        <v>54</v>
      </c>
    </row>
    <row r="55509" spans="1:3">
      <c r="A55509" s="2">
        <v>1.01181712962963</v>
      </c>
      <c r="B55509" s="2">
        <v>0.642418981481481</v>
      </c>
      <c r="C55509">
        <v>54</v>
      </c>
    </row>
    <row r="55510" spans="1:3">
      <c r="A55510" s="2">
        <v>1.0118287037037</v>
      </c>
      <c r="B55510" s="2">
        <v>0.642430555555556</v>
      </c>
      <c r="C55510">
        <v>54</v>
      </c>
    </row>
    <row r="55511" spans="1:3">
      <c r="A55511" s="2">
        <v>1.01184027777778</v>
      </c>
      <c r="B55511" s="2">
        <v>0.64244212962963</v>
      </c>
      <c r="C55511">
        <v>54</v>
      </c>
    </row>
    <row r="55512" spans="1:3">
      <c r="A55512" s="2">
        <v>1.01185185185185</v>
      </c>
      <c r="B55512" s="2">
        <v>0.642453703703704</v>
      </c>
      <c r="C55512">
        <v>54</v>
      </c>
    </row>
    <row r="55513" spans="1:3">
      <c r="A55513" s="2">
        <v>1.01186342592593</v>
      </c>
      <c r="B55513" s="2">
        <v>0.642465277777778</v>
      </c>
      <c r="C55513">
        <v>55</v>
      </c>
    </row>
    <row r="55514" spans="1:3">
      <c r="A55514" s="2">
        <v>1.011875</v>
      </c>
      <c r="B55514" s="2">
        <v>0.642476851851852</v>
      </c>
      <c r="C55514">
        <v>55</v>
      </c>
    </row>
    <row r="55515" spans="1:3">
      <c r="A55515" s="2">
        <v>1.01188657407407</v>
      </c>
      <c r="B55515" s="2">
        <v>0.642488425925926</v>
      </c>
      <c r="C55515">
        <v>55</v>
      </c>
    </row>
    <row r="55516" spans="1:3">
      <c r="A55516" s="2">
        <v>1.01189814814815</v>
      </c>
      <c r="B55516" s="2">
        <v>0.6425</v>
      </c>
      <c r="C55516">
        <v>55</v>
      </c>
    </row>
    <row r="55517" spans="1:3">
      <c r="A55517" s="2">
        <v>1.01190972222222</v>
      </c>
      <c r="B55517" s="2">
        <v>0.642511574074074</v>
      </c>
      <c r="C55517">
        <v>55</v>
      </c>
    </row>
    <row r="55518" spans="1:3">
      <c r="A55518" s="2">
        <v>1.0119212962963</v>
      </c>
      <c r="B55518" s="2">
        <v>0.642523148148148</v>
      </c>
      <c r="C55518">
        <v>55</v>
      </c>
    </row>
    <row r="55519" spans="1:3">
      <c r="A55519" s="2">
        <v>1.01193287037037</v>
      </c>
      <c r="B55519" s="2">
        <v>0.642534722222222</v>
      </c>
      <c r="C55519">
        <v>55</v>
      </c>
    </row>
    <row r="55520" spans="1:3">
      <c r="A55520" s="2">
        <v>1.01194444444444</v>
      </c>
      <c r="B55520" s="2">
        <v>0.642546296296296</v>
      </c>
      <c r="C55520">
        <v>55</v>
      </c>
    </row>
    <row r="55521" spans="1:3">
      <c r="A55521" s="2">
        <v>1.01195601851852</v>
      </c>
      <c r="B55521" s="2">
        <v>0.64255787037037</v>
      </c>
      <c r="C55521">
        <v>55</v>
      </c>
    </row>
    <row r="55522" spans="1:3">
      <c r="A55522" s="2">
        <v>1.01196759259259</v>
      </c>
      <c r="B55522" s="2">
        <v>0.642569444444444</v>
      </c>
      <c r="C55522">
        <v>55</v>
      </c>
    </row>
    <row r="55523" spans="1:3">
      <c r="A55523" s="2">
        <v>1.01197916666667</v>
      </c>
      <c r="B55523" s="2">
        <v>0.642581018518519</v>
      </c>
      <c r="C55523">
        <v>55</v>
      </c>
    </row>
    <row r="55524" spans="1:3">
      <c r="A55524" s="2">
        <v>1.01199074074074</v>
      </c>
      <c r="B55524" s="2">
        <v>0.642592592592593</v>
      </c>
      <c r="C55524">
        <v>55</v>
      </c>
    </row>
    <row r="55525" spans="1:3">
      <c r="A55525" s="2">
        <v>1.01200231481481</v>
      </c>
      <c r="B55525" s="2">
        <v>0.642604166666667</v>
      </c>
      <c r="C55525">
        <v>56</v>
      </c>
    </row>
    <row r="55526" spans="1:3">
      <c r="A55526" s="2">
        <v>1.01201388888889</v>
      </c>
      <c r="B55526" s="2">
        <v>0.642615740740741</v>
      </c>
      <c r="C55526">
        <v>56</v>
      </c>
    </row>
    <row r="55527" spans="1:3">
      <c r="A55527" s="2">
        <v>1.01202546296296</v>
      </c>
      <c r="B55527" s="2">
        <v>0.642627314814815</v>
      </c>
      <c r="C55527">
        <v>56</v>
      </c>
    </row>
    <row r="55528" spans="1:3">
      <c r="A55528" s="2">
        <v>1.01203703703704</v>
      </c>
      <c r="B55528" s="2">
        <v>0.642638888888889</v>
      </c>
      <c r="C55528">
        <v>56</v>
      </c>
    </row>
    <row r="55529" spans="1:3">
      <c r="A55529" s="2">
        <v>1.01204861111111</v>
      </c>
      <c r="B55529" s="2">
        <v>0.642650462962963</v>
      </c>
      <c r="C55529">
        <v>56</v>
      </c>
    </row>
    <row r="55530" spans="1:3">
      <c r="A55530" s="2">
        <v>1.01206018518519</v>
      </c>
      <c r="B55530" s="2">
        <v>0.642662037037037</v>
      </c>
      <c r="C55530">
        <v>56</v>
      </c>
    </row>
    <row r="55531" spans="1:3">
      <c r="A55531" s="2">
        <v>1.01207175925926</v>
      </c>
      <c r="B55531" s="2">
        <v>0.642673611111111</v>
      </c>
      <c r="C55531">
        <v>56</v>
      </c>
    </row>
    <row r="55532" spans="1:3">
      <c r="A55532" s="2">
        <v>1.01208333333333</v>
      </c>
      <c r="B55532" s="2">
        <v>0.642685185185185</v>
      </c>
      <c r="C55532">
        <v>56</v>
      </c>
    </row>
    <row r="55533" spans="1:3">
      <c r="A55533" s="2">
        <v>1.01209490740741</v>
      </c>
      <c r="B55533" s="2">
        <v>0.642696759259259</v>
      </c>
      <c r="C55533">
        <v>56</v>
      </c>
    </row>
    <row r="55534" spans="1:3">
      <c r="A55534" s="2">
        <v>1.01210648148148</v>
      </c>
      <c r="B55534" s="2">
        <v>0.642708333333333</v>
      </c>
      <c r="C55534">
        <v>56</v>
      </c>
    </row>
    <row r="55535" spans="1:3">
      <c r="A55535" s="2">
        <v>1.01211805555556</v>
      </c>
      <c r="B55535" s="2">
        <v>0.642719907407407</v>
      </c>
      <c r="C55535">
        <v>56</v>
      </c>
    </row>
    <row r="55536" spans="1:3">
      <c r="A55536" s="2">
        <v>1.01212962962963</v>
      </c>
      <c r="B55536" s="2">
        <v>0.642731481481482</v>
      </c>
      <c r="C55536">
        <v>55</v>
      </c>
    </row>
    <row r="55537" spans="1:3">
      <c r="A55537" s="2">
        <v>1.0121412037037</v>
      </c>
      <c r="B55537" s="2">
        <v>0.642743055555556</v>
      </c>
      <c r="C55537">
        <v>55</v>
      </c>
    </row>
    <row r="55538" spans="1:3">
      <c r="A55538" s="2">
        <v>1.01215277777778</v>
      </c>
      <c r="B55538" s="2">
        <v>0.64275462962963</v>
      </c>
      <c r="C55538">
        <v>56</v>
      </c>
    </row>
    <row r="55539" spans="1:3">
      <c r="A55539" s="2">
        <v>1.01216435185185</v>
      </c>
      <c r="B55539" s="2">
        <v>0.642766203703704</v>
      </c>
      <c r="C55539">
        <v>56</v>
      </c>
    </row>
    <row r="55540" spans="1:3">
      <c r="A55540" s="2">
        <v>1.01217592592593</v>
      </c>
      <c r="B55540" s="2">
        <v>0.642777777777778</v>
      </c>
      <c r="C55540">
        <v>56</v>
      </c>
    </row>
    <row r="55541" spans="1:3">
      <c r="A55541" s="2">
        <v>1.0121875</v>
      </c>
      <c r="B55541" s="2">
        <v>0.642789351851852</v>
      </c>
      <c r="C55541">
        <v>56</v>
      </c>
    </row>
    <row r="55542" spans="1:3">
      <c r="A55542" s="2">
        <v>1.01219907407407</v>
      </c>
      <c r="B55542" s="2">
        <v>0.642800925925926</v>
      </c>
      <c r="C55542">
        <v>56</v>
      </c>
    </row>
    <row r="55543" spans="1:3">
      <c r="A55543" s="2">
        <v>1.01221064814815</v>
      </c>
      <c r="B55543" s="2">
        <v>0.6428125</v>
      </c>
      <c r="C55543">
        <v>56</v>
      </c>
    </row>
    <row r="55544" spans="1:3">
      <c r="A55544" s="2">
        <v>1.01222222222222</v>
      </c>
      <c r="B55544" s="2">
        <v>0.642824074074074</v>
      </c>
      <c r="C55544">
        <v>56</v>
      </c>
    </row>
    <row r="55545" spans="1:3">
      <c r="A55545" s="2">
        <v>1.0122337962963</v>
      </c>
      <c r="B55545" s="2">
        <v>0.642835648148148</v>
      </c>
      <c r="C55545">
        <v>56</v>
      </c>
    </row>
    <row r="55546" spans="1:3">
      <c r="A55546" s="2">
        <v>1.01224537037037</v>
      </c>
      <c r="B55546" s="2">
        <v>0.642847222222222</v>
      </c>
      <c r="C55546">
        <v>56</v>
      </c>
    </row>
    <row r="55547" spans="1:3">
      <c r="A55547" s="2">
        <v>1.01225694444444</v>
      </c>
      <c r="B55547" s="2">
        <v>0.642858796296296</v>
      </c>
      <c r="C55547">
        <v>56</v>
      </c>
    </row>
    <row r="55548" spans="1:3">
      <c r="A55548" s="2">
        <v>1.01226851851852</v>
      </c>
      <c r="B55548" s="2">
        <v>0.64287037037037</v>
      </c>
      <c r="C55548">
        <v>57</v>
      </c>
    </row>
    <row r="55549" spans="1:3">
      <c r="A55549" s="2">
        <v>1.01228009259259</v>
      </c>
      <c r="B55549" s="2">
        <v>0.642881944444444</v>
      </c>
      <c r="C55549">
        <v>56</v>
      </c>
    </row>
    <row r="55550" spans="1:3">
      <c r="A55550" s="2">
        <v>1.01229166666667</v>
      </c>
      <c r="B55550" s="2">
        <v>0.642893518518519</v>
      </c>
      <c r="C55550">
        <v>56</v>
      </c>
    </row>
    <row r="55551" spans="1:3">
      <c r="A55551" s="2">
        <v>1.01230324074074</v>
      </c>
      <c r="B55551" s="2">
        <v>0.642905092592593</v>
      </c>
      <c r="C55551">
        <v>56</v>
      </c>
    </row>
    <row r="55552" spans="1:3">
      <c r="A55552" s="2">
        <v>1.01231481481481</v>
      </c>
      <c r="B55552" s="2">
        <v>0.642916666666667</v>
      </c>
      <c r="C55552">
        <v>56</v>
      </c>
    </row>
    <row r="55553" spans="1:3">
      <c r="A55553" s="2">
        <v>1.01232638888889</v>
      </c>
      <c r="B55553" s="2">
        <v>0.642928240740741</v>
      </c>
      <c r="C55553">
        <v>56</v>
      </c>
    </row>
    <row r="55554" spans="1:3">
      <c r="A55554" s="2">
        <v>1.01233796296296</v>
      </c>
      <c r="B55554" s="2">
        <v>0.642939814814815</v>
      </c>
      <c r="C55554">
        <v>56</v>
      </c>
    </row>
    <row r="55555" spans="1:3">
      <c r="A55555" s="2">
        <v>1.01234953703704</v>
      </c>
      <c r="B55555" s="2">
        <v>0.642951388888889</v>
      </c>
      <c r="C55555">
        <v>56</v>
      </c>
    </row>
    <row r="55556" spans="1:3">
      <c r="A55556" s="2">
        <v>1.01236111111111</v>
      </c>
      <c r="B55556" s="2">
        <v>0.642962962962963</v>
      </c>
      <c r="C55556">
        <v>56</v>
      </c>
    </row>
    <row r="55557" spans="1:3">
      <c r="A55557" s="2">
        <v>1.01237268518519</v>
      </c>
      <c r="B55557" s="2">
        <v>0.642974537037037</v>
      </c>
      <c r="C55557">
        <v>55</v>
      </c>
    </row>
    <row r="55558" spans="1:3">
      <c r="A55558" s="2">
        <v>1.01238425925926</v>
      </c>
      <c r="B55558" s="2">
        <v>0.642986111111111</v>
      </c>
      <c r="C55558">
        <v>55</v>
      </c>
    </row>
    <row r="55559" spans="1:3">
      <c r="A55559" s="2">
        <v>1.01239583333333</v>
      </c>
      <c r="B55559" s="2">
        <v>0.642997685185185</v>
      </c>
      <c r="C55559">
        <v>55</v>
      </c>
    </row>
    <row r="55560" spans="1:3">
      <c r="A55560" s="2">
        <v>1.01240740740741</v>
      </c>
      <c r="B55560" s="2">
        <v>0.643009259259259</v>
      </c>
      <c r="C55560">
        <v>55</v>
      </c>
    </row>
    <row r="55561" spans="1:3">
      <c r="A55561" s="2">
        <v>1.01241898148148</v>
      </c>
      <c r="B55561" s="2">
        <v>0.643020833333333</v>
      </c>
      <c r="C55561">
        <v>55</v>
      </c>
    </row>
    <row r="55562" spans="1:3">
      <c r="A55562" s="2">
        <v>1.01243055555556</v>
      </c>
      <c r="B55562" s="2">
        <v>0.643032407407407</v>
      </c>
      <c r="C55562">
        <v>55</v>
      </c>
    </row>
    <row r="55563" spans="1:3">
      <c r="A55563" s="2">
        <v>1.01244212962963</v>
      </c>
      <c r="B55563" s="2">
        <v>0.643043981481481</v>
      </c>
      <c r="C55563">
        <v>55</v>
      </c>
    </row>
    <row r="55564" spans="1:3">
      <c r="A55564" s="2">
        <v>1.0124537037037</v>
      </c>
      <c r="B55564" s="2">
        <v>0.643055555555556</v>
      </c>
      <c r="C55564">
        <v>54</v>
      </c>
    </row>
    <row r="55565" spans="1:3">
      <c r="A55565" s="2">
        <v>1.01246527777778</v>
      </c>
      <c r="B55565" s="2">
        <v>0.64306712962963</v>
      </c>
      <c r="C55565">
        <v>54</v>
      </c>
    </row>
    <row r="55566" spans="1:3">
      <c r="A55566" s="2">
        <v>1.01247685185185</v>
      </c>
      <c r="B55566" s="2">
        <v>0.643078703703704</v>
      </c>
      <c r="C55566">
        <v>54</v>
      </c>
    </row>
    <row r="55567" spans="1:3">
      <c r="A55567" s="2">
        <v>1.01248842592593</v>
      </c>
      <c r="B55567" s="2">
        <v>0.643090277777778</v>
      </c>
      <c r="C55567">
        <v>54</v>
      </c>
    </row>
    <row r="55568" spans="1:3">
      <c r="A55568" s="2">
        <v>1.0125</v>
      </c>
      <c r="B55568" s="2">
        <v>0.643101851851852</v>
      </c>
      <c r="C55568">
        <v>54</v>
      </c>
    </row>
    <row r="55569" spans="1:3">
      <c r="A55569" s="2">
        <v>1.01251157407407</v>
      </c>
      <c r="B55569" s="2">
        <v>0.643113425925926</v>
      </c>
      <c r="C55569">
        <v>54</v>
      </c>
    </row>
    <row r="55570" spans="1:3">
      <c r="A55570" s="2">
        <v>1.01252314814815</v>
      </c>
      <c r="B55570" s="2">
        <v>0.643125</v>
      </c>
      <c r="C55570">
        <v>54</v>
      </c>
    </row>
    <row r="55571" spans="1:3">
      <c r="A55571" s="2">
        <v>1.01253472222222</v>
      </c>
      <c r="B55571" s="2">
        <v>0.643136574074074</v>
      </c>
      <c r="C55571">
        <v>54</v>
      </c>
    </row>
    <row r="55572" spans="1:3">
      <c r="A55572" s="2">
        <v>1.0125462962963</v>
      </c>
      <c r="B55572" s="2">
        <v>0.643148148148148</v>
      </c>
      <c r="C55572">
        <v>54</v>
      </c>
    </row>
    <row r="55573" spans="1:3">
      <c r="A55573" s="2">
        <v>1.01255787037037</v>
      </c>
      <c r="B55573" s="2">
        <v>0.643159722222222</v>
      </c>
      <c r="C55573">
        <v>54</v>
      </c>
    </row>
    <row r="55574" spans="1:3">
      <c r="A55574" s="2">
        <v>1.01256944444444</v>
      </c>
      <c r="B55574" s="2">
        <v>0.643171296296296</v>
      </c>
      <c r="C55574">
        <v>54</v>
      </c>
    </row>
    <row r="55575" spans="1:3">
      <c r="A55575" s="2">
        <v>1.01258101851852</v>
      </c>
      <c r="B55575" s="2">
        <v>0.64318287037037</v>
      </c>
      <c r="C55575">
        <v>55</v>
      </c>
    </row>
    <row r="55576" spans="1:3">
      <c r="A55576" s="2">
        <v>1.01259259259259</v>
      </c>
      <c r="B55576" s="2">
        <v>0.643194444444444</v>
      </c>
      <c r="C55576">
        <v>55</v>
      </c>
    </row>
    <row r="55577" spans="1:3">
      <c r="A55577" s="2">
        <v>1.01260416666667</v>
      </c>
      <c r="B55577" s="2">
        <v>0.643206018518519</v>
      </c>
      <c r="C55577">
        <v>55</v>
      </c>
    </row>
    <row r="55578" spans="1:3">
      <c r="A55578" s="2">
        <v>1.01261574074074</v>
      </c>
      <c r="B55578" s="2">
        <v>0.643217592592593</v>
      </c>
      <c r="C55578">
        <v>56</v>
      </c>
    </row>
    <row r="55579" spans="1:3">
      <c r="A55579" s="2">
        <v>1.01262731481481</v>
      </c>
      <c r="B55579" s="2">
        <v>0.643229166666667</v>
      </c>
      <c r="C55579">
        <v>56</v>
      </c>
    </row>
    <row r="55580" spans="1:3">
      <c r="A55580" s="2">
        <v>1.01263888888889</v>
      </c>
      <c r="B55580" s="2">
        <v>0.643240740740741</v>
      </c>
      <c r="C55580">
        <v>56</v>
      </c>
    </row>
    <row r="55581" spans="1:3">
      <c r="A55581" s="2">
        <v>1.01265046296296</v>
      </c>
      <c r="B55581" s="2">
        <v>0.643252314814815</v>
      </c>
      <c r="C55581">
        <v>57</v>
      </c>
    </row>
    <row r="55582" spans="1:3">
      <c r="A55582" s="2">
        <v>1.01266203703704</v>
      </c>
      <c r="B55582" s="2">
        <v>0.643263888888889</v>
      </c>
      <c r="C55582">
        <v>57</v>
      </c>
    </row>
    <row r="55583" spans="1:3">
      <c r="A55583" s="2">
        <v>1.01267361111111</v>
      </c>
      <c r="B55583" s="2">
        <v>0.643275462962963</v>
      </c>
      <c r="C55583">
        <v>57</v>
      </c>
    </row>
    <row r="55584" spans="1:3">
      <c r="A55584" s="2">
        <v>1.01268518518519</v>
      </c>
      <c r="B55584" s="2">
        <v>0.643287037037037</v>
      </c>
      <c r="C55584">
        <v>57</v>
      </c>
    </row>
    <row r="55585" spans="1:3">
      <c r="A55585" s="2">
        <v>1.01269675925926</v>
      </c>
      <c r="B55585" s="2">
        <v>0.643298611111111</v>
      </c>
      <c r="C55585">
        <v>57</v>
      </c>
    </row>
    <row r="55586" spans="1:3">
      <c r="A55586" s="2">
        <v>1.01270833333333</v>
      </c>
      <c r="B55586" s="2">
        <v>0.643310185185185</v>
      </c>
      <c r="C55586">
        <v>57</v>
      </c>
    </row>
    <row r="55587" spans="1:3">
      <c r="A55587" s="2">
        <v>1.01271990740741</v>
      </c>
      <c r="B55587" s="2">
        <v>0.643321759259259</v>
      </c>
      <c r="C55587">
        <v>57</v>
      </c>
    </row>
    <row r="55588" spans="1:3">
      <c r="A55588" s="2">
        <v>1.01273148148148</v>
      </c>
      <c r="B55588" s="2">
        <v>0.643333333333333</v>
      </c>
      <c r="C55588">
        <v>57</v>
      </c>
    </row>
    <row r="55589" spans="1:3">
      <c r="A55589" s="2">
        <v>1.01274305555556</v>
      </c>
      <c r="B55589" s="2">
        <v>0.643344907407407</v>
      </c>
      <c r="C55589">
        <v>57</v>
      </c>
    </row>
    <row r="55590" spans="1:3">
      <c r="A55590" s="2">
        <v>1.01275462962963</v>
      </c>
      <c r="B55590" s="2">
        <v>0.643356481481482</v>
      </c>
      <c r="C55590">
        <v>57</v>
      </c>
    </row>
    <row r="55591" spans="1:3">
      <c r="A55591" s="2">
        <v>1.0127662037037</v>
      </c>
      <c r="B55591" s="2">
        <v>0.643368055555556</v>
      </c>
      <c r="C55591">
        <v>57</v>
      </c>
    </row>
    <row r="55592" spans="1:3">
      <c r="A55592" s="2">
        <v>1.01277777777778</v>
      </c>
      <c r="B55592" s="2">
        <v>0.64337962962963</v>
      </c>
      <c r="C55592">
        <v>57</v>
      </c>
    </row>
    <row r="55593" spans="1:3">
      <c r="A55593" s="2">
        <v>1.01278935185185</v>
      </c>
      <c r="B55593" s="2">
        <v>0.643391203703704</v>
      </c>
      <c r="C55593">
        <v>57</v>
      </c>
    </row>
    <row r="55594" spans="1:3">
      <c r="A55594" s="2">
        <v>1.01280092592593</v>
      </c>
      <c r="B55594" s="2">
        <v>0.643402777777778</v>
      </c>
      <c r="C55594">
        <v>56</v>
      </c>
    </row>
    <row r="55595" spans="1:3">
      <c r="A55595" s="2">
        <v>1.0128125</v>
      </c>
      <c r="B55595" s="2">
        <v>0.643414351851852</v>
      </c>
      <c r="C55595">
        <v>57</v>
      </c>
    </row>
    <row r="55596" spans="1:3">
      <c r="A55596" s="2">
        <v>1.01282407407407</v>
      </c>
      <c r="B55596" s="2">
        <v>0.643425925925926</v>
      </c>
      <c r="C55596">
        <v>57</v>
      </c>
    </row>
    <row r="55597" spans="1:3">
      <c r="A55597" s="2">
        <v>1.01283564814815</v>
      </c>
      <c r="B55597" s="2">
        <v>0.6434375</v>
      </c>
      <c r="C55597">
        <v>57</v>
      </c>
    </row>
    <row r="55598" spans="1:3">
      <c r="A55598" s="2">
        <v>1.01284722222222</v>
      </c>
      <c r="B55598" s="2">
        <v>0.643449074074074</v>
      </c>
      <c r="C55598">
        <v>57</v>
      </c>
    </row>
    <row r="55599" spans="1:3">
      <c r="A55599" s="2">
        <v>1.0128587962963</v>
      </c>
      <c r="B55599" s="2">
        <v>0.643460648148148</v>
      </c>
      <c r="C55599">
        <v>57</v>
      </c>
    </row>
    <row r="55600" spans="1:3">
      <c r="A55600" s="2">
        <v>1.01287037037037</v>
      </c>
      <c r="B55600" s="2">
        <v>0.643472222222222</v>
      </c>
      <c r="C55600">
        <v>57</v>
      </c>
    </row>
    <row r="55601" spans="1:3">
      <c r="A55601" s="2">
        <v>1.01288194444444</v>
      </c>
      <c r="B55601" s="2">
        <v>0.643483796296296</v>
      </c>
      <c r="C55601">
        <v>56</v>
      </c>
    </row>
    <row r="55602" spans="1:3">
      <c r="A55602" s="2">
        <v>1.01289351851852</v>
      </c>
      <c r="B55602" s="2">
        <v>0.64349537037037</v>
      </c>
      <c r="C55602">
        <v>56</v>
      </c>
    </row>
    <row r="55603" spans="1:3">
      <c r="A55603" s="2">
        <v>1.01290509259259</v>
      </c>
      <c r="B55603" s="2">
        <v>0.643506944444444</v>
      </c>
      <c r="C55603">
        <v>56</v>
      </c>
    </row>
    <row r="55604" spans="1:3">
      <c r="A55604" s="2">
        <v>1.01291666666667</v>
      </c>
      <c r="B55604" s="2">
        <v>0.643518518518518</v>
      </c>
      <c r="C55604">
        <v>56</v>
      </c>
    </row>
    <row r="55605" spans="1:3">
      <c r="A55605" s="2">
        <v>1.01292824074074</v>
      </c>
      <c r="B55605" s="2">
        <v>0.643530092592593</v>
      </c>
      <c r="C55605">
        <v>56</v>
      </c>
    </row>
    <row r="55606" spans="1:3">
      <c r="A55606" s="2">
        <v>1.01293981481481</v>
      </c>
      <c r="B55606" s="2">
        <v>0.643541666666667</v>
      </c>
      <c r="C55606">
        <v>56</v>
      </c>
    </row>
    <row r="55607" spans="1:3">
      <c r="A55607" s="2">
        <v>1.01295138888889</v>
      </c>
      <c r="B55607" s="2">
        <v>0.643553240740741</v>
      </c>
      <c r="C55607">
        <v>55</v>
      </c>
    </row>
    <row r="55608" spans="1:3">
      <c r="A55608" s="2">
        <v>1.01296296296296</v>
      </c>
      <c r="B55608" s="2">
        <v>0.643564814814815</v>
      </c>
      <c r="C55608">
        <v>55</v>
      </c>
    </row>
    <row r="55609" spans="1:3">
      <c r="A55609" s="2">
        <v>1.01297453703704</v>
      </c>
      <c r="B55609" s="2">
        <v>0.643576388888889</v>
      </c>
      <c r="C55609">
        <v>55</v>
      </c>
    </row>
    <row r="55610" spans="1:3">
      <c r="A55610" s="2">
        <v>1.01298611111111</v>
      </c>
      <c r="B55610" s="2">
        <v>0.643587962962963</v>
      </c>
      <c r="C55610">
        <v>55</v>
      </c>
    </row>
    <row r="55611" spans="1:3">
      <c r="A55611" s="2">
        <v>1.01299768518519</v>
      </c>
      <c r="B55611" s="2">
        <v>0.643599537037037</v>
      </c>
      <c r="C55611">
        <v>55</v>
      </c>
    </row>
    <row r="55612" spans="1:3">
      <c r="A55612" s="2">
        <v>1.01300925925926</v>
      </c>
      <c r="B55612" s="2">
        <v>0.643611111111111</v>
      </c>
      <c r="C55612">
        <v>55</v>
      </c>
    </row>
    <row r="55613" spans="1:3">
      <c r="A55613" s="2">
        <v>1.01302083333333</v>
      </c>
      <c r="B55613" s="2">
        <v>0.643622685185185</v>
      </c>
      <c r="C55613">
        <v>55</v>
      </c>
    </row>
    <row r="55614" spans="1:3">
      <c r="A55614" s="2">
        <v>1.01303240740741</v>
      </c>
      <c r="B55614" s="2">
        <v>0.643634259259259</v>
      </c>
      <c r="C55614">
        <v>55</v>
      </c>
    </row>
    <row r="55615" spans="1:3">
      <c r="A55615" s="2">
        <v>1.01304398148148</v>
      </c>
      <c r="B55615" s="2">
        <v>0.643645833333333</v>
      </c>
      <c r="C55615">
        <v>56</v>
      </c>
    </row>
    <row r="55616" spans="1:3">
      <c r="A55616" s="2">
        <v>1.01305555555556</v>
      </c>
      <c r="B55616" s="2">
        <v>0.643657407407407</v>
      </c>
      <c r="C55616">
        <v>56</v>
      </c>
    </row>
    <row r="55617" spans="1:3">
      <c r="A55617" s="2">
        <v>1.01306712962963</v>
      </c>
      <c r="B55617" s="2">
        <v>0.643668981481481</v>
      </c>
      <c r="C55617">
        <v>56</v>
      </c>
    </row>
    <row r="55618" spans="1:3">
      <c r="A55618" s="2">
        <v>1.0130787037037</v>
      </c>
      <c r="B55618" s="2">
        <v>0.643680555555556</v>
      </c>
      <c r="C55618">
        <v>56</v>
      </c>
    </row>
    <row r="55619" spans="1:3">
      <c r="A55619" s="2">
        <v>1.01309027777778</v>
      </c>
      <c r="B55619" s="2">
        <v>0.64369212962963</v>
      </c>
      <c r="C55619">
        <v>56</v>
      </c>
    </row>
    <row r="55620" spans="1:3">
      <c r="A55620" s="2">
        <v>1.01310185185185</v>
      </c>
      <c r="B55620" s="2">
        <v>0.643703703703704</v>
      </c>
      <c r="C55620">
        <v>56</v>
      </c>
    </row>
    <row r="55621" spans="1:3">
      <c r="A55621" s="2">
        <v>1.01311342592593</v>
      </c>
      <c r="B55621" s="2">
        <v>0.643715277777778</v>
      </c>
      <c r="C55621">
        <v>56</v>
      </c>
    </row>
    <row r="55622" spans="1:3">
      <c r="A55622" s="2">
        <v>1.013125</v>
      </c>
      <c r="B55622" s="2">
        <v>0.643726851851852</v>
      </c>
      <c r="C55622">
        <v>56</v>
      </c>
    </row>
    <row r="55623" spans="1:3">
      <c r="A55623" s="2">
        <v>1.01313657407407</v>
      </c>
      <c r="B55623" s="2">
        <v>0.643738425925926</v>
      </c>
      <c r="C55623">
        <v>56</v>
      </c>
    </row>
    <row r="55624" spans="1:3">
      <c r="A55624" s="2">
        <v>1.01314814814815</v>
      </c>
      <c r="B55624" s="2">
        <v>0.64375</v>
      </c>
      <c r="C55624">
        <v>56</v>
      </c>
    </row>
    <row r="55625" spans="1:3">
      <c r="A55625" s="2">
        <v>1.01315972222222</v>
      </c>
      <c r="B55625" s="2">
        <v>0.643761574074074</v>
      </c>
      <c r="C55625">
        <v>56</v>
      </c>
    </row>
    <row r="55626" spans="1:3">
      <c r="A55626" s="2">
        <v>1.0131712962963</v>
      </c>
      <c r="B55626" s="2">
        <v>0.643773148148148</v>
      </c>
      <c r="C55626">
        <v>56</v>
      </c>
    </row>
    <row r="55627" spans="1:3">
      <c r="A55627" s="2">
        <v>1.01318287037037</v>
      </c>
      <c r="B55627" s="2">
        <v>0.643784722222222</v>
      </c>
      <c r="C55627">
        <v>56</v>
      </c>
    </row>
    <row r="55628" spans="1:3">
      <c r="A55628" s="2">
        <v>1.01319444444444</v>
      </c>
      <c r="B55628" s="2">
        <v>0.643796296296296</v>
      </c>
      <c r="C55628">
        <v>56</v>
      </c>
    </row>
    <row r="55629" spans="1:3">
      <c r="A55629" s="2">
        <v>1.01320601851852</v>
      </c>
      <c r="B55629" s="2">
        <v>0.64380787037037</v>
      </c>
      <c r="C55629">
        <v>56</v>
      </c>
    </row>
    <row r="55630" spans="1:3">
      <c r="A55630" s="2">
        <v>1.01321759259259</v>
      </c>
      <c r="B55630" s="2">
        <v>0.643819444444444</v>
      </c>
      <c r="C55630">
        <v>56</v>
      </c>
    </row>
    <row r="55631" spans="1:3">
      <c r="A55631" s="2">
        <v>1.01322916666667</v>
      </c>
      <c r="B55631" s="2">
        <v>0.643831018518519</v>
      </c>
      <c r="C55631">
        <v>56</v>
      </c>
    </row>
    <row r="55632" spans="1:3">
      <c r="A55632" s="2">
        <v>1.01324074074074</v>
      </c>
      <c r="B55632" s="2">
        <v>0.643842592592593</v>
      </c>
      <c r="C55632">
        <v>56</v>
      </c>
    </row>
    <row r="55633" spans="1:3">
      <c r="A55633" s="2">
        <v>1.01325231481481</v>
      </c>
      <c r="B55633" s="2">
        <v>0.643854166666667</v>
      </c>
      <c r="C55633">
        <v>56</v>
      </c>
    </row>
    <row r="55634" spans="1:3">
      <c r="A55634" s="2">
        <v>1.01326388888889</v>
      </c>
      <c r="B55634" s="2">
        <v>0.643865740740741</v>
      </c>
      <c r="C55634">
        <v>57</v>
      </c>
    </row>
    <row r="55635" spans="1:3">
      <c r="A55635" s="2">
        <v>1.01327546296296</v>
      </c>
      <c r="B55635" s="2">
        <v>0.643877314814815</v>
      </c>
      <c r="C55635">
        <v>56</v>
      </c>
    </row>
    <row r="55636" spans="1:3">
      <c r="A55636" s="2">
        <v>1.01328703703704</v>
      </c>
      <c r="B55636" s="2">
        <v>0.643888888888889</v>
      </c>
      <c r="C55636">
        <v>56</v>
      </c>
    </row>
    <row r="55637" spans="1:3">
      <c r="A55637" s="2">
        <v>1.01329861111111</v>
      </c>
      <c r="B55637" s="2">
        <v>0.643900462962963</v>
      </c>
      <c r="C55637">
        <v>56</v>
      </c>
    </row>
    <row r="55638" spans="1:3">
      <c r="A55638" s="2">
        <v>1.01331018518519</v>
      </c>
      <c r="B55638" s="2">
        <v>0.643912037037037</v>
      </c>
      <c r="C55638">
        <v>56</v>
      </c>
    </row>
    <row r="55639" spans="1:3">
      <c r="A55639" s="2">
        <v>1.01332175925926</v>
      </c>
      <c r="B55639" s="2">
        <v>0.643923611111111</v>
      </c>
      <c r="C55639">
        <v>56</v>
      </c>
    </row>
    <row r="55640" spans="1:3">
      <c r="A55640" s="2">
        <v>1.01333333333333</v>
      </c>
      <c r="B55640" s="2">
        <v>0.643935185185185</v>
      </c>
      <c r="C55640">
        <v>56</v>
      </c>
    </row>
    <row r="55641" spans="1:3">
      <c r="A55641" s="2">
        <v>1.01334490740741</v>
      </c>
      <c r="B55641" s="2">
        <v>0.643946759259259</v>
      </c>
      <c r="C55641">
        <v>56</v>
      </c>
    </row>
    <row r="55642" spans="1:3">
      <c r="A55642" s="2">
        <v>1.01335648148148</v>
      </c>
      <c r="B55642" s="2">
        <v>0.643958333333333</v>
      </c>
      <c r="C55642">
        <v>56</v>
      </c>
    </row>
    <row r="55643" spans="1:3">
      <c r="A55643" s="2">
        <v>1.01336805555556</v>
      </c>
      <c r="B55643" s="2">
        <v>0.643969907407407</v>
      </c>
      <c r="C55643">
        <v>56</v>
      </c>
    </row>
    <row r="55644" spans="1:3">
      <c r="A55644" s="2">
        <v>1.01337962962963</v>
      </c>
      <c r="B55644" s="2">
        <v>0.643981481481481</v>
      </c>
      <c r="C55644">
        <v>56</v>
      </c>
    </row>
    <row r="55645" spans="1:3">
      <c r="A55645" s="2">
        <v>1.0133912037037</v>
      </c>
      <c r="B55645" s="2">
        <v>0.643993055555556</v>
      </c>
      <c r="C55645">
        <v>56</v>
      </c>
    </row>
    <row r="55646" spans="1:3">
      <c r="A55646" s="2">
        <v>1.01340277777778</v>
      </c>
      <c r="B55646" s="2">
        <v>0.64400462962963</v>
      </c>
      <c r="C55646">
        <v>56</v>
      </c>
    </row>
    <row r="55647" spans="1:3">
      <c r="A55647" s="2">
        <v>1.01341435185185</v>
      </c>
      <c r="B55647" s="2">
        <v>0.644016203703704</v>
      </c>
      <c r="C55647">
        <v>56</v>
      </c>
    </row>
    <row r="55648" spans="1:3">
      <c r="A55648" s="2">
        <v>1.01342592592593</v>
      </c>
      <c r="B55648" s="2">
        <v>0.644027777777778</v>
      </c>
      <c r="C55648">
        <v>56</v>
      </c>
    </row>
    <row r="55649" spans="1:3">
      <c r="A55649" s="2">
        <v>1.0134375</v>
      </c>
      <c r="B55649" s="2">
        <v>0.644039351851852</v>
      </c>
      <c r="C55649">
        <v>56</v>
      </c>
    </row>
    <row r="55650" spans="1:3">
      <c r="A55650" s="2">
        <v>1.01344907407407</v>
      </c>
      <c r="B55650" s="2">
        <v>0.644050925925926</v>
      </c>
      <c r="C55650">
        <v>56</v>
      </c>
    </row>
    <row r="55651" spans="1:3">
      <c r="A55651" s="2">
        <v>1.01346064814815</v>
      </c>
      <c r="B55651" s="2">
        <v>0.6440625</v>
      </c>
      <c r="C55651">
        <v>56</v>
      </c>
    </row>
    <row r="55652" spans="1:3">
      <c r="A55652" s="2">
        <v>1.01347222222222</v>
      </c>
      <c r="B55652" s="2">
        <v>0.644074074074074</v>
      </c>
      <c r="C55652">
        <v>56</v>
      </c>
    </row>
    <row r="55653" spans="1:3">
      <c r="A55653" s="2">
        <v>1.0134837962963</v>
      </c>
      <c r="B55653" s="2">
        <v>0.644085648148148</v>
      </c>
      <c r="C55653">
        <v>56</v>
      </c>
    </row>
    <row r="55654" spans="1:3">
      <c r="A55654" s="2">
        <v>1.01349537037037</v>
      </c>
      <c r="B55654" s="2">
        <v>0.644097222222222</v>
      </c>
      <c r="C55654">
        <v>56</v>
      </c>
    </row>
    <row r="55655" spans="1:3">
      <c r="A55655" s="2">
        <v>1.01350694444444</v>
      </c>
      <c r="B55655" s="2">
        <v>0.644108796296296</v>
      </c>
      <c r="C55655">
        <v>56</v>
      </c>
    </row>
    <row r="55656" spans="1:3">
      <c r="A55656" s="2">
        <v>1.01351851851852</v>
      </c>
      <c r="B55656" s="2">
        <v>0.64412037037037</v>
      </c>
      <c r="C55656">
        <v>56</v>
      </c>
    </row>
    <row r="55657" spans="1:3">
      <c r="A55657" s="2">
        <v>1.01353009259259</v>
      </c>
      <c r="B55657" s="2">
        <v>0.644131944444444</v>
      </c>
      <c r="C55657">
        <v>56</v>
      </c>
    </row>
    <row r="55658" spans="1:3">
      <c r="A55658" s="2">
        <v>1.01354166666667</v>
      </c>
      <c r="B55658" s="2">
        <v>0.644143518518518</v>
      </c>
      <c r="C55658">
        <v>56</v>
      </c>
    </row>
    <row r="55659" spans="1:3">
      <c r="A55659" s="2">
        <v>1.01355324074074</v>
      </c>
      <c r="B55659" s="2">
        <v>0.644155092592593</v>
      </c>
      <c r="C55659">
        <v>56</v>
      </c>
    </row>
    <row r="55660" spans="1:3">
      <c r="A55660" s="2">
        <v>1.01356481481481</v>
      </c>
      <c r="B55660" s="2">
        <v>0.644166666666667</v>
      </c>
      <c r="C55660">
        <v>56</v>
      </c>
    </row>
    <row r="55661" spans="1:3">
      <c r="A55661" s="2">
        <v>1.01357638888889</v>
      </c>
      <c r="B55661" s="2">
        <v>0.644178240740741</v>
      </c>
      <c r="C55661">
        <v>56</v>
      </c>
    </row>
    <row r="55662" spans="1:3">
      <c r="A55662" s="2">
        <v>1.01358796296296</v>
      </c>
      <c r="B55662" s="2">
        <v>0.644189814814815</v>
      </c>
      <c r="C55662">
        <v>55</v>
      </c>
    </row>
    <row r="55663" spans="1:3">
      <c r="A55663" s="2">
        <v>1.01359953703704</v>
      </c>
      <c r="B55663" s="2">
        <v>0.644201388888889</v>
      </c>
      <c r="C55663">
        <v>55</v>
      </c>
    </row>
    <row r="55664" spans="1:3">
      <c r="A55664" s="2">
        <v>1.01361111111111</v>
      </c>
      <c r="B55664" s="2">
        <v>0.644212962962963</v>
      </c>
      <c r="C55664">
        <v>55</v>
      </c>
    </row>
    <row r="55665" spans="1:3">
      <c r="A55665" s="2">
        <v>1.01362268518519</v>
      </c>
      <c r="B55665" s="2">
        <v>0.644224537037037</v>
      </c>
      <c r="C55665">
        <v>55</v>
      </c>
    </row>
    <row r="55666" spans="1:3">
      <c r="A55666" s="2">
        <v>1.01363425925926</v>
      </c>
      <c r="B55666" s="2">
        <v>0.644236111111111</v>
      </c>
      <c r="C55666">
        <v>55</v>
      </c>
    </row>
    <row r="55667" spans="1:3">
      <c r="A55667" s="2">
        <v>1.01364583333333</v>
      </c>
      <c r="B55667" s="2">
        <v>0.644247685185185</v>
      </c>
      <c r="C55667">
        <v>55</v>
      </c>
    </row>
    <row r="55668" spans="1:3">
      <c r="A55668" s="2">
        <v>1.01365740740741</v>
      </c>
      <c r="B55668" s="2">
        <v>0.644259259259259</v>
      </c>
      <c r="C55668">
        <v>55</v>
      </c>
    </row>
    <row r="55669" spans="1:3">
      <c r="A55669" s="2">
        <v>1.01366898148148</v>
      </c>
      <c r="B55669" s="2">
        <v>0.644270833333333</v>
      </c>
      <c r="C55669">
        <v>55</v>
      </c>
    </row>
    <row r="55670" spans="1:3">
      <c r="A55670" s="2">
        <v>1.01368055555556</v>
      </c>
      <c r="B55670" s="2">
        <v>0.644282407407407</v>
      </c>
      <c r="C55670">
        <v>55</v>
      </c>
    </row>
    <row r="55671" spans="1:3">
      <c r="A55671" s="2">
        <v>1.01369212962963</v>
      </c>
      <c r="B55671" s="2">
        <v>0.644293981481482</v>
      </c>
      <c r="C55671">
        <v>55</v>
      </c>
    </row>
    <row r="55672" spans="1:3">
      <c r="A55672" s="2">
        <v>1.0137037037037</v>
      </c>
      <c r="B55672" s="2">
        <v>0.644305555555556</v>
      </c>
      <c r="C55672">
        <v>55</v>
      </c>
    </row>
    <row r="55673" spans="1:3">
      <c r="A55673" s="2">
        <v>1.01371527777778</v>
      </c>
      <c r="B55673" s="2">
        <v>0.64431712962963</v>
      </c>
      <c r="C55673">
        <v>55</v>
      </c>
    </row>
    <row r="55674" spans="1:3">
      <c r="A55674" s="2">
        <v>1.01372685185185</v>
      </c>
      <c r="B55674" s="2">
        <v>0.644328703703704</v>
      </c>
      <c r="C55674">
        <v>55</v>
      </c>
    </row>
    <row r="55675" spans="1:3">
      <c r="A55675" s="2">
        <v>1.01373842592593</v>
      </c>
      <c r="B55675" s="2">
        <v>0.644340277777778</v>
      </c>
      <c r="C55675">
        <v>55</v>
      </c>
    </row>
    <row r="55676" spans="1:3">
      <c r="A55676" s="2">
        <v>1.01375</v>
      </c>
      <c r="B55676" s="2">
        <v>0.644351851851852</v>
      </c>
      <c r="C55676">
        <v>55</v>
      </c>
    </row>
    <row r="55677" spans="1:3">
      <c r="A55677" s="2">
        <v>1.01376157407407</v>
      </c>
      <c r="B55677" s="2">
        <v>0.644363425925926</v>
      </c>
      <c r="C55677">
        <v>55</v>
      </c>
    </row>
    <row r="55678" spans="1:3">
      <c r="A55678" s="2">
        <v>1.01377314814815</v>
      </c>
      <c r="B55678" s="2">
        <v>0.644375</v>
      </c>
      <c r="C55678">
        <v>56</v>
      </c>
    </row>
    <row r="55679" spans="1:3">
      <c r="A55679" s="2">
        <v>1.01378472222222</v>
      </c>
      <c r="B55679" s="2">
        <v>0.644386574074074</v>
      </c>
      <c r="C55679">
        <v>56</v>
      </c>
    </row>
    <row r="55680" spans="1:3">
      <c r="A55680" s="2">
        <v>1.0137962962963</v>
      </c>
      <c r="B55680" s="2">
        <v>0.644398148148148</v>
      </c>
      <c r="C55680">
        <v>56</v>
      </c>
    </row>
    <row r="55681" spans="1:3">
      <c r="A55681" s="2">
        <v>1.01380787037037</v>
      </c>
      <c r="B55681" s="2">
        <v>0.644409722222222</v>
      </c>
      <c r="C55681">
        <v>55</v>
      </c>
    </row>
    <row r="55682" spans="1:3">
      <c r="A55682" s="2">
        <v>1.01381944444444</v>
      </c>
      <c r="B55682" s="2">
        <v>0.644421296296296</v>
      </c>
      <c r="C55682">
        <v>55</v>
      </c>
    </row>
    <row r="55683" spans="1:3">
      <c r="A55683" s="2">
        <v>1.01383101851852</v>
      </c>
      <c r="B55683" s="2">
        <v>0.64443287037037</v>
      </c>
      <c r="C55683">
        <v>55</v>
      </c>
    </row>
    <row r="55684" spans="1:3">
      <c r="A55684" s="2">
        <v>1.01384259259259</v>
      </c>
      <c r="B55684" s="2">
        <v>0.644444444444444</v>
      </c>
      <c r="C55684">
        <v>55</v>
      </c>
    </row>
    <row r="55685" spans="1:3">
      <c r="A55685" s="2">
        <v>1.01385416666667</v>
      </c>
      <c r="B55685" s="2">
        <v>0.644456018518519</v>
      </c>
      <c r="C55685">
        <v>55</v>
      </c>
    </row>
    <row r="55686" spans="1:3">
      <c r="A55686" s="2">
        <v>1.01386574074074</v>
      </c>
      <c r="B55686" s="2">
        <v>0.644467592592593</v>
      </c>
      <c r="C55686">
        <v>55</v>
      </c>
    </row>
    <row r="55687" spans="1:3">
      <c r="A55687" s="2">
        <v>1.01387731481481</v>
      </c>
      <c r="B55687" s="2">
        <v>0.644479166666667</v>
      </c>
      <c r="C55687">
        <v>55</v>
      </c>
    </row>
    <row r="55688" spans="1:3">
      <c r="A55688" s="2">
        <v>1.01388888888889</v>
      </c>
      <c r="B55688" s="2">
        <v>0.644490740740741</v>
      </c>
      <c r="C55688">
        <v>55</v>
      </c>
    </row>
    <row r="55689" spans="1:3">
      <c r="A55689" s="2">
        <v>1.01390046296296</v>
      </c>
      <c r="B55689" s="2">
        <v>0.644502314814815</v>
      </c>
      <c r="C55689">
        <v>54</v>
      </c>
    </row>
    <row r="55690" spans="1:3">
      <c r="A55690" s="2">
        <v>1.01391203703704</v>
      </c>
      <c r="B55690" s="2">
        <v>0.644513888888889</v>
      </c>
      <c r="C55690">
        <v>54</v>
      </c>
    </row>
    <row r="55691" spans="1:3">
      <c r="A55691" s="2">
        <v>1.01392361111111</v>
      </c>
      <c r="B55691" s="2">
        <v>0.644525462962963</v>
      </c>
      <c r="C55691">
        <v>54</v>
      </c>
    </row>
    <row r="55692" spans="1:3">
      <c r="A55692" s="2">
        <v>1.01393518518519</v>
      </c>
      <c r="B55692" s="2">
        <v>0.644537037037037</v>
      </c>
      <c r="C55692">
        <v>55</v>
      </c>
    </row>
    <row r="55693" spans="1:3">
      <c r="A55693" s="2">
        <v>1.01394675925926</v>
      </c>
      <c r="B55693" s="2">
        <v>0.644548611111111</v>
      </c>
      <c r="C55693">
        <v>55</v>
      </c>
    </row>
    <row r="55694" spans="1:3">
      <c r="A55694" s="2">
        <v>1.01395833333333</v>
      </c>
      <c r="B55694" s="2">
        <v>0.644560185185185</v>
      </c>
      <c r="C55694">
        <v>55</v>
      </c>
    </row>
    <row r="55695" spans="1:3">
      <c r="A55695" s="2">
        <v>1.01396990740741</v>
      </c>
      <c r="B55695" s="2">
        <v>0.644571759259259</v>
      </c>
      <c r="C55695">
        <v>55</v>
      </c>
    </row>
    <row r="55696" spans="1:3">
      <c r="A55696" s="2">
        <v>1.01398148148148</v>
      </c>
      <c r="B55696" s="2">
        <v>0.644583333333333</v>
      </c>
      <c r="C55696">
        <v>55</v>
      </c>
    </row>
    <row r="55697" spans="1:3">
      <c r="A55697" s="2">
        <v>1.01399305555556</v>
      </c>
      <c r="B55697" s="2">
        <v>0.644594907407407</v>
      </c>
      <c r="C55697">
        <v>56</v>
      </c>
    </row>
    <row r="55698" spans="1:3">
      <c r="A55698" s="2">
        <v>1.01400462962963</v>
      </c>
      <c r="B55698" s="2">
        <v>0.644606481481481</v>
      </c>
      <c r="C55698">
        <v>56</v>
      </c>
    </row>
    <row r="55699" spans="1:3">
      <c r="A55699" s="2">
        <v>1.0140162037037</v>
      </c>
      <c r="B55699" s="2">
        <v>0.644618055555556</v>
      </c>
      <c r="C55699">
        <v>56</v>
      </c>
    </row>
    <row r="55700" spans="1:3">
      <c r="A55700" s="2">
        <v>1.01402777777778</v>
      </c>
      <c r="B55700" s="2">
        <v>0.64462962962963</v>
      </c>
      <c r="C55700">
        <v>56</v>
      </c>
    </row>
    <row r="55701" spans="1:3">
      <c r="A55701" s="2">
        <v>1.01403935185185</v>
      </c>
      <c r="B55701" s="2">
        <v>0.644641203703704</v>
      </c>
      <c r="C55701">
        <v>56</v>
      </c>
    </row>
    <row r="55702" spans="1:3">
      <c r="A55702" s="2">
        <v>1.01405092592593</v>
      </c>
      <c r="B55702" s="2">
        <v>0.644652777777778</v>
      </c>
      <c r="C55702">
        <v>55</v>
      </c>
    </row>
    <row r="55703" spans="1:3">
      <c r="A55703" s="2">
        <v>1.0140625</v>
      </c>
      <c r="B55703" s="2">
        <v>0.644664351851852</v>
      </c>
      <c r="C55703">
        <v>55</v>
      </c>
    </row>
    <row r="55704" spans="1:3">
      <c r="A55704" s="2">
        <v>1.01407407407407</v>
      </c>
      <c r="B55704" s="2">
        <v>0.644675925925926</v>
      </c>
      <c r="C55704">
        <v>55</v>
      </c>
    </row>
    <row r="55705" spans="1:3">
      <c r="A55705" s="2">
        <v>1.01408564814815</v>
      </c>
      <c r="B55705" s="2">
        <v>0.6446875</v>
      </c>
      <c r="C55705">
        <v>55</v>
      </c>
    </row>
    <row r="55706" spans="1:3">
      <c r="A55706" s="2">
        <v>1.01409722222222</v>
      </c>
      <c r="B55706" s="2">
        <v>0.644699074074074</v>
      </c>
      <c r="C55706">
        <v>55</v>
      </c>
    </row>
    <row r="55707" spans="1:3">
      <c r="A55707" s="2">
        <v>1.0141087962963</v>
      </c>
      <c r="B55707" s="2">
        <v>0.644710648148148</v>
      </c>
      <c r="C55707">
        <v>54</v>
      </c>
    </row>
    <row r="55708" spans="1:3">
      <c r="A55708" s="2">
        <v>1.01412037037037</v>
      </c>
      <c r="B55708" s="2">
        <v>0.644722222222222</v>
      </c>
      <c r="C55708">
        <v>54</v>
      </c>
    </row>
    <row r="55709" spans="1:3">
      <c r="A55709" s="2">
        <v>1.01413194444444</v>
      </c>
      <c r="B55709" s="2">
        <v>0.644733796296296</v>
      </c>
      <c r="C55709">
        <v>54</v>
      </c>
    </row>
    <row r="55710" spans="1:3">
      <c r="A55710" s="2">
        <v>1.01414351851852</v>
      </c>
      <c r="B55710" s="2">
        <v>0.64474537037037</v>
      </c>
      <c r="C55710">
        <v>54</v>
      </c>
    </row>
    <row r="55711" spans="1:3">
      <c r="A55711" s="2">
        <v>1.01415509259259</v>
      </c>
      <c r="B55711" s="2">
        <v>0.644756944444444</v>
      </c>
      <c r="C55711">
        <v>54</v>
      </c>
    </row>
    <row r="55712" spans="1:3">
      <c r="A55712" s="2">
        <v>1.01416666666667</v>
      </c>
      <c r="B55712" s="2">
        <v>0.644768518518518</v>
      </c>
      <c r="C55712">
        <v>54</v>
      </c>
    </row>
    <row r="55713" spans="1:3">
      <c r="A55713" s="2">
        <v>1.01417824074074</v>
      </c>
      <c r="B55713" s="2">
        <v>0.644780092592593</v>
      </c>
      <c r="C55713">
        <v>54</v>
      </c>
    </row>
    <row r="55714" spans="1:3">
      <c r="A55714" s="2">
        <v>1.01418981481481</v>
      </c>
      <c r="B55714" s="2">
        <v>0.644791666666667</v>
      </c>
      <c r="C55714">
        <v>54</v>
      </c>
    </row>
    <row r="55715" spans="1:3">
      <c r="A55715" s="2">
        <v>1.01420138888889</v>
      </c>
      <c r="B55715" s="2">
        <v>0.644803240740741</v>
      </c>
      <c r="C55715">
        <v>54</v>
      </c>
    </row>
    <row r="55716" spans="1:3">
      <c r="A55716" s="2">
        <v>1.01421296296296</v>
      </c>
      <c r="B55716" s="2">
        <v>0.644814814814815</v>
      </c>
      <c r="C55716">
        <v>54</v>
      </c>
    </row>
    <row r="55717" spans="1:3">
      <c r="A55717" s="2">
        <v>1.01422453703704</v>
      </c>
      <c r="B55717" s="2">
        <v>0.644826388888889</v>
      </c>
      <c r="C55717">
        <v>55</v>
      </c>
    </row>
    <row r="55718" spans="1:3">
      <c r="A55718" s="2">
        <v>1.01423611111111</v>
      </c>
      <c r="B55718" s="2">
        <v>0.644837962962963</v>
      </c>
      <c r="C55718">
        <v>55</v>
      </c>
    </row>
    <row r="55719" spans="1:3">
      <c r="A55719" s="2">
        <v>1.01424768518519</v>
      </c>
      <c r="B55719" s="2">
        <v>0.644849537037037</v>
      </c>
      <c r="C55719">
        <v>55</v>
      </c>
    </row>
    <row r="55720" spans="1:3">
      <c r="A55720" s="2">
        <v>1.01425925925926</v>
      </c>
      <c r="B55720" s="2">
        <v>0.644861111111111</v>
      </c>
      <c r="C55720">
        <v>55</v>
      </c>
    </row>
    <row r="55721" spans="1:3">
      <c r="A55721" s="2">
        <v>1.01427083333333</v>
      </c>
      <c r="B55721" s="2">
        <v>0.644872685185185</v>
      </c>
      <c r="C55721">
        <v>56</v>
      </c>
    </row>
    <row r="55722" spans="1:3">
      <c r="A55722" s="2">
        <v>1.01428240740741</v>
      </c>
      <c r="B55722" s="2">
        <v>0.644884259259259</v>
      </c>
      <c r="C55722">
        <v>56</v>
      </c>
    </row>
    <row r="55723" spans="1:3">
      <c r="A55723" s="2">
        <v>1.01429398148148</v>
      </c>
      <c r="B55723" s="2">
        <v>0.644895833333333</v>
      </c>
      <c r="C55723">
        <v>56</v>
      </c>
    </row>
    <row r="55724" spans="1:3">
      <c r="A55724" s="2">
        <v>1.01430555555556</v>
      </c>
      <c r="B55724" s="2">
        <v>0.644907407407407</v>
      </c>
      <c r="C55724">
        <v>56</v>
      </c>
    </row>
    <row r="55725" spans="1:3">
      <c r="A55725" s="2">
        <v>1.01431712962963</v>
      </c>
      <c r="B55725" s="2">
        <v>0.644918981481482</v>
      </c>
      <c r="C55725">
        <v>56</v>
      </c>
    </row>
    <row r="55726" spans="1:3">
      <c r="A55726" s="2">
        <v>1.0143287037037</v>
      </c>
      <c r="B55726" s="2">
        <v>0.644930555555556</v>
      </c>
      <c r="C55726">
        <v>56</v>
      </c>
    </row>
    <row r="55727" spans="1:3">
      <c r="A55727" s="2">
        <v>1.01434027777778</v>
      </c>
      <c r="B55727" s="2">
        <v>0.64494212962963</v>
      </c>
      <c r="C55727">
        <v>57</v>
      </c>
    </row>
    <row r="55728" spans="1:3">
      <c r="A55728" s="2">
        <v>1.01435185185185</v>
      </c>
      <c r="B55728" s="2">
        <v>0.644953703703704</v>
      </c>
      <c r="C55728">
        <v>57</v>
      </c>
    </row>
    <row r="55729" spans="1:3">
      <c r="A55729" s="2">
        <v>1.01436342592593</v>
      </c>
      <c r="B55729" s="2">
        <v>0.644965277777778</v>
      </c>
      <c r="C55729">
        <v>57</v>
      </c>
    </row>
    <row r="55730" spans="1:3">
      <c r="A55730" s="2">
        <v>1.014375</v>
      </c>
      <c r="B55730" s="2">
        <v>0.644976851851852</v>
      </c>
      <c r="C55730">
        <v>57</v>
      </c>
    </row>
    <row r="55731" spans="1:3">
      <c r="A55731" s="2">
        <v>1.01438657407407</v>
      </c>
      <c r="B55731" s="2">
        <v>0.644988425925926</v>
      </c>
      <c r="C55731">
        <v>57</v>
      </c>
    </row>
    <row r="55732" spans="1:3">
      <c r="A55732" s="2">
        <v>1.01439814814815</v>
      </c>
      <c r="B55732" s="2">
        <v>0.645</v>
      </c>
      <c r="C55732">
        <v>57</v>
      </c>
    </row>
    <row r="55733" spans="1:3">
      <c r="A55733" s="2">
        <v>1.01440972222222</v>
      </c>
      <c r="B55733" s="2">
        <v>0.645011574074074</v>
      </c>
      <c r="C55733">
        <v>57</v>
      </c>
    </row>
    <row r="55734" spans="1:3">
      <c r="A55734" s="2">
        <v>1.0144212962963</v>
      </c>
      <c r="B55734" s="2">
        <v>0.645023148148148</v>
      </c>
      <c r="C55734">
        <v>57</v>
      </c>
    </row>
    <row r="55735" spans="1:3">
      <c r="A55735" s="2">
        <v>1.01443287037037</v>
      </c>
      <c r="B55735" s="2">
        <v>0.645034722222222</v>
      </c>
      <c r="C55735">
        <v>57</v>
      </c>
    </row>
    <row r="55736" spans="1:3">
      <c r="A55736" s="2">
        <v>1.01444444444444</v>
      </c>
      <c r="B55736" s="2">
        <v>0.645046296296296</v>
      </c>
      <c r="C55736">
        <v>57</v>
      </c>
    </row>
    <row r="55737" spans="1:3">
      <c r="A55737" s="2">
        <v>1.01445601851852</v>
      </c>
      <c r="B55737" s="2">
        <v>0.64505787037037</v>
      </c>
      <c r="C55737">
        <v>57</v>
      </c>
    </row>
    <row r="55738" spans="1:3">
      <c r="A55738" s="2">
        <v>1.01446759259259</v>
      </c>
      <c r="B55738" s="2">
        <v>0.645069444444444</v>
      </c>
      <c r="C55738">
        <v>57</v>
      </c>
    </row>
    <row r="55739" spans="1:3">
      <c r="A55739" s="2">
        <v>1.01447916666667</v>
      </c>
      <c r="B55739" s="2">
        <v>0.645081018518519</v>
      </c>
      <c r="C55739">
        <v>57</v>
      </c>
    </row>
    <row r="55740" spans="1:3">
      <c r="A55740" s="2">
        <v>1.01449074074074</v>
      </c>
      <c r="B55740" s="2">
        <v>0.645092592592593</v>
      </c>
      <c r="C55740">
        <v>57</v>
      </c>
    </row>
    <row r="55741" spans="1:3">
      <c r="A55741" s="2">
        <v>1.01450231481481</v>
      </c>
      <c r="B55741" s="2">
        <v>0.645104166666667</v>
      </c>
      <c r="C55741">
        <v>56</v>
      </c>
    </row>
    <row r="55742" spans="1:3">
      <c r="A55742" s="2">
        <v>1.01451388888889</v>
      </c>
      <c r="B55742" s="2">
        <v>0.645115740740741</v>
      </c>
      <c r="C55742">
        <v>56</v>
      </c>
    </row>
    <row r="55743" spans="1:3">
      <c r="A55743" s="2">
        <v>1.01452546296296</v>
      </c>
      <c r="B55743" s="2">
        <v>0.645127314814815</v>
      </c>
      <c r="C55743">
        <v>56</v>
      </c>
    </row>
    <row r="55744" spans="1:3">
      <c r="A55744" s="2">
        <v>1.01453703703704</v>
      </c>
      <c r="B55744" s="2">
        <v>0.645138888888889</v>
      </c>
      <c r="C55744">
        <v>55</v>
      </c>
    </row>
    <row r="55745" spans="1:3">
      <c r="A55745" s="2">
        <v>1.01454861111111</v>
      </c>
      <c r="B55745" s="2">
        <v>0.645150462962963</v>
      </c>
      <c r="C55745">
        <v>56</v>
      </c>
    </row>
    <row r="55746" spans="1:3">
      <c r="A55746" s="2">
        <v>1.01456018518519</v>
      </c>
      <c r="B55746" s="2">
        <v>0.645162037037037</v>
      </c>
      <c r="C55746">
        <v>56</v>
      </c>
    </row>
    <row r="55747" spans="1:3">
      <c r="A55747" s="2">
        <v>1.01457175925926</v>
      </c>
      <c r="B55747" s="2">
        <v>0.645173611111111</v>
      </c>
      <c r="C55747">
        <v>56</v>
      </c>
    </row>
    <row r="55748" spans="1:3">
      <c r="A55748" s="2">
        <v>1.01458333333333</v>
      </c>
      <c r="B55748" s="2">
        <v>0.645185185185185</v>
      </c>
      <c r="C55748">
        <v>56</v>
      </c>
    </row>
    <row r="55749" spans="1:3">
      <c r="A55749" s="2">
        <v>1.01459490740741</v>
      </c>
      <c r="B55749" s="2">
        <v>0.645196759259259</v>
      </c>
      <c r="C55749">
        <v>55</v>
      </c>
    </row>
    <row r="55750" spans="1:3">
      <c r="A55750" s="2">
        <v>1.01460648148148</v>
      </c>
      <c r="B55750" s="2">
        <v>0.645208333333333</v>
      </c>
      <c r="C55750">
        <v>55</v>
      </c>
    </row>
    <row r="55751" spans="1:3">
      <c r="A55751" s="2">
        <v>1.01461805555556</v>
      </c>
      <c r="B55751" s="2">
        <v>0.645219907407407</v>
      </c>
      <c r="C55751">
        <v>55</v>
      </c>
    </row>
    <row r="55752" spans="1:3">
      <c r="A55752" s="2">
        <v>1.01462962962963</v>
      </c>
      <c r="B55752" s="2">
        <v>0.645231481481481</v>
      </c>
      <c r="C55752">
        <v>55</v>
      </c>
    </row>
    <row r="55753" spans="1:3">
      <c r="A55753" s="2">
        <v>1.0146412037037</v>
      </c>
      <c r="B55753" s="2">
        <v>0.645243055555556</v>
      </c>
      <c r="C55753">
        <v>55</v>
      </c>
    </row>
    <row r="55754" spans="1:3">
      <c r="A55754" s="2">
        <v>1.01465277777778</v>
      </c>
      <c r="B55754" s="2">
        <v>0.64525462962963</v>
      </c>
      <c r="C55754">
        <v>55</v>
      </c>
    </row>
    <row r="55755" spans="1:3">
      <c r="A55755" s="2">
        <v>1.01466435185185</v>
      </c>
      <c r="B55755" s="2">
        <v>0.645266203703704</v>
      </c>
      <c r="C55755">
        <v>55</v>
      </c>
    </row>
    <row r="55756" spans="1:3">
      <c r="A55756" s="2">
        <v>1.01467592592593</v>
      </c>
      <c r="B55756" s="2">
        <v>0.645277777777778</v>
      </c>
      <c r="C55756">
        <v>55</v>
      </c>
    </row>
    <row r="55757" spans="1:3">
      <c r="A55757" s="2">
        <v>1.0146875</v>
      </c>
      <c r="B55757" s="2">
        <v>0.645289351851852</v>
      </c>
      <c r="C55757">
        <v>56</v>
      </c>
    </row>
    <row r="55758" spans="1:3">
      <c r="A55758" s="2">
        <v>1.01469907407407</v>
      </c>
      <c r="B55758" s="2">
        <v>0.645300925925926</v>
      </c>
      <c r="C55758">
        <v>56</v>
      </c>
    </row>
    <row r="55759" spans="1:3">
      <c r="A55759" s="2">
        <v>1.01471064814815</v>
      </c>
      <c r="B55759" s="2">
        <v>0.6453125</v>
      </c>
      <c r="C55759">
        <v>56</v>
      </c>
    </row>
    <row r="55760" spans="1:3">
      <c r="A55760" s="2">
        <v>1.01472222222222</v>
      </c>
      <c r="B55760" s="2">
        <v>0.645324074074074</v>
      </c>
      <c r="C55760">
        <v>56</v>
      </c>
    </row>
    <row r="55761" spans="1:3">
      <c r="A55761" s="2">
        <v>1.0147337962963</v>
      </c>
      <c r="B55761" s="2">
        <v>0.645335648148148</v>
      </c>
      <c r="C55761">
        <v>56</v>
      </c>
    </row>
    <row r="55762" spans="1:3">
      <c r="A55762" s="2">
        <v>1.01474537037037</v>
      </c>
      <c r="B55762" s="2">
        <v>0.645347222222222</v>
      </c>
      <c r="C55762">
        <v>56</v>
      </c>
    </row>
    <row r="55763" spans="1:3">
      <c r="A55763" s="2">
        <v>1.01475694444444</v>
      </c>
      <c r="B55763" s="2">
        <v>0.645358796296296</v>
      </c>
      <c r="C55763">
        <v>56</v>
      </c>
    </row>
    <row r="55764" spans="1:3">
      <c r="A55764" s="2">
        <v>1.01476851851852</v>
      </c>
      <c r="B55764" s="2">
        <v>0.64537037037037</v>
      </c>
      <c r="C55764">
        <v>56</v>
      </c>
    </row>
    <row r="55765" spans="1:3">
      <c r="A55765" s="2">
        <v>1.01478009259259</v>
      </c>
      <c r="B55765" s="2">
        <v>0.645381944444444</v>
      </c>
      <c r="C55765">
        <v>56</v>
      </c>
    </row>
    <row r="55766" spans="1:3">
      <c r="A55766" s="2">
        <v>1.01479166666667</v>
      </c>
      <c r="B55766" s="2">
        <v>0.645393518518519</v>
      </c>
      <c r="C55766">
        <v>56</v>
      </c>
    </row>
    <row r="55767" spans="1:3">
      <c r="A55767" s="2">
        <v>1.01480324074074</v>
      </c>
      <c r="B55767" s="2">
        <v>0.645405092592593</v>
      </c>
      <c r="C55767">
        <v>56</v>
      </c>
    </row>
    <row r="55768" spans="1:3">
      <c r="A55768" s="2">
        <v>1.01481481481481</v>
      </c>
      <c r="B55768" s="2">
        <v>0.645416666666667</v>
      </c>
      <c r="C55768">
        <v>56</v>
      </c>
    </row>
    <row r="55769" spans="1:3">
      <c r="A55769" s="2">
        <v>1.01482638888889</v>
      </c>
      <c r="B55769" s="2">
        <v>0.645428240740741</v>
      </c>
      <c r="C55769">
        <v>56</v>
      </c>
    </row>
    <row r="55770" spans="1:3">
      <c r="A55770" s="2">
        <v>1.01483796296296</v>
      </c>
      <c r="B55770" s="2">
        <v>0.645439814814815</v>
      </c>
      <c r="C55770">
        <v>56</v>
      </c>
    </row>
    <row r="55771" spans="1:3">
      <c r="A55771" s="2">
        <v>1.01484953703704</v>
      </c>
      <c r="B55771" s="2">
        <v>0.645451388888889</v>
      </c>
      <c r="C55771">
        <v>56</v>
      </c>
    </row>
    <row r="55772" spans="1:3">
      <c r="A55772" s="2">
        <v>1.01486111111111</v>
      </c>
      <c r="B55772" s="2">
        <v>0.645462962962963</v>
      </c>
      <c r="C55772">
        <v>56</v>
      </c>
    </row>
    <row r="55773" spans="1:3">
      <c r="A55773" s="2">
        <v>1.01487268518519</v>
      </c>
      <c r="B55773" s="2">
        <v>0.645474537037037</v>
      </c>
      <c r="C55773">
        <v>56</v>
      </c>
    </row>
    <row r="55774" spans="1:3">
      <c r="A55774" s="2">
        <v>1.01488425925926</v>
      </c>
      <c r="B55774" s="2">
        <v>0.645486111111111</v>
      </c>
      <c r="C55774">
        <v>56</v>
      </c>
    </row>
    <row r="55775" spans="1:3">
      <c r="A55775" s="2">
        <v>1.01489583333333</v>
      </c>
      <c r="B55775" s="2">
        <v>0.645497685185185</v>
      </c>
      <c r="C55775">
        <v>56</v>
      </c>
    </row>
    <row r="55776" spans="1:3">
      <c r="A55776" s="2">
        <v>1.01490740740741</v>
      </c>
      <c r="B55776" s="2">
        <v>0.645509259259259</v>
      </c>
      <c r="C55776">
        <v>56</v>
      </c>
    </row>
    <row r="55777" spans="1:3">
      <c r="A55777" s="2">
        <v>1.01491898148148</v>
      </c>
      <c r="B55777" s="2">
        <v>0.645520833333333</v>
      </c>
      <c r="C55777">
        <v>56</v>
      </c>
    </row>
    <row r="55778" spans="1:3">
      <c r="A55778" s="2">
        <v>1.01493055555556</v>
      </c>
      <c r="B55778" s="2">
        <v>0.645532407407407</v>
      </c>
      <c r="C55778">
        <v>56</v>
      </c>
    </row>
    <row r="55779" spans="1:3">
      <c r="A55779" s="2">
        <v>1.01494212962963</v>
      </c>
      <c r="B55779" s="2">
        <v>0.645543981481482</v>
      </c>
      <c r="C55779">
        <v>55</v>
      </c>
    </row>
    <row r="55780" spans="1:3">
      <c r="A55780" s="2">
        <v>1.0149537037037</v>
      </c>
      <c r="B55780" s="2">
        <v>0.645555555555556</v>
      </c>
      <c r="C55780">
        <v>55</v>
      </c>
    </row>
    <row r="55781" spans="1:3">
      <c r="A55781" s="2">
        <v>1.01496527777778</v>
      </c>
      <c r="B55781" s="2">
        <v>0.64556712962963</v>
      </c>
      <c r="C55781">
        <v>54</v>
      </c>
    </row>
    <row r="55782" spans="1:3">
      <c r="A55782" s="2">
        <v>1.01497685185185</v>
      </c>
      <c r="B55782" s="2">
        <v>0.645578703703704</v>
      </c>
      <c r="C55782">
        <v>54</v>
      </c>
    </row>
    <row r="55783" spans="1:3">
      <c r="A55783" s="2">
        <v>1.01498842592593</v>
      </c>
      <c r="B55783" s="2">
        <v>0.645590277777778</v>
      </c>
      <c r="C55783">
        <v>54</v>
      </c>
    </row>
    <row r="55784" spans="1:3">
      <c r="A55784" s="2">
        <v>1.015</v>
      </c>
      <c r="B55784" s="2">
        <v>0.645601851851852</v>
      </c>
      <c r="C55784">
        <v>53</v>
      </c>
    </row>
    <row r="55785" spans="1:3">
      <c r="A55785" s="2">
        <v>1.01501157407407</v>
      </c>
      <c r="B55785" s="2">
        <v>0.645613425925926</v>
      </c>
      <c r="C55785">
        <v>53</v>
      </c>
    </row>
    <row r="55786" spans="1:3">
      <c r="A55786" s="2">
        <v>1.01502314814815</v>
      </c>
      <c r="B55786" s="2">
        <v>0.645625</v>
      </c>
      <c r="C55786">
        <v>53</v>
      </c>
    </row>
    <row r="55787" spans="1:3">
      <c r="A55787" s="2">
        <v>1.01503472222222</v>
      </c>
      <c r="B55787" s="2">
        <v>0.645636574074074</v>
      </c>
      <c r="C55787">
        <v>53</v>
      </c>
    </row>
    <row r="55788" spans="1:3">
      <c r="A55788" s="2">
        <v>1.0150462962963</v>
      </c>
      <c r="B55788" s="2">
        <v>0.645648148148148</v>
      </c>
      <c r="C55788">
        <v>53</v>
      </c>
    </row>
    <row r="55789" spans="1:3">
      <c r="A55789" s="2">
        <v>1.01505787037037</v>
      </c>
      <c r="B55789" s="2">
        <v>0.645659722222222</v>
      </c>
      <c r="C55789">
        <v>53</v>
      </c>
    </row>
    <row r="55790" spans="1:3">
      <c r="A55790" s="2">
        <v>1.01506944444444</v>
      </c>
      <c r="B55790" s="2">
        <v>0.645671296296296</v>
      </c>
      <c r="C55790">
        <v>54</v>
      </c>
    </row>
    <row r="55791" spans="1:3">
      <c r="A55791" s="2">
        <v>1.01508101851852</v>
      </c>
      <c r="B55791" s="2">
        <v>0.64568287037037</v>
      </c>
      <c r="C55791">
        <v>54</v>
      </c>
    </row>
    <row r="55792" spans="1:3">
      <c r="A55792" s="2">
        <v>1.01509259259259</v>
      </c>
      <c r="B55792" s="2">
        <v>0.645694444444444</v>
      </c>
      <c r="C55792">
        <v>54</v>
      </c>
    </row>
    <row r="55793" spans="1:3">
      <c r="A55793" s="2">
        <v>1.01510416666667</v>
      </c>
      <c r="B55793" s="2">
        <v>0.645706018518518</v>
      </c>
      <c r="C55793">
        <v>54</v>
      </c>
    </row>
    <row r="55794" spans="1:3">
      <c r="A55794" s="2">
        <v>1.01511574074074</v>
      </c>
      <c r="B55794" s="2">
        <v>0.645717592592593</v>
      </c>
      <c r="C55794">
        <v>54</v>
      </c>
    </row>
    <row r="55795" spans="1:3">
      <c r="A55795" s="2">
        <v>1.01512731481481</v>
      </c>
      <c r="B55795" s="2">
        <v>0.645729166666667</v>
      </c>
      <c r="C55795">
        <v>54</v>
      </c>
    </row>
    <row r="55796" spans="1:3">
      <c r="A55796" s="2">
        <v>1.01513888888889</v>
      </c>
      <c r="B55796" s="2">
        <v>0.645740740740741</v>
      </c>
      <c r="C55796">
        <v>54</v>
      </c>
    </row>
    <row r="55797" spans="1:3">
      <c r="A55797" s="2">
        <v>1.01515046296296</v>
      </c>
      <c r="B55797" s="2">
        <v>0.645752314814815</v>
      </c>
      <c r="C55797">
        <v>54</v>
      </c>
    </row>
    <row r="55798" spans="1:3">
      <c r="A55798" s="2">
        <v>1.01516203703704</v>
      </c>
      <c r="B55798" s="2">
        <v>0.645763888888889</v>
      </c>
      <c r="C55798">
        <v>54</v>
      </c>
    </row>
    <row r="55799" spans="1:3">
      <c r="A55799" s="2">
        <v>1.01517361111111</v>
      </c>
      <c r="B55799" s="2">
        <v>0.645775462962963</v>
      </c>
      <c r="C55799">
        <v>55</v>
      </c>
    </row>
    <row r="55800" spans="1:3">
      <c r="A55800" s="2">
        <v>1.01518518518519</v>
      </c>
      <c r="B55800" s="2">
        <v>0.645787037037037</v>
      </c>
      <c r="C55800">
        <v>55</v>
      </c>
    </row>
    <row r="55801" spans="1:3">
      <c r="A55801" s="2">
        <v>1.01519675925926</v>
      </c>
      <c r="B55801" s="2">
        <v>0.645798611111111</v>
      </c>
      <c r="C55801">
        <v>55</v>
      </c>
    </row>
    <row r="55802" spans="1:3">
      <c r="A55802" s="2">
        <v>1.01520833333333</v>
      </c>
      <c r="B55802" s="2">
        <v>0.645810185185185</v>
      </c>
      <c r="C55802">
        <v>55</v>
      </c>
    </row>
    <row r="55803" spans="1:3">
      <c r="A55803" s="2">
        <v>1.01521990740741</v>
      </c>
      <c r="B55803" s="2">
        <v>0.645821759259259</v>
      </c>
      <c r="C55803">
        <v>55</v>
      </c>
    </row>
    <row r="55804" spans="1:3">
      <c r="A55804" s="2">
        <v>1.01523148148148</v>
      </c>
      <c r="B55804" s="2">
        <v>0.645833333333333</v>
      </c>
      <c r="C55804">
        <v>55</v>
      </c>
    </row>
    <row r="55805" spans="1:3">
      <c r="A55805" s="2">
        <v>1.01524305555556</v>
      </c>
      <c r="B55805" s="2">
        <v>0.645844907407407</v>
      </c>
      <c r="C55805">
        <v>55</v>
      </c>
    </row>
    <row r="55806" spans="1:3">
      <c r="A55806" s="2">
        <v>1.01525462962963</v>
      </c>
      <c r="B55806" s="2">
        <v>0.645856481481481</v>
      </c>
      <c r="C55806">
        <v>55</v>
      </c>
    </row>
    <row r="55807" spans="1:3">
      <c r="A55807" s="2">
        <v>1.0152662037037</v>
      </c>
      <c r="B55807" s="2">
        <v>0.645868055555556</v>
      </c>
      <c r="C55807">
        <v>55</v>
      </c>
    </row>
    <row r="55808" spans="1:3">
      <c r="A55808" s="2">
        <v>1.01527777777778</v>
      </c>
      <c r="B55808" s="2">
        <v>0.64587962962963</v>
      </c>
      <c r="C55808">
        <v>55</v>
      </c>
    </row>
    <row r="55809" spans="1:3">
      <c r="A55809" s="2">
        <v>1.01528935185185</v>
      </c>
      <c r="B55809" s="2">
        <v>0.645891203703704</v>
      </c>
      <c r="C55809">
        <v>56</v>
      </c>
    </row>
    <row r="55810" spans="1:3">
      <c r="A55810" s="2">
        <v>1.01530092592593</v>
      </c>
      <c r="B55810" s="2">
        <v>0.645902777777778</v>
      </c>
      <c r="C55810">
        <v>56</v>
      </c>
    </row>
    <row r="55811" spans="1:3">
      <c r="A55811" s="2">
        <v>1.0153125</v>
      </c>
      <c r="B55811" s="2">
        <v>0.645914351851852</v>
      </c>
      <c r="C55811">
        <v>56</v>
      </c>
    </row>
    <row r="55812" spans="1:3">
      <c r="A55812" s="2">
        <v>1.01532407407407</v>
      </c>
      <c r="B55812" s="2">
        <v>0.645925925925926</v>
      </c>
      <c r="C55812">
        <v>56</v>
      </c>
    </row>
    <row r="55813" spans="1:3">
      <c r="A55813" s="2">
        <v>1.01533564814815</v>
      </c>
      <c r="B55813" s="2">
        <v>0.6459375</v>
      </c>
      <c r="C55813">
        <v>56</v>
      </c>
    </row>
    <row r="55814" spans="1:3">
      <c r="A55814" s="2">
        <v>1.01534722222222</v>
      </c>
      <c r="B55814" s="2">
        <v>0.645949074074074</v>
      </c>
      <c r="C55814">
        <v>56</v>
      </c>
    </row>
    <row r="55815" spans="1:3">
      <c r="A55815" s="2">
        <v>1.0153587962963</v>
      </c>
      <c r="B55815" s="2">
        <v>0.645960648148148</v>
      </c>
      <c r="C55815">
        <v>56</v>
      </c>
    </row>
    <row r="55816" spans="1:3">
      <c r="A55816" s="2">
        <v>1.01537037037037</v>
      </c>
      <c r="B55816" s="2">
        <v>0.645972222222222</v>
      </c>
      <c r="C55816">
        <v>56</v>
      </c>
    </row>
    <row r="55817" spans="1:3">
      <c r="A55817" s="2">
        <v>1.01538194444444</v>
      </c>
      <c r="B55817" s="2">
        <v>0.645983796296296</v>
      </c>
      <c r="C55817">
        <v>56</v>
      </c>
    </row>
    <row r="55818" spans="1:3">
      <c r="A55818" s="2">
        <v>1.01539351851852</v>
      </c>
      <c r="B55818" s="2">
        <v>0.64599537037037</v>
      </c>
      <c r="C55818">
        <v>56</v>
      </c>
    </row>
    <row r="55819" spans="1:3">
      <c r="A55819" s="2">
        <v>1.01540509259259</v>
      </c>
      <c r="B55819" s="2">
        <v>0.646006944444444</v>
      </c>
      <c r="C55819">
        <v>56</v>
      </c>
    </row>
    <row r="55820" spans="1:3">
      <c r="A55820" s="2">
        <v>1.01541666666667</v>
      </c>
      <c r="B55820" s="2">
        <v>0.646018518518519</v>
      </c>
      <c r="C55820">
        <v>56</v>
      </c>
    </row>
    <row r="55821" spans="1:3">
      <c r="A55821" s="2">
        <v>1.01542824074074</v>
      </c>
      <c r="B55821" s="2">
        <v>0.646030092592593</v>
      </c>
      <c r="C55821">
        <v>56</v>
      </c>
    </row>
    <row r="55822" spans="1:3">
      <c r="A55822" s="2">
        <v>1.01543981481481</v>
      </c>
      <c r="B55822" s="2">
        <v>0.646041666666667</v>
      </c>
      <c r="C55822">
        <v>56</v>
      </c>
    </row>
    <row r="55823" spans="1:3">
      <c r="A55823" s="2">
        <v>1.01545138888889</v>
      </c>
      <c r="B55823" s="2">
        <v>0.646053240740741</v>
      </c>
      <c r="C55823">
        <v>56</v>
      </c>
    </row>
    <row r="55824" spans="1:3">
      <c r="A55824" s="2">
        <v>1.01546296296296</v>
      </c>
      <c r="B55824" s="2">
        <v>0.646064814814815</v>
      </c>
      <c r="C55824">
        <v>56</v>
      </c>
    </row>
    <row r="55825" spans="1:3">
      <c r="A55825" s="2">
        <v>1.01547453703704</v>
      </c>
      <c r="B55825" s="2">
        <v>0.646076388888889</v>
      </c>
      <c r="C55825">
        <v>56</v>
      </c>
    </row>
    <row r="55826" spans="1:3">
      <c r="A55826" s="2">
        <v>1.01548611111111</v>
      </c>
      <c r="B55826" s="2">
        <v>0.646087962962963</v>
      </c>
      <c r="C55826">
        <v>56</v>
      </c>
    </row>
    <row r="55827" spans="1:3">
      <c r="A55827" s="2">
        <v>1.01549768518519</v>
      </c>
      <c r="B55827" s="2">
        <v>0.646099537037037</v>
      </c>
      <c r="C55827">
        <v>56</v>
      </c>
    </row>
    <row r="55828" spans="1:3">
      <c r="A55828" s="2">
        <v>1.01550925925926</v>
      </c>
      <c r="B55828" s="2">
        <v>0.646111111111111</v>
      </c>
      <c r="C55828">
        <v>56</v>
      </c>
    </row>
    <row r="55829" spans="1:3">
      <c r="A55829" s="2">
        <v>1.01552083333333</v>
      </c>
      <c r="B55829" s="2">
        <v>0.646122685185185</v>
      </c>
      <c r="C55829">
        <v>56</v>
      </c>
    </row>
    <row r="55830" spans="1:3">
      <c r="A55830" s="2">
        <v>1.01553240740741</v>
      </c>
      <c r="B55830" s="2">
        <v>0.646134259259259</v>
      </c>
      <c r="C55830">
        <v>56</v>
      </c>
    </row>
    <row r="55831" spans="1:3">
      <c r="A55831" s="2">
        <v>1.01554398148148</v>
      </c>
      <c r="B55831" s="2">
        <v>0.646145833333333</v>
      </c>
      <c r="C55831">
        <v>56</v>
      </c>
    </row>
    <row r="55832" spans="1:3">
      <c r="A55832" s="2">
        <v>1.01555555555556</v>
      </c>
      <c r="B55832" s="2">
        <v>0.646157407407407</v>
      </c>
      <c r="C55832">
        <v>56</v>
      </c>
    </row>
    <row r="55833" spans="1:3">
      <c r="A55833" s="2">
        <v>1.01556712962963</v>
      </c>
      <c r="B55833" s="2">
        <v>0.646168981481481</v>
      </c>
      <c r="C55833">
        <v>56</v>
      </c>
    </row>
    <row r="55834" spans="1:3">
      <c r="A55834" s="2">
        <v>1.0155787037037</v>
      </c>
      <c r="B55834" s="2">
        <v>0.646180555555556</v>
      </c>
      <c r="C55834">
        <v>56</v>
      </c>
    </row>
    <row r="55835" spans="1:3">
      <c r="A55835" s="2">
        <v>1.01559027777778</v>
      </c>
      <c r="B55835" s="2">
        <v>0.64619212962963</v>
      </c>
      <c r="C55835">
        <v>56</v>
      </c>
    </row>
    <row r="55836" spans="1:3">
      <c r="A55836" s="2">
        <v>1.01560185185185</v>
      </c>
      <c r="B55836" s="2">
        <v>0.646203703703704</v>
      </c>
      <c r="C55836">
        <v>55</v>
      </c>
    </row>
    <row r="55837" spans="1:3">
      <c r="A55837" s="2">
        <v>1.01561342592593</v>
      </c>
      <c r="B55837" s="2">
        <v>0.646215277777778</v>
      </c>
      <c r="C55837">
        <v>55</v>
      </c>
    </row>
    <row r="55838" spans="1:3">
      <c r="A55838" s="2">
        <v>1.015625</v>
      </c>
      <c r="B55838" s="2">
        <v>0.646226851851852</v>
      </c>
      <c r="C55838">
        <v>55</v>
      </c>
    </row>
    <row r="55839" spans="1:3">
      <c r="A55839" s="2">
        <v>1.01563657407407</v>
      </c>
      <c r="B55839" s="2">
        <v>0.646238425925926</v>
      </c>
      <c r="C55839">
        <v>55</v>
      </c>
    </row>
    <row r="55840" spans="1:3">
      <c r="A55840" s="2">
        <v>1.01564814814815</v>
      </c>
      <c r="B55840" s="2">
        <v>0.64625</v>
      </c>
      <c r="C55840">
        <v>55</v>
      </c>
    </row>
    <row r="55841" spans="1:3">
      <c r="A55841" s="2">
        <v>1.01565972222222</v>
      </c>
      <c r="B55841" s="2">
        <v>0.646261574074074</v>
      </c>
      <c r="C55841">
        <v>56</v>
      </c>
    </row>
    <row r="55842" spans="1:3">
      <c r="A55842" s="2">
        <v>1.0156712962963</v>
      </c>
      <c r="B55842" s="2">
        <v>0.646273148148148</v>
      </c>
      <c r="C55842">
        <v>56</v>
      </c>
    </row>
    <row r="55843" spans="1:3">
      <c r="A55843" s="2">
        <v>1.01568287037037</v>
      </c>
      <c r="B55843" s="2">
        <v>0.646284722222222</v>
      </c>
      <c r="C55843">
        <v>55</v>
      </c>
    </row>
    <row r="55844" spans="1:3">
      <c r="A55844" s="2">
        <v>1.01569444444444</v>
      </c>
      <c r="B55844" s="2">
        <v>0.646296296296296</v>
      </c>
      <c r="C55844">
        <v>55</v>
      </c>
    </row>
    <row r="55845" spans="1:3">
      <c r="A55845" s="2">
        <v>1.01570601851852</v>
      </c>
      <c r="B55845" s="2">
        <v>0.64630787037037</v>
      </c>
      <c r="C55845">
        <v>55</v>
      </c>
    </row>
    <row r="55846" spans="1:3">
      <c r="A55846" s="2">
        <v>1.01571759259259</v>
      </c>
      <c r="B55846" s="2">
        <v>0.646319444444444</v>
      </c>
      <c r="C55846">
        <v>55</v>
      </c>
    </row>
    <row r="55847" spans="1:3">
      <c r="A55847" s="2">
        <v>1.01572916666667</v>
      </c>
      <c r="B55847" s="2">
        <v>0.646331018518518</v>
      </c>
      <c r="C55847">
        <v>55</v>
      </c>
    </row>
    <row r="55848" spans="1:3">
      <c r="A55848" s="2">
        <v>1.01574074074074</v>
      </c>
      <c r="B55848" s="2">
        <v>0.646342592592593</v>
      </c>
      <c r="C55848">
        <v>55</v>
      </c>
    </row>
    <row r="55849" spans="1:3">
      <c r="A55849" s="2">
        <v>1.01575231481481</v>
      </c>
      <c r="B55849" s="2">
        <v>0.646354166666667</v>
      </c>
      <c r="C55849">
        <v>55</v>
      </c>
    </row>
    <row r="55850" spans="1:3">
      <c r="A55850" s="2">
        <v>1.01576388888889</v>
      </c>
      <c r="B55850" s="2">
        <v>0.646365740740741</v>
      </c>
      <c r="C55850">
        <v>55</v>
      </c>
    </row>
    <row r="55851" spans="1:3">
      <c r="A55851" s="2">
        <v>1.01577546296296</v>
      </c>
      <c r="B55851" s="2">
        <v>0.646377314814815</v>
      </c>
      <c r="C55851">
        <v>55</v>
      </c>
    </row>
    <row r="55852" spans="1:3">
      <c r="A55852" s="2">
        <v>1.01578703703704</v>
      </c>
      <c r="B55852" s="2">
        <v>0.646388888888889</v>
      </c>
      <c r="C55852">
        <v>55</v>
      </c>
    </row>
    <row r="55853" spans="1:3">
      <c r="A55853" s="2">
        <v>1.01579861111111</v>
      </c>
      <c r="B55853" s="2">
        <v>0.646400462962963</v>
      </c>
      <c r="C55853">
        <v>56</v>
      </c>
    </row>
    <row r="55854" spans="1:3">
      <c r="A55854" s="2">
        <v>1.01581018518519</v>
      </c>
      <c r="B55854" s="2">
        <v>0.646412037037037</v>
      </c>
      <c r="C55854">
        <v>56</v>
      </c>
    </row>
    <row r="55855" spans="1:3">
      <c r="A55855" s="2">
        <v>1.01582175925926</v>
      </c>
      <c r="B55855" s="2">
        <v>0.646423611111111</v>
      </c>
      <c r="C55855">
        <v>56</v>
      </c>
    </row>
    <row r="55856" spans="1:3">
      <c r="A55856" s="2">
        <v>1.01583333333333</v>
      </c>
      <c r="B55856" s="2">
        <v>0.646435185185185</v>
      </c>
      <c r="C55856">
        <v>56</v>
      </c>
    </row>
    <row r="55857" spans="1:3">
      <c r="A55857" s="2">
        <v>1.01584490740741</v>
      </c>
      <c r="B55857" s="2">
        <v>0.646446759259259</v>
      </c>
      <c r="C55857">
        <v>56</v>
      </c>
    </row>
    <row r="55858" spans="1:3">
      <c r="A55858" s="2">
        <v>1.01585648148148</v>
      </c>
      <c r="B55858" s="2">
        <v>0.646458333333333</v>
      </c>
      <c r="C55858">
        <v>56</v>
      </c>
    </row>
    <row r="55859" spans="1:3">
      <c r="A55859" s="2">
        <v>1.01586805555556</v>
      </c>
      <c r="B55859" s="2">
        <v>0.646469907407407</v>
      </c>
      <c r="C55859">
        <v>56</v>
      </c>
    </row>
    <row r="55860" spans="1:3">
      <c r="A55860" s="2">
        <v>1.01587962962963</v>
      </c>
      <c r="B55860" s="2">
        <v>0.646481481481481</v>
      </c>
      <c r="C55860">
        <v>56</v>
      </c>
    </row>
    <row r="55861" spans="1:3">
      <c r="A55861" s="2">
        <v>1.0158912037037</v>
      </c>
      <c r="B55861" s="2">
        <v>0.646493055555556</v>
      </c>
      <c r="C55861">
        <v>56</v>
      </c>
    </row>
    <row r="55862" spans="1:3">
      <c r="A55862" s="2">
        <v>1.01590277777778</v>
      </c>
      <c r="B55862" s="2">
        <v>0.64650462962963</v>
      </c>
      <c r="C55862">
        <v>55</v>
      </c>
    </row>
    <row r="55863" spans="1:3">
      <c r="A55863" s="2">
        <v>1.01591435185185</v>
      </c>
      <c r="B55863" s="2">
        <v>0.646516203703704</v>
      </c>
      <c r="C55863">
        <v>55</v>
      </c>
    </row>
    <row r="55864" spans="1:3">
      <c r="A55864" s="2">
        <v>1.01592592592593</v>
      </c>
      <c r="B55864" s="2">
        <v>0.646527777777778</v>
      </c>
      <c r="C55864">
        <v>54</v>
      </c>
    </row>
    <row r="55865" spans="1:3">
      <c r="A55865" s="2">
        <v>1.0159375</v>
      </c>
      <c r="B55865" s="2">
        <v>0.646539351851852</v>
      </c>
      <c r="C55865">
        <v>54</v>
      </c>
    </row>
    <row r="55866" spans="1:3">
      <c r="A55866" s="2">
        <v>1.01594907407407</v>
      </c>
      <c r="B55866" s="2">
        <v>0.646550925925926</v>
      </c>
      <c r="C55866">
        <v>54</v>
      </c>
    </row>
    <row r="55867" spans="1:3">
      <c r="A55867" s="2">
        <v>1.01596064814815</v>
      </c>
      <c r="B55867" s="2">
        <v>0.6465625</v>
      </c>
      <c r="C55867">
        <v>54</v>
      </c>
    </row>
    <row r="55868" spans="1:3">
      <c r="A55868" s="2">
        <v>1.01597222222222</v>
      </c>
      <c r="B55868" s="2">
        <v>0.646574074074074</v>
      </c>
      <c r="C55868">
        <v>54</v>
      </c>
    </row>
    <row r="55869" spans="1:3">
      <c r="A55869" s="2">
        <v>1.0159837962963</v>
      </c>
      <c r="B55869" s="2">
        <v>0.646585648148148</v>
      </c>
      <c r="C55869">
        <v>54</v>
      </c>
    </row>
    <row r="55870" spans="1:3">
      <c r="A55870" s="2">
        <v>1.01599537037037</v>
      </c>
      <c r="B55870" s="2">
        <v>0.646597222222222</v>
      </c>
      <c r="C55870">
        <v>54</v>
      </c>
    </row>
    <row r="55871" spans="1:3">
      <c r="A55871" s="2">
        <v>1.01600694444444</v>
      </c>
      <c r="B55871" s="2">
        <v>0.646608796296296</v>
      </c>
      <c r="C55871">
        <v>54</v>
      </c>
    </row>
    <row r="55872" spans="1:3">
      <c r="A55872" s="2">
        <v>1.01601851851852</v>
      </c>
      <c r="B55872" s="2">
        <v>0.64662037037037</v>
      </c>
      <c r="C55872">
        <v>54</v>
      </c>
    </row>
    <row r="55873" spans="1:3">
      <c r="A55873" s="2">
        <v>1.01603009259259</v>
      </c>
      <c r="B55873" s="2">
        <v>0.646631944444444</v>
      </c>
      <c r="C55873">
        <v>54</v>
      </c>
    </row>
    <row r="55874" spans="1:3">
      <c r="A55874" s="2">
        <v>1.01604166666667</v>
      </c>
      <c r="B55874" s="2">
        <v>0.646643518518519</v>
      </c>
      <c r="C55874">
        <v>54</v>
      </c>
    </row>
    <row r="55875" spans="1:3">
      <c r="A55875" s="2">
        <v>1.01605324074074</v>
      </c>
      <c r="B55875" s="2">
        <v>0.646655092592593</v>
      </c>
      <c r="C55875">
        <v>54</v>
      </c>
    </row>
    <row r="55876" spans="1:3">
      <c r="A55876" s="2">
        <v>1.01606481481481</v>
      </c>
      <c r="B55876" s="2">
        <v>0.646666666666667</v>
      </c>
      <c r="C55876">
        <v>54</v>
      </c>
    </row>
    <row r="55877" spans="1:3">
      <c r="A55877" s="2">
        <v>1.01607638888889</v>
      </c>
      <c r="B55877" s="2">
        <v>0.646678240740741</v>
      </c>
      <c r="C55877">
        <v>54</v>
      </c>
    </row>
    <row r="55878" spans="1:3">
      <c r="A55878" s="2">
        <v>1.01608796296296</v>
      </c>
      <c r="B55878" s="2">
        <v>0.646689814814815</v>
      </c>
      <c r="C55878">
        <v>54</v>
      </c>
    </row>
    <row r="55879" spans="1:3">
      <c r="A55879" s="2">
        <v>1.01609953703704</v>
      </c>
      <c r="B55879" s="2">
        <v>0.646701388888889</v>
      </c>
      <c r="C55879">
        <v>54</v>
      </c>
    </row>
    <row r="55880" spans="1:3">
      <c r="A55880" s="2">
        <v>1.01611111111111</v>
      </c>
      <c r="B55880" s="2">
        <v>0.646712962962963</v>
      </c>
      <c r="C55880">
        <v>54</v>
      </c>
    </row>
    <row r="55881" spans="1:3">
      <c r="A55881" s="2">
        <v>1.01612268518519</v>
      </c>
      <c r="B55881" s="2">
        <v>0.646724537037037</v>
      </c>
      <c r="C55881">
        <v>55</v>
      </c>
    </row>
    <row r="55882" spans="1:3">
      <c r="A55882" s="2">
        <v>1.01613425925926</v>
      </c>
      <c r="B55882" s="2">
        <v>0.646736111111111</v>
      </c>
      <c r="C55882">
        <v>55</v>
      </c>
    </row>
    <row r="55883" spans="1:3">
      <c r="A55883" s="2">
        <v>1.01614583333333</v>
      </c>
      <c r="B55883" s="2">
        <v>0.646747685185185</v>
      </c>
      <c r="C55883">
        <v>55</v>
      </c>
    </row>
    <row r="55884" spans="1:3">
      <c r="A55884" s="2">
        <v>1.01615740740741</v>
      </c>
      <c r="B55884" s="2">
        <v>0.646759259259259</v>
      </c>
      <c r="C55884">
        <v>55</v>
      </c>
    </row>
    <row r="55885" spans="1:3">
      <c r="A55885" s="2">
        <v>1.01616898148148</v>
      </c>
      <c r="B55885" s="2">
        <v>0.646770833333333</v>
      </c>
      <c r="C55885">
        <v>55</v>
      </c>
    </row>
    <row r="55886" spans="1:3">
      <c r="A55886" s="2">
        <v>1.01618055555556</v>
      </c>
      <c r="B55886" s="2">
        <v>0.646782407407407</v>
      </c>
      <c r="C55886">
        <v>55</v>
      </c>
    </row>
    <row r="55887" spans="1:3">
      <c r="A55887" s="2">
        <v>1.01619212962963</v>
      </c>
      <c r="B55887" s="2">
        <v>0.646793981481481</v>
      </c>
      <c r="C55887">
        <v>56</v>
      </c>
    </row>
    <row r="55888" spans="1:3">
      <c r="A55888" s="2">
        <v>1.0162037037037</v>
      </c>
      <c r="B55888" s="2">
        <v>0.646805555555556</v>
      </c>
      <c r="C55888">
        <v>56</v>
      </c>
    </row>
    <row r="55889" spans="1:3">
      <c r="A55889" s="2">
        <v>1.01621527777778</v>
      </c>
      <c r="B55889" s="2">
        <v>0.64681712962963</v>
      </c>
      <c r="C55889">
        <v>56</v>
      </c>
    </row>
    <row r="55890" spans="1:3">
      <c r="A55890" s="2">
        <v>1.01622685185185</v>
      </c>
      <c r="B55890" s="2">
        <v>0.646828703703704</v>
      </c>
      <c r="C55890">
        <v>56</v>
      </c>
    </row>
    <row r="55891" spans="1:3">
      <c r="A55891" s="2">
        <v>1.01623842592593</v>
      </c>
      <c r="B55891" s="2">
        <v>0.646840277777778</v>
      </c>
      <c r="C55891">
        <v>56</v>
      </c>
    </row>
    <row r="55892" spans="1:3">
      <c r="A55892" s="2">
        <v>1.01625</v>
      </c>
      <c r="B55892" s="2">
        <v>0.646851851851852</v>
      </c>
      <c r="C55892">
        <v>56</v>
      </c>
    </row>
    <row r="55893" spans="1:3">
      <c r="A55893" s="2">
        <v>1.01626157407407</v>
      </c>
      <c r="B55893" s="2">
        <v>0.646863425925926</v>
      </c>
      <c r="C55893">
        <v>56</v>
      </c>
    </row>
    <row r="55894" spans="1:3">
      <c r="A55894" s="2">
        <v>1.01627314814815</v>
      </c>
      <c r="B55894" s="2">
        <v>0.646875</v>
      </c>
      <c r="C55894">
        <v>56</v>
      </c>
    </row>
    <row r="55895" spans="1:3">
      <c r="A55895" s="2">
        <v>1.01628472222222</v>
      </c>
      <c r="B55895" s="2">
        <v>0.646886574074074</v>
      </c>
      <c r="C55895">
        <v>56</v>
      </c>
    </row>
    <row r="55896" spans="1:3">
      <c r="A55896" s="2">
        <v>1.0162962962963</v>
      </c>
      <c r="B55896" s="2">
        <v>0.646898148148148</v>
      </c>
      <c r="C55896">
        <v>56</v>
      </c>
    </row>
    <row r="55897" spans="1:3">
      <c r="A55897" s="2">
        <v>1.01630787037037</v>
      </c>
      <c r="B55897" s="2">
        <v>0.646909722222222</v>
      </c>
      <c r="C55897">
        <v>56</v>
      </c>
    </row>
    <row r="55898" spans="1:3">
      <c r="A55898" s="2">
        <v>1.01631944444444</v>
      </c>
      <c r="B55898" s="2">
        <v>0.646921296296296</v>
      </c>
      <c r="C55898">
        <v>56</v>
      </c>
    </row>
    <row r="55899" spans="1:3">
      <c r="A55899" s="2">
        <v>1.01633101851852</v>
      </c>
      <c r="B55899" s="2">
        <v>0.64693287037037</v>
      </c>
      <c r="C55899">
        <v>56</v>
      </c>
    </row>
    <row r="55900" spans="1:3">
      <c r="A55900" s="2">
        <v>1.01634259259259</v>
      </c>
      <c r="B55900" s="2">
        <v>0.646944444444444</v>
      </c>
      <c r="C55900">
        <v>56</v>
      </c>
    </row>
    <row r="55901" spans="1:3">
      <c r="A55901" s="2">
        <v>1.01635416666667</v>
      </c>
      <c r="B55901" s="2">
        <v>0.646956018518518</v>
      </c>
      <c r="C55901">
        <v>56</v>
      </c>
    </row>
    <row r="55902" spans="1:3">
      <c r="A55902" s="2">
        <v>1.01636574074074</v>
      </c>
      <c r="B55902" s="2">
        <v>0.646967592592593</v>
      </c>
      <c r="C55902">
        <v>56</v>
      </c>
    </row>
    <row r="55903" spans="1:3">
      <c r="A55903" s="2">
        <v>1.01637731481481</v>
      </c>
      <c r="B55903" s="2">
        <v>0.646979166666667</v>
      </c>
      <c r="C55903">
        <v>56</v>
      </c>
    </row>
    <row r="55904" spans="1:3">
      <c r="A55904" s="2">
        <v>1.01638888888889</v>
      </c>
      <c r="B55904" s="2">
        <v>0.646990740740741</v>
      </c>
      <c r="C55904">
        <v>56</v>
      </c>
    </row>
    <row r="55905" spans="1:3">
      <c r="A55905" s="2">
        <v>1.01640046296296</v>
      </c>
      <c r="B55905" s="2">
        <v>0.647002314814815</v>
      </c>
      <c r="C55905">
        <v>56</v>
      </c>
    </row>
    <row r="55906" spans="1:3">
      <c r="A55906" s="2">
        <v>1.01641203703704</v>
      </c>
      <c r="B55906" s="2">
        <v>0.647013888888889</v>
      </c>
      <c r="C55906">
        <v>56</v>
      </c>
    </row>
    <row r="55907" spans="1:3">
      <c r="A55907" s="2">
        <v>1.01642361111111</v>
      </c>
      <c r="B55907" s="2">
        <v>0.647025462962963</v>
      </c>
      <c r="C55907">
        <v>56</v>
      </c>
    </row>
    <row r="55908" spans="1:3">
      <c r="A55908" s="2">
        <v>1.01643518518519</v>
      </c>
      <c r="B55908" s="2">
        <v>0.647037037037037</v>
      </c>
      <c r="C55908">
        <v>56</v>
      </c>
    </row>
    <row r="55909" spans="1:3">
      <c r="A55909" s="2">
        <v>1.01644675925926</v>
      </c>
      <c r="B55909" s="2">
        <v>0.647048611111111</v>
      </c>
      <c r="C55909">
        <v>56</v>
      </c>
    </row>
    <row r="55910" spans="1:3">
      <c r="A55910" s="2">
        <v>1.01645833333333</v>
      </c>
      <c r="B55910" s="2">
        <v>0.647060185185185</v>
      </c>
      <c r="C55910">
        <v>56</v>
      </c>
    </row>
    <row r="55911" spans="1:3">
      <c r="A55911" s="2">
        <v>1.01646990740741</v>
      </c>
      <c r="B55911" s="2">
        <v>0.647071759259259</v>
      </c>
      <c r="C55911">
        <v>56</v>
      </c>
    </row>
    <row r="55912" spans="1:3">
      <c r="A55912" s="2">
        <v>1.01648148148148</v>
      </c>
      <c r="B55912" s="2">
        <v>0.647083333333333</v>
      </c>
      <c r="C55912">
        <v>56</v>
      </c>
    </row>
    <row r="55913" spans="1:3">
      <c r="A55913" s="2">
        <v>1.01649305555556</v>
      </c>
      <c r="B55913" s="2">
        <v>0.647094907407407</v>
      </c>
      <c r="C55913">
        <v>56</v>
      </c>
    </row>
    <row r="55914" spans="1:3">
      <c r="A55914" s="2">
        <v>1.01650462962963</v>
      </c>
      <c r="B55914" s="2">
        <v>0.647106481481482</v>
      </c>
      <c r="C55914">
        <v>56</v>
      </c>
    </row>
    <row r="55915" spans="1:3">
      <c r="A55915" s="2">
        <v>1.0165162037037</v>
      </c>
      <c r="B55915" s="2">
        <v>0.647118055555556</v>
      </c>
      <c r="C55915">
        <v>56</v>
      </c>
    </row>
    <row r="55916" spans="1:3">
      <c r="A55916" s="2">
        <v>1.01652777777778</v>
      </c>
      <c r="B55916" s="2">
        <v>0.64712962962963</v>
      </c>
      <c r="C55916">
        <v>56</v>
      </c>
    </row>
    <row r="55917" spans="1:3">
      <c r="A55917" s="2">
        <v>1.01653935185185</v>
      </c>
      <c r="B55917" s="2">
        <v>0.647141203703704</v>
      </c>
      <c r="C55917">
        <v>56</v>
      </c>
    </row>
    <row r="55918" spans="1:3">
      <c r="A55918" s="2">
        <v>1.01655092592593</v>
      </c>
      <c r="B55918" s="2">
        <v>0.647152777777778</v>
      </c>
      <c r="C55918">
        <v>56</v>
      </c>
    </row>
    <row r="55919" spans="1:3">
      <c r="A55919" s="2">
        <v>1.0165625</v>
      </c>
      <c r="B55919" s="2">
        <v>0.647164351851852</v>
      </c>
      <c r="C55919">
        <v>56</v>
      </c>
    </row>
    <row r="55920" spans="1:3">
      <c r="A55920" s="2">
        <v>1.01657407407407</v>
      </c>
      <c r="B55920" s="2">
        <v>0.647175925925926</v>
      </c>
      <c r="C55920">
        <v>56</v>
      </c>
    </row>
    <row r="55921" spans="1:3">
      <c r="A55921" s="2">
        <v>1.01658564814815</v>
      </c>
      <c r="B55921" s="2">
        <v>0.6471875</v>
      </c>
      <c r="C55921">
        <v>56</v>
      </c>
    </row>
    <row r="55922" spans="1:3">
      <c r="A55922" s="2">
        <v>1.01659722222222</v>
      </c>
      <c r="B55922" s="2">
        <v>0.647199074074074</v>
      </c>
      <c r="C55922">
        <v>56</v>
      </c>
    </row>
    <row r="55923" spans="1:3">
      <c r="A55923" s="2">
        <v>1.0166087962963</v>
      </c>
      <c r="B55923" s="2">
        <v>0.647210648148148</v>
      </c>
      <c r="C55923">
        <v>56</v>
      </c>
    </row>
    <row r="55924" spans="1:3">
      <c r="A55924" s="2">
        <v>1.01662037037037</v>
      </c>
      <c r="B55924" s="2">
        <v>0.647222222222222</v>
      </c>
      <c r="C55924">
        <v>56</v>
      </c>
    </row>
    <row r="55925" spans="1:3">
      <c r="A55925" s="2">
        <v>1.01663194444444</v>
      </c>
      <c r="B55925" s="2">
        <v>0.647233796296296</v>
      </c>
      <c r="C55925">
        <v>56</v>
      </c>
    </row>
    <row r="55926" spans="1:3">
      <c r="A55926" s="2">
        <v>1.01664351851852</v>
      </c>
      <c r="B55926" s="2">
        <v>0.64724537037037</v>
      </c>
      <c r="C55926">
        <v>56</v>
      </c>
    </row>
    <row r="55927" spans="1:3">
      <c r="A55927" s="2">
        <v>1.01665509259259</v>
      </c>
      <c r="B55927" s="2">
        <v>0.647256944444444</v>
      </c>
      <c r="C55927">
        <v>56</v>
      </c>
    </row>
    <row r="55928" spans="1:3">
      <c r="A55928" s="2">
        <v>1.01666666666667</v>
      </c>
      <c r="B55928" s="2">
        <v>0.647268518518519</v>
      </c>
      <c r="C55928">
        <v>56</v>
      </c>
    </row>
    <row r="55929" spans="1:3">
      <c r="A55929" s="2">
        <v>1.01667824074074</v>
      </c>
      <c r="B55929" s="2">
        <v>0.647280092592593</v>
      </c>
      <c r="C55929">
        <v>56</v>
      </c>
    </row>
    <row r="55930" spans="1:3">
      <c r="A55930" s="2">
        <v>1.01668981481481</v>
      </c>
      <c r="B55930" s="2">
        <v>0.647291666666667</v>
      </c>
      <c r="C55930">
        <v>56</v>
      </c>
    </row>
    <row r="55931" spans="1:3">
      <c r="A55931" s="2">
        <v>1.01670138888889</v>
      </c>
      <c r="B55931" s="2">
        <v>0.647303240740741</v>
      </c>
      <c r="C55931">
        <v>56</v>
      </c>
    </row>
    <row r="55932" spans="1:3">
      <c r="A55932" s="2">
        <v>1.01671296296296</v>
      </c>
      <c r="B55932" s="2">
        <v>0.647314814814815</v>
      </c>
      <c r="C55932">
        <v>56</v>
      </c>
    </row>
    <row r="55933" spans="1:3">
      <c r="A55933" s="2">
        <v>1.01672453703704</v>
      </c>
      <c r="B55933" s="2">
        <v>0.647326388888889</v>
      </c>
      <c r="C55933">
        <v>56</v>
      </c>
    </row>
    <row r="55934" spans="1:3">
      <c r="A55934" s="2">
        <v>1.01673611111111</v>
      </c>
      <c r="B55934" s="2">
        <v>0.647337962962963</v>
      </c>
      <c r="C55934">
        <v>56</v>
      </c>
    </row>
    <row r="55935" spans="1:3">
      <c r="A55935" s="2">
        <v>1.01674768518519</v>
      </c>
      <c r="B55935" s="2">
        <v>0.647349537037037</v>
      </c>
      <c r="C55935">
        <v>56</v>
      </c>
    </row>
    <row r="55936" spans="1:3">
      <c r="A55936" s="2">
        <v>1.01675925925926</v>
      </c>
      <c r="B55936" s="2">
        <v>0.647361111111111</v>
      </c>
      <c r="C55936">
        <v>56</v>
      </c>
    </row>
    <row r="55937" spans="1:3">
      <c r="A55937" s="2">
        <v>1.01677083333333</v>
      </c>
      <c r="B55937" s="2">
        <v>0.647372685185185</v>
      </c>
      <c r="C55937">
        <v>56</v>
      </c>
    </row>
    <row r="55938" spans="1:3">
      <c r="A55938" s="2">
        <v>1.01678240740741</v>
      </c>
      <c r="B55938" s="2">
        <v>0.647384259259259</v>
      </c>
      <c r="C55938">
        <v>56</v>
      </c>
    </row>
    <row r="55939" spans="1:3">
      <c r="A55939" s="2">
        <v>1.01679398148148</v>
      </c>
      <c r="B55939" s="2">
        <v>0.647395833333333</v>
      </c>
      <c r="C55939">
        <v>56</v>
      </c>
    </row>
    <row r="55940" spans="1:3">
      <c r="A55940" s="2">
        <v>1.01680555555556</v>
      </c>
      <c r="B55940" s="2">
        <v>0.647407407407407</v>
      </c>
      <c r="C55940">
        <v>56</v>
      </c>
    </row>
    <row r="55941" spans="1:3">
      <c r="A55941" s="2">
        <v>1.01681712962963</v>
      </c>
      <c r="B55941" s="2">
        <v>0.647418981481481</v>
      </c>
      <c r="C55941">
        <v>55</v>
      </c>
    </row>
    <row r="55942" spans="1:3">
      <c r="A55942" s="2">
        <v>1.0168287037037</v>
      </c>
      <c r="B55942" s="2">
        <v>0.647430555555556</v>
      </c>
      <c r="C55942">
        <v>55</v>
      </c>
    </row>
    <row r="55943" spans="1:3">
      <c r="A55943" s="2">
        <v>1.01684027777778</v>
      </c>
      <c r="B55943" s="2">
        <v>0.64744212962963</v>
      </c>
      <c r="C55943">
        <v>55</v>
      </c>
    </row>
    <row r="55944" spans="1:3">
      <c r="A55944" s="2">
        <v>1.01685185185185</v>
      </c>
      <c r="B55944" s="2">
        <v>0.647453703703704</v>
      </c>
      <c r="C55944">
        <v>54</v>
      </c>
    </row>
    <row r="55945" spans="1:3">
      <c r="A55945" s="2">
        <v>1.01686342592593</v>
      </c>
      <c r="B55945" s="2">
        <v>0.647465277777778</v>
      </c>
      <c r="C55945">
        <v>54</v>
      </c>
    </row>
    <row r="55946" spans="1:3">
      <c r="A55946" s="2">
        <v>1.016875</v>
      </c>
      <c r="B55946" s="2">
        <v>0.647476851851852</v>
      </c>
      <c r="C55946">
        <v>54</v>
      </c>
    </row>
    <row r="55947" spans="1:3">
      <c r="A55947" s="2">
        <v>1.01688657407407</v>
      </c>
      <c r="B55947" s="2">
        <v>0.647488425925926</v>
      </c>
      <c r="C55947">
        <v>54</v>
      </c>
    </row>
    <row r="55948" spans="1:3">
      <c r="A55948" s="2">
        <v>1.01689814814815</v>
      </c>
      <c r="B55948" s="2">
        <v>0.6475</v>
      </c>
      <c r="C55948">
        <v>54</v>
      </c>
    </row>
    <row r="55949" spans="1:3">
      <c r="A55949" s="2">
        <v>1.01690972222222</v>
      </c>
      <c r="B55949" s="2">
        <v>0.647511574074074</v>
      </c>
      <c r="C55949">
        <v>54</v>
      </c>
    </row>
    <row r="55950" spans="1:3">
      <c r="A55950" s="2">
        <v>1.0169212962963</v>
      </c>
      <c r="B55950" s="2">
        <v>0.647523148148148</v>
      </c>
      <c r="C55950">
        <v>54</v>
      </c>
    </row>
    <row r="55951" spans="1:3">
      <c r="A55951" s="2">
        <v>1.01693287037037</v>
      </c>
      <c r="B55951" s="2">
        <v>0.647534722222222</v>
      </c>
      <c r="C55951">
        <v>54</v>
      </c>
    </row>
    <row r="55952" spans="1:3">
      <c r="A55952" s="2">
        <v>1.01694444444444</v>
      </c>
      <c r="B55952" s="2">
        <v>0.647546296296296</v>
      </c>
      <c r="C55952">
        <v>55</v>
      </c>
    </row>
    <row r="55953" spans="1:3">
      <c r="A55953" s="2">
        <v>1.01695601851852</v>
      </c>
      <c r="B55953" s="2">
        <v>0.64755787037037</v>
      </c>
      <c r="C55953">
        <v>55</v>
      </c>
    </row>
    <row r="55954" spans="1:3">
      <c r="A55954" s="2">
        <v>1.01696759259259</v>
      </c>
      <c r="B55954" s="2">
        <v>0.647569444444444</v>
      </c>
      <c r="C55954">
        <v>55</v>
      </c>
    </row>
    <row r="55955" spans="1:3">
      <c r="A55955" s="2">
        <v>1.01697916666667</v>
      </c>
      <c r="B55955" s="2">
        <v>0.647581018518519</v>
      </c>
      <c r="C55955">
        <v>55</v>
      </c>
    </row>
    <row r="55956" spans="1:3">
      <c r="A55956" s="2">
        <v>1.01699074074074</v>
      </c>
      <c r="B55956" s="2">
        <v>0.647592592592593</v>
      </c>
      <c r="C55956">
        <v>55</v>
      </c>
    </row>
    <row r="55957" spans="1:3">
      <c r="A55957" s="2">
        <v>1.01700231481481</v>
      </c>
      <c r="B55957" s="2">
        <v>0.647604166666667</v>
      </c>
      <c r="C55957">
        <v>55</v>
      </c>
    </row>
    <row r="55958" spans="1:3">
      <c r="A55958" s="2">
        <v>1.01701388888889</v>
      </c>
      <c r="B55958" s="2">
        <v>0.647615740740741</v>
      </c>
      <c r="C55958">
        <v>56</v>
      </c>
    </row>
    <row r="55959" spans="1:3">
      <c r="A55959" s="2">
        <v>1.01702546296296</v>
      </c>
      <c r="B55959" s="2">
        <v>0.647627314814815</v>
      </c>
      <c r="C55959">
        <v>55</v>
      </c>
    </row>
    <row r="55960" spans="1:3">
      <c r="A55960" s="2">
        <v>1.01703703703704</v>
      </c>
      <c r="B55960" s="2">
        <v>0.647638888888889</v>
      </c>
      <c r="C55960">
        <v>55</v>
      </c>
    </row>
    <row r="55961" spans="1:3">
      <c r="A55961" s="2">
        <v>1.01704861111111</v>
      </c>
      <c r="B55961" s="2">
        <v>0.647650462962963</v>
      </c>
      <c r="C55961">
        <v>55</v>
      </c>
    </row>
    <row r="55962" spans="1:3">
      <c r="A55962" s="2">
        <v>1.01706018518519</v>
      </c>
      <c r="B55962" s="2">
        <v>0.647662037037037</v>
      </c>
      <c r="C55962">
        <v>55</v>
      </c>
    </row>
    <row r="55963" spans="1:3">
      <c r="A55963" s="2">
        <v>1.01707175925926</v>
      </c>
      <c r="B55963" s="2">
        <v>0.647673611111111</v>
      </c>
      <c r="C55963">
        <v>55</v>
      </c>
    </row>
    <row r="55964" spans="1:3">
      <c r="A55964" s="2">
        <v>1.01708333333333</v>
      </c>
      <c r="B55964" s="2">
        <v>0.647685185185185</v>
      </c>
      <c r="C55964">
        <v>55</v>
      </c>
    </row>
    <row r="55965" spans="1:3">
      <c r="A55965" s="2">
        <v>1.01709490740741</v>
      </c>
      <c r="B55965" s="2">
        <v>0.647696759259259</v>
      </c>
      <c r="C55965">
        <v>55</v>
      </c>
    </row>
    <row r="55966" spans="1:3">
      <c r="A55966" s="2">
        <v>1.01710648148148</v>
      </c>
      <c r="B55966" s="2">
        <v>0.647708333333333</v>
      </c>
      <c r="C55966">
        <v>55</v>
      </c>
    </row>
    <row r="55967" spans="1:3">
      <c r="A55967" s="2">
        <v>1.01711805555556</v>
      </c>
      <c r="B55967" s="2">
        <v>0.647719907407407</v>
      </c>
      <c r="C55967">
        <v>55</v>
      </c>
    </row>
    <row r="55968" spans="1:3">
      <c r="A55968" s="2">
        <v>1.01712962962963</v>
      </c>
      <c r="B55968" s="2">
        <v>0.647731481481482</v>
      </c>
      <c r="C55968">
        <v>55</v>
      </c>
    </row>
    <row r="55969" spans="1:3">
      <c r="A55969" s="2">
        <v>1.0171412037037</v>
      </c>
      <c r="B55969" s="2">
        <v>0.647743055555556</v>
      </c>
      <c r="C55969">
        <v>56</v>
      </c>
    </row>
    <row r="55970" spans="1:3">
      <c r="A55970" s="2">
        <v>1.01715277777778</v>
      </c>
      <c r="B55970" s="2">
        <v>0.64775462962963</v>
      </c>
      <c r="C55970">
        <v>56</v>
      </c>
    </row>
    <row r="55971" spans="1:3">
      <c r="A55971" s="2">
        <v>1.01716435185185</v>
      </c>
      <c r="B55971" s="2">
        <v>0.647766203703704</v>
      </c>
      <c r="C55971">
        <v>56</v>
      </c>
    </row>
    <row r="55972" spans="1:3">
      <c r="A55972" s="2">
        <v>1.01717592592593</v>
      </c>
      <c r="B55972" s="2">
        <v>0.647777777777778</v>
      </c>
      <c r="C55972">
        <v>56</v>
      </c>
    </row>
    <row r="55973" spans="1:3">
      <c r="A55973" s="2">
        <v>1.0171875</v>
      </c>
      <c r="B55973" s="2">
        <v>0.647789351851852</v>
      </c>
      <c r="C55973">
        <v>56</v>
      </c>
    </row>
    <row r="55974" spans="1:3">
      <c r="A55974" s="2">
        <v>1.01719907407407</v>
      </c>
      <c r="B55974" s="2">
        <v>0.647800925925926</v>
      </c>
      <c r="C55974">
        <v>56</v>
      </c>
    </row>
    <row r="55975" spans="1:3">
      <c r="A55975" s="2">
        <v>1.01721064814815</v>
      </c>
      <c r="B55975" s="2">
        <v>0.6478125</v>
      </c>
      <c r="C55975">
        <v>56</v>
      </c>
    </row>
    <row r="55976" spans="1:3">
      <c r="A55976" s="2">
        <v>1.01722222222222</v>
      </c>
      <c r="B55976" s="2">
        <v>0.647824074074074</v>
      </c>
      <c r="C55976">
        <v>56</v>
      </c>
    </row>
    <row r="55977" spans="1:3">
      <c r="A55977" s="2">
        <v>1.0172337962963</v>
      </c>
      <c r="B55977" s="2">
        <v>0.647835648148148</v>
      </c>
      <c r="C55977">
        <v>56</v>
      </c>
    </row>
    <row r="55978" spans="1:3">
      <c r="A55978" s="2">
        <v>1.01724537037037</v>
      </c>
      <c r="B55978" s="2">
        <v>0.647847222222222</v>
      </c>
      <c r="C55978">
        <v>56</v>
      </c>
    </row>
    <row r="55979" spans="1:3">
      <c r="A55979" s="2">
        <v>1.01725694444444</v>
      </c>
      <c r="B55979" s="2">
        <v>0.647858796296296</v>
      </c>
      <c r="C55979">
        <v>55</v>
      </c>
    </row>
    <row r="55980" spans="1:3">
      <c r="A55980" s="2">
        <v>1.01726851851852</v>
      </c>
      <c r="B55980" s="2">
        <v>0.64787037037037</v>
      </c>
      <c r="C55980">
        <v>55</v>
      </c>
    </row>
    <row r="55981" spans="1:3">
      <c r="A55981" s="2">
        <v>1.01728009259259</v>
      </c>
      <c r="B55981" s="2">
        <v>0.647881944444444</v>
      </c>
      <c r="C55981">
        <v>55</v>
      </c>
    </row>
    <row r="55982" spans="1:3">
      <c r="A55982" s="2">
        <v>1.01729166666667</v>
      </c>
      <c r="B55982" s="2">
        <v>0.647893518518519</v>
      </c>
      <c r="C55982">
        <v>55</v>
      </c>
    </row>
    <row r="55983" spans="1:3">
      <c r="A55983" s="2">
        <v>1.01730324074074</v>
      </c>
      <c r="B55983" s="2">
        <v>0.647905092592593</v>
      </c>
      <c r="C55983">
        <v>55</v>
      </c>
    </row>
    <row r="55984" spans="1:3">
      <c r="A55984" s="2">
        <v>1.01731481481481</v>
      </c>
      <c r="B55984" s="2">
        <v>0.647916666666667</v>
      </c>
      <c r="C55984">
        <v>55</v>
      </c>
    </row>
    <row r="55985" spans="1:3">
      <c r="A55985" s="2">
        <v>1.01732638888889</v>
      </c>
      <c r="B55985" s="2">
        <v>0.647928240740741</v>
      </c>
      <c r="C55985">
        <v>54</v>
      </c>
    </row>
    <row r="55986" spans="1:3">
      <c r="A55986" s="2">
        <v>1.01733796296296</v>
      </c>
      <c r="B55986" s="2">
        <v>0.647939814814815</v>
      </c>
      <c r="C55986">
        <v>54</v>
      </c>
    </row>
    <row r="55987" spans="1:3">
      <c r="A55987" s="2">
        <v>1.01734953703704</v>
      </c>
      <c r="B55987" s="2">
        <v>0.647951388888889</v>
      </c>
      <c r="C55987">
        <v>54</v>
      </c>
    </row>
    <row r="55988" spans="1:3">
      <c r="A55988" s="2">
        <v>1.01736111111111</v>
      </c>
      <c r="B55988" s="2">
        <v>0.647962962962963</v>
      </c>
      <c r="C55988">
        <v>54</v>
      </c>
    </row>
    <row r="55989" spans="1:3">
      <c r="A55989" s="2">
        <v>1.01737268518519</v>
      </c>
      <c r="B55989" s="2">
        <v>0.647974537037037</v>
      </c>
      <c r="C55989">
        <v>54</v>
      </c>
    </row>
    <row r="55990" spans="1:3">
      <c r="A55990" s="2">
        <v>1.01738425925926</v>
      </c>
      <c r="B55990" s="2">
        <v>0.647986111111111</v>
      </c>
      <c r="C55990">
        <v>54</v>
      </c>
    </row>
    <row r="55991" spans="1:3">
      <c r="A55991" s="2">
        <v>1.01739583333333</v>
      </c>
      <c r="B55991" s="2">
        <v>0.647997685185185</v>
      </c>
      <c r="C55991">
        <v>54</v>
      </c>
    </row>
    <row r="55992" spans="1:3">
      <c r="A55992" s="2">
        <v>1.01740740740741</v>
      </c>
      <c r="B55992" s="2">
        <v>0.648009259259259</v>
      </c>
      <c r="C55992">
        <v>55</v>
      </c>
    </row>
    <row r="55993" spans="1:3">
      <c r="A55993" s="2">
        <v>1.01741898148148</v>
      </c>
      <c r="B55993" s="2">
        <v>0.648020833333333</v>
      </c>
      <c r="C55993">
        <v>55</v>
      </c>
    </row>
    <row r="55994" spans="1:3">
      <c r="A55994" s="2">
        <v>1.01743055555556</v>
      </c>
      <c r="B55994" s="2">
        <v>0.648032407407407</v>
      </c>
      <c r="C55994">
        <v>55</v>
      </c>
    </row>
    <row r="55995" spans="1:3">
      <c r="A55995" s="2">
        <v>1.01744212962963</v>
      </c>
      <c r="B55995" s="2">
        <v>0.648043981481481</v>
      </c>
      <c r="C55995">
        <v>55</v>
      </c>
    </row>
    <row r="55996" spans="1:3">
      <c r="A55996" s="2">
        <v>1.0174537037037</v>
      </c>
      <c r="B55996" s="2">
        <v>0.648055555555556</v>
      </c>
      <c r="C55996">
        <v>55</v>
      </c>
    </row>
    <row r="55997" spans="1:3">
      <c r="A55997" s="2">
        <v>1.01746527777778</v>
      </c>
      <c r="B55997" s="2">
        <v>0.64806712962963</v>
      </c>
      <c r="C55997">
        <v>55</v>
      </c>
    </row>
    <row r="55998" spans="1:3">
      <c r="A55998" s="2">
        <v>1.01747685185185</v>
      </c>
      <c r="B55998" s="2">
        <v>0.648078703703704</v>
      </c>
      <c r="C55998">
        <v>56</v>
      </c>
    </row>
    <row r="55999" spans="1:3">
      <c r="A55999" s="2">
        <v>1.01748842592593</v>
      </c>
      <c r="B55999" s="2">
        <v>0.648090277777778</v>
      </c>
      <c r="C55999">
        <v>56</v>
      </c>
    </row>
    <row r="56000" spans="1:3">
      <c r="A56000" s="2">
        <v>1.0175</v>
      </c>
      <c r="B56000" s="2">
        <v>0.648101851851852</v>
      </c>
      <c r="C56000">
        <v>56</v>
      </c>
    </row>
    <row r="56001" spans="1:3">
      <c r="A56001" s="2">
        <v>1.01751157407407</v>
      </c>
      <c r="B56001" s="2">
        <v>0.648113425925926</v>
      </c>
      <c r="C56001">
        <v>56</v>
      </c>
    </row>
    <row r="56002" spans="1:3">
      <c r="A56002" s="2">
        <v>1.01752314814815</v>
      </c>
      <c r="B56002" s="2">
        <v>0.648125</v>
      </c>
      <c r="C56002">
        <v>56</v>
      </c>
    </row>
    <row r="56003" spans="1:3">
      <c r="A56003" s="2">
        <v>1.01753472222222</v>
      </c>
      <c r="B56003" s="2">
        <v>0.648136574074074</v>
      </c>
      <c r="C56003">
        <v>56</v>
      </c>
    </row>
    <row r="56004" spans="1:3">
      <c r="A56004" s="2">
        <v>1.0175462962963</v>
      </c>
      <c r="B56004" s="2">
        <v>0.648148148148148</v>
      </c>
      <c r="C56004">
        <v>56</v>
      </c>
    </row>
    <row r="56005" spans="1:3">
      <c r="A56005" s="2">
        <v>1.01755787037037</v>
      </c>
      <c r="B56005" s="2">
        <v>0.648159722222222</v>
      </c>
      <c r="C56005">
        <v>56</v>
      </c>
    </row>
    <row r="56006" spans="1:3">
      <c r="A56006" s="2">
        <v>1.01756944444444</v>
      </c>
      <c r="B56006" s="2">
        <v>0.648171296296296</v>
      </c>
      <c r="C56006">
        <v>56</v>
      </c>
    </row>
    <row r="56007" spans="1:3">
      <c r="A56007" s="2">
        <v>1.01758101851852</v>
      </c>
      <c r="B56007" s="2">
        <v>0.64818287037037</v>
      </c>
      <c r="C56007">
        <v>56</v>
      </c>
    </row>
    <row r="56008" spans="1:3">
      <c r="A56008" s="2">
        <v>1.01759259259259</v>
      </c>
      <c r="B56008" s="2">
        <v>0.648194444444444</v>
      </c>
      <c r="C56008">
        <v>56</v>
      </c>
    </row>
    <row r="56009" spans="1:3">
      <c r="A56009" s="2">
        <v>1.01760416666667</v>
      </c>
      <c r="B56009" s="2">
        <v>0.648206018518519</v>
      </c>
      <c r="C56009">
        <v>56</v>
      </c>
    </row>
    <row r="56010" spans="1:3">
      <c r="A56010" s="2">
        <v>1.01761574074074</v>
      </c>
      <c r="B56010" s="2">
        <v>0.648217592592593</v>
      </c>
      <c r="C56010">
        <v>56</v>
      </c>
    </row>
    <row r="56011" spans="1:3">
      <c r="A56011" s="2">
        <v>1.01762731481481</v>
      </c>
      <c r="B56011" s="2">
        <v>0.648229166666667</v>
      </c>
      <c r="C56011">
        <v>56</v>
      </c>
    </row>
    <row r="56012" spans="1:3">
      <c r="A56012" s="2">
        <v>1.01763888888889</v>
      </c>
      <c r="B56012" s="2">
        <v>0.648240740740741</v>
      </c>
      <c r="C56012">
        <v>56</v>
      </c>
    </row>
    <row r="56013" spans="1:3">
      <c r="A56013" s="2">
        <v>1.01765046296296</v>
      </c>
      <c r="B56013" s="2">
        <v>0.648252314814815</v>
      </c>
      <c r="C56013">
        <v>56</v>
      </c>
    </row>
    <row r="56014" spans="1:3">
      <c r="A56014" s="2">
        <v>1.01766203703704</v>
      </c>
      <c r="B56014" s="2">
        <v>0.648263888888889</v>
      </c>
      <c r="C56014">
        <v>56</v>
      </c>
    </row>
    <row r="56015" spans="1:3">
      <c r="A56015" s="2">
        <v>1.01767361111111</v>
      </c>
      <c r="B56015" s="2">
        <v>0.648275462962963</v>
      </c>
      <c r="C56015">
        <v>56</v>
      </c>
    </row>
    <row r="56016" spans="1:3">
      <c r="A56016" s="2">
        <v>1.01768518518519</v>
      </c>
      <c r="B56016" s="2">
        <v>0.648287037037037</v>
      </c>
      <c r="C56016">
        <v>56</v>
      </c>
    </row>
    <row r="56017" spans="1:3">
      <c r="A56017" s="2">
        <v>1.01769675925926</v>
      </c>
      <c r="B56017" s="2">
        <v>0.648298611111111</v>
      </c>
      <c r="C56017">
        <v>56</v>
      </c>
    </row>
    <row r="56018" spans="1:3">
      <c r="A56018" s="2">
        <v>1.01770833333333</v>
      </c>
      <c r="B56018" s="2">
        <v>0.648310185185185</v>
      </c>
      <c r="C56018">
        <v>57</v>
      </c>
    </row>
    <row r="56019" spans="1:3">
      <c r="A56019" s="2">
        <v>1.01771990740741</v>
      </c>
      <c r="B56019" s="2">
        <v>0.648321759259259</v>
      </c>
      <c r="C56019">
        <v>57</v>
      </c>
    </row>
    <row r="56020" spans="1:3">
      <c r="A56020" s="2">
        <v>1.01773148148148</v>
      </c>
      <c r="B56020" s="2">
        <v>0.648333333333333</v>
      </c>
      <c r="C56020">
        <v>57</v>
      </c>
    </row>
    <row r="56021" spans="1:3">
      <c r="A56021" s="2">
        <v>1.01774305555556</v>
      </c>
      <c r="B56021" s="2">
        <v>0.648344907407407</v>
      </c>
      <c r="C56021">
        <v>57</v>
      </c>
    </row>
    <row r="56022" spans="1:3">
      <c r="A56022" s="2">
        <v>1.01775462962963</v>
      </c>
      <c r="B56022" s="2">
        <v>0.648356481481482</v>
      </c>
      <c r="C56022">
        <v>57</v>
      </c>
    </row>
    <row r="56023" spans="1:3">
      <c r="A56023" s="2">
        <v>1.0177662037037</v>
      </c>
      <c r="B56023" s="2">
        <v>0.648368055555556</v>
      </c>
      <c r="C56023">
        <v>57</v>
      </c>
    </row>
    <row r="56024" spans="1:3">
      <c r="A56024" s="2">
        <v>1.01777777777778</v>
      </c>
      <c r="B56024" s="2">
        <v>0.64837962962963</v>
      </c>
      <c r="C56024">
        <v>57</v>
      </c>
    </row>
    <row r="56025" spans="1:3">
      <c r="A56025" s="2">
        <v>1.01778935185185</v>
      </c>
      <c r="B56025" s="2">
        <v>0.648391203703704</v>
      </c>
      <c r="C56025">
        <v>57</v>
      </c>
    </row>
    <row r="56026" spans="1:3">
      <c r="A56026" s="2">
        <v>1.01780092592593</v>
      </c>
      <c r="B56026" s="2">
        <v>0.648402777777778</v>
      </c>
      <c r="C56026">
        <v>57</v>
      </c>
    </row>
    <row r="56027" spans="1:3">
      <c r="A56027" s="2">
        <v>1.0178125</v>
      </c>
      <c r="B56027" s="2">
        <v>0.648414351851852</v>
      </c>
      <c r="C56027">
        <v>57</v>
      </c>
    </row>
    <row r="56028" spans="1:3">
      <c r="A56028" s="2">
        <v>1.01782407407407</v>
      </c>
      <c r="B56028" s="2">
        <v>0.648425925925926</v>
      </c>
      <c r="C56028">
        <v>57</v>
      </c>
    </row>
    <row r="56029" spans="1:3">
      <c r="A56029" s="2">
        <v>1.01783564814815</v>
      </c>
      <c r="B56029" s="2">
        <v>0.6484375</v>
      </c>
      <c r="C56029">
        <v>57</v>
      </c>
    </row>
    <row r="56030" spans="1:3">
      <c r="A56030" s="2">
        <v>1.01784722222222</v>
      </c>
      <c r="B56030" s="2">
        <v>0.648449074074074</v>
      </c>
      <c r="C56030">
        <v>56</v>
      </c>
    </row>
    <row r="56031" spans="1:3">
      <c r="A56031" s="2">
        <v>1.0178587962963</v>
      </c>
      <c r="B56031" s="2">
        <v>0.648460648148148</v>
      </c>
      <c r="C56031">
        <v>56</v>
      </c>
    </row>
    <row r="56032" spans="1:3">
      <c r="A56032" s="2">
        <v>1.01787037037037</v>
      </c>
      <c r="B56032" s="2">
        <v>0.648472222222222</v>
      </c>
      <c r="C56032">
        <v>56</v>
      </c>
    </row>
    <row r="56033" spans="1:3">
      <c r="A56033" s="2">
        <v>1.01788194444444</v>
      </c>
      <c r="B56033" s="2">
        <v>0.648483796296296</v>
      </c>
      <c r="C56033">
        <v>56</v>
      </c>
    </row>
    <row r="56034" spans="1:3">
      <c r="A56034" s="2">
        <v>1.01789351851852</v>
      </c>
      <c r="B56034" s="2">
        <v>0.64849537037037</v>
      </c>
      <c r="C56034">
        <v>56</v>
      </c>
    </row>
    <row r="56035" spans="1:3">
      <c r="A56035" s="2">
        <v>1.01790509259259</v>
      </c>
      <c r="B56035" s="2">
        <v>0.648506944444444</v>
      </c>
      <c r="C56035">
        <v>56</v>
      </c>
    </row>
    <row r="56036" spans="1:3">
      <c r="A56036" s="2">
        <v>1.01791666666667</v>
      </c>
      <c r="B56036" s="2">
        <v>0.648518518518518</v>
      </c>
      <c r="C56036">
        <v>56</v>
      </c>
    </row>
    <row r="56037" spans="1:3">
      <c r="A56037" s="2">
        <v>1.01792824074074</v>
      </c>
      <c r="B56037" s="2">
        <v>0.648530092592593</v>
      </c>
      <c r="C56037">
        <v>56</v>
      </c>
    </row>
    <row r="56038" spans="1:3">
      <c r="A56038" s="2">
        <v>1.01793981481481</v>
      </c>
      <c r="B56038" s="2">
        <v>0.648541666666667</v>
      </c>
      <c r="C56038">
        <v>56</v>
      </c>
    </row>
    <row r="56039" spans="1:3">
      <c r="A56039" s="2">
        <v>1.01795138888889</v>
      </c>
      <c r="B56039" s="2">
        <v>0.648553240740741</v>
      </c>
      <c r="C56039">
        <v>55</v>
      </c>
    </row>
    <row r="56040" spans="1:3">
      <c r="A56040" s="2">
        <v>1.01796296296296</v>
      </c>
      <c r="B56040" s="2">
        <v>0.648564814814815</v>
      </c>
      <c r="C56040">
        <v>55</v>
      </c>
    </row>
    <row r="56041" spans="1:3">
      <c r="A56041" s="2">
        <v>1.01797453703704</v>
      </c>
      <c r="B56041" s="2">
        <v>0.648576388888889</v>
      </c>
      <c r="C56041">
        <v>55</v>
      </c>
    </row>
    <row r="56042" spans="1:3">
      <c r="A56042" s="2">
        <v>1.01798611111111</v>
      </c>
      <c r="B56042" s="2">
        <v>0.648587962962963</v>
      </c>
      <c r="C56042">
        <v>55</v>
      </c>
    </row>
    <row r="56043" spans="1:3">
      <c r="A56043" s="2">
        <v>1.01799768518519</v>
      </c>
      <c r="B56043" s="2">
        <v>0.648599537037037</v>
      </c>
      <c r="C56043">
        <v>55</v>
      </c>
    </row>
    <row r="56044" spans="1:3">
      <c r="A56044" s="2">
        <v>1.01800925925926</v>
      </c>
      <c r="B56044" s="2">
        <v>0.648611111111111</v>
      </c>
      <c r="C56044">
        <v>54</v>
      </c>
    </row>
    <row r="56045" spans="1:3">
      <c r="A56045" s="2">
        <v>1.01802083333333</v>
      </c>
      <c r="B56045" s="2">
        <v>0.648622685185185</v>
      </c>
      <c r="C56045">
        <v>54</v>
      </c>
    </row>
    <row r="56046" spans="1:3">
      <c r="A56046" s="2">
        <v>1.01803240740741</v>
      </c>
      <c r="B56046" s="2">
        <v>0.648634259259259</v>
      </c>
      <c r="C56046">
        <v>53</v>
      </c>
    </row>
    <row r="56047" spans="1:3">
      <c r="A56047" s="2">
        <v>1.01804398148148</v>
      </c>
      <c r="B56047" s="2">
        <v>0.648645833333333</v>
      </c>
      <c r="C56047">
        <v>53</v>
      </c>
    </row>
    <row r="56048" spans="1:3">
      <c r="A56048" s="2">
        <v>1.01805555555556</v>
      </c>
      <c r="B56048" s="2">
        <v>0.648657407407407</v>
      </c>
      <c r="C56048">
        <v>53</v>
      </c>
    </row>
    <row r="56049" spans="1:3">
      <c r="A56049" s="2">
        <v>1.01806712962963</v>
      </c>
      <c r="B56049" s="2">
        <v>0.648668981481481</v>
      </c>
      <c r="C56049">
        <v>54</v>
      </c>
    </row>
    <row r="56050" spans="1:3">
      <c r="A56050" s="2">
        <v>1.0180787037037</v>
      </c>
      <c r="B56050" s="2">
        <v>0.648680555555556</v>
      </c>
      <c r="C56050">
        <v>54</v>
      </c>
    </row>
    <row r="56051" spans="1:3">
      <c r="A56051" s="2">
        <v>1.01809027777778</v>
      </c>
      <c r="B56051" s="2">
        <v>0.64869212962963</v>
      </c>
      <c r="C56051">
        <v>54</v>
      </c>
    </row>
    <row r="56052" spans="1:3">
      <c r="A56052" s="2">
        <v>1.01810185185185</v>
      </c>
      <c r="B56052" s="2">
        <v>0.648703703703704</v>
      </c>
      <c r="C56052">
        <v>54</v>
      </c>
    </row>
    <row r="56053" spans="1:3">
      <c r="A56053" s="2">
        <v>1.01811342592593</v>
      </c>
      <c r="B56053" s="2">
        <v>0.648715277777778</v>
      </c>
      <c r="C56053">
        <v>54</v>
      </c>
    </row>
    <row r="56054" spans="1:3">
      <c r="A56054" s="2">
        <v>1.018125</v>
      </c>
      <c r="B56054" s="2">
        <v>0.648726851851852</v>
      </c>
      <c r="C56054">
        <v>54</v>
      </c>
    </row>
    <row r="56055" spans="1:3">
      <c r="A56055" s="2">
        <v>1.01813657407407</v>
      </c>
      <c r="B56055" s="2">
        <v>0.648738425925926</v>
      </c>
      <c r="C56055">
        <v>54</v>
      </c>
    </row>
    <row r="56056" spans="1:3">
      <c r="A56056" s="2">
        <v>1.01814814814815</v>
      </c>
      <c r="B56056" s="2">
        <v>0.64875</v>
      </c>
      <c r="C56056">
        <v>54</v>
      </c>
    </row>
    <row r="56057" spans="1:3">
      <c r="A56057" s="2">
        <v>1.01815972222222</v>
      </c>
      <c r="B56057" s="2">
        <v>0.648761574074074</v>
      </c>
      <c r="C56057">
        <v>54</v>
      </c>
    </row>
    <row r="56058" spans="1:3">
      <c r="A56058" s="2">
        <v>1.0181712962963</v>
      </c>
      <c r="B56058" s="2">
        <v>0.648773148148148</v>
      </c>
      <c r="C56058">
        <v>54</v>
      </c>
    </row>
    <row r="56059" spans="1:3">
      <c r="A56059" s="2">
        <v>1.01818287037037</v>
      </c>
      <c r="B56059" s="2">
        <v>0.648784722222222</v>
      </c>
      <c r="C56059">
        <v>54</v>
      </c>
    </row>
    <row r="56060" spans="1:3">
      <c r="A56060" s="2">
        <v>1.01819444444444</v>
      </c>
      <c r="B56060" s="2">
        <v>0.648796296296296</v>
      </c>
      <c r="C56060">
        <v>54</v>
      </c>
    </row>
    <row r="56061" spans="1:3">
      <c r="A56061" s="2">
        <v>1.01820601851852</v>
      </c>
      <c r="B56061" s="2">
        <v>0.64880787037037</v>
      </c>
      <c r="C56061">
        <v>54</v>
      </c>
    </row>
    <row r="56062" spans="1:3">
      <c r="A56062" s="2">
        <v>1.01821759259259</v>
      </c>
      <c r="B56062" s="2">
        <v>0.648819444444444</v>
      </c>
      <c r="C56062">
        <v>54</v>
      </c>
    </row>
    <row r="56063" spans="1:3">
      <c r="A56063" s="2">
        <v>1.01822916666667</v>
      </c>
      <c r="B56063" s="2">
        <v>0.648831018518519</v>
      </c>
      <c r="C56063">
        <v>55</v>
      </c>
    </row>
    <row r="56064" spans="1:3">
      <c r="A56064" s="2">
        <v>1.01824074074074</v>
      </c>
      <c r="B56064" s="2">
        <v>0.648842592592593</v>
      </c>
      <c r="C56064">
        <v>55</v>
      </c>
    </row>
    <row r="56065" spans="1:3">
      <c r="A56065" s="2">
        <v>1.01825231481481</v>
      </c>
      <c r="B56065" s="2">
        <v>0.648854166666667</v>
      </c>
      <c r="C56065">
        <v>55</v>
      </c>
    </row>
    <row r="56066" spans="1:3">
      <c r="A56066" s="2">
        <v>1.01826388888889</v>
      </c>
      <c r="B56066" s="2">
        <v>0.648865740740741</v>
      </c>
      <c r="C56066">
        <v>55</v>
      </c>
    </row>
    <row r="56067" spans="1:3">
      <c r="A56067" s="2">
        <v>1.01827546296296</v>
      </c>
      <c r="B56067" s="2">
        <v>0.648877314814815</v>
      </c>
      <c r="C56067">
        <v>55</v>
      </c>
    </row>
    <row r="56068" spans="1:3">
      <c r="A56068" s="2">
        <v>1.01828703703704</v>
      </c>
      <c r="B56068" s="2">
        <v>0.648888888888889</v>
      </c>
      <c r="C56068">
        <v>55</v>
      </c>
    </row>
    <row r="56069" spans="1:3">
      <c r="A56069" s="2">
        <v>1.01829861111111</v>
      </c>
      <c r="B56069" s="2">
        <v>0.648900462962963</v>
      </c>
      <c r="C56069">
        <v>55</v>
      </c>
    </row>
    <row r="56070" spans="1:3">
      <c r="A56070" s="2">
        <v>1.01831018518519</v>
      </c>
      <c r="B56070" s="2">
        <v>0.648912037037037</v>
      </c>
      <c r="C56070">
        <v>55</v>
      </c>
    </row>
    <row r="56071" spans="1:3">
      <c r="A56071" s="2">
        <v>1.01832175925926</v>
      </c>
      <c r="B56071" s="2">
        <v>0.648923611111111</v>
      </c>
      <c r="C56071">
        <v>55</v>
      </c>
    </row>
    <row r="56072" spans="1:3">
      <c r="A56072" s="2">
        <v>1.01833333333333</v>
      </c>
      <c r="B56072" s="2">
        <v>0.648935185185185</v>
      </c>
      <c r="C56072">
        <v>55</v>
      </c>
    </row>
    <row r="56073" spans="1:3">
      <c r="A56073" s="2">
        <v>1.01834490740741</v>
      </c>
      <c r="B56073" s="2">
        <v>0.648946759259259</v>
      </c>
      <c r="C56073">
        <v>55</v>
      </c>
    </row>
    <row r="56074" spans="1:3">
      <c r="A56074" s="2">
        <v>1.01835648148148</v>
      </c>
      <c r="B56074" s="2">
        <v>0.648958333333333</v>
      </c>
      <c r="C56074">
        <v>55</v>
      </c>
    </row>
    <row r="56075" spans="1:3">
      <c r="A56075" s="2">
        <v>1.01836805555556</v>
      </c>
      <c r="B56075" s="2">
        <v>0.648969907407407</v>
      </c>
      <c r="C56075">
        <v>55</v>
      </c>
    </row>
    <row r="56076" spans="1:3">
      <c r="A56076" s="2">
        <v>1.01837962962963</v>
      </c>
      <c r="B56076" s="2">
        <v>0.648981481481481</v>
      </c>
      <c r="C56076">
        <v>55</v>
      </c>
    </row>
    <row r="56077" spans="1:3">
      <c r="A56077" s="2">
        <v>1.0183912037037</v>
      </c>
      <c r="B56077" s="2">
        <v>0.648993055555556</v>
      </c>
      <c r="C56077">
        <v>55</v>
      </c>
    </row>
    <row r="56078" spans="1:3">
      <c r="A56078" s="2">
        <v>1.01840277777778</v>
      </c>
      <c r="B56078" s="2">
        <v>0.64900462962963</v>
      </c>
      <c r="C56078">
        <v>56</v>
      </c>
    </row>
    <row r="56079" spans="1:3">
      <c r="A56079" s="2">
        <v>1.01841435185185</v>
      </c>
      <c r="B56079" s="2">
        <v>0.649016203703704</v>
      </c>
      <c r="C56079">
        <v>56</v>
      </c>
    </row>
    <row r="56080" spans="1:3">
      <c r="A56080" s="2">
        <v>1.01842592592593</v>
      </c>
      <c r="B56080" s="2">
        <v>0.649027777777778</v>
      </c>
      <c r="C56080">
        <v>56</v>
      </c>
    </row>
    <row r="56081" spans="1:3">
      <c r="A56081" s="2">
        <v>1.0184375</v>
      </c>
      <c r="B56081" s="2">
        <v>0.649039351851852</v>
      </c>
      <c r="C56081">
        <v>56</v>
      </c>
    </row>
    <row r="56082" spans="1:3">
      <c r="A56082" s="2">
        <v>1.01844907407407</v>
      </c>
      <c r="B56082" s="2">
        <v>0.649050925925926</v>
      </c>
      <c r="C56082">
        <v>56</v>
      </c>
    </row>
    <row r="56083" spans="1:3">
      <c r="A56083" s="2">
        <v>1.01846064814815</v>
      </c>
      <c r="B56083" s="2">
        <v>0.6490625</v>
      </c>
      <c r="C56083">
        <v>56</v>
      </c>
    </row>
    <row r="56084" spans="1:3">
      <c r="A56084" s="2">
        <v>1.01847222222222</v>
      </c>
      <c r="B56084" s="2">
        <v>0.649074074074074</v>
      </c>
      <c r="C56084">
        <v>56</v>
      </c>
    </row>
    <row r="56085" spans="1:3">
      <c r="A56085" s="2">
        <v>1.0184837962963</v>
      </c>
      <c r="B56085" s="2">
        <v>0.649085648148148</v>
      </c>
      <c r="C56085">
        <v>55</v>
      </c>
    </row>
    <row r="56086" spans="1:3">
      <c r="A56086" s="2">
        <v>1.01849537037037</v>
      </c>
      <c r="B56086" s="2">
        <v>0.649097222222222</v>
      </c>
      <c r="C56086">
        <v>55</v>
      </c>
    </row>
    <row r="56087" spans="1:3">
      <c r="A56087" s="2">
        <v>1.01850694444444</v>
      </c>
      <c r="B56087" s="2">
        <v>0.649108796296296</v>
      </c>
      <c r="C56087">
        <v>55</v>
      </c>
    </row>
    <row r="56088" spans="1:3">
      <c r="A56088" s="2">
        <v>1.01851851851852</v>
      </c>
      <c r="B56088" s="2">
        <v>0.64912037037037</v>
      </c>
      <c r="C56088">
        <v>55</v>
      </c>
    </row>
    <row r="56089" spans="1:3">
      <c r="A56089" s="2">
        <v>1.01853009259259</v>
      </c>
      <c r="B56089" s="2">
        <v>0.649131944444444</v>
      </c>
      <c r="C56089">
        <v>55</v>
      </c>
    </row>
    <row r="56090" spans="1:3">
      <c r="A56090" s="2">
        <v>1.01854166666667</v>
      </c>
      <c r="B56090" s="2">
        <v>0.649143518518518</v>
      </c>
      <c r="C56090">
        <v>55</v>
      </c>
    </row>
    <row r="56091" spans="1:3">
      <c r="A56091" s="2">
        <v>1.01855324074074</v>
      </c>
      <c r="B56091" s="2">
        <v>0.649155092592593</v>
      </c>
      <c r="C56091">
        <v>55</v>
      </c>
    </row>
    <row r="56092" spans="1:3">
      <c r="A56092" s="2">
        <v>1.01856481481481</v>
      </c>
      <c r="B56092" s="2">
        <v>0.649166666666667</v>
      </c>
      <c r="C56092">
        <v>55</v>
      </c>
    </row>
    <row r="56093" spans="1:3">
      <c r="A56093" s="2">
        <v>1.01857638888889</v>
      </c>
      <c r="B56093" s="2">
        <v>0.649178240740741</v>
      </c>
      <c r="C56093">
        <v>55</v>
      </c>
    </row>
    <row r="56094" spans="1:3">
      <c r="A56094" s="2">
        <v>1.01858796296296</v>
      </c>
      <c r="B56094" s="2">
        <v>0.649189814814815</v>
      </c>
      <c r="C56094">
        <v>55</v>
      </c>
    </row>
    <row r="56095" spans="1:3">
      <c r="A56095" s="2">
        <v>1.01859953703704</v>
      </c>
      <c r="B56095" s="2">
        <v>0.649201388888889</v>
      </c>
      <c r="C56095">
        <v>55</v>
      </c>
    </row>
    <row r="56096" spans="1:3">
      <c r="A56096" s="2">
        <v>1.01861111111111</v>
      </c>
      <c r="B56096" s="2">
        <v>0.649212962962963</v>
      </c>
      <c r="C56096">
        <v>55</v>
      </c>
    </row>
    <row r="56097" spans="1:3">
      <c r="A56097" s="2">
        <v>1.01862268518519</v>
      </c>
      <c r="B56097" s="2">
        <v>0.649224537037037</v>
      </c>
      <c r="C56097">
        <v>55</v>
      </c>
    </row>
    <row r="56098" spans="1:3">
      <c r="A56098" s="2">
        <v>1.01863425925926</v>
      </c>
      <c r="B56098" s="2">
        <v>0.649236111111111</v>
      </c>
      <c r="C56098">
        <v>55</v>
      </c>
    </row>
    <row r="56099" spans="1:3">
      <c r="A56099" s="2">
        <v>1.01864583333333</v>
      </c>
      <c r="B56099" s="2">
        <v>0.649247685185185</v>
      </c>
      <c r="C56099">
        <v>55</v>
      </c>
    </row>
    <row r="56100" spans="1:3">
      <c r="A56100" s="2">
        <v>1.01865740740741</v>
      </c>
      <c r="B56100" s="2">
        <v>0.649259259259259</v>
      </c>
      <c r="C56100">
        <v>55</v>
      </c>
    </row>
    <row r="56101" spans="1:3">
      <c r="A56101" s="2">
        <v>1.01866898148148</v>
      </c>
      <c r="B56101" s="2">
        <v>0.649270833333333</v>
      </c>
      <c r="C56101">
        <v>55</v>
      </c>
    </row>
    <row r="56102" spans="1:3">
      <c r="A56102" s="2">
        <v>1.01868055555556</v>
      </c>
      <c r="B56102" s="2">
        <v>0.649282407407407</v>
      </c>
      <c r="C56102">
        <v>55</v>
      </c>
    </row>
    <row r="56103" spans="1:3">
      <c r="A56103" s="2">
        <v>1.01869212962963</v>
      </c>
      <c r="B56103" s="2">
        <v>0.649293981481481</v>
      </c>
      <c r="C56103">
        <v>55</v>
      </c>
    </row>
    <row r="56104" spans="1:3">
      <c r="A56104" s="2">
        <v>1.0187037037037</v>
      </c>
      <c r="B56104" s="2">
        <v>0.649305555555556</v>
      </c>
      <c r="C56104">
        <v>55</v>
      </c>
    </row>
    <row r="56105" spans="1:3">
      <c r="A56105" s="2">
        <v>1.01871527777778</v>
      </c>
      <c r="B56105" s="2">
        <v>0.64931712962963</v>
      </c>
      <c r="C56105">
        <v>55</v>
      </c>
    </row>
    <row r="56106" spans="1:3">
      <c r="A56106" s="2">
        <v>1.01872685185185</v>
      </c>
      <c r="B56106" s="2">
        <v>0.649328703703704</v>
      </c>
      <c r="C56106">
        <v>55</v>
      </c>
    </row>
    <row r="56107" spans="1:3">
      <c r="A56107" s="2">
        <v>1.01873842592593</v>
      </c>
      <c r="B56107" s="2">
        <v>0.649340277777778</v>
      </c>
      <c r="C56107">
        <v>55</v>
      </c>
    </row>
    <row r="56108" spans="1:3">
      <c r="A56108" s="2">
        <v>1.01875</v>
      </c>
      <c r="B56108" s="2">
        <v>0.649351851851852</v>
      </c>
      <c r="C56108">
        <v>56</v>
      </c>
    </row>
    <row r="56109" spans="1:3">
      <c r="A56109" s="2">
        <v>1.01876157407407</v>
      </c>
      <c r="B56109" s="2">
        <v>0.649363425925926</v>
      </c>
      <c r="C56109">
        <v>56</v>
      </c>
    </row>
    <row r="56110" spans="1:3">
      <c r="A56110" s="2">
        <v>1.01877314814815</v>
      </c>
      <c r="B56110" s="2">
        <v>0.649375</v>
      </c>
      <c r="C56110">
        <v>56</v>
      </c>
    </row>
    <row r="56111" spans="1:3">
      <c r="A56111" s="2">
        <v>1.01878472222222</v>
      </c>
      <c r="B56111" s="2">
        <v>0.649386574074074</v>
      </c>
      <c r="C56111">
        <v>56</v>
      </c>
    </row>
    <row r="56112" spans="1:3">
      <c r="A56112" s="2">
        <v>1.0187962962963</v>
      </c>
      <c r="B56112" s="2">
        <v>0.649398148148148</v>
      </c>
      <c r="C56112">
        <v>56</v>
      </c>
    </row>
    <row r="56113" spans="1:3">
      <c r="A56113" s="2">
        <v>1.01880787037037</v>
      </c>
      <c r="B56113" s="2">
        <v>0.649409722222222</v>
      </c>
      <c r="C56113">
        <v>56</v>
      </c>
    </row>
    <row r="56114" spans="1:3">
      <c r="A56114" s="2">
        <v>1.01881944444444</v>
      </c>
      <c r="B56114" s="2">
        <v>0.649421296296296</v>
      </c>
      <c r="C56114">
        <v>56</v>
      </c>
    </row>
    <row r="56115" spans="1:3">
      <c r="A56115" s="2">
        <v>1.01883101851852</v>
      </c>
      <c r="B56115" s="2">
        <v>0.64943287037037</v>
      </c>
      <c r="C56115">
        <v>56</v>
      </c>
    </row>
    <row r="56116" spans="1:3">
      <c r="A56116" s="2">
        <v>1.01884259259259</v>
      </c>
      <c r="B56116" s="2">
        <v>0.649444444444444</v>
      </c>
      <c r="C56116">
        <v>56</v>
      </c>
    </row>
    <row r="56117" spans="1:3">
      <c r="A56117" s="2">
        <v>1.01885416666667</v>
      </c>
      <c r="B56117" s="2">
        <v>0.649456018518519</v>
      </c>
      <c r="C56117">
        <v>56</v>
      </c>
    </row>
    <row r="56118" spans="1:3">
      <c r="A56118" s="2">
        <v>1.01886574074074</v>
      </c>
      <c r="B56118" s="2">
        <v>0.649467592592593</v>
      </c>
      <c r="C56118">
        <v>56</v>
      </c>
    </row>
    <row r="56119" spans="1:3">
      <c r="A56119" s="2">
        <v>1.01887731481481</v>
      </c>
      <c r="B56119" s="2">
        <v>0.649479166666667</v>
      </c>
      <c r="C56119">
        <v>55</v>
      </c>
    </row>
    <row r="56120" spans="1:3">
      <c r="A56120" s="2">
        <v>1.01888888888889</v>
      </c>
      <c r="B56120" s="2">
        <v>0.649490740740741</v>
      </c>
      <c r="C56120">
        <v>55</v>
      </c>
    </row>
    <row r="56121" spans="1:3">
      <c r="A56121" s="2">
        <v>1.01890046296296</v>
      </c>
      <c r="B56121" s="2">
        <v>0.649502314814815</v>
      </c>
      <c r="C56121">
        <v>55</v>
      </c>
    </row>
    <row r="56122" spans="1:3">
      <c r="A56122" s="2">
        <v>1.01891203703704</v>
      </c>
      <c r="B56122" s="2">
        <v>0.649513888888889</v>
      </c>
      <c r="C56122">
        <v>55</v>
      </c>
    </row>
    <row r="56123" spans="1:3">
      <c r="A56123" s="2">
        <v>1.01892361111111</v>
      </c>
      <c r="B56123" s="2">
        <v>0.649525462962963</v>
      </c>
      <c r="C56123">
        <v>55</v>
      </c>
    </row>
    <row r="56124" spans="1:3">
      <c r="A56124" s="2">
        <v>1.01893518518519</v>
      </c>
      <c r="B56124" s="2">
        <v>0.649537037037037</v>
      </c>
      <c r="C56124">
        <v>55</v>
      </c>
    </row>
    <row r="56125" spans="1:3">
      <c r="A56125" s="2">
        <v>1.01894675925926</v>
      </c>
      <c r="B56125" s="2">
        <v>0.649548611111111</v>
      </c>
      <c r="C56125">
        <v>55</v>
      </c>
    </row>
    <row r="56126" spans="1:3">
      <c r="A56126" s="2">
        <v>1.01895833333333</v>
      </c>
      <c r="B56126" s="2">
        <v>0.649560185185185</v>
      </c>
      <c r="C56126">
        <v>55</v>
      </c>
    </row>
    <row r="56127" spans="1:3">
      <c r="A56127" s="2">
        <v>1.01896990740741</v>
      </c>
      <c r="B56127" s="2">
        <v>0.649571759259259</v>
      </c>
      <c r="C56127">
        <v>56</v>
      </c>
    </row>
    <row r="56128" spans="1:3">
      <c r="A56128" s="2">
        <v>1.01898148148148</v>
      </c>
      <c r="B56128" s="2">
        <v>0.649583333333333</v>
      </c>
      <c r="C56128">
        <v>56</v>
      </c>
    </row>
    <row r="56129" spans="1:3">
      <c r="A56129" s="2">
        <v>1.01899305555556</v>
      </c>
      <c r="B56129" s="2">
        <v>0.649594907407407</v>
      </c>
      <c r="C56129">
        <v>56</v>
      </c>
    </row>
    <row r="56130" spans="1:3">
      <c r="A56130" s="2">
        <v>1.01900462962963</v>
      </c>
      <c r="B56130" s="2">
        <v>0.649606481481481</v>
      </c>
      <c r="C56130">
        <v>55</v>
      </c>
    </row>
    <row r="56131" spans="1:3">
      <c r="A56131" s="2">
        <v>1.0190162037037</v>
      </c>
      <c r="B56131" s="2">
        <v>0.649618055555556</v>
      </c>
      <c r="C56131">
        <v>55</v>
      </c>
    </row>
    <row r="56132" spans="1:3">
      <c r="A56132" s="2">
        <v>1.01902777777778</v>
      </c>
      <c r="B56132" s="2">
        <v>0.64962962962963</v>
      </c>
      <c r="C56132">
        <v>55</v>
      </c>
    </row>
    <row r="56133" spans="1:3">
      <c r="A56133" s="2">
        <v>1.01903935185185</v>
      </c>
      <c r="B56133" s="2">
        <v>0.649641203703704</v>
      </c>
      <c r="C56133">
        <v>55</v>
      </c>
    </row>
    <row r="56134" spans="1:3">
      <c r="A56134" s="2">
        <v>1.01905092592593</v>
      </c>
      <c r="B56134" s="2">
        <v>0.649652777777778</v>
      </c>
      <c r="C56134">
        <v>55</v>
      </c>
    </row>
    <row r="56135" spans="1:3">
      <c r="A56135" s="2">
        <v>1.0190625</v>
      </c>
      <c r="B56135" s="2">
        <v>0.649664351851852</v>
      </c>
      <c r="C56135">
        <v>55</v>
      </c>
    </row>
    <row r="56136" spans="1:3">
      <c r="A56136" s="2">
        <v>1.01907407407407</v>
      </c>
      <c r="B56136" s="2">
        <v>0.649675925925926</v>
      </c>
      <c r="C56136">
        <v>55</v>
      </c>
    </row>
    <row r="56137" spans="1:3">
      <c r="A56137" s="2">
        <v>1.01908564814815</v>
      </c>
      <c r="B56137" s="2">
        <v>0.6496875</v>
      </c>
      <c r="C56137">
        <v>55</v>
      </c>
    </row>
    <row r="56138" spans="1:3">
      <c r="A56138" s="2">
        <v>1.01909722222222</v>
      </c>
      <c r="B56138" s="2">
        <v>0.649699074074074</v>
      </c>
      <c r="C56138">
        <v>55</v>
      </c>
    </row>
    <row r="56139" spans="1:3">
      <c r="A56139" s="2">
        <v>1.0191087962963</v>
      </c>
      <c r="B56139" s="2">
        <v>0.649710648148148</v>
      </c>
      <c r="C56139">
        <v>55</v>
      </c>
    </row>
    <row r="56140" spans="1:3">
      <c r="A56140" s="2">
        <v>1.01912037037037</v>
      </c>
      <c r="B56140" s="2">
        <v>0.649722222222222</v>
      </c>
      <c r="C56140">
        <v>54</v>
      </c>
    </row>
    <row r="56141" spans="1:3">
      <c r="A56141" s="2">
        <v>1.01913194444444</v>
      </c>
      <c r="B56141" s="2">
        <v>0.649733796296296</v>
      </c>
      <c r="C56141">
        <v>54</v>
      </c>
    </row>
    <row r="56142" spans="1:3">
      <c r="A56142" s="2">
        <v>1.01914351851852</v>
      </c>
      <c r="B56142" s="2">
        <v>0.64974537037037</v>
      </c>
      <c r="C56142">
        <v>54</v>
      </c>
    </row>
    <row r="56143" spans="1:3">
      <c r="A56143" s="2">
        <v>1.01915509259259</v>
      </c>
      <c r="B56143" s="2">
        <v>0.649756944444444</v>
      </c>
      <c r="C56143">
        <v>54</v>
      </c>
    </row>
    <row r="56144" spans="1:3">
      <c r="A56144" s="2">
        <v>1.01916666666667</v>
      </c>
      <c r="B56144" s="2">
        <v>0.649768518518518</v>
      </c>
      <c r="C56144">
        <v>54</v>
      </c>
    </row>
    <row r="56145" spans="1:3">
      <c r="A56145" s="2">
        <v>1.01917824074074</v>
      </c>
      <c r="B56145" s="2">
        <v>0.649780092592593</v>
      </c>
      <c r="C56145">
        <v>55</v>
      </c>
    </row>
    <row r="56146" spans="1:3">
      <c r="A56146" s="2">
        <v>1.01918981481481</v>
      </c>
      <c r="B56146" s="2">
        <v>0.649791666666667</v>
      </c>
      <c r="C56146">
        <v>55</v>
      </c>
    </row>
    <row r="56147" spans="1:3">
      <c r="A56147" s="2">
        <v>1.01920138888889</v>
      </c>
      <c r="B56147" s="2">
        <v>0.649803240740741</v>
      </c>
      <c r="C56147">
        <v>55</v>
      </c>
    </row>
    <row r="56148" spans="1:3">
      <c r="A56148" s="2">
        <v>1.01921296296296</v>
      </c>
      <c r="B56148" s="2">
        <v>0.649814814814815</v>
      </c>
      <c r="C56148">
        <v>55</v>
      </c>
    </row>
    <row r="56149" spans="1:3">
      <c r="A56149" s="2">
        <v>1.01922453703704</v>
      </c>
      <c r="B56149" s="2">
        <v>0.649826388888889</v>
      </c>
      <c r="C56149">
        <v>55</v>
      </c>
    </row>
    <row r="56150" spans="1:3">
      <c r="A56150" s="2">
        <v>1.01923611111111</v>
      </c>
      <c r="B56150" s="2">
        <v>0.649837962962963</v>
      </c>
      <c r="C56150">
        <v>55</v>
      </c>
    </row>
    <row r="56151" spans="1:3">
      <c r="A56151" s="2">
        <v>1.01924768518519</v>
      </c>
      <c r="B56151" s="2">
        <v>0.649849537037037</v>
      </c>
      <c r="C56151">
        <v>55</v>
      </c>
    </row>
    <row r="56152" spans="1:3">
      <c r="A56152" s="2">
        <v>1.01925925925926</v>
      </c>
      <c r="B56152" s="2">
        <v>0.649861111111111</v>
      </c>
      <c r="C56152">
        <v>55</v>
      </c>
    </row>
    <row r="56153" spans="1:3">
      <c r="A56153" s="2">
        <v>1.01927083333333</v>
      </c>
      <c r="B56153" s="2">
        <v>0.649872685185185</v>
      </c>
      <c r="C56153">
        <v>56</v>
      </c>
    </row>
    <row r="56154" spans="1:3">
      <c r="A56154" s="2">
        <v>1.01928240740741</v>
      </c>
      <c r="B56154" s="2">
        <v>0.649884259259259</v>
      </c>
      <c r="C56154">
        <v>56</v>
      </c>
    </row>
    <row r="56155" spans="1:3">
      <c r="A56155" s="2">
        <v>1.01929398148148</v>
      </c>
      <c r="B56155" s="2">
        <v>0.649895833333333</v>
      </c>
      <c r="C56155">
        <v>56</v>
      </c>
    </row>
    <row r="56156" spans="1:3">
      <c r="A56156" s="2">
        <v>1.01930555555556</v>
      </c>
      <c r="B56156" s="2">
        <v>0.649907407407407</v>
      </c>
      <c r="C56156">
        <v>56</v>
      </c>
    </row>
    <row r="56157" spans="1:3">
      <c r="A56157" s="2">
        <v>1.01931712962963</v>
      </c>
      <c r="B56157" s="2">
        <v>0.649918981481482</v>
      </c>
      <c r="C56157">
        <v>56</v>
      </c>
    </row>
    <row r="56158" spans="1:3">
      <c r="A56158" s="2">
        <v>1.0193287037037</v>
      </c>
      <c r="B56158" s="2">
        <v>0.649930555555556</v>
      </c>
      <c r="C56158">
        <v>56</v>
      </c>
    </row>
    <row r="56159" spans="1:3">
      <c r="A56159" s="2">
        <v>1.01934027777778</v>
      </c>
      <c r="B56159" s="2">
        <v>0.64994212962963</v>
      </c>
      <c r="C56159">
        <v>56</v>
      </c>
    </row>
    <row r="56160" spans="1:3">
      <c r="A56160" s="2">
        <v>1.01935185185185</v>
      </c>
      <c r="B56160" s="2">
        <v>0.649953703703704</v>
      </c>
      <c r="C56160">
        <v>56</v>
      </c>
    </row>
    <row r="56161" spans="1:3">
      <c r="A56161" s="2">
        <v>1.01936342592593</v>
      </c>
      <c r="B56161" s="2">
        <v>0.649965277777778</v>
      </c>
      <c r="C56161">
        <v>56</v>
      </c>
    </row>
    <row r="56162" spans="1:3">
      <c r="A56162" s="2">
        <v>1.019375</v>
      </c>
      <c r="B56162" s="2">
        <v>0.649976851851852</v>
      </c>
      <c r="C56162">
        <v>56</v>
      </c>
    </row>
    <row r="56163" spans="1:3">
      <c r="A56163" s="2">
        <v>1.01938657407407</v>
      </c>
      <c r="B56163" s="2">
        <v>0.649988425925926</v>
      </c>
      <c r="C56163">
        <v>55</v>
      </c>
    </row>
    <row r="56164" spans="1:3">
      <c r="A56164" s="2">
        <v>1.01939814814815</v>
      </c>
      <c r="B56164" s="2">
        <v>0.65</v>
      </c>
      <c r="C56164">
        <v>55</v>
      </c>
    </row>
    <row r="56165" spans="1:3">
      <c r="A56165" s="2">
        <v>1.01940972222222</v>
      </c>
      <c r="B56165" s="2">
        <v>0.650011574074074</v>
      </c>
      <c r="C56165">
        <v>55</v>
      </c>
    </row>
    <row r="56166" spans="1:3">
      <c r="A56166" s="2">
        <v>1.0194212962963</v>
      </c>
      <c r="B56166" s="2">
        <v>0.650023148148148</v>
      </c>
      <c r="C56166">
        <v>55</v>
      </c>
    </row>
    <row r="56167" spans="1:3">
      <c r="A56167" s="2">
        <v>1.01943287037037</v>
      </c>
      <c r="B56167" s="2">
        <v>0.650034722222222</v>
      </c>
      <c r="C56167">
        <v>56</v>
      </c>
    </row>
    <row r="56168" spans="1:3">
      <c r="A56168" s="2">
        <v>1.01944444444444</v>
      </c>
      <c r="B56168" s="2">
        <v>0.650046296296296</v>
      </c>
      <c r="C56168">
        <v>56</v>
      </c>
    </row>
    <row r="56169" spans="1:3">
      <c r="A56169" s="2">
        <v>1.01945601851852</v>
      </c>
      <c r="B56169" s="2">
        <v>0.65005787037037</v>
      </c>
      <c r="C56169">
        <v>56</v>
      </c>
    </row>
    <row r="56170" spans="1:3">
      <c r="A56170" s="2">
        <v>1.01946759259259</v>
      </c>
      <c r="B56170" s="2">
        <v>0.650069444444444</v>
      </c>
      <c r="C56170">
        <v>56</v>
      </c>
    </row>
    <row r="56171" spans="1:3">
      <c r="A56171" s="2">
        <v>1.01947916666667</v>
      </c>
      <c r="B56171" s="2">
        <v>0.650081018518519</v>
      </c>
      <c r="C56171">
        <v>56</v>
      </c>
    </row>
    <row r="56172" spans="1:3">
      <c r="A56172" s="2">
        <v>1.01949074074074</v>
      </c>
      <c r="B56172" s="2">
        <v>0.650092592592593</v>
      </c>
      <c r="C56172">
        <v>56</v>
      </c>
    </row>
    <row r="56173" spans="1:3">
      <c r="A56173" s="2">
        <v>1.01950231481481</v>
      </c>
      <c r="B56173" s="2">
        <v>0.650104166666667</v>
      </c>
      <c r="C56173">
        <v>56</v>
      </c>
    </row>
    <row r="56174" spans="1:3">
      <c r="A56174" s="2">
        <v>1.01951388888889</v>
      </c>
      <c r="B56174" s="2">
        <v>0.650115740740741</v>
      </c>
      <c r="C56174">
        <v>56</v>
      </c>
    </row>
    <row r="56175" spans="1:3">
      <c r="A56175" s="2">
        <v>1.01952546296296</v>
      </c>
      <c r="B56175" s="2">
        <v>0.650127314814815</v>
      </c>
      <c r="C56175">
        <v>56</v>
      </c>
    </row>
    <row r="56176" spans="1:3">
      <c r="A56176" s="2">
        <v>1.01953703703704</v>
      </c>
      <c r="B56176" s="2">
        <v>0.650138888888889</v>
      </c>
      <c r="C56176">
        <v>55</v>
      </c>
    </row>
    <row r="56177" spans="1:3">
      <c r="A56177" s="2">
        <v>1.01954861111111</v>
      </c>
      <c r="B56177" s="2">
        <v>0.650150462962963</v>
      </c>
      <c r="C56177">
        <v>55</v>
      </c>
    </row>
    <row r="56178" spans="1:3">
      <c r="A56178" s="2">
        <v>1.01956018518519</v>
      </c>
      <c r="B56178" s="2">
        <v>0.650162037037037</v>
      </c>
      <c r="C56178">
        <v>56</v>
      </c>
    </row>
    <row r="56179" spans="1:3">
      <c r="A56179" s="2">
        <v>1.01957175925926</v>
      </c>
      <c r="B56179" s="2">
        <v>0.650173611111111</v>
      </c>
      <c r="C56179">
        <v>56</v>
      </c>
    </row>
    <row r="56180" spans="1:3">
      <c r="A56180" s="2">
        <v>1.01958333333333</v>
      </c>
      <c r="B56180" s="2">
        <v>0.650185185185185</v>
      </c>
      <c r="C56180">
        <v>56</v>
      </c>
    </row>
    <row r="56181" spans="1:3">
      <c r="A56181" s="2">
        <v>1.01959490740741</v>
      </c>
      <c r="B56181" s="2">
        <v>0.650196759259259</v>
      </c>
      <c r="C56181">
        <v>56</v>
      </c>
    </row>
    <row r="56182" spans="1:3">
      <c r="A56182" s="2">
        <v>1.01960648148148</v>
      </c>
      <c r="B56182" s="2">
        <v>0.650208333333333</v>
      </c>
      <c r="C56182">
        <v>56</v>
      </c>
    </row>
    <row r="56183" spans="1:3">
      <c r="A56183" s="2">
        <v>1.01961805555556</v>
      </c>
      <c r="B56183" s="2">
        <v>0.650219907407407</v>
      </c>
      <c r="C56183">
        <v>56</v>
      </c>
    </row>
    <row r="56184" spans="1:3">
      <c r="A56184" s="2">
        <v>1.01962962962963</v>
      </c>
      <c r="B56184" s="2">
        <v>0.650231481481481</v>
      </c>
      <c r="C56184">
        <v>56</v>
      </c>
    </row>
    <row r="56185" spans="1:3">
      <c r="A56185" s="2">
        <v>1.0196412037037</v>
      </c>
      <c r="B56185" s="2">
        <v>0.650243055555556</v>
      </c>
      <c r="C56185">
        <v>56</v>
      </c>
    </row>
    <row r="56186" spans="1:3">
      <c r="A56186" s="2">
        <v>1.01965277777778</v>
      </c>
      <c r="B56186" s="2">
        <v>0.65025462962963</v>
      </c>
      <c r="C56186">
        <v>56</v>
      </c>
    </row>
    <row r="56187" spans="1:3">
      <c r="A56187" s="2">
        <v>1.01966435185185</v>
      </c>
      <c r="B56187" s="2">
        <v>0.650266203703704</v>
      </c>
      <c r="C56187">
        <v>56</v>
      </c>
    </row>
    <row r="56188" spans="1:3">
      <c r="A56188" s="2">
        <v>1.01967592592593</v>
      </c>
      <c r="B56188" s="2">
        <v>0.650277777777778</v>
      </c>
      <c r="C56188">
        <v>56</v>
      </c>
    </row>
    <row r="56189" spans="1:3">
      <c r="A56189" s="2">
        <v>1.0196875</v>
      </c>
      <c r="B56189" s="2">
        <v>0.650289351851852</v>
      </c>
      <c r="C56189">
        <v>56</v>
      </c>
    </row>
    <row r="56190" spans="1:3">
      <c r="A56190" s="2">
        <v>1.01969907407407</v>
      </c>
      <c r="B56190" s="2">
        <v>0.650300925925926</v>
      </c>
      <c r="C56190">
        <v>55</v>
      </c>
    </row>
    <row r="56191" spans="1:3">
      <c r="A56191" s="2">
        <v>1.01971064814815</v>
      </c>
      <c r="B56191" s="2">
        <v>0.6503125</v>
      </c>
      <c r="C56191">
        <v>55</v>
      </c>
    </row>
    <row r="56192" spans="1:3">
      <c r="A56192" s="2">
        <v>1.01972222222222</v>
      </c>
      <c r="B56192" s="2">
        <v>0.650324074074074</v>
      </c>
      <c r="C56192">
        <v>55</v>
      </c>
    </row>
    <row r="56193" spans="1:3">
      <c r="A56193" s="2">
        <v>1.0197337962963</v>
      </c>
      <c r="B56193" s="2">
        <v>0.650335648148148</v>
      </c>
      <c r="C56193">
        <v>55</v>
      </c>
    </row>
    <row r="56194" spans="1:3">
      <c r="A56194" s="2">
        <v>1.01974537037037</v>
      </c>
      <c r="B56194" s="2">
        <v>0.650347222222222</v>
      </c>
      <c r="C56194">
        <v>55</v>
      </c>
    </row>
    <row r="56195" spans="1:3">
      <c r="A56195" s="2">
        <v>1.01975694444444</v>
      </c>
      <c r="B56195" s="2">
        <v>0.650358796296296</v>
      </c>
      <c r="C56195">
        <v>55</v>
      </c>
    </row>
    <row r="56196" spans="1:3">
      <c r="A56196" s="2">
        <v>1.01976851851852</v>
      </c>
      <c r="B56196" s="2">
        <v>0.65037037037037</v>
      </c>
      <c r="C56196">
        <v>55</v>
      </c>
    </row>
    <row r="56197" spans="1:3">
      <c r="A56197" s="2">
        <v>1.01978009259259</v>
      </c>
      <c r="B56197" s="2">
        <v>0.650381944444444</v>
      </c>
      <c r="C56197">
        <v>55</v>
      </c>
    </row>
    <row r="56198" spans="1:3">
      <c r="A56198" s="2">
        <v>1.01979166666667</v>
      </c>
      <c r="B56198" s="2">
        <v>0.650393518518519</v>
      </c>
      <c r="C56198">
        <v>55</v>
      </c>
    </row>
    <row r="56199" spans="1:3">
      <c r="A56199" s="2">
        <v>1.01980324074074</v>
      </c>
      <c r="B56199" s="2">
        <v>0.650405092592593</v>
      </c>
      <c r="C56199">
        <v>55</v>
      </c>
    </row>
    <row r="56200" spans="1:3">
      <c r="A56200" s="2">
        <v>1.01981481481481</v>
      </c>
      <c r="B56200" s="2">
        <v>0.650416666666667</v>
      </c>
      <c r="C56200">
        <v>55</v>
      </c>
    </row>
    <row r="56201" spans="1:3">
      <c r="A56201" s="2">
        <v>1.01982638888889</v>
      </c>
      <c r="B56201" s="2">
        <v>0.650428240740741</v>
      </c>
      <c r="C56201">
        <v>55</v>
      </c>
    </row>
    <row r="56202" spans="1:3">
      <c r="A56202" s="2">
        <v>1.01983796296296</v>
      </c>
      <c r="B56202" s="2">
        <v>0.650439814814815</v>
      </c>
      <c r="C56202">
        <v>55</v>
      </c>
    </row>
    <row r="56203" spans="1:3">
      <c r="A56203" s="2">
        <v>1.01984953703704</v>
      </c>
      <c r="B56203" s="2">
        <v>0.650451388888889</v>
      </c>
      <c r="C56203">
        <v>55</v>
      </c>
    </row>
    <row r="56204" spans="1:3">
      <c r="A56204" s="2">
        <v>1.01986111111111</v>
      </c>
      <c r="B56204" s="2">
        <v>0.650462962962963</v>
      </c>
      <c r="C56204">
        <v>56</v>
      </c>
    </row>
    <row r="56205" spans="1:3">
      <c r="A56205" s="2">
        <v>1.01987268518519</v>
      </c>
      <c r="B56205" s="2">
        <v>0.650474537037037</v>
      </c>
      <c r="C56205">
        <v>56</v>
      </c>
    </row>
    <row r="56206" spans="1:3">
      <c r="A56206" s="2">
        <v>1.01988425925926</v>
      </c>
      <c r="B56206" s="2">
        <v>0.650486111111111</v>
      </c>
      <c r="C56206">
        <v>56</v>
      </c>
    </row>
    <row r="56207" spans="1:3">
      <c r="A56207" s="2">
        <v>1.01989583333333</v>
      </c>
      <c r="B56207" s="2">
        <v>0.650497685185185</v>
      </c>
      <c r="C56207">
        <v>56</v>
      </c>
    </row>
    <row r="56208" spans="1:3">
      <c r="A56208" s="2">
        <v>1.01990740740741</v>
      </c>
      <c r="B56208" s="2">
        <v>0.650509259259259</v>
      </c>
      <c r="C56208">
        <v>56</v>
      </c>
    </row>
    <row r="56209" spans="1:3">
      <c r="A56209" s="2">
        <v>1.01991898148148</v>
      </c>
      <c r="B56209" s="2">
        <v>0.650520833333333</v>
      </c>
      <c r="C56209">
        <v>56</v>
      </c>
    </row>
    <row r="56210" spans="1:3">
      <c r="A56210" s="2">
        <v>1.01993055555556</v>
      </c>
      <c r="B56210" s="2">
        <v>0.650532407407407</v>
      </c>
      <c r="C56210">
        <v>55</v>
      </c>
    </row>
    <row r="56211" spans="1:3">
      <c r="A56211" s="2">
        <v>1.01994212962963</v>
      </c>
      <c r="B56211" s="2">
        <v>0.650543981481482</v>
      </c>
      <c r="C56211">
        <v>56</v>
      </c>
    </row>
    <row r="56212" spans="1:3">
      <c r="A56212" s="2">
        <v>1.0199537037037</v>
      </c>
      <c r="B56212" s="2">
        <v>0.650555555555556</v>
      </c>
      <c r="C56212">
        <v>56</v>
      </c>
    </row>
    <row r="56213" spans="1:3">
      <c r="A56213" s="2">
        <v>1.01996527777778</v>
      </c>
      <c r="B56213" s="2">
        <v>0.65056712962963</v>
      </c>
      <c r="C56213">
        <v>56</v>
      </c>
    </row>
    <row r="56214" spans="1:3">
      <c r="A56214" s="2">
        <v>1.01997685185185</v>
      </c>
      <c r="B56214" s="2">
        <v>0.650578703703704</v>
      </c>
      <c r="C56214">
        <v>56</v>
      </c>
    </row>
    <row r="56215" spans="1:3">
      <c r="A56215" s="2">
        <v>1.01998842592593</v>
      </c>
      <c r="B56215" s="2">
        <v>0.650590277777778</v>
      </c>
      <c r="C56215">
        <v>56</v>
      </c>
    </row>
    <row r="56216" spans="1:3">
      <c r="A56216" s="2">
        <v>1.02</v>
      </c>
      <c r="B56216" s="2">
        <v>0.650601851851852</v>
      </c>
      <c r="C56216">
        <v>56</v>
      </c>
    </row>
    <row r="56217" spans="1:3">
      <c r="A56217" s="2">
        <v>1.02001157407407</v>
      </c>
      <c r="B56217" s="2">
        <v>0.650613425925926</v>
      </c>
      <c r="C56217">
        <v>56</v>
      </c>
    </row>
    <row r="56218" spans="1:3">
      <c r="A56218" s="2">
        <v>1.02002314814815</v>
      </c>
      <c r="B56218" s="2">
        <v>0.650625</v>
      </c>
      <c r="C56218">
        <v>56</v>
      </c>
    </row>
    <row r="56219" spans="1:3">
      <c r="A56219" s="2">
        <v>1.02003472222222</v>
      </c>
      <c r="B56219" s="2">
        <v>0.650636574074074</v>
      </c>
      <c r="C56219">
        <v>56</v>
      </c>
    </row>
    <row r="56220" spans="1:3">
      <c r="A56220" s="2">
        <v>1.0200462962963</v>
      </c>
      <c r="B56220" s="2">
        <v>0.650648148148148</v>
      </c>
      <c r="C56220">
        <v>56</v>
      </c>
    </row>
    <row r="56221" spans="1:3">
      <c r="A56221" s="2">
        <v>1.02005787037037</v>
      </c>
      <c r="B56221" s="2">
        <v>0.650659722222222</v>
      </c>
      <c r="C56221">
        <v>56</v>
      </c>
    </row>
    <row r="56222" spans="1:3">
      <c r="A56222" s="2">
        <v>1.02006944444444</v>
      </c>
      <c r="B56222" s="2">
        <v>0.650671296296296</v>
      </c>
      <c r="C56222">
        <v>56</v>
      </c>
    </row>
    <row r="56223" spans="1:3">
      <c r="A56223" s="2">
        <v>1.02008101851852</v>
      </c>
      <c r="B56223" s="2">
        <v>0.65068287037037</v>
      </c>
      <c r="C56223">
        <v>57</v>
      </c>
    </row>
    <row r="56224" spans="1:3">
      <c r="A56224" s="2">
        <v>1.02009259259259</v>
      </c>
      <c r="B56224" s="2">
        <v>0.650694444444444</v>
      </c>
      <c r="C56224">
        <v>57</v>
      </c>
    </row>
    <row r="56225" spans="1:3">
      <c r="A56225" s="2">
        <v>1.02010416666667</v>
      </c>
      <c r="B56225" s="2">
        <v>0.650706018518519</v>
      </c>
      <c r="C56225">
        <v>58</v>
      </c>
    </row>
    <row r="56226" spans="1:3">
      <c r="A56226" s="2">
        <v>1.02011574074074</v>
      </c>
      <c r="B56226" s="2">
        <v>0.650717592592593</v>
      </c>
      <c r="C56226">
        <v>59</v>
      </c>
    </row>
    <row r="56227" spans="1:3">
      <c r="A56227" s="2">
        <v>1.02012731481481</v>
      </c>
      <c r="B56227" s="2">
        <v>0.650729166666667</v>
      </c>
      <c r="C56227">
        <v>60</v>
      </c>
    </row>
    <row r="56228" spans="1:3">
      <c r="A56228" s="2">
        <v>1.02013888888889</v>
      </c>
      <c r="B56228" s="2">
        <v>0.650740740740741</v>
      </c>
      <c r="C56228">
        <v>61</v>
      </c>
    </row>
    <row r="56229" spans="1:3">
      <c r="A56229" s="2">
        <v>1.02015046296296</v>
      </c>
      <c r="B56229" s="2">
        <v>0.650752314814815</v>
      </c>
      <c r="C56229">
        <v>61</v>
      </c>
    </row>
    <row r="56230" spans="1:3">
      <c r="A56230" s="2">
        <v>1.02016203703704</v>
      </c>
      <c r="B56230" s="2">
        <v>0.650763888888889</v>
      </c>
      <c r="C56230">
        <v>61</v>
      </c>
    </row>
    <row r="56231" spans="1:3">
      <c r="A56231" s="2">
        <v>1.02017361111111</v>
      </c>
      <c r="B56231" s="2">
        <v>0.650775462962963</v>
      </c>
      <c r="C56231">
        <v>62</v>
      </c>
    </row>
    <row r="56232" spans="1:3">
      <c r="A56232" s="2">
        <v>1.02018518518519</v>
      </c>
      <c r="B56232" s="2">
        <v>0.650787037037037</v>
      </c>
      <c r="C56232">
        <v>62</v>
      </c>
    </row>
    <row r="56233" spans="1:3">
      <c r="A56233" s="2">
        <v>1.02019675925926</v>
      </c>
      <c r="B56233" s="2">
        <v>0.650798611111111</v>
      </c>
      <c r="C56233">
        <v>63</v>
      </c>
    </row>
    <row r="56234" spans="1:3">
      <c r="A56234" s="2">
        <v>1.02020833333333</v>
      </c>
      <c r="B56234" s="2">
        <v>0.650810185185185</v>
      </c>
      <c r="C56234">
        <v>64</v>
      </c>
    </row>
    <row r="56235" spans="1:3">
      <c r="A56235" s="2">
        <v>1.02021990740741</v>
      </c>
      <c r="B56235" s="2">
        <v>0.650821759259259</v>
      </c>
      <c r="C56235">
        <v>65</v>
      </c>
    </row>
    <row r="56236" spans="1:3">
      <c r="A56236" s="2">
        <v>1.02023148148148</v>
      </c>
      <c r="B56236" s="2">
        <v>0.650833333333333</v>
      </c>
      <c r="C56236">
        <v>66</v>
      </c>
    </row>
    <row r="56237" spans="1:3">
      <c r="A56237" s="2">
        <v>1.02024305555556</v>
      </c>
      <c r="B56237" s="2">
        <v>0.650844907407407</v>
      </c>
      <c r="C56237">
        <v>67</v>
      </c>
    </row>
    <row r="56238" spans="1:3">
      <c r="A56238" s="2">
        <v>1.02025462962963</v>
      </c>
      <c r="B56238" s="2">
        <v>0.650856481481481</v>
      </c>
      <c r="C56238">
        <v>67</v>
      </c>
    </row>
    <row r="56239" spans="1:3">
      <c r="A56239" s="2">
        <v>1.0202662037037</v>
      </c>
      <c r="B56239" s="2">
        <v>0.650868055555556</v>
      </c>
      <c r="C56239">
        <v>68</v>
      </c>
    </row>
    <row r="56240" spans="1:3">
      <c r="A56240" s="2">
        <v>1.02027777777778</v>
      </c>
      <c r="B56240" s="2">
        <v>0.65087962962963</v>
      </c>
      <c r="C56240">
        <v>69</v>
      </c>
    </row>
    <row r="56241" spans="1:3">
      <c r="A56241" s="2">
        <v>1.02028935185185</v>
      </c>
      <c r="B56241" s="2">
        <v>0.650891203703704</v>
      </c>
      <c r="C56241">
        <v>69</v>
      </c>
    </row>
    <row r="56242" spans="1:3">
      <c r="A56242" s="2">
        <v>1.02030092592593</v>
      </c>
      <c r="B56242" s="2">
        <v>0.650902777777778</v>
      </c>
      <c r="C56242">
        <v>70</v>
      </c>
    </row>
    <row r="56243" spans="1:3">
      <c r="A56243" s="2">
        <v>1.0203125</v>
      </c>
      <c r="B56243" s="2">
        <v>0.650914351851852</v>
      </c>
      <c r="C56243">
        <v>71</v>
      </c>
    </row>
    <row r="56244" spans="1:3">
      <c r="A56244" s="2">
        <v>1.02032407407407</v>
      </c>
      <c r="B56244" s="2">
        <v>0.650925925925926</v>
      </c>
      <c r="C56244">
        <v>71</v>
      </c>
    </row>
    <row r="56245" spans="1:3">
      <c r="A56245" s="2">
        <v>1.02033564814815</v>
      </c>
      <c r="B56245" s="2">
        <v>0.6509375</v>
      </c>
      <c r="C56245">
        <v>72</v>
      </c>
    </row>
    <row r="56246" spans="1:3">
      <c r="A56246" s="2">
        <v>1.02034722222222</v>
      </c>
      <c r="B56246" s="2">
        <v>0.650949074074074</v>
      </c>
      <c r="C56246">
        <v>72</v>
      </c>
    </row>
    <row r="56247" spans="1:3">
      <c r="A56247" s="2">
        <v>1.0203587962963</v>
      </c>
      <c r="B56247" s="2">
        <v>0.650960648148148</v>
      </c>
      <c r="C56247">
        <v>72</v>
      </c>
    </row>
    <row r="56248" spans="1:3">
      <c r="A56248" s="2">
        <v>1.02037037037037</v>
      </c>
      <c r="B56248" s="2">
        <v>0.650972222222222</v>
      </c>
      <c r="C56248">
        <v>72</v>
      </c>
    </row>
    <row r="56249" spans="1:3">
      <c r="A56249" s="2">
        <v>1.02038194444444</v>
      </c>
      <c r="B56249" s="2">
        <v>0.650983796296296</v>
      </c>
      <c r="C56249">
        <v>72</v>
      </c>
    </row>
    <row r="56250" spans="1:3">
      <c r="A56250" s="2">
        <v>1.02039351851852</v>
      </c>
      <c r="B56250" s="2">
        <v>0.65099537037037</v>
      </c>
      <c r="C56250">
        <v>72</v>
      </c>
    </row>
    <row r="56251" spans="1:3">
      <c r="A56251" s="2">
        <v>1.02040509259259</v>
      </c>
      <c r="B56251" s="2">
        <v>0.651006944444444</v>
      </c>
      <c r="C56251">
        <v>72</v>
      </c>
    </row>
    <row r="56252" spans="1:3">
      <c r="A56252" s="2">
        <v>1.02041666666667</v>
      </c>
      <c r="B56252" s="2">
        <v>0.651018518518519</v>
      </c>
      <c r="C56252">
        <v>72</v>
      </c>
    </row>
    <row r="56253" spans="1:3">
      <c r="A56253" s="2">
        <v>1.02042824074074</v>
      </c>
      <c r="B56253" s="2">
        <v>0.651030092592593</v>
      </c>
      <c r="C56253">
        <v>73</v>
      </c>
    </row>
    <row r="56254" spans="1:3">
      <c r="A56254" s="2">
        <v>1.02043981481481</v>
      </c>
      <c r="B56254" s="2">
        <v>0.651041666666667</v>
      </c>
      <c r="C56254">
        <v>73</v>
      </c>
    </row>
    <row r="56255" spans="1:3">
      <c r="A56255" s="2">
        <v>1.02045138888889</v>
      </c>
      <c r="B56255" s="2">
        <v>0.651053240740741</v>
      </c>
      <c r="C56255">
        <v>73</v>
      </c>
    </row>
    <row r="56256" spans="1:3">
      <c r="A56256" s="2">
        <v>1.02046296296296</v>
      </c>
      <c r="B56256" s="2">
        <v>0.651064814814815</v>
      </c>
      <c r="C56256">
        <v>74</v>
      </c>
    </row>
    <row r="56257" spans="1:3">
      <c r="A56257" s="2">
        <v>1.02047453703704</v>
      </c>
      <c r="B56257" s="2">
        <v>0.651076388888889</v>
      </c>
      <c r="C56257">
        <v>74</v>
      </c>
    </row>
    <row r="56258" spans="1:3">
      <c r="A56258" s="2">
        <v>1.02048611111111</v>
      </c>
      <c r="B56258" s="2">
        <v>0.651087962962963</v>
      </c>
      <c r="C56258">
        <v>74</v>
      </c>
    </row>
    <row r="56259" spans="1:3">
      <c r="A56259" s="2">
        <v>1.02049768518519</v>
      </c>
      <c r="B56259" s="2">
        <v>0.651099537037037</v>
      </c>
      <c r="C56259">
        <v>75</v>
      </c>
    </row>
    <row r="56260" spans="1:3">
      <c r="A56260" s="2">
        <v>1.02050925925926</v>
      </c>
      <c r="B56260" s="2">
        <v>0.651111111111111</v>
      </c>
      <c r="C56260">
        <v>75</v>
      </c>
    </row>
    <row r="56261" spans="1:3">
      <c r="A56261" s="2">
        <v>1.02052083333333</v>
      </c>
      <c r="B56261" s="2">
        <v>0.651122685185185</v>
      </c>
      <c r="C56261">
        <v>76</v>
      </c>
    </row>
    <row r="56262" spans="1:3">
      <c r="A56262" s="2">
        <v>1.02053240740741</v>
      </c>
      <c r="B56262" s="2">
        <v>0.651134259259259</v>
      </c>
      <c r="C56262">
        <v>76</v>
      </c>
    </row>
    <row r="56263" spans="1:3">
      <c r="A56263" s="2">
        <v>1.02054398148148</v>
      </c>
      <c r="B56263" s="2">
        <v>0.651145833333333</v>
      </c>
      <c r="C56263">
        <v>76</v>
      </c>
    </row>
    <row r="56264" spans="1:3">
      <c r="A56264" s="2">
        <v>1.02055555555556</v>
      </c>
      <c r="B56264" s="2">
        <v>0.651157407407407</v>
      </c>
      <c r="C56264">
        <v>76</v>
      </c>
    </row>
    <row r="56265" spans="1:3">
      <c r="A56265" s="2">
        <v>1.02056712962963</v>
      </c>
      <c r="B56265" s="2">
        <v>0.651168981481482</v>
      </c>
      <c r="C56265">
        <v>76</v>
      </c>
    </row>
    <row r="56266" spans="1:3">
      <c r="A56266" s="2">
        <v>1.0205787037037</v>
      </c>
      <c r="B56266" s="2">
        <v>0.651180555555556</v>
      </c>
      <c r="C56266">
        <v>76</v>
      </c>
    </row>
    <row r="56267" spans="1:3">
      <c r="A56267" s="2">
        <v>1.02059027777778</v>
      </c>
      <c r="B56267" s="2">
        <v>0.65119212962963</v>
      </c>
      <c r="C56267">
        <v>75</v>
      </c>
    </row>
    <row r="56268" spans="1:3">
      <c r="A56268" s="2">
        <v>1.02060185185185</v>
      </c>
      <c r="B56268" s="2">
        <v>0.651203703703704</v>
      </c>
      <c r="C56268">
        <v>75</v>
      </c>
    </row>
    <row r="56269" spans="1:3">
      <c r="A56269" s="2">
        <v>1.02061342592593</v>
      </c>
      <c r="B56269" s="2">
        <v>0.651215277777778</v>
      </c>
      <c r="C56269">
        <v>75</v>
      </c>
    </row>
    <row r="56270" spans="1:3">
      <c r="A56270" s="2">
        <v>1.020625</v>
      </c>
      <c r="B56270" s="2">
        <v>0.651226851851852</v>
      </c>
      <c r="C56270">
        <v>75</v>
      </c>
    </row>
    <row r="56271" spans="1:3">
      <c r="A56271" s="2">
        <v>1.02063657407407</v>
      </c>
      <c r="B56271" s="2">
        <v>0.651238425925926</v>
      </c>
      <c r="C56271">
        <v>74</v>
      </c>
    </row>
    <row r="56272" spans="1:3">
      <c r="A56272" s="2">
        <v>1.02064814814815</v>
      </c>
      <c r="B56272" s="2">
        <v>0.65125</v>
      </c>
      <c r="C56272">
        <v>74</v>
      </c>
    </row>
    <row r="56273" spans="1:3">
      <c r="A56273" s="2">
        <v>1.02065972222222</v>
      </c>
      <c r="B56273" s="2">
        <v>0.651261574074074</v>
      </c>
      <c r="C56273">
        <v>74</v>
      </c>
    </row>
    <row r="56274" spans="1:3">
      <c r="A56274" s="2">
        <v>1.0206712962963</v>
      </c>
      <c r="B56274" s="2">
        <v>0.651273148148148</v>
      </c>
      <c r="C56274">
        <v>74</v>
      </c>
    </row>
    <row r="56275" spans="1:3">
      <c r="A56275" s="2">
        <v>1.02068287037037</v>
      </c>
      <c r="B56275" s="2">
        <v>0.651284722222222</v>
      </c>
      <c r="C56275">
        <v>73</v>
      </c>
    </row>
    <row r="56276" spans="1:3">
      <c r="A56276" s="2">
        <v>1.02069444444444</v>
      </c>
      <c r="B56276" s="2">
        <v>0.651296296296296</v>
      </c>
      <c r="C56276">
        <v>71</v>
      </c>
    </row>
    <row r="56277" spans="1:3">
      <c r="A56277" s="2">
        <v>1.02070601851852</v>
      </c>
      <c r="B56277" s="2">
        <v>0.65130787037037</v>
      </c>
      <c r="C56277">
        <v>70</v>
      </c>
    </row>
    <row r="56278" spans="1:3">
      <c r="A56278" s="2">
        <v>1.02071759259259</v>
      </c>
      <c r="B56278" s="2">
        <v>0.651319444444444</v>
      </c>
      <c r="C56278">
        <v>69</v>
      </c>
    </row>
    <row r="56279" spans="1:3">
      <c r="A56279" s="2">
        <v>1.02072916666667</v>
      </c>
      <c r="B56279" s="2">
        <v>0.651331018518518</v>
      </c>
      <c r="C56279">
        <v>67</v>
      </c>
    </row>
    <row r="56280" spans="1:3">
      <c r="A56280" s="2">
        <v>1.02074074074074</v>
      </c>
      <c r="B56280" s="2">
        <v>0.651342592592593</v>
      </c>
      <c r="C56280">
        <v>66</v>
      </c>
    </row>
    <row r="56281" spans="1:3">
      <c r="A56281" s="2">
        <v>1.02075231481481</v>
      </c>
      <c r="B56281" s="2">
        <v>0.651354166666667</v>
      </c>
      <c r="C56281">
        <v>64</v>
      </c>
    </row>
    <row r="56282" spans="1:3">
      <c r="A56282" s="2">
        <v>1.02076388888889</v>
      </c>
      <c r="B56282" s="2">
        <v>0.651365740740741</v>
      </c>
      <c r="C56282">
        <v>63</v>
      </c>
    </row>
    <row r="56283" spans="1:3">
      <c r="A56283" s="2">
        <v>1.02077546296296</v>
      </c>
      <c r="B56283" s="2">
        <v>0.651377314814815</v>
      </c>
      <c r="C56283">
        <v>61</v>
      </c>
    </row>
    <row r="56284" spans="1:3">
      <c r="A56284" s="2">
        <v>1.02078703703704</v>
      </c>
      <c r="B56284" s="2">
        <v>0.651388888888889</v>
      </c>
      <c r="C56284">
        <v>60</v>
      </c>
    </row>
    <row r="56285" spans="1:3">
      <c r="A56285" s="2">
        <v>1.02079861111111</v>
      </c>
      <c r="B56285" s="2">
        <v>0.651400462962963</v>
      </c>
      <c r="C56285">
        <v>59</v>
      </c>
    </row>
    <row r="56286" spans="1:3">
      <c r="A56286" s="2">
        <v>1.02081018518519</v>
      </c>
      <c r="B56286" s="2">
        <v>0.651412037037037</v>
      </c>
      <c r="C56286">
        <v>59</v>
      </c>
    </row>
    <row r="56287" spans="1:3">
      <c r="A56287" s="2">
        <v>1.02082175925926</v>
      </c>
      <c r="B56287" s="2">
        <v>0.651423611111111</v>
      </c>
      <c r="C56287">
        <v>58</v>
      </c>
    </row>
    <row r="56288" spans="1:3">
      <c r="A56288" s="2">
        <v>1.02083333333333</v>
      </c>
      <c r="B56288" s="2">
        <v>0.651435185185185</v>
      </c>
      <c r="C56288">
        <v>58</v>
      </c>
    </row>
    <row r="56289" spans="1:3">
      <c r="A56289" s="2">
        <v>1.02084490740741</v>
      </c>
      <c r="B56289" s="2">
        <v>0.651446759259259</v>
      </c>
      <c r="C56289">
        <v>58</v>
      </c>
    </row>
    <row r="56290" spans="1:3">
      <c r="A56290" s="2">
        <v>1.02085648148148</v>
      </c>
      <c r="B56290" s="2">
        <v>0.651458333333333</v>
      </c>
      <c r="C56290">
        <v>57</v>
      </c>
    </row>
    <row r="56291" spans="1:3">
      <c r="A56291" s="2">
        <v>1.02086805555556</v>
      </c>
      <c r="B56291" s="2">
        <v>0.651469907407407</v>
      </c>
      <c r="C56291">
        <v>57</v>
      </c>
    </row>
    <row r="56292" spans="1:3">
      <c r="A56292" s="2">
        <v>1.02087962962963</v>
      </c>
      <c r="B56292" s="2">
        <v>0.651481481481481</v>
      </c>
      <c r="C56292">
        <v>57</v>
      </c>
    </row>
    <row r="56293" spans="1:3">
      <c r="A56293" s="2">
        <v>1.0208912037037</v>
      </c>
      <c r="B56293" s="2">
        <v>0.651493055555556</v>
      </c>
      <c r="C56293">
        <v>57</v>
      </c>
    </row>
    <row r="56294" spans="1:3">
      <c r="A56294" s="2">
        <v>1.02090277777778</v>
      </c>
      <c r="B56294" s="2">
        <v>0.65150462962963</v>
      </c>
      <c r="C56294">
        <v>56</v>
      </c>
    </row>
    <row r="56295" spans="1:3">
      <c r="A56295" s="2">
        <v>1.02091435185185</v>
      </c>
      <c r="B56295" s="2">
        <v>0.651516203703704</v>
      </c>
      <c r="C56295">
        <v>56</v>
      </c>
    </row>
    <row r="56296" spans="1:3">
      <c r="A56296" s="2">
        <v>1.02092592592593</v>
      </c>
      <c r="B56296" s="2">
        <v>0.651527777777778</v>
      </c>
      <c r="C56296">
        <v>56</v>
      </c>
    </row>
    <row r="56297" spans="1:3">
      <c r="A56297" s="2">
        <v>1.0209375</v>
      </c>
      <c r="B56297" s="2">
        <v>0.651539351851852</v>
      </c>
      <c r="C56297">
        <v>56</v>
      </c>
    </row>
    <row r="56298" spans="1:3">
      <c r="A56298" s="2">
        <v>1.02094907407407</v>
      </c>
      <c r="B56298" s="2">
        <v>0.651550925925926</v>
      </c>
      <c r="C56298">
        <v>56</v>
      </c>
    </row>
    <row r="56299" spans="1:3">
      <c r="A56299" s="2">
        <v>1.02096064814815</v>
      </c>
      <c r="B56299" s="2">
        <v>0.6515625</v>
      </c>
      <c r="C56299">
        <v>56</v>
      </c>
    </row>
    <row r="56300" spans="1:3">
      <c r="A56300" s="2">
        <v>1.02097222222222</v>
      </c>
      <c r="B56300" s="2">
        <v>0.651574074074074</v>
      </c>
      <c r="C56300">
        <v>56</v>
      </c>
    </row>
    <row r="56301" spans="1:3">
      <c r="A56301" s="2">
        <v>1.0209837962963</v>
      </c>
      <c r="B56301" s="2">
        <v>0.651585648148148</v>
      </c>
      <c r="C56301">
        <v>56</v>
      </c>
    </row>
    <row r="56302" spans="1:3">
      <c r="A56302" s="2">
        <v>1.02099537037037</v>
      </c>
      <c r="B56302" s="2">
        <v>0.651597222222222</v>
      </c>
      <c r="C56302">
        <v>56</v>
      </c>
    </row>
    <row r="56303" spans="1:3">
      <c r="A56303" s="2">
        <v>1.02100694444444</v>
      </c>
      <c r="B56303" s="2">
        <v>0.651608796296296</v>
      </c>
      <c r="C56303">
        <v>56</v>
      </c>
    </row>
    <row r="56304" spans="1:3">
      <c r="A56304" s="2">
        <v>1.02101851851852</v>
      </c>
      <c r="B56304" s="2">
        <v>0.65162037037037</v>
      </c>
      <c r="C56304">
        <v>56</v>
      </c>
    </row>
    <row r="56305" spans="1:3">
      <c r="A56305" s="2">
        <v>1.02103009259259</v>
      </c>
      <c r="B56305" s="2">
        <v>0.651631944444444</v>
      </c>
      <c r="C56305">
        <v>57</v>
      </c>
    </row>
    <row r="56306" spans="1:3">
      <c r="A56306" s="2">
        <v>1.02104166666667</v>
      </c>
      <c r="B56306" s="2">
        <v>0.651643518518519</v>
      </c>
      <c r="C56306">
        <v>57</v>
      </c>
    </row>
    <row r="56307" spans="1:3">
      <c r="A56307" s="2">
        <v>1.02105324074074</v>
      </c>
      <c r="B56307" s="2">
        <v>0.651655092592593</v>
      </c>
      <c r="C56307">
        <v>57</v>
      </c>
    </row>
    <row r="56308" spans="1:3">
      <c r="A56308" s="2">
        <v>1.02106481481481</v>
      </c>
      <c r="B56308" s="2">
        <v>0.651666666666667</v>
      </c>
      <c r="C56308">
        <v>57</v>
      </c>
    </row>
    <row r="56309" spans="1:3">
      <c r="A56309" s="2">
        <v>1.02107638888889</v>
      </c>
      <c r="B56309" s="2">
        <v>0.651678240740741</v>
      </c>
      <c r="C56309">
        <v>58</v>
      </c>
    </row>
    <row r="56310" spans="1:3">
      <c r="A56310" s="2">
        <v>1.02108796296296</v>
      </c>
      <c r="B56310" s="2">
        <v>0.651689814814815</v>
      </c>
      <c r="C56310">
        <v>58</v>
      </c>
    </row>
    <row r="56311" spans="1:3">
      <c r="A56311" s="2">
        <v>1.02109953703704</v>
      </c>
      <c r="B56311" s="2">
        <v>0.651701388888889</v>
      </c>
      <c r="C56311">
        <v>59</v>
      </c>
    </row>
    <row r="56312" spans="1:3">
      <c r="A56312" s="2">
        <v>1.02111111111111</v>
      </c>
      <c r="B56312" s="2">
        <v>0.651712962962963</v>
      </c>
      <c r="C56312">
        <v>60</v>
      </c>
    </row>
    <row r="56313" spans="1:3">
      <c r="A56313" s="2">
        <v>1.02112268518519</v>
      </c>
      <c r="B56313" s="2">
        <v>0.651724537037037</v>
      </c>
      <c r="C56313">
        <v>61</v>
      </c>
    </row>
    <row r="56314" spans="1:3">
      <c r="A56314" s="2">
        <v>1.02113425925926</v>
      </c>
      <c r="B56314" s="2">
        <v>0.651736111111111</v>
      </c>
      <c r="C56314">
        <v>61</v>
      </c>
    </row>
    <row r="56315" spans="1:3">
      <c r="A56315" s="2">
        <v>1.02114583333333</v>
      </c>
      <c r="B56315" s="2">
        <v>0.651747685185185</v>
      </c>
      <c r="C56315">
        <v>62</v>
      </c>
    </row>
    <row r="56316" spans="1:3">
      <c r="A56316" s="2">
        <v>1.02115740740741</v>
      </c>
      <c r="B56316" s="2">
        <v>0.651759259259259</v>
      </c>
      <c r="C56316">
        <v>62</v>
      </c>
    </row>
    <row r="56317" spans="1:3">
      <c r="A56317" s="2">
        <v>1.02116898148148</v>
      </c>
      <c r="B56317" s="2">
        <v>0.651770833333333</v>
      </c>
      <c r="C56317">
        <v>63</v>
      </c>
    </row>
    <row r="56318" spans="1:3">
      <c r="A56318" s="2">
        <v>1.02118055555556</v>
      </c>
      <c r="B56318" s="2">
        <v>0.651782407407407</v>
      </c>
      <c r="C56318">
        <v>64</v>
      </c>
    </row>
    <row r="56319" spans="1:3">
      <c r="A56319" s="2">
        <v>1.02119212962963</v>
      </c>
      <c r="B56319" s="2">
        <v>0.651793981481481</v>
      </c>
      <c r="C56319">
        <v>65</v>
      </c>
    </row>
    <row r="56320" spans="1:3">
      <c r="A56320" s="2">
        <v>1.0212037037037</v>
      </c>
      <c r="B56320" s="2">
        <v>0.651805555555556</v>
      </c>
      <c r="C56320">
        <v>65</v>
      </c>
    </row>
    <row r="56321" spans="1:3">
      <c r="A56321" s="2">
        <v>1.02121527777778</v>
      </c>
      <c r="B56321" s="2">
        <v>0.65181712962963</v>
      </c>
      <c r="C56321">
        <v>66</v>
      </c>
    </row>
    <row r="56322" spans="1:3">
      <c r="A56322" s="2">
        <v>1.02122685185185</v>
      </c>
      <c r="B56322" s="2">
        <v>0.651828703703704</v>
      </c>
      <c r="C56322">
        <v>66</v>
      </c>
    </row>
    <row r="56323" spans="1:3">
      <c r="A56323" s="2">
        <v>1.02123842592593</v>
      </c>
      <c r="B56323" s="2">
        <v>0.651840277777778</v>
      </c>
      <c r="C56323">
        <v>66</v>
      </c>
    </row>
    <row r="56324" spans="1:3">
      <c r="A56324" s="2">
        <v>1.02125</v>
      </c>
      <c r="B56324" s="2">
        <v>0.651851851851852</v>
      </c>
      <c r="C56324">
        <v>65</v>
      </c>
    </row>
    <row r="56325" spans="1:3">
      <c r="A56325" s="2">
        <v>1.02126157407407</v>
      </c>
      <c r="B56325" s="2">
        <v>0.651863425925926</v>
      </c>
      <c r="C56325">
        <v>65</v>
      </c>
    </row>
    <row r="56326" spans="1:3">
      <c r="A56326" s="2">
        <v>1.02127314814815</v>
      </c>
      <c r="B56326" s="2">
        <v>0.651875</v>
      </c>
      <c r="C56326">
        <v>65</v>
      </c>
    </row>
    <row r="56327" spans="1:3">
      <c r="A56327" s="2">
        <v>1.02128472222222</v>
      </c>
      <c r="B56327" s="2">
        <v>0.651886574074074</v>
      </c>
      <c r="C56327">
        <v>65</v>
      </c>
    </row>
    <row r="56328" spans="1:3">
      <c r="A56328" s="2">
        <v>1.0212962962963</v>
      </c>
      <c r="B56328" s="2">
        <v>0.651898148148148</v>
      </c>
      <c r="C56328">
        <v>64</v>
      </c>
    </row>
    <row r="56329" spans="1:3">
      <c r="A56329" s="2">
        <v>1.02130787037037</v>
      </c>
      <c r="B56329" s="2">
        <v>0.651909722222222</v>
      </c>
      <c r="C56329">
        <v>64</v>
      </c>
    </row>
    <row r="56330" spans="1:3">
      <c r="A56330" s="2">
        <v>1.02131944444444</v>
      </c>
      <c r="B56330" s="2">
        <v>0.651921296296296</v>
      </c>
      <c r="C56330">
        <v>64</v>
      </c>
    </row>
    <row r="56331" spans="1:3">
      <c r="A56331" s="2">
        <v>1.02133101851852</v>
      </c>
      <c r="B56331" s="2">
        <v>0.65193287037037</v>
      </c>
      <c r="C56331">
        <v>65</v>
      </c>
    </row>
    <row r="56332" spans="1:3">
      <c r="A56332" s="2">
        <v>1.02134259259259</v>
      </c>
      <c r="B56332" s="2">
        <v>0.651944444444444</v>
      </c>
      <c r="C56332">
        <v>65</v>
      </c>
    </row>
    <row r="56333" spans="1:3">
      <c r="A56333" s="2">
        <v>1.02135416666667</v>
      </c>
      <c r="B56333" s="2">
        <v>0.651956018518518</v>
      </c>
      <c r="C56333">
        <v>66</v>
      </c>
    </row>
    <row r="56334" spans="1:3">
      <c r="A56334" s="2">
        <v>1.02136574074074</v>
      </c>
      <c r="B56334" s="2">
        <v>0.651967592592593</v>
      </c>
      <c r="C56334">
        <v>66</v>
      </c>
    </row>
    <row r="56335" spans="1:3">
      <c r="A56335" s="2">
        <v>1.02137731481481</v>
      </c>
      <c r="B56335" s="2">
        <v>0.651979166666667</v>
      </c>
      <c r="C56335">
        <v>66</v>
      </c>
    </row>
    <row r="56336" spans="1:3">
      <c r="A56336" s="2">
        <v>1.02138888888889</v>
      </c>
      <c r="B56336" s="2">
        <v>0.651990740740741</v>
      </c>
      <c r="C56336">
        <v>67</v>
      </c>
    </row>
    <row r="56337" spans="1:3">
      <c r="A56337" s="2">
        <v>1.02140046296296</v>
      </c>
      <c r="B56337" s="2">
        <v>0.652002314814815</v>
      </c>
      <c r="C56337">
        <v>66</v>
      </c>
    </row>
    <row r="56338" spans="1:3">
      <c r="A56338" s="2">
        <v>1.02141203703704</v>
      </c>
      <c r="B56338" s="2">
        <v>0.652013888888889</v>
      </c>
      <c r="C56338">
        <v>66</v>
      </c>
    </row>
    <row r="56339" spans="1:3">
      <c r="A56339" s="2">
        <v>1.02142361111111</v>
      </c>
      <c r="B56339" s="2">
        <v>0.652025462962963</v>
      </c>
      <c r="C56339">
        <v>64</v>
      </c>
    </row>
    <row r="56340" spans="1:3">
      <c r="A56340" s="2">
        <v>1.02143518518519</v>
      </c>
      <c r="B56340" s="2">
        <v>0.652037037037037</v>
      </c>
      <c r="C56340">
        <v>63</v>
      </c>
    </row>
    <row r="56341" spans="1:3">
      <c r="A56341" s="2">
        <v>1.02144675925926</v>
      </c>
      <c r="B56341" s="2">
        <v>0.652048611111111</v>
      </c>
      <c r="C56341">
        <v>61</v>
      </c>
    </row>
    <row r="56342" spans="1:3">
      <c r="A56342" s="2">
        <v>1.02145833333333</v>
      </c>
      <c r="B56342" s="2">
        <v>0.652060185185185</v>
      </c>
      <c r="C56342">
        <v>60</v>
      </c>
    </row>
    <row r="56343" spans="1:3">
      <c r="A56343" s="2">
        <v>1.02146990740741</v>
      </c>
      <c r="B56343" s="2">
        <v>0.652071759259259</v>
      </c>
      <c r="C56343">
        <v>58</v>
      </c>
    </row>
    <row r="56344" spans="1:3">
      <c r="A56344" s="2">
        <v>1.02148148148148</v>
      </c>
      <c r="B56344" s="2">
        <v>0.652083333333333</v>
      </c>
      <c r="C56344">
        <v>57</v>
      </c>
    </row>
    <row r="56345" spans="1:3">
      <c r="A56345" s="2">
        <v>1.02149305555556</v>
      </c>
      <c r="B56345" s="2">
        <v>0.652094907407407</v>
      </c>
      <c r="C56345">
        <v>57</v>
      </c>
    </row>
    <row r="56346" spans="1:3">
      <c r="A56346" s="2">
        <v>1.02150462962963</v>
      </c>
      <c r="B56346" s="2">
        <v>0.652106481481482</v>
      </c>
      <c r="C56346">
        <v>56</v>
      </c>
    </row>
    <row r="56347" spans="1:3">
      <c r="A56347" s="2">
        <v>1.0215162037037</v>
      </c>
      <c r="B56347" s="2">
        <v>0.652118055555556</v>
      </c>
      <c r="C56347">
        <v>56</v>
      </c>
    </row>
    <row r="56348" spans="1:3">
      <c r="A56348" s="2">
        <v>1.02152777777778</v>
      </c>
      <c r="B56348" s="2">
        <v>0.65212962962963</v>
      </c>
      <c r="C56348">
        <v>56</v>
      </c>
    </row>
    <row r="56349" spans="1:3">
      <c r="A56349" s="2">
        <v>1.02153935185185</v>
      </c>
      <c r="B56349" s="2">
        <v>0.652141203703704</v>
      </c>
      <c r="C56349">
        <v>56</v>
      </c>
    </row>
    <row r="56350" spans="1:3">
      <c r="A56350" s="2">
        <v>1.02155092592593</v>
      </c>
      <c r="B56350" s="2">
        <v>0.652152777777778</v>
      </c>
      <c r="C56350">
        <v>56</v>
      </c>
    </row>
    <row r="56351" spans="1:3">
      <c r="A56351" s="2">
        <v>1.0215625</v>
      </c>
      <c r="B56351" s="2">
        <v>0.652164351851852</v>
      </c>
      <c r="C56351">
        <v>55</v>
      </c>
    </row>
    <row r="56352" spans="1:3">
      <c r="A56352" s="2">
        <v>1.02157407407407</v>
      </c>
      <c r="B56352" s="2">
        <v>0.652175925925926</v>
      </c>
      <c r="C56352">
        <v>55</v>
      </c>
    </row>
    <row r="56353" spans="1:3">
      <c r="A56353" s="2">
        <v>1.02158564814815</v>
      </c>
      <c r="B56353" s="2">
        <v>0.6521875</v>
      </c>
      <c r="C56353">
        <v>54</v>
      </c>
    </row>
    <row r="56354" spans="1:3">
      <c r="A56354" s="2">
        <v>1.02159722222222</v>
      </c>
      <c r="B56354" s="2">
        <v>0.652199074074074</v>
      </c>
      <c r="C56354">
        <v>53</v>
      </c>
    </row>
    <row r="56355" spans="1:3">
      <c r="A56355" s="2">
        <v>1.0216087962963</v>
      </c>
      <c r="B56355" s="2">
        <v>0.652210648148148</v>
      </c>
      <c r="C56355">
        <v>53</v>
      </c>
    </row>
    <row r="56356" spans="1:3">
      <c r="A56356" s="2">
        <v>1.02162037037037</v>
      </c>
      <c r="B56356" s="2">
        <v>0.652222222222222</v>
      </c>
      <c r="C56356">
        <v>53</v>
      </c>
    </row>
    <row r="56357" spans="1:3">
      <c r="A56357" s="2">
        <v>1.02163194444444</v>
      </c>
      <c r="B56357" s="2">
        <v>0.652233796296296</v>
      </c>
      <c r="C56357">
        <v>53</v>
      </c>
    </row>
    <row r="56358" spans="1:3">
      <c r="A56358" s="2">
        <v>1.02164351851852</v>
      </c>
      <c r="B56358" s="2">
        <v>0.65224537037037</v>
      </c>
      <c r="C56358">
        <v>53</v>
      </c>
    </row>
    <row r="56359" spans="1:3">
      <c r="A56359" s="2">
        <v>1.02165509259259</v>
      </c>
      <c r="B56359" s="2">
        <v>0.652256944444444</v>
      </c>
      <c r="C56359">
        <v>53</v>
      </c>
    </row>
    <row r="56360" spans="1:3">
      <c r="A56360" s="2">
        <v>1.02166666666667</v>
      </c>
      <c r="B56360" s="2">
        <v>0.652268518518519</v>
      </c>
      <c r="C56360">
        <v>53</v>
      </c>
    </row>
    <row r="56361" spans="1:3">
      <c r="A56361" s="2">
        <v>1.02167824074074</v>
      </c>
      <c r="B56361" s="2">
        <v>0.652280092592593</v>
      </c>
      <c r="C56361">
        <v>53</v>
      </c>
    </row>
    <row r="56362" spans="1:3">
      <c r="A56362" s="2">
        <v>1.02168981481481</v>
      </c>
      <c r="B56362" s="2">
        <v>0.652291666666667</v>
      </c>
      <c r="C56362">
        <v>54</v>
      </c>
    </row>
    <row r="56363" spans="1:3">
      <c r="A56363" s="2">
        <v>1.02170138888889</v>
      </c>
      <c r="B56363" s="2">
        <v>0.652303240740741</v>
      </c>
      <c r="C56363">
        <v>53</v>
      </c>
    </row>
    <row r="56364" spans="1:3">
      <c r="A56364" s="2">
        <v>1.02171296296296</v>
      </c>
      <c r="B56364" s="2">
        <v>0.652314814814815</v>
      </c>
      <c r="C56364">
        <v>53</v>
      </c>
    </row>
    <row r="56365" spans="1:3">
      <c r="A56365" s="2">
        <v>1.02172453703704</v>
      </c>
      <c r="B56365" s="2">
        <v>0.652326388888889</v>
      </c>
      <c r="C56365">
        <v>54</v>
      </c>
    </row>
    <row r="56366" spans="1:3">
      <c r="A56366" s="2">
        <v>1.02173611111111</v>
      </c>
      <c r="B56366" s="2">
        <v>0.652337962962963</v>
      </c>
      <c r="C56366">
        <v>54</v>
      </c>
    </row>
    <row r="56367" spans="1:3">
      <c r="A56367" s="2">
        <v>1.02174768518519</v>
      </c>
      <c r="B56367" s="2">
        <v>0.652349537037037</v>
      </c>
      <c r="C56367">
        <v>54</v>
      </c>
    </row>
    <row r="56368" spans="1:3">
      <c r="A56368" s="2">
        <v>1.02175925925926</v>
      </c>
      <c r="B56368" s="2">
        <v>0.652361111111111</v>
      </c>
      <c r="C56368">
        <v>54</v>
      </c>
    </row>
    <row r="56369" spans="1:3">
      <c r="A56369" s="2">
        <v>1.02177083333333</v>
      </c>
      <c r="B56369" s="2">
        <v>0.652372685185185</v>
      </c>
      <c r="C56369">
        <v>53</v>
      </c>
    </row>
    <row r="56370" spans="1:3">
      <c r="A56370" s="2">
        <v>1.02178240740741</v>
      </c>
      <c r="B56370" s="2">
        <v>0.652384259259259</v>
      </c>
      <c r="C56370">
        <v>53</v>
      </c>
    </row>
    <row r="56371" spans="1:3">
      <c r="A56371" s="2">
        <v>1.02179398148148</v>
      </c>
      <c r="B56371" s="2">
        <v>0.652395833333333</v>
      </c>
      <c r="C56371">
        <v>54</v>
      </c>
    </row>
    <row r="56372" spans="1:3">
      <c r="A56372" s="2">
        <v>1.02180555555556</v>
      </c>
      <c r="B56372" s="2">
        <v>0.652407407407407</v>
      </c>
      <c r="C56372">
        <v>54</v>
      </c>
    </row>
    <row r="56373" spans="1:3">
      <c r="A56373" s="2">
        <v>1.02181712962963</v>
      </c>
      <c r="B56373" s="2">
        <v>0.652418981481481</v>
      </c>
      <c r="C56373">
        <v>54</v>
      </c>
    </row>
    <row r="56374" spans="1:3">
      <c r="A56374" s="2">
        <v>1.0218287037037</v>
      </c>
      <c r="B56374" s="2">
        <v>0.652430555555556</v>
      </c>
      <c r="C56374">
        <v>54</v>
      </c>
    </row>
    <row r="56375" spans="1:3">
      <c r="A56375" s="2">
        <v>1.02184027777778</v>
      </c>
      <c r="B56375" s="2">
        <v>0.65244212962963</v>
      </c>
      <c r="C56375">
        <v>55</v>
      </c>
    </row>
    <row r="56376" spans="1:3">
      <c r="A56376" s="2">
        <v>1.02185185185185</v>
      </c>
      <c r="B56376" s="2">
        <v>0.652453703703704</v>
      </c>
      <c r="C56376">
        <v>55</v>
      </c>
    </row>
    <row r="56377" spans="1:3">
      <c r="A56377" s="2">
        <v>1.02186342592593</v>
      </c>
      <c r="B56377" s="2">
        <v>0.652465277777778</v>
      </c>
      <c r="C56377">
        <v>55</v>
      </c>
    </row>
    <row r="56378" spans="1:3">
      <c r="A56378" s="2">
        <v>1.021875</v>
      </c>
      <c r="B56378" s="2">
        <v>0.652476851851852</v>
      </c>
      <c r="C56378">
        <v>56</v>
      </c>
    </row>
    <row r="56379" spans="1:3">
      <c r="A56379" s="2">
        <v>1.02188657407407</v>
      </c>
      <c r="B56379" s="2">
        <v>0.652488425925926</v>
      </c>
      <c r="C56379">
        <v>55</v>
      </c>
    </row>
    <row r="56380" spans="1:3">
      <c r="A56380" s="2">
        <v>1.02189814814815</v>
      </c>
      <c r="B56380" s="2">
        <v>0.6525</v>
      </c>
      <c r="C56380">
        <v>55</v>
      </c>
    </row>
    <row r="56381" spans="1:3">
      <c r="A56381" s="2">
        <v>1.02190972222222</v>
      </c>
      <c r="B56381" s="2">
        <v>0.652511574074074</v>
      </c>
      <c r="C56381">
        <v>55</v>
      </c>
    </row>
    <row r="56382" spans="1:3">
      <c r="A56382" s="2">
        <v>1.0219212962963</v>
      </c>
      <c r="B56382" s="2">
        <v>0.652523148148148</v>
      </c>
      <c r="C56382">
        <v>55</v>
      </c>
    </row>
    <row r="56383" spans="1:3">
      <c r="A56383" s="2">
        <v>1.02193287037037</v>
      </c>
      <c r="B56383" s="2">
        <v>0.652534722222222</v>
      </c>
      <c r="C56383">
        <v>55</v>
      </c>
    </row>
    <row r="56384" spans="1:3">
      <c r="A56384" s="2">
        <v>1.02194444444444</v>
      </c>
      <c r="B56384" s="2">
        <v>0.652546296296296</v>
      </c>
      <c r="C56384">
        <v>54</v>
      </c>
    </row>
    <row r="56385" spans="1:3">
      <c r="A56385" s="2">
        <v>1.02195601851852</v>
      </c>
      <c r="B56385" s="2">
        <v>0.65255787037037</v>
      </c>
      <c r="C56385">
        <v>54</v>
      </c>
    </row>
    <row r="56386" spans="1:3">
      <c r="A56386" s="2">
        <v>1.02196759259259</v>
      </c>
      <c r="B56386" s="2">
        <v>0.652569444444444</v>
      </c>
      <c r="C56386">
        <v>53</v>
      </c>
    </row>
    <row r="56387" spans="1:3">
      <c r="A56387" s="2">
        <v>1.02197916666667</v>
      </c>
      <c r="B56387" s="2">
        <v>0.652581018518518</v>
      </c>
      <c r="C56387">
        <v>54</v>
      </c>
    </row>
    <row r="56388" spans="1:3">
      <c r="A56388" s="2">
        <v>1.02199074074074</v>
      </c>
      <c r="B56388" s="2">
        <v>0.652592592592593</v>
      </c>
      <c r="C56388">
        <v>54</v>
      </c>
    </row>
    <row r="56389" spans="1:3">
      <c r="A56389" s="2">
        <v>1.02200231481481</v>
      </c>
      <c r="B56389" s="2">
        <v>0.652604166666667</v>
      </c>
      <c r="C56389">
        <v>54</v>
      </c>
    </row>
    <row r="56390" spans="1:3">
      <c r="A56390" s="2">
        <v>1.02201388888889</v>
      </c>
      <c r="B56390" s="2">
        <v>0.652615740740741</v>
      </c>
      <c r="C56390">
        <v>54</v>
      </c>
    </row>
    <row r="56391" spans="1:3">
      <c r="A56391" s="2">
        <v>1.02202546296296</v>
      </c>
      <c r="B56391" s="2">
        <v>0.652627314814815</v>
      </c>
      <c r="C56391">
        <v>54</v>
      </c>
    </row>
    <row r="56392" spans="1:3">
      <c r="A56392" s="2">
        <v>1.02203703703704</v>
      </c>
      <c r="B56392" s="2">
        <v>0.652638888888889</v>
      </c>
      <c r="C56392">
        <v>54</v>
      </c>
    </row>
    <row r="56393" spans="1:3">
      <c r="A56393" s="2">
        <v>1.02204861111111</v>
      </c>
      <c r="B56393" s="2">
        <v>0.652650462962963</v>
      </c>
      <c r="C56393">
        <v>55</v>
      </c>
    </row>
    <row r="56394" spans="1:3">
      <c r="A56394" s="2">
        <v>1.02206018518519</v>
      </c>
      <c r="B56394" s="2">
        <v>0.652662037037037</v>
      </c>
      <c r="C56394">
        <v>55</v>
      </c>
    </row>
    <row r="56395" spans="1:3">
      <c r="A56395" s="2">
        <v>1.02207175925926</v>
      </c>
      <c r="B56395" s="2">
        <v>0.652673611111111</v>
      </c>
      <c r="C56395">
        <v>55</v>
      </c>
    </row>
    <row r="56396" spans="1:3">
      <c r="A56396" s="2">
        <v>1.02208333333333</v>
      </c>
      <c r="B56396" s="2">
        <v>0.652685185185185</v>
      </c>
      <c r="C56396">
        <v>55</v>
      </c>
    </row>
    <row r="56397" spans="1:3">
      <c r="A56397" s="2">
        <v>1.02209490740741</v>
      </c>
      <c r="B56397" s="2">
        <v>0.652696759259259</v>
      </c>
      <c r="C56397">
        <v>55</v>
      </c>
    </row>
    <row r="56398" spans="1:3">
      <c r="A56398" s="2">
        <v>1.02210648148148</v>
      </c>
      <c r="B56398" s="2">
        <v>0.652708333333333</v>
      </c>
      <c r="C56398">
        <v>55</v>
      </c>
    </row>
    <row r="56399" spans="1:3">
      <c r="A56399" s="2">
        <v>1.02211805555556</v>
      </c>
      <c r="B56399" s="2">
        <v>0.652719907407407</v>
      </c>
      <c r="C56399">
        <v>55</v>
      </c>
    </row>
    <row r="56400" spans="1:3">
      <c r="A56400" s="2">
        <v>1.02212962962963</v>
      </c>
      <c r="B56400" s="2">
        <v>0.652731481481482</v>
      </c>
      <c r="C56400">
        <v>55</v>
      </c>
    </row>
    <row r="56401" spans="1:3">
      <c r="A56401" s="2">
        <v>1.0221412037037</v>
      </c>
      <c r="B56401" s="2">
        <v>0.652743055555556</v>
      </c>
      <c r="C56401">
        <v>54</v>
      </c>
    </row>
    <row r="56402" spans="1:3">
      <c r="A56402" s="2">
        <v>1.02215277777778</v>
      </c>
      <c r="B56402" s="2">
        <v>0.65275462962963</v>
      </c>
      <c r="C56402">
        <v>53</v>
      </c>
    </row>
    <row r="56403" spans="1:3">
      <c r="A56403" s="2">
        <v>1.02216435185185</v>
      </c>
      <c r="B56403" s="2">
        <v>0.652766203703704</v>
      </c>
      <c r="C56403">
        <v>53</v>
      </c>
    </row>
    <row r="56404" spans="1:3">
      <c r="A56404" s="2">
        <v>1.02217592592593</v>
      </c>
      <c r="B56404" s="2">
        <v>0.652777777777778</v>
      </c>
      <c r="C56404">
        <v>53</v>
      </c>
    </row>
    <row r="56405" spans="1:3">
      <c r="A56405" s="2">
        <v>1.0221875</v>
      </c>
      <c r="B56405" s="2">
        <v>0.652789351851852</v>
      </c>
      <c r="C56405">
        <v>53</v>
      </c>
    </row>
    <row r="56406" spans="1:3">
      <c r="A56406" s="2">
        <v>1.02219907407407</v>
      </c>
      <c r="B56406" s="2">
        <v>0.652800925925926</v>
      </c>
      <c r="C56406">
        <v>53</v>
      </c>
    </row>
    <row r="56407" spans="1:3">
      <c r="A56407" s="2">
        <v>1.02221064814815</v>
      </c>
      <c r="B56407" s="2">
        <v>0.6528125</v>
      </c>
      <c r="C56407">
        <v>53</v>
      </c>
    </row>
    <row r="56408" spans="1:3">
      <c r="A56408" s="2">
        <v>1.02222222222222</v>
      </c>
      <c r="B56408" s="2">
        <v>0.652824074074074</v>
      </c>
      <c r="C56408">
        <v>53</v>
      </c>
    </row>
    <row r="56409" spans="1:3">
      <c r="A56409" s="2">
        <v>1.0222337962963</v>
      </c>
      <c r="B56409" s="2">
        <v>0.652835648148148</v>
      </c>
      <c r="C56409">
        <v>53</v>
      </c>
    </row>
    <row r="56410" spans="1:3">
      <c r="A56410" s="2">
        <v>1.02224537037037</v>
      </c>
      <c r="B56410" s="2">
        <v>0.652847222222222</v>
      </c>
      <c r="C56410">
        <v>53</v>
      </c>
    </row>
    <row r="56411" spans="1:3">
      <c r="A56411" s="2">
        <v>1.02225694444444</v>
      </c>
      <c r="B56411" s="2">
        <v>0.652858796296296</v>
      </c>
      <c r="C56411">
        <v>54</v>
      </c>
    </row>
    <row r="56412" spans="1:3">
      <c r="A56412" s="2">
        <v>1.02226851851852</v>
      </c>
      <c r="B56412" s="2">
        <v>0.65287037037037</v>
      </c>
      <c r="C56412">
        <v>54</v>
      </c>
    </row>
    <row r="56413" spans="1:3">
      <c r="A56413" s="2">
        <v>1.02228009259259</v>
      </c>
      <c r="B56413" s="2">
        <v>0.652881944444444</v>
      </c>
      <c r="C56413">
        <v>54</v>
      </c>
    </row>
    <row r="56414" spans="1:3">
      <c r="A56414" s="2">
        <v>1.02229166666667</v>
      </c>
      <c r="B56414" s="2">
        <v>0.652893518518519</v>
      </c>
      <c r="C56414">
        <v>55</v>
      </c>
    </row>
    <row r="56415" spans="1:3">
      <c r="A56415" s="2">
        <v>1.02230324074074</v>
      </c>
      <c r="B56415" s="2">
        <v>0.652905092592593</v>
      </c>
      <c r="C56415">
        <v>55</v>
      </c>
    </row>
    <row r="56416" spans="1:3">
      <c r="A56416" s="2">
        <v>1.02231481481481</v>
      </c>
      <c r="B56416" s="2">
        <v>0.652916666666667</v>
      </c>
      <c r="C56416">
        <v>55</v>
      </c>
    </row>
    <row r="56417" spans="1:3">
      <c r="A56417" s="2">
        <v>1.02232638888889</v>
      </c>
      <c r="B56417" s="2">
        <v>0.652928240740741</v>
      </c>
      <c r="C56417">
        <v>54</v>
      </c>
    </row>
    <row r="56418" spans="1:3">
      <c r="A56418" s="2">
        <v>1.02233796296296</v>
      </c>
      <c r="B56418" s="2">
        <v>0.652939814814815</v>
      </c>
      <c r="C56418">
        <v>54</v>
      </c>
    </row>
    <row r="56419" spans="1:3">
      <c r="A56419" s="2">
        <v>1.02234953703704</v>
      </c>
      <c r="B56419" s="2">
        <v>0.652951388888889</v>
      </c>
      <c r="C56419">
        <v>53</v>
      </c>
    </row>
    <row r="56420" spans="1:3">
      <c r="A56420" s="2">
        <v>1.02236111111111</v>
      </c>
      <c r="B56420" s="2">
        <v>0.652962962962963</v>
      </c>
      <c r="C56420">
        <v>52</v>
      </c>
    </row>
    <row r="56421" spans="1:3">
      <c r="A56421" s="2">
        <v>1.02237268518519</v>
      </c>
      <c r="B56421" s="2">
        <v>0.652974537037037</v>
      </c>
      <c r="C56421">
        <v>52</v>
      </c>
    </row>
    <row r="56422" spans="1:3">
      <c r="A56422" s="2">
        <v>1.02238425925926</v>
      </c>
      <c r="B56422" s="2">
        <v>0.652986111111111</v>
      </c>
      <c r="C56422">
        <v>52</v>
      </c>
    </row>
    <row r="56423" spans="1:3">
      <c r="A56423" s="2">
        <v>1.02239583333333</v>
      </c>
      <c r="B56423" s="2">
        <v>0.652997685185185</v>
      </c>
      <c r="C56423">
        <v>52</v>
      </c>
    </row>
    <row r="56424" spans="1:3">
      <c r="A56424" s="2">
        <v>1.02240740740741</v>
      </c>
      <c r="B56424" s="2">
        <v>0.653009259259259</v>
      </c>
      <c r="C56424">
        <v>52</v>
      </c>
    </row>
    <row r="56425" spans="1:3">
      <c r="A56425" s="2">
        <v>1.02241898148148</v>
      </c>
      <c r="B56425" s="2">
        <v>0.653020833333333</v>
      </c>
      <c r="C56425">
        <v>52</v>
      </c>
    </row>
    <row r="56426" spans="1:3">
      <c r="A56426" s="2">
        <v>1.02243055555556</v>
      </c>
      <c r="B56426" s="2">
        <v>0.653032407407407</v>
      </c>
      <c r="C56426">
        <v>52</v>
      </c>
    </row>
    <row r="56427" spans="1:3">
      <c r="A56427" s="2">
        <v>1.02244212962963</v>
      </c>
      <c r="B56427" s="2">
        <v>0.653043981481481</v>
      </c>
      <c r="C56427">
        <v>53</v>
      </c>
    </row>
    <row r="56428" spans="1:3">
      <c r="A56428" s="2">
        <v>1.0224537037037</v>
      </c>
      <c r="B56428" s="2">
        <v>0.653055555555556</v>
      </c>
      <c r="C56428">
        <v>53</v>
      </c>
    </row>
    <row r="56429" spans="1:3">
      <c r="A56429" s="2">
        <v>1.02246527777778</v>
      </c>
      <c r="B56429" s="2">
        <v>0.65306712962963</v>
      </c>
      <c r="C56429">
        <v>53</v>
      </c>
    </row>
    <row r="56430" spans="1:3">
      <c r="A56430" s="2">
        <v>1.02247685185185</v>
      </c>
      <c r="B56430" s="2">
        <v>0.653078703703704</v>
      </c>
      <c r="C56430">
        <v>53</v>
      </c>
    </row>
    <row r="56431" spans="1:3">
      <c r="A56431" s="2">
        <v>1.02248842592593</v>
      </c>
      <c r="B56431" s="2">
        <v>0.653090277777778</v>
      </c>
      <c r="C56431">
        <v>53</v>
      </c>
    </row>
    <row r="56432" spans="1:3">
      <c r="A56432" s="2">
        <v>1.0225</v>
      </c>
      <c r="B56432" s="2">
        <v>0.653101851851852</v>
      </c>
      <c r="C56432">
        <v>54</v>
      </c>
    </row>
    <row r="56433" spans="1:3">
      <c r="A56433" s="2">
        <v>1.02251157407407</v>
      </c>
      <c r="B56433" s="2">
        <v>0.653113425925926</v>
      </c>
      <c r="C56433">
        <v>54</v>
      </c>
    </row>
    <row r="56434" spans="1:3">
      <c r="A56434" s="2">
        <v>1.02252314814815</v>
      </c>
      <c r="B56434" s="2">
        <v>0.653125</v>
      </c>
      <c r="C56434">
        <v>54</v>
      </c>
    </row>
    <row r="56435" spans="1:3">
      <c r="A56435" s="2">
        <v>1.02253472222222</v>
      </c>
      <c r="B56435" s="2">
        <v>0.653136574074074</v>
      </c>
      <c r="C56435">
        <v>54</v>
      </c>
    </row>
    <row r="56436" spans="1:3">
      <c r="A56436" s="2">
        <v>1.0225462962963</v>
      </c>
      <c r="B56436" s="2">
        <v>0.653148148148148</v>
      </c>
      <c r="C56436">
        <v>54</v>
      </c>
    </row>
    <row r="56437" spans="1:3">
      <c r="A56437" s="2">
        <v>1.02255787037037</v>
      </c>
      <c r="B56437" s="2">
        <v>0.653159722222222</v>
      </c>
      <c r="C56437">
        <v>54</v>
      </c>
    </row>
    <row r="56438" spans="1:3">
      <c r="A56438" s="2">
        <v>1.02256944444444</v>
      </c>
      <c r="B56438" s="2">
        <v>0.653171296296296</v>
      </c>
      <c r="C56438">
        <v>54</v>
      </c>
    </row>
    <row r="56439" spans="1:3">
      <c r="A56439" s="2">
        <v>1.02258101851852</v>
      </c>
      <c r="B56439" s="2">
        <v>0.65318287037037</v>
      </c>
      <c r="C56439">
        <v>54</v>
      </c>
    </row>
    <row r="56440" spans="1:3">
      <c r="A56440" s="2">
        <v>1.02259259259259</v>
      </c>
      <c r="B56440" s="2">
        <v>0.653194444444444</v>
      </c>
      <c r="C56440">
        <v>54</v>
      </c>
    </row>
    <row r="56441" spans="1:3">
      <c r="A56441" s="2">
        <v>1.02260416666667</v>
      </c>
      <c r="B56441" s="2">
        <v>0.653206018518519</v>
      </c>
      <c r="C56441">
        <v>54</v>
      </c>
    </row>
    <row r="56442" spans="1:3">
      <c r="A56442" s="2">
        <v>1.02261574074074</v>
      </c>
      <c r="B56442" s="2">
        <v>0.653217592592593</v>
      </c>
      <c r="C56442">
        <v>55</v>
      </c>
    </row>
    <row r="56443" spans="1:3">
      <c r="A56443" s="2">
        <v>1.02262731481481</v>
      </c>
      <c r="B56443" s="2">
        <v>0.653229166666667</v>
      </c>
      <c r="C56443">
        <v>55</v>
      </c>
    </row>
    <row r="56444" spans="1:3">
      <c r="A56444" s="2">
        <v>1.02263888888889</v>
      </c>
      <c r="B56444" s="2">
        <v>0.653240740740741</v>
      </c>
      <c r="C56444">
        <v>55</v>
      </c>
    </row>
    <row r="56445" spans="1:3">
      <c r="A56445" s="2">
        <v>1.02265046296296</v>
      </c>
      <c r="B56445" s="2">
        <v>0.653252314814815</v>
      </c>
      <c r="C56445">
        <v>55</v>
      </c>
    </row>
    <row r="56446" spans="1:3">
      <c r="A56446" s="2">
        <v>1.02266203703704</v>
      </c>
      <c r="B56446" s="2">
        <v>0.653263888888889</v>
      </c>
      <c r="C56446">
        <v>55</v>
      </c>
    </row>
    <row r="56447" spans="1:3">
      <c r="A56447" s="2">
        <v>1.02267361111111</v>
      </c>
      <c r="B56447" s="2">
        <v>0.653275462962963</v>
      </c>
      <c r="C56447">
        <v>55</v>
      </c>
    </row>
    <row r="56448" spans="1:3">
      <c r="A56448" s="2">
        <v>1.02268518518519</v>
      </c>
      <c r="B56448" s="2">
        <v>0.653287037037037</v>
      </c>
      <c r="C56448">
        <v>54</v>
      </c>
    </row>
    <row r="56449" spans="1:3">
      <c r="A56449" s="2">
        <v>1.02269675925926</v>
      </c>
      <c r="B56449" s="2">
        <v>0.653298611111111</v>
      </c>
      <c r="C56449">
        <v>53</v>
      </c>
    </row>
    <row r="56450" spans="1:3">
      <c r="A56450" s="2">
        <v>1.02270833333333</v>
      </c>
      <c r="B56450" s="2">
        <v>0.653310185185185</v>
      </c>
      <c r="C56450">
        <v>53</v>
      </c>
    </row>
    <row r="56451" spans="1:3">
      <c r="A56451" s="2">
        <v>1.02271990740741</v>
      </c>
      <c r="B56451" s="2">
        <v>0.653321759259259</v>
      </c>
      <c r="C56451">
        <v>52</v>
      </c>
    </row>
    <row r="56452" spans="1:3">
      <c r="A56452" s="2">
        <v>1.02273148148148</v>
      </c>
      <c r="B56452" s="2">
        <v>0.653333333333333</v>
      </c>
      <c r="C56452">
        <v>52</v>
      </c>
    </row>
    <row r="56453" spans="1:3">
      <c r="A56453" s="2">
        <v>1.02274305555556</v>
      </c>
      <c r="B56453" s="2">
        <v>0.653344907407407</v>
      </c>
      <c r="C56453">
        <v>52</v>
      </c>
    </row>
    <row r="56454" spans="1:3">
      <c r="A56454" s="2">
        <v>1.02275462962963</v>
      </c>
      <c r="B56454" s="2">
        <v>0.653356481481482</v>
      </c>
      <c r="C56454">
        <v>52</v>
      </c>
    </row>
    <row r="56455" spans="1:3">
      <c r="A56455" s="2">
        <v>1.0227662037037</v>
      </c>
      <c r="B56455" s="2">
        <v>0.653368055555556</v>
      </c>
      <c r="C56455">
        <v>52</v>
      </c>
    </row>
    <row r="56456" spans="1:3">
      <c r="A56456" s="2">
        <v>1.02277777777778</v>
      </c>
      <c r="B56456" s="2">
        <v>0.65337962962963</v>
      </c>
      <c r="C56456">
        <v>52</v>
      </c>
    </row>
    <row r="56457" spans="1:3">
      <c r="A56457" s="2">
        <v>1.02278935185185</v>
      </c>
      <c r="B56457" s="2">
        <v>0.653391203703704</v>
      </c>
      <c r="C56457">
        <v>52</v>
      </c>
    </row>
    <row r="56458" spans="1:3">
      <c r="A56458" s="2">
        <v>1.02280092592593</v>
      </c>
      <c r="B56458" s="2">
        <v>0.653402777777778</v>
      </c>
      <c r="C56458">
        <v>52</v>
      </c>
    </row>
    <row r="56459" spans="1:3">
      <c r="A56459" s="2">
        <v>1.0228125</v>
      </c>
      <c r="B56459" s="2">
        <v>0.653414351851852</v>
      </c>
      <c r="C56459">
        <v>53</v>
      </c>
    </row>
    <row r="56460" spans="1:3">
      <c r="A56460" s="2">
        <v>1.02282407407407</v>
      </c>
      <c r="B56460" s="2">
        <v>0.653425925925926</v>
      </c>
      <c r="C56460">
        <v>53</v>
      </c>
    </row>
    <row r="56461" spans="1:3">
      <c r="A56461" s="2">
        <v>1.02283564814815</v>
      </c>
      <c r="B56461" s="2">
        <v>0.6534375</v>
      </c>
      <c r="C56461">
        <v>53</v>
      </c>
    </row>
    <row r="56462" spans="1:3">
      <c r="A56462" s="2">
        <v>1.02284722222222</v>
      </c>
      <c r="B56462" s="2">
        <v>0.653449074074074</v>
      </c>
      <c r="C56462">
        <v>53</v>
      </c>
    </row>
    <row r="56463" spans="1:3">
      <c r="A56463" s="2">
        <v>1.0228587962963</v>
      </c>
      <c r="B56463" s="2">
        <v>0.653460648148148</v>
      </c>
      <c r="C56463">
        <v>53</v>
      </c>
    </row>
    <row r="56464" spans="1:3">
      <c r="A56464" s="2">
        <v>1.02287037037037</v>
      </c>
      <c r="B56464" s="2">
        <v>0.653472222222222</v>
      </c>
      <c r="C56464">
        <v>53</v>
      </c>
    </row>
    <row r="56465" spans="1:3">
      <c r="A56465" s="2">
        <v>1.02288194444444</v>
      </c>
      <c r="B56465" s="2">
        <v>0.653483796296296</v>
      </c>
      <c r="C56465">
        <v>53</v>
      </c>
    </row>
    <row r="56466" spans="1:3">
      <c r="A56466" s="2">
        <v>1.02289351851852</v>
      </c>
      <c r="B56466" s="2">
        <v>0.65349537037037</v>
      </c>
      <c r="C56466">
        <v>53</v>
      </c>
    </row>
    <row r="56467" spans="1:3">
      <c r="A56467" s="2">
        <v>1.02290509259259</v>
      </c>
      <c r="B56467" s="2">
        <v>0.653506944444444</v>
      </c>
      <c r="C56467">
        <v>54</v>
      </c>
    </row>
    <row r="56468" spans="1:3">
      <c r="A56468" s="2">
        <v>1.02291666666667</v>
      </c>
      <c r="B56468" s="2">
        <v>0.653518518518518</v>
      </c>
      <c r="C56468">
        <v>54</v>
      </c>
    </row>
    <row r="56469" spans="1:3">
      <c r="A56469" s="2">
        <v>1.02292824074074</v>
      </c>
      <c r="B56469" s="2">
        <v>0.653530092592593</v>
      </c>
      <c r="C56469">
        <v>54</v>
      </c>
    </row>
    <row r="56470" spans="1:3">
      <c r="A56470" s="2">
        <v>1.02293981481481</v>
      </c>
      <c r="B56470" s="2">
        <v>0.653541666666667</v>
      </c>
      <c r="C56470">
        <v>54</v>
      </c>
    </row>
    <row r="56471" spans="1:3">
      <c r="A56471" s="2">
        <v>1.02295138888889</v>
      </c>
      <c r="B56471" s="2">
        <v>0.653553240740741</v>
      </c>
      <c r="C56471">
        <v>54</v>
      </c>
    </row>
    <row r="56472" spans="1:3">
      <c r="A56472" s="2">
        <v>1.02296296296296</v>
      </c>
      <c r="B56472" s="2">
        <v>0.653564814814815</v>
      </c>
      <c r="C56472">
        <v>54</v>
      </c>
    </row>
    <row r="56473" spans="1:3">
      <c r="A56473" s="2">
        <v>1.02297453703704</v>
      </c>
      <c r="B56473" s="2">
        <v>0.653576388888889</v>
      </c>
      <c r="C56473">
        <v>54</v>
      </c>
    </row>
    <row r="56474" spans="1:3">
      <c r="A56474" s="2">
        <v>1.02298611111111</v>
      </c>
      <c r="B56474" s="2">
        <v>0.653587962962963</v>
      </c>
      <c r="C56474">
        <v>54</v>
      </c>
    </row>
    <row r="56475" spans="1:3">
      <c r="A56475" s="2">
        <v>1.02299768518519</v>
      </c>
      <c r="B56475" s="2">
        <v>0.653599537037037</v>
      </c>
      <c r="C56475">
        <v>54</v>
      </c>
    </row>
    <row r="56476" spans="1:3">
      <c r="A56476" s="2">
        <v>1.02300925925926</v>
      </c>
      <c r="B56476" s="2">
        <v>0.653611111111111</v>
      </c>
      <c r="C56476">
        <v>54</v>
      </c>
    </row>
    <row r="56477" spans="1:3">
      <c r="A56477" s="2">
        <v>1.02302083333333</v>
      </c>
      <c r="B56477" s="2">
        <v>0.653622685185185</v>
      </c>
      <c r="C56477">
        <v>54</v>
      </c>
    </row>
    <row r="56478" spans="1:3">
      <c r="A56478" s="2">
        <v>1.02303240740741</v>
      </c>
      <c r="B56478" s="2">
        <v>0.653634259259259</v>
      </c>
      <c r="C56478">
        <v>54</v>
      </c>
    </row>
    <row r="56479" spans="1:3">
      <c r="A56479" s="2">
        <v>1.02304398148148</v>
      </c>
      <c r="B56479" s="2">
        <v>0.653645833333333</v>
      </c>
      <c r="C56479">
        <v>54</v>
      </c>
    </row>
    <row r="56480" spans="1:3">
      <c r="A56480" s="2">
        <v>1.02305555555556</v>
      </c>
      <c r="B56480" s="2">
        <v>0.653657407407407</v>
      </c>
      <c r="C56480">
        <v>54</v>
      </c>
    </row>
    <row r="56481" spans="1:3">
      <c r="A56481" s="2">
        <v>1.02306712962963</v>
      </c>
      <c r="B56481" s="2">
        <v>0.653668981481481</v>
      </c>
      <c r="C56481">
        <v>54</v>
      </c>
    </row>
    <row r="56482" spans="1:3">
      <c r="A56482" s="2">
        <v>1.0230787037037</v>
      </c>
      <c r="B56482" s="2">
        <v>0.653680555555556</v>
      </c>
      <c r="C56482">
        <v>54</v>
      </c>
    </row>
    <row r="56483" spans="1:3">
      <c r="A56483" s="2">
        <v>1.02309027777778</v>
      </c>
      <c r="B56483" s="2">
        <v>0.65369212962963</v>
      </c>
      <c r="C56483">
        <v>54</v>
      </c>
    </row>
    <row r="56484" spans="1:3">
      <c r="A56484" s="2">
        <v>1.02310185185185</v>
      </c>
      <c r="B56484" s="2">
        <v>0.653703703703704</v>
      </c>
      <c r="C56484">
        <v>53</v>
      </c>
    </row>
    <row r="56485" spans="1:3">
      <c r="A56485" s="2">
        <v>1.02311342592593</v>
      </c>
      <c r="B56485" s="2">
        <v>0.653715277777778</v>
      </c>
      <c r="C56485">
        <v>53</v>
      </c>
    </row>
    <row r="56486" spans="1:3">
      <c r="A56486" s="2">
        <v>1.023125</v>
      </c>
      <c r="B56486" s="2">
        <v>0.653726851851852</v>
      </c>
      <c r="C56486">
        <v>53</v>
      </c>
    </row>
    <row r="56487" spans="1:3">
      <c r="A56487" s="2">
        <v>1.02313657407407</v>
      </c>
      <c r="B56487" s="2">
        <v>0.653738425925926</v>
      </c>
      <c r="C56487">
        <v>54</v>
      </c>
    </row>
    <row r="56488" spans="1:3">
      <c r="A56488" s="2">
        <v>1.02314814814815</v>
      </c>
      <c r="B56488" s="2">
        <v>0.65375</v>
      </c>
      <c r="C56488">
        <v>54</v>
      </c>
    </row>
    <row r="56489" spans="1:3">
      <c r="A56489" s="2">
        <v>1.02315972222222</v>
      </c>
      <c r="B56489" s="2">
        <v>0.653761574074074</v>
      </c>
      <c r="C56489">
        <v>54</v>
      </c>
    </row>
    <row r="56490" spans="1:3">
      <c r="A56490" s="2">
        <v>1.0231712962963</v>
      </c>
      <c r="B56490" s="2">
        <v>0.653773148148148</v>
      </c>
      <c r="C56490">
        <v>54</v>
      </c>
    </row>
    <row r="56491" spans="1:3">
      <c r="A56491" s="2">
        <v>1.02318287037037</v>
      </c>
      <c r="B56491" s="2">
        <v>0.653784722222222</v>
      </c>
      <c r="C56491">
        <v>54</v>
      </c>
    </row>
    <row r="56492" spans="1:3">
      <c r="A56492" s="2">
        <v>1.02319444444444</v>
      </c>
      <c r="B56492" s="2">
        <v>0.653796296296296</v>
      </c>
      <c r="C56492">
        <v>54</v>
      </c>
    </row>
    <row r="56493" spans="1:3">
      <c r="A56493" s="2">
        <v>1.02320601851852</v>
      </c>
      <c r="B56493" s="2">
        <v>0.65380787037037</v>
      </c>
      <c r="C56493">
        <v>54</v>
      </c>
    </row>
    <row r="56494" spans="1:3">
      <c r="A56494" s="2">
        <v>1.02321759259259</v>
      </c>
      <c r="B56494" s="2">
        <v>0.653819444444444</v>
      </c>
      <c r="C56494">
        <v>54</v>
      </c>
    </row>
    <row r="56495" spans="1:3">
      <c r="A56495" s="2">
        <v>1.02322916666667</v>
      </c>
      <c r="B56495" s="2">
        <v>0.653831018518519</v>
      </c>
      <c r="C56495">
        <v>54</v>
      </c>
    </row>
    <row r="56496" spans="1:3">
      <c r="A56496" s="2">
        <v>1.02324074074074</v>
      </c>
      <c r="B56496" s="2">
        <v>0.653842592592593</v>
      </c>
      <c r="C56496">
        <v>54</v>
      </c>
    </row>
    <row r="56497" spans="1:3">
      <c r="A56497" s="2">
        <v>1.02325231481481</v>
      </c>
      <c r="B56497" s="2">
        <v>0.653854166666667</v>
      </c>
      <c r="C56497">
        <v>54</v>
      </c>
    </row>
    <row r="56498" spans="1:3">
      <c r="A56498" s="2">
        <v>1.02326388888889</v>
      </c>
      <c r="B56498" s="2">
        <v>0.653865740740741</v>
      </c>
      <c r="C56498">
        <v>54</v>
      </c>
    </row>
    <row r="56499" spans="1:3">
      <c r="A56499" s="2">
        <v>1.02327546296296</v>
      </c>
      <c r="B56499" s="2">
        <v>0.653877314814815</v>
      </c>
      <c r="C56499">
        <v>54</v>
      </c>
    </row>
    <row r="56500" spans="1:3">
      <c r="A56500" s="2">
        <v>1.02328703703704</v>
      </c>
      <c r="B56500" s="2">
        <v>0.653888888888889</v>
      </c>
      <c r="C56500">
        <v>54</v>
      </c>
    </row>
    <row r="56501" spans="1:3">
      <c r="A56501" s="2">
        <v>1.02329861111111</v>
      </c>
      <c r="B56501" s="2">
        <v>0.653900462962963</v>
      </c>
      <c r="C56501">
        <v>54</v>
      </c>
    </row>
    <row r="56502" spans="1:3">
      <c r="A56502" s="2">
        <v>1.02331018518519</v>
      </c>
      <c r="B56502" s="2">
        <v>0.653912037037037</v>
      </c>
      <c r="C56502">
        <v>55</v>
      </c>
    </row>
    <row r="56503" spans="1:3">
      <c r="A56503" s="2">
        <v>1.02332175925926</v>
      </c>
      <c r="B56503" s="2">
        <v>0.653923611111111</v>
      </c>
      <c r="C56503">
        <v>55</v>
      </c>
    </row>
    <row r="56504" spans="1:3">
      <c r="A56504" s="2">
        <v>1.02333333333333</v>
      </c>
      <c r="B56504" s="2">
        <v>0.653935185185185</v>
      </c>
      <c r="C56504">
        <v>55</v>
      </c>
    </row>
    <row r="56505" spans="1:3">
      <c r="A56505" s="2">
        <v>1.02334490740741</v>
      </c>
      <c r="B56505" s="2">
        <v>0.653946759259259</v>
      </c>
      <c r="C56505">
        <v>55</v>
      </c>
    </row>
    <row r="56506" spans="1:3">
      <c r="A56506" s="2">
        <v>1.02335648148148</v>
      </c>
      <c r="B56506" s="2">
        <v>0.653958333333333</v>
      </c>
      <c r="C56506">
        <v>55</v>
      </c>
    </row>
    <row r="56507" spans="1:3">
      <c r="A56507" s="2">
        <v>1.02336805555556</v>
      </c>
      <c r="B56507" s="2">
        <v>0.653969907407407</v>
      </c>
      <c r="C56507">
        <v>55</v>
      </c>
    </row>
    <row r="56508" spans="1:3">
      <c r="A56508" s="2">
        <v>1.02337962962963</v>
      </c>
      <c r="B56508" s="2">
        <v>0.653981481481481</v>
      </c>
      <c r="C56508">
        <v>55</v>
      </c>
    </row>
    <row r="56509" spans="1:3">
      <c r="A56509" s="2">
        <v>1.0233912037037</v>
      </c>
      <c r="B56509" s="2">
        <v>0.653993055555556</v>
      </c>
      <c r="C56509">
        <v>55</v>
      </c>
    </row>
    <row r="56510" spans="1:3">
      <c r="A56510" s="2">
        <v>1.02340277777778</v>
      </c>
      <c r="B56510" s="2">
        <v>0.65400462962963</v>
      </c>
      <c r="C56510">
        <v>55</v>
      </c>
    </row>
    <row r="56511" spans="1:3">
      <c r="A56511" s="2">
        <v>1.02341435185185</v>
      </c>
      <c r="B56511" s="2">
        <v>0.654016203703704</v>
      </c>
      <c r="C56511">
        <v>55</v>
      </c>
    </row>
    <row r="56512" spans="1:3">
      <c r="A56512" s="2">
        <v>1.02342592592593</v>
      </c>
      <c r="B56512" s="2">
        <v>0.654027777777778</v>
      </c>
      <c r="C56512">
        <v>54</v>
      </c>
    </row>
    <row r="56513" spans="1:3">
      <c r="A56513" s="2">
        <v>1.0234375</v>
      </c>
      <c r="B56513" s="2">
        <v>0.654039351851852</v>
      </c>
      <c r="C56513">
        <v>54</v>
      </c>
    </row>
    <row r="56514" spans="1:3">
      <c r="A56514" s="2">
        <v>1.02344907407407</v>
      </c>
      <c r="B56514" s="2">
        <v>0.654050925925926</v>
      </c>
      <c r="C56514">
        <v>54</v>
      </c>
    </row>
    <row r="56515" spans="1:3">
      <c r="A56515" s="2">
        <v>1.02346064814815</v>
      </c>
      <c r="B56515" s="2">
        <v>0.6540625</v>
      </c>
      <c r="C56515">
        <v>54</v>
      </c>
    </row>
    <row r="56516" spans="1:3">
      <c r="A56516" s="2">
        <v>1.02347222222222</v>
      </c>
      <c r="B56516" s="2">
        <v>0.654074074074074</v>
      </c>
      <c r="C56516">
        <v>54</v>
      </c>
    </row>
    <row r="56517" spans="1:3">
      <c r="A56517" s="2">
        <v>1.0234837962963</v>
      </c>
      <c r="B56517" s="2">
        <v>0.654085648148148</v>
      </c>
      <c r="C56517">
        <v>54</v>
      </c>
    </row>
    <row r="56518" spans="1:3">
      <c r="A56518" s="2">
        <v>1.02349537037037</v>
      </c>
      <c r="B56518" s="2">
        <v>0.654097222222222</v>
      </c>
      <c r="C56518">
        <v>54</v>
      </c>
    </row>
    <row r="56519" spans="1:3">
      <c r="A56519" s="2">
        <v>1.02350694444444</v>
      </c>
      <c r="B56519" s="2">
        <v>0.654108796296296</v>
      </c>
      <c r="C56519">
        <v>54</v>
      </c>
    </row>
    <row r="56520" spans="1:3">
      <c r="A56520" s="2">
        <v>1.02351851851852</v>
      </c>
      <c r="B56520" s="2">
        <v>0.65412037037037</v>
      </c>
      <c r="C56520">
        <v>54</v>
      </c>
    </row>
    <row r="56521" spans="1:3">
      <c r="A56521" s="2">
        <v>1.02353009259259</v>
      </c>
      <c r="B56521" s="2">
        <v>0.654131944444444</v>
      </c>
      <c r="C56521">
        <v>54</v>
      </c>
    </row>
    <row r="56522" spans="1:3">
      <c r="A56522" s="2">
        <v>1.02354166666667</v>
      </c>
      <c r="B56522" s="2">
        <v>0.654143518518518</v>
      </c>
      <c r="C56522">
        <v>54</v>
      </c>
    </row>
    <row r="56523" spans="1:3">
      <c r="A56523" s="2">
        <v>1.02355324074074</v>
      </c>
      <c r="B56523" s="2">
        <v>0.654155092592593</v>
      </c>
      <c r="C56523">
        <v>54</v>
      </c>
    </row>
    <row r="56524" spans="1:3">
      <c r="A56524" s="2">
        <v>1.02356481481481</v>
      </c>
      <c r="B56524" s="2">
        <v>0.654166666666667</v>
      </c>
      <c r="C56524">
        <v>54</v>
      </c>
    </row>
    <row r="56525" spans="1:3">
      <c r="A56525" s="2">
        <v>1.02357638888889</v>
      </c>
      <c r="B56525" s="2">
        <v>0.654178240740741</v>
      </c>
      <c r="C56525">
        <v>54</v>
      </c>
    </row>
    <row r="56526" spans="1:3">
      <c r="A56526" s="2">
        <v>1.02358796296296</v>
      </c>
      <c r="B56526" s="2">
        <v>0.654189814814815</v>
      </c>
      <c r="C56526">
        <v>54</v>
      </c>
    </row>
    <row r="56527" spans="1:3">
      <c r="A56527" s="2">
        <v>1.02359953703704</v>
      </c>
      <c r="B56527" s="2">
        <v>0.654201388888889</v>
      </c>
      <c r="C56527">
        <v>54</v>
      </c>
    </row>
    <row r="56528" spans="1:3">
      <c r="A56528" s="2">
        <v>1.02361111111111</v>
      </c>
      <c r="B56528" s="2">
        <v>0.654212962962963</v>
      </c>
      <c r="C56528">
        <v>54</v>
      </c>
    </row>
    <row r="56529" spans="1:3">
      <c r="A56529" s="2">
        <v>1.02362268518519</v>
      </c>
      <c r="B56529" s="2">
        <v>0.654224537037037</v>
      </c>
      <c r="C56529">
        <v>54</v>
      </c>
    </row>
    <row r="56530" spans="1:3">
      <c r="A56530" s="2">
        <v>1.02363425925926</v>
      </c>
      <c r="B56530" s="2">
        <v>0.654236111111111</v>
      </c>
      <c r="C56530">
        <v>54</v>
      </c>
    </row>
    <row r="56531" spans="1:3">
      <c r="A56531" s="2">
        <v>1.02364583333333</v>
      </c>
      <c r="B56531" s="2">
        <v>0.654247685185185</v>
      </c>
      <c r="C56531">
        <v>54</v>
      </c>
    </row>
    <row r="56532" spans="1:3">
      <c r="A56532" s="2">
        <v>1.02365740740741</v>
      </c>
      <c r="B56532" s="2">
        <v>0.654259259259259</v>
      </c>
      <c r="C56532">
        <v>54</v>
      </c>
    </row>
    <row r="56533" spans="1:3">
      <c r="A56533" s="2">
        <v>1.02366898148148</v>
      </c>
      <c r="B56533" s="2">
        <v>0.654270833333333</v>
      </c>
      <c r="C56533">
        <v>54</v>
      </c>
    </row>
    <row r="56534" spans="1:3">
      <c r="A56534" s="2">
        <v>1.02368055555556</v>
      </c>
      <c r="B56534" s="2">
        <v>0.654282407407407</v>
      </c>
      <c r="C56534">
        <v>53</v>
      </c>
    </row>
    <row r="56535" spans="1:3">
      <c r="A56535" s="2">
        <v>1.02369212962963</v>
      </c>
      <c r="B56535" s="2">
        <v>0.654293981481481</v>
      </c>
      <c r="C56535">
        <v>53</v>
      </c>
    </row>
    <row r="56536" spans="1:3">
      <c r="A56536" s="2">
        <v>1.0237037037037</v>
      </c>
      <c r="B56536" s="2">
        <v>0.654305555555556</v>
      </c>
      <c r="C56536">
        <v>53</v>
      </c>
    </row>
    <row r="56537" spans="1:3">
      <c r="A56537" s="2">
        <v>1.02371527777778</v>
      </c>
      <c r="B56537" s="2">
        <v>0.65431712962963</v>
      </c>
      <c r="C56537">
        <v>53</v>
      </c>
    </row>
    <row r="56538" spans="1:3">
      <c r="A56538" s="2">
        <v>1.02372685185185</v>
      </c>
      <c r="B56538" s="2">
        <v>0.654328703703704</v>
      </c>
      <c r="C56538">
        <v>53</v>
      </c>
    </row>
    <row r="56539" spans="1:3">
      <c r="A56539" s="2">
        <v>1.02373842592593</v>
      </c>
      <c r="B56539" s="2">
        <v>0.654340277777778</v>
      </c>
      <c r="C56539">
        <v>53</v>
      </c>
    </row>
    <row r="56540" spans="1:3">
      <c r="A56540" s="2">
        <v>1.02375</v>
      </c>
      <c r="B56540" s="2">
        <v>0.654351851851852</v>
      </c>
      <c r="C56540">
        <v>53</v>
      </c>
    </row>
    <row r="56541" spans="1:3">
      <c r="A56541" s="2">
        <v>1.02376157407407</v>
      </c>
      <c r="B56541" s="2">
        <v>0.654363425925926</v>
      </c>
      <c r="C56541">
        <v>53</v>
      </c>
    </row>
    <row r="56542" spans="1:3">
      <c r="A56542" s="2">
        <v>1.02377314814815</v>
      </c>
      <c r="B56542" s="2">
        <v>0.654375</v>
      </c>
      <c r="C56542">
        <v>53</v>
      </c>
    </row>
    <row r="56543" spans="1:3">
      <c r="A56543" s="2">
        <v>1.02378472222222</v>
      </c>
      <c r="B56543" s="2">
        <v>0.654386574074074</v>
      </c>
      <c r="C56543">
        <v>53</v>
      </c>
    </row>
    <row r="56544" spans="1:3">
      <c r="A56544" s="2">
        <v>1.0237962962963</v>
      </c>
      <c r="B56544" s="2">
        <v>0.654398148148148</v>
      </c>
      <c r="C56544">
        <v>53</v>
      </c>
    </row>
    <row r="56545" spans="1:3">
      <c r="A56545" s="2">
        <v>1.02380787037037</v>
      </c>
      <c r="B56545" s="2">
        <v>0.654409722222222</v>
      </c>
      <c r="C56545">
        <v>53</v>
      </c>
    </row>
    <row r="56546" spans="1:3">
      <c r="A56546" s="2">
        <v>1.02381944444444</v>
      </c>
      <c r="B56546" s="2">
        <v>0.654421296296296</v>
      </c>
      <c r="C56546">
        <v>53</v>
      </c>
    </row>
    <row r="56547" spans="1:3">
      <c r="A56547" s="2">
        <v>1.02383101851852</v>
      </c>
      <c r="B56547" s="2">
        <v>0.65443287037037</v>
      </c>
      <c r="C56547">
        <v>53</v>
      </c>
    </row>
    <row r="56548" spans="1:3">
      <c r="A56548" s="2">
        <v>1.02384259259259</v>
      </c>
      <c r="B56548" s="2">
        <v>0.654444444444444</v>
      </c>
      <c r="C56548">
        <v>53</v>
      </c>
    </row>
    <row r="56549" spans="1:3">
      <c r="A56549" s="2">
        <v>1.02385416666667</v>
      </c>
      <c r="B56549" s="2">
        <v>0.654456018518519</v>
      </c>
      <c r="C56549">
        <v>53</v>
      </c>
    </row>
    <row r="56550" spans="1:3">
      <c r="A56550" s="2">
        <v>1.02386574074074</v>
      </c>
      <c r="B56550" s="2">
        <v>0.654467592592593</v>
      </c>
      <c r="C56550">
        <v>53</v>
      </c>
    </row>
    <row r="56551" spans="1:3">
      <c r="A56551" s="2">
        <v>1.02387731481481</v>
      </c>
      <c r="B56551" s="2">
        <v>0.654479166666667</v>
      </c>
      <c r="C56551">
        <v>53</v>
      </c>
    </row>
    <row r="56552" spans="1:3">
      <c r="A56552" s="2">
        <v>1.02388888888889</v>
      </c>
      <c r="B56552" s="2">
        <v>0.654490740740741</v>
      </c>
      <c r="C56552">
        <v>53</v>
      </c>
    </row>
    <row r="56553" spans="1:3">
      <c r="A56553" s="2">
        <v>1.02390046296296</v>
      </c>
      <c r="B56553" s="2">
        <v>0.654502314814815</v>
      </c>
      <c r="C56553">
        <v>54</v>
      </c>
    </row>
    <row r="56554" spans="1:3">
      <c r="A56554" s="2">
        <v>1.02391203703704</v>
      </c>
      <c r="B56554" s="2">
        <v>0.654513888888889</v>
      </c>
      <c r="C56554">
        <v>54</v>
      </c>
    </row>
    <row r="56555" spans="1:3">
      <c r="A56555" s="2">
        <v>1.02392361111111</v>
      </c>
      <c r="B56555" s="2">
        <v>0.654525462962963</v>
      </c>
      <c r="C56555">
        <v>54</v>
      </c>
    </row>
    <row r="56556" spans="1:3">
      <c r="A56556" s="2">
        <v>1.02393518518519</v>
      </c>
      <c r="B56556" s="2">
        <v>0.654537037037037</v>
      </c>
      <c r="C56556">
        <v>54</v>
      </c>
    </row>
    <row r="56557" spans="1:3">
      <c r="A56557" s="2">
        <v>1.02394675925926</v>
      </c>
      <c r="B56557" s="2">
        <v>0.654548611111111</v>
      </c>
      <c r="C56557">
        <v>54</v>
      </c>
    </row>
    <row r="56558" spans="1:3">
      <c r="A56558" s="2">
        <v>1.02395833333333</v>
      </c>
      <c r="B56558" s="2">
        <v>0.654560185185185</v>
      </c>
      <c r="C56558">
        <v>55</v>
      </c>
    </row>
    <row r="56559" spans="1:3">
      <c r="A56559" s="2">
        <v>1.02396990740741</v>
      </c>
      <c r="B56559" s="2">
        <v>0.654571759259259</v>
      </c>
      <c r="C56559">
        <v>55</v>
      </c>
    </row>
    <row r="56560" spans="1:3">
      <c r="A56560" s="2">
        <v>1.02398148148148</v>
      </c>
      <c r="B56560" s="2">
        <v>0.654583333333333</v>
      </c>
      <c r="C56560">
        <v>55</v>
      </c>
    </row>
    <row r="56561" spans="1:3">
      <c r="A56561" s="2">
        <v>1.02399305555556</v>
      </c>
      <c r="B56561" s="2">
        <v>0.654594907407407</v>
      </c>
      <c r="C56561">
        <v>54</v>
      </c>
    </row>
    <row r="56562" spans="1:3">
      <c r="A56562" s="2">
        <v>1.02400462962963</v>
      </c>
      <c r="B56562" s="2">
        <v>0.654606481481481</v>
      </c>
      <c r="C56562">
        <v>54</v>
      </c>
    </row>
    <row r="56563" spans="1:3">
      <c r="A56563" s="2">
        <v>1.0240162037037</v>
      </c>
      <c r="B56563" s="2">
        <v>0.654618055555556</v>
      </c>
      <c r="C56563">
        <v>54</v>
      </c>
    </row>
    <row r="56564" spans="1:3">
      <c r="A56564" s="2">
        <v>1.02402777777778</v>
      </c>
      <c r="B56564" s="2">
        <v>0.65462962962963</v>
      </c>
      <c r="C56564">
        <v>54</v>
      </c>
    </row>
    <row r="56565" spans="1:3">
      <c r="A56565" s="2">
        <v>1.02403935185185</v>
      </c>
      <c r="B56565" s="2">
        <v>0.654641203703704</v>
      </c>
      <c r="C56565">
        <v>54</v>
      </c>
    </row>
    <row r="56566" spans="1:3">
      <c r="A56566" s="2">
        <v>1.02405092592593</v>
      </c>
      <c r="B56566" s="2">
        <v>0.654652777777778</v>
      </c>
      <c r="C56566">
        <v>54</v>
      </c>
    </row>
    <row r="56567" spans="1:3">
      <c r="A56567" s="2">
        <v>1.0240625</v>
      </c>
      <c r="B56567" s="2">
        <v>0.654664351851852</v>
      </c>
      <c r="C56567">
        <v>54</v>
      </c>
    </row>
    <row r="56568" spans="1:3">
      <c r="A56568" s="2">
        <v>1.02407407407407</v>
      </c>
      <c r="B56568" s="2">
        <v>0.654675925925926</v>
      </c>
      <c r="C56568">
        <v>54</v>
      </c>
    </row>
    <row r="56569" spans="1:3">
      <c r="A56569" s="2">
        <v>1.02408564814815</v>
      </c>
      <c r="B56569" s="2">
        <v>0.6546875</v>
      </c>
      <c r="C56569">
        <v>53</v>
      </c>
    </row>
    <row r="56570" spans="1:3">
      <c r="A56570" s="2">
        <v>1.02409722222222</v>
      </c>
      <c r="B56570" s="2">
        <v>0.654699074074074</v>
      </c>
      <c r="C56570">
        <v>53</v>
      </c>
    </row>
    <row r="56571" spans="1:3">
      <c r="A56571" s="2">
        <v>1.0241087962963</v>
      </c>
      <c r="B56571" s="2">
        <v>0.654710648148148</v>
      </c>
      <c r="C56571">
        <v>53</v>
      </c>
    </row>
    <row r="56572" spans="1:3">
      <c r="A56572" s="2">
        <v>1.02412037037037</v>
      </c>
      <c r="B56572" s="2">
        <v>0.654722222222222</v>
      </c>
      <c r="C56572">
        <v>53</v>
      </c>
    </row>
    <row r="56573" spans="1:3">
      <c r="A56573" s="2">
        <v>1.02413194444444</v>
      </c>
      <c r="B56573" s="2">
        <v>0.654733796296296</v>
      </c>
      <c r="C56573">
        <v>53</v>
      </c>
    </row>
    <row r="56574" spans="1:3">
      <c r="A56574" s="2">
        <v>1.02414351851852</v>
      </c>
      <c r="B56574" s="2">
        <v>0.65474537037037</v>
      </c>
      <c r="C56574">
        <v>53</v>
      </c>
    </row>
    <row r="56575" spans="1:3">
      <c r="A56575" s="2">
        <v>1.02415509259259</v>
      </c>
      <c r="B56575" s="2">
        <v>0.654756944444444</v>
      </c>
      <c r="C56575">
        <v>53</v>
      </c>
    </row>
    <row r="56576" spans="1:3">
      <c r="A56576" s="2">
        <v>1.02416666666667</v>
      </c>
      <c r="B56576" s="2">
        <v>0.654768518518518</v>
      </c>
      <c r="C56576">
        <v>54</v>
      </c>
    </row>
    <row r="56577" spans="1:3">
      <c r="A56577" s="2">
        <v>1.02417824074074</v>
      </c>
      <c r="B56577" s="2">
        <v>0.654780092592593</v>
      </c>
      <c r="C56577">
        <v>54</v>
      </c>
    </row>
    <row r="56578" spans="1:3">
      <c r="A56578" s="2">
        <v>1.02418981481481</v>
      </c>
      <c r="B56578" s="2">
        <v>0.654791666666667</v>
      </c>
      <c r="C56578">
        <v>54</v>
      </c>
    </row>
    <row r="56579" spans="1:3">
      <c r="A56579" s="2">
        <v>1.02420138888889</v>
      </c>
      <c r="B56579" s="2">
        <v>0.654803240740741</v>
      </c>
      <c r="C56579">
        <v>54</v>
      </c>
    </row>
    <row r="56580" spans="1:3">
      <c r="A56580" s="2">
        <v>1.02421296296296</v>
      </c>
      <c r="B56580" s="2">
        <v>0.654814814814815</v>
      </c>
      <c r="C56580">
        <v>54</v>
      </c>
    </row>
    <row r="56581" spans="1:3">
      <c r="A56581" s="2">
        <v>1.02422453703704</v>
      </c>
      <c r="B56581" s="2">
        <v>0.654826388888889</v>
      </c>
      <c r="C56581">
        <v>54</v>
      </c>
    </row>
    <row r="56582" spans="1:3">
      <c r="A56582" s="2">
        <v>1.02423611111111</v>
      </c>
      <c r="B56582" s="2">
        <v>0.654837962962963</v>
      </c>
      <c r="C56582">
        <v>54</v>
      </c>
    </row>
    <row r="56583" spans="1:3">
      <c r="A56583" s="2">
        <v>1.02424768518519</v>
      </c>
      <c r="B56583" s="2">
        <v>0.654849537037037</v>
      </c>
      <c r="C56583">
        <v>54</v>
      </c>
    </row>
    <row r="56584" spans="1:3">
      <c r="A56584" s="2">
        <v>1.02425925925926</v>
      </c>
      <c r="B56584" s="2">
        <v>0.654861111111111</v>
      </c>
      <c r="C56584">
        <v>53</v>
      </c>
    </row>
    <row r="56585" spans="1:3">
      <c r="A56585" s="2">
        <v>1.02427083333333</v>
      </c>
      <c r="B56585" s="2">
        <v>0.654872685185185</v>
      </c>
      <c r="C56585">
        <v>54</v>
      </c>
    </row>
    <row r="56586" spans="1:3">
      <c r="A56586" s="2">
        <v>1.02428240740741</v>
      </c>
      <c r="B56586" s="2">
        <v>0.654884259259259</v>
      </c>
      <c r="C56586">
        <v>54</v>
      </c>
    </row>
    <row r="56587" spans="1:3">
      <c r="A56587" s="2">
        <v>1.02429398148148</v>
      </c>
      <c r="B56587" s="2">
        <v>0.654895833333333</v>
      </c>
      <c r="C56587">
        <v>54</v>
      </c>
    </row>
    <row r="56588" spans="1:3">
      <c r="A56588" s="2">
        <v>1.02430555555556</v>
      </c>
      <c r="B56588" s="2">
        <v>0.654907407407407</v>
      </c>
      <c r="C56588">
        <v>54</v>
      </c>
    </row>
    <row r="56589" spans="1:3">
      <c r="A56589" s="2">
        <v>1.02431712962963</v>
      </c>
      <c r="B56589" s="2">
        <v>0.654918981481482</v>
      </c>
      <c r="C56589">
        <v>54</v>
      </c>
    </row>
    <row r="56590" spans="1:3">
      <c r="A56590" s="2">
        <v>1.0243287037037</v>
      </c>
      <c r="B56590" s="2">
        <v>0.654930555555556</v>
      </c>
      <c r="C56590">
        <v>54</v>
      </c>
    </row>
    <row r="56591" spans="1:3">
      <c r="A56591" s="2">
        <v>1.02434027777778</v>
      </c>
      <c r="B56591" s="2">
        <v>0.65494212962963</v>
      </c>
      <c r="C56591">
        <v>54</v>
      </c>
    </row>
    <row r="56592" spans="1:3">
      <c r="A56592" s="2">
        <v>1.02435185185185</v>
      </c>
      <c r="B56592" s="2">
        <v>0.654953703703704</v>
      </c>
      <c r="C56592">
        <v>55</v>
      </c>
    </row>
    <row r="56593" spans="1:3">
      <c r="A56593" s="2">
        <v>1.02436342592593</v>
      </c>
      <c r="B56593" s="2">
        <v>0.654965277777778</v>
      </c>
      <c r="C56593">
        <v>55</v>
      </c>
    </row>
    <row r="56594" spans="1:3">
      <c r="A56594" s="2">
        <v>1.024375</v>
      </c>
      <c r="B56594" s="2">
        <v>0.654976851851852</v>
      </c>
      <c r="C56594">
        <v>55</v>
      </c>
    </row>
    <row r="56595" spans="1:3">
      <c r="A56595" s="2">
        <v>1.02438657407407</v>
      </c>
      <c r="B56595" s="2">
        <v>0.654988425925926</v>
      </c>
      <c r="C56595">
        <v>55</v>
      </c>
    </row>
    <row r="56596" spans="1:3">
      <c r="A56596" s="2">
        <v>1.02439814814815</v>
      </c>
      <c r="B56596" s="2">
        <v>0.655</v>
      </c>
      <c r="C56596">
        <v>55</v>
      </c>
    </row>
    <row r="56597" spans="1:3">
      <c r="A56597" s="2">
        <v>1.02440972222222</v>
      </c>
      <c r="B56597" s="2">
        <v>0.655011574074074</v>
      </c>
      <c r="C56597">
        <v>55</v>
      </c>
    </row>
    <row r="56598" spans="1:3">
      <c r="A56598" s="2">
        <v>1.0244212962963</v>
      </c>
      <c r="B56598" s="2">
        <v>0.655023148148148</v>
      </c>
      <c r="C56598">
        <v>55</v>
      </c>
    </row>
    <row r="56599" spans="1:3">
      <c r="A56599" s="2">
        <v>1.02443287037037</v>
      </c>
      <c r="B56599" s="2">
        <v>0.655034722222222</v>
      </c>
      <c r="C56599">
        <v>54</v>
      </c>
    </row>
    <row r="56600" spans="1:3">
      <c r="A56600" s="2">
        <v>1.02444444444444</v>
      </c>
      <c r="B56600" s="2">
        <v>0.655046296296296</v>
      </c>
      <c r="C56600">
        <v>54</v>
      </c>
    </row>
    <row r="56601" spans="1:3">
      <c r="A56601" s="2">
        <v>1.02445601851852</v>
      </c>
      <c r="B56601" s="2">
        <v>0.65505787037037</v>
      </c>
      <c r="C56601">
        <v>54</v>
      </c>
    </row>
    <row r="56602" spans="1:3">
      <c r="A56602" s="2">
        <v>1.02446759259259</v>
      </c>
      <c r="B56602" s="2">
        <v>0.655069444444444</v>
      </c>
      <c r="C56602">
        <v>54</v>
      </c>
    </row>
    <row r="56603" spans="1:3">
      <c r="A56603" s="2">
        <v>1.02447916666667</v>
      </c>
      <c r="B56603" s="2">
        <v>0.655081018518519</v>
      </c>
      <c r="C56603">
        <v>54</v>
      </c>
    </row>
    <row r="56604" spans="1:3">
      <c r="A56604" s="2">
        <v>1.02449074074074</v>
      </c>
      <c r="B56604" s="2">
        <v>0.655092592592593</v>
      </c>
      <c r="C56604">
        <v>54</v>
      </c>
    </row>
    <row r="56605" spans="1:3">
      <c r="A56605" s="2">
        <v>1.02450231481481</v>
      </c>
      <c r="B56605" s="2">
        <v>0.655104166666667</v>
      </c>
      <c r="C56605">
        <v>53</v>
      </c>
    </row>
    <row r="56606" spans="1:3">
      <c r="A56606" s="2">
        <v>1.02451388888889</v>
      </c>
      <c r="B56606" s="2">
        <v>0.655115740740741</v>
      </c>
      <c r="C56606">
        <v>53</v>
      </c>
    </row>
    <row r="56607" spans="1:3">
      <c r="A56607" s="2">
        <v>1.02452546296296</v>
      </c>
      <c r="B56607" s="2">
        <v>0.655127314814815</v>
      </c>
      <c r="C56607">
        <v>53</v>
      </c>
    </row>
    <row r="56608" spans="1:3">
      <c r="A56608" s="2">
        <v>1.02453703703704</v>
      </c>
      <c r="B56608" s="2">
        <v>0.655138888888889</v>
      </c>
      <c r="C56608">
        <v>53</v>
      </c>
    </row>
    <row r="56609" spans="1:3">
      <c r="A56609" s="2">
        <v>1.02454861111111</v>
      </c>
      <c r="B56609" s="2">
        <v>0.655150462962963</v>
      </c>
      <c r="C56609">
        <v>53</v>
      </c>
    </row>
    <row r="56610" spans="1:3">
      <c r="A56610" s="2">
        <v>1.02456018518519</v>
      </c>
      <c r="B56610" s="2">
        <v>0.655162037037037</v>
      </c>
      <c r="C56610">
        <v>53</v>
      </c>
    </row>
    <row r="56611" spans="1:3">
      <c r="A56611" s="2">
        <v>1.02457175925926</v>
      </c>
      <c r="B56611" s="2">
        <v>0.655173611111111</v>
      </c>
      <c r="C56611">
        <v>52</v>
      </c>
    </row>
    <row r="56612" spans="1:3">
      <c r="A56612" s="2">
        <v>1.02458333333333</v>
      </c>
      <c r="B56612" s="2">
        <v>0.655185185185185</v>
      </c>
      <c r="C56612">
        <v>52</v>
      </c>
    </row>
    <row r="56613" spans="1:3">
      <c r="A56613" s="2">
        <v>1.02459490740741</v>
      </c>
      <c r="B56613" s="2">
        <v>0.655196759259259</v>
      </c>
      <c r="C56613">
        <v>52</v>
      </c>
    </row>
    <row r="56614" spans="1:3">
      <c r="A56614" s="2">
        <v>1.02460648148148</v>
      </c>
      <c r="B56614" s="2">
        <v>0.655208333333333</v>
      </c>
      <c r="C56614">
        <v>52</v>
      </c>
    </row>
    <row r="56615" spans="1:3">
      <c r="A56615" s="2">
        <v>1.02461805555556</v>
      </c>
      <c r="B56615" s="2">
        <v>0.655219907407407</v>
      </c>
      <c r="C56615">
        <v>52</v>
      </c>
    </row>
    <row r="56616" spans="1:3">
      <c r="A56616" s="2">
        <v>1.02462962962963</v>
      </c>
      <c r="B56616" s="2">
        <v>0.655231481481481</v>
      </c>
      <c r="C56616">
        <v>52</v>
      </c>
    </row>
    <row r="56617" spans="1:3">
      <c r="A56617" s="2">
        <v>1.0246412037037</v>
      </c>
      <c r="B56617" s="2">
        <v>0.655243055555556</v>
      </c>
      <c r="C56617">
        <v>52</v>
      </c>
    </row>
    <row r="56618" spans="1:3">
      <c r="A56618" s="2">
        <v>1.02465277777778</v>
      </c>
      <c r="B56618" s="2">
        <v>0.65525462962963</v>
      </c>
      <c r="C56618">
        <v>52</v>
      </c>
    </row>
    <row r="56619" spans="1:3">
      <c r="A56619" s="2">
        <v>1.02466435185185</v>
      </c>
      <c r="B56619" s="2">
        <v>0.655266203703704</v>
      </c>
      <c r="C56619">
        <v>52</v>
      </c>
    </row>
    <row r="56620" spans="1:3">
      <c r="A56620" s="2">
        <v>1.02467592592593</v>
      </c>
      <c r="B56620" s="2">
        <v>0.655277777777778</v>
      </c>
      <c r="C56620">
        <v>52</v>
      </c>
    </row>
    <row r="56621" spans="1:3">
      <c r="A56621" s="2">
        <v>1.0246875</v>
      </c>
      <c r="B56621" s="2">
        <v>0.655289351851852</v>
      </c>
      <c r="C56621">
        <v>52</v>
      </c>
    </row>
    <row r="56622" spans="1:3">
      <c r="A56622" s="2">
        <v>1.02469907407407</v>
      </c>
      <c r="B56622" s="2">
        <v>0.655300925925926</v>
      </c>
      <c r="C56622">
        <v>53</v>
      </c>
    </row>
    <row r="56623" spans="1:3">
      <c r="A56623" s="2">
        <v>1.02471064814815</v>
      </c>
      <c r="B56623" s="2">
        <v>0.6553125</v>
      </c>
      <c r="C56623">
        <v>53</v>
      </c>
    </row>
    <row r="56624" spans="1:3">
      <c r="A56624" s="2">
        <v>1.02472222222222</v>
      </c>
      <c r="B56624" s="2">
        <v>0.655324074074074</v>
      </c>
      <c r="C56624">
        <v>53</v>
      </c>
    </row>
    <row r="56625" spans="1:3">
      <c r="A56625" s="2">
        <v>1.0247337962963</v>
      </c>
      <c r="B56625" s="2">
        <v>0.655335648148148</v>
      </c>
      <c r="C56625">
        <v>53</v>
      </c>
    </row>
    <row r="56626" spans="1:3">
      <c r="A56626" s="2">
        <v>1.02474537037037</v>
      </c>
      <c r="B56626" s="2">
        <v>0.655347222222222</v>
      </c>
      <c r="C56626">
        <v>53</v>
      </c>
    </row>
    <row r="56627" spans="1:3">
      <c r="A56627" s="2">
        <v>1.02475694444444</v>
      </c>
      <c r="B56627" s="2">
        <v>0.655358796296296</v>
      </c>
      <c r="C56627">
        <v>53</v>
      </c>
    </row>
    <row r="56628" spans="1:3">
      <c r="A56628" s="2">
        <v>1.02476851851852</v>
      </c>
      <c r="B56628" s="2">
        <v>0.65537037037037</v>
      </c>
      <c r="C56628">
        <v>53</v>
      </c>
    </row>
    <row r="56629" spans="1:3">
      <c r="A56629" s="2">
        <v>1.02478009259259</v>
      </c>
      <c r="B56629" s="2">
        <v>0.655381944444444</v>
      </c>
      <c r="C56629">
        <v>53</v>
      </c>
    </row>
    <row r="56630" spans="1:3">
      <c r="A56630" s="2">
        <v>1.02479166666667</v>
      </c>
      <c r="B56630" s="2">
        <v>0.655393518518519</v>
      </c>
      <c r="C56630">
        <v>53</v>
      </c>
    </row>
    <row r="56631" spans="1:3">
      <c r="A56631" s="2">
        <v>1.02480324074074</v>
      </c>
      <c r="B56631" s="2">
        <v>0.655405092592593</v>
      </c>
      <c r="C56631">
        <v>53</v>
      </c>
    </row>
    <row r="56632" spans="1:3">
      <c r="A56632" s="2">
        <v>1.02481481481481</v>
      </c>
      <c r="B56632" s="2">
        <v>0.655416666666667</v>
      </c>
      <c r="C56632">
        <v>53</v>
      </c>
    </row>
    <row r="56633" spans="1:3">
      <c r="A56633" s="2">
        <v>1.02482638888889</v>
      </c>
      <c r="B56633" s="2">
        <v>0.655428240740741</v>
      </c>
      <c r="C56633">
        <v>53</v>
      </c>
    </row>
    <row r="56634" spans="1:3">
      <c r="A56634" s="2">
        <v>1.02483796296296</v>
      </c>
      <c r="B56634" s="2">
        <v>0.655439814814815</v>
      </c>
      <c r="C56634">
        <v>53</v>
      </c>
    </row>
    <row r="56635" spans="1:3">
      <c r="A56635" s="2">
        <v>1.02484953703704</v>
      </c>
      <c r="B56635" s="2">
        <v>0.655451388888889</v>
      </c>
      <c r="C56635">
        <v>54</v>
      </c>
    </row>
    <row r="56636" spans="1:3">
      <c r="A56636" s="2">
        <v>1.02486111111111</v>
      </c>
      <c r="B56636" s="2">
        <v>0.655462962962963</v>
      </c>
      <c r="C56636">
        <v>54</v>
      </c>
    </row>
    <row r="56637" spans="1:3">
      <c r="A56637" s="2">
        <v>1.02487268518519</v>
      </c>
      <c r="B56637" s="2">
        <v>0.655474537037037</v>
      </c>
      <c r="C56637">
        <v>54</v>
      </c>
    </row>
    <row r="56638" spans="1:3">
      <c r="A56638" s="2">
        <v>1.02488425925926</v>
      </c>
      <c r="B56638" s="2">
        <v>0.655486111111111</v>
      </c>
      <c r="C56638">
        <v>53</v>
      </c>
    </row>
    <row r="56639" spans="1:3">
      <c r="A56639" s="2">
        <v>1.02489583333333</v>
      </c>
      <c r="B56639" s="2">
        <v>0.655497685185185</v>
      </c>
      <c r="C56639">
        <v>53</v>
      </c>
    </row>
    <row r="56640" spans="1:3">
      <c r="A56640" s="2">
        <v>1.02490740740741</v>
      </c>
      <c r="B56640" s="2">
        <v>0.655509259259259</v>
      </c>
      <c r="C56640">
        <v>53</v>
      </c>
    </row>
    <row r="56641" spans="1:3">
      <c r="A56641" s="2">
        <v>1.02491898148148</v>
      </c>
      <c r="B56641" s="2">
        <v>0.655520833333333</v>
      </c>
      <c r="C56641">
        <v>53</v>
      </c>
    </row>
    <row r="56642" spans="1:3">
      <c r="A56642" s="2">
        <v>1.02493055555556</v>
      </c>
      <c r="B56642" s="2">
        <v>0.655532407407407</v>
      </c>
      <c r="C56642">
        <v>53</v>
      </c>
    </row>
    <row r="56643" spans="1:3">
      <c r="A56643" s="2">
        <v>1.02494212962963</v>
      </c>
      <c r="B56643" s="2">
        <v>0.655543981481482</v>
      </c>
      <c r="C56643">
        <v>52</v>
      </c>
    </row>
    <row r="56644" spans="1:3">
      <c r="A56644" s="2">
        <v>1.0249537037037</v>
      </c>
      <c r="B56644" s="2">
        <v>0.655555555555556</v>
      </c>
      <c r="C56644">
        <v>52</v>
      </c>
    </row>
    <row r="56645" spans="1:3">
      <c r="A56645" s="2">
        <v>1.02496527777778</v>
      </c>
      <c r="B56645" s="2">
        <v>0.65556712962963</v>
      </c>
      <c r="C56645">
        <v>52</v>
      </c>
    </row>
    <row r="56646" spans="1:3">
      <c r="A56646" s="2">
        <v>1.02497685185185</v>
      </c>
      <c r="B56646" s="2">
        <v>0.655578703703704</v>
      </c>
      <c r="C56646">
        <v>52</v>
      </c>
    </row>
    <row r="56647" spans="1:3">
      <c r="A56647" s="2">
        <v>1.02498842592593</v>
      </c>
      <c r="B56647" s="2">
        <v>0.655590277777778</v>
      </c>
      <c r="C56647">
        <v>52</v>
      </c>
    </row>
    <row r="56648" spans="1:3">
      <c r="A56648" s="2">
        <v>1.025</v>
      </c>
      <c r="B56648" s="2">
        <v>0.655601851851852</v>
      </c>
      <c r="C56648">
        <v>52</v>
      </c>
    </row>
    <row r="56649" spans="1:3">
      <c r="A56649" s="2">
        <v>1.02501157407407</v>
      </c>
      <c r="B56649" s="2">
        <v>0.655613425925926</v>
      </c>
      <c r="C56649">
        <v>52</v>
      </c>
    </row>
    <row r="56650" spans="1:3">
      <c r="A56650" s="2">
        <v>1.02502314814815</v>
      </c>
      <c r="B56650" s="2">
        <v>0.655625</v>
      </c>
      <c r="C56650">
        <v>52</v>
      </c>
    </row>
    <row r="56651" spans="1:3">
      <c r="A56651" s="2">
        <v>1.02503472222222</v>
      </c>
      <c r="B56651" s="2">
        <v>0.655636574074074</v>
      </c>
      <c r="C56651">
        <v>52</v>
      </c>
    </row>
    <row r="56652" spans="1:3">
      <c r="A56652" s="2">
        <v>1.0250462962963</v>
      </c>
      <c r="B56652" s="2">
        <v>0.655648148148148</v>
      </c>
      <c r="C56652">
        <v>52</v>
      </c>
    </row>
    <row r="56653" spans="1:3">
      <c r="A56653" s="2">
        <v>1.02505787037037</v>
      </c>
      <c r="B56653" s="2">
        <v>0.655659722222222</v>
      </c>
      <c r="C56653">
        <v>52</v>
      </c>
    </row>
    <row r="56654" spans="1:3">
      <c r="A56654" s="2">
        <v>1.02506944444444</v>
      </c>
      <c r="B56654" s="2">
        <v>0.655671296296296</v>
      </c>
      <c r="C56654">
        <v>52</v>
      </c>
    </row>
    <row r="56655" spans="1:3">
      <c r="A56655" s="2">
        <v>1.02508101851852</v>
      </c>
      <c r="B56655" s="2">
        <v>0.65568287037037</v>
      </c>
      <c r="C56655">
        <v>52</v>
      </c>
    </row>
    <row r="56656" spans="1:3">
      <c r="A56656" s="2">
        <v>1.02509259259259</v>
      </c>
      <c r="B56656" s="2">
        <v>0.655694444444444</v>
      </c>
      <c r="C56656">
        <v>52</v>
      </c>
    </row>
    <row r="56657" spans="1:3">
      <c r="A56657" s="2">
        <v>1.02510416666667</v>
      </c>
      <c r="B56657" s="2">
        <v>0.655706018518519</v>
      </c>
      <c r="C56657">
        <v>52</v>
      </c>
    </row>
    <row r="56658" spans="1:3">
      <c r="A56658" s="2">
        <v>1.02511574074074</v>
      </c>
      <c r="B56658" s="2">
        <v>0.655717592592593</v>
      </c>
      <c r="C56658">
        <v>52</v>
      </c>
    </row>
    <row r="56659" spans="1:3">
      <c r="A56659" s="2">
        <v>1.02512731481481</v>
      </c>
      <c r="B56659" s="2">
        <v>0.655729166666667</v>
      </c>
      <c r="C56659">
        <v>52</v>
      </c>
    </row>
    <row r="56660" spans="1:3">
      <c r="A56660" s="2">
        <v>1.02513888888889</v>
      </c>
      <c r="B56660" s="2">
        <v>0.655740740740741</v>
      </c>
      <c r="C56660">
        <v>52</v>
      </c>
    </row>
    <row r="56661" spans="1:3">
      <c r="A56661" s="2">
        <v>1.02515046296296</v>
      </c>
      <c r="B56661" s="2">
        <v>0.655752314814815</v>
      </c>
      <c r="C56661">
        <v>53</v>
      </c>
    </row>
    <row r="56662" spans="1:3">
      <c r="A56662" s="2">
        <v>1.02516203703704</v>
      </c>
      <c r="B56662" s="2">
        <v>0.655763888888889</v>
      </c>
      <c r="C56662">
        <v>53</v>
      </c>
    </row>
    <row r="56663" spans="1:3">
      <c r="A56663" s="2">
        <v>1.02517361111111</v>
      </c>
      <c r="B56663" s="2">
        <v>0.655775462962963</v>
      </c>
      <c r="C56663">
        <v>53</v>
      </c>
    </row>
    <row r="56664" spans="1:3">
      <c r="A56664" s="2">
        <v>1.02518518518519</v>
      </c>
      <c r="B56664" s="2">
        <v>0.655787037037037</v>
      </c>
      <c r="C56664">
        <v>53</v>
      </c>
    </row>
    <row r="56665" spans="1:3">
      <c r="A56665" s="2">
        <v>1.02519675925926</v>
      </c>
      <c r="B56665" s="2">
        <v>0.655798611111111</v>
      </c>
      <c r="C56665">
        <v>53</v>
      </c>
    </row>
    <row r="56666" spans="1:3">
      <c r="A56666" s="2">
        <v>1.02520833333333</v>
      </c>
      <c r="B56666" s="2">
        <v>0.655810185185185</v>
      </c>
      <c r="C56666">
        <v>52</v>
      </c>
    </row>
    <row r="56667" spans="1:3">
      <c r="A56667" s="2">
        <v>1.02521990740741</v>
      </c>
      <c r="B56667" s="2">
        <v>0.655821759259259</v>
      </c>
      <c r="C56667">
        <v>52</v>
      </c>
    </row>
    <row r="56668" spans="1:3">
      <c r="A56668" s="2">
        <v>1.02523148148148</v>
      </c>
      <c r="B56668" s="2">
        <v>0.655833333333333</v>
      </c>
      <c r="C56668">
        <v>53</v>
      </c>
    </row>
    <row r="56669" spans="1:3">
      <c r="A56669" s="2">
        <v>1.02524305555556</v>
      </c>
      <c r="B56669" s="2">
        <v>0.655844907407407</v>
      </c>
      <c r="C56669">
        <v>53</v>
      </c>
    </row>
    <row r="56670" spans="1:3">
      <c r="A56670" s="2">
        <v>1.02525462962963</v>
      </c>
      <c r="B56670" s="2">
        <v>0.655856481481481</v>
      </c>
      <c r="C56670">
        <v>53</v>
      </c>
    </row>
    <row r="56671" spans="1:3">
      <c r="A56671" s="2">
        <v>1.0252662037037</v>
      </c>
      <c r="B56671" s="2">
        <v>0.655868055555556</v>
      </c>
      <c r="C56671">
        <v>53</v>
      </c>
    </row>
    <row r="56672" spans="1:3">
      <c r="A56672" s="2">
        <v>1.02527777777778</v>
      </c>
      <c r="B56672" s="2">
        <v>0.65587962962963</v>
      </c>
      <c r="C56672">
        <v>53</v>
      </c>
    </row>
    <row r="56673" spans="1:3">
      <c r="A56673" s="2">
        <v>1.02528935185185</v>
      </c>
      <c r="B56673" s="2">
        <v>0.655891203703704</v>
      </c>
      <c r="C56673">
        <v>53</v>
      </c>
    </row>
    <row r="56674" spans="1:3">
      <c r="A56674" s="2">
        <v>1.02530092592593</v>
      </c>
      <c r="B56674" s="2">
        <v>0.655902777777778</v>
      </c>
      <c r="C56674">
        <v>53</v>
      </c>
    </row>
    <row r="56675" spans="1:3">
      <c r="A56675" s="2">
        <v>1.0253125</v>
      </c>
      <c r="B56675" s="2">
        <v>0.655914351851852</v>
      </c>
      <c r="C56675">
        <v>54</v>
      </c>
    </row>
    <row r="56676" spans="1:3">
      <c r="A56676" s="2">
        <v>1.02532407407407</v>
      </c>
      <c r="B56676" s="2">
        <v>0.655925925925926</v>
      </c>
      <c r="C56676">
        <v>54</v>
      </c>
    </row>
    <row r="56677" spans="1:3">
      <c r="A56677" s="2">
        <v>1.02533564814815</v>
      </c>
      <c r="B56677" s="2">
        <v>0.6559375</v>
      </c>
      <c r="C56677">
        <v>54</v>
      </c>
    </row>
    <row r="56678" spans="1:3">
      <c r="A56678" s="2">
        <v>1.02534722222222</v>
      </c>
      <c r="B56678" s="2">
        <v>0.655949074074074</v>
      </c>
      <c r="C56678">
        <v>54</v>
      </c>
    </row>
    <row r="56679" spans="1:3">
      <c r="A56679" s="2">
        <v>1.0253587962963</v>
      </c>
      <c r="B56679" s="2">
        <v>0.655960648148148</v>
      </c>
      <c r="C56679">
        <v>54</v>
      </c>
    </row>
    <row r="56680" spans="1:3">
      <c r="A56680" s="2">
        <v>1.02537037037037</v>
      </c>
      <c r="B56680" s="2">
        <v>0.655972222222222</v>
      </c>
      <c r="C56680">
        <v>54</v>
      </c>
    </row>
    <row r="56681" spans="1:3">
      <c r="A56681" s="2">
        <v>1.02538194444444</v>
      </c>
      <c r="B56681" s="2">
        <v>0.655983796296296</v>
      </c>
      <c r="C56681">
        <v>53</v>
      </c>
    </row>
    <row r="56682" spans="1:3">
      <c r="A56682" s="2">
        <v>1.02539351851852</v>
      </c>
      <c r="B56682" s="2">
        <v>0.65599537037037</v>
      </c>
      <c r="C56682">
        <v>53</v>
      </c>
    </row>
    <row r="56683" spans="1:3">
      <c r="A56683" s="2">
        <v>1.02540509259259</v>
      </c>
      <c r="B56683" s="2">
        <v>0.656006944444444</v>
      </c>
      <c r="C56683">
        <v>53</v>
      </c>
    </row>
    <row r="56684" spans="1:3">
      <c r="A56684" s="2">
        <v>1.02541666666667</v>
      </c>
      <c r="B56684" s="2">
        <v>0.656018518518519</v>
      </c>
      <c r="C56684">
        <v>53</v>
      </c>
    </row>
    <row r="56685" spans="1:3">
      <c r="A56685" s="2">
        <v>1.02542824074074</v>
      </c>
      <c r="B56685" s="2">
        <v>0.656030092592593</v>
      </c>
      <c r="C56685">
        <v>53</v>
      </c>
    </row>
    <row r="56686" spans="1:3">
      <c r="A56686" s="2">
        <v>1.02543981481481</v>
      </c>
      <c r="B56686" s="2">
        <v>0.656041666666667</v>
      </c>
      <c r="C56686">
        <v>53</v>
      </c>
    </row>
    <row r="56687" spans="1:3">
      <c r="A56687" s="2">
        <v>1.02545138888889</v>
      </c>
      <c r="B56687" s="2">
        <v>0.656053240740741</v>
      </c>
      <c r="C56687">
        <v>53</v>
      </c>
    </row>
    <row r="56688" spans="1:3">
      <c r="A56688" s="2">
        <v>1.02546296296296</v>
      </c>
      <c r="B56688" s="2">
        <v>0.656064814814815</v>
      </c>
      <c r="C56688">
        <v>54</v>
      </c>
    </row>
    <row r="56689" spans="1:3">
      <c r="A56689" s="2">
        <v>1.02547453703704</v>
      </c>
      <c r="B56689" s="2">
        <v>0.656076388888889</v>
      </c>
      <c r="C56689">
        <v>54</v>
      </c>
    </row>
    <row r="56690" spans="1:3">
      <c r="A56690" s="2">
        <v>1.02548611111111</v>
      </c>
      <c r="B56690" s="2">
        <v>0.656087962962963</v>
      </c>
      <c r="C56690">
        <v>54</v>
      </c>
    </row>
    <row r="56691" spans="1:3">
      <c r="A56691" s="2">
        <v>1.02549768518519</v>
      </c>
      <c r="B56691" s="2">
        <v>0.656099537037037</v>
      </c>
      <c r="C56691">
        <v>54</v>
      </c>
    </row>
    <row r="56692" spans="1:3">
      <c r="A56692" s="2">
        <v>1.02550925925926</v>
      </c>
      <c r="B56692" s="2">
        <v>0.656111111111111</v>
      </c>
      <c r="C56692">
        <v>54</v>
      </c>
    </row>
    <row r="56693" spans="1:3">
      <c r="A56693" s="2">
        <v>1.02552083333333</v>
      </c>
      <c r="B56693" s="2">
        <v>0.656122685185185</v>
      </c>
      <c r="C56693">
        <v>54</v>
      </c>
    </row>
    <row r="56694" spans="1:3">
      <c r="A56694" s="2">
        <v>1.02553240740741</v>
      </c>
      <c r="B56694" s="2">
        <v>0.656134259259259</v>
      </c>
      <c r="C56694">
        <v>54</v>
      </c>
    </row>
    <row r="56695" spans="1:3">
      <c r="A56695" s="2">
        <v>1.02554398148148</v>
      </c>
      <c r="B56695" s="2">
        <v>0.656145833333333</v>
      </c>
      <c r="C56695">
        <v>53</v>
      </c>
    </row>
    <row r="56696" spans="1:3">
      <c r="A56696" s="2">
        <v>1.02555555555556</v>
      </c>
      <c r="B56696" s="2">
        <v>0.656157407407407</v>
      </c>
      <c r="C56696">
        <v>53</v>
      </c>
    </row>
    <row r="56697" spans="1:3">
      <c r="A56697" s="2">
        <v>1.02556712962963</v>
      </c>
      <c r="B56697" s="2">
        <v>0.656168981481482</v>
      </c>
      <c r="C56697">
        <v>53</v>
      </c>
    </row>
    <row r="56698" spans="1:3">
      <c r="A56698" s="2">
        <v>1.0255787037037</v>
      </c>
      <c r="B56698" s="2">
        <v>0.656180555555556</v>
      </c>
      <c r="C56698">
        <v>53</v>
      </c>
    </row>
    <row r="56699" spans="1:3">
      <c r="A56699" s="2">
        <v>1.02559027777778</v>
      </c>
      <c r="B56699" s="2">
        <v>0.65619212962963</v>
      </c>
      <c r="C56699">
        <v>52</v>
      </c>
    </row>
    <row r="56700" spans="1:3">
      <c r="A56700" s="2">
        <v>1.02560185185185</v>
      </c>
      <c r="B56700" s="2">
        <v>0.656203703703704</v>
      </c>
      <c r="C56700">
        <v>52</v>
      </c>
    </row>
    <row r="56701" spans="1:3">
      <c r="A56701" s="2">
        <v>1.02561342592593</v>
      </c>
      <c r="B56701" s="2">
        <v>0.656215277777778</v>
      </c>
      <c r="C56701">
        <v>52</v>
      </c>
    </row>
    <row r="56702" spans="1:3">
      <c r="A56702" s="2">
        <v>1.025625</v>
      </c>
      <c r="B56702" s="2">
        <v>0.656226851851852</v>
      </c>
      <c r="C56702">
        <v>52</v>
      </c>
    </row>
    <row r="56703" spans="1:3">
      <c r="A56703" s="2">
        <v>1.02563657407407</v>
      </c>
      <c r="B56703" s="2">
        <v>0.656238425925926</v>
      </c>
      <c r="C56703">
        <v>52</v>
      </c>
    </row>
    <row r="56704" spans="1:3">
      <c r="A56704" s="2">
        <v>1.02564814814815</v>
      </c>
      <c r="B56704" s="2">
        <v>0.65625</v>
      </c>
      <c r="C56704">
        <v>52</v>
      </c>
    </row>
    <row r="56705" spans="1:3">
      <c r="A56705" s="2">
        <v>1.02565972222222</v>
      </c>
      <c r="B56705" s="2">
        <v>0.656261574074074</v>
      </c>
      <c r="C56705">
        <v>52</v>
      </c>
    </row>
    <row r="56706" spans="1:3">
      <c r="A56706" s="2">
        <v>1.0256712962963</v>
      </c>
      <c r="B56706" s="2">
        <v>0.656273148148148</v>
      </c>
      <c r="C56706">
        <v>52</v>
      </c>
    </row>
    <row r="56707" spans="1:3">
      <c r="A56707" s="2">
        <v>1.02568287037037</v>
      </c>
      <c r="B56707" s="2">
        <v>0.656284722222222</v>
      </c>
      <c r="C56707">
        <v>52</v>
      </c>
    </row>
    <row r="56708" spans="1:3">
      <c r="A56708" s="2">
        <v>1.02569444444444</v>
      </c>
      <c r="B56708" s="2">
        <v>0.656296296296296</v>
      </c>
      <c r="C56708">
        <v>52</v>
      </c>
    </row>
    <row r="56709" spans="1:3">
      <c r="A56709" s="2">
        <v>1.02570601851852</v>
      </c>
      <c r="B56709" s="2">
        <v>0.65630787037037</v>
      </c>
      <c r="C56709">
        <v>52</v>
      </c>
    </row>
    <row r="56710" spans="1:3">
      <c r="A56710" s="2">
        <v>1.02571759259259</v>
      </c>
      <c r="B56710" s="2">
        <v>0.656319444444444</v>
      </c>
      <c r="C56710">
        <v>52</v>
      </c>
    </row>
    <row r="56711" spans="1:3">
      <c r="A56711" s="2">
        <v>1.02572916666667</v>
      </c>
      <c r="B56711" s="2">
        <v>0.656331018518518</v>
      </c>
      <c r="C56711">
        <v>53</v>
      </c>
    </row>
    <row r="56712" spans="1:3">
      <c r="A56712" s="2">
        <v>1.02574074074074</v>
      </c>
      <c r="B56712" s="2">
        <v>0.656342592592593</v>
      </c>
      <c r="C56712">
        <v>53</v>
      </c>
    </row>
    <row r="56713" spans="1:3">
      <c r="A56713" s="2">
        <v>1.02575231481481</v>
      </c>
      <c r="B56713" s="2">
        <v>0.656354166666667</v>
      </c>
      <c r="C56713">
        <v>53</v>
      </c>
    </row>
    <row r="56714" spans="1:3">
      <c r="A56714" s="2">
        <v>1.02576388888889</v>
      </c>
      <c r="B56714" s="2">
        <v>0.656365740740741</v>
      </c>
      <c r="C56714">
        <v>53</v>
      </c>
    </row>
    <row r="56715" spans="1:3">
      <c r="A56715" s="2">
        <v>1.02577546296296</v>
      </c>
      <c r="B56715" s="2">
        <v>0.656377314814815</v>
      </c>
      <c r="C56715">
        <v>53</v>
      </c>
    </row>
    <row r="56716" spans="1:3">
      <c r="A56716" s="2">
        <v>1.02578703703704</v>
      </c>
      <c r="B56716" s="2">
        <v>0.656388888888889</v>
      </c>
      <c r="C56716">
        <v>53</v>
      </c>
    </row>
    <row r="56717" spans="1:3">
      <c r="A56717" s="2">
        <v>1.02579861111111</v>
      </c>
      <c r="B56717" s="2">
        <v>0.656400462962963</v>
      </c>
      <c r="C56717">
        <v>54</v>
      </c>
    </row>
    <row r="56718" spans="1:3">
      <c r="A56718" s="2">
        <v>1.02581018518519</v>
      </c>
      <c r="B56718" s="2">
        <v>0.656412037037037</v>
      </c>
      <c r="C56718">
        <v>54</v>
      </c>
    </row>
    <row r="56719" spans="1:3">
      <c r="A56719" s="2">
        <v>1.02582175925926</v>
      </c>
      <c r="B56719" s="2">
        <v>0.656423611111111</v>
      </c>
      <c r="C56719">
        <v>54</v>
      </c>
    </row>
    <row r="56720" spans="1:3">
      <c r="A56720" s="2">
        <v>1.02583333333333</v>
      </c>
      <c r="B56720" s="2">
        <v>0.656435185185185</v>
      </c>
      <c r="C56720">
        <v>53</v>
      </c>
    </row>
    <row r="56721" spans="1:3">
      <c r="A56721" s="2">
        <v>1.02584490740741</v>
      </c>
      <c r="B56721" s="2">
        <v>0.656446759259259</v>
      </c>
      <c r="C56721">
        <v>53</v>
      </c>
    </row>
    <row r="56722" spans="1:3">
      <c r="A56722" s="2">
        <v>1.02585648148148</v>
      </c>
      <c r="B56722" s="2">
        <v>0.656458333333333</v>
      </c>
      <c r="C56722">
        <v>53</v>
      </c>
    </row>
    <row r="56723" spans="1:3">
      <c r="A56723" s="2">
        <v>1.02586805555556</v>
      </c>
      <c r="B56723" s="2">
        <v>0.656469907407407</v>
      </c>
      <c r="C56723">
        <v>53</v>
      </c>
    </row>
    <row r="56724" spans="1:3">
      <c r="A56724" s="2">
        <v>1.02587962962963</v>
      </c>
      <c r="B56724" s="2">
        <v>0.656481481481481</v>
      </c>
      <c r="C56724">
        <v>53</v>
      </c>
    </row>
    <row r="56725" spans="1:3">
      <c r="A56725" s="2">
        <v>1.0258912037037</v>
      </c>
      <c r="B56725" s="2">
        <v>0.656493055555556</v>
      </c>
      <c r="C56725">
        <v>53</v>
      </c>
    </row>
    <row r="56726" spans="1:3">
      <c r="A56726" s="2">
        <v>1.02590277777778</v>
      </c>
      <c r="B56726" s="2">
        <v>0.65650462962963</v>
      </c>
      <c r="C56726">
        <v>53</v>
      </c>
    </row>
    <row r="56727" spans="1:3">
      <c r="A56727" s="2">
        <v>1.02591435185185</v>
      </c>
      <c r="B56727" s="2">
        <v>0.656516203703704</v>
      </c>
      <c r="C56727">
        <v>53</v>
      </c>
    </row>
    <row r="56728" spans="1:3">
      <c r="A56728" s="2">
        <v>1.02592592592593</v>
      </c>
      <c r="B56728" s="2">
        <v>0.656527777777778</v>
      </c>
      <c r="C56728">
        <v>53</v>
      </c>
    </row>
    <row r="56729" spans="1:3">
      <c r="A56729" s="2">
        <v>1.0259375</v>
      </c>
      <c r="B56729" s="2">
        <v>0.656539351851852</v>
      </c>
      <c r="C56729">
        <v>53</v>
      </c>
    </row>
    <row r="56730" spans="1:3">
      <c r="A56730" s="2">
        <v>1.02594907407407</v>
      </c>
      <c r="B56730" s="2">
        <v>0.656550925925926</v>
      </c>
      <c r="C56730">
        <v>53</v>
      </c>
    </row>
    <row r="56731" spans="1:3">
      <c r="A56731" s="2">
        <v>1.02596064814815</v>
      </c>
      <c r="B56731" s="2">
        <v>0.6565625</v>
      </c>
      <c r="C56731">
        <v>53</v>
      </c>
    </row>
    <row r="56732" spans="1:3">
      <c r="A56732" s="2">
        <v>1.02597222222222</v>
      </c>
      <c r="B56732" s="2">
        <v>0.656574074074074</v>
      </c>
      <c r="C56732">
        <v>53</v>
      </c>
    </row>
    <row r="56733" spans="1:3">
      <c r="A56733" s="2">
        <v>1.0259837962963</v>
      </c>
      <c r="B56733" s="2">
        <v>0.656585648148148</v>
      </c>
      <c r="C56733">
        <v>53</v>
      </c>
    </row>
    <row r="56734" spans="1:3">
      <c r="A56734" s="2">
        <v>1.02599537037037</v>
      </c>
      <c r="B56734" s="2">
        <v>0.656597222222222</v>
      </c>
      <c r="C56734">
        <v>53</v>
      </c>
    </row>
    <row r="56735" spans="1:3">
      <c r="A56735" s="2">
        <v>1.02600694444444</v>
      </c>
      <c r="B56735" s="2">
        <v>0.656608796296296</v>
      </c>
      <c r="C56735">
        <v>53</v>
      </c>
    </row>
    <row r="56736" spans="1:3">
      <c r="A56736" s="2">
        <v>1.02601851851852</v>
      </c>
      <c r="B56736" s="2">
        <v>0.65662037037037</v>
      </c>
      <c r="C56736">
        <v>53</v>
      </c>
    </row>
    <row r="56737" spans="1:3">
      <c r="A56737" s="2">
        <v>1.02603009259259</v>
      </c>
      <c r="B56737" s="2">
        <v>0.656631944444444</v>
      </c>
      <c r="C56737">
        <v>53</v>
      </c>
    </row>
    <row r="56738" spans="1:3">
      <c r="A56738" s="2">
        <v>1.02604166666667</v>
      </c>
      <c r="B56738" s="2">
        <v>0.656643518518519</v>
      </c>
      <c r="C56738">
        <v>53</v>
      </c>
    </row>
    <row r="56739" spans="1:3">
      <c r="A56739" s="2">
        <v>1.02605324074074</v>
      </c>
      <c r="B56739" s="2">
        <v>0.656655092592593</v>
      </c>
      <c r="C56739">
        <v>53</v>
      </c>
    </row>
    <row r="56740" spans="1:3">
      <c r="A56740" s="2">
        <v>1.02606481481481</v>
      </c>
      <c r="B56740" s="2">
        <v>0.656666666666667</v>
      </c>
      <c r="C56740">
        <v>53</v>
      </c>
    </row>
    <row r="56741" spans="1:3">
      <c r="A56741" s="2">
        <v>1.02607638888889</v>
      </c>
      <c r="B56741" s="2">
        <v>0.656678240740741</v>
      </c>
      <c r="C56741">
        <v>53</v>
      </c>
    </row>
    <row r="56742" spans="1:3">
      <c r="A56742" s="2">
        <v>1.02608796296296</v>
      </c>
      <c r="B56742" s="2">
        <v>0.656689814814815</v>
      </c>
      <c r="C56742">
        <v>53</v>
      </c>
    </row>
    <row r="56743" spans="1:3">
      <c r="A56743" s="2">
        <v>1.02609953703704</v>
      </c>
      <c r="B56743" s="2">
        <v>0.656701388888889</v>
      </c>
      <c r="C56743">
        <v>53</v>
      </c>
    </row>
    <row r="56744" spans="1:3">
      <c r="A56744" s="2">
        <v>1.02611111111111</v>
      </c>
      <c r="B56744" s="2">
        <v>0.656712962962963</v>
      </c>
      <c r="C56744">
        <v>53</v>
      </c>
    </row>
    <row r="56745" spans="1:3">
      <c r="A56745" s="2">
        <v>1.02612268518519</v>
      </c>
      <c r="B56745" s="2">
        <v>0.656724537037037</v>
      </c>
      <c r="C56745">
        <v>53</v>
      </c>
    </row>
    <row r="56746" spans="1:3">
      <c r="A56746" s="2">
        <v>1.02613425925926</v>
      </c>
      <c r="B56746" s="2">
        <v>0.656736111111111</v>
      </c>
      <c r="C56746">
        <v>53</v>
      </c>
    </row>
    <row r="56747" spans="1:3">
      <c r="A56747" s="2">
        <v>1.02614583333333</v>
      </c>
      <c r="B56747" s="2">
        <v>0.656747685185185</v>
      </c>
      <c r="C56747">
        <v>53</v>
      </c>
    </row>
    <row r="56748" spans="1:3">
      <c r="A56748" s="2">
        <v>1.02615740740741</v>
      </c>
      <c r="B56748" s="2">
        <v>0.656759259259259</v>
      </c>
      <c r="C56748">
        <v>53</v>
      </c>
    </row>
    <row r="56749" spans="1:3">
      <c r="A56749" s="2">
        <v>1.02616898148148</v>
      </c>
      <c r="B56749" s="2">
        <v>0.656770833333333</v>
      </c>
      <c r="C56749">
        <v>53</v>
      </c>
    </row>
    <row r="56750" spans="1:3">
      <c r="A56750" s="2">
        <v>1.02618055555556</v>
      </c>
      <c r="B56750" s="2">
        <v>0.656782407407407</v>
      </c>
      <c r="C56750">
        <v>53</v>
      </c>
    </row>
    <row r="56751" spans="1:3">
      <c r="A56751" s="2">
        <v>1.02619212962963</v>
      </c>
      <c r="B56751" s="2">
        <v>0.656793981481481</v>
      </c>
      <c r="C56751">
        <v>53</v>
      </c>
    </row>
    <row r="56752" spans="1:3">
      <c r="A56752" s="2">
        <v>1.0262037037037</v>
      </c>
      <c r="B56752" s="2">
        <v>0.656805555555556</v>
      </c>
      <c r="C56752">
        <v>53</v>
      </c>
    </row>
    <row r="56753" spans="1:3">
      <c r="A56753" s="2">
        <v>1.02621527777778</v>
      </c>
      <c r="B56753" s="2">
        <v>0.65681712962963</v>
      </c>
      <c r="C56753">
        <v>53</v>
      </c>
    </row>
    <row r="56754" spans="1:3">
      <c r="A56754" s="2">
        <v>1.02622685185185</v>
      </c>
      <c r="B56754" s="2">
        <v>0.656828703703704</v>
      </c>
      <c r="C56754">
        <v>53</v>
      </c>
    </row>
    <row r="56755" spans="1:3">
      <c r="A56755" s="2">
        <v>1.02623842592593</v>
      </c>
      <c r="B56755" s="2">
        <v>0.656840277777778</v>
      </c>
      <c r="C56755">
        <v>53</v>
      </c>
    </row>
    <row r="56756" spans="1:3">
      <c r="A56756" s="2">
        <v>1.02625</v>
      </c>
      <c r="B56756" s="2">
        <v>0.656851851851852</v>
      </c>
      <c r="C56756">
        <v>53</v>
      </c>
    </row>
    <row r="56757" spans="1:3">
      <c r="A56757" s="2">
        <v>1.02626157407407</v>
      </c>
      <c r="B56757" s="2">
        <v>0.656863425925926</v>
      </c>
      <c r="C56757">
        <v>53</v>
      </c>
    </row>
    <row r="56758" spans="1:3">
      <c r="A56758" s="2">
        <v>1.02627314814815</v>
      </c>
      <c r="B56758" s="2">
        <v>0.656875</v>
      </c>
      <c r="C56758">
        <v>53</v>
      </c>
    </row>
    <row r="56759" spans="1:3">
      <c r="A56759" s="2">
        <v>1.02628472222222</v>
      </c>
      <c r="B56759" s="2">
        <v>0.656886574074074</v>
      </c>
      <c r="C56759">
        <v>53</v>
      </c>
    </row>
    <row r="56760" spans="1:3">
      <c r="A56760" s="2">
        <v>1.0262962962963</v>
      </c>
      <c r="B56760" s="2">
        <v>0.656898148148148</v>
      </c>
      <c r="C56760">
        <v>53</v>
      </c>
    </row>
    <row r="56761" spans="1:3">
      <c r="A56761" s="2">
        <v>1.02630787037037</v>
      </c>
      <c r="B56761" s="2">
        <v>0.656909722222222</v>
      </c>
      <c r="C56761">
        <v>52</v>
      </c>
    </row>
    <row r="56762" spans="1:3">
      <c r="A56762" s="2">
        <v>1.02631944444444</v>
      </c>
      <c r="B56762" s="2">
        <v>0.656921296296296</v>
      </c>
      <c r="C56762">
        <v>52</v>
      </c>
    </row>
    <row r="56763" spans="1:3">
      <c r="A56763" s="2">
        <v>1.02633101851852</v>
      </c>
      <c r="B56763" s="2">
        <v>0.65693287037037</v>
      </c>
      <c r="C56763">
        <v>52</v>
      </c>
    </row>
    <row r="56764" spans="1:3">
      <c r="A56764" s="2">
        <v>1.02634259259259</v>
      </c>
      <c r="B56764" s="2">
        <v>0.656944444444444</v>
      </c>
      <c r="C56764">
        <v>52</v>
      </c>
    </row>
    <row r="56765" spans="1:3">
      <c r="A56765" s="2">
        <v>1.02635416666667</v>
      </c>
      <c r="B56765" s="2">
        <v>0.656956018518518</v>
      </c>
      <c r="C56765">
        <v>52</v>
      </c>
    </row>
    <row r="56766" spans="1:3">
      <c r="A56766" s="2">
        <v>1.02636574074074</v>
      </c>
      <c r="B56766" s="2">
        <v>0.656967592592593</v>
      </c>
      <c r="C56766">
        <v>52</v>
      </c>
    </row>
    <row r="56767" spans="1:3">
      <c r="A56767" s="2">
        <v>1.02637731481481</v>
      </c>
      <c r="B56767" s="2">
        <v>0.656979166666667</v>
      </c>
      <c r="C56767">
        <v>52</v>
      </c>
    </row>
    <row r="56768" spans="1:3">
      <c r="A56768" s="2">
        <v>1.02638888888889</v>
      </c>
      <c r="B56768" s="2">
        <v>0.656990740740741</v>
      </c>
      <c r="C56768">
        <v>52</v>
      </c>
    </row>
    <row r="56769" spans="1:3">
      <c r="A56769" s="2">
        <v>1.02640046296296</v>
      </c>
      <c r="B56769" s="2">
        <v>0.657002314814815</v>
      </c>
      <c r="C56769">
        <v>52</v>
      </c>
    </row>
    <row r="56770" spans="1:3">
      <c r="A56770" s="2">
        <v>1.02641203703704</v>
      </c>
      <c r="B56770" s="2">
        <v>0.657013888888889</v>
      </c>
      <c r="C56770">
        <v>52</v>
      </c>
    </row>
    <row r="56771" spans="1:3">
      <c r="A56771" s="2">
        <v>1.02642361111111</v>
      </c>
      <c r="B56771" s="2">
        <v>0.657025462962963</v>
      </c>
      <c r="C56771">
        <v>52</v>
      </c>
    </row>
    <row r="56772" spans="1:3">
      <c r="A56772" s="2">
        <v>1.02643518518519</v>
      </c>
      <c r="B56772" s="2">
        <v>0.657037037037037</v>
      </c>
      <c r="C56772">
        <v>52</v>
      </c>
    </row>
    <row r="56773" spans="1:3">
      <c r="A56773" s="2">
        <v>1.02644675925926</v>
      </c>
      <c r="B56773" s="2">
        <v>0.657048611111111</v>
      </c>
      <c r="C56773">
        <v>52</v>
      </c>
    </row>
    <row r="56774" spans="1:3">
      <c r="A56774" s="2">
        <v>1.02645833333333</v>
      </c>
      <c r="B56774" s="2">
        <v>0.657060185185185</v>
      </c>
      <c r="C56774">
        <v>52</v>
      </c>
    </row>
    <row r="56775" spans="1:3">
      <c r="A56775" s="2">
        <v>1.02646990740741</v>
      </c>
      <c r="B56775" s="2">
        <v>0.657071759259259</v>
      </c>
      <c r="C56775">
        <v>52</v>
      </c>
    </row>
    <row r="56776" spans="1:3">
      <c r="A56776" s="2">
        <v>1.02648148148148</v>
      </c>
      <c r="B56776" s="2">
        <v>0.657083333333333</v>
      </c>
      <c r="C56776">
        <v>53</v>
      </c>
    </row>
    <row r="56777" spans="1:3">
      <c r="A56777" s="2">
        <v>1.02649305555556</v>
      </c>
      <c r="B56777" s="2">
        <v>0.657094907407407</v>
      </c>
      <c r="C56777">
        <v>53</v>
      </c>
    </row>
    <row r="56778" spans="1:3">
      <c r="A56778" s="2">
        <v>1.02650462962963</v>
      </c>
      <c r="B56778" s="2">
        <v>0.657106481481481</v>
      </c>
      <c r="C56778">
        <v>53</v>
      </c>
    </row>
    <row r="56779" spans="1:3">
      <c r="A56779" s="2">
        <v>1.0265162037037</v>
      </c>
      <c r="B56779" s="2">
        <v>0.657118055555556</v>
      </c>
      <c r="C56779">
        <v>53</v>
      </c>
    </row>
    <row r="56780" spans="1:3">
      <c r="A56780" s="2">
        <v>1.02652777777778</v>
      </c>
      <c r="B56780" s="2">
        <v>0.65712962962963</v>
      </c>
      <c r="C56780">
        <v>53</v>
      </c>
    </row>
    <row r="56781" spans="1:3">
      <c r="A56781" s="2">
        <v>1.02653935185185</v>
      </c>
      <c r="B56781" s="2">
        <v>0.657141203703704</v>
      </c>
      <c r="C56781">
        <v>53</v>
      </c>
    </row>
    <row r="56782" spans="1:3">
      <c r="A56782" s="2">
        <v>1.02655092592593</v>
      </c>
      <c r="B56782" s="2">
        <v>0.657152777777778</v>
      </c>
      <c r="C56782">
        <v>53</v>
      </c>
    </row>
    <row r="56783" spans="1:3">
      <c r="A56783" s="2">
        <v>1.0265625</v>
      </c>
      <c r="B56783" s="2">
        <v>0.657164351851852</v>
      </c>
      <c r="C56783">
        <v>53</v>
      </c>
    </row>
    <row r="56784" spans="1:3">
      <c r="A56784" s="2">
        <v>1.02657407407407</v>
      </c>
      <c r="B56784" s="2">
        <v>0.657175925925926</v>
      </c>
      <c r="C56784">
        <v>53</v>
      </c>
    </row>
    <row r="56785" spans="1:3">
      <c r="A56785" s="2">
        <v>1.02658564814815</v>
      </c>
      <c r="B56785" s="2">
        <v>0.6571875</v>
      </c>
      <c r="C56785">
        <v>53</v>
      </c>
    </row>
    <row r="56786" spans="1:3">
      <c r="A56786" s="2">
        <v>1.02659722222222</v>
      </c>
      <c r="B56786" s="2">
        <v>0.657199074074074</v>
      </c>
      <c r="C56786">
        <v>53</v>
      </c>
    </row>
    <row r="56787" spans="1:3">
      <c r="A56787" s="2">
        <v>1.0266087962963</v>
      </c>
      <c r="B56787" s="2">
        <v>0.657210648148148</v>
      </c>
      <c r="C56787">
        <v>54</v>
      </c>
    </row>
    <row r="56788" spans="1:3">
      <c r="A56788" s="2">
        <v>1.02662037037037</v>
      </c>
      <c r="B56788" s="2">
        <v>0.657222222222222</v>
      </c>
      <c r="C56788">
        <v>54</v>
      </c>
    </row>
    <row r="56789" spans="1:3">
      <c r="A56789" s="2">
        <v>1.02663194444444</v>
      </c>
      <c r="B56789" s="2">
        <v>0.657233796296296</v>
      </c>
      <c r="C56789">
        <v>54</v>
      </c>
    </row>
    <row r="56790" spans="1:3">
      <c r="A56790" s="2">
        <v>1.02664351851852</v>
      </c>
      <c r="B56790" s="2">
        <v>0.65724537037037</v>
      </c>
      <c r="C56790">
        <v>54</v>
      </c>
    </row>
    <row r="56791" spans="1:3">
      <c r="A56791" s="2">
        <v>1.02665509259259</v>
      </c>
      <c r="B56791" s="2">
        <v>0.657256944444444</v>
      </c>
      <c r="C56791">
        <v>53</v>
      </c>
    </row>
    <row r="56792" spans="1:3">
      <c r="A56792" s="2">
        <v>1.02666666666667</v>
      </c>
      <c r="B56792" s="2">
        <v>0.657268518518519</v>
      </c>
      <c r="C56792">
        <v>53</v>
      </c>
    </row>
    <row r="56793" spans="1:3">
      <c r="A56793" s="2">
        <v>1.02667824074074</v>
      </c>
      <c r="B56793" s="2">
        <v>0.657280092592593</v>
      </c>
      <c r="C56793">
        <v>53</v>
      </c>
    </row>
    <row r="56794" spans="1:3">
      <c r="A56794" s="2">
        <v>1.02668981481481</v>
      </c>
      <c r="B56794" s="2">
        <v>0.657291666666667</v>
      </c>
      <c r="C56794">
        <v>52</v>
      </c>
    </row>
    <row r="56795" spans="1:3">
      <c r="A56795" s="2">
        <v>1.02670138888889</v>
      </c>
      <c r="B56795" s="2">
        <v>0.657303240740741</v>
      </c>
      <c r="C56795">
        <v>52</v>
      </c>
    </row>
    <row r="56796" spans="1:3">
      <c r="A56796" s="2">
        <v>1.02671296296296</v>
      </c>
      <c r="B56796" s="2">
        <v>0.657314814814815</v>
      </c>
      <c r="C56796">
        <v>52</v>
      </c>
    </row>
    <row r="56797" spans="1:3">
      <c r="A56797" s="2">
        <v>1.02672453703704</v>
      </c>
      <c r="B56797" s="2">
        <v>0.657326388888889</v>
      </c>
      <c r="C56797">
        <v>52</v>
      </c>
    </row>
    <row r="56798" spans="1:3">
      <c r="A56798" s="2">
        <v>1.02673611111111</v>
      </c>
      <c r="B56798" s="2">
        <v>0.657337962962963</v>
      </c>
      <c r="C56798">
        <v>53</v>
      </c>
    </row>
    <row r="56799" spans="1:3">
      <c r="A56799" s="2">
        <v>1.02674768518519</v>
      </c>
      <c r="B56799" s="2">
        <v>0.657349537037037</v>
      </c>
      <c r="C56799">
        <v>53</v>
      </c>
    </row>
    <row r="56800" spans="1:3">
      <c r="A56800" s="2">
        <v>1.02675925925926</v>
      </c>
      <c r="B56800" s="2">
        <v>0.657361111111111</v>
      </c>
      <c r="C56800">
        <v>53</v>
      </c>
    </row>
    <row r="56801" spans="1:3">
      <c r="A56801" s="2">
        <v>1.02677083333333</v>
      </c>
      <c r="B56801" s="2">
        <v>0.657372685185185</v>
      </c>
      <c r="C56801">
        <v>52</v>
      </c>
    </row>
    <row r="56802" spans="1:3">
      <c r="A56802" s="2">
        <v>1.02678240740741</v>
      </c>
      <c r="B56802" s="2">
        <v>0.657384259259259</v>
      </c>
      <c r="C56802">
        <v>52</v>
      </c>
    </row>
    <row r="56803" spans="1:3">
      <c r="A56803" s="2">
        <v>1.02679398148148</v>
      </c>
      <c r="B56803" s="2">
        <v>0.657395833333333</v>
      </c>
      <c r="C56803">
        <v>52</v>
      </c>
    </row>
    <row r="56804" spans="1:3">
      <c r="A56804" s="2">
        <v>1.02680555555556</v>
      </c>
      <c r="B56804" s="2">
        <v>0.657407407407407</v>
      </c>
      <c r="C56804">
        <v>52</v>
      </c>
    </row>
    <row r="56805" spans="1:3">
      <c r="A56805" s="2">
        <v>1.02681712962963</v>
      </c>
      <c r="B56805" s="2">
        <v>0.657418981481481</v>
      </c>
      <c r="C56805">
        <v>52</v>
      </c>
    </row>
    <row r="56806" spans="1:3">
      <c r="A56806" s="2">
        <v>1.0268287037037</v>
      </c>
      <c r="B56806" s="2">
        <v>0.657430555555556</v>
      </c>
      <c r="C56806">
        <v>52</v>
      </c>
    </row>
    <row r="56807" spans="1:3">
      <c r="A56807" s="2">
        <v>1.02684027777778</v>
      </c>
      <c r="B56807" s="2">
        <v>0.65744212962963</v>
      </c>
      <c r="C56807">
        <v>52</v>
      </c>
    </row>
    <row r="56808" spans="1:3">
      <c r="A56808" s="2">
        <v>1.02685185185185</v>
      </c>
      <c r="B56808" s="2">
        <v>0.657453703703704</v>
      </c>
      <c r="C56808">
        <v>52</v>
      </c>
    </row>
    <row r="56809" spans="1:3">
      <c r="A56809" s="2">
        <v>1.02686342592593</v>
      </c>
      <c r="B56809" s="2">
        <v>0.657465277777778</v>
      </c>
      <c r="C56809">
        <v>52</v>
      </c>
    </row>
    <row r="56810" spans="1:3">
      <c r="A56810" s="2">
        <v>1.026875</v>
      </c>
      <c r="B56810" s="2">
        <v>0.657476851851852</v>
      </c>
      <c r="C56810">
        <v>53</v>
      </c>
    </row>
    <row r="56811" spans="1:3">
      <c r="A56811" s="2">
        <v>1.02688657407407</v>
      </c>
      <c r="B56811" s="2">
        <v>0.657488425925926</v>
      </c>
      <c r="C56811">
        <v>53</v>
      </c>
    </row>
    <row r="56812" spans="1:3">
      <c r="A56812" s="2">
        <v>1.02689814814815</v>
      </c>
      <c r="B56812" s="2">
        <v>0.6575</v>
      </c>
      <c r="C56812">
        <v>53</v>
      </c>
    </row>
    <row r="56813" spans="1:3">
      <c r="A56813" s="2">
        <v>1.02690972222222</v>
      </c>
      <c r="B56813" s="2">
        <v>0.657511574074074</v>
      </c>
      <c r="C56813">
        <v>53</v>
      </c>
    </row>
    <row r="56814" spans="1:3">
      <c r="A56814" s="2">
        <v>1.0269212962963</v>
      </c>
      <c r="B56814" s="2">
        <v>0.657523148148148</v>
      </c>
      <c r="C56814">
        <v>53</v>
      </c>
    </row>
    <row r="56815" spans="1:3">
      <c r="A56815" s="2">
        <v>1.02693287037037</v>
      </c>
      <c r="B56815" s="2">
        <v>0.657534722222222</v>
      </c>
      <c r="C56815">
        <v>53</v>
      </c>
    </row>
    <row r="56816" spans="1:3">
      <c r="A56816" s="2">
        <v>1.02694444444444</v>
      </c>
      <c r="B56816" s="2">
        <v>0.657546296296296</v>
      </c>
      <c r="C56816">
        <v>53</v>
      </c>
    </row>
    <row r="56817" spans="1:3">
      <c r="A56817" s="2">
        <v>1.02695601851852</v>
      </c>
      <c r="B56817" s="2">
        <v>0.65755787037037</v>
      </c>
      <c r="C56817">
        <v>53</v>
      </c>
    </row>
    <row r="56818" spans="1:3">
      <c r="A56818" s="2">
        <v>1.02696759259259</v>
      </c>
      <c r="B56818" s="2">
        <v>0.657569444444444</v>
      </c>
      <c r="C56818">
        <v>53</v>
      </c>
    </row>
    <row r="56819" spans="1:3">
      <c r="A56819" s="2">
        <v>1.02697916666667</v>
      </c>
      <c r="B56819" s="2">
        <v>0.657581018518518</v>
      </c>
      <c r="C56819">
        <v>53</v>
      </c>
    </row>
    <row r="56820" spans="1:3">
      <c r="A56820" s="2">
        <v>1.02699074074074</v>
      </c>
      <c r="B56820" s="2">
        <v>0.657592592592593</v>
      </c>
      <c r="C56820">
        <v>53</v>
      </c>
    </row>
    <row r="56821" spans="1:3">
      <c r="A56821" s="2">
        <v>1.02700231481481</v>
      </c>
      <c r="B56821" s="2">
        <v>0.657604166666667</v>
      </c>
      <c r="C56821">
        <v>53</v>
      </c>
    </row>
    <row r="56822" spans="1:3">
      <c r="A56822" s="2">
        <v>1.02701388888889</v>
      </c>
      <c r="B56822" s="2">
        <v>0.657615740740741</v>
      </c>
      <c r="C56822">
        <v>53</v>
      </c>
    </row>
    <row r="56823" spans="1:3">
      <c r="A56823" s="2">
        <v>1.02702546296296</v>
      </c>
      <c r="B56823" s="2">
        <v>0.657627314814815</v>
      </c>
      <c r="C56823">
        <v>53</v>
      </c>
    </row>
    <row r="56824" spans="1:3">
      <c r="A56824" s="2">
        <v>1.02703703703704</v>
      </c>
      <c r="B56824" s="2">
        <v>0.657638888888889</v>
      </c>
      <c r="C56824">
        <v>53</v>
      </c>
    </row>
    <row r="56825" spans="1:3">
      <c r="A56825" s="2">
        <v>1.02704861111111</v>
      </c>
      <c r="B56825" s="2">
        <v>0.657650462962963</v>
      </c>
      <c r="C56825">
        <v>53</v>
      </c>
    </row>
    <row r="56826" spans="1:3">
      <c r="A56826" s="2">
        <v>1.02706018518519</v>
      </c>
      <c r="B56826" s="2">
        <v>0.657662037037037</v>
      </c>
      <c r="C56826">
        <v>53</v>
      </c>
    </row>
    <row r="56827" spans="1:3">
      <c r="A56827" s="2">
        <v>1.02707175925926</v>
      </c>
      <c r="B56827" s="2">
        <v>0.657673611111111</v>
      </c>
      <c r="C56827">
        <v>53</v>
      </c>
    </row>
    <row r="56828" spans="1:3">
      <c r="A56828" s="2">
        <v>1.02708333333333</v>
      </c>
      <c r="B56828" s="2">
        <v>0.657685185185185</v>
      </c>
      <c r="C56828">
        <v>53</v>
      </c>
    </row>
    <row r="56829" spans="1:3">
      <c r="A56829" s="2">
        <v>1.02709490740741</v>
      </c>
      <c r="B56829" s="2">
        <v>0.657696759259259</v>
      </c>
      <c r="C56829">
        <v>53</v>
      </c>
    </row>
    <row r="56830" spans="1:3">
      <c r="A56830" s="2">
        <v>1.02710648148148</v>
      </c>
      <c r="B56830" s="2">
        <v>0.657708333333333</v>
      </c>
      <c r="C56830">
        <v>53</v>
      </c>
    </row>
    <row r="56831" spans="1:3">
      <c r="A56831" s="2">
        <v>1.02711805555556</v>
      </c>
      <c r="B56831" s="2">
        <v>0.657719907407407</v>
      </c>
      <c r="C56831">
        <v>53</v>
      </c>
    </row>
    <row r="56832" spans="1:3">
      <c r="A56832" s="2">
        <v>1.02712962962963</v>
      </c>
      <c r="B56832" s="2">
        <v>0.657731481481482</v>
      </c>
      <c r="C56832">
        <v>53</v>
      </c>
    </row>
    <row r="56833" spans="1:3">
      <c r="A56833" s="2">
        <v>1.0271412037037</v>
      </c>
      <c r="B56833" s="2">
        <v>0.657743055555556</v>
      </c>
      <c r="C56833">
        <v>53</v>
      </c>
    </row>
    <row r="56834" spans="1:3">
      <c r="A56834" s="2">
        <v>1.02715277777778</v>
      </c>
      <c r="B56834" s="2">
        <v>0.65775462962963</v>
      </c>
      <c r="C56834">
        <v>53</v>
      </c>
    </row>
    <row r="56835" spans="1:3">
      <c r="A56835" s="2">
        <v>1.02716435185185</v>
      </c>
      <c r="B56835" s="2">
        <v>0.657766203703704</v>
      </c>
      <c r="C56835">
        <v>53</v>
      </c>
    </row>
    <row r="56836" spans="1:3">
      <c r="A56836" s="2">
        <v>1.02717592592593</v>
      </c>
      <c r="B56836" s="2">
        <v>0.657777777777778</v>
      </c>
      <c r="C56836">
        <v>53</v>
      </c>
    </row>
    <row r="56837" spans="1:3">
      <c r="A56837" s="2">
        <v>1.0271875</v>
      </c>
      <c r="B56837" s="2">
        <v>0.657789351851852</v>
      </c>
      <c r="C56837">
        <v>54</v>
      </c>
    </row>
    <row r="56838" spans="1:3">
      <c r="A56838" s="2">
        <v>1.02719907407407</v>
      </c>
      <c r="B56838" s="2">
        <v>0.657800925925926</v>
      </c>
      <c r="C56838">
        <v>54</v>
      </c>
    </row>
    <row r="56839" spans="1:3">
      <c r="A56839" s="2">
        <v>1.02721064814815</v>
      </c>
      <c r="B56839" s="2">
        <v>0.6578125</v>
      </c>
      <c r="C56839">
        <v>54</v>
      </c>
    </row>
    <row r="56840" spans="1:3">
      <c r="A56840" s="2">
        <v>1.02722222222222</v>
      </c>
      <c r="B56840" s="2">
        <v>0.657824074074074</v>
      </c>
      <c r="C56840">
        <v>54</v>
      </c>
    </row>
    <row r="56841" spans="1:3">
      <c r="A56841" s="2">
        <v>1.0272337962963</v>
      </c>
      <c r="B56841" s="2">
        <v>0.657835648148148</v>
      </c>
      <c r="C56841">
        <v>54</v>
      </c>
    </row>
    <row r="56842" spans="1:3">
      <c r="A56842" s="2">
        <v>1.02724537037037</v>
      </c>
      <c r="B56842" s="2">
        <v>0.657847222222222</v>
      </c>
      <c r="C56842">
        <v>54</v>
      </c>
    </row>
    <row r="56843" spans="1:3">
      <c r="A56843" s="2">
        <v>1.02725694444444</v>
      </c>
      <c r="B56843" s="2">
        <v>0.657858796296296</v>
      </c>
      <c r="C56843">
        <v>54</v>
      </c>
    </row>
    <row r="56844" spans="1:3">
      <c r="A56844" s="2">
        <v>1.02726851851852</v>
      </c>
      <c r="B56844" s="2">
        <v>0.65787037037037</v>
      </c>
      <c r="C56844">
        <v>54</v>
      </c>
    </row>
    <row r="56845" spans="1:3">
      <c r="A56845" s="2">
        <v>1.02728009259259</v>
      </c>
      <c r="B56845" s="2">
        <v>0.657881944444444</v>
      </c>
      <c r="C56845">
        <v>54</v>
      </c>
    </row>
    <row r="56846" spans="1:3">
      <c r="A56846" s="2">
        <v>1.02729166666667</v>
      </c>
      <c r="B56846" s="2">
        <v>0.657893518518519</v>
      </c>
      <c r="C56846">
        <v>54</v>
      </c>
    </row>
    <row r="56847" spans="1:3">
      <c r="A56847" s="2">
        <v>1.02730324074074</v>
      </c>
      <c r="B56847" s="2">
        <v>0.657905092592593</v>
      </c>
      <c r="C56847">
        <v>54</v>
      </c>
    </row>
    <row r="56848" spans="1:3">
      <c r="A56848" s="2">
        <v>1.02731481481481</v>
      </c>
      <c r="B56848" s="2">
        <v>0.657916666666667</v>
      </c>
      <c r="C56848">
        <v>54</v>
      </c>
    </row>
    <row r="56849" spans="1:3">
      <c r="A56849" s="2">
        <v>1.02732638888889</v>
      </c>
      <c r="B56849" s="2">
        <v>0.657928240740741</v>
      </c>
      <c r="C56849">
        <v>54</v>
      </c>
    </row>
    <row r="56850" spans="1:3">
      <c r="A56850" s="2">
        <v>1.02733796296296</v>
      </c>
      <c r="B56850" s="2">
        <v>0.657939814814815</v>
      </c>
      <c r="C56850">
        <v>54</v>
      </c>
    </row>
    <row r="56851" spans="1:3">
      <c r="A56851" s="2">
        <v>1.02734953703704</v>
      </c>
      <c r="B56851" s="2">
        <v>0.657951388888889</v>
      </c>
      <c r="C56851">
        <v>54</v>
      </c>
    </row>
    <row r="56852" spans="1:3">
      <c r="A56852" s="2">
        <v>1.02736111111111</v>
      </c>
      <c r="B56852" s="2">
        <v>0.657962962962963</v>
      </c>
      <c r="C56852">
        <v>54</v>
      </c>
    </row>
    <row r="56853" spans="1:3">
      <c r="A56853" s="2">
        <v>1.02737268518519</v>
      </c>
      <c r="B56853" s="2">
        <v>0.657974537037037</v>
      </c>
      <c r="C56853">
        <v>54</v>
      </c>
    </row>
    <row r="56854" spans="1:3">
      <c r="A56854" s="2">
        <v>1.02738425925926</v>
      </c>
      <c r="B56854" s="2">
        <v>0.657986111111111</v>
      </c>
      <c r="C56854">
        <v>54</v>
      </c>
    </row>
    <row r="56855" spans="1:3">
      <c r="A56855" s="2">
        <v>1.02739583333333</v>
      </c>
      <c r="B56855" s="2">
        <v>0.657997685185185</v>
      </c>
      <c r="C56855">
        <v>54</v>
      </c>
    </row>
    <row r="56856" spans="1:3">
      <c r="A56856" s="2">
        <v>1.02740740740741</v>
      </c>
      <c r="B56856" s="2">
        <v>0.658009259259259</v>
      </c>
      <c r="C56856">
        <v>54</v>
      </c>
    </row>
    <row r="56857" spans="1:3">
      <c r="A56857" s="2">
        <v>1.02741898148148</v>
      </c>
      <c r="B56857" s="2">
        <v>0.658020833333333</v>
      </c>
      <c r="C56857">
        <v>54</v>
      </c>
    </row>
    <row r="56858" spans="1:3">
      <c r="A56858" s="2">
        <v>1.02743055555556</v>
      </c>
      <c r="B56858" s="2">
        <v>0.658032407407407</v>
      </c>
      <c r="C56858">
        <v>54</v>
      </c>
    </row>
    <row r="56859" spans="1:3">
      <c r="A56859" s="2">
        <v>1.02744212962963</v>
      </c>
      <c r="B56859" s="2">
        <v>0.658043981481481</v>
      </c>
      <c r="C56859">
        <v>54</v>
      </c>
    </row>
    <row r="56860" spans="1:3">
      <c r="A56860" s="2">
        <v>1.0274537037037</v>
      </c>
      <c r="B56860" s="2">
        <v>0.658055555555556</v>
      </c>
      <c r="C56860">
        <v>54</v>
      </c>
    </row>
    <row r="56861" spans="1:3">
      <c r="A56861" s="2">
        <v>1.02746527777778</v>
      </c>
      <c r="B56861" s="2">
        <v>0.65806712962963</v>
      </c>
      <c r="C56861">
        <v>54</v>
      </c>
    </row>
    <row r="56862" spans="1:3">
      <c r="A56862" s="2">
        <v>1.02747685185185</v>
      </c>
      <c r="B56862" s="2">
        <v>0.658078703703704</v>
      </c>
      <c r="C56862">
        <v>54</v>
      </c>
    </row>
    <row r="56863" spans="1:3">
      <c r="A56863" s="2">
        <v>1.02748842592593</v>
      </c>
      <c r="B56863" s="2">
        <v>0.658090277777778</v>
      </c>
      <c r="C56863">
        <v>54</v>
      </c>
    </row>
    <row r="56864" spans="1:3">
      <c r="A56864" s="2">
        <v>1.0275</v>
      </c>
      <c r="B56864" s="2">
        <v>0.658101851851852</v>
      </c>
      <c r="C56864">
        <v>53</v>
      </c>
    </row>
    <row r="56865" spans="1:3">
      <c r="A56865" s="2">
        <v>1.02751157407407</v>
      </c>
      <c r="B56865" s="2">
        <v>0.658113425925926</v>
      </c>
      <c r="C56865">
        <v>53</v>
      </c>
    </row>
    <row r="56866" spans="1:3">
      <c r="A56866" s="2">
        <v>1.02752314814815</v>
      </c>
      <c r="B56866" s="2">
        <v>0.658125</v>
      </c>
      <c r="C56866">
        <v>53</v>
      </c>
    </row>
    <row r="56867" spans="1:3">
      <c r="A56867" s="2">
        <v>1.02753472222222</v>
      </c>
      <c r="B56867" s="2">
        <v>0.658136574074074</v>
      </c>
      <c r="C56867">
        <v>53</v>
      </c>
    </row>
    <row r="56868" spans="1:3">
      <c r="A56868" s="2">
        <v>1.0275462962963</v>
      </c>
      <c r="B56868" s="2">
        <v>0.658148148148148</v>
      </c>
      <c r="C56868">
        <v>52</v>
      </c>
    </row>
    <row r="56869" spans="1:3">
      <c r="A56869" s="2">
        <v>1.02755787037037</v>
      </c>
      <c r="B56869" s="2">
        <v>0.658159722222222</v>
      </c>
      <c r="C56869">
        <v>52</v>
      </c>
    </row>
    <row r="56870" spans="1:3">
      <c r="A56870" s="2">
        <v>1.02756944444444</v>
      </c>
      <c r="B56870" s="2">
        <v>0.658171296296296</v>
      </c>
      <c r="C56870">
        <v>52</v>
      </c>
    </row>
    <row r="56871" spans="1:3">
      <c r="A56871" s="2">
        <v>1.02758101851852</v>
      </c>
      <c r="B56871" s="2">
        <v>0.65818287037037</v>
      </c>
      <c r="C56871">
        <v>52</v>
      </c>
    </row>
    <row r="56872" spans="1:3">
      <c r="A56872" s="2">
        <v>1.02759259259259</v>
      </c>
      <c r="B56872" s="2">
        <v>0.658194444444444</v>
      </c>
      <c r="C56872">
        <v>52</v>
      </c>
    </row>
    <row r="56873" spans="1:3">
      <c r="A56873" s="2">
        <v>1.02760416666667</v>
      </c>
      <c r="B56873" s="2">
        <v>0.658206018518519</v>
      </c>
      <c r="C56873">
        <v>52</v>
      </c>
    </row>
    <row r="56874" spans="1:3">
      <c r="A56874" s="2">
        <v>1.02761574074074</v>
      </c>
      <c r="B56874" s="2">
        <v>0.658217592592593</v>
      </c>
      <c r="C56874">
        <v>52</v>
      </c>
    </row>
    <row r="56875" spans="1:3">
      <c r="A56875" s="2">
        <v>1.02762731481481</v>
      </c>
      <c r="B56875" s="2">
        <v>0.658229166666667</v>
      </c>
      <c r="C56875">
        <v>53</v>
      </c>
    </row>
    <row r="56876" spans="1:3">
      <c r="A56876" s="2">
        <v>1.02763888888889</v>
      </c>
      <c r="B56876" s="2">
        <v>0.658240740740741</v>
      </c>
      <c r="C56876">
        <v>53</v>
      </c>
    </row>
    <row r="56877" spans="1:3">
      <c r="A56877" s="2">
        <v>1.02765046296296</v>
      </c>
      <c r="B56877" s="2">
        <v>0.658252314814815</v>
      </c>
      <c r="C56877">
        <v>53</v>
      </c>
    </row>
    <row r="56878" spans="1:3">
      <c r="A56878" s="2">
        <v>1.02766203703704</v>
      </c>
      <c r="B56878" s="2">
        <v>0.658263888888889</v>
      </c>
      <c r="C56878">
        <v>53</v>
      </c>
    </row>
    <row r="56879" spans="1:3">
      <c r="A56879" s="2">
        <v>1.02767361111111</v>
      </c>
      <c r="B56879" s="2">
        <v>0.658275462962963</v>
      </c>
      <c r="C56879">
        <v>53</v>
      </c>
    </row>
    <row r="56880" spans="1:3">
      <c r="A56880" s="2">
        <v>1.02768518518519</v>
      </c>
      <c r="B56880" s="2">
        <v>0.658287037037037</v>
      </c>
      <c r="C56880">
        <v>53</v>
      </c>
    </row>
    <row r="56881" spans="1:3">
      <c r="A56881" s="2">
        <v>1.02769675925926</v>
      </c>
      <c r="B56881" s="2">
        <v>0.658298611111111</v>
      </c>
      <c r="C56881">
        <v>53</v>
      </c>
    </row>
    <row r="56882" spans="1:3">
      <c r="A56882" s="2">
        <v>1.02770833333333</v>
      </c>
      <c r="B56882" s="2">
        <v>0.658310185185185</v>
      </c>
      <c r="C56882">
        <v>53</v>
      </c>
    </row>
    <row r="56883" spans="1:3">
      <c r="A56883" s="2">
        <v>1.02771990740741</v>
      </c>
      <c r="B56883" s="2">
        <v>0.658321759259259</v>
      </c>
      <c r="C56883">
        <v>53</v>
      </c>
    </row>
    <row r="56884" spans="1:3">
      <c r="A56884" s="2">
        <v>1.02773148148148</v>
      </c>
      <c r="B56884" s="2">
        <v>0.658333333333333</v>
      </c>
      <c r="C56884">
        <v>53</v>
      </c>
    </row>
    <row r="56885" spans="1:3">
      <c r="A56885" s="2">
        <v>1.02774305555556</v>
      </c>
      <c r="B56885" s="2">
        <v>0.658344907407407</v>
      </c>
      <c r="C56885">
        <v>53</v>
      </c>
    </row>
    <row r="56886" spans="1:3">
      <c r="A56886" s="2">
        <v>1.02775462962963</v>
      </c>
      <c r="B56886" s="2">
        <v>0.658356481481482</v>
      </c>
      <c r="C56886">
        <v>53</v>
      </c>
    </row>
    <row r="56887" spans="1:3">
      <c r="A56887" s="2">
        <v>1.0277662037037</v>
      </c>
      <c r="B56887" s="2">
        <v>0.658368055555556</v>
      </c>
      <c r="C56887">
        <v>53</v>
      </c>
    </row>
    <row r="56888" spans="1:3">
      <c r="A56888" s="2">
        <v>1.02777777777778</v>
      </c>
      <c r="B56888" s="2">
        <v>0.65837962962963</v>
      </c>
      <c r="C56888">
        <v>53</v>
      </c>
    </row>
    <row r="56889" spans="1:3">
      <c r="A56889" s="2">
        <v>1.02778935185185</v>
      </c>
      <c r="B56889" s="2">
        <v>0.658391203703704</v>
      </c>
      <c r="C56889">
        <v>53</v>
      </c>
    </row>
    <row r="56890" spans="1:3">
      <c r="A56890" s="2">
        <v>1.02780092592593</v>
      </c>
      <c r="B56890" s="2">
        <v>0.658402777777778</v>
      </c>
      <c r="C56890">
        <v>53</v>
      </c>
    </row>
    <row r="56891" spans="1:3">
      <c r="A56891" s="2">
        <v>1.0278125</v>
      </c>
      <c r="B56891" s="2">
        <v>0.658414351851852</v>
      </c>
      <c r="C56891">
        <v>53</v>
      </c>
    </row>
    <row r="56892" spans="1:3">
      <c r="A56892" s="2">
        <v>1.02782407407407</v>
      </c>
      <c r="B56892" s="2">
        <v>0.658425925925926</v>
      </c>
      <c r="C56892">
        <v>53</v>
      </c>
    </row>
    <row r="56893" spans="1:3">
      <c r="A56893" s="2">
        <v>1.02783564814815</v>
      </c>
      <c r="B56893" s="2">
        <v>0.6584375</v>
      </c>
      <c r="C56893">
        <v>53</v>
      </c>
    </row>
    <row r="56894" spans="1:3">
      <c r="A56894" s="2">
        <v>1.02784722222222</v>
      </c>
      <c r="B56894" s="2">
        <v>0.658449074074074</v>
      </c>
      <c r="C56894">
        <v>53</v>
      </c>
    </row>
    <row r="56895" spans="1:3">
      <c r="A56895" s="2">
        <v>1.0278587962963</v>
      </c>
      <c r="B56895" s="2">
        <v>0.658460648148148</v>
      </c>
      <c r="C56895">
        <v>53</v>
      </c>
    </row>
    <row r="56896" spans="1:3">
      <c r="A56896" s="2">
        <v>1.02787037037037</v>
      </c>
      <c r="B56896" s="2">
        <v>0.658472222222222</v>
      </c>
      <c r="C56896">
        <v>54</v>
      </c>
    </row>
    <row r="56897" spans="1:3">
      <c r="A56897" s="2">
        <v>1.02788194444444</v>
      </c>
      <c r="B56897" s="2">
        <v>0.658483796296296</v>
      </c>
      <c r="C56897">
        <v>54</v>
      </c>
    </row>
    <row r="56898" spans="1:3">
      <c r="A56898" s="2">
        <v>1.02789351851852</v>
      </c>
      <c r="B56898" s="2">
        <v>0.65849537037037</v>
      </c>
      <c r="C56898">
        <v>54</v>
      </c>
    </row>
    <row r="56899" spans="1:3">
      <c r="A56899" s="2">
        <v>1.02790509259259</v>
      </c>
      <c r="B56899" s="2">
        <v>0.658506944444444</v>
      </c>
      <c r="C56899">
        <v>54</v>
      </c>
    </row>
    <row r="56900" spans="1:3">
      <c r="A56900" s="2">
        <v>1.02791666666667</v>
      </c>
      <c r="B56900" s="2">
        <v>0.658518518518519</v>
      </c>
      <c r="C56900">
        <v>54</v>
      </c>
    </row>
    <row r="56901" spans="1:3">
      <c r="A56901" s="2">
        <v>1.02792824074074</v>
      </c>
      <c r="B56901" s="2">
        <v>0.658530092592593</v>
      </c>
      <c r="C56901">
        <v>54</v>
      </c>
    </row>
    <row r="56902" spans="1:3">
      <c r="A56902" s="2">
        <v>1.02793981481481</v>
      </c>
      <c r="B56902" s="2">
        <v>0.658541666666667</v>
      </c>
      <c r="C56902">
        <v>54</v>
      </c>
    </row>
    <row r="56903" spans="1:3">
      <c r="A56903" s="2">
        <v>1.02795138888889</v>
      </c>
      <c r="B56903" s="2">
        <v>0.658553240740741</v>
      </c>
      <c r="C56903">
        <v>54</v>
      </c>
    </row>
    <row r="56904" spans="1:3">
      <c r="A56904" s="2">
        <v>1.02796296296296</v>
      </c>
      <c r="B56904" s="2">
        <v>0.658564814814815</v>
      </c>
      <c r="C56904">
        <v>54</v>
      </c>
    </row>
    <row r="56905" spans="1:3">
      <c r="A56905" s="2">
        <v>1.02797453703704</v>
      </c>
      <c r="B56905" s="2">
        <v>0.658576388888889</v>
      </c>
      <c r="C56905">
        <v>54</v>
      </c>
    </row>
    <row r="56906" spans="1:3">
      <c r="A56906" s="2">
        <v>1.02798611111111</v>
      </c>
      <c r="B56906" s="2">
        <v>0.658587962962963</v>
      </c>
      <c r="C56906">
        <v>54</v>
      </c>
    </row>
    <row r="56907" spans="1:3">
      <c r="A56907" s="2">
        <v>1.02799768518519</v>
      </c>
      <c r="B56907" s="2">
        <v>0.658599537037037</v>
      </c>
      <c r="C56907">
        <v>54</v>
      </c>
    </row>
    <row r="56908" spans="1:3">
      <c r="A56908" s="2">
        <v>1.02800925925926</v>
      </c>
      <c r="B56908" s="2">
        <v>0.658611111111111</v>
      </c>
      <c r="C56908">
        <v>54</v>
      </c>
    </row>
    <row r="56909" spans="1:3">
      <c r="A56909" s="2">
        <v>1.02802083333333</v>
      </c>
      <c r="B56909" s="2">
        <v>0.658622685185185</v>
      </c>
      <c r="C56909">
        <v>53</v>
      </c>
    </row>
    <row r="56910" spans="1:3">
      <c r="A56910" s="2">
        <v>1.02803240740741</v>
      </c>
      <c r="B56910" s="2">
        <v>0.658634259259259</v>
      </c>
      <c r="C56910">
        <v>53</v>
      </c>
    </row>
    <row r="56911" spans="1:3">
      <c r="A56911" s="2">
        <v>1.02804398148148</v>
      </c>
      <c r="B56911" s="2">
        <v>0.658645833333333</v>
      </c>
      <c r="C56911">
        <v>54</v>
      </c>
    </row>
    <row r="56912" spans="1:3">
      <c r="A56912" s="2">
        <v>1.02805555555556</v>
      </c>
      <c r="B56912" s="2">
        <v>0.658657407407407</v>
      </c>
      <c r="C56912">
        <v>54</v>
      </c>
    </row>
    <row r="56913" spans="1:3">
      <c r="A56913" s="2">
        <v>1.02806712962963</v>
      </c>
      <c r="B56913" s="2">
        <v>0.658668981481481</v>
      </c>
      <c r="C56913">
        <v>54</v>
      </c>
    </row>
    <row r="56914" spans="1:3">
      <c r="A56914" s="2">
        <v>1.0280787037037</v>
      </c>
      <c r="B56914" s="2">
        <v>0.658680555555556</v>
      </c>
      <c r="C56914">
        <v>54</v>
      </c>
    </row>
    <row r="56915" spans="1:3">
      <c r="A56915" s="2">
        <v>1.02809027777778</v>
      </c>
      <c r="B56915" s="2">
        <v>0.65869212962963</v>
      </c>
      <c r="C56915">
        <v>54</v>
      </c>
    </row>
    <row r="56916" spans="1:3">
      <c r="A56916" s="2">
        <v>1.02810185185185</v>
      </c>
      <c r="B56916" s="2">
        <v>0.658703703703704</v>
      </c>
      <c r="C56916">
        <v>54</v>
      </c>
    </row>
    <row r="56917" spans="1:3">
      <c r="A56917" s="2">
        <v>1.02811342592593</v>
      </c>
      <c r="B56917" s="2">
        <v>0.658715277777778</v>
      </c>
      <c r="C56917">
        <v>55</v>
      </c>
    </row>
    <row r="56918" spans="1:3">
      <c r="A56918" s="2">
        <v>1.028125</v>
      </c>
      <c r="B56918" s="2">
        <v>0.658726851851852</v>
      </c>
      <c r="C56918">
        <v>55</v>
      </c>
    </row>
    <row r="56919" spans="1:3">
      <c r="A56919" s="2">
        <v>1.02813657407407</v>
      </c>
      <c r="B56919" s="2">
        <v>0.658738425925926</v>
      </c>
      <c r="C56919">
        <v>55</v>
      </c>
    </row>
    <row r="56920" spans="1:3">
      <c r="A56920" s="2">
        <v>1.02814814814815</v>
      </c>
      <c r="B56920" s="2">
        <v>0.65875</v>
      </c>
      <c r="C56920">
        <v>55</v>
      </c>
    </row>
    <row r="56921" spans="1:3">
      <c r="A56921" s="2">
        <v>1.02815972222222</v>
      </c>
      <c r="B56921" s="2">
        <v>0.658761574074074</v>
      </c>
      <c r="C56921">
        <v>55</v>
      </c>
    </row>
    <row r="56922" spans="1:3">
      <c r="A56922" s="2">
        <v>1.0281712962963</v>
      </c>
      <c r="B56922" s="2">
        <v>0.658773148148148</v>
      </c>
      <c r="C56922">
        <v>55</v>
      </c>
    </row>
    <row r="56923" spans="1:3">
      <c r="A56923" s="2">
        <v>1.02818287037037</v>
      </c>
      <c r="B56923" s="2">
        <v>0.658784722222222</v>
      </c>
      <c r="C56923">
        <v>54</v>
      </c>
    </row>
    <row r="56924" spans="1:3">
      <c r="A56924" s="2">
        <v>1.02819444444444</v>
      </c>
      <c r="B56924" s="2">
        <v>0.658796296296296</v>
      </c>
      <c r="C56924">
        <v>54</v>
      </c>
    </row>
    <row r="56925" spans="1:3">
      <c r="A56925" s="2">
        <v>1.02820601851852</v>
      </c>
      <c r="B56925" s="2">
        <v>0.65880787037037</v>
      </c>
      <c r="C56925">
        <v>54</v>
      </c>
    </row>
    <row r="56926" spans="1:3">
      <c r="A56926" s="2">
        <v>1.02821759259259</v>
      </c>
      <c r="B56926" s="2">
        <v>0.658819444444444</v>
      </c>
      <c r="C56926">
        <v>54</v>
      </c>
    </row>
    <row r="56927" spans="1:3">
      <c r="A56927" s="2">
        <v>1.02822916666667</v>
      </c>
      <c r="B56927" s="2">
        <v>0.658831018518519</v>
      </c>
      <c r="C56927">
        <v>54</v>
      </c>
    </row>
    <row r="56928" spans="1:3">
      <c r="A56928" s="2">
        <v>1.02824074074074</v>
      </c>
      <c r="B56928" s="2">
        <v>0.658842592592593</v>
      </c>
      <c r="C56928">
        <v>54</v>
      </c>
    </row>
    <row r="56929" spans="1:3">
      <c r="A56929" s="2">
        <v>1.02825231481481</v>
      </c>
      <c r="B56929" s="2">
        <v>0.658854166666667</v>
      </c>
      <c r="C56929">
        <v>54</v>
      </c>
    </row>
    <row r="56930" spans="1:3">
      <c r="A56930" s="2">
        <v>1.02826388888889</v>
      </c>
      <c r="B56930" s="2">
        <v>0.658865740740741</v>
      </c>
      <c r="C56930">
        <v>54</v>
      </c>
    </row>
    <row r="56931" spans="1:3">
      <c r="A56931" s="2">
        <v>1.02827546296296</v>
      </c>
      <c r="B56931" s="2">
        <v>0.658877314814815</v>
      </c>
      <c r="C56931">
        <v>54</v>
      </c>
    </row>
    <row r="56932" spans="1:3">
      <c r="A56932" s="2">
        <v>1.02828703703704</v>
      </c>
      <c r="B56932" s="2">
        <v>0.658888888888889</v>
      </c>
      <c r="C56932">
        <v>54</v>
      </c>
    </row>
    <row r="56933" spans="1:3">
      <c r="A56933" s="2">
        <v>1.02829861111111</v>
      </c>
      <c r="B56933" s="2">
        <v>0.658900462962963</v>
      </c>
      <c r="C56933">
        <v>54</v>
      </c>
    </row>
    <row r="56934" spans="1:3">
      <c r="A56934" s="2">
        <v>1.02831018518519</v>
      </c>
      <c r="B56934" s="2">
        <v>0.658912037037037</v>
      </c>
      <c r="C56934">
        <v>54</v>
      </c>
    </row>
    <row r="56935" spans="1:3">
      <c r="A56935" s="2">
        <v>1.02832175925926</v>
      </c>
      <c r="B56935" s="2">
        <v>0.658923611111111</v>
      </c>
      <c r="C56935">
        <v>54</v>
      </c>
    </row>
    <row r="56936" spans="1:3">
      <c r="A56936" s="2">
        <v>1.02833333333333</v>
      </c>
      <c r="B56936" s="2">
        <v>0.658935185185185</v>
      </c>
      <c r="C56936">
        <v>53</v>
      </c>
    </row>
    <row r="56937" spans="1:3">
      <c r="A56937" s="2">
        <v>1.02834490740741</v>
      </c>
      <c r="B56937" s="2">
        <v>0.658946759259259</v>
      </c>
      <c r="C56937">
        <v>53</v>
      </c>
    </row>
    <row r="56938" spans="1:3">
      <c r="A56938" s="2">
        <v>1.02835648148148</v>
      </c>
      <c r="B56938" s="2">
        <v>0.658958333333333</v>
      </c>
      <c r="C56938">
        <v>53</v>
      </c>
    </row>
    <row r="56939" spans="1:3">
      <c r="A56939" s="2">
        <v>1.02836805555556</v>
      </c>
      <c r="B56939" s="2">
        <v>0.658969907407407</v>
      </c>
      <c r="C56939">
        <v>53</v>
      </c>
    </row>
    <row r="56940" spans="1:3">
      <c r="A56940" s="2">
        <v>1.02837962962963</v>
      </c>
      <c r="B56940" s="2">
        <v>0.658981481481482</v>
      </c>
      <c r="C56940">
        <v>53</v>
      </c>
    </row>
    <row r="56941" spans="1:3">
      <c r="A56941" s="2">
        <v>1.0283912037037</v>
      </c>
      <c r="B56941" s="2">
        <v>0.658993055555556</v>
      </c>
      <c r="C56941">
        <v>53</v>
      </c>
    </row>
    <row r="56942" spans="1:3">
      <c r="A56942" s="2">
        <v>1.02840277777778</v>
      </c>
      <c r="B56942" s="2">
        <v>0.65900462962963</v>
      </c>
      <c r="C56942">
        <v>54</v>
      </c>
    </row>
    <row r="56943" spans="1:3">
      <c r="A56943" s="2">
        <v>1.02841435185185</v>
      </c>
      <c r="B56943" s="2">
        <v>0.659016203703704</v>
      </c>
      <c r="C56943">
        <v>54</v>
      </c>
    </row>
    <row r="56944" spans="1:3">
      <c r="A56944" s="2">
        <v>1.02842592592593</v>
      </c>
      <c r="B56944" s="2">
        <v>0.659027777777778</v>
      </c>
      <c r="C56944">
        <v>54</v>
      </c>
    </row>
    <row r="56945" spans="1:3">
      <c r="A56945" s="2">
        <v>1.0284375</v>
      </c>
      <c r="B56945" s="2">
        <v>0.659039351851852</v>
      </c>
      <c r="C56945">
        <v>54</v>
      </c>
    </row>
    <row r="56946" spans="1:3">
      <c r="A56946" s="2">
        <v>1.02844907407407</v>
      </c>
      <c r="B56946" s="2">
        <v>0.659050925925926</v>
      </c>
      <c r="C56946">
        <v>54</v>
      </c>
    </row>
    <row r="56947" spans="1:3">
      <c r="A56947" s="2">
        <v>1.02846064814815</v>
      </c>
      <c r="B56947" s="2">
        <v>0.6590625</v>
      </c>
      <c r="C56947">
        <v>54</v>
      </c>
    </row>
    <row r="56948" spans="1:3">
      <c r="A56948" s="2">
        <v>1.02847222222222</v>
      </c>
      <c r="B56948" s="2">
        <v>0.659074074074074</v>
      </c>
      <c r="C56948">
        <v>54</v>
      </c>
    </row>
    <row r="56949" spans="1:3">
      <c r="A56949" s="2">
        <v>1.0284837962963</v>
      </c>
      <c r="B56949" s="2">
        <v>0.659085648148148</v>
      </c>
      <c r="C56949">
        <v>54</v>
      </c>
    </row>
    <row r="56950" spans="1:3">
      <c r="A56950" s="2">
        <v>1.02849537037037</v>
      </c>
      <c r="B56950" s="2">
        <v>0.659097222222222</v>
      </c>
      <c r="C56950">
        <v>54</v>
      </c>
    </row>
    <row r="56951" spans="1:3">
      <c r="A56951" s="2">
        <v>1.02850694444444</v>
      </c>
      <c r="B56951" s="2">
        <v>0.659108796296296</v>
      </c>
      <c r="C56951">
        <v>54</v>
      </c>
    </row>
    <row r="56952" spans="1:3">
      <c r="A56952" s="2">
        <v>1.02851851851852</v>
      </c>
      <c r="B56952" s="2">
        <v>0.65912037037037</v>
      </c>
      <c r="C56952">
        <v>54</v>
      </c>
    </row>
    <row r="56953" spans="1:3">
      <c r="A56953" s="2">
        <v>1.02853009259259</v>
      </c>
      <c r="B56953" s="2">
        <v>0.659131944444444</v>
      </c>
      <c r="C56953">
        <v>54</v>
      </c>
    </row>
    <row r="56954" spans="1:3">
      <c r="A56954" s="2">
        <v>1.02854166666667</v>
      </c>
      <c r="B56954" s="2">
        <v>0.659143518518518</v>
      </c>
      <c r="C56954">
        <v>54</v>
      </c>
    </row>
    <row r="56955" spans="1:3">
      <c r="A56955" s="2">
        <v>1.02855324074074</v>
      </c>
      <c r="B56955" s="2">
        <v>0.659155092592593</v>
      </c>
      <c r="C56955">
        <v>54</v>
      </c>
    </row>
    <row r="56956" spans="1:3">
      <c r="A56956" s="2">
        <v>1.02856481481481</v>
      </c>
      <c r="B56956" s="2">
        <v>0.659166666666667</v>
      </c>
      <c r="C56956">
        <v>54</v>
      </c>
    </row>
    <row r="56957" spans="1:3">
      <c r="A56957" s="2">
        <v>1.02857638888889</v>
      </c>
      <c r="B56957" s="2">
        <v>0.659178240740741</v>
      </c>
      <c r="C56957">
        <v>54</v>
      </c>
    </row>
    <row r="56958" spans="1:3">
      <c r="A56958" s="2">
        <v>1.02858796296296</v>
      </c>
      <c r="B56958" s="2">
        <v>0.659189814814815</v>
      </c>
      <c r="C56958">
        <v>54</v>
      </c>
    </row>
    <row r="56959" spans="1:3">
      <c r="A56959" s="2">
        <v>1.02859953703704</v>
      </c>
      <c r="B56959" s="2">
        <v>0.659201388888889</v>
      </c>
      <c r="C56959">
        <v>54</v>
      </c>
    </row>
    <row r="56960" spans="1:3">
      <c r="A56960" s="2">
        <v>1.02861111111111</v>
      </c>
      <c r="B56960" s="2">
        <v>0.659212962962963</v>
      </c>
      <c r="C56960">
        <v>53</v>
      </c>
    </row>
    <row r="56961" spans="1:3">
      <c r="A56961" s="2">
        <v>1.02862268518519</v>
      </c>
      <c r="B56961" s="2">
        <v>0.659224537037037</v>
      </c>
      <c r="C56961">
        <v>54</v>
      </c>
    </row>
    <row r="56962" spans="1:3">
      <c r="A56962" s="2">
        <v>1.02863425925926</v>
      </c>
      <c r="B56962" s="2">
        <v>0.659236111111111</v>
      </c>
      <c r="C56962">
        <v>54</v>
      </c>
    </row>
    <row r="56963" spans="1:3">
      <c r="A56963" s="2">
        <v>1.02864583333333</v>
      </c>
      <c r="B56963" s="2">
        <v>0.659247685185185</v>
      </c>
      <c r="C56963">
        <v>54</v>
      </c>
    </row>
    <row r="56964" spans="1:3">
      <c r="A56964" s="2">
        <v>1.02865740740741</v>
      </c>
      <c r="B56964" s="2">
        <v>0.659259259259259</v>
      </c>
      <c r="C56964">
        <v>54</v>
      </c>
    </row>
    <row r="56965" spans="1:3">
      <c r="A56965" s="2">
        <v>1.02866898148148</v>
      </c>
      <c r="B56965" s="2">
        <v>0.659270833333333</v>
      </c>
      <c r="C56965">
        <v>54</v>
      </c>
    </row>
    <row r="56966" spans="1:3">
      <c r="A56966" s="2">
        <v>1.02868055555556</v>
      </c>
      <c r="B56966" s="2">
        <v>0.659282407407407</v>
      </c>
      <c r="C56966">
        <v>54</v>
      </c>
    </row>
    <row r="56967" spans="1:3">
      <c r="A56967" s="2">
        <v>1.02869212962963</v>
      </c>
      <c r="B56967" s="2">
        <v>0.659293981481481</v>
      </c>
      <c r="C56967">
        <v>54</v>
      </c>
    </row>
    <row r="56968" spans="1:3">
      <c r="A56968" s="2">
        <v>1.0287037037037</v>
      </c>
      <c r="B56968" s="2">
        <v>0.659305555555556</v>
      </c>
      <c r="C56968">
        <v>54</v>
      </c>
    </row>
    <row r="56969" spans="1:3">
      <c r="A56969" s="2">
        <v>1.02871527777778</v>
      </c>
      <c r="B56969" s="2">
        <v>0.65931712962963</v>
      </c>
      <c r="C56969">
        <v>54</v>
      </c>
    </row>
    <row r="56970" spans="1:3">
      <c r="A56970" s="2">
        <v>1.02872685185185</v>
      </c>
      <c r="B56970" s="2">
        <v>0.659328703703704</v>
      </c>
      <c r="C56970">
        <v>53</v>
      </c>
    </row>
    <row r="56971" spans="1:3">
      <c r="A56971" s="2">
        <v>1.02873842592593</v>
      </c>
      <c r="B56971" s="2">
        <v>0.659340277777778</v>
      </c>
      <c r="C56971">
        <v>53</v>
      </c>
    </row>
    <row r="56972" spans="1:3">
      <c r="A56972" s="2">
        <v>1.02875</v>
      </c>
      <c r="B56972" s="2">
        <v>0.659351851851852</v>
      </c>
      <c r="C56972">
        <v>53</v>
      </c>
    </row>
    <row r="56973" spans="1:3">
      <c r="A56973" s="2">
        <v>1.02876157407407</v>
      </c>
      <c r="B56973" s="2">
        <v>0.659363425925926</v>
      </c>
      <c r="C56973">
        <v>53</v>
      </c>
    </row>
    <row r="56974" spans="1:3">
      <c r="A56974" s="2">
        <v>1.02877314814815</v>
      </c>
      <c r="B56974" s="2">
        <v>0.659375</v>
      </c>
      <c r="C56974">
        <v>53</v>
      </c>
    </row>
    <row r="56975" spans="1:3">
      <c r="A56975" s="2">
        <v>1.02878472222222</v>
      </c>
      <c r="B56975" s="2">
        <v>0.659386574074074</v>
      </c>
      <c r="C56975">
        <v>53</v>
      </c>
    </row>
    <row r="56976" spans="1:3">
      <c r="A56976" s="2">
        <v>1.0287962962963</v>
      </c>
      <c r="B56976" s="2">
        <v>0.659398148148148</v>
      </c>
      <c r="C56976">
        <v>52</v>
      </c>
    </row>
    <row r="56977" spans="1:3">
      <c r="A56977" s="2">
        <v>1.02880787037037</v>
      </c>
      <c r="B56977" s="2">
        <v>0.659409722222222</v>
      </c>
      <c r="C56977">
        <v>52</v>
      </c>
    </row>
    <row r="56978" spans="1:3">
      <c r="A56978" s="2">
        <v>1.02881944444444</v>
      </c>
      <c r="B56978" s="2">
        <v>0.659421296296296</v>
      </c>
      <c r="C56978">
        <v>53</v>
      </c>
    </row>
    <row r="56979" spans="1:3">
      <c r="A56979" s="2">
        <v>1.02883101851852</v>
      </c>
      <c r="B56979" s="2">
        <v>0.65943287037037</v>
      </c>
      <c r="C56979">
        <v>53</v>
      </c>
    </row>
    <row r="56980" spans="1:3">
      <c r="A56980" s="2">
        <v>1.02884259259259</v>
      </c>
      <c r="B56980" s="2">
        <v>0.659444444444444</v>
      </c>
      <c r="C56980">
        <v>53</v>
      </c>
    </row>
    <row r="56981" spans="1:3">
      <c r="A56981" s="2">
        <v>1.02885416666667</v>
      </c>
      <c r="B56981" s="2">
        <v>0.659456018518519</v>
      </c>
      <c r="C56981">
        <v>53</v>
      </c>
    </row>
    <row r="56982" spans="1:3">
      <c r="A56982" s="2">
        <v>1.02886574074074</v>
      </c>
      <c r="B56982" s="2">
        <v>0.659467592592593</v>
      </c>
      <c r="C56982">
        <v>53</v>
      </c>
    </row>
    <row r="56983" spans="1:3">
      <c r="A56983" s="2">
        <v>1.02887731481481</v>
      </c>
      <c r="B56983" s="2">
        <v>0.659479166666667</v>
      </c>
      <c r="C56983">
        <v>53</v>
      </c>
    </row>
    <row r="56984" spans="1:3">
      <c r="A56984" s="2">
        <v>1.02888888888889</v>
      </c>
      <c r="B56984" s="2">
        <v>0.659490740740741</v>
      </c>
      <c r="C56984">
        <v>54</v>
      </c>
    </row>
    <row r="56985" spans="1:3">
      <c r="A56985" s="2">
        <v>1.02890046296296</v>
      </c>
      <c r="B56985" s="2">
        <v>0.659502314814815</v>
      </c>
      <c r="C56985">
        <v>54</v>
      </c>
    </row>
    <row r="56986" spans="1:3">
      <c r="A56986" s="2">
        <v>1.02891203703704</v>
      </c>
      <c r="B56986" s="2">
        <v>0.659513888888889</v>
      </c>
      <c r="C56986">
        <v>53</v>
      </c>
    </row>
    <row r="56987" spans="1:3">
      <c r="A56987" s="2">
        <v>1.02892361111111</v>
      </c>
      <c r="B56987" s="2">
        <v>0.659525462962963</v>
      </c>
      <c r="C56987">
        <v>53</v>
      </c>
    </row>
    <row r="56988" spans="1:3">
      <c r="A56988" s="2">
        <v>1.02893518518519</v>
      </c>
      <c r="B56988" s="2">
        <v>0.659537037037037</v>
      </c>
      <c r="C56988">
        <v>53</v>
      </c>
    </row>
    <row r="56989" spans="1:3">
      <c r="A56989" s="2">
        <v>1.02894675925926</v>
      </c>
      <c r="B56989" s="2">
        <v>0.659548611111111</v>
      </c>
      <c r="C56989">
        <v>54</v>
      </c>
    </row>
    <row r="56990" spans="1:3">
      <c r="A56990" s="2">
        <v>1.02895833333333</v>
      </c>
      <c r="B56990" s="2">
        <v>0.659560185185185</v>
      </c>
      <c r="C56990">
        <v>54</v>
      </c>
    </row>
    <row r="56991" spans="1:3">
      <c r="A56991" s="2">
        <v>1.02896990740741</v>
      </c>
      <c r="B56991" s="2">
        <v>0.659571759259259</v>
      </c>
      <c r="C56991">
        <v>54</v>
      </c>
    </row>
    <row r="56992" spans="1:3">
      <c r="A56992" s="2">
        <v>1.02898148148148</v>
      </c>
      <c r="B56992" s="2">
        <v>0.659583333333333</v>
      </c>
      <c r="C56992">
        <v>54</v>
      </c>
    </row>
    <row r="56993" spans="1:3">
      <c r="A56993" s="2">
        <v>1.02899305555556</v>
      </c>
      <c r="B56993" s="2">
        <v>0.659594907407407</v>
      </c>
      <c r="C56993">
        <v>54</v>
      </c>
    </row>
    <row r="56994" spans="1:3">
      <c r="A56994" s="2">
        <v>1.02900462962963</v>
      </c>
      <c r="B56994" s="2">
        <v>0.659606481481481</v>
      </c>
      <c r="C56994">
        <v>54</v>
      </c>
    </row>
    <row r="56995" spans="1:3">
      <c r="A56995" s="2">
        <v>1.0290162037037</v>
      </c>
      <c r="B56995" s="2">
        <v>0.659618055555556</v>
      </c>
      <c r="C56995">
        <v>54</v>
      </c>
    </row>
    <row r="56996" spans="1:3">
      <c r="A56996" s="2">
        <v>1.02902777777778</v>
      </c>
      <c r="B56996" s="2">
        <v>0.65962962962963</v>
      </c>
      <c r="C56996">
        <v>54</v>
      </c>
    </row>
    <row r="56997" spans="1:3">
      <c r="A56997" s="2">
        <v>1.02903935185185</v>
      </c>
      <c r="B56997" s="2">
        <v>0.659641203703704</v>
      </c>
      <c r="C56997">
        <v>54</v>
      </c>
    </row>
    <row r="56998" spans="1:3">
      <c r="A56998" s="2">
        <v>1.02905092592593</v>
      </c>
      <c r="B56998" s="2">
        <v>0.659652777777778</v>
      </c>
      <c r="C56998">
        <v>54</v>
      </c>
    </row>
    <row r="56999" spans="1:3">
      <c r="A56999" s="2">
        <v>1.0290625</v>
      </c>
      <c r="B56999" s="2">
        <v>0.659664351851852</v>
      </c>
      <c r="C56999">
        <v>54</v>
      </c>
    </row>
    <row r="57000" spans="1:3">
      <c r="A57000" s="2">
        <v>1.02907407407407</v>
      </c>
      <c r="B57000" s="2">
        <v>0.659675925925926</v>
      </c>
      <c r="C57000">
        <v>54</v>
      </c>
    </row>
    <row r="57001" spans="1:3">
      <c r="A57001" s="2">
        <v>1.02908564814815</v>
      </c>
      <c r="B57001" s="2">
        <v>0.6596875</v>
      </c>
      <c r="C57001">
        <v>53</v>
      </c>
    </row>
    <row r="57002" spans="1:3">
      <c r="A57002" s="2">
        <v>1.02909722222222</v>
      </c>
      <c r="B57002" s="2">
        <v>0.659699074074074</v>
      </c>
      <c r="C57002">
        <v>53</v>
      </c>
    </row>
    <row r="57003" spans="1:3">
      <c r="A57003" s="2">
        <v>1.0291087962963</v>
      </c>
      <c r="B57003" s="2">
        <v>0.659710648148148</v>
      </c>
      <c r="C57003">
        <v>52</v>
      </c>
    </row>
    <row r="57004" spans="1:3">
      <c r="A57004" s="2">
        <v>1.02912037037037</v>
      </c>
      <c r="B57004" s="2">
        <v>0.659722222222222</v>
      </c>
      <c r="C57004">
        <v>52</v>
      </c>
    </row>
    <row r="57005" spans="1:3">
      <c r="A57005" s="2">
        <v>1.02913194444444</v>
      </c>
      <c r="B57005" s="2">
        <v>0.659733796296296</v>
      </c>
      <c r="C57005">
        <v>51</v>
      </c>
    </row>
    <row r="57006" spans="1:3">
      <c r="A57006" s="2">
        <v>1.02914351851852</v>
      </c>
      <c r="B57006" s="2">
        <v>0.65974537037037</v>
      </c>
      <c r="C57006">
        <v>51</v>
      </c>
    </row>
    <row r="57007" spans="1:3">
      <c r="A57007" s="2">
        <v>1.02915509259259</v>
      </c>
      <c r="B57007" s="2">
        <v>0.659756944444444</v>
      </c>
      <c r="C57007">
        <v>51</v>
      </c>
    </row>
    <row r="57008" spans="1:3">
      <c r="A57008" s="2">
        <v>1.02916666666667</v>
      </c>
      <c r="B57008" s="2">
        <v>0.659768518518518</v>
      </c>
      <c r="C57008">
        <v>51</v>
      </c>
    </row>
    <row r="57009" spans="1:3">
      <c r="A57009" s="2">
        <v>1.02917824074074</v>
      </c>
      <c r="B57009" s="2">
        <v>0.659780092592593</v>
      </c>
      <c r="C57009">
        <v>51</v>
      </c>
    </row>
    <row r="57010" spans="1:3">
      <c r="A57010" s="2">
        <v>1.02918981481481</v>
      </c>
      <c r="B57010" s="2">
        <v>0.659791666666667</v>
      </c>
      <c r="C57010">
        <v>52</v>
      </c>
    </row>
    <row r="57011" spans="1:3">
      <c r="A57011" s="2">
        <v>1.02920138888889</v>
      </c>
      <c r="B57011" s="2">
        <v>0.659803240740741</v>
      </c>
      <c r="C57011">
        <v>52</v>
      </c>
    </row>
    <row r="57012" spans="1:3">
      <c r="A57012" s="2">
        <v>1.02921296296296</v>
      </c>
      <c r="B57012" s="2">
        <v>0.659814814814815</v>
      </c>
      <c r="C57012">
        <v>52</v>
      </c>
    </row>
    <row r="57013" spans="1:3">
      <c r="A57013" s="2">
        <v>1.02922453703704</v>
      </c>
      <c r="B57013" s="2">
        <v>0.659826388888889</v>
      </c>
      <c r="C57013">
        <v>52</v>
      </c>
    </row>
    <row r="57014" spans="1:3">
      <c r="A57014" s="2">
        <v>1.02923611111111</v>
      </c>
      <c r="B57014" s="2">
        <v>0.659837962962963</v>
      </c>
      <c r="C57014">
        <v>52</v>
      </c>
    </row>
    <row r="57015" spans="1:3">
      <c r="A57015" s="2">
        <v>1.02924768518519</v>
      </c>
      <c r="B57015" s="2">
        <v>0.659849537037037</v>
      </c>
      <c r="C57015">
        <v>53</v>
      </c>
    </row>
    <row r="57016" spans="1:3">
      <c r="A57016" s="2">
        <v>1.02925925925926</v>
      </c>
      <c r="B57016" s="2">
        <v>0.659861111111111</v>
      </c>
      <c r="C57016">
        <v>53</v>
      </c>
    </row>
    <row r="57017" spans="1:3">
      <c r="A57017" s="2">
        <v>1.02927083333333</v>
      </c>
      <c r="B57017" s="2">
        <v>0.659872685185185</v>
      </c>
      <c r="C57017">
        <v>53</v>
      </c>
    </row>
    <row r="57018" spans="1:3">
      <c r="A57018" s="2">
        <v>1.02928240740741</v>
      </c>
      <c r="B57018" s="2">
        <v>0.659884259259259</v>
      </c>
      <c r="C57018">
        <v>53</v>
      </c>
    </row>
    <row r="57019" spans="1:3">
      <c r="A57019" s="2">
        <v>1.02929398148148</v>
      </c>
      <c r="B57019" s="2">
        <v>0.659895833333333</v>
      </c>
      <c r="C57019">
        <v>53</v>
      </c>
    </row>
    <row r="57020" spans="1:3">
      <c r="A57020" s="2">
        <v>1.02930555555556</v>
      </c>
      <c r="B57020" s="2">
        <v>0.659907407407407</v>
      </c>
      <c r="C57020">
        <v>53</v>
      </c>
    </row>
    <row r="57021" spans="1:3">
      <c r="A57021" s="2">
        <v>1.02931712962963</v>
      </c>
      <c r="B57021" s="2">
        <v>0.659918981481482</v>
      </c>
      <c r="C57021">
        <v>53</v>
      </c>
    </row>
    <row r="57022" spans="1:3">
      <c r="A57022" s="2">
        <v>1.0293287037037</v>
      </c>
      <c r="B57022" s="2">
        <v>0.659930555555556</v>
      </c>
      <c r="C57022">
        <v>53</v>
      </c>
    </row>
    <row r="57023" spans="1:3">
      <c r="A57023" s="2">
        <v>1.02934027777778</v>
      </c>
      <c r="B57023" s="2">
        <v>0.65994212962963</v>
      </c>
      <c r="C57023">
        <v>53</v>
      </c>
    </row>
    <row r="57024" spans="1:3">
      <c r="A57024" s="2">
        <v>1.02935185185185</v>
      </c>
      <c r="B57024" s="2">
        <v>0.659953703703704</v>
      </c>
      <c r="C57024">
        <v>53</v>
      </c>
    </row>
    <row r="57025" spans="1:3">
      <c r="A57025" s="2">
        <v>1.02936342592593</v>
      </c>
      <c r="B57025" s="2">
        <v>0.659965277777778</v>
      </c>
      <c r="C57025">
        <v>53</v>
      </c>
    </row>
    <row r="57026" spans="1:3">
      <c r="A57026" s="2">
        <v>1.029375</v>
      </c>
      <c r="B57026" s="2">
        <v>0.659976851851852</v>
      </c>
      <c r="C57026">
        <v>53</v>
      </c>
    </row>
    <row r="57027" spans="1:3">
      <c r="A57027" s="2">
        <v>1.02938657407407</v>
      </c>
      <c r="B57027" s="2">
        <v>0.659988425925926</v>
      </c>
      <c r="C57027">
        <v>53</v>
      </c>
    </row>
    <row r="57028" spans="1:3">
      <c r="A57028" s="2">
        <v>1.02939814814815</v>
      </c>
      <c r="B57028" s="2">
        <v>0.66</v>
      </c>
      <c r="C57028">
        <v>53</v>
      </c>
    </row>
    <row r="57029" spans="1:3">
      <c r="A57029" s="2">
        <v>1.02940972222222</v>
      </c>
      <c r="B57029" s="2">
        <v>0.660011574074074</v>
      </c>
      <c r="C57029">
        <v>53</v>
      </c>
    </row>
    <row r="57030" spans="1:3">
      <c r="A57030" s="2">
        <v>1.0294212962963</v>
      </c>
      <c r="B57030" s="2">
        <v>0.660023148148148</v>
      </c>
      <c r="C57030">
        <v>53</v>
      </c>
    </row>
    <row r="57031" spans="1:3">
      <c r="A57031" s="2">
        <v>1.02943287037037</v>
      </c>
      <c r="B57031" s="2">
        <v>0.660034722222222</v>
      </c>
      <c r="C57031">
        <v>53</v>
      </c>
    </row>
    <row r="57032" spans="1:3">
      <c r="A57032" s="2">
        <v>1.02944444444444</v>
      </c>
      <c r="B57032" s="2">
        <v>0.660046296296296</v>
      </c>
      <c r="C57032">
        <v>53</v>
      </c>
    </row>
    <row r="57033" spans="1:3">
      <c r="A57033" s="2">
        <v>1.02945601851852</v>
      </c>
      <c r="B57033" s="2">
        <v>0.66005787037037</v>
      </c>
      <c r="C57033">
        <v>53</v>
      </c>
    </row>
    <row r="57034" spans="1:3">
      <c r="A57034" s="2">
        <v>1.02946759259259</v>
      </c>
      <c r="B57034" s="2">
        <v>0.660069444444444</v>
      </c>
      <c r="C57034">
        <v>53</v>
      </c>
    </row>
    <row r="57035" spans="1:3">
      <c r="A57035" s="2">
        <v>1.02947916666667</v>
      </c>
      <c r="B57035" s="2">
        <v>0.660081018518519</v>
      </c>
      <c r="C57035">
        <v>52</v>
      </c>
    </row>
    <row r="57036" spans="1:3">
      <c r="A57036" s="2">
        <v>1.02949074074074</v>
      </c>
      <c r="B57036" s="2">
        <v>0.660092592592593</v>
      </c>
      <c r="C57036">
        <v>52</v>
      </c>
    </row>
    <row r="57037" spans="1:3">
      <c r="A57037" s="2">
        <v>1.02950231481481</v>
      </c>
      <c r="B57037" s="2">
        <v>0.660104166666667</v>
      </c>
      <c r="C57037">
        <v>53</v>
      </c>
    </row>
    <row r="57038" spans="1:3">
      <c r="A57038" s="2">
        <v>1.02951388888889</v>
      </c>
      <c r="B57038" s="2">
        <v>0.660115740740741</v>
      </c>
      <c r="C57038">
        <v>53</v>
      </c>
    </row>
    <row r="57039" spans="1:3">
      <c r="A57039" s="2">
        <v>1.02952546296296</v>
      </c>
      <c r="B57039" s="2">
        <v>0.660127314814815</v>
      </c>
      <c r="C57039">
        <v>53</v>
      </c>
    </row>
    <row r="57040" spans="1:3">
      <c r="A57040" s="2">
        <v>1.02953703703704</v>
      </c>
      <c r="B57040" s="2">
        <v>0.660138888888889</v>
      </c>
      <c r="C57040">
        <v>54</v>
      </c>
    </row>
    <row r="57041" spans="1:3">
      <c r="A57041" s="2">
        <v>1.02954861111111</v>
      </c>
      <c r="B57041" s="2">
        <v>0.660150462962963</v>
      </c>
      <c r="C57041">
        <v>54</v>
      </c>
    </row>
    <row r="57042" spans="1:3">
      <c r="A57042" s="2">
        <v>1.02956018518519</v>
      </c>
      <c r="B57042" s="2">
        <v>0.660162037037037</v>
      </c>
      <c r="C57042">
        <v>54</v>
      </c>
    </row>
    <row r="57043" spans="1:3">
      <c r="A57043" s="2">
        <v>1.02957175925926</v>
      </c>
      <c r="B57043" s="2">
        <v>0.660173611111111</v>
      </c>
      <c r="C57043">
        <v>54</v>
      </c>
    </row>
    <row r="57044" spans="1:3">
      <c r="A57044" s="2">
        <v>1.02958333333333</v>
      </c>
      <c r="B57044" s="2">
        <v>0.660185185185185</v>
      </c>
      <c r="C57044">
        <v>54</v>
      </c>
    </row>
    <row r="57045" spans="1:3">
      <c r="A57045" s="2">
        <v>1.02959490740741</v>
      </c>
      <c r="B57045" s="2">
        <v>0.660196759259259</v>
      </c>
      <c r="C57045">
        <v>54</v>
      </c>
    </row>
    <row r="57046" spans="1:3">
      <c r="A57046" s="2">
        <v>1.02960648148148</v>
      </c>
      <c r="B57046" s="2">
        <v>0.660208333333333</v>
      </c>
      <c r="C57046">
        <v>54</v>
      </c>
    </row>
    <row r="57047" spans="1:3">
      <c r="A57047" s="2">
        <v>1.02961805555556</v>
      </c>
      <c r="B57047" s="2">
        <v>0.660219907407407</v>
      </c>
      <c r="C57047">
        <v>54</v>
      </c>
    </row>
    <row r="57048" spans="1:3">
      <c r="A57048" s="2">
        <v>1.02962962962963</v>
      </c>
      <c r="B57048" s="2">
        <v>0.660231481481481</v>
      </c>
      <c r="C57048">
        <v>54</v>
      </c>
    </row>
    <row r="57049" spans="1:3">
      <c r="A57049" s="2">
        <v>1.0296412037037</v>
      </c>
      <c r="B57049" s="2">
        <v>0.660243055555556</v>
      </c>
      <c r="C57049">
        <v>54</v>
      </c>
    </row>
    <row r="57050" spans="1:3">
      <c r="A57050" s="2">
        <v>1.02965277777778</v>
      </c>
      <c r="B57050" s="2">
        <v>0.66025462962963</v>
      </c>
      <c r="C57050">
        <v>54</v>
      </c>
    </row>
    <row r="57051" spans="1:3">
      <c r="A57051" s="2">
        <v>1.02966435185185</v>
      </c>
      <c r="B57051" s="2">
        <v>0.660266203703704</v>
      </c>
      <c r="C57051">
        <v>53</v>
      </c>
    </row>
    <row r="57052" spans="1:3">
      <c r="A57052" s="2">
        <v>1.02967592592593</v>
      </c>
      <c r="B57052" s="2">
        <v>0.660277777777778</v>
      </c>
      <c r="C57052">
        <v>52</v>
      </c>
    </row>
    <row r="57053" spans="1:3">
      <c r="A57053" s="2">
        <v>1.0296875</v>
      </c>
      <c r="B57053" s="2">
        <v>0.660289351851852</v>
      </c>
      <c r="C57053">
        <v>52</v>
      </c>
    </row>
    <row r="57054" spans="1:3">
      <c r="A57054" s="2">
        <v>1.02969907407407</v>
      </c>
      <c r="B57054" s="2">
        <v>0.660300925925926</v>
      </c>
      <c r="C57054">
        <v>51</v>
      </c>
    </row>
    <row r="57055" spans="1:3">
      <c r="A57055" s="2">
        <v>1.02971064814815</v>
      </c>
      <c r="B57055" s="2">
        <v>0.6603125</v>
      </c>
      <c r="C57055">
        <v>51</v>
      </c>
    </row>
    <row r="57056" spans="1:3">
      <c r="A57056" s="2">
        <v>1.02972222222222</v>
      </c>
      <c r="B57056" s="2">
        <v>0.660324074074074</v>
      </c>
      <c r="C57056">
        <v>51</v>
      </c>
    </row>
    <row r="57057" spans="1:3">
      <c r="A57057" s="2">
        <v>1.0297337962963</v>
      </c>
      <c r="B57057" s="2">
        <v>0.660335648148148</v>
      </c>
      <c r="C57057">
        <v>50</v>
      </c>
    </row>
    <row r="57058" spans="1:3">
      <c r="A57058" s="2">
        <v>1.02974537037037</v>
      </c>
      <c r="B57058" s="2">
        <v>0.660347222222222</v>
      </c>
      <c r="C57058">
        <v>50</v>
      </c>
    </row>
    <row r="57059" spans="1:3">
      <c r="A57059" s="2">
        <v>1.02975694444444</v>
      </c>
      <c r="B57059" s="2">
        <v>0.660358796296296</v>
      </c>
      <c r="C57059">
        <v>50</v>
      </c>
    </row>
    <row r="57060" spans="1:3">
      <c r="A57060" s="2">
        <v>1.02976851851852</v>
      </c>
      <c r="B57060" s="2">
        <v>0.66037037037037</v>
      </c>
      <c r="C57060">
        <v>51</v>
      </c>
    </row>
    <row r="57061" spans="1:3">
      <c r="A57061" s="2">
        <v>1.02978009259259</v>
      </c>
      <c r="B57061" s="2">
        <v>0.660381944444444</v>
      </c>
      <c r="C57061">
        <v>51</v>
      </c>
    </row>
    <row r="57062" spans="1:3">
      <c r="A57062" s="2">
        <v>1.02979166666667</v>
      </c>
      <c r="B57062" s="2">
        <v>0.660393518518518</v>
      </c>
      <c r="C57062">
        <v>51</v>
      </c>
    </row>
    <row r="57063" spans="1:3">
      <c r="A57063" s="2">
        <v>1.02980324074074</v>
      </c>
      <c r="B57063" s="2">
        <v>0.660405092592593</v>
      </c>
      <c r="C57063">
        <v>52</v>
      </c>
    </row>
    <row r="57064" spans="1:3">
      <c r="A57064" s="2">
        <v>1.02981481481481</v>
      </c>
      <c r="B57064" s="2">
        <v>0.660416666666667</v>
      </c>
      <c r="C57064">
        <v>52</v>
      </c>
    </row>
    <row r="57065" spans="1:3">
      <c r="A57065" s="2">
        <v>1.02982638888889</v>
      </c>
      <c r="B57065" s="2">
        <v>0.660428240740741</v>
      </c>
      <c r="C57065">
        <v>52</v>
      </c>
    </row>
    <row r="57066" spans="1:3">
      <c r="A57066" s="2">
        <v>1.02983796296296</v>
      </c>
      <c r="B57066" s="2">
        <v>0.660439814814815</v>
      </c>
      <c r="C57066">
        <v>52</v>
      </c>
    </row>
    <row r="57067" spans="1:3">
      <c r="A57067" s="2">
        <v>1.02984953703704</v>
      </c>
      <c r="B57067" s="2">
        <v>0.660451388888889</v>
      </c>
      <c r="C57067">
        <v>52</v>
      </c>
    </row>
    <row r="57068" spans="1:3">
      <c r="A57068" s="2">
        <v>1.02986111111111</v>
      </c>
      <c r="B57068" s="2">
        <v>0.660462962962963</v>
      </c>
      <c r="C57068">
        <v>52</v>
      </c>
    </row>
    <row r="57069" spans="1:3">
      <c r="A57069" s="2">
        <v>1.02987268518519</v>
      </c>
      <c r="B57069" s="2">
        <v>0.660474537037037</v>
      </c>
      <c r="C57069">
        <v>52</v>
      </c>
    </row>
    <row r="57070" spans="1:3">
      <c r="A57070" s="2">
        <v>1.02988425925926</v>
      </c>
      <c r="B57070" s="2">
        <v>0.660486111111111</v>
      </c>
      <c r="C57070">
        <v>52</v>
      </c>
    </row>
    <row r="57071" spans="1:3">
      <c r="A57071" s="2">
        <v>1.02989583333333</v>
      </c>
      <c r="B57071" s="2">
        <v>0.660497685185185</v>
      </c>
      <c r="C57071">
        <v>52</v>
      </c>
    </row>
    <row r="57072" spans="1:3">
      <c r="A57072" s="2">
        <v>1.02990740740741</v>
      </c>
      <c r="B57072" s="2">
        <v>0.660509259259259</v>
      </c>
      <c r="C57072">
        <v>52</v>
      </c>
    </row>
    <row r="57073" spans="1:3">
      <c r="A57073" s="2">
        <v>1.02991898148148</v>
      </c>
      <c r="B57073" s="2">
        <v>0.660520833333333</v>
      </c>
      <c r="C57073">
        <v>52</v>
      </c>
    </row>
    <row r="57074" spans="1:3">
      <c r="A57074" s="2">
        <v>1.02993055555556</v>
      </c>
      <c r="B57074" s="2">
        <v>0.660532407407407</v>
      </c>
      <c r="C57074">
        <v>52</v>
      </c>
    </row>
    <row r="57075" spans="1:3">
      <c r="A57075" s="2">
        <v>1.02994212962963</v>
      </c>
      <c r="B57075" s="2">
        <v>0.660543981481482</v>
      </c>
      <c r="C57075">
        <v>52</v>
      </c>
    </row>
    <row r="57076" spans="1:3">
      <c r="A57076" s="2">
        <v>1.0299537037037</v>
      </c>
      <c r="B57076" s="2">
        <v>0.660555555555556</v>
      </c>
      <c r="C57076">
        <v>53</v>
      </c>
    </row>
    <row r="57077" spans="1:3">
      <c r="A57077" s="2">
        <v>1.02996527777778</v>
      </c>
      <c r="B57077" s="2">
        <v>0.66056712962963</v>
      </c>
      <c r="C57077">
        <v>53</v>
      </c>
    </row>
    <row r="57078" spans="1:3">
      <c r="A57078" s="2">
        <v>1.02997685185185</v>
      </c>
      <c r="B57078" s="2">
        <v>0.660578703703704</v>
      </c>
      <c r="C57078">
        <v>53</v>
      </c>
    </row>
    <row r="57079" spans="1:3">
      <c r="A57079" s="2">
        <v>1.02998842592593</v>
      </c>
      <c r="B57079" s="2">
        <v>0.660590277777778</v>
      </c>
      <c r="C57079">
        <v>53</v>
      </c>
    </row>
    <row r="57080" spans="1:3">
      <c r="A57080" s="2">
        <v>1.03</v>
      </c>
      <c r="B57080" s="2">
        <v>0.660601851851852</v>
      </c>
      <c r="C57080">
        <v>53</v>
      </c>
    </row>
    <row r="57081" spans="1:3">
      <c r="A57081" s="2">
        <v>1.03001157407407</v>
      </c>
      <c r="B57081" s="2">
        <v>0.660613425925926</v>
      </c>
      <c r="C57081">
        <v>53</v>
      </c>
    </row>
    <row r="57082" spans="1:3">
      <c r="A57082" s="2">
        <v>1.03002314814815</v>
      </c>
      <c r="B57082" s="2">
        <v>0.660625</v>
      </c>
      <c r="C57082">
        <v>53</v>
      </c>
    </row>
    <row r="57083" spans="1:3">
      <c r="A57083" s="2">
        <v>1.03003472222222</v>
      </c>
      <c r="B57083" s="2">
        <v>0.660636574074074</v>
      </c>
      <c r="C57083">
        <v>53</v>
      </c>
    </row>
    <row r="57084" spans="1:3">
      <c r="A57084" s="2">
        <v>1.0300462962963</v>
      </c>
      <c r="B57084" s="2">
        <v>0.660648148148148</v>
      </c>
      <c r="C57084">
        <v>53</v>
      </c>
    </row>
    <row r="57085" spans="1:3">
      <c r="A57085" s="2">
        <v>1.03005787037037</v>
      </c>
      <c r="B57085" s="2">
        <v>0.660659722222222</v>
      </c>
      <c r="C57085">
        <v>53</v>
      </c>
    </row>
    <row r="57086" spans="1:3">
      <c r="A57086" s="2">
        <v>1.03006944444444</v>
      </c>
      <c r="B57086" s="2">
        <v>0.660671296296296</v>
      </c>
      <c r="C57086">
        <v>53</v>
      </c>
    </row>
    <row r="57087" spans="1:3">
      <c r="A57087" s="2">
        <v>1.03008101851852</v>
      </c>
      <c r="B57087" s="2">
        <v>0.66068287037037</v>
      </c>
      <c r="C57087">
        <v>53</v>
      </c>
    </row>
    <row r="57088" spans="1:3">
      <c r="A57088" s="2">
        <v>1.03009259259259</v>
      </c>
      <c r="B57088" s="2">
        <v>0.660694444444444</v>
      </c>
      <c r="C57088">
        <v>53</v>
      </c>
    </row>
    <row r="57089" spans="1:3">
      <c r="A57089" s="2">
        <v>1.03010416666667</v>
      </c>
      <c r="B57089" s="2">
        <v>0.660706018518519</v>
      </c>
      <c r="C57089">
        <v>54</v>
      </c>
    </row>
    <row r="57090" spans="1:3">
      <c r="A57090" s="2">
        <v>1.03011574074074</v>
      </c>
      <c r="B57090" s="2">
        <v>0.660717592592593</v>
      </c>
      <c r="C57090">
        <v>54</v>
      </c>
    </row>
    <row r="57091" spans="1:3">
      <c r="A57091" s="2">
        <v>1.03012731481481</v>
      </c>
      <c r="B57091" s="2">
        <v>0.660729166666667</v>
      </c>
      <c r="C57091">
        <v>53</v>
      </c>
    </row>
    <row r="57092" spans="1:3">
      <c r="A57092" s="2">
        <v>1.03013888888889</v>
      </c>
      <c r="B57092" s="2">
        <v>0.660740740740741</v>
      </c>
      <c r="C57092">
        <v>53</v>
      </c>
    </row>
    <row r="57093" spans="1:3">
      <c r="A57093" s="2">
        <v>1.03015046296296</v>
      </c>
      <c r="B57093" s="2">
        <v>0.660752314814815</v>
      </c>
      <c r="C57093">
        <v>53</v>
      </c>
    </row>
    <row r="57094" spans="1:3">
      <c r="A57094" s="2">
        <v>1.03016203703704</v>
      </c>
      <c r="B57094" s="2">
        <v>0.660763888888889</v>
      </c>
      <c r="C57094">
        <v>53</v>
      </c>
    </row>
    <row r="57095" spans="1:3">
      <c r="A57095" s="2">
        <v>1.03017361111111</v>
      </c>
      <c r="B57095" s="2">
        <v>0.660775462962963</v>
      </c>
      <c r="C57095">
        <v>53</v>
      </c>
    </row>
    <row r="57096" spans="1:3">
      <c r="A57096" s="2">
        <v>1.03018518518519</v>
      </c>
      <c r="B57096" s="2">
        <v>0.660787037037037</v>
      </c>
      <c r="C57096">
        <v>53</v>
      </c>
    </row>
    <row r="57097" spans="1:3">
      <c r="A57097" s="2">
        <v>1.03019675925926</v>
      </c>
      <c r="B57097" s="2">
        <v>0.660798611111111</v>
      </c>
      <c r="C57097">
        <v>53</v>
      </c>
    </row>
    <row r="57098" spans="1:3">
      <c r="A57098" s="2">
        <v>1.03020833333333</v>
      </c>
      <c r="B57098" s="2">
        <v>0.660810185185185</v>
      </c>
      <c r="C57098">
        <v>53</v>
      </c>
    </row>
    <row r="57099" spans="1:3">
      <c r="A57099" s="2">
        <v>1.03021990740741</v>
      </c>
      <c r="B57099" s="2">
        <v>0.660821759259259</v>
      </c>
      <c r="C57099">
        <v>53</v>
      </c>
    </row>
    <row r="57100" spans="1:3">
      <c r="A57100" s="2">
        <v>1.03023148148148</v>
      </c>
      <c r="B57100" s="2">
        <v>0.660833333333333</v>
      </c>
      <c r="C57100">
        <v>53</v>
      </c>
    </row>
    <row r="57101" spans="1:3">
      <c r="A57101" s="2">
        <v>1.03024305555556</v>
      </c>
      <c r="B57101" s="2">
        <v>0.660844907407407</v>
      </c>
      <c r="C57101">
        <v>53</v>
      </c>
    </row>
    <row r="57102" spans="1:3">
      <c r="A57102" s="2">
        <v>1.03025462962963</v>
      </c>
      <c r="B57102" s="2">
        <v>0.660856481481481</v>
      </c>
      <c r="C57102">
        <v>53</v>
      </c>
    </row>
    <row r="57103" spans="1:3">
      <c r="A57103" s="2">
        <v>1.0302662037037</v>
      </c>
      <c r="B57103" s="2">
        <v>0.660868055555556</v>
      </c>
      <c r="C57103">
        <v>53</v>
      </c>
    </row>
    <row r="57104" spans="1:3">
      <c r="A57104" s="2">
        <v>1.03027777777778</v>
      </c>
      <c r="B57104" s="2">
        <v>0.66087962962963</v>
      </c>
      <c r="C57104">
        <v>53</v>
      </c>
    </row>
    <row r="57105" spans="1:3">
      <c r="A57105" s="2">
        <v>1.03028935185185</v>
      </c>
      <c r="B57105" s="2">
        <v>0.660891203703704</v>
      </c>
      <c r="C57105">
        <v>53</v>
      </c>
    </row>
    <row r="57106" spans="1:3">
      <c r="A57106" s="2">
        <v>1.03030092592593</v>
      </c>
      <c r="B57106" s="2">
        <v>0.660902777777778</v>
      </c>
      <c r="C57106">
        <v>53</v>
      </c>
    </row>
    <row r="57107" spans="1:3">
      <c r="A57107" s="2">
        <v>1.0303125</v>
      </c>
      <c r="B57107" s="2">
        <v>0.660914351851852</v>
      </c>
      <c r="C57107">
        <v>54</v>
      </c>
    </row>
    <row r="57108" spans="1:3">
      <c r="A57108" s="2">
        <v>1.03032407407407</v>
      </c>
      <c r="B57108" s="2">
        <v>0.660925925925926</v>
      </c>
      <c r="C57108">
        <v>54</v>
      </c>
    </row>
    <row r="57109" spans="1:3">
      <c r="A57109" s="2">
        <v>1.03033564814815</v>
      </c>
      <c r="B57109" s="2">
        <v>0.6609375</v>
      </c>
      <c r="C57109">
        <v>54</v>
      </c>
    </row>
    <row r="57110" spans="1:3">
      <c r="A57110" s="2">
        <v>1.03034722222222</v>
      </c>
      <c r="B57110" s="2">
        <v>0.660949074074074</v>
      </c>
      <c r="C57110">
        <v>54</v>
      </c>
    </row>
    <row r="57111" spans="1:3">
      <c r="A57111" s="2">
        <v>1.0303587962963</v>
      </c>
      <c r="B57111" s="2">
        <v>0.660960648148148</v>
      </c>
      <c r="C57111">
        <v>54</v>
      </c>
    </row>
    <row r="57112" spans="1:3">
      <c r="A57112" s="2">
        <v>1.03037037037037</v>
      </c>
      <c r="B57112" s="2">
        <v>0.660972222222222</v>
      </c>
      <c r="C57112">
        <v>54</v>
      </c>
    </row>
    <row r="57113" spans="1:3">
      <c r="A57113" s="2">
        <v>1.03038194444444</v>
      </c>
      <c r="B57113" s="2">
        <v>0.660983796296296</v>
      </c>
      <c r="C57113">
        <v>54</v>
      </c>
    </row>
    <row r="57114" spans="1:3">
      <c r="A57114" s="2">
        <v>1.03039351851852</v>
      </c>
      <c r="B57114" s="2">
        <v>0.66099537037037</v>
      </c>
      <c r="C57114">
        <v>54</v>
      </c>
    </row>
    <row r="57115" spans="1:3">
      <c r="A57115" s="2">
        <v>1.03040509259259</v>
      </c>
      <c r="B57115" s="2">
        <v>0.661006944444444</v>
      </c>
      <c r="C57115">
        <v>54</v>
      </c>
    </row>
    <row r="57116" spans="1:3">
      <c r="A57116" s="2">
        <v>1.03041666666667</v>
      </c>
      <c r="B57116" s="2">
        <v>0.661018518518519</v>
      </c>
      <c r="C57116">
        <v>54</v>
      </c>
    </row>
    <row r="57117" spans="1:3">
      <c r="A57117" s="2">
        <v>1.03042824074074</v>
      </c>
      <c r="B57117" s="2">
        <v>0.661030092592593</v>
      </c>
      <c r="C57117">
        <v>54</v>
      </c>
    </row>
    <row r="57118" spans="1:3">
      <c r="A57118" s="2">
        <v>1.03043981481481</v>
      </c>
      <c r="B57118" s="2">
        <v>0.661041666666667</v>
      </c>
      <c r="C57118">
        <v>54</v>
      </c>
    </row>
    <row r="57119" spans="1:3">
      <c r="A57119" s="2">
        <v>1.03045138888889</v>
      </c>
      <c r="B57119" s="2">
        <v>0.661053240740741</v>
      </c>
      <c r="C57119">
        <v>54</v>
      </c>
    </row>
    <row r="57120" spans="1:3">
      <c r="A57120" s="2">
        <v>1.03046296296296</v>
      </c>
      <c r="B57120" s="2">
        <v>0.661064814814815</v>
      </c>
      <c r="C57120">
        <v>54</v>
      </c>
    </row>
    <row r="57121" spans="1:3">
      <c r="A57121" s="2">
        <v>1.03047453703704</v>
      </c>
      <c r="B57121" s="2">
        <v>0.661076388888889</v>
      </c>
      <c r="C57121">
        <v>54</v>
      </c>
    </row>
    <row r="57122" spans="1:3">
      <c r="A57122" s="2">
        <v>1.03048611111111</v>
      </c>
      <c r="B57122" s="2">
        <v>0.661087962962963</v>
      </c>
      <c r="C57122">
        <v>54</v>
      </c>
    </row>
    <row r="57123" spans="1:3">
      <c r="A57123" s="2">
        <v>1.03049768518519</v>
      </c>
      <c r="B57123" s="2">
        <v>0.661099537037037</v>
      </c>
      <c r="C57123">
        <v>54</v>
      </c>
    </row>
    <row r="57124" spans="1:3">
      <c r="A57124" s="2">
        <v>1.03050925925926</v>
      </c>
      <c r="B57124" s="2">
        <v>0.661111111111111</v>
      </c>
      <c r="C57124">
        <v>54</v>
      </c>
    </row>
    <row r="57125" spans="1:3">
      <c r="A57125" s="2">
        <v>1.03052083333333</v>
      </c>
      <c r="B57125" s="2">
        <v>0.661122685185185</v>
      </c>
      <c r="C57125">
        <v>54</v>
      </c>
    </row>
    <row r="57126" spans="1:3">
      <c r="A57126" s="2">
        <v>1.03053240740741</v>
      </c>
      <c r="B57126" s="2">
        <v>0.661134259259259</v>
      </c>
      <c r="C57126">
        <v>54</v>
      </c>
    </row>
    <row r="57127" spans="1:3">
      <c r="A57127" s="2">
        <v>1.03054398148148</v>
      </c>
      <c r="B57127" s="2">
        <v>0.661145833333333</v>
      </c>
      <c r="C57127">
        <v>53</v>
      </c>
    </row>
    <row r="57128" spans="1:3">
      <c r="A57128" s="2">
        <v>1.03055555555556</v>
      </c>
      <c r="B57128" s="2">
        <v>0.661157407407407</v>
      </c>
      <c r="C57128">
        <v>53</v>
      </c>
    </row>
    <row r="57129" spans="1:3">
      <c r="A57129" s="2">
        <v>1.03056712962963</v>
      </c>
      <c r="B57129" s="2">
        <v>0.661168981481482</v>
      </c>
      <c r="C57129">
        <v>53</v>
      </c>
    </row>
    <row r="57130" spans="1:3">
      <c r="A57130" s="2">
        <v>1.0305787037037</v>
      </c>
      <c r="B57130" s="2">
        <v>0.661180555555556</v>
      </c>
      <c r="C57130">
        <v>54</v>
      </c>
    </row>
    <row r="57131" spans="1:3">
      <c r="A57131" s="2">
        <v>1.03059027777778</v>
      </c>
      <c r="B57131" s="2">
        <v>0.66119212962963</v>
      </c>
      <c r="C57131">
        <v>54</v>
      </c>
    </row>
    <row r="57132" spans="1:3">
      <c r="A57132" s="2">
        <v>1.03060185185185</v>
      </c>
      <c r="B57132" s="2">
        <v>0.661203703703704</v>
      </c>
      <c r="C57132">
        <v>54</v>
      </c>
    </row>
    <row r="57133" spans="1:3">
      <c r="A57133" s="2">
        <v>1.03061342592593</v>
      </c>
      <c r="B57133" s="2">
        <v>0.661215277777778</v>
      </c>
      <c r="C57133">
        <v>54</v>
      </c>
    </row>
    <row r="57134" spans="1:3">
      <c r="A57134" s="2">
        <v>1.030625</v>
      </c>
      <c r="B57134" s="2">
        <v>0.661226851851852</v>
      </c>
      <c r="C57134">
        <v>54</v>
      </c>
    </row>
    <row r="57135" spans="1:3">
      <c r="A57135" s="2">
        <v>1.03063657407407</v>
      </c>
      <c r="B57135" s="2">
        <v>0.661238425925926</v>
      </c>
      <c r="C57135">
        <v>54</v>
      </c>
    </row>
    <row r="57136" spans="1:3">
      <c r="A57136" s="2">
        <v>1.03064814814815</v>
      </c>
      <c r="B57136" s="2">
        <v>0.66125</v>
      </c>
      <c r="C57136">
        <v>54</v>
      </c>
    </row>
    <row r="57137" spans="1:3">
      <c r="A57137" s="2">
        <v>1.03065972222222</v>
      </c>
      <c r="B57137" s="2">
        <v>0.661261574074074</v>
      </c>
      <c r="C57137">
        <v>54</v>
      </c>
    </row>
    <row r="57138" spans="1:3">
      <c r="A57138" s="2">
        <v>1.0306712962963</v>
      </c>
      <c r="B57138" s="2">
        <v>0.661273148148148</v>
      </c>
      <c r="C57138">
        <v>54</v>
      </c>
    </row>
    <row r="57139" spans="1:3">
      <c r="A57139" s="2">
        <v>1.03068287037037</v>
      </c>
      <c r="B57139" s="2">
        <v>0.661284722222222</v>
      </c>
      <c r="C57139">
        <v>54</v>
      </c>
    </row>
    <row r="57140" spans="1:3">
      <c r="A57140" s="2">
        <v>1.03069444444444</v>
      </c>
      <c r="B57140" s="2">
        <v>0.661296296296296</v>
      </c>
      <c r="C57140">
        <v>54</v>
      </c>
    </row>
    <row r="57141" spans="1:3">
      <c r="A57141" s="2">
        <v>1.03070601851852</v>
      </c>
      <c r="B57141" s="2">
        <v>0.66130787037037</v>
      </c>
      <c r="C57141">
        <v>54</v>
      </c>
    </row>
    <row r="57142" spans="1:3">
      <c r="A57142" s="2">
        <v>1.03071759259259</v>
      </c>
      <c r="B57142" s="2">
        <v>0.661319444444444</v>
      </c>
      <c r="C57142">
        <v>54</v>
      </c>
    </row>
    <row r="57143" spans="1:3">
      <c r="A57143" s="2">
        <v>1.03072916666667</v>
      </c>
      <c r="B57143" s="2">
        <v>0.661331018518518</v>
      </c>
      <c r="C57143">
        <v>53</v>
      </c>
    </row>
    <row r="57144" spans="1:3">
      <c r="A57144" s="2">
        <v>1.03074074074074</v>
      </c>
      <c r="B57144" s="2">
        <v>0.661342592592593</v>
      </c>
      <c r="C57144">
        <v>53</v>
      </c>
    </row>
    <row r="57145" spans="1:3">
      <c r="A57145" s="2">
        <v>1.03075231481481</v>
      </c>
      <c r="B57145" s="2">
        <v>0.661354166666667</v>
      </c>
      <c r="C57145">
        <v>53</v>
      </c>
    </row>
    <row r="57146" spans="1:3">
      <c r="A57146" s="2">
        <v>1.03076388888889</v>
      </c>
      <c r="B57146" s="2">
        <v>0.661365740740741</v>
      </c>
      <c r="C57146">
        <v>53</v>
      </c>
    </row>
    <row r="57147" spans="1:3">
      <c r="A57147" s="2">
        <v>1.03077546296296</v>
      </c>
      <c r="B57147" s="2">
        <v>0.661377314814815</v>
      </c>
      <c r="C57147">
        <v>52</v>
      </c>
    </row>
    <row r="57148" spans="1:3">
      <c r="A57148" s="2">
        <v>1.03078703703704</v>
      </c>
      <c r="B57148" s="2">
        <v>0.661388888888889</v>
      </c>
      <c r="C57148">
        <v>52</v>
      </c>
    </row>
    <row r="57149" spans="1:3">
      <c r="A57149" s="2">
        <v>1.03079861111111</v>
      </c>
      <c r="B57149" s="2">
        <v>0.661400462962963</v>
      </c>
      <c r="C57149">
        <v>52</v>
      </c>
    </row>
    <row r="57150" spans="1:3">
      <c r="A57150" s="2">
        <v>1.03081018518519</v>
      </c>
      <c r="B57150" s="2">
        <v>0.661412037037037</v>
      </c>
      <c r="C57150">
        <v>52</v>
      </c>
    </row>
    <row r="57151" spans="1:3">
      <c r="A57151" s="2">
        <v>1.03082175925926</v>
      </c>
      <c r="B57151" s="2">
        <v>0.661423611111111</v>
      </c>
      <c r="C57151">
        <v>53</v>
      </c>
    </row>
    <row r="57152" spans="1:3">
      <c r="A57152" s="2">
        <v>1.03083333333333</v>
      </c>
      <c r="B57152" s="2">
        <v>0.661435185185185</v>
      </c>
      <c r="C57152">
        <v>53</v>
      </c>
    </row>
    <row r="57153" spans="1:3">
      <c r="A57153" s="2">
        <v>1.03084490740741</v>
      </c>
      <c r="B57153" s="2">
        <v>0.661446759259259</v>
      </c>
      <c r="C57153">
        <v>53</v>
      </c>
    </row>
    <row r="57154" spans="1:3">
      <c r="A57154" s="2">
        <v>1.03085648148148</v>
      </c>
      <c r="B57154" s="2">
        <v>0.661458333333333</v>
      </c>
      <c r="C57154">
        <v>53</v>
      </c>
    </row>
    <row r="57155" spans="1:3">
      <c r="A57155" s="2">
        <v>1.03086805555556</v>
      </c>
      <c r="B57155" s="2">
        <v>0.661469907407407</v>
      </c>
      <c r="C57155">
        <v>54</v>
      </c>
    </row>
    <row r="57156" spans="1:3">
      <c r="A57156" s="2">
        <v>1.03087962962963</v>
      </c>
      <c r="B57156" s="2">
        <v>0.661481481481481</v>
      </c>
      <c r="C57156">
        <v>54</v>
      </c>
    </row>
    <row r="57157" spans="1:3">
      <c r="A57157" s="2">
        <v>1.0308912037037</v>
      </c>
      <c r="B57157" s="2">
        <v>0.661493055555556</v>
      </c>
      <c r="C57157">
        <v>54</v>
      </c>
    </row>
    <row r="57158" spans="1:3">
      <c r="A57158" s="2">
        <v>1.03090277777778</v>
      </c>
      <c r="B57158" s="2">
        <v>0.66150462962963</v>
      </c>
      <c r="C57158">
        <v>54</v>
      </c>
    </row>
    <row r="57159" spans="1:3">
      <c r="A57159" s="2">
        <v>1.03091435185185</v>
      </c>
      <c r="B57159" s="2">
        <v>0.661516203703704</v>
      </c>
      <c r="C57159">
        <v>54</v>
      </c>
    </row>
    <row r="57160" spans="1:3">
      <c r="A57160" s="2">
        <v>1.03092592592593</v>
      </c>
      <c r="B57160" s="2">
        <v>0.661527777777778</v>
      </c>
      <c r="C57160">
        <v>54</v>
      </c>
    </row>
    <row r="57161" spans="1:3">
      <c r="A57161" s="2">
        <v>1.0309375</v>
      </c>
      <c r="B57161" s="2">
        <v>0.661539351851852</v>
      </c>
      <c r="C57161">
        <v>54</v>
      </c>
    </row>
    <row r="57162" spans="1:3">
      <c r="A57162" s="2">
        <v>1.03094907407407</v>
      </c>
      <c r="B57162" s="2">
        <v>0.661550925925926</v>
      </c>
      <c r="C57162">
        <v>54</v>
      </c>
    </row>
    <row r="57163" spans="1:3">
      <c r="A57163" s="2">
        <v>1.03096064814815</v>
      </c>
      <c r="B57163" s="2">
        <v>0.6615625</v>
      </c>
      <c r="C57163">
        <v>54</v>
      </c>
    </row>
    <row r="57164" spans="1:3">
      <c r="A57164" s="2">
        <v>1.03097222222222</v>
      </c>
      <c r="B57164" s="2">
        <v>0.661574074074074</v>
      </c>
      <c r="C57164">
        <v>54</v>
      </c>
    </row>
    <row r="57165" spans="1:3">
      <c r="A57165" s="2">
        <v>1.0309837962963</v>
      </c>
      <c r="B57165" s="2">
        <v>0.661585648148148</v>
      </c>
      <c r="C57165">
        <v>54</v>
      </c>
    </row>
    <row r="57166" spans="1:3">
      <c r="A57166" s="2">
        <v>1.03099537037037</v>
      </c>
      <c r="B57166" s="2">
        <v>0.661597222222222</v>
      </c>
      <c r="C57166">
        <v>55</v>
      </c>
    </row>
    <row r="57167" spans="1:3">
      <c r="A57167" s="2">
        <v>1.03100694444444</v>
      </c>
      <c r="B57167" s="2">
        <v>0.661608796296296</v>
      </c>
      <c r="C57167">
        <v>55</v>
      </c>
    </row>
    <row r="57168" spans="1:3">
      <c r="A57168" s="2">
        <v>1.03101851851852</v>
      </c>
      <c r="B57168" s="2">
        <v>0.66162037037037</v>
      </c>
      <c r="C57168">
        <v>55</v>
      </c>
    </row>
    <row r="57169" spans="1:3">
      <c r="A57169" s="2">
        <v>1.03103009259259</v>
      </c>
      <c r="B57169" s="2">
        <v>0.661631944444444</v>
      </c>
      <c r="C57169">
        <v>55</v>
      </c>
    </row>
    <row r="57170" spans="1:3">
      <c r="A57170" s="2">
        <v>1.03104166666667</v>
      </c>
      <c r="B57170" s="2">
        <v>0.661643518518519</v>
      </c>
      <c r="C57170">
        <v>55</v>
      </c>
    </row>
    <row r="57171" spans="1:3">
      <c r="A57171" s="2">
        <v>1.03105324074074</v>
      </c>
      <c r="B57171" s="2">
        <v>0.661655092592593</v>
      </c>
      <c r="C57171">
        <v>55</v>
      </c>
    </row>
    <row r="57172" spans="1:3">
      <c r="A57172" s="2">
        <v>1.03106481481481</v>
      </c>
      <c r="B57172" s="2">
        <v>0.661666666666667</v>
      </c>
      <c r="C57172">
        <v>55</v>
      </c>
    </row>
    <row r="57173" spans="1:3">
      <c r="A57173" s="2">
        <v>1.03107638888889</v>
      </c>
      <c r="B57173" s="2">
        <v>0.661678240740741</v>
      </c>
      <c r="C57173">
        <v>55</v>
      </c>
    </row>
    <row r="57174" spans="1:3">
      <c r="A57174" s="2">
        <v>1.03108796296296</v>
      </c>
      <c r="B57174" s="2">
        <v>0.661689814814815</v>
      </c>
      <c r="C57174">
        <v>55</v>
      </c>
    </row>
    <row r="57175" spans="1:3">
      <c r="A57175" s="2">
        <v>1.03109953703704</v>
      </c>
      <c r="B57175" s="2">
        <v>0.661701388888889</v>
      </c>
      <c r="C57175">
        <v>55</v>
      </c>
    </row>
    <row r="57176" spans="1:3">
      <c r="A57176" s="2">
        <v>1.03111111111111</v>
      </c>
      <c r="B57176" s="2">
        <v>0.661712962962963</v>
      </c>
      <c r="C57176">
        <v>55</v>
      </c>
    </row>
    <row r="57177" spans="1:3">
      <c r="A57177" s="2">
        <v>1.03112268518519</v>
      </c>
      <c r="B57177" s="2">
        <v>0.661724537037037</v>
      </c>
      <c r="C57177">
        <v>56</v>
      </c>
    </row>
    <row r="57178" spans="1:3">
      <c r="A57178" s="2">
        <v>1.03113425925926</v>
      </c>
      <c r="B57178" s="2">
        <v>0.661736111111111</v>
      </c>
      <c r="C57178">
        <v>56</v>
      </c>
    </row>
    <row r="57179" spans="1:3">
      <c r="A57179" s="2">
        <v>1.03114583333333</v>
      </c>
      <c r="B57179" s="2">
        <v>0.661747685185185</v>
      </c>
      <c r="C57179">
        <v>56</v>
      </c>
    </row>
    <row r="57180" spans="1:3">
      <c r="A57180" s="2">
        <v>1.03115740740741</v>
      </c>
      <c r="B57180" s="2">
        <v>0.661759259259259</v>
      </c>
      <c r="C57180">
        <v>56</v>
      </c>
    </row>
    <row r="57181" spans="1:3">
      <c r="A57181" s="2">
        <v>1.03116898148148</v>
      </c>
      <c r="B57181" s="2">
        <v>0.661770833333333</v>
      </c>
      <c r="C57181">
        <v>56</v>
      </c>
    </row>
    <row r="57182" spans="1:3">
      <c r="A57182" s="2">
        <v>1.03118055555556</v>
      </c>
      <c r="B57182" s="2">
        <v>0.661782407407407</v>
      </c>
      <c r="C57182">
        <v>56</v>
      </c>
    </row>
    <row r="57183" spans="1:3">
      <c r="A57183" s="2">
        <v>1.03119212962963</v>
      </c>
      <c r="B57183" s="2">
        <v>0.661793981481481</v>
      </c>
      <c r="C57183">
        <v>55</v>
      </c>
    </row>
    <row r="57184" spans="1:3">
      <c r="A57184" s="2">
        <v>1.0312037037037</v>
      </c>
      <c r="B57184" s="2">
        <v>0.661805555555556</v>
      </c>
      <c r="C57184">
        <v>55</v>
      </c>
    </row>
    <row r="57185" spans="1:3">
      <c r="A57185" s="2">
        <v>1.03121527777778</v>
      </c>
      <c r="B57185" s="2">
        <v>0.66181712962963</v>
      </c>
      <c r="C57185">
        <v>55</v>
      </c>
    </row>
    <row r="57186" spans="1:3">
      <c r="A57186" s="2">
        <v>1.03122685185185</v>
      </c>
      <c r="B57186" s="2">
        <v>0.661828703703704</v>
      </c>
      <c r="C57186">
        <v>55</v>
      </c>
    </row>
    <row r="57187" spans="1:3">
      <c r="A57187" s="2">
        <v>1.03123842592593</v>
      </c>
      <c r="B57187" s="2">
        <v>0.661840277777778</v>
      </c>
      <c r="C57187">
        <v>54</v>
      </c>
    </row>
    <row r="57188" spans="1:3">
      <c r="A57188" s="2">
        <v>1.03125</v>
      </c>
      <c r="B57188" s="2">
        <v>0.661851851851852</v>
      </c>
      <c r="C57188">
        <v>54</v>
      </c>
    </row>
    <row r="57189" spans="1:3">
      <c r="A57189" s="2">
        <v>1.03126157407407</v>
      </c>
      <c r="B57189" s="2">
        <v>0.661863425925926</v>
      </c>
      <c r="C57189">
        <v>54</v>
      </c>
    </row>
    <row r="57190" spans="1:3">
      <c r="A57190" s="2">
        <v>1.03127314814815</v>
      </c>
      <c r="B57190" s="2">
        <v>0.661875</v>
      </c>
      <c r="C57190">
        <v>54</v>
      </c>
    </row>
    <row r="57191" spans="1:3">
      <c r="A57191" s="2">
        <v>1.03128472222222</v>
      </c>
      <c r="B57191" s="2">
        <v>0.661886574074074</v>
      </c>
      <c r="C57191">
        <v>54</v>
      </c>
    </row>
    <row r="57192" spans="1:3">
      <c r="A57192" s="2">
        <v>1.0312962962963</v>
      </c>
      <c r="B57192" s="2">
        <v>0.661898148148148</v>
      </c>
      <c r="C57192">
        <v>54</v>
      </c>
    </row>
    <row r="57193" spans="1:3">
      <c r="A57193" s="2">
        <v>1.03130787037037</v>
      </c>
      <c r="B57193" s="2">
        <v>0.661909722222222</v>
      </c>
      <c r="C57193">
        <v>54</v>
      </c>
    </row>
    <row r="57194" spans="1:3">
      <c r="A57194" s="2">
        <v>1.03131944444444</v>
      </c>
      <c r="B57194" s="2">
        <v>0.661921296296296</v>
      </c>
      <c r="C57194">
        <v>54</v>
      </c>
    </row>
    <row r="57195" spans="1:3">
      <c r="A57195" s="2">
        <v>1.03133101851852</v>
      </c>
      <c r="B57195" s="2">
        <v>0.66193287037037</v>
      </c>
      <c r="C57195">
        <v>54</v>
      </c>
    </row>
    <row r="57196" spans="1:3">
      <c r="A57196" s="2">
        <v>1.03134259259259</v>
      </c>
      <c r="B57196" s="2">
        <v>0.661944444444444</v>
      </c>
      <c r="C57196">
        <v>54</v>
      </c>
    </row>
    <row r="57197" spans="1:3">
      <c r="A57197" s="2">
        <v>1.03135416666667</v>
      </c>
      <c r="B57197" s="2">
        <v>0.661956018518518</v>
      </c>
      <c r="C57197">
        <v>54</v>
      </c>
    </row>
    <row r="57198" spans="1:3">
      <c r="A57198" s="2">
        <v>1.03136574074074</v>
      </c>
      <c r="B57198" s="2">
        <v>0.661967592592593</v>
      </c>
      <c r="C57198">
        <v>54</v>
      </c>
    </row>
    <row r="57199" spans="1:3">
      <c r="A57199" s="2">
        <v>1.03137731481481</v>
      </c>
      <c r="B57199" s="2">
        <v>0.661979166666667</v>
      </c>
      <c r="C57199">
        <v>55</v>
      </c>
    </row>
    <row r="57200" spans="1:3">
      <c r="A57200" s="2">
        <v>1.03138888888889</v>
      </c>
      <c r="B57200" s="2">
        <v>0.661990740740741</v>
      </c>
      <c r="C57200">
        <v>55</v>
      </c>
    </row>
    <row r="57201" spans="1:3">
      <c r="A57201" s="2">
        <v>1.03140046296296</v>
      </c>
      <c r="B57201" s="2">
        <v>0.662002314814815</v>
      </c>
      <c r="C57201">
        <v>55</v>
      </c>
    </row>
    <row r="57202" spans="1:3">
      <c r="A57202" s="2">
        <v>1.03141203703704</v>
      </c>
      <c r="B57202" s="2">
        <v>0.662013888888889</v>
      </c>
      <c r="C57202">
        <v>55</v>
      </c>
    </row>
    <row r="57203" spans="1:3">
      <c r="A57203" s="2">
        <v>1.03142361111111</v>
      </c>
      <c r="B57203" s="2">
        <v>0.662025462962963</v>
      </c>
      <c r="C57203">
        <v>55</v>
      </c>
    </row>
    <row r="57204" spans="1:3">
      <c r="A57204" s="2">
        <v>1.03143518518519</v>
      </c>
      <c r="B57204" s="2">
        <v>0.662037037037037</v>
      </c>
      <c r="C57204">
        <v>55</v>
      </c>
    </row>
    <row r="57205" spans="1:3">
      <c r="A57205" s="2">
        <v>1.03144675925926</v>
      </c>
      <c r="B57205" s="2">
        <v>0.662048611111111</v>
      </c>
      <c r="C57205">
        <v>55</v>
      </c>
    </row>
    <row r="57206" spans="1:3">
      <c r="A57206" s="2">
        <v>1.03145833333333</v>
      </c>
      <c r="B57206" s="2">
        <v>0.662060185185185</v>
      </c>
      <c r="C57206">
        <v>55</v>
      </c>
    </row>
    <row r="57207" spans="1:3">
      <c r="A57207" s="2">
        <v>1.03146990740741</v>
      </c>
      <c r="B57207" s="2">
        <v>0.662071759259259</v>
      </c>
      <c r="C57207">
        <v>55</v>
      </c>
    </row>
    <row r="57208" spans="1:3">
      <c r="A57208" s="2">
        <v>1.03148148148148</v>
      </c>
      <c r="B57208" s="2">
        <v>0.662083333333333</v>
      </c>
      <c r="C57208">
        <v>55</v>
      </c>
    </row>
    <row r="57209" spans="1:3">
      <c r="A57209" s="2">
        <v>1.03149305555556</v>
      </c>
      <c r="B57209" s="2">
        <v>0.662094907407407</v>
      </c>
      <c r="C57209">
        <v>55</v>
      </c>
    </row>
    <row r="57210" spans="1:3">
      <c r="A57210" s="2">
        <v>1.03150462962963</v>
      </c>
      <c r="B57210" s="2">
        <v>0.662106481481481</v>
      </c>
      <c r="C57210">
        <v>55</v>
      </c>
    </row>
    <row r="57211" spans="1:3">
      <c r="A57211" s="2">
        <v>1.0315162037037</v>
      </c>
      <c r="B57211" s="2">
        <v>0.662118055555556</v>
      </c>
      <c r="C57211">
        <v>55</v>
      </c>
    </row>
    <row r="57212" spans="1:3">
      <c r="A57212" s="2">
        <v>1.03152777777778</v>
      </c>
      <c r="B57212" s="2">
        <v>0.66212962962963</v>
      </c>
      <c r="C57212">
        <v>55</v>
      </c>
    </row>
    <row r="57213" spans="1:3">
      <c r="A57213" s="2">
        <v>1.03153935185185</v>
      </c>
      <c r="B57213" s="2">
        <v>0.662141203703704</v>
      </c>
      <c r="C57213">
        <v>55</v>
      </c>
    </row>
    <row r="57214" spans="1:3">
      <c r="A57214" s="2">
        <v>1.03155092592593</v>
      </c>
      <c r="B57214" s="2">
        <v>0.662152777777778</v>
      </c>
      <c r="C57214">
        <v>55</v>
      </c>
    </row>
    <row r="57215" spans="1:3">
      <c r="A57215" s="2">
        <v>1.0315625</v>
      </c>
      <c r="B57215" s="2">
        <v>0.662164351851852</v>
      </c>
      <c r="C57215">
        <v>55</v>
      </c>
    </row>
    <row r="57216" spans="1:3">
      <c r="A57216" s="2">
        <v>1.03157407407407</v>
      </c>
      <c r="B57216" s="2">
        <v>0.662175925925926</v>
      </c>
      <c r="C57216">
        <v>55</v>
      </c>
    </row>
    <row r="57217" spans="1:3">
      <c r="A57217" s="2">
        <v>1.03158564814815</v>
      </c>
      <c r="B57217" s="2">
        <v>0.6621875</v>
      </c>
      <c r="C57217">
        <v>55</v>
      </c>
    </row>
    <row r="57218" spans="1:3">
      <c r="A57218" s="2">
        <v>1.03159722222222</v>
      </c>
      <c r="B57218" s="2">
        <v>0.662199074074074</v>
      </c>
      <c r="C57218">
        <v>55</v>
      </c>
    </row>
    <row r="57219" spans="1:3">
      <c r="A57219" s="2">
        <v>1.0316087962963</v>
      </c>
      <c r="B57219" s="2">
        <v>0.662210648148148</v>
      </c>
      <c r="C57219">
        <v>55</v>
      </c>
    </row>
    <row r="57220" spans="1:3">
      <c r="A57220" s="2">
        <v>1.03162037037037</v>
      </c>
      <c r="B57220" s="2">
        <v>0.662222222222222</v>
      </c>
      <c r="C57220">
        <v>54</v>
      </c>
    </row>
    <row r="57221" spans="1:3">
      <c r="A57221" s="2">
        <v>1.03163194444444</v>
      </c>
      <c r="B57221" s="2">
        <v>0.662233796296296</v>
      </c>
      <c r="C57221">
        <v>54</v>
      </c>
    </row>
    <row r="57222" spans="1:3">
      <c r="A57222" s="2">
        <v>1.03164351851852</v>
      </c>
      <c r="B57222" s="2">
        <v>0.66224537037037</v>
      </c>
      <c r="C57222">
        <v>54</v>
      </c>
    </row>
    <row r="57223" spans="1:3">
      <c r="A57223" s="2">
        <v>1.03165509259259</v>
      </c>
      <c r="B57223" s="2">
        <v>0.662256944444444</v>
      </c>
      <c r="C57223">
        <v>53</v>
      </c>
    </row>
    <row r="57224" spans="1:3">
      <c r="A57224" s="2">
        <v>1.03166666666667</v>
      </c>
      <c r="B57224" s="2">
        <v>0.662268518518519</v>
      </c>
      <c r="C57224">
        <v>53</v>
      </c>
    </row>
    <row r="57225" spans="1:3">
      <c r="A57225" s="2">
        <v>1.03167824074074</v>
      </c>
      <c r="B57225" s="2">
        <v>0.662280092592593</v>
      </c>
      <c r="C57225">
        <v>53</v>
      </c>
    </row>
    <row r="57226" spans="1:3">
      <c r="A57226" s="2">
        <v>1.03168981481481</v>
      </c>
      <c r="B57226" s="2">
        <v>0.662291666666667</v>
      </c>
      <c r="C57226">
        <v>54</v>
      </c>
    </row>
    <row r="57227" spans="1:3">
      <c r="A57227" s="2">
        <v>1.03170138888889</v>
      </c>
      <c r="B57227" s="2">
        <v>0.662303240740741</v>
      </c>
      <c r="C57227">
        <v>54</v>
      </c>
    </row>
    <row r="57228" spans="1:3">
      <c r="A57228" s="2">
        <v>1.03171296296296</v>
      </c>
      <c r="B57228" s="2">
        <v>0.662314814814815</v>
      </c>
      <c r="C57228">
        <v>54</v>
      </c>
    </row>
    <row r="57229" spans="1:3">
      <c r="A57229" s="2">
        <v>1.03172453703704</v>
      </c>
      <c r="B57229" s="2">
        <v>0.662326388888889</v>
      </c>
      <c r="C57229">
        <v>54</v>
      </c>
    </row>
    <row r="57230" spans="1:3">
      <c r="A57230" s="2">
        <v>1.03173611111111</v>
      </c>
      <c r="B57230" s="2">
        <v>0.662337962962963</v>
      </c>
      <c r="C57230">
        <v>54</v>
      </c>
    </row>
    <row r="57231" spans="1:3">
      <c r="A57231" s="2">
        <v>1.03174768518519</v>
      </c>
      <c r="B57231" s="2">
        <v>0.662349537037037</v>
      </c>
      <c r="C57231">
        <v>54</v>
      </c>
    </row>
    <row r="57232" spans="1:3">
      <c r="A57232" s="2">
        <v>1.03175925925926</v>
      </c>
      <c r="B57232" s="2">
        <v>0.662361111111111</v>
      </c>
      <c r="C57232">
        <v>54</v>
      </c>
    </row>
    <row r="57233" spans="1:3">
      <c r="A57233" s="2">
        <v>1.03177083333333</v>
      </c>
      <c r="B57233" s="2">
        <v>0.662372685185185</v>
      </c>
      <c r="C57233">
        <v>54</v>
      </c>
    </row>
    <row r="57234" spans="1:3">
      <c r="A57234" s="2">
        <v>1.03178240740741</v>
      </c>
      <c r="B57234" s="2">
        <v>0.662384259259259</v>
      </c>
      <c r="C57234">
        <v>53</v>
      </c>
    </row>
    <row r="57235" spans="1:3">
      <c r="A57235" s="2">
        <v>1.03179398148148</v>
      </c>
      <c r="B57235" s="2">
        <v>0.662395833333333</v>
      </c>
      <c r="C57235">
        <v>53</v>
      </c>
    </row>
    <row r="57236" spans="1:3">
      <c r="A57236" s="2">
        <v>1.03180555555556</v>
      </c>
      <c r="B57236" s="2">
        <v>0.662407407407407</v>
      </c>
      <c r="C57236">
        <v>53</v>
      </c>
    </row>
    <row r="57237" spans="1:3">
      <c r="A57237" s="2">
        <v>1.03181712962963</v>
      </c>
      <c r="B57237" s="2">
        <v>0.662418981481481</v>
      </c>
      <c r="C57237">
        <v>53</v>
      </c>
    </row>
    <row r="57238" spans="1:3">
      <c r="A57238" s="2">
        <v>1.0318287037037</v>
      </c>
      <c r="B57238" s="2">
        <v>0.662430555555556</v>
      </c>
      <c r="C57238">
        <v>53</v>
      </c>
    </row>
    <row r="57239" spans="1:3">
      <c r="A57239" s="2">
        <v>1.03184027777778</v>
      </c>
      <c r="B57239" s="2">
        <v>0.66244212962963</v>
      </c>
      <c r="C57239">
        <v>53</v>
      </c>
    </row>
    <row r="57240" spans="1:3">
      <c r="A57240" s="2">
        <v>1.03185185185185</v>
      </c>
      <c r="B57240" s="2">
        <v>0.662453703703704</v>
      </c>
      <c r="C57240">
        <v>53</v>
      </c>
    </row>
    <row r="57241" spans="1:3">
      <c r="A57241" s="2">
        <v>1.03186342592593</v>
      </c>
      <c r="B57241" s="2">
        <v>0.662465277777778</v>
      </c>
      <c r="C57241">
        <v>53</v>
      </c>
    </row>
    <row r="57242" spans="1:3">
      <c r="A57242" s="2">
        <v>1.031875</v>
      </c>
      <c r="B57242" s="2">
        <v>0.662476851851852</v>
      </c>
      <c r="C57242">
        <v>53</v>
      </c>
    </row>
    <row r="57243" spans="1:3">
      <c r="A57243" s="2">
        <v>1.03188657407407</v>
      </c>
      <c r="B57243" s="2">
        <v>0.662488425925926</v>
      </c>
      <c r="C57243">
        <v>53</v>
      </c>
    </row>
    <row r="57244" spans="1:3">
      <c r="A57244" s="2">
        <v>1.03189814814815</v>
      </c>
      <c r="B57244" s="2">
        <v>0.6625</v>
      </c>
      <c r="C57244">
        <v>53</v>
      </c>
    </row>
    <row r="57245" spans="1:3">
      <c r="A57245" s="2">
        <v>1.03190972222222</v>
      </c>
      <c r="B57245" s="2">
        <v>0.662511574074074</v>
      </c>
      <c r="C57245">
        <v>53</v>
      </c>
    </row>
    <row r="57246" spans="1:3">
      <c r="A57246" s="2">
        <v>1.0319212962963</v>
      </c>
      <c r="B57246" s="2">
        <v>0.662523148148148</v>
      </c>
      <c r="C57246">
        <v>54</v>
      </c>
    </row>
    <row r="57247" spans="1:3">
      <c r="A57247" s="2">
        <v>1.03193287037037</v>
      </c>
      <c r="B57247" s="2">
        <v>0.662534722222222</v>
      </c>
      <c r="C57247">
        <v>54</v>
      </c>
    </row>
    <row r="57248" spans="1:3">
      <c r="A57248" s="2">
        <v>1.03194444444444</v>
      </c>
      <c r="B57248" s="2">
        <v>0.662546296296296</v>
      </c>
      <c r="C57248">
        <v>53</v>
      </c>
    </row>
    <row r="57249" spans="1:3">
      <c r="A57249" s="2">
        <v>1.03195601851852</v>
      </c>
      <c r="B57249" s="2">
        <v>0.66255787037037</v>
      </c>
      <c r="C57249">
        <v>54</v>
      </c>
    </row>
    <row r="57250" spans="1:3">
      <c r="A57250" s="2">
        <v>1.03196759259259</v>
      </c>
      <c r="B57250" s="2">
        <v>0.662569444444444</v>
      </c>
      <c r="C57250">
        <v>54</v>
      </c>
    </row>
    <row r="57251" spans="1:3">
      <c r="A57251" s="2">
        <v>1.03197916666667</v>
      </c>
      <c r="B57251" s="2">
        <v>0.662581018518518</v>
      </c>
      <c r="C57251">
        <v>54</v>
      </c>
    </row>
    <row r="57252" spans="1:3">
      <c r="A57252" s="2">
        <v>1.03199074074074</v>
      </c>
      <c r="B57252" s="2">
        <v>0.662592592592593</v>
      </c>
      <c r="C57252">
        <v>54</v>
      </c>
    </row>
    <row r="57253" spans="1:3">
      <c r="A57253" s="2">
        <v>1.03200231481481</v>
      </c>
      <c r="B57253" s="2">
        <v>0.662604166666667</v>
      </c>
      <c r="C57253">
        <v>53</v>
      </c>
    </row>
    <row r="57254" spans="1:3">
      <c r="A57254" s="2">
        <v>1.03201388888889</v>
      </c>
      <c r="B57254" s="2">
        <v>0.662615740740741</v>
      </c>
      <c r="C57254">
        <v>53</v>
      </c>
    </row>
    <row r="57255" spans="1:3">
      <c r="A57255" s="2">
        <v>1.03202546296296</v>
      </c>
      <c r="B57255" s="2">
        <v>0.662627314814815</v>
      </c>
      <c r="C57255">
        <v>54</v>
      </c>
    </row>
    <row r="57256" spans="1:3">
      <c r="A57256" s="2">
        <v>1.03203703703704</v>
      </c>
      <c r="B57256" s="2">
        <v>0.662638888888889</v>
      </c>
      <c r="C57256">
        <v>54</v>
      </c>
    </row>
    <row r="57257" spans="1:3">
      <c r="A57257" s="2">
        <v>1.03204861111111</v>
      </c>
      <c r="B57257" s="2">
        <v>0.662650462962963</v>
      </c>
      <c r="C57257">
        <v>54</v>
      </c>
    </row>
    <row r="57258" spans="1:3">
      <c r="A57258" s="2">
        <v>1.03206018518519</v>
      </c>
      <c r="B57258" s="2">
        <v>0.662662037037037</v>
      </c>
      <c r="C57258">
        <v>54</v>
      </c>
    </row>
    <row r="57259" spans="1:3">
      <c r="A57259" s="2">
        <v>1.03207175925926</v>
      </c>
      <c r="B57259" s="2">
        <v>0.662673611111111</v>
      </c>
      <c r="C57259">
        <v>54</v>
      </c>
    </row>
    <row r="57260" spans="1:3">
      <c r="A57260" s="2">
        <v>1.03208333333333</v>
      </c>
      <c r="B57260" s="2">
        <v>0.662685185185185</v>
      </c>
      <c r="C57260">
        <v>54</v>
      </c>
    </row>
    <row r="57261" spans="1:3">
      <c r="A57261" s="2">
        <v>1.03209490740741</v>
      </c>
      <c r="B57261" s="2">
        <v>0.662696759259259</v>
      </c>
      <c r="C57261">
        <v>54</v>
      </c>
    </row>
    <row r="57262" spans="1:3">
      <c r="A57262" s="2">
        <v>1.03210648148148</v>
      </c>
      <c r="B57262" s="2">
        <v>0.662708333333333</v>
      </c>
      <c r="C57262">
        <v>54</v>
      </c>
    </row>
    <row r="57263" spans="1:3">
      <c r="A57263" s="2">
        <v>1.03211805555556</v>
      </c>
      <c r="B57263" s="2">
        <v>0.662719907407407</v>
      </c>
      <c r="C57263">
        <v>54</v>
      </c>
    </row>
    <row r="57264" spans="1:3">
      <c r="A57264" s="2">
        <v>1.03212962962963</v>
      </c>
      <c r="B57264" s="2">
        <v>0.662731481481482</v>
      </c>
      <c r="C57264">
        <v>55</v>
      </c>
    </row>
    <row r="57265" spans="1:3">
      <c r="A57265" s="2">
        <v>1.0321412037037</v>
      </c>
      <c r="B57265" s="2">
        <v>0.662743055555556</v>
      </c>
      <c r="C57265">
        <v>55</v>
      </c>
    </row>
    <row r="57266" spans="1:3">
      <c r="A57266" s="2">
        <v>1.03215277777778</v>
      </c>
      <c r="B57266" s="2">
        <v>0.66275462962963</v>
      </c>
      <c r="C57266">
        <v>55</v>
      </c>
    </row>
    <row r="57267" spans="1:3">
      <c r="A57267" s="2">
        <v>1.03216435185185</v>
      </c>
      <c r="B57267" s="2">
        <v>0.662766203703704</v>
      </c>
      <c r="C57267">
        <v>55</v>
      </c>
    </row>
    <row r="57268" spans="1:3">
      <c r="A57268" s="2">
        <v>1.03217592592593</v>
      </c>
      <c r="B57268" s="2">
        <v>0.662777777777778</v>
      </c>
      <c r="C57268">
        <v>55</v>
      </c>
    </row>
    <row r="57269" spans="1:3">
      <c r="A57269" s="2">
        <v>1.0321875</v>
      </c>
      <c r="B57269" s="2">
        <v>0.662789351851852</v>
      </c>
      <c r="C57269">
        <v>55</v>
      </c>
    </row>
    <row r="57270" spans="1:3">
      <c r="A57270" s="2">
        <v>1.03219907407407</v>
      </c>
      <c r="B57270" s="2">
        <v>0.662800925925926</v>
      </c>
      <c r="C57270">
        <v>55</v>
      </c>
    </row>
    <row r="57271" spans="1:3">
      <c r="A57271" s="2">
        <v>1.03221064814815</v>
      </c>
      <c r="B57271" s="2">
        <v>0.6628125</v>
      </c>
      <c r="C57271">
        <v>56</v>
      </c>
    </row>
    <row r="57272" spans="1:3">
      <c r="A57272" s="2">
        <v>1.03222222222222</v>
      </c>
      <c r="B57272" s="2">
        <v>0.662824074074074</v>
      </c>
      <c r="C57272">
        <v>56</v>
      </c>
    </row>
    <row r="57273" spans="1:3">
      <c r="A57273" s="2">
        <v>1.0322337962963</v>
      </c>
      <c r="B57273" s="2">
        <v>0.662835648148148</v>
      </c>
      <c r="C57273">
        <v>56</v>
      </c>
    </row>
    <row r="57274" spans="1:3">
      <c r="A57274" s="2">
        <v>1.03224537037037</v>
      </c>
      <c r="B57274" s="2">
        <v>0.662847222222222</v>
      </c>
      <c r="C57274">
        <v>56</v>
      </c>
    </row>
    <row r="57275" spans="1:3">
      <c r="A57275" s="2">
        <v>1.03225694444444</v>
      </c>
      <c r="B57275" s="2">
        <v>0.662858796296296</v>
      </c>
      <c r="C57275">
        <v>55</v>
      </c>
    </row>
    <row r="57276" spans="1:3">
      <c r="A57276" s="2">
        <v>1.03226851851852</v>
      </c>
      <c r="B57276" s="2">
        <v>0.66287037037037</v>
      </c>
      <c r="C57276">
        <v>55</v>
      </c>
    </row>
    <row r="57277" spans="1:3">
      <c r="A57277" s="2">
        <v>1.03228009259259</v>
      </c>
      <c r="B57277" s="2">
        <v>0.662881944444444</v>
      </c>
      <c r="C57277">
        <v>54</v>
      </c>
    </row>
    <row r="57278" spans="1:3">
      <c r="A57278" s="2">
        <v>1.03229166666667</v>
      </c>
      <c r="B57278" s="2">
        <v>0.662893518518519</v>
      </c>
      <c r="C57278">
        <v>53</v>
      </c>
    </row>
    <row r="57279" spans="1:3">
      <c r="A57279" s="2">
        <v>1.03230324074074</v>
      </c>
      <c r="B57279" s="2">
        <v>0.662905092592593</v>
      </c>
      <c r="C57279">
        <v>54</v>
      </c>
    </row>
    <row r="57280" spans="1:3">
      <c r="A57280" s="2">
        <v>1.03231481481481</v>
      </c>
      <c r="B57280" s="2">
        <v>0.662916666666667</v>
      </c>
      <c r="C57280">
        <v>54</v>
      </c>
    </row>
    <row r="57281" spans="1:3">
      <c r="A57281" s="2">
        <v>1.03232638888889</v>
      </c>
      <c r="B57281" s="2">
        <v>0.662928240740741</v>
      </c>
      <c r="C57281">
        <v>54</v>
      </c>
    </row>
    <row r="57282" spans="1:3">
      <c r="A57282" s="2">
        <v>1.03233796296296</v>
      </c>
      <c r="B57282" s="2">
        <v>0.662939814814815</v>
      </c>
      <c r="C57282">
        <v>54</v>
      </c>
    </row>
    <row r="57283" spans="1:3">
      <c r="A57283" s="2">
        <v>1.03234953703704</v>
      </c>
      <c r="B57283" s="2">
        <v>0.662951388888889</v>
      </c>
      <c r="C57283">
        <v>55</v>
      </c>
    </row>
    <row r="57284" spans="1:3">
      <c r="A57284" s="2">
        <v>1.03236111111111</v>
      </c>
      <c r="B57284" s="2">
        <v>0.662962962962963</v>
      </c>
      <c r="C57284">
        <v>55</v>
      </c>
    </row>
    <row r="57285" spans="1:3">
      <c r="A57285" s="2">
        <v>1.03237268518519</v>
      </c>
      <c r="B57285" s="2">
        <v>0.662974537037037</v>
      </c>
      <c r="C57285">
        <v>56</v>
      </c>
    </row>
    <row r="57286" spans="1:3">
      <c r="A57286" s="2">
        <v>1.03238425925926</v>
      </c>
      <c r="B57286" s="2">
        <v>0.662986111111111</v>
      </c>
      <c r="C57286">
        <v>57</v>
      </c>
    </row>
    <row r="57287" spans="1:3">
      <c r="A57287" s="2">
        <v>1.03239583333333</v>
      </c>
      <c r="B57287" s="2">
        <v>0.662997685185185</v>
      </c>
      <c r="C57287">
        <v>59</v>
      </c>
    </row>
    <row r="57288" spans="1:3">
      <c r="A57288" s="2">
        <v>1.03240740740741</v>
      </c>
      <c r="B57288" s="2">
        <v>0.663009259259259</v>
      </c>
      <c r="C57288">
        <v>61</v>
      </c>
    </row>
    <row r="57289" spans="1:3">
      <c r="A57289" s="2">
        <v>1.03241898148148</v>
      </c>
      <c r="B57289" s="2">
        <v>0.663020833333333</v>
      </c>
      <c r="C57289">
        <v>62</v>
      </c>
    </row>
    <row r="57290" spans="1:3">
      <c r="A57290" s="2">
        <v>1.03243055555556</v>
      </c>
      <c r="B57290" s="2">
        <v>0.663032407407407</v>
      </c>
      <c r="C57290">
        <v>63</v>
      </c>
    </row>
    <row r="57291" spans="1:3">
      <c r="A57291" s="2">
        <v>1.03244212962963</v>
      </c>
      <c r="B57291" s="2">
        <v>0.663043981481481</v>
      </c>
      <c r="C57291">
        <v>63</v>
      </c>
    </row>
    <row r="57292" spans="1:3">
      <c r="A57292" s="2">
        <v>1.0324537037037</v>
      </c>
      <c r="B57292" s="2">
        <v>0.663055555555556</v>
      </c>
      <c r="C57292">
        <v>63</v>
      </c>
    </row>
    <row r="57293" spans="1:3">
      <c r="A57293" s="2">
        <v>1.03246527777778</v>
      </c>
      <c r="B57293" s="2">
        <v>0.66306712962963</v>
      </c>
      <c r="C57293">
        <v>64</v>
      </c>
    </row>
    <row r="57294" spans="1:3">
      <c r="A57294" s="2">
        <v>1.03247685185185</v>
      </c>
      <c r="B57294" s="2">
        <v>0.663078703703704</v>
      </c>
      <c r="C57294">
        <v>64</v>
      </c>
    </row>
    <row r="57295" spans="1:3">
      <c r="A57295" s="2">
        <v>1.03248842592593</v>
      </c>
      <c r="B57295" s="2">
        <v>0.663090277777778</v>
      </c>
      <c r="C57295">
        <v>64</v>
      </c>
    </row>
    <row r="57296" spans="1:3">
      <c r="A57296" s="2">
        <v>1.0325</v>
      </c>
      <c r="B57296" s="2">
        <v>0.663101851851852</v>
      </c>
      <c r="C57296">
        <v>64</v>
      </c>
    </row>
    <row r="57297" spans="1:3">
      <c r="A57297" s="2">
        <v>1.03251157407407</v>
      </c>
      <c r="B57297" s="2">
        <v>0.663113425925926</v>
      </c>
      <c r="C57297">
        <v>64</v>
      </c>
    </row>
    <row r="57298" spans="1:3">
      <c r="A57298" s="2">
        <v>1.03252314814815</v>
      </c>
      <c r="B57298" s="2">
        <v>0.663125</v>
      </c>
      <c r="C57298">
        <v>64</v>
      </c>
    </row>
    <row r="57299" spans="1:3">
      <c r="A57299" s="2">
        <v>1.03253472222222</v>
      </c>
      <c r="B57299" s="2">
        <v>0.663136574074074</v>
      </c>
      <c r="C57299">
        <v>64</v>
      </c>
    </row>
    <row r="57300" spans="1:3">
      <c r="A57300" s="2">
        <v>1.0325462962963</v>
      </c>
      <c r="B57300" s="2">
        <v>0.663148148148148</v>
      </c>
      <c r="C57300">
        <v>63</v>
      </c>
    </row>
    <row r="57301" spans="1:3">
      <c r="A57301" s="2">
        <v>1.03255787037037</v>
      </c>
      <c r="B57301" s="2">
        <v>0.663159722222222</v>
      </c>
      <c r="C57301">
        <v>63</v>
      </c>
    </row>
    <row r="57302" spans="1:3">
      <c r="A57302" s="2">
        <v>1.03256944444444</v>
      </c>
      <c r="B57302" s="2">
        <v>0.663171296296296</v>
      </c>
      <c r="C57302">
        <v>63</v>
      </c>
    </row>
    <row r="57303" spans="1:3">
      <c r="A57303" s="2">
        <v>1.03258101851852</v>
      </c>
      <c r="B57303" s="2">
        <v>0.66318287037037</v>
      </c>
      <c r="C57303">
        <v>61</v>
      </c>
    </row>
    <row r="57304" spans="1:3">
      <c r="A57304" s="2">
        <v>1.03259259259259</v>
      </c>
      <c r="B57304" s="2">
        <v>0.663194444444444</v>
      </c>
      <c r="C57304">
        <v>60</v>
      </c>
    </row>
    <row r="57305" spans="1:3">
      <c r="A57305" s="2">
        <v>1.03260416666667</v>
      </c>
      <c r="B57305" s="2">
        <v>0.663206018518519</v>
      </c>
      <c r="C57305">
        <v>60</v>
      </c>
    </row>
    <row r="57306" spans="1:3">
      <c r="A57306" s="2">
        <v>1.03261574074074</v>
      </c>
      <c r="B57306" s="2">
        <v>0.663217592592593</v>
      </c>
      <c r="C57306">
        <v>59</v>
      </c>
    </row>
    <row r="57307" spans="1:3">
      <c r="A57307" s="2">
        <v>1.03262731481481</v>
      </c>
      <c r="B57307" s="2">
        <v>0.663229166666667</v>
      </c>
      <c r="C57307">
        <v>59</v>
      </c>
    </row>
    <row r="57308" spans="1:3">
      <c r="A57308" s="2">
        <v>1.03263888888889</v>
      </c>
      <c r="B57308" s="2">
        <v>0.663240740740741</v>
      </c>
      <c r="C57308">
        <v>59</v>
      </c>
    </row>
    <row r="57309" spans="1:3">
      <c r="A57309" s="2">
        <v>1.03265046296296</v>
      </c>
      <c r="B57309" s="2">
        <v>0.663252314814815</v>
      </c>
      <c r="C57309">
        <v>58</v>
      </c>
    </row>
    <row r="57310" spans="1:3">
      <c r="A57310" s="2">
        <v>1.03266203703704</v>
      </c>
      <c r="B57310" s="2">
        <v>0.663263888888889</v>
      </c>
      <c r="C57310">
        <v>58</v>
      </c>
    </row>
    <row r="57311" spans="1:3">
      <c r="A57311" s="2">
        <v>1.03267361111111</v>
      </c>
      <c r="B57311" s="2">
        <v>0.663275462962963</v>
      </c>
      <c r="C57311">
        <v>57</v>
      </c>
    </row>
    <row r="57312" spans="1:3">
      <c r="A57312" s="2">
        <v>1.03268518518519</v>
      </c>
      <c r="B57312" s="2">
        <v>0.663287037037037</v>
      </c>
      <c r="C57312">
        <v>57</v>
      </c>
    </row>
    <row r="57313" spans="1:3">
      <c r="A57313" s="2">
        <v>1.03269675925926</v>
      </c>
      <c r="B57313" s="2">
        <v>0.663298611111111</v>
      </c>
      <c r="C57313">
        <v>57</v>
      </c>
    </row>
    <row r="57314" spans="1:3">
      <c r="A57314" s="2">
        <v>1.03270833333333</v>
      </c>
      <c r="B57314" s="2">
        <v>0.663310185185185</v>
      </c>
      <c r="C57314">
        <v>57</v>
      </c>
    </row>
    <row r="57315" spans="1:3">
      <c r="A57315" s="2">
        <v>1.03271990740741</v>
      </c>
      <c r="B57315" s="2">
        <v>0.663321759259259</v>
      </c>
      <c r="C57315">
        <v>57</v>
      </c>
    </row>
    <row r="57316" spans="1:3">
      <c r="A57316" s="2">
        <v>1.03273148148148</v>
      </c>
      <c r="B57316" s="2">
        <v>0.663333333333333</v>
      </c>
      <c r="C57316">
        <v>57</v>
      </c>
    </row>
    <row r="57317" spans="1:3">
      <c r="A57317" s="2">
        <v>1.03274305555556</v>
      </c>
      <c r="B57317" s="2">
        <v>0.663344907407407</v>
      </c>
      <c r="C57317">
        <v>57</v>
      </c>
    </row>
    <row r="57318" spans="1:3">
      <c r="A57318" s="2">
        <v>1.03275462962963</v>
      </c>
      <c r="B57318" s="2">
        <v>0.663356481481482</v>
      </c>
      <c r="C57318">
        <v>57</v>
      </c>
    </row>
    <row r="57319" spans="1:3">
      <c r="A57319" s="2">
        <v>1.0327662037037</v>
      </c>
      <c r="B57319" s="2">
        <v>0.663368055555556</v>
      </c>
      <c r="C57319">
        <v>57</v>
      </c>
    </row>
    <row r="57320" spans="1:3">
      <c r="A57320" s="2">
        <v>1.03277777777778</v>
      </c>
      <c r="B57320" s="2">
        <v>0.66337962962963</v>
      </c>
      <c r="C57320">
        <v>57</v>
      </c>
    </row>
    <row r="57321" spans="1:3">
      <c r="A57321" s="2">
        <v>1.03278935185185</v>
      </c>
      <c r="B57321" s="2">
        <v>0.663391203703704</v>
      </c>
      <c r="C57321">
        <v>56</v>
      </c>
    </row>
    <row r="57322" spans="1:3">
      <c r="A57322" s="2">
        <v>1.03280092592593</v>
      </c>
      <c r="B57322" s="2">
        <v>0.663402777777778</v>
      </c>
      <c r="C57322">
        <v>56</v>
      </c>
    </row>
    <row r="57323" spans="1:3">
      <c r="A57323" s="2">
        <v>1.0328125</v>
      </c>
      <c r="B57323" s="2">
        <v>0.663414351851852</v>
      </c>
      <c r="C57323">
        <v>56</v>
      </c>
    </row>
    <row r="57324" spans="1:3">
      <c r="A57324" s="2">
        <v>1.03282407407407</v>
      </c>
      <c r="B57324" s="2">
        <v>0.663425925925926</v>
      </c>
      <c r="C57324">
        <v>56</v>
      </c>
    </row>
    <row r="57325" spans="1:3">
      <c r="A57325" s="2">
        <v>1.03283564814815</v>
      </c>
      <c r="B57325" s="2">
        <v>0.6634375</v>
      </c>
      <c r="C57325">
        <v>56</v>
      </c>
    </row>
    <row r="57326" spans="1:3">
      <c r="A57326" s="2">
        <v>1.03284722222222</v>
      </c>
      <c r="B57326" s="2">
        <v>0.663449074074074</v>
      </c>
      <c r="C57326">
        <v>56</v>
      </c>
    </row>
    <row r="57327" spans="1:3">
      <c r="A57327" s="2">
        <v>1.0328587962963</v>
      </c>
      <c r="B57327" s="2">
        <v>0.663460648148148</v>
      </c>
      <c r="C57327">
        <v>56</v>
      </c>
    </row>
    <row r="57328" spans="1:3">
      <c r="A57328" s="2">
        <v>1.03287037037037</v>
      </c>
      <c r="B57328" s="2">
        <v>0.663472222222222</v>
      </c>
      <c r="C57328">
        <v>56</v>
      </c>
    </row>
    <row r="57329" spans="1:3">
      <c r="A57329" s="2">
        <v>1.03288194444444</v>
      </c>
      <c r="B57329" s="2">
        <v>0.663483796296296</v>
      </c>
      <c r="C57329">
        <v>55</v>
      </c>
    </row>
    <row r="57330" spans="1:3">
      <c r="A57330" s="2">
        <v>1.03289351851852</v>
      </c>
      <c r="B57330" s="2">
        <v>0.66349537037037</v>
      </c>
      <c r="C57330">
        <v>55</v>
      </c>
    </row>
    <row r="57331" spans="1:3">
      <c r="A57331" s="2">
        <v>1.03290509259259</v>
      </c>
      <c r="B57331" s="2">
        <v>0.663506944444444</v>
      </c>
      <c r="C57331">
        <v>54</v>
      </c>
    </row>
    <row r="57332" spans="1:3">
      <c r="A57332" s="2">
        <v>1.03291666666667</v>
      </c>
      <c r="B57332" s="2">
        <v>0.663518518518519</v>
      </c>
      <c r="C57332">
        <v>53</v>
      </c>
    </row>
    <row r="57333" spans="1:3">
      <c r="A57333" s="2">
        <v>1.03292824074074</v>
      </c>
      <c r="B57333" s="2">
        <v>0.663530092592593</v>
      </c>
      <c r="C57333">
        <v>53</v>
      </c>
    </row>
    <row r="57334" spans="1:3">
      <c r="A57334" s="2">
        <v>1.03293981481481</v>
      </c>
      <c r="B57334" s="2">
        <v>0.663541666666667</v>
      </c>
      <c r="C57334">
        <v>54</v>
      </c>
    </row>
    <row r="57335" spans="1:3">
      <c r="A57335" s="2">
        <v>1.03295138888889</v>
      </c>
      <c r="B57335" s="2">
        <v>0.663553240740741</v>
      </c>
      <c r="C57335">
        <v>54</v>
      </c>
    </row>
    <row r="57336" spans="1:3">
      <c r="A57336" s="2">
        <v>1.03296296296296</v>
      </c>
      <c r="B57336" s="2">
        <v>0.663564814814815</v>
      </c>
      <c r="C57336">
        <v>55</v>
      </c>
    </row>
    <row r="57337" spans="1:3">
      <c r="A57337" s="2">
        <v>1.03297453703704</v>
      </c>
      <c r="B57337" s="2">
        <v>0.663576388888889</v>
      </c>
      <c r="C57337">
        <v>55</v>
      </c>
    </row>
    <row r="57338" spans="1:3">
      <c r="A57338" s="2">
        <v>1.03298611111111</v>
      </c>
      <c r="B57338" s="2">
        <v>0.663587962962963</v>
      </c>
      <c r="C57338">
        <v>55</v>
      </c>
    </row>
    <row r="57339" spans="1:3">
      <c r="A57339" s="2">
        <v>1.03299768518519</v>
      </c>
      <c r="B57339" s="2">
        <v>0.663599537037037</v>
      </c>
      <c r="C57339">
        <v>55</v>
      </c>
    </row>
    <row r="57340" spans="1:3">
      <c r="A57340" s="2">
        <v>1.03300925925926</v>
      </c>
      <c r="B57340" s="2">
        <v>0.663611111111111</v>
      </c>
      <c r="C57340">
        <v>55</v>
      </c>
    </row>
    <row r="57341" spans="1:3">
      <c r="A57341" s="2">
        <v>1.03302083333333</v>
      </c>
      <c r="B57341" s="2">
        <v>0.663622685185185</v>
      </c>
      <c r="C57341">
        <v>54</v>
      </c>
    </row>
    <row r="57342" spans="1:3">
      <c r="A57342" s="2">
        <v>1.03303240740741</v>
      </c>
      <c r="B57342" s="2">
        <v>0.663634259259259</v>
      </c>
      <c r="C57342">
        <v>54</v>
      </c>
    </row>
    <row r="57343" spans="1:3">
      <c r="A57343" s="2">
        <v>1.03304398148148</v>
      </c>
      <c r="B57343" s="2">
        <v>0.663645833333333</v>
      </c>
      <c r="C57343">
        <v>53</v>
      </c>
    </row>
    <row r="57344" spans="1:3">
      <c r="A57344" s="2">
        <v>1.03305555555556</v>
      </c>
      <c r="B57344" s="2">
        <v>0.663657407407407</v>
      </c>
      <c r="C57344">
        <v>53</v>
      </c>
    </row>
    <row r="57345" spans="1:3">
      <c r="A57345" s="2">
        <v>1.03306712962963</v>
      </c>
      <c r="B57345" s="2">
        <v>0.663668981481481</v>
      </c>
      <c r="C57345">
        <v>53</v>
      </c>
    </row>
    <row r="57346" spans="1:3">
      <c r="A57346" s="2">
        <v>1.0330787037037</v>
      </c>
      <c r="B57346" s="2">
        <v>0.663680555555556</v>
      </c>
      <c r="C57346">
        <v>53</v>
      </c>
    </row>
    <row r="57347" spans="1:3">
      <c r="A57347" s="2">
        <v>1.03309027777778</v>
      </c>
      <c r="B57347" s="2">
        <v>0.66369212962963</v>
      </c>
      <c r="C57347">
        <v>53</v>
      </c>
    </row>
    <row r="57348" spans="1:3">
      <c r="A57348" s="2">
        <v>1.03310185185185</v>
      </c>
      <c r="B57348" s="2">
        <v>0.663703703703704</v>
      </c>
      <c r="C57348">
        <v>54</v>
      </c>
    </row>
    <row r="57349" spans="1:3">
      <c r="A57349" s="2">
        <v>1.03311342592593</v>
      </c>
      <c r="B57349" s="2">
        <v>0.663715277777778</v>
      </c>
      <c r="C57349">
        <v>54</v>
      </c>
    </row>
    <row r="57350" spans="1:3">
      <c r="A57350" s="2">
        <v>1.033125</v>
      </c>
      <c r="B57350" s="2">
        <v>0.663726851851852</v>
      </c>
      <c r="C57350">
        <v>54</v>
      </c>
    </row>
    <row r="57351" spans="1:3">
      <c r="A57351" s="2">
        <v>1.03313657407407</v>
      </c>
      <c r="B57351" s="2">
        <v>0.663738425925926</v>
      </c>
      <c r="C57351">
        <v>54</v>
      </c>
    </row>
    <row r="57352" spans="1:3">
      <c r="A57352" s="2">
        <v>1.03314814814815</v>
      </c>
      <c r="B57352" s="2">
        <v>0.66375</v>
      </c>
      <c r="C57352">
        <v>55</v>
      </c>
    </row>
    <row r="57353" spans="1:3">
      <c r="A57353" s="2">
        <v>1.03315972222222</v>
      </c>
      <c r="B57353" s="2">
        <v>0.663761574074074</v>
      </c>
      <c r="C57353">
        <v>55</v>
      </c>
    </row>
    <row r="57354" spans="1:3">
      <c r="A57354" s="2">
        <v>1.0331712962963</v>
      </c>
      <c r="B57354" s="2">
        <v>0.663773148148148</v>
      </c>
      <c r="C57354">
        <v>55</v>
      </c>
    </row>
    <row r="57355" spans="1:3">
      <c r="A57355" s="2">
        <v>1.03318287037037</v>
      </c>
      <c r="B57355" s="2">
        <v>0.663784722222222</v>
      </c>
      <c r="C57355">
        <v>55</v>
      </c>
    </row>
    <row r="57356" spans="1:3">
      <c r="A57356" s="2">
        <v>1.03319444444444</v>
      </c>
      <c r="B57356" s="2">
        <v>0.663796296296296</v>
      </c>
      <c r="C57356">
        <v>54</v>
      </c>
    </row>
    <row r="57357" spans="1:3">
      <c r="A57357" s="2">
        <v>1.03320601851852</v>
      </c>
      <c r="B57357" s="2">
        <v>0.66380787037037</v>
      </c>
      <c r="C57357">
        <v>53</v>
      </c>
    </row>
    <row r="57358" spans="1:3">
      <c r="A57358" s="2">
        <v>1.03321759259259</v>
      </c>
      <c r="B57358" s="2">
        <v>0.663819444444444</v>
      </c>
      <c r="C57358">
        <v>52</v>
      </c>
    </row>
    <row r="57359" spans="1:3">
      <c r="A57359" s="2">
        <v>1.03322916666667</v>
      </c>
      <c r="B57359" s="2">
        <v>0.663831018518519</v>
      </c>
      <c r="C57359">
        <v>52</v>
      </c>
    </row>
    <row r="57360" spans="1:3">
      <c r="A57360" s="2">
        <v>1.03324074074074</v>
      </c>
      <c r="B57360" s="2">
        <v>0.663842592592593</v>
      </c>
      <c r="C57360">
        <v>51</v>
      </c>
    </row>
    <row r="57361" spans="1:3">
      <c r="A57361" s="2">
        <v>1.03325231481481</v>
      </c>
      <c r="B57361" s="2">
        <v>0.663854166666667</v>
      </c>
      <c r="C57361">
        <v>51</v>
      </c>
    </row>
    <row r="57362" spans="1:3">
      <c r="A57362" s="2">
        <v>1.03326388888889</v>
      </c>
      <c r="B57362" s="2">
        <v>0.663865740740741</v>
      </c>
      <c r="C57362">
        <v>51</v>
      </c>
    </row>
    <row r="57363" spans="1:3">
      <c r="A57363" s="2">
        <v>1.03327546296296</v>
      </c>
      <c r="B57363" s="2">
        <v>0.663877314814815</v>
      </c>
      <c r="C57363">
        <v>52</v>
      </c>
    </row>
    <row r="57364" spans="1:3">
      <c r="A57364" s="2">
        <v>1.03328703703704</v>
      </c>
      <c r="B57364" s="2">
        <v>0.663888888888889</v>
      </c>
      <c r="C57364">
        <v>52</v>
      </c>
    </row>
    <row r="57365" spans="1:3">
      <c r="A57365" s="2">
        <v>1.03329861111111</v>
      </c>
      <c r="B57365" s="2">
        <v>0.663900462962963</v>
      </c>
      <c r="C57365">
        <v>52</v>
      </c>
    </row>
    <row r="57366" spans="1:3">
      <c r="A57366" s="2">
        <v>1.03331018518519</v>
      </c>
      <c r="B57366" s="2">
        <v>0.663912037037037</v>
      </c>
      <c r="C57366">
        <v>53</v>
      </c>
    </row>
    <row r="57367" spans="1:3">
      <c r="A57367" s="2">
        <v>1.03332175925926</v>
      </c>
      <c r="B57367" s="2">
        <v>0.663923611111111</v>
      </c>
      <c r="C57367">
        <v>53</v>
      </c>
    </row>
    <row r="57368" spans="1:3">
      <c r="A57368" s="2">
        <v>1.03333333333333</v>
      </c>
      <c r="B57368" s="2">
        <v>0.663935185185185</v>
      </c>
      <c r="C57368">
        <v>54</v>
      </c>
    </row>
    <row r="57369" spans="1:3">
      <c r="A57369" s="2">
        <v>1.03334490740741</v>
      </c>
      <c r="B57369" s="2">
        <v>0.663946759259259</v>
      </c>
      <c r="C57369">
        <v>54</v>
      </c>
    </row>
    <row r="57370" spans="1:3">
      <c r="A57370" s="2">
        <v>1.03335648148148</v>
      </c>
      <c r="B57370" s="2">
        <v>0.663958333333333</v>
      </c>
      <c r="C57370">
        <v>54</v>
      </c>
    </row>
    <row r="57371" spans="1:3">
      <c r="A57371" s="2">
        <v>1.03336805555556</v>
      </c>
      <c r="B57371" s="2">
        <v>0.663969907407407</v>
      </c>
      <c r="C57371">
        <v>54</v>
      </c>
    </row>
    <row r="57372" spans="1:3">
      <c r="A57372" s="2">
        <v>1.03337962962963</v>
      </c>
      <c r="B57372" s="2">
        <v>0.663981481481482</v>
      </c>
      <c r="C57372">
        <v>54</v>
      </c>
    </row>
    <row r="57373" spans="1:3">
      <c r="A57373" s="2">
        <v>1.0333912037037</v>
      </c>
      <c r="B57373" s="2">
        <v>0.663993055555556</v>
      </c>
      <c r="C57373">
        <v>54</v>
      </c>
    </row>
    <row r="57374" spans="1:3">
      <c r="A57374" s="2">
        <v>1.03340277777778</v>
      </c>
      <c r="B57374" s="2">
        <v>0.66400462962963</v>
      </c>
      <c r="C57374">
        <v>54</v>
      </c>
    </row>
    <row r="57375" spans="1:3">
      <c r="A57375" s="2">
        <v>1.03341435185185</v>
      </c>
      <c r="B57375" s="2">
        <v>0.664016203703704</v>
      </c>
      <c r="C57375">
        <v>54</v>
      </c>
    </row>
    <row r="57376" spans="1:3">
      <c r="A57376" s="2">
        <v>1.03342592592593</v>
      </c>
      <c r="B57376" s="2">
        <v>0.664027777777778</v>
      </c>
      <c r="C57376">
        <v>54</v>
      </c>
    </row>
    <row r="57377" spans="1:3">
      <c r="A57377" s="2">
        <v>1.0334375</v>
      </c>
      <c r="B57377" s="2">
        <v>0.664039351851852</v>
      </c>
      <c r="C57377">
        <v>55</v>
      </c>
    </row>
    <row r="57378" spans="1:3">
      <c r="A57378" s="2">
        <v>1.03344907407407</v>
      </c>
      <c r="B57378" s="2">
        <v>0.664050925925926</v>
      </c>
      <c r="C57378">
        <v>55</v>
      </c>
    </row>
    <row r="57379" spans="1:3">
      <c r="A57379" s="2">
        <v>1.03346064814815</v>
      </c>
      <c r="B57379" s="2">
        <v>0.6640625</v>
      </c>
      <c r="C57379">
        <v>55</v>
      </c>
    </row>
    <row r="57380" spans="1:3">
      <c r="A57380" s="2">
        <v>1.03347222222222</v>
      </c>
      <c r="B57380" s="2">
        <v>0.664074074074074</v>
      </c>
      <c r="C57380">
        <v>55</v>
      </c>
    </row>
    <row r="57381" spans="1:3">
      <c r="A57381" s="2">
        <v>1.0334837962963</v>
      </c>
      <c r="B57381" s="2">
        <v>0.664085648148148</v>
      </c>
      <c r="C57381">
        <v>55</v>
      </c>
    </row>
    <row r="57382" spans="1:3">
      <c r="A57382" s="2">
        <v>1.03349537037037</v>
      </c>
      <c r="B57382" s="2">
        <v>0.664097222222222</v>
      </c>
      <c r="C57382">
        <v>55</v>
      </c>
    </row>
    <row r="57383" spans="1:3">
      <c r="A57383" s="2">
        <v>1.03350694444444</v>
      </c>
      <c r="B57383" s="2">
        <v>0.664108796296296</v>
      </c>
      <c r="C57383">
        <v>55</v>
      </c>
    </row>
    <row r="57384" spans="1:3">
      <c r="A57384" s="2">
        <v>1.03351851851852</v>
      </c>
      <c r="B57384" s="2">
        <v>0.66412037037037</v>
      </c>
      <c r="C57384">
        <v>55</v>
      </c>
    </row>
    <row r="57385" spans="1:3">
      <c r="A57385" s="2">
        <v>1.03353009259259</v>
      </c>
      <c r="B57385" s="2">
        <v>0.664131944444444</v>
      </c>
      <c r="C57385">
        <v>54</v>
      </c>
    </row>
    <row r="57386" spans="1:3">
      <c r="A57386" s="2">
        <v>1.03354166666667</v>
      </c>
      <c r="B57386" s="2">
        <v>0.664143518518518</v>
      </c>
      <c r="C57386">
        <v>54</v>
      </c>
    </row>
    <row r="57387" spans="1:3">
      <c r="A57387" s="2">
        <v>1.03355324074074</v>
      </c>
      <c r="B57387" s="2">
        <v>0.664155092592593</v>
      </c>
      <c r="C57387">
        <v>54</v>
      </c>
    </row>
    <row r="57388" spans="1:3">
      <c r="A57388" s="2">
        <v>1.03356481481481</v>
      </c>
      <c r="B57388" s="2">
        <v>0.664166666666667</v>
      </c>
      <c r="C57388">
        <v>54</v>
      </c>
    </row>
    <row r="57389" spans="1:3">
      <c r="A57389" s="2">
        <v>1.03357638888889</v>
      </c>
      <c r="B57389" s="2">
        <v>0.664178240740741</v>
      </c>
      <c r="C57389">
        <v>55</v>
      </c>
    </row>
    <row r="57390" spans="1:3">
      <c r="A57390" s="2">
        <v>1.03358796296296</v>
      </c>
      <c r="B57390" s="2">
        <v>0.664189814814815</v>
      </c>
      <c r="C57390">
        <v>55</v>
      </c>
    </row>
    <row r="57391" spans="1:3">
      <c r="A57391" s="2">
        <v>1.03359953703704</v>
      </c>
      <c r="B57391" s="2">
        <v>0.664201388888889</v>
      </c>
      <c r="C57391">
        <v>55</v>
      </c>
    </row>
    <row r="57392" spans="1:3">
      <c r="A57392" s="2">
        <v>1.03361111111111</v>
      </c>
      <c r="B57392" s="2">
        <v>0.664212962962963</v>
      </c>
      <c r="C57392">
        <v>55</v>
      </c>
    </row>
    <row r="57393" spans="1:3">
      <c r="A57393" s="2">
        <v>1.03362268518519</v>
      </c>
      <c r="B57393" s="2">
        <v>0.664224537037037</v>
      </c>
      <c r="C57393">
        <v>55</v>
      </c>
    </row>
    <row r="57394" spans="1:3">
      <c r="A57394" s="2">
        <v>1.03363425925926</v>
      </c>
      <c r="B57394" s="2">
        <v>0.664236111111111</v>
      </c>
      <c r="C57394">
        <v>55</v>
      </c>
    </row>
    <row r="57395" spans="1:3">
      <c r="A57395" s="2">
        <v>1.03364583333333</v>
      </c>
      <c r="B57395" s="2">
        <v>0.664247685185185</v>
      </c>
      <c r="C57395">
        <v>55</v>
      </c>
    </row>
    <row r="57396" spans="1:3">
      <c r="A57396" s="2">
        <v>1.03365740740741</v>
      </c>
      <c r="B57396" s="2">
        <v>0.664259259259259</v>
      </c>
      <c r="C57396">
        <v>55</v>
      </c>
    </row>
    <row r="57397" spans="1:3">
      <c r="A57397" s="2">
        <v>1.03366898148148</v>
      </c>
      <c r="B57397" s="2">
        <v>0.664270833333333</v>
      </c>
      <c r="C57397">
        <v>55</v>
      </c>
    </row>
    <row r="57398" spans="1:3">
      <c r="A57398" s="2">
        <v>1.03368055555556</v>
      </c>
      <c r="B57398" s="2">
        <v>0.664282407407407</v>
      </c>
      <c r="C57398">
        <v>55</v>
      </c>
    </row>
    <row r="57399" spans="1:3">
      <c r="A57399" s="2">
        <v>1.03369212962963</v>
      </c>
      <c r="B57399" s="2">
        <v>0.664293981481481</v>
      </c>
      <c r="C57399">
        <v>55</v>
      </c>
    </row>
    <row r="57400" spans="1:3">
      <c r="A57400" s="2">
        <v>1.0337037037037</v>
      </c>
      <c r="B57400" s="2">
        <v>0.664305555555556</v>
      </c>
      <c r="C57400">
        <v>55</v>
      </c>
    </row>
    <row r="57401" spans="1:3">
      <c r="A57401" s="2">
        <v>1.03371527777778</v>
      </c>
      <c r="B57401" s="2">
        <v>0.66431712962963</v>
      </c>
      <c r="C57401">
        <v>55</v>
      </c>
    </row>
    <row r="57402" spans="1:3">
      <c r="A57402" s="2">
        <v>1.03372685185185</v>
      </c>
      <c r="B57402" s="2">
        <v>0.664328703703704</v>
      </c>
      <c r="C57402">
        <v>55</v>
      </c>
    </row>
    <row r="57403" spans="1:3">
      <c r="A57403" s="2">
        <v>1.03373842592593</v>
      </c>
      <c r="B57403" s="2">
        <v>0.664340277777778</v>
      </c>
      <c r="C57403">
        <v>55</v>
      </c>
    </row>
    <row r="57404" spans="1:3">
      <c r="A57404" s="2">
        <v>1.03375</v>
      </c>
      <c r="B57404" s="2">
        <v>0.664351851851852</v>
      </c>
      <c r="C57404">
        <v>55</v>
      </c>
    </row>
    <row r="57405" spans="1:3">
      <c r="A57405" s="2">
        <v>1.03376157407407</v>
      </c>
      <c r="B57405" s="2">
        <v>0.664363425925926</v>
      </c>
      <c r="C57405">
        <v>55</v>
      </c>
    </row>
    <row r="57406" spans="1:3">
      <c r="A57406" s="2">
        <v>1.03377314814815</v>
      </c>
      <c r="B57406" s="2">
        <v>0.664375</v>
      </c>
      <c r="C57406">
        <v>56</v>
      </c>
    </row>
    <row r="57407" spans="1:3">
      <c r="A57407" s="2">
        <v>1.03378472222222</v>
      </c>
      <c r="B57407" s="2">
        <v>0.664386574074074</v>
      </c>
      <c r="C57407">
        <v>56</v>
      </c>
    </row>
    <row r="57408" spans="1:3">
      <c r="A57408" s="2">
        <v>1.0337962962963</v>
      </c>
      <c r="B57408" s="2">
        <v>0.664398148148148</v>
      </c>
      <c r="C57408">
        <v>56</v>
      </c>
    </row>
    <row r="57409" spans="1:3">
      <c r="A57409" s="2">
        <v>1.03380787037037</v>
      </c>
      <c r="B57409" s="2">
        <v>0.664409722222222</v>
      </c>
      <c r="C57409">
        <v>56</v>
      </c>
    </row>
    <row r="57410" spans="1:3">
      <c r="A57410" s="2">
        <v>1.03381944444444</v>
      </c>
      <c r="B57410" s="2">
        <v>0.664421296296296</v>
      </c>
      <c r="C57410">
        <v>56</v>
      </c>
    </row>
    <row r="57411" spans="1:3">
      <c r="A57411" s="2">
        <v>1.03383101851852</v>
      </c>
      <c r="B57411" s="2">
        <v>0.66443287037037</v>
      </c>
      <c r="C57411">
        <v>55</v>
      </c>
    </row>
    <row r="57412" spans="1:3">
      <c r="A57412" s="2">
        <v>1.03384259259259</v>
      </c>
      <c r="B57412" s="2">
        <v>0.664444444444444</v>
      </c>
      <c r="C57412">
        <v>55</v>
      </c>
    </row>
    <row r="57413" spans="1:3">
      <c r="A57413" s="2">
        <v>1.03385416666667</v>
      </c>
      <c r="B57413" s="2">
        <v>0.664456018518519</v>
      </c>
      <c r="C57413">
        <v>55</v>
      </c>
    </row>
    <row r="57414" spans="1:3">
      <c r="A57414" s="2">
        <v>1.03386574074074</v>
      </c>
      <c r="B57414" s="2">
        <v>0.664467592592593</v>
      </c>
      <c r="C57414">
        <v>55</v>
      </c>
    </row>
    <row r="57415" spans="1:3">
      <c r="A57415" s="2">
        <v>1.03387731481481</v>
      </c>
      <c r="B57415" s="2">
        <v>0.664479166666667</v>
      </c>
      <c r="C57415">
        <v>55</v>
      </c>
    </row>
    <row r="57416" spans="1:3">
      <c r="A57416" s="2">
        <v>1.03388888888889</v>
      </c>
      <c r="B57416" s="2">
        <v>0.664490740740741</v>
      </c>
      <c r="C57416">
        <v>55</v>
      </c>
    </row>
    <row r="57417" spans="1:3">
      <c r="A57417" s="2">
        <v>1.03390046296296</v>
      </c>
      <c r="B57417" s="2">
        <v>0.664502314814815</v>
      </c>
      <c r="C57417">
        <v>54</v>
      </c>
    </row>
    <row r="57418" spans="1:3">
      <c r="A57418" s="2">
        <v>1.03391203703704</v>
      </c>
      <c r="B57418" s="2">
        <v>0.664513888888889</v>
      </c>
      <c r="C57418">
        <v>54</v>
      </c>
    </row>
    <row r="57419" spans="1:3">
      <c r="A57419" s="2">
        <v>1.03392361111111</v>
      </c>
      <c r="B57419" s="2">
        <v>0.664525462962963</v>
      </c>
      <c r="C57419">
        <v>54</v>
      </c>
    </row>
    <row r="57420" spans="1:3">
      <c r="A57420" s="2">
        <v>1.03393518518519</v>
      </c>
      <c r="B57420" s="2">
        <v>0.664537037037037</v>
      </c>
      <c r="C57420">
        <v>54</v>
      </c>
    </row>
    <row r="57421" spans="1:3">
      <c r="A57421" s="2">
        <v>1.03394675925926</v>
      </c>
      <c r="B57421" s="2">
        <v>0.664548611111111</v>
      </c>
      <c r="C57421">
        <v>54</v>
      </c>
    </row>
    <row r="57422" spans="1:3">
      <c r="A57422" s="2">
        <v>1.03395833333333</v>
      </c>
      <c r="B57422" s="2">
        <v>0.664560185185185</v>
      </c>
      <c r="C57422">
        <v>54</v>
      </c>
    </row>
    <row r="57423" spans="1:3">
      <c r="A57423" s="2">
        <v>1.03396990740741</v>
      </c>
      <c r="B57423" s="2">
        <v>0.664571759259259</v>
      </c>
      <c r="C57423">
        <v>54</v>
      </c>
    </row>
    <row r="57424" spans="1:3">
      <c r="A57424" s="2">
        <v>1.03398148148148</v>
      </c>
      <c r="B57424" s="2">
        <v>0.664583333333333</v>
      </c>
      <c r="C57424">
        <v>54</v>
      </c>
    </row>
    <row r="57425" spans="1:3">
      <c r="A57425" s="2">
        <v>1.03399305555556</v>
      </c>
      <c r="B57425" s="2">
        <v>0.664594907407407</v>
      </c>
      <c r="C57425">
        <v>54</v>
      </c>
    </row>
    <row r="57426" spans="1:3">
      <c r="A57426" s="2">
        <v>1.03400462962963</v>
      </c>
      <c r="B57426" s="2">
        <v>0.664606481481481</v>
      </c>
      <c r="C57426">
        <v>54</v>
      </c>
    </row>
    <row r="57427" spans="1:3">
      <c r="A57427" s="2">
        <v>1.0340162037037</v>
      </c>
      <c r="B57427" s="2">
        <v>0.664618055555556</v>
      </c>
      <c r="C57427">
        <v>54</v>
      </c>
    </row>
    <row r="57428" spans="1:3">
      <c r="A57428" s="2">
        <v>1.03402777777778</v>
      </c>
      <c r="B57428" s="2">
        <v>0.66462962962963</v>
      </c>
      <c r="C57428">
        <v>54</v>
      </c>
    </row>
    <row r="57429" spans="1:3">
      <c r="A57429" s="2">
        <v>1.03403935185185</v>
      </c>
      <c r="B57429" s="2">
        <v>0.664641203703704</v>
      </c>
      <c r="C57429">
        <v>54</v>
      </c>
    </row>
    <row r="57430" spans="1:3">
      <c r="A57430" s="2">
        <v>1.03405092592593</v>
      </c>
      <c r="B57430" s="2">
        <v>0.664652777777778</v>
      </c>
      <c r="C57430">
        <v>54</v>
      </c>
    </row>
    <row r="57431" spans="1:3">
      <c r="A57431" s="2">
        <v>1.0340625</v>
      </c>
      <c r="B57431" s="2">
        <v>0.664664351851852</v>
      </c>
      <c r="C57431">
        <v>54</v>
      </c>
    </row>
    <row r="57432" spans="1:3">
      <c r="A57432" s="2">
        <v>1.03407407407407</v>
      </c>
      <c r="B57432" s="2">
        <v>0.664675925925926</v>
      </c>
      <c r="C57432">
        <v>54</v>
      </c>
    </row>
    <row r="57433" spans="1:3">
      <c r="A57433" s="2">
        <v>1.03408564814815</v>
      </c>
      <c r="B57433" s="2">
        <v>0.6646875</v>
      </c>
      <c r="C57433">
        <v>54</v>
      </c>
    </row>
    <row r="57434" spans="1:3">
      <c r="A57434" s="2">
        <v>1.03409722222222</v>
      </c>
      <c r="B57434" s="2">
        <v>0.664699074074074</v>
      </c>
      <c r="C57434">
        <v>54</v>
      </c>
    </row>
    <row r="57435" spans="1:3">
      <c r="A57435" s="2">
        <v>1.0341087962963</v>
      </c>
      <c r="B57435" s="2">
        <v>0.664710648148148</v>
      </c>
      <c r="C57435">
        <v>55</v>
      </c>
    </row>
    <row r="57436" spans="1:3">
      <c r="A57436" s="2">
        <v>1.03412037037037</v>
      </c>
      <c r="B57436" s="2">
        <v>0.664722222222222</v>
      </c>
      <c r="C57436">
        <v>55</v>
      </c>
    </row>
    <row r="57437" spans="1:3">
      <c r="A57437" s="2">
        <v>1.03413194444444</v>
      </c>
      <c r="B57437" s="2">
        <v>0.664733796296296</v>
      </c>
      <c r="C57437">
        <v>55</v>
      </c>
    </row>
    <row r="57438" spans="1:3">
      <c r="A57438" s="2">
        <v>1.03414351851852</v>
      </c>
      <c r="B57438" s="2">
        <v>0.66474537037037</v>
      </c>
      <c r="C57438">
        <v>55</v>
      </c>
    </row>
    <row r="57439" spans="1:3">
      <c r="A57439" s="2">
        <v>1.03415509259259</v>
      </c>
      <c r="B57439" s="2">
        <v>0.664756944444444</v>
      </c>
      <c r="C57439">
        <v>55</v>
      </c>
    </row>
    <row r="57440" spans="1:3">
      <c r="A57440" s="2">
        <v>1.03416666666667</v>
      </c>
      <c r="B57440" s="2">
        <v>0.664768518518518</v>
      </c>
      <c r="C57440">
        <v>55</v>
      </c>
    </row>
    <row r="57441" spans="1:3">
      <c r="A57441" s="2">
        <v>1.03417824074074</v>
      </c>
      <c r="B57441" s="2">
        <v>0.664780092592593</v>
      </c>
      <c r="C57441">
        <v>55</v>
      </c>
    </row>
    <row r="57442" spans="1:3">
      <c r="A57442" s="2">
        <v>1.03418981481481</v>
      </c>
      <c r="B57442" s="2">
        <v>0.664791666666667</v>
      </c>
      <c r="C57442">
        <v>55</v>
      </c>
    </row>
    <row r="57443" spans="1:3">
      <c r="A57443" s="2">
        <v>1.03420138888889</v>
      </c>
      <c r="B57443" s="2">
        <v>0.664803240740741</v>
      </c>
      <c r="C57443">
        <v>56</v>
      </c>
    </row>
    <row r="57444" spans="1:3">
      <c r="A57444" s="2">
        <v>1.03421296296296</v>
      </c>
      <c r="B57444" s="2">
        <v>0.664814814814815</v>
      </c>
      <c r="C57444">
        <v>57</v>
      </c>
    </row>
    <row r="57445" spans="1:3">
      <c r="A57445" s="2">
        <v>1.03422453703704</v>
      </c>
      <c r="B57445" s="2">
        <v>0.664826388888889</v>
      </c>
      <c r="C57445">
        <v>58</v>
      </c>
    </row>
    <row r="57446" spans="1:3">
      <c r="A57446" s="2">
        <v>1.03423611111111</v>
      </c>
      <c r="B57446" s="2">
        <v>0.664837962962963</v>
      </c>
      <c r="C57446">
        <v>58</v>
      </c>
    </row>
    <row r="57447" spans="1:3">
      <c r="A57447" s="2">
        <v>1.03424768518519</v>
      </c>
      <c r="B57447" s="2">
        <v>0.664849537037037</v>
      </c>
      <c r="C57447">
        <v>59</v>
      </c>
    </row>
    <row r="57448" spans="1:3">
      <c r="A57448" s="2">
        <v>1.03425925925926</v>
      </c>
      <c r="B57448" s="2">
        <v>0.664861111111111</v>
      </c>
      <c r="C57448">
        <v>59</v>
      </c>
    </row>
    <row r="57449" spans="1:3">
      <c r="A57449" s="2">
        <v>1.03427083333333</v>
      </c>
      <c r="B57449" s="2">
        <v>0.664872685185185</v>
      </c>
      <c r="C57449">
        <v>59</v>
      </c>
    </row>
    <row r="57450" spans="1:3">
      <c r="A57450" s="2">
        <v>1.03428240740741</v>
      </c>
      <c r="B57450" s="2">
        <v>0.664884259259259</v>
      </c>
      <c r="C57450">
        <v>59</v>
      </c>
    </row>
    <row r="57451" spans="1:3">
      <c r="A57451" s="2">
        <v>1.03429398148148</v>
      </c>
      <c r="B57451" s="2">
        <v>0.664895833333333</v>
      </c>
      <c r="C57451">
        <v>60</v>
      </c>
    </row>
    <row r="57452" spans="1:3">
      <c r="A57452" s="2">
        <v>1.03430555555556</v>
      </c>
      <c r="B57452" s="2">
        <v>0.664907407407407</v>
      </c>
      <c r="C57452">
        <v>61</v>
      </c>
    </row>
    <row r="57453" spans="1:3">
      <c r="A57453" s="2">
        <v>1.03431712962963</v>
      </c>
      <c r="B57453" s="2">
        <v>0.664918981481481</v>
      </c>
      <c r="C57453">
        <v>62</v>
      </c>
    </row>
    <row r="57454" spans="1:3">
      <c r="A57454" s="2">
        <v>1.0343287037037</v>
      </c>
      <c r="B57454" s="2">
        <v>0.664930555555556</v>
      </c>
      <c r="C57454">
        <v>64</v>
      </c>
    </row>
    <row r="57455" spans="1:3">
      <c r="A57455" s="2">
        <v>1.03434027777778</v>
      </c>
      <c r="B57455" s="2">
        <v>0.66494212962963</v>
      </c>
      <c r="C57455">
        <v>65</v>
      </c>
    </row>
    <row r="57456" spans="1:3">
      <c r="A57456" s="2">
        <v>1.03435185185185</v>
      </c>
      <c r="B57456" s="2">
        <v>0.664953703703704</v>
      </c>
      <c r="C57456">
        <v>66</v>
      </c>
    </row>
    <row r="57457" spans="1:3">
      <c r="A57457" s="2">
        <v>1.03436342592593</v>
      </c>
      <c r="B57457" s="2">
        <v>0.664965277777778</v>
      </c>
      <c r="C57457">
        <v>66</v>
      </c>
    </row>
    <row r="57458" spans="1:3">
      <c r="A57458" s="2">
        <v>1.034375</v>
      </c>
      <c r="B57458" s="2">
        <v>0.664976851851852</v>
      </c>
      <c r="C57458">
        <v>67</v>
      </c>
    </row>
    <row r="57459" spans="1:3">
      <c r="A57459" s="2">
        <v>1.03438657407407</v>
      </c>
      <c r="B57459" s="2">
        <v>0.664988425925926</v>
      </c>
      <c r="C57459">
        <v>67</v>
      </c>
    </row>
    <row r="57460" spans="1:3">
      <c r="A57460" s="2">
        <v>1.03439814814815</v>
      </c>
      <c r="B57460" s="2">
        <v>0.665</v>
      </c>
      <c r="C57460">
        <v>68</v>
      </c>
    </row>
    <row r="57461" spans="1:3">
      <c r="A57461" s="2">
        <v>1.03440972222222</v>
      </c>
      <c r="B57461" s="2">
        <v>0.665011574074074</v>
      </c>
      <c r="C57461">
        <v>68</v>
      </c>
    </row>
    <row r="57462" spans="1:3">
      <c r="A57462" s="2">
        <v>1.0344212962963</v>
      </c>
      <c r="B57462" s="2">
        <v>0.665023148148148</v>
      </c>
      <c r="C57462">
        <v>68</v>
      </c>
    </row>
    <row r="57463" spans="1:3">
      <c r="A57463" s="2">
        <v>1.03443287037037</v>
      </c>
      <c r="B57463" s="2">
        <v>0.665034722222222</v>
      </c>
      <c r="C57463">
        <v>67</v>
      </c>
    </row>
    <row r="57464" spans="1:3">
      <c r="A57464" s="2">
        <v>1.03444444444444</v>
      </c>
      <c r="B57464" s="2">
        <v>0.665046296296296</v>
      </c>
      <c r="C57464">
        <v>67</v>
      </c>
    </row>
    <row r="57465" spans="1:3">
      <c r="A57465" s="2">
        <v>1.03445601851852</v>
      </c>
      <c r="B57465" s="2">
        <v>0.66505787037037</v>
      </c>
      <c r="C57465">
        <v>66</v>
      </c>
    </row>
    <row r="57466" spans="1:3">
      <c r="A57466" s="2">
        <v>1.03446759259259</v>
      </c>
      <c r="B57466" s="2">
        <v>0.665069444444444</v>
      </c>
      <c r="C57466">
        <v>66</v>
      </c>
    </row>
    <row r="57467" spans="1:3">
      <c r="A57467" s="2">
        <v>1.03447916666667</v>
      </c>
      <c r="B57467" s="2">
        <v>0.665081018518519</v>
      </c>
      <c r="C57467">
        <v>64</v>
      </c>
    </row>
    <row r="57468" spans="1:3">
      <c r="A57468" s="2">
        <v>1.03449074074074</v>
      </c>
      <c r="B57468" s="2">
        <v>0.665092592592593</v>
      </c>
      <c r="C57468">
        <v>63</v>
      </c>
    </row>
    <row r="57469" spans="1:3">
      <c r="A57469" s="2">
        <v>1.03450231481481</v>
      </c>
      <c r="B57469" s="2">
        <v>0.665104166666667</v>
      </c>
      <c r="C57469">
        <v>62</v>
      </c>
    </row>
    <row r="57470" spans="1:3">
      <c r="A57470" s="2">
        <v>1.03451388888889</v>
      </c>
      <c r="B57470" s="2">
        <v>0.665115740740741</v>
      </c>
      <c r="C57470">
        <v>60</v>
      </c>
    </row>
    <row r="57471" spans="1:3">
      <c r="A57471" s="2">
        <v>1.03452546296296</v>
      </c>
      <c r="B57471" s="2">
        <v>0.665127314814815</v>
      </c>
      <c r="C57471">
        <v>59</v>
      </c>
    </row>
    <row r="57472" spans="1:3">
      <c r="A57472" s="2">
        <v>1.03453703703704</v>
      </c>
      <c r="B57472" s="2">
        <v>0.665138888888889</v>
      </c>
      <c r="C57472">
        <v>58</v>
      </c>
    </row>
    <row r="57473" spans="1:3">
      <c r="A57473" s="2">
        <v>1.03454861111111</v>
      </c>
      <c r="B57473" s="2">
        <v>0.665150462962963</v>
      </c>
      <c r="C57473">
        <v>58</v>
      </c>
    </row>
    <row r="57474" spans="1:3">
      <c r="A57474" s="2">
        <v>1.03456018518519</v>
      </c>
      <c r="B57474" s="2">
        <v>0.665162037037037</v>
      </c>
      <c r="C57474">
        <v>57</v>
      </c>
    </row>
    <row r="57475" spans="1:3">
      <c r="A57475" s="2">
        <v>1.03457175925926</v>
      </c>
      <c r="B57475" s="2">
        <v>0.665173611111111</v>
      </c>
      <c r="C57475">
        <v>56</v>
      </c>
    </row>
    <row r="57476" spans="1:3">
      <c r="A57476" s="2">
        <v>1.03458333333333</v>
      </c>
      <c r="B57476" s="2">
        <v>0.665185185185185</v>
      </c>
      <c r="C57476">
        <v>56</v>
      </c>
    </row>
    <row r="57477" spans="1:3">
      <c r="A57477" s="2">
        <v>1.03459490740741</v>
      </c>
      <c r="B57477" s="2">
        <v>0.665196759259259</v>
      </c>
      <c r="C57477">
        <v>56</v>
      </c>
    </row>
    <row r="57478" spans="1:3">
      <c r="A57478" s="2">
        <v>1.03460648148148</v>
      </c>
      <c r="B57478" s="2">
        <v>0.665208333333333</v>
      </c>
      <c r="C57478">
        <v>55</v>
      </c>
    </row>
    <row r="57479" spans="1:3">
      <c r="A57479" s="2">
        <v>1.03461805555556</v>
      </c>
      <c r="B57479" s="2">
        <v>0.665219907407407</v>
      </c>
      <c r="C57479">
        <v>55</v>
      </c>
    </row>
    <row r="57480" spans="1:3">
      <c r="A57480" s="2">
        <v>1.03462962962963</v>
      </c>
      <c r="B57480" s="2">
        <v>0.665231481481481</v>
      </c>
      <c r="C57480">
        <v>55</v>
      </c>
    </row>
    <row r="57481" spans="1:3">
      <c r="A57481" s="2">
        <v>1.0346412037037</v>
      </c>
      <c r="B57481" s="2">
        <v>0.665243055555556</v>
      </c>
      <c r="C57481">
        <v>55</v>
      </c>
    </row>
    <row r="57482" spans="1:3">
      <c r="A57482" s="2">
        <v>1.03465277777778</v>
      </c>
      <c r="B57482" s="2">
        <v>0.66525462962963</v>
      </c>
      <c r="C57482">
        <v>54</v>
      </c>
    </row>
    <row r="57483" spans="1:3">
      <c r="A57483" s="2">
        <v>1.03466435185185</v>
      </c>
      <c r="B57483" s="2">
        <v>0.665266203703704</v>
      </c>
      <c r="C57483">
        <v>54</v>
      </c>
    </row>
    <row r="57484" spans="1:3">
      <c r="A57484" s="2">
        <v>1.03467592592593</v>
      </c>
      <c r="B57484" s="2">
        <v>0.665277777777778</v>
      </c>
      <c r="C57484">
        <v>54</v>
      </c>
    </row>
    <row r="57485" spans="1:3">
      <c r="A57485" s="2">
        <v>1.0346875</v>
      </c>
      <c r="B57485" s="2">
        <v>0.665289351851852</v>
      </c>
      <c r="C57485">
        <v>54</v>
      </c>
    </row>
    <row r="57486" spans="1:3">
      <c r="A57486" s="2">
        <v>1.03469907407407</v>
      </c>
      <c r="B57486" s="2">
        <v>0.665300925925926</v>
      </c>
      <c r="C57486">
        <v>53</v>
      </c>
    </row>
    <row r="57487" spans="1:3">
      <c r="A57487" s="2">
        <v>1.03471064814815</v>
      </c>
      <c r="B57487" s="2">
        <v>0.6653125</v>
      </c>
      <c r="C57487">
        <v>53</v>
      </c>
    </row>
    <row r="57488" spans="1:3">
      <c r="A57488" s="2">
        <v>1.03472222222222</v>
      </c>
      <c r="B57488" s="2">
        <v>0.665324074074074</v>
      </c>
      <c r="C57488">
        <v>53</v>
      </c>
    </row>
    <row r="57489" spans="1:3">
      <c r="A57489" s="2">
        <v>1.0347337962963</v>
      </c>
      <c r="B57489" s="2">
        <v>0.665335648148148</v>
      </c>
      <c r="C57489">
        <v>53</v>
      </c>
    </row>
    <row r="57490" spans="1:3">
      <c r="A57490" s="2">
        <v>1.03474537037037</v>
      </c>
      <c r="B57490" s="2">
        <v>0.665347222222222</v>
      </c>
      <c r="C57490">
        <v>53</v>
      </c>
    </row>
    <row r="57491" spans="1:3">
      <c r="A57491" s="2">
        <v>1.03475694444444</v>
      </c>
      <c r="B57491" s="2">
        <v>0.665358796296296</v>
      </c>
      <c r="C57491">
        <v>53</v>
      </c>
    </row>
    <row r="57492" spans="1:3">
      <c r="A57492" s="2">
        <v>1.03476851851852</v>
      </c>
      <c r="B57492" s="2">
        <v>0.66537037037037</v>
      </c>
      <c r="C57492">
        <v>54</v>
      </c>
    </row>
    <row r="57493" spans="1:3">
      <c r="A57493" s="2">
        <v>1.03478009259259</v>
      </c>
      <c r="B57493" s="2">
        <v>0.665381944444444</v>
      </c>
      <c r="C57493">
        <v>54</v>
      </c>
    </row>
    <row r="57494" spans="1:3">
      <c r="A57494" s="2">
        <v>1.03479166666667</v>
      </c>
      <c r="B57494" s="2">
        <v>0.665393518518518</v>
      </c>
      <c r="C57494">
        <v>54</v>
      </c>
    </row>
    <row r="57495" spans="1:3">
      <c r="A57495" s="2">
        <v>1.03480324074074</v>
      </c>
      <c r="B57495" s="2">
        <v>0.665405092592593</v>
      </c>
      <c r="C57495">
        <v>54</v>
      </c>
    </row>
    <row r="57496" spans="1:3">
      <c r="A57496" s="2">
        <v>1.03481481481481</v>
      </c>
      <c r="B57496" s="2">
        <v>0.665416666666667</v>
      </c>
      <c r="C57496">
        <v>54</v>
      </c>
    </row>
    <row r="57497" spans="1:3">
      <c r="A57497" s="2">
        <v>1.03482638888889</v>
      </c>
      <c r="B57497" s="2">
        <v>0.665428240740741</v>
      </c>
      <c r="C57497">
        <v>54</v>
      </c>
    </row>
    <row r="57498" spans="1:3">
      <c r="A57498" s="2">
        <v>1.03483796296296</v>
      </c>
      <c r="B57498" s="2">
        <v>0.665439814814815</v>
      </c>
      <c r="C57498">
        <v>54</v>
      </c>
    </row>
    <row r="57499" spans="1:3">
      <c r="A57499" s="2">
        <v>1.03484953703704</v>
      </c>
      <c r="B57499" s="2">
        <v>0.665451388888889</v>
      </c>
      <c r="C57499">
        <v>54</v>
      </c>
    </row>
    <row r="57500" spans="1:3">
      <c r="A57500" s="2">
        <v>1.03486111111111</v>
      </c>
      <c r="B57500" s="2">
        <v>0.665462962962963</v>
      </c>
      <c r="C57500">
        <v>54</v>
      </c>
    </row>
    <row r="57501" spans="1:3">
      <c r="A57501" s="2">
        <v>1.03487268518519</v>
      </c>
      <c r="B57501" s="2">
        <v>0.665474537037037</v>
      </c>
      <c r="C57501">
        <v>54</v>
      </c>
    </row>
    <row r="57502" spans="1:3">
      <c r="A57502" s="2">
        <v>1.03488425925926</v>
      </c>
      <c r="B57502" s="2">
        <v>0.665486111111111</v>
      </c>
      <c r="C57502">
        <v>54</v>
      </c>
    </row>
    <row r="57503" spans="1:3">
      <c r="A57503" s="2">
        <v>1.03489583333333</v>
      </c>
      <c r="B57503" s="2">
        <v>0.665497685185185</v>
      </c>
      <c r="C57503">
        <v>54</v>
      </c>
    </row>
    <row r="57504" spans="1:3">
      <c r="A57504" s="2">
        <v>1.03490740740741</v>
      </c>
      <c r="B57504" s="2">
        <v>0.665509259259259</v>
      </c>
      <c r="C57504">
        <v>54</v>
      </c>
    </row>
    <row r="57505" spans="1:3">
      <c r="A57505" s="2">
        <v>1.03491898148148</v>
      </c>
      <c r="B57505" s="2">
        <v>0.665520833333333</v>
      </c>
      <c r="C57505">
        <v>54</v>
      </c>
    </row>
    <row r="57506" spans="1:3">
      <c r="A57506" s="2">
        <v>1.03493055555556</v>
      </c>
      <c r="B57506" s="2">
        <v>0.665532407407407</v>
      </c>
      <c r="C57506">
        <v>54</v>
      </c>
    </row>
    <row r="57507" spans="1:3">
      <c r="A57507" s="2">
        <v>1.03494212962963</v>
      </c>
      <c r="B57507" s="2">
        <v>0.665543981481482</v>
      </c>
      <c r="C57507">
        <v>54</v>
      </c>
    </row>
    <row r="57508" spans="1:3">
      <c r="A57508" s="2">
        <v>1.0349537037037</v>
      </c>
      <c r="B57508" s="2">
        <v>0.665555555555556</v>
      </c>
      <c r="C57508">
        <v>54</v>
      </c>
    </row>
    <row r="57509" spans="1:3">
      <c r="A57509" s="2">
        <v>1.03496527777778</v>
      </c>
      <c r="B57509" s="2">
        <v>0.66556712962963</v>
      </c>
      <c r="C57509">
        <v>55</v>
      </c>
    </row>
    <row r="57510" spans="1:3">
      <c r="A57510" s="2">
        <v>1.03497685185185</v>
      </c>
      <c r="B57510" s="2">
        <v>0.665578703703704</v>
      </c>
      <c r="C57510">
        <v>55</v>
      </c>
    </row>
    <row r="57511" spans="1:3">
      <c r="A57511" s="2">
        <v>1.03498842592593</v>
      </c>
      <c r="B57511" s="2">
        <v>0.665590277777778</v>
      </c>
      <c r="C57511">
        <v>55</v>
      </c>
    </row>
    <row r="57512" spans="1:3">
      <c r="A57512" s="2">
        <v>1.035</v>
      </c>
      <c r="B57512" s="2">
        <v>0.665601851851852</v>
      </c>
      <c r="C57512">
        <v>55</v>
      </c>
    </row>
    <row r="57513" spans="1:3">
      <c r="A57513" s="2">
        <v>1.03501157407407</v>
      </c>
      <c r="B57513" s="2">
        <v>0.665613425925926</v>
      </c>
      <c r="C57513">
        <v>55</v>
      </c>
    </row>
    <row r="57514" spans="1:3">
      <c r="A57514" s="2">
        <v>1.03502314814815</v>
      </c>
      <c r="B57514" s="2">
        <v>0.665625</v>
      </c>
      <c r="C57514">
        <v>54</v>
      </c>
    </row>
    <row r="57515" spans="1:3">
      <c r="A57515" s="2">
        <v>1.03503472222222</v>
      </c>
      <c r="B57515" s="2">
        <v>0.665636574074074</v>
      </c>
      <c r="C57515">
        <v>54</v>
      </c>
    </row>
    <row r="57516" spans="1:3">
      <c r="A57516" s="2">
        <v>1.0350462962963</v>
      </c>
      <c r="B57516" s="2">
        <v>0.665648148148148</v>
      </c>
      <c r="C57516">
        <v>54</v>
      </c>
    </row>
    <row r="57517" spans="1:3">
      <c r="A57517" s="2">
        <v>1.03505787037037</v>
      </c>
      <c r="B57517" s="2">
        <v>0.665659722222222</v>
      </c>
      <c r="C57517">
        <v>54</v>
      </c>
    </row>
    <row r="57518" spans="1:3">
      <c r="A57518" s="2">
        <v>1.03506944444444</v>
      </c>
      <c r="B57518" s="2">
        <v>0.665671296296296</v>
      </c>
      <c r="C57518">
        <v>53</v>
      </c>
    </row>
    <row r="57519" spans="1:3">
      <c r="A57519" s="2">
        <v>1.03508101851852</v>
      </c>
      <c r="B57519" s="2">
        <v>0.66568287037037</v>
      </c>
      <c r="C57519">
        <v>53</v>
      </c>
    </row>
    <row r="57520" spans="1:3">
      <c r="A57520" s="2">
        <v>1.03509259259259</v>
      </c>
      <c r="B57520" s="2">
        <v>0.665694444444444</v>
      </c>
      <c r="C57520">
        <v>54</v>
      </c>
    </row>
    <row r="57521" spans="1:3">
      <c r="A57521" s="2">
        <v>1.03510416666667</v>
      </c>
      <c r="B57521" s="2">
        <v>0.665706018518519</v>
      </c>
      <c r="C57521">
        <v>54</v>
      </c>
    </row>
    <row r="57522" spans="1:3">
      <c r="A57522" s="2">
        <v>1.03511574074074</v>
      </c>
      <c r="B57522" s="2">
        <v>0.665717592592593</v>
      </c>
      <c r="C57522">
        <v>54</v>
      </c>
    </row>
    <row r="57523" spans="1:3">
      <c r="A57523" s="2">
        <v>1.03512731481481</v>
      </c>
      <c r="B57523" s="2">
        <v>0.665729166666667</v>
      </c>
      <c r="C57523">
        <v>54</v>
      </c>
    </row>
    <row r="57524" spans="1:3">
      <c r="A57524" s="2">
        <v>1.03513888888889</v>
      </c>
      <c r="B57524" s="2">
        <v>0.665740740740741</v>
      </c>
      <c r="C57524">
        <v>54</v>
      </c>
    </row>
    <row r="57525" spans="1:3">
      <c r="A57525" s="2">
        <v>1.03515046296296</v>
      </c>
      <c r="B57525" s="2">
        <v>0.665752314814815</v>
      </c>
      <c r="C57525">
        <v>54</v>
      </c>
    </row>
    <row r="57526" spans="1:3">
      <c r="A57526" s="2">
        <v>1.03516203703704</v>
      </c>
      <c r="B57526" s="2">
        <v>0.665763888888889</v>
      </c>
      <c r="C57526">
        <v>55</v>
      </c>
    </row>
    <row r="57527" spans="1:3">
      <c r="A57527" s="2">
        <v>1.03517361111111</v>
      </c>
      <c r="B57527" s="2">
        <v>0.665775462962963</v>
      </c>
      <c r="C57527">
        <v>55</v>
      </c>
    </row>
    <row r="57528" spans="1:3">
      <c r="A57528" s="2">
        <v>1.03518518518519</v>
      </c>
      <c r="B57528" s="2">
        <v>0.665787037037037</v>
      </c>
      <c r="C57528">
        <v>55</v>
      </c>
    </row>
    <row r="57529" spans="1:3">
      <c r="A57529" s="2">
        <v>1.03519675925926</v>
      </c>
      <c r="B57529" s="2">
        <v>0.665798611111111</v>
      </c>
      <c r="C57529">
        <v>56</v>
      </c>
    </row>
    <row r="57530" spans="1:3">
      <c r="A57530" s="2">
        <v>1.03520833333333</v>
      </c>
      <c r="B57530" s="2">
        <v>0.665810185185185</v>
      </c>
      <c r="C57530">
        <v>56</v>
      </c>
    </row>
    <row r="57531" spans="1:3">
      <c r="A57531" s="2">
        <v>1.03521990740741</v>
      </c>
      <c r="B57531" s="2">
        <v>0.665821759259259</v>
      </c>
      <c r="C57531">
        <v>56</v>
      </c>
    </row>
    <row r="57532" spans="1:3">
      <c r="A57532" s="2">
        <v>1.03523148148148</v>
      </c>
      <c r="B57532" s="2">
        <v>0.665833333333333</v>
      </c>
      <c r="C57532">
        <v>56</v>
      </c>
    </row>
    <row r="57533" spans="1:3">
      <c r="A57533" s="2">
        <v>1.03524305555556</v>
      </c>
      <c r="B57533" s="2">
        <v>0.665844907407407</v>
      </c>
      <c r="C57533">
        <v>55</v>
      </c>
    </row>
    <row r="57534" spans="1:3">
      <c r="A57534" s="2">
        <v>1.03525462962963</v>
      </c>
      <c r="B57534" s="2">
        <v>0.665856481481481</v>
      </c>
      <c r="C57534">
        <v>55</v>
      </c>
    </row>
    <row r="57535" spans="1:3">
      <c r="A57535" s="2">
        <v>1.0352662037037</v>
      </c>
      <c r="B57535" s="2">
        <v>0.665868055555556</v>
      </c>
      <c r="C57535">
        <v>55</v>
      </c>
    </row>
    <row r="57536" spans="1:3">
      <c r="A57536" s="2">
        <v>1.03527777777778</v>
      </c>
      <c r="B57536" s="2">
        <v>0.66587962962963</v>
      </c>
      <c r="C57536">
        <v>55</v>
      </c>
    </row>
    <row r="57537" spans="1:3">
      <c r="A57537" s="2">
        <v>1.03528935185185</v>
      </c>
      <c r="B57537" s="2">
        <v>0.665891203703704</v>
      </c>
      <c r="C57537">
        <v>55</v>
      </c>
    </row>
    <row r="57538" spans="1:3">
      <c r="A57538" s="2">
        <v>1.03530092592593</v>
      </c>
      <c r="B57538" s="2">
        <v>0.665902777777778</v>
      </c>
      <c r="C57538">
        <v>55</v>
      </c>
    </row>
    <row r="57539" spans="1:3">
      <c r="A57539" s="2">
        <v>1.0353125</v>
      </c>
      <c r="B57539" s="2">
        <v>0.665914351851852</v>
      </c>
      <c r="C57539">
        <v>55</v>
      </c>
    </row>
    <row r="57540" spans="1:3">
      <c r="A57540" s="2">
        <v>1.03532407407407</v>
      </c>
      <c r="B57540" s="2">
        <v>0.665925925925926</v>
      </c>
      <c r="C57540">
        <v>55</v>
      </c>
    </row>
    <row r="57541" spans="1:3">
      <c r="A57541" s="2">
        <v>1.03533564814815</v>
      </c>
      <c r="B57541" s="2">
        <v>0.6659375</v>
      </c>
      <c r="C57541">
        <v>55</v>
      </c>
    </row>
    <row r="57542" spans="1:3">
      <c r="A57542" s="2">
        <v>1.03534722222222</v>
      </c>
      <c r="B57542" s="2">
        <v>0.665949074074074</v>
      </c>
      <c r="C57542">
        <v>56</v>
      </c>
    </row>
    <row r="57543" spans="1:3">
      <c r="A57543" s="2">
        <v>1.0353587962963</v>
      </c>
      <c r="B57543" s="2">
        <v>0.665960648148148</v>
      </c>
      <c r="C57543">
        <v>56</v>
      </c>
    </row>
    <row r="57544" spans="1:3">
      <c r="A57544" s="2">
        <v>1.03537037037037</v>
      </c>
      <c r="B57544" s="2">
        <v>0.665972222222222</v>
      </c>
      <c r="C57544">
        <v>56</v>
      </c>
    </row>
    <row r="57545" spans="1:3">
      <c r="A57545" s="2">
        <v>1.03538194444444</v>
      </c>
      <c r="B57545" s="2">
        <v>0.665983796296296</v>
      </c>
      <c r="C57545">
        <v>56</v>
      </c>
    </row>
    <row r="57546" spans="1:3">
      <c r="A57546" s="2">
        <v>1.03539351851852</v>
      </c>
      <c r="B57546" s="2">
        <v>0.66599537037037</v>
      </c>
      <c r="C57546">
        <v>56</v>
      </c>
    </row>
    <row r="57547" spans="1:3">
      <c r="A57547" s="2">
        <v>1.03540509259259</v>
      </c>
      <c r="B57547" s="2">
        <v>0.666006944444444</v>
      </c>
      <c r="C57547">
        <v>56</v>
      </c>
    </row>
    <row r="57548" spans="1:3">
      <c r="A57548" s="2">
        <v>1.03541666666667</v>
      </c>
      <c r="B57548" s="2">
        <v>0.666018518518519</v>
      </c>
      <c r="C57548">
        <v>56</v>
      </c>
    </row>
    <row r="57549" spans="1:3">
      <c r="A57549" s="2">
        <v>1.03542824074074</v>
      </c>
      <c r="B57549" s="2">
        <v>0.666030092592593</v>
      </c>
      <c r="C57549">
        <v>56</v>
      </c>
    </row>
    <row r="57550" spans="1:3">
      <c r="A57550" s="2">
        <v>1.03543981481481</v>
      </c>
      <c r="B57550" s="2">
        <v>0.666041666666667</v>
      </c>
      <c r="C57550">
        <v>56</v>
      </c>
    </row>
    <row r="57551" spans="1:3">
      <c r="A57551" s="2">
        <v>1.03545138888889</v>
      </c>
      <c r="B57551" s="2">
        <v>0.666053240740741</v>
      </c>
      <c r="C57551">
        <v>56</v>
      </c>
    </row>
    <row r="57552" spans="1:3">
      <c r="A57552" s="2">
        <v>1.03546296296296</v>
      </c>
      <c r="B57552" s="2">
        <v>0.666064814814815</v>
      </c>
      <c r="C57552">
        <v>56</v>
      </c>
    </row>
    <row r="57553" spans="1:3">
      <c r="A57553" s="2">
        <v>1.03547453703704</v>
      </c>
      <c r="B57553" s="2">
        <v>0.666076388888889</v>
      </c>
      <c r="C57553">
        <v>56</v>
      </c>
    </row>
    <row r="57554" spans="1:3">
      <c r="A57554" s="2">
        <v>1.03548611111111</v>
      </c>
      <c r="B57554" s="2">
        <v>0.666087962962963</v>
      </c>
      <c r="C57554">
        <v>56</v>
      </c>
    </row>
    <row r="57555" spans="1:3">
      <c r="A57555" s="2">
        <v>1.03549768518519</v>
      </c>
      <c r="B57555" s="2">
        <v>0.666099537037037</v>
      </c>
      <c r="C57555">
        <v>55</v>
      </c>
    </row>
    <row r="57556" spans="1:3">
      <c r="A57556" s="2">
        <v>1.03550925925926</v>
      </c>
      <c r="B57556" s="2">
        <v>0.666111111111111</v>
      </c>
      <c r="C57556">
        <v>55</v>
      </c>
    </row>
    <row r="57557" spans="1:3">
      <c r="A57557" s="2">
        <v>1.03552083333333</v>
      </c>
      <c r="B57557" s="2">
        <v>0.666122685185185</v>
      </c>
      <c r="C57557">
        <v>54</v>
      </c>
    </row>
    <row r="57558" spans="1:3">
      <c r="A57558" s="2">
        <v>1.03553240740741</v>
      </c>
      <c r="B57558" s="2">
        <v>0.666134259259259</v>
      </c>
      <c r="C57558">
        <v>54</v>
      </c>
    </row>
    <row r="57559" spans="1:3">
      <c r="A57559" s="2">
        <v>1.03554398148148</v>
      </c>
      <c r="B57559" s="2">
        <v>0.666145833333333</v>
      </c>
      <c r="C57559">
        <v>53</v>
      </c>
    </row>
    <row r="57560" spans="1:3">
      <c r="A57560" s="2">
        <v>1.03555555555556</v>
      </c>
      <c r="B57560" s="2">
        <v>0.666157407407407</v>
      </c>
      <c r="C57560">
        <v>53</v>
      </c>
    </row>
    <row r="57561" spans="1:3">
      <c r="A57561" s="2">
        <v>1.03556712962963</v>
      </c>
      <c r="B57561" s="2">
        <v>0.666168981481482</v>
      </c>
      <c r="C57561">
        <v>53</v>
      </c>
    </row>
    <row r="57562" spans="1:3">
      <c r="A57562" s="2">
        <v>1.0355787037037</v>
      </c>
      <c r="B57562" s="2">
        <v>0.666180555555556</v>
      </c>
      <c r="C57562">
        <v>53</v>
      </c>
    </row>
    <row r="57563" spans="1:3">
      <c r="A57563" s="2">
        <v>1.03559027777778</v>
      </c>
      <c r="B57563" s="2">
        <v>0.66619212962963</v>
      </c>
      <c r="C57563">
        <v>53</v>
      </c>
    </row>
    <row r="57564" spans="1:3">
      <c r="A57564" s="2">
        <v>1.03560185185185</v>
      </c>
      <c r="B57564" s="2">
        <v>0.666203703703704</v>
      </c>
      <c r="C57564">
        <v>53</v>
      </c>
    </row>
    <row r="57565" spans="1:3">
      <c r="A57565" s="2">
        <v>1.03561342592593</v>
      </c>
      <c r="B57565" s="2">
        <v>0.666215277777778</v>
      </c>
      <c r="C57565">
        <v>53</v>
      </c>
    </row>
    <row r="57566" spans="1:3">
      <c r="A57566" s="2">
        <v>1.035625</v>
      </c>
      <c r="B57566" s="2">
        <v>0.666226851851852</v>
      </c>
      <c r="C57566">
        <v>53</v>
      </c>
    </row>
    <row r="57567" spans="1:3">
      <c r="A57567" s="2">
        <v>1.03563657407407</v>
      </c>
      <c r="B57567" s="2">
        <v>0.666238425925926</v>
      </c>
      <c r="C57567">
        <v>53</v>
      </c>
    </row>
    <row r="57568" spans="1:3">
      <c r="A57568" s="2">
        <v>1.03564814814815</v>
      </c>
      <c r="B57568" s="2">
        <v>0.66625</v>
      </c>
      <c r="C57568">
        <v>53</v>
      </c>
    </row>
    <row r="57569" spans="1:3">
      <c r="A57569" s="2">
        <v>1.03565972222222</v>
      </c>
      <c r="B57569" s="2">
        <v>0.666261574074074</v>
      </c>
      <c r="C57569">
        <v>53</v>
      </c>
    </row>
    <row r="57570" spans="1:3">
      <c r="A57570" s="2">
        <v>1.0356712962963</v>
      </c>
      <c r="B57570" s="2">
        <v>0.666273148148148</v>
      </c>
      <c r="C57570">
        <v>53</v>
      </c>
    </row>
    <row r="57571" spans="1:3">
      <c r="A57571" s="2">
        <v>1.03568287037037</v>
      </c>
      <c r="B57571" s="2">
        <v>0.666284722222222</v>
      </c>
      <c r="C57571">
        <v>54</v>
      </c>
    </row>
    <row r="57572" spans="1:3">
      <c r="A57572" s="2">
        <v>1.03569444444444</v>
      </c>
      <c r="B57572" s="2">
        <v>0.666296296296296</v>
      </c>
      <c r="C57572">
        <v>54</v>
      </c>
    </row>
    <row r="57573" spans="1:3">
      <c r="A57573" s="2">
        <v>1.03570601851852</v>
      </c>
      <c r="B57573" s="2">
        <v>0.66630787037037</v>
      </c>
      <c r="C57573">
        <v>54</v>
      </c>
    </row>
    <row r="57574" spans="1:3">
      <c r="A57574" s="2">
        <v>1.03571759259259</v>
      </c>
      <c r="B57574" s="2">
        <v>0.666319444444444</v>
      </c>
      <c r="C57574">
        <v>54</v>
      </c>
    </row>
    <row r="57575" spans="1:3">
      <c r="A57575" s="2">
        <v>1.03572916666667</v>
      </c>
      <c r="B57575" s="2">
        <v>0.666331018518519</v>
      </c>
      <c r="C57575">
        <v>55</v>
      </c>
    </row>
    <row r="57576" spans="1:3">
      <c r="A57576" s="2">
        <v>1.03574074074074</v>
      </c>
      <c r="B57576" s="2">
        <v>0.666342592592593</v>
      </c>
      <c r="C57576">
        <v>55</v>
      </c>
    </row>
    <row r="57577" spans="1:3">
      <c r="A57577" s="2">
        <v>1.03575231481481</v>
      </c>
      <c r="B57577" s="2">
        <v>0.666354166666667</v>
      </c>
      <c r="C57577">
        <v>55</v>
      </c>
    </row>
    <row r="57578" spans="1:3">
      <c r="A57578" s="2">
        <v>1.03576388888889</v>
      </c>
      <c r="B57578" s="2">
        <v>0.666365740740741</v>
      </c>
      <c r="C57578">
        <v>55</v>
      </c>
    </row>
    <row r="57579" spans="1:3">
      <c r="A57579" s="2">
        <v>1.03577546296296</v>
      </c>
      <c r="B57579" s="2">
        <v>0.666377314814815</v>
      </c>
      <c r="C57579">
        <v>55</v>
      </c>
    </row>
    <row r="57580" spans="1:3">
      <c r="A57580" s="2">
        <v>1.03578703703704</v>
      </c>
      <c r="B57580" s="2">
        <v>0.666388888888889</v>
      </c>
      <c r="C57580">
        <v>55</v>
      </c>
    </row>
    <row r="57581" spans="1:3">
      <c r="A57581" s="2">
        <v>1.03579861111111</v>
      </c>
      <c r="B57581" s="2">
        <v>0.666400462962963</v>
      </c>
      <c r="C57581">
        <v>55</v>
      </c>
    </row>
    <row r="57582" spans="1:3">
      <c r="A57582" s="2">
        <v>1.03581018518519</v>
      </c>
      <c r="B57582" s="2">
        <v>0.666412037037037</v>
      </c>
      <c r="C57582">
        <v>55</v>
      </c>
    </row>
    <row r="57583" spans="1:3">
      <c r="A57583" s="2">
        <v>1.03582175925926</v>
      </c>
      <c r="B57583" s="2">
        <v>0.666423611111111</v>
      </c>
      <c r="C57583">
        <v>55</v>
      </c>
    </row>
    <row r="57584" spans="1:3">
      <c r="A57584" s="2">
        <v>1.03583333333333</v>
      </c>
      <c r="B57584" s="2">
        <v>0.666435185185185</v>
      </c>
      <c r="C57584">
        <v>55</v>
      </c>
    </row>
    <row r="57585" spans="1:3">
      <c r="A57585" s="2">
        <v>1.03584490740741</v>
      </c>
      <c r="B57585" s="2">
        <v>0.666446759259259</v>
      </c>
      <c r="C57585">
        <v>55</v>
      </c>
    </row>
    <row r="57586" spans="1:3">
      <c r="A57586" s="2">
        <v>1.03585648148148</v>
      </c>
      <c r="B57586" s="2">
        <v>0.666458333333333</v>
      </c>
      <c r="C57586">
        <v>55</v>
      </c>
    </row>
    <row r="57587" spans="1:3">
      <c r="A57587" s="2">
        <v>1.03586805555556</v>
      </c>
      <c r="B57587" s="2">
        <v>0.666469907407407</v>
      </c>
      <c r="C57587">
        <v>55</v>
      </c>
    </row>
    <row r="57588" spans="1:3">
      <c r="A57588" s="2">
        <v>1.03587962962963</v>
      </c>
      <c r="B57588" s="2">
        <v>0.666481481481481</v>
      </c>
      <c r="C57588">
        <v>55</v>
      </c>
    </row>
    <row r="57589" spans="1:3">
      <c r="A57589" s="2">
        <v>1.0358912037037</v>
      </c>
      <c r="B57589" s="2">
        <v>0.666493055555556</v>
      </c>
      <c r="C57589">
        <v>55</v>
      </c>
    </row>
    <row r="57590" spans="1:3">
      <c r="A57590" s="2">
        <v>1.03590277777778</v>
      </c>
      <c r="B57590" s="2">
        <v>0.66650462962963</v>
      </c>
      <c r="C57590">
        <v>55</v>
      </c>
    </row>
    <row r="57591" spans="1:3">
      <c r="A57591" s="2">
        <v>1.03591435185185</v>
      </c>
      <c r="B57591" s="2">
        <v>0.666516203703704</v>
      </c>
      <c r="C57591">
        <v>56</v>
      </c>
    </row>
    <row r="57592" spans="1:3">
      <c r="A57592" s="2">
        <v>1.03592592592593</v>
      </c>
      <c r="B57592" s="2">
        <v>0.666527777777778</v>
      </c>
      <c r="C57592">
        <v>56</v>
      </c>
    </row>
    <row r="57593" spans="1:3">
      <c r="A57593" s="2">
        <v>1.0359375</v>
      </c>
      <c r="B57593" s="2">
        <v>0.666539351851852</v>
      </c>
      <c r="C57593">
        <v>56</v>
      </c>
    </row>
    <row r="57594" spans="1:3">
      <c r="A57594" s="2">
        <v>1.03594907407407</v>
      </c>
      <c r="B57594" s="2">
        <v>0.666550925925926</v>
      </c>
      <c r="C57594">
        <v>56</v>
      </c>
    </row>
    <row r="57595" spans="1:3">
      <c r="A57595" s="2">
        <v>1.03596064814815</v>
      </c>
      <c r="B57595" s="2">
        <v>0.6665625</v>
      </c>
      <c r="C57595">
        <v>55</v>
      </c>
    </row>
    <row r="57596" spans="1:3">
      <c r="A57596" s="2">
        <v>1.03597222222222</v>
      </c>
      <c r="B57596" s="2">
        <v>0.666574074074074</v>
      </c>
      <c r="C57596">
        <v>55</v>
      </c>
    </row>
    <row r="57597" spans="1:3">
      <c r="A57597" s="2">
        <v>1.0359837962963</v>
      </c>
      <c r="B57597" s="2">
        <v>0.666585648148148</v>
      </c>
      <c r="C57597">
        <v>54</v>
      </c>
    </row>
    <row r="57598" spans="1:3">
      <c r="A57598" s="2">
        <v>1.03599537037037</v>
      </c>
      <c r="B57598" s="2">
        <v>0.666597222222222</v>
      </c>
      <c r="C57598">
        <v>54</v>
      </c>
    </row>
    <row r="57599" spans="1:3">
      <c r="A57599" s="2">
        <v>1.03600694444444</v>
      </c>
      <c r="B57599" s="2">
        <v>0.666608796296296</v>
      </c>
      <c r="C57599">
        <v>53</v>
      </c>
    </row>
    <row r="57600" spans="1:3">
      <c r="A57600" s="2">
        <v>1.03601851851852</v>
      </c>
      <c r="B57600" s="2">
        <v>0.66662037037037</v>
      </c>
      <c r="C57600">
        <v>53</v>
      </c>
    </row>
    <row r="57601" spans="1:3">
      <c r="A57601" s="2">
        <v>1.03603009259259</v>
      </c>
      <c r="B57601" s="2">
        <v>0.666631944444444</v>
      </c>
      <c r="C57601">
        <v>53</v>
      </c>
    </row>
    <row r="57602" spans="1:3">
      <c r="A57602" s="2">
        <v>1.03604166666667</v>
      </c>
      <c r="B57602" s="2">
        <v>0.666643518518519</v>
      </c>
      <c r="C57602">
        <v>53</v>
      </c>
    </row>
    <row r="57603" spans="1:3">
      <c r="A57603" s="2">
        <v>1.03605324074074</v>
      </c>
      <c r="B57603" s="2">
        <v>0.666655092592593</v>
      </c>
      <c r="C57603">
        <v>53</v>
      </c>
    </row>
    <row r="57604" spans="1:3">
      <c r="A57604" s="2">
        <v>1.03606481481481</v>
      </c>
      <c r="B57604" s="2">
        <v>0.666666666666667</v>
      </c>
      <c r="C57604">
        <v>53</v>
      </c>
    </row>
    <row r="57605" spans="1:3">
      <c r="A57605" s="2">
        <v>1.03607638888889</v>
      </c>
      <c r="B57605" s="2">
        <v>0.666678240740741</v>
      </c>
      <c r="C57605">
        <v>53</v>
      </c>
    </row>
    <row r="57606" spans="1:3">
      <c r="A57606" s="2">
        <v>1.03608796296296</v>
      </c>
      <c r="B57606" s="2">
        <v>0.666689814814815</v>
      </c>
      <c r="C57606">
        <v>53</v>
      </c>
    </row>
    <row r="57607" spans="1:3">
      <c r="A57607" s="2">
        <v>1.03609953703704</v>
      </c>
      <c r="B57607" s="2">
        <v>0.666701388888889</v>
      </c>
      <c r="C57607">
        <v>53</v>
      </c>
    </row>
    <row r="57608" spans="1:3">
      <c r="A57608" s="2">
        <v>1.03611111111111</v>
      </c>
      <c r="B57608" s="2">
        <v>0.666712962962963</v>
      </c>
      <c r="C57608">
        <v>53</v>
      </c>
    </row>
    <row r="57609" spans="1:3">
      <c r="A57609" s="2">
        <v>1.03612268518519</v>
      </c>
      <c r="B57609" s="2">
        <v>0.666724537037037</v>
      </c>
      <c r="C57609">
        <v>53</v>
      </c>
    </row>
    <row r="57610" spans="1:3">
      <c r="A57610" s="2">
        <v>1.03613425925926</v>
      </c>
      <c r="B57610" s="2">
        <v>0.666736111111111</v>
      </c>
      <c r="C57610">
        <v>53</v>
      </c>
    </row>
    <row r="57611" spans="1:3">
      <c r="A57611" s="2">
        <v>1.03614583333333</v>
      </c>
      <c r="B57611" s="2">
        <v>0.666747685185185</v>
      </c>
      <c r="C57611">
        <v>53</v>
      </c>
    </row>
    <row r="57612" spans="1:3">
      <c r="A57612" s="2">
        <v>1.03615740740741</v>
      </c>
      <c r="B57612" s="2">
        <v>0.666759259259259</v>
      </c>
      <c r="C57612">
        <v>53</v>
      </c>
    </row>
    <row r="57613" spans="1:3">
      <c r="A57613" s="2">
        <v>1.03616898148148</v>
      </c>
      <c r="B57613" s="2">
        <v>0.666770833333333</v>
      </c>
      <c r="C57613">
        <v>53</v>
      </c>
    </row>
    <row r="57614" spans="1:3">
      <c r="A57614" s="2">
        <v>1.03618055555556</v>
      </c>
      <c r="B57614" s="2">
        <v>0.666782407407407</v>
      </c>
      <c r="C57614">
        <v>54</v>
      </c>
    </row>
    <row r="57615" spans="1:3">
      <c r="A57615" s="2">
        <v>1.03619212962963</v>
      </c>
      <c r="B57615" s="2">
        <v>0.666793981481482</v>
      </c>
      <c r="C57615">
        <v>54</v>
      </c>
    </row>
    <row r="57616" spans="1:3">
      <c r="A57616" s="2">
        <v>1.0362037037037</v>
      </c>
      <c r="B57616" s="2">
        <v>0.666805555555556</v>
      </c>
      <c r="C57616">
        <v>54</v>
      </c>
    </row>
    <row r="57617" spans="1:3">
      <c r="A57617" s="2">
        <v>1.03621527777778</v>
      </c>
      <c r="B57617" s="2">
        <v>0.66681712962963</v>
      </c>
      <c r="C57617">
        <v>54</v>
      </c>
    </row>
    <row r="57618" spans="1:3">
      <c r="A57618" s="2">
        <v>1.03622685185185</v>
      </c>
      <c r="B57618" s="2">
        <v>0.666828703703704</v>
      </c>
      <c r="C57618">
        <v>54</v>
      </c>
    </row>
    <row r="57619" spans="1:3">
      <c r="A57619" s="2">
        <v>1.03623842592593</v>
      </c>
      <c r="B57619" s="2">
        <v>0.666840277777778</v>
      </c>
      <c r="C57619">
        <v>54</v>
      </c>
    </row>
    <row r="57620" spans="1:3">
      <c r="A57620" s="2">
        <v>1.03625</v>
      </c>
      <c r="B57620" s="2">
        <v>0.666851851851852</v>
      </c>
      <c r="C57620">
        <v>54</v>
      </c>
    </row>
    <row r="57621" spans="1:3">
      <c r="A57621" s="2">
        <v>1.03626157407407</v>
      </c>
      <c r="B57621" s="2">
        <v>0.666863425925926</v>
      </c>
      <c r="C57621">
        <v>55</v>
      </c>
    </row>
    <row r="57622" spans="1:3">
      <c r="A57622" s="2">
        <v>1.03627314814815</v>
      </c>
      <c r="B57622" s="2">
        <v>0.666875</v>
      </c>
      <c r="C57622">
        <v>55</v>
      </c>
    </row>
    <row r="57623" spans="1:3">
      <c r="A57623" s="2">
        <v>1.03628472222222</v>
      </c>
      <c r="B57623" s="2">
        <v>0.666886574074074</v>
      </c>
      <c r="C57623">
        <v>55</v>
      </c>
    </row>
    <row r="57624" spans="1:3">
      <c r="A57624" s="2">
        <v>1.0362962962963</v>
      </c>
      <c r="B57624" s="2">
        <v>0.666898148148148</v>
      </c>
      <c r="C57624">
        <v>55</v>
      </c>
    </row>
    <row r="57625" spans="1:3">
      <c r="A57625" s="2">
        <v>1.03630787037037</v>
      </c>
      <c r="B57625" s="2">
        <v>0.666909722222222</v>
      </c>
      <c r="C57625">
        <v>55</v>
      </c>
    </row>
    <row r="57626" spans="1:3">
      <c r="A57626" s="2">
        <v>1.03631944444444</v>
      </c>
      <c r="B57626" s="2">
        <v>0.666921296296296</v>
      </c>
      <c r="C57626">
        <v>55</v>
      </c>
    </row>
    <row r="57627" spans="1:3">
      <c r="A57627" s="2">
        <v>1.03633101851852</v>
      </c>
      <c r="B57627" s="2">
        <v>0.66693287037037</v>
      </c>
      <c r="C57627">
        <v>55</v>
      </c>
    </row>
    <row r="57628" spans="1:3">
      <c r="A57628" s="2">
        <v>1.03634259259259</v>
      </c>
      <c r="B57628" s="2">
        <v>0.666944444444444</v>
      </c>
      <c r="C57628">
        <v>55</v>
      </c>
    </row>
    <row r="57629" spans="1:3">
      <c r="A57629" s="2">
        <v>1.03635416666667</v>
      </c>
      <c r="B57629" s="2">
        <v>0.666956018518518</v>
      </c>
      <c r="C57629">
        <v>55</v>
      </c>
    </row>
    <row r="57630" spans="1:3">
      <c r="A57630" s="2">
        <v>1.03636574074074</v>
      </c>
      <c r="B57630" s="2">
        <v>0.666967592592593</v>
      </c>
      <c r="C57630">
        <v>55</v>
      </c>
    </row>
    <row r="57631" spans="1:3">
      <c r="A57631" s="2">
        <v>1.03637731481481</v>
      </c>
      <c r="B57631" s="2">
        <v>0.666979166666667</v>
      </c>
      <c r="C57631">
        <v>55</v>
      </c>
    </row>
    <row r="57632" spans="1:3">
      <c r="A57632" s="2">
        <v>1.03638888888889</v>
      </c>
      <c r="B57632" s="2">
        <v>0.666990740740741</v>
      </c>
      <c r="C57632">
        <v>55</v>
      </c>
    </row>
    <row r="57633" spans="1:3">
      <c r="A57633" s="2">
        <v>1.03640046296296</v>
      </c>
      <c r="B57633" s="2">
        <v>0.667002314814815</v>
      </c>
      <c r="C57633">
        <v>55</v>
      </c>
    </row>
    <row r="57634" spans="1:3">
      <c r="A57634" s="2">
        <v>1.03641203703704</v>
      </c>
      <c r="B57634" s="2">
        <v>0.667013888888889</v>
      </c>
      <c r="C57634">
        <v>55</v>
      </c>
    </row>
    <row r="57635" spans="1:3">
      <c r="A57635" s="2">
        <v>1.03642361111111</v>
      </c>
      <c r="B57635" s="2">
        <v>0.667025462962963</v>
      </c>
      <c r="C57635">
        <v>55</v>
      </c>
    </row>
    <row r="57636" spans="1:3">
      <c r="A57636" s="2">
        <v>1.03643518518519</v>
      </c>
      <c r="B57636" s="2">
        <v>0.667037037037037</v>
      </c>
      <c r="C57636">
        <v>55</v>
      </c>
    </row>
    <row r="57637" spans="1:3">
      <c r="A57637" s="2">
        <v>1.03644675925926</v>
      </c>
      <c r="B57637" s="2">
        <v>0.667048611111111</v>
      </c>
      <c r="C57637">
        <v>55</v>
      </c>
    </row>
    <row r="57638" spans="1:3">
      <c r="A57638" s="2">
        <v>1.03645833333333</v>
      </c>
      <c r="B57638" s="2">
        <v>0.667060185185185</v>
      </c>
      <c r="C57638">
        <v>55</v>
      </c>
    </row>
    <row r="57639" spans="1:3">
      <c r="A57639" s="2">
        <v>1.03646990740741</v>
      </c>
      <c r="B57639" s="2">
        <v>0.667071759259259</v>
      </c>
      <c r="C57639">
        <v>55</v>
      </c>
    </row>
    <row r="57640" spans="1:3">
      <c r="A57640" s="2">
        <v>1.03648148148148</v>
      </c>
      <c r="B57640" s="2">
        <v>0.667083333333333</v>
      </c>
      <c r="C57640">
        <v>55</v>
      </c>
    </row>
    <row r="57641" spans="1:3">
      <c r="A57641" s="2">
        <v>1.03649305555556</v>
      </c>
      <c r="B57641" s="2">
        <v>0.667094907407407</v>
      </c>
      <c r="C57641">
        <v>56</v>
      </c>
    </row>
    <row r="57642" spans="1:3">
      <c r="A57642" s="2">
        <v>1.03650462962963</v>
      </c>
      <c r="B57642" s="2">
        <v>0.667106481481481</v>
      </c>
      <c r="C57642">
        <v>56</v>
      </c>
    </row>
    <row r="57643" spans="1:3">
      <c r="A57643" s="2">
        <v>1.0365162037037</v>
      </c>
      <c r="B57643" s="2">
        <v>0.667118055555556</v>
      </c>
      <c r="C57643">
        <v>56</v>
      </c>
    </row>
    <row r="57644" spans="1:3">
      <c r="A57644" s="2">
        <v>1.03652777777778</v>
      </c>
      <c r="B57644" s="2">
        <v>0.66712962962963</v>
      </c>
      <c r="C57644">
        <v>56</v>
      </c>
    </row>
    <row r="57645" spans="1:3">
      <c r="A57645" s="2">
        <v>1.03653935185185</v>
      </c>
      <c r="B57645" s="2">
        <v>0.667141203703704</v>
      </c>
      <c r="C57645">
        <v>56</v>
      </c>
    </row>
    <row r="57646" spans="1:3">
      <c r="A57646" s="2">
        <v>1.03655092592593</v>
      </c>
      <c r="B57646" s="2">
        <v>0.667152777777778</v>
      </c>
      <c r="C57646">
        <v>57</v>
      </c>
    </row>
    <row r="57647" spans="1:3">
      <c r="A57647" s="2">
        <v>1.0365625</v>
      </c>
      <c r="B57647" s="2">
        <v>0.667164351851852</v>
      </c>
      <c r="C57647">
        <v>56</v>
      </c>
    </row>
    <row r="57648" spans="1:3">
      <c r="A57648" s="2">
        <v>1.03657407407407</v>
      </c>
      <c r="B57648" s="2">
        <v>0.667175925925926</v>
      </c>
      <c r="C57648">
        <v>56</v>
      </c>
    </row>
    <row r="57649" spans="1:3">
      <c r="A57649" s="2">
        <v>1.03658564814815</v>
      </c>
      <c r="B57649" s="2">
        <v>0.6671875</v>
      </c>
      <c r="C57649">
        <v>56</v>
      </c>
    </row>
    <row r="57650" spans="1:3">
      <c r="A57650" s="2">
        <v>1.03659722222222</v>
      </c>
      <c r="B57650" s="2">
        <v>0.667199074074074</v>
      </c>
      <c r="C57650">
        <v>56</v>
      </c>
    </row>
    <row r="57651" spans="1:3">
      <c r="A57651" s="2">
        <v>1.0366087962963</v>
      </c>
      <c r="B57651" s="2">
        <v>0.667210648148148</v>
      </c>
      <c r="C57651">
        <v>55</v>
      </c>
    </row>
    <row r="57652" spans="1:3">
      <c r="A57652" s="2">
        <v>1.03662037037037</v>
      </c>
      <c r="B57652" s="2">
        <v>0.667222222222222</v>
      </c>
      <c r="C57652">
        <v>55</v>
      </c>
    </row>
    <row r="57653" spans="1:3">
      <c r="A57653" s="2">
        <v>1.03663194444444</v>
      </c>
      <c r="B57653" s="2">
        <v>0.667233796296296</v>
      </c>
      <c r="C57653">
        <v>55</v>
      </c>
    </row>
    <row r="57654" spans="1:3">
      <c r="A57654" s="2">
        <v>1.03664351851852</v>
      </c>
      <c r="B57654" s="2">
        <v>0.66724537037037</v>
      </c>
      <c r="C57654">
        <v>54</v>
      </c>
    </row>
    <row r="57655" spans="1:3">
      <c r="A57655" s="2">
        <v>1.03665509259259</v>
      </c>
      <c r="B57655" s="2">
        <v>0.667256944444444</v>
      </c>
      <c r="C57655">
        <v>54</v>
      </c>
    </row>
    <row r="57656" spans="1:3">
      <c r="A57656" s="2">
        <v>1.03666666666667</v>
      </c>
      <c r="B57656" s="2">
        <v>0.667268518518519</v>
      </c>
      <c r="C57656">
        <v>54</v>
      </c>
    </row>
    <row r="57657" spans="1:3">
      <c r="A57657" s="2">
        <v>1.03667824074074</v>
      </c>
      <c r="B57657" s="2">
        <v>0.667280092592593</v>
      </c>
      <c r="C57657">
        <v>54</v>
      </c>
    </row>
    <row r="57658" spans="1:3">
      <c r="A57658" s="2">
        <v>1.03668981481481</v>
      </c>
      <c r="B57658" s="2">
        <v>0.667291666666667</v>
      </c>
      <c r="C57658">
        <v>54</v>
      </c>
    </row>
    <row r="57659" spans="1:3">
      <c r="A57659" s="2">
        <v>1.03670138888889</v>
      </c>
      <c r="B57659" s="2">
        <v>0.667303240740741</v>
      </c>
      <c r="C57659">
        <v>54</v>
      </c>
    </row>
    <row r="57660" spans="1:3">
      <c r="A57660" s="2">
        <v>1.03671296296296</v>
      </c>
      <c r="B57660" s="2">
        <v>0.667314814814815</v>
      </c>
      <c r="C57660">
        <v>54</v>
      </c>
    </row>
    <row r="57661" spans="1:3">
      <c r="A57661" s="2">
        <v>1.03672453703704</v>
      </c>
      <c r="B57661" s="2">
        <v>0.667326388888889</v>
      </c>
      <c r="C57661">
        <v>54</v>
      </c>
    </row>
    <row r="57662" spans="1:3">
      <c r="A57662" s="2">
        <v>1.03673611111111</v>
      </c>
      <c r="B57662" s="2">
        <v>0.667337962962963</v>
      </c>
      <c r="C57662">
        <v>54</v>
      </c>
    </row>
    <row r="57663" spans="1:3">
      <c r="A57663" s="2">
        <v>1.03674768518519</v>
      </c>
      <c r="B57663" s="2">
        <v>0.667349537037037</v>
      </c>
      <c r="C57663">
        <v>54</v>
      </c>
    </row>
    <row r="57664" spans="1:3">
      <c r="A57664" s="2">
        <v>1.03675925925926</v>
      </c>
      <c r="B57664" s="2">
        <v>0.667361111111111</v>
      </c>
      <c r="C57664">
        <v>54</v>
      </c>
    </row>
    <row r="57665" spans="1:3">
      <c r="A57665" s="2">
        <v>1.03677083333333</v>
      </c>
      <c r="B57665" s="2">
        <v>0.667372685185185</v>
      </c>
      <c r="C57665">
        <v>55</v>
      </c>
    </row>
    <row r="57666" spans="1:3">
      <c r="A57666" s="2">
        <v>1.03678240740741</v>
      </c>
      <c r="B57666" s="2">
        <v>0.667384259259259</v>
      </c>
      <c r="C57666">
        <v>55</v>
      </c>
    </row>
    <row r="57667" spans="1:3">
      <c r="A57667" s="2">
        <v>1.03679398148148</v>
      </c>
      <c r="B57667" s="2">
        <v>0.667395833333333</v>
      </c>
      <c r="C57667">
        <v>55</v>
      </c>
    </row>
    <row r="57668" spans="1:3">
      <c r="A57668" s="2">
        <v>1.03680555555556</v>
      </c>
      <c r="B57668" s="2">
        <v>0.667407407407407</v>
      </c>
      <c r="C57668">
        <v>55</v>
      </c>
    </row>
    <row r="57669" spans="1:3">
      <c r="A57669" s="2">
        <v>1.03681712962963</v>
      </c>
      <c r="B57669" s="2">
        <v>0.667418981481481</v>
      </c>
      <c r="C57669">
        <v>55</v>
      </c>
    </row>
    <row r="57670" spans="1:3">
      <c r="A57670" s="2">
        <v>1.0368287037037</v>
      </c>
      <c r="B57670" s="2">
        <v>0.667430555555556</v>
      </c>
      <c r="C57670">
        <v>56</v>
      </c>
    </row>
    <row r="57671" spans="1:3">
      <c r="A57671" s="2">
        <v>1.03684027777778</v>
      </c>
      <c r="B57671" s="2">
        <v>0.66744212962963</v>
      </c>
      <c r="C57671">
        <v>56</v>
      </c>
    </row>
    <row r="57672" spans="1:3">
      <c r="A57672" s="2">
        <v>1.03685185185185</v>
      </c>
      <c r="B57672" s="2">
        <v>0.667453703703704</v>
      </c>
      <c r="C57672">
        <v>56</v>
      </c>
    </row>
    <row r="57673" spans="1:3">
      <c r="A57673" s="2">
        <v>1.03686342592593</v>
      </c>
      <c r="B57673" s="2">
        <v>0.667465277777778</v>
      </c>
      <c r="C57673">
        <v>56</v>
      </c>
    </row>
    <row r="57674" spans="1:3">
      <c r="A57674" s="2">
        <v>1.036875</v>
      </c>
      <c r="B57674" s="2">
        <v>0.667476851851852</v>
      </c>
      <c r="C57674">
        <v>56</v>
      </c>
    </row>
    <row r="57675" spans="1:3">
      <c r="A57675" s="2">
        <v>1.03688657407407</v>
      </c>
      <c r="B57675" s="2">
        <v>0.667488425925926</v>
      </c>
      <c r="C57675">
        <v>56</v>
      </c>
    </row>
    <row r="57676" spans="1:3">
      <c r="A57676" s="2">
        <v>1.03689814814815</v>
      </c>
      <c r="B57676" s="2">
        <v>0.6675</v>
      </c>
      <c r="C57676">
        <v>56</v>
      </c>
    </row>
    <row r="57677" spans="1:3">
      <c r="A57677" s="2">
        <v>1.03690972222222</v>
      </c>
      <c r="B57677" s="2">
        <v>0.667511574074074</v>
      </c>
      <c r="C57677">
        <v>57</v>
      </c>
    </row>
    <row r="57678" spans="1:3">
      <c r="A57678" s="2">
        <v>1.0369212962963</v>
      </c>
      <c r="B57678" s="2">
        <v>0.667523148148148</v>
      </c>
      <c r="C57678">
        <v>57</v>
      </c>
    </row>
    <row r="57679" spans="1:3">
      <c r="A57679" s="2">
        <v>1.03693287037037</v>
      </c>
      <c r="B57679" s="2">
        <v>0.667534722222222</v>
      </c>
      <c r="C57679">
        <v>57</v>
      </c>
    </row>
    <row r="57680" spans="1:3">
      <c r="A57680" s="2">
        <v>1.03694444444444</v>
      </c>
      <c r="B57680" s="2">
        <v>0.667546296296296</v>
      </c>
      <c r="C57680">
        <v>57</v>
      </c>
    </row>
    <row r="57681" spans="1:3">
      <c r="A57681" s="2">
        <v>1.03695601851852</v>
      </c>
      <c r="B57681" s="2">
        <v>0.66755787037037</v>
      </c>
      <c r="C57681">
        <v>57</v>
      </c>
    </row>
    <row r="57682" spans="1:3">
      <c r="A57682" s="2">
        <v>1.03696759259259</v>
      </c>
      <c r="B57682" s="2">
        <v>0.667569444444444</v>
      </c>
      <c r="C57682">
        <v>57</v>
      </c>
    </row>
    <row r="57683" spans="1:3">
      <c r="A57683" s="2">
        <v>1.03697916666667</v>
      </c>
      <c r="B57683" s="2">
        <v>0.667581018518518</v>
      </c>
      <c r="C57683">
        <v>57</v>
      </c>
    </row>
    <row r="57684" spans="1:3">
      <c r="A57684" s="2">
        <v>1.03699074074074</v>
      </c>
      <c r="B57684" s="2">
        <v>0.667592592592593</v>
      </c>
      <c r="C57684">
        <v>57</v>
      </c>
    </row>
    <row r="57685" spans="1:3">
      <c r="A57685" s="2">
        <v>1.03700231481481</v>
      </c>
      <c r="B57685" s="2">
        <v>0.667604166666667</v>
      </c>
      <c r="C57685">
        <v>57</v>
      </c>
    </row>
    <row r="57686" spans="1:3">
      <c r="A57686" s="2">
        <v>1.03701388888889</v>
      </c>
      <c r="B57686" s="2">
        <v>0.667615740740741</v>
      </c>
      <c r="C57686">
        <v>57</v>
      </c>
    </row>
    <row r="57687" spans="1:3">
      <c r="A57687" s="2">
        <v>1.03702546296296</v>
      </c>
      <c r="B57687" s="2">
        <v>0.667627314814815</v>
      </c>
      <c r="C57687">
        <v>57</v>
      </c>
    </row>
    <row r="57688" spans="1:3">
      <c r="A57688" s="2">
        <v>1.03703703703704</v>
      </c>
      <c r="B57688" s="2">
        <v>0.667638888888889</v>
      </c>
      <c r="C57688">
        <v>56</v>
      </c>
    </row>
    <row r="57689" spans="1:3">
      <c r="A57689" s="2">
        <v>1.03704861111111</v>
      </c>
      <c r="B57689" s="2">
        <v>0.667650462962963</v>
      </c>
      <c r="C57689">
        <v>56</v>
      </c>
    </row>
    <row r="57690" spans="1:3">
      <c r="A57690" s="2">
        <v>1.03706018518519</v>
      </c>
      <c r="B57690" s="2">
        <v>0.667662037037037</v>
      </c>
      <c r="C57690">
        <v>55</v>
      </c>
    </row>
    <row r="57691" spans="1:3">
      <c r="A57691" s="2">
        <v>1.03707175925926</v>
      </c>
      <c r="B57691" s="2">
        <v>0.667673611111111</v>
      </c>
      <c r="C57691">
        <v>55</v>
      </c>
    </row>
    <row r="57692" spans="1:3">
      <c r="A57692" s="2">
        <v>1.03708333333333</v>
      </c>
      <c r="B57692" s="2">
        <v>0.667685185185185</v>
      </c>
      <c r="C57692">
        <v>55</v>
      </c>
    </row>
    <row r="57693" spans="1:3">
      <c r="A57693" s="2">
        <v>1.03709490740741</v>
      </c>
      <c r="B57693" s="2">
        <v>0.667696759259259</v>
      </c>
      <c r="C57693">
        <v>55</v>
      </c>
    </row>
    <row r="57694" spans="1:3">
      <c r="A57694" s="2">
        <v>1.03710648148148</v>
      </c>
      <c r="B57694" s="2">
        <v>0.667708333333333</v>
      </c>
      <c r="C57694">
        <v>55</v>
      </c>
    </row>
    <row r="57695" spans="1:3">
      <c r="A57695" s="2">
        <v>1.03711805555556</v>
      </c>
      <c r="B57695" s="2">
        <v>0.667719907407407</v>
      </c>
      <c r="C57695">
        <v>55</v>
      </c>
    </row>
    <row r="57696" spans="1:3">
      <c r="A57696" s="2">
        <v>1.03712962962963</v>
      </c>
      <c r="B57696" s="2">
        <v>0.667731481481482</v>
      </c>
      <c r="C57696">
        <v>55</v>
      </c>
    </row>
    <row r="57697" spans="1:3">
      <c r="A57697" s="2">
        <v>1.0371412037037</v>
      </c>
      <c r="B57697" s="2">
        <v>0.667743055555556</v>
      </c>
      <c r="C57697">
        <v>55</v>
      </c>
    </row>
    <row r="57698" spans="1:3">
      <c r="A57698" s="2">
        <v>1.03715277777778</v>
      </c>
      <c r="B57698" s="2">
        <v>0.66775462962963</v>
      </c>
      <c r="C57698">
        <v>55</v>
      </c>
    </row>
    <row r="57699" spans="1:3">
      <c r="A57699" s="2">
        <v>1.03716435185185</v>
      </c>
      <c r="B57699" s="2">
        <v>0.667766203703704</v>
      </c>
      <c r="C57699">
        <v>55</v>
      </c>
    </row>
    <row r="57700" spans="1:3">
      <c r="A57700" s="2">
        <v>1.03717592592593</v>
      </c>
      <c r="B57700" s="2">
        <v>0.667777777777778</v>
      </c>
      <c r="C57700">
        <v>55</v>
      </c>
    </row>
    <row r="57701" spans="1:3">
      <c r="A57701" s="2">
        <v>1.0371875</v>
      </c>
      <c r="B57701" s="2">
        <v>0.667789351851852</v>
      </c>
      <c r="C57701">
        <v>55</v>
      </c>
    </row>
    <row r="57702" spans="1:3">
      <c r="A57702" s="2">
        <v>1.03719907407407</v>
      </c>
      <c r="B57702" s="2">
        <v>0.667800925925926</v>
      </c>
      <c r="C57702">
        <v>55</v>
      </c>
    </row>
    <row r="57703" spans="1:3">
      <c r="A57703" s="2">
        <v>1.03721064814815</v>
      </c>
      <c r="B57703" s="2">
        <v>0.6678125</v>
      </c>
      <c r="C57703">
        <v>55</v>
      </c>
    </row>
    <row r="57704" spans="1:3">
      <c r="A57704" s="2">
        <v>1.03722222222222</v>
      </c>
      <c r="B57704" s="2">
        <v>0.667824074074074</v>
      </c>
      <c r="C57704">
        <v>55</v>
      </c>
    </row>
    <row r="57705" spans="1:3">
      <c r="A57705" s="2">
        <v>1.0372337962963</v>
      </c>
      <c r="B57705" s="2">
        <v>0.667835648148148</v>
      </c>
      <c r="C57705">
        <v>55</v>
      </c>
    </row>
    <row r="57706" spans="1:3">
      <c r="A57706" s="2">
        <v>1.03724537037037</v>
      </c>
      <c r="B57706" s="2">
        <v>0.667847222222222</v>
      </c>
      <c r="C57706">
        <v>55</v>
      </c>
    </row>
    <row r="57707" spans="1:3">
      <c r="A57707" s="2">
        <v>1.03725694444444</v>
      </c>
      <c r="B57707" s="2">
        <v>0.667858796296296</v>
      </c>
      <c r="C57707">
        <v>55</v>
      </c>
    </row>
    <row r="57708" spans="1:3">
      <c r="A57708" s="2">
        <v>1.03726851851852</v>
      </c>
      <c r="B57708" s="2">
        <v>0.66787037037037</v>
      </c>
      <c r="C57708">
        <v>55</v>
      </c>
    </row>
    <row r="57709" spans="1:3">
      <c r="A57709" s="2">
        <v>1.03728009259259</v>
      </c>
      <c r="B57709" s="2">
        <v>0.667881944444444</v>
      </c>
      <c r="C57709">
        <v>55</v>
      </c>
    </row>
    <row r="57710" spans="1:3">
      <c r="A57710" s="2">
        <v>1.03729166666667</v>
      </c>
      <c r="B57710" s="2">
        <v>0.667893518518519</v>
      </c>
      <c r="C57710">
        <v>55</v>
      </c>
    </row>
    <row r="57711" spans="1:3">
      <c r="A57711" s="2">
        <v>1.03730324074074</v>
      </c>
      <c r="B57711" s="2">
        <v>0.667905092592593</v>
      </c>
      <c r="C57711">
        <v>55</v>
      </c>
    </row>
    <row r="57712" spans="1:3">
      <c r="A57712" s="2">
        <v>1.03731481481481</v>
      </c>
      <c r="B57712" s="2">
        <v>0.667916666666667</v>
      </c>
      <c r="C57712">
        <v>56</v>
      </c>
    </row>
    <row r="57713" spans="1:3">
      <c r="A57713" s="2">
        <v>1.03732638888889</v>
      </c>
      <c r="B57713" s="2">
        <v>0.667928240740741</v>
      </c>
      <c r="C57713">
        <v>55</v>
      </c>
    </row>
    <row r="57714" spans="1:3">
      <c r="A57714" s="2">
        <v>1.03733796296296</v>
      </c>
      <c r="B57714" s="2">
        <v>0.667939814814815</v>
      </c>
      <c r="C57714">
        <v>55</v>
      </c>
    </row>
    <row r="57715" spans="1:3">
      <c r="A57715" s="2">
        <v>1.03734953703704</v>
      </c>
      <c r="B57715" s="2">
        <v>0.667951388888889</v>
      </c>
      <c r="C57715">
        <v>55</v>
      </c>
    </row>
    <row r="57716" spans="1:3">
      <c r="A57716" s="2">
        <v>1.03736111111111</v>
      </c>
      <c r="B57716" s="2">
        <v>0.667962962962963</v>
      </c>
      <c r="C57716">
        <v>55</v>
      </c>
    </row>
    <row r="57717" spans="1:3">
      <c r="A57717" s="2">
        <v>1.03737268518519</v>
      </c>
      <c r="B57717" s="2">
        <v>0.667974537037037</v>
      </c>
      <c r="C57717">
        <v>55</v>
      </c>
    </row>
    <row r="57718" spans="1:3">
      <c r="A57718" s="2">
        <v>1.03738425925926</v>
      </c>
      <c r="B57718" s="2">
        <v>0.667986111111111</v>
      </c>
      <c r="C57718">
        <v>55</v>
      </c>
    </row>
    <row r="57719" spans="1:3">
      <c r="A57719" s="2">
        <v>1.03739583333333</v>
      </c>
      <c r="B57719" s="2">
        <v>0.667997685185185</v>
      </c>
      <c r="C57719">
        <v>55</v>
      </c>
    </row>
    <row r="57720" spans="1:3">
      <c r="A57720" s="2">
        <v>1.03740740740741</v>
      </c>
      <c r="B57720" s="2">
        <v>0.668009259259259</v>
      </c>
      <c r="C57720">
        <v>55</v>
      </c>
    </row>
    <row r="57721" spans="1:3">
      <c r="A57721" s="2">
        <v>1.03741898148148</v>
      </c>
      <c r="B57721" s="2">
        <v>0.668020833333333</v>
      </c>
      <c r="C57721">
        <v>55</v>
      </c>
    </row>
    <row r="57722" spans="1:3">
      <c r="A57722" s="2">
        <v>1.03743055555556</v>
      </c>
      <c r="B57722" s="2">
        <v>0.668032407407407</v>
      </c>
      <c r="C57722">
        <v>55</v>
      </c>
    </row>
    <row r="57723" spans="1:3">
      <c r="A57723" s="2">
        <v>1.03744212962963</v>
      </c>
      <c r="B57723" s="2">
        <v>0.668043981481481</v>
      </c>
      <c r="C57723">
        <v>55</v>
      </c>
    </row>
    <row r="57724" spans="1:3">
      <c r="A57724" s="2">
        <v>1.0374537037037</v>
      </c>
      <c r="B57724" s="2">
        <v>0.668055555555556</v>
      </c>
      <c r="C57724">
        <v>56</v>
      </c>
    </row>
    <row r="57725" spans="1:3">
      <c r="A57725" s="2">
        <v>1.03746527777778</v>
      </c>
      <c r="B57725" s="2">
        <v>0.66806712962963</v>
      </c>
      <c r="C57725">
        <v>56</v>
      </c>
    </row>
    <row r="57726" spans="1:3">
      <c r="A57726" s="2">
        <v>1.03747685185185</v>
      </c>
      <c r="B57726" s="2">
        <v>0.668078703703704</v>
      </c>
      <c r="C57726">
        <v>56</v>
      </c>
    </row>
    <row r="57727" spans="1:3">
      <c r="A57727" s="2">
        <v>1.03748842592593</v>
      </c>
      <c r="B57727" s="2">
        <v>0.668090277777778</v>
      </c>
      <c r="C57727">
        <v>56</v>
      </c>
    </row>
    <row r="57728" spans="1:3">
      <c r="A57728" s="2">
        <v>1.0375</v>
      </c>
      <c r="B57728" s="2">
        <v>0.668101851851852</v>
      </c>
      <c r="C57728">
        <v>56</v>
      </c>
    </row>
    <row r="57729" spans="1:3">
      <c r="A57729" s="2">
        <v>1.03751157407407</v>
      </c>
      <c r="B57729" s="2">
        <v>0.668113425925926</v>
      </c>
      <c r="C57729">
        <v>56</v>
      </c>
    </row>
    <row r="57730" spans="1:3">
      <c r="A57730" s="2">
        <v>1.03752314814815</v>
      </c>
      <c r="B57730" s="2">
        <v>0.668125</v>
      </c>
      <c r="C57730">
        <v>56</v>
      </c>
    </row>
    <row r="57731" spans="1:3">
      <c r="A57731" s="2">
        <v>1.03753472222222</v>
      </c>
      <c r="B57731" s="2">
        <v>0.668136574074074</v>
      </c>
      <c r="C57731">
        <v>56</v>
      </c>
    </row>
    <row r="57732" spans="1:3">
      <c r="A57732" s="2">
        <v>1.0375462962963</v>
      </c>
      <c r="B57732" s="2">
        <v>0.668148148148148</v>
      </c>
      <c r="C57732">
        <v>56</v>
      </c>
    </row>
    <row r="57733" spans="1:3">
      <c r="A57733" s="2">
        <v>1.03755787037037</v>
      </c>
      <c r="B57733" s="2">
        <v>0.668159722222222</v>
      </c>
      <c r="C57733">
        <v>56</v>
      </c>
    </row>
    <row r="57734" spans="1:3">
      <c r="A57734" s="2">
        <v>1.03756944444444</v>
      </c>
      <c r="B57734" s="2">
        <v>0.668171296296296</v>
      </c>
      <c r="C57734">
        <v>56</v>
      </c>
    </row>
    <row r="57735" spans="1:3">
      <c r="A57735" s="2">
        <v>1.03758101851852</v>
      </c>
      <c r="B57735" s="2">
        <v>0.66818287037037</v>
      </c>
      <c r="C57735">
        <v>56</v>
      </c>
    </row>
    <row r="57736" spans="1:3">
      <c r="A57736" s="2">
        <v>1.03759259259259</v>
      </c>
      <c r="B57736" s="2">
        <v>0.668194444444444</v>
      </c>
      <c r="C57736">
        <v>56</v>
      </c>
    </row>
    <row r="57737" spans="1:3">
      <c r="A57737" s="2">
        <v>1.03760416666667</v>
      </c>
      <c r="B57737" s="2">
        <v>0.668206018518518</v>
      </c>
      <c r="C57737">
        <v>56</v>
      </c>
    </row>
    <row r="57738" spans="1:3">
      <c r="A57738" s="2">
        <v>1.03761574074074</v>
      </c>
      <c r="B57738" s="2">
        <v>0.668217592592593</v>
      </c>
      <c r="C57738">
        <v>57</v>
      </c>
    </row>
    <row r="57739" spans="1:3">
      <c r="A57739" s="2">
        <v>1.03762731481481</v>
      </c>
      <c r="B57739" s="2">
        <v>0.668229166666667</v>
      </c>
      <c r="C57739">
        <v>57</v>
      </c>
    </row>
    <row r="57740" spans="1:3">
      <c r="A57740" s="2">
        <v>1.03763888888889</v>
      </c>
      <c r="B57740" s="2">
        <v>0.668240740740741</v>
      </c>
      <c r="C57740">
        <v>57</v>
      </c>
    </row>
    <row r="57741" spans="1:3">
      <c r="A57741" s="2">
        <v>1.03765046296296</v>
      </c>
      <c r="B57741" s="2">
        <v>0.668252314814815</v>
      </c>
      <c r="C57741">
        <v>56</v>
      </c>
    </row>
    <row r="57742" spans="1:3">
      <c r="A57742" s="2">
        <v>1.03766203703704</v>
      </c>
      <c r="B57742" s="2">
        <v>0.668263888888889</v>
      </c>
      <c r="C57742">
        <v>56</v>
      </c>
    </row>
    <row r="57743" spans="1:3">
      <c r="A57743" s="2">
        <v>1.03767361111111</v>
      </c>
      <c r="B57743" s="2">
        <v>0.668275462962963</v>
      </c>
      <c r="C57743">
        <v>56</v>
      </c>
    </row>
    <row r="57744" spans="1:3">
      <c r="A57744" s="2">
        <v>1.03768518518519</v>
      </c>
      <c r="B57744" s="2">
        <v>0.668287037037037</v>
      </c>
      <c r="C57744">
        <v>55</v>
      </c>
    </row>
    <row r="57745" spans="1:3">
      <c r="A57745" s="2">
        <v>1.03769675925926</v>
      </c>
      <c r="B57745" s="2">
        <v>0.668298611111111</v>
      </c>
      <c r="C57745">
        <v>56</v>
      </c>
    </row>
    <row r="57746" spans="1:3">
      <c r="A57746" s="2">
        <v>1.03770833333333</v>
      </c>
      <c r="B57746" s="2">
        <v>0.668310185185185</v>
      </c>
      <c r="C57746">
        <v>56</v>
      </c>
    </row>
    <row r="57747" spans="1:3">
      <c r="A57747" s="2">
        <v>1.03771990740741</v>
      </c>
      <c r="B57747" s="2">
        <v>0.668321759259259</v>
      </c>
      <c r="C57747">
        <v>56</v>
      </c>
    </row>
    <row r="57748" spans="1:3">
      <c r="A57748" s="2">
        <v>1.03773148148148</v>
      </c>
      <c r="B57748" s="2">
        <v>0.668333333333333</v>
      </c>
      <c r="C57748">
        <v>56</v>
      </c>
    </row>
    <row r="57749" spans="1:3">
      <c r="A57749" s="2">
        <v>1.03774305555556</v>
      </c>
      <c r="B57749" s="2">
        <v>0.668344907407407</v>
      </c>
      <c r="C57749">
        <v>56</v>
      </c>
    </row>
    <row r="57750" spans="1:3">
      <c r="A57750" s="2">
        <v>1.03775462962963</v>
      </c>
      <c r="B57750" s="2">
        <v>0.668356481481482</v>
      </c>
      <c r="C57750">
        <v>56</v>
      </c>
    </row>
    <row r="57751" spans="1:3">
      <c r="A57751" s="2">
        <v>1.0377662037037</v>
      </c>
      <c r="B57751" s="2">
        <v>0.668368055555556</v>
      </c>
      <c r="C57751">
        <v>56</v>
      </c>
    </row>
    <row r="57752" spans="1:3">
      <c r="A57752" s="2">
        <v>1.03777777777778</v>
      </c>
      <c r="B57752" s="2">
        <v>0.66837962962963</v>
      </c>
      <c r="C57752">
        <v>56</v>
      </c>
    </row>
    <row r="57753" spans="1:3">
      <c r="A57753" s="2">
        <v>1.03778935185185</v>
      </c>
      <c r="B57753" s="2">
        <v>0.668391203703704</v>
      </c>
      <c r="C57753">
        <v>56</v>
      </c>
    </row>
    <row r="57754" spans="1:3">
      <c r="A57754" s="2">
        <v>1.03780092592593</v>
      </c>
      <c r="B57754" s="2">
        <v>0.668402777777778</v>
      </c>
      <c r="C57754">
        <v>56</v>
      </c>
    </row>
    <row r="57755" spans="1:3">
      <c r="A57755" s="2">
        <v>1.0378125</v>
      </c>
      <c r="B57755" s="2">
        <v>0.668414351851852</v>
      </c>
      <c r="C57755">
        <v>56</v>
      </c>
    </row>
    <row r="57756" spans="1:3">
      <c r="A57756" s="2">
        <v>1.03782407407407</v>
      </c>
      <c r="B57756" s="2">
        <v>0.668425925925926</v>
      </c>
      <c r="C57756">
        <v>56</v>
      </c>
    </row>
    <row r="57757" spans="1:3">
      <c r="A57757" s="2">
        <v>1.03783564814815</v>
      </c>
      <c r="B57757" s="2">
        <v>0.6684375</v>
      </c>
      <c r="C57757">
        <v>56</v>
      </c>
    </row>
    <row r="57758" spans="1:3">
      <c r="A57758" s="2">
        <v>1.03784722222222</v>
      </c>
      <c r="B57758" s="2">
        <v>0.668449074074074</v>
      </c>
      <c r="C57758">
        <v>55</v>
      </c>
    </row>
    <row r="57759" spans="1:3">
      <c r="A57759" s="2">
        <v>1.0378587962963</v>
      </c>
      <c r="B57759" s="2">
        <v>0.668460648148148</v>
      </c>
      <c r="C57759">
        <v>55</v>
      </c>
    </row>
    <row r="57760" spans="1:3">
      <c r="A57760" s="2">
        <v>1.03787037037037</v>
      </c>
      <c r="B57760" s="2">
        <v>0.668472222222222</v>
      </c>
      <c r="C57760">
        <v>56</v>
      </c>
    </row>
    <row r="57761" spans="1:3">
      <c r="A57761" s="2">
        <v>1.03788194444444</v>
      </c>
      <c r="B57761" s="2">
        <v>0.668483796296296</v>
      </c>
      <c r="C57761">
        <v>56</v>
      </c>
    </row>
    <row r="57762" spans="1:3">
      <c r="A57762" s="2">
        <v>1.03789351851852</v>
      </c>
      <c r="B57762" s="2">
        <v>0.66849537037037</v>
      </c>
      <c r="C57762">
        <v>56</v>
      </c>
    </row>
    <row r="57763" spans="1:3">
      <c r="A57763" s="2">
        <v>1.03790509259259</v>
      </c>
      <c r="B57763" s="2">
        <v>0.668506944444444</v>
      </c>
      <c r="C57763">
        <v>56</v>
      </c>
    </row>
    <row r="57764" spans="1:3">
      <c r="A57764" s="2">
        <v>1.03791666666667</v>
      </c>
      <c r="B57764" s="2">
        <v>0.668518518518519</v>
      </c>
      <c r="C57764">
        <v>56</v>
      </c>
    </row>
    <row r="57765" spans="1:3">
      <c r="A57765" s="2">
        <v>1.03792824074074</v>
      </c>
      <c r="B57765" s="2">
        <v>0.668530092592593</v>
      </c>
      <c r="C57765">
        <v>56</v>
      </c>
    </row>
    <row r="57766" spans="1:3">
      <c r="A57766" s="2">
        <v>1.03793981481481</v>
      </c>
      <c r="B57766" s="2">
        <v>0.668541666666667</v>
      </c>
      <c r="C57766">
        <v>56</v>
      </c>
    </row>
    <row r="57767" spans="1:3">
      <c r="A57767" s="2">
        <v>1.03795138888889</v>
      </c>
      <c r="B57767" s="2">
        <v>0.668553240740741</v>
      </c>
      <c r="C57767">
        <v>55</v>
      </c>
    </row>
    <row r="57768" spans="1:3">
      <c r="A57768" s="2">
        <v>1.03796296296296</v>
      </c>
      <c r="B57768" s="2">
        <v>0.668564814814815</v>
      </c>
      <c r="C57768">
        <v>55</v>
      </c>
    </row>
    <row r="57769" spans="1:3">
      <c r="A57769" s="2">
        <v>1.03797453703704</v>
      </c>
      <c r="B57769" s="2">
        <v>0.668576388888889</v>
      </c>
      <c r="C57769">
        <v>55</v>
      </c>
    </row>
    <row r="57770" spans="1:3">
      <c r="A57770" s="2">
        <v>1.03798611111111</v>
      </c>
      <c r="B57770" s="2">
        <v>0.668587962962963</v>
      </c>
      <c r="C57770">
        <v>55</v>
      </c>
    </row>
    <row r="57771" spans="1:3">
      <c r="A57771" s="2">
        <v>1.03799768518519</v>
      </c>
      <c r="B57771" s="2">
        <v>0.668599537037037</v>
      </c>
      <c r="C57771">
        <v>55</v>
      </c>
    </row>
    <row r="57772" spans="1:3">
      <c r="A57772" s="2">
        <v>1.03800925925926</v>
      </c>
      <c r="B57772" s="2">
        <v>0.668611111111111</v>
      </c>
      <c r="C57772">
        <v>55</v>
      </c>
    </row>
    <row r="57773" spans="1:3">
      <c r="A57773" s="2">
        <v>1.03802083333333</v>
      </c>
      <c r="B57773" s="2">
        <v>0.668622685185185</v>
      </c>
      <c r="C57773">
        <v>55</v>
      </c>
    </row>
    <row r="57774" spans="1:3">
      <c r="A57774" s="2">
        <v>1.03803240740741</v>
      </c>
      <c r="B57774" s="2">
        <v>0.668634259259259</v>
      </c>
      <c r="C57774">
        <v>56</v>
      </c>
    </row>
    <row r="57775" spans="1:3">
      <c r="A57775" s="2">
        <v>1.03804398148148</v>
      </c>
      <c r="B57775" s="2">
        <v>0.668645833333333</v>
      </c>
      <c r="C57775">
        <v>55</v>
      </c>
    </row>
    <row r="57776" spans="1:3">
      <c r="A57776" s="2">
        <v>1.03805555555556</v>
      </c>
      <c r="B57776" s="2">
        <v>0.668657407407407</v>
      </c>
      <c r="C57776">
        <v>55</v>
      </c>
    </row>
    <row r="57777" spans="1:3">
      <c r="A57777" s="2">
        <v>1.03806712962963</v>
      </c>
      <c r="B57777" s="2">
        <v>0.668668981481481</v>
      </c>
      <c r="C57777">
        <v>55</v>
      </c>
    </row>
    <row r="57778" spans="1:3">
      <c r="A57778" s="2">
        <v>1.0380787037037</v>
      </c>
      <c r="B57778" s="2">
        <v>0.668680555555556</v>
      </c>
      <c r="C57778">
        <v>55</v>
      </c>
    </row>
    <row r="57779" spans="1:3">
      <c r="A57779" s="2">
        <v>1.03809027777778</v>
      </c>
      <c r="B57779" s="2">
        <v>0.66869212962963</v>
      </c>
      <c r="C57779">
        <v>56</v>
      </c>
    </row>
    <row r="57780" spans="1:3">
      <c r="A57780" s="2">
        <v>1.03810185185185</v>
      </c>
      <c r="B57780" s="2">
        <v>0.668703703703704</v>
      </c>
      <c r="C57780">
        <v>56</v>
      </c>
    </row>
    <row r="57781" spans="1:3">
      <c r="A57781" s="2">
        <v>1.03811342592593</v>
      </c>
      <c r="B57781" s="2">
        <v>0.668715277777778</v>
      </c>
      <c r="C57781">
        <v>56</v>
      </c>
    </row>
    <row r="57782" spans="1:3">
      <c r="A57782" s="2">
        <v>1.038125</v>
      </c>
      <c r="B57782" s="2">
        <v>0.668726851851852</v>
      </c>
      <c r="C57782">
        <v>56</v>
      </c>
    </row>
    <row r="57783" spans="1:3">
      <c r="A57783" s="2">
        <v>1.03813657407407</v>
      </c>
      <c r="B57783" s="2">
        <v>0.668738425925926</v>
      </c>
      <c r="C57783">
        <v>55</v>
      </c>
    </row>
    <row r="57784" spans="1:3">
      <c r="A57784" s="2">
        <v>1.03814814814815</v>
      </c>
      <c r="B57784" s="2">
        <v>0.66875</v>
      </c>
      <c r="C57784">
        <v>55</v>
      </c>
    </row>
    <row r="57785" spans="1:3">
      <c r="A57785" s="2">
        <v>1.03815972222222</v>
      </c>
      <c r="B57785" s="2">
        <v>0.668761574074074</v>
      </c>
      <c r="C57785">
        <v>55</v>
      </c>
    </row>
    <row r="57786" spans="1:3">
      <c r="A57786" s="2">
        <v>1.0381712962963</v>
      </c>
      <c r="B57786" s="2">
        <v>0.668773148148148</v>
      </c>
      <c r="C57786">
        <v>55</v>
      </c>
    </row>
    <row r="57787" spans="1:3">
      <c r="A57787" s="2">
        <v>1.03818287037037</v>
      </c>
      <c r="B57787" s="2">
        <v>0.668784722222222</v>
      </c>
      <c r="C57787">
        <v>55</v>
      </c>
    </row>
    <row r="57788" spans="1:3">
      <c r="A57788" s="2">
        <v>1.03819444444444</v>
      </c>
      <c r="B57788" s="2">
        <v>0.668796296296296</v>
      </c>
      <c r="C57788">
        <v>55</v>
      </c>
    </row>
    <row r="57789" spans="1:3">
      <c r="A57789" s="2">
        <v>1.03820601851852</v>
      </c>
      <c r="B57789" s="2">
        <v>0.66880787037037</v>
      </c>
      <c r="C57789">
        <v>55</v>
      </c>
    </row>
    <row r="57790" spans="1:3">
      <c r="A57790" s="2">
        <v>1.03821759259259</v>
      </c>
      <c r="B57790" s="2">
        <v>0.668819444444444</v>
      </c>
      <c r="C57790">
        <v>55</v>
      </c>
    </row>
    <row r="57791" spans="1:3">
      <c r="A57791" s="2">
        <v>1.03822916666667</v>
      </c>
      <c r="B57791" s="2">
        <v>0.668831018518519</v>
      </c>
      <c r="C57791">
        <v>55</v>
      </c>
    </row>
    <row r="57792" spans="1:3">
      <c r="A57792" s="2">
        <v>1.03824074074074</v>
      </c>
      <c r="B57792" s="2">
        <v>0.668842592592593</v>
      </c>
      <c r="C57792">
        <v>55</v>
      </c>
    </row>
    <row r="57793" spans="1:3">
      <c r="A57793" s="2">
        <v>1.03825231481481</v>
      </c>
      <c r="B57793" s="2">
        <v>0.668854166666667</v>
      </c>
      <c r="C57793">
        <v>55</v>
      </c>
    </row>
    <row r="57794" spans="1:3">
      <c r="A57794" s="2">
        <v>1.03826388888889</v>
      </c>
      <c r="B57794" s="2">
        <v>0.668865740740741</v>
      </c>
      <c r="C57794">
        <v>55</v>
      </c>
    </row>
    <row r="57795" spans="1:3">
      <c r="A57795" s="2">
        <v>1.03827546296296</v>
      </c>
      <c r="B57795" s="2">
        <v>0.668877314814815</v>
      </c>
      <c r="C57795">
        <v>55</v>
      </c>
    </row>
    <row r="57796" spans="1:3">
      <c r="A57796" s="2">
        <v>1.03828703703704</v>
      </c>
      <c r="B57796" s="2">
        <v>0.668888888888889</v>
      </c>
      <c r="C57796">
        <v>55</v>
      </c>
    </row>
    <row r="57797" spans="1:3">
      <c r="A57797" s="2">
        <v>1.03829861111111</v>
      </c>
      <c r="B57797" s="2">
        <v>0.668900462962963</v>
      </c>
      <c r="C57797">
        <v>55</v>
      </c>
    </row>
    <row r="57798" spans="1:3">
      <c r="A57798" s="2">
        <v>1.03831018518519</v>
      </c>
      <c r="B57798" s="2">
        <v>0.668912037037037</v>
      </c>
      <c r="C57798">
        <v>56</v>
      </c>
    </row>
    <row r="57799" spans="1:3">
      <c r="A57799" s="2">
        <v>1.03832175925926</v>
      </c>
      <c r="B57799" s="2">
        <v>0.668923611111111</v>
      </c>
      <c r="C57799">
        <v>55</v>
      </c>
    </row>
    <row r="57800" spans="1:3">
      <c r="A57800" s="2">
        <v>1.03833333333333</v>
      </c>
      <c r="B57800" s="2">
        <v>0.668935185185185</v>
      </c>
      <c r="C57800">
        <v>55</v>
      </c>
    </row>
    <row r="57801" spans="1:3">
      <c r="A57801" s="2">
        <v>1.03834490740741</v>
      </c>
      <c r="B57801" s="2">
        <v>0.668946759259259</v>
      </c>
      <c r="C57801">
        <v>55</v>
      </c>
    </row>
    <row r="57802" spans="1:3">
      <c r="A57802" s="2">
        <v>1.03835648148148</v>
      </c>
      <c r="B57802" s="2">
        <v>0.668958333333333</v>
      </c>
      <c r="C57802">
        <v>55</v>
      </c>
    </row>
    <row r="57803" spans="1:3">
      <c r="A57803" s="2">
        <v>1.03836805555556</v>
      </c>
      <c r="B57803" s="2">
        <v>0.668969907407407</v>
      </c>
      <c r="C57803">
        <v>56</v>
      </c>
    </row>
    <row r="57804" spans="1:3">
      <c r="A57804" s="2">
        <v>1.03837962962963</v>
      </c>
      <c r="B57804" s="2">
        <v>0.668981481481482</v>
      </c>
      <c r="C57804">
        <v>56</v>
      </c>
    </row>
    <row r="57805" spans="1:3">
      <c r="A57805" s="2">
        <v>1.0383912037037</v>
      </c>
      <c r="B57805" s="2">
        <v>0.668993055555556</v>
      </c>
      <c r="C57805">
        <v>56</v>
      </c>
    </row>
    <row r="57806" spans="1:3">
      <c r="A57806" s="2">
        <v>1.03840277777778</v>
      </c>
      <c r="B57806" s="2">
        <v>0.66900462962963</v>
      </c>
      <c r="C57806">
        <v>56</v>
      </c>
    </row>
    <row r="57807" spans="1:3">
      <c r="A57807" s="2">
        <v>1.03841435185185</v>
      </c>
      <c r="B57807" s="2">
        <v>0.669016203703704</v>
      </c>
      <c r="C57807">
        <v>56</v>
      </c>
    </row>
    <row r="57808" spans="1:3">
      <c r="A57808" s="2">
        <v>1.03842592592593</v>
      </c>
      <c r="B57808" s="2">
        <v>0.669027777777778</v>
      </c>
      <c r="C57808">
        <v>56</v>
      </c>
    </row>
    <row r="57809" spans="1:3">
      <c r="A57809" s="2">
        <v>1.0384375</v>
      </c>
      <c r="B57809" s="2">
        <v>0.669039351851852</v>
      </c>
      <c r="C57809">
        <v>56</v>
      </c>
    </row>
    <row r="57810" spans="1:3">
      <c r="A57810" s="2">
        <v>1.03844907407407</v>
      </c>
      <c r="B57810" s="2">
        <v>0.669050925925926</v>
      </c>
      <c r="C57810">
        <v>56</v>
      </c>
    </row>
    <row r="57811" spans="1:3">
      <c r="A57811" s="2">
        <v>1.03846064814815</v>
      </c>
      <c r="B57811" s="2">
        <v>0.6690625</v>
      </c>
      <c r="C57811">
        <v>56</v>
      </c>
    </row>
    <row r="57812" spans="1:3">
      <c r="A57812" s="2">
        <v>1.03847222222222</v>
      </c>
      <c r="B57812" s="2">
        <v>0.669074074074074</v>
      </c>
      <c r="C57812">
        <v>56</v>
      </c>
    </row>
    <row r="57813" spans="1:3">
      <c r="A57813" s="2">
        <v>1.0384837962963</v>
      </c>
      <c r="B57813" s="2">
        <v>0.669085648148148</v>
      </c>
      <c r="C57813">
        <v>56</v>
      </c>
    </row>
    <row r="57814" spans="1:3">
      <c r="A57814" s="2">
        <v>1.03849537037037</v>
      </c>
      <c r="B57814" s="2">
        <v>0.669097222222222</v>
      </c>
      <c r="C57814">
        <v>56</v>
      </c>
    </row>
    <row r="57815" spans="1:3">
      <c r="A57815" s="2">
        <v>1.03850694444444</v>
      </c>
      <c r="B57815" s="2">
        <v>0.669108796296296</v>
      </c>
      <c r="C57815">
        <v>56</v>
      </c>
    </row>
    <row r="57816" spans="1:3">
      <c r="A57816" s="2">
        <v>1.03851851851852</v>
      </c>
      <c r="B57816" s="2">
        <v>0.66912037037037</v>
      </c>
      <c r="C57816">
        <v>56</v>
      </c>
    </row>
    <row r="57817" spans="1:3">
      <c r="A57817" s="2">
        <v>1.03853009259259</v>
      </c>
      <c r="B57817" s="2">
        <v>0.669131944444444</v>
      </c>
      <c r="C57817">
        <v>56</v>
      </c>
    </row>
    <row r="57818" spans="1:3">
      <c r="A57818" s="2">
        <v>1.03854166666667</v>
      </c>
      <c r="B57818" s="2">
        <v>0.669143518518518</v>
      </c>
      <c r="C57818">
        <v>56</v>
      </c>
    </row>
    <row r="57819" spans="1:3">
      <c r="A57819" s="2">
        <v>1.03855324074074</v>
      </c>
      <c r="B57819" s="2">
        <v>0.669155092592593</v>
      </c>
      <c r="C57819">
        <v>56</v>
      </c>
    </row>
    <row r="57820" spans="1:3">
      <c r="A57820" s="2">
        <v>1.03856481481481</v>
      </c>
      <c r="B57820" s="2">
        <v>0.669166666666667</v>
      </c>
      <c r="C57820">
        <v>56</v>
      </c>
    </row>
    <row r="57821" spans="1:3">
      <c r="A57821" s="2">
        <v>1.03857638888889</v>
      </c>
      <c r="B57821" s="2">
        <v>0.669178240740741</v>
      </c>
      <c r="C57821">
        <v>56</v>
      </c>
    </row>
    <row r="57822" spans="1:3">
      <c r="A57822" s="2">
        <v>1.03858796296296</v>
      </c>
      <c r="B57822" s="2">
        <v>0.669189814814815</v>
      </c>
      <c r="C57822">
        <v>56</v>
      </c>
    </row>
    <row r="57823" spans="1:3">
      <c r="A57823" s="2">
        <v>1.03859953703704</v>
      </c>
      <c r="B57823" s="2">
        <v>0.669201388888889</v>
      </c>
      <c r="C57823">
        <v>56</v>
      </c>
    </row>
    <row r="57824" spans="1:3">
      <c r="A57824" s="2">
        <v>1.03861111111111</v>
      </c>
      <c r="B57824" s="2">
        <v>0.669212962962963</v>
      </c>
      <c r="C57824">
        <v>56</v>
      </c>
    </row>
    <row r="57825" spans="1:3">
      <c r="A57825" s="2">
        <v>1.03862268518519</v>
      </c>
      <c r="B57825" s="2">
        <v>0.669224537037037</v>
      </c>
      <c r="C57825">
        <v>56</v>
      </c>
    </row>
    <row r="57826" spans="1:3">
      <c r="A57826" s="2">
        <v>1.03863425925926</v>
      </c>
      <c r="B57826" s="2">
        <v>0.669236111111111</v>
      </c>
      <c r="C57826">
        <v>56</v>
      </c>
    </row>
    <row r="57827" spans="1:3">
      <c r="A57827" s="2">
        <v>1.03864583333333</v>
      </c>
      <c r="B57827" s="2">
        <v>0.669247685185185</v>
      </c>
      <c r="C57827">
        <v>56</v>
      </c>
    </row>
    <row r="57828" spans="1:3">
      <c r="A57828" s="2">
        <v>1.03865740740741</v>
      </c>
      <c r="B57828" s="2">
        <v>0.669259259259259</v>
      </c>
      <c r="C57828">
        <v>56</v>
      </c>
    </row>
    <row r="57829" spans="1:3">
      <c r="A57829" s="2">
        <v>1.03866898148148</v>
      </c>
      <c r="B57829" s="2">
        <v>0.669270833333333</v>
      </c>
      <c r="C57829">
        <v>56</v>
      </c>
    </row>
    <row r="57830" spans="1:3">
      <c r="A57830" s="2">
        <v>1.03868055555556</v>
      </c>
      <c r="B57830" s="2">
        <v>0.669282407407407</v>
      </c>
      <c r="C57830">
        <v>56</v>
      </c>
    </row>
    <row r="57831" spans="1:3">
      <c r="A57831" s="2">
        <v>1.03869212962963</v>
      </c>
      <c r="B57831" s="2">
        <v>0.669293981481481</v>
      </c>
      <c r="C57831">
        <v>56</v>
      </c>
    </row>
    <row r="57832" spans="1:3">
      <c r="A57832" s="2">
        <v>1.0387037037037</v>
      </c>
      <c r="B57832" s="2">
        <v>0.669305555555556</v>
      </c>
      <c r="C57832">
        <v>56</v>
      </c>
    </row>
    <row r="57833" spans="1:3">
      <c r="A57833" s="2">
        <v>1.03871527777778</v>
      </c>
      <c r="B57833" s="2">
        <v>0.66931712962963</v>
      </c>
      <c r="C57833">
        <v>56</v>
      </c>
    </row>
    <row r="57834" spans="1:3">
      <c r="A57834" s="2">
        <v>1.03872685185185</v>
      </c>
      <c r="B57834" s="2">
        <v>0.669328703703704</v>
      </c>
      <c r="C57834">
        <v>56</v>
      </c>
    </row>
    <row r="57835" spans="1:3">
      <c r="A57835" s="2">
        <v>1.03873842592593</v>
      </c>
      <c r="B57835" s="2">
        <v>0.669340277777778</v>
      </c>
      <c r="C57835">
        <v>56</v>
      </c>
    </row>
    <row r="57836" spans="1:3">
      <c r="A57836" s="2">
        <v>1.03875</v>
      </c>
      <c r="B57836" s="2">
        <v>0.669351851851852</v>
      </c>
      <c r="C57836">
        <v>55</v>
      </c>
    </row>
    <row r="57837" spans="1:3">
      <c r="A57837" s="2">
        <v>1.03876157407407</v>
      </c>
      <c r="B57837" s="2">
        <v>0.669363425925926</v>
      </c>
      <c r="C57837">
        <v>55</v>
      </c>
    </row>
    <row r="57838" spans="1:3">
      <c r="A57838" s="2">
        <v>1.03877314814815</v>
      </c>
      <c r="B57838" s="2">
        <v>0.669375</v>
      </c>
      <c r="C57838">
        <v>55</v>
      </c>
    </row>
    <row r="57839" spans="1:3">
      <c r="A57839" s="2">
        <v>1.03878472222222</v>
      </c>
      <c r="B57839" s="2">
        <v>0.669386574074074</v>
      </c>
      <c r="C57839">
        <v>55</v>
      </c>
    </row>
    <row r="57840" spans="1:3">
      <c r="A57840" s="2">
        <v>1.0387962962963</v>
      </c>
      <c r="B57840" s="2">
        <v>0.669398148148148</v>
      </c>
      <c r="C57840">
        <v>55</v>
      </c>
    </row>
    <row r="57841" spans="1:3">
      <c r="A57841" s="2">
        <v>1.03880787037037</v>
      </c>
      <c r="B57841" s="2">
        <v>0.669409722222222</v>
      </c>
      <c r="C57841">
        <v>56</v>
      </c>
    </row>
    <row r="57842" spans="1:3">
      <c r="A57842" s="2">
        <v>1.03881944444444</v>
      </c>
      <c r="B57842" s="2">
        <v>0.669421296296296</v>
      </c>
      <c r="C57842">
        <v>56</v>
      </c>
    </row>
    <row r="57843" spans="1:3">
      <c r="A57843" s="2">
        <v>1.03883101851852</v>
      </c>
      <c r="B57843" s="2">
        <v>0.66943287037037</v>
      </c>
      <c r="C57843">
        <v>56</v>
      </c>
    </row>
    <row r="57844" spans="1:3">
      <c r="A57844" s="2">
        <v>1.03884259259259</v>
      </c>
      <c r="B57844" s="2">
        <v>0.669444444444444</v>
      </c>
      <c r="C57844">
        <v>56</v>
      </c>
    </row>
    <row r="57845" spans="1:3">
      <c r="A57845" s="2">
        <v>1.03885416666667</v>
      </c>
      <c r="B57845" s="2">
        <v>0.669456018518519</v>
      </c>
      <c r="C57845">
        <v>56</v>
      </c>
    </row>
    <row r="57846" spans="1:3">
      <c r="A57846" s="2">
        <v>1.03886574074074</v>
      </c>
      <c r="B57846" s="2">
        <v>0.669467592592593</v>
      </c>
      <c r="C57846">
        <v>56</v>
      </c>
    </row>
    <row r="57847" spans="1:3">
      <c r="A57847" s="2">
        <v>1.03887731481481</v>
      </c>
      <c r="B57847" s="2">
        <v>0.669479166666667</v>
      </c>
      <c r="C57847">
        <v>56</v>
      </c>
    </row>
    <row r="57848" spans="1:3">
      <c r="A57848" s="2">
        <v>1.03888888888889</v>
      </c>
      <c r="B57848" s="2">
        <v>0.669490740740741</v>
      </c>
      <c r="C57848">
        <v>56</v>
      </c>
    </row>
    <row r="57849" spans="1:3">
      <c r="A57849" s="2">
        <v>1.03890046296296</v>
      </c>
      <c r="B57849" s="2">
        <v>0.669502314814815</v>
      </c>
      <c r="C57849">
        <v>56</v>
      </c>
    </row>
    <row r="57850" spans="1:3">
      <c r="A57850" s="2">
        <v>1.03891203703704</v>
      </c>
      <c r="B57850" s="2">
        <v>0.669513888888889</v>
      </c>
      <c r="C57850">
        <v>56</v>
      </c>
    </row>
    <row r="57851" spans="1:3">
      <c r="A57851" s="2">
        <v>1.03892361111111</v>
      </c>
      <c r="B57851" s="2">
        <v>0.669525462962963</v>
      </c>
      <c r="C57851">
        <v>56</v>
      </c>
    </row>
    <row r="57852" spans="1:3">
      <c r="A57852" s="2">
        <v>1.03893518518519</v>
      </c>
      <c r="B57852" s="2">
        <v>0.669537037037037</v>
      </c>
      <c r="C57852">
        <v>56</v>
      </c>
    </row>
    <row r="57853" spans="1:3">
      <c r="A57853" s="2">
        <v>1.03894675925926</v>
      </c>
      <c r="B57853" s="2">
        <v>0.669548611111111</v>
      </c>
      <c r="C57853">
        <v>56</v>
      </c>
    </row>
    <row r="57854" spans="1:3">
      <c r="A57854" s="2">
        <v>1.03895833333333</v>
      </c>
      <c r="B57854" s="2">
        <v>0.669560185185185</v>
      </c>
      <c r="C57854">
        <v>56</v>
      </c>
    </row>
    <row r="57855" spans="1:3">
      <c r="A57855" s="2">
        <v>1.03896990740741</v>
      </c>
      <c r="B57855" s="2">
        <v>0.669571759259259</v>
      </c>
      <c r="C57855">
        <v>56</v>
      </c>
    </row>
    <row r="57856" spans="1:3">
      <c r="A57856" s="2">
        <v>1.03898148148148</v>
      </c>
      <c r="B57856" s="2">
        <v>0.669583333333333</v>
      </c>
      <c r="C57856">
        <v>56</v>
      </c>
    </row>
    <row r="57857" spans="1:3">
      <c r="A57857" s="2">
        <v>1.03899305555556</v>
      </c>
      <c r="B57857" s="2">
        <v>0.669594907407407</v>
      </c>
      <c r="C57857">
        <v>56</v>
      </c>
    </row>
    <row r="57858" spans="1:3">
      <c r="A57858" s="2">
        <v>1.03900462962963</v>
      </c>
      <c r="B57858" s="2">
        <v>0.669606481481481</v>
      </c>
      <c r="C57858">
        <v>56</v>
      </c>
    </row>
    <row r="57859" spans="1:3">
      <c r="A57859" s="2">
        <v>1.0390162037037</v>
      </c>
      <c r="B57859" s="2">
        <v>0.669618055555556</v>
      </c>
      <c r="C57859">
        <v>56</v>
      </c>
    </row>
    <row r="57860" spans="1:3">
      <c r="A57860" s="2">
        <v>1.03902777777778</v>
      </c>
      <c r="B57860" s="2">
        <v>0.66962962962963</v>
      </c>
      <c r="C57860">
        <v>56</v>
      </c>
    </row>
    <row r="57861" spans="1:3">
      <c r="A57861" s="2">
        <v>1.03903935185185</v>
      </c>
      <c r="B57861" s="2">
        <v>0.669641203703704</v>
      </c>
      <c r="C57861">
        <v>56</v>
      </c>
    </row>
    <row r="57862" spans="1:3">
      <c r="A57862" s="2">
        <v>1.03905092592593</v>
      </c>
      <c r="B57862" s="2">
        <v>0.669652777777778</v>
      </c>
      <c r="C57862">
        <v>56</v>
      </c>
    </row>
    <row r="57863" spans="1:3">
      <c r="A57863" s="2">
        <v>1.0390625</v>
      </c>
      <c r="B57863" s="2">
        <v>0.669664351851852</v>
      </c>
      <c r="C57863">
        <v>56</v>
      </c>
    </row>
    <row r="57864" spans="1:3">
      <c r="A57864" s="2">
        <v>1.03907407407407</v>
      </c>
      <c r="B57864" s="2">
        <v>0.669675925925926</v>
      </c>
      <c r="C57864">
        <v>55</v>
      </c>
    </row>
    <row r="57865" spans="1:3">
      <c r="A57865" s="2">
        <v>1.03908564814815</v>
      </c>
      <c r="B57865" s="2">
        <v>0.6696875</v>
      </c>
      <c r="C57865">
        <v>55</v>
      </c>
    </row>
    <row r="57866" spans="1:3">
      <c r="A57866" s="2">
        <v>1.03909722222222</v>
      </c>
      <c r="B57866" s="2">
        <v>0.669699074074074</v>
      </c>
      <c r="C57866">
        <v>55</v>
      </c>
    </row>
    <row r="57867" spans="1:3">
      <c r="A57867" s="2">
        <v>1.0391087962963</v>
      </c>
      <c r="B57867" s="2">
        <v>0.669710648148148</v>
      </c>
      <c r="C57867">
        <v>56</v>
      </c>
    </row>
    <row r="57868" spans="1:3">
      <c r="A57868" s="2">
        <v>1.03912037037037</v>
      </c>
      <c r="B57868" s="2">
        <v>0.669722222222222</v>
      </c>
      <c r="C57868">
        <v>56</v>
      </c>
    </row>
    <row r="57869" spans="1:3">
      <c r="A57869" s="2">
        <v>1.03913194444444</v>
      </c>
      <c r="B57869" s="2">
        <v>0.669733796296296</v>
      </c>
      <c r="C57869">
        <v>56</v>
      </c>
    </row>
    <row r="57870" spans="1:3">
      <c r="A57870" s="2">
        <v>1.03914351851852</v>
      </c>
      <c r="B57870" s="2">
        <v>0.66974537037037</v>
      </c>
      <c r="C57870">
        <v>56</v>
      </c>
    </row>
    <row r="57871" spans="1:3">
      <c r="A57871" s="2">
        <v>1.03915509259259</v>
      </c>
      <c r="B57871" s="2">
        <v>0.669756944444444</v>
      </c>
      <c r="C57871">
        <v>56</v>
      </c>
    </row>
    <row r="57872" spans="1:3">
      <c r="A57872" s="2">
        <v>1.03916666666667</v>
      </c>
      <c r="B57872" s="2">
        <v>0.669768518518518</v>
      </c>
      <c r="C57872">
        <v>56</v>
      </c>
    </row>
    <row r="57873" spans="1:3">
      <c r="A57873" s="2">
        <v>1.03917824074074</v>
      </c>
      <c r="B57873" s="2">
        <v>0.669780092592593</v>
      </c>
      <c r="C57873">
        <v>56</v>
      </c>
    </row>
    <row r="57874" spans="1:3">
      <c r="A57874" s="2">
        <v>1.03918981481481</v>
      </c>
      <c r="B57874" s="2">
        <v>0.669791666666667</v>
      </c>
      <c r="C57874">
        <v>56</v>
      </c>
    </row>
    <row r="57875" spans="1:3">
      <c r="A57875" s="2">
        <v>1.03920138888889</v>
      </c>
      <c r="B57875" s="2">
        <v>0.669803240740741</v>
      </c>
      <c r="C57875">
        <v>56</v>
      </c>
    </row>
    <row r="57876" spans="1:3">
      <c r="A57876" s="2">
        <v>1.03921296296296</v>
      </c>
      <c r="B57876" s="2">
        <v>0.669814814814815</v>
      </c>
      <c r="C57876">
        <v>56</v>
      </c>
    </row>
    <row r="57877" spans="1:3">
      <c r="A57877" s="2">
        <v>1.03922453703704</v>
      </c>
      <c r="B57877" s="2">
        <v>0.669826388888889</v>
      </c>
      <c r="C57877">
        <v>56</v>
      </c>
    </row>
    <row r="57878" spans="1:3">
      <c r="A57878" s="2">
        <v>1.03923611111111</v>
      </c>
      <c r="B57878" s="2">
        <v>0.669837962962963</v>
      </c>
      <c r="C57878">
        <v>56</v>
      </c>
    </row>
    <row r="57879" spans="1:3">
      <c r="A57879" s="2">
        <v>1.03924768518519</v>
      </c>
      <c r="B57879" s="2">
        <v>0.669849537037037</v>
      </c>
      <c r="C57879">
        <v>56</v>
      </c>
    </row>
    <row r="57880" spans="1:3">
      <c r="A57880" s="2">
        <v>1.03925925925926</v>
      </c>
      <c r="B57880" s="2">
        <v>0.669861111111111</v>
      </c>
      <c r="C57880">
        <v>56</v>
      </c>
    </row>
    <row r="57881" spans="1:3">
      <c r="A57881" s="2">
        <v>1.03927083333333</v>
      </c>
      <c r="B57881" s="2">
        <v>0.669872685185185</v>
      </c>
      <c r="C57881">
        <v>56</v>
      </c>
    </row>
    <row r="57882" spans="1:3">
      <c r="A57882" s="2">
        <v>1.03928240740741</v>
      </c>
      <c r="B57882" s="2">
        <v>0.669884259259259</v>
      </c>
      <c r="C57882">
        <v>56</v>
      </c>
    </row>
    <row r="57883" spans="1:3">
      <c r="A57883" s="2">
        <v>1.03929398148148</v>
      </c>
      <c r="B57883" s="2">
        <v>0.669895833333333</v>
      </c>
      <c r="C57883">
        <v>56</v>
      </c>
    </row>
    <row r="57884" spans="1:3">
      <c r="A57884" s="2">
        <v>1.03930555555556</v>
      </c>
      <c r="B57884" s="2">
        <v>0.669907407407407</v>
      </c>
      <c r="C57884">
        <v>56</v>
      </c>
    </row>
    <row r="57885" spans="1:3">
      <c r="A57885" s="2">
        <v>1.03931712962963</v>
      </c>
      <c r="B57885" s="2">
        <v>0.669918981481481</v>
      </c>
      <c r="C57885">
        <v>55</v>
      </c>
    </row>
    <row r="57886" spans="1:3">
      <c r="A57886" s="2">
        <v>1.0393287037037</v>
      </c>
      <c r="B57886" s="2">
        <v>0.669930555555556</v>
      </c>
      <c r="C57886">
        <v>55</v>
      </c>
    </row>
    <row r="57887" spans="1:3">
      <c r="A57887" s="2">
        <v>1.03934027777778</v>
      </c>
      <c r="B57887" s="2">
        <v>0.66994212962963</v>
      </c>
      <c r="C57887">
        <v>55</v>
      </c>
    </row>
    <row r="57888" spans="1:3">
      <c r="A57888" s="2">
        <v>1.03935185185185</v>
      </c>
      <c r="B57888" s="2">
        <v>0.669953703703704</v>
      </c>
      <c r="C57888">
        <v>55</v>
      </c>
    </row>
    <row r="57889" spans="1:3">
      <c r="A57889" s="2">
        <v>1.03936342592593</v>
      </c>
      <c r="B57889" s="2">
        <v>0.669965277777778</v>
      </c>
      <c r="C57889">
        <v>55</v>
      </c>
    </row>
    <row r="57890" spans="1:3">
      <c r="A57890" s="2">
        <v>1.039375</v>
      </c>
      <c r="B57890" s="2">
        <v>0.669976851851852</v>
      </c>
      <c r="C57890">
        <v>55</v>
      </c>
    </row>
    <row r="57891" spans="1:3">
      <c r="A57891" s="2">
        <v>1.03938657407407</v>
      </c>
      <c r="B57891" s="2">
        <v>0.669988425925926</v>
      </c>
      <c r="C57891">
        <v>55</v>
      </c>
    </row>
    <row r="57892" spans="1:3">
      <c r="A57892" s="2">
        <v>1.03939814814815</v>
      </c>
      <c r="B57892" s="2">
        <v>0.67</v>
      </c>
      <c r="C57892">
        <v>55</v>
      </c>
    </row>
    <row r="57893" spans="1:3">
      <c r="A57893" s="2">
        <v>1.03940972222222</v>
      </c>
      <c r="B57893" s="2">
        <v>0.670011574074074</v>
      </c>
      <c r="C57893">
        <v>55</v>
      </c>
    </row>
    <row r="57894" spans="1:3">
      <c r="A57894" s="2">
        <v>1.0394212962963</v>
      </c>
      <c r="B57894" s="2">
        <v>0.670023148148148</v>
      </c>
      <c r="C57894">
        <v>55</v>
      </c>
    </row>
    <row r="57895" spans="1:3">
      <c r="A57895" s="2">
        <v>1.03943287037037</v>
      </c>
      <c r="B57895" s="2">
        <v>0.670034722222222</v>
      </c>
      <c r="C57895">
        <v>55</v>
      </c>
    </row>
    <row r="57896" spans="1:3">
      <c r="A57896" s="2">
        <v>1.03944444444444</v>
      </c>
      <c r="B57896" s="2">
        <v>0.670046296296296</v>
      </c>
      <c r="C57896">
        <v>56</v>
      </c>
    </row>
    <row r="57897" spans="1:3">
      <c r="A57897" s="2">
        <v>1.03945601851852</v>
      </c>
      <c r="B57897" s="2">
        <v>0.67005787037037</v>
      </c>
      <c r="C57897">
        <v>56</v>
      </c>
    </row>
    <row r="57898" spans="1:3">
      <c r="A57898" s="2">
        <v>1.03946759259259</v>
      </c>
      <c r="B57898" s="2">
        <v>0.670069444444444</v>
      </c>
      <c r="C57898">
        <v>56</v>
      </c>
    </row>
    <row r="57899" spans="1:3">
      <c r="A57899" s="2">
        <v>1.03947916666667</v>
      </c>
      <c r="B57899" s="2">
        <v>0.670081018518519</v>
      </c>
      <c r="C57899">
        <v>56</v>
      </c>
    </row>
    <row r="57900" spans="1:3">
      <c r="A57900" s="2">
        <v>1.03949074074074</v>
      </c>
      <c r="B57900" s="2">
        <v>0.670092592592593</v>
      </c>
      <c r="C57900">
        <v>56</v>
      </c>
    </row>
    <row r="57901" spans="1:3">
      <c r="A57901" s="2">
        <v>1.03950231481481</v>
      </c>
      <c r="B57901" s="2">
        <v>0.670104166666667</v>
      </c>
      <c r="C57901">
        <v>56</v>
      </c>
    </row>
    <row r="57902" spans="1:3">
      <c r="A57902" s="2">
        <v>1.03951388888889</v>
      </c>
      <c r="B57902" s="2">
        <v>0.670115740740741</v>
      </c>
      <c r="C57902">
        <v>56</v>
      </c>
    </row>
    <row r="57903" spans="1:3">
      <c r="A57903" s="2">
        <v>1.03952546296296</v>
      </c>
      <c r="B57903" s="2">
        <v>0.670127314814815</v>
      </c>
      <c r="C57903">
        <v>56</v>
      </c>
    </row>
    <row r="57904" spans="1:3">
      <c r="A57904" s="2">
        <v>1.03953703703704</v>
      </c>
      <c r="B57904" s="2">
        <v>0.670138888888889</v>
      </c>
      <c r="C57904">
        <v>56</v>
      </c>
    </row>
    <row r="57905" spans="1:3">
      <c r="A57905" s="2">
        <v>1.03954861111111</v>
      </c>
      <c r="B57905" s="2">
        <v>0.670150462962963</v>
      </c>
      <c r="C57905">
        <v>56</v>
      </c>
    </row>
    <row r="57906" spans="1:3">
      <c r="A57906" s="2">
        <v>1.03956018518519</v>
      </c>
      <c r="B57906" s="2">
        <v>0.670162037037037</v>
      </c>
      <c r="C57906">
        <v>56</v>
      </c>
    </row>
    <row r="57907" spans="1:3">
      <c r="A57907" s="2">
        <v>1.03957175925926</v>
      </c>
      <c r="B57907" s="2">
        <v>0.670173611111111</v>
      </c>
      <c r="C57907">
        <v>56</v>
      </c>
    </row>
    <row r="57908" spans="1:3">
      <c r="A57908" s="2">
        <v>1.03958333333333</v>
      </c>
      <c r="B57908" s="2">
        <v>0.670185185185185</v>
      </c>
      <c r="C57908">
        <v>56</v>
      </c>
    </row>
    <row r="57909" spans="1:3">
      <c r="A57909" s="2">
        <v>1.03959490740741</v>
      </c>
      <c r="B57909" s="2">
        <v>0.670196759259259</v>
      </c>
      <c r="C57909">
        <v>56</v>
      </c>
    </row>
    <row r="57910" spans="1:3">
      <c r="A57910" s="2">
        <v>1.03960648148148</v>
      </c>
      <c r="B57910" s="2">
        <v>0.670208333333333</v>
      </c>
      <c r="C57910">
        <v>56</v>
      </c>
    </row>
    <row r="57911" spans="1:3">
      <c r="A57911" s="2">
        <v>1.03961805555556</v>
      </c>
      <c r="B57911" s="2">
        <v>0.670219907407407</v>
      </c>
      <c r="C57911">
        <v>55</v>
      </c>
    </row>
    <row r="57912" spans="1:3">
      <c r="A57912" s="2">
        <v>1.03962962962963</v>
      </c>
      <c r="B57912" s="2">
        <v>0.670231481481481</v>
      </c>
      <c r="C57912">
        <v>55</v>
      </c>
    </row>
    <row r="57913" spans="1:3">
      <c r="A57913" s="2">
        <v>1.0396412037037</v>
      </c>
      <c r="B57913" s="2">
        <v>0.670243055555556</v>
      </c>
      <c r="C57913">
        <v>55</v>
      </c>
    </row>
    <row r="57914" spans="1:3">
      <c r="A57914" s="2">
        <v>1.03965277777778</v>
      </c>
      <c r="B57914" s="2">
        <v>0.67025462962963</v>
      </c>
      <c r="C57914">
        <v>55</v>
      </c>
    </row>
    <row r="57915" spans="1:3">
      <c r="A57915" s="2">
        <v>1.03966435185185</v>
      </c>
      <c r="B57915" s="2">
        <v>0.670266203703704</v>
      </c>
      <c r="C57915">
        <v>55</v>
      </c>
    </row>
    <row r="57916" spans="1:3">
      <c r="A57916" s="2">
        <v>1.03967592592593</v>
      </c>
      <c r="B57916" s="2">
        <v>0.670277777777778</v>
      </c>
      <c r="C57916">
        <v>55</v>
      </c>
    </row>
    <row r="57917" spans="1:3">
      <c r="A57917" s="2">
        <v>1.0396875</v>
      </c>
      <c r="B57917" s="2">
        <v>0.670289351851852</v>
      </c>
      <c r="C57917">
        <v>55</v>
      </c>
    </row>
    <row r="57918" spans="1:3">
      <c r="A57918" s="2">
        <v>1.03969907407407</v>
      </c>
      <c r="B57918" s="2">
        <v>0.670300925925926</v>
      </c>
      <c r="C57918">
        <v>55</v>
      </c>
    </row>
    <row r="57919" spans="1:3">
      <c r="A57919" s="2">
        <v>1.03971064814815</v>
      </c>
      <c r="B57919" s="2">
        <v>0.6703125</v>
      </c>
      <c r="C57919">
        <v>55</v>
      </c>
    </row>
    <row r="57920" spans="1:3">
      <c r="A57920" s="2">
        <v>1.03972222222222</v>
      </c>
      <c r="B57920" s="2">
        <v>0.670324074074074</v>
      </c>
      <c r="C57920">
        <v>55</v>
      </c>
    </row>
    <row r="57921" spans="1:3">
      <c r="A57921" s="2">
        <v>1.0397337962963</v>
      </c>
      <c r="B57921" s="2">
        <v>0.670335648148148</v>
      </c>
      <c r="C57921">
        <v>55</v>
      </c>
    </row>
    <row r="57922" spans="1:3">
      <c r="A57922" s="2">
        <v>1.03974537037037</v>
      </c>
      <c r="B57922" s="2">
        <v>0.670347222222222</v>
      </c>
      <c r="C57922">
        <v>55</v>
      </c>
    </row>
    <row r="57923" spans="1:3">
      <c r="A57923" s="2">
        <v>1.03975694444444</v>
      </c>
      <c r="B57923" s="2">
        <v>0.670358796296296</v>
      </c>
      <c r="C57923">
        <v>55</v>
      </c>
    </row>
    <row r="57924" spans="1:3">
      <c r="A57924" s="2">
        <v>1.03976851851852</v>
      </c>
      <c r="B57924" s="2">
        <v>0.67037037037037</v>
      </c>
      <c r="C57924">
        <v>55</v>
      </c>
    </row>
    <row r="57925" spans="1:3">
      <c r="A57925" s="2">
        <v>1.03978009259259</v>
      </c>
      <c r="B57925" s="2">
        <v>0.670381944444444</v>
      </c>
      <c r="C57925">
        <v>55</v>
      </c>
    </row>
    <row r="57926" spans="1:3">
      <c r="A57926" s="2">
        <v>1.03979166666667</v>
      </c>
      <c r="B57926" s="2">
        <v>0.670393518518518</v>
      </c>
      <c r="C57926">
        <v>55</v>
      </c>
    </row>
    <row r="57927" spans="1:3">
      <c r="A57927" s="2">
        <v>1.03980324074074</v>
      </c>
      <c r="B57927" s="2">
        <v>0.670405092592593</v>
      </c>
      <c r="C57927">
        <v>55</v>
      </c>
    </row>
    <row r="57928" spans="1:3">
      <c r="A57928" s="2">
        <v>1.03981481481481</v>
      </c>
      <c r="B57928" s="2">
        <v>0.670416666666667</v>
      </c>
      <c r="C57928">
        <v>55</v>
      </c>
    </row>
    <row r="57929" spans="1:3">
      <c r="A57929" s="2">
        <v>1.03982638888889</v>
      </c>
      <c r="B57929" s="2">
        <v>0.670428240740741</v>
      </c>
      <c r="C57929">
        <v>55</v>
      </c>
    </row>
    <row r="57930" spans="1:3">
      <c r="A57930" s="2">
        <v>1.03983796296296</v>
      </c>
      <c r="B57930" s="2">
        <v>0.670439814814815</v>
      </c>
      <c r="C57930">
        <v>54</v>
      </c>
    </row>
    <row r="57931" spans="1:3">
      <c r="A57931" s="2">
        <v>1.03984953703704</v>
      </c>
      <c r="B57931" s="2">
        <v>0.670451388888889</v>
      </c>
      <c r="C57931">
        <v>54</v>
      </c>
    </row>
    <row r="57932" spans="1:3">
      <c r="A57932" s="2">
        <v>1.03986111111111</v>
      </c>
      <c r="B57932" s="2">
        <v>0.670462962962963</v>
      </c>
      <c r="C57932">
        <v>54</v>
      </c>
    </row>
    <row r="57933" spans="1:3">
      <c r="A57933" s="2">
        <v>1.03987268518519</v>
      </c>
      <c r="B57933" s="2">
        <v>0.670474537037037</v>
      </c>
      <c r="C57933">
        <v>54</v>
      </c>
    </row>
    <row r="57934" spans="1:3">
      <c r="A57934" s="2">
        <v>1.03988425925926</v>
      </c>
      <c r="B57934" s="2">
        <v>0.670486111111111</v>
      </c>
      <c r="C57934">
        <v>54</v>
      </c>
    </row>
    <row r="57935" spans="1:3">
      <c r="A57935" s="2">
        <v>1.03989583333333</v>
      </c>
      <c r="B57935" s="2">
        <v>0.670497685185185</v>
      </c>
      <c r="C57935">
        <v>54</v>
      </c>
    </row>
    <row r="57936" spans="1:3">
      <c r="A57936" s="2">
        <v>1.03990740740741</v>
      </c>
      <c r="B57936" s="2">
        <v>0.670509259259259</v>
      </c>
      <c r="C57936">
        <v>54</v>
      </c>
    </row>
    <row r="57937" spans="1:3">
      <c r="A57937" s="2">
        <v>1.03991898148148</v>
      </c>
      <c r="B57937" s="2">
        <v>0.670520833333333</v>
      </c>
      <c r="C57937">
        <v>54</v>
      </c>
    </row>
    <row r="57938" spans="1:3">
      <c r="A57938" s="2">
        <v>1.03993055555556</v>
      </c>
      <c r="B57938" s="2">
        <v>0.670532407407407</v>
      </c>
      <c r="C57938">
        <v>54</v>
      </c>
    </row>
    <row r="57939" spans="1:3">
      <c r="A57939" s="2">
        <v>1.03994212962963</v>
      </c>
      <c r="B57939" s="2">
        <v>0.670543981481482</v>
      </c>
      <c r="C57939">
        <v>55</v>
      </c>
    </row>
    <row r="57940" spans="1:3">
      <c r="A57940" s="2">
        <v>1.0399537037037</v>
      </c>
      <c r="B57940" s="2">
        <v>0.670555555555556</v>
      </c>
      <c r="C57940">
        <v>55</v>
      </c>
    </row>
    <row r="57941" spans="1:3">
      <c r="A57941" s="2">
        <v>1.03996527777778</v>
      </c>
      <c r="B57941" s="2">
        <v>0.67056712962963</v>
      </c>
      <c r="C57941">
        <v>55</v>
      </c>
    </row>
    <row r="57942" spans="1:3">
      <c r="A57942" s="2">
        <v>1.03997685185185</v>
      </c>
      <c r="B57942" s="2">
        <v>0.670578703703704</v>
      </c>
      <c r="C57942">
        <v>55</v>
      </c>
    </row>
    <row r="57943" spans="1:3">
      <c r="A57943" s="2">
        <v>1.03998842592593</v>
      </c>
      <c r="B57943" s="2">
        <v>0.670590277777778</v>
      </c>
      <c r="C57943">
        <v>55</v>
      </c>
    </row>
    <row r="57944" spans="1:3">
      <c r="A57944" s="2">
        <v>1.04</v>
      </c>
      <c r="B57944" s="2">
        <v>0.670601851851852</v>
      </c>
      <c r="C57944">
        <v>55</v>
      </c>
    </row>
    <row r="57945" spans="1:3">
      <c r="A57945" s="2">
        <v>1.04001157407407</v>
      </c>
      <c r="B57945" s="2">
        <v>0.670613425925926</v>
      </c>
      <c r="C57945">
        <v>56</v>
      </c>
    </row>
    <row r="57946" spans="1:3">
      <c r="A57946" s="2">
        <v>1.04002314814815</v>
      </c>
      <c r="B57946" s="2">
        <v>0.670625</v>
      </c>
      <c r="C57946">
        <v>56</v>
      </c>
    </row>
    <row r="57947" spans="1:3">
      <c r="A57947" s="2">
        <v>1.04003472222222</v>
      </c>
      <c r="B57947" s="2">
        <v>0.670636574074074</v>
      </c>
      <c r="C57947">
        <v>56</v>
      </c>
    </row>
    <row r="57948" spans="1:3">
      <c r="A57948" s="2">
        <v>1.0400462962963</v>
      </c>
      <c r="B57948" s="2">
        <v>0.670648148148148</v>
      </c>
      <c r="C57948">
        <v>56</v>
      </c>
    </row>
    <row r="57949" spans="1:3">
      <c r="A57949" s="2">
        <v>1.04005787037037</v>
      </c>
      <c r="B57949" s="2">
        <v>0.670659722222222</v>
      </c>
      <c r="C57949">
        <v>56</v>
      </c>
    </row>
    <row r="57950" spans="1:3">
      <c r="A57950" s="2">
        <v>1.04006944444444</v>
      </c>
      <c r="B57950" s="2">
        <v>0.670671296296296</v>
      </c>
      <c r="C57950">
        <v>56</v>
      </c>
    </row>
    <row r="57951" spans="1:3">
      <c r="A57951" s="2">
        <v>1.04008101851852</v>
      </c>
      <c r="B57951" s="2">
        <v>0.67068287037037</v>
      </c>
      <c r="C57951">
        <v>56</v>
      </c>
    </row>
    <row r="57952" spans="1:3">
      <c r="A57952" s="2">
        <v>1.04009259259259</v>
      </c>
      <c r="B57952" s="2">
        <v>0.670694444444444</v>
      </c>
      <c r="C57952">
        <v>56</v>
      </c>
    </row>
    <row r="57953" spans="1:3">
      <c r="A57953" s="2">
        <v>1.04010416666667</v>
      </c>
      <c r="B57953" s="2">
        <v>0.670706018518519</v>
      </c>
      <c r="C57953">
        <v>56</v>
      </c>
    </row>
    <row r="57954" spans="1:3">
      <c r="A57954" s="2">
        <v>1.04011574074074</v>
      </c>
      <c r="B57954" s="2">
        <v>0.670717592592593</v>
      </c>
      <c r="C57954">
        <v>55</v>
      </c>
    </row>
    <row r="57955" spans="1:3">
      <c r="A57955" s="2">
        <v>1.04012731481481</v>
      </c>
      <c r="B57955" s="2">
        <v>0.670729166666667</v>
      </c>
      <c r="C57955">
        <v>55</v>
      </c>
    </row>
    <row r="57956" spans="1:3">
      <c r="A57956" s="2">
        <v>1.04013888888889</v>
      </c>
      <c r="B57956" s="2">
        <v>0.670740740740741</v>
      </c>
      <c r="C57956">
        <v>55</v>
      </c>
    </row>
    <row r="57957" spans="1:3">
      <c r="A57957" s="2">
        <v>1.04015046296296</v>
      </c>
      <c r="B57957" s="2">
        <v>0.670752314814815</v>
      </c>
      <c r="C57957">
        <v>55</v>
      </c>
    </row>
    <row r="57958" spans="1:3">
      <c r="A57958" s="2">
        <v>1.04016203703704</v>
      </c>
      <c r="B57958" s="2">
        <v>0.670763888888889</v>
      </c>
      <c r="C57958">
        <v>55</v>
      </c>
    </row>
    <row r="57959" spans="1:3">
      <c r="A57959" s="2">
        <v>1.04017361111111</v>
      </c>
      <c r="B57959" s="2">
        <v>0.670775462962963</v>
      </c>
      <c r="C57959">
        <v>55</v>
      </c>
    </row>
    <row r="57960" spans="1:3">
      <c r="A57960" s="2">
        <v>1.04018518518519</v>
      </c>
      <c r="B57960" s="2">
        <v>0.670787037037037</v>
      </c>
      <c r="C57960">
        <v>55</v>
      </c>
    </row>
    <row r="57961" spans="1:3">
      <c r="A57961" s="2">
        <v>1.04019675925926</v>
      </c>
      <c r="B57961" s="2">
        <v>0.670798611111111</v>
      </c>
      <c r="C57961">
        <v>55</v>
      </c>
    </row>
    <row r="57962" spans="1:3">
      <c r="A57962" s="2">
        <v>1.04020833333333</v>
      </c>
      <c r="B57962" s="2">
        <v>0.670810185185185</v>
      </c>
      <c r="C57962">
        <v>55</v>
      </c>
    </row>
    <row r="57963" spans="1:3">
      <c r="A57963" s="2">
        <v>1.04021990740741</v>
      </c>
      <c r="B57963" s="2">
        <v>0.670821759259259</v>
      </c>
      <c r="C57963">
        <v>55</v>
      </c>
    </row>
    <row r="57964" spans="1:3">
      <c r="A57964" s="2">
        <v>1.04023148148148</v>
      </c>
      <c r="B57964" s="2">
        <v>0.670833333333333</v>
      </c>
      <c r="C57964">
        <v>55</v>
      </c>
    </row>
    <row r="57965" spans="1:3">
      <c r="A57965" s="2">
        <v>1.04024305555556</v>
      </c>
      <c r="B57965" s="2">
        <v>0.670844907407407</v>
      </c>
      <c r="C57965">
        <v>55</v>
      </c>
    </row>
    <row r="57966" spans="1:3">
      <c r="A57966" s="2">
        <v>1.04025462962963</v>
      </c>
      <c r="B57966" s="2">
        <v>0.670856481481481</v>
      </c>
      <c r="C57966">
        <v>55</v>
      </c>
    </row>
    <row r="57967" spans="1:3">
      <c r="A57967" s="2">
        <v>1.0402662037037</v>
      </c>
      <c r="B57967" s="2">
        <v>0.670868055555556</v>
      </c>
      <c r="C57967">
        <v>54</v>
      </c>
    </row>
    <row r="57968" spans="1:3">
      <c r="A57968" s="2">
        <v>1.04027777777778</v>
      </c>
      <c r="B57968" s="2">
        <v>0.67087962962963</v>
      </c>
      <c r="C57968">
        <v>54</v>
      </c>
    </row>
    <row r="57969" spans="1:3">
      <c r="A57969" s="2">
        <v>1.04028935185185</v>
      </c>
      <c r="B57969" s="2">
        <v>0.670891203703704</v>
      </c>
      <c r="C57969">
        <v>54</v>
      </c>
    </row>
    <row r="57970" spans="1:3">
      <c r="A57970" s="2">
        <v>1.04030092592593</v>
      </c>
      <c r="B57970" s="2">
        <v>0.670902777777778</v>
      </c>
      <c r="C57970">
        <v>54</v>
      </c>
    </row>
    <row r="57971" spans="1:3">
      <c r="A57971" s="2">
        <v>1.0403125</v>
      </c>
      <c r="B57971" s="2">
        <v>0.670914351851852</v>
      </c>
      <c r="C57971">
        <v>54</v>
      </c>
    </row>
    <row r="57972" spans="1:3">
      <c r="A57972" s="2">
        <v>1.04032407407407</v>
      </c>
      <c r="B57972" s="2">
        <v>0.670925925925926</v>
      </c>
      <c r="C57972">
        <v>54</v>
      </c>
    </row>
    <row r="57973" spans="1:3">
      <c r="A57973" s="2">
        <v>1.04033564814815</v>
      </c>
      <c r="B57973" s="2">
        <v>0.6709375</v>
      </c>
      <c r="C57973">
        <v>54</v>
      </c>
    </row>
    <row r="57974" spans="1:3">
      <c r="A57974" s="2">
        <v>1.04034722222222</v>
      </c>
      <c r="B57974" s="2">
        <v>0.670949074074074</v>
      </c>
      <c r="C57974">
        <v>55</v>
      </c>
    </row>
    <row r="57975" spans="1:3">
      <c r="A57975" s="2">
        <v>1.0403587962963</v>
      </c>
      <c r="B57975" s="2">
        <v>0.670960648148148</v>
      </c>
      <c r="C57975">
        <v>55</v>
      </c>
    </row>
    <row r="57976" spans="1:3">
      <c r="A57976" s="2">
        <v>1.04037037037037</v>
      </c>
      <c r="B57976" s="2">
        <v>0.670972222222222</v>
      </c>
      <c r="C57976">
        <v>55</v>
      </c>
    </row>
    <row r="57977" spans="1:3">
      <c r="A57977" s="2">
        <v>1.04038194444444</v>
      </c>
      <c r="B57977" s="2">
        <v>0.670983796296296</v>
      </c>
      <c r="C57977">
        <v>55</v>
      </c>
    </row>
    <row r="57978" spans="1:3">
      <c r="A57978" s="2">
        <v>1.04039351851852</v>
      </c>
      <c r="B57978" s="2">
        <v>0.67099537037037</v>
      </c>
      <c r="C57978">
        <v>56</v>
      </c>
    </row>
    <row r="57979" spans="1:3">
      <c r="A57979" s="2">
        <v>1.04040509259259</v>
      </c>
      <c r="B57979" s="2">
        <v>0.671006944444444</v>
      </c>
      <c r="C57979">
        <v>56</v>
      </c>
    </row>
    <row r="57980" spans="1:3">
      <c r="A57980" s="2">
        <v>1.04041666666667</v>
      </c>
      <c r="B57980" s="2">
        <v>0.671018518518519</v>
      </c>
      <c r="C57980">
        <v>56</v>
      </c>
    </row>
    <row r="57981" spans="1:3">
      <c r="A57981" s="2">
        <v>1.04042824074074</v>
      </c>
      <c r="B57981" s="2">
        <v>0.671030092592593</v>
      </c>
      <c r="C57981">
        <v>56</v>
      </c>
    </row>
    <row r="57982" spans="1:3">
      <c r="A57982" s="2">
        <v>1.04043981481481</v>
      </c>
      <c r="B57982" s="2">
        <v>0.671041666666667</v>
      </c>
      <c r="C57982">
        <v>55</v>
      </c>
    </row>
    <row r="57983" spans="1:3">
      <c r="A57983" s="2">
        <v>1.04045138888889</v>
      </c>
      <c r="B57983" s="2">
        <v>0.671053240740741</v>
      </c>
      <c r="C57983">
        <v>55</v>
      </c>
    </row>
    <row r="57984" spans="1:3">
      <c r="A57984" s="2">
        <v>1.04046296296296</v>
      </c>
      <c r="B57984" s="2">
        <v>0.671064814814815</v>
      </c>
      <c r="C57984">
        <v>55</v>
      </c>
    </row>
    <row r="57985" spans="1:3">
      <c r="A57985" s="2">
        <v>1.04047453703704</v>
      </c>
      <c r="B57985" s="2">
        <v>0.671076388888889</v>
      </c>
      <c r="C57985">
        <v>55</v>
      </c>
    </row>
    <row r="57986" spans="1:3">
      <c r="A57986" s="2">
        <v>1.04048611111111</v>
      </c>
      <c r="B57986" s="2">
        <v>0.671087962962963</v>
      </c>
      <c r="C57986">
        <v>55</v>
      </c>
    </row>
    <row r="57987" spans="1:3">
      <c r="A57987" s="2">
        <v>1.04049768518519</v>
      </c>
      <c r="B57987" s="2">
        <v>0.671099537037037</v>
      </c>
      <c r="C57987">
        <v>55</v>
      </c>
    </row>
    <row r="57988" spans="1:3">
      <c r="A57988" s="2">
        <v>1.04050925925926</v>
      </c>
      <c r="B57988" s="2">
        <v>0.671111111111111</v>
      </c>
      <c r="C57988">
        <v>55</v>
      </c>
    </row>
    <row r="57989" spans="1:3">
      <c r="A57989" s="2">
        <v>1.04052083333333</v>
      </c>
      <c r="B57989" s="2">
        <v>0.671122685185185</v>
      </c>
      <c r="C57989">
        <v>55</v>
      </c>
    </row>
    <row r="57990" spans="1:3">
      <c r="A57990" s="2">
        <v>1.04053240740741</v>
      </c>
      <c r="B57990" s="2">
        <v>0.671134259259259</v>
      </c>
      <c r="C57990">
        <v>55</v>
      </c>
    </row>
    <row r="57991" spans="1:3">
      <c r="A57991" s="2">
        <v>1.04054398148148</v>
      </c>
      <c r="B57991" s="2">
        <v>0.671145833333333</v>
      </c>
      <c r="C57991">
        <v>55</v>
      </c>
    </row>
    <row r="57992" spans="1:3">
      <c r="A57992" s="2">
        <v>1.04055555555556</v>
      </c>
      <c r="B57992" s="2">
        <v>0.671157407407407</v>
      </c>
      <c r="C57992">
        <v>55</v>
      </c>
    </row>
    <row r="57993" spans="1:3">
      <c r="A57993" s="2">
        <v>1.04056712962963</v>
      </c>
      <c r="B57993" s="2">
        <v>0.671168981481482</v>
      </c>
      <c r="C57993">
        <v>55</v>
      </c>
    </row>
    <row r="57994" spans="1:3">
      <c r="A57994" s="2">
        <v>1.0405787037037</v>
      </c>
      <c r="B57994" s="2">
        <v>0.671180555555556</v>
      </c>
      <c r="C57994">
        <v>55</v>
      </c>
    </row>
    <row r="57995" spans="1:3">
      <c r="A57995" s="2">
        <v>1.04059027777778</v>
      </c>
      <c r="B57995" s="2">
        <v>0.67119212962963</v>
      </c>
      <c r="C57995">
        <v>56</v>
      </c>
    </row>
    <row r="57996" spans="1:3">
      <c r="A57996" s="2">
        <v>1.04060185185185</v>
      </c>
      <c r="B57996" s="2">
        <v>0.671203703703704</v>
      </c>
      <c r="C57996">
        <v>56</v>
      </c>
    </row>
    <row r="57997" spans="1:3">
      <c r="A57997" s="2">
        <v>1.04061342592593</v>
      </c>
      <c r="B57997" s="2">
        <v>0.671215277777778</v>
      </c>
      <c r="C57997">
        <v>56</v>
      </c>
    </row>
    <row r="57998" spans="1:3">
      <c r="A57998" s="2">
        <v>1.040625</v>
      </c>
      <c r="B57998" s="2">
        <v>0.671226851851852</v>
      </c>
      <c r="C57998">
        <v>56</v>
      </c>
    </row>
    <row r="57999" spans="1:3">
      <c r="A57999" s="2">
        <v>1.04063657407407</v>
      </c>
      <c r="B57999" s="2">
        <v>0.671238425925926</v>
      </c>
      <c r="C57999">
        <v>56</v>
      </c>
    </row>
    <row r="58000" spans="1:3">
      <c r="A58000" s="2">
        <v>1.04064814814815</v>
      </c>
      <c r="B58000" s="2">
        <v>0.67125</v>
      </c>
      <c r="C58000">
        <v>56</v>
      </c>
    </row>
    <row r="58001" spans="1:3">
      <c r="A58001" s="2">
        <v>1.04065972222222</v>
      </c>
      <c r="B58001" s="2">
        <v>0.671261574074074</v>
      </c>
      <c r="C58001">
        <v>56</v>
      </c>
    </row>
    <row r="58002" spans="1:3">
      <c r="A58002" s="2">
        <v>1.0406712962963</v>
      </c>
      <c r="B58002" s="2">
        <v>0.671273148148148</v>
      </c>
      <c r="C58002">
        <v>56</v>
      </c>
    </row>
    <row r="58003" spans="1:3">
      <c r="A58003" s="2">
        <v>1.04068287037037</v>
      </c>
      <c r="B58003" s="2">
        <v>0.671284722222222</v>
      </c>
      <c r="C58003">
        <v>55</v>
      </c>
    </row>
    <row r="58004" spans="1:3">
      <c r="A58004" s="2">
        <v>1.04069444444444</v>
      </c>
      <c r="B58004" s="2">
        <v>0.671296296296296</v>
      </c>
      <c r="C58004">
        <v>55</v>
      </c>
    </row>
    <row r="58005" spans="1:3">
      <c r="A58005" s="2">
        <v>1.04070601851852</v>
      </c>
      <c r="B58005" s="2">
        <v>0.67130787037037</v>
      </c>
      <c r="C58005">
        <v>55</v>
      </c>
    </row>
    <row r="58006" spans="1:3">
      <c r="A58006" s="2">
        <v>1.04071759259259</v>
      </c>
      <c r="B58006" s="2">
        <v>0.671319444444444</v>
      </c>
      <c r="C58006">
        <v>55</v>
      </c>
    </row>
    <row r="58007" spans="1:3">
      <c r="A58007" s="2">
        <v>1.04072916666667</v>
      </c>
      <c r="B58007" s="2">
        <v>0.671331018518519</v>
      </c>
      <c r="C58007">
        <v>56</v>
      </c>
    </row>
    <row r="58008" spans="1:3">
      <c r="A58008" s="2">
        <v>1.04074074074074</v>
      </c>
      <c r="B58008" s="2">
        <v>0.671342592592593</v>
      </c>
      <c r="C58008">
        <v>56</v>
      </c>
    </row>
    <row r="58009" spans="1:3">
      <c r="A58009" s="2">
        <v>1.04075231481481</v>
      </c>
      <c r="B58009" s="2">
        <v>0.671354166666667</v>
      </c>
      <c r="C58009">
        <v>56</v>
      </c>
    </row>
    <row r="58010" spans="1:3">
      <c r="A58010" s="2">
        <v>1.04076388888889</v>
      </c>
      <c r="B58010" s="2">
        <v>0.671365740740741</v>
      </c>
      <c r="C58010">
        <v>56</v>
      </c>
    </row>
    <row r="58011" spans="1:3">
      <c r="A58011" s="2">
        <v>1.04077546296296</v>
      </c>
      <c r="B58011" s="2">
        <v>0.671377314814815</v>
      </c>
      <c r="C58011">
        <v>56</v>
      </c>
    </row>
    <row r="58012" spans="1:3">
      <c r="A58012" s="2">
        <v>1.04078703703704</v>
      </c>
      <c r="B58012" s="2">
        <v>0.671388888888889</v>
      </c>
      <c r="C58012">
        <v>56</v>
      </c>
    </row>
    <row r="58013" spans="1:3">
      <c r="A58013" s="2">
        <v>1.04079861111111</v>
      </c>
      <c r="B58013" s="2">
        <v>0.671400462962963</v>
      </c>
      <c r="C58013">
        <v>56</v>
      </c>
    </row>
    <row r="58014" spans="1:3">
      <c r="A58014" s="2">
        <v>1.04081018518519</v>
      </c>
      <c r="B58014" s="2">
        <v>0.671412037037037</v>
      </c>
      <c r="C58014">
        <v>56</v>
      </c>
    </row>
    <row r="58015" spans="1:3">
      <c r="A58015" s="2">
        <v>1.04082175925926</v>
      </c>
      <c r="B58015" s="2">
        <v>0.671423611111111</v>
      </c>
      <c r="C58015">
        <v>56</v>
      </c>
    </row>
    <row r="58016" spans="1:3">
      <c r="A58016" s="2">
        <v>1.04083333333333</v>
      </c>
      <c r="B58016" s="2">
        <v>0.671435185185185</v>
      </c>
      <c r="C58016">
        <v>56</v>
      </c>
    </row>
    <row r="58017" spans="1:3">
      <c r="A58017" s="2">
        <v>1.04084490740741</v>
      </c>
      <c r="B58017" s="2">
        <v>0.671446759259259</v>
      </c>
      <c r="C58017">
        <v>56</v>
      </c>
    </row>
    <row r="58018" spans="1:3">
      <c r="A58018" s="2">
        <v>1.04085648148148</v>
      </c>
      <c r="B58018" s="2">
        <v>0.671458333333333</v>
      </c>
      <c r="C58018">
        <v>56</v>
      </c>
    </row>
    <row r="58019" spans="1:3">
      <c r="A58019" s="2">
        <v>1.04086805555556</v>
      </c>
      <c r="B58019" s="2">
        <v>0.671469907407407</v>
      </c>
      <c r="C58019">
        <v>56</v>
      </c>
    </row>
    <row r="58020" spans="1:3">
      <c r="A58020" s="2">
        <v>1.04087962962963</v>
      </c>
      <c r="B58020" s="2">
        <v>0.671481481481481</v>
      </c>
      <c r="C58020">
        <v>56</v>
      </c>
    </row>
    <row r="58021" spans="1:3">
      <c r="A58021" s="2">
        <v>1.0408912037037</v>
      </c>
      <c r="B58021" s="2">
        <v>0.671493055555556</v>
      </c>
      <c r="C58021">
        <v>56</v>
      </c>
    </row>
    <row r="58022" spans="1:3">
      <c r="A58022" s="2">
        <v>1.04090277777778</v>
      </c>
      <c r="B58022" s="2">
        <v>0.67150462962963</v>
      </c>
      <c r="C58022">
        <v>56</v>
      </c>
    </row>
    <row r="58023" spans="1:3">
      <c r="A58023" s="2">
        <v>1.04091435185185</v>
      </c>
      <c r="B58023" s="2">
        <v>0.671516203703704</v>
      </c>
      <c r="C58023">
        <v>56</v>
      </c>
    </row>
    <row r="58024" spans="1:3">
      <c r="A58024" s="2">
        <v>1.04092592592593</v>
      </c>
      <c r="B58024" s="2">
        <v>0.671527777777778</v>
      </c>
      <c r="C58024">
        <v>56</v>
      </c>
    </row>
    <row r="58025" spans="1:3">
      <c r="A58025" s="2">
        <v>1.0409375</v>
      </c>
      <c r="B58025" s="2">
        <v>0.671539351851852</v>
      </c>
      <c r="C58025">
        <v>56</v>
      </c>
    </row>
    <row r="58026" spans="1:3">
      <c r="A58026" s="2">
        <v>1.04094907407407</v>
      </c>
      <c r="B58026" s="2">
        <v>0.671550925925926</v>
      </c>
      <c r="C58026">
        <v>57</v>
      </c>
    </row>
    <row r="58027" spans="1:3">
      <c r="A58027" s="2">
        <v>1.04096064814815</v>
      </c>
      <c r="B58027" s="2">
        <v>0.6715625</v>
      </c>
      <c r="C58027">
        <v>56</v>
      </c>
    </row>
    <row r="58028" spans="1:3">
      <c r="A58028" s="2">
        <v>1.04097222222222</v>
      </c>
      <c r="B58028" s="2">
        <v>0.671574074074074</v>
      </c>
      <c r="C58028">
        <v>56</v>
      </c>
    </row>
    <row r="58029" spans="1:3">
      <c r="A58029" s="2">
        <v>1.0409837962963</v>
      </c>
      <c r="B58029" s="2">
        <v>0.671585648148148</v>
      </c>
      <c r="C58029">
        <v>56</v>
      </c>
    </row>
    <row r="58030" spans="1:3">
      <c r="A58030" s="2">
        <v>1.04099537037037</v>
      </c>
      <c r="B58030" s="2">
        <v>0.671597222222222</v>
      </c>
      <c r="C58030">
        <v>56</v>
      </c>
    </row>
    <row r="58031" spans="1:3">
      <c r="A58031" s="2">
        <v>1.04100694444444</v>
      </c>
      <c r="B58031" s="2">
        <v>0.671608796296296</v>
      </c>
      <c r="C58031">
        <v>56</v>
      </c>
    </row>
    <row r="58032" spans="1:3">
      <c r="A58032" s="2">
        <v>1.04101851851852</v>
      </c>
      <c r="B58032" s="2">
        <v>0.67162037037037</v>
      </c>
      <c r="C58032">
        <v>56</v>
      </c>
    </row>
    <row r="58033" spans="1:3">
      <c r="A58033" s="2">
        <v>1.04103009259259</v>
      </c>
      <c r="B58033" s="2">
        <v>0.671631944444444</v>
      </c>
      <c r="C58033">
        <v>56</v>
      </c>
    </row>
    <row r="58034" spans="1:3">
      <c r="A58034" s="2">
        <v>1.04104166666667</v>
      </c>
      <c r="B58034" s="2">
        <v>0.671643518518519</v>
      </c>
      <c r="C58034">
        <v>56</v>
      </c>
    </row>
    <row r="58035" spans="1:3">
      <c r="A58035" s="2">
        <v>1.04105324074074</v>
      </c>
      <c r="B58035" s="2">
        <v>0.671655092592593</v>
      </c>
      <c r="C58035">
        <v>56</v>
      </c>
    </row>
    <row r="58036" spans="1:3">
      <c r="A58036" s="2">
        <v>1.04106481481481</v>
      </c>
      <c r="B58036" s="2">
        <v>0.671666666666667</v>
      </c>
      <c r="C58036">
        <v>56</v>
      </c>
    </row>
    <row r="58037" spans="1:3">
      <c r="A58037" s="2">
        <v>1.04107638888889</v>
      </c>
      <c r="B58037" s="2">
        <v>0.671678240740741</v>
      </c>
      <c r="C58037">
        <v>56</v>
      </c>
    </row>
    <row r="58038" spans="1:3">
      <c r="A58038" s="2">
        <v>1.04108796296296</v>
      </c>
      <c r="B58038" s="2">
        <v>0.671689814814815</v>
      </c>
      <c r="C58038">
        <v>56</v>
      </c>
    </row>
    <row r="58039" spans="1:3">
      <c r="A58039" s="2">
        <v>1.04109953703704</v>
      </c>
      <c r="B58039" s="2">
        <v>0.671701388888889</v>
      </c>
      <c r="C58039">
        <v>56</v>
      </c>
    </row>
    <row r="58040" spans="1:3">
      <c r="A58040" s="2">
        <v>1.04111111111111</v>
      </c>
      <c r="B58040" s="2">
        <v>0.671712962962963</v>
      </c>
      <c r="C58040">
        <v>56</v>
      </c>
    </row>
    <row r="58041" spans="1:3">
      <c r="A58041" s="2">
        <v>1.04112268518519</v>
      </c>
      <c r="B58041" s="2">
        <v>0.671724537037037</v>
      </c>
      <c r="C58041">
        <v>56</v>
      </c>
    </row>
    <row r="58042" spans="1:3">
      <c r="A58042" s="2">
        <v>1.04113425925926</v>
      </c>
      <c r="B58042" s="2">
        <v>0.671736111111111</v>
      </c>
      <c r="C58042">
        <v>57</v>
      </c>
    </row>
    <row r="58043" spans="1:3">
      <c r="A58043" s="2">
        <v>1.04114583333333</v>
      </c>
      <c r="B58043" s="2">
        <v>0.671747685185185</v>
      </c>
      <c r="C58043">
        <v>57</v>
      </c>
    </row>
    <row r="58044" spans="1:3">
      <c r="A58044" s="2">
        <v>1.04115740740741</v>
      </c>
      <c r="B58044" s="2">
        <v>0.671759259259259</v>
      </c>
      <c r="C58044">
        <v>57</v>
      </c>
    </row>
    <row r="58045" spans="1:3">
      <c r="A58045" s="2">
        <v>1.04116898148148</v>
      </c>
      <c r="B58045" s="2">
        <v>0.671770833333333</v>
      </c>
      <c r="C58045">
        <v>57</v>
      </c>
    </row>
    <row r="58046" spans="1:3">
      <c r="A58046" s="2">
        <v>1.04118055555556</v>
      </c>
      <c r="B58046" s="2">
        <v>0.671782407407407</v>
      </c>
      <c r="C58046">
        <v>57</v>
      </c>
    </row>
    <row r="58047" spans="1:3">
      <c r="A58047" s="2">
        <v>1.04119212962963</v>
      </c>
      <c r="B58047" s="2">
        <v>0.671793981481482</v>
      </c>
      <c r="C58047">
        <v>57</v>
      </c>
    </row>
    <row r="58048" spans="1:3">
      <c r="A58048" s="2">
        <v>1.0412037037037</v>
      </c>
      <c r="B58048" s="2">
        <v>0.671805555555556</v>
      </c>
      <c r="C58048">
        <v>57</v>
      </c>
    </row>
    <row r="58049" spans="1:3">
      <c r="A58049" s="2">
        <v>1.04121527777778</v>
      </c>
      <c r="B58049" s="2">
        <v>0.67181712962963</v>
      </c>
      <c r="C58049">
        <v>56</v>
      </c>
    </row>
    <row r="58050" spans="1:3">
      <c r="A58050" s="2">
        <v>1.04122685185185</v>
      </c>
      <c r="B58050" s="2">
        <v>0.671828703703704</v>
      </c>
      <c r="C58050">
        <v>56</v>
      </c>
    </row>
    <row r="58051" spans="1:3">
      <c r="A58051" s="2">
        <v>1.04123842592593</v>
      </c>
      <c r="B58051" s="2">
        <v>0.671840277777778</v>
      </c>
      <c r="C58051">
        <v>56</v>
      </c>
    </row>
    <row r="58052" spans="1:3">
      <c r="A58052" s="2">
        <v>1.04125</v>
      </c>
      <c r="B58052" s="2">
        <v>0.671851851851852</v>
      </c>
      <c r="C58052">
        <v>56</v>
      </c>
    </row>
    <row r="58053" spans="1:3">
      <c r="A58053" s="2">
        <v>1.04126157407407</v>
      </c>
      <c r="B58053" s="2">
        <v>0.671863425925926</v>
      </c>
      <c r="C58053">
        <v>55</v>
      </c>
    </row>
    <row r="58054" spans="1:3">
      <c r="A58054" s="2">
        <v>1.04127314814815</v>
      </c>
      <c r="B58054" s="2">
        <v>0.671875</v>
      </c>
      <c r="C58054">
        <v>55</v>
      </c>
    </row>
    <row r="58055" spans="1:3">
      <c r="A58055" s="2">
        <v>1.04128472222222</v>
      </c>
      <c r="B58055" s="2">
        <v>0.671886574074074</v>
      </c>
      <c r="C58055">
        <v>55</v>
      </c>
    </row>
    <row r="58056" spans="1:3">
      <c r="A58056" s="2">
        <v>1.0412962962963</v>
      </c>
      <c r="B58056" s="2">
        <v>0.671898148148148</v>
      </c>
      <c r="C58056">
        <v>55</v>
      </c>
    </row>
    <row r="58057" spans="1:3">
      <c r="A58057" s="2">
        <v>1.04130787037037</v>
      </c>
      <c r="B58057" s="2">
        <v>0.671909722222222</v>
      </c>
      <c r="C58057">
        <v>55</v>
      </c>
    </row>
    <row r="58058" spans="1:3">
      <c r="A58058" s="2">
        <v>1.04131944444444</v>
      </c>
      <c r="B58058" s="2">
        <v>0.671921296296296</v>
      </c>
      <c r="C58058">
        <v>55</v>
      </c>
    </row>
    <row r="58059" spans="1:3">
      <c r="A58059" s="2">
        <v>1.04133101851852</v>
      </c>
      <c r="B58059" s="2">
        <v>0.67193287037037</v>
      </c>
      <c r="C58059">
        <v>55</v>
      </c>
    </row>
    <row r="58060" spans="1:3">
      <c r="A58060" s="2">
        <v>1.04134259259259</v>
      </c>
      <c r="B58060" s="2">
        <v>0.671944444444444</v>
      </c>
      <c r="C58060">
        <v>56</v>
      </c>
    </row>
    <row r="58061" spans="1:3">
      <c r="A58061" s="2">
        <v>1.04135416666667</v>
      </c>
      <c r="B58061" s="2">
        <v>0.671956018518518</v>
      </c>
      <c r="C58061">
        <v>55</v>
      </c>
    </row>
    <row r="58062" spans="1:3">
      <c r="A58062" s="2">
        <v>1.04136574074074</v>
      </c>
      <c r="B58062" s="2">
        <v>0.671967592592593</v>
      </c>
      <c r="C58062">
        <v>55</v>
      </c>
    </row>
    <row r="58063" spans="1:3">
      <c r="A58063" s="2">
        <v>1.04137731481481</v>
      </c>
      <c r="B58063" s="2">
        <v>0.671979166666667</v>
      </c>
      <c r="C58063">
        <v>55</v>
      </c>
    </row>
    <row r="58064" spans="1:3">
      <c r="A58064" s="2">
        <v>1.04138888888889</v>
      </c>
      <c r="B58064" s="2">
        <v>0.671990740740741</v>
      </c>
      <c r="C58064">
        <v>55</v>
      </c>
    </row>
    <row r="58065" spans="1:3">
      <c r="A58065" s="2">
        <v>1.04140046296296</v>
      </c>
      <c r="B58065" s="2">
        <v>0.672002314814815</v>
      </c>
      <c r="C58065">
        <v>56</v>
      </c>
    </row>
    <row r="58066" spans="1:3">
      <c r="A58066" s="2">
        <v>1.04141203703704</v>
      </c>
      <c r="B58066" s="2">
        <v>0.672013888888889</v>
      </c>
      <c r="C58066">
        <v>56</v>
      </c>
    </row>
    <row r="58067" spans="1:3">
      <c r="A58067" s="2">
        <v>1.04142361111111</v>
      </c>
      <c r="B58067" s="2">
        <v>0.672025462962963</v>
      </c>
      <c r="C58067">
        <v>56</v>
      </c>
    </row>
    <row r="58068" spans="1:3">
      <c r="A58068" s="2">
        <v>1.04143518518519</v>
      </c>
      <c r="B58068" s="2">
        <v>0.672037037037037</v>
      </c>
      <c r="C58068">
        <v>56</v>
      </c>
    </row>
    <row r="58069" spans="1:3">
      <c r="A58069" s="2">
        <v>1.04144675925926</v>
      </c>
      <c r="B58069" s="2">
        <v>0.672048611111111</v>
      </c>
      <c r="C58069">
        <v>56</v>
      </c>
    </row>
    <row r="58070" spans="1:3">
      <c r="A58070" s="2">
        <v>1.04145833333333</v>
      </c>
      <c r="B58070" s="2">
        <v>0.672060185185185</v>
      </c>
      <c r="C58070">
        <v>56</v>
      </c>
    </row>
    <row r="58071" spans="1:3">
      <c r="A58071" s="2">
        <v>1.04146990740741</v>
      </c>
      <c r="B58071" s="2">
        <v>0.672071759259259</v>
      </c>
      <c r="C58071">
        <v>56</v>
      </c>
    </row>
    <row r="58072" spans="1:3">
      <c r="A58072" s="2">
        <v>1.04148148148148</v>
      </c>
      <c r="B58072" s="2">
        <v>0.672083333333333</v>
      </c>
      <c r="C58072">
        <v>56</v>
      </c>
    </row>
    <row r="58073" spans="1:3">
      <c r="A58073" s="2">
        <v>1.04149305555556</v>
      </c>
      <c r="B58073" s="2">
        <v>0.672094907407407</v>
      </c>
      <c r="C58073">
        <v>56</v>
      </c>
    </row>
    <row r="58074" spans="1:3">
      <c r="A58074" s="2">
        <v>1.04150462962963</v>
      </c>
      <c r="B58074" s="2">
        <v>0.672106481481481</v>
      </c>
      <c r="C58074">
        <v>56</v>
      </c>
    </row>
    <row r="58075" spans="1:3">
      <c r="A58075" s="2">
        <v>1.0415162037037</v>
      </c>
      <c r="B58075" s="2">
        <v>0.672118055555556</v>
      </c>
      <c r="C58075">
        <v>56</v>
      </c>
    </row>
    <row r="58076" spans="1:3">
      <c r="A58076" s="2">
        <v>1.04152777777778</v>
      </c>
      <c r="B58076" s="2">
        <v>0.67212962962963</v>
      </c>
      <c r="C58076">
        <v>56</v>
      </c>
    </row>
    <row r="58077" spans="1:3">
      <c r="A58077" s="2">
        <v>1.04153935185185</v>
      </c>
      <c r="B58077" s="2">
        <v>0.672141203703704</v>
      </c>
      <c r="C58077">
        <v>56</v>
      </c>
    </row>
    <row r="58078" spans="1:3">
      <c r="A58078" s="2">
        <v>1.04155092592593</v>
      </c>
      <c r="B58078" s="2">
        <v>0.672152777777778</v>
      </c>
      <c r="C58078">
        <v>56</v>
      </c>
    </row>
    <row r="58079" spans="1:3">
      <c r="A58079" s="2">
        <v>1.0415625</v>
      </c>
      <c r="B58079" s="2">
        <v>0.672164351851852</v>
      </c>
      <c r="C58079">
        <v>56</v>
      </c>
    </row>
    <row r="58080" spans="1:3">
      <c r="A58080" s="2">
        <v>1.04157407407407</v>
      </c>
      <c r="B58080" s="2">
        <v>0.672175925925926</v>
      </c>
      <c r="C58080">
        <v>56</v>
      </c>
    </row>
    <row r="58081" spans="1:3">
      <c r="A58081" s="2">
        <v>1.04158564814815</v>
      </c>
      <c r="B58081" s="2">
        <v>0.6721875</v>
      </c>
      <c r="C58081">
        <v>56</v>
      </c>
    </row>
    <row r="58082" spans="1:3">
      <c r="A58082" s="2">
        <v>1.04159722222222</v>
      </c>
      <c r="B58082" s="2">
        <v>0.672199074074074</v>
      </c>
      <c r="C58082">
        <v>56</v>
      </c>
    </row>
    <row r="58083" spans="1:3">
      <c r="A58083" s="2">
        <v>1.0416087962963</v>
      </c>
      <c r="B58083" s="2">
        <v>0.672210648148148</v>
      </c>
      <c r="C58083">
        <v>56</v>
      </c>
    </row>
    <row r="58084" spans="1:3">
      <c r="A58084" s="2">
        <v>1.04162037037037</v>
      </c>
      <c r="B58084" s="2">
        <v>0.672222222222222</v>
      </c>
      <c r="C58084">
        <v>55</v>
      </c>
    </row>
    <row r="58085" spans="1:3">
      <c r="A58085" s="2">
        <v>1.04163194444444</v>
      </c>
      <c r="B58085" s="2">
        <v>0.672233796296296</v>
      </c>
      <c r="C58085">
        <v>56</v>
      </c>
    </row>
    <row r="58086" spans="1:3">
      <c r="A58086" s="2">
        <v>1.04164351851852</v>
      </c>
      <c r="B58086" s="2">
        <v>0.67224537037037</v>
      </c>
      <c r="C58086">
        <v>56</v>
      </c>
    </row>
    <row r="58087" spans="1:3">
      <c r="A58087" s="2">
        <v>1.04165509259259</v>
      </c>
      <c r="B58087" s="2">
        <v>0.672256944444444</v>
      </c>
      <c r="C58087">
        <v>55</v>
      </c>
    </row>
    <row r="58088" spans="1:3">
      <c r="A58088" s="2">
        <v>1.04166666666667</v>
      </c>
      <c r="B58088" s="2">
        <v>0.672268518518519</v>
      </c>
      <c r="C58088">
        <v>55</v>
      </c>
    </row>
    <row r="58089" spans="1:3">
      <c r="A58089" s="2">
        <v>1.04167824074074</v>
      </c>
      <c r="B58089" s="2">
        <v>0.672280092592593</v>
      </c>
      <c r="C58089">
        <v>55</v>
      </c>
    </row>
    <row r="58090" spans="1:3">
      <c r="A58090" s="2">
        <v>1.04168981481481</v>
      </c>
      <c r="B58090" s="2">
        <v>0.672291666666667</v>
      </c>
      <c r="C58090">
        <v>55</v>
      </c>
    </row>
    <row r="58091" spans="1:3">
      <c r="A58091" s="2">
        <v>1.04170138888889</v>
      </c>
      <c r="B58091" s="2">
        <v>0.672303240740741</v>
      </c>
      <c r="C58091">
        <v>55</v>
      </c>
    </row>
    <row r="58092" spans="1:3">
      <c r="A58092" s="2">
        <v>1.04171296296296</v>
      </c>
      <c r="B58092" s="2">
        <v>0.672314814814815</v>
      </c>
      <c r="C58092">
        <v>55</v>
      </c>
    </row>
    <row r="58093" spans="1:3">
      <c r="A58093" s="2">
        <v>1.04172453703704</v>
      </c>
      <c r="B58093" s="2">
        <v>0.672326388888889</v>
      </c>
      <c r="C58093">
        <v>56</v>
      </c>
    </row>
    <row r="58094" spans="1:3">
      <c r="A58094" s="2">
        <v>1.04173611111111</v>
      </c>
      <c r="B58094" s="2">
        <v>0.672337962962963</v>
      </c>
      <c r="C58094">
        <v>56</v>
      </c>
    </row>
    <row r="58095" spans="1:3">
      <c r="A58095" s="2">
        <v>1.04174768518519</v>
      </c>
      <c r="B58095" s="2">
        <v>0.672349537037037</v>
      </c>
      <c r="C58095">
        <v>56</v>
      </c>
    </row>
    <row r="58096" spans="1:3">
      <c r="A58096" s="2">
        <v>1.04175925925926</v>
      </c>
      <c r="B58096" s="2">
        <v>0.672361111111111</v>
      </c>
      <c r="C58096">
        <v>56</v>
      </c>
    </row>
    <row r="58097" spans="1:3">
      <c r="A58097" s="2">
        <v>1.04177083333333</v>
      </c>
      <c r="B58097" s="2">
        <v>0.672372685185185</v>
      </c>
      <c r="C58097">
        <v>56</v>
      </c>
    </row>
    <row r="58098" spans="1:3">
      <c r="A58098" s="2">
        <v>1.04178240740741</v>
      </c>
      <c r="B58098" s="2">
        <v>0.672384259259259</v>
      </c>
      <c r="C58098">
        <v>56</v>
      </c>
    </row>
    <row r="58099" spans="1:3">
      <c r="A58099" s="2">
        <v>1.04179398148148</v>
      </c>
      <c r="B58099" s="2">
        <v>0.672395833333333</v>
      </c>
      <c r="C58099">
        <v>56</v>
      </c>
    </row>
    <row r="58100" spans="1:3">
      <c r="A58100" s="2">
        <v>1.04180555555556</v>
      </c>
      <c r="B58100" s="2">
        <v>0.672407407407407</v>
      </c>
      <c r="C58100">
        <v>56</v>
      </c>
    </row>
    <row r="58101" spans="1:3">
      <c r="A58101" s="2">
        <v>1.04181712962963</v>
      </c>
      <c r="B58101" s="2">
        <v>0.672418981481481</v>
      </c>
      <c r="C58101">
        <v>56</v>
      </c>
    </row>
    <row r="58102" spans="1:3">
      <c r="A58102" s="2">
        <v>1.0418287037037</v>
      </c>
      <c r="B58102" s="2">
        <v>0.672430555555556</v>
      </c>
      <c r="C58102">
        <v>56</v>
      </c>
    </row>
    <row r="58103" spans="1:3">
      <c r="A58103" s="2">
        <v>1.04184027777778</v>
      </c>
      <c r="B58103" s="2">
        <v>0.67244212962963</v>
      </c>
      <c r="C58103">
        <v>56</v>
      </c>
    </row>
    <row r="58104" spans="1:3">
      <c r="A58104" s="2">
        <v>1.04185185185185</v>
      </c>
      <c r="B58104" s="2">
        <v>0.672453703703704</v>
      </c>
      <c r="C58104">
        <v>56</v>
      </c>
    </row>
    <row r="58105" spans="1:3">
      <c r="A58105" s="2">
        <v>1.04186342592593</v>
      </c>
      <c r="B58105" s="2">
        <v>0.672465277777778</v>
      </c>
      <c r="C58105">
        <v>56</v>
      </c>
    </row>
    <row r="58106" spans="1:3">
      <c r="A58106" s="2">
        <v>1.041875</v>
      </c>
      <c r="B58106" s="2">
        <v>0.672476851851852</v>
      </c>
      <c r="C58106">
        <v>56</v>
      </c>
    </row>
    <row r="58107" spans="1:3">
      <c r="A58107" s="2">
        <v>1.04188657407407</v>
      </c>
      <c r="B58107" s="2">
        <v>0.672488425925926</v>
      </c>
      <c r="C58107">
        <v>56</v>
      </c>
    </row>
    <row r="58108" spans="1:3">
      <c r="A58108" s="2">
        <v>1.04189814814815</v>
      </c>
      <c r="B58108" s="2">
        <v>0.6725</v>
      </c>
      <c r="C58108">
        <v>56</v>
      </c>
    </row>
    <row r="58109" spans="1:3">
      <c r="A58109" s="2">
        <v>1.04190972222222</v>
      </c>
      <c r="B58109" s="2">
        <v>0.672511574074074</v>
      </c>
      <c r="C58109">
        <v>56</v>
      </c>
    </row>
    <row r="58110" spans="1:3">
      <c r="A58110" s="2">
        <v>1.0419212962963</v>
      </c>
      <c r="B58110" s="2">
        <v>0.672523148148148</v>
      </c>
      <c r="C58110">
        <v>56</v>
      </c>
    </row>
    <row r="58111" spans="1:3">
      <c r="A58111" s="2">
        <v>1.04193287037037</v>
      </c>
      <c r="B58111" s="2">
        <v>0.672534722222222</v>
      </c>
      <c r="C58111">
        <v>56</v>
      </c>
    </row>
    <row r="58112" spans="1:3">
      <c r="A58112" s="2">
        <v>1.04194444444444</v>
      </c>
      <c r="B58112" s="2">
        <v>0.672546296296296</v>
      </c>
      <c r="C58112">
        <v>56</v>
      </c>
    </row>
    <row r="58113" spans="1:3">
      <c r="A58113" s="2">
        <v>1.04195601851852</v>
      </c>
      <c r="B58113" s="2">
        <v>0.67255787037037</v>
      </c>
      <c r="C58113">
        <v>56</v>
      </c>
    </row>
    <row r="58114" spans="1:3">
      <c r="A58114" s="2">
        <v>1.04196759259259</v>
      </c>
      <c r="B58114" s="2">
        <v>0.672569444444444</v>
      </c>
      <c r="C58114">
        <v>56</v>
      </c>
    </row>
    <row r="58115" spans="1:3">
      <c r="A58115" s="2">
        <v>1.04197916666667</v>
      </c>
      <c r="B58115" s="2">
        <v>0.672581018518518</v>
      </c>
      <c r="C58115">
        <v>56</v>
      </c>
    </row>
    <row r="58116" spans="1:3">
      <c r="A58116" s="2">
        <v>1.04199074074074</v>
      </c>
      <c r="B58116" s="2">
        <v>0.672592592592593</v>
      </c>
      <c r="C58116">
        <v>56</v>
      </c>
    </row>
    <row r="58117" spans="1:3">
      <c r="A58117" s="2">
        <v>1.04200231481481</v>
      </c>
      <c r="B58117" s="2">
        <v>0.672604166666667</v>
      </c>
      <c r="C58117">
        <v>56</v>
      </c>
    </row>
    <row r="58118" spans="1:3">
      <c r="A58118" s="2">
        <v>1.04201388888889</v>
      </c>
      <c r="B58118" s="2">
        <v>0.672615740740741</v>
      </c>
      <c r="C58118">
        <v>56</v>
      </c>
    </row>
    <row r="58119" spans="1:3">
      <c r="A58119" s="2">
        <v>1.04202546296296</v>
      </c>
      <c r="B58119" s="2">
        <v>0.672627314814815</v>
      </c>
      <c r="C58119">
        <v>56</v>
      </c>
    </row>
    <row r="58120" spans="1:3">
      <c r="A58120" s="2">
        <v>1.04203703703704</v>
      </c>
      <c r="B58120" s="2">
        <v>0.672638888888889</v>
      </c>
      <c r="C58120">
        <v>56</v>
      </c>
    </row>
    <row r="58121" spans="1:3">
      <c r="A58121" s="2">
        <v>1.04204861111111</v>
      </c>
      <c r="B58121" s="2">
        <v>0.672650462962963</v>
      </c>
      <c r="C58121">
        <v>56</v>
      </c>
    </row>
    <row r="58122" spans="1:3">
      <c r="A58122" s="2">
        <v>1.04206018518519</v>
      </c>
      <c r="B58122" s="2">
        <v>0.672662037037037</v>
      </c>
      <c r="C58122">
        <v>56</v>
      </c>
    </row>
    <row r="58123" spans="1:3">
      <c r="A58123" s="2">
        <v>1.04207175925926</v>
      </c>
      <c r="B58123" s="2">
        <v>0.672673611111111</v>
      </c>
      <c r="C58123">
        <v>56</v>
      </c>
    </row>
    <row r="58124" spans="1:3">
      <c r="A58124" s="2">
        <v>1.04208333333333</v>
      </c>
      <c r="B58124" s="2">
        <v>0.672685185185185</v>
      </c>
      <c r="C58124">
        <v>57</v>
      </c>
    </row>
    <row r="58125" spans="1:3">
      <c r="A58125" s="2">
        <v>1.04209490740741</v>
      </c>
      <c r="B58125" s="2">
        <v>0.672696759259259</v>
      </c>
      <c r="C58125">
        <v>56</v>
      </c>
    </row>
    <row r="58126" spans="1:3">
      <c r="A58126" s="2">
        <v>1.04210648148148</v>
      </c>
      <c r="B58126" s="2">
        <v>0.672708333333333</v>
      </c>
      <c r="C58126">
        <v>56</v>
      </c>
    </row>
    <row r="58127" spans="1:3">
      <c r="A58127" s="2">
        <v>1.04211805555556</v>
      </c>
      <c r="B58127" s="2">
        <v>0.672719907407407</v>
      </c>
      <c r="C58127">
        <v>57</v>
      </c>
    </row>
    <row r="58128" spans="1:3">
      <c r="A58128" s="2">
        <v>1.04212962962963</v>
      </c>
      <c r="B58128" s="2">
        <v>0.672731481481481</v>
      </c>
      <c r="C58128">
        <v>57</v>
      </c>
    </row>
    <row r="58129" spans="1:3">
      <c r="A58129" s="2">
        <v>1.0421412037037</v>
      </c>
      <c r="B58129" s="2">
        <v>0.672743055555556</v>
      </c>
      <c r="C58129">
        <v>57</v>
      </c>
    </row>
    <row r="58130" spans="1:3">
      <c r="A58130" s="2">
        <v>1.04215277777778</v>
      </c>
      <c r="B58130" s="2">
        <v>0.67275462962963</v>
      </c>
      <c r="C58130">
        <v>57</v>
      </c>
    </row>
    <row r="58131" spans="1:3">
      <c r="A58131" s="2">
        <v>1.04216435185185</v>
      </c>
      <c r="B58131" s="2">
        <v>0.672766203703704</v>
      </c>
      <c r="C58131">
        <v>57</v>
      </c>
    </row>
    <row r="58132" spans="1:3">
      <c r="A58132" s="2">
        <v>1.04217592592593</v>
      </c>
      <c r="B58132" s="2">
        <v>0.672777777777778</v>
      </c>
      <c r="C58132">
        <v>56</v>
      </c>
    </row>
    <row r="58133" spans="1:3">
      <c r="A58133" s="2">
        <v>1.0421875</v>
      </c>
      <c r="B58133" s="2">
        <v>0.672789351851852</v>
      </c>
      <c r="C58133">
        <v>57</v>
      </c>
    </row>
    <row r="58134" spans="1:3">
      <c r="A58134" s="2">
        <v>1.04219907407407</v>
      </c>
      <c r="B58134" s="2">
        <v>0.672800925925926</v>
      </c>
      <c r="C58134">
        <v>57</v>
      </c>
    </row>
    <row r="58135" spans="1:3">
      <c r="A58135" s="2">
        <v>1.04221064814815</v>
      </c>
      <c r="B58135" s="2">
        <v>0.6728125</v>
      </c>
      <c r="C58135">
        <v>57</v>
      </c>
    </row>
    <row r="58136" spans="1:3">
      <c r="A58136" s="2">
        <v>1.04222222222222</v>
      </c>
      <c r="B58136" s="2">
        <v>0.672824074074074</v>
      </c>
      <c r="C58136">
        <v>57</v>
      </c>
    </row>
    <row r="58137" spans="1:3">
      <c r="A58137" s="2">
        <v>1.0422337962963</v>
      </c>
      <c r="B58137" s="2">
        <v>0.672835648148148</v>
      </c>
      <c r="C58137">
        <v>57</v>
      </c>
    </row>
    <row r="58138" spans="1:3">
      <c r="A58138" s="2">
        <v>1.04224537037037</v>
      </c>
      <c r="B58138" s="2">
        <v>0.672847222222222</v>
      </c>
      <c r="C58138">
        <v>57</v>
      </c>
    </row>
    <row r="58139" spans="1:3">
      <c r="A58139" s="2">
        <v>1.04225694444444</v>
      </c>
      <c r="B58139" s="2">
        <v>0.672858796296296</v>
      </c>
      <c r="C58139">
        <v>57</v>
      </c>
    </row>
    <row r="58140" spans="1:3">
      <c r="A58140" s="2">
        <v>1.04226851851852</v>
      </c>
      <c r="B58140" s="2">
        <v>0.67287037037037</v>
      </c>
      <c r="C58140">
        <v>57</v>
      </c>
    </row>
    <row r="58141" spans="1:3">
      <c r="A58141" s="2">
        <v>1.04228009259259</v>
      </c>
      <c r="B58141" s="2">
        <v>0.672881944444444</v>
      </c>
      <c r="C58141">
        <v>56</v>
      </c>
    </row>
    <row r="58142" spans="1:3">
      <c r="A58142" s="2">
        <v>1.04229166666667</v>
      </c>
      <c r="B58142" s="2">
        <v>0.672893518518519</v>
      </c>
      <c r="C58142">
        <v>56</v>
      </c>
    </row>
    <row r="58143" spans="1:3">
      <c r="A58143" s="2">
        <v>1.04230324074074</v>
      </c>
      <c r="B58143" s="2">
        <v>0.672905092592593</v>
      </c>
      <c r="C58143">
        <v>56</v>
      </c>
    </row>
    <row r="58144" spans="1:3">
      <c r="A58144" s="2">
        <v>1.04231481481481</v>
      </c>
      <c r="B58144" s="2">
        <v>0.672916666666667</v>
      </c>
      <c r="C58144">
        <v>56</v>
      </c>
    </row>
    <row r="58145" spans="1:3">
      <c r="A58145" s="2">
        <v>1.04232638888889</v>
      </c>
      <c r="B58145" s="2">
        <v>0.672928240740741</v>
      </c>
      <c r="C58145">
        <v>56</v>
      </c>
    </row>
    <row r="58146" spans="1:3">
      <c r="A58146" s="2">
        <v>1.04233796296296</v>
      </c>
      <c r="B58146" s="2">
        <v>0.672939814814815</v>
      </c>
      <c r="C58146">
        <v>56</v>
      </c>
    </row>
    <row r="58147" spans="1:3">
      <c r="A58147" s="2">
        <v>1.04234953703704</v>
      </c>
      <c r="B58147" s="2">
        <v>0.672951388888889</v>
      </c>
      <c r="C58147">
        <v>56</v>
      </c>
    </row>
    <row r="58148" spans="1:3">
      <c r="A58148" s="2">
        <v>1.04236111111111</v>
      </c>
      <c r="B58148" s="2">
        <v>0.672962962962963</v>
      </c>
      <c r="C58148">
        <v>56</v>
      </c>
    </row>
    <row r="58149" spans="1:3">
      <c r="A58149" s="2">
        <v>1.04237268518519</v>
      </c>
      <c r="B58149" s="2">
        <v>0.672974537037037</v>
      </c>
      <c r="C58149">
        <v>56</v>
      </c>
    </row>
    <row r="58150" spans="1:3">
      <c r="A58150" s="2">
        <v>1.04238425925926</v>
      </c>
      <c r="B58150" s="2">
        <v>0.672986111111111</v>
      </c>
      <c r="C58150">
        <v>56</v>
      </c>
    </row>
    <row r="58151" spans="1:3">
      <c r="A58151" s="2">
        <v>1.04239583333333</v>
      </c>
      <c r="B58151" s="2">
        <v>0.672997685185185</v>
      </c>
      <c r="C58151">
        <v>56</v>
      </c>
    </row>
    <row r="58152" spans="1:3">
      <c r="A58152" s="2">
        <v>1.04240740740741</v>
      </c>
      <c r="B58152" s="2">
        <v>0.673009259259259</v>
      </c>
      <c r="C58152">
        <v>56</v>
      </c>
    </row>
    <row r="58153" spans="1:3">
      <c r="A58153" s="2">
        <v>1.04241898148148</v>
      </c>
      <c r="B58153" s="2">
        <v>0.673020833333333</v>
      </c>
      <c r="C58153">
        <v>56</v>
      </c>
    </row>
    <row r="58154" spans="1:3">
      <c r="A58154" s="2">
        <v>1.04243055555556</v>
      </c>
      <c r="B58154" s="2">
        <v>0.673032407407407</v>
      </c>
      <c r="C58154">
        <v>56</v>
      </c>
    </row>
    <row r="58155" spans="1:3">
      <c r="A58155" s="2">
        <v>1.04244212962963</v>
      </c>
      <c r="B58155" s="2">
        <v>0.673043981481481</v>
      </c>
      <c r="C58155">
        <v>56</v>
      </c>
    </row>
    <row r="58156" spans="1:3">
      <c r="A58156" s="2">
        <v>1.0424537037037</v>
      </c>
      <c r="B58156" s="2">
        <v>0.673055555555556</v>
      </c>
      <c r="C58156">
        <v>56</v>
      </c>
    </row>
    <row r="58157" spans="1:3">
      <c r="A58157" s="2">
        <v>1.04246527777778</v>
      </c>
      <c r="B58157" s="2">
        <v>0.67306712962963</v>
      </c>
      <c r="C58157">
        <v>56</v>
      </c>
    </row>
    <row r="58158" spans="1:3">
      <c r="A58158" s="2">
        <v>1.04247685185185</v>
      </c>
      <c r="B58158" s="2">
        <v>0.673078703703704</v>
      </c>
      <c r="C58158">
        <v>56</v>
      </c>
    </row>
    <row r="58159" spans="1:3">
      <c r="A58159" s="2">
        <v>1.04248842592593</v>
      </c>
      <c r="B58159" s="2">
        <v>0.673090277777778</v>
      </c>
      <c r="C58159">
        <v>56</v>
      </c>
    </row>
    <row r="58160" spans="1:3">
      <c r="A58160" s="2">
        <v>1.0425</v>
      </c>
      <c r="B58160" s="2">
        <v>0.673101851851852</v>
      </c>
      <c r="C58160">
        <v>56</v>
      </c>
    </row>
    <row r="58161" spans="1:3">
      <c r="A58161" s="2">
        <v>1.04251157407407</v>
      </c>
      <c r="B58161" s="2">
        <v>0.673113425925926</v>
      </c>
      <c r="C58161">
        <v>56</v>
      </c>
    </row>
    <row r="58162" spans="1:3">
      <c r="A58162" s="2">
        <v>1.04252314814815</v>
      </c>
      <c r="B58162" s="2">
        <v>0.673125</v>
      </c>
      <c r="C58162">
        <v>56</v>
      </c>
    </row>
    <row r="58163" spans="1:3">
      <c r="A58163" s="2">
        <v>1.04253472222222</v>
      </c>
      <c r="B58163" s="2">
        <v>0.673136574074074</v>
      </c>
      <c r="C58163">
        <v>57</v>
      </c>
    </row>
    <row r="58164" spans="1:3">
      <c r="A58164" s="2">
        <v>1.0425462962963</v>
      </c>
      <c r="B58164" s="2">
        <v>0.673148148148148</v>
      </c>
      <c r="C58164">
        <v>57</v>
      </c>
    </row>
    <row r="58165" spans="1:3">
      <c r="A58165" s="2">
        <v>1.04255787037037</v>
      </c>
      <c r="B58165" s="2">
        <v>0.673159722222222</v>
      </c>
      <c r="C58165">
        <v>57</v>
      </c>
    </row>
    <row r="58166" spans="1:3">
      <c r="A58166" s="2">
        <v>1.04256944444444</v>
      </c>
      <c r="B58166" s="2">
        <v>0.673171296296296</v>
      </c>
      <c r="C58166">
        <v>57</v>
      </c>
    </row>
    <row r="58167" spans="1:3">
      <c r="A58167" s="2">
        <v>1.04258101851852</v>
      </c>
      <c r="B58167" s="2">
        <v>0.67318287037037</v>
      </c>
      <c r="C58167">
        <v>57</v>
      </c>
    </row>
    <row r="58168" spans="1:3">
      <c r="A58168" s="2">
        <v>1.04259259259259</v>
      </c>
      <c r="B58168" s="2">
        <v>0.673194444444444</v>
      </c>
      <c r="C58168">
        <v>57</v>
      </c>
    </row>
    <row r="58169" spans="1:3">
      <c r="A58169" s="2">
        <v>1.04260416666667</v>
      </c>
      <c r="B58169" s="2">
        <v>0.673206018518518</v>
      </c>
      <c r="C58169">
        <v>57</v>
      </c>
    </row>
    <row r="58170" spans="1:3">
      <c r="A58170" s="2">
        <v>1.04261574074074</v>
      </c>
      <c r="B58170" s="2">
        <v>0.673217592592593</v>
      </c>
      <c r="C58170">
        <v>57</v>
      </c>
    </row>
    <row r="58171" spans="1:3">
      <c r="A58171" s="2">
        <v>1.04262731481481</v>
      </c>
      <c r="B58171" s="2">
        <v>0.673229166666667</v>
      </c>
      <c r="C58171">
        <v>57</v>
      </c>
    </row>
    <row r="58172" spans="1:3">
      <c r="A58172" s="2">
        <v>1.04263888888889</v>
      </c>
      <c r="B58172" s="2">
        <v>0.673240740740741</v>
      </c>
      <c r="C58172">
        <v>56</v>
      </c>
    </row>
    <row r="58173" spans="1:3">
      <c r="A58173" s="2">
        <v>1.04265046296296</v>
      </c>
      <c r="B58173" s="2">
        <v>0.673252314814815</v>
      </c>
      <c r="C58173">
        <v>56</v>
      </c>
    </row>
    <row r="58174" spans="1:3">
      <c r="A58174" s="2">
        <v>1.04266203703704</v>
      </c>
      <c r="B58174" s="2">
        <v>0.673263888888889</v>
      </c>
      <c r="C58174">
        <v>56</v>
      </c>
    </row>
    <row r="58175" spans="1:3">
      <c r="A58175" s="2">
        <v>1.04267361111111</v>
      </c>
      <c r="B58175" s="2">
        <v>0.673275462962963</v>
      </c>
      <c r="C58175">
        <v>56</v>
      </c>
    </row>
    <row r="58176" spans="1:3">
      <c r="A58176" s="2">
        <v>1.04268518518519</v>
      </c>
      <c r="B58176" s="2">
        <v>0.673287037037037</v>
      </c>
      <c r="C58176">
        <v>56</v>
      </c>
    </row>
    <row r="58177" spans="1:3">
      <c r="A58177" s="2">
        <v>1.04269675925926</v>
      </c>
      <c r="B58177" s="2">
        <v>0.673298611111111</v>
      </c>
      <c r="C58177">
        <v>56</v>
      </c>
    </row>
    <row r="58178" spans="1:3">
      <c r="A58178" s="2">
        <v>1.04270833333333</v>
      </c>
      <c r="B58178" s="2">
        <v>0.673310185185185</v>
      </c>
      <c r="C58178">
        <v>56</v>
      </c>
    </row>
    <row r="58179" spans="1:3">
      <c r="A58179" s="2">
        <v>1.04271990740741</v>
      </c>
      <c r="B58179" s="2">
        <v>0.673321759259259</v>
      </c>
      <c r="C58179">
        <v>56</v>
      </c>
    </row>
    <row r="58180" spans="1:3">
      <c r="A58180" s="2">
        <v>1.04273148148148</v>
      </c>
      <c r="B58180" s="2">
        <v>0.673333333333333</v>
      </c>
      <c r="C58180">
        <v>56</v>
      </c>
    </row>
    <row r="58181" spans="1:3">
      <c r="A58181" s="2">
        <v>1.04274305555556</v>
      </c>
      <c r="B58181" s="2">
        <v>0.673344907407407</v>
      </c>
      <c r="C58181">
        <v>56</v>
      </c>
    </row>
    <row r="58182" spans="1:3">
      <c r="A58182" s="2">
        <v>1.04275462962963</v>
      </c>
      <c r="B58182" s="2">
        <v>0.673356481481482</v>
      </c>
      <c r="C58182">
        <v>56</v>
      </c>
    </row>
    <row r="58183" spans="1:3">
      <c r="A58183" s="2">
        <v>1.0427662037037</v>
      </c>
      <c r="B58183" s="2">
        <v>0.673368055555556</v>
      </c>
      <c r="C58183">
        <v>56</v>
      </c>
    </row>
    <row r="58184" spans="1:3">
      <c r="A58184" s="2">
        <v>1.04277777777778</v>
      </c>
      <c r="B58184" s="2">
        <v>0.67337962962963</v>
      </c>
      <c r="C58184">
        <v>56</v>
      </c>
    </row>
    <row r="58185" spans="1:3">
      <c r="A58185" s="2">
        <v>1.04278935185185</v>
      </c>
      <c r="B58185" s="2">
        <v>0.673391203703704</v>
      </c>
      <c r="C58185">
        <v>56</v>
      </c>
    </row>
    <row r="58186" spans="1:3">
      <c r="A58186" s="2">
        <v>1.04280092592593</v>
      </c>
      <c r="B58186" s="2">
        <v>0.673402777777778</v>
      </c>
      <c r="C58186">
        <v>56</v>
      </c>
    </row>
    <row r="58187" spans="1:3">
      <c r="A58187" s="2">
        <v>1.0428125</v>
      </c>
      <c r="B58187" s="2">
        <v>0.673414351851852</v>
      </c>
      <c r="C58187">
        <v>56</v>
      </c>
    </row>
    <row r="58188" spans="1:3">
      <c r="A58188" s="2">
        <v>1.04282407407407</v>
      </c>
      <c r="B58188" s="2">
        <v>0.673425925925926</v>
      </c>
      <c r="C58188">
        <v>56</v>
      </c>
    </row>
    <row r="58189" spans="1:3">
      <c r="A58189" s="2">
        <v>1.04283564814815</v>
      </c>
      <c r="B58189" s="2">
        <v>0.6734375</v>
      </c>
      <c r="C58189">
        <v>56</v>
      </c>
    </row>
    <row r="58190" spans="1:3">
      <c r="A58190" s="2">
        <v>1.04284722222222</v>
      </c>
      <c r="B58190" s="2">
        <v>0.673449074074074</v>
      </c>
      <c r="C58190">
        <v>56</v>
      </c>
    </row>
    <row r="58191" spans="1:3">
      <c r="A58191" s="2">
        <v>1.0428587962963</v>
      </c>
      <c r="B58191" s="2">
        <v>0.673460648148148</v>
      </c>
      <c r="C58191">
        <v>56</v>
      </c>
    </row>
    <row r="58192" spans="1:3">
      <c r="A58192" s="2">
        <v>1.04287037037037</v>
      </c>
      <c r="B58192" s="2">
        <v>0.673472222222222</v>
      </c>
      <c r="C58192">
        <v>56</v>
      </c>
    </row>
    <row r="58193" spans="1:3">
      <c r="A58193" s="2">
        <v>1.04288194444444</v>
      </c>
      <c r="B58193" s="2">
        <v>0.673483796296296</v>
      </c>
      <c r="C58193">
        <v>56</v>
      </c>
    </row>
    <row r="58194" spans="1:3">
      <c r="A58194" s="2">
        <v>1.04289351851852</v>
      </c>
      <c r="B58194" s="2">
        <v>0.67349537037037</v>
      </c>
      <c r="C58194">
        <v>56</v>
      </c>
    </row>
    <row r="58195" spans="1:3">
      <c r="A58195" s="2">
        <v>1.04290509259259</v>
      </c>
      <c r="B58195" s="2">
        <v>0.673506944444444</v>
      </c>
      <c r="C58195">
        <v>57</v>
      </c>
    </row>
    <row r="58196" spans="1:3">
      <c r="A58196" s="2">
        <v>1.04291666666667</v>
      </c>
      <c r="B58196" s="2">
        <v>0.673518518518519</v>
      </c>
      <c r="C58196">
        <v>57</v>
      </c>
    </row>
    <row r="58197" spans="1:3">
      <c r="A58197" s="2">
        <v>1.04292824074074</v>
      </c>
      <c r="B58197" s="2">
        <v>0.673530092592593</v>
      </c>
      <c r="C58197">
        <v>57</v>
      </c>
    </row>
    <row r="58198" spans="1:3">
      <c r="A58198" s="2">
        <v>1.04293981481481</v>
      </c>
      <c r="B58198" s="2">
        <v>0.673541666666667</v>
      </c>
      <c r="C58198">
        <v>56</v>
      </c>
    </row>
    <row r="58199" spans="1:3">
      <c r="A58199" s="2">
        <v>1.04295138888889</v>
      </c>
      <c r="B58199" s="2">
        <v>0.673553240740741</v>
      </c>
      <c r="C58199">
        <v>56</v>
      </c>
    </row>
    <row r="58200" spans="1:3">
      <c r="A58200" s="2">
        <v>1.04296296296296</v>
      </c>
      <c r="B58200" s="2">
        <v>0.673564814814815</v>
      </c>
      <c r="C58200">
        <v>56</v>
      </c>
    </row>
    <row r="58201" spans="1:3">
      <c r="A58201" s="2">
        <v>1.04297453703704</v>
      </c>
      <c r="B58201" s="2">
        <v>0.673576388888889</v>
      </c>
      <c r="C58201">
        <v>56</v>
      </c>
    </row>
    <row r="58202" spans="1:3">
      <c r="A58202" s="2">
        <v>1.04298611111111</v>
      </c>
      <c r="B58202" s="2">
        <v>0.673587962962963</v>
      </c>
      <c r="C58202">
        <v>56</v>
      </c>
    </row>
    <row r="58203" spans="1:3">
      <c r="A58203" s="2">
        <v>1.04299768518519</v>
      </c>
      <c r="B58203" s="2">
        <v>0.673599537037037</v>
      </c>
      <c r="C58203">
        <v>56</v>
      </c>
    </row>
    <row r="58204" spans="1:3">
      <c r="A58204" s="2">
        <v>1.04300925925926</v>
      </c>
      <c r="B58204" s="2">
        <v>0.673611111111111</v>
      </c>
      <c r="C58204">
        <v>55</v>
      </c>
    </row>
    <row r="58205" spans="1:3">
      <c r="A58205" s="2">
        <v>1.04302083333333</v>
      </c>
      <c r="B58205" s="2">
        <v>0.673622685185185</v>
      </c>
      <c r="C58205">
        <v>55</v>
      </c>
    </row>
    <row r="58206" spans="1:3">
      <c r="A58206" s="2">
        <v>1.04303240740741</v>
      </c>
      <c r="B58206" s="2">
        <v>0.673634259259259</v>
      </c>
      <c r="C58206">
        <v>55</v>
      </c>
    </row>
    <row r="58207" spans="1:3">
      <c r="A58207" s="2">
        <v>1.04304398148148</v>
      </c>
      <c r="B58207" s="2">
        <v>0.673645833333333</v>
      </c>
      <c r="C58207">
        <v>55</v>
      </c>
    </row>
    <row r="58208" spans="1:3">
      <c r="A58208" s="2">
        <v>1.04305555555556</v>
      </c>
      <c r="B58208" s="2">
        <v>0.673657407407407</v>
      </c>
      <c r="C58208">
        <v>55</v>
      </c>
    </row>
    <row r="58209" spans="1:3">
      <c r="A58209" s="2">
        <v>1.04306712962963</v>
      </c>
      <c r="B58209" s="2">
        <v>0.673668981481481</v>
      </c>
      <c r="C58209">
        <v>56</v>
      </c>
    </row>
    <row r="58210" spans="1:3">
      <c r="A58210" s="2">
        <v>1.0430787037037</v>
      </c>
      <c r="B58210" s="2">
        <v>0.673680555555556</v>
      </c>
      <c r="C58210">
        <v>56</v>
      </c>
    </row>
    <row r="58211" spans="1:3">
      <c r="A58211" s="2">
        <v>1.04309027777778</v>
      </c>
      <c r="B58211" s="2">
        <v>0.67369212962963</v>
      </c>
      <c r="C58211">
        <v>56</v>
      </c>
    </row>
    <row r="58212" spans="1:3">
      <c r="A58212" s="2">
        <v>1.04310185185185</v>
      </c>
      <c r="B58212" s="2">
        <v>0.673703703703704</v>
      </c>
      <c r="C58212">
        <v>56</v>
      </c>
    </row>
    <row r="58213" spans="1:3">
      <c r="A58213" s="2">
        <v>1.04311342592593</v>
      </c>
      <c r="B58213" s="2">
        <v>0.673715277777778</v>
      </c>
      <c r="C58213">
        <v>56</v>
      </c>
    </row>
    <row r="58214" spans="1:3">
      <c r="A58214" s="2">
        <v>1.043125</v>
      </c>
      <c r="B58214" s="2">
        <v>0.673726851851852</v>
      </c>
      <c r="C58214">
        <v>56</v>
      </c>
    </row>
    <row r="58215" spans="1:3">
      <c r="A58215" s="2">
        <v>1.04313657407407</v>
      </c>
      <c r="B58215" s="2">
        <v>0.673738425925926</v>
      </c>
      <c r="C58215">
        <v>56</v>
      </c>
    </row>
    <row r="58216" spans="1:3">
      <c r="A58216" s="2">
        <v>1.04314814814815</v>
      </c>
      <c r="B58216" s="2">
        <v>0.67375</v>
      </c>
      <c r="C58216">
        <v>56</v>
      </c>
    </row>
    <row r="58217" spans="1:3">
      <c r="A58217" s="2">
        <v>1.04315972222222</v>
      </c>
      <c r="B58217" s="2">
        <v>0.673761574074074</v>
      </c>
      <c r="C58217">
        <v>56</v>
      </c>
    </row>
    <row r="58218" spans="1:3">
      <c r="A58218" s="2">
        <v>1.0431712962963</v>
      </c>
      <c r="B58218" s="2">
        <v>0.673773148148148</v>
      </c>
      <c r="C58218">
        <v>55</v>
      </c>
    </row>
    <row r="58219" spans="1:3">
      <c r="A58219" s="2">
        <v>1.04318287037037</v>
      </c>
      <c r="B58219" s="2">
        <v>0.673784722222222</v>
      </c>
      <c r="C58219">
        <v>56</v>
      </c>
    </row>
    <row r="58220" spans="1:3">
      <c r="A58220" s="2">
        <v>1.04319444444444</v>
      </c>
      <c r="B58220" s="2">
        <v>0.673796296296296</v>
      </c>
      <c r="C58220">
        <v>56</v>
      </c>
    </row>
    <row r="58221" spans="1:3">
      <c r="A58221" s="2">
        <v>1.04320601851852</v>
      </c>
      <c r="B58221" s="2">
        <v>0.67380787037037</v>
      </c>
      <c r="C58221">
        <v>56</v>
      </c>
    </row>
    <row r="58222" spans="1:3">
      <c r="A58222" s="2">
        <v>1.04321759259259</v>
      </c>
      <c r="B58222" s="2">
        <v>0.673819444444444</v>
      </c>
      <c r="C58222">
        <v>56</v>
      </c>
    </row>
    <row r="58223" spans="1:3">
      <c r="A58223" s="2">
        <v>1.04322916666667</v>
      </c>
      <c r="B58223" s="2">
        <v>0.673831018518519</v>
      </c>
      <c r="C58223">
        <v>56</v>
      </c>
    </row>
    <row r="58224" spans="1:3">
      <c r="A58224" s="2">
        <v>1.04324074074074</v>
      </c>
      <c r="B58224" s="2">
        <v>0.673842592592593</v>
      </c>
      <c r="C58224">
        <v>56</v>
      </c>
    </row>
    <row r="58225" spans="1:3">
      <c r="A58225" s="2">
        <v>1.04325231481481</v>
      </c>
      <c r="B58225" s="2">
        <v>0.673854166666667</v>
      </c>
      <c r="C58225">
        <v>57</v>
      </c>
    </row>
    <row r="58226" spans="1:3">
      <c r="A58226" s="2">
        <v>1.04326388888889</v>
      </c>
      <c r="B58226" s="2">
        <v>0.673865740740741</v>
      </c>
      <c r="C58226">
        <v>57</v>
      </c>
    </row>
    <row r="58227" spans="1:3">
      <c r="A58227" s="2">
        <v>1.04327546296296</v>
      </c>
      <c r="B58227" s="2">
        <v>0.673877314814815</v>
      </c>
      <c r="C58227">
        <v>57</v>
      </c>
    </row>
    <row r="58228" spans="1:3">
      <c r="A58228" s="2">
        <v>1.04328703703704</v>
      </c>
      <c r="B58228" s="2">
        <v>0.673888888888889</v>
      </c>
      <c r="C58228">
        <v>57</v>
      </c>
    </row>
    <row r="58229" spans="1:3">
      <c r="A58229" s="2">
        <v>1.04329861111111</v>
      </c>
      <c r="B58229" s="2">
        <v>0.673900462962963</v>
      </c>
      <c r="C58229">
        <v>57</v>
      </c>
    </row>
    <row r="58230" spans="1:3">
      <c r="A58230" s="2">
        <v>1.04331018518519</v>
      </c>
      <c r="B58230" s="2">
        <v>0.673912037037037</v>
      </c>
      <c r="C58230">
        <v>57</v>
      </c>
    </row>
    <row r="58231" spans="1:3">
      <c r="A58231" s="2">
        <v>1.04332175925926</v>
      </c>
      <c r="B58231" s="2">
        <v>0.673923611111111</v>
      </c>
      <c r="C58231">
        <v>57</v>
      </c>
    </row>
    <row r="58232" spans="1:3">
      <c r="A58232" s="2">
        <v>1.04333333333333</v>
      </c>
      <c r="B58232" s="2">
        <v>0.673935185185185</v>
      </c>
      <c r="C58232">
        <v>58</v>
      </c>
    </row>
    <row r="58233" spans="1:3">
      <c r="A58233" s="2">
        <v>1.04334490740741</v>
      </c>
      <c r="B58233" s="2">
        <v>0.673946759259259</v>
      </c>
      <c r="C58233">
        <v>58</v>
      </c>
    </row>
    <row r="58234" spans="1:3">
      <c r="A58234" s="2">
        <v>1.04335648148148</v>
      </c>
      <c r="B58234" s="2">
        <v>0.673958333333333</v>
      </c>
      <c r="C58234">
        <v>58</v>
      </c>
    </row>
    <row r="58235" spans="1:3">
      <c r="A58235" s="2">
        <v>1.04336805555556</v>
      </c>
      <c r="B58235" s="2">
        <v>0.673969907407407</v>
      </c>
      <c r="C58235">
        <v>57</v>
      </c>
    </row>
    <row r="58236" spans="1:3">
      <c r="A58236" s="2">
        <v>1.04337962962963</v>
      </c>
      <c r="B58236" s="2">
        <v>0.673981481481482</v>
      </c>
      <c r="C58236">
        <v>57</v>
      </c>
    </row>
    <row r="58237" spans="1:3">
      <c r="A58237" s="2">
        <v>1.0433912037037</v>
      </c>
      <c r="B58237" s="2">
        <v>0.673993055555556</v>
      </c>
      <c r="C58237">
        <v>57</v>
      </c>
    </row>
    <row r="58238" spans="1:3">
      <c r="A58238" s="2">
        <v>1.04340277777778</v>
      </c>
      <c r="B58238" s="2">
        <v>0.67400462962963</v>
      </c>
      <c r="C58238">
        <v>57</v>
      </c>
    </row>
    <row r="58239" spans="1:3">
      <c r="A58239" s="2">
        <v>1.04341435185185</v>
      </c>
      <c r="B58239" s="2">
        <v>0.674016203703704</v>
      </c>
      <c r="C58239">
        <v>57</v>
      </c>
    </row>
    <row r="58240" spans="1:3">
      <c r="A58240" s="2">
        <v>1.04342592592593</v>
      </c>
      <c r="B58240" s="2">
        <v>0.674027777777778</v>
      </c>
      <c r="C58240">
        <v>57</v>
      </c>
    </row>
    <row r="58241" spans="1:3">
      <c r="A58241" s="2">
        <v>1.0434375</v>
      </c>
      <c r="B58241" s="2">
        <v>0.674039351851852</v>
      </c>
      <c r="C58241">
        <v>56</v>
      </c>
    </row>
    <row r="58242" spans="1:3">
      <c r="A58242" s="2">
        <v>1.04344907407407</v>
      </c>
      <c r="B58242" s="2">
        <v>0.674050925925926</v>
      </c>
      <c r="C58242">
        <v>56</v>
      </c>
    </row>
    <row r="58243" spans="1:3">
      <c r="A58243" s="2">
        <v>1.04346064814815</v>
      </c>
      <c r="B58243" s="2">
        <v>0.6740625</v>
      </c>
      <c r="C58243">
        <v>56</v>
      </c>
    </row>
    <row r="58244" spans="1:3">
      <c r="A58244" s="2">
        <v>1.04347222222222</v>
      </c>
      <c r="B58244" s="2">
        <v>0.674074074074074</v>
      </c>
      <c r="C58244">
        <v>56</v>
      </c>
    </row>
    <row r="58245" spans="1:3">
      <c r="A58245" s="2">
        <v>1.0434837962963</v>
      </c>
      <c r="B58245" s="2">
        <v>0.674085648148148</v>
      </c>
      <c r="C58245">
        <v>56</v>
      </c>
    </row>
    <row r="58246" spans="1:3">
      <c r="A58246" s="2">
        <v>1.04349537037037</v>
      </c>
      <c r="B58246" s="2">
        <v>0.674097222222222</v>
      </c>
      <c r="C58246">
        <v>56</v>
      </c>
    </row>
    <row r="58247" spans="1:3">
      <c r="A58247" s="2">
        <v>1.04350694444444</v>
      </c>
      <c r="B58247" s="2">
        <v>0.674108796296296</v>
      </c>
      <c r="C58247">
        <v>56</v>
      </c>
    </row>
    <row r="58248" spans="1:3">
      <c r="A58248" s="2">
        <v>1.04351851851852</v>
      </c>
      <c r="B58248" s="2">
        <v>0.67412037037037</v>
      </c>
      <c r="C58248">
        <v>56</v>
      </c>
    </row>
    <row r="58249" spans="1:3">
      <c r="A58249" s="2">
        <v>1.04353009259259</v>
      </c>
      <c r="B58249" s="2">
        <v>0.674131944444444</v>
      </c>
      <c r="C58249">
        <v>56</v>
      </c>
    </row>
    <row r="58250" spans="1:3">
      <c r="A58250" s="2">
        <v>1.04354166666667</v>
      </c>
      <c r="B58250" s="2">
        <v>0.674143518518519</v>
      </c>
      <c r="C58250">
        <v>56</v>
      </c>
    </row>
    <row r="58251" spans="1:3">
      <c r="A58251" s="2">
        <v>1.04355324074074</v>
      </c>
      <c r="B58251" s="2">
        <v>0.674155092592593</v>
      </c>
      <c r="C58251">
        <v>56</v>
      </c>
    </row>
    <row r="58252" spans="1:3">
      <c r="A58252" s="2">
        <v>1.04356481481481</v>
      </c>
      <c r="B58252" s="2">
        <v>0.674166666666667</v>
      </c>
      <c r="C58252">
        <v>56</v>
      </c>
    </row>
    <row r="58253" spans="1:3">
      <c r="A58253" s="2">
        <v>1.04357638888889</v>
      </c>
      <c r="B58253" s="2">
        <v>0.674178240740741</v>
      </c>
      <c r="C58253">
        <v>56</v>
      </c>
    </row>
    <row r="58254" spans="1:3">
      <c r="A58254" s="2">
        <v>1.04358796296296</v>
      </c>
      <c r="B58254" s="2">
        <v>0.674189814814815</v>
      </c>
      <c r="C58254">
        <v>56</v>
      </c>
    </row>
    <row r="58255" spans="1:3">
      <c r="A58255" s="2">
        <v>1.04359953703704</v>
      </c>
      <c r="B58255" s="2">
        <v>0.674201388888889</v>
      </c>
      <c r="C58255">
        <v>56</v>
      </c>
    </row>
    <row r="58256" spans="1:3">
      <c r="A58256" s="2">
        <v>1.04361111111111</v>
      </c>
      <c r="B58256" s="2">
        <v>0.674212962962963</v>
      </c>
      <c r="C58256">
        <v>56</v>
      </c>
    </row>
    <row r="58257" spans="1:3">
      <c r="A58257" s="2">
        <v>1.04362268518519</v>
      </c>
      <c r="B58257" s="2">
        <v>0.674224537037037</v>
      </c>
      <c r="C58257">
        <v>56</v>
      </c>
    </row>
    <row r="58258" spans="1:3">
      <c r="A58258" s="2">
        <v>1.04363425925926</v>
      </c>
      <c r="B58258" s="2">
        <v>0.674236111111111</v>
      </c>
      <c r="C58258">
        <v>56</v>
      </c>
    </row>
    <row r="58259" spans="1:3">
      <c r="A58259" s="2">
        <v>1.04364583333333</v>
      </c>
      <c r="B58259" s="2">
        <v>0.674247685185185</v>
      </c>
      <c r="C58259">
        <v>56</v>
      </c>
    </row>
    <row r="58260" spans="1:3">
      <c r="A58260" s="2">
        <v>1.04365740740741</v>
      </c>
      <c r="B58260" s="2">
        <v>0.674259259259259</v>
      </c>
      <c r="C58260">
        <v>56</v>
      </c>
    </row>
    <row r="58261" spans="1:3">
      <c r="A58261" s="2">
        <v>1.04366898148148</v>
      </c>
      <c r="B58261" s="2">
        <v>0.674270833333333</v>
      </c>
      <c r="C58261">
        <v>56</v>
      </c>
    </row>
    <row r="58262" spans="1:3">
      <c r="A58262" s="2">
        <v>1.04368055555556</v>
      </c>
      <c r="B58262" s="2">
        <v>0.674282407407407</v>
      </c>
      <c r="C58262">
        <v>56</v>
      </c>
    </row>
    <row r="58263" spans="1:3">
      <c r="A58263" s="2">
        <v>1.04369212962963</v>
      </c>
      <c r="B58263" s="2">
        <v>0.674293981481481</v>
      </c>
      <c r="C58263">
        <v>56</v>
      </c>
    </row>
    <row r="58264" spans="1:3">
      <c r="A58264" s="2">
        <v>1.0437037037037</v>
      </c>
      <c r="B58264" s="2">
        <v>0.674305555555556</v>
      </c>
      <c r="C58264">
        <v>56</v>
      </c>
    </row>
    <row r="58265" spans="1:3">
      <c r="A58265" s="2">
        <v>1.04371527777778</v>
      </c>
      <c r="B58265" s="2">
        <v>0.67431712962963</v>
      </c>
      <c r="C58265">
        <v>56</v>
      </c>
    </row>
    <row r="58266" spans="1:3">
      <c r="A58266" s="2">
        <v>1.04372685185185</v>
      </c>
      <c r="B58266" s="2">
        <v>0.674328703703704</v>
      </c>
      <c r="C58266">
        <v>56</v>
      </c>
    </row>
    <row r="58267" spans="1:3">
      <c r="A58267" s="2">
        <v>1.04373842592593</v>
      </c>
      <c r="B58267" s="2">
        <v>0.674340277777778</v>
      </c>
      <c r="C58267">
        <v>56</v>
      </c>
    </row>
    <row r="58268" spans="1:3">
      <c r="A58268" s="2">
        <v>1.04375</v>
      </c>
      <c r="B58268" s="2">
        <v>0.674351851851852</v>
      </c>
      <c r="C58268">
        <v>56</v>
      </c>
    </row>
    <row r="58269" spans="1:3">
      <c r="A58269" s="2">
        <v>1.04376157407407</v>
      </c>
      <c r="B58269" s="2">
        <v>0.674363425925926</v>
      </c>
      <c r="C58269">
        <v>56</v>
      </c>
    </row>
    <row r="58270" spans="1:3">
      <c r="A58270" s="2">
        <v>1.04377314814815</v>
      </c>
      <c r="B58270" s="2">
        <v>0.674375</v>
      </c>
      <c r="C58270">
        <v>56</v>
      </c>
    </row>
    <row r="58271" spans="1:3">
      <c r="A58271" s="2">
        <v>1.04378472222222</v>
      </c>
      <c r="B58271" s="2">
        <v>0.674386574074074</v>
      </c>
      <c r="C58271">
        <v>56</v>
      </c>
    </row>
    <row r="58272" spans="1:3">
      <c r="A58272" s="2">
        <v>1.0437962962963</v>
      </c>
      <c r="B58272" s="2">
        <v>0.674398148148148</v>
      </c>
      <c r="C58272">
        <v>56</v>
      </c>
    </row>
    <row r="58273" spans="1:3">
      <c r="A58273" s="2">
        <v>1.04380787037037</v>
      </c>
      <c r="B58273" s="2">
        <v>0.674409722222222</v>
      </c>
      <c r="C58273">
        <v>57</v>
      </c>
    </row>
    <row r="58274" spans="1:3">
      <c r="A58274" s="2">
        <v>1.04381944444444</v>
      </c>
      <c r="B58274" s="2">
        <v>0.674421296296296</v>
      </c>
      <c r="C58274">
        <v>57</v>
      </c>
    </row>
    <row r="58275" spans="1:3">
      <c r="A58275" s="2">
        <v>1.04383101851852</v>
      </c>
      <c r="B58275" s="2">
        <v>0.67443287037037</v>
      </c>
      <c r="C58275">
        <v>57</v>
      </c>
    </row>
    <row r="58276" spans="1:3">
      <c r="A58276" s="2">
        <v>1.04384259259259</v>
      </c>
      <c r="B58276" s="2">
        <v>0.674444444444444</v>
      </c>
      <c r="C58276">
        <v>56</v>
      </c>
    </row>
    <row r="58277" spans="1:3">
      <c r="A58277" s="2">
        <v>1.04385416666667</v>
      </c>
      <c r="B58277" s="2">
        <v>0.674456018518519</v>
      </c>
      <c r="C58277">
        <v>56</v>
      </c>
    </row>
    <row r="58278" spans="1:3">
      <c r="A58278" s="2">
        <v>1.04386574074074</v>
      </c>
      <c r="B58278" s="2">
        <v>0.674467592592593</v>
      </c>
      <c r="C58278">
        <v>56</v>
      </c>
    </row>
    <row r="58279" spans="1:3">
      <c r="A58279" s="2">
        <v>1.04387731481481</v>
      </c>
      <c r="B58279" s="2">
        <v>0.674479166666667</v>
      </c>
      <c r="C58279">
        <v>56</v>
      </c>
    </row>
    <row r="58280" spans="1:3">
      <c r="A58280" s="2">
        <v>1.04388888888889</v>
      </c>
      <c r="B58280" s="2">
        <v>0.674490740740741</v>
      </c>
      <c r="C58280">
        <v>56</v>
      </c>
    </row>
    <row r="58281" spans="1:3">
      <c r="A58281" s="2">
        <v>1.04390046296296</v>
      </c>
      <c r="B58281" s="2">
        <v>0.674502314814815</v>
      </c>
      <c r="C58281">
        <v>56</v>
      </c>
    </row>
    <row r="58282" spans="1:3">
      <c r="A58282" s="2">
        <v>1.04391203703704</v>
      </c>
      <c r="B58282" s="2">
        <v>0.674513888888889</v>
      </c>
      <c r="C58282">
        <v>56</v>
      </c>
    </row>
    <row r="58283" spans="1:3">
      <c r="A58283" s="2">
        <v>1.04392361111111</v>
      </c>
      <c r="B58283" s="2">
        <v>0.674525462962963</v>
      </c>
      <c r="C58283">
        <v>55</v>
      </c>
    </row>
    <row r="58284" spans="1:3">
      <c r="A58284" s="2">
        <v>1.04393518518519</v>
      </c>
      <c r="B58284" s="2">
        <v>0.674537037037037</v>
      </c>
      <c r="C58284">
        <v>55</v>
      </c>
    </row>
    <row r="58285" spans="1:3">
      <c r="A58285" s="2">
        <v>1.04394675925926</v>
      </c>
      <c r="B58285" s="2">
        <v>0.674548611111111</v>
      </c>
      <c r="C58285">
        <v>55</v>
      </c>
    </row>
    <row r="58286" spans="1:3">
      <c r="A58286" s="2">
        <v>1.04395833333333</v>
      </c>
      <c r="B58286" s="2">
        <v>0.674560185185185</v>
      </c>
      <c r="C58286">
        <v>55</v>
      </c>
    </row>
    <row r="58287" spans="1:3">
      <c r="A58287" s="2">
        <v>1.04396990740741</v>
      </c>
      <c r="B58287" s="2">
        <v>0.674571759259259</v>
      </c>
      <c r="C58287">
        <v>55</v>
      </c>
    </row>
    <row r="58288" spans="1:3">
      <c r="A58288" s="2">
        <v>1.04398148148148</v>
      </c>
      <c r="B58288" s="2">
        <v>0.674583333333333</v>
      </c>
      <c r="C58288">
        <v>55</v>
      </c>
    </row>
    <row r="58289" spans="1:3">
      <c r="A58289" s="2">
        <v>1.04399305555556</v>
      </c>
      <c r="B58289" s="2">
        <v>0.674594907407407</v>
      </c>
      <c r="C58289">
        <v>55</v>
      </c>
    </row>
    <row r="58290" spans="1:3">
      <c r="A58290" s="2">
        <v>1.04400462962963</v>
      </c>
      <c r="B58290" s="2">
        <v>0.674606481481482</v>
      </c>
      <c r="C58290">
        <v>55</v>
      </c>
    </row>
    <row r="58291" spans="1:3">
      <c r="A58291" s="2">
        <v>1.0440162037037</v>
      </c>
      <c r="B58291" s="2">
        <v>0.674618055555556</v>
      </c>
      <c r="C58291">
        <v>55</v>
      </c>
    </row>
    <row r="58292" spans="1:3">
      <c r="A58292" s="2">
        <v>1.04402777777778</v>
      </c>
      <c r="B58292" s="2">
        <v>0.67462962962963</v>
      </c>
      <c r="C58292">
        <v>56</v>
      </c>
    </row>
    <row r="58293" spans="1:3">
      <c r="A58293" s="2">
        <v>1.04403935185185</v>
      </c>
      <c r="B58293" s="2">
        <v>0.674641203703704</v>
      </c>
      <c r="C58293">
        <v>56</v>
      </c>
    </row>
    <row r="58294" spans="1:3">
      <c r="A58294" s="2">
        <v>1.04405092592593</v>
      </c>
      <c r="B58294" s="2">
        <v>0.674652777777778</v>
      </c>
      <c r="C58294">
        <v>56</v>
      </c>
    </row>
    <row r="58295" spans="1:3">
      <c r="A58295" s="2">
        <v>1.0440625</v>
      </c>
      <c r="B58295" s="2">
        <v>0.674664351851852</v>
      </c>
      <c r="C58295">
        <v>56</v>
      </c>
    </row>
    <row r="58296" spans="1:3">
      <c r="A58296" s="2">
        <v>1.04407407407407</v>
      </c>
      <c r="B58296" s="2">
        <v>0.674675925925926</v>
      </c>
      <c r="C58296">
        <v>56</v>
      </c>
    </row>
    <row r="58297" spans="1:3">
      <c r="A58297" s="2">
        <v>1.04408564814815</v>
      </c>
      <c r="B58297" s="2">
        <v>0.6746875</v>
      </c>
      <c r="C58297">
        <v>56</v>
      </c>
    </row>
    <row r="58298" spans="1:3">
      <c r="A58298" s="2">
        <v>1.04409722222222</v>
      </c>
      <c r="B58298" s="2">
        <v>0.674699074074074</v>
      </c>
      <c r="C58298">
        <v>56</v>
      </c>
    </row>
    <row r="58299" spans="1:3">
      <c r="A58299" s="2">
        <v>1.0441087962963</v>
      </c>
      <c r="B58299" s="2">
        <v>0.674710648148148</v>
      </c>
      <c r="C58299">
        <v>56</v>
      </c>
    </row>
    <row r="58300" spans="1:3">
      <c r="A58300" s="2">
        <v>1.04412037037037</v>
      </c>
      <c r="B58300" s="2">
        <v>0.674722222222222</v>
      </c>
      <c r="C58300">
        <v>56</v>
      </c>
    </row>
    <row r="58301" spans="1:3">
      <c r="A58301" s="2">
        <v>1.04413194444444</v>
      </c>
      <c r="B58301" s="2">
        <v>0.674733796296296</v>
      </c>
      <c r="C58301">
        <v>56</v>
      </c>
    </row>
    <row r="58302" spans="1:3">
      <c r="A58302" s="2">
        <v>1.04414351851852</v>
      </c>
      <c r="B58302" s="2">
        <v>0.67474537037037</v>
      </c>
      <c r="C58302">
        <v>56</v>
      </c>
    </row>
    <row r="58303" spans="1:3">
      <c r="A58303" s="2">
        <v>1.04415509259259</v>
      </c>
      <c r="B58303" s="2">
        <v>0.674756944444444</v>
      </c>
      <c r="C58303">
        <v>56</v>
      </c>
    </row>
    <row r="58304" spans="1:3">
      <c r="A58304" s="2">
        <v>1.04416666666667</v>
      </c>
      <c r="B58304" s="2">
        <v>0.674768518518518</v>
      </c>
      <c r="C58304">
        <v>56</v>
      </c>
    </row>
    <row r="58305" spans="1:3">
      <c r="A58305" s="2">
        <v>1.04417824074074</v>
      </c>
      <c r="B58305" s="2">
        <v>0.674780092592593</v>
      </c>
      <c r="C58305">
        <v>56</v>
      </c>
    </row>
    <row r="58306" spans="1:3">
      <c r="A58306" s="2">
        <v>1.04418981481481</v>
      </c>
      <c r="B58306" s="2">
        <v>0.674791666666667</v>
      </c>
      <c r="C58306">
        <v>56</v>
      </c>
    </row>
    <row r="58307" spans="1:3">
      <c r="A58307" s="2">
        <v>1.04420138888889</v>
      </c>
      <c r="B58307" s="2">
        <v>0.674803240740741</v>
      </c>
      <c r="C58307">
        <v>56</v>
      </c>
    </row>
    <row r="58308" spans="1:3">
      <c r="A58308" s="2">
        <v>1.04421296296296</v>
      </c>
      <c r="B58308" s="2">
        <v>0.674814814814815</v>
      </c>
      <c r="C58308">
        <v>57</v>
      </c>
    </row>
    <row r="58309" spans="1:3">
      <c r="A58309" s="2">
        <v>1.04422453703704</v>
      </c>
      <c r="B58309" s="2">
        <v>0.674826388888889</v>
      </c>
      <c r="C58309">
        <v>57</v>
      </c>
    </row>
    <row r="58310" spans="1:3">
      <c r="A58310" s="2">
        <v>1.04423611111111</v>
      </c>
      <c r="B58310" s="2">
        <v>0.674837962962963</v>
      </c>
      <c r="C58310">
        <v>57</v>
      </c>
    </row>
    <row r="58311" spans="1:3">
      <c r="A58311" s="2">
        <v>1.04424768518519</v>
      </c>
      <c r="B58311" s="2">
        <v>0.674849537037037</v>
      </c>
      <c r="C58311">
        <v>57</v>
      </c>
    </row>
    <row r="58312" spans="1:3">
      <c r="A58312" s="2">
        <v>1.04425925925926</v>
      </c>
      <c r="B58312" s="2">
        <v>0.674861111111111</v>
      </c>
      <c r="C58312">
        <v>57</v>
      </c>
    </row>
    <row r="58313" spans="1:3">
      <c r="A58313" s="2">
        <v>1.04427083333333</v>
      </c>
      <c r="B58313" s="2">
        <v>0.674872685185185</v>
      </c>
      <c r="C58313">
        <v>57</v>
      </c>
    </row>
    <row r="58314" spans="1:3">
      <c r="A58314" s="2">
        <v>1.04428240740741</v>
      </c>
      <c r="B58314" s="2">
        <v>0.674884259259259</v>
      </c>
      <c r="C58314">
        <v>57</v>
      </c>
    </row>
    <row r="58315" spans="1:3">
      <c r="A58315" s="2">
        <v>1.04429398148148</v>
      </c>
      <c r="B58315" s="2">
        <v>0.674895833333333</v>
      </c>
      <c r="C58315">
        <v>56</v>
      </c>
    </row>
    <row r="58316" spans="1:3">
      <c r="A58316" s="2">
        <v>1.04430555555556</v>
      </c>
      <c r="B58316" s="2">
        <v>0.674907407407407</v>
      </c>
      <c r="C58316">
        <v>56</v>
      </c>
    </row>
    <row r="58317" spans="1:3">
      <c r="A58317" s="2">
        <v>1.04431712962963</v>
      </c>
      <c r="B58317" s="2">
        <v>0.674918981481481</v>
      </c>
      <c r="C58317">
        <v>56</v>
      </c>
    </row>
    <row r="58318" spans="1:3">
      <c r="A58318" s="2">
        <v>1.0443287037037</v>
      </c>
      <c r="B58318" s="2">
        <v>0.674930555555556</v>
      </c>
      <c r="C58318">
        <v>56</v>
      </c>
    </row>
    <row r="58319" spans="1:3">
      <c r="A58319" s="2">
        <v>1.04434027777778</v>
      </c>
      <c r="B58319" s="2">
        <v>0.67494212962963</v>
      </c>
      <c r="C58319">
        <v>56</v>
      </c>
    </row>
    <row r="58320" spans="1:3">
      <c r="A58320" s="2">
        <v>1.04435185185185</v>
      </c>
      <c r="B58320" s="2">
        <v>0.674953703703704</v>
      </c>
      <c r="C58320">
        <v>56</v>
      </c>
    </row>
    <row r="58321" spans="1:3">
      <c r="A58321" s="2">
        <v>1.04436342592593</v>
      </c>
      <c r="B58321" s="2">
        <v>0.674965277777778</v>
      </c>
      <c r="C58321">
        <v>56</v>
      </c>
    </row>
    <row r="58322" spans="1:3">
      <c r="A58322" s="2">
        <v>1.044375</v>
      </c>
      <c r="B58322" s="2">
        <v>0.674976851851852</v>
      </c>
      <c r="C58322">
        <v>56</v>
      </c>
    </row>
    <row r="58323" spans="1:3">
      <c r="A58323" s="2">
        <v>1.04438657407407</v>
      </c>
      <c r="B58323" s="2">
        <v>0.674988425925926</v>
      </c>
      <c r="C58323">
        <v>56</v>
      </c>
    </row>
    <row r="58324" spans="1:3">
      <c r="A58324" s="2">
        <v>1.04439814814815</v>
      </c>
      <c r="B58324" s="2">
        <v>0.675</v>
      </c>
      <c r="C58324">
        <v>55</v>
      </c>
    </row>
    <row r="58325" spans="1:3">
      <c r="A58325" s="2">
        <v>1.04440972222222</v>
      </c>
      <c r="B58325" s="2">
        <v>0.675011574074074</v>
      </c>
      <c r="C58325">
        <v>55</v>
      </c>
    </row>
    <row r="58326" spans="1:3">
      <c r="A58326" s="2">
        <v>1.0444212962963</v>
      </c>
      <c r="B58326" s="2">
        <v>0.675023148148148</v>
      </c>
      <c r="C58326">
        <v>55</v>
      </c>
    </row>
    <row r="58327" spans="1:3">
      <c r="A58327" s="2">
        <v>1.04443287037037</v>
      </c>
      <c r="B58327" s="2">
        <v>0.675034722222222</v>
      </c>
      <c r="C58327">
        <v>55</v>
      </c>
    </row>
    <row r="58328" spans="1:3">
      <c r="A58328" s="2">
        <v>1.04444444444444</v>
      </c>
      <c r="B58328" s="2">
        <v>0.675046296296296</v>
      </c>
      <c r="C58328">
        <v>55</v>
      </c>
    </row>
    <row r="58329" spans="1:3">
      <c r="A58329" s="2">
        <v>1.04445601851852</v>
      </c>
      <c r="B58329" s="2">
        <v>0.67505787037037</v>
      </c>
      <c r="C58329">
        <v>56</v>
      </c>
    </row>
    <row r="58330" spans="1:3">
      <c r="A58330" s="2">
        <v>1.04446759259259</v>
      </c>
      <c r="B58330" s="2">
        <v>0.675069444444444</v>
      </c>
      <c r="C58330">
        <v>56</v>
      </c>
    </row>
    <row r="58331" spans="1:3">
      <c r="A58331" s="2">
        <v>1.04447916666667</v>
      </c>
      <c r="B58331" s="2">
        <v>0.675081018518519</v>
      </c>
      <c r="C58331">
        <v>56</v>
      </c>
    </row>
    <row r="58332" spans="1:3">
      <c r="A58332" s="2">
        <v>1.04449074074074</v>
      </c>
      <c r="B58332" s="2">
        <v>0.675092592592593</v>
      </c>
      <c r="C58332">
        <v>55</v>
      </c>
    </row>
    <row r="58333" spans="1:3">
      <c r="A58333" s="2">
        <v>1.04450231481481</v>
      </c>
      <c r="B58333" s="2">
        <v>0.675104166666667</v>
      </c>
      <c r="C58333">
        <v>55</v>
      </c>
    </row>
    <row r="58334" spans="1:3">
      <c r="A58334" s="2">
        <v>1.04451388888889</v>
      </c>
      <c r="B58334" s="2">
        <v>0.675115740740741</v>
      </c>
      <c r="C58334">
        <v>55</v>
      </c>
    </row>
    <row r="58335" spans="1:3">
      <c r="A58335" s="2">
        <v>1.04452546296296</v>
      </c>
      <c r="B58335" s="2">
        <v>0.675127314814815</v>
      </c>
      <c r="C58335">
        <v>55</v>
      </c>
    </row>
    <row r="58336" spans="1:3">
      <c r="A58336" s="2">
        <v>1.04453703703704</v>
      </c>
      <c r="B58336" s="2">
        <v>0.675138888888889</v>
      </c>
      <c r="C58336">
        <v>55</v>
      </c>
    </row>
    <row r="58337" spans="1:3">
      <c r="A58337" s="2">
        <v>1.04454861111111</v>
      </c>
      <c r="B58337" s="2">
        <v>0.675150462962963</v>
      </c>
      <c r="C58337">
        <v>56</v>
      </c>
    </row>
    <row r="58338" spans="1:3">
      <c r="A58338" s="2">
        <v>1.04456018518519</v>
      </c>
      <c r="B58338" s="2">
        <v>0.675162037037037</v>
      </c>
      <c r="C58338">
        <v>56</v>
      </c>
    </row>
    <row r="58339" spans="1:3">
      <c r="A58339" s="2">
        <v>1.04457175925926</v>
      </c>
      <c r="B58339" s="2">
        <v>0.675173611111111</v>
      </c>
      <c r="C58339">
        <v>56</v>
      </c>
    </row>
    <row r="58340" spans="1:3">
      <c r="A58340" s="2">
        <v>1.04458333333333</v>
      </c>
      <c r="B58340" s="2">
        <v>0.675185185185185</v>
      </c>
      <c r="C58340">
        <v>56</v>
      </c>
    </row>
    <row r="58341" spans="1:3">
      <c r="A58341" s="2">
        <v>1.04459490740741</v>
      </c>
      <c r="B58341" s="2">
        <v>0.675196759259259</v>
      </c>
      <c r="C58341">
        <v>56</v>
      </c>
    </row>
    <row r="58342" spans="1:3">
      <c r="A58342" s="2">
        <v>1.04460648148148</v>
      </c>
      <c r="B58342" s="2">
        <v>0.675208333333333</v>
      </c>
      <c r="C58342">
        <v>57</v>
      </c>
    </row>
    <row r="58343" spans="1:3">
      <c r="A58343" s="2">
        <v>1.04461805555556</v>
      </c>
      <c r="B58343" s="2">
        <v>0.675219907407407</v>
      </c>
      <c r="C58343">
        <v>57</v>
      </c>
    </row>
    <row r="58344" spans="1:3">
      <c r="A58344" s="2">
        <v>1.04462962962963</v>
      </c>
      <c r="B58344" s="2">
        <v>0.675231481481481</v>
      </c>
      <c r="C58344">
        <v>57</v>
      </c>
    </row>
    <row r="58345" spans="1:3">
      <c r="A58345" s="2">
        <v>1.0446412037037</v>
      </c>
      <c r="B58345" s="2">
        <v>0.675243055555556</v>
      </c>
      <c r="C58345">
        <v>57</v>
      </c>
    </row>
    <row r="58346" spans="1:3">
      <c r="A58346" s="2">
        <v>1.04465277777778</v>
      </c>
      <c r="B58346" s="2">
        <v>0.67525462962963</v>
      </c>
      <c r="C58346">
        <v>57</v>
      </c>
    </row>
    <row r="58347" spans="1:3">
      <c r="A58347" s="2">
        <v>1.04466435185185</v>
      </c>
      <c r="B58347" s="2">
        <v>0.675266203703704</v>
      </c>
      <c r="C58347">
        <v>56</v>
      </c>
    </row>
    <row r="58348" spans="1:3">
      <c r="A58348" s="2">
        <v>1.04467592592593</v>
      </c>
      <c r="B58348" s="2">
        <v>0.675277777777778</v>
      </c>
      <c r="C58348">
        <v>56</v>
      </c>
    </row>
    <row r="58349" spans="1:3">
      <c r="A58349" s="2">
        <v>1.0446875</v>
      </c>
      <c r="B58349" s="2">
        <v>0.675289351851852</v>
      </c>
      <c r="C58349">
        <v>56</v>
      </c>
    </row>
    <row r="58350" spans="1:3">
      <c r="A58350" s="2">
        <v>1.04469907407407</v>
      </c>
      <c r="B58350" s="2">
        <v>0.675300925925926</v>
      </c>
      <c r="C58350">
        <v>56</v>
      </c>
    </row>
    <row r="58351" spans="1:3">
      <c r="A58351" s="2">
        <v>1.04471064814815</v>
      </c>
      <c r="B58351" s="2">
        <v>0.6753125</v>
      </c>
      <c r="C58351">
        <v>56</v>
      </c>
    </row>
    <row r="58352" spans="1:3">
      <c r="A58352" s="2">
        <v>1.04472222222222</v>
      </c>
      <c r="B58352" s="2">
        <v>0.675324074074074</v>
      </c>
      <c r="C58352">
        <v>56</v>
      </c>
    </row>
    <row r="58353" spans="1:3">
      <c r="A58353" s="2">
        <v>1.0447337962963</v>
      </c>
      <c r="B58353" s="2">
        <v>0.675335648148148</v>
      </c>
      <c r="C58353">
        <v>56</v>
      </c>
    </row>
    <row r="58354" spans="1:3">
      <c r="A58354" s="2">
        <v>1.04474537037037</v>
      </c>
      <c r="B58354" s="2">
        <v>0.675347222222222</v>
      </c>
      <c r="C58354">
        <v>56</v>
      </c>
    </row>
    <row r="58355" spans="1:3">
      <c r="A58355" s="2">
        <v>1.04475694444444</v>
      </c>
      <c r="B58355" s="2">
        <v>0.675358796296296</v>
      </c>
      <c r="C58355">
        <v>56</v>
      </c>
    </row>
    <row r="58356" spans="1:3">
      <c r="A58356" s="2">
        <v>1.04476851851852</v>
      </c>
      <c r="B58356" s="2">
        <v>0.67537037037037</v>
      </c>
      <c r="C58356">
        <v>56</v>
      </c>
    </row>
    <row r="58357" spans="1:3">
      <c r="A58357" s="2">
        <v>1.04478009259259</v>
      </c>
      <c r="B58357" s="2">
        <v>0.675381944444444</v>
      </c>
      <c r="C58357">
        <v>56</v>
      </c>
    </row>
    <row r="58358" spans="1:3">
      <c r="A58358" s="2">
        <v>1.04479166666667</v>
      </c>
      <c r="B58358" s="2">
        <v>0.675393518518518</v>
      </c>
      <c r="C58358">
        <v>56</v>
      </c>
    </row>
    <row r="58359" spans="1:3">
      <c r="A58359" s="2">
        <v>1.04480324074074</v>
      </c>
      <c r="B58359" s="2">
        <v>0.675405092592593</v>
      </c>
      <c r="C58359">
        <v>56</v>
      </c>
    </row>
    <row r="58360" spans="1:3">
      <c r="A58360" s="2">
        <v>1.04481481481481</v>
      </c>
      <c r="B58360" s="2">
        <v>0.675416666666667</v>
      </c>
      <c r="C58360">
        <v>56</v>
      </c>
    </row>
    <row r="58361" spans="1:3">
      <c r="A58361" s="2">
        <v>1.04482638888889</v>
      </c>
      <c r="B58361" s="2">
        <v>0.675428240740741</v>
      </c>
      <c r="C58361">
        <v>56</v>
      </c>
    </row>
    <row r="58362" spans="1:3">
      <c r="A58362" s="2">
        <v>1.04483796296296</v>
      </c>
      <c r="B58362" s="2">
        <v>0.675439814814815</v>
      </c>
      <c r="C58362">
        <v>56</v>
      </c>
    </row>
    <row r="58363" spans="1:3">
      <c r="A58363" s="2">
        <v>1.04484953703704</v>
      </c>
      <c r="B58363" s="2">
        <v>0.675451388888889</v>
      </c>
      <c r="C58363">
        <v>56</v>
      </c>
    </row>
    <row r="58364" spans="1:3">
      <c r="A58364" s="2">
        <v>1.04486111111111</v>
      </c>
      <c r="B58364" s="2">
        <v>0.675462962962963</v>
      </c>
      <c r="C58364">
        <v>56</v>
      </c>
    </row>
    <row r="58365" spans="1:3">
      <c r="A58365" s="2">
        <v>1.04487268518519</v>
      </c>
      <c r="B58365" s="2">
        <v>0.675474537037037</v>
      </c>
      <c r="C58365">
        <v>56</v>
      </c>
    </row>
    <row r="58366" spans="1:3">
      <c r="A58366" s="2">
        <v>1.04488425925926</v>
      </c>
      <c r="B58366" s="2">
        <v>0.675486111111111</v>
      </c>
      <c r="C58366">
        <v>56</v>
      </c>
    </row>
    <row r="58367" spans="1:3">
      <c r="A58367" s="2">
        <v>1.04489583333333</v>
      </c>
      <c r="B58367" s="2">
        <v>0.675497685185185</v>
      </c>
      <c r="C58367">
        <v>56</v>
      </c>
    </row>
    <row r="58368" spans="1:3">
      <c r="A58368" s="2">
        <v>1.04490740740741</v>
      </c>
      <c r="B58368" s="2">
        <v>0.675509259259259</v>
      </c>
      <c r="C58368">
        <v>56</v>
      </c>
    </row>
    <row r="58369" spans="1:3">
      <c r="A58369" s="2">
        <v>1.04491898148148</v>
      </c>
      <c r="B58369" s="2">
        <v>0.675520833333333</v>
      </c>
      <c r="C58369">
        <v>56</v>
      </c>
    </row>
    <row r="58370" spans="1:3">
      <c r="A58370" s="2">
        <v>1.04493055555556</v>
      </c>
      <c r="B58370" s="2">
        <v>0.675532407407407</v>
      </c>
      <c r="C58370">
        <v>55</v>
      </c>
    </row>
    <row r="58371" spans="1:3">
      <c r="A58371" s="2">
        <v>1.04494212962963</v>
      </c>
      <c r="B58371" s="2">
        <v>0.675543981481482</v>
      </c>
      <c r="C58371">
        <v>55</v>
      </c>
    </row>
    <row r="58372" spans="1:3">
      <c r="A58372" s="2">
        <v>1.0449537037037</v>
      </c>
      <c r="B58372" s="2">
        <v>0.675555555555556</v>
      </c>
      <c r="C58372">
        <v>56</v>
      </c>
    </row>
    <row r="58373" spans="1:3">
      <c r="A58373" s="2">
        <v>1.04496527777778</v>
      </c>
      <c r="B58373" s="2">
        <v>0.67556712962963</v>
      </c>
      <c r="C58373">
        <v>56</v>
      </c>
    </row>
    <row r="58374" spans="1:3">
      <c r="A58374" s="2">
        <v>1.04497685185185</v>
      </c>
      <c r="B58374" s="2">
        <v>0.675578703703704</v>
      </c>
      <c r="C58374">
        <v>56</v>
      </c>
    </row>
    <row r="58375" spans="1:3">
      <c r="A58375" s="2">
        <v>1.04498842592593</v>
      </c>
      <c r="B58375" s="2">
        <v>0.675590277777778</v>
      </c>
      <c r="C58375">
        <v>56</v>
      </c>
    </row>
    <row r="58376" spans="1:3">
      <c r="A58376" s="2">
        <v>1.045</v>
      </c>
      <c r="B58376" s="2">
        <v>0.675601851851852</v>
      </c>
      <c r="C58376">
        <v>56</v>
      </c>
    </row>
    <row r="58377" spans="1:3">
      <c r="A58377" s="2">
        <v>1.04501157407407</v>
      </c>
      <c r="B58377" s="2">
        <v>0.675613425925926</v>
      </c>
      <c r="C58377">
        <v>56</v>
      </c>
    </row>
    <row r="58378" spans="1:3">
      <c r="A58378" s="2">
        <v>1.04502314814815</v>
      </c>
      <c r="B58378" s="2">
        <v>0.675625</v>
      </c>
      <c r="C58378">
        <v>56</v>
      </c>
    </row>
    <row r="58379" spans="1:3">
      <c r="A58379" s="2">
        <v>1.04503472222222</v>
      </c>
      <c r="B58379" s="2">
        <v>0.675636574074074</v>
      </c>
      <c r="C58379">
        <v>56</v>
      </c>
    </row>
    <row r="58380" spans="1:3">
      <c r="A58380" s="2">
        <v>1.0450462962963</v>
      </c>
      <c r="B58380" s="2">
        <v>0.675648148148148</v>
      </c>
      <c r="C58380">
        <v>56</v>
      </c>
    </row>
    <row r="58381" spans="1:3">
      <c r="A58381" s="2">
        <v>1.04505787037037</v>
      </c>
      <c r="B58381" s="2">
        <v>0.675659722222222</v>
      </c>
      <c r="C58381">
        <v>56</v>
      </c>
    </row>
    <row r="58382" spans="1:3">
      <c r="A58382" s="2">
        <v>1.04506944444444</v>
      </c>
      <c r="B58382" s="2">
        <v>0.675671296296296</v>
      </c>
      <c r="C58382">
        <v>56</v>
      </c>
    </row>
    <row r="58383" spans="1:3">
      <c r="A58383" s="2">
        <v>1.04508101851852</v>
      </c>
      <c r="B58383" s="2">
        <v>0.67568287037037</v>
      </c>
      <c r="C58383">
        <v>56</v>
      </c>
    </row>
    <row r="58384" spans="1:3">
      <c r="A58384" s="2">
        <v>1.04509259259259</v>
      </c>
      <c r="B58384" s="2">
        <v>0.675694444444444</v>
      </c>
      <c r="C58384">
        <v>57</v>
      </c>
    </row>
    <row r="58385" spans="1:3">
      <c r="A58385" s="2">
        <v>1.04510416666667</v>
      </c>
      <c r="B58385" s="2">
        <v>0.675706018518519</v>
      </c>
      <c r="C58385">
        <v>57</v>
      </c>
    </row>
    <row r="58386" spans="1:3">
      <c r="A58386" s="2">
        <v>1.04511574074074</v>
      </c>
      <c r="B58386" s="2">
        <v>0.675717592592593</v>
      </c>
      <c r="C58386">
        <v>57</v>
      </c>
    </row>
    <row r="58387" spans="1:3">
      <c r="A58387" s="2">
        <v>1.04512731481481</v>
      </c>
      <c r="B58387" s="2">
        <v>0.675729166666667</v>
      </c>
      <c r="C58387">
        <v>57</v>
      </c>
    </row>
    <row r="58388" spans="1:3">
      <c r="A58388" s="2">
        <v>1.04513888888889</v>
      </c>
      <c r="B58388" s="2">
        <v>0.675740740740741</v>
      </c>
      <c r="C58388">
        <v>57</v>
      </c>
    </row>
    <row r="58389" spans="1:3">
      <c r="A58389" s="2">
        <v>1.04515046296296</v>
      </c>
      <c r="B58389" s="2">
        <v>0.675752314814815</v>
      </c>
      <c r="C58389">
        <v>57</v>
      </c>
    </row>
    <row r="58390" spans="1:3">
      <c r="A58390" s="2">
        <v>1.04516203703704</v>
      </c>
      <c r="B58390" s="2">
        <v>0.675763888888889</v>
      </c>
      <c r="C58390">
        <v>57</v>
      </c>
    </row>
    <row r="58391" spans="1:3">
      <c r="A58391" s="2">
        <v>1.04517361111111</v>
      </c>
      <c r="B58391" s="2">
        <v>0.675775462962963</v>
      </c>
      <c r="C58391">
        <v>57</v>
      </c>
    </row>
    <row r="58392" spans="1:3">
      <c r="A58392" s="2">
        <v>1.04518518518519</v>
      </c>
      <c r="B58392" s="2">
        <v>0.675787037037037</v>
      </c>
      <c r="C58392">
        <v>57</v>
      </c>
    </row>
    <row r="58393" spans="1:3">
      <c r="A58393" s="2">
        <v>1.04519675925926</v>
      </c>
      <c r="B58393" s="2">
        <v>0.675798611111111</v>
      </c>
      <c r="C58393">
        <v>57</v>
      </c>
    </row>
    <row r="58394" spans="1:3">
      <c r="A58394" s="2">
        <v>1.04520833333333</v>
      </c>
      <c r="B58394" s="2">
        <v>0.675810185185185</v>
      </c>
      <c r="C58394">
        <v>57</v>
      </c>
    </row>
    <row r="58395" spans="1:3">
      <c r="A58395" s="2">
        <v>1.04521990740741</v>
      </c>
      <c r="B58395" s="2">
        <v>0.675821759259259</v>
      </c>
      <c r="C58395">
        <v>56</v>
      </c>
    </row>
    <row r="58396" spans="1:3">
      <c r="A58396" s="2">
        <v>1.04523148148148</v>
      </c>
      <c r="B58396" s="2">
        <v>0.675833333333333</v>
      </c>
      <c r="C58396">
        <v>56</v>
      </c>
    </row>
    <row r="58397" spans="1:3">
      <c r="A58397" s="2">
        <v>1.04524305555556</v>
      </c>
      <c r="B58397" s="2">
        <v>0.675844907407407</v>
      </c>
      <c r="C58397">
        <v>56</v>
      </c>
    </row>
    <row r="58398" spans="1:3">
      <c r="A58398" s="2">
        <v>1.04525462962963</v>
      </c>
      <c r="B58398" s="2">
        <v>0.675856481481481</v>
      </c>
      <c r="C58398">
        <v>56</v>
      </c>
    </row>
    <row r="58399" spans="1:3">
      <c r="A58399" s="2">
        <v>1.0452662037037</v>
      </c>
      <c r="B58399" s="2">
        <v>0.675868055555556</v>
      </c>
      <c r="C58399">
        <v>56</v>
      </c>
    </row>
    <row r="58400" spans="1:3">
      <c r="A58400" s="2">
        <v>1.04527777777778</v>
      </c>
      <c r="B58400" s="2">
        <v>0.67587962962963</v>
      </c>
      <c r="C58400">
        <v>57</v>
      </c>
    </row>
    <row r="58401" spans="1:3">
      <c r="A58401" s="2">
        <v>1.04528935185185</v>
      </c>
      <c r="B58401" s="2">
        <v>0.675891203703704</v>
      </c>
      <c r="C58401">
        <v>57</v>
      </c>
    </row>
    <row r="58402" spans="1:3">
      <c r="A58402" s="2">
        <v>1.04530092592593</v>
      </c>
      <c r="B58402" s="2">
        <v>0.675902777777778</v>
      </c>
      <c r="C58402">
        <v>57</v>
      </c>
    </row>
    <row r="58403" spans="1:3">
      <c r="A58403" s="2">
        <v>1.0453125</v>
      </c>
      <c r="B58403" s="2">
        <v>0.675914351851852</v>
      </c>
      <c r="C58403">
        <v>57</v>
      </c>
    </row>
    <row r="58404" spans="1:3">
      <c r="A58404" s="2">
        <v>1.04532407407407</v>
      </c>
      <c r="B58404" s="2">
        <v>0.675925925925926</v>
      </c>
      <c r="C58404">
        <v>57</v>
      </c>
    </row>
    <row r="58405" spans="1:3">
      <c r="A58405" s="2">
        <v>1.04533564814815</v>
      </c>
      <c r="B58405" s="2">
        <v>0.6759375</v>
      </c>
      <c r="C58405">
        <v>57</v>
      </c>
    </row>
    <row r="58406" spans="1:3">
      <c r="A58406" s="2">
        <v>1.04534722222222</v>
      </c>
      <c r="B58406" s="2">
        <v>0.675949074074074</v>
      </c>
      <c r="C58406">
        <v>57</v>
      </c>
    </row>
    <row r="58407" spans="1:3">
      <c r="A58407" s="2">
        <v>1.0453587962963</v>
      </c>
      <c r="B58407" s="2">
        <v>0.675960648148148</v>
      </c>
      <c r="C58407">
        <v>57</v>
      </c>
    </row>
    <row r="58408" spans="1:3">
      <c r="A58408" s="2">
        <v>1.04537037037037</v>
      </c>
      <c r="B58408" s="2">
        <v>0.675972222222222</v>
      </c>
      <c r="C58408">
        <v>57</v>
      </c>
    </row>
    <row r="58409" spans="1:3">
      <c r="A58409" s="2">
        <v>1.04538194444444</v>
      </c>
      <c r="B58409" s="2">
        <v>0.675983796296296</v>
      </c>
      <c r="C58409">
        <v>57</v>
      </c>
    </row>
    <row r="58410" spans="1:3">
      <c r="A58410" s="2">
        <v>1.04539351851852</v>
      </c>
      <c r="B58410" s="2">
        <v>0.67599537037037</v>
      </c>
      <c r="C58410">
        <v>57</v>
      </c>
    </row>
    <row r="58411" spans="1:3">
      <c r="A58411" s="2">
        <v>1.04540509259259</v>
      </c>
      <c r="B58411" s="2">
        <v>0.676006944444444</v>
      </c>
      <c r="C58411">
        <v>57</v>
      </c>
    </row>
    <row r="58412" spans="1:3">
      <c r="A58412" s="2">
        <v>1.04541666666667</v>
      </c>
      <c r="B58412" s="2">
        <v>0.676018518518518</v>
      </c>
      <c r="C58412">
        <v>57</v>
      </c>
    </row>
    <row r="58413" spans="1:3">
      <c r="A58413" s="2">
        <v>1.04542824074074</v>
      </c>
      <c r="B58413" s="2">
        <v>0.676030092592593</v>
      </c>
      <c r="C58413">
        <v>57</v>
      </c>
    </row>
    <row r="58414" spans="1:3">
      <c r="A58414" s="2">
        <v>1.04543981481481</v>
      </c>
      <c r="B58414" s="2">
        <v>0.676041666666667</v>
      </c>
      <c r="C58414">
        <v>57</v>
      </c>
    </row>
    <row r="58415" spans="1:3">
      <c r="A58415" s="2">
        <v>1.04545138888889</v>
      </c>
      <c r="B58415" s="2">
        <v>0.676053240740741</v>
      </c>
      <c r="C58415">
        <v>57</v>
      </c>
    </row>
    <row r="58416" spans="1:3">
      <c r="A58416" s="2">
        <v>1.04546296296296</v>
      </c>
      <c r="B58416" s="2">
        <v>0.676064814814815</v>
      </c>
      <c r="C58416">
        <v>57</v>
      </c>
    </row>
    <row r="58417" spans="1:3">
      <c r="A58417" s="2">
        <v>1.04547453703704</v>
      </c>
      <c r="B58417" s="2">
        <v>0.676076388888889</v>
      </c>
      <c r="C58417">
        <v>57</v>
      </c>
    </row>
    <row r="58418" spans="1:3">
      <c r="A58418" s="2">
        <v>1.04548611111111</v>
      </c>
      <c r="B58418" s="2">
        <v>0.676087962962963</v>
      </c>
      <c r="C58418">
        <v>57</v>
      </c>
    </row>
    <row r="58419" spans="1:3">
      <c r="A58419" s="2">
        <v>1.04549768518519</v>
      </c>
      <c r="B58419" s="2">
        <v>0.676099537037037</v>
      </c>
      <c r="C58419">
        <v>57</v>
      </c>
    </row>
    <row r="58420" spans="1:3">
      <c r="A58420" s="2">
        <v>1.04550925925926</v>
      </c>
      <c r="B58420" s="2">
        <v>0.676111111111111</v>
      </c>
      <c r="C58420">
        <v>57</v>
      </c>
    </row>
    <row r="58421" spans="1:3">
      <c r="A58421" s="2">
        <v>1.04552083333333</v>
      </c>
      <c r="B58421" s="2">
        <v>0.676122685185185</v>
      </c>
      <c r="C58421">
        <v>57</v>
      </c>
    </row>
    <row r="58422" spans="1:3">
      <c r="A58422" s="2">
        <v>1.04553240740741</v>
      </c>
      <c r="B58422" s="2">
        <v>0.676134259259259</v>
      </c>
      <c r="C58422">
        <v>56</v>
      </c>
    </row>
    <row r="58423" spans="1:3">
      <c r="A58423" s="2">
        <v>1.04554398148148</v>
      </c>
      <c r="B58423" s="2">
        <v>0.676145833333333</v>
      </c>
      <c r="C58423">
        <v>56</v>
      </c>
    </row>
    <row r="58424" spans="1:3">
      <c r="A58424" s="2">
        <v>1.04555555555556</v>
      </c>
      <c r="B58424" s="2">
        <v>0.676157407407407</v>
      </c>
      <c r="C58424">
        <v>56</v>
      </c>
    </row>
    <row r="58425" spans="1:3">
      <c r="A58425" s="2">
        <v>1.04556712962963</v>
      </c>
      <c r="B58425" s="2">
        <v>0.676168981481482</v>
      </c>
      <c r="C58425">
        <v>56</v>
      </c>
    </row>
    <row r="58426" spans="1:3">
      <c r="A58426" s="2">
        <v>1.0455787037037</v>
      </c>
      <c r="B58426" s="2">
        <v>0.676180555555556</v>
      </c>
      <c r="C58426">
        <v>56</v>
      </c>
    </row>
    <row r="58427" spans="1:3">
      <c r="A58427" s="2">
        <v>1.04559027777778</v>
      </c>
      <c r="B58427" s="2">
        <v>0.67619212962963</v>
      </c>
      <c r="C58427">
        <v>56</v>
      </c>
    </row>
    <row r="58428" spans="1:3">
      <c r="A58428" s="2">
        <v>1.04560185185185</v>
      </c>
      <c r="B58428" s="2">
        <v>0.676203703703704</v>
      </c>
      <c r="C58428">
        <v>56</v>
      </c>
    </row>
    <row r="58429" spans="1:3">
      <c r="A58429" s="2">
        <v>1.04561342592593</v>
      </c>
      <c r="B58429" s="2">
        <v>0.676215277777778</v>
      </c>
      <c r="C58429">
        <v>55</v>
      </c>
    </row>
    <row r="58430" spans="1:3">
      <c r="A58430" s="2">
        <v>1.045625</v>
      </c>
      <c r="B58430" s="2">
        <v>0.676226851851852</v>
      </c>
      <c r="C58430">
        <v>55</v>
      </c>
    </row>
    <row r="58431" spans="1:3">
      <c r="A58431" s="2">
        <v>1.04563657407407</v>
      </c>
      <c r="B58431" s="2">
        <v>0.676238425925926</v>
      </c>
      <c r="C58431">
        <v>55</v>
      </c>
    </row>
    <row r="58432" spans="1:3">
      <c r="A58432" s="2">
        <v>1.04564814814815</v>
      </c>
      <c r="B58432" s="2">
        <v>0.67625</v>
      </c>
      <c r="C58432">
        <v>55</v>
      </c>
    </row>
    <row r="58433" spans="1:3">
      <c r="A58433" s="2">
        <v>1.04565972222222</v>
      </c>
      <c r="B58433" s="2">
        <v>0.676261574074074</v>
      </c>
      <c r="C58433">
        <v>55</v>
      </c>
    </row>
    <row r="58434" spans="1:3">
      <c r="A58434" s="2">
        <v>1.0456712962963</v>
      </c>
      <c r="B58434" s="2">
        <v>0.676273148148148</v>
      </c>
      <c r="C58434">
        <v>55</v>
      </c>
    </row>
    <row r="58435" spans="1:3">
      <c r="A58435" s="2">
        <v>1.04568287037037</v>
      </c>
      <c r="B58435" s="2">
        <v>0.676284722222222</v>
      </c>
      <c r="C58435">
        <v>55</v>
      </c>
    </row>
    <row r="58436" spans="1:3">
      <c r="A58436" s="2">
        <v>1.04569444444444</v>
      </c>
      <c r="B58436" s="2">
        <v>0.676296296296296</v>
      </c>
      <c r="C58436">
        <v>55</v>
      </c>
    </row>
    <row r="58437" spans="1:3">
      <c r="A58437" s="2">
        <v>1.04570601851852</v>
      </c>
      <c r="B58437" s="2">
        <v>0.67630787037037</v>
      </c>
      <c r="C58437">
        <v>55</v>
      </c>
    </row>
    <row r="58438" spans="1:3">
      <c r="A58438" s="2">
        <v>1.04571759259259</v>
      </c>
      <c r="B58438" s="2">
        <v>0.676319444444444</v>
      </c>
      <c r="C58438">
        <v>55</v>
      </c>
    </row>
    <row r="58439" spans="1:3">
      <c r="A58439" s="2">
        <v>1.04572916666667</v>
      </c>
      <c r="B58439" s="2">
        <v>0.676331018518519</v>
      </c>
      <c r="C58439">
        <v>55</v>
      </c>
    </row>
    <row r="58440" spans="1:3">
      <c r="A58440" s="2">
        <v>1.04574074074074</v>
      </c>
      <c r="B58440" s="2">
        <v>0.676342592592593</v>
      </c>
      <c r="C58440">
        <v>55</v>
      </c>
    </row>
    <row r="58441" spans="1:3">
      <c r="A58441" s="2">
        <v>1.04575231481481</v>
      </c>
      <c r="B58441" s="2">
        <v>0.676354166666667</v>
      </c>
      <c r="C58441">
        <v>55</v>
      </c>
    </row>
    <row r="58442" spans="1:3">
      <c r="A58442" s="2">
        <v>1.04576388888889</v>
      </c>
      <c r="B58442" s="2">
        <v>0.676365740740741</v>
      </c>
      <c r="C58442">
        <v>55</v>
      </c>
    </row>
    <row r="58443" spans="1:3">
      <c r="A58443" s="2">
        <v>1.04577546296296</v>
      </c>
      <c r="B58443" s="2">
        <v>0.676377314814815</v>
      </c>
      <c r="C58443">
        <v>55</v>
      </c>
    </row>
    <row r="58444" spans="1:3">
      <c r="A58444" s="2">
        <v>1.04578703703704</v>
      </c>
      <c r="B58444" s="2">
        <v>0.676388888888889</v>
      </c>
      <c r="C58444">
        <v>55</v>
      </c>
    </row>
    <row r="58445" spans="1:3">
      <c r="A58445" s="2">
        <v>1.04579861111111</v>
      </c>
      <c r="B58445" s="2">
        <v>0.676400462962963</v>
      </c>
      <c r="C58445">
        <v>55</v>
      </c>
    </row>
    <row r="58446" spans="1:3">
      <c r="A58446" s="2">
        <v>1.04581018518519</v>
      </c>
      <c r="B58446" s="2">
        <v>0.676412037037037</v>
      </c>
      <c r="C58446">
        <v>55</v>
      </c>
    </row>
    <row r="58447" spans="1:3">
      <c r="A58447" s="2">
        <v>1.04582175925926</v>
      </c>
      <c r="B58447" s="2">
        <v>0.676423611111111</v>
      </c>
      <c r="C58447">
        <v>55</v>
      </c>
    </row>
    <row r="58448" spans="1:3">
      <c r="A58448" s="2">
        <v>1.04583333333333</v>
      </c>
      <c r="B58448" s="2">
        <v>0.676435185185185</v>
      </c>
      <c r="C58448">
        <v>55</v>
      </c>
    </row>
    <row r="58449" spans="1:3">
      <c r="A58449" s="2">
        <v>1.04584490740741</v>
      </c>
      <c r="B58449" s="2">
        <v>0.676446759259259</v>
      </c>
      <c r="C58449">
        <v>55</v>
      </c>
    </row>
    <row r="58450" spans="1:3">
      <c r="A58450" s="2">
        <v>1.04585648148148</v>
      </c>
      <c r="B58450" s="2">
        <v>0.676458333333333</v>
      </c>
      <c r="C58450">
        <v>55</v>
      </c>
    </row>
    <row r="58451" spans="1:3">
      <c r="A58451" s="2">
        <v>1.04586805555556</v>
      </c>
      <c r="B58451" s="2">
        <v>0.676469907407407</v>
      </c>
      <c r="C58451">
        <v>55</v>
      </c>
    </row>
    <row r="58452" spans="1:3">
      <c r="A58452" s="2">
        <v>1.04587962962963</v>
      </c>
      <c r="B58452" s="2">
        <v>0.676481481481481</v>
      </c>
      <c r="C58452">
        <v>55</v>
      </c>
    </row>
    <row r="58453" spans="1:3">
      <c r="A58453" s="2">
        <v>1.0458912037037</v>
      </c>
      <c r="B58453" s="2">
        <v>0.676493055555556</v>
      </c>
      <c r="C58453">
        <v>55</v>
      </c>
    </row>
    <row r="58454" spans="1:3">
      <c r="A58454" s="2">
        <v>1.04590277777778</v>
      </c>
      <c r="B58454" s="2">
        <v>0.67650462962963</v>
      </c>
      <c r="C58454">
        <v>55</v>
      </c>
    </row>
    <row r="58455" spans="1:3">
      <c r="A58455" s="2">
        <v>1.04591435185185</v>
      </c>
      <c r="B58455" s="2">
        <v>0.676516203703704</v>
      </c>
      <c r="C58455">
        <v>55</v>
      </c>
    </row>
    <row r="58456" spans="1:3">
      <c r="A58456" s="2">
        <v>1.04592592592593</v>
      </c>
      <c r="B58456" s="2">
        <v>0.676527777777778</v>
      </c>
      <c r="C58456">
        <v>55</v>
      </c>
    </row>
    <row r="58457" spans="1:3">
      <c r="A58457" s="2">
        <v>1.0459375</v>
      </c>
      <c r="B58457" s="2">
        <v>0.676539351851852</v>
      </c>
      <c r="C58457">
        <v>55</v>
      </c>
    </row>
    <row r="58458" spans="1:3">
      <c r="A58458" s="2">
        <v>1.04594907407407</v>
      </c>
      <c r="B58458" s="2">
        <v>0.676550925925926</v>
      </c>
      <c r="C58458">
        <v>55</v>
      </c>
    </row>
    <row r="58459" spans="1:3">
      <c r="A58459" s="2">
        <v>1.04596064814815</v>
      </c>
      <c r="B58459" s="2">
        <v>0.6765625</v>
      </c>
      <c r="C58459">
        <v>55</v>
      </c>
    </row>
    <row r="58460" spans="1:3">
      <c r="A58460" s="2">
        <v>1.04597222222222</v>
      </c>
      <c r="B58460" s="2">
        <v>0.676574074074074</v>
      </c>
      <c r="C58460">
        <v>55</v>
      </c>
    </row>
    <row r="58461" spans="1:3">
      <c r="A58461" s="2">
        <v>1.0459837962963</v>
      </c>
      <c r="B58461" s="2">
        <v>0.676585648148148</v>
      </c>
      <c r="C58461">
        <v>55</v>
      </c>
    </row>
    <row r="58462" spans="1:3">
      <c r="A58462" s="2">
        <v>1.04599537037037</v>
      </c>
      <c r="B58462" s="2">
        <v>0.676597222222222</v>
      </c>
      <c r="C58462">
        <v>56</v>
      </c>
    </row>
    <row r="58463" spans="1:3">
      <c r="A58463" s="2">
        <v>1.04600694444444</v>
      </c>
      <c r="B58463" s="2">
        <v>0.676608796296296</v>
      </c>
      <c r="C58463">
        <v>56</v>
      </c>
    </row>
    <row r="58464" spans="1:3">
      <c r="A58464" s="2">
        <v>1.04601851851852</v>
      </c>
      <c r="B58464" s="2">
        <v>0.67662037037037</v>
      </c>
      <c r="C58464">
        <v>56</v>
      </c>
    </row>
    <row r="58465" spans="1:3">
      <c r="A58465" s="2">
        <v>1.04603009259259</v>
      </c>
      <c r="B58465" s="2">
        <v>0.676631944444444</v>
      </c>
      <c r="C58465">
        <v>56</v>
      </c>
    </row>
    <row r="58466" spans="1:3">
      <c r="A58466" s="2">
        <v>1.04604166666667</v>
      </c>
      <c r="B58466" s="2">
        <v>0.676643518518519</v>
      </c>
      <c r="C58466">
        <v>56</v>
      </c>
    </row>
    <row r="58467" spans="1:3">
      <c r="A58467" s="2">
        <v>1.04605324074074</v>
      </c>
      <c r="B58467" s="2">
        <v>0.676655092592593</v>
      </c>
      <c r="C58467">
        <v>56</v>
      </c>
    </row>
    <row r="58468" spans="1:3">
      <c r="A58468" s="2">
        <v>1.04606481481481</v>
      </c>
      <c r="B58468" s="2">
        <v>0.676666666666667</v>
      </c>
      <c r="C58468">
        <v>56</v>
      </c>
    </row>
    <row r="58469" spans="1:3">
      <c r="A58469" s="2">
        <v>1.04607638888889</v>
      </c>
      <c r="B58469" s="2">
        <v>0.676678240740741</v>
      </c>
      <c r="C58469">
        <v>56</v>
      </c>
    </row>
    <row r="58470" spans="1:3">
      <c r="A58470" s="2">
        <v>1.04608796296296</v>
      </c>
      <c r="B58470" s="2">
        <v>0.676689814814815</v>
      </c>
      <c r="C58470">
        <v>56</v>
      </c>
    </row>
    <row r="58471" spans="1:3">
      <c r="A58471" s="2">
        <v>1.04609953703704</v>
      </c>
      <c r="B58471" s="2">
        <v>0.676701388888889</v>
      </c>
      <c r="C58471">
        <v>56</v>
      </c>
    </row>
    <row r="58472" spans="1:3">
      <c r="A58472" s="2">
        <v>1.04611111111111</v>
      </c>
      <c r="B58472" s="2">
        <v>0.676712962962963</v>
      </c>
      <c r="C58472">
        <v>56</v>
      </c>
    </row>
    <row r="58473" spans="1:3">
      <c r="A58473" s="2">
        <v>1.04612268518519</v>
      </c>
      <c r="B58473" s="2">
        <v>0.676724537037037</v>
      </c>
      <c r="C58473">
        <v>56</v>
      </c>
    </row>
    <row r="58474" spans="1:3">
      <c r="A58474" s="2">
        <v>1.04613425925926</v>
      </c>
      <c r="B58474" s="2">
        <v>0.676736111111111</v>
      </c>
      <c r="C58474">
        <v>56</v>
      </c>
    </row>
    <row r="58475" spans="1:3">
      <c r="A58475" s="2">
        <v>1.04614583333333</v>
      </c>
      <c r="B58475" s="2">
        <v>0.676747685185185</v>
      </c>
      <c r="C58475">
        <v>56</v>
      </c>
    </row>
    <row r="58476" spans="1:3">
      <c r="A58476" s="2">
        <v>1.04615740740741</v>
      </c>
      <c r="B58476" s="2">
        <v>0.676759259259259</v>
      </c>
      <c r="C58476">
        <v>56</v>
      </c>
    </row>
    <row r="58477" spans="1:3">
      <c r="A58477" s="2">
        <v>1.04616898148148</v>
      </c>
      <c r="B58477" s="2">
        <v>0.676770833333333</v>
      </c>
      <c r="C58477">
        <v>56</v>
      </c>
    </row>
    <row r="58478" spans="1:3">
      <c r="A58478" s="2">
        <v>1.04618055555556</v>
      </c>
      <c r="B58478" s="2">
        <v>0.676782407407407</v>
      </c>
      <c r="C58478">
        <v>56</v>
      </c>
    </row>
    <row r="58479" spans="1:3">
      <c r="A58479" s="2">
        <v>1.04619212962963</v>
      </c>
      <c r="B58479" s="2">
        <v>0.676793981481482</v>
      </c>
      <c r="C58479">
        <v>56</v>
      </c>
    </row>
    <row r="58480" spans="1:3">
      <c r="A58480" s="2">
        <v>1.0462037037037</v>
      </c>
      <c r="B58480" s="2">
        <v>0.676805555555556</v>
      </c>
      <c r="C58480">
        <v>56</v>
      </c>
    </row>
    <row r="58481" spans="1:3">
      <c r="A58481" s="2">
        <v>1.04621527777778</v>
      </c>
      <c r="B58481" s="2">
        <v>0.67681712962963</v>
      </c>
      <c r="C58481">
        <v>56</v>
      </c>
    </row>
    <row r="58482" spans="1:3">
      <c r="A58482" s="2">
        <v>1.04622685185185</v>
      </c>
      <c r="B58482" s="2">
        <v>0.676828703703704</v>
      </c>
      <c r="C58482">
        <v>55</v>
      </c>
    </row>
    <row r="58483" spans="1:3">
      <c r="A58483" s="2">
        <v>1.04623842592593</v>
      </c>
      <c r="B58483" s="2">
        <v>0.676840277777778</v>
      </c>
      <c r="C58483">
        <v>55</v>
      </c>
    </row>
    <row r="58484" spans="1:3">
      <c r="A58484" s="2">
        <v>1.04625</v>
      </c>
      <c r="B58484" s="2">
        <v>0.676851851851852</v>
      </c>
      <c r="C58484">
        <v>56</v>
      </c>
    </row>
    <row r="58485" spans="1:3">
      <c r="A58485" s="2">
        <v>1.04626157407407</v>
      </c>
      <c r="B58485" s="2">
        <v>0.676863425925926</v>
      </c>
      <c r="C58485">
        <v>56</v>
      </c>
    </row>
    <row r="58486" spans="1:3">
      <c r="A58486" s="2">
        <v>1.04627314814815</v>
      </c>
      <c r="B58486" s="2">
        <v>0.676875</v>
      </c>
      <c r="C58486">
        <v>56</v>
      </c>
    </row>
    <row r="58487" spans="1:3">
      <c r="A58487" s="2">
        <v>1.04628472222222</v>
      </c>
      <c r="B58487" s="2">
        <v>0.676886574074074</v>
      </c>
      <c r="C58487">
        <v>56</v>
      </c>
    </row>
    <row r="58488" spans="1:3">
      <c r="A58488" s="2">
        <v>1.0462962962963</v>
      </c>
      <c r="B58488" s="2">
        <v>0.676898148148148</v>
      </c>
      <c r="C58488">
        <v>56</v>
      </c>
    </row>
    <row r="58489" spans="1:3">
      <c r="A58489" s="2">
        <v>1.04630787037037</v>
      </c>
      <c r="B58489" s="2">
        <v>0.676909722222222</v>
      </c>
      <c r="C58489">
        <v>56</v>
      </c>
    </row>
    <row r="58490" spans="1:3">
      <c r="A58490" s="2">
        <v>1.04631944444444</v>
      </c>
      <c r="B58490" s="2">
        <v>0.676921296296296</v>
      </c>
      <c r="C58490">
        <v>56</v>
      </c>
    </row>
    <row r="58491" spans="1:3">
      <c r="A58491" s="2">
        <v>1.04633101851852</v>
      </c>
      <c r="B58491" s="2">
        <v>0.67693287037037</v>
      </c>
      <c r="C58491">
        <v>56</v>
      </c>
    </row>
    <row r="58492" spans="1:3">
      <c r="A58492" s="2">
        <v>1.04634259259259</v>
      </c>
      <c r="B58492" s="2">
        <v>0.676944444444444</v>
      </c>
      <c r="C58492">
        <v>56</v>
      </c>
    </row>
    <row r="58493" spans="1:3">
      <c r="A58493" s="2">
        <v>1.04635416666667</v>
      </c>
      <c r="B58493" s="2">
        <v>0.676956018518518</v>
      </c>
      <c r="C58493">
        <v>56</v>
      </c>
    </row>
    <row r="58494" spans="1:3">
      <c r="A58494" s="2">
        <v>1.04636574074074</v>
      </c>
      <c r="B58494" s="2">
        <v>0.676967592592593</v>
      </c>
      <c r="C58494">
        <v>56</v>
      </c>
    </row>
    <row r="58495" spans="1:3">
      <c r="A58495" s="2">
        <v>1.04637731481481</v>
      </c>
      <c r="B58495" s="2">
        <v>0.676979166666667</v>
      </c>
      <c r="C58495">
        <v>56</v>
      </c>
    </row>
    <row r="58496" spans="1:3">
      <c r="A58496" s="2">
        <v>1.04638888888889</v>
      </c>
      <c r="B58496" s="2">
        <v>0.676990740740741</v>
      </c>
      <c r="C58496">
        <v>56</v>
      </c>
    </row>
    <row r="58497" spans="1:3">
      <c r="A58497" s="2">
        <v>1.04640046296296</v>
      </c>
      <c r="B58497" s="2">
        <v>0.677002314814815</v>
      </c>
      <c r="C58497">
        <v>56</v>
      </c>
    </row>
    <row r="58498" spans="1:3">
      <c r="A58498" s="2">
        <v>1.04641203703704</v>
      </c>
      <c r="B58498" s="2">
        <v>0.677013888888889</v>
      </c>
      <c r="C58498">
        <v>56</v>
      </c>
    </row>
    <row r="58499" spans="1:3">
      <c r="A58499" s="2">
        <v>1.04642361111111</v>
      </c>
      <c r="B58499" s="2">
        <v>0.677025462962963</v>
      </c>
      <c r="C58499">
        <v>56</v>
      </c>
    </row>
    <row r="58500" spans="1:3">
      <c r="A58500" s="2">
        <v>1.04643518518519</v>
      </c>
      <c r="B58500" s="2">
        <v>0.677037037037037</v>
      </c>
      <c r="C58500">
        <v>55</v>
      </c>
    </row>
    <row r="58501" spans="1:3">
      <c r="A58501" s="2">
        <v>1.04644675925926</v>
      </c>
      <c r="B58501" s="2">
        <v>0.677048611111111</v>
      </c>
      <c r="C58501">
        <v>55</v>
      </c>
    </row>
    <row r="58502" spans="1:3">
      <c r="A58502" s="2">
        <v>1.04645833333333</v>
      </c>
      <c r="B58502" s="2">
        <v>0.677060185185185</v>
      </c>
      <c r="C58502">
        <v>55</v>
      </c>
    </row>
    <row r="58503" spans="1:3">
      <c r="A58503" s="2">
        <v>1.04646990740741</v>
      </c>
      <c r="B58503" s="2">
        <v>0.677071759259259</v>
      </c>
      <c r="C58503">
        <v>55</v>
      </c>
    </row>
    <row r="58504" spans="1:3">
      <c r="A58504" s="2">
        <v>1.04648148148148</v>
      </c>
      <c r="B58504" s="2">
        <v>0.677083333333333</v>
      </c>
      <c r="C58504">
        <v>55</v>
      </c>
    </row>
    <row r="58505" spans="1:3">
      <c r="A58505" s="2">
        <v>1.04649305555556</v>
      </c>
      <c r="B58505" s="2">
        <v>0.677094907407407</v>
      </c>
      <c r="C58505">
        <v>56</v>
      </c>
    </row>
    <row r="58506" spans="1:3">
      <c r="A58506" s="2">
        <v>1.04650462962963</v>
      </c>
      <c r="B58506" s="2">
        <v>0.677106481481481</v>
      </c>
      <c r="C58506">
        <v>56</v>
      </c>
    </row>
    <row r="58507" spans="1:3">
      <c r="A58507" s="2">
        <v>1.0465162037037</v>
      </c>
      <c r="B58507" s="2">
        <v>0.677118055555556</v>
      </c>
      <c r="C58507">
        <v>55</v>
      </c>
    </row>
    <row r="58508" spans="1:3">
      <c r="A58508" s="2">
        <v>1.04652777777778</v>
      </c>
      <c r="B58508" s="2">
        <v>0.67712962962963</v>
      </c>
      <c r="C58508">
        <v>55</v>
      </c>
    </row>
    <row r="58509" spans="1:3">
      <c r="A58509" s="2">
        <v>1.04653935185185</v>
      </c>
      <c r="B58509" s="2">
        <v>0.677141203703704</v>
      </c>
      <c r="C58509">
        <v>56</v>
      </c>
    </row>
    <row r="58510" spans="1:3">
      <c r="A58510" s="2">
        <v>1.04655092592593</v>
      </c>
      <c r="B58510" s="2">
        <v>0.677152777777778</v>
      </c>
      <c r="C58510">
        <v>56</v>
      </c>
    </row>
    <row r="58511" spans="1:3">
      <c r="A58511" s="2">
        <v>1.0465625</v>
      </c>
      <c r="B58511" s="2">
        <v>0.677164351851852</v>
      </c>
      <c r="C58511">
        <v>56</v>
      </c>
    </row>
    <row r="58512" spans="1:3">
      <c r="A58512" s="2">
        <v>1.04657407407407</v>
      </c>
      <c r="B58512" s="2">
        <v>0.677175925925926</v>
      </c>
      <c r="C58512">
        <v>56</v>
      </c>
    </row>
    <row r="58513" spans="1:3">
      <c r="A58513" s="2">
        <v>1.04658564814815</v>
      </c>
      <c r="B58513" s="2">
        <v>0.6771875</v>
      </c>
      <c r="C58513">
        <v>56</v>
      </c>
    </row>
    <row r="58514" spans="1:3">
      <c r="A58514" s="2">
        <v>1.04659722222222</v>
      </c>
      <c r="B58514" s="2">
        <v>0.677199074074074</v>
      </c>
      <c r="C58514">
        <v>56</v>
      </c>
    </row>
    <row r="58515" spans="1:3">
      <c r="A58515" s="2">
        <v>1.0466087962963</v>
      </c>
      <c r="B58515" s="2">
        <v>0.677210648148148</v>
      </c>
      <c r="C58515">
        <v>56</v>
      </c>
    </row>
    <row r="58516" spans="1:3">
      <c r="A58516" s="2">
        <v>1.04662037037037</v>
      </c>
      <c r="B58516" s="2">
        <v>0.677222222222222</v>
      </c>
      <c r="C58516">
        <v>57</v>
      </c>
    </row>
    <row r="58517" spans="1:3">
      <c r="A58517" s="2">
        <v>1.04663194444444</v>
      </c>
      <c r="B58517" s="2">
        <v>0.677233796296296</v>
      </c>
      <c r="C58517">
        <v>57</v>
      </c>
    </row>
    <row r="58518" spans="1:3">
      <c r="A58518" s="2">
        <v>1.04664351851852</v>
      </c>
      <c r="B58518" s="2">
        <v>0.67724537037037</v>
      </c>
      <c r="C58518">
        <v>57</v>
      </c>
    </row>
    <row r="58519" spans="1:3">
      <c r="A58519" s="2">
        <v>1.04665509259259</v>
      </c>
      <c r="B58519" s="2">
        <v>0.677256944444444</v>
      </c>
      <c r="C58519">
        <v>57</v>
      </c>
    </row>
    <row r="58520" spans="1:3">
      <c r="A58520" s="2">
        <v>1.04666666666667</v>
      </c>
      <c r="B58520" s="2">
        <v>0.677268518518519</v>
      </c>
      <c r="C58520">
        <v>57</v>
      </c>
    </row>
    <row r="58521" spans="1:3">
      <c r="A58521" s="2">
        <v>1.04667824074074</v>
      </c>
      <c r="B58521" s="2">
        <v>0.677280092592593</v>
      </c>
      <c r="C58521">
        <v>57</v>
      </c>
    </row>
    <row r="58522" spans="1:3">
      <c r="A58522" s="2">
        <v>1.04668981481481</v>
      </c>
      <c r="B58522" s="2">
        <v>0.677291666666667</v>
      </c>
      <c r="C58522">
        <v>57</v>
      </c>
    </row>
    <row r="58523" spans="1:3">
      <c r="A58523" s="2">
        <v>1.04670138888889</v>
      </c>
      <c r="B58523" s="2">
        <v>0.677303240740741</v>
      </c>
      <c r="C58523">
        <v>57</v>
      </c>
    </row>
    <row r="58524" spans="1:3">
      <c r="A58524" s="2">
        <v>1.04671296296296</v>
      </c>
      <c r="B58524" s="2">
        <v>0.677314814814815</v>
      </c>
      <c r="C58524">
        <v>57</v>
      </c>
    </row>
    <row r="58525" spans="1:3">
      <c r="A58525" s="2">
        <v>1.04672453703704</v>
      </c>
      <c r="B58525" s="2">
        <v>0.677326388888889</v>
      </c>
      <c r="C58525">
        <v>57</v>
      </c>
    </row>
    <row r="58526" spans="1:3">
      <c r="A58526" s="2">
        <v>1.04673611111111</v>
      </c>
      <c r="B58526" s="2">
        <v>0.677337962962963</v>
      </c>
      <c r="C58526">
        <v>56</v>
      </c>
    </row>
    <row r="58527" spans="1:3">
      <c r="A58527" s="2">
        <v>1.04674768518519</v>
      </c>
      <c r="B58527" s="2">
        <v>0.677349537037037</v>
      </c>
      <c r="C58527">
        <v>56</v>
      </c>
    </row>
    <row r="58528" spans="1:3">
      <c r="A58528" s="2">
        <v>1.04675925925926</v>
      </c>
      <c r="B58528" s="2">
        <v>0.677361111111111</v>
      </c>
      <c r="C58528">
        <v>56</v>
      </c>
    </row>
    <row r="58529" spans="1:3">
      <c r="A58529" s="2">
        <v>1.04677083333333</v>
      </c>
      <c r="B58529" s="2">
        <v>0.677372685185185</v>
      </c>
      <c r="C58529">
        <v>56</v>
      </c>
    </row>
    <row r="58530" spans="1:3">
      <c r="A58530" s="2">
        <v>1.04678240740741</v>
      </c>
      <c r="B58530" s="2">
        <v>0.677384259259259</v>
      </c>
      <c r="C58530">
        <v>56</v>
      </c>
    </row>
    <row r="58531" spans="1:3">
      <c r="A58531" s="2">
        <v>1.04679398148148</v>
      </c>
      <c r="B58531" s="2">
        <v>0.677395833333333</v>
      </c>
      <c r="C58531">
        <v>56</v>
      </c>
    </row>
    <row r="58532" spans="1:3">
      <c r="A58532" s="2">
        <v>1.04680555555556</v>
      </c>
      <c r="B58532" s="2">
        <v>0.677407407407407</v>
      </c>
      <c r="C58532">
        <v>56</v>
      </c>
    </row>
    <row r="58533" spans="1:3">
      <c r="A58533" s="2">
        <v>1.04681712962963</v>
      </c>
      <c r="B58533" s="2">
        <v>0.677418981481481</v>
      </c>
      <c r="C58533">
        <v>56</v>
      </c>
    </row>
    <row r="58534" spans="1:3">
      <c r="A58534" s="2">
        <v>1.0468287037037</v>
      </c>
      <c r="B58534" s="2">
        <v>0.677430555555556</v>
      </c>
      <c r="C58534">
        <v>56</v>
      </c>
    </row>
    <row r="58535" spans="1:3">
      <c r="A58535" s="2">
        <v>1.04684027777778</v>
      </c>
      <c r="B58535" s="2">
        <v>0.67744212962963</v>
      </c>
      <c r="C58535">
        <v>56</v>
      </c>
    </row>
    <row r="58536" spans="1:3">
      <c r="A58536" s="2">
        <v>1.04685185185185</v>
      </c>
      <c r="B58536" s="2">
        <v>0.677453703703704</v>
      </c>
      <c r="C58536">
        <v>56</v>
      </c>
    </row>
    <row r="58537" spans="1:3">
      <c r="A58537" s="2">
        <v>1.04686342592593</v>
      </c>
      <c r="B58537" s="2">
        <v>0.677465277777778</v>
      </c>
      <c r="C58537">
        <v>56</v>
      </c>
    </row>
    <row r="58538" spans="1:3">
      <c r="A58538" s="2">
        <v>1.046875</v>
      </c>
      <c r="B58538" s="2">
        <v>0.677476851851852</v>
      </c>
      <c r="C58538">
        <v>56</v>
      </c>
    </row>
    <row r="58539" spans="1:3">
      <c r="A58539" s="2">
        <v>1.04688657407407</v>
      </c>
      <c r="B58539" s="2">
        <v>0.677488425925926</v>
      </c>
      <c r="C58539">
        <v>56</v>
      </c>
    </row>
    <row r="58540" spans="1:3">
      <c r="A58540" s="2">
        <v>1.04689814814815</v>
      </c>
      <c r="B58540" s="2">
        <v>0.6775</v>
      </c>
      <c r="C58540">
        <v>55</v>
      </c>
    </row>
    <row r="58541" spans="1:3">
      <c r="A58541" s="2">
        <v>1.04690972222222</v>
      </c>
      <c r="B58541" s="2">
        <v>0.677511574074074</v>
      </c>
      <c r="C58541">
        <v>56</v>
      </c>
    </row>
    <row r="58542" spans="1:3">
      <c r="A58542" s="2">
        <v>1.0469212962963</v>
      </c>
      <c r="B58542" s="2">
        <v>0.677523148148148</v>
      </c>
      <c r="C58542">
        <v>56</v>
      </c>
    </row>
    <row r="58543" spans="1:3">
      <c r="A58543" s="2">
        <v>1.04693287037037</v>
      </c>
      <c r="B58543" s="2">
        <v>0.677534722222222</v>
      </c>
      <c r="C58543">
        <v>56</v>
      </c>
    </row>
    <row r="58544" spans="1:3">
      <c r="A58544" s="2">
        <v>1.04694444444444</v>
      </c>
      <c r="B58544" s="2">
        <v>0.677546296296296</v>
      </c>
      <c r="C58544">
        <v>56</v>
      </c>
    </row>
    <row r="58545" spans="1:3">
      <c r="A58545" s="2">
        <v>1.04695601851852</v>
      </c>
      <c r="B58545" s="2">
        <v>0.67755787037037</v>
      </c>
      <c r="C58545">
        <v>56</v>
      </c>
    </row>
    <row r="58546" spans="1:3">
      <c r="A58546" s="2">
        <v>1.04696759259259</v>
      </c>
      <c r="B58546" s="2">
        <v>0.677569444444444</v>
      </c>
      <c r="C58546">
        <v>56</v>
      </c>
    </row>
    <row r="58547" spans="1:3">
      <c r="A58547" s="2">
        <v>1.04697916666667</v>
      </c>
      <c r="B58547" s="2">
        <v>0.677581018518518</v>
      </c>
      <c r="C58547">
        <v>56</v>
      </c>
    </row>
    <row r="58548" spans="1:3">
      <c r="A58548" s="2">
        <v>1.04699074074074</v>
      </c>
      <c r="B58548" s="2">
        <v>0.677592592592593</v>
      </c>
      <c r="C58548">
        <v>56</v>
      </c>
    </row>
    <row r="58549" spans="1:3">
      <c r="A58549" s="2">
        <v>1.04700231481481</v>
      </c>
      <c r="B58549" s="2">
        <v>0.677604166666667</v>
      </c>
      <c r="C58549">
        <v>56</v>
      </c>
    </row>
    <row r="58550" spans="1:3">
      <c r="A58550" s="2">
        <v>1.04701388888889</v>
      </c>
      <c r="B58550" s="2">
        <v>0.677615740740741</v>
      </c>
      <c r="C58550">
        <v>57</v>
      </c>
    </row>
    <row r="58551" spans="1:3">
      <c r="A58551" s="2">
        <v>1.04702546296296</v>
      </c>
      <c r="B58551" s="2">
        <v>0.677627314814815</v>
      </c>
      <c r="C58551">
        <v>57</v>
      </c>
    </row>
    <row r="58552" spans="1:3">
      <c r="A58552" s="2">
        <v>1.04703703703704</v>
      </c>
      <c r="B58552" s="2">
        <v>0.677638888888889</v>
      </c>
      <c r="C58552">
        <v>57</v>
      </c>
    </row>
    <row r="58553" spans="1:3">
      <c r="A58553" s="2">
        <v>1.04704861111111</v>
      </c>
      <c r="B58553" s="2">
        <v>0.677650462962963</v>
      </c>
      <c r="C58553">
        <v>57</v>
      </c>
    </row>
    <row r="58554" spans="1:3">
      <c r="A58554" s="2">
        <v>1.04706018518519</v>
      </c>
      <c r="B58554" s="2">
        <v>0.677662037037037</v>
      </c>
      <c r="C58554">
        <v>57</v>
      </c>
    </row>
    <row r="58555" spans="1:3">
      <c r="A58555" s="2">
        <v>1.04707175925926</v>
      </c>
      <c r="B58555" s="2">
        <v>0.677673611111111</v>
      </c>
      <c r="C58555">
        <v>57</v>
      </c>
    </row>
    <row r="58556" spans="1:3">
      <c r="A58556" s="2">
        <v>1.04708333333333</v>
      </c>
      <c r="B58556" s="2">
        <v>0.677685185185185</v>
      </c>
      <c r="C58556">
        <v>57</v>
      </c>
    </row>
    <row r="58557" spans="1:3">
      <c r="A58557" s="2">
        <v>1.04709490740741</v>
      </c>
      <c r="B58557" s="2">
        <v>0.677696759259259</v>
      </c>
      <c r="C58557">
        <v>56</v>
      </c>
    </row>
    <row r="58558" spans="1:3">
      <c r="A58558" s="2">
        <v>1.04710648148148</v>
      </c>
      <c r="B58558" s="2">
        <v>0.677708333333333</v>
      </c>
      <c r="C58558">
        <v>56</v>
      </c>
    </row>
    <row r="58559" spans="1:3">
      <c r="A58559" s="2">
        <v>1.04711805555556</v>
      </c>
      <c r="B58559" s="2">
        <v>0.677719907407407</v>
      </c>
      <c r="C58559">
        <v>56</v>
      </c>
    </row>
    <row r="58560" spans="1:3">
      <c r="A58560" s="2">
        <v>1.04712962962963</v>
      </c>
      <c r="B58560" s="2">
        <v>0.677731481481481</v>
      </c>
      <c r="C58560">
        <v>56</v>
      </c>
    </row>
    <row r="58561" spans="1:3">
      <c r="A58561" s="2">
        <v>1.0471412037037</v>
      </c>
      <c r="B58561" s="2">
        <v>0.677743055555556</v>
      </c>
      <c r="C58561">
        <v>56</v>
      </c>
    </row>
    <row r="58562" spans="1:3">
      <c r="A58562" s="2">
        <v>1.04715277777778</v>
      </c>
      <c r="B58562" s="2">
        <v>0.67775462962963</v>
      </c>
      <c r="C58562">
        <v>56</v>
      </c>
    </row>
    <row r="58563" spans="1:3">
      <c r="A58563" s="2">
        <v>1.04716435185185</v>
      </c>
      <c r="B58563" s="2">
        <v>0.677766203703704</v>
      </c>
      <c r="C58563">
        <v>56</v>
      </c>
    </row>
    <row r="58564" spans="1:3">
      <c r="A58564" s="2">
        <v>1.04717592592593</v>
      </c>
      <c r="B58564" s="2">
        <v>0.677777777777778</v>
      </c>
      <c r="C58564">
        <v>56</v>
      </c>
    </row>
    <row r="58565" spans="1:3">
      <c r="A58565" s="2">
        <v>1.0471875</v>
      </c>
      <c r="B58565" s="2">
        <v>0.677789351851852</v>
      </c>
      <c r="C58565">
        <v>56</v>
      </c>
    </row>
    <row r="58566" spans="1:3">
      <c r="A58566" s="2">
        <v>1.04719907407407</v>
      </c>
      <c r="B58566" s="2">
        <v>0.677800925925926</v>
      </c>
      <c r="C58566">
        <v>56</v>
      </c>
    </row>
    <row r="58567" spans="1:3">
      <c r="A58567" s="2">
        <v>1.04721064814815</v>
      </c>
      <c r="B58567" s="2">
        <v>0.6778125</v>
      </c>
      <c r="C58567">
        <v>56</v>
      </c>
    </row>
    <row r="58568" spans="1:3">
      <c r="A58568" s="2">
        <v>1.04722222222222</v>
      </c>
      <c r="B58568" s="2">
        <v>0.677824074074074</v>
      </c>
      <c r="C58568">
        <v>56</v>
      </c>
    </row>
    <row r="58569" spans="1:3">
      <c r="A58569" s="2">
        <v>1.0472337962963</v>
      </c>
      <c r="B58569" s="2">
        <v>0.677835648148148</v>
      </c>
      <c r="C58569">
        <v>57</v>
      </c>
    </row>
    <row r="58570" spans="1:3">
      <c r="A58570" s="2">
        <v>1.04724537037037</v>
      </c>
      <c r="B58570" s="2">
        <v>0.677847222222222</v>
      </c>
      <c r="C58570">
        <v>57</v>
      </c>
    </row>
    <row r="58571" spans="1:3">
      <c r="A58571" s="2">
        <v>1.04725694444444</v>
      </c>
      <c r="B58571" s="2">
        <v>0.677858796296296</v>
      </c>
      <c r="C58571">
        <v>57</v>
      </c>
    </row>
    <row r="58572" spans="1:3">
      <c r="A58572" s="2">
        <v>1.04726851851852</v>
      </c>
      <c r="B58572" s="2">
        <v>0.67787037037037</v>
      </c>
      <c r="C58572">
        <v>57</v>
      </c>
    </row>
    <row r="58573" spans="1:3">
      <c r="A58573" s="2">
        <v>1.04728009259259</v>
      </c>
      <c r="B58573" s="2">
        <v>0.677881944444444</v>
      </c>
      <c r="C58573">
        <v>57</v>
      </c>
    </row>
    <row r="58574" spans="1:3">
      <c r="A58574" s="2">
        <v>1.04729166666667</v>
      </c>
      <c r="B58574" s="2">
        <v>0.677893518518519</v>
      </c>
      <c r="C58574">
        <v>57</v>
      </c>
    </row>
    <row r="58575" spans="1:3">
      <c r="A58575" s="2">
        <v>1.04730324074074</v>
      </c>
      <c r="B58575" s="2">
        <v>0.677905092592593</v>
      </c>
      <c r="C58575">
        <v>57</v>
      </c>
    </row>
    <row r="58576" spans="1:3">
      <c r="A58576" s="2">
        <v>1.04731481481481</v>
      </c>
      <c r="B58576" s="2">
        <v>0.677916666666667</v>
      </c>
      <c r="C58576">
        <v>57</v>
      </c>
    </row>
    <row r="58577" spans="1:3">
      <c r="A58577" s="2">
        <v>1.04732638888889</v>
      </c>
      <c r="B58577" s="2">
        <v>0.677928240740741</v>
      </c>
      <c r="C58577">
        <v>57</v>
      </c>
    </row>
    <row r="58578" spans="1:3">
      <c r="A58578" s="2">
        <v>1.04733796296296</v>
      </c>
      <c r="B58578" s="2">
        <v>0.677939814814815</v>
      </c>
      <c r="C58578">
        <v>57</v>
      </c>
    </row>
    <row r="58579" spans="1:3">
      <c r="A58579" s="2">
        <v>1.04734953703704</v>
      </c>
      <c r="B58579" s="2">
        <v>0.677951388888889</v>
      </c>
      <c r="C58579">
        <v>57</v>
      </c>
    </row>
    <row r="58580" spans="1:3">
      <c r="A58580" s="2">
        <v>1.04736111111111</v>
      </c>
      <c r="B58580" s="2">
        <v>0.677962962962963</v>
      </c>
      <c r="C58580">
        <v>57</v>
      </c>
    </row>
    <row r="58581" spans="1:3">
      <c r="A58581" s="2">
        <v>1.04737268518519</v>
      </c>
      <c r="B58581" s="2">
        <v>0.677974537037037</v>
      </c>
      <c r="C58581">
        <v>57</v>
      </c>
    </row>
    <row r="58582" spans="1:3">
      <c r="A58582" s="2">
        <v>1.04738425925926</v>
      </c>
      <c r="B58582" s="2">
        <v>0.677986111111111</v>
      </c>
      <c r="C58582">
        <v>56</v>
      </c>
    </row>
    <row r="58583" spans="1:3">
      <c r="A58583" s="2">
        <v>1.04739583333333</v>
      </c>
      <c r="B58583" s="2">
        <v>0.677997685185185</v>
      </c>
      <c r="C58583">
        <v>56</v>
      </c>
    </row>
    <row r="58584" spans="1:3">
      <c r="A58584" s="2">
        <v>1.04740740740741</v>
      </c>
      <c r="B58584" s="2">
        <v>0.678009259259259</v>
      </c>
      <c r="C58584">
        <v>56</v>
      </c>
    </row>
    <row r="58585" spans="1:3">
      <c r="A58585" s="2">
        <v>1.04741898148148</v>
      </c>
      <c r="B58585" s="2">
        <v>0.678020833333333</v>
      </c>
      <c r="C58585">
        <v>56</v>
      </c>
    </row>
    <row r="58586" spans="1:3">
      <c r="A58586" s="2">
        <v>1.04743055555556</v>
      </c>
      <c r="B58586" s="2">
        <v>0.678032407407407</v>
      </c>
      <c r="C58586">
        <v>56</v>
      </c>
    </row>
    <row r="58587" spans="1:3">
      <c r="A58587" s="2">
        <v>1.04744212962963</v>
      </c>
      <c r="B58587" s="2">
        <v>0.678043981481481</v>
      </c>
      <c r="C58587">
        <v>56</v>
      </c>
    </row>
    <row r="58588" spans="1:3">
      <c r="A58588" s="2">
        <v>1.0474537037037</v>
      </c>
      <c r="B58588" s="2">
        <v>0.678055555555556</v>
      </c>
      <c r="C58588">
        <v>56</v>
      </c>
    </row>
    <row r="58589" spans="1:3">
      <c r="A58589" s="2">
        <v>1.04746527777778</v>
      </c>
      <c r="B58589" s="2">
        <v>0.67806712962963</v>
      </c>
      <c r="C58589">
        <v>56</v>
      </c>
    </row>
    <row r="58590" spans="1:3">
      <c r="A58590" s="2">
        <v>1.04747685185185</v>
      </c>
      <c r="B58590" s="2">
        <v>0.678078703703704</v>
      </c>
      <c r="C58590">
        <v>56</v>
      </c>
    </row>
    <row r="58591" spans="1:3">
      <c r="A58591" s="2">
        <v>1.04748842592593</v>
      </c>
      <c r="B58591" s="2">
        <v>0.678090277777778</v>
      </c>
      <c r="C58591">
        <v>56</v>
      </c>
    </row>
    <row r="58592" spans="1:3">
      <c r="A58592" s="2">
        <v>1.0475</v>
      </c>
      <c r="B58592" s="2">
        <v>0.678101851851852</v>
      </c>
      <c r="C58592">
        <v>56</v>
      </c>
    </row>
    <row r="58593" spans="1:3">
      <c r="A58593" s="2">
        <v>1.04751157407407</v>
      </c>
      <c r="B58593" s="2">
        <v>0.678113425925926</v>
      </c>
      <c r="C58593">
        <v>56</v>
      </c>
    </row>
    <row r="58594" spans="1:3">
      <c r="A58594" s="2">
        <v>1.04752314814815</v>
      </c>
      <c r="B58594" s="2">
        <v>0.678125</v>
      </c>
      <c r="C58594">
        <v>56</v>
      </c>
    </row>
    <row r="58595" spans="1:3">
      <c r="A58595" s="2">
        <v>1.04753472222222</v>
      </c>
      <c r="B58595" s="2">
        <v>0.678136574074074</v>
      </c>
      <c r="C58595">
        <v>56</v>
      </c>
    </row>
    <row r="58596" spans="1:3">
      <c r="A58596" s="2">
        <v>1.0475462962963</v>
      </c>
      <c r="B58596" s="2">
        <v>0.678148148148148</v>
      </c>
      <c r="C58596">
        <v>56</v>
      </c>
    </row>
    <row r="58597" spans="1:3">
      <c r="A58597" s="2">
        <v>1.04755787037037</v>
      </c>
      <c r="B58597" s="2">
        <v>0.678159722222222</v>
      </c>
      <c r="C58597">
        <v>56</v>
      </c>
    </row>
    <row r="58598" spans="1:3">
      <c r="A58598" s="2">
        <v>1.04756944444444</v>
      </c>
      <c r="B58598" s="2">
        <v>0.678171296296296</v>
      </c>
      <c r="C58598">
        <v>56</v>
      </c>
    </row>
    <row r="58599" spans="1:3">
      <c r="A58599" s="2">
        <v>1.04758101851852</v>
      </c>
      <c r="B58599" s="2">
        <v>0.67818287037037</v>
      </c>
      <c r="C58599">
        <v>56</v>
      </c>
    </row>
    <row r="58600" spans="1:3">
      <c r="A58600" s="2">
        <v>1.04759259259259</v>
      </c>
      <c r="B58600" s="2">
        <v>0.678194444444444</v>
      </c>
      <c r="C58600">
        <v>57</v>
      </c>
    </row>
    <row r="58601" spans="1:3">
      <c r="A58601" s="2">
        <v>1.04760416666667</v>
      </c>
      <c r="B58601" s="2">
        <v>0.678206018518518</v>
      </c>
      <c r="C58601">
        <v>57</v>
      </c>
    </row>
    <row r="58602" spans="1:3">
      <c r="A58602" s="2">
        <v>1.04761574074074</v>
      </c>
      <c r="B58602" s="2">
        <v>0.678217592592593</v>
      </c>
      <c r="C58602">
        <v>57</v>
      </c>
    </row>
    <row r="58603" spans="1:3">
      <c r="A58603" s="2">
        <v>1.04762731481481</v>
      </c>
      <c r="B58603" s="2">
        <v>0.678229166666667</v>
      </c>
      <c r="C58603">
        <v>57</v>
      </c>
    </row>
    <row r="58604" spans="1:3">
      <c r="A58604" s="2">
        <v>1.04763888888889</v>
      </c>
      <c r="B58604" s="2">
        <v>0.678240740740741</v>
      </c>
      <c r="C58604">
        <v>56</v>
      </c>
    </row>
    <row r="58605" spans="1:3">
      <c r="A58605" s="2">
        <v>1.04765046296296</v>
      </c>
      <c r="B58605" s="2">
        <v>0.678252314814815</v>
      </c>
      <c r="C58605">
        <v>56</v>
      </c>
    </row>
    <row r="58606" spans="1:3">
      <c r="A58606" s="2">
        <v>1.04766203703704</v>
      </c>
      <c r="B58606" s="2">
        <v>0.678263888888889</v>
      </c>
      <c r="C58606">
        <v>56</v>
      </c>
    </row>
    <row r="58607" spans="1:3">
      <c r="A58607" s="2">
        <v>1.04767361111111</v>
      </c>
      <c r="B58607" s="2">
        <v>0.678275462962963</v>
      </c>
      <c r="C58607">
        <v>56</v>
      </c>
    </row>
    <row r="58608" spans="1:3">
      <c r="A58608" s="2">
        <v>1.04768518518519</v>
      </c>
      <c r="B58608" s="2">
        <v>0.678287037037037</v>
      </c>
      <c r="C58608">
        <v>56</v>
      </c>
    </row>
    <row r="58609" spans="1:3">
      <c r="A58609" s="2">
        <v>1.04769675925926</v>
      </c>
      <c r="B58609" s="2">
        <v>0.678298611111111</v>
      </c>
      <c r="C58609">
        <v>56</v>
      </c>
    </row>
    <row r="58610" spans="1:3">
      <c r="A58610" s="2">
        <v>1.04770833333333</v>
      </c>
      <c r="B58610" s="2">
        <v>0.678310185185185</v>
      </c>
      <c r="C58610">
        <v>56</v>
      </c>
    </row>
    <row r="58611" spans="1:3">
      <c r="A58611" s="2">
        <v>1.04771990740741</v>
      </c>
      <c r="B58611" s="2">
        <v>0.678321759259259</v>
      </c>
      <c r="C58611">
        <v>55</v>
      </c>
    </row>
    <row r="58612" spans="1:3">
      <c r="A58612" s="2">
        <v>1.04773148148148</v>
      </c>
      <c r="B58612" s="2">
        <v>0.678333333333333</v>
      </c>
      <c r="C58612">
        <v>55</v>
      </c>
    </row>
    <row r="58613" spans="1:3">
      <c r="A58613" s="2">
        <v>1.04774305555556</v>
      </c>
      <c r="B58613" s="2">
        <v>0.678344907407407</v>
      </c>
      <c r="C58613">
        <v>55</v>
      </c>
    </row>
    <row r="58614" spans="1:3">
      <c r="A58614" s="2">
        <v>1.04775462962963</v>
      </c>
      <c r="B58614" s="2">
        <v>0.678356481481482</v>
      </c>
      <c r="C58614">
        <v>55</v>
      </c>
    </row>
    <row r="58615" spans="1:3">
      <c r="A58615" s="2">
        <v>1.0477662037037</v>
      </c>
      <c r="B58615" s="2">
        <v>0.678368055555556</v>
      </c>
      <c r="C58615">
        <v>55</v>
      </c>
    </row>
    <row r="58616" spans="1:3">
      <c r="A58616" s="2">
        <v>1.04777777777778</v>
      </c>
      <c r="B58616" s="2">
        <v>0.67837962962963</v>
      </c>
      <c r="C58616">
        <v>54</v>
      </c>
    </row>
    <row r="58617" spans="1:3">
      <c r="A58617" s="2">
        <v>1.04778935185185</v>
      </c>
      <c r="B58617" s="2">
        <v>0.678391203703704</v>
      </c>
      <c r="C58617">
        <v>54</v>
      </c>
    </row>
    <row r="58618" spans="1:3">
      <c r="A58618" s="2">
        <v>1.04780092592593</v>
      </c>
      <c r="B58618" s="2">
        <v>0.678402777777778</v>
      </c>
      <c r="C58618">
        <v>54</v>
      </c>
    </row>
    <row r="58619" spans="1:3">
      <c r="A58619" s="2">
        <v>1.0478125</v>
      </c>
      <c r="B58619" s="2">
        <v>0.678414351851852</v>
      </c>
      <c r="C58619">
        <v>55</v>
      </c>
    </row>
    <row r="58620" spans="1:3">
      <c r="A58620" s="2">
        <v>1.04782407407407</v>
      </c>
      <c r="B58620" s="2">
        <v>0.678425925925926</v>
      </c>
      <c r="C58620">
        <v>55</v>
      </c>
    </row>
    <row r="58621" spans="1:3">
      <c r="A58621" s="2">
        <v>1.04783564814815</v>
      </c>
      <c r="B58621" s="2">
        <v>0.6784375</v>
      </c>
      <c r="C58621">
        <v>55</v>
      </c>
    </row>
    <row r="58622" spans="1:3">
      <c r="A58622" s="2">
        <v>1.04784722222222</v>
      </c>
      <c r="B58622" s="2">
        <v>0.678449074074074</v>
      </c>
      <c r="C58622">
        <v>55</v>
      </c>
    </row>
    <row r="58623" spans="1:3">
      <c r="A58623" s="2">
        <v>1.0478587962963</v>
      </c>
      <c r="B58623" s="2">
        <v>0.678460648148148</v>
      </c>
      <c r="C58623">
        <v>55</v>
      </c>
    </row>
    <row r="58624" spans="1:3">
      <c r="A58624" s="2">
        <v>1.04787037037037</v>
      </c>
      <c r="B58624" s="2">
        <v>0.678472222222222</v>
      </c>
      <c r="C58624">
        <v>55</v>
      </c>
    </row>
    <row r="58625" spans="1:3">
      <c r="A58625" s="2">
        <v>1.04788194444444</v>
      </c>
      <c r="B58625" s="2">
        <v>0.678483796296296</v>
      </c>
      <c r="C58625">
        <v>55</v>
      </c>
    </row>
    <row r="58626" spans="1:3">
      <c r="A58626" s="2">
        <v>1.04789351851852</v>
      </c>
      <c r="B58626" s="2">
        <v>0.67849537037037</v>
      </c>
      <c r="C58626">
        <v>56</v>
      </c>
    </row>
    <row r="58627" spans="1:3">
      <c r="A58627" s="2">
        <v>1.04790509259259</v>
      </c>
      <c r="B58627" s="2">
        <v>0.678506944444444</v>
      </c>
      <c r="C58627">
        <v>56</v>
      </c>
    </row>
    <row r="58628" spans="1:3">
      <c r="A58628" s="2">
        <v>1.04791666666667</v>
      </c>
      <c r="B58628" s="2">
        <v>0.678518518518519</v>
      </c>
      <c r="C58628">
        <v>56</v>
      </c>
    </row>
    <row r="58629" spans="1:3">
      <c r="A58629" s="2">
        <v>1.04792824074074</v>
      </c>
      <c r="B58629" s="2">
        <v>0.678530092592593</v>
      </c>
      <c r="C58629">
        <v>56</v>
      </c>
    </row>
    <row r="58630" spans="1:3">
      <c r="A58630" s="2">
        <v>1.04793981481481</v>
      </c>
      <c r="B58630" s="2">
        <v>0.678541666666667</v>
      </c>
      <c r="C58630">
        <v>56</v>
      </c>
    </row>
    <row r="58631" spans="1:3">
      <c r="A58631" s="2">
        <v>1.04795138888889</v>
      </c>
      <c r="B58631" s="2">
        <v>0.678553240740741</v>
      </c>
      <c r="C58631">
        <v>57</v>
      </c>
    </row>
    <row r="58632" spans="1:3">
      <c r="A58632" s="2">
        <v>1.04796296296296</v>
      </c>
      <c r="B58632" s="2">
        <v>0.678564814814815</v>
      </c>
      <c r="C58632">
        <v>57</v>
      </c>
    </row>
    <row r="58633" spans="1:3">
      <c r="A58633" s="2">
        <v>1.04797453703704</v>
      </c>
      <c r="B58633" s="2">
        <v>0.678576388888889</v>
      </c>
      <c r="C58633">
        <v>57</v>
      </c>
    </row>
    <row r="58634" spans="1:3">
      <c r="A58634" s="2">
        <v>1.04798611111111</v>
      </c>
      <c r="B58634" s="2">
        <v>0.678587962962963</v>
      </c>
      <c r="C58634">
        <v>57</v>
      </c>
    </row>
    <row r="58635" spans="1:3">
      <c r="A58635" s="2">
        <v>1.04799768518519</v>
      </c>
      <c r="B58635" s="2">
        <v>0.678599537037037</v>
      </c>
      <c r="C58635">
        <v>57</v>
      </c>
    </row>
    <row r="58636" spans="1:3">
      <c r="A58636" s="2">
        <v>1.04800925925926</v>
      </c>
      <c r="B58636" s="2">
        <v>0.678611111111111</v>
      </c>
      <c r="C58636">
        <v>56</v>
      </c>
    </row>
    <row r="58637" spans="1:3">
      <c r="A58637" s="2">
        <v>1.04802083333333</v>
      </c>
      <c r="B58637" s="2">
        <v>0.678622685185185</v>
      </c>
      <c r="C58637">
        <v>56</v>
      </c>
    </row>
    <row r="58638" spans="1:3">
      <c r="A58638" s="2">
        <v>1.04803240740741</v>
      </c>
      <c r="B58638" s="2">
        <v>0.678634259259259</v>
      </c>
      <c r="C58638">
        <v>56</v>
      </c>
    </row>
    <row r="58639" spans="1:3">
      <c r="A58639" s="2">
        <v>1.04804398148148</v>
      </c>
      <c r="B58639" s="2">
        <v>0.678645833333333</v>
      </c>
      <c r="C58639">
        <v>56</v>
      </c>
    </row>
    <row r="58640" spans="1:3">
      <c r="A58640" s="2">
        <v>1.04805555555556</v>
      </c>
      <c r="B58640" s="2">
        <v>0.678657407407407</v>
      </c>
      <c r="C58640">
        <v>56</v>
      </c>
    </row>
    <row r="58641" spans="1:3">
      <c r="A58641" s="2">
        <v>1.04806712962963</v>
      </c>
      <c r="B58641" s="2">
        <v>0.678668981481481</v>
      </c>
      <c r="C58641">
        <v>55</v>
      </c>
    </row>
    <row r="58642" spans="1:3">
      <c r="A58642" s="2">
        <v>1.0480787037037</v>
      </c>
      <c r="B58642" s="2">
        <v>0.678680555555556</v>
      </c>
      <c r="C58642">
        <v>55</v>
      </c>
    </row>
    <row r="58643" spans="1:3">
      <c r="A58643" s="2">
        <v>1.04809027777778</v>
      </c>
      <c r="B58643" s="2">
        <v>0.67869212962963</v>
      </c>
      <c r="C58643">
        <v>55</v>
      </c>
    </row>
    <row r="58644" spans="1:3">
      <c r="A58644" s="2">
        <v>1.04810185185185</v>
      </c>
      <c r="B58644" s="2">
        <v>0.678703703703704</v>
      </c>
      <c r="C58644">
        <v>55</v>
      </c>
    </row>
    <row r="58645" spans="1:3">
      <c r="A58645" s="2">
        <v>1.04811342592593</v>
      </c>
      <c r="B58645" s="2">
        <v>0.678715277777778</v>
      </c>
      <c r="C58645">
        <v>55</v>
      </c>
    </row>
    <row r="58646" spans="1:3">
      <c r="A58646" s="2">
        <v>1.048125</v>
      </c>
      <c r="B58646" s="2">
        <v>0.678726851851852</v>
      </c>
      <c r="C58646">
        <v>55</v>
      </c>
    </row>
    <row r="58647" spans="1:3">
      <c r="A58647" s="2">
        <v>1.04813657407407</v>
      </c>
      <c r="B58647" s="2">
        <v>0.678738425925926</v>
      </c>
      <c r="C58647">
        <v>55</v>
      </c>
    </row>
    <row r="58648" spans="1:3">
      <c r="A58648" s="2">
        <v>1.04814814814815</v>
      </c>
      <c r="B58648" s="2">
        <v>0.67875</v>
      </c>
      <c r="C58648">
        <v>56</v>
      </c>
    </row>
    <row r="58649" spans="1:3">
      <c r="A58649" s="2">
        <v>1.04815972222222</v>
      </c>
      <c r="B58649" s="2">
        <v>0.678761574074074</v>
      </c>
      <c r="C58649">
        <v>56</v>
      </c>
    </row>
    <row r="58650" spans="1:3">
      <c r="A58650" s="2">
        <v>1.0481712962963</v>
      </c>
      <c r="B58650" s="2">
        <v>0.678773148148148</v>
      </c>
      <c r="C58650">
        <v>56</v>
      </c>
    </row>
    <row r="58651" spans="1:3">
      <c r="A58651" s="2">
        <v>1.04818287037037</v>
      </c>
      <c r="B58651" s="2">
        <v>0.678784722222222</v>
      </c>
      <c r="C58651">
        <v>56</v>
      </c>
    </row>
    <row r="58652" spans="1:3">
      <c r="A58652" s="2">
        <v>1.04819444444444</v>
      </c>
      <c r="B58652" s="2">
        <v>0.678796296296296</v>
      </c>
      <c r="C58652">
        <v>56</v>
      </c>
    </row>
    <row r="58653" spans="1:3">
      <c r="A58653" s="2">
        <v>1.04820601851852</v>
      </c>
      <c r="B58653" s="2">
        <v>0.67880787037037</v>
      </c>
      <c r="C58653">
        <v>56</v>
      </c>
    </row>
    <row r="58654" spans="1:3">
      <c r="A58654" s="2">
        <v>1.04821759259259</v>
      </c>
      <c r="B58654" s="2">
        <v>0.678819444444444</v>
      </c>
      <c r="C58654">
        <v>56</v>
      </c>
    </row>
    <row r="58655" spans="1:3">
      <c r="A58655" s="2">
        <v>1.04822916666667</v>
      </c>
      <c r="B58655" s="2">
        <v>0.678831018518519</v>
      </c>
      <c r="C58655">
        <v>56</v>
      </c>
    </row>
    <row r="58656" spans="1:3">
      <c r="A58656" s="2">
        <v>1.04824074074074</v>
      </c>
      <c r="B58656" s="2">
        <v>0.678842592592593</v>
      </c>
      <c r="C58656">
        <v>56</v>
      </c>
    </row>
    <row r="58657" spans="1:3">
      <c r="A58657" s="2">
        <v>1.04825231481481</v>
      </c>
      <c r="B58657" s="2">
        <v>0.678854166666667</v>
      </c>
      <c r="C58657">
        <v>56</v>
      </c>
    </row>
    <row r="58658" spans="1:3">
      <c r="A58658" s="2">
        <v>1.04826388888889</v>
      </c>
      <c r="B58658" s="2">
        <v>0.678865740740741</v>
      </c>
      <c r="C58658">
        <v>56</v>
      </c>
    </row>
    <row r="58659" spans="1:3">
      <c r="A58659" s="2">
        <v>1.04827546296296</v>
      </c>
      <c r="B58659" s="2">
        <v>0.678877314814815</v>
      </c>
      <c r="C58659">
        <v>56</v>
      </c>
    </row>
    <row r="58660" spans="1:3">
      <c r="A58660" s="2">
        <v>1.04828703703704</v>
      </c>
      <c r="B58660" s="2">
        <v>0.678888888888889</v>
      </c>
      <c r="C58660">
        <v>56</v>
      </c>
    </row>
    <row r="58661" spans="1:3">
      <c r="A58661" s="2">
        <v>1.04829861111111</v>
      </c>
      <c r="B58661" s="2">
        <v>0.678900462962963</v>
      </c>
      <c r="C58661">
        <v>56</v>
      </c>
    </row>
    <row r="58662" spans="1:3">
      <c r="A58662" s="2">
        <v>1.04831018518519</v>
      </c>
      <c r="B58662" s="2">
        <v>0.678912037037037</v>
      </c>
      <c r="C58662">
        <v>56</v>
      </c>
    </row>
    <row r="58663" spans="1:3">
      <c r="A58663" s="2">
        <v>1.04832175925926</v>
      </c>
      <c r="B58663" s="2">
        <v>0.678923611111111</v>
      </c>
      <c r="C58663">
        <v>56</v>
      </c>
    </row>
    <row r="58664" spans="1:3">
      <c r="A58664" s="2">
        <v>1.04833333333333</v>
      </c>
      <c r="B58664" s="2">
        <v>0.678935185185185</v>
      </c>
      <c r="C58664">
        <v>56</v>
      </c>
    </row>
    <row r="58665" spans="1:3">
      <c r="A58665" s="2">
        <v>1.04834490740741</v>
      </c>
      <c r="B58665" s="2">
        <v>0.678946759259259</v>
      </c>
      <c r="C58665">
        <v>56</v>
      </c>
    </row>
    <row r="58666" spans="1:3">
      <c r="A58666" s="2">
        <v>1.04835648148148</v>
      </c>
      <c r="B58666" s="2">
        <v>0.678958333333333</v>
      </c>
      <c r="C58666">
        <v>56</v>
      </c>
    </row>
    <row r="58667" spans="1:3">
      <c r="A58667" s="2">
        <v>1.04836805555556</v>
      </c>
      <c r="B58667" s="2">
        <v>0.678969907407407</v>
      </c>
      <c r="C58667">
        <v>56</v>
      </c>
    </row>
    <row r="58668" spans="1:3">
      <c r="A58668" s="2">
        <v>1.04837962962963</v>
      </c>
      <c r="B58668" s="2">
        <v>0.678981481481482</v>
      </c>
      <c r="C58668">
        <v>55</v>
      </c>
    </row>
    <row r="58669" spans="1:3">
      <c r="A58669" s="2">
        <v>1.0483912037037</v>
      </c>
      <c r="B58669" s="2">
        <v>0.678993055555556</v>
      </c>
      <c r="C58669">
        <v>56</v>
      </c>
    </row>
    <row r="58670" spans="1:3">
      <c r="A58670" s="2">
        <v>1.04840277777778</v>
      </c>
      <c r="B58670" s="2">
        <v>0.67900462962963</v>
      </c>
      <c r="C58670">
        <v>56</v>
      </c>
    </row>
    <row r="58671" spans="1:3">
      <c r="A58671" s="2">
        <v>1.04841435185185</v>
      </c>
      <c r="B58671" s="2">
        <v>0.679016203703704</v>
      </c>
      <c r="C58671">
        <v>56</v>
      </c>
    </row>
    <row r="58672" spans="1:3">
      <c r="A58672" s="2">
        <v>1.04842592592593</v>
      </c>
      <c r="B58672" s="2">
        <v>0.679027777777778</v>
      </c>
      <c r="C58672">
        <v>56</v>
      </c>
    </row>
    <row r="58673" spans="1:3">
      <c r="A58673" s="2">
        <v>1.0484375</v>
      </c>
      <c r="B58673" s="2">
        <v>0.679039351851852</v>
      </c>
      <c r="C58673">
        <v>56</v>
      </c>
    </row>
    <row r="58674" spans="1:3">
      <c r="A58674" s="2">
        <v>1.04844907407407</v>
      </c>
      <c r="B58674" s="2">
        <v>0.679050925925926</v>
      </c>
      <c r="C58674">
        <v>56</v>
      </c>
    </row>
    <row r="58675" spans="1:3">
      <c r="A58675" s="2">
        <v>1.04846064814815</v>
      </c>
      <c r="B58675" s="2">
        <v>0.6790625</v>
      </c>
      <c r="C58675">
        <v>56</v>
      </c>
    </row>
    <row r="58676" spans="1:3">
      <c r="A58676" s="2">
        <v>1.04847222222222</v>
      </c>
      <c r="B58676" s="2">
        <v>0.679074074074074</v>
      </c>
      <c r="C58676">
        <v>56</v>
      </c>
    </row>
    <row r="58677" spans="1:3">
      <c r="A58677" s="2">
        <v>1.0484837962963</v>
      </c>
      <c r="B58677" s="2">
        <v>0.679085648148148</v>
      </c>
      <c r="C58677">
        <v>56</v>
      </c>
    </row>
    <row r="58678" spans="1:3">
      <c r="A58678" s="2">
        <v>1.04849537037037</v>
      </c>
      <c r="B58678" s="2">
        <v>0.679097222222222</v>
      </c>
      <c r="C58678">
        <v>56</v>
      </c>
    </row>
    <row r="58679" spans="1:3">
      <c r="A58679" s="2">
        <v>1.04850694444444</v>
      </c>
      <c r="B58679" s="2">
        <v>0.679108796296296</v>
      </c>
      <c r="C58679">
        <v>56</v>
      </c>
    </row>
    <row r="58680" spans="1:3">
      <c r="A58680" s="2">
        <v>1.04851851851852</v>
      </c>
      <c r="B58680" s="2">
        <v>0.67912037037037</v>
      </c>
      <c r="C58680">
        <v>56</v>
      </c>
    </row>
    <row r="58681" spans="1:3">
      <c r="A58681" s="2">
        <v>1.04853009259259</v>
      </c>
      <c r="B58681" s="2">
        <v>0.679131944444444</v>
      </c>
      <c r="C58681">
        <v>56</v>
      </c>
    </row>
    <row r="58682" spans="1:3">
      <c r="A58682" s="2">
        <v>1.04854166666667</v>
      </c>
      <c r="B58682" s="2">
        <v>0.679143518518519</v>
      </c>
      <c r="C58682">
        <v>56</v>
      </c>
    </row>
    <row r="58683" spans="1:3">
      <c r="A58683" s="2">
        <v>1.04855324074074</v>
      </c>
      <c r="B58683" s="2">
        <v>0.679155092592593</v>
      </c>
      <c r="C58683">
        <v>56</v>
      </c>
    </row>
    <row r="58684" spans="1:3">
      <c r="A58684" s="2">
        <v>1.04856481481481</v>
      </c>
      <c r="B58684" s="2">
        <v>0.679166666666667</v>
      </c>
      <c r="C58684">
        <v>56</v>
      </c>
    </row>
    <row r="58685" spans="1:3">
      <c r="A58685" s="2">
        <v>1.04857638888889</v>
      </c>
      <c r="B58685" s="2">
        <v>0.679178240740741</v>
      </c>
      <c r="C58685">
        <v>55</v>
      </c>
    </row>
    <row r="58686" spans="1:3">
      <c r="A58686" s="2">
        <v>1.04858796296296</v>
      </c>
      <c r="B58686" s="2">
        <v>0.679189814814815</v>
      </c>
      <c r="C58686">
        <v>55</v>
      </c>
    </row>
    <row r="58687" spans="1:3">
      <c r="A58687" s="2">
        <v>1.04859953703704</v>
      </c>
      <c r="B58687" s="2">
        <v>0.679201388888889</v>
      </c>
      <c r="C58687">
        <v>55</v>
      </c>
    </row>
    <row r="58688" spans="1:3">
      <c r="A58688" s="2">
        <v>1.04861111111111</v>
      </c>
      <c r="B58688" s="2">
        <v>0.679212962962963</v>
      </c>
      <c r="C58688">
        <v>55</v>
      </c>
    </row>
    <row r="58689" spans="1:3">
      <c r="A58689" s="2">
        <v>1.04862268518519</v>
      </c>
      <c r="B58689" s="2">
        <v>0.679224537037037</v>
      </c>
      <c r="C58689">
        <v>55</v>
      </c>
    </row>
    <row r="58690" spans="1:3">
      <c r="A58690" s="2">
        <v>1.04863425925926</v>
      </c>
      <c r="B58690" s="2">
        <v>0.679236111111111</v>
      </c>
      <c r="C58690">
        <v>55</v>
      </c>
    </row>
    <row r="58691" spans="1:3">
      <c r="A58691" s="2">
        <v>1.04864583333333</v>
      </c>
      <c r="B58691" s="2">
        <v>0.679247685185185</v>
      </c>
      <c r="C58691">
        <v>55</v>
      </c>
    </row>
    <row r="58692" spans="1:3">
      <c r="A58692" s="2">
        <v>1.04865740740741</v>
      </c>
      <c r="B58692" s="2">
        <v>0.679259259259259</v>
      </c>
      <c r="C58692">
        <v>56</v>
      </c>
    </row>
    <row r="58693" spans="1:3">
      <c r="A58693" s="2">
        <v>1.04866898148148</v>
      </c>
      <c r="B58693" s="2">
        <v>0.679270833333333</v>
      </c>
      <c r="C58693">
        <v>56</v>
      </c>
    </row>
    <row r="58694" spans="1:3">
      <c r="A58694" s="2">
        <v>1.04868055555556</v>
      </c>
      <c r="B58694" s="2">
        <v>0.679282407407407</v>
      </c>
      <c r="C58694">
        <v>56</v>
      </c>
    </row>
    <row r="58695" spans="1:3">
      <c r="A58695" s="2">
        <v>1.04869212962963</v>
      </c>
      <c r="B58695" s="2">
        <v>0.679293981481481</v>
      </c>
      <c r="C58695">
        <v>56</v>
      </c>
    </row>
    <row r="58696" spans="1:3">
      <c r="A58696" s="2">
        <v>1.0487037037037</v>
      </c>
      <c r="B58696" s="2">
        <v>0.679305555555556</v>
      </c>
      <c r="C58696">
        <v>56</v>
      </c>
    </row>
    <row r="58697" spans="1:3">
      <c r="A58697" s="2">
        <v>1.04871527777778</v>
      </c>
      <c r="B58697" s="2">
        <v>0.67931712962963</v>
      </c>
      <c r="C58697">
        <v>56</v>
      </c>
    </row>
    <row r="58698" spans="1:3">
      <c r="A58698" s="2">
        <v>1.04872685185185</v>
      </c>
      <c r="B58698" s="2">
        <v>0.679328703703704</v>
      </c>
      <c r="C58698">
        <v>56</v>
      </c>
    </row>
    <row r="58699" spans="1:3">
      <c r="A58699" s="2">
        <v>1.04873842592593</v>
      </c>
      <c r="B58699" s="2">
        <v>0.679340277777778</v>
      </c>
      <c r="C58699">
        <v>56</v>
      </c>
    </row>
    <row r="58700" spans="1:3">
      <c r="A58700" s="2">
        <v>1.04875</v>
      </c>
      <c r="B58700" s="2">
        <v>0.679351851851852</v>
      </c>
      <c r="C58700">
        <v>55</v>
      </c>
    </row>
    <row r="58701" spans="1:3">
      <c r="A58701" s="2">
        <v>1.04876157407407</v>
      </c>
      <c r="B58701" s="2">
        <v>0.679363425925926</v>
      </c>
      <c r="C58701">
        <v>55</v>
      </c>
    </row>
    <row r="58702" spans="1:3">
      <c r="A58702" s="2">
        <v>1.04877314814815</v>
      </c>
      <c r="B58702" s="2">
        <v>0.679375</v>
      </c>
      <c r="C58702">
        <v>55</v>
      </c>
    </row>
    <row r="58703" spans="1:3">
      <c r="A58703" s="2">
        <v>1.04878472222222</v>
      </c>
      <c r="B58703" s="2">
        <v>0.679386574074074</v>
      </c>
      <c r="C58703">
        <v>55</v>
      </c>
    </row>
    <row r="58704" spans="1:3">
      <c r="A58704" s="2">
        <v>1.0487962962963</v>
      </c>
      <c r="B58704" s="2">
        <v>0.679398148148148</v>
      </c>
      <c r="C58704">
        <v>55</v>
      </c>
    </row>
    <row r="58705" spans="1:3">
      <c r="A58705" s="2">
        <v>1.04880787037037</v>
      </c>
      <c r="B58705" s="2">
        <v>0.679409722222222</v>
      </c>
      <c r="C58705">
        <v>55</v>
      </c>
    </row>
    <row r="58706" spans="1:3">
      <c r="A58706" s="2">
        <v>1.04881944444444</v>
      </c>
      <c r="B58706" s="2">
        <v>0.679421296296296</v>
      </c>
      <c r="C58706">
        <v>55</v>
      </c>
    </row>
    <row r="58707" spans="1:3">
      <c r="A58707" s="2">
        <v>1.04883101851852</v>
      </c>
      <c r="B58707" s="2">
        <v>0.67943287037037</v>
      </c>
      <c r="C58707">
        <v>56</v>
      </c>
    </row>
    <row r="58708" spans="1:3">
      <c r="A58708" s="2">
        <v>1.04884259259259</v>
      </c>
      <c r="B58708" s="2">
        <v>0.679444444444444</v>
      </c>
      <c r="C58708">
        <v>56</v>
      </c>
    </row>
    <row r="58709" spans="1:3">
      <c r="A58709" s="2">
        <v>1.04885416666667</v>
      </c>
      <c r="B58709" s="2">
        <v>0.679456018518519</v>
      </c>
      <c r="C58709">
        <v>56</v>
      </c>
    </row>
    <row r="58710" spans="1:3">
      <c r="A58710" s="2">
        <v>1.04886574074074</v>
      </c>
      <c r="B58710" s="2">
        <v>0.679467592592593</v>
      </c>
      <c r="C58710">
        <v>56</v>
      </c>
    </row>
    <row r="58711" spans="1:3">
      <c r="A58711" s="2">
        <v>1.04887731481481</v>
      </c>
      <c r="B58711" s="2">
        <v>0.679479166666667</v>
      </c>
      <c r="C58711">
        <v>56</v>
      </c>
    </row>
    <row r="58712" spans="1:3">
      <c r="A58712" s="2">
        <v>1.04888888888889</v>
      </c>
      <c r="B58712" s="2">
        <v>0.679490740740741</v>
      </c>
      <c r="C58712">
        <v>56</v>
      </c>
    </row>
    <row r="58713" spans="1:3">
      <c r="A58713" s="2">
        <v>1.04890046296296</v>
      </c>
      <c r="B58713" s="2">
        <v>0.679502314814815</v>
      </c>
      <c r="C58713">
        <v>56</v>
      </c>
    </row>
    <row r="58714" spans="1:3">
      <c r="A58714" s="2">
        <v>1.04891203703704</v>
      </c>
      <c r="B58714" s="2">
        <v>0.679513888888889</v>
      </c>
      <c r="C58714">
        <v>56</v>
      </c>
    </row>
    <row r="58715" spans="1:3">
      <c r="A58715" s="2">
        <v>1.04892361111111</v>
      </c>
      <c r="B58715" s="2">
        <v>0.679525462962963</v>
      </c>
      <c r="C58715">
        <v>56</v>
      </c>
    </row>
    <row r="58716" spans="1:3">
      <c r="A58716" s="2">
        <v>1.04893518518519</v>
      </c>
      <c r="B58716" s="2">
        <v>0.679537037037037</v>
      </c>
      <c r="C58716">
        <v>56</v>
      </c>
    </row>
    <row r="58717" spans="1:3">
      <c r="A58717" s="2">
        <v>1.04894675925926</v>
      </c>
      <c r="B58717" s="2">
        <v>0.679548611111111</v>
      </c>
      <c r="C58717">
        <v>56</v>
      </c>
    </row>
    <row r="58718" spans="1:3">
      <c r="A58718" s="2">
        <v>1.04895833333333</v>
      </c>
      <c r="B58718" s="2">
        <v>0.679560185185185</v>
      </c>
      <c r="C58718">
        <v>56</v>
      </c>
    </row>
    <row r="58719" spans="1:3">
      <c r="A58719" s="2">
        <v>1.04896990740741</v>
      </c>
      <c r="B58719" s="2">
        <v>0.679571759259259</v>
      </c>
      <c r="C58719">
        <v>56</v>
      </c>
    </row>
    <row r="58720" spans="1:3">
      <c r="A58720" s="2">
        <v>1.04898148148148</v>
      </c>
      <c r="B58720" s="2">
        <v>0.679583333333333</v>
      </c>
      <c r="C58720">
        <v>55</v>
      </c>
    </row>
    <row r="58721" spans="1:3">
      <c r="A58721" s="2">
        <v>1.04899305555556</v>
      </c>
      <c r="B58721" s="2">
        <v>0.679594907407407</v>
      </c>
      <c r="C58721">
        <v>55</v>
      </c>
    </row>
    <row r="58722" spans="1:3">
      <c r="A58722" s="2">
        <v>1.04900462962963</v>
      </c>
      <c r="B58722" s="2">
        <v>0.679606481481482</v>
      </c>
      <c r="C58722">
        <v>55</v>
      </c>
    </row>
    <row r="58723" spans="1:3">
      <c r="A58723" s="2">
        <v>1.0490162037037</v>
      </c>
      <c r="B58723" s="2">
        <v>0.679618055555556</v>
      </c>
      <c r="C58723">
        <v>55</v>
      </c>
    </row>
    <row r="58724" spans="1:3">
      <c r="A58724" s="2">
        <v>1.04902777777778</v>
      </c>
      <c r="B58724" s="2">
        <v>0.67962962962963</v>
      </c>
      <c r="C58724">
        <v>55</v>
      </c>
    </row>
    <row r="58725" spans="1:3">
      <c r="A58725" s="2">
        <v>1.04903935185185</v>
      </c>
      <c r="B58725" s="2">
        <v>0.679641203703704</v>
      </c>
      <c r="C58725">
        <v>55</v>
      </c>
    </row>
    <row r="58726" spans="1:3">
      <c r="A58726" s="2">
        <v>1.04905092592593</v>
      </c>
      <c r="B58726" s="2">
        <v>0.679652777777778</v>
      </c>
      <c r="C58726">
        <v>55</v>
      </c>
    </row>
    <row r="58727" spans="1:3">
      <c r="A58727" s="2">
        <v>1.0490625</v>
      </c>
      <c r="B58727" s="2">
        <v>0.679664351851852</v>
      </c>
      <c r="C58727">
        <v>55</v>
      </c>
    </row>
    <row r="58728" spans="1:3">
      <c r="A58728" s="2">
        <v>1.04907407407407</v>
      </c>
      <c r="B58728" s="2">
        <v>0.679675925925926</v>
      </c>
      <c r="C58728">
        <v>55</v>
      </c>
    </row>
    <row r="58729" spans="1:3">
      <c r="A58729" s="2">
        <v>1.04908564814815</v>
      </c>
      <c r="B58729" s="2">
        <v>0.6796875</v>
      </c>
      <c r="C58729">
        <v>55</v>
      </c>
    </row>
    <row r="58730" spans="1:3">
      <c r="A58730" s="2">
        <v>1.04909722222222</v>
      </c>
      <c r="B58730" s="2">
        <v>0.679699074074074</v>
      </c>
      <c r="C58730">
        <v>55</v>
      </c>
    </row>
    <row r="58731" spans="1:3">
      <c r="A58731" s="2">
        <v>1.0491087962963</v>
      </c>
      <c r="B58731" s="2">
        <v>0.679710648148148</v>
      </c>
      <c r="C58731">
        <v>55</v>
      </c>
    </row>
    <row r="58732" spans="1:3">
      <c r="A58732" s="2">
        <v>1.04912037037037</v>
      </c>
      <c r="B58732" s="2">
        <v>0.679722222222222</v>
      </c>
      <c r="C58732">
        <v>55</v>
      </c>
    </row>
    <row r="58733" spans="1:3">
      <c r="A58733" s="2">
        <v>1.04913194444444</v>
      </c>
      <c r="B58733" s="2">
        <v>0.679733796296296</v>
      </c>
      <c r="C58733">
        <v>55</v>
      </c>
    </row>
    <row r="58734" spans="1:3">
      <c r="A58734" s="2">
        <v>1.04914351851852</v>
      </c>
      <c r="B58734" s="2">
        <v>0.67974537037037</v>
      </c>
      <c r="C58734">
        <v>55</v>
      </c>
    </row>
    <row r="58735" spans="1:3">
      <c r="A58735" s="2">
        <v>1.04915509259259</v>
      </c>
      <c r="B58735" s="2">
        <v>0.679756944444444</v>
      </c>
      <c r="C58735">
        <v>56</v>
      </c>
    </row>
    <row r="58736" spans="1:3">
      <c r="A58736" s="2">
        <v>1.04916666666667</v>
      </c>
      <c r="B58736" s="2">
        <v>0.679768518518518</v>
      </c>
      <c r="C58736">
        <v>56</v>
      </c>
    </row>
    <row r="58737" spans="1:3">
      <c r="A58737" s="2">
        <v>1.04917824074074</v>
      </c>
      <c r="B58737" s="2">
        <v>0.679780092592593</v>
      </c>
      <c r="C58737">
        <v>56</v>
      </c>
    </row>
    <row r="58738" spans="1:3">
      <c r="A58738" s="2">
        <v>1.04918981481481</v>
      </c>
      <c r="B58738" s="2">
        <v>0.679791666666667</v>
      </c>
      <c r="C58738">
        <v>56</v>
      </c>
    </row>
    <row r="58739" spans="1:3">
      <c r="A58739" s="2">
        <v>1.04920138888889</v>
      </c>
      <c r="B58739" s="2">
        <v>0.679803240740741</v>
      </c>
      <c r="C58739">
        <v>56</v>
      </c>
    </row>
    <row r="58740" spans="1:3">
      <c r="A58740" s="2">
        <v>1.04921296296296</v>
      </c>
      <c r="B58740" s="2">
        <v>0.679814814814815</v>
      </c>
      <c r="C58740">
        <v>56</v>
      </c>
    </row>
    <row r="58741" spans="1:3">
      <c r="A58741" s="2">
        <v>1.04922453703704</v>
      </c>
      <c r="B58741" s="2">
        <v>0.679826388888889</v>
      </c>
      <c r="C58741">
        <v>56</v>
      </c>
    </row>
    <row r="58742" spans="1:3">
      <c r="A58742" s="2">
        <v>1.04923611111111</v>
      </c>
      <c r="B58742" s="2">
        <v>0.679837962962963</v>
      </c>
      <c r="C58742">
        <v>56</v>
      </c>
    </row>
    <row r="58743" spans="1:3">
      <c r="A58743" s="2">
        <v>1.04924768518519</v>
      </c>
      <c r="B58743" s="2">
        <v>0.679849537037037</v>
      </c>
      <c r="C58743">
        <v>56</v>
      </c>
    </row>
    <row r="58744" spans="1:3">
      <c r="A58744" s="2">
        <v>1.04925925925926</v>
      </c>
      <c r="B58744" s="2">
        <v>0.679861111111111</v>
      </c>
      <c r="C58744">
        <v>56</v>
      </c>
    </row>
    <row r="58745" spans="1:3">
      <c r="A58745" s="2">
        <v>1.04927083333333</v>
      </c>
      <c r="B58745" s="2">
        <v>0.679872685185185</v>
      </c>
      <c r="C58745">
        <v>56</v>
      </c>
    </row>
    <row r="58746" spans="1:3">
      <c r="A58746" s="2">
        <v>1.04928240740741</v>
      </c>
      <c r="B58746" s="2">
        <v>0.679884259259259</v>
      </c>
      <c r="C58746">
        <v>56</v>
      </c>
    </row>
    <row r="58747" spans="1:3">
      <c r="A58747" s="2">
        <v>1.04929398148148</v>
      </c>
      <c r="B58747" s="2">
        <v>0.679895833333333</v>
      </c>
      <c r="C58747">
        <v>56</v>
      </c>
    </row>
    <row r="58748" spans="1:3">
      <c r="A58748" s="2">
        <v>1.04930555555556</v>
      </c>
      <c r="B58748" s="2">
        <v>0.679907407407407</v>
      </c>
      <c r="C58748">
        <v>56</v>
      </c>
    </row>
    <row r="58749" spans="1:3">
      <c r="A58749" s="2">
        <v>1.04931712962963</v>
      </c>
      <c r="B58749" s="2">
        <v>0.679918981481481</v>
      </c>
      <c r="C58749">
        <v>56</v>
      </c>
    </row>
    <row r="58750" spans="1:3">
      <c r="A58750" s="2">
        <v>1.0493287037037</v>
      </c>
      <c r="B58750" s="2">
        <v>0.679930555555556</v>
      </c>
      <c r="C58750">
        <v>56</v>
      </c>
    </row>
    <row r="58751" spans="1:3">
      <c r="A58751" s="2">
        <v>1.04934027777778</v>
      </c>
      <c r="B58751" s="2">
        <v>0.67994212962963</v>
      </c>
      <c r="C58751">
        <v>56</v>
      </c>
    </row>
    <row r="58752" spans="1:3">
      <c r="A58752" s="2">
        <v>1.04935185185185</v>
      </c>
      <c r="B58752" s="2">
        <v>0.679953703703704</v>
      </c>
      <c r="C58752">
        <v>56</v>
      </c>
    </row>
    <row r="58753" spans="1:3">
      <c r="A58753" s="2">
        <v>1.04936342592593</v>
      </c>
      <c r="B58753" s="2">
        <v>0.679965277777778</v>
      </c>
      <c r="C58753">
        <v>56</v>
      </c>
    </row>
    <row r="58754" spans="1:3">
      <c r="A58754" s="2">
        <v>1.049375</v>
      </c>
      <c r="B58754" s="2">
        <v>0.679976851851852</v>
      </c>
      <c r="C58754">
        <v>56</v>
      </c>
    </row>
    <row r="58755" spans="1:3">
      <c r="A58755" s="2">
        <v>1.04938657407407</v>
      </c>
      <c r="B58755" s="2">
        <v>0.679988425925926</v>
      </c>
      <c r="C58755">
        <v>56</v>
      </c>
    </row>
    <row r="58756" spans="1:3">
      <c r="A58756" s="2">
        <v>1.04939814814815</v>
      </c>
      <c r="B58756" s="2">
        <v>0.68</v>
      </c>
      <c r="C58756">
        <v>56</v>
      </c>
    </row>
    <row r="58757" spans="1:3">
      <c r="A58757" s="2">
        <v>1.04940972222222</v>
      </c>
      <c r="B58757" s="2">
        <v>0.680011574074074</v>
      </c>
      <c r="C58757">
        <v>55</v>
      </c>
    </row>
    <row r="58758" spans="1:3">
      <c r="A58758" s="2">
        <v>1.0494212962963</v>
      </c>
      <c r="B58758" s="2">
        <v>0.680023148148148</v>
      </c>
      <c r="C58758">
        <v>55</v>
      </c>
    </row>
    <row r="58759" spans="1:3">
      <c r="A58759" s="2">
        <v>1.04943287037037</v>
      </c>
      <c r="B58759" s="2">
        <v>0.680034722222222</v>
      </c>
      <c r="C58759">
        <v>55</v>
      </c>
    </row>
    <row r="58760" spans="1:3">
      <c r="A58760" s="2">
        <v>1.04944444444444</v>
      </c>
      <c r="B58760" s="2">
        <v>0.680046296296296</v>
      </c>
      <c r="C58760">
        <v>55</v>
      </c>
    </row>
    <row r="58761" spans="1:3">
      <c r="A58761" s="2">
        <v>1.04945601851852</v>
      </c>
      <c r="B58761" s="2">
        <v>0.68005787037037</v>
      </c>
      <c r="C58761">
        <v>55</v>
      </c>
    </row>
    <row r="58762" spans="1:3">
      <c r="A58762" s="2">
        <v>1.04946759259259</v>
      </c>
      <c r="B58762" s="2">
        <v>0.680069444444444</v>
      </c>
      <c r="C58762">
        <v>55</v>
      </c>
    </row>
    <row r="58763" spans="1:3">
      <c r="A58763" s="2">
        <v>1.04947916666667</v>
      </c>
      <c r="B58763" s="2">
        <v>0.680081018518519</v>
      </c>
      <c r="C58763">
        <v>55</v>
      </c>
    </row>
    <row r="58764" spans="1:3">
      <c r="A58764" s="2">
        <v>1.04949074074074</v>
      </c>
      <c r="B58764" s="2">
        <v>0.680092592592593</v>
      </c>
      <c r="C58764">
        <v>55</v>
      </c>
    </row>
    <row r="58765" spans="1:3">
      <c r="A58765" s="2">
        <v>1.04950231481481</v>
      </c>
      <c r="B58765" s="2">
        <v>0.680104166666667</v>
      </c>
      <c r="C58765">
        <v>55</v>
      </c>
    </row>
    <row r="58766" spans="1:3">
      <c r="A58766" s="2">
        <v>1.04951388888889</v>
      </c>
      <c r="B58766" s="2">
        <v>0.680115740740741</v>
      </c>
      <c r="C58766">
        <v>55</v>
      </c>
    </row>
    <row r="58767" spans="1:3">
      <c r="A58767" s="2">
        <v>1.04952546296296</v>
      </c>
      <c r="B58767" s="2">
        <v>0.680127314814815</v>
      </c>
      <c r="C58767">
        <v>55</v>
      </c>
    </row>
    <row r="58768" spans="1:3">
      <c r="A58768" s="2">
        <v>1.04953703703704</v>
      </c>
      <c r="B58768" s="2">
        <v>0.680138888888889</v>
      </c>
      <c r="C58768">
        <v>55</v>
      </c>
    </row>
    <row r="58769" spans="1:3">
      <c r="A58769" s="2">
        <v>1.04954861111111</v>
      </c>
      <c r="B58769" s="2">
        <v>0.680150462962963</v>
      </c>
      <c r="C58769">
        <v>55</v>
      </c>
    </row>
    <row r="58770" spans="1:3">
      <c r="A58770" s="2">
        <v>1.04956018518519</v>
      </c>
      <c r="B58770" s="2">
        <v>0.680162037037037</v>
      </c>
      <c r="C58770">
        <v>55</v>
      </c>
    </row>
    <row r="58771" spans="1:3">
      <c r="A58771" s="2">
        <v>1.04957175925926</v>
      </c>
      <c r="B58771" s="2">
        <v>0.680173611111111</v>
      </c>
      <c r="C58771">
        <v>55</v>
      </c>
    </row>
    <row r="58772" spans="1:3">
      <c r="A58772" s="2">
        <v>1.04958333333333</v>
      </c>
      <c r="B58772" s="2">
        <v>0.680185185185185</v>
      </c>
      <c r="C58772">
        <v>55</v>
      </c>
    </row>
    <row r="58773" spans="1:3">
      <c r="A58773" s="2">
        <v>1.04959490740741</v>
      </c>
      <c r="B58773" s="2">
        <v>0.680196759259259</v>
      </c>
      <c r="C58773">
        <v>55</v>
      </c>
    </row>
    <row r="58774" spans="1:3">
      <c r="A58774" s="2">
        <v>1.04960648148148</v>
      </c>
      <c r="B58774" s="2">
        <v>0.680208333333333</v>
      </c>
      <c r="C58774">
        <v>55</v>
      </c>
    </row>
    <row r="58775" spans="1:3">
      <c r="A58775" s="2">
        <v>1.04961805555556</v>
      </c>
      <c r="B58775" s="2">
        <v>0.680219907407407</v>
      </c>
      <c r="C58775">
        <v>55</v>
      </c>
    </row>
    <row r="58776" spans="1:3">
      <c r="A58776" s="2">
        <v>1.04962962962963</v>
      </c>
      <c r="B58776" s="2">
        <v>0.680231481481481</v>
      </c>
      <c r="C58776">
        <v>55</v>
      </c>
    </row>
    <row r="58777" spans="1:3">
      <c r="A58777" s="2">
        <v>1.0496412037037</v>
      </c>
      <c r="B58777" s="2">
        <v>0.680243055555556</v>
      </c>
      <c r="C58777">
        <v>55</v>
      </c>
    </row>
    <row r="58778" spans="1:3">
      <c r="A58778" s="2">
        <v>1.04965277777778</v>
      </c>
      <c r="B58778" s="2">
        <v>0.68025462962963</v>
      </c>
      <c r="C58778">
        <v>55</v>
      </c>
    </row>
    <row r="58779" spans="1:3">
      <c r="A58779" s="2">
        <v>1.04966435185185</v>
      </c>
      <c r="B58779" s="2">
        <v>0.680266203703704</v>
      </c>
      <c r="C58779">
        <v>55</v>
      </c>
    </row>
    <row r="58780" spans="1:3">
      <c r="A58780" s="2">
        <v>1.04967592592593</v>
      </c>
      <c r="B58780" s="2">
        <v>0.680277777777778</v>
      </c>
      <c r="C58780">
        <v>55</v>
      </c>
    </row>
    <row r="58781" spans="1:3">
      <c r="A58781" s="2">
        <v>1.0496875</v>
      </c>
      <c r="B58781" s="2">
        <v>0.680289351851852</v>
      </c>
      <c r="C58781">
        <v>55</v>
      </c>
    </row>
    <row r="58782" spans="1:3">
      <c r="A58782" s="2">
        <v>1.04969907407407</v>
      </c>
      <c r="B58782" s="2">
        <v>0.680300925925926</v>
      </c>
      <c r="C58782">
        <v>55</v>
      </c>
    </row>
    <row r="58783" spans="1:3">
      <c r="A58783" s="2">
        <v>1.04971064814815</v>
      </c>
      <c r="B58783" s="2">
        <v>0.6803125</v>
      </c>
      <c r="C58783">
        <v>55</v>
      </c>
    </row>
    <row r="58784" spans="1:3">
      <c r="A58784" s="2">
        <v>1.04972222222222</v>
      </c>
      <c r="B58784" s="2">
        <v>0.680324074074074</v>
      </c>
      <c r="C58784">
        <v>55</v>
      </c>
    </row>
    <row r="58785" spans="1:3">
      <c r="A58785" s="2">
        <v>1.0497337962963</v>
      </c>
      <c r="B58785" s="2">
        <v>0.680335648148148</v>
      </c>
      <c r="C58785">
        <v>55</v>
      </c>
    </row>
    <row r="58786" spans="1:3">
      <c r="A58786" s="2">
        <v>1.04974537037037</v>
      </c>
      <c r="B58786" s="2">
        <v>0.680347222222222</v>
      </c>
      <c r="C58786">
        <v>55</v>
      </c>
    </row>
    <row r="58787" spans="1:3">
      <c r="A58787" s="2">
        <v>1.04975694444444</v>
      </c>
      <c r="B58787" s="2">
        <v>0.680358796296296</v>
      </c>
      <c r="C58787">
        <v>55</v>
      </c>
    </row>
    <row r="58788" spans="1:3">
      <c r="A58788" s="2">
        <v>1.04976851851852</v>
      </c>
      <c r="B58788" s="2">
        <v>0.68037037037037</v>
      </c>
      <c r="C58788">
        <v>55</v>
      </c>
    </row>
    <row r="58789" spans="1:3">
      <c r="A58789" s="2">
        <v>1.04978009259259</v>
      </c>
      <c r="B58789" s="2">
        <v>0.680381944444444</v>
      </c>
      <c r="C58789">
        <v>55</v>
      </c>
    </row>
    <row r="58790" spans="1:3">
      <c r="A58790" s="2">
        <v>1.04979166666667</v>
      </c>
      <c r="B58790" s="2">
        <v>0.680393518518518</v>
      </c>
      <c r="C58790">
        <v>55</v>
      </c>
    </row>
    <row r="58791" spans="1:3">
      <c r="A58791" s="2">
        <v>1.04980324074074</v>
      </c>
      <c r="B58791" s="2">
        <v>0.680405092592593</v>
      </c>
      <c r="C58791">
        <v>55</v>
      </c>
    </row>
    <row r="58792" spans="1:3">
      <c r="A58792" s="2">
        <v>1.04981481481481</v>
      </c>
      <c r="B58792" s="2">
        <v>0.680416666666667</v>
      </c>
      <c r="C58792">
        <v>55</v>
      </c>
    </row>
    <row r="58793" spans="1:3">
      <c r="A58793" s="2">
        <v>1.04982638888889</v>
      </c>
      <c r="B58793" s="2">
        <v>0.680428240740741</v>
      </c>
      <c r="C58793">
        <v>55</v>
      </c>
    </row>
    <row r="58794" spans="1:3">
      <c r="A58794" s="2">
        <v>1.04983796296296</v>
      </c>
      <c r="B58794" s="2">
        <v>0.680439814814815</v>
      </c>
      <c r="C58794">
        <v>55</v>
      </c>
    </row>
    <row r="58795" spans="1:3">
      <c r="A58795" s="2">
        <v>1.04984953703704</v>
      </c>
      <c r="B58795" s="2">
        <v>0.680451388888889</v>
      </c>
      <c r="C58795">
        <v>55</v>
      </c>
    </row>
    <row r="58796" spans="1:3">
      <c r="A58796" s="2">
        <v>1.04986111111111</v>
      </c>
      <c r="B58796" s="2">
        <v>0.680462962962963</v>
      </c>
      <c r="C58796">
        <v>55</v>
      </c>
    </row>
    <row r="58797" spans="1:3">
      <c r="A58797" s="2">
        <v>1.04987268518519</v>
      </c>
      <c r="B58797" s="2">
        <v>0.680474537037037</v>
      </c>
      <c r="C58797">
        <v>55</v>
      </c>
    </row>
    <row r="58798" spans="1:3">
      <c r="A58798" s="2">
        <v>1.04988425925926</v>
      </c>
      <c r="B58798" s="2">
        <v>0.680486111111111</v>
      </c>
      <c r="C58798">
        <v>55</v>
      </c>
    </row>
    <row r="58799" spans="1:3">
      <c r="A58799" s="2">
        <v>1.04989583333333</v>
      </c>
      <c r="B58799" s="2">
        <v>0.680497685185185</v>
      </c>
      <c r="C58799">
        <v>55</v>
      </c>
    </row>
    <row r="58800" spans="1:3">
      <c r="A58800" s="2">
        <v>1.04990740740741</v>
      </c>
      <c r="B58800" s="2">
        <v>0.680509259259259</v>
      </c>
      <c r="C58800">
        <v>55</v>
      </c>
    </row>
    <row r="58801" spans="1:3">
      <c r="A58801" s="2">
        <v>1.04991898148148</v>
      </c>
      <c r="B58801" s="2">
        <v>0.680520833333333</v>
      </c>
      <c r="C58801">
        <v>55</v>
      </c>
    </row>
    <row r="58802" spans="1:3">
      <c r="A58802" s="2">
        <v>1.04993055555556</v>
      </c>
      <c r="B58802" s="2">
        <v>0.680532407407407</v>
      </c>
      <c r="C58802">
        <v>55</v>
      </c>
    </row>
    <row r="58803" spans="1:3">
      <c r="A58803" s="2">
        <v>1.04994212962963</v>
      </c>
      <c r="B58803" s="2">
        <v>0.680543981481481</v>
      </c>
      <c r="C58803">
        <v>55</v>
      </c>
    </row>
    <row r="58804" spans="1:3">
      <c r="A58804" s="2">
        <v>1.0499537037037</v>
      </c>
      <c r="B58804" s="2">
        <v>0.680555555555556</v>
      </c>
      <c r="C58804">
        <v>55</v>
      </c>
    </row>
    <row r="58805" spans="1:3">
      <c r="A58805" s="2">
        <v>1.04996527777778</v>
      </c>
      <c r="B58805" s="2">
        <v>0.68056712962963</v>
      </c>
      <c r="C58805">
        <v>55</v>
      </c>
    </row>
    <row r="58806" spans="1:3">
      <c r="A58806" s="2">
        <v>1.04997685185185</v>
      </c>
      <c r="B58806" s="2">
        <v>0.680578703703704</v>
      </c>
      <c r="C58806">
        <v>55</v>
      </c>
    </row>
    <row r="58807" spans="1:3">
      <c r="A58807" s="2">
        <v>1.04998842592593</v>
      </c>
      <c r="B58807" s="2">
        <v>0.680590277777778</v>
      </c>
      <c r="C58807">
        <v>55</v>
      </c>
    </row>
    <row r="58808" spans="1:3">
      <c r="A58808" s="2">
        <v>1.05</v>
      </c>
      <c r="B58808" s="2">
        <v>0.680601851851852</v>
      </c>
      <c r="C58808">
        <v>55</v>
      </c>
    </row>
    <row r="58809" spans="1:3">
      <c r="A58809" s="2">
        <v>1.05001157407407</v>
      </c>
      <c r="B58809" s="2">
        <v>0.680613425925926</v>
      </c>
      <c r="C58809">
        <v>55</v>
      </c>
    </row>
    <row r="58810" spans="1:3">
      <c r="A58810" s="2">
        <v>1.05002314814815</v>
      </c>
      <c r="B58810" s="2">
        <v>0.680625</v>
      </c>
      <c r="C58810">
        <v>55</v>
      </c>
    </row>
    <row r="58811" spans="1:3">
      <c r="A58811" s="2">
        <v>1.05003472222222</v>
      </c>
      <c r="B58811" s="2">
        <v>0.680636574074074</v>
      </c>
      <c r="C58811">
        <v>55</v>
      </c>
    </row>
    <row r="58812" spans="1:3">
      <c r="A58812" s="2">
        <v>1.0500462962963</v>
      </c>
      <c r="B58812" s="2">
        <v>0.680648148148148</v>
      </c>
      <c r="C58812">
        <v>55</v>
      </c>
    </row>
    <row r="58813" spans="1:3">
      <c r="A58813" s="2">
        <v>1.05005787037037</v>
      </c>
      <c r="B58813" s="2">
        <v>0.680659722222222</v>
      </c>
      <c r="C58813">
        <v>55</v>
      </c>
    </row>
    <row r="58814" spans="1:3">
      <c r="A58814" s="2">
        <v>1.05006944444444</v>
      </c>
      <c r="B58814" s="2">
        <v>0.680671296296296</v>
      </c>
      <c r="C58814">
        <v>55</v>
      </c>
    </row>
    <row r="58815" spans="1:3">
      <c r="A58815" s="2">
        <v>1.05008101851852</v>
      </c>
      <c r="B58815" s="2">
        <v>0.68068287037037</v>
      </c>
      <c r="C58815">
        <v>55</v>
      </c>
    </row>
    <row r="58816" spans="1:3">
      <c r="A58816" s="2">
        <v>1.05009259259259</v>
      </c>
      <c r="B58816" s="2">
        <v>0.680694444444444</v>
      </c>
      <c r="C58816">
        <v>56</v>
      </c>
    </row>
    <row r="58817" spans="1:3">
      <c r="A58817" s="2">
        <v>1.05010416666667</v>
      </c>
      <c r="B58817" s="2">
        <v>0.680706018518519</v>
      </c>
      <c r="C58817">
        <v>56</v>
      </c>
    </row>
    <row r="58818" spans="1:3">
      <c r="A58818" s="2">
        <v>1.05011574074074</v>
      </c>
      <c r="B58818" s="2">
        <v>0.680717592592593</v>
      </c>
      <c r="C58818">
        <v>56</v>
      </c>
    </row>
    <row r="58819" spans="1:3">
      <c r="A58819" s="2">
        <v>1.05012731481481</v>
      </c>
      <c r="B58819" s="2">
        <v>0.680729166666667</v>
      </c>
      <c r="C58819">
        <v>56</v>
      </c>
    </row>
    <row r="58820" spans="1:3">
      <c r="A58820" s="2">
        <v>1.05013888888889</v>
      </c>
      <c r="B58820" s="2">
        <v>0.680740740740741</v>
      </c>
      <c r="C58820">
        <v>56</v>
      </c>
    </row>
    <row r="58821" spans="1:3">
      <c r="A58821" s="2">
        <v>1.05015046296296</v>
      </c>
      <c r="B58821" s="2">
        <v>0.680752314814815</v>
      </c>
      <c r="C58821">
        <v>56</v>
      </c>
    </row>
    <row r="58822" spans="1:3">
      <c r="A58822" s="2">
        <v>1.05016203703704</v>
      </c>
      <c r="B58822" s="2">
        <v>0.680763888888889</v>
      </c>
      <c r="C58822">
        <v>56</v>
      </c>
    </row>
    <row r="58823" spans="1:3">
      <c r="A58823" s="2">
        <v>1.05017361111111</v>
      </c>
      <c r="B58823" s="2">
        <v>0.680775462962963</v>
      </c>
      <c r="C58823">
        <v>55</v>
      </c>
    </row>
    <row r="58824" spans="1:3">
      <c r="A58824" s="2">
        <v>1.05018518518519</v>
      </c>
      <c r="B58824" s="2">
        <v>0.680787037037037</v>
      </c>
      <c r="C58824">
        <v>55</v>
      </c>
    </row>
    <row r="58825" spans="1:3">
      <c r="A58825" s="2">
        <v>1.05019675925926</v>
      </c>
      <c r="B58825" s="2">
        <v>0.680798611111111</v>
      </c>
      <c r="C58825">
        <v>55</v>
      </c>
    </row>
    <row r="58826" spans="1:3">
      <c r="A58826" s="2">
        <v>1.05020833333333</v>
      </c>
      <c r="B58826" s="2">
        <v>0.680810185185185</v>
      </c>
      <c r="C58826">
        <v>55</v>
      </c>
    </row>
    <row r="58827" spans="1:3">
      <c r="A58827" s="2">
        <v>1.05021990740741</v>
      </c>
      <c r="B58827" s="2">
        <v>0.680821759259259</v>
      </c>
      <c r="C58827">
        <v>55</v>
      </c>
    </row>
    <row r="58828" spans="1:3">
      <c r="A58828" s="2">
        <v>1.05023148148148</v>
      </c>
      <c r="B58828" s="2">
        <v>0.680833333333333</v>
      </c>
      <c r="C58828">
        <v>55</v>
      </c>
    </row>
    <row r="58829" spans="1:3">
      <c r="A58829" s="2">
        <v>1.05024305555556</v>
      </c>
      <c r="B58829" s="2">
        <v>0.680844907407407</v>
      </c>
      <c r="C58829">
        <v>55</v>
      </c>
    </row>
    <row r="58830" spans="1:3">
      <c r="A58830" s="2">
        <v>1.05025462962963</v>
      </c>
      <c r="B58830" s="2">
        <v>0.680856481481481</v>
      </c>
      <c r="C58830">
        <v>55</v>
      </c>
    </row>
    <row r="58831" spans="1:3">
      <c r="A58831" s="2">
        <v>1.0502662037037</v>
      </c>
      <c r="B58831" s="2">
        <v>0.680868055555556</v>
      </c>
      <c r="C58831">
        <v>55</v>
      </c>
    </row>
    <row r="58832" spans="1:3">
      <c r="A58832" s="2">
        <v>1.05027777777778</v>
      </c>
      <c r="B58832" s="2">
        <v>0.68087962962963</v>
      </c>
      <c r="C58832">
        <v>55</v>
      </c>
    </row>
    <row r="58833" spans="1:3">
      <c r="A58833" s="2">
        <v>1.05028935185185</v>
      </c>
      <c r="B58833" s="2">
        <v>0.680891203703704</v>
      </c>
      <c r="C58833">
        <v>56</v>
      </c>
    </row>
    <row r="58834" spans="1:3">
      <c r="A58834" s="2">
        <v>1.05030092592593</v>
      </c>
      <c r="B58834" s="2">
        <v>0.680902777777778</v>
      </c>
      <c r="C58834">
        <v>56</v>
      </c>
    </row>
    <row r="58835" spans="1:3">
      <c r="A58835" s="2">
        <v>1.0503125</v>
      </c>
      <c r="B58835" s="2">
        <v>0.680914351851852</v>
      </c>
      <c r="C58835">
        <v>56</v>
      </c>
    </row>
    <row r="58836" spans="1:3">
      <c r="A58836" s="2">
        <v>1.05032407407407</v>
      </c>
      <c r="B58836" s="2">
        <v>0.680925925925926</v>
      </c>
      <c r="C58836">
        <v>56</v>
      </c>
    </row>
    <row r="58837" spans="1:3">
      <c r="A58837" s="2">
        <v>1.05033564814815</v>
      </c>
      <c r="B58837" s="2">
        <v>0.6809375</v>
      </c>
      <c r="C58837">
        <v>56</v>
      </c>
    </row>
    <row r="58838" spans="1:3">
      <c r="A58838" s="2">
        <v>1.05034722222222</v>
      </c>
      <c r="B58838" s="2">
        <v>0.680949074074074</v>
      </c>
      <c r="C58838">
        <v>56</v>
      </c>
    </row>
    <row r="58839" spans="1:3">
      <c r="A58839" s="2">
        <v>1.0503587962963</v>
      </c>
      <c r="B58839" s="2">
        <v>0.680960648148148</v>
      </c>
      <c r="C58839">
        <v>56</v>
      </c>
    </row>
    <row r="58840" spans="1:3">
      <c r="A58840" s="2">
        <v>1.05037037037037</v>
      </c>
      <c r="B58840" s="2">
        <v>0.680972222222222</v>
      </c>
      <c r="C58840">
        <v>55</v>
      </c>
    </row>
    <row r="58841" spans="1:3">
      <c r="A58841" s="2">
        <v>1.05038194444444</v>
      </c>
      <c r="B58841" s="2">
        <v>0.680983796296296</v>
      </c>
      <c r="C58841">
        <v>55</v>
      </c>
    </row>
    <row r="58842" spans="1:3">
      <c r="A58842" s="2">
        <v>1.05039351851852</v>
      </c>
      <c r="B58842" s="2">
        <v>0.68099537037037</v>
      </c>
      <c r="C58842">
        <v>55</v>
      </c>
    </row>
    <row r="58843" spans="1:3">
      <c r="A58843" s="2">
        <v>1.05040509259259</v>
      </c>
      <c r="B58843" s="2">
        <v>0.681006944444444</v>
      </c>
      <c r="C58843">
        <v>55</v>
      </c>
    </row>
    <row r="58844" spans="1:3">
      <c r="A58844" s="2">
        <v>1.05041666666667</v>
      </c>
      <c r="B58844" s="2">
        <v>0.681018518518518</v>
      </c>
      <c r="C58844">
        <v>55</v>
      </c>
    </row>
    <row r="58845" spans="1:3">
      <c r="A58845" s="2">
        <v>1.05042824074074</v>
      </c>
      <c r="B58845" s="2">
        <v>0.681030092592593</v>
      </c>
      <c r="C58845">
        <v>55</v>
      </c>
    </row>
    <row r="58846" spans="1:3">
      <c r="A58846" s="2">
        <v>1.05043981481481</v>
      </c>
      <c r="B58846" s="2">
        <v>0.681041666666667</v>
      </c>
      <c r="C58846">
        <v>55</v>
      </c>
    </row>
    <row r="58847" spans="1:3">
      <c r="A58847" s="2">
        <v>1.05045138888889</v>
      </c>
      <c r="B58847" s="2">
        <v>0.681053240740741</v>
      </c>
      <c r="C58847">
        <v>55</v>
      </c>
    </row>
    <row r="58848" spans="1:3">
      <c r="A58848" s="2">
        <v>1.05046296296296</v>
      </c>
      <c r="B58848" s="2">
        <v>0.681064814814815</v>
      </c>
      <c r="C58848">
        <v>55</v>
      </c>
    </row>
    <row r="58849" spans="1:3">
      <c r="A58849" s="2">
        <v>1.05047453703704</v>
      </c>
      <c r="B58849" s="2">
        <v>0.681076388888889</v>
      </c>
      <c r="C58849">
        <v>55</v>
      </c>
    </row>
    <row r="58850" spans="1:3">
      <c r="A58850" s="2">
        <v>1.05048611111111</v>
      </c>
      <c r="B58850" s="2">
        <v>0.681087962962963</v>
      </c>
      <c r="C58850">
        <v>55</v>
      </c>
    </row>
    <row r="58851" spans="1:3">
      <c r="A58851" s="2">
        <v>1.05049768518519</v>
      </c>
      <c r="B58851" s="2">
        <v>0.681099537037037</v>
      </c>
      <c r="C58851">
        <v>55</v>
      </c>
    </row>
    <row r="58852" spans="1:3">
      <c r="A58852" s="2">
        <v>1.05050925925926</v>
      </c>
      <c r="B58852" s="2">
        <v>0.681111111111111</v>
      </c>
      <c r="C58852">
        <v>55</v>
      </c>
    </row>
    <row r="58853" spans="1:3">
      <c r="A58853" s="2">
        <v>1.05052083333333</v>
      </c>
      <c r="B58853" s="2">
        <v>0.681122685185185</v>
      </c>
      <c r="C58853">
        <v>55</v>
      </c>
    </row>
    <row r="58854" spans="1:3">
      <c r="A58854" s="2">
        <v>1.05053240740741</v>
      </c>
      <c r="B58854" s="2">
        <v>0.681134259259259</v>
      </c>
      <c r="C58854">
        <v>55</v>
      </c>
    </row>
    <row r="58855" spans="1:3">
      <c r="A58855" s="2">
        <v>1.05054398148148</v>
      </c>
      <c r="B58855" s="2">
        <v>0.681145833333333</v>
      </c>
      <c r="C58855">
        <v>56</v>
      </c>
    </row>
    <row r="58856" spans="1:3">
      <c r="A58856" s="2">
        <v>1.05055555555556</v>
      </c>
      <c r="B58856" s="2">
        <v>0.681157407407407</v>
      </c>
      <c r="C58856">
        <v>56</v>
      </c>
    </row>
    <row r="58857" spans="1:3">
      <c r="A58857" s="2">
        <v>1.05056712962963</v>
      </c>
      <c r="B58857" s="2">
        <v>0.681168981481482</v>
      </c>
      <c r="C58857">
        <v>56</v>
      </c>
    </row>
    <row r="58858" spans="1:3">
      <c r="A58858" s="2">
        <v>1.0505787037037</v>
      </c>
      <c r="B58858" s="2">
        <v>0.681180555555556</v>
      </c>
      <c r="C58858">
        <v>56</v>
      </c>
    </row>
    <row r="58859" spans="1:3">
      <c r="A58859" s="2">
        <v>1.05059027777778</v>
      </c>
      <c r="B58859" s="2">
        <v>0.68119212962963</v>
      </c>
      <c r="C58859">
        <v>56</v>
      </c>
    </row>
    <row r="58860" spans="1:3">
      <c r="A58860" s="2">
        <v>1.05060185185185</v>
      </c>
      <c r="B58860" s="2">
        <v>0.681203703703704</v>
      </c>
      <c r="C58860">
        <v>56</v>
      </c>
    </row>
    <row r="58861" spans="1:3">
      <c r="A58861" s="2">
        <v>1.05061342592593</v>
      </c>
      <c r="B58861" s="2">
        <v>0.681215277777778</v>
      </c>
      <c r="C58861">
        <v>56</v>
      </c>
    </row>
    <row r="58862" spans="1:3">
      <c r="A58862" s="2">
        <v>1.050625</v>
      </c>
      <c r="B58862" s="2">
        <v>0.681226851851852</v>
      </c>
      <c r="C58862">
        <v>57</v>
      </c>
    </row>
    <row r="58863" spans="1:3">
      <c r="A58863" s="2">
        <v>1.05063657407407</v>
      </c>
      <c r="B58863" s="2">
        <v>0.681238425925926</v>
      </c>
      <c r="C58863">
        <v>57</v>
      </c>
    </row>
    <row r="58864" spans="1:3">
      <c r="A58864" s="2">
        <v>1.05064814814815</v>
      </c>
      <c r="B58864" s="2">
        <v>0.68125</v>
      </c>
      <c r="C58864">
        <v>57</v>
      </c>
    </row>
    <row r="58865" spans="1:3">
      <c r="A58865" s="2">
        <v>1.05065972222222</v>
      </c>
      <c r="B58865" s="2">
        <v>0.681261574074074</v>
      </c>
      <c r="C58865">
        <v>57</v>
      </c>
    </row>
    <row r="58866" spans="1:3">
      <c r="A58866" s="2">
        <v>1.0506712962963</v>
      </c>
      <c r="B58866" s="2">
        <v>0.681273148148148</v>
      </c>
      <c r="C58866">
        <v>57</v>
      </c>
    </row>
    <row r="58867" spans="1:3">
      <c r="A58867" s="2">
        <v>1.05068287037037</v>
      </c>
      <c r="B58867" s="2">
        <v>0.681284722222222</v>
      </c>
      <c r="C58867">
        <v>57</v>
      </c>
    </row>
    <row r="58868" spans="1:3">
      <c r="A58868" s="2">
        <v>1.05069444444444</v>
      </c>
      <c r="B58868" s="2">
        <v>0.681296296296296</v>
      </c>
      <c r="C58868">
        <v>57</v>
      </c>
    </row>
    <row r="58869" spans="1:3">
      <c r="A58869" s="2">
        <v>1.05070601851852</v>
      </c>
      <c r="B58869" s="2">
        <v>0.68130787037037</v>
      </c>
      <c r="C58869">
        <v>57</v>
      </c>
    </row>
    <row r="58870" spans="1:3">
      <c r="A58870" s="2">
        <v>1.05071759259259</v>
      </c>
      <c r="B58870" s="2">
        <v>0.681319444444444</v>
      </c>
      <c r="C58870">
        <v>57</v>
      </c>
    </row>
    <row r="58871" spans="1:3">
      <c r="A58871" s="2">
        <v>1.05072916666667</v>
      </c>
      <c r="B58871" s="2">
        <v>0.681331018518519</v>
      </c>
      <c r="C58871">
        <v>57</v>
      </c>
    </row>
    <row r="58872" spans="1:3">
      <c r="A58872" s="2">
        <v>1.05074074074074</v>
      </c>
      <c r="B58872" s="2">
        <v>0.681342592592593</v>
      </c>
      <c r="C58872">
        <v>56</v>
      </c>
    </row>
    <row r="58873" spans="1:3">
      <c r="A58873" s="2">
        <v>1.05075231481481</v>
      </c>
      <c r="B58873" s="2">
        <v>0.681354166666667</v>
      </c>
      <c r="C58873">
        <v>56</v>
      </c>
    </row>
    <row r="58874" spans="1:3">
      <c r="A58874" s="2">
        <v>1.05076388888889</v>
      </c>
      <c r="B58874" s="2">
        <v>0.681365740740741</v>
      </c>
      <c r="C58874">
        <v>56</v>
      </c>
    </row>
    <row r="58875" spans="1:3">
      <c r="A58875" s="2">
        <v>1.05077546296296</v>
      </c>
      <c r="B58875" s="2">
        <v>0.681377314814815</v>
      </c>
      <c r="C58875">
        <v>56</v>
      </c>
    </row>
    <row r="58876" spans="1:3">
      <c r="A58876" s="2">
        <v>1.05078703703704</v>
      </c>
      <c r="B58876" s="2">
        <v>0.681388888888889</v>
      </c>
      <c r="C58876">
        <v>56</v>
      </c>
    </row>
    <row r="58877" spans="1:3">
      <c r="A58877" s="2">
        <v>1.05079861111111</v>
      </c>
      <c r="B58877" s="2">
        <v>0.681400462962963</v>
      </c>
      <c r="C58877">
        <v>56</v>
      </c>
    </row>
    <row r="58878" spans="1:3">
      <c r="A58878" s="2">
        <v>1.05081018518519</v>
      </c>
      <c r="B58878" s="2">
        <v>0.681412037037037</v>
      </c>
      <c r="C58878">
        <v>55</v>
      </c>
    </row>
    <row r="58879" spans="1:3">
      <c r="A58879" s="2">
        <v>1.05082175925926</v>
      </c>
      <c r="B58879" s="2">
        <v>0.681423611111111</v>
      </c>
      <c r="C58879">
        <v>55</v>
      </c>
    </row>
    <row r="58880" spans="1:3">
      <c r="A58880" s="2">
        <v>1.05083333333333</v>
      </c>
      <c r="B58880" s="2">
        <v>0.681435185185185</v>
      </c>
      <c r="C58880">
        <v>56</v>
      </c>
    </row>
    <row r="58881" spans="1:3">
      <c r="A58881" s="2">
        <v>1.05084490740741</v>
      </c>
      <c r="B58881" s="2">
        <v>0.681446759259259</v>
      </c>
      <c r="C58881">
        <v>56</v>
      </c>
    </row>
    <row r="58882" spans="1:3">
      <c r="A58882" s="2">
        <v>1.05085648148148</v>
      </c>
      <c r="B58882" s="2">
        <v>0.681458333333333</v>
      </c>
      <c r="C58882">
        <v>56</v>
      </c>
    </row>
    <row r="58883" spans="1:3">
      <c r="A58883" s="2">
        <v>1.05086805555556</v>
      </c>
      <c r="B58883" s="2">
        <v>0.681469907407407</v>
      </c>
      <c r="C58883">
        <v>55</v>
      </c>
    </row>
    <row r="58884" spans="1:3">
      <c r="A58884" s="2">
        <v>1.05087962962963</v>
      </c>
      <c r="B58884" s="2">
        <v>0.681481481481481</v>
      </c>
      <c r="C58884">
        <v>55</v>
      </c>
    </row>
    <row r="58885" spans="1:3">
      <c r="A58885" s="2">
        <v>1.0508912037037</v>
      </c>
      <c r="B58885" s="2">
        <v>0.681493055555556</v>
      </c>
      <c r="C58885">
        <v>55</v>
      </c>
    </row>
    <row r="58886" spans="1:3">
      <c r="A58886" s="2">
        <v>1.05090277777778</v>
      </c>
      <c r="B58886" s="2">
        <v>0.68150462962963</v>
      </c>
      <c r="C58886">
        <v>55</v>
      </c>
    </row>
    <row r="58887" spans="1:3">
      <c r="A58887" s="2">
        <v>1.05091435185185</v>
      </c>
      <c r="B58887" s="2">
        <v>0.681516203703704</v>
      </c>
      <c r="C58887">
        <v>55</v>
      </c>
    </row>
    <row r="58888" spans="1:3">
      <c r="A58888" s="2">
        <v>1.05092592592593</v>
      </c>
      <c r="B58888" s="2">
        <v>0.681527777777778</v>
      </c>
      <c r="C58888">
        <v>55</v>
      </c>
    </row>
    <row r="58889" spans="1:3">
      <c r="A58889" s="2">
        <v>1.0509375</v>
      </c>
      <c r="B58889" s="2">
        <v>0.681539351851852</v>
      </c>
      <c r="C58889">
        <v>55</v>
      </c>
    </row>
    <row r="58890" spans="1:3">
      <c r="A58890" s="2">
        <v>1.05094907407407</v>
      </c>
      <c r="B58890" s="2">
        <v>0.681550925925926</v>
      </c>
      <c r="C58890">
        <v>55</v>
      </c>
    </row>
    <row r="58891" spans="1:3">
      <c r="A58891" s="2">
        <v>1.05096064814815</v>
      </c>
      <c r="B58891" s="2">
        <v>0.6815625</v>
      </c>
      <c r="C58891">
        <v>55</v>
      </c>
    </row>
    <row r="58892" spans="1:3">
      <c r="A58892" s="2">
        <v>1.05097222222222</v>
      </c>
      <c r="B58892" s="2">
        <v>0.681574074074074</v>
      </c>
      <c r="C58892">
        <v>55</v>
      </c>
    </row>
    <row r="58893" spans="1:3">
      <c r="A58893" s="2">
        <v>1.0509837962963</v>
      </c>
      <c r="B58893" s="2">
        <v>0.681585648148148</v>
      </c>
      <c r="C58893">
        <v>55</v>
      </c>
    </row>
    <row r="58894" spans="1:3">
      <c r="A58894" s="2">
        <v>1.05099537037037</v>
      </c>
      <c r="B58894" s="2">
        <v>0.681597222222222</v>
      </c>
      <c r="C58894">
        <v>55</v>
      </c>
    </row>
    <row r="58895" spans="1:3">
      <c r="A58895" s="2">
        <v>1.05100694444444</v>
      </c>
      <c r="B58895" s="2">
        <v>0.681608796296296</v>
      </c>
      <c r="C58895">
        <v>55</v>
      </c>
    </row>
    <row r="58896" spans="1:3">
      <c r="A58896" s="2">
        <v>1.05101851851852</v>
      </c>
      <c r="B58896" s="2">
        <v>0.68162037037037</v>
      </c>
      <c r="C58896">
        <v>55</v>
      </c>
    </row>
    <row r="58897" spans="1:3">
      <c r="A58897" s="2">
        <v>1.05103009259259</v>
      </c>
      <c r="B58897" s="2">
        <v>0.681631944444444</v>
      </c>
      <c r="C58897">
        <v>55</v>
      </c>
    </row>
    <row r="58898" spans="1:3">
      <c r="A58898" s="2">
        <v>1.05104166666667</v>
      </c>
      <c r="B58898" s="2">
        <v>0.681643518518519</v>
      </c>
      <c r="C58898">
        <v>54</v>
      </c>
    </row>
    <row r="58899" spans="1:3">
      <c r="A58899" s="2">
        <v>1.05105324074074</v>
      </c>
      <c r="B58899" s="2">
        <v>0.681655092592593</v>
      </c>
      <c r="C58899">
        <v>54</v>
      </c>
    </row>
    <row r="58900" spans="1:3">
      <c r="A58900" s="2">
        <v>1.05106481481481</v>
      </c>
      <c r="B58900" s="2">
        <v>0.681666666666667</v>
      </c>
      <c r="C58900">
        <v>54</v>
      </c>
    </row>
    <row r="58901" spans="1:3">
      <c r="A58901" s="2">
        <v>1.05107638888889</v>
      </c>
      <c r="B58901" s="2">
        <v>0.681678240740741</v>
      </c>
      <c r="C58901">
        <v>54</v>
      </c>
    </row>
    <row r="58902" spans="1:3">
      <c r="A58902" s="2">
        <v>1.05108796296296</v>
      </c>
      <c r="B58902" s="2">
        <v>0.681689814814815</v>
      </c>
      <c r="C58902">
        <v>54</v>
      </c>
    </row>
    <row r="58903" spans="1:3">
      <c r="A58903" s="2">
        <v>1.05109953703704</v>
      </c>
      <c r="B58903" s="2">
        <v>0.681701388888889</v>
      </c>
      <c r="C58903">
        <v>54</v>
      </c>
    </row>
    <row r="58904" spans="1:3">
      <c r="A58904" s="2">
        <v>1.05111111111111</v>
      </c>
      <c r="B58904" s="2">
        <v>0.681712962962963</v>
      </c>
      <c r="C58904">
        <v>54</v>
      </c>
    </row>
    <row r="58905" spans="1:3">
      <c r="A58905" s="2">
        <v>1.05112268518519</v>
      </c>
      <c r="B58905" s="2">
        <v>0.681724537037037</v>
      </c>
      <c r="C58905">
        <v>55</v>
      </c>
    </row>
    <row r="58906" spans="1:3">
      <c r="A58906" s="2">
        <v>1.05113425925926</v>
      </c>
      <c r="B58906" s="2">
        <v>0.681736111111111</v>
      </c>
      <c r="C58906">
        <v>55</v>
      </c>
    </row>
    <row r="58907" spans="1:3">
      <c r="A58907" s="2">
        <v>1.05114583333333</v>
      </c>
      <c r="B58907" s="2">
        <v>0.681747685185185</v>
      </c>
      <c r="C58907">
        <v>55</v>
      </c>
    </row>
    <row r="58908" spans="1:3">
      <c r="A58908" s="2">
        <v>1.05115740740741</v>
      </c>
      <c r="B58908" s="2">
        <v>0.681759259259259</v>
      </c>
      <c r="C58908">
        <v>56</v>
      </c>
    </row>
    <row r="58909" spans="1:3">
      <c r="A58909" s="2">
        <v>1.05116898148148</v>
      </c>
      <c r="B58909" s="2">
        <v>0.681770833333333</v>
      </c>
      <c r="C58909">
        <v>56</v>
      </c>
    </row>
    <row r="58910" spans="1:3">
      <c r="A58910" s="2">
        <v>1.05118055555556</v>
      </c>
      <c r="B58910" s="2">
        <v>0.681782407407407</v>
      </c>
      <c r="C58910">
        <v>56</v>
      </c>
    </row>
    <row r="58911" spans="1:3">
      <c r="A58911" s="2">
        <v>1.05119212962963</v>
      </c>
      <c r="B58911" s="2">
        <v>0.681793981481482</v>
      </c>
      <c r="C58911">
        <v>56</v>
      </c>
    </row>
    <row r="58912" spans="1:3">
      <c r="A58912" s="2">
        <v>1.0512037037037</v>
      </c>
      <c r="B58912" s="2">
        <v>0.681805555555556</v>
      </c>
      <c r="C58912">
        <v>56</v>
      </c>
    </row>
    <row r="58913" spans="1:3">
      <c r="A58913" s="2">
        <v>1.05121527777778</v>
      </c>
      <c r="B58913" s="2">
        <v>0.68181712962963</v>
      </c>
      <c r="C58913">
        <v>56</v>
      </c>
    </row>
    <row r="58914" spans="1:3">
      <c r="A58914" s="2">
        <v>1.05122685185185</v>
      </c>
      <c r="B58914" s="2">
        <v>0.681828703703704</v>
      </c>
      <c r="C58914">
        <v>56</v>
      </c>
    </row>
    <row r="58915" spans="1:3">
      <c r="A58915" s="2">
        <v>1.05123842592593</v>
      </c>
      <c r="B58915" s="2">
        <v>0.681840277777778</v>
      </c>
      <c r="C58915">
        <v>56</v>
      </c>
    </row>
    <row r="58916" spans="1:3">
      <c r="A58916" s="2">
        <v>1.05125</v>
      </c>
      <c r="B58916" s="2">
        <v>0.681851851851852</v>
      </c>
      <c r="C58916">
        <v>56</v>
      </c>
    </row>
    <row r="58917" spans="1:3">
      <c r="A58917" s="2">
        <v>1.05126157407407</v>
      </c>
      <c r="B58917" s="2">
        <v>0.681863425925926</v>
      </c>
      <c r="C58917">
        <v>55</v>
      </c>
    </row>
    <row r="58918" spans="1:3">
      <c r="A58918" s="2">
        <v>1.05127314814815</v>
      </c>
      <c r="B58918" s="2">
        <v>0.681875</v>
      </c>
      <c r="C58918">
        <v>55</v>
      </c>
    </row>
    <row r="58919" spans="1:3">
      <c r="A58919" s="2">
        <v>1.05128472222222</v>
      </c>
      <c r="B58919" s="2">
        <v>0.681886574074074</v>
      </c>
      <c r="C58919">
        <v>55</v>
      </c>
    </row>
    <row r="58920" spans="1:3">
      <c r="A58920" s="2">
        <v>1.0512962962963</v>
      </c>
      <c r="B58920" s="2">
        <v>0.681898148148148</v>
      </c>
      <c r="C58920">
        <v>55</v>
      </c>
    </row>
    <row r="58921" spans="1:3">
      <c r="A58921" s="2">
        <v>1.05130787037037</v>
      </c>
      <c r="B58921" s="2">
        <v>0.681909722222222</v>
      </c>
      <c r="C58921">
        <v>55</v>
      </c>
    </row>
    <row r="58922" spans="1:3">
      <c r="A58922" s="2">
        <v>1.05131944444444</v>
      </c>
      <c r="B58922" s="2">
        <v>0.681921296296296</v>
      </c>
      <c r="C58922">
        <v>55</v>
      </c>
    </row>
    <row r="58923" spans="1:3">
      <c r="A58923" s="2">
        <v>1.05133101851852</v>
      </c>
      <c r="B58923" s="2">
        <v>0.68193287037037</v>
      </c>
      <c r="C58923">
        <v>55</v>
      </c>
    </row>
    <row r="58924" spans="1:3">
      <c r="A58924" s="2">
        <v>1.05134259259259</v>
      </c>
      <c r="B58924" s="2">
        <v>0.681944444444444</v>
      </c>
      <c r="C58924">
        <v>55</v>
      </c>
    </row>
    <row r="58925" spans="1:3">
      <c r="A58925" s="2">
        <v>1.05135416666667</v>
      </c>
      <c r="B58925" s="2">
        <v>0.681956018518519</v>
      </c>
      <c r="C58925">
        <v>56</v>
      </c>
    </row>
    <row r="58926" spans="1:3">
      <c r="A58926" s="2">
        <v>1.05136574074074</v>
      </c>
      <c r="B58926" s="2">
        <v>0.681967592592593</v>
      </c>
      <c r="C58926">
        <v>56</v>
      </c>
    </row>
    <row r="58927" spans="1:3">
      <c r="A58927" s="2">
        <v>1.05137731481481</v>
      </c>
      <c r="B58927" s="2">
        <v>0.681979166666667</v>
      </c>
      <c r="C58927">
        <v>56</v>
      </c>
    </row>
    <row r="58928" spans="1:3">
      <c r="A58928" s="2">
        <v>1.05138888888889</v>
      </c>
      <c r="B58928" s="2">
        <v>0.681990740740741</v>
      </c>
      <c r="C58928">
        <v>56</v>
      </c>
    </row>
    <row r="58929" spans="1:3">
      <c r="A58929" s="2">
        <v>1.05140046296296</v>
      </c>
      <c r="B58929" s="2">
        <v>0.682002314814815</v>
      </c>
      <c r="C58929">
        <v>56</v>
      </c>
    </row>
    <row r="58930" spans="1:3">
      <c r="A58930" s="2">
        <v>1.05141203703704</v>
      </c>
      <c r="B58930" s="2">
        <v>0.682013888888889</v>
      </c>
      <c r="C58930">
        <v>56</v>
      </c>
    </row>
    <row r="58931" spans="1:3">
      <c r="A58931" s="2">
        <v>1.05142361111111</v>
      </c>
      <c r="B58931" s="2">
        <v>0.682025462962963</v>
      </c>
      <c r="C58931">
        <v>56</v>
      </c>
    </row>
    <row r="58932" spans="1:3">
      <c r="A58932" s="2">
        <v>1.05143518518519</v>
      </c>
      <c r="B58932" s="2">
        <v>0.682037037037037</v>
      </c>
      <c r="C58932">
        <v>56</v>
      </c>
    </row>
    <row r="58933" spans="1:3">
      <c r="A58933" s="2">
        <v>1.05144675925926</v>
      </c>
      <c r="B58933" s="2">
        <v>0.682048611111111</v>
      </c>
      <c r="C58933">
        <v>56</v>
      </c>
    </row>
    <row r="58934" spans="1:3">
      <c r="A58934" s="2">
        <v>1.05145833333333</v>
      </c>
      <c r="B58934" s="2">
        <v>0.682060185185185</v>
      </c>
      <c r="C58934">
        <v>56</v>
      </c>
    </row>
    <row r="58935" spans="1:3">
      <c r="A58935" s="2">
        <v>1.05146990740741</v>
      </c>
      <c r="B58935" s="2">
        <v>0.682071759259259</v>
      </c>
      <c r="C58935">
        <v>56</v>
      </c>
    </row>
    <row r="58936" spans="1:3">
      <c r="A58936" s="2">
        <v>1.05148148148148</v>
      </c>
      <c r="B58936" s="2">
        <v>0.682083333333333</v>
      </c>
      <c r="C58936">
        <v>56</v>
      </c>
    </row>
    <row r="58937" spans="1:3">
      <c r="A58937" s="2">
        <v>1.05149305555556</v>
      </c>
      <c r="B58937" s="2">
        <v>0.682094907407407</v>
      </c>
      <c r="C58937">
        <v>56</v>
      </c>
    </row>
    <row r="58938" spans="1:3">
      <c r="A58938" s="2">
        <v>1.05150462962963</v>
      </c>
      <c r="B58938" s="2">
        <v>0.682106481481481</v>
      </c>
      <c r="C58938">
        <v>56</v>
      </c>
    </row>
    <row r="58939" spans="1:3">
      <c r="A58939" s="2">
        <v>1.0515162037037</v>
      </c>
      <c r="B58939" s="2">
        <v>0.682118055555556</v>
      </c>
      <c r="C58939">
        <v>56</v>
      </c>
    </row>
    <row r="58940" spans="1:3">
      <c r="A58940" s="2">
        <v>1.05152777777778</v>
      </c>
      <c r="B58940" s="2">
        <v>0.68212962962963</v>
      </c>
      <c r="C58940">
        <v>56</v>
      </c>
    </row>
    <row r="58941" spans="1:3">
      <c r="A58941" s="2">
        <v>1.05153935185185</v>
      </c>
      <c r="B58941" s="2">
        <v>0.682141203703704</v>
      </c>
      <c r="C58941">
        <v>56</v>
      </c>
    </row>
    <row r="58942" spans="1:3">
      <c r="A58942" s="2">
        <v>1.05155092592593</v>
      </c>
      <c r="B58942" s="2">
        <v>0.682152777777778</v>
      </c>
      <c r="C58942">
        <v>56</v>
      </c>
    </row>
    <row r="58943" spans="1:3">
      <c r="A58943" s="2">
        <v>1.0515625</v>
      </c>
      <c r="B58943" s="2">
        <v>0.682164351851852</v>
      </c>
      <c r="C58943">
        <v>55</v>
      </c>
    </row>
    <row r="58944" spans="1:3">
      <c r="A58944" s="2">
        <v>1.05157407407407</v>
      </c>
      <c r="B58944" s="2">
        <v>0.682175925925926</v>
      </c>
      <c r="C58944">
        <v>55</v>
      </c>
    </row>
    <row r="58945" spans="1:3">
      <c r="A58945" s="2">
        <v>1.05158564814815</v>
      </c>
      <c r="B58945" s="2">
        <v>0.6821875</v>
      </c>
      <c r="C58945">
        <v>55</v>
      </c>
    </row>
    <row r="58946" spans="1:3">
      <c r="A58946" s="2">
        <v>1.05159722222222</v>
      </c>
      <c r="B58946" s="2">
        <v>0.682199074074074</v>
      </c>
      <c r="C58946">
        <v>55</v>
      </c>
    </row>
    <row r="58947" spans="1:3">
      <c r="A58947" s="2">
        <v>1.0516087962963</v>
      </c>
      <c r="B58947" s="2">
        <v>0.682210648148148</v>
      </c>
      <c r="C58947">
        <v>54</v>
      </c>
    </row>
    <row r="58948" spans="1:3">
      <c r="A58948" s="2">
        <v>1.05162037037037</v>
      </c>
      <c r="B58948" s="2">
        <v>0.682222222222222</v>
      </c>
      <c r="C58948">
        <v>54</v>
      </c>
    </row>
    <row r="58949" spans="1:3">
      <c r="A58949" s="2">
        <v>1.05163194444444</v>
      </c>
      <c r="B58949" s="2">
        <v>0.682233796296296</v>
      </c>
      <c r="C58949">
        <v>55</v>
      </c>
    </row>
    <row r="58950" spans="1:3">
      <c r="A58950" s="2">
        <v>1.05164351851852</v>
      </c>
      <c r="B58950" s="2">
        <v>0.68224537037037</v>
      </c>
      <c r="C58950">
        <v>55</v>
      </c>
    </row>
    <row r="58951" spans="1:3">
      <c r="A58951" s="2">
        <v>1.05165509259259</v>
      </c>
      <c r="B58951" s="2">
        <v>0.682256944444444</v>
      </c>
      <c r="C58951">
        <v>55</v>
      </c>
    </row>
    <row r="58952" spans="1:3">
      <c r="A58952" s="2">
        <v>1.05166666666667</v>
      </c>
      <c r="B58952" s="2">
        <v>0.682268518518519</v>
      </c>
      <c r="C58952">
        <v>55</v>
      </c>
    </row>
    <row r="58953" spans="1:3">
      <c r="A58953" s="2">
        <v>1.05167824074074</v>
      </c>
      <c r="B58953" s="2">
        <v>0.682280092592593</v>
      </c>
      <c r="C58953">
        <v>54</v>
      </c>
    </row>
    <row r="58954" spans="1:3">
      <c r="A58954" s="2">
        <v>1.05168981481481</v>
      </c>
      <c r="B58954" s="2">
        <v>0.682291666666667</v>
      </c>
      <c r="C58954">
        <v>54</v>
      </c>
    </row>
    <row r="58955" spans="1:3">
      <c r="A58955" s="2">
        <v>1.05170138888889</v>
      </c>
      <c r="B58955" s="2">
        <v>0.682303240740741</v>
      </c>
      <c r="C58955">
        <v>54</v>
      </c>
    </row>
    <row r="58956" spans="1:3">
      <c r="A58956" s="2">
        <v>1.05171296296296</v>
      </c>
      <c r="B58956" s="2">
        <v>0.682314814814815</v>
      </c>
      <c r="C58956">
        <v>53</v>
      </c>
    </row>
    <row r="58957" spans="1:3">
      <c r="A58957" s="2">
        <v>1.05172453703704</v>
      </c>
      <c r="B58957" s="2">
        <v>0.682326388888889</v>
      </c>
      <c r="C58957">
        <v>53</v>
      </c>
    </row>
    <row r="58958" spans="1:3">
      <c r="A58958" s="2">
        <v>1.05173611111111</v>
      </c>
      <c r="B58958" s="2">
        <v>0.682337962962963</v>
      </c>
      <c r="C58958">
        <v>53</v>
      </c>
    </row>
    <row r="58959" spans="1:3">
      <c r="A58959" s="2">
        <v>1.05174768518519</v>
      </c>
      <c r="B58959" s="2">
        <v>0.682349537037037</v>
      </c>
      <c r="C58959">
        <v>54</v>
      </c>
    </row>
    <row r="58960" spans="1:3">
      <c r="A58960" s="2">
        <v>1.05175925925926</v>
      </c>
      <c r="B58960" s="2">
        <v>0.682361111111111</v>
      </c>
      <c r="C58960">
        <v>54</v>
      </c>
    </row>
    <row r="58961" spans="1:3">
      <c r="A58961" s="2">
        <v>1.05177083333333</v>
      </c>
      <c r="B58961" s="2">
        <v>0.682372685185185</v>
      </c>
      <c r="C58961">
        <v>54</v>
      </c>
    </row>
    <row r="58962" spans="1:3">
      <c r="A58962" s="2">
        <v>1.05178240740741</v>
      </c>
      <c r="B58962" s="2">
        <v>0.682384259259259</v>
      </c>
      <c r="C58962">
        <v>54</v>
      </c>
    </row>
    <row r="58963" spans="1:3">
      <c r="A58963" s="2">
        <v>1.05179398148148</v>
      </c>
      <c r="B58963" s="2">
        <v>0.682395833333333</v>
      </c>
      <c r="C58963">
        <v>54</v>
      </c>
    </row>
    <row r="58964" spans="1:3">
      <c r="A58964" s="2">
        <v>1.05180555555556</v>
      </c>
      <c r="B58964" s="2">
        <v>0.682407407407407</v>
      </c>
      <c r="C58964">
        <v>54</v>
      </c>
    </row>
    <row r="58965" spans="1:3">
      <c r="A58965" s="2">
        <v>1.05181712962963</v>
      </c>
      <c r="B58965" s="2">
        <v>0.682418981481482</v>
      </c>
      <c r="C58965">
        <v>54</v>
      </c>
    </row>
    <row r="58966" spans="1:3">
      <c r="A58966" s="2">
        <v>1.0518287037037</v>
      </c>
      <c r="B58966" s="2">
        <v>0.682430555555556</v>
      </c>
      <c r="C58966">
        <v>55</v>
      </c>
    </row>
    <row r="58967" spans="1:3">
      <c r="A58967" s="2">
        <v>1.05184027777778</v>
      </c>
      <c r="B58967" s="2">
        <v>0.68244212962963</v>
      </c>
      <c r="C58967">
        <v>55</v>
      </c>
    </row>
    <row r="58968" spans="1:3">
      <c r="A58968" s="2">
        <v>1.05185185185185</v>
      </c>
      <c r="B58968" s="2">
        <v>0.682453703703704</v>
      </c>
      <c r="C58968">
        <v>55</v>
      </c>
    </row>
    <row r="58969" spans="1:3">
      <c r="A58969" s="2">
        <v>1.05186342592593</v>
      </c>
      <c r="B58969" s="2">
        <v>0.682465277777778</v>
      </c>
      <c r="C58969">
        <v>55</v>
      </c>
    </row>
    <row r="58970" spans="1:3">
      <c r="A58970" s="2">
        <v>1.051875</v>
      </c>
      <c r="B58970" s="2">
        <v>0.682476851851852</v>
      </c>
      <c r="C58970">
        <v>55</v>
      </c>
    </row>
    <row r="58971" spans="1:3">
      <c r="A58971" s="2">
        <v>1.05188657407407</v>
      </c>
      <c r="B58971" s="2">
        <v>0.682488425925926</v>
      </c>
      <c r="C58971">
        <v>55</v>
      </c>
    </row>
    <row r="58972" spans="1:3">
      <c r="A58972" s="2">
        <v>1.05189814814815</v>
      </c>
      <c r="B58972" s="2">
        <v>0.6825</v>
      </c>
      <c r="C58972">
        <v>55</v>
      </c>
    </row>
    <row r="58973" spans="1:3">
      <c r="A58973" s="2">
        <v>1.05190972222222</v>
      </c>
      <c r="B58973" s="2">
        <v>0.682511574074074</v>
      </c>
      <c r="C58973">
        <v>55</v>
      </c>
    </row>
    <row r="58974" spans="1:3">
      <c r="A58974" s="2">
        <v>1.0519212962963</v>
      </c>
      <c r="B58974" s="2">
        <v>0.682523148148148</v>
      </c>
      <c r="C58974">
        <v>55</v>
      </c>
    </row>
    <row r="58975" spans="1:3">
      <c r="A58975" s="2">
        <v>1.05193287037037</v>
      </c>
      <c r="B58975" s="2">
        <v>0.682534722222222</v>
      </c>
      <c r="C58975">
        <v>55</v>
      </c>
    </row>
    <row r="58976" spans="1:3">
      <c r="A58976" s="2">
        <v>1.05194444444444</v>
      </c>
      <c r="B58976" s="2">
        <v>0.682546296296296</v>
      </c>
      <c r="C58976">
        <v>55</v>
      </c>
    </row>
    <row r="58977" spans="1:3">
      <c r="A58977" s="2">
        <v>1.05195601851852</v>
      </c>
      <c r="B58977" s="2">
        <v>0.68255787037037</v>
      </c>
      <c r="C58977">
        <v>55</v>
      </c>
    </row>
    <row r="58978" spans="1:3">
      <c r="A58978" s="2">
        <v>1.05196759259259</v>
      </c>
      <c r="B58978" s="2">
        <v>0.682569444444444</v>
      </c>
      <c r="C58978">
        <v>55</v>
      </c>
    </row>
    <row r="58979" spans="1:3">
      <c r="A58979" s="2">
        <v>1.05197916666667</v>
      </c>
      <c r="B58979" s="2">
        <v>0.682581018518518</v>
      </c>
      <c r="C58979">
        <v>55</v>
      </c>
    </row>
    <row r="58980" spans="1:3">
      <c r="A58980" s="2">
        <v>1.05199074074074</v>
      </c>
      <c r="B58980" s="2">
        <v>0.682592592592593</v>
      </c>
      <c r="C58980">
        <v>55</v>
      </c>
    </row>
    <row r="58981" spans="1:3">
      <c r="A58981" s="2">
        <v>1.05200231481481</v>
      </c>
      <c r="B58981" s="2">
        <v>0.682604166666667</v>
      </c>
      <c r="C58981">
        <v>55</v>
      </c>
    </row>
    <row r="58982" spans="1:3">
      <c r="A58982" s="2">
        <v>1.05201388888889</v>
      </c>
      <c r="B58982" s="2">
        <v>0.682615740740741</v>
      </c>
      <c r="C58982">
        <v>55</v>
      </c>
    </row>
    <row r="58983" spans="1:3">
      <c r="A58983" s="2">
        <v>1.05202546296296</v>
      </c>
      <c r="B58983" s="2">
        <v>0.682627314814815</v>
      </c>
      <c r="C58983">
        <v>55</v>
      </c>
    </row>
    <row r="58984" spans="1:3">
      <c r="A58984" s="2">
        <v>1.05203703703704</v>
      </c>
      <c r="B58984" s="2">
        <v>0.682638888888889</v>
      </c>
      <c r="C58984">
        <v>55</v>
      </c>
    </row>
    <row r="58985" spans="1:3">
      <c r="A58985" s="2">
        <v>1.05204861111111</v>
      </c>
      <c r="B58985" s="2">
        <v>0.682650462962963</v>
      </c>
      <c r="C58985">
        <v>56</v>
      </c>
    </row>
    <row r="58986" spans="1:3">
      <c r="A58986" s="2">
        <v>1.05206018518519</v>
      </c>
      <c r="B58986" s="2">
        <v>0.682662037037037</v>
      </c>
      <c r="C58986">
        <v>56</v>
      </c>
    </row>
    <row r="58987" spans="1:3">
      <c r="A58987" s="2">
        <v>1.05207175925926</v>
      </c>
      <c r="B58987" s="2">
        <v>0.682673611111111</v>
      </c>
      <c r="C58987">
        <v>56</v>
      </c>
    </row>
    <row r="58988" spans="1:3">
      <c r="A58988" s="2">
        <v>1.05208333333333</v>
      </c>
      <c r="B58988" s="2">
        <v>0.682685185185185</v>
      </c>
      <c r="C58988">
        <v>55</v>
      </c>
    </row>
    <row r="58989" spans="1:3">
      <c r="A58989" s="2">
        <v>1.05209490740741</v>
      </c>
      <c r="B58989" s="2">
        <v>0.682696759259259</v>
      </c>
      <c r="C58989">
        <v>55</v>
      </c>
    </row>
    <row r="58990" spans="1:3">
      <c r="A58990" s="2">
        <v>1.05210648148148</v>
      </c>
      <c r="B58990" s="2">
        <v>0.682708333333333</v>
      </c>
      <c r="C58990">
        <v>55</v>
      </c>
    </row>
    <row r="58991" spans="1:3">
      <c r="A58991" s="2">
        <v>1.05211805555556</v>
      </c>
      <c r="B58991" s="2">
        <v>0.682719907407407</v>
      </c>
      <c r="C58991">
        <v>55</v>
      </c>
    </row>
    <row r="58992" spans="1:3">
      <c r="A58992" s="2">
        <v>1.05212962962963</v>
      </c>
      <c r="B58992" s="2">
        <v>0.682731481481481</v>
      </c>
      <c r="C58992">
        <v>55</v>
      </c>
    </row>
    <row r="58993" spans="1:3">
      <c r="A58993" s="2">
        <v>1.0521412037037</v>
      </c>
      <c r="B58993" s="2">
        <v>0.682743055555556</v>
      </c>
      <c r="C58993">
        <v>55</v>
      </c>
    </row>
    <row r="58994" spans="1:3">
      <c r="A58994" s="2">
        <v>1.05215277777778</v>
      </c>
      <c r="B58994" s="2">
        <v>0.68275462962963</v>
      </c>
      <c r="C58994">
        <v>54</v>
      </c>
    </row>
    <row r="58995" spans="1:3">
      <c r="A58995" s="2">
        <v>1.05216435185185</v>
      </c>
      <c r="B58995" s="2">
        <v>0.682766203703704</v>
      </c>
      <c r="C58995">
        <v>54</v>
      </c>
    </row>
    <row r="58996" spans="1:3">
      <c r="A58996" s="2">
        <v>1.05217592592593</v>
      </c>
      <c r="B58996" s="2">
        <v>0.682777777777778</v>
      </c>
      <c r="C58996">
        <v>54</v>
      </c>
    </row>
    <row r="58997" spans="1:3">
      <c r="A58997" s="2">
        <v>1.0521875</v>
      </c>
      <c r="B58997" s="2">
        <v>0.682789351851852</v>
      </c>
      <c r="C58997">
        <v>54</v>
      </c>
    </row>
    <row r="58998" spans="1:3">
      <c r="A58998" s="2">
        <v>1.05219907407407</v>
      </c>
      <c r="B58998" s="2">
        <v>0.682800925925926</v>
      </c>
      <c r="C58998">
        <v>54</v>
      </c>
    </row>
    <row r="58999" spans="1:3">
      <c r="A58999" s="2">
        <v>1.05221064814815</v>
      </c>
      <c r="B58999" s="2">
        <v>0.6828125</v>
      </c>
      <c r="C58999">
        <v>54</v>
      </c>
    </row>
    <row r="59000" spans="1:3">
      <c r="A59000" s="2">
        <v>1.05222222222222</v>
      </c>
      <c r="B59000" s="2">
        <v>0.682824074074074</v>
      </c>
      <c r="C59000">
        <v>54</v>
      </c>
    </row>
    <row r="59001" spans="1:3">
      <c r="A59001" s="2">
        <v>1.0522337962963</v>
      </c>
      <c r="B59001" s="2">
        <v>0.682835648148148</v>
      </c>
      <c r="C59001">
        <v>54</v>
      </c>
    </row>
    <row r="59002" spans="1:3">
      <c r="A59002" s="2">
        <v>1.05224537037037</v>
      </c>
      <c r="B59002" s="2">
        <v>0.682847222222222</v>
      </c>
      <c r="C59002">
        <v>54</v>
      </c>
    </row>
    <row r="59003" spans="1:3">
      <c r="A59003" s="2">
        <v>1.05225694444444</v>
      </c>
      <c r="B59003" s="2">
        <v>0.682858796296296</v>
      </c>
      <c r="C59003">
        <v>55</v>
      </c>
    </row>
    <row r="59004" spans="1:3">
      <c r="A59004" s="2">
        <v>1.05226851851852</v>
      </c>
      <c r="B59004" s="2">
        <v>0.68287037037037</v>
      </c>
      <c r="C59004">
        <v>55</v>
      </c>
    </row>
    <row r="59005" spans="1:3">
      <c r="A59005" s="2">
        <v>1.05228009259259</v>
      </c>
      <c r="B59005" s="2">
        <v>0.682881944444444</v>
      </c>
      <c r="C59005">
        <v>55</v>
      </c>
    </row>
    <row r="59006" spans="1:3">
      <c r="A59006" s="2">
        <v>1.05229166666667</v>
      </c>
      <c r="B59006" s="2">
        <v>0.682893518518519</v>
      </c>
      <c r="C59006">
        <v>55</v>
      </c>
    </row>
    <row r="59007" spans="1:3">
      <c r="A59007" s="2">
        <v>1.05230324074074</v>
      </c>
      <c r="B59007" s="2">
        <v>0.682905092592593</v>
      </c>
      <c r="C59007">
        <v>55</v>
      </c>
    </row>
    <row r="59008" spans="1:3">
      <c r="A59008" s="2">
        <v>1.05231481481481</v>
      </c>
      <c r="B59008" s="2">
        <v>0.682916666666667</v>
      </c>
      <c r="C59008">
        <v>55</v>
      </c>
    </row>
    <row r="59009" spans="1:3">
      <c r="A59009" s="2">
        <v>1.05232638888889</v>
      </c>
      <c r="B59009" s="2">
        <v>0.682928240740741</v>
      </c>
      <c r="C59009">
        <v>55</v>
      </c>
    </row>
    <row r="59010" spans="1:3">
      <c r="A59010" s="2">
        <v>1.05233796296296</v>
      </c>
      <c r="B59010" s="2">
        <v>0.682939814814815</v>
      </c>
      <c r="C59010">
        <v>55</v>
      </c>
    </row>
    <row r="59011" spans="1:3">
      <c r="A59011" s="2">
        <v>1.05234953703704</v>
      </c>
      <c r="B59011" s="2">
        <v>0.682951388888889</v>
      </c>
      <c r="C59011">
        <v>56</v>
      </c>
    </row>
    <row r="59012" spans="1:3">
      <c r="A59012" s="2">
        <v>1.05236111111111</v>
      </c>
      <c r="B59012" s="2">
        <v>0.682962962962963</v>
      </c>
      <c r="C59012">
        <v>55</v>
      </c>
    </row>
    <row r="59013" spans="1:3">
      <c r="A59013" s="2">
        <v>1.05237268518519</v>
      </c>
      <c r="B59013" s="2">
        <v>0.682974537037037</v>
      </c>
      <c r="C59013">
        <v>55</v>
      </c>
    </row>
    <row r="59014" spans="1:3">
      <c r="A59014" s="2">
        <v>1.05238425925926</v>
      </c>
      <c r="B59014" s="2">
        <v>0.682986111111111</v>
      </c>
      <c r="C59014">
        <v>55</v>
      </c>
    </row>
    <row r="59015" spans="1:3">
      <c r="A59015" s="2">
        <v>1.05239583333333</v>
      </c>
      <c r="B59015" s="2">
        <v>0.682997685185185</v>
      </c>
      <c r="C59015">
        <v>55</v>
      </c>
    </row>
    <row r="59016" spans="1:3">
      <c r="A59016" s="2">
        <v>1.05240740740741</v>
      </c>
      <c r="B59016" s="2">
        <v>0.683009259259259</v>
      </c>
      <c r="C59016">
        <v>55</v>
      </c>
    </row>
    <row r="59017" spans="1:3">
      <c r="A59017" s="2">
        <v>1.05241898148148</v>
      </c>
      <c r="B59017" s="2">
        <v>0.683020833333333</v>
      </c>
      <c r="C59017">
        <v>55</v>
      </c>
    </row>
    <row r="59018" spans="1:3">
      <c r="A59018" s="2">
        <v>1.05243055555556</v>
      </c>
      <c r="B59018" s="2">
        <v>0.683032407407407</v>
      </c>
      <c r="C59018">
        <v>55</v>
      </c>
    </row>
    <row r="59019" spans="1:3">
      <c r="A59019" s="2">
        <v>1.05244212962963</v>
      </c>
      <c r="B59019" s="2">
        <v>0.683043981481481</v>
      </c>
      <c r="C59019">
        <v>55</v>
      </c>
    </row>
    <row r="59020" spans="1:3">
      <c r="A59020" s="2">
        <v>1.0524537037037</v>
      </c>
      <c r="B59020" s="2">
        <v>0.683055555555556</v>
      </c>
      <c r="C59020">
        <v>55</v>
      </c>
    </row>
    <row r="59021" spans="1:3">
      <c r="A59021" s="2">
        <v>1.05246527777778</v>
      </c>
      <c r="B59021" s="2">
        <v>0.68306712962963</v>
      </c>
      <c r="C59021">
        <v>55</v>
      </c>
    </row>
    <row r="59022" spans="1:3">
      <c r="A59022" s="2">
        <v>1.05247685185185</v>
      </c>
      <c r="B59022" s="2">
        <v>0.683078703703704</v>
      </c>
      <c r="C59022">
        <v>55</v>
      </c>
    </row>
    <row r="59023" spans="1:3">
      <c r="A59023" s="2">
        <v>1.05248842592593</v>
      </c>
      <c r="B59023" s="2">
        <v>0.683090277777778</v>
      </c>
      <c r="C59023">
        <v>55</v>
      </c>
    </row>
    <row r="59024" spans="1:3">
      <c r="A59024" s="2">
        <v>1.0525</v>
      </c>
      <c r="B59024" s="2">
        <v>0.683101851851852</v>
      </c>
      <c r="C59024">
        <v>55</v>
      </c>
    </row>
    <row r="59025" spans="1:3">
      <c r="A59025" s="2">
        <v>1.05251157407407</v>
      </c>
      <c r="B59025" s="2">
        <v>0.683113425925926</v>
      </c>
      <c r="C59025">
        <v>55</v>
      </c>
    </row>
    <row r="59026" spans="1:3">
      <c r="A59026" s="2">
        <v>1.05252314814815</v>
      </c>
      <c r="B59026" s="2">
        <v>0.683125</v>
      </c>
      <c r="C59026">
        <v>55</v>
      </c>
    </row>
    <row r="59027" spans="1:3">
      <c r="A59027" s="2">
        <v>1.05253472222222</v>
      </c>
      <c r="B59027" s="2">
        <v>0.683136574074074</v>
      </c>
      <c r="C59027">
        <v>55</v>
      </c>
    </row>
    <row r="59028" spans="1:3">
      <c r="A59028" s="2">
        <v>1.0525462962963</v>
      </c>
      <c r="B59028" s="2">
        <v>0.683148148148148</v>
      </c>
      <c r="C59028">
        <v>55</v>
      </c>
    </row>
    <row r="59029" spans="1:3">
      <c r="A59029" s="2">
        <v>1.05255787037037</v>
      </c>
      <c r="B59029" s="2">
        <v>0.683159722222222</v>
      </c>
      <c r="C59029">
        <v>55</v>
      </c>
    </row>
    <row r="59030" spans="1:3">
      <c r="A59030" s="2">
        <v>1.05256944444444</v>
      </c>
      <c r="B59030" s="2">
        <v>0.683171296296296</v>
      </c>
      <c r="C59030">
        <v>55</v>
      </c>
    </row>
    <row r="59031" spans="1:3">
      <c r="A59031" s="2">
        <v>1.05258101851852</v>
      </c>
      <c r="B59031" s="2">
        <v>0.68318287037037</v>
      </c>
      <c r="C59031">
        <v>55</v>
      </c>
    </row>
    <row r="59032" spans="1:3">
      <c r="A59032" s="2">
        <v>1.05259259259259</v>
      </c>
      <c r="B59032" s="2">
        <v>0.683194444444444</v>
      </c>
      <c r="C59032">
        <v>55</v>
      </c>
    </row>
    <row r="59033" spans="1:3">
      <c r="A59033" s="2">
        <v>1.05260416666667</v>
      </c>
      <c r="B59033" s="2">
        <v>0.683206018518518</v>
      </c>
      <c r="C59033">
        <v>55</v>
      </c>
    </row>
    <row r="59034" spans="1:3">
      <c r="A59034" s="2">
        <v>1.05261574074074</v>
      </c>
      <c r="B59034" s="2">
        <v>0.683217592592593</v>
      </c>
      <c r="C59034">
        <v>55</v>
      </c>
    </row>
    <row r="59035" spans="1:3">
      <c r="A59035" s="2">
        <v>1.05262731481481</v>
      </c>
      <c r="B59035" s="2">
        <v>0.683229166666667</v>
      </c>
      <c r="C59035">
        <v>55</v>
      </c>
    </row>
    <row r="59036" spans="1:3">
      <c r="A59036" s="2">
        <v>1.05263888888889</v>
      </c>
      <c r="B59036" s="2">
        <v>0.683240740740741</v>
      </c>
      <c r="C59036">
        <v>55</v>
      </c>
    </row>
    <row r="59037" spans="1:3">
      <c r="A59037" s="2">
        <v>1.05265046296296</v>
      </c>
      <c r="B59037" s="2">
        <v>0.683252314814815</v>
      </c>
      <c r="C59037">
        <v>55</v>
      </c>
    </row>
    <row r="59038" spans="1:3">
      <c r="A59038" s="2">
        <v>1.05266203703704</v>
      </c>
      <c r="B59038" s="2">
        <v>0.683263888888889</v>
      </c>
      <c r="C59038">
        <v>55</v>
      </c>
    </row>
    <row r="59039" spans="1:3">
      <c r="A59039" s="2">
        <v>1.05267361111111</v>
      </c>
      <c r="B59039" s="2">
        <v>0.683275462962963</v>
      </c>
      <c r="C59039">
        <v>55</v>
      </c>
    </row>
    <row r="59040" spans="1:3">
      <c r="A59040" s="2">
        <v>1.05268518518519</v>
      </c>
      <c r="B59040" s="2">
        <v>0.683287037037037</v>
      </c>
      <c r="C59040">
        <v>55</v>
      </c>
    </row>
    <row r="59041" spans="1:3">
      <c r="A59041" s="2">
        <v>1.05269675925926</v>
      </c>
      <c r="B59041" s="2">
        <v>0.683298611111111</v>
      </c>
      <c r="C59041">
        <v>55</v>
      </c>
    </row>
    <row r="59042" spans="1:3">
      <c r="A59042" s="2">
        <v>1.05270833333333</v>
      </c>
      <c r="B59042" s="2">
        <v>0.683310185185185</v>
      </c>
      <c r="C59042">
        <v>55</v>
      </c>
    </row>
    <row r="59043" spans="1:3">
      <c r="A59043" s="2">
        <v>1.05271990740741</v>
      </c>
      <c r="B59043" s="2">
        <v>0.683321759259259</v>
      </c>
      <c r="C59043">
        <v>55</v>
      </c>
    </row>
    <row r="59044" spans="1:3">
      <c r="A59044" s="2">
        <v>1.05273148148148</v>
      </c>
      <c r="B59044" s="2">
        <v>0.683333333333333</v>
      </c>
      <c r="C59044">
        <v>55</v>
      </c>
    </row>
    <row r="59045" spans="1:3">
      <c r="A59045" s="2">
        <v>1.05274305555556</v>
      </c>
      <c r="B59045" s="2">
        <v>0.683344907407407</v>
      </c>
      <c r="C59045">
        <v>55</v>
      </c>
    </row>
    <row r="59046" spans="1:3">
      <c r="A59046" s="2">
        <v>1.05275462962963</v>
      </c>
      <c r="B59046" s="2">
        <v>0.683356481481482</v>
      </c>
      <c r="C59046">
        <v>56</v>
      </c>
    </row>
    <row r="59047" spans="1:3">
      <c r="A59047" s="2">
        <v>1.0527662037037</v>
      </c>
      <c r="B59047" s="2">
        <v>0.683368055555556</v>
      </c>
      <c r="C59047">
        <v>55</v>
      </c>
    </row>
    <row r="59048" spans="1:3">
      <c r="A59048" s="2">
        <v>1.05277777777778</v>
      </c>
      <c r="B59048" s="2">
        <v>0.68337962962963</v>
      </c>
      <c r="C59048">
        <v>55</v>
      </c>
    </row>
    <row r="59049" spans="1:3">
      <c r="A59049" s="2">
        <v>1.05278935185185</v>
      </c>
      <c r="B59049" s="2">
        <v>0.683391203703704</v>
      </c>
      <c r="C59049">
        <v>55</v>
      </c>
    </row>
    <row r="59050" spans="1:3">
      <c r="A59050" s="2">
        <v>1.05280092592593</v>
      </c>
      <c r="B59050" s="2">
        <v>0.683402777777778</v>
      </c>
      <c r="C59050">
        <v>55</v>
      </c>
    </row>
    <row r="59051" spans="1:3">
      <c r="A59051" s="2">
        <v>1.0528125</v>
      </c>
      <c r="B59051" s="2">
        <v>0.683414351851852</v>
      </c>
      <c r="C59051">
        <v>55</v>
      </c>
    </row>
    <row r="59052" spans="1:3">
      <c r="A59052" s="2">
        <v>1.05282407407407</v>
      </c>
      <c r="B59052" s="2">
        <v>0.683425925925926</v>
      </c>
      <c r="C59052">
        <v>55</v>
      </c>
    </row>
    <row r="59053" spans="1:3">
      <c r="A59053" s="2">
        <v>1.05283564814815</v>
      </c>
      <c r="B59053" s="2">
        <v>0.6834375</v>
      </c>
      <c r="C59053">
        <v>55</v>
      </c>
    </row>
    <row r="59054" spans="1:3">
      <c r="A59054" s="2">
        <v>1.05284722222222</v>
      </c>
      <c r="B59054" s="2">
        <v>0.683449074074074</v>
      </c>
      <c r="C59054">
        <v>55</v>
      </c>
    </row>
    <row r="59055" spans="1:3">
      <c r="A59055" s="2">
        <v>1.0528587962963</v>
      </c>
      <c r="B59055" s="2">
        <v>0.683460648148148</v>
      </c>
      <c r="C59055">
        <v>55</v>
      </c>
    </row>
    <row r="59056" spans="1:3">
      <c r="A59056" s="2">
        <v>1.05287037037037</v>
      </c>
      <c r="B59056" s="2">
        <v>0.683472222222222</v>
      </c>
      <c r="C59056">
        <v>55</v>
      </c>
    </row>
    <row r="59057" spans="1:3">
      <c r="A59057" s="2">
        <v>1.05288194444444</v>
      </c>
      <c r="B59057" s="2">
        <v>0.683483796296296</v>
      </c>
      <c r="C59057">
        <v>55</v>
      </c>
    </row>
    <row r="59058" spans="1:3">
      <c r="A59058" s="2">
        <v>1.05289351851852</v>
      </c>
      <c r="B59058" s="2">
        <v>0.68349537037037</v>
      </c>
      <c r="C59058">
        <v>55</v>
      </c>
    </row>
    <row r="59059" spans="1:3">
      <c r="A59059" s="2">
        <v>1.05290509259259</v>
      </c>
      <c r="B59059" s="2">
        <v>0.683506944444444</v>
      </c>
      <c r="C59059">
        <v>55</v>
      </c>
    </row>
    <row r="59060" spans="1:3">
      <c r="A59060" s="2">
        <v>1.05291666666667</v>
      </c>
      <c r="B59060" s="2">
        <v>0.683518518518519</v>
      </c>
      <c r="C59060">
        <v>55</v>
      </c>
    </row>
    <row r="59061" spans="1:3">
      <c r="A59061" s="2">
        <v>1.05292824074074</v>
      </c>
      <c r="B59061" s="2">
        <v>0.683530092592593</v>
      </c>
      <c r="C59061">
        <v>55</v>
      </c>
    </row>
    <row r="59062" spans="1:3">
      <c r="A59062" s="2">
        <v>1.05293981481481</v>
      </c>
      <c r="B59062" s="2">
        <v>0.683541666666667</v>
      </c>
      <c r="C59062">
        <v>55</v>
      </c>
    </row>
    <row r="59063" spans="1:3">
      <c r="A59063" s="2">
        <v>1.05295138888889</v>
      </c>
      <c r="B59063" s="2">
        <v>0.683553240740741</v>
      </c>
      <c r="C59063">
        <v>56</v>
      </c>
    </row>
    <row r="59064" spans="1:3">
      <c r="A59064" s="2">
        <v>1.05296296296296</v>
      </c>
      <c r="B59064" s="2">
        <v>0.683564814814815</v>
      </c>
      <c r="C59064">
        <v>56</v>
      </c>
    </row>
    <row r="59065" spans="1:3">
      <c r="A59065" s="2">
        <v>1.05297453703704</v>
      </c>
      <c r="B59065" s="2">
        <v>0.683576388888889</v>
      </c>
      <c r="C59065">
        <v>56</v>
      </c>
    </row>
    <row r="59066" spans="1:3">
      <c r="A59066" s="2">
        <v>1.05298611111111</v>
      </c>
      <c r="B59066" s="2">
        <v>0.683587962962963</v>
      </c>
      <c r="C59066">
        <v>56</v>
      </c>
    </row>
    <row r="59067" spans="1:3">
      <c r="A59067" s="2">
        <v>1.05299768518519</v>
      </c>
      <c r="B59067" s="2">
        <v>0.683599537037037</v>
      </c>
      <c r="C59067">
        <v>56</v>
      </c>
    </row>
    <row r="59068" spans="1:3">
      <c r="A59068" s="2">
        <v>1.05300925925926</v>
      </c>
      <c r="B59068" s="2">
        <v>0.683611111111111</v>
      </c>
      <c r="C59068">
        <v>56</v>
      </c>
    </row>
    <row r="59069" spans="1:3">
      <c r="A59069" s="2">
        <v>1.05302083333333</v>
      </c>
      <c r="B59069" s="2">
        <v>0.683622685185185</v>
      </c>
      <c r="C59069">
        <v>56</v>
      </c>
    </row>
    <row r="59070" spans="1:3">
      <c r="A59070" s="2">
        <v>1.05303240740741</v>
      </c>
      <c r="B59070" s="2">
        <v>0.683634259259259</v>
      </c>
      <c r="C59070">
        <v>56</v>
      </c>
    </row>
    <row r="59071" spans="1:3">
      <c r="A59071" s="2">
        <v>1.05304398148148</v>
      </c>
      <c r="B59071" s="2">
        <v>0.683645833333333</v>
      </c>
      <c r="C59071">
        <v>56</v>
      </c>
    </row>
    <row r="59072" spans="1:3">
      <c r="A59072" s="2">
        <v>1.05305555555556</v>
      </c>
      <c r="B59072" s="2">
        <v>0.683657407407407</v>
      </c>
      <c r="C59072">
        <v>56</v>
      </c>
    </row>
    <row r="59073" spans="1:3">
      <c r="A59073" s="2">
        <v>1.05306712962963</v>
      </c>
      <c r="B59073" s="2">
        <v>0.683668981481481</v>
      </c>
      <c r="C59073">
        <v>56</v>
      </c>
    </row>
    <row r="59074" spans="1:3">
      <c r="A59074" s="2">
        <v>1.0530787037037</v>
      </c>
      <c r="B59074" s="2">
        <v>0.683680555555556</v>
      </c>
      <c r="C59074">
        <v>56</v>
      </c>
    </row>
    <row r="59075" spans="1:3">
      <c r="A59075" s="2">
        <v>1.05309027777778</v>
      </c>
      <c r="B59075" s="2">
        <v>0.68369212962963</v>
      </c>
      <c r="C59075">
        <v>56</v>
      </c>
    </row>
    <row r="59076" spans="1:3">
      <c r="A59076" s="2">
        <v>1.05310185185185</v>
      </c>
      <c r="B59076" s="2">
        <v>0.683703703703704</v>
      </c>
      <c r="C59076">
        <v>56</v>
      </c>
    </row>
    <row r="59077" spans="1:3">
      <c r="A59077" s="2">
        <v>1.05311342592593</v>
      </c>
      <c r="B59077" s="2">
        <v>0.683715277777778</v>
      </c>
      <c r="C59077">
        <v>56</v>
      </c>
    </row>
    <row r="59078" spans="1:3">
      <c r="A59078" s="2">
        <v>1.053125</v>
      </c>
      <c r="B59078" s="2">
        <v>0.683726851851852</v>
      </c>
      <c r="C59078">
        <v>56</v>
      </c>
    </row>
    <row r="59079" spans="1:3">
      <c r="A59079" s="2">
        <v>1.05313657407407</v>
      </c>
      <c r="B59079" s="2">
        <v>0.683738425925926</v>
      </c>
      <c r="C59079">
        <v>56</v>
      </c>
    </row>
    <row r="59080" spans="1:3">
      <c r="A59080" s="2">
        <v>1.05314814814815</v>
      </c>
      <c r="B59080" s="2">
        <v>0.68375</v>
      </c>
      <c r="C59080">
        <v>55</v>
      </c>
    </row>
    <row r="59081" spans="1:3">
      <c r="A59081" s="2">
        <v>1.05315972222222</v>
      </c>
      <c r="B59081" s="2">
        <v>0.683761574074074</v>
      </c>
      <c r="C59081">
        <v>55</v>
      </c>
    </row>
    <row r="59082" spans="1:3">
      <c r="A59082" s="2">
        <v>1.0531712962963</v>
      </c>
      <c r="B59082" s="2">
        <v>0.683773148148148</v>
      </c>
      <c r="C59082">
        <v>55</v>
      </c>
    </row>
    <row r="59083" spans="1:3">
      <c r="A59083" s="2">
        <v>1.05318287037037</v>
      </c>
      <c r="B59083" s="2">
        <v>0.683784722222222</v>
      </c>
      <c r="C59083">
        <v>55</v>
      </c>
    </row>
    <row r="59084" spans="1:3">
      <c r="A59084" s="2">
        <v>1.05319444444444</v>
      </c>
      <c r="B59084" s="2">
        <v>0.683796296296296</v>
      </c>
      <c r="C59084">
        <v>55</v>
      </c>
    </row>
    <row r="59085" spans="1:3">
      <c r="A59085" s="2">
        <v>1.05320601851852</v>
      </c>
      <c r="B59085" s="2">
        <v>0.68380787037037</v>
      </c>
      <c r="C59085">
        <v>55</v>
      </c>
    </row>
    <row r="59086" spans="1:3">
      <c r="A59086" s="2">
        <v>1.05321759259259</v>
      </c>
      <c r="B59086" s="2">
        <v>0.683819444444444</v>
      </c>
      <c r="C59086">
        <v>55</v>
      </c>
    </row>
    <row r="59087" spans="1:3">
      <c r="A59087" s="2">
        <v>1.05322916666667</v>
      </c>
      <c r="B59087" s="2">
        <v>0.683831018518518</v>
      </c>
      <c r="C59087">
        <v>55</v>
      </c>
    </row>
    <row r="59088" spans="1:3">
      <c r="A59088" s="2">
        <v>1.05324074074074</v>
      </c>
      <c r="B59088" s="2">
        <v>0.683842592592593</v>
      </c>
      <c r="C59088">
        <v>55</v>
      </c>
    </row>
    <row r="59089" spans="1:3">
      <c r="A59089" s="2">
        <v>1.05325231481481</v>
      </c>
      <c r="B59089" s="2">
        <v>0.683854166666667</v>
      </c>
      <c r="C59089">
        <v>55</v>
      </c>
    </row>
    <row r="59090" spans="1:3">
      <c r="A59090" s="2">
        <v>1.05326388888889</v>
      </c>
      <c r="B59090" s="2">
        <v>0.683865740740741</v>
      </c>
      <c r="C59090">
        <v>55</v>
      </c>
    </row>
    <row r="59091" spans="1:3">
      <c r="A59091" s="2">
        <v>1.05327546296296</v>
      </c>
      <c r="B59091" s="2">
        <v>0.683877314814815</v>
      </c>
      <c r="C59091">
        <v>55</v>
      </c>
    </row>
    <row r="59092" spans="1:3">
      <c r="A59092" s="2">
        <v>1.05328703703704</v>
      </c>
      <c r="B59092" s="2">
        <v>0.683888888888889</v>
      </c>
      <c r="C59092">
        <v>55</v>
      </c>
    </row>
    <row r="59093" spans="1:3">
      <c r="A59093" s="2">
        <v>1.05329861111111</v>
      </c>
      <c r="B59093" s="2">
        <v>0.683900462962963</v>
      </c>
      <c r="C59093">
        <v>55</v>
      </c>
    </row>
    <row r="59094" spans="1:3">
      <c r="A59094" s="2">
        <v>1.05331018518519</v>
      </c>
      <c r="B59094" s="2">
        <v>0.683912037037037</v>
      </c>
      <c r="C59094">
        <v>55</v>
      </c>
    </row>
    <row r="59095" spans="1:3">
      <c r="A59095" s="2">
        <v>1.05332175925926</v>
      </c>
      <c r="B59095" s="2">
        <v>0.683923611111111</v>
      </c>
      <c r="C59095">
        <v>54</v>
      </c>
    </row>
    <row r="59096" spans="1:3">
      <c r="A59096" s="2">
        <v>1.05333333333333</v>
      </c>
      <c r="B59096" s="2">
        <v>0.683935185185185</v>
      </c>
      <c r="C59096">
        <v>54</v>
      </c>
    </row>
    <row r="59097" spans="1:3">
      <c r="A59097" s="2">
        <v>1.05334490740741</v>
      </c>
      <c r="B59097" s="2">
        <v>0.683946759259259</v>
      </c>
      <c r="C59097">
        <v>55</v>
      </c>
    </row>
    <row r="59098" spans="1:3">
      <c r="A59098" s="2">
        <v>1.05335648148148</v>
      </c>
      <c r="B59098" s="2">
        <v>0.683958333333333</v>
      </c>
      <c r="C59098">
        <v>55</v>
      </c>
    </row>
    <row r="59099" spans="1:3">
      <c r="A59099" s="2">
        <v>1.05336805555556</v>
      </c>
      <c r="B59099" s="2">
        <v>0.683969907407407</v>
      </c>
      <c r="C59099">
        <v>56</v>
      </c>
    </row>
    <row r="59100" spans="1:3">
      <c r="A59100" s="2">
        <v>1.05337962962963</v>
      </c>
      <c r="B59100" s="2">
        <v>0.683981481481482</v>
      </c>
      <c r="C59100">
        <v>57</v>
      </c>
    </row>
    <row r="59101" spans="1:3">
      <c r="A59101" s="2">
        <v>1.0533912037037</v>
      </c>
      <c r="B59101" s="2">
        <v>0.683993055555556</v>
      </c>
      <c r="C59101">
        <v>58</v>
      </c>
    </row>
    <row r="59102" spans="1:3">
      <c r="A59102" s="2">
        <v>1.05340277777778</v>
      </c>
      <c r="B59102" s="2">
        <v>0.68400462962963</v>
      </c>
      <c r="C59102">
        <v>59</v>
      </c>
    </row>
    <row r="59103" spans="1:3">
      <c r="A59103" s="2">
        <v>1.05341435185185</v>
      </c>
      <c r="B59103" s="2">
        <v>0.684016203703704</v>
      </c>
      <c r="C59103">
        <v>61</v>
      </c>
    </row>
    <row r="59104" spans="1:3">
      <c r="A59104" s="2">
        <v>1.05342592592593</v>
      </c>
      <c r="B59104" s="2">
        <v>0.684027777777778</v>
      </c>
      <c r="C59104">
        <v>62</v>
      </c>
    </row>
    <row r="59105" spans="1:3">
      <c r="A59105" s="2">
        <v>1.0534375</v>
      </c>
      <c r="B59105" s="2">
        <v>0.684039351851852</v>
      </c>
      <c r="C59105">
        <v>64</v>
      </c>
    </row>
    <row r="59106" spans="1:3">
      <c r="A59106" s="2">
        <v>1.05344907407407</v>
      </c>
      <c r="B59106" s="2">
        <v>0.684050925925926</v>
      </c>
      <c r="C59106">
        <v>65</v>
      </c>
    </row>
    <row r="59107" spans="1:3">
      <c r="A59107" s="2">
        <v>1.05346064814815</v>
      </c>
      <c r="B59107" s="2">
        <v>0.6840625</v>
      </c>
      <c r="C59107">
        <v>67</v>
      </c>
    </row>
    <row r="59108" spans="1:3">
      <c r="A59108" s="2">
        <v>1.05347222222222</v>
      </c>
      <c r="B59108" s="2">
        <v>0.684074074074074</v>
      </c>
      <c r="C59108">
        <v>69</v>
      </c>
    </row>
    <row r="59109" spans="1:3">
      <c r="A59109" s="2">
        <v>1.0534837962963</v>
      </c>
      <c r="B59109" s="2">
        <v>0.684085648148148</v>
      </c>
      <c r="C59109">
        <v>71</v>
      </c>
    </row>
    <row r="59110" spans="1:3">
      <c r="A59110" s="2">
        <v>1.05349537037037</v>
      </c>
      <c r="B59110" s="2">
        <v>0.684097222222222</v>
      </c>
      <c r="C59110">
        <v>72</v>
      </c>
    </row>
    <row r="59111" spans="1:3">
      <c r="A59111" s="2">
        <v>1.05350694444444</v>
      </c>
      <c r="B59111" s="2">
        <v>0.684108796296296</v>
      </c>
      <c r="C59111">
        <v>75</v>
      </c>
    </row>
    <row r="59112" spans="1:3">
      <c r="A59112" s="2">
        <v>1.05351851851852</v>
      </c>
      <c r="B59112" s="2">
        <v>0.68412037037037</v>
      </c>
      <c r="C59112">
        <v>77</v>
      </c>
    </row>
    <row r="59113" spans="1:3">
      <c r="A59113" s="2">
        <v>1.05353009259259</v>
      </c>
      <c r="B59113" s="2">
        <v>0.684131944444444</v>
      </c>
      <c r="C59113">
        <v>78</v>
      </c>
    </row>
    <row r="59114" spans="1:3">
      <c r="A59114" s="2">
        <v>1.05354166666667</v>
      </c>
      <c r="B59114" s="2">
        <v>0.684143518518519</v>
      </c>
      <c r="C59114">
        <v>80</v>
      </c>
    </row>
    <row r="59115" spans="1:3">
      <c r="A59115" s="2">
        <v>1.05355324074074</v>
      </c>
      <c r="B59115" s="2">
        <v>0.684155092592593</v>
      </c>
      <c r="C59115">
        <v>81</v>
      </c>
    </row>
    <row r="59116" spans="1:3">
      <c r="A59116" s="2">
        <v>1.05356481481481</v>
      </c>
      <c r="B59116" s="2">
        <v>0.684166666666667</v>
      </c>
      <c r="C59116">
        <v>81</v>
      </c>
    </row>
    <row r="59117" spans="1:3">
      <c r="A59117" s="2">
        <v>1.05357638888889</v>
      </c>
      <c r="B59117" s="2">
        <v>0.684178240740741</v>
      </c>
      <c r="C59117">
        <v>82</v>
      </c>
    </row>
    <row r="59118" spans="1:3">
      <c r="A59118" s="2">
        <v>1.05358796296296</v>
      </c>
      <c r="B59118" s="2">
        <v>0.684189814814815</v>
      </c>
      <c r="C59118">
        <v>83</v>
      </c>
    </row>
    <row r="59119" spans="1:3">
      <c r="A59119" s="2">
        <v>1.05359953703704</v>
      </c>
      <c r="B59119" s="2">
        <v>0.684201388888889</v>
      </c>
      <c r="C59119">
        <v>83</v>
      </c>
    </row>
    <row r="59120" spans="1:3">
      <c r="A59120" s="2">
        <v>1.05361111111111</v>
      </c>
      <c r="B59120" s="2">
        <v>0.684212962962963</v>
      </c>
      <c r="C59120">
        <v>83</v>
      </c>
    </row>
    <row r="59121" spans="1:3">
      <c r="A59121" s="2">
        <v>1.05362268518519</v>
      </c>
      <c r="B59121" s="2">
        <v>0.684224537037037</v>
      </c>
      <c r="C59121">
        <v>84</v>
      </c>
    </row>
    <row r="59122" spans="1:3">
      <c r="A59122" s="2">
        <v>1.05363425925926</v>
      </c>
      <c r="B59122" s="2">
        <v>0.684236111111111</v>
      </c>
      <c r="C59122">
        <v>84</v>
      </c>
    </row>
    <row r="59123" spans="1:3">
      <c r="A59123" s="2">
        <v>1.05364583333333</v>
      </c>
      <c r="B59123" s="2">
        <v>0.684247685185185</v>
      </c>
      <c r="C59123">
        <v>84</v>
      </c>
    </row>
    <row r="59124" spans="1:3">
      <c r="A59124" s="2">
        <v>1.05365740740741</v>
      </c>
      <c r="B59124" s="2">
        <v>0.684259259259259</v>
      </c>
      <c r="C59124">
        <v>84</v>
      </c>
    </row>
    <row r="59125" spans="1:3">
      <c r="A59125" s="2">
        <v>1.05366898148148</v>
      </c>
      <c r="B59125" s="2">
        <v>0.684270833333333</v>
      </c>
      <c r="C59125">
        <v>84</v>
      </c>
    </row>
    <row r="59126" spans="1:3">
      <c r="A59126" s="2">
        <v>1.05368055555556</v>
      </c>
      <c r="B59126" s="2">
        <v>0.684282407407407</v>
      </c>
      <c r="C59126">
        <v>83</v>
      </c>
    </row>
    <row r="59127" spans="1:3">
      <c r="A59127" s="2">
        <v>1.05369212962963</v>
      </c>
      <c r="B59127" s="2">
        <v>0.684293981481481</v>
      </c>
      <c r="C59127">
        <v>83</v>
      </c>
    </row>
    <row r="59128" spans="1:3">
      <c r="A59128" s="2">
        <v>1.0537037037037</v>
      </c>
      <c r="B59128" s="2">
        <v>0.684305555555556</v>
      </c>
      <c r="C59128">
        <v>82</v>
      </c>
    </row>
    <row r="59129" spans="1:3">
      <c r="A59129" s="2">
        <v>1.05371527777778</v>
      </c>
      <c r="B59129" s="2">
        <v>0.68431712962963</v>
      </c>
      <c r="C59129">
        <v>81</v>
      </c>
    </row>
    <row r="59130" spans="1:3">
      <c r="A59130" s="2">
        <v>1.05372685185185</v>
      </c>
      <c r="B59130" s="2">
        <v>0.684328703703704</v>
      </c>
      <c r="C59130">
        <v>81</v>
      </c>
    </row>
    <row r="59131" spans="1:3">
      <c r="A59131" s="2">
        <v>1.05373842592593</v>
      </c>
      <c r="B59131" s="2">
        <v>0.684340277777778</v>
      </c>
      <c r="C59131">
        <v>80</v>
      </c>
    </row>
    <row r="59132" spans="1:3">
      <c r="A59132" s="2">
        <v>1.05375</v>
      </c>
      <c r="B59132" s="2">
        <v>0.684351851851852</v>
      </c>
      <c r="C59132">
        <v>79</v>
      </c>
    </row>
    <row r="59133" spans="1:3">
      <c r="A59133" s="2">
        <v>1.05376157407407</v>
      </c>
      <c r="B59133" s="2">
        <v>0.684363425925926</v>
      </c>
      <c r="C59133">
        <v>78</v>
      </c>
    </row>
    <row r="59134" spans="1:3">
      <c r="A59134" s="2">
        <v>1.05377314814815</v>
      </c>
      <c r="B59134" s="2">
        <v>0.684375</v>
      </c>
      <c r="C59134">
        <v>78</v>
      </c>
    </row>
    <row r="59135" spans="1:3">
      <c r="A59135" s="2">
        <v>1.05378472222222</v>
      </c>
      <c r="B59135" s="2">
        <v>0.684386574074074</v>
      </c>
      <c r="C59135">
        <v>77</v>
      </c>
    </row>
    <row r="59136" spans="1:3">
      <c r="A59136" s="2">
        <v>1.0537962962963</v>
      </c>
      <c r="B59136" s="2">
        <v>0.684398148148148</v>
      </c>
      <c r="C59136">
        <v>77</v>
      </c>
    </row>
    <row r="59137" spans="1:3">
      <c r="A59137" s="2">
        <v>1.05380787037037</v>
      </c>
      <c r="B59137" s="2">
        <v>0.684409722222222</v>
      </c>
      <c r="C59137">
        <v>77</v>
      </c>
    </row>
    <row r="59138" spans="1:3">
      <c r="A59138" s="2">
        <v>1.05381944444444</v>
      </c>
      <c r="B59138" s="2">
        <v>0.684421296296296</v>
      </c>
      <c r="C59138">
        <v>76</v>
      </c>
    </row>
    <row r="59139" spans="1:3">
      <c r="A59139" s="2">
        <v>1.05383101851852</v>
      </c>
      <c r="B59139" s="2">
        <v>0.68443287037037</v>
      </c>
      <c r="C59139">
        <v>76</v>
      </c>
    </row>
    <row r="59140" spans="1:3">
      <c r="A59140" s="2">
        <v>1.05384259259259</v>
      </c>
      <c r="B59140" s="2">
        <v>0.684444444444444</v>
      </c>
      <c r="C59140">
        <v>75</v>
      </c>
    </row>
    <row r="59141" spans="1:3">
      <c r="A59141" s="2">
        <v>1.05385416666667</v>
      </c>
      <c r="B59141" s="2">
        <v>0.684456018518519</v>
      </c>
      <c r="C59141">
        <v>73</v>
      </c>
    </row>
    <row r="59142" spans="1:3">
      <c r="A59142" s="2">
        <v>1.05386574074074</v>
      </c>
      <c r="B59142" s="2">
        <v>0.684467592592593</v>
      </c>
      <c r="C59142">
        <v>72</v>
      </c>
    </row>
    <row r="59143" spans="1:3">
      <c r="A59143" s="2">
        <v>1.05387731481481</v>
      </c>
      <c r="B59143" s="2">
        <v>0.684479166666667</v>
      </c>
      <c r="C59143">
        <v>71</v>
      </c>
    </row>
    <row r="59144" spans="1:3">
      <c r="A59144" s="2">
        <v>1.05388888888889</v>
      </c>
      <c r="B59144" s="2">
        <v>0.684490740740741</v>
      </c>
      <c r="C59144">
        <v>70</v>
      </c>
    </row>
    <row r="59145" spans="1:3">
      <c r="A59145" s="2">
        <v>1.05390046296296</v>
      </c>
      <c r="B59145" s="2">
        <v>0.684502314814815</v>
      </c>
      <c r="C59145">
        <v>68</v>
      </c>
    </row>
    <row r="59146" spans="1:3">
      <c r="A59146" s="2">
        <v>1.05391203703704</v>
      </c>
      <c r="B59146" s="2">
        <v>0.684513888888889</v>
      </c>
      <c r="C59146">
        <v>67</v>
      </c>
    </row>
    <row r="59147" spans="1:3">
      <c r="A59147" s="2">
        <v>1.05392361111111</v>
      </c>
      <c r="B59147" s="2">
        <v>0.684525462962963</v>
      </c>
      <c r="C59147">
        <v>66</v>
      </c>
    </row>
    <row r="59148" spans="1:3">
      <c r="A59148" s="2">
        <v>1.05393518518519</v>
      </c>
      <c r="B59148" s="2">
        <v>0.684537037037037</v>
      </c>
      <c r="C59148">
        <v>65</v>
      </c>
    </row>
    <row r="59149" spans="1:3">
      <c r="A59149" s="2">
        <v>1.05394675925926</v>
      </c>
      <c r="B59149" s="2">
        <v>0.684548611111111</v>
      </c>
      <c r="C59149">
        <v>65</v>
      </c>
    </row>
    <row r="59150" spans="1:3">
      <c r="A59150" s="2">
        <v>1.05395833333333</v>
      </c>
      <c r="B59150" s="2">
        <v>0.684560185185185</v>
      </c>
      <c r="C59150">
        <v>64</v>
      </c>
    </row>
    <row r="59151" spans="1:3">
      <c r="A59151" s="2">
        <v>1.05396990740741</v>
      </c>
      <c r="B59151" s="2">
        <v>0.684571759259259</v>
      </c>
      <c r="C59151">
        <v>65</v>
      </c>
    </row>
    <row r="59152" spans="1:3">
      <c r="A59152" s="2">
        <v>1.05398148148148</v>
      </c>
      <c r="B59152" s="2">
        <v>0.684583333333333</v>
      </c>
      <c r="C59152">
        <v>65</v>
      </c>
    </row>
    <row r="59153" spans="1:3">
      <c r="A59153" s="2">
        <v>1.05399305555556</v>
      </c>
      <c r="B59153" s="2">
        <v>0.684594907407407</v>
      </c>
      <c r="C59153">
        <v>66</v>
      </c>
    </row>
    <row r="59154" spans="1:3">
      <c r="A59154" s="2">
        <v>1.05400462962963</v>
      </c>
      <c r="B59154" s="2">
        <v>0.684606481481482</v>
      </c>
      <c r="C59154">
        <v>67</v>
      </c>
    </row>
    <row r="59155" spans="1:3">
      <c r="A59155" s="2">
        <v>1.0540162037037</v>
      </c>
      <c r="B59155" s="2">
        <v>0.684618055555556</v>
      </c>
      <c r="C59155">
        <v>68</v>
      </c>
    </row>
    <row r="59156" spans="1:3">
      <c r="A59156" s="2">
        <v>1.05402777777778</v>
      </c>
      <c r="B59156" s="2">
        <v>0.68462962962963</v>
      </c>
      <c r="C59156">
        <v>69</v>
      </c>
    </row>
    <row r="59157" spans="1:3">
      <c r="A59157" s="2">
        <v>1.05403935185185</v>
      </c>
      <c r="B59157" s="2">
        <v>0.684641203703704</v>
      </c>
      <c r="C59157">
        <v>70</v>
      </c>
    </row>
    <row r="59158" spans="1:3">
      <c r="A59158" s="2">
        <v>1.05405092592593</v>
      </c>
      <c r="B59158" s="2">
        <v>0.684652777777778</v>
      </c>
      <c r="C59158">
        <v>71</v>
      </c>
    </row>
    <row r="59159" spans="1:3">
      <c r="A59159" s="2">
        <v>1.0540625</v>
      </c>
      <c r="B59159" s="2">
        <v>0.684664351851852</v>
      </c>
      <c r="C59159">
        <v>73</v>
      </c>
    </row>
    <row r="59160" spans="1:3">
      <c r="A59160" s="2">
        <v>1.05407407407407</v>
      </c>
      <c r="B59160" s="2">
        <v>0.684675925925926</v>
      </c>
      <c r="C59160">
        <v>75</v>
      </c>
    </row>
    <row r="59161" spans="1:3">
      <c r="A59161" s="2">
        <v>1.05408564814815</v>
      </c>
      <c r="B59161" s="2">
        <v>0.6846875</v>
      </c>
      <c r="C59161">
        <v>76</v>
      </c>
    </row>
    <row r="59162" spans="1:3">
      <c r="A59162" s="2">
        <v>1.05409722222222</v>
      </c>
      <c r="B59162" s="2">
        <v>0.684699074074074</v>
      </c>
      <c r="C59162">
        <v>76</v>
      </c>
    </row>
    <row r="59163" spans="1:3">
      <c r="A59163" s="2">
        <v>1.0541087962963</v>
      </c>
      <c r="B59163" s="2">
        <v>0.684710648148148</v>
      </c>
      <c r="C59163">
        <v>76</v>
      </c>
    </row>
    <row r="59164" spans="1:3">
      <c r="A59164" s="2">
        <v>1.05412037037037</v>
      </c>
      <c r="B59164" s="2">
        <v>0.684722222222222</v>
      </c>
      <c r="C59164">
        <v>77</v>
      </c>
    </row>
    <row r="59165" spans="1:3">
      <c r="A59165" s="2">
        <v>1.05413194444444</v>
      </c>
      <c r="B59165" s="2">
        <v>0.684733796296296</v>
      </c>
      <c r="C59165">
        <v>77</v>
      </c>
    </row>
    <row r="59166" spans="1:3">
      <c r="A59166" s="2">
        <v>1.05414351851852</v>
      </c>
      <c r="B59166" s="2">
        <v>0.68474537037037</v>
      </c>
      <c r="C59166">
        <v>77</v>
      </c>
    </row>
    <row r="59167" spans="1:3">
      <c r="A59167" s="2">
        <v>1.05415509259259</v>
      </c>
      <c r="B59167" s="2">
        <v>0.684756944444444</v>
      </c>
      <c r="C59167">
        <v>77</v>
      </c>
    </row>
    <row r="59168" spans="1:3">
      <c r="A59168" s="2">
        <v>1.05416666666667</v>
      </c>
      <c r="B59168" s="2">
        <v>0.684768518518518</v>
      </c>
      <c r="C59168">
        <v>77</v>
      </c>
    </row>
    <row r="59169" spans="1:3">
      <c r="A59169" s="2">
        <v>1.05417824074074</v>
      </c>
      <c r="B59169" s="2">
        <v>0.684780092592593</v>
      </c>
      <c r="C59169">
        <v>76</v>
      </c>
    </row>
    <row r="59170" spans="1:3">
      <c r="A59170" s="2">
        <v>1.05418981481481</v>
      </c>
      <c r="B59170" s="2">
        <v>0.684791666666667</v>
      </c>
      <c r="C59170">
        <v>76</v>
      </c>
    </row>
    <row r="59171" spans="1:3">
      <c r="A59171" s="2">
        <v>1.05420138888889</v>
      </c>
      <c r="B59171" s="2">
        <v>0.684803240740741</v>
      </c>
      <c r="C59171">
        <v>76</v>
      </c>
    </row>
    <row r="59172" spans="1:3">
      <c r="A59172" s="2">
        <v>1.05421296296296</v>
      </c>
      <c r="B59172" s="2">
        <v>0.684814814814815</v>
      </c>
      <c r="C59172">
        <v>76</v>
      </c>
    </row>
    <row r="59173" spans="1:3">
      <c r="A59173" s="2">
        <v>1.05422453703704</v>
      </c>
      <c r="B59173" s="2">
        <v>0.684826388888889</v>
      </c>
      <c r="C59173">
        <v>74</v>
      </c>
    </row>
    <row r="59174" spans="1:3">
      <c r="A59174" s="2">
        <v>1.05423611111111</v>
      </c>
      <c r="B59174" s="2">
        <v>0.684837962962963</v>
      </c>
      <c r="C59174">
        <v>73</v>
      </c>
    </row>
    <row r="59175" spans="1:3">
      <c r="A59175" s="2">
        <v>1.05424768518519</v>
      </c>
      <c r="B59175" s="2">
        <v>0.684849537037037</v>
      </c>
      <c r="C59175">
        <v>72</v>
      </c>
    </row>
    <row r="59176" spans="1:3">
      <c r="A59176" s="2">
        <v>1.05425925925926</v>
      </c>
      <c r="B59176" s="2">
        <v>0.684861111111111</v>
      </c>
      <c r="C59176">
        <v>71</v>
      </c>
    </row>
    <row r="59177" spans="1:3">
      <c r="A59177" s="2">
        <v>1.05427083333333</v>
      </c>
      <c r="B59177" s="2">
        <v>0.684872685185185</v>
      </c>
      <c r="C59177">
        <v>70</v>
      </c>
    </row>
    <row r="59178" spans="1:3">
      <c r="A59178" s="2">
        <v>1.05428240740741</v>
      </c>
      <c r="B59178" s="2">
        <v>0.684884259259259</v>
      </c>
      <c r="C59178">
        <v>68</v>
      </c>
    </row>
    <row r="59179" spans="1:3">
      <c r="A59179" s="2">
        <v>1.05429398148148</v>
      </c>
      <c r="B59179" s="2">
        <v>0.684895833333333</v>
      </c>
      <c r="C59179">
        <v>66</v>
      </c>
    </row>
    <row r="59180" spans="1:3">
      <c r="A59180" s="2">
        <v>1.05430555555556</v>
      </c>
      <c r="B59180" s="2">
        <v>0.684907407407407</v>
      </c>
      <c r="C59180">
        <v>65</v>
      </c>
    </row>
    <row r="59181" spans="1:3">
      <c r="A59181" s="2">
        <v>1.05431712962963</v>
      </c>
      <c r="B59181" s="2">
        <v>0.684918981481481</v>
      </c>
      <c r="C59181">
        <v>64</v>
      </c>
    </row>
    <row r="59182" spans="1:3">
      <c r="A59182" s="2">
        <v>1.0543287037037</v>
      </c>
      <c r="B59182" s="2">
        <v>0.684930555555556</v>
      </c>
      <c r="C59182">
        <v>63</v>
      </c>
    </row>
    <row r="59183" spans="1:3">
      <c r="A59183" s="2">
        <v>1.05434027777778</v>
      </c>
      <c r="B59183" s="2">
        <v>0.68494212962963</v>
      </c>
      <c r="C59183">
        <v>63</v>
      </c>
    </row>
    <row r="59184" spans="1:3">
      <c r="A59184" s="2">
        <v>1.05435185185185</v>
      </c>
      <c r="B59184" s="2">
        <v>0.684953703703704</v>
      </c>
      <c r="C59184">
        <v>63</v>
      </c>
    </row>
    <row r="59185" spans="1:3">
      <c r="A59185" s="2">
        <v>1.05436342592593</v>
      </c>
      <c r="B59185" s="2">
        <v>0.684965277777778</v>
      </c>
      <c r="C59185">
        <v>63</v>
      </c>
    </row>
    <row r="59186" spans="1:3">
      <c r="A59186" s="2">
        <v>1.054375</v>
      </c>
      <c r="B59186" s="2">
        <v>0.684976851851852</v>
      </c>
      <c r="C59186">
        <v>64</v>
      </c>
    </row>
    <row r="59187" spans="1:3">
      <c r="A59187" s="2">
        <v>1.05438657407407</v>
      </c>
      <c r="B59187" s="2">
        <v>0.684988425925926</v>
      </c>
      <c r="C59187">
        <v>65</v>
      </c>
    </row>
    <row r="59188" spans="1:3">
      <c r="A59188" s="2">
        <v>1.05439814814815</v>
      </c>
      <c r="B59188" s="2">
        <v>0.685</v>
      </c>
      <c r="C59188">
        <v>66</v>
      </c>
    </row>
    <row r="59189" spans="1:3">
      <c r="A59189" s="2">
        <v>1.05440972222222</v>
      </c>
      <c r="B59189" s="2">
        <v>0.685011574074074</v>
      </c>
      <c r="C59189">
        <v>66</v>
      </c>
    </row>
    <row r="59190" spans="1:3">
      <c r="A59190" s="2">
        <v>1.0544212962963</v>
      </c>
      <c r="B59190" s="2">
        <v>0.685023148148148</v>
      </c>
      <c r="C59190">
        <v>66</v>
      </c>
    </row>
    <row r="59191" spans="1:3">
      <c r="A59191" s="2">
        <v>1.05443287037037</v>
      </c>
      <c r="B59191" s="2">
        <v>0.685034722222222</v>
      </c>
      <c r="C59191">
        <v>64</v>
      </c>
    </row>
    <row r="59192" spans="1:3">
      <c r="A59192" s="2">
        <v>1.05444444444444</v>
      </c>
      <c r="B59192" s="2">
        <v>0.685046296296296</v>
      </c>
      <c r="C59192">
        <v>63</v>
      </c>
    </row>
    <row r="59193" spans="1:3">
      <c r="A59193" s="2">
        <v>1.05445601851852</v>
      </c>
      <c r="B59193" s="2">
        <v>0.68505787037037</v>
      </c>
      <c r="C59193">
        <v>61</v>
      </c>
    </row>
    <row r="59194" spans="1:3">
      <c r="A59194" s="2">
        <v>1.05446759259259</v>
      </c>
      <c r="B59194" s="2">
        <v>0.685069444444444</v>
      </c>
      <c r="C59194">
        <v>59</v>
      </c>
    </row>
    <row r="59195" spans="1:3">
      <c r="A59195" s="2">
        <v>1.05447916666667</v>
      </c>
      <c r="B59195" s="2">
        <v>0.685081018518519</v>
      </c>
      <c r="C59195">
        <v>58</v>
      </c>
    </row>
    <row r="59196" spans="1:3">
      <c r="A59196" s="2">
        <v>1.05449074074074</v>
      </c>
      <c r="B59196" s="2">
        <v>0.685092592592593</v>
      </c>
      <c r="C59196">
        <v>56</v>
      </c>
    </row>
    <row r="59197" spans="1:3">
      <c r="A59197" s="2">
        <v>1.05450231481481</v>
      </c>
      <c r="B59197" s="2">
        <v>0.685104166666667</v>
      </c>
      <c r="C59197">
        <v>55</v>
      </c>
    </row>
    <row r="59198" spans="1:3">
      <c r="A59198" s="2">
        <v>1.05451388888889</v>
      </c>
      <c r="B59198" s="2">
        <v>0.685115740740741</v>
      </c>
      <c r="C59198">
        <v>55</v>
      </c>
    </row>
    <row r="59199" spans="1:3">
      <c r="A59199" s="2">
        <v>1.05452546296296</v>
      </c>
      <c r="B59199" s="2">
        <v>0.685127314814815</v>
      </c>
      <c r="C59199">
        <v>54</v>
      </c>
    </row>
    <row r="59200" spans="1:3">
      <c r="A59200" s="2">
        <v>1.05453703703704</v>
      </c>
      <c r="B59200" s="2">
        <v>0.685138888888889</v>
      </c>
      <c r="C59200">
        <v>54</v>
      </c>
    </row>
    <row r="59201" spans="1:3">
      <c r="A59201" s="2">
        <v>1.05454861111111</v>
      </c>
      <c r="B59201" s="2">
        <v>0.685150462962963</v>
      </c>
      <c r="C59201">
        <v>53</v>
      </c>
    </row>
    <row r="59202" spans="1:3">
      <c r="A59202" s="2">
        <v>1.05456018518519</v>
      </c>
      <c r="B59202" s="2">
        <v>0.685162037037037</v>
      </c>
      <c r="C59202">
        <v>53</v>
      </c>
    </row>
    <row r="59203" spans="1:3">
      <c r="A59203" s="2">
        <v>1.05457175925926</v>
      </c>
      <c r="B59203" s="2">
        <v>0.685173611111111</v>
      </c>
      <c r="C59203">
        <v>53</v>
      </c>
    </row>
    <row r="59204" spans="1:3">
      <c r="A59204" s="2">
        <v>1.05458333333333</v>
      </c>
      <c r="B59204" s="2">
        <v>0.685185185185185</v>
      </c>
      <c r="C59204">
        <v>53</v>
      </c>
    </row>
    <row r="59205" spans="1:3">
      <c r="A59205" s="2">
        <v>1.05459490740741</v>
      </c>
      <c r="B59205" s="2">
        <v>0.685196759259259</v>
      </c>
      <c r="C59205">
        <v>53</v>
      </c>
    </row>
    <row r="59206" spans="1:3">
      <c r="A59206" s="2">
        <v>1.05460648148148</v>
      </c>
      <c r="B59206" s="2">
        <v>0.685208333333333</v>
      </c>
      <c r="C59206">
        <v>53</v>
      </c>
    </row>
    <row r="59207" spans="1:3">
      <c r="A59207" s="2">
        <v>1.05461805555556</v>
      </c>
      <c r="B59207" s="2">
        <v>0.685219907407407</v>
      </c>
      <c r="C59207">
        <v>53</v>
      </c>
    </row>
    <row r="59208" spans="1:3">
      <c r="A59208" s="2">
        <v>1.05462962962963</v>
      </c>
      <c r="B59208" s="2">
        <v>0.685231481481481</v>
      </c>
      <c r="C59208">
        <v>53</v>
      </c>
    </row>
    <row r="59209" spans="1:3">
      <c r="A59209" s="2">
        <v>1.0546412037037</v>
      </c>
      <c r="B59209" s="2">
        <v>0.685243055555556</v>
      </c>
      <c r="C59209">
        <v>53</v>
      </c>
    </row>
    <row r="59210" spans="1:3">
      <c r="A59210" s="2">
        <v>1.05465277777778</v>
      </c>
      <c r="B59210" s="2">
        <v>0.68525462962963</v>
      </c>
      <c r="C59210">
        <v>53</v>
      </c>
    </row>
    <row r="59211" spans="1:3">
      <c r="A59211" s="2">
        <v>1.05466435185185</v>
      </c>
      <c r="B59211" s="2">
        <v>0.685266203703704</v>
      </c>
      <c r="C59211">
        <v>53</v>
      </c>
    </row>
    <row r="59212" spans="1:3">
      <c r="A59212" s="2">
        <v>1.05467592592593</v>
      </c>
      <c r="B59212" s="2">
        <v>0.685277777777778</v>
      </c>
      <c r="C59212">
        <v>54</v>
      </c>
    </row>
    <row r="59213" spans="1:3">
      <c r="A59213" s="2">
        <v>1.0546875</v>
      </c>
      <c r="B59213" s="2">
        <v>0.685289351851852</v>
      </c>
      <c r="C59213">
        <v>54</v>
      </c>
    </row>
    <row r="59214" spans="1:3">
      <c r="A59214" s="2">
        <v>1.05469907407407</v>
      </c>
      <c r="B59214" s="2">
        <v>0.685300925925926</v>
      </c>
      <c r="C59214">
        <v>54</v>
      </c>
    </row>
    <row r="59215" spans="1:3">
      <c r="A59215" s="2">
        <v>1.05471064814815</v>
      </c>
      <c r="B59215" s="2">
        <v>0.6853125</v>
      </c>
      <c r="C59215">
        <v>54</v>
      </c>
    </row>
    <row r="59216" spans="1:3">
      <c r="A59216" s="2">
        <v>1.05472222222222</v>
      </c>
      <c r="B59216" s="2">
        <v>0.685324074074074</v>
      </c>
      <c r="C59216">
        <v>55</v>
      </c>
    </row>
    <row r="59217" spans="1:3">
      <c r="A59217" s="2">
        <v>1.0547337962963</v>
      </c>
      <c r="B59217" s="2">
        <v>0.685335648148148</v>
      </c>
      <c r="C59217">
        <v>54</v>
      </c>
    </row>
    <row r="59218" spans="1:3">
      <c r="A59218" s="2">
        <v>1.05474537037037</v>
      </c>
      <c r="B59218" s="2">
        <v>0.685347222222222</v>
      </c>
      <c r="C59218">
        <v>54</v>
      </c>
    </row>
    <row r="59219" spans="1:3">
      <c r="A59219" s="2">
        <v>1.05475694444444</v>
      </c>
      <c r="B59219" s="2">
        <v>0.685358796296296</v>
      </c>
      <c r="C59219">
        <v>53</v>
      </c>
    </row>
    <row r="59220" spans="1:3">
      <c r="A59220" s="2">
        <v>1.05476851851852</v>
      </c>
      <c r="B59220" s="2">
        <v>0.68537037037037</v>
      </c>
      <c r="C59220">
        <v>52</v>
      </c>
    </row>
    <row r="59221" spans="1:3">
      <c r="A59221" s="2">
        <v>1.05478009259259</v>
      </c>
      <c r="B59221" s="2">
        <v>0.685381944444444</v>
      </c>
      <c r="C59221">
        <v>52</v>
      </c>
    </row>
    <row r="59222" spans="1:3">
      <c r="A59222" s="2">
        <v>1.05479166666667</v>
      </c>
      <c r="B59222" s="2">
        <v>0.685393518518518</v>
      </c>
      <c r="C59222">
        <v>52</v>
      </c>
    </row>
    <row r="59223" spans="1:3">
      <c r="A59223" s="2">
        <v>1.05480324074074</v>
      </c>
      <c r="B59223" s="2">
        <v>0.685405092592593</v>
      </c>
      <c r="C59223">
        <v>52</v>
      </c>
    </row>
    <row r="59224" spans="1:3">
      <c r="A59224" s="2">
        <v>1.05481481481481</v>
      </c>
      <c r="B59224" s="2">
        <v>0.685416666666667</v>
      </c>
      <c r="C59224">
        <v>52</v>
      </c>
    </row>
    <row r="59225" spans="1:3">
      <c r="A59225" s="2">
        <v>1.05482638888889</v>
      </c>
      <c r="B59225" s="2">
        <v>0.685428240740741</v>
      </c>
      <c r="C59225">
        <v>53</v>
      </c>
    </row>
    <row r="59226" spans="1:3">
      <c r="A59226" s="2">
        <v>1.05483796296296</v>
      </c>
      <c r="B59226" s="2">
        <v>0.685439814814815</v>
      </c>
      <c r="C59226">
        <v>54</v>
      </c>
    </row>
    <row r="59227" spans="1:3">
      <c r="A59227" s="2">
        <v>1.05484953703704</v>
      </c>
      <c r="B59227" s="2">
        <v>0.685451388888889</v>
      </c>
      <c r="C59227">
        <v>54</v>
      </c>
    </row>
    <row r="59228" spans="1:3">
      <c r="A59228" s="2">
        <v>1.05486111111111</v>
      </c>
      <c r="B59228" s="2">
        <v>0.685462962962963</v>
      </c>
      <c r="C59228">
        <v>54</v>
      </c>
    </row>
    <row r="59229" spans="1:3">
      <c r="A59229" s="2">
        <v>1.05487268518519</v>
      </c>
      <c r="B59229" s="2">
        <v>0.685474537037037</v>
      </c>
      <c r="C59229">
        <v>54</v>
      </c>
    </row>
    <row r="59230" spans="1:3">
      <c r="A59230" s="2">
        <v>1.05488425925926</v>
      </c>
      <c r="B59230" s="2">
        <v>0.685486111111111</v>
      </c>
      <c r="C59230">
        <v>55</v>
      </c>
    </row>
    <row r="59231" spans="1:3">
      <c r="A59231" s="2">
        <v>1.05489583333333</v>
      </c>
      <c r="B59231" s="2">
        <v>0.685497685185185</v>
      </c>
      <c r="C59231">
        <v>55</v>
      </c>
    </row>
    <row r="59232" spans="1:3">
      <c r="A59232" s="2">
        <v>1.05490740740741</v>
      </c>
      <c r="B59232" s="2">
        <v>0.685509259259259</v>
      </c>
      <c r="C59232">
        <v>55</v>
      </c>
    </row>
    <row r="59233" spans="1:3">
      <c r="A59233" s="2">
        <v>1.05491898148148</v>
      </c>
      <c r="B59233" s="2">
        <v>0.685520833333333</v>
      </c>
      <c r="C59233">
        <v>55</v>
      </c>
    </row>
    <row r="59234" spans="1:3">
      <c r="A59234" s="2">
        <v>1.05493055555556</v>
      </c>
      <c r="B59234" s="2">
        <v>0.685532407407407</v>
      </c>
      <c r="C59234">
        <v>55</v>
      </c>
    </row>
    <row r="59235" spans="1:3">
      <c r="A59235" s="2">
        <v>1.05494212962963</v>
      </c>
      <c r="B59235" s="2">
        <v>0.685543981481481</v>
      </c>
      <c r="C59235">
        <v>55</v>
      </c>
    </row>
    <row r="59236" spans="1:3">
      <c r="A59236" s="2">
        <v>1.0549537037037</v>
      </c>
      <c r="B59236" s="2">
        <v>0.685555555555556</v>
      </c>
      <c r="C59236">
        <v>55</v>
      </c>
    </row>
    <row r="59237" spans="1:3">
      <c r="A59237" s="2">
        <v>1.05496527777778</v>
      </c>
      <c r="B59237" s="2">
        <v>0.68556712962963</v>
      </c>
      <c r="C59237">
        <v>54</v>
      </c>
    </row>
    <row r="59238" spans="1:3">
      <c r="A59238" s="2">
        <v>1.05497685185185</v>
      </c>
      <c r="B59238" s="2">
        <v>0.685578703703704</v>
      </c>
      <c r="C59238">
        <v>54</v>
      </c>
    </row>
    <row r="59239" spans="1:3">
      <c r="A59239" s="2">
        <v>1.05498842592593</v>
      </c>
      <c r="B59239" s="2">
        <v>0.685590277777778</v>
      </c>
      <c r="C59239">
        <v>54</v>
      </c>
    </row>
    <row r="59240" spans="1:3">
      <c r="A59240" s="2">
        <v>1.055</v>
      </c>
      <c r="B59240" s="2">
        <v>0.685601851851852</v>
      </c>
      <c r="C59240">
        <v>55</v>
      </c>
    </row>
    <row r="59241" spans="1:3">
      <c r="A59241" s="2">
        <v>1.05501157407407</v>
      </c>
      <c r="B59241" s="2">
        <v>0.685613425925926</v>
      </c>
      <c r="C59241">
        <v>55</v>
      </c>
    </row>
    <row r="59242" spans="1:3">
      <c r="A59242" s="2">
        <v>1.05502314814815</v>
      </c>
      <c r="B59242" s="2">
        <v>0.685625</v>
      </c>
      <c r="C59242">
        <v>55</v>
      </c>
    </row>
    <row r="59243" spans="1:3">
      <c r="A59243" s="2">
        <v>1.05503472222222</v>
      </c>
      <c r="B59243" s="2">
        <v>0.685636574074074</v>
      </c>
      <c r="C59243">
        <v>55</v>
      </c>
    </row>
    <row r="59244" spans="1:3">
      <c r="A59244" s="2">
        <v>1.0550462962963</v>
      </c>
      <c r="B59244" s="2">
        <v>0.685648148148148</v>
      </c>
      <c r="C59244">
        <v>55</v>
      </c>
    </row>
    <row r="59245" spans="1:3">
      <c r="A59245" s="2">
        <v>1.05505787037037</v>
      </c>
      <c r="B59245" s="2">
        <v>0.685659722222222</v>
      </c>
      <c r="C59245">
        <v>55</v>
      </c>
    </row>
    <row r="59246" spans="1:3">
      <c r="A59246" s="2">
        <v>1.05506944444444</v>
      </c>
      <c r="B59246" s="2">
        <v>0.685671296296296</v>
      </c>
      <c r="C59246">
        <v>54</v>
      </c>
    </row>
    <row r="59247" spans="1:3">
      <c r="A59247" s="2">
        <v>1.05508101851852</v>
      </c>
      <c r="B59247" s="2">
        <v>0.68568287037037</v>
      </c>
      <c r="C59247">
        <v>54</v>
      </c>
    </row>
    <row r="59248" spans="1:3">
      <c r="A59248" s="2">
        <v>1.05509259259259</v>
      </c>
      <c r="B59248" s="2">
        <v>0.685694444444444</v>
      </c>
      <c r="C59248">
        <v>54</v>
      </c>
    </row>
    <row r="59249" spans="1:3">
      <c r="A59249" s="2">
        <v>1.05510416666667</v>
      </c>
      <c r="B59249" s="2">
        <v>0.685706018518519</v>
      </c>
      <c r="C59249">
        <v>54</v>
      </c>
    </row>
    <row r="59250" spans="1:3">
      <c r="A59250" s="2">
        <v>1.05511574074074</v>
      </c>
      <c r="B59250" s="2">
        <v>0.685717592592593</v>
      </c>
      <c r="C59250">
        <v>54</v>
      </c>
    </row>
    <row r="59251" spans="1:3">
      <c r="A59251" s="2">
        <v>1.05512731481481</v>
      </c>
      <c r="B59251" s="2">
        <v>0.685729166666667</v>
      </c>
      <c r="C59251">
        <v>54</v>
      </c>
    </row>
    <row r="59252" spans="1:3">
      <c r="A59252" s="2">
        <v>1.05513888888889</v>
      </c>
      <c r="B59252" s="2">
        <v>0.685740740740741</v>
      </c>
      <c r="C59252">
        <v>54</v>
      </c>
    </row>
    <row r="59253" spans="1:3">
      <c r="A59253" s="2">
        <v>1.05515046296296</v>
      </c>
      <c r="B59253" s="2">
        <v>0.685752314814815</v>
      </c>
      <c r="C59253">
        <v>54</v>
      </c>
    </row>
    <row r="59254" spans="1:3">
      <c r="A59254" s="2">
        <v>1.05516203703704</v>
      </c>
      <c r="B59254" s="2">
        <v>0.685763888888889</v>
      </c>
      <c r="C59254">
        <v>55</v>
      </c>
    </row>
    <row r="59255" spans="1:3">
      <c r="A59255" s="2">
        <v>1.05517361111111</v>
      </c>
      <c r="B59255" s="2">
        <v>0.685775462962963</v>
      </c>
      <c r="C59255">
        <v>55</v>
      </c>
    </row>
    <row r="59256" spans="1:3">
      <c r="A59256" s="2">
        <v>1.05518518518519</v>
      </c>
      <c r="B59256" s="2">
        <v>0.685787037037037</v>
      </c>
      <c r="C59256">
        <v>55</v>
      </c>
    </row>
    <row r="59257" spans="1:3">
      <c r="A59257" s="2">
        <v>1.05519675925926</v>
      </c>
      <c r="B59257" s="2">
        <v>0.685798611111111</v>
      </c>
      <c r="C59257">
        <v>54</v>
      </c>
    </row>
    <row r="59258" spans="1:3">
      <c r="A59258" s="2">
        <v>1.05520833333333</v>
      </c>
      <c r="B59258" s="2">
        <v>0.685810185185185</v>
      </c>
      <c r="C59258">
        <v>54</v>
      </c>
    </row>
    <row r="59259" spans="1:3">
      <c r="A59259" s="2">
        <v>1.05521990740741</v>
      </c>
      <c r="B59259" s="2">
        <v>0.685821759259259</v>
      </c>
      <c r="C59259">
        <v>54</v>
      </c>
    </row>
    <row r="59260" spans="1:3">
      <c r="A59260" s="2">
        <v>1.05523148148148</v>
      </c>
      <c r="B59260" s="2">
        <v>0.685833333333333</v>
      </c>
      <c r="C59260">
        <v>54</v>
      </c>
    </row>
    <row r="59261" spans="1:3">
      <c r="A59261" s="2">
        <v>1.05524305555556</v>
      </c>
      <c r="B59261" s="2">
        <v>0.685844907407407</v>
      </c>
      <c r="C59261">
        <v>54</v>
      </c>
    </row>
    <row r="59262" spans="1:3">
      <c r="A59262" s="2">
        <v>1.05525462962963</v>
      </c>
      <c r="B59262" s="2">
        <v>0.685856481481481</v>
      </c>
      <c r="C59262">
        <v>54</v>
      </c>
    </row>
    <row r="59263" spans="1:3">
      <c r="A59263" s="2">
        <v>1.0552662037037</v>
      </c>
      <c r="B59263" s="2">
        <v>0.685868055555556</v>
      </c>
      <c r="C59263">
        <v>54</v>
      </c>
    </row>
    <row r="59264" spans="1:3">
      <c r="A59264" s="2">
        <v>1.05527777777778</v>
      </c>
      <c r="B59264" s="2">
        <v>0.68587962962963</v>
      </c>
      <c r="C59264">
        <v>54</v>
      </c>
    </row>
    <row r="59265" spans="1:3">
      <c r="A59265" s="2">
        <v>1.05528935185185</v>
      </c>
      <c r="B59265" s="2">
        <v>0.685891203703704</v>
      </c>
      <c r="C59265">
        <v>55</v>
      </c>
    </row>
    <row r="59266" spans="1:3">
      <c r="A59266" s="2">
        <v>1.05530092592593</v>
      </c>
      <c r="B59266" s="2">
        <v>0.685902777777778</v>
      </c>
      <c r="C59266">
        <v>55</v>
      </c>
    </row>
    <row r="59267" spans="1:3">
      <c r="A59267" s="2">
        <v>1.0553125</v>
      </c>
      <c r="B59267" s="2">
        <v>0.685914351851852</v>
      </c>
      <c r="C59267">
        <v>55</v>
      </c>
    </row>
    <row r="59268" spans="1:3">
      <c r="A59268" s="2">
        <v>1.05532407407407</v>
      </c>
      <c r="B59268" s="2">
        <v>0.685925925925926</v>
      </c>
      <c r="C59268">
        <v>55</v>
      </c>
    </row>
    <row r="59269" spans="1:3">
      <c r="A59269" s="2">
        <v>1.05533564814815</v>
      </c>
      <c r="B59269" s="2">
        <v>0.6859375</v>
      </c>
      <c r="C59269">
        <v>56</v>
      </c>
    </row>
    <row r="59270" spans="1:3">
      <c r="A59270" s="2">
        <v>1.05534722222222</v>
      </c>
      <c r="B59270" s="2">
        <v>0.685949074074074</v>
      </c>
      <c r="C59270">
        <v>56</v>
      </c>
    </row>
    <row r="59271" spans="1:3">
      <c r="A59271" s="2">
        <v>1.0553587962963</v>
      </c>
      <c r="B59271" s="2">
        <v>0.685960648148148</v>
      </c>
      <c r="C59271">
        <v>56</v>
      </c>
    </row>
    <row r="59272" spans="1:3">
      <c r="A59272" s="2">
        <v>1.05537037037037</v>
      </c>
      <c r="B59272" s="2">
        <v>0.685972222222222</v>
      </c>
      <c r="C59272">
        <v>56</v>
      </c>
    </row>
    <row r="59273" spans="1:3">
      <c r="A59273" s="2">
        <v>1.05538194444444</v>
      </c>
      <c r="B59273" s="2">
        <v>0.685983796296296</v>
      </c>
      <c r="C59273">
        <v>56</v>
      </c>
    </row>
    <row r="59274" spans="1:3">
      <c r="A59274" s="2">
        <v>1.05539351851852</v>
      </c>
      <c r="B59274" s="2">
        <v>0.68599537037037</v>
      </c>
      <c r="C59274">
        <v>56</v>
      </c>
    </row>
    <row r="59275" spans="1:3">
      <c r="A59275" s="2">
        <v>1.05540509259259</v>
      </c>
      <c r="B59275" s="2">
        <v>0.686006944444444</v>
      </c>
      <c r="C59275">
        <v>56</v>
      </c>
    </row>
    <row r="59276" spans="1:3">
      <c r="A59276" s="2">
        <v>1.05541666666667</v>
      </c>
      <c r="B59276" s="2">
        <v>0.686018518518518</v>
      </c>
      <c r="C59276">
        <v>56</v>
      </c>
    </row>
    <row r="59277" spans="1:3">
      <c r="A59277" s="2">
        <v>1.05542824074074</v>
      </c>
      <c r="B59277" s="2">
        <v>0.686030092592593</v>
      </c>
      <c r="C59277">
        <v>56</v>
      </c>
    </row>
    <row r="59278" spans="1:3">
      <c r="A59278" s="2">
        <v>1.05543981481481</v>
      </c>
      <c r="B59278" s="2">
        <v>0.686041666666667</v>
      </c>
      <c r="C59278">
        <v>56</v>
      </c>
    </row>
    <row r="59279" spans="1:3">
      <c r="A59279" s="2">
        <v>1.05545138888889</v>
      </c>
      <c r="B59279" s="2">
        <v>0.686053240740741</v>
      </c>
      <c r="C59279">
        <v>56</v>
      </c>
    </row>
    <row r="59280" spans="1:3">
      <c r="A59280" s="2">
        <v>1.05546296296296</v>
      </c>
      <c r="B59280" s="2">
        <v>0.686064814814815</v>
      </c>
      <c r="C59280">
        <v>55</v>
      </c>
    </row>
    <row r="59281" spans="1:3">
      <c r="A59281" s="2">
        <v>1.05547453703704</v>
      </c>
      <c r="B59281" s="2">
        <v>0.686076388888889</v>
      </c>
      <c r="C59281">
        <v>54</v>
      </c>
    </row>
    <row r="59282" spans="1:3">
      <c r="A59282" s="2">
        <v>1.05548611111111</v>
      </c>
      <c r="B59282" s="2">
        <v>0.686087962962963</v>
      </c>
      <c r="C59282">
        <v>54</v>
      </c>
    </row>
    <row r="59283" spans="1:3">
      <c r="A59283" s="2">
        <v>1.05549768518519</v>
      </c>
      <c r="B59283" s="2">
        <v>0.686099537037037</v>
      </c>
      <c r="C59283">
        <v>53</v>
      </c>
    </row>
    <row r="59284" spans="1:3">
      <c r="A59284" s="2">
        <v>1.05550925925926</v>
      </c>
      <c r="B59284" s="2">
        <v>0.686111111111111</v>
      </c>
      <c r="C59284">
        <v>53</v>
      </c>
    </row>
    <row r="59285" spans="1:3">
      <c r="A59285" s="2">
        <v>1.05552083333333</v>
      </c>
      <c r="B59285" s="2">
        <v>0.686122685185185</v>
      </c>
      <c r="C59285">
        <v>53</v>
      </c>
    </row>
    <row r="59286" spans="1:3">
      <c r="A59286" s="2">
        <v>1.05553240740741</v>
      </c>
      <c r="B59286" s="2">
        <v>0.686134259259259</v>
      </c>
      <c r="C59286">
        <v>53</v>
      </c>
    </row>
    <row r="59287" spans="1:3">
      <c r="A59287" s="2">
        <v>1.05554398148148</v>
      </c>
      <c r="B59287" s="2">
        <v>0.686145833333333</v>
      </c>
      <c r="C59287">
        <v>54</v>
      </c>
    </row>
    <row r="59288" spans="1:3">
      <c r="A59288" s="2">
        <v>1.05555555555556</v>
      </c>
      <c r="B59288" s="2">
        <v>0.686157407407407</v>
      </c>
      <c r="C59288">
        <v>54</v>
      </c>
    </row>
    <row r="59289" spans="1:3">
      <c r="A59289" s="2">
        <v>1.05556712962963</v>
      </c>
      <c r="B59289" s="2">
        <v>0.686168981481482</v>
      </c>
      <c r="C59289">
        <v>54</v>
      </c>
    </row>
    <row r="59290" spans="1:3">
      <c r="A59290" s="2">
        <v>1.0555787037037</v>
      </c>
      <c r="B59290" s="2">
        <v>0.686180555555556</v>
      </c>
      <c r="C59290">
        <v>55</v>
      </c>
    </row>
    <row r="59291" spans="1:3">
      <c r="A59291" s="2">
        <v>1.05559027777778</v>
      </c>
      <c r="B59291" s="2">
        <v>0.68619212962963</v>
      </c>
      <c r="C59291">
        <v>55</v>
      </c>
    </row>
    <row r="59292" spans="1:3">
      <c r="A59292" s="2">
        <v>1.05560185185185</v>
      </c>
      <c r="B59292" s="2">
        <v>0.686203703703704</v>
      </c>
      <c r="C59292">
        <v>56</v>
      </c>
    </row>
    <row r="59293" spans="1:3">
      <c r="A59293" s="2">
        <v>1.05561342592593</v>
      </c>
      <c r="B59293" s="2">
        <v>0.686215277777778</v>
      </c>
      <c r="C59293">
        <v>57</v>
      </c>
    </row>
    <row r="59294" spans="1:3">
      <c r="A59294" s="2">
        <v>1.055625</v>
      </c>
      <c r="B59294" s="2">
        <v>0.686226851851852</v>
      </c>
      <c r="C59294">
        <v>57</v>
      </c>
    </row>
    <row r="59295" spans="1:3">
      <c r="A59295" s="2">
        <v>1.05563657407407</v>
      </c>
      <c r="B59295" s="2">
        <v>0.686238425925926</v>
      </c>
      <c r="C59295">
        <v>57</v>
      </c>
    </row>
    <row r="59296" spans="1:3">
      <c r="A59296" s="2">
        <v>1.05564814814815</v>
      </c>
      <c r="B59296" s="2">
        <v>0.68625</v>
      </c>
      <c r="C59296">
        <v>57</v>
      </c>
    </row>
    <row r="59297" spans="1:3">
      <c r="A59297" s="2">
        <v>1.05565972222222</v>
      </c>
      <c r="B59297" s="2">
        <v>0.686261574074074</v>
      </c>
      <c r="C59297">
        <v>57</v>
      </c>
    </row>
    <row r="59298" spans="1:3">
      <c r="A59298" s="2">
        <v>1.0556712962963</v>
      </c>
      <c r="B59298" s="2">
        <v>0.686273148148148</v>
      </c>
      <c r="C59298">
        <v>56</v>
      </c>
    </row>
    <row r="59299" spans="1:3">
      <c r="A59299" s="2">
        <v>1.05568287037037</v>
      </c>
      <c r="B59299" s="2">
        <v>0.686284722222222</v>
      </c>
      <c r="C59299">
        <v>56</v>
      </c>
    </row>
    <row r="59300" spans="1:3">
      <c r="A59300" s="2">
        <v>1.05569444444444</v>
      </c>
      <c r="B59300" s="2">
        <v>0.686296296296296</v>
      </c>
      <c r="C59300">
        <v>56</v>
      </c>
    </row>
    <row r="59301" spans="1:3">
      <c r="A59301" s="2">
        <v>1.05570601851852</v>
      </c>
      <c r="B59301" s="2">
        <v>0.68630787037037</v>
      </c>
      <c r="C59301">
        <v>56</v>
      </c>
    </row>
    <row r="59302" spans="1:3">
      <c r="A59302" s="2">
        <v>1.05571759259259</v>
      </c>
      <c r="B59302" s="2">
        <v>0.686319444444444</v>
      </c>
      <c r="C59302">
        <v>56</v>
      </c>
    </row>
    <row r="59303" spans="1:3">
      <c r="A59303" s="2">
        <v>1.05572916666667</v>
      </c>
      <c r="B59303" s="2">
        <v>0.686331018518519</v>
      </c>
      <c r="C59303">
        <v>56</v>
      </c>
    </row>
    <row r="59304" spans="1:3">
      <c r="A59304" s="2">
        <v>1.05574074074074</v>
      </c>
      <c r="B59304" s="2">
        <v>0.686342592592593</v>
      </c>
      <c r="C59304">
        <v>56</v>
      </c>
    </row>
    <row r="59305" spans="1:3">
      <c r="A59305" s="2">
        <v>1.05575231481481</v>
      </c>
      <c r="B59305" s="2">
        <v>0.686354166666667</v>
      </c>
      <c r="C59305">
        <v>56</v>
      </c>
    </row>
    <row r="59306" spans="1:3">
      <c r="A59306" s="2">
        <v>1.05576388888889</v>
      </c>
      <c r="B59306" s="2">
        <v>0.686365740740741</v>
      </c>
      <c r="C59306">
        <v>56</v>
      </c>
    </row>
    <row r="59307" spans="1:3">
      <c r="A59307" s="2">
        <v>1.05577546296296</v>
      </c>
      <c r="B59307" s="2">
        <v>0.686377314814815</v>
      </c>
      <c r="C59307">
        <v>56</v>
      </c>
    </row>
    <row r="59308" spans="1:3">
      <c r="A59308" s="2">
        <v>1.05578703703704</v>
      </c>
      <c r="B59308" s="2">
        <v>0.686388888888889</v>
      </c>
      <c r="C59308">
        <v>56</v>
      </c>
    </row>
    <row r="59309" spans="1:3">
      <c r="A59309" s="2">
        <v>1.05579861111111</v>
      </c>
      <c r="B59309" s="2">
        <v>0.686400462962963</v>
      </c>
      <c r="C59309">
        <v>56</v>
      </c>
    </row>
    <row r="59310" spans="1:3">
      <c r="A59310" s="2">
        <v>1.05581018518519</v>
      </c>
      <c r="B59310" s="2">
        <v>0.686412037037037</v>
      </c>
      <c r="C59310">
        <v>56</v>
      </c>
    </row>
    <row r="59311" spans="1:3">
      <c r="A59311" s="2">
        <v>1.05582175925926</v>
      </c>
      <c r="B59311" s="2">
        <v>0.686423611111111</v>
      </c>
      <c r="C59311">
        <v>55</v>
      </c>
    </row>
    <row r="59312" spans="1:3">
      <c r="A59312" s="2">
        <v>1.05583333333333</v>
      </c>
      <c r="B59312" s="2">
        <v>0.686435185185185</v>
      </c>
      <c r="C59312">
        <v>55</v>
      </c>
    </row>
    <row r="59313" spans="1:3">
      <c r="A59313" s="2">
        <v>1.05584490740741</v>
      </c>
      <c r="B59313" s="2">
        <v>0.686446759259259</v>
      </c>
      <c r="C59313">
        <v>55</v>
      </c>
    </row>
    <row r="59314" spans="1:3">
      <c r="A59314" s="2">
        <v>1.05585648148148</v>
      </c>
      <c r="B59314" s="2">
        <v>0.686458333333333</v>
      </c>
      <c r="C59314">
        <v>55</v>
      </c>
    </row>
    <row r="59315" spans="1:3">
      <c r="A59315" s="2">
        <v>1.05586805555556</v>
      </c>
      <c r="B59315" s="2">
        <v>0.686469907407407</v>
      </c>
      <c r="C59315">
        <v>55</v>
      </c>
    </row>
    <row r="59316" spans="1:3">
      <c r="A59316" s="2">
        <v>1.05587962962963</v>
      </c>
      <c r="B59316" s="2">
        <v>0.686481481481481</v>
      </c>
      <c r="C59316">
        <v>55</v>
      </c>
    </row>
    <row r="59317" spans="1:3">
      <c r="A59317" s="2">
        <v>1.0558912037037</v>
      </c>
      <c r="B59317" s="2">
        <v>0.686493055555556</v>
      </c>
      <c r="C59317">
        <v>55</v>
      </c>
    </row>
    <row r="59318" spans="1:3">
      <c r="A59318" s="2">
        <v>1.05590277777778</v>
      </c>
      <c r="B59318" s="2">
        <v>0.68650462962963</v>
      </c>
      <c r="C59318">
        <v>55</v>
      </c>
    </row>
    <row r="59319" spans="1:3">
      <c r="A59319" s="2">
        <v>1.05591435185185</v>
      </c>
      <c r="B59319" s="2">
        <v>0.686516203703704</v>
      </c>
      <c r="C59319">
        <v>55</v>
      </c>
    </row>
    <row r="59320" spans="1:3">
      <c r="A59320" s="2">
        <v>1.05592592592593</v>
      </c>
      <c r="B59320" s="2">
        <v>0.686527777777778</v>
      </c>
      <c r="C59320">
        <v>55</v>
      </c>
    </row>
    <row r="59321" spans="1:3">
      <c r="A59321" s="2">
        <v>1.0559375</v>
      </c>
      <c r="B59321" s="2">
        <v>0.686539351851852</v>
      </c>
      <c r="C59321">
        <v>55</v>
      </c>
    </row>
    <row r="59322" spans="1:3">
      <c r="A59322" s="2">
        <v>1.05594907407407</v>
      </c>
      <c r="B59322" s="2">
        <v>0.686550925925926</v>
      </c>
      <c r="C59322">
        <v>55</v>
      </c>
    </row>
    <row r="59323" spans="1:3">
      <c r="A59323" s="2">
        <v>1.05596064814815</v>
      </c>
      <c r="B59323" s="2">
        <v>0.6865625</v>
      </c>
      <c r="C59323">
        <v>55</v>
      </c>
    </row>
    <row r="59324" spans="1:3">
      <c r="A59324" s="2">
        <v>1.05597222222222</v>
      </c>
      <c r="B59324" s="2">
        <v>0.686574074074074</v>
      </c>
      <c r="C59324">
        <v>56</v>
      </c>
    </row>
    <row r="59325" spans="1:3">
      <c r="A59325" s="2">
        <v>1.0559837962963</v>
      </c>
      <c r="B59325" s="2">
        <v>0.686585648148148</v>
      </c>
      <c r="C59325">
        <v>55</v>
      </c>
    </row>
    <row r="59326" spans="1:3">
      <c r="A59326" s="2">
        <v>1.05599537037037</v>
      </c>
      <c r="B59326" s="2">
        <v>0.686597222222222</v>
      </c>
      <c r="C59326">
        <v>55</v>
      </c>
    </row>
    <row r="59327" spans="1:3">
      <c r="A59327" s="2">
        <v>1.05600694444444</v>
      </c>
      <c r="B59327" s="2">
        <v>0.686608796296296</v>
      </c>
      <c r="C59327">
        <v>56</v>
      </c>
    </row>
    <row r="59328" spans="1:3">
      <c r="A59328" s="2">
        <v>1.05601851851852</v>
      </c>
      <c r="B59328" s="2">
        <v>0.68662037037037</v>
      </c>
      <c r="C59328">
        <v>56</v>
      </c>
    </row>
    <row r="59329" spans="1:3">
      <c r="A59329" s="2">
        <v>1.05603009259259</v>
      </c>
      <c r="B59329" s="2">
        <v>0.686631944444444</v>
      </c>
      <c r="C59329">
        <v>56</v>
      </c>
    </row>
    <row r="59330" spans="1:3">
      <c r="A59330" s="2">
        <v>1.05604166666667</v>
      </c>
      <c r="B59330" s="2">
        <v>0.686643518518519</v>
      </c>
      <c r="C59330">
        <v>57</v>
      </c>
    </row>
    <row r="59331" spans="1:3">
      <c r="A59331" s="2">
        <v>1.05605324074074</v>
      </c>
      <c r="B59331" s="2">
        <v>0.686655092592593</v>
      </c>
      <c r="C59331">
        <v>57</v>
      </c>
    </row>
    <row r="59332" spans="1:3">
      <c r="A59332" s="2">
        <v>1.05606481481481</v>
      </c>
      <c r="B59332" s="2">
        <v>0.686666666666667</v>
      </c>
      <c r="C59332">
        <v>57</v>
      </c>
    </row>
    <row r="59333" spans="1:3">
      <c r="A59333" s="2">
        <v>1.05607638888889</v>
      </c>
      <c r="B59333" s="2">
        <v>0.686678240740741</v>
      </c>
      <c r="C59333">
        <v>56</v>
      </c>
    </row>
    <row r="59334" spans="1:3">
      <c r="A59334" s="2">
        <v>1.05608796296296</v>
      </c>
      <c r="B59334" s="2">
        <v>0.686689814814815</v>
      </c>
      <c r="C59334">
        <v>56</v>
      </c>
    </row>
    <row r="59335" spans="1:3">
      <c r="A59335" s="2">
        <v>1.05609953703704</v>
      </c>
      <c r="B59335" s="2">
        <v>0.686701388888889</v>
      </c>
      <c r="C59335">
        <v>55</v>
      </c>
    </row>
    <row r="59336" spans="1:3">
      <c r="A59336" s="2">
        <v>1.05611111111111</v>
      </c>
      <c r="B59336" s="2">
        <v>0.686712962962963</v>
      </c>
      <c r="C59336">
        <v>54</v>
      </c>
    </row>
    <row r="59337" spans="1:3">
      <c r="A59337" s="2">
        <v>1.05612268518519</v>
      </c>
      <c r="B59337" s="2">
        <v>0.686724537037037</v>
      </c>
      <c r="C59337">
        <v>53</v>
      </c>
    </row>
    <row r="59338" spans="1:3">
      <c r="A59338" s="2">
        <v>1.05613425925926</v>
      </c>
      <c r="B59338" s="2">
        <v>0.686736111111111</v>
      </c>
      <c r="C59338">
        <v>53</v>
      </c>
    </row>
    <row r="59339" spans="1:3">
      <c r="A59339" s="2">
        <v>1.05614583333333</v>
      </c>
      <c r="B59339" s="2">
        <v>0.686747685185185</v>
      </c>
      <c r="C59339">
        <v>52</v>
      </c>
    </row>
    <row r="59340" spans="1:3">
      <c r="A59340" s="2">
        <v>1.05615740740741</v>
      </c>
      <c r="B59340" s="2">
        <v>0.686759259259259</v>
      </c>
      <c r="C59340">
        <v>52</v>
      </c>
    </row>
    <row r="59341" spans="1:3">
      <c r="A59341" s="2">
        <v>1.05616898148148</v>
      </c>
      <c r="B59341" s="2">
        <v>0.686770833333333</v>
      </c>
      <c r="C59341">
        <v>52</v>
      </c>
    </row>
    <row r="59342" spans="1:3">
      <c r="A59342" s="2">
        <v>1.05618055555556</v>
      </c>
      <c r="B59342" s="2">
        <v>0.686782407407407</v>
      </c>
      <c r="C59342">
        <v>52</v>
      </c>
    </row>
    <row r="59343" spans="1:3">
      <c r="A59343" s="2">
        <v>1.05619212962963</v>
      </c>
      <c r="B59343" s="2">
        <v>0.686793981481482</v>
      </c>
      <c r="C59343">
        <v>52</v>
      </c>
    </row>
    <row r="59344" spans="1:3">
      <c r="A59344" s="2">
        <v>1.0562037037037</v>
      </c>
      <c r="B59344" s="2">
        <v>0.686805555555556</v>
      </c>
      <c r="C59344">
        <v>52</v>
      </c>
    </row>
    <row r="59345" spans="1:3">
      <c r="A59345" s="2">
        <v>1.05621527777778</v>
      </c>
      <c r="B59345" s="2">
        <v>0.68681712962963</v>
      </c>
      <c r="C59345">
        <v>52</v>
      </c>
    </row>
    <row r="59346" spans="1:3">
      <c r="A59346" s="2">
        <v>1.05622685185185</v>
      </c>
      <c r="B59346" s="2">
        <v>0.686828703703704</v>
      </c>
      <c r="C59346">
        <v>53</v>
      </c>
    </row>
    <row r="59347" spans="1:3">
      <c r="A59347" s="2">
        <v>1.05623842592593</v>
      </c>
      <c r="B59347" s="2">
        <v>0.686840277777778</v>
      </c>
      <c r="C59347">
        <v>53</v>
      </c>
    </row>
    <row r="59348" spans="1:3">
      <c r="A59348" s="2">
        <v>1.05625</v>
      </c>
      <c r="B59348" s="2">
        <v>0.686851851851852</v>
      </c>
      <c r="C59348">
        <v>53</v>
      </c>
    </row>
    <row r="59349" spans="1:3">
      <c r="A59349" s="2">
        <v>1.05626157407407</v>
      </c>
      <c r="B59349" s="2">
        <v>0.686863425925926</v>
      </c>
      <c r="C59349">
        <v>54</v>
      </c>
    </row>
    <row r="59350" spans="1:3">
      <c r="A59350" s="2">
        <v>1.05627314814815</v>
      </c>
      <c r="B59350" s="2">
        <v>0.686875</v>
      </c>
      <c r="C59350">
        <v>55</v>
      </c>
    </row>
    <row r="59351" spans="1:3">
      <c r="A59351" s="2">
        <v>1.05628472222222</v>
      </c>
      <c r="B59351" s="2">
        <v>0.686886574074074</v>
      </c>
      <c r="C59351">
        <v>55</v>
      </c>
    </row>
    <row r="59352" spans="1:3">
      <c r="A59352" s="2">
        <v>1.0562962962963</v>
      </c>
      <c r="B59352" s="2">
        <v>0.686898148148148</v>
      </c>
      <c r="C59352">
        <v>56</v>
      </c>
    </row>
    <row r="59353" spans="1:3">
      <c r="A59353" s="2">
        <v>1.05630787037037</v>
      </c>
      <c r="B59353" s="2">
        <v>0.686909722222222</v>
      </c>
      <c r="C59353">
        <v>56</v>
      </c>
    </row>
    <row r="59354" spans="1:3">
      <c r="A59354" s="2">
        <v>1.05631944444444</v>
      </c>
      <c r="B59354" s="2">
        <v>0.686921296296296</v>
      </c>
      <c r="C59354">
        <v>56</v>
      </c>
    </row>
    <row r="59355" spans="1:3">
      <c r="A59355" s="2">
        <v>1.05633101851852</v>
      </c>
      <c r="B59355" s="2">
        <v>0.68693287037037</v>
      </c>
      <c r="C59355">
        <v>55</v>
      </c>
    </row>
    <row r="59356" spans="1:3">
      <c r="A59356" s="2">
        <v>1.05634259259259</v>
      </c>
      <c r="B59356" s="2">
        <v>0.686944444444444</v>
      </c>
      <c r="C59356">
        <v>54</v>
      </c>
    </row>
    <row r="59357" spans="1:3">
      <c r="A59357" s="2">
        <v>1.05635416666667</v>
      </c>
      <c r="B59357" s="2">
        <v>0.686956018518519</v>
      </c>
      <c r="C59357">
        <v>53</v>
      </c>
    </row>
    <row r="59358" spans="1:3">
      <c r="A59358" s="2">
        <v>1.05636574074074</v>
      </c>
      <c r="B59358" s="2">
        <v>0.686967592592593</v>
      </c>
      <c r="C59358">
        <v>53</v>
      </c>
    </row>
    <row r="59359" spans="1:3">
      <c r="A59359" s="2">
        <v>1.05637731481481</v>
      </c>
      <c r="B59359" s="2">
        <v>0.686979166666667</v>
      </c>
      <c r="C59359">
        <v>52</v>
      </c>
    </row>
    <row r="59360" spans="1:3">
      <c r="A59360" s="2">
        <v>1.05638888888889</v>
      </c>
      <c r="B59360" s="2">
        <v>0.686990740740741</v>
      </c>
      <c r="C59360">
        <v>52</v>
      </c>
    </row>
    <row r="59361" spans="1:3">
      <c r="A59361" s="2">
        <v>1.05640046296296</v>
      </c>
      <c r="B59361" s="2">
        <v>0.687002314814815</v>
      </c>
      <c r="C59361">
        <v>52</v>
      </c>
    </row>
    <row r="59362" spans="1:3">
      <c r="A59362" s="2">
        <v>1.05641203703704</v>
      </c>
      <c r="B59362" s="2">
        <v>0.687013888888889</v>
      </c>
      <c r="C59362">
        <v>53</v>
      </c>
    </row>
    <row r="59363" spans="1:3">
      <c r="A59363" s="2">
        <v>1.05642361111111</v>
      </c>
      <c r="B59363" s="2">
        <v>0.687025462962963</v>
      </c>
      <c r="C59363">
        <v>53</v>
      </c>
    </row>
    <row r="59364" spans="1:3">
      <c r="A59364" s="2">
        <v>1.05643518518519</v>
      </c>
      <c r="B59364" s="2">
        <v>0.687037037037037</v>
      </c>
      <c r="C59364">
        <v>53</v>
      </c>
    </row>
    <row r="59365" spans="1:3">
      <c r="A59365" s="2">
        <v>1.05644675925926</v>
      </c>
      <c r="B59365" s="2">
        <v>0.687048611111111</v>
      </c>
      <c r="C59365">
        <v>54</v>
      </c>
    </row>
    <row r="59366" spans="1:3">
      <c r="A59366" s="2">
        <v>1.05645833333333</v>
      </c>
      <c r="B59366" s="2">
        <v>0.687060185185185</v>
      </c>
      <c r="C59366">
        <v>55</v>
      </c>
    </row>
    <row r="59367" spans="1:3">
      <c r="A59367" s="2">
        <v>1.05646990740741</v>
      </c>
      <c r="B59367" s="2">
        <v>0.687071759259259</v>
      </c>
      <c r="C59367">
        <v>55</v>
      </c>
    </row>
    <row r="59368" spans="1:3">
      <c r="A59368" s="2">
        <v>1.05648148148148</v>
      </c>
      <c r="B59368" s="2">
        <v>0.687083333333333</v>
      </c>
      <c r="C59368">
        <v>55</v>
      </c>
    </row>
    <row r="59369" spans="1:3">
      <c r="A59369" s="2">
        <v>1.05649305555556</v>
      </c>
      <c r="B59369" s="2">
        <v>0.687094907407407</v>
      </c>
      <c r="C59369">
        <v>55</v>
      </c>
    </row>
    <row r="59370" spans="1:3">
      <c r="A59370" s="2">
        <v>1.05650462962963</v>
      </c>
      <c r="B59370" s="2">
        <v>0.687106481481481</v>
      </c>
      <c r="C59370">
        <v>56</v>
      </c>
    </row>
    <row r="59371" spans="1:3">
      <c r="A59371" s="2">
        <v>1.0565162037037</v>
      </c>
      <c r="B59371" s="2">
        <v>0.687118055555556</v>
      </c>
      <c r="C59371">
        <v>56</v>
      </c>
    </row>
    <row r="59372" spans="1:3">
      <c r="A59372" s="2">
        <v>1.05652777777778</v>
      </c>
      <c r="B59372" s="2">
        <v>0.68712962962963</v>
      </c>
      <c r="C59372">
        <v>56</v>
      </c>
    </row>
    <row r="59373" spans="1:3">
      <c r="A59373" s="2">
        <v>1.05653935185185</v>
      </c>
      <c r="B59373" s="2">
        <v>0.687141203703704</v>
      </c>
      <c r="C59373">
        <v>56</v>
      </c>
    </row>
    <row r="59374" spans="1:3">
      <c r="A59374" s="2">
        <v>1.05655092592593</v>
      </c>
      <c r="B59374" s="2">
        <v>0.687152777777778</v>
      </c>
      <c r="C59374">
        <v>56</v>
      </c>
    </row>
    <row r="59375" spans="1:3">
      <c r="A59375" s="2">
        <v>1.0565625</v>
      </c>
      <c r="B59375" s="2">
        <v>0.687164351851852</v>
      </c>
      <c r="C59375">
        <v>56</v>
      </c>
    </row>
    <row r="59376" spans="1:3">
      <c r="A59376" s="2">
        <v>1.05657407407407</v>
      </c>
      <c r="B59376" s="2">
        <v>0.687175925925926</v>
      </c>
      <c r="C59376">
        <v>56</v>
      </c>
    </row>
    <row r="59377" spans="1:3">
      <c r="A59377" s="2">
        <v>1.05658564814815</v>
      </c>
      <c r="B59377" s="2">
        <v>0.6871875</v>
      </c>
      <c r="C59377">
        <v>57</v>
      </c>
    </row>
    <row r="59378" spans="1:3">
      <c r="A59378" s="2">
        <v>1.05659722222222</v>
      </c>
      <c r="B59378" s="2">
        <v>0.687199074074074</v>
      </c>
      <c r="C59378">
        <v>57</v>
      </c>
    </row>
    <row r="59379" spans="1:3">
      <c r="A59379" s="2">
        <v>1.0566087962963</v>
      </c>
      <c r="B59379" s="2">
        <v>0.687210648148148</v>
      </c>
      <c r="C59379">
        <v>57</v>
      </c>
    </row>
    <row r="59380" spans="1:3">
      <c r="A59380" s="2">
        <v>1.05662037037037</v>
      </c>
      <c r="B59380" s="2">
        <v>0.687222222222222</v>
      </c>
      <c r="C59380">
        <v>57</v>
      </c>
    </row>
    <row r="59381" spans="1:3">
      <c r="A59381" s="2">
        <v>1.05663194444444</v>
      </c>
      <c r="B59381" s="2">
        <v>0.687233796296296</v>
      </c>
      <c r="C59381">
        <v>57</v>
      </c>
    </row>
    <row r="59382" spans="1:3">
      <c r="A59382" s="2">
        <v>1.05664351851852</v>
      </c>
      <c r="B59382" s="2">
        <v>0.68724537037037</v>
      </c>
      <c r="C59382">
        <v>56</v>
      </c>
    </row>
    <row r="59383" spans="1:3">
      <c r="A59383" s="2">
        <v>1.05665509259259</v>
      </c>
      <c r="B59383" s="2">
        <v>0.687256944444444</v>
      </c>
      <c r="C59383">
        <v>56</v>
      </c>
    </row>
    <row r="59384" spans="1:3">
      <c r="A59384" s="2">
        <v>1.05666666666667</v>
      </c>
      <c r="B59384" s="2">
        <v>0.687268518518519</v>
      </c>
      <c r="C59384">
        <v>56</v>
      </c>
    </row>
    <row r="59385" spans="1:3">
      <c r="A59385" s="2">
        <v>1.05667824074074</v>
      </c>
      <c r="B59385" s="2">
        <v>0.687280092592593</v>
      </c>
      <c r="C59385">
        <v>56</v>
      </c>
    </row>
    <row r="59386" spans="1:3">
      <c r="A59386" s="2">
        <v>1.05668981481481</v>
      </c>
      <c r="B59386" s="2">
        <v>0.687291666666667</v>
      </c>
      <c r="C59386">
        <v>56</v>
      </c>
    </row>
    <row r="59387" spans="1:3">
      <c r="A59387" s="2">
        <v>1.05670138888889</v>
      </c>
      <c r="B59387" s="2">
        <v>0.687303240740741</v>
      </c>
      <c r="C59387">
        <v>56</v>
      </c>
    </row>
    <row r="59388" spans="1:3">
      <c r="A59388" s="2">
        <v>1.05671296296296</v>
      </c>
      <c r="B59388" s="2">
        <v>0.687314814814815</v>
      </c>
      <c r="C59388">
        <v>56</v>
      </c>
    </row>
    <row r="59389" spans="1:3">
      <c r="A59389" s="2">
        <v>1.05672453703704</v>
      </c>
      <c r="B59389" s="2">
        <v>0.687326388888889</v>
      </c>
      <c r="C59389">
        <v>56</v>
      </c>
    </row>
    <row r="59390" spans="1:3">
      <c r="A59390" s="2">
        <v>1.05673611111111</v>
      </c>
      <c r="B59390" s="2">
        <v>0.687337962962963</v>
      </c>
      <c r="C59390">
        <v>56</v>
      </c>
    </row>
    <row r="59391" spans="1:3">
      <c r="A59391" s="2">
        <v>1.05674768518519</v>
      </c>
      <c r="B59391" s="2">
        <v>0.687349537037037</v>
      </c>
      <c r="C59391">
        <v>56</v>
      </c>
    </row>
    <row r="59392" spans="1:3">
      <c r="A59392" s="2">
        <v>1.05675925925926</v>
      </c>
      <c r="B59392" s="2">
        <v>0.687361111111111</v>
      </c>
      <c r="C59392">
        <v>56</v>
      </c>
    </row>
    <row r="59393" spans="1:3">
      <c r="A59393" s="2">
        <v>1.05677083333333</v>
      </c>
      <c r="B59393" s="2">
        <v>0.687372685185185</v>
      </c>
      <c r="C59393">
        <v>56</v>
      </c>
    </row>
    <row r="59394" spans="1:3">
      <c r="A59394" s="2">
        <v>1.05678240740741</v>
      </c>
      <c r="B59394" s="2">
        <v>0.687384259259259</v>
      </c>
      <c r="C59394">
        <v>56</v>
      </c>
    </row>
    <row r="59395" spans="1:3">
      <c r="A59395" s="2">
        <v>1.05679398148148</v>
      </c>
      <c r="B59395" s="2">
        <v>0.687395833333333</v>
      </c>
      <c r="C59395">
        <v>55</v>
      </c>
    </row>
    <row r="59396" spans="1:3">
      <c r="A59396" s="2">
        <v>1.05680555555556</v>
      </c>
      <c r="B59396" s="2">
        <v>0.687407407407407</v>
      </c>
      <c r="C59396">
        <v>55</v>
      </c>
    </row>
    <row r="59397" spans="1:3">
      <c r="A59397" s="2">
        <v>1.05681712962963</v>
      </c>
      <c r="B59397" s="2">
        <v>0.687418981481482</v>
      </c>
      <c r="C59397">
        <v>55</v>
      </c>
    </row>
    <row r="59398" spans="1:3">
      <c r="A59398" s="2">
        <v>1.0568287037037</v>
      </c>
      <c r="B59398" s="2">
        <v>0.687430555555556</v>
      </c>
      <c r="C59398">
        <v>55</v>
      </c>
    </row>
    <row r="59399" spans="1:3">
      <c r="A59399" s="2">
        <v>1.05684027777778</v>
      </c>
      <c r="B59399" s="2">
        <v>0.68744212962963</v>
      </c>
      <c r="C59399">
        <v>55</v>
      </c>
    </row>
    <row r="59400" spans="1:3">
      <c r="A59400" s="2">
        <v>1.05685185185185</v>
      </c>
      <c r="B59400" s="2">
        <v>0.687453703703704</v>
      </c>
      <c r="C59400">
        <v>55</v>
      </c>
    </row>
    <row r="59401" spans="1:3">
      <c r="A59401" s="2">
        <v>1.05686342592593</v>
      </c>
      <c r="B59401" s="2">
        <v>0.687465277777778</v>
      </c>
      <c r="C59401">
        <v>55</v>
      </c>
    </row>
    <row r="59402" spans="1:3">
      <c r="A59402" s="2">
        <v>1.056875</v>
      </c>
      <c r="B59402" s="2">
        <v>0.687476851851852</v>
      </c>
      <c r="C59402">
        <v>56</v>
      </c>
    </row>
    <row r="59403" spans="1:3">
      <c r="A59403" s="2">
        <v>1.05688657407407</v>
      </c>
      <c r="B59403" s="2">
        <v>0.687488425925926</v>
      </c>
      <c r="C59403">
        <v>56</v>
      </c>
    </row>
    <row r="59404" spans="1:3">
      <c r="A59404" s="2">
        <v>1.05689814814815</v>
      </c>
      <c r="B59404" s="2">
        <v>0.6875</v>
      </c>
      <c r="C59404">
        <v>56</v>
      </c>
    </row>
    <row r="59405" spans="1:3">
      <c r="A59405" s="2">
        <v>1.05690972222222</v>
      </c>
      <c r="B59405" s="2">
        <v>0.687511574074074</v>
      </c>
      <c r="C59405">
        <v>56</v>
      </c>
    </row>
    <row r="59406" spans="1:3">
      <c r="A59406" s="2">
        <v>1.0569212962963</v>
      </c>
      <c r="B59406" s="2">
        <v>0.687523148148148</v>
      </c>
      <c r="C59406">
        <v>56</v>
      </c>
    </row>
    <row r="59407" spans="1:3">
      <c r="A59407" s="2">
        <v>1.05693287037037</v>
      </c>
      <c r="B59407" s="2">
        <v>0.687534722222222</v>
      </c>
      <c r="C59407">
        <v>56</v>
      </c>
    </row>
    <row r="59408" spans="1:3">
      <c r="A59408" s="2">
        <v>1.05694444444444</v>
      </c>
      <c r="B59408" s="2">
        <v>0.687546296296296</v>
      </c>
      <c r="C59408">
        <v>56</v>
      </c>
    </row>
    <row r="59409" spans="1:3">
      <c r="A59409" s="2">
        <v>1.05695601851852</v>
      </c>
      <c r="B59409" s="2">
        <v>0.68755787037037</v>
      </c>
      <c r="C59409">
        <v>56</v>
      </c>
    </row>
    <row r="59410" spans="1:3">
      <c r="A59410" s="2">
        <v>1.05696759259259</v>
      </c>
      <c r="B59410" s="2">
        <v>0.687569444444444</v>
      </c>
      <c r="C59410">
        <v>55</v>
      </c>
    </row>
    <row r="59411" spans="1:3">
      <c r="A59411" s="2">
        <v>1.05697916666667</v>
      </c>
      <c r="B59411" s="2">
        <v>0.687581018518518</v>
      </c>
      <c r="C59411">
        <v>55</v>
      </c>
    </row>
    <row r="59412" spans="1:3">
      <c r="A59412" s="2">
        <v>1.05699074074074</v>
      </c>
      <c r="B59412" s="2">
        <v>0.687592592592593</v>
      </c>
      <c r="C59412">
        <v>55</v>
      </c>
    </row>
    <row r="59413" spans="1:3">
      <c r="A59413" s="2">
        <v>1.05700231481481</v>
      </c>
      <c r="B59413" s="2">
        <v>0.687604166666667</v>
      </c>
      <c r="C59413">
        <v>54</v>
      </c>
    </row>
    <row r="59414" spans="1:3">
      <c r="A59414" s="2">
        <v>1.05701388888889</v>
      </c>
      <c r="B59414" s="2">
        <v>0.687615740740741</v>
      </c>
      <c r="C59414">
        <v>54</v>
      </c>
    </row>
    <row r="59415" spans="1:3">
      <c r="A59415" s="2">
        <v>1.05702546296296</v>
      </c>
      <c r="B59415" s="2">
        <v>0.687627314814815</v>
      </c>
      <c r="C59415">
        <v>54</v>
      </c>
    </row>
    <row r="59416" spans="1:3">
      <c r="A59416" s="2">
        <v>1.05703703703704</v>
      </c>
      <c r="B59416" s="2">
        <v>0.687638888888889</v>
      </c>
      <c r="C59416">
        <v>54</v>
      </c>
    </row>
    <row r="59417" spans="1:3">
      <c r="A59417" s="2">
        <v>1.05704861111111</v>
      </c>
      <c r="B59417" s="2">
        <v>0.687650462962963</v>
      </c>
      <c r="C59417">
        <v>54</v>
      </c>
    </row>
    <row r="59418" spans="1:3">
      <c r="A59418" s="2">
        <v>1.05706018518519</v>
      </c>
      <c r="B59418" s="2">
        <v>0.687662037037037</v>
      </c>
      <c r="C59418">
        <v>55</v>
      </c>
    </row>
    <row r="59419" spans="1:3">
      <c r="A59419" s="2">
        <v>1.05707175925926</v>
      </c>
      <c r="B59419" s="2">
        <v>0.687673611111111</v>
      </c>
      <c r="C59419">
        <v>55</v>
      </c>
    </row>
    <row r="59420" spans="1:3">
      <c r="A59420" s="2">
        <v>1.05708333333333</v>
      </c>
      <c r="B59420" s="2">
        <v>0.687685185185185</v>
      </c>
      <c r="C59420">
        <v>55</v>
      </c>
    </row>
    <row r="59421" spans="1:3">
      <c r="A59421" s="2">
        <v>1.05709490740741</v>
      </c>
      <c r="B59421" s="2">
        <v>0.687696759259259</v>
      </c>
      <c r="C59421">
        <v>55</v>
      </c>
    </row>
    <row r="59422" spans="1:3">
      <c r="A59422" s="2">
        <v>1.05710648148148</v>
      </c>
      <c r="B59422" s="2">
        <v>0.687708333333333</v>
      </c>
      <c r="C59422">
        <v>55</v>
      </c>
    </row>
    <row r="59423" spans="1:3">
      <c r="A59423" s="2">
        <v>1.05711805555556</v>
      </c>
      <c r="B59423" s="2">
        <v>0.687719907407407</v>
      </c>
      <c r="C59423">
        <v>55</v>
      </c>
    </row>
    <row r="59424" spans="1:3">
      <c r="A59424" s="2">
        <v>1.05712962962963</v>
      </c>
      <c r="B59424" s="2">
        <v>0.687731481481481</v>
      </c>
      <c r="C59424">
        <v>55</v>
      </c>
    </row>
    <row r="59425" spans="1:3">
      <c r="A59425" s="2">
        <v>1.0571412037037</v>
      </c>
      <c r="B59425" s="2">
        <v>0.687743055555556</v>
      </c>
      <c r="C59425">
        <v>55</v>
      </c>
    </row>
    <row r="59426" spans="1:3">
      <c r="A59426" s="2">
        <v>1.05715277777778</v>
      </c>
      <c r="B59426" s="2">
        <v>0.68775462962963</v>
      </c>
      <c r="C59426">
        <v>55</v>
      </c>
    </row>
    <row r="59427" spans="1:3">
      <c r="A59427" s="2">
        <v>1.05716435185185</v>
      </c>
      <c r="B59427" s="2">
        <v>0.687766203703704</v>
      </c>
      <c r="C59427">
        <v>55</v>
      </c>
    </row>
    <row r="59428" spans="1:3">
      <c r="A59428" s="2">
        <v>1.05717592592593</v>
      </c>
      <c r="B59428" s="2">
        <v>0.687777777777778</v>
      </c>
      <c r="C59428">
        <v>55</v>
      </c>
    </row>
    <row r="59429" spans="1:3">
      <c r="A59429" s="2">
        <v>1.0571875</v>
      </c>
      <c r="B59429" s="2">
        <v>0.687789351851852</v>
      </c>
      <c r="C59429">
        <v>55</v>
      </c>
    </row>
    <row r="59430" spans="1:3">
      <c r="A59430" s="2">
        <v>1.05719907407407</v>
      </c>
      <c r="B59430" s="2">
        <v>0.687800925925926</v>
      </c>
      <c r="C59430">
        <v>55</v>
      </c>
    </row>
    <row r="59431" spans="1:3">
      <c r="A59431" s="2">
        <v>1.05721064814815</v>
      </c>
      <c r="B59431" s="2">
        <v>0.6878125</v>
      </c>
      <c r="C59431">
        <v>55</v>
      </c>
    </row>
    <row r="59432" spans="1:3">
      <c r="A59432" s="2">
        <v>1.05722222222222</v>
      </c>
      <c r="B59432" s="2">
        <v>0.687824074074074</v>
      </c>
      <c r="C59432">
        <v>55</v>
      </c>
    </row>
    <row r="59433" spans="1:3">
      <c r="A59433" s="2">
        <v>1.0572337962963</v>
      </c>
      <c r="B59433" s="2">
        <v>0.687835648148148</v>
      </c>
      <c r="C59433">
        <v>55</v>
      </c>
    </row>
    <row r="59434" spans="1:3">
      <c r="A59434" s="2">
        <v>1.05724537037037</v>
      </c>
      <c r="B59434" s="2">
        <v>0.687847222222222</v>
      </c>
      <c r="C59434">
        <v>56</v>
      </c>
    </row>
    <row r="59435" spans="1:3">
      <c r="A59435" s="2">
        <v>1.05725694444444</v>
      </c>
      <c r="B59435" s="2">
        <v>0.687858796296296</v>
      </c>
      <c r="C59435">
        <v>55</v>
      </c>
    </row>
    <row r="59436" spans="1:3">
      <c r="A59436" s="2">
        <v>1.05726851851852</v>
      </c>
      <c r="B59436" s="2">
        <v>0.68787037037037</v>
      </c>
      <c r="C59436">
        <v>55</v>
      </c>
    </row>
    <row r="59437" spans="1:3">
      <c r="A59437" s="2">
        <v>1.05728009259259</v>
      </c>
      <c r="B59437" s="2">
        <v>0.687881944444444</v>
      </c>
      <c r="C59437">
        <v>55</v>
      </c>
    </row>
    <row r="59438" spans="1:3">
      <c r="A59438" s="2">
        <v>1.05729166666667</v>
      </c>
      <c r="B59438" s="2">
        <v>0.687893518518519</v>
      </c>
      <c r="C59438">
        <v>55</v>
      </c>
    </row>
    <row r="59439" spans="1:3">
      <c r="A59439" s="2">
        <v>1.05730324074074</v>
      </c>
      <c r="B59439" s="2">
        <v>0.687905092592593</v>
      </c>
      <c r="C59439">
        <v>55</v>
      </c>
    </row>
    <row r="59440" spans="1:3">
      <c r="A59440" s="2">
        <v>1.05731481481481</v>
      </c>
      <c r="B59440" s="2">
        <v>0.687916666666667</v>
      </c>
      <c r="C59440">
        <v>55</v>
      </c>
    </row>
    <row r="59441" spans="1:3">
      <c r="A59441" s="2">
        <v>1.05732638888889</v>
      </c>
      <c r="B59441" s="2">
        <v>0.687928240740741</v>
      </c>
      <c r="C59441">
        <v>55</v>
      </c>
    </row>
    <row r="59442" spans="1:3">
      <c r="A59442" s="2">
        <v>1.05733796296296</v>
      </c>
      <c r="B59442" s="2">
        <v>0.687939814814815</v>
      </c>
      <c r="C59442">
        <v>55</v>
      </c>
    </row>
    <row r="59443" spans="1:3">
      <c r="A59443" s="2">
        <v>1.05734953703704</v>
      </c>
      <c r="B59443" s="2">
        <v>0.687951388888889</v>
      </c>
      <c r="C59443">
        <v>55</v>
      </c>
    </row>
    <row r="59444" spans="1:3">
      <c r="A59444" s="2">
        <v>1.05736111111111</v>
      </c>
      <c r="B59444" s="2">
        <v>0.687962962962963</v>
      </c>
      <c r="C59444">
        <v>55</v>
      </c>
    </row>
    <row r="59445" spans="1:3">
      <c r="A59445" s="2">
        <v>1.05737268518519</v>
      </c>
      <c r="B59445" s="2">
        <v>0.687974537037037</v>
      </c>
      <c r="C59445">
        <v>55</v>
      </c>
    </row>
    <row r="59446" spans="1:3">
      <c r="A59446" s="2">
        <v>1.05738425925926</v>
      </c>
      <c r="B59446" s="2">
        <v>0.687986111111111</v>
      </c>
      <c r="C59446">
        <v>55</v>
      </c>
    </row>
    <row r="59447" spans="1:3">
      <c r="A59447" s="2">
        <v>1.05739583333333</v>
      </c>
      <c r="B59447" s="2">
        <v>0.687997685185185</v>
      </c>
      <c r="C59447">
        <v>55</v>
      </c>
    </row>
    <row r="59448" spans="1:3">
      <c r="A59448" s="2">
        <v>1.05740740740741</v>
      </c>
      <c r="B59448" s="2">
        <v>0.688009259259259</v>
      </c>
      <c r="C59448">
        <v>56</v>
      </c>
    </row>
    <row r="59449" spans="1:3">
      <c r="A59449" s="2">
        <v>1.05741898148148</v>
      </c>
      <c r="B59449" s="2">
        <v>0.688020833333333</v>
      </c>
      <c r="C59449">
        <v>56</v>
      </c>
    </row>
    <row r="59450" spans="1:3">
      <c r="A59450" s="2">
        <v>1.05743055555556</v>
      </c>
      <c r="B59450" s="2">
        <v>0.688032407407407</v>
      </c>
      <c r="C59450">
        <v>56</v>
      </c>
    </row>
    <row r="59451" spans="1:3">
      <c r="A59451" s="2">
        <v>1.05744212962963</v>
      </c>
      <c r="B59451" s="2">
        <v>0.688043981481481</v>
      </c>
      <c r="C59451">
        <v>56</v>
      </c>
    </row>
    <row r="59452" spans="1:3">
      <c r="A59452" s="2">
        <v>1.0574537037037</v>
      </c>
      <c r="B59452" s="2">
        <v>0.688055555555556</v>
      </c>
      <c r="C59452">
        <v>56</v>
      </c>
    </row>
    <row r="59453" spans="1:3">
      <c r="A59453" s="2">
        <v>1.05746527777778</v>
      </c>
      <c r="B59453" s="2">
        <v>0.68806712962963</v>
      </c>
      <c r="C59453">
        <v>56</v>
      </c>
    </row>
    <row r="59454" spans="1:3">
      <c r="A59454" s="2">
        <v>1.05747685185185</v>
      </c>
      <c r="B59454" s="2">
        <v>0.688078703703704</v>
      </c>
      <c r="C59454">
        <v>55</v>
      </c>
    </row>
    <row r="59455" spans="1:3">
      <c r="A59455" s="2">
        <v>1.05748842592593</v>
      </c>
      <c r="B59455" s="2">
        <v>0.688090277777778</v>
      </c>
      <c r="C59455">
        <v>55</v>
      </c>
    </row>
    <row r="59456" spans="1:3">
      <c r="A59456" s="2">
        <v>1.0575</v>
      </c>
      <c r="B59456" s="2">
        <v>0.688101851851852</v>
      </c>
      <c r="C59456">
        <v>54</v>
      </c>
    </row>
    <row r="59457" spans="1:3">
      <c r="A59457" s="2">
        <v>1.05751157407407</v>
      </c>
      <c r="B59457" s="2">
        <v>0.688113425925926</v>
      </c>
      <c r="C59457">
        <v>54</v>
      </c>
    </row>
    <row r="59458" spans="1:3">
      <c r="A59458" s="2">
        <v>1.05752314814815</v>
      </c>
      <c r="B59458" s="2">
        <v>0.688125</v>
      </c>
      <c r="C59458">
        <v>54</v>
      </c>
    </row>
    <row r="59459" spans="1:3">
      <c r="A59459" s="2">
        <v>1.05753472222222</v>
      </c>
      <c r="B59459" s="2">
        <v>0.688136574074074</v>
      </c>
      <c r="C59459">
        <v>54</v>
      </c>
    </row>
    <row r="59460" spans="1:3">
      <c r="A59460" s="2">
        <v>1.0575462962963</v>
      </c>
      <c r="B59460" s="2">
        <v>0.688148148148148</v>
      </c>
      <c r="C59460">
        <v>54</v>
      </c>
    </row>
    <row r="59461" spans="1:3">
      <c r="A59461" s="2">
        <v>1.05755787037037</v>
      </c>
      <c r="B59461" s="2">
        <v>0.688159722222222</v>
      </c>
      <c r="C59461">
        <v>55</v>
      </c>
    </row>
    <row r="59462" spans="1:3">
      <c r="A59462" s="2">
        <v>1.05756944444444</v>
      </c>
      <c r="B59462" s="2">
        <v>0.688171296296296</v>
      </c>
      <c r="C59462">
        <v>55</v>
      </c>
    </row>
    <row r="59463" spans="1:3">
      <c r="A59463" s="2">
        <v>1.05758101851852</v>
      </c>
      <c r="B59463" s="2">
        <v>0.68818287037037</v>
      </c>
      <c r="C59463">
        <v>55</v>
      </c>
    </row>
    <row r="59464" spans="1:3">
      <c r="A59464" s="2">
        <v>1.05759259259259</v>
      </c>
      <c r="B59464" s="2">
        <v>0.688194444444444</v>
      </c>
      <c r="C59464">
        <v>56</v>
      </c>
    </row>
    <row r="59465" spans="1:3">
      <c r="A59465" s="2">
        <v>1.05760416666667</v>
      </c>
      <c r="B59465" s="2">
        <v>0.688206018518518</v>
      </c>
      <c r="C59465">
        <v>56</v>
      </c>
    </row>
    <row r="59466" spans="1:3">
      <c r="A59466" s="2">
        <v>1.05761574074074</v>
      </c>
      <c r="B59466" s="2">
        <v>0.688217592592593</v>
      </c>
      <c r="C59466">
        <v>56</v>
      </c>
    </row>
    <row r="59467" spans="1:3">
      <c r="A59467" s="2">
        <v>1.05762731481481</v>
      </c>
      <c r="B59467" s="2">
        <v>0.688229166666667</v>
      </c>
      <c r="C59467">
        <v>57</v>
      </c>
    </row>
    <row r="59468" spans="1:3">
      <c r="A59468" s="2">
        <v>1.05763888888889</v>
      </c>
      <c r="B59468" s="2">
        <v>0.688240740740741</v>
      </c>
      <c r="C59468">
        <v>57</v>
      </c>
    </row>
    <row r="59469" spans="1:3">
      <c r="A59469" s="2">
        <v>1.05765046296296</v>
      </c>
      <c r="B59469" s="2">
        <v>0.688252314814815</v>
      </c>
      <c r="C59469">
        <v>58</v>
      </c>
    </row>
    <row r="59470" spans="1:3">
      <c r="A59470" s="2">
        <v>1.05766203703704</v>
      </c>
      <c r="B59470" s="2">
        <v>0.688263888888889</v>
      </c>
      <c r="C59470">
        <v>58</v>
      </c>
    </row>
    <row r="59471" spans="1:3">
      <c r="A59471" s="2">
        <v>1.05767361111111</v>
      </c>
      <c r="B59471" s="2">
        <v>0.688275462962963</v>
      </c>
      <c r="C59471">
        <v>58</v>
      </c>
    </row>
    <row r="59472" spans="1:3">
      <c r="A59472" s="2">
        <v>1.05768518518519</v>
      </c>
      <c r="B59472" s="2">
        <v>0.688287037037037</v>
      </c>
      <c r="C59472">
        <v>57</v>
      </c>
    </row>
    <row r="59473" spans="1:3">
      <c r="A59473" s="2">
        <v>1.05769675925926</v>
      </c>
      <c r="B59473" s="2">
        <v>0.688298611111111</v>
      </c>
      <c r="C59473">
        <v>56</v>
      </c>
    </row>
    <row r="59474" spans="1:3">
      <c r="A59474" s="2">
        <v>1.05770833333333</v>
      </c>
      <c r="B59474" s="2">
        <v>0.688310185185185</v>
      </c>
      <c r="C59474">
        <v>55</v>
      </c>
    </row>
    <row r="59475" spans="1:3">
      <c r="A59475" s="2">
        <v>1.05771990740741</v>
      </c>
      <c r="B59475" s="2">
        <v>0.688321759259259</v>
      </c>
      <c r="C59475">
        <v>54</v>
      </c>
    </row>
    <row r="59476" spans="1:3">
      <c r="A59476" s="2">
        <v>1.05773148148148</v>
      </c>
      <c r="B59476" s="2">
        <v>0.688333333333333</v>
      </c>
      <c r="C59476">
        <v>54</v>
      </c>
    </row>
    <row r="59477" spans="1:3">
      <c r="A59477" s="2">
        <v>1.05774305555556</v>
      </c>
      <c r="B59477" s="2">
        <v>0.688344907407407</v>
      </c>
      <c r="C59477">
        <v>53</v>
      </c>
    </row>
    <row r="59478" spans="1:3">
      <c r="A59478" s="2">
        <v>1.05775462962963</v>
      </c>
      <c r="B59478" s="2">
        <v>0.688356481481481</v>
      </c>
      <c r="C59478">
        <v>53</v>
      </c>
    </row>
    <row r="59479" spans="1:3">
      <c r="A59479" s="2">
        <v>1.0577662037037</v>
      </c>
      <c r="B59479" s="2">
        <v>0.688368055555556</v>
      </c>
      <c r="C59479">
        <v>52</v>
      </c>
    </row>
    <row r="59480" spans="1:3">
      <c r="A59480" s="2">
        <v>1.05777777777778</v>
      </c>
      <c r="B59480" s="2">
        <v>0.68837962962963</v>
      </c>
      <c r="C59480">
        <v>52</v>
      </c>
    </row>
    <row r="59481" spans="1:3">
      <c r="A59481" s="2">
        <v>1.05778935185185</v>
      </c>
      <c r="B59481" s="2">
        <v>0.688391203703704</v>
      </c>
      <c r="C59481">
        <v>52</v>
      </c>
    </row>
    <row r="59482" spans="1:3">
      <c r="A59482" s="2">
        <v>1.05780092592593</v>
      </c>
      <c r="B59482" s="2">
        <v>0.688402777777778</v>
      </c>
      <c r="C59482">
        <v>52</v>
      </c>
    </row>
    <row r="59483" spans="1:3">
      <c r="A59483" s="2">
        <v>1.0578125</v>
      </c>
      <c r="B59483" s="2">
        <v>0.688414351851852</v>
      </c>
      <c r="C59483">
        <v>52</v>
      </c>
    </row>
    <row r="59484" spans="1:3">
      <c r="A59484" s="2">
        <v>1.05782407407407</v>
      </c>
      <c r="B59484" s="2">
        <v>0.688425925925926</v>
      </c>
      <c r="C59484">
        <v>52</v>
      </c>
    </row>
    <row r="59485" spans="1:3">
      <c r="A59485" s="2">
        <v>1.05783564814815</v>
      </c>
      <c r="B59485" s="2">
        <v>0.6884375</v>
      </c>
      <c r="C59485">
        <v>53</v>
      </c>
    </row>
    <row r="59486" spans="1:3">
      <c r="A59486" s="2">
        <v>1.05784722222222</v>
      </c>
      <c r="B59486" s="2">
        <v>0.688449074074074</v>
      </c>
      <c r="C59486">
        <v>53</v>
      </c>
    </row>
    <row r="59487" spans="1:3">
      <c r="A59487" s="2">
        <v>1.0578587962963</v>
      </c>
      <c r="B59487" s="2">
        <v>0.688460648148148</v>
      </c>
      <c r="C59487">
        <v>53</v>
      </c>
    </row>
    <row r="59488" spans="1:3">
      <c r="A59488" s="2">
        <v>1.05787037037037</v>
      </c>
      <c r="B59488" s="2">
        <v>0.688472222222222</v>
      </c>
      <c r="C59488">
        <v>53</v>
      </c>
    </row>
    <row r="59489" spans="1:3">
      <c r="A59489" s="2">
        <v>1.05788194444444</v>
      </c>
      <c r="B59489" s="2">
        <v>0.688483796296296</v>
      </c>
      <c r="C59489">
        <v>53</v>
      </c>
    </row>
    <row r="59490" spans="1:3">
      <c r="A59490" s="2">
        <v>1.05789351851852</v>
      </c>
      <c r="B59490" s="2">
        <v>0.68849537037037</v>
      </c>
      <c r="C59490">
        <v>53</v>
      </c>
    </row>
    <row r="59491" spans="1:3">
      <c r="A59491" s="2">
        <v>1.05790509259259</v>
      </c>
      <c r="B59491" s="2">
        <v>0.688506944444444</v>
      </c>
      <c r="C59491">
        <v>53</v>
      </c>
    </row>
    <row r="59492" spans="1:3">
      <c r="A59492" s="2">
        <v>1.05791666666667</v>
      </c>
      <c r="B59492" s="2">
        <v>0.688518518518519</v>
      </c>
      <c r="C59492">
        <v>53</v>
      </c>
    </row>
    <row r="59493" spans="1:3">
      <c r="A59493" s="2">
        <v>1.05792824074074</v>
      </c>
      <c r="B59493" s="2">
        <v>0.688530092592593</v>
      </c>
      <c r="C59493">
        <v>53</v>
      </c>
    </row>
    <row r="59494" spans="1:3">
      <c r="A59494" s="2">
        <v>1.05793981481481</v>
      </c>
      <c r="B59494" s="2">
        <v>0.688541666666667</v>
      </c>
      <c r="C59494">
        <v>54</v>
      </c>
    </row>
    <row r="59495" spans="1:3">
      <c r="A59495" s="2">
        <v>1.05795138888889</v>
      </c>
      <c r="B59495" s="2">
        <v>0.688553240740741</v>
      </c>
      <c r="C59495">
        <v>54</v>
      </c>
    </row>
    <row r="59496" spans="1:3">
      <c r="A59496" s="2">
        <v>1.05796296296296</v>
      </c>
      <c r="B59496" s="2">
        <v>0.688564814814815</v>
      </c>
      <c r="C59496">
        <v>54</v>
      </c>
    </row>
    <row r="59497" spans="1:3">
      <c r="A59497" s="2">
        <v>1.05797453703704</v>
      </c>
      <c r="B59497" s="2">
        <v>0.688576388888889</v>
      </c>
      <c r="C59497">
        <v>54</v>
      </c>
    </row>
    <row r="59498" spans="1:3">
      <c r="A59498" s="2">
        <v>1.05798611111111</v>
      </c>
      <c r="B59498" s="2">
        <v>0.688587962962963</v>
      </c>
      <c r="C59498">
        <v>55</v>
      </c>
    </row>
    <row r="59499" spans="1:3">
      <c r="A59499" s="2">
        <v>1.05799768518519</v>
      </c>
      <c r="B59499" s="2">
        <v>0.688599537037037</v>
      </c>
      <c r="C59499">
        <v>55</v>
      </c>
    </row>
    <row r="59500" spans="1:3">
      <c r="A59500" s="2">
        <v>1.05800925925926</v>
      </c>
      <c r="B59500" s="2">
        <v>0.688611111111111</v>
      </c>
      <c r="C59500">
        <v>55</v>
      </c>
    </row>
    <row r="59501" spans="1:3">
      <c r="A59501" s="2">
        <v>1.05802083333333</v>
      </c>
      <c r="B59501" s="2">
        <v>0.688622685185185</v>
      </c>
      <c r="C59501">
        <v>55</v>
      </c>
    </row>
    <row r="59502" spans="1:3">
      <c r="A59502" s="2">
        <v>1.05803240740741</v>
      </c>
      <c r="B59502" s="2">
        <v>0.688634259259259</v>
      </c>
      <c r="C59502">
        <v>55</v>
      </c>
    </row>
    <row r="59503" spans="1:3">
      <c r="A59503" s="2">
        <v>1.05804398148148</v>
      </c>
      <c r="B59503" s="2">
        <v>0.688645833333333</v>
      </c>
      <c r="C59503">
        <v>55</v>
      </c>
    </row>
    <row r="59504" spans="1:3">
      <c r="A59504" s="2">
        <v>1.05805555555556</v>
      </c>
      <c r="B59504" s="2">
        <v>0.688657407407407</v>
      </c>
      <c r="C59504">
        <v>56</v>
      </c>
    </row>
    <row r="59505" spans="1:3">
      <c r="A59505" s="2">
        <v>1.05806712962963</v>
      </c>
      <c r="B59505" s="2">
        <v>0.688668981481481</v>
      </c>
      <c r="C59505">
        <v>56</v>
      </c>
    </row>
    <row r="59506" spans="1:3">
      <c r="A59506" s="2">
        <v>1.0580787037037</v>
      </c>
      <c r="B59506" s="2">
        <v>0.688680555555556</v>
      </c>
      <c r="C59506">
        <v>56</v>
      </c>
    </row>
    <row r="59507" spans="1:3">
      <c r="A59507" s="2">
        <v>1.05809027777778</v>
      </c>
      <c r="B59507" s="2">
        <v>0.68869212962963</v>
      </c>
      <c r="C59507">
        <v>56</v>
      </c>
    </row>
    <row r="59508" spans="1:3">
      <c r="A59508" s="2">
        <v>1.05810185185185</v>
      </c>
      <c r="B59508" s="2">
        <v>0.688703703703704</v>
      </c>
      <c r="C59508">
        <v>56</v>
      </c>
    </row>
    <row r="59509" spans="1:3">
      <c r="A59509" s="2">
        <v>1.05811342592593</v>
      </c>
      <c r="B59509" s="2">
        <v>0.688715277777778</v>
      </c>
      <c r="C59509">
        <v>56</v>
      </c>
    </row>
    <row r="59510" spans="1:3">
      <c r="A59510" s="2">
        <v>1.058125</v>
      </c>
      <c r="B59510" s="2">
        <v>0.688726851851852</v>
      </c>
      <c r="C59510">
        <v>56</v>
      </c>
    </row>
    <row r="59511" spans="1:3">
      <c r="A59511" s="2">
        <v>1.05813657407407</v>
      </c>
      <c r="B59511" s="2">
        <v>0.688738425925926</v>
      </c>
      <c r="C59511">
        <v>56</v>
      </c>
    </row>
    <row r="59512" spans="1:3">
      <c r="A59512" s="2">
        <v>1.05814814814815</v>
      </c>
      <c r="B59512" s="2">
        <v>0.68875</v>
      </c>
      <c r="C59512">
        <v>56</v>
      </c>
    </row>
    <row r="59513" spans="1:3">
      <c r="A59513" s="2">
        <v>1.05815972222222</v>
      </c>
      <c r="B59513" s="2">
        <v>0.688761574074074</v>
      </c>
      <c r="C59513">
        <v>56</v>
      </c>
    </row>
    <row r="59514" spans="1:3">
      <c r="A59514" s="2">
        <v>1.0581712962963</v>
      </c>
      <c r="B59514" s="2">
        <v>0.688773148148148</v>
      </c>
      <c r="C59514">
        <v>57</v>
      </c>
    </row>
    <row r="59515" spans="1:3">
      <c r="A59515" s="2">
        <v>1.05818287037037</v>
      </c>
      <c r="B59515" s="2">
        <v>0.688784722222222</v>
      </c>
      <c r="C59515">
        <v>58</v>
      </c>
    </row>
    <row r="59516" spans="1:3">
      <c r="A59516" s="2">
        <v>1.05819444444444</v>
      </c>
      <c r="B59516" s="2">
        <v>0.688796296296296</v>
      </c>
      <c r="C59516">
        <v>58</v>
      </c>
    </row>
    <row r="59517" spans="1:3">
      <c r="A59517" s="2">
        <v>1.05820601851852</v>
      </c>
      <c r="B59517" s="2">
        <v>0.68880787037037</v>
      </c>
      <c r="C59517">
        <v>58</v>
      </c>
    </row>
    <row r="59518" spans="1:3">
      <c r="A59518" s="2">
        <v>1.05821759259259</v>
      </c>
      <c r="B59518" s="2">
        <v>0.688819444444444</v>
      </c>
      <c r="C59518">
        <v>58</v>
      </c>
    </row>
    <row r="59519" spans="1:3">
      <c r="A59519" s="2">
        <v>1.05822916666667</v>
      </c>
      <c r="B59519" s="2">
        <v>0.688831018518518</v>
      </c>
      <c r="C59519">
        <v>57</v>
      </c>
    </row>
    <row r="59520" spans="1:3">
      <c r="A59520" s="2">
        <v>1.05824074074074</v>
      </c>
      <c r="B59520" s="2">
        <v>0.688842592592593</v>
      </c>
      <c r="C59520">
        <v>56</v>
      </c>
    </row>
    <row r="59521" spans="1:3">
      <c r="A59521" s="2">
        <v>1.05825231481481</v>
      </c>
      <c r="B59521" s="2">
        <v>0.688854166666667</v>
      </c>
      <c r="C59521">
        <v>56</v>
      </c>
    </row>
    <row r="59522" spans="1:3">
      <c r="A59522" s="2">
        <v>1.05826388888889</v>
      </c>
      <c r="B59522" s="2">
        <v>0.688865740740741</v>
      </c>
      <c r="C59522">
        <v>55</v>
      </c>
    </row>
    <row r="59523" spans="1:3">
      <c r="A59523" s="2">
        <v>1.05827546296296</v>
      </c>
      <c r="B59523" s="2">
        <v>0.688877314814815</v>
      </c>
      <c r="C59523">
        <v>56</v>
      </c>
    </row>
    <row r="59524" spans="1:3">
      <c r="A59524" s="2">
        <v>1.05828703703704</v>
      </c>
      <c r="B59524" s="2">
        <v>0.688888888888889</v>
      </c>
      <c r="C59524">
        <v>56</v>
      </c>
    </row>
    <row r="59525" spans="1:3">
      <c r="A59525" s="2">
        <v>1.05829861111111</v>
      </c>
      <c r="B59525" s="2">
        <v>0.688900462962963</v>
      </c>
      <c r="C59525">
        <v>56</v>
      </c>
    </row>
    <row r="59526" spans="1:3">
      <c r="A59526" s="2">
        <v>1.05831018518519</v>
      </c>
      <c r="B59526" s="2">
        <v>0.688912037037037</v>
      </c>
      <c r="C59526">
        <v>56</v>
      </c>
    </row>
    <row r="59527" spans="1:3">
      <c r="A59527" s="2">
        <v>1.05832175925926</v>
      </c>
      <c r="B59527" s="2">
        <v>0.688923611111111</v>
      </c>
      <c r="C59527">
        <v>56</v>
      </c>
    </row>
    <row r="59528" spans="1:3">
      <c r="A59528" s="2">
        <v>1.05833333333333</v>
      </c>
      <c r="B59528" s="2">
        <v>0.688935185185185</v>
      </c>
      <c r="C59528">
        <v>56</v>
      </c>
    </row>
    <row r="59529" spans="1:3">
      <c r="A59529" s="2">
        <v>1.05834490740741</v>
      </c>
      <c r="B59529" s="2">
        <v>0.688946759259259</v>
      </c>
      <c r="C59529">
        <v>56</v>
      </c>
    </row>
    <row r="59530" spans="1:3">
      <c r="A59530" s="2">
        <v>1.05835648148148</v>
      </c>
      <c r="B59530" s="2">
        <v>0.688958333333333</v>
      </c>
      <c r="C59530">
        <v>56</v>
      </c>
    </row>
    <row r="59531" spans="1:3">
      <c r="A59531" s="2">
        <v>1.05836805555556</v>
      </c>
      <c r="B59531" s="2">
        <v>0.688969907407407</v>
      </c>
      <c r="C59531">
        <v>56</v>
      </c>
    </row>
    <row r="59532" spans="1:3">
      <c r="A59532" s="2">
        <v>1.05837962962963</v>
      </c>
      <c r="B59532" s="2">
        <v>0.688981481481482</v>
      </c>
      <c r="C59532">
        <v>57</v>
      </c>
    </row>
    <row r="59533" spans="1:3">
      <c r="A59533" s="2">
        <v>1.0583912037037</v>
      </c>
      <c r="B59533" s="2">
        <v>0.688993055555556</v>
      </c>
      <c r="C59533">
        <v>57</v>
      </c>
    </row>
    <row r="59534" spans="1:3">
      <c r="A59534" s="2">
        <v>1.05840277777778</v>
      </c>
      <c r="B59534" s="2">
        <v>0.68900462962963</v>
      </c>
      <c r="C59534">
        <v>57</v>
      </c>
    </row>
    <row r="59535" spans="1:3">
      <c r="A59535" s="2">
        <v>1.05841435185185</v>
      </c>
      <c r="B59535" s="2">
        <v>0.689016203703704</v>
      </c>
      <c r="C59535">
        <v>56</v>
      </c>
    </row>
    <row r="59536" spans="1:3">
      <c r="A59536" s="2">
        <v>1.05842592592593</v>
      </c>
      <c r="B59536" s="2">
        <v>0.689027777777778</v>
      </c>
      <c r="C59536">
        <v>56</v>
      </c>
    </row>
    <row r="59537" spans="1:3">
      <c r="A59537" s="2">
        <v>1.0584375</v>
      </c>
      <c r="B59537" s="2">
        <v>0.689039351851852</v>
      </c>
      <c r="C59537">
        <v>55</v>
      </c>
    </row>
    <row r="59538" spans="1:3">
      <c r="A59538" s="2">
        <v>1.05844907407407</v>
      </c>
      <c r="B59538" s="2">
        <v>0.689050925925926</v>
      </c>
      <c r="C59538">
        <v>54</v>
      </c>
    </row>
    <row r="59539" spans="1:3">
      <c r="A59539" s="2">
        <v>1.05846064814815</v>
      </c>
      <c r="B59539" s="2">
        <v>0.6890625</v>
      </c>
      <c r="C59539">
        <v>54</v>
      </c>
    </row>
    <row r="59540" spans="1:3">
      <c r="A59540" s="2">
        <v>1.05847222222222</v>
      </c>
      <c r="B59540" s="2">
        <v>0.689074074074074</v>
      </c>
      <c r="C59540">
        <v>54</v>
      </c>
    </row>
    <row r="59541" spans="1:3">
      <c r="A59541" s="2">
        <v>1.0584837962963</v>
      </c>
      <c r="B59541" s="2">
        <v>0.689085648148148</v>
      </c>
      <c r="C59541">
        <v>54</v>
      </c>
    </row>
    <row r="59542" spans="1:3">
      <c r="A59542" s="2">
        <v>1.05849537037037</v>
      </c>
      <c r="B59542" s="2">
        <v>0.689097222222222</v>
      </c>
      <c r="C59542">
        <v>54</v>
      </c>
    </row>
    <row r="59543" spans="1:3">
      <c r="A59543" s="2">
        <v>1.05850694444444</v>
      </c>
      <c r="B59543" s="2">
        <v>0.689108796296296</v>
      </c>
      <c r="C59543">
        <v>54</v>
      </c>
    </row>
    <row r="59544" spans="1:3">
      <c r="A59544" s="2">
        <v>1.05851851851852</v>
      </c>
      <c r="B59544" s="2">
        <v>0.68912037037037</v>
      </c>
      <c r="C59544">
        <v>54</v>
      </c>
    </row>
    <row r="59545" spans="1:3">
      <c r="A59545" s="2">
        <v>1.05853009259259</v>
      </c>
      <c r="B59545" s="2">
        <v>0.689131944444444</v>
      </c>
      <c r="C59545">
        <v>54</v>
      </c>
    </row>
    <row r="59546" spans="1:3">
      <c r="A59546" s="2">
        <v>1.05854166666667</v>
      </c>
      <c r="B59546" s="2">
        <v>0.689143518518519</v>
      </c>
      <c r="C59546">
        <v>54</v>
      </c>
    </row>
    <row r="59547" spans="1:3">
      <c r="A59547" s="2">
        <v>1.05855324074074</v>
      </c>
      <c r="B59547" s="2">
        <v>0.689155092592593</v>
      </c>
      <c r="C59547">
        <v>54</v>
      </c>
    </row>
    <row r="59548" spans="1:3">
      <c r="A59548" s="2">
        <v>1.05856481481481</v>
      </c>
      <c r="B59548" s="2">
        <v>0.689166666666667</v>
      </c>
      <c r="C59548">
        <v>55</v>
      </c>
    </row>
    <row r="59549" spans="1:3">
      <c r="A59549" s="2">
        <v>1.05857638888889</v>
      </c>
      <c r="B59549" s="2">
        <v>0.689178240740741</v>
      </c>
      <c r="C59549">
        <v>55</v>
      </c>
    </row>
    <row r="59550" spans="1:3">
      <c r="A59550" s="2">
        <v>1.05858796296296</v>
      </c>
      <c r="B59550" s="2">
        <v>0.689189814814815</v>
      </c>
      <c r="C59550">
        <v>55</v>
      </c>
    </row>
    <row r="59551" spans="1:3">
      <c r="A59551" s="2">
        <v>1.05859953703704</v>
      </c>
      <c r="B59551" s="2">
        <v>0.689201388888889</v>
      </c>
      <c r="C59551">
        <v>55</v>
      </c>
    </row>
    <row r="59552" spans="1:3">
      <c r="A59552" s="2">
        <v>1.05861111111111</v>
      </c>
      <c r="B59552" s="2">
        <v>0.689212962962963</v>
      </c>
      <c r="C59552">
        <v>55</v>
      </c>
    </row>
    <row r="59553" spans="1:3">
      <c r="A59553" s="2">
        <v>1.05862268518519</v>
      </c>
      <c r="B59553" s="2">
        <v>0.689224537037037</v>
      </c>
      <c r="C59553">
        <v>55</v>
      </c>
    </row>
    <row r="59554" spans="1:3">
      <c r="A59554" s="2">
        <v>1.05863425925926</v>
      </c>
      <c r="B59554" s="2">
        <v>0.689236111111111</v>
      </c>
      <c r="C59554">
        <v>55</v>
      </c>
    </row>
    <row r="59555" spans="1:3">
      <c r="A59555" s="2">
        <v>1.05864583333333</v>
      </c>
      <c r="B59555" s="2">
        <v>0.689247685185185</v>
      </c>
      <c r="C59555">
        <v>55</v>
      </c>
    </row>
    <row r="59556" spans="1:3">
      <c r="A59556" s="2">
        <v>1.05865740740741</v>
      </c>
      <c r="B59556" s="2">
        <v>0.689259259259259</v>
      </c>
      <c r="C59556">
        <v>55</v>
      </c>
    </row>
    <row r="59557" spans="1:3">
      <c r="A59557" s="2">
        <v>1.05866898148148</v>
      </c>
      <c r="B59557" s="2">
        <v>0.689270833333333</v>
      </c>
      <c r="C59557">
        <v>55</v>
      </c>
    </row>
    <row r="59558" spans="1:3">
      <c r="A59558" s="2">
        <v>1.05868055555556</v>
      </c>
      <c r="B59558" s="2">
        <v>0.689282407407407</v>
      </c>
      <c r="C59558">
        <v>54</v>
      </c>
    </row>
    <row r="59559" spans="1:3">
      <c r="A59559" s="2">
        <v>1.05869212962963</v>
      </c>
      <c r="B59559" s="2">
        <v>0.689293981481481</v>
      </c>
      <c r="C59559">
        <v>54</v>
      </c>
    </row>
    <row r="59560" spans="1:3">
      <c r="A59560" s="2">
        <v>1.0587037037037</v>
      </c>
      <c r="B59560" s="2">
        <v>0.689305555555556</v>
      </c>
      <c r="C59560">
        <v>54</v>
      </c>
    </row>
    <row r="59561" spans="1:3">
      <c r="A59561" s="2">
        <v>1.05871527777778</v>
      </c>
      <c r="B59561" s="2">
        <v>0.68931712962963</v>
      </c>
      <c r="C59561">
        <v>54</v>
      </c>
    </row>
    <row r="59562" spans="1:3">
      <c r="A59562" s="2">
        <v>1.05872685185185</v>
      </c>
      <c r="B59562" s="2">
        <v>0.689328703703704</v>
      </c>
      <c r="C59562">
        <v>54</v>
      </c>
    </row>
    <row r="59563" spans="1:3">
      <c r="A59563" s="2">
        <v>1.05873842592593</v>
      </c>
      <c r="B59563" s="2">
        <v>0.689340277777778</v>
      </c>
      <c r="C59563">
        <v>54</v>
      </c>
    </row>
    <row r="59564" spans="1:3">
      <c r="A59564" s="2">
        <v>1.05875</v>
      </c>
      <c r="B59564" s="2">
        <v>0.689351851851852</v>
      </c>
      <c r="C59564">
        <v>54</v>
      </c>
    </row>
    <row r="59565" spans="1:3">
      <c r="A59565" s="2">
        <v>1.05876157407407</v>
      </c>
      <c r="B59565" s="2">
        <v>0.689363425925926</v>
      </c>
      <c r="C59565">
        <v>53</v>
      </c>
    </row>
    <row r="59566" spans="1:3">
      <c r="A59566" s="2">
        <v>1.05877314814815</v>
      </c>
      <c r="B59566" s="2">
        <v>0.689375</v>
      </c>
      <c r="C59566">
        <v>53</v>
      </c>
    </row>
    <row r="59567" spans="1:3">
      <c r="A59567" s="2">
        <v>1.05878472222222</v>
      </c>
      <c r="B59567" s="2">
        <v>0.689386574074074</v>
      </c>
      <c r="C59567">
        <v>53</v>
      </c>
    </row>
    <row r="59568" spans="1:3">
      <c r="A59568" s="2">
        <v>1.0587962962963</v>
      </c>
      <c r="B59568" s="2">
        <v>0.689398148148148</v>
      </c>
      <c r="C59568">
        <v>53</v>
      </c>
    </row>
    <row r="59569" spans="1:3">
      <c r="A59569" s="2">
        <v>1.05880787037037</v>
      </c>
      <c r="B59569" s="2">
        <v>0.689409722222222</v>
      </c>
      <c r="C59569">
        <v>53</v>
      </c>
    </row>
    <row r="59570" spans="1:3">
      <c r="A59570" s="2">
        <v>1.05881944444444</v>
      </c>
      <c r="B59570" s="2">
        <v>0.689421296296296</v>
      </c>
      <c r="C59570">
        <v>52</v>
      </c>
    </row>
    <row r="59571" spans="1:3">
      <c r="A59571" s="2">
        <v>1.05883101851852</v>
      </c>
      <c r="B59571" s="2">
        <v>0.68943287037037</v>
      </c>
      <c r="C59571">
        <v>53</v>
      </c>
    </row>
    <row r="59572" spans="1:3">
      <c r="A59572" s="2">
        <v>1.05884259259259</v>
      </c>
      <c r="B59572" s="2">
        <v>0.689444444444444</v>
      </c>
      <c r="C59572">
        <v>53</v>
      </c>
    </row>
    <row r="59573" spans="1:3">
      <c r="A59573" s="2">
        <v>1.05885416666667</v>
      </c>
      <c r="B59573" s="2">
        <v>0.689456018518519</v>
      </c>
      <c r="C59573">
        <v>53</v>
      </c>
    </row>
    <row r="59574" spans="1:3">
      <c r="A59574" s="2">
        <v>1.05886574074074</v>
      </c>
      <c r="B59574" s="2">
        <v>0.689467592592593</v>
      </c>
      <c r="C59574">
        <v>54</v>
      </c>
    </row>
    <row r="59575" spans="1:3">
      <c r="A59575" s="2">
        <v>1.05887731481481</v>
      </c>
      <c r="B59575" s="2">
        <v>0.689479166666667</v>
      </c>
      <c r="C59575">
        <v>54</v>
      </c>
    </row>
    <row r="59576" spans="1:3">
      <c r="A59576" s="2">
        <v>1.05888888888889</v>
      </c>
      <c r="B59576" s="2">
        <v>0.689490740740741</v>
      </c>
      <c r="C59576">
        <v>54</v>
      </c>
    </row>
    <row r="59577" spans="1:3">
      <c r="A59577" s="2">
        <v>1.05890046296296</v>
      </c>
      <c r="B59577" s="2">
        <v>0.689502314814815</v>
      </c>
      <c r="C59577">
        <v>54</v>
      </c>
    </row>
    <row r="59578" spans="1:3">
      <c r="A59578" s="2">
        <v>1.05891203703704</v>
      </c>
      <c r="B59578" s="2">
        <v>0.689513888888889</v>
      </c>
      <c r="C59578">
        <v>54</v>
      </c>
    </row>
    <row r="59579" spans="1:3">
      <c r="A59579" s="2">
        <v>1.05892361111111</v>
      </c>
      <c r="B59579" s="2">
        <v>0.689525462962963</v>
      </c>
      <c r="C59579">
        <v>54</v>
      </c>
    </row>
    <row r="59580" spans="1:3">
      <c r="A59580" s="2">
        <v>1.05893518518519</v>
      </c>
      <c r="B59580" s="2">
        <v>0.689537037037037</v>
      </c>
      <c r="C59580">
        <v>54</v>
      </c>
    </row>
    <row r="59581" spans="1:3">
      <c r="A59581" s="2">
        <v>1.05894675925926</v>
      </c>
      <c r="B59581" s="2">
        <v>0.689548611111111</v>
      </c>
      <c r="C59581">
        <v>54</v>
      </c>
    </row>
    <row r="59582" spans="1:3">
      <c r="A59582" s="2">
        <v>1.05895833333333</v>
      </c>
      <c r="B59582" s="2">
        <v>0.689560185185185</v>
      </c>
      <c r="C59582">
        <v>54</v>
      </c>
    </row>
    <row r="59583" spans="1:3">
      <c r="A59583" s="2">
        <v>1.05896990740741</v>
      </c>
      <c r="B59583" s="2">
        <v>0.689571759259259</v>
      </c>
      <c r="C59583">
        <v>54</v>
      </c>
    </row>
    <row r="59584" spans="1:3">
      <c r="A59584" s="2">
        <v>1.05898148148148</v>
      </c>
      <c r="B59584" s="2">
        <v>0.689583333333333</v>
      </c>
      <c r="C59584">
        <v>55</v>
      </c>
    </row>
    <row r="59585" spans="1:3">
      <c r="A59585" s="2">
        <v>1.05899305555556</v>
      </c>
      <c r="B59585" s="2">
        <v>0.689594907407407</v>
      </c>
      <c r="C59585">
        <v>55</v>
      </c>
    </row>
    <row r="59586" spans="1:3">
      <c r="A59586" s="2">
        <v>1.05900462962963</v>
      </c>
      <c r="B59586" s="2">
        <v>0.689606481481482</v>
      </c>
      <c r="C59586">
        <v>55</v>
      </c>
    </row>
    <row r="59587" spans="1:3">
      <c r="A59587" s="2">
        <v>1.0590162037037</v>
      </c>
      <c r="B59587" s="2">
        <v>0.689618055555556</v>
      </c>
      <c r="C59587">
        <v>55</v>
      </c>
    </row>
    <row r="59588" spans="1:3">
      <c r="A59588" s="2">
        <v>1.05902777777778</v>
      </c>
      <c r="B59588" s="2">
        <v>0.68962962962963</v>
      </c>
      <c r="C59588">
        <v>55</v>
      </c>
    </row>
    <row r="59589" spans="1:3">
      <c r="A59589" s="2">
        <v>1.05903935185185</v>
      </c>
      <c r="B59589" s="2">
        <v>0.689641203703704</v>
      </c>
      <c r="C59589">
        <v>55</v>
      </c>
    </row>
    <row r="59590" spans="1:3">
      <c r="A59590" s="2">
        <v>1.05905092592593</v>
      </c>
      <c r="B59590" s="2">
        <v>0.689652777777778</v>
      </c>
      <c r="C59590">
        <v>56</v>
      </c>
    </row>
    <row r="59591" spans="1:3">
      <c r="A59591" s="2">
        <v>1.0590625</v>
      </c>
      <c r="B59591" s="2">
        <v>0.689664351851852</v>
      </c>
      <c r="C59591">
        <v>56</v>
      </c>
    </row>
    <row r="59592" spans="1:3">
      <c r="A59592" s="2">
        <v>1.05907407407407</v>
      </c>
      <c r="B59592" s="2">
        <v>0.689675925925926</v>
      </c>
      <c r="C59592">
        <v>56</v>
      </c>
    </row>
    <row r="59593" spans="1:3">
      <c r="A59593" s="2">
        <v>1.05908564814815</v>
      </c>
      <c r="B59593" s="2">
        <v>0.6896875</v>
      </c>
      <c r="C59593">
        <v>56</v>
      </c>
    </row>
    <row r="59594" spans="1:3">
      <c r="A59594" s="2">
        <v>1.05909722222222</v>
      </c>
      <c r="B59594" s="2">
        <v>0.689699074074074</v>
      </c>
      <c r="C59594">
        <v>57</v>
      </c>
    </row>
    <row r="59595" spans="1:3">
      <c r="A59595" s="2">
        <v>1.0591087962963</v>
      </c>
      <c r="B59595" s="2">
        <v>0.689710648148148</v>
      </c>
      <c r="C59595">
        <v>56</v>
      </c>
    </row>
    <row r="59596" spans="1:3">
      <c r="A59596" s="2">
        <v>1.05912037037037</v>
      </c>
      <c r="B59596" s="2">
        <v>0.689722222222222</v>
      </c>
      <c r="C59596">
        <v>56</v>
      </c>
    </row>
    <row r="59597" spans="1:3">
      <c r="A59597" s="2">
        <v>1.05913194444444</v>
      </c>
      <c r="B59597" s="2">
        <v>0.689733796296296</v>
      </c>
      <c r="C59597">
        <v>56</v>
      </c>
    </row>
    <row r="59598" spans="1:3">
      <c r="A59598" s="2">
        <v>1.05914351851852</v>
      </c>
      <c r="B59598" s="2">
        <v>0.68974537037037</v>
      </c>
      <c r="C59598">
        <v>55</v>
      </c>
    </row>
    <row r="59599" spans="1:3">
      <c r="A59599" s="2">
        <v>1.05915509259259</v>
      </c>
      <c r="B59599" s="2">
        <v>0.689756944444444</v>
      </c>
      <c r="C59599">
        <v>54</v>
      </c>
    </row>
    <row r="59600" spans="1:3">
      <c r="A59600" s="2">
        <v>1.05916666666667</v>
      </c>
      <c r="B59600" s="2">
        <v>0.689768518518519</v>
      </c>
      <c r="C59600">
        <v>54</v>
      </c>
    </row>
    <row r="59601" spans="1:3">
      <c r="A59601" s="2">
        <v>1.05917824074074</v>
      </c>
      <c r="B59601" s="2">
        <v>0.689780092592593</v>
      </c>
      <c r="C59601">
        <v>53</v>
      </c>
    </row>
    <row r="59602" spans="1:3">
      <c r="A59602" s="2">
        <v>1.05918981481481</v>
      </c>
      <c r="B59602" s="2">
        <v>0.689791666666667</v>
      </c>
      <c r="C59602">
        <v>53</v>
      </c>
    </row>
    <row r="59603" spans="1:3">
      <c r="A59603" s="2">
        <v>1.05920138888889</v>
      </c>
      <c r="B59603" s="2">
        <v>0.689803240740741</v>
      </c>
      <c r="C59603">
        <v>53</v>
      </c>
    </row>
    <row r="59604" spans="1:3">
      <c r="A59604" s="2">
        <v>1.05921296296296</v>
      </c>
      <c r="B59604" s="2">
        <v>0.689814814814815</v>
      </c>
      <c r="C59604">
        <v>52</v>
      </c>
    </row>
    <row r="59605" spans="1:3">
      <c r="A59605" s="2">
        <v>1.05922453703704</v>
      </c>
      <c r="B59605" s="2">
        <v>0.689826388888889</v>
      </c>
      <c r="C59605">
        <v>53</v>
      </c>
    </row>
    <row r="59606" spans="1:3">
      <c r="A59606" s="2">
        <v>1.05923611111111</v>
      </c>
      <c r="B59606" s="2">
        <v>0.689837962962963</v>
      </c>
      <c r="C59606">
        <v>53</v>
      </c>
    </row>
    <row r="59607" spans="1:3">
      <c r="A59607" s="2">
        <v>1.05924768518519</v>
      </c>
      <c r="B59607" s="2">
        <v>0.689849537037037</v>
      </c>
      <c r="C59607">
        <v>53</v>
      </c>
    </row>
    <row r="59608" spans="1:3">
      <c r="A59608" s="2">
        <v>1.05925925925926</v>
      </c>
      <c r="B59608" s="2">
        <v>0.689861111111111</v>
      </c>
      <c r="C59608">
        <v>54</v>
      </c>
    </row>
    <row r="59609" spans="1:3">
      <c r="A59609" s="2">
        <v>1.05927083333333</v>
      </c>
      <c r="B59609" s="2">
        <v>0.689872685185185</v>
      </c>
      <c r="C59609">
        <v>54</v>
      </c>
    </row>
    <row r="59610" spans="1:3">
      <c r="A59610" s="2">
        <v>1.05928240740741</v>
      </c>
      <c r="B59610" s="2">
        <v>0.689884259259259</v>
      </c>
      <c r="C59610">
        <v>54</v>
      </c>
    </row>
    <row r="59611" spans="1:3">
      <c r="A59611" s="2">
        <v>1.05929398148148</v>
      </c>
      <c r="B59611" s="2">
        <v>0.689895833333333</v>
      </c>
      <c r="C59611">
        <v>55</v>
      </c>
    </row>
    <row r="59612" spans="1:3">
      <c r="A59612" s="2">
        <v>1.05930555555556</v>
      </c>
      <c r="B59612" s="2">
        <v>0.689907407407407</v>
      </c>
      <c r="C59612">
        <v>55</v>
      </c>
    </row>
    <row r="59613" spans="1:3">
      <c r="A59613" s="2">
        <v>1.05931712962963</v>
      </c>
      <c r="B59613" s="2">
        <v>0.689918981481481</v>
      </c>
      <c r="C59613">
        <v>55</v>
      </c>
    </row>
    <row r="59614" spans="1:3">
      <c r="A59614" s="2">
        <v>1.0593287037037</v>
      </c>
      <c r="B59614" s="2">
        <v>0.689930555555556</v>
      </c>
      <c r="C59614">
        <v>55</v>
      </c>
    </row>
    <row r="59615" spans="1:3">
      <c r="A59615" s="2">
        <v>1.05934027777778</v>
      </c>
      <c r="B59615" s="2">
        <v>0.68994212962963</v>
      </c>
      <c r="C59615">
        <v>54</v>
      </c>
    </row>
    <row r="59616" spans="1:3">
      <c r="A59616" s="2">
        <v>1.05935185185185</v>
      </c>
      <c r="B59616" s="2">
        <v>0.689953703703704</v>
      </c>
      <c r="C59616">
        <v>54</v>
      </c>
    </row>
    <row r="59617" spans="1:3">
      <c r="A59617" s="2">
        <v>1.05936342592593</v>
      </c>
      <c r="B59617" s="2">
        <v>0.689965277777778</v>
      </c>
      <c r="C59617">
        <v>54</v>
      </c>
    </row>
    <row r="59618" spans="1:3">
      <c r="A59618" s="2">
        <v>1.059375</v>
      </c>
      <c r="B59618" s="2">
        <v>0.689976851851852</v>
      </c>
      <c r="C59618">
        <v>54</v>
      </c>
    </row>
    <row r="59619" spans="1:3">
      <c r="A59619" s="2">
        <v>1.05938657407407</v>
      </c>
      <c r="B59619" s="2">
        <v>0.689988425925926</v>
      </c>
      <c r="C59619">
        <v>54</v>
      </c>
    </row>
    <row r="59620" spans="1:3">
      <c r="A59620" s="2">
        <v>1.05939814814815</v>
      </c>
      <c r="B59620" s="2">
        <v>0.69</v>
      </c>
      <c r="C59620">
        <v>54</v>
      </c>
    </row>
    <row r="59621" spans="1:3">
      <c r="A59621" s="2">
        <v>1.05940972222222</v>
      </c>
      <c r="B59621" s="2">
        <v>0.690011574074074</v>
      </c>
      <c r="C59621">
        <v>54</v>
      </c>
    </row>
    <row r="59622" spans="1:3">
      <c r="A59622" s="2">
        <v>1.0594212962963</v>
      </c>
      <c r="B59622" s="2">
        <v>0.690023148148148</v>
      </c>
      <c r="C59622">
        <v>54</v>
      </c>
    </row>
    <row r="59623" spans="1:3">
      <c r="A59623" s="2">
        <v>1.05943287037037</v>
      </c>
      <c r="B59623" s="2">
        <v>0.690034722222222</v>
      </c>
      <c r="C59623">
        <v>54</v>
      </c>
    </row>
    <row r="59624" spans="1:3">
      <c r="A59624" s="2">
        <v>1.05944444444444</v>
      </c>
      <c r="B59624" s="2">
        <v>0.690046296296296</v>
      </c>
      <c r="C59624">
        <v>55</v>
      </c>
    </row>
    <row r="59625" spans="1:3">
      <c r="A59625" s="2">
        <v>1.05945601851852</v>
      </c>
      <c r="B59625" s="2">
        <v>0.69005787037037</v>
      </c>
      <c r="C59625">
        <v>55</v>
      </c>
    </row>
    <row r="59626" spans="1:3">
      <c r="A59626" s="2">
        <v>1.05946759259259</v>
      </c>
      <c r="B59626" s="2">
        <v>0.690069444444444</v>
      </c>
      <c r="C59626">
        <v>56</v>
      </c>
    </row>
    <row r="59627" spans="1:3">
      <c r="A59627" s="2">
        <v>1.05947916666667</v>
      </c>
      <c r="B59627" s="2">
        <v>0.690081018518519</v>
      </c>
      <c r="C59627">
        <v>56</v>
      </c>
    </row>
    <row r="59628" spans="1:3">
      <c r="A59628" s="2">
        <v>1.05949074074074</v>
      </c>
      <c r="B59628" s="2">
        <v>0.690092592592593</v>
      </c>
      <c r="C59628">
        <v>56</v>
      </c>
    </row>
    <row r="59629" spans="1:3">
      <c r="A59629" s="2">
        <v>1.05950231481481</v>
      </c>
      <c r="B59629" s="2">
        <v>0.690104166666667</v>
      </c>
      <c r="C59629">
        <v>56</v>
      </c>
    </row>
    <row r="59630" spans="1:3">
      <c r="A59630" s="2">
        <v>1.05951388888889</v>
      </c>
      <c r="B59630" s="2">
        <v>0.690115740740741</v>
      </c>
      <c r="C59630">
        <v>56</v>
      </c>
    </row>
    <row r="59631" spans="1:3">
      <c r="A59631" s="2">
        <v>1.05952546296296</v>
      </c>
      <c r="B59631" s="2">
        <v>0.690127314814815</v>
      </c>
      <c r="C59631">
        <v>57</v>
      </c>
    </row>
    <row r="59632" spans="1:3">
      <c r="A59632" s="2">
        <v>1.05953703703704</v>
      </c>
      <c r="B59632" s="2">
        <v>0.690138888888889</v>
      </c>
      <c r="C59632">
        <v>57</v>
      </c>
    </row>
    <row r="59633" spans="1:3">
      <c r="A59633" s="2">
        <v>1.05954861111111</v>
      </c>
      <c r="B59633" s="2">
        <v>0.690150462962963</v>
      </c>
      <c r="C59633">
        <v>57</v>
      </c>
    </row>
    <row r="59634" spans="1:3">
      <c r="A59634" s="2">
        <v>1.05956018518519</v>
      </c>
      <c r="B59634" s="2">
        <v>0.690162037037037</v>
      </c>
      <c r="C59634">
        <v>58</v>
      </c>
    </row>
    <row r="59635" spans="1:3">
      <c r="A59635" s="2">
        <v>1.05957175925926</v>
      </c>
      <c r="B59635" s="2">
        <v>0.690173611111111</v>
      </c>
      <c r="C59635">
        <v>58</v>
      </c>
    </row>
    <row r="59636" spans="1:3">
      <c r="A59636" s="2">
        <v>1.05958333333333</v>
      </c>
      <c r="B59636" s="2">
        <v>0.690185185185185</v>
      </c>
      <c r="C59636">
        <v>58</v>
      </c>
    </row>
    <row r="59637" spans="1:3">
      <c r="A59637" s="2">
        <v>1.05959490740741</v>
      </c>
      <c r="B59637" s="2">
        <v>0.690196759259259</v>
      </c>
      <c r="C59637">
        <v>58</v>
      </c>
    </row>
    <row r="59638" spans="1:3">
      <c r="A59638" s="2">
        <v>1.05960648148148</v>
      </c>
      <c r="B59638" s="2">
        <v>0.690208333333333</v>
      </c>
      <c r="C59638">
        <v>57</v>
      </c>
    </row>
    <row r="59639" spans="1:3">
      <c r="A59639" s="2">
        <v>1.05961805555556</v>
      </c>
      <c r="B59639" s="2">
        <v>0.690219907407407</v>
      </c>
      <c r="C59639">
        <v>56</v>
      </c>
    </row>
    <row r="59640" spans="1:3">
      <c r="A59640" s="2">
        <v>1.05962962962963</v>
      </c>
      <c r="B59640" s="2">
        <v>0.690231481481482</v>
      </c>
      <c r="C59640">
        <v>56</v>
      </c>
    </row>
    <row r="59641" spans="1:3">
      <c r="A59641" s="2">
        <v>1.0596412037037</v>
      </c>
      <c r="B59641" s="2">
        <v>0.690243055555556</v>
      </c>
      <c r="C59641">
        <v>55</v>
      </c>
    </row>
    <row r="59642" spans="1:3">
      <c r="A59642" s="2">
        <v>1.05965277777778</v>
      </c>
      <c r="B59642" s="2">
        <v>0.69025462962963</v>
      </c>
      <c r="C59642">
        <v>55</v>
      </c>
    </row>
    <row r="59643" spans="1:3">
      <c r="A59643" s="2">
        <v>1.05966435185185</v>
      </c>
      <c r="B59643" s="2">
        <v>0.690266203703704</v>
      </c>
      <c r="C59643">
        <v>55</v>
      </c>
    </row>
    <row r="59644" spans="1:3">
      <c r="A59644" s="2">
        <v>1.05967592592593</v>
      </c>
      <c r="B59644" s="2">
        <v>0.690277777777778</v>
      </c>
      <c r="C59644">
        <v>55</v>
      </c>
    </row>
    <row r="59645" spans="1:3">
      <c r="A59645" s="2">
        <v>1.0596875</v>
      </c>
      <c r="B59645" s="2">
        <v>0.690289351851852</v>
      </c>
      <c r="C59645">
        <v>55</v>
      </c>
    </row>
    <row r="59646" spans="1:3">
      <c r="A59646" s="2">
        <v>1.05969907407407</v>
      </c>
      <c r="B59646" s="2">
        <v>0.690300925925926</v>
      </c>
      <c r="C59646">
        <v>54</v>
      </c>
    </row>
    <row r="59647" spans="1:3">
      <c r="A59647" s="2">
        <v>1.05971064814815</v>
      </c>
      <c r="B59647" s="2">
        <v>0.6903125</v>
      </c>
      <c r="C59647">
        <v>54</v>
      </c>
    </row>
    <row r="59648" spans="1:3">
      <c r="A59648" s="2">
        <v>1.05972222222222</v>
      </c>
      <c r="B59648" s="2">
        <v>0.690324074074074</v>
      </c>
      <c r="C59648">
        <v>54</v>
      </c>
    </row>
    <row r="59649" spans="1:3">
      <c r="A59649" s="2">
        <v>1.0597337962963</v>
      </c>
      <c r="B59649" s="2">
        <v>0.690335648148148</v>
      </c>
      <c r="C59649">
        <v>54</v>
      </c>
    </row>
    <row r="59650" spans="1:3">
      <c r="A59650" s="2">
        <v>1.05974537037037</v>
      </c>
      <c r="B59650" s="2">
        <v>0.690347222222222</v>
      </c>
      <c r="C59650">
        <v>54</v>
      </c>
    </row>
    <row r="59651" spans="1:3">
      <c r="A59651" s="2">
        <v>1.05975694444444</v>
      </c>
      <c r="B59651" s="2">
        <v>0.690358796296296</v>
      </c>
      <c r="C59651">
        <v>54</v>
      </c>
    </row>
    <row r="59652" spans="1:3">
      <c r="A59652" s="2">
        <v>1.05976851851852</v>
      </c>
      <c r="B59652" s="2">
        <v>0.69037037037037</v>
      </c>
      <c r="C59652">
        <v>54</v>
      </c>
    </row>
    <row r="59653" spans="1:3">
      <c r="A59653" s="2">
        <v>1.05978009259259</v>
      </c>
      <c r="B59653" s="2">
        <v>0.690381944444444</v>
      </c>
      <c r="C59653">
        <v>55</v>
      </c>
    </row>
    <row r="59654" spans="1:3">
      <c r="A59654" s="2">
        <v>1.05979166666667</v>
      </c>
      <c r="B59654" s="2">
        <v>0.690393518518518</v>
      </c>
      <c r="C59654">
        <v>55</v>
      </c>
    </row>
    <row r="59655" spans="1:3">
      <c r="A59655" s="2">
        <v>1.05980324074074</v>
      </c>
      <c r="B59655" s="2">
        <v>0.690405092592593</v>
      </c>
      <c r="C59655">
        <v>56</v>
      </c>
    </row>
    <row r="59656" spans="1:3">
      <c r="A59656" s="2">
        <v>1.05981481481481</v>
      </c>
      <c r="B59656" s="2">
        <v>0.690416666666667</v>
      </c>
      <c r="C59656">
        <v>56</v>
      </c>
    </row>
    <row r="59657" spans="1:3">
      <c r="A59657" s="2">
        <v>1.05982638888889</v>
      </c>
      <c r="B59657" s="2">
        <v>0.690428240740741</v>
      </c>
      <c r="C59657">
        <v>57</v>
      </c>
    </row>
    <row r="59658" spans="1:3">
      <c r="A59658" s="2">
        <v>1.05983796296296</v>
      </c>
      <c r="B59658" s="2">
        <v>0.690439814814815</v>
      </c>
      <c r="C59658">
        <v>57</v>
      </c>
    </row>
    <row r="59659" spans="1:3">
      <c r="A59659" s="2">
        <v>1.05984953703704</v>
      </c>
      <c r="B59659" s="2">
        <v>0.690451388888889</v>
      </c>
      <c r="C59659">
        <v>58</v>
      </c>
    </row>
    <row r="59660" spans="1:3">
      <c r="A59660" s="2">
        <v>1.05986111111111</v>
      </c>
      <c r="B59660" s="2">
        <v>0.690462962962963</v>
      </c>
      <c r="C59660">
        <v>58</v>
      </c>
    </row>
    <row r="59661" spans="1:3">
      <c r="A59661" s="2">
        <v>1.05987268518519</v>
      </c>
      <c r="B59661" s="2">
        <v>0.690474537037037</v>
      </c>
      <c r="C59661">
        <v>59</v>
      </c>
    </row>
    <row r="59662" spans="1:3">
      <c r="A59662" s="2">
        <v>1.05988425925926</v>
      </c>
      <c r="B59662" s="2">
        <v>0.690486111111111</v>
      </c>
      <c r="C59662">
        <v>60</v>
      </c>
    </row>
    <row r="59663" spans="1:3">
      <c r="A59663" s="2">
        <v>1.05989583333333</v>
      </c>
      <c r="B59663" s="2">
        <v>0.690497685185185</v>
      </c>
      <c r="C59663">
        <v>61</v>
      </c>
    </row>
    <row r="59664" spans="1:3">
      <c r="A59664" s="2">
        <v>1.05990740740741</v>
      </c>
      <c r="B59664" s="2">
        <v>0.690509259259259</v>
      </c>
      <c r="C59664">
        <v>62</v>
      </c>
    </row>
    <row r="59665" spans="1:3">
      <c r="A59665" s="2">
        <v>1.05991898148148</v>
      </c>
      <c r="B59665" s="2">
        <v>0.690520833333333</v>
      </c>
      <c r="C59665">
        <v>63</v>
      </c>
    </row>
    <row r="59666" spans="1:3">
      <c r="A59666" s="2">
        <v>1.05993055555556</v>
      </c>
      <c r="B59666" s="2">
        <v>0.690532407407407</v>
      </c>
      <c r="C59666">
        <v>64</v>
      </c>
    </row>
    <row r="59667" spans="1:3">
      <c r="A59667" s="2">
        <v>1.05994212962963</v>
      </c>
      <c r="B59667" s="2">
        <v>0.690543981481481</v>
      </c>
      <c r="C59667">
        <v>65</v>
      </c>
    </row>
    <row r="59668" spans="1:3">
      <c r="A59668" s="2">
        <v>1.0599537037037</v>
      </c>
      <c r="B59668" s="2">
        <v>0.690555555555556</v>
      </c>
      <c r="C59668">
        <v>66</v>
      </c>
    </row>
    <row r="59669" spans="1:3">
      <c r="A59669" s="2">
        <v>1.05996527777778</v>
      </c>
      <c r="B59669" s="2">
        <v>0.69056712962963</v>
      </c>
      <c r="C59669">
        <v>67</v>
      </c>
    </row>
    <row r="59670" spans="1:3">
      <c r="A59670" s="2">
        <v>1.05997685185185</v>
      </c>
      <c r="B59670" s="2">
        <v>0.690578703703704</v>
      </c>
      <c r="C59670">
        <v>67</v>
      </c>
    </row>
    <row r="59671" spans="1:3">
      <c r="A59671" s="2">
        <v>1.05998842592593</v>
      </c>
      <c r="B59671" s="2">
        <v>0.690590277777778</v>
      </c>
      <c r="C59671">
        <v>67</v>
      </c>
    </row>
    <row r="59672" spans="1:3">
      <c r="A59672" s="2">
        <v>1.06</v>
      </c>
      <c r="B59672" s="2">
        <v>0.690601851851852</v>
      </c>
      <c r="C59672">
        <v>67</v>
      </c>
    </row>
    <row r="59673" spans="1:3">
      <c r="A59673" s="2">
        <v>1.06001157407407</v>
      </c>
      <c r="B59673" s="2">
        <v>0.690613425925926</v>
      </c>
      <c r="C59673">
        <v>67</v>
      </c>
    </row>
    <row r="59674" spans="1:3">
      <c r="A59674" s="2">
        <v>1.06002314814815</v>
      </c>
      <c r="B59674" s="2">
        <v>0.690625</v>
      </c>
      <c r="C59674">
        <v>67</v>
      </c>
    </row>
    <row r="59675" spans="1:3">
      <c r="A59675" s="2">
        <v>1.06003472222222</v>
      </c>
      <c r="B59675" s="2">
        <v>0.690636574074074</v>
      </c>
      <c r="C59675">
        <v>66</v>
      </c>
    </row>
    <row r="59676" spans="1:3">
      <c r="A59676" s="2">
        <v>1.0600462962963</v>
      </c>
      <c r="B59676" s="2">
        <v>0.690648148148148</v>
      </c>
      <c r="C59676">
        <v>65</v>
      </c>
    </row>
    <row r="59677" spans="1:3">
      <c r="A59677" s="2">
        <v>1.06005787037037</v>
      </c>
      <c r="B59677" s="2">
        <v>0.690659722222222</v>
      </c>
      <c r="C59677">
        <v>63</v>
      </c>
    </row>
    <row r="59678" spans="1:3">
      <c r="A59678" s="2">
        <v>1.06006944444444</v>
      </c>
      <c r="B59678" s="2">
        <v>0.690671296296296</v>
      </c>
      <c r="C59678">
        <v>62</v>
      </c>
    </row>
    <row r="59679" spans="1:3">
      <c r="A59679" s="2">
        <v>1.06008101851852</v>
      </c>
      <c r="B59679" s="2">
        <v>0.69068287037037</v>
      </c>
      <c r="C59679">
        <v>61</v>
      </c>
    </row>
    <row r="59680" spans="1:3">
      <c r="A59680" s="2">
        <v>1.06009259259259</v>
      </c>
      <c r="B59680" s="2">
        <v>0.690694444444444</v>
      </c>
      <c r="C59680">
        <v>61</v>
      </c>
    </row>
    <row r="59681" spans="1:3">
      <c r="A59681" s="2">
        <v>1.06010416666667</v>
      </c>
      <c r="B59681" s="2">
        <v>0.690706018518519</v>
      </c>
      <c r="C59681">
        <v>60</v>
      </c>
    </row>
    <row r="59682" spans="1:3">
      <c r="A59682" s="2">
        <v>1.06011574074074</v>
      </c>
      <c r="B59682" s="2">
        <v>0.690717592592593</v>
      </c>
      <c r="C59682">
        <v>60</v>
      </c>
    </row>
    <row r="59683" spans="1:3">
      <c r="A59683" s="2">
        <v>1.06012731481481</v>
      </c>
      <c r="B59683" s="2">
        <v>0.690729166666667</v>
      </c>
      <c r="C59683">
        <v>59</v>
      </c>
    </row>
    <row r="59684" spans="1:3">
      <c r="A59684" s="2">
        <v>1.06013888888889</v>
      </c>
      <c r="B59684" s="2">
        <v>0.690740740740741</v>
      </c>
      <c r="C59684">
        <v>58</v>
      </c>
    </row>
    <row r="59685" spans="1:3">
      <c r="A59685" s="2">
        <v>1.06015046296296</v>
      </c>
      <c r="B59685" s="2">
        <v>0.690752314814815</v>
      </c>
      <c r="C59685">
        <v>56</v>
      </c>
    </row>
    <row r="59686" spans="1:3">
      <c r="A59686" s="2">
        <v>1.06016203703704</v>
      </c>
      <c r="B59686" s="2">
        <v>0.690763888888889</v>
      </c>
      <c r="C59686">
        <v>55</v>
      </c>
    </row>
    <row r="59687" spans="1:3">
      <c r="A59687" s="2">
        <v>1.06017361111111</v>
      </c>
      <c r="B59687" s="2">
        <v>0.690775462962963</v>
      </c>
      <c r="C59687">
        <v>54</v>
      </c>
    </row>
    <row r="59688" spans="1:3">
      <c r="A59688" s="2">
        <v>1.06018518518519</v>
      </c>
      <c r="B59688" s="2">
        <v>0.690787037037037</v>
      </c>
      <c r="C59688">
        <v>53</v>
      </c>
    </row>
    <row r="59689" spans="1:3">
      <c r="A59689" s="2">
        <v>1.06019675925926</v>
      </c>
      <c r="B59689" s="2">
        <v>0.690798611111111</v>
      </c>
      <c r="C59689">
        <v>52</v>
      </c>
    </row>
    <row r="59690" spans="1:3">
      <c r="A59690" s="2">
        <v>1.06020833333333</v>
      </c>
      <c r="B59690" s="2">
        <v>0.690810185185185</v>
      </c>
      <c r="C59690">
        <v>52</v>
      </c>
    </row>
    <row r="59691" spans="1:3">
      <c r="A59691" s="2">
        <v>1.06021990740741</v>
      </c>
      <c r="B59691" s="2">
        <v>0.690821759259259</v>
      </c>
      <c r="C59691">
        <v>53</v>
      </c>
    </row>
    <row r="59692" spans="1:3">
      <c r="A59692" s="2">
        <v>1.06023148148148</v>
      </c>
      <c r="B59692" s="2">
        <v>0.690833333333333</v>
      </c>
      <c r="C59692">
        <v>53</v>
      </c>
    </row>
    <row r="59693" spans="1:3">
      <c r="A59693" s="2">
        <v>1.06024305555556</v>
      </c>
      <c r="B59693" s="2">
        <v>0.690844907407407</v>
      </c>
      <c r="C59693">
        <v>53</v>
      </c>
    </row>
    <row r="59694" spans="1:3">
      <c r="A59694" s="2">
        <v>1.06025462962963</v>
      </c>
      <c r="B59694" s="2">
        <v>0.690856481481481</v>
      </c>
      <c r="C59694">
        <v>53</v>
      </c>
    </row>
    <row r="59695" spans="1:3">
      <c r="A59695" s="2">
        <v>1.0602662037037</v>
      </c>
      <c r="B59695" s="2">
        <v>0.690868055555556</v>
      </c>
      <c r="C59695">
        <v>54</v>
      </c>
    </row>
    <row r="59696" spans="1:3">
      <c r="A59696" s="2">
        <v>1.06027777777778</v>
      </c>
      <c r="B59696" s="2">
        <v>0.69087962962963</v>
      </c>
      <c r="C59696">
        <v>54</v>
      </c>
    </row>
    <row r="59697" spans="1:3">
      <c r="A59697" s="2">
        <v>1.06028935185185</v>
      </c>
      <c r="B59697" s="2">
        <v>0.690891203703704</v>
      </c>
      <c r="C59697">
        <v>54</v>
      </c>
    </row>
    <row r="59698" spans="1:3">
      <c r="A59698" s="2">
        <v>1.06030092592593</v>
      </c>
      <c r="B59698" s="2">
        <v>0.690902777777778</v>
      </c>
      <c r="C59698">
        <v>53</v>
      </c>
    </row>
    <row r="59699" spans="1:3">
      <c r="A59699" s="2">
        <v>1.0603125</v>
      </c>
      <c r="B59699" s="2">
        <v>0.690914351851852</v>
      </c>
      <c r="C59699">
        <v>54</v>
      </c>
    </row>
    <row r="59700" spans="1:3">
      <c r="A59700" s="2">
        <v>1.06032407407407</v>
      </c>
      <c r="B59700" s="2">
        <v>0.690925925925926</v>
      </c>
      <c r="C59700">
        <v>54</v>
      </c>
    </row>
    <row r="59701" spans="1:3">
      <c r="A59701" s="2">
        <v>1.06033564814815</v>
      </c>
      <c r="B59701" s="2">
        <v>0.6909375</v>
      </c>
      <c r="C59701">
        <v>54</v>
      </c>
    </row>
    <row r="59702" spans="1:3">
      <c r="A59702" s="2">
        <v>1.06034722222222</v>
      </c>
      <c r="B59702" s="2">
        <v>0.690949074074074</v>
      </c>
      <c r="C59702">
        <v>54</v>
      </c>
    </row>
    <row r="59703" spans="1:3">
      <c r="A59703" s="2">
        <v>1.0603587962963</v>
      </c>
      <c r="B59703" s="2">
        <v>0.690960648148148</v>
      </c>
      <c r="C59703">
        <v>55</v>
      </c>
    </row>
    <row r="59704" spans="1:3">
      <c r="A59704" s="2">
        <v>1.06037037037037</v>
      </c>
      <c r="B59704" s="2">
        <v>0.690972222222222</v>
      </c>
      <c r="C59704">
        <v>55</v>
      </c>
    </row>
    <row r="59705" spans="1:3">
      <c r="A59705" s="2">
        <v>1.06038194444444</v>
      </c>
      <c r="B59705" s="2">
        <v>0.690983796296296</v>
      </c>
      <c r="C59705">
        <v>55</v>
      </c>
    </row>
    <row r="59706" spans="1:3">
      <c r="A59706" s="2">
        <v>1.06039351851852</v>
      </c>
      <c r="B59706" s="2">
        <v>0.69099537037037</v>
      </c>
      <c r="C59706">
        <v>55</v>
      </c>
    </row>
    <row r="59707" spans="1:3">
      <c r="A59707" s="2">
        <v>1.06040509259259</v>
      </c>
      <c r="B59707" s="2">
        <v>0.691006944444444</v>
      </c>
      <c r="C59707">
        <v>55</v>
      </c>
    </row>
    <row r="59708" spans="1:3">
      <c r="A59708" s="2">
        <v>1.06041666666667</v>
      </c>
      <c r="B59708" s="2">
        <v>0.691018518518518</v>
      </c>
      <c r="C59708">
        <v>54</v>
      </c>
    </row>
    <row r="59709" spans="1:3">
      <c r="A59709" s="2">
        <v>1.06042824074074</v>
      </c>
      <c r="B59709" s="2">
        <v>0.691030092592593</v>
      </c>
      <c r="C59709">
        <v>54</v>
      </c>
    </row>
    <row r="59710" spans="1:3">
      <c r="A59710" s="2">
        <v>1.06043981481481</v>
      </c>
      <c r="B59710" s="2">
        <v>0.691041666666667</v>
      </c>
      <c r="C59710">
        <v>54</v>
      </c>
    </row>
    <row r="59711" spans="1:3">
      <c r="A59711" s="2">
        <v>1.06045138888889</v>
      </c>
      <c r="B59711" s="2">
        <v>0.691053240740741</v>
      </c>
      <c r="C59711">
        <v>54</v>
      </c>
    </row>
    <row r="59712" spans="1:3">
      <c r="A59712" s="2">
        <v>1.06046296296296</v>
      </c>
      <c r="B59712" s="2">
        <v>0.691064814814815</v>
      </c>
      <c r="C59712">
        <v>54</v>
      </c>
    </row>
    <row r="59713" spans="1:3">
      <c r="A59713" s="2">
        <v>1.06047453703704</v>
      </c>
      <c r="B59713" s="2">
        <v>0.691076388888889</v>
      </c>
      <c r="C59713">
        <v>54</v>
      </c>
    </row>
    <row r="59714" spans="1:3">
      <c r="A59714" s="2">
        <v>1.06048611111111</v>
      </c>
      <c r="B59714" s="2">
        <v>0.691087962962963</v>
      </c>
      <c r="C59714">
        <v>54</v>
      </c>
    </row>
    <row r="59715" spans="1:3">
      <c r="A59715" s="2">
        <v>1.06049768518519</v>
      </c>
      <c r="B59715" s="2">
        <v>0.691099537037037</v>
      </c>
      <c r="C59715">
        <v>54</v>
      </c>
    </row>
    <row r="59716" spans="1:3">
      <c r="A59716" s="2">
        <v>1.06050925925926</v>
      </c>
      <c r="B59716" s="2">
        <v>0.691111111111111</v>
      </c>
      <c r="C59716">
        <v>54</v>
      </c>
    </row>
    <row r="59717" spans="1:3">
      <c r="A59717" s="2">
        <v>1.06052083333333</v>
      </c>
      <c r="B59717" s="2">
        <v>0.691122685185185</v>
      </c>
      <c r="C59717">
        <v>55</v>
      </c>
    </row>
    <row r="59718" spans="1:3">
      <c r="A59718" s="2">
        <v>1.06053240740741</v>
      </c>
      <c r="B59718" s="2">
        <v>0.691134259259259</v>
      </c>
      <c r="C59718">
        <v>56</v>
      </c>
    </row>
    <row r="59719" spans="1:3">
      <c r="A59719" s="2">
        <v>1.06054398148148</v>
      </c>
      <c r="B59719" s="2">
        <v>0.691145833333333</v>
      </c>
      <c r="C59719">
        <v>56</v>
      </c>
    </row>
    <row r="59720" spans="1:3">
      <c r="A59720" s="2">
        <v>1.06055555555556</v>
      </c>
      <c r="B59720" s="2">
        <v>0.691157407407407</v>
      </c>
      <c r="C59720">
        <v>57</v>
      </c>
    </row>
    <row r="59721" spans="1:3">
      <c r="A59721" s="2">
        <v>1.06056712962963</v>
      </c>
      <c r="B59721" s="2">
        <v>0.691168981481482</v>
      </c>
      <c r="C59721">
        <v>57</v>
      </c>
    </row>
    <row r="59722" spans="1:3">
      <c r="A59722" s="2">
        <v>1.0605787037037</v>
      </c>
      <c r="B59722" s="2">
        <v>0.691180555555556</v>
      </c>
      <c r="C59722">
        <v>58</v>
      </c>
    </row>
    <row r="59723" spans="1:3">
      <c r="A59723" s="2">
        <v>1.06059027777778</v>
      </c>
      <c r="B59723" s="2">
        <v>0.69119212962963</v>
      </c>
      <c r="C59723">
        <v>59</v>
      </c>
    </row>
    <row r="59724" spans="1:3">
      <c r="A59724" s="2">
        <v>1.06060185185185</v>
      </c>
      <c r="B59724" s="2">
        <v>0.691203703703704</v>
      </c>
      <c r="C59724">
        <v>60</v>
      </c>
    </row>
    <row r="59725" spans="1:3">
      <c r="A59725" s="2">
        <v>1.06061342592593</v>
      </c>
      <c r="B59725" s="2">
        <v>0.691215277777778</v>
      </c>
      <c r="C59725">
        <v>61</v>
      </c>
    </row>
    <row r="59726" spans="1:3">
      <c r="A59726" s="2">
        <v>1.060625</v>
      </c>
      <c r="B59726" s="2">
        <v>0.691226851851852</v>
      </c>
      <c r="C59726">
        <v>62</v>
      </c>
    </row>
    <row r="59727" spans="1:3">
      <c r="A59727" s="2">
        <v>1.06063657407407</v>
      </c>
      <c r="B59727" s="2">
        <v>0.691238425925926</v>
      </c>
      <c r="C59727">
        <v>63</v>
      </c>
    </row>
    <row r="59728" spans="1:3">
      <c r="A59728" s="2">
        <v>1.06064814814815</v>
      </c>
      <c r="B59728" s="2">
        <v>0.69125</v>
      </c>
      <c r="C59728">
        <v>64</v>
      </c>
    </row>
    <row r="59729" spans="1:3">
      <c r="A59729" s="2">
        <v>1.06065972222222</v>
      </c>
      <c r="B59729" s="2">
        <v>0.691261574074074</v>
      </c>
      <c r="C59729">
        <v>64</v>
      </c>
    </row>
    <row r="59730" spans="1:3">
      <c r="A59730" s="2">
        <v>1.0606712962963</v>
      </c>
      <c r="B59730" s="2">
        <v>0.691273148148148</v>
      </c>
      <c r="C59730">
        <v>64</v>
      </c>
    </row>
    <row r="59731" spans="1:3">
      <c r="A59731" s="2">
        <v>1.06068287037037</v>
      </c>
      <c r="B59731" s="2">
        <v>0.691284722222222</v>
      </c>
      <c r="C59731">
        <v>63</v>
      </c>
    </row>
    <row r="59732" spans="1:3">
      <c r="A59732" s="2">
        <v>1.06069444444444</v>
      </c>
      <c r="B59732" s="2">
        <v>0.691296296296296</v>
      </c>
      <c r="C59732">
        <v>62</v>
      </c>
    </row>
    <row r="59733" spans="1:3">
      <c r="A59733" s="2">
        <v>1.06070601851852</v>
      </c>
      <c r="B59733" s="2">
        <v>0.69130787037037</v>
      </c>
      <c r="C59733">
        <v>61</v>
      </c>
    </row>
    <row r="59734" spans="1:3">
      <c r="A59734" s="2">
        <v>1.06071759259259</v>
      </c>
      <c r="B59734" s="2">
        <v>0.691319444444444</v>
      </c>
      <c r="C59734">
        <v>61</v>
      </c>
    </row>
    <row r="59735" spans="1:3">
      <c r="A59735" s="2">
        <v>1.06072916666667</v>
      </c>
      <c r="B59735" s="2">
        <v>0.691331018518519</v>
      </c>
      <c r="C59735">
        <v>60</v>
      </c>
    </row>
    <row r="59736" spans="1:3">
      <c r="A59736" s="2">
        <v>1.06074074074074</v>
      </c>
      <c r="B59736" s="2">
        <v>0.691342592592593</v>
      </c>
      <c r="C59736">
        <v>59</v>
      </c>
    </row>
    <row r="59737" spans="1:3">
      <c r="A59737" s="2">
        <v>1.06075231481481</v>
      </c>
      <c r="B59737" s="2">
        <v>0.691354166666667</v>
      </c>
      <c r="C59737">
        <v>58</v>
      </c>
    </row>
    <row r="59738" spans="1:3">
      <c r="A59738" s="2">
        <v>1.06076388888889</v>
      </c>
      <c r="B59738" s="2">
        <v>0.691365740740741</v>
      </c>
      <c r="C59738">
        <v>58</v>
      </c>
    </row>
    <row r="59739" spans="1:3">
      <c r="A59739" s="2">
        <v>1.06077546296296</v>
      </c>
      <c r="B59739" s="2">
        <v>0.691377314814815</v>
      </c>
      <c r="C59739">
        <v>57</v>
      </c>
    </row>
    <row r="59740" spans="1:3">
      <c r="A59740" s="2">
        <v>1.06078703703704</v>
      </c>
      <c r="B59740" s="2">
        <v>0.691388888888889</v>
      </c>
      <c r="C59740">
        <v>57</v>
      </c>
    </row>
    <row r="59741" spans="1:3">
      <c r="A59741" s="2">
        <v>1.06079861111111</v>
      </c>
      <c r="B59741" s="2">
        <v>0.691400462962963</v>
      </c>
      <c r="C59741">
        <v>56</v>
      </c>
    </row>
    <row r="59742" spans="1:3">
      <c r="A59742" s="2">
        <v>1.06081018518519</v>
      </c>
      <c r="B59742" s="2">
        <v>0.691412037037037</v>
      </c>
      <c r="C59742">
        <v>56</v>
      </c>
    </row>
    <row r="59743" spans="1:3">
      <c r="A59743" s="2">
        <v>1.06082175925926</v>
      </c>
      <c r="B59743" s="2">
        <v>0.691423611111111</v>
      </c>
      <c r="C59743">
        <v>56</v>
      </c>
    </row>
    <row r="59744" spans="1:3">
      <c r="A59744" s="2">
        <v>1.06083333333333</v>
      </c>
      <c r="B59744" s="2">
        <v>0.691435185185185</v>
      </c>
      <c r="C59744">
        <v>56</v>
      </c>
    </row>
    <row r="59745" spans="1:3">
      <c r="A59745" s="2">
        <v>1.06084490740741</v>
      </c>
      <c r="B59745" s="2">
        <v>0.691446759259259</v>
      </c>
      <c r="C59745">
        <v>55</v>
      </c>
    </row>
    <row r="59746" spans="1:3">
      <c r="A59746" s="2">
        <v>1.06085648148148</v>
      </c>
      <c r="B59746" s="2">
        <v>0.691458333333333</v>
      </c>
      <c r="C59746">
        <v>55</v>
      </c>
    </row>
    <row r="59747" spans="1:3">
      <c r="A59747" s="2">
        <v>1.06086805555556</v>
      </c>
      <c r="B59747" s="2">
        <v>0.691469907407407</v>
      </c>
      <c r="C59747">
        <v>55</v>
      </c>
    </row>
    <row r="59748" spans="1:3">
      <c r="A59748" s="2">
        <v>1.06087962962963</v>
      </c>
      <c r="B59748" s="2">
        <v>0.691481481481481</v>
      </c>
      <c r="C59748">
        <v>54</v>
      </c>
    </row>
    <row r="59749" spans="1:3">
      <c r="A59749" s="2">
        <v>1.0608912037037</v>
      </c>
      <c r="B59749" s="2">
        <v>0.691493055555556</v>
      </c>
      <c r="C59749">
        <v>55</v>
      </c>
    </row>
    <row r="59750" spans="1:3">
      <c r="A59750" s="2">
        <v>1.06090277777778</v>
      </c>
      <c r="B59750" s="2">
        <v>0.69150462962963</v>
      </c>
      <c r="C59750">
        <v>55</v>
      </c>
    </row>
    <row r="59751" spans="1:3">
      <c r="A59751" s="2">
        <v>1.06091435185185</v>
      </c>
      <c r="B59751" s="2">
        <v>0.691516203703704</v>
      </c>
      <c r="C59751">
        <v>55</v>
      </c>
    </row>
    <row r="59752" spans="1:3">
      <c r="A59752" s="2">
        <v>1.06092592592593</v>
      </c>
      <c r="B59752" s="2">
        <v>0.691527777777778</v>
      </c>
      <c r="C59752">
        <v>55</v>
      </c>
    </row>
    <row r="59753" spans="1:3">
      <c r="A59753" s="2">
        <v>1.0609375</v>
      </c>
      <c r="B59753" s="2">
        <v>0.691539351851852</v>
      </c>
      <c r="C59753">
        <v>54</v>
      </c>
    </row>
    <row r="59754" spans="1:3">
      <c r="A59754" s="2">
        <v>1.06094907407407</v>
      </c>
      <c r="B59754" s="2">
        <v>0.691550925925926</v>
      </c>
      <c r="C59754">
        <v>54</v>
      </c>
    </row>
    <row r="59755" spans="1:3">
      <c r="A59755" s="2">
        <v>1.06096064814815</v>
      </c>
      <c r="B59755" s="2">
        <v>0.6915625</v>
      </c>
      <c r="C59755">
        <v>54</v>
      </c>
    </row>
    <row r="59756" spans="1:3">
      <c r="A59756" s="2">
        <v>1.06097222222222</v>
      </c>
      <c r="B59756" s="2">
        <v>0.691574074074074</v>
      </c>
      <c r="C59756">
        <v>54</v>
      </c>
    </row>
    <row r="59757" spans="1:3">
      <c r="A59757" s="2">
        <v>1.0609837962963</v>
      </c>
      <c r="B59757" s="2">
        <v>0.691585648148148</v>
      </c>
      <c r="C59757">
        <v>54</v>
      </c>
    </row>
    <row r="59758" spans="1:3">
      <c r="A59758" s="2">
        <v>1.06099537037037</v>
      </c>
      <c r="B59758" s="2">
        <v>0.691597222222222</v>
      </c>
      <c r="C59758">
        <v>54</v>
      </c>
    </row>
    <row r="59759" spans="1:3">
      <c r="A59759" s="2">
        <v>1.06100694444444</v>
      </c>
      <c r="B59759" s="2">
        <v>0.691608796296296</v>
      </c>
      <c r="C59759">
        <v>54</v>
      </c>
    </row>
    <row r="59760" spans="1:3">
      <c r="A59760" s="2">
        <v>1.06101851851852</v>
      </c>
      <c r="B59760" s="2">
        <v>0.69162037037037</v>
      </c>
      <c r="C59760">
        <v>54</v>
      </c>
    </row>
    <row r="59761" spans="1:3">
      <c r="A59761" s="2">
        <v>1.06103009259259</v>
      </c>
      <c r="B59761" s="2">
        <v>0.691631944444444</v>
      </c>
      <c r="C59761">
        <v>54</v>
      </c>
    </row>
    <row r="59762" spans="1:3">
      <c r="A59762" s="2">
        <v>1.06104166666667</v>
      </c>
      <c r="B59762" s="2">
        <v>0.691643518518518</v>
      </c>
      <c r="C59762">
        <v>54</v>
      </c>
    </row>
    <row r="59763" spans="1:3">
      <c r="A59763" s="2">
        <v>1.06105324074074</v>
      </c>
      <c r="B59763" s="2">
        <v>0.691655092592593</v>
      </c>
      <c r="C59763">
        <v>55</v>
      </c>
    </row>
    <row r="59764" spans="1:3">
      <c r="A59764" s="2">
        <v>1.06106481481481</v>
      </c>
      <c r="B59764" s="2">
        <v>0.691666666666667</v>
      </c>
      <c r="C59764">
        <v>55</v>
      </c>
    </row>
    <row r="59765" spans="1:3">
      <c r="A59765" s="2">
        <v>1.06107638888889</v>
      </c>
      <c r="B59765" s="2">
        <v>0.691678240740741</v>
      </c>
      <c r="C59765">
        <v>55</v>
      </c>
    </row>
    <row r="59766" spans="1:3">
      <c r="A59766" s="2">
        <v>1.06108796296296</v>
      </c>
      <c r="B59766" s="2">
        <v>0.691689814814815</v>
      </c>
      <c r="C59766">
        <v>55</v>
      </c>
    </row>
    <row r="59767" spans="1:3">
      <c r="A59767" s="2">
        <v>1.06109953703704</v>
      </c>
      <c r="B59767" s="2">
        <v>0.691701388888889</v>
      </c>
      <c r="C59767">
        <v>55</v>
      </c>
    </row>
    <row r="59768" spans="1:3">
      <c r="A59768" s="2">
        <v>1.06111111111111</v>
      </c>
      <c r="B59768" s="2">
        <v>0.691712962962963</v>
      </c>
      <c r="C59768">
        <v>55</v>
      </c>
    </row>
    <row r="59769" spans="1:3">
      <c r="A59769" s="2">
        <v>1.06112268518519</v>
      </c>
      <c r="B59769" s="2">
        <v>0.691724537037037</v>
      </c>
      <c r="C59769">
        <v>55</v>
      </c>
    </row>
    <row r="59770" spans="1:3">
      <c r="A59770" s="2">
        <v>1.06113425925926</v>
      </c>
      <c r="B59770" s="2">
        <v>0.691736111111111</v>
      </c>
      <c r="C59770">
        <v>55</v>
      </c>
    </row>
    <row r="59771" spans="1:3">
      <c r="A59771" s="2">
        <v>1.06114583333333</v>
      </c>
      <c r="B59771" s="2">
        <v>0.691747685185185</v>
      </c>
      <c r="C59771">
        <v>55</v>
      </c>
    </row>
    <row r="59772" spans="1:3">
      <c r="A59772" s="2">
        <v>1.06115740740741</v>
      </c>
      <c r="B59772" s="2">
        <v>0.691759259259259</v>
      </c>
      <c r="C59772">
        <v>55</v>
      </c>
    </row>
    <row r="59773" spans="1:3">
      <c r="A59773" s="2">
        <v>1.06116898148148</v>
      </c>
      <c r="B59773" s="2">
        <v>0.691770833333333</v>
      </c>
      <c r="C59773">
        <v>55</v>
      </c>
    </row>
    <row r="59774" spans="1:3">
      <c r="A59774" s="2">
        <v>1.06118055555556</v>
      </c>
      <c r="B59774" s="2">
        <v>0.691782407407407</v>
      </c>
      <c r="C59774">
        <v>55</v>
      </c>
    </row>
    <row r="59775" spans="1:3">
      <c r="A59775" s="2">
        <v>1.06119212962963</v>
      </c>
      <c r="B59775" s="2">
        <v>0.691793981481482</v>
      </c>
      <c r="C59775">
        <v>55</v>
      </c>
    </row>
    <row r="59776" spans="1:3">
      <c r="A59776" s="2">
        <v>1.0612037037037</v>
      </c>
      <c r="B59776" s="2">
        <v>0.691805555555556</v>
      </c>
      <c r="C59776">
        <v>55</v>
      </c>
    </row>
    <row r="59777" spans="1:3">
      <c r="A59777" s="2">
        <v>1.06121527777778</v>
      </c>
      <c r="B59777" s="2">
        <v>0.69181712962963</v>
      </c>
      <c r="C59777">
        <v>56</v>
      </c>
    </row>
    <row r="59778" spans="1:3">
      <c r="A59778" s="2">
        <v>1.06122685185185</v>
      </c>
      <c r="B59778" s="2">
        <v>0.691828703703704</v>
      </c>
      <c r="C59778">
        <v>56</v>
      </c>
    </row>
    <row r="59779" spans="1:3">
      <c r="A59779" s="2">
        <v>1.06123842592593</v>
      </c>
      <c r="B59779" s="2">
        <v>0.691840277777778</v>
      </c>
      <c r="C59779">
        <v>55</v>
      </c>
    </row>
    <row r="59780" spans="1:3">
      <c r="A59780" s="2">
        <v>1.06125</v>
      </c>
      <c r="B59780" s="2">
        <v>0.691851851851852</v>
      </c>
      <c r="C59780">
        <v>55</v>
      </c>
    </row>
    <row r="59781" spans="1:3">
      <c r="A59781" s="2">
        <v>1.06126157407407</v>
      </c>
      <c r="B59781" s="2">
        <v>0.691863425925926</v>
      </c>
      <c r="C59781">
        <v>55</v>
      </c>
    </row>
    <row r="59782" spans="1:3">
      <c r="A59782" s="2">
        <v>1.06127314814815</v>
      </c>
      <c r="B59782" s="2">
        <v>0.691875</v>
      </c>
      <c r="C59782">
        <v>55</v>
      </c>
    </row>
    <row r="59783" spans="1:3">
      <c r="A59783" s="2">
        <v>1.06128472222222</v>
      </c>
      <c r="B59783" s="2">
        <v>0.691886574074074</v>
      </c>
      <c r="C59783">
        <v>56</v>
      </c>
    </row>
    <row r="59784" spans="1:3">
      <c r="A59784" s="2">
        <v>1.0612962962963</v>
      </c>
      <c r="B59784" s="2">
        <v>0.691898148148148</v>
      </c>
      <c r="C59784">
        <v>56</v>
      </c>
    </row>
    <row r="59785" spans="1:3">
      <c r="A59785" s="2">
        <v>1.06130787037037</v>
      </c>
      <c r="B59785" s="2">
        <v>0.691909722222222</v>
      </c>
      <c r="C59785">
        <v>55</v>
      </c>
    </row>
    <row r="59786" spans="1:3">
      <c r="A59786" s="2">
        <v>1.06131944444444</v>
      </c>
      <c r="B59786" s="2">
        <v>0.691921296296296</v>
      </c>
      <c r="C59786">
        <v>55</v>
      </c>
    </row>
    <row r="59787" spans="1:3">
      <c r="A59787" s="2">
        <v>1.06133101851852</v>
      </c>
      <c r="B59787" s="2">
        <v>0.69193287037037</v>
      </c>
      <c r="C59787">
        <v>55</v>
      </c>
    </row>
    <row r="59788" spans="1:3">
      <c r="A59788" s="2">
        <v>1.06134259259259</v>
      </c>
      <c r="B59788" s="2">
        <v>0.691944444444444</v>
      </c>
      <c r="C59788">
        <v>55</v>
      </c>
    </row>
    <row r="59789" spans="1:3">
      <c r="A59789" s="2">
        <v>1.06135416666667</v>
      </c>
      <c r="B59789" s="2">
        <v>0.691956018518519</v>
      </c>
      <c r="C59789">
        <v>55</v>
      </c>
    </row>
    <row r="59790" spans="1:3">
      <c r="A59790" s="2">
        <v>1.06136574074074</v>
      </c>
      <c r="B59790" s="2">
        <v>0.691967592592593</v>
      </c>
      <c r="C59790">
        <v>56</v>
      </c>
    </row>
    <row r="59791" spans="1:3">
      <c r="A59791" s="2">
        <v>1.06137731481481</v>
      </c>
      <c r="B59791" s="2">
        <v>0.691979166666667</v>
      </c>
      <c r="C59791">
        <v>56</v>
      </c>
    </row>
    <row r="59792" spans="1:3">
      <c r="A59792" s="2">
        <v>1.06138888888889</v>
      </c>
      <c r="B59792" s="2">
        <v>0.691990740740741</v>
      </c>
      <c r="C59792">
        <v>56</v>
      </c>
    </row>
    <row r="59793" spans="1:3">
      <c r="A59793" s="2">
        <v>1.06140046296296</v>
      </c>
      <c r="B59793" s="2">
        <v>0.692002314814815</v>
      </c>
      <c r="C59793">
        <v>57</v>
      </c>
    </row>
    <row r="59794" spans="1:3">
      <c r="A59794" s="2">
        <v>1.06141203703704</v>
      </c>
      <c r="B59794" s="2">
        <v>0.692013888888889</v>
      </c>
      <c r="C59794">
        <v>57</v>
      </c>
    </row>
    <row r="59795" spans="1:3">
      <c r="A59795" s="2">
        <v>1.06142361111111</v>
      </c>
      <c r="B59795" s="2">
        <v>0.692025462962963</v>
      </c>
      <c r="C59795">
        <v>58</v>
      </c>
    </row>
    <row r="59796" spans="1:3">
      <c r="A59796" s="2">
        <v>1.06143518518519</v>
      </c>
      <c r="B59796" s="2">
        <v>0.692037037037037</v>
      </c>
      <c r="C59796">
        <v>59</v>
      </c>
    </row>
    <row r="59797" spans="1:3">
      <c r="A59797" s="2">
        <v>1.06144675925926</v>
      </c>
      <c r="B59797" s="2">
        <v>0.692048611111111</v>
      </c>
      <c r="C59797">
        <v>59</v>
      </c>
    </row>
    <row r="59798" spans="1:3">
      <c r="A59798" s="2">
        <v>1.06145833333333</v>
      </c>
      <c r="B59798" s="2">
        <v>0.692060185185185</v>
      </c>
      <c r="C59798">
        <v>59</v>
      </c>
    </row>
    <row r="59799" spans="1:3">
      <c r="A59799" s="2">
        <v>1.06146990740741</v>
      </c>
      <c r="B59799" s="2">
        <v>0.692071759259259</v>
      </c>
      <c r="C59799">
        <v>59</v>
      </c>
    </row>
    <row r="59800" spans="1:3">
      <c r="A59800" s="2">
        <v>1.06148148148148</v>
      </c>
      <c r="B59800" s="2">
        <v>0.692083333333333</v>
      </c>
      <c r="C59800">
        <v>59</v>
      </c>
    </row>
    <row r="59801" spans="1:3">
      <c r="A59801" s="2">
        <v>1.06149305555556</v>
      </c>
      <c r="B59801" s="2">
        <v>0.692094907407407</v>
      </c>
      <c r="C59801">
        <v>59</v>
      </c>
    </row>
    <row r="59802" spans="1:3">
      <c r="A59802" s="2">
        <v>1.06150462962963</v>
      </c>
      <c r="B59802" s="2">
        <v>0.692106481481481</v>
      </c>
      <c r="C59802">
        <v>58</v>
      </c>
    </row>
    <row r="59803" spans="1:3">
      <c r="A59803" s="2">
        <v>1.0615162037037</v>
      </c>
      <c r="B59803" s="2">
        <v>0.692118055555556</v>
      </c>
      <c r="C59803">
        <v>58</v>
      </c>
    </row>
    <row r="59804" spans="1:3">
      <c r="A59804" s="2">
        <v>1.06152777777778</v>
      </c>
      <c r="B59804" s="2">
        <v>0.69212962962963</v>
      </c>
      <c r="C59804">
        <v>57</v>
      </c>
    </row>
    <row r="59805" spans="1:3">
      <c r="A59805" s="2">
        <v>1.06153935185185</v>
      </c>
      <c r="B59805" s="2">
        <v>0.692141203703704</v>
      </c>
      <c r="C59805">
        <v>57</v>
      </c>
    </row>
    <row r="59806" spans="1:3">
      <c r="A59806" s="2">
        <v>1.06155092592593</v>
      </c>
      <c r="B59806" s="2">
        <v>0.692152777777778</v>
      </c>
      <c r="C59806">
        <v>56</v>
      </c>
    </row>
    <row r="59807" spans="1:3">
      <c r="A59807" s="2">
        <v>1.0615625</v>
      </c>
      <c r="B59807" s="2">
        <v>0.692164351851852</v>
      </c>
      <c r="C59807">
        <v>55</v>
      </c>
    </row>
    <row r="59808" spans="1:3">
      <c r="A59808" s="2">
        <v>1.06157407407407</v>
      </c>
      <c r="B59808" s="2">
        <v>0.692175925925926</v>
      </c>
      <c r="C59808">
        <v>55</v>
      </c>
    </row>
    <row r="59809" spans="1:3">
      <c r="A59809" s="2">
        <v>1.06158564814815</v>
      </c>
      <c r="B59809" s="2">
        <v>0.6921875</v>
      </c>
      <c r="C59809">
        <v>55</v>
      </c>
    </row>
    <row r="59810" spans="1:3">
      <c r="A59810" s="2">
        <v>1.06159722222222</v>
      </c>
      <c r="B59810" s="2">
        <v>0.692199074074074</v>
      </c>
      <c r="C59810">
        <v>54</v>
      </c>
    </row>
    <row r="59811" spans="1:3">
      <c r="A59811" s="2">
        <v>1.0616087962963</v>
      </c>
      <c r="B59811" s="2">
        <v>0.692210648148148</v>
      </c>
      <c r="C59811">
        <v>54</v>
      </c>
    </row>
    <row r="59812" spans="1:3">
      <c r="A59812" s="2">
        <v>1.06162037037037</v>
      </c>
      <c r="B59812" s="2">
        <v>0.692222222222222</v>
      </c>
      <c r="C59812">
        <v>54</v>
      </c>
    </row>
    <row r="59813" spans="1:3">
      <c r="A59813" s="2">
        <v>1.06163194444444</v>
      </c>
      <c r="B59813" s="2">
        <v>0.692233796296296</v>
      </c>
      <c r="C59813">
        <v>53</v>
      </c>
    </row>
    <row r="59814" spans="1:3">
      <c r="A59814" s="2">
        <v>1.06164351851852</v>
      </c>
      <c r="B59814" s="2">
        <v>0.69224537037037</v>
      </c>
      <c r="C59814">
        <v>53</v>
      </c>
    </row>
    <row r="59815" spans="1:3">
      <c r="A59815" s="2">
        <v>1.06165509259259</v>
      </c>
      <c r="B59815" s="2">
        <v>0.692256944444444</v>
      </c>
      <c r="C59815">
        <v>53</v>
      </c>
    </row>
    <row r="59816" spans="1:3">
      <c r="A59816" s="2">
        <v>1.06166666666667</v>
      </c>
      <c r="B59816" s="2">
        <v>0.692268518518519</v>
      </c>
      <c r="C59816">
        <v>53</v>
      </c>
    </row>
    <row r="59817" spans="1:3">
      <c r="A59817" s="2">
        <v>1.06167824074074</v>
      </c>
      <c r="B59817" s="2">
        <v>0.692280092592593</v>
      </c>
      <c r="C59817">
        <v>53</v>
      </c>
    </row>
    <row r="59818" spans="1:3">
      <c r="A59818" s="2">
        <v>1.06168981481481</v>
      </c>
      <c r="B59818" s="2">
        <v>0.692291666666667</v>
      </c>
      <c r="C59818">
        <v>53</v>
      </c>
    </row>
    <row r="59819" spans="1:3">
      <c r="A59819" s="2">
        <v>1.06170138888889</v>
      </c>
      <c r="B59819" s="2">
        <v>0.692303240740741</v>
      </c>
      <c r="C59819">
        <v>53</v>
      </c>
    </row>
    <row r="59820" spans="1:3">
      <c r="A59820" s="2">
        <v>1.06171296296296</v>
      </c>
      <c r="B59820" s="2">
        <v>0.692314814814815</v>
      </c>
      <c r="C59820">
        <v>53</v>
      </c>
    </row>
    <row r="59821" spans="1:3">
      <c r="A59821" s="2">
        <v>1.06172453703704</v>
      </c>
      <c r="B59821" s="2">
        <v>0.692326388888889</v>
      </c>
      <c r="C59821">
        <v>53</v>
      </c>
    </row>
    <row r="59822" spans="1:3">
      <c r="A59822" s="2">
        <v>1.06173611111111</v>
      </c>
      <c r="B59822" s="2">
        <v>0.692337962962963</v>
      </c>
      <c r="C59822">
        <v>53</v>
      </c>
    </row>
    <row r="59823" spans="1:3">
      <c r="A59823" s="2">
        <v>1.06174768518519</v>
      </c>
      <c r="B59823" s="2">
        <v>0.692349537037037</v>
      </c>
      <c r="C59823">
        <v>54</v>
      </c>
    </row>
    <row r="59824" spans="1:3">
      <c r="A59824" s="2">
        <v>1.06175925925926</v>
      </c>
      <c r="B59824" s="2">
        <v>0.692361111111111</v>
      </c>
      <c r="C59824">
        <v>54</v>
      </c>
    </row>
    <row r="59825" spans="1:3">
      <c r="A59825" s="2">
        <v>1.06177083333333</v>
      </c>
      <c r="B59825" s="2">
        <v>0.692372685185185</v>
      </c>
      <c r="C59825">
        <v>54</v>
      </c>
    </row>
    <row r="59826" spans="1:3">
      <c r="A59826" s="2">
        <v>1.06178240740741</v>
      </c>
      <c r="B59826" s="2">
        <v>0.692384259259259</v>
      </c>
      <c r="C59826">
        <v>54</v>
      </c>
    </row>
    <row r="59827" spans="1:3">
      <c r="A59827" s="2">
        <v>1.06179398148148</v>
      </c>
      <c r="B59827" s="2">
        <v>0.692395833333333</v>
      </c>
      <c r="C59827">
        <v>54</v>
      </c>
    </row>
    <row r="59828" spans="1:3">
      <c r="A59828" s="2">
        <v>1.06180555555556</v>
      </c>
      <c r="B59828" s="2">
        <v>0.692407407407407</v>
      </c>
      <c r="C59828">
        <v>54</v>
      </c>
    </row>
    <row r="59829" spans="1:3">
      <c r="A59829" s="2">
        <v>1.06181712962963</v>
      </c>
      <c r="B59829" s="2">
        <v>0.692418981481482</v>
      </c>
      <c r="C59829">
        <v>55</v>
      </c>
    </row>
    <row r="59830" spans="1:3">
      <c r="A59830" s="2">
        <v>1.0618287037037</v>
      </c>
      <c r="B59830" s="2">
        <v>0.692430555555556</v>
      </c>
      <c r="C59830">
        <v>55</v>
      </c>
    </row>
    <row r="59831" spans="1:3">
      <c r="A59831" s="2">
        <v>1.06184027777778</v>
      </c>
      <c r="B59831" s="2">
        <v>0.69244212962963</v>
      </c>
      <c r="C59831">
        <v>55</v>
      </c>
    </row>
    <row r="59832" spans="1:3">
      <c r="A59832" s="2">
        <v>1.06185185185185</v>
      </c>
      <c r="B59832" s="2">
        <v>0.692453703703704</v>
      </c>
      <c r="C59832">
        <v>55</v>
      </c>
    </row>
    <row r="59833" spans="1:3">
      <c r="A59833" s="2">
        <v>1.06186342592593</v>
      </c>
      <c r="B59833" s="2">
        <v>0.692465277777778</v>
      </c>
      <c r="C59833">
        <v>55</v>
      </c>
    </row>
    <row r="59834" spans="1:3">
      <c r="A59834" s="2">
        <v>1.061875</v>
      </c>
      <c r="B59834" s="2">
        <v>0.692476851851852</v>
      </c>
      <c r="C59834">
        <v>55</v>
      </c>
    </row>
    <row r="59835" spans="1:3">
      <c r="A59835" s="2">
        <v>1.06188657407407</v>
      </c>
      <c r="B59835" s="2">
        <v>0.692488425925926</v>
      </c>
      <c r="C59835">
        <v>54</v>
      </c>
    </row>
    <row r="59836" spans="1:3">
      <c r="A59836" s="2">
        <v>1.06189814814815</v>
      </c>
      <c r="B59836" s="2">
        <v>0.6925</v>
      </c>
      <c r="C59836">
        <v>54</v>
      </c>
    </row>
    <row r="59837" spans="1:3">
      <c r="A59837" s="2">
        <v>1.06190972222222</v>
      </c>
      <c r="B59837" s="2">
        <v>0.692511574074074</v>
      </c>
      <c r="C59837">
        <v>54</v>
      </c>
    </row>
    <row r="59838" spans="1:3">
      <c r="A59838" s="2">
        <v>1.0619212962963</v>
      </c>
      <c r="B59838" s="2">
        <v>0.692523148148148</v>
      </c>
      <c r="C59838">
        <v>53</v>
      </c>
    </row>
    <row r="59839" spans="1:3">
      <c r="A59839" s="2">
        <v>1.06193287037037</v>
      </c>
      <c r="B59839" s="2">
        <v>0.692534722222222</v>
      </c>
      <c r="C59839">
        <v>53</v>
      </c>
    </row>
    <row r="59840" spans="1:3">
      <c r="A59840" s="2">
        <v>1.06194444444444</v>
      </c>
      <c r="B59840" s="2">
        <v>0.692546296296296</v>
      </c>
      <c r="C59840">
        <v>53</v>
      </c>
    </row>
    <row r="59841" spans="1:3">
      <c r="A59841" s="2">
        <v>1.06195601851852</v>
      </c>
      <c r="B59841" s="2">
        <v>0.69255787037037</v>
      </c>
      <c r="C59841">
        <v>53</v>
      </c>
    </row>
    <row r="59842" spans="1:3">
      <c r="A59842" s="2">
        <v>1.06196759259259</v>
      </c>
      <c r="B59842" s="2">
        <v>0.692569444444444</v>
      </c>
      <c r="C59842">
        <v>52</v>
      </c>
    </row>
    <row r="59843" spans="1:3">
      <c r="A59843" s="2">
        <v>1.06197916666667</v>
      </c>
      <c r="B59843" s="2">
        <v>0.692581018518518</v>
      </c>
      <c r="C59843">
        <v>53</v>
      </c>
    </row>
    <row r="59844" spans="1:3">
      <c r="A59844" s="2">
        <v>1.06199074074074</v>
      </c>
      <c r="B59844" s="2">
        <v>0.692592592592593</v>
      </c>
      <c r="C59844">
        <v>53</v>
      </c>
    </row>
    <row r="59845" spans="1:3">
      <c r="A59845" s="2">
        <v>1.06200231481481</v>
      </c>
      <c r="B59845" s="2">
        <v>0.692604166666667</v>
      </c>
      <c r="C59845">
        <v>53</v>
      </c>
    </row>
    <row r="59846" spans="1:3">
      <c r="A59846" s="2">
        <v>1.06201388888889</v>
      </c>
      <c r="B59846" s="2">
        <v>0.692615740740741</v>
      </c>
      <c r="C59846">
        <v>54</v>
      </c>
    </row>
    <row r="59847" spans="1:3">
      <c r="A59847" s="2">
        <v>1.06202546296296</v>
      </c>
      <c r="B59847" s="2">
        <v>0.692627314814815</v>
      </c>
      <c r="C59847">
        <v>53</v>
      </c>
    </row>
    <row r="59848" spans="1:3">
      <c r="A59848" s="2">
        <v>1.06203703703704</v>
      </c>
      <c r="B59848" s="2">
        <v>0.692638888888889</v>
      </c>
      <c r="C59848">
        <v>53</v>
      </c>
    </row>
    <row r="59849" spans="1:3">
      <c r="A59849" s="2">
        <v>1.06204861111111</v>
      </c>
      <c r="B59849" s="2">
        <v>0.692650462962963</v>
      </c>
      <c r="C59849">
        <v>53</v>
      </c>
    </row>
    <row r="59850" spans="1:3">
      <c r="A59850" s="2">
        <v>1.06206018518519</v>
      </c>
      <c r="B59850" s="2">
        <v>0.692662037037037</v>
      </c>
      <c r="C59850">
        <v>53</v>
      </c>
    </row>
    <row r="59851" spans="1:3">
      <c r="A59851" s="2">
        <v>1.06207175925926</v>
      </c>
      <c r="B59851" s="2">
        <v>0.692673611111111</v>
      </c>
      <c r="C59851">
        <v>53</v>
      </c>
    </row>
    <row r="59852" spans="1:3">
      <c r="A59852" s="2">
        <v>1.06208333333333</v>
      </c>
      <c r="B59852" s="2">
        <v>0.692685185185185</v>
      </c>
      <c r="C59852">
        <v>53</v>
      </c>
    </row>
    <row r="59853" spans="1:3">
      <c r="A59853" s="2">
        <v>1.06209490740741</v>
      </c>
      <c r="B59853" s="2">
        <v>0.692696759259259</v>
      </c>
      <c r="C59853">
        <v>53</v>
      </c>
    </row>
    <row r="59854" spans="1:3">
      <c r="A59854" s="2">
        <v>1.06210648148148</v>
      </c>
      <c r="B59854" s="2">
        <v>0.692708333333333</v>
      </c>
      <c r="C59854">
        <v>53</v>
      </c>
    </row>
    <row r="59855" spans="1:3">
      <c r="A59855" s="2">
        <v>1.06211805555556</v>
      </c>
      <c r="B59855" s="2">
        <v>0.692719907407407</v>
      </c>
      <c r="C59855">
        <v>53</v>
      </c>
    </row>
    <row r="59856" spans="1:3">
      <c r="A59856" s="2">
        <v>1.06212962962963</v>
      </c>
      <c r="B59856" s="2">
        <v>0.692731481481481</v>
      </c>
      <c r="C59856">
        <v>53</v>
      </c>
    </row>
    <row r="59857" spans="1:3">
      <c r="A59857" s="2">
        <v>1.0621412037037</v>
      </c>
      <c r="B59857" s="2">
        <v>0.692743055555556</v>
      </c>
      <c r="C59857">
        <v>54</v>
      </c>
    </row>
    <row r="59858" spans="1:3">
      <c r="A59858" s="2">
        <v>1.06215277777778</v>
      </c>
      <c r="B59858" s="2">
        <v>0.69275462962963</v>
      </c>
      <c r="C59858">
        <v>54</v>
      </c>
    </row>
    <row r="59859" spans="1:3">
      <c r="A59859" s="2">
        <v>1.06216435185185</v>
      </c>
      <c r="B59859" s="2">
        <v>0.692766203703704</v>
      </c>
      <c r="C59859">
        <v>54</v>
      </c>
    </row>
    <row r="59860" spans="1:3">
      <c r="A59860" s="2">
        <v>1.06217592592593</v>
      </c>
      <c r="B59860" s="2">
        <v>0.692777777777778</v>
      </c>
      <c r="C59860">
        <v>54</v>
      </c>
    </row>
    <row r="59861" spans="1:3">
      <c r="A59861" s="2">
        <v>1.0621875</v>
      </c>
      <c r="B59861" s="2">
        <v>0.692789351851852</v>
      </c>
      <c r="C59861">
        <v>55</v>
      </c>
    </row>
    <row r="59862" spans="1:3">
      <c r="A59862" s="2">
        <v>1.06219907407407</v>
      </c>
      <c r="B59862" s="2">
        <v>0.692800925925926</v>
      </c>
      <c r="C59862">
        <v>55</v>
      </c>
    </row>
    <row r="59863" spans="1:3">
      <c r="A59863" s="2">
        <v>1.06221064814815</v>
      </c>
      <c r="B59863" s="2">
        <v>0.6928125</v>
      </c>
      <c r="C59863">
        <v>55</v>
      </c>
    </row>
    <row r="59864" spans="1:3">
      <c r="A59864" s="2">
        <v>1.06222222222222</v>
      </c>
      <c r="B59864" s="2">
        <v>0.692824074074074</v>
      </c>
      <c r="C59864">
        <v>55</v>
      </c>
    </row>
    <row r="59865" spans="1:3">
      <c r="A59865" s="2">
        <v>1.0622337962963</v>
      </c>
      <c r="B59865" s="2">
        <v>0.692835648148148</v>
      </c>
      <c r="C59865">
        <v>55</v>
      </c>
    </row>
    <row r="59866" spans="1:3">
      <c r="A59866" s="2">
        <v>1.06224537037037</v>
      </c>
      <c r="B59866" s="2">
        <v>0.692847222222222</v>
      </c>
      <c r="C59866">
        <v>55</v>
      </c>
    </row>
    <row r="59867" spans="1:3">
      <c r="A59867" s="2">
        <v>1.06225694444444</v>
      </c>
      <c r="B59867" s="2">
        <v>0.692858796296296</v>
      </c>
      <c r="C59867">
        <v>56</v>
      </c>
    </row>
    <row r="59868" spans="1:3">
      <c r="A59868" s="2">
        <v>1.06226851851852</v>
      </c>
      <c r="B59868" s="2">
        <v>0.69287037037037</v>
      </c>
      <c r="C59868">
        <v>56</v>
      </c>
    </row>
    <row r="59869" spans="1:3">
      <c r="A59869" s="2">
        <v>1.06228009259259</v>
      </c>
      <c r="B59869" s="2">
        <v>0.692881944444444</v>
      </c>
      <c r="C59869">
        <v>56</v>
      </c>
    </row>
    <row r="59870" spans="1:3">
      <c r="A59870" s="2">
        <v>1.06229166666667</v>
      </c>
      <c r="B59870" s="2">
        <v>0.692893518518519</v>
      </c>
      <c r="C59870">
        <v>56</v>
      </c>
    </row>
    <row r="59871" spans="1:3">
      <c r="A59871" s="2">
        <v>1.06230324074074</v>
      </c>
      <c r="B59871" s="2">
        <v>0.692905092592593</v>
      </c>
      <c r="C59871">
        <v>56</v>
      </c>
    </row>
    <row r="59872" spans="1:3">
      <c r="A59872" s="2">
        <v>1.06231481481481</v>
      </c>
      <c r="B59872" s="2">
        <v>0.692916666666667</v>
      </c>
      <c r="C59872">
        <v>55</v>
      </c>
    </row>
    <row r="59873" spans="1:3">
      <c r="A59873" s="2">
        <v>1.06232638888889</v>
      </c>
      <c r="B59873" s="2">
        <v>0.692928240740741</v>
      </c>
      <c r="C59873">
        <v>55</v>
      </c>
    </row>
    <row r="59874" spans="1:3">
      <c r="A59874" s="2">
        <v>1.06233796296296</v>
      </c>
      <c r="B59874" s="2">
        <v>0.692939814814815</v>
      </c>
      <c r="C59874">
        <v>55</v>
      </c>
    </row>
    <row r="59875" spans="1:3">
      <c r="A59875" s="2">
        <v>1.06234953703704</v>
      </c>
      <c r="B59875" s="2">
        <v>0.692951388888889</v>
      </c>
      <c r="C59875">
        <v>54</v>
      </c>
    </row>
    <row r="59876" spans="1:3">
      <c r="A59876" s="2">
        <v>1.06236111111111</v>
      </c>
      <c r="B59876" s="2">
        <v>0.692962962962963</v>
      </c>
      <c r="C59876">
        <v>54</v>
      </c>
    </row>
    <row r="59877" spans="1:3">
      <c r="A59877" s="2">
        <v>1.06237268518519</v>
      </c>
      <c r="B59877" s="2">
        <v>0.692974537037037</v>
      </c>
      <c r="C59877">
        <v>54</v>
      </c>
    </row>
    <row r="59878" spans="1:3">
      <c r="A59878" s="2">
        <v>1.06238425925926</v>
      </c>
      <c r="B59878" s="2">
        <v>0.692986111111111</v>
      </c>
      <c r="C59878">
        <v>54</v>
      </c>
    </row>
    <row r="59879" spans="1:3">
      <c r="A59879" s="2">
        <v>1.06239583333333</v>
      </c>
      <c r="B59879" s="2">
        <v>0.692997685185185</v>
      </c>
      <c r="C59879">
        <v>54</v>
      </c>
    </row>
    <row r="59880" spans="1:3">
      <c r="A59880" s="2">
        <v>1.06240740740741</v>
      </c>
      <c r="B59880" s="2">
        <v>0.693009259259259</v>
      </c>
      <c r="C59880">
        <v>54</v>
      </c>
    </row>
    <row r="59881" spans="1:3">
      <c r="A59881" s="2">
        <v>1.06241898148148</v>
      </c>
      <c r="B59881" s="2">
        <v>0.693020833333333</v>
      </c>
      <c r="C59881">
        <v>54</v>
      </c>
    </row>
    <row r="59882" spans="1:3">
      <c r="A59882" s="2">
        <v>1.06243055555556</v>
      </c>
      <c r="B59882" s="2">
        <v>0.693032407407407</v>
      </c>
      <c r="C59882">
        <v>54</v>
      </c>
    </row>
    <row r="59883" spans="1:3">
      <c r="A59883" s="2">
        <v>1.06244212962963</v>
      </c>
      <c r="B59883" s="2">
        <v>0.693043981481481</v>
      </c>
      <c r="C59883">
        <v>54</v>
      </c>
    </row>
    <row r="59884" spans="1:3">
      <c r="A59884" s="2">
        <v>1.0624537037037</v>
      </c>
      <c r="B59884" s="2">
        <v>0.693055555555556</v>
      </c>
      <c r="C59884">
        <v>54</v>
      </c>
    </row>
    <row r="59885" spans="1:3">
      <c r="A59885" s="2">
        <v>1.06246527777778</v>
      </c>
      <c r="B59885" s="2">
        <v>0.69306712962963</v>
      </c>
      <c r="C59885">
        <v>55</v>
      </c>
    </row>
    <row r="59886" spans="1:3">
      <c r="A59886" s="2">
        <v>1.06247685185185</v>
      </c>
      <c r="B59886" s="2">
        <v>0.693078703703704</v>
      </c>
      <c r="C59886">
        <v>55</v>
      </c>
    </row>
    <row r="59887" spans="1:3">
      <c r="A59887" s="2">
        <v>1.06248842592593</v>
      </c>
      <c r="B59887" s="2">
        <v>0.693090277777778</v>
      </c>
      <c r="C59887">
        <v>55</v>
      </c>
    </row>
    <row r="59888" spans="1:3">
      <c r="A59888" s="2">
        <v>1.0625</v>
      </c>
      <c r="B59888" s="2">
        <v>0.693101851851852</v>
      </c>
      <c r="C59888">
        <v>55</v>
      </c>
    </row>
    <row r="59889" spans="1:3">
      <c r="A59889" s="2">
        <v>1.06251157407407</v>
      </c>
      <c r="B59889" s="2">
        <v>0.693113425925926</v>
      </c>
      <c r="C59889">
        <v>55</v>
      </c>
    </row>
    <row r="59890" spans="1:3">
      <c r="A59890" s="2">
        <v>1.06252314814815</v>
      </c>
      <c r="B59890" s="2">
        <v>0.693125</v>
      </c>
      <c r="C59890">
        <v>55</v>
      </c>
    </row>
    <row r="59891" spans="1:3">
      <c r="A59891" s="2">
        <v>1.06253472222222</v>
      </c>
      <c r="B59891" s="2">
        <v>0.693136574074074</v>
      </c>
      <c r="C59891">
        <v>55</v>
      </c>
    </row>
    <row r="59892" spans="1:3">
      <c r="A59892" s="2">
        <v>1.0625462962963</v>
      </c>
      <c r="B59892" s="2">
        <v>0.693148148148148</v>
      </c>
      <c r="C59892">
        <v>56</v>
      </c>
    </row>
    <row r="59893" spans="1:3">
      <c r="A59893" s="2">
        <v>1.06255787037037</v>
      </c>
      <c r="B59893" s="2">
        <v>0.693159722222222</v>
      </c>
      <c r="C59893">
        <v>55</v>
      </c>
    </row>
    <row r="59894" spans="1:3">
      <c r="A59894" s="2">
        <v>1.06256944444444</v>
      </c>
      <c r="B59894" s="2">
        <v>0.693171296296296</v>
      </c>
      <c r="C59894">
        <v>55</v>
      </c>
    </row>
    <row r="59895" spans="1:3">
      <c r="A59895" s="2">
        <v>1.06258101851852</v>
      </c>
      <c r="B59895" s="2">
        <v>0.69318287037037</v>
      </c>
      <c r="C59895">
        <v>55</v>
      </c>
    </row>
    <row r="59896" spans="1:3">
      <c r="A59896" s="2">
        <v>1.06259259259259</v>
      </c>
      <c r="B59896" s="2">
        <v>0.693194444444444</v>
      </c>
      <c r="C59896">
        <v>55</v>
      </c>
    </row>
    <row r="59897" spans="1:3">
      <c r="A59897" s="2">
        <v>1.06260416666667</v>
      </c>
      <c r="B59897" s="2">
        <v>0.693206018518518</v>
      </c>
      <c r="C59897">
        <v>55</v>
      </c>
    </row>
    <row r="59898" spans="1:3">
      <c r="A59898" s="2">
        <v>1.06261574074074</v>
      </c>
      <c r="B59898" s="2">
        <v>0.693217592592593</v>
      </c>
      <c r="C59898">
        <v>56</v>
      </c>
    </row>
    <row r="59899" spans="1:3">
      <c r="A59899" s="2">
        <v>1.06262731481481</v>
      </c>
      <c r="B59899" s="2">
        <v>0.693229166666667</v>
      </c>
      <c r="C59899">
        <v>56</v>
      </c>
    </row>
    <row r="59900" spans="1:3">
      <c r="A59900" s="2">
        <v>1.06263888888889</v>
      </c>
      <c r="B59900" s="2">
        <v>0.693240740740741</v>
      </c>
      <c r="C59900">
        <v>56</v>
      </c>
    </row>
    <row r="59901" spans="1:3">
      <c r="A59901" s="2">
        <v>1.06265046296296</v>
      </c>
      <c r="B59901" s="2">
        <v>0.693252314814815</v>
      </c>
      <c r="C59901">
        <v>56</v>
      </c>
    </row>
    <row r="59902" spans="1:3">
      <c r="A59902" s="2">
        <v>1.06266203703704</v>
      </c>
      <c r="B59902" s="2">
        <v>0.693263888888889</v>
      </c>
      <c r="C59902">
        <v>56</v>
      </c>
    </row>
    <row r="59903" spans="1:3">
      <c r="A59903" s="2">
        <v>1.06267361111111</v>
      </c>
      <c r="B59903" s="2">
        <v>0.693275462962963</v>
      </c>
      <c r="C59903">
        <v>56</v>
      </c>
    </row>
    <row r="59904" spans="1:3">
      <c r="A59904" s="2">
        <v>1.06268518518519</v>
      </c>
      <c r="B59904" s="2">
        <v>0.693287037037037</v>
      </c>
      <c r="C59904">
        <v>56</v>
      </c>
    </row>
    <row r="59905" spans="1:3">
      <c r="A59905" s="2">
        <v>1.06269675925926</v>
      </c>
      <c r="B59905" s="2">
        <v>0.693298611111111</v>
      </c>
      <c r="C59905">
        <v>56</v>
      </c>
    </row>
    <row r="59906" spans="1:3">
      <c r="A59906" s="2">
        <v>1.06270833333333</v>
      </c>
      <c r="B59906" s="2">
        <v>0.693310185185185</v>
      </c>
      <c r="C59906">
        <v>56</v>
      </c>
    </row>
    <row r="59907" spans="1:3">
      <c r="A59907" s="2">
        <v>1.06271990740741</v>
      </c>
      <c r="B59907" s="2">
        <v>0.693321759259259</v>
      </c>
      <c r="C59907">
        <v>56</v>
      </c>
    </row>
    <row r="59908" spans="1:3">
      <c r="A59908" s="2">
        <v>1.06273148148148</v>
      </c>
      <c r="B59908" s="2">
        <v>0.693333333333333</v>
      </c>
      <c r="C59908">
        <v>56</v>
      </c>
    </row>
    <row r="59909" spans="1:3">
      <c r="A59909" s="2">
        <v>1.06274305555556</v>
      </c>
      <c r="B59909" s="2">
        <v>0.693344907407407</v>
      </c>
      <c r="C59909">
        <v>56</v>
      </c>
    </row>
    <row r="59910" spans="1:3">
      <c r="A59910" s="2">
        <v>1.06275462962963</v>
      </c>
      <c r="B59910" s="2">
        <v>0.693356481481481</v>
      </c>
      <c r="C59910">
        <v>56</v>
      </c>
    </row>
    <row r="59911" spans="1:3">
      <c r="A59911" s="2">
        <v>1.0627662037037</v>
      </c>
      <c r="B59911" s="2">
        <v>0.693368055555556</v>
      </c>
      <c r="C59911">
        <v>56</v>
      </c>
    </row>
    <row r="59912" spans="1:3">
      <c r="A59912" s="2">
        <v>1.06277777777778</v>
      </c>
      <c r="B59912" s="2">
        <v>0.69337962962963</v>
      </c>
      <c r="C59912">
        <v>56</v>
      </c>
    </row>
    <row r="59913" spans="1:3">
      <c r="A59913" s="2">
        <v>1.06278935185185</v>
      </c>
      <c r="B59913" s="2">
        <v>0.693391203703704</v>
      </c>
      <c r="C59913">
        <v>56</v>
      </c>
    </row>
    <row r="59914" spans="1:3">
      <c r="A59914" s="2">
        <v>1.06280092592593</v>
      </c>
      <c r="B59914" s="2">
        <v>0.693402777777778</v>
      </c>
      <c r="C59914">
        <v>56</v>
      </c>
    </row>
    <row r="59915" spans="1:3">
      <c r="A59915" s="2">
        <v>1.0628125</v>
      </c>
      <c r="B59915" s="2">
        <v>0.693414351851852</v>
      </c>
      <c r="C59915">
        <v>56</v>
      </c>
    </row>
    <row r="59916" spans="1:3">
      <c r="A59916" s="2">
        <v>1.06282407407407</v>
      </c>
      <c r="B59916" s="2">
        <v>0.693425925925926</v>
      </c>
      <c r="C59916">
        <v>56</v>
      </c>
    </row>
    <row r="59917" spans="1:3">
      <c r="A59917" s="2">
        <v>1.06283564814815</v>
      </c>
      <c r="B59917" s="2">
        <v>0.6934375</v>
      </c>
      <c r="C59917">
        <v>56</v>
      </c>
    </row>
    <row r="59918" spans="1:3">
      <c r="A59918" s="2">
        <v>1.06284722222222</v>
      </c>
      <c r="B59918" s="2">
        <v>0.693449074074074</v>
      </c>
      <c r="C59918">
        <v>56</v>
      </c>
    </row>
    <row r="59919" spans="1:3">
      <c r="A59919" s="2">
        <v>1.0628587962963</v>
      </c>
      <c r="B59919" s="2">
        <v>0.693460648148148</v>
      </c>
      <c r="C59919">
        <v>56</v>
      </c>
    </row>
    <row r="59920" spans="1:3">
      <c r="A59920" s="2">
        <v>1.06287037037037</v>
      </c>
      <c r="B59920" s="2">
        <v>0.693472222222222</v>
      </c>
      <c r="C59920">
        <v>56</v>
      </c>
    </row>
    <row r="59921" spans="1:3">
      <c r="A59921" s="2">
        <v>1.06288194444444</v>
      </c>
      <c r="B59921" s="2">
        <v>0.693483796296296</v>
      </c>
      <c r="C59921">
        <v>56</v>
      </c>
    </row>
    <row r="59922" spans="1:3">
      <c r="A59922" s="2">
        <v>1.06289351851852</v>
      </c>
      <c r="B59922" s="2">
        <v>0.69349537037037</v>
      </c>
      <c r="C59922">
        <v>56</v>
      </c>
    </row>
    <row r="59923" spans="1:3">
      <c r="A59923" s="2">
        <v>1.06290509259259</v>
      </c>
      <c r="B59923" s="2">
        <v>0.693506944444444</v>
      </c>
      <c r="C59923">
        <v>55</v>
      </c>
    </row>
    <row r="59924" spans="1:3">
      <c r="A59924" s="2">
        <v>1.06291666666667</v>
      </c>
      <c r="B59924" s="2">
        <v>0.693518518518519</v>
      </c>
      <c r="C59924">
        <v>55</v>
      </c>
    </row>
    <row r="59925" spans="1:3">
      <c r="A59925" s="2">
        <v>1.06292824074074</v>
      </c>
      <c r="B59925" s="2">
        <v>0.693530092592593</v>
      </c>
      <c r="C59925">
        <v>54</v>
      </c>
    </row>
    <row r="59926" spans="1:3">
      <c r="A59926" s="2">
        <v>1.06293981481481</v>
      </c>
      <c r="B59926" s="2">
        <v>0.693541666666667</v>
      </c>
      <c r="C59926">
        <v>54</v>
      </c>
    </row>
    <row r="59927" spans="1:3">
      <c r="A59927" s="2">
        <v>1.06295138888889</v>
      </c>
      <c r="B59927" s="2">
        <v>0.693553240740741</v>
      </c>
      <c r="C59927">
        <v>54</v>
      </c>
    </row>
    <row r="59928" spans="1:3">
      <c r="A59928" s="2">
        <v>1.06296296296296</v>
      </c>
      <c r="B59928" s="2">
        <v>0.693564814814815</v>
      </c>
      <c r="C59928">
        <v>54</v>
      </c>
    </row>
    <row r="59929" spans="1:3">
      <c r="A59929" s="2">
        <v>1.06297453703704</v>
      </c>
      <c r="B59929" s="2">
        <v>0.693576388888889</v>
      </c>
      <c r="C59929">
        <v>54</v>
      </c>
    </row>
    <row r="59930" spans="1:3">
      <c r="A59930" s="2">
        <v>1.06298611111111</v>
      </c>
      <c r="B59930" s="2">
        <v>0.693587962962963</v>
      </c>
      <c r="C59930">
        <v>54</v>
      </c>
    </row>
    <row r="59931" spans="1:3">
      <c r="A59931" s="2">
        <v>1.06299768518519</v>
      </c>
      <c r="B59931" s="2">
        <v>0.693599537037037</v>
      </c>
      <c r="C59931">
        <v>54</v>
      </c>
    </row>
    <row r="59932" spans="1:3">
      <c r="A59932" s="2">
        <v>1.06300925925926</v>
      </c>
      <c r="B59932" s="2">
        <v>0.693611111111111</v>
      </c>
      <c r="C59932">
        <v>54</v>
      </c>
    </row>
    <row r="59933" spans="1:3">
      <c r="A59933" s="2">
        <v>1.06302083333333</v>
      </c>
      <c r="B59933" s="2">
        <v>0.693622685185185</v>
      </c>
      <c r="C59933">
        <v>55</v>
      </c>
    </row>
    <row r="59934" spans="1:3">
      <c r="A59934" s="2">
        <v>1.06303240740741</v>
      </c>
      <c r="B59934" s="2">
        <v>0.693634259259259</v>
      </c>
      <c r="C59934">
        <v>55</v>
      </c>
    </row>
    <row r="59935" spans="1:3">
      <c r="A59935" s="2">
        <v>1.06304398148148</v>
      </c>
      <c r="B59935" s="2">
        <v>0.693645833333333</v>
      </c>
      <c r="C59935">
        <v>55</v>
      </c>
    </row>
    <row r="59936" spans="1:3">
      <c r="A59936" s="2">
        <v>1.06305555555556</v>
      </c>
      <c r="B59936" s="2">
        <v>0.693657407407407</v>
      </c>
      <c r="C59936">
        <v>55</v>
      </c>
    </row>
    <row r="59937" spans="1:3">
      <c r="A59937" s="2">
        <v>1.06306712962963</v>
      </c>
      <c r="B59937" s="2">
        <v>0.693668981481481</v>
      </c>
      <c r="C59937">
        <v>56</v>
      </c>
    </row>
    <row r="59938" spans="1:3">
      <c r="A59938" s="2">
        <v>1.0630787037037</v>
      </c>
      <c r="B59938" s="2">
        <v>0.693680555555556</v>
      </c>
      <c r="C59938">
        <v>56</v>
      </c>
    </row>
    <row r="59939" spans="1:3">
      <c r="A59939" s="2">
        <v>1.06309027777778</v>
      </c>
      <c r="B59939" s="2">
        <v>0.69369212962963</v>
      </c>
      <c r="C59939">
        <v>55</v>
      </c>
    </row>
    <row r="59940" spans="1:3">
      <c r="A59940" s="2">
        <v>1.06310185185185</v>
      </c>
      <c r="B59940" s="2">
        <v>0.693703703703704</v>
      </c>
      <c r="C59940">
        <v>55</v>
      </c>
    </row>
    <row r="59941" spans="1:3">
      <c r="A59941" s="2">
        <v>1.06311342592593</v>
      </c>
      <c r="B59941" s="2">
        <v>0.693715277777778</v>
      </c>
      <c r="C59941">
        <v>55</v>
      </c>
    </row>
    <row r="59942" spans="1:3">
      <c r="A59942" s="2">
        <v>1.063125</v>
      </c>
      <c r="B59942" s="2">
        <v>0.693726851851852</v>
      </c>
      <c r="C59942">
        <v>55</v>
      </c>
    </row>
    <row r="59943" spans="1:3">
      <c r="A59943" s="2">
        <v>1.06313657407407</v>
      </c>
      <c r="B59943" s="2">
        <v>0.693738425925926</v>
      </c>
      <c r="C59943">
        <v>55</v>
      </c>
    </row>
    <row r="59944" spans="1:3">
      <c r="A59944" s="2">
        <v>1.06314814814815</v>
      </c>
      <c r="B59944" s="2">
        <v>0.69375</v>
      </c>
      <c r="C59944">
        <v>55</v>
      </c>
    </row>
    <row r="59945" spans="1:3">
      <c r="A59945" s="2">
        <v>1.06315972222222</v>
      </c>
      <c r="B59945" s="2">
        <v>0.693761574074074</v>
      </c>
      <c r="C59945">
        <v>54</v>
      </c>
    </row>
    <row r="59946" spans="1:3">
      <c r="A59946" s="2">
        <v>1.0631712962963</v>
      </c>
      <c r="B59946" s="2">
        <v>0.693773148148148</v>
      </c>
      <c r="C59946">
        <v>54</v>
      </c>
    </row>
    <row r="59947" spans="1:3">
      <c r="A59947" s="2">
        <v>1.06318287037037</v>
      </c>
      <c r="B59947" s="2">
        <v>0.693784722222222</v>
      </c>
      <c r="C59947">
        <v>54</v>
      </c>
    </row>
    <row r="59948" spans="1:3">
      <c r="A59948" s="2">
        <v>1.06319444444444</v>
      </c>
      <c r="B59948" s="2">
        <v>0.693796296296296</v>
      </c>
      <c r="C59948">
        <v>54</v>
      </c>
    </row>
    <row r="59949" spans="1:3">
      <c r="A59949" s="2">
        <v>1.06320601851852</v>
      </c>
      <c r="B59949" s="2">
        <v>0.69380787037037</v>
      </c>
      <c r="C59949">
        <v>54</v>
      </c>
    </row>
    <row r="59950" spans="1:3">
      <c r="A59950" s="2">
        <v>1.06321759259259</v>
      </c>
      <c r="B59950" s="2">
        <v>0.693819444444444</v>
      </c>
      <c r="C59950">
        <v>54</v>
      </c>
    </row>
    <row r="59951" spans="1:3">
      <c r="A59951" s="2">
        <v>1.06322916666667</v>
      </c>
      <c r="B59951" s="2">
        <v>0.693831018518518</v>
      </c>
      <c r="C59951">
        <v>54</v>
      </c>
    </row>
    <row r="59952" spans="1:3">
      <c r="A59952" s="2">
        <v>1.06324074074074</v>
      </c>
      <c r="B59952" s="2">
        <v>0.693842592592593</v>
      </c>
      <c r="C59952">
        <v>54</v>
      </c>
    </row>
    <row r="59953" spans="1:3">
      <c r="A59953" s="2">
        <v>1.06325231481481</v>
      </c>
      <c r="B59953" s="2">
        <v>0.693854166666667</v>
      </c>
      <c r="C59953">
        <v>55</v>
      </c>
    </row>
    <row r="59954" spans="1:3">
      <c r="A59954" s="2">
        <v>1.06326388888889</v>
      </c>
      <c r="B59954" s="2">
        <v>0.693865740740741</v>
      </c>
      <c r="C59954">
        <v>55</v>
      </c>
    </row>
    <row r="59955" spans="1:3">
      <c r="A59955" s="2">
        <v>1.06327546296296</v>
      </c>
      <c r="B59955" s="2">
        <v>0.693877314814815</v>
      </c>
      <c r="C59955">
        <v>55</v>
      </c>
    </row>
    <row r="59956" spans="1:3">
      <c r="A59956" s="2">
        <v>1.06328703703704</v>
      </c>
      <c r="B59956" s="2">
        <v>0.693888888888889</v>
      </c>
      <c r="C59956">
        <v>55</v>
      </c>
    </row>
    <row r="59957" spans="1:3">
      <c r="A59957" s="2">
        <v>1.06329861111111</v>
      </c>
      <c r="B59957" s="2">
        <v>0.693900462962963</v>
      </c>
      <c r="C59957">
        <v>55</v>
      </c>
    </row>
    <row r="59958" spans="1:3">
      <c r="A59958" s="2">
        <v>1.06331018518519</v>
      </c>
      <c r="B59958" s="2">
        <v>0.693912037037037</v>
      </c>
      <c r="C59958">
        <v>55</v>
      </c>
    </row>
    <row r="59959" spans="1:3">
      <c r="A59959" s="2">
        <v>1.06332175925926</v>
      </c>
      <c r="B59959" s="2">
        <v>0.693923611111111</v>
      </c>
      <c r="C59959">
        <v>55</v>
      </c>
    </row>
    <row r="59960" spans="1:3">
      <c r="A59960" s="2">
        <v>1.06333333333333</v>
      </c>
      <c r="B59960" s="2">
        <v>0.693935185185185</v>
      </c>
      <c r="C59960">
        <v>55</v>
      </c>
    </row>
    <row r="59961" spans="1:3">
      <c r="A59961" s="2">
        <v>1.06334490740741</v>
      </c>
      <c r="B59961" s="2">
        <v>0.693946759259259</v>
      </c>
      <c r="C59961">
        <v>55</v>
      </c>
    </row>
    <row r="59962" spans="1:3">
      <c r="A59962" s="2">
        <v>1.06335648148148</v>
      </c>
      <c r="B59962" s="2">
        <v>0.693958333333333</v>
      </c>
      <c r="C59962">
        <v>55</v>
      </c>
    </row>
    <row r="59963" spans="1:3">
      <c r="A59963" s="2">
        <v>1.06336805555556</v>
      </c>
      <c r="B59963" s="2">
        <v>0.693969907407407</v>
      </c>
      <c r="C59963">
        <v>55</v>
      </c>
    </row>
    <row r="59964" spans="1:3">
      <c r="A59964" s="2">
        <v>1.06337962962963</v>
      </c>
      <c r="B59964" s="2">
        <v>0.693981481481482</v>
      </c>
      <c r="C59964">
        <v>55</v>
      </c>
    </row>
    <row r="59965" spans="1:3">
      <c r="A59965" s="2">
        <v>1.0633912037037</v>
      </c>
      <c r="B59965" s="2">
        <v>0.693993055555556</v>
      </c>
      <c r="C59965">
        <v>54</v>
      </c>
    </row>
    <row r="59966" spans="1:3">
      <c r="A59966" s="2">
        <v>1.06340277777778</v>
      </c>
      <c r="B59966" s="2">
        <v>0.69400462962963</v>
      </c>
      <c r="C59966">
        <v>54</v>
      </c>
    </row>
    <row r="59967" spans="1:3">
      <c r="A59967" s="2">
        <v>1.06341435185185</v>
      </c>
      <c r="B59967" s="2">
        <v>0.694016203703704</v>
      </c>
      <c r="C59967">
        <v>54</v>
      </c>
    </row>
    <row r="59968" spans="1:3">
      <c r="A59968" s="2">
        <v>1.06342592592593</v>
      </c>
      <c r="B59968" s="2">
        <v>0.694027777777778</v>
      </c>
      <c r="C59968">
        <v>54</v>
      </c>
    </row>
    <row r="59969" spans="1:3">
      <c r="A59969" s="2">
        <v>1.0634375</v>
      </c>
      <c r="B59969" s="2">
        <v>0.694039351851852</v>
      </c>
      <c r="C59969">
        <v>54</v>
      </c>
    </row>
    <row r="59970" spans="1:3">
      <c r="A59970" s="2">
        <v>1.06344907407407</v>
      </c>
      <c r="B59970" s="2">
        <v>0.694050925925926</v>
      </c>
      <c r="C59970">
        <v>54</v>
      </c>
    </row>
    <row r="59971" spans="1:3">
      <c r="A59971" s="2">
        <v>1.06346064814815</v>
      </c>
      <c r="B59971" s="2">
        <v>0.6940625</v>
      </c>
      <c r="C59971">
        <v>54</v>
      </c>
    </row>
    <row r="59972" spans="1:3">
      <c r="A59972" s="2">
        <v>1.06347222222222</v>
      </c>
      <c r="B59972" s="2">
        <v>0.694074074074074</v>
      </c>
      <c r="C59972">
        <v>54</v>
      </c>
    </row>
    <row r="59973" spans="1:3">
      <c r="A59973" s="2">
        <v>1.0634837962963</v>
      </c>
      <c r="B59973" s="2">
        <v>0.694085648148148</v>
      </c>
      <c r="C59973">
        <v>54</v>
      </c>
    </row>
    <row r="59974" spans="1:3">
      <c r="A59974" s="2">
        <v>1.06349537037037</v>
      </c>
      <c r="B59974" s="2">
        <v>0.694097222222222</v>
      </c>
      <c r="C59974">
        <v>54</v>
      </c>
    </row>
    <row r="59975" spans="1:3">
      <c r="A59975" s="2">
        <v>1.06350694444444</v>
      </c>
      <c r="B59975" s="2">
        <v>0.694108796296296</v>
      </c>
      <c r="C59975">
        <v>54</v>
      </c>
    </row>
    <row r="59976" spans="1:3">
      <c r="A59976" s="2">
        <v>1.06351851851852</v>
      </c>
      <c r="B59976" s="2">
        <v>0.69412037037037</v>
      </c>
      <c r="C59976">
        <v>54</v>
      </c>
    </row>
    <row r="59977" spans="1:3">
      <c r="A59977" s="2">
        <v>1.06353009259259</v>
      </c>
      <c r="B59977" s="2">
        <v>0.694131944444444</v>
      </c>
      <c r="C59977">
        <v>54</v>
      </c>
    </row>
    <row r="59978" spans="1:3">
      <c r="A59978" s="2">
        <v>1.06354166666667</v>
      </c>
      <c r="B59978" s="2">
        <v>0.694143518518519</v>
      </c>
      <c r="C59978">
        <v>54</v>
      </c>
    </row>
    <row r="59979" spans="1:3">
      <c r="A59979" s="2">
        <v>1.06355324074074</v>
      </c>
      <c r="B59979" s="2">
        <v>0.694155092592593</v>
      </c>
      <c r="C59979">
        <v>54</v>
      </c>
    </row>
    <row r="59980" spans="1:3">
      <c r="A59980" s="2">
        <v>1.06356481481481</v>
      </c>
      <c r="B59980" s="2">
        <v>0.694166666666667</v>
      </c>
      <c r="C59980">
        <v>54</v>
      </c>
    </row>
    <row r="59981" spans="1:3">
      <c r="A59981" s="2">
        <v>1.06357638888889</v>
      </c>
      <c r="B59981" s="2">
        <v>0.694178240740741</v>
      </c>
      <c r="C59981">
        <v>54</v>
      </c>
    </row>
    <row r="59982" spans="1:3">
      <c r="A59982" s="2">
        <v>1.06358796296296</v>
      </c>
      <c r="B59982" s="2">
        <v>0.694189814814815</v>
      </c>
      <c r="C59982">
        <v>54</v>
      </c>
    </row>
    <row r="59983" spans="1:3">
      <c r="A59983" s="2">
        <v>1.06359953703704</v>
      </c>
      <c r="B59983" s="2">
        <v>0.694201388888889</v>
      </c>
      <c r="C59983">
        <v>54</v>
      </c>
    </row>
    <row r="59984" spans="1:3">
      <c r="A59984" s="2">
        <v>1.06361111111111</v>
      </c>
      <c r="B59984" s="2">
        <v>0.694212962962963</v>
      </c>
      <c r="C59984">
        <v>54</v>
      </c>
    </row>
    <row r="59985" spans="1:3">
      <c r="A59985" s="2">
        <v>1.06362268518519</v>
      </c>
      <c r="B59985" s="2">
        <v>0.694224537037037</v>
      </c>
      <c r="C59985">
        <v>54</v>
      </c>
    </row>
    <row r="59986" spans="1:3">
      <c r="A59986" s="2">
        <v>1.06363425925926</v>
      </c>
      <c r="B59986" s="2">
        <v>0.694236111111111</v>
      </c>
      <c r="C59986">
        <v>54</v>
      </c>
    </row>
    <row r="59987" spans="1:3">
      <c r="A59987" s="2">
        <v>1.06364583333333</v>
      </c>
      <c r="B59987" s="2">
        <v>0.694247685185185</v>
      </c>
      <c r="C59987">
        <v>54</v>
      </c>
    </row>
    <row r="59988" spans="1:3">
      <c r="A59988" s="2">
        <v>1.06365740740741</v>
      </c>
      <c r="B59988" s="2">
        <v>0.694259259259259</v>
      </c>
      <c r="C59988">
        <v>54</v>
      </c>
    </row>
    <row r="59989" spans="1:3">
      <c r="A59989" s="2">
        <v>1.06366898148148</v>
      </c>
      <c r="B59989" s="2">
        <v>0.694270833333333</v>
      </c>
      <c r="C59989">
        <v>53</v>
      </c>
    </row>
    <row r="59990" spans="1:3">
      <c r="A59990" s="2">
        <v>1.06368055555556</v>
      </c>
      <c r="B59990" s="2">
        <v>0.694282407407407</v>
      </c>
      <c r="C59990">
        <v>53</v>
      </c>
    </row>
    <row r="59991" spans="1:3">
      <c r="A59991" s="2">
        <v>1.06369212962963</v>
      </c>
      <c r="B59991" s="2">
        <v>0.694293981481481</v>
      </c>
      <c r="C59991">
        <v>53</v>
      </c>
    </row>
    <row r="59992" spans="1:3">
      <c r="A59992" s="2">
        <v>1.0637037037037</v>
      </c>
      <c r="B59992" s="2">
        <v>0.694305555555556</v>
      </c>
      <c r="C59992">
        <v>53</v>
      </c>
    </row>
    <row r="59993" spans="1:3">
      <c r="A59993" s="2">
        <v>1.06371527777778</v>
      </c>
      <c r="B59993" s="2">
        <v>0.69431712962963</v>
      </c>
      <c r="C59993">
        <v>53</v>
      </c>
    </row>
    <row r="59994" spans="1:3">
      <c r="A59994" s="2">
        <v>1.06372685185185</v>
      </c>
      <c r="B59994" s="2">
        <v>0.694328703703704</v>
      </c>
      <c r="C59994">
        <v>54</v>
      </c>
    </row>
    <row r="59995" spans="1:3">
      <c r="A59995" s="2">
        <v>1.06373842592593</v>
      </c>
      <c r="B59995" s="2">
        <v>0.694340277777778</v>
      </c>
      <c r="C59995">
        <v>54</v>
      </c>
    </row>
    <row r="59996" spans="1:3">
      <c r="A59996" s="2">
        <v>1.06375</v>
      </c>
      <c r="B59996" s="2">
        <v>0.694351851851852</v>
      </c>
      <c r="C59996">
        <v>53</v>
      </c>
    </row>
    <row r="59997" spans="1:3">
      <c r="A59997" s="2">
        <v>1.06376157407407</v>
      </c>
      <c r="B59997" s="2">
        <v>0.694363425925926</v>
      </c>
      <c r="C59997">
        <v>54</v>
      </c>
    </row>
    <row r="59998" spans="1:3">
      <c r="A59998" s="2">
        <v>1.06377314814815</v>
      </c>
      <c r="B59998" s="2">
        <v>0.694375</v>
      </c>
      <c r="C59998">
        <v>54</v>
      </c>
    </row>
    <row r="59999" spans="1:3">
      <c r="A59999" s="2">
        <v>1.06378472222222</v>
      </c>
      <c r="B59999" s="2">
        <v>0.694386574074074</v>
      </c>
      <c r="C59999">
        <v>54</v>
      </c>
    </row>
    <row r="60000" spans="1:3">
      <c r="A60000" s="2">
        <v>1.0637962962963</v>
      </c>
      <c r="B60000" s="2">
        <v>0.694398148148148</v>
      </c>
      <c r="C60000">
        <v>54</v>
      </c>
    </row>
    <row r="60001" spans="1:3">
      <c r="A60001" s="2">
        <v>1.06380787037037</v>
      </c>
      <c r="B60001" s="2">
        <v>0.694409722222222</v>
      </c>
      <c r="C60001">
        <v>54</v>
      </c>
    </row>
    <row r="60002" spans="1:3">
      <c r="A60002" s="2">
        <v>1.06381944444444</v>
      </c>
      <c r="B60002" s="2">
        <v>0.694421296296296</v>
      </c>
      <c r="C60002">
        <v>55</v>
      </c>
    </row>
    <row r="60003" spans="1:3">
      <c r="A60003" s="2">
        <v>1.06383101851852</v>
      </c>
      <c r="B60003" s="2">
        <v>0.69443287037037</v>
      </c>
      <c r="C60003">
        <v>55</v>
      </c>
    </row>
    <row r="60004" spans="1:3">
      <c r="A60004" s="2">
        <v>1.06384259259259</v>
      </c>
      <c r="B60004" s="2">
        <v>0.694444444444444</v>
      </c>
      <c r="C60004">
        <v>55</v>
      </c>
    </row>
    <row r="60005" spans="1:3">
      <c r="A60005" s="2">
        <v>1.06385416666667</v>
      </c>
      <c r="B60005" s="2">
        <v>0.694456018518519</v>
      </c>
      <c r="C60005">
        <v>54</v>
      </c>
    </row>
    <row r="60006" spans="1:3">
      <c r="A60006" s="2">
        <v>1.06386574074074</v>
      </c>
      <c r="B60006" s="2">
        <v>0.694467592592593</v>
      </c>
      <c r="C60006">
        <v>54</v>
      </c>
    </row>
    <row r="60007" spans="1:3">
      <c r="A60007" s="2">
        <v>1.06387731481481</v>
      </c>
      <c r="B60007" s="2">
        <v>0.694479166666667</v>
      </c>
      <c r="C60007">
        <v>54</v>
      </c>
    </row>
    <row r="60008" spans="1:3">
      <c r="A60008" s="2">
        <v>1.06388888888889</v>
      </c>
      <c r="B60008" s="2">
        <v>0.694490740740741</v>
      </c>
      <c r="C60008">
        <v>54</v>
      </c>
    </row>
    <row r="60009" spans="1:3">
      <c r="A60009" s="2">
        <v>1.06390046296296</v>
      </c>
      <c r="B60009" s="2">
        <v>0.694502314814815</v>
      </c>
      <c r="C60009">
        <v>54</v>
      </c>
    </row>
    <row r="60010" spans="1:3">
      <c r="A60010" s="2">
        <v>1.06391203703704</v>
      </c>
      <c r="B60010" s="2">
        <v>0.694513888888889</v>
      </c>
      <c r="C60010">
        <v>54</v>
      </c>
    </row>
    <row r="60011" spans="1:3">
      <c r="A60011" s="2">
        <v>1.06392361111111</v>
      </c>
      <c r="B60011" s="2">
        <v>0.694525462962963</v>
      </c>
      <c r="C60011">
        <v>54</v>
      </c>
    </row>
    <row r="60012" spans="1:3">
      <c r="A60012" s="2">
        <v>1.06393518518519</v>
      </c>
      <c r="B60012" s="2">
        <v>0.694537037037037</v>
      </c>
      <c r="C60012">
        <v>54</v>
      </c>
    </row>
    <row r="60013" spans="1:3">
      <c r="A60013" s="2">
        <v>1.06394675925926</v>
      </c>
      <c r="B60013" s="2">
        <v>0.694548611111111</v>
      </c>
      <c r="C60013">
        <v>54</v>
      </c>
    </row>
    <row r="60014" spans="1:3">
      <c r="A60014" s="2">
        <v>1.06395833333333</v>
      </c>
      <c r="B60014" s="2">
        <v>0.694560185185185</v>
      </c>
      <c r="C60014">
        <v>54</v>
      </c>
    </row>
    <row r="60015" spans="1:3">
      <c r="A60015" s="2">
        <v>1.06396990740741</v>
      </c>
      <c r="B60015" s="2">
        <v>0.694571759259259</v>
      </c>
      <c r="C60015">
        <v>54</v>
      </c>
    </row>
    <row r="60016" spans="1:3">
      <c r="A60016" s="2">
        <v>1.06398148148148</v>
      </c>
      <c r="B60016" s="2">
        <v>0.694583333333333</v>
      </c>
      <c r="C60016">
        <v>54</v>
      </c>
    </row>
    <row r="60017" spans="1:3">
      <c r="A60017" s="2">
        <v>1.06399305555556</v>
      </c>
      <c r="B60017" s="2">
        <v>0.694594907407407</v>
      </c>
      <c r="C60017">
        <v>54</v>
      </c>
    </row>
    <row r="60018" spans="1:3">
      <c r="A60018" s="2">
        <v>1.06400462962963</v>
      </c>
      <c r="B60018" s="2">
        <v>0.694606481481482</v>
      </c>
      <c r="C60018">
        <v>54</v>
      </c>
    </row>
    <row r="60019" spans="1:3">
      <c r="A60019" s="2">
        <v>1.0640162037037</v>
      </c>
      <c r="B60019" s="2">
        <v>0.694618055555556</v>
      </c>
      <c r="C60019">
        <v>54</v>
      </c>
    </row>
    <row r="60020" spans="1:3">
      <c r="A60020" s="2">
        <v>1.06402777777778</v>
      </c>
      <c r="B60020" s="2">
        <v>0.69462962962963</v>
      </c>
      <c r="C60020">
        <v>54</v>
      </c>
    </row>
    <row r="60021" spans="1:3">
      <c r="A60021" s="2">
        <v>1.06403935185185</v>
      </c>
      <c r="B60021" s="2">
        <v>0.694641203703704</v>
      </c>
      <c r="C60021">
        <v>54</v>
      </c>
    </row>
    <row r="60022" spans="1:3">
      <c r="A60022" s="2">
        <v>1.06405092592593</v>
      </c>
      <c r="B60022" s="2">
        <v>0.694652777777778</v>
      </c>
      <c r="C60022">
        <v>54</v>
      </c>
    </row>
    <row r="60023" spans="1:3">
      <c r="A60023" s="2">
        <v>1.0640625</v>
      </c>
      <c r="B60023" s="2">
        <v>0.694664351851852</v>
      </c>
      <c r="C60023">
        <v>55</v>
      </c>
    </row>
    <row r="60024" spans="1:3">
      <c r="A60024" s="2">
        <v>1.06407407407407</v>
      </c>
      <c r="B60024" s="2">
        <v>0.694675925925926</v>
      </c>
      <c r="C60024">
        <v>55</v>
      </c>
    </row>
    <row r="60025" spans="1:3">
      <c r="A60025" s="2">
        <v>1.06408564814815</v>
      </c>
      <c r="B60025" s="2">
        <v>0.6946875</v>
      </c>
      <c r="C60025">
        <v>55</v>
      </c>
    </row>
    <row r="60026" spans="1:3">
      <c r="A60026" s="2">
        <v>1.06409722222222</v>
      </c>
      <c r="B60026" s="2">
        <v>0.694699074074074</v>
      </c>
      <c r="C60026">
        <v>55</v>
      </c>
    </row>
    <row r="60027" spans="1:3">
      <c r="A60027" s="2">
        <v>1.0641087962963</v>
      </c>
      <c r="B60027" s="2">
        <v>0.694710648148148</v>
      </c>
      <c r="C60027">
        <v>55</v>
      </c>
    </row>
    <row r="60028" spans="1:3">
      <c r="A60028" s="2">
        <v>1.06412037037037</v>
      </c>
      <c r="B60028" s="2">
        <v>0.694722222222222</v>
      </c>
      <c r="C60028">
        <v>55</v>
      </c>
    </row>
    <row r="60029" spans="1:3">
      <c r="A60029" s="2">
        <v>1.06413194444444</v>
      </c>
      <c r="B60029" s="2">
        <v>0.694733796296296</v>
      </c>
      <c r="C60029">
        <v>55</v>
      </c>
    </row>
    <row r="60030" spans="1:3">
      <c r="A60030" s="2">
        <v>1.06414351851852</v>
      </c>
      <c r="B60030" s="2">
        <v>0.69474537037037</v>
      </c>
      <c r="C60030">
        <v>55</v>
      </c>
    </row>
    <row r="60031" spans="1:3">
      <c r="A60031" s="2">
        <v>1.06415509259259</v>
      </c>
      <c r="B60031" s="2">
        <v>0.694756944444444</v>
      </c>
      <c r="C60031">
        <v>55</v>
      </c>
    </row>
    <row r="60032" spans="1:3">
      <c r="A60032" s="2">
        <v>1.06416666666667</v>
      </c>
      <c r="B60032" s="2">
        <v>0.694768518518519</v>
      </c>
      <c r="C60032">
        <v>55</v>
      </c>
    </row>
    <row r="60033" spans="1:3">
      <c r="A60033" s="2">
        <v>1.06417824074074</v>
      </c>
      <c r="B60033" s="2">
        <v>0.694780092592593</v>
      </c>
      <c r="C60033">
        <v>55</v>
      </c>
    </row>
    <row r="60034" spans="1:3">
      <c r="A60034" s="2">
        <v>1.06418981481481</v>
      </c>
      <c r="B60034" s="2">
        <v>0.694791666666667</v>
      </c>
      <c r="C60034">
        <v>55</v>
      </c>
    </row>
    <row r="60035" spans="1:3">
      <c r="A60035" s="2">
        <v>1.06420138888889</v>
      </c>
      <c r="B60035" s="2">
        <v>0.694803240740741</v>
      </c>
      <c r="C60035">
        <v>55</v>
      </c>
    </row>
    <row r="60036" spans="1:3">
      <c r="A60036" s="2">
        <v>1.06421296296296</v>
      </c>
      <c r="B60036" s="2">
        <v>0.694814814814815</v>
      </c>
      <c r="C60036">
        <v>55</v>
      </c>
    </row>
    <row r="60037" spans="1:3">
      <c r="A60037" s="2">
        <v>1.06422453703704</v>
      </c>
      <c r="B60037" s="2">
        <v>0.694826388888889</v>
      </c>
      <c r="C60037">
        <v>55</v>
      </c>
    </row>
    <row r="60038" spans="1:3">
      <c r="A60038" s="2">
        <v>1.06423611111111</v>
      </c>
      <c r="B60038" s="2">
        <v>0.694837962962963</v>
      </c>
      <c r="C60038">
        <v>55</v>
      </c>
    </row>
    <row r="60039" spans="1:3">
      <c r="A60039" s="2">
        <v>1.06424768518519</v>
      </c>
      <c r="B60039" s="2">
        <v>0.694849537037037</v>
      </c>
      <c r="C60039">
        <v>55</v>
      </c>
    </row>
    <row r="60040" spans="1:3">
      <c r="A60040" s="2">
        <v>1.06425925925926</v>
      </c>
      <c r="B60040" s="2">
        <v>0.694861111111111</v>
      </c>
      <c r="C60040">
        <v>55</v>
      </c>
    </row>
    <row r="60041" spans="1:3">
      <c r="A60041" s="2">
        <v>1.06427083333333</v>
      </c>
      <c r="B60041" s="2">
        <v>0.694872685185185</v>
      </c>
      <c r="C60041">
        <v>55</v>
      </c>
    </row>
    <row r="60042" spans="1:3">
      <c r="A60042" s="2">
        <v>1.06428240740741</v>
      </c>
      <c r="B60042" s="2">
        <v>0.694884259259259</v>
      </c>
      <c r="C60042">
        <v>55</v>
      </c>
    </row>
    <row r="60043" spans="1:3">
      <c r="A60043" s="2">
        <v>1.06429398148148</v>
      </c>
      <c r="B60043" s="2">
        <v>0.694895833333333</v>
      </c>
      <c r="C60043">
        <v>55</v>
      </c>
    </row>
    <row r="60044" spans="1:3">
      <c r="A60044" s="2">
        <v>1.06430555555556</v>
      </c>
      <c r="B60044" s="2">
        <v>0.694907407407407</v>
      </c>
      <c r="C60044">
        <v>55</v>
      </c>
    </row>
    <row r="60045" spans="1:3">
      <c r="A60045" s="2">
        <v>1.06431712962963</v>
      </c>
      <c r="B60045" s="2">
        <v>0.694918981481481</v>
      </c>
      <c r="C60045">
        <v>56</v>
      </c>
    </row>
    <row r="60046" spans="1:3">
      <c r="A60046" s="2">
        <v>1.0643287037037</v>
      </c>
      <c r="B60046" s="2">
        <v>0.694930555555556</v>
      </c>
      <c r="C60046">
        <v>56</v>
      </c>
    </row>
    <row r="60047" spans="1:3">
      <c r="A60047" s="2">
        <v>1.06434027777778</v>
      </c>
      <c r="B60047" s="2">
        <v>0.69494212962963</v>
      </c>
      <c r="C60047">
        <v>56</v>
      </c>
    </row>
    <row r="60048" spans="1:3">
      <c r="A60048" s="2">
        <v>1.06435185185185</v>
      </c>
      <c r="B60048" s="2">
        <v>0.694953703703704</v>
      </c>
      <c r="C60048">
        <v>56</v>
      </c>
    </row>
    <row r="60049" spans="1:3">
      <c r="A60049" s="2">
        <v>1.06436342592593</v>
      </c>
      <c r="B60049" s="2">
        <v>0.694965277777778</v>
      </c>
      <c r="C60049">
        <v>56</v>
      </c>
    </row>
    <row r="60050" spans="1:3">
      <c r="A60050" s="2">
        <v>1.064375</v>
      </c>
      <c r="B60050" s="2">
        <v>0.694976851851852</v>
      </c>
      <c r="C60050">
        <v>56</v>
      </c>
    </row>
    <row r="60051" spans="1:3">
      <c r="A60051" s="2">
        <v>1.06438657407407</v>
      </c>
      <c r="B60051" s="2">
        <v>0.694988425925926</v>
      </c>
      <c r="C60051">
        <v>55</v>
      </c>
    </row>
    <row r="60052" spans="1:3">
      <c r="A60052" s="2">
        <v>1.06439814814815</v>
      </c>
      <c r="B60052" s="2">
        <v>0.695</v>
      </c>
      <c r="C60052">
        <v>55</v>
      </c>
    </row>
    <row r="60053" spans="1:3">
      <c r="A60053" s="2">
        <v>1.06440972222222</v>
      </c>
      <c r="B60053" s="2">
        <v>0.695011574074074</v>
      </c>
      <c r="C60053">
        <v>55</v>
      </c>
    </row>
    <row r="60054" spans="1:3">
      <c r="A60054" s="2">
        <v>1.0644212962963</v>
      </c>
      <c r="B60054" s="2">
        <v>0.695023148148148</v>
      </c>
      <c r="C60054">
        <v>56</v>
      </c>
    </row>
    <row r="60055" spans="1:3">
      <c r="A60055" s="2">
        <v>1.06443287037037</v>
      </c>
      <c r="B60055" s="2">
        <v>0.695034722222222</v>
      </c>
      <c r="C60055">
        <v>56</v>
      </c>
    </row>
    <row r="60056" spans="1:3">
      <c r="A60056" s="2">
        <v>1.06444444444444</v>
      </c>
      <c r="B60056" s="2">
        <v>0.695046296296296</v>
      </c>
      <c r="C60056">
        <v>56</v>
      </c>
    </row>
    <row r="60057" spans="1:3">
      <c r="A60057" s="2">
        <v>1.06445601851852</v>
      </c>
      <c r="B60057" s="2">
        <v>0.69505787037037</v>
      </c>
      <c r="C60057">
        <v>56</v>
      </c>
    </row>
    <row r="60058" spans="1:3">
      <c r="A60058" s="2">
        <v>1.06446759259259</v>
      </c>
      <c r="B60058" s="2">
        <v>0.695069444444444</v>
      </c>
      <c r="C60058">
        <v>56</v>
      </c>
    </row>
    <row r="60059" spans="1:3">
      <c r="A60059" s="2">
        <v>1.06447916666667</v>
      </c>
      <c r="B60059" s="2">
        <v>0.695081018518519</v>
      </c>
      <c r="C60059">
        <v>56</v>
      </c>
    </row>
    <row r="60060" spans="1:3">
      <c r="A60060" s="2">
        <v>1.06449074074074</v>
      </c>
      <c r="B60060" s="2">
        <v>0.695092592592593</v>
      </c>
      <c r="C60060">
        <v>56</v>
      </c>
    </row>
    <row r="60061" spans="1:3">
      <c r="A60061" s="2">
        <v>1.06450231481481</v>
      </c>
      <c r="B60061" s="2">
        <v>0.695104166666667</v>
      </c>
      <c r="C60061">
        <v>56</v>
      </c>
    </row>
    <row r="60062" spans="1:3">
      <c r="A60062" s="2">
        <v>1.06451388888889</v>
      </c>
      <c r="B60062" s="2">
        <v>0.695115740740741</v>
      </c>
      <c r="C60062">
        <v>56</v>
      </c>
    </row>
    <row r="60063" spans="1:3">
      <c r="A60063" s="2">
        <v>1.06452546296296</v>
      </c>
      <c r="B60063" s="2">
        <v>0.695127314814815</v>
      </c>
      <c r="C60063">
        <v>56</v>
      </c>
    </row>
    <row r="60064" spans="1:3">
      <c r="A60064" s="2">
        <v>1.06453703703704</v>
      </c>
      <c r="B60064" s="2">
        <v>0.695138888888889</v>
      </c>
      <c r="C60064">
        <v>55</v>
      </c>
    </row>
    <row r="60065" spans="1:3">
      <c r="A60065" s="2">
        <v>1.06454861111111</v>
      </c>
      <c r="B60065" s="2">
        <v>0.695150462962963</v>
      </c>
      <c r="C60065">
        <v>55</v>
      </c>
    </row>
    <row r="60066" spans="1:3">
      <c r="A60066" s="2">
        <v>1.06456018518519</v>
      </c>
      <c r="B60066" s="2">
        <v>0.695162037037037</v>
      </c>
      <c r="C60066">
        <v>55</v>
      </c>
    </row>
    <row r="60067" spans="1:3">
      <c r="A60067" s="2">
        <v>1.06457175925926</v>
      </c>
      <c r="B60067" s="2">
        <v>0.695173611111111</v>
      </c>
      <c r="C60067">
        <v>55</v>
      </c>
    </row>
    <row r="60068" spans="1:3">
      <c r="A60068" s="2">
        <v>1.06458333333333</v>
      </c>
      <c r="B60068" s="2">
        <v>0.695185185185185</v>
      </c>
      <c r="C60068">
        <v>55</v>
      </c>
    </row>
    <row r="60069" spans="1:3">
      <c r="A60069" s="2">
        <v>1.06459490740741</v>
      </c>
      <c r="B60069" s="2">
        <v>0.695196759259259</v>
      </c>
      <c r="C60069">
        <v>55</v>
      </c>
    </row>
    <row r="60070" spans="1:3">
      <c r="A60070" s="2">
        <v>1.06460648148148</v>
      </c>
      <c r="B60070" s="2">
        <v>0.695208333333333</v>
      </c>
      <c r="C60070">
        <v>54</v>
      </c>
    </row>
    <row r="60071" spans="1:3">
      <c r="A60071" s="2">
        <v>1.06461805555556</v>
      </c>
      <c r="B60071" s="2">
        <v>0.695219907407407</v>
      </c>
      <c r="C60071">
        <v>54</v>
      </c>
    </row>
    <row r="60072" spans="1:3">
      <c r="A60072" s="2">
        <v>1.06462962962963</v>
      </c>
      <c r="B60072" s="2">
        <v>0.695231481481482</v>
      </c>
      <c r="C60072">
        <v>54</v>
      </c>
    </row>
    <row r="60073" spans="1:3">
      <c r="A60073" s="2">
        <v>1.0646412037037</v>
      </c>
      <c r="B60073" s="2">
        <v>0.695243055555556</v>
      </c>
      <c r="C60073">
        <v>54</v>
      </c>
    </row>
    <row r="60074" spans="1:3">
      <c r="A60074" s="2">
        <v>1.06465277777778</v>
      </c>
      <c r="B60074" s="2">
        <v>0.69525462962963</v>
      </c>
      <c r="C60074">
        <v>54</v>
      </c>
    </row>
    <row r="60075" spans="1:3">
      <c r="A60075" s="2">
        <v>1.06466435185185</v>
      </c>
      <c r="B60075" s="2">
        <v>0.695266203703704</v>
      </c>
      <c r="C60075">
        <v>54</v>
      </c>
    </row>
    <row r="60076" spans="1:3">
      <c r="A60076" s="2">
        <v>1.06467592592593</v>
      </c>
      <c r="B60076" s="2">
        <v>0.695277777777778</v>
      </c>
      <c r="C60076">
        <v>54</v>
      </c>
    </row>
    <row r="60077" spans="1:3">
      <c r="A60077" s="2">
        <v>1.0646875</v>
      </c>
      <c r="B60077" s="2">
        <v>0.695289351851852</v>
      </c>
      <c r="C60077">
        <v>54</v>
      </c>
    </row>
    <row r="60078" spans="1:3">
      <c r="A60078" s="2">
        <v>1.06469907407407</v>
      </c>
      <c r="B60078" s="2">
        <v>0.695300925925926</v>
      </c>
      <c r="C60078">
        <v>54</v>
      </c>
    </row>
    <row r="60079" spans="1:3">
      <c r="A60079" s="2">
        <v>1.06471064814815</v>
      </c>
      <c r="B60079" s="2">
        <v>0.6953125</v>
      </c>
      <c r="C60079">
        <v>54</v>
      </c>
    </row>
    <row r="60080" spans="1:3">
      <c r="A60080" s="2">
        <v>1.06472222222222</v>
      </c>
      <c r="B60080" s="2">
        <v>0.695324074074074</v>
      </c>
      <c r="C60080">
        <v>54</v>
      </c>
    </row>
    <row r="60081" spans="1:3">
      <c r="A60081" s="2">
        <v>1.0647337962963</v>
      </c>
      <c r="B60081" s="2">
        <v>0.695335648148148</v>
      </c>
      <c r="C60081">
        <v>54</v>
      </c>
    </row>
    <row r="60082" spans="1:3">
      <c r="A60082" s="2">
        <v>1.06474537037037</v>
      </c>
      <c r="B60082" s="2">
        <v>0.695347222222222</v>
      </c>
      <c r="C60082">
        <v>54</v>
      </c>
    </row>
    <row r="60083" spans="1:3">
      <c r="A60083" s="2">
        <v>1.06475694444444</v>
      </c>
      <c r="B60083" s="2">
        <v>0.695358796296296</v>
      </c>
      <c r="C60083">
        <v>55</v>
      </c>
    </row>
    <row r="60084" spans="1:3">
      <c r="A60084" s="2">
        <v>1.06476851851852</v>
      </c>
      <c r="B60084" s="2">
        <v>0.69537037037037</v>
      </c>
      <c r="C60084">
        <v>55</v>
      </c>
    </row>
    <row r="60085" spans="1:3">
      <c r="A60085" s="2">
        <v>1.06478009259259</v>
      </c>
      <c r="B60085" s="2">
        <v>0.695381944444444</v>
      </c>
      <c r="C60085">
        <v>55</v>
      </c>
    </row>
    <row r="60086" spans="1:3">
      <c r="A60086" s="2">
        <v>1.06479166666667</v>
      </c>
      <c r="B60086" s="2">
        <v>0.695393518518518</v>
      </c>
      <c r="C60086">
        <v>55</v>
      </c>
    </row>
    <row r="60087" spans="1:3">
      <c r="A60087" s="2">
        <v>1.06480324074074</v>
      </c>
      <c r="B60087" s="2">
        <v>0.695405092592593</v>
      </c>
      <c r="C60087">
        <v>55</v>
      </c>
    </row>
    <row r="60088" spans="1:3">
      <c r="A60088" s="2">
        <v>1.06481481481481</v>
      </c>
      <c r="B60088" s="2">
        <v>0.695416666666667</v>
      </c>
      <c r="C60088">
        <v>55</v>
      </c>
    </row>
    <row r="60089" spans="1:3">
      <c r="A60089" s="2">
        <v>1.06482638888889</v>
      </c>
      <c r="B60089" s="2">
        <v>0.695428240740741</v>
      </c>
      <c r="C60089">
        <v>55</v>
      </c>
    </row>
    <row r="60090" spans="1:3">
      <c r="A60090" s="2">
        <v>1.06483796296296</v>
      </c>
      <c r="B60090" s="2">
        <v>0.695439814814815</v>
      </c>
      <c r="C60090">
        <v>55</v>
      </c>
    </row>
    <row r="60091" spans="1:3">
      <c r="A60091" s="2">
        <v>1.06484953703704</v>
      </c>
      <c r="B60091" s="2">
        <v>0.695451388888889</v>
      </c>
      <c r="C60091">
        <v>55</v>
      </c>
    </row>
    <row r="60092" spans="1:3">
      <c r="A60092" s="2">
        <v>1.06486111111111</v>
      </c>
      <c r="B60092" s="2">
        <v>0.695462962962963</v>
      </c>
      <c r="C60092">
        <v>55</v>
      </c>
    </row>
    <row r="60093" spans="1:3">
      <c r="A60093" s="2">
        <v>1.06487268518519</v>
      </c>
      <c r="B60093" s="2">
        <v>0.695474537037037</v>
      </c>
      <c r="C60093">
        <v>55</v>
      </c>
    </row>
    <row r="60094" spans="1:3">
      <c r="A60094" s="2">
        <v>1.06488425925926</v>
      </c>
      <c r="B60094" s="2">
        <v>0.695486111111111</v>
      </c>
      <c r="C60094">
        <v>55</v>
      </c>
    </row>
    <row r="60095" spans="1:3">
      <c r="A60095" s="2">
        <v>1.06489583333333</v>
      </c>
      <c r="B60095" s="2">
        <v>0.695497685185185</v>
      </c>
      <c r="C60095">
        <v>55</v>
      </c>
    </row>
    <row r="60096" spans="1:3">
      <c r="A60096" s="2">
        <v>1.06490740740741</v>
      </c>
      <c r="B60096" s="2">
        <v>0.695509259259259</v>
      </c>
      <c r="C60096">
        <v>55</v>
      </c>
    </row>
    <row r="60097" spans="1:3">
      <c r="A60097" s="2">
        <v>1.06491898148148</v>
      </c>
      <c r="B60097" s="2">
        <v>0.695520833333333</v>
      </c>
      <c r="C60097">
        <v>55</v>
      </c>
    </row>
    <row r="60098" spans="1:3">
      <c r="A60098" s="2">
        <v>1.06493055555556</v>
      </c>
      <c r="B60098" s="2">
        <v>0.695532407407407</v>
      </c>
      <c r="C60098">
        <v>56</v>
      </c>
    </row>
    <row r="60099" spans="1:3">
      <c r="A60099" s="2">
        <v>1.06494212962963</v>
      </c>
      <c r="B60099" s="2">
        <v>0.695543981481481</v>
      </c>
      <c r="C60099">
        <v>56</v>
      </c>
    </row>
    <row r="60100" spans="1:3">
      <c r="A60100" s="2">
        <v>1.0649537037037</v>
      </c>
      <c r="B60100" s="2">
        <v>0.695555555555556</v>
      </c>
      <c r="C60100">
        <v>56</v>
      </c>
    </row>
    <row r="60101" spans="1:3">
      <c r="A60101" s="2">
        <v>1.06496527777778</v>
      </c>
      <c r="B60101" s="2">
        <v>0.69556712962963</v>
      </c>
      <c r="C60101">
        <v>56</v>
      </c>
    </row>
    <row r="60102" spans="1:3">
      <c r="A60102" s="2">
        <v>1.06497685185185</v>
      </c>
      <c r="B60102" s="2">
        <v>0.695578703703704</v>
      </c>
      <c r="C60102">
        <v>57</v>
      </c>
    </row>
    <row r="60103" spans="1:3">
      <c r="A60103" s="2">
        <v>1.06498842592593</v>
      </c>
      <c r="B60103" s="2">
        <v>0.695590277777778</v>
      </c>
      <c r="C60103">
        <v>57</v>
      </c>
    </row>
    <row r="60104" spans="1:3">
      <c r="A60104" s="2">
        <v>1.065</v>
      </c>
      <c r="B60104" s="2">
        <v>0.695601851851852</v>
      </c>
      <c r="C60104">
        <v>57</v>
      </c>
    </row>
    <row r="60105" spans="1:3">
      <c r="A60105" s="2">
        <v>1.06501157407407</v>
      </c>
      <c r="B60105" s="2">
        <v>0.695613425925926</v>
      </c>
      <c r="C60105">
        <v>56</v>
      </c>
    </row>
    <row r="60106" spans="1:3">
      <c r="A60106" s="2">
        <v>1.06502314814815</v>
      </c>
      <c r="B60106" s="2">
        <v>0.695625</v>
      </c>
      <c r="C60106">
        <v>55</v>
      </c>
    </row>
    <row r="60107" spans="1:3">
      <c r="A60107" s="2">
        <v>1.06503472222222</v>
      </c>
      <c r="B60107" s="2">
        <v>0.695636574074074</v>
      </c>
      <c r="C60107">
        <v>55</v>
      </c>
    </row>
    <row r="60108" spans="1:3">
      <c r="A60108" s="2">
        <v>1.0650462962963</v>
      </c>
      <c r="B60108" s="2">
        <v>0.695648148148148</v>
      </c>
      <c r="C60108">
        <v>55</v>
      </c>
    </row>
    <row r="60109" spans="1:3">
      <c r="A60109" s="2">
        <v>1.06505787037037</v>
      </c>
      <c r="B60109" s="2">
        <v>0.695659722222222</v>
      </c>
      <c r="C60109">
        <v>55</v>
      </c>
    </row>
    <row r="60110" spans="1:3">
      <c r="A60110" s="2">
        <v>1.06506944444444</v>
      </c>
      <c r="B60110" s="2">
        <v>0.695671296296296</v>
      </c>
      <c r="C60110">
        <v>55</v>
      </c>
    </row>
    <row r="60111" spans="1:3">
      <c r="A60111" s="2">
        <v>1.06508101851852</v>
      </c>
      <c r="B60111" s="2">
        <v>0.69568287037037</v>
      </c>
      <c r="C60111">
        <v>55</v>
      </c>
    </row>
    <row r="60112" spans="1:3">
      <c r="A60112" s="2">
        <v>1.06509259259259</v>
      </c>
      <c r="B60112" s="2">
        <v>0.695694444444444</v>
      </c>
      <c r="C60112">
        <v>54</v>
      </c>
    </row>
    <row r="60113" spans="1:3">
      <c r="A60113" s="2">
        <v>1.06510416666667</v>
      </c>
      <c r="B60113" s="2">
        <v>0.695706018518519</v>
      </c>
      <c r="C60113">
        <v>54</v>
      </c>
    </row>
    <row r="60114" spans="1:3">
      <c r="A60114" s="2">
        <v>1.06511574074074</v>
      </c>
      <c r="B60114" s="2">
        <v>0.695717592592593</v>
      </c>
      <c r="C60114">
        <v>54</v>
      </c>
    </row>
    <row r="60115" spans="1:3">
      <c r="A60115" s="2">
        <v>1.06512731481481</v>
      </c>
      <c r="B60115" s="2">
        <v>0.695729166666667</v>
      </c>
      <c r="C60115">
        <v>54</v>
      </c>
    </row>
    <row r="60116" spans="1:3">
      <c r="A60116" s="2">
        <v>1.06513888888889</v>
      </c>
      <c r="B60116" s="2">
        <v>0.695740740740741</v>
      </c>
      <c r="C60116">
        <v>53</v>
      </c>
    </row>
    <row r="60117" spans="1:3">
      <c r="A60117" s="2">
        <v>1.06515046296296</v>
      </c>
      <c r="B60117" s="2">
        <v>0.695752314814815</v>
      </c>
      <c r="C60117">
        <v>54</v>
      </c>
    </row>
    <row r="60118" spans="1:3">
      <c r="A60118" s="2">
        <v>1.06516203703704</v>
      </c>
      <c r="B60118" s="2">
        <v>0.695763888888889</v>
      </c>
      <c r="C60118">
        <v>54</v>
      </c>
    </row>
    <row r="60119" spans="1:3">
      <c r="A60119" s="2">
        <v>1.06517361111111</v>
      </c>
      <c r="B60119" s="2">
        <v>0.695775462962963</v>
      </c>
      <c r="C60119">
        <v>54</v>
      </c>
    </row>
    <row r="60120" spans="1:3">
      <c r="A60120" s="2">
        <v>1.06518518518519</v>
      </c>
      <c r="B60120" s="2">
        <v>0.695787037037037</v>
      </c>
      <c r="C60120">
        <v>54</v>
      </c>
    </row>
    <row r="60121" spans="1:3">
      <c r="A60121" s="2">
        <v>1.06519675925926</v>
      </c>
      <c r="B60121" s="2">
        <v>0.695798611111111</v>
      </c>
      <c r="C60121">
        <v>54</v>
      </c>
    </row>
    <row r="60122" spans="1:3">
      <c r="A60122" s="2">
        <v>1.06520833333333</v>
      </c>
      <c r="B60122" s="2">
        <v>0.695810185185185</v>
      </c>
      <c r="C60122">
        <v>53</v>
      </c>
    </row>
    <row r="60123" spans="1:3">
      <c r="A60123" s="2">
        <v>1.06521990740741</v>
      </c>
      <c r="B60123" s="2">
        <v>0.695821759259259</v>
      </c>
      <c r="C60123">
        <v>53</v>
      </c>
    </row>
    <row r="60124" spans="1:3">
      <c r="A60124" s="2">
        <v>1.06523148148148</v>
      </c>
      <c r="B60124" s="2">
        <v>0.695833333333333</v>
      </c>
      <c r="C60124">
        <v>53</v>
      </c>
    </row>
    <row r="60125" spans="1:3">
      <c r="A60125" s="2">
        <v>1.06524305555556</v>
      </c>
      <c r="B60125" s="2">
        <v>0.695844907407407</v>
      </c>
      <c r="C60125">
        <v>53</v>
      </c>
    </row>
    <row r="60126" spans="1:3">
      <c r="A60126" s="2">
        <v>1.06525462962963</v>
      </c>
      <c r="B60126" s="2">
        <v>0.695856481481481</v>
      </c>
      <c r="C60126">
        <v>53</v>
      </c>
    </row>
    <row r="60127" spans="1:3">
      <c r="A60127" s="2">
        <v>1.0652662037037</v>
      </c>
      <c r="B60127" s="2">
        <v>0.695868055555556</v>
      </c>
      <c r="C60127">
        <v>53</v>
      </c>
    </row>
    <row r="60128" spans="1:3">
      <c r="A60128" s="2">
        <v>1.06527777777778</v>
      </c>
      <c r="B60128" s="2">
        <v>0.69587962962963</v>
      </c>
      <c r="C60128">
        <v>54</v>
      </c>
    </row>
    <row r="60129" spans="1:3">
      <c r="A60129" s="2">
        <v>1.06528935185185</v>
      </c>
      <c r="B60129" s="2">
        <v>0.695891203703704</v>
      </c>
      <c r="C60129">
        <v>54</v>
      </c>
    </row>
    <row r="60130" spans="1:3">
      <c r="A60130" s="2">
        <v>1.06530092592593</v>
      </c>
      <c r="B60130" s="2">
        <v>0.695902777777778</v>
      </c>
      <c r="C60130">
        <v>54</v>
      </c>
    </row>
    <row r="60131" spans="1:3">
      <c r="A60131" s="2">
        <v>1.0653125</v>
      </c>
      <c r="B60131" s="2">
        <v>0.695914351851852</v>
      </c>
      <c r="C60131">
        <v>54</v>
      </c>
    </row>
    <row r="60132" spans="1:3">
      <c r="A60132" s="2">
        <v>1.06532407407407</v>
      </c>
      <c r="B60132" s="2">
        <v>0.695925925925926</v>
      </c>
      <c r="C60132">
        <v>54</v>
      </c>
    </row>
    <row r="60133" spans="1:3">
      <c r="A60133" s="2">
        <v>1.06533564814815</v>
      </c>
      <c r="B60133" s="2">
        <v>0.6959375</v>
      </c>
      <c r="C60133">
        <v>53</v>
      </c>
    </row>
    <row r="60134" spans="1:3">
      <c r="A60134" s="2">
        <v>1.06534722222222</v>
      </c>
      <c r="B60134" s="2">
        <v>0.695949074074074</v>
      </c>
      <c r="C60134">
        <v>53</v>
      </c>
    </row>
    <row r="60135" spans="1:3">
      <c r="A60135" s="2">
        <v>1.0653587962963</v>
      </c>
      <c r="B60135" s="2">
        <v>0.695960648148148</v>
      </c>
      <c r="C60135">
        <v>54</v>
      </c>
    </row>
    <row r="60136" spans="1:3">
      <c r="A60136" s="2">
        <v>1.06537037037037</v>
      </c>
      <c r="B60136" s="2">
        <v>0.695972222222222</v>
      </c>
      <c r="C60136">
        <v>54</v>
      </c>
    </row>
    <row r="60137" spans="1:3">
      <c r="A60137" s="2">
        <v>1.06538194444444</v>
      </c>
      <c r="B60137" s="2">
        <v>0.695983796296296</v>
      </c>
      <c r="C60137">
        <v>54</v>
      </c>
    </row>
    <row r="60138" spans="1:3">
      <c r="A60138" s="2">
        <v>1.06539351851852</v>
      </c>
      <c r="B60138" s="2">
        <v>0.69599537037037</v>
      </c>
      <c r="C60138">
        <v>53</v>
      </c>
    </row>
    <row r="60139" spans="1:3">
      <c r="A60139" s="2">
        <v>1.06540509259259</v>
      </c>
      <c r="B60139" s="2">
        <v>0.696006944444444</v>
      </c>
      <c r="C60139">
        <v>53</v>
      </c>
    </row>
    <row r="60140" spans="1:3">
      <c r="A60140" s="2">
        <v>1.06541666666667</v>
      </c>
      <c r="B60140" s="2">
        <v>0.696018518518518</v>
      </c>
      <c r="C60140">
        <v>53</v>
      </c>
    </row>
    <row r="60141" spans="1:3">
      <c r="A60141" s="2">
        <v>1.06542824074074</v>
      </c>
      <c r="B60141" s="2">
        <v>0.696030092592593</v>
      </c>
      <c r="C60141">
        <v>53</v>
      </c>
    </row>
    <row r="60142" spans="1:3">
      <c r="A60142" s="2">
        <v>1.06543981481481</v>
      </c>
      <c r="B60142" s="2">
        <v>0.696041666666667</v>
      </c>
      <c r="C60142">
        <v>53</v>
      </c>
    </row>
    <row r="60143" spans="1:3">
      <c r="A60143" s="2">
        <v>1.06545138888889</v>
      </c>
      <c r="B60143" s="2">
        <v>0.696053240740741</v>
      </c>
      <c r="C60143">
        <v>53</v>
      </c>
    </row>
    <row r="60144" spans="1:3">
      <c r="A60144" s="2">
        <v>1.06546296296296</v>
      </c>
      <c r="B60144" s="2">
        <v>0.696064814814815</v>
      </c>
      <c r="C60144">
        <v>53</v>
      </c>
    </row>
    <row r="60145" spans="1:3">
      <c r="A60145" s="2">
        <v>1.06547453703704</v>
      </c>
      <c r="B60145" s="2">
        <v>0.696076388888889</v>
      </c>
      <c r="C60145">
        <v>53</v>
      </c>
    </row>
    <row r="60146" spans="1:3">
      <c r="A60146" s="2">
        <v>1.06548611111111</v>
      </c>
      <c r="B60146" s="2">
        <v>0.696087962962963</v>
      </c>
      <c r="C60146">
        <v>53</v>
      </c>
    </row>
    <row r="60147" spans="1:3">
      <c r="A60147" s="2">
        <v>1.06549768518519</v>
      </c>
      <c r="B60147" s="2">
        <v>0.696099537037037</v>
      </c>
      <c r="C60147">
        <v>53</v>
      </c>
    </row>
    <row r="60148" spans="1:3">
      <c r="A60148" s="2">
        <v>1.06550925925926</v>
      </c>
      <c r="B60148" s="2">
        <v>0.696111111111111</v>
      </c>
      <c r="C60148">
        <v>53</v>
      </c>
    </row>
    <row r="60149" spans="1:3">
      <c r="A60149" s="2">
        <v>1.06552083333333</v>
      </c>
      <c r="B60149" s="2">
        <v>0.696122685185185</v>
      </c>
      <c r="C60149">
        <v>53</v>
      </c>
    </row>
    <row r="60150" spans="1:3">
      <c r="A60150" s="2">
        <v>1.06553240740741</v>
      </c>
      <c r="B60150" s="2">
        <v>0.696134259259259</v>
      </c>
      <c r="C60150">
        <v>53</v>
      </c>
    </row>
    <row r="60151" spans="1:3">
      <c r="A60151" s="2">
        <v>1.06554398148148</v>
      </c>
      <c r="B60151" s="2">
        <v>0.696145833333333</v>
      </c>
      <c r="C60151">
        <v>53</v>
      </c>
    </row>
    <row r="60152" spans="1:3">
      <c r="A60152" s="2">
        <v>1.06555555555556</v>
      </c>
      <c r="B60152" s="2">
        <v>0.696157407407407</v>
      </c>
      <c r="C60152">
        <v>53</v>
      </c>
    </row>
    <row r="60153" spans="1:3">
      <c r="A60153" s="2">
        <v>1.06556712962963</v>
      </c>
      <c r="B60153" s="2">
        <v>0.696168981481481</v>
      </c>
      <c r="C60153">
        <v>53</v>
      </c>
    </row>
    <row r="60154" spans="1:3">
      <c r="A60154" s="2">
        <v>1.0655787037037</v>
      </c>
      <c r="B60154" s="2">
        <v>0.696180555555556</v>
      </c>
      <c r="C60154">
        <v>53</v>
      </c>
    </row>
    <row r="60155" spans="1:3">
      <c r="A60155" s="2">
        <v>1.06559027777778</v>
      </c>
      <c r="B60155" s="2">
        <v>0.69619212962963</v>
      </c>
      <c r="C60155">
        <v>53</v>
      </c>
    </row>
    <row r="60156" spans="1:3">
      <c r="A60156" s="2">
        <v>1.06560185185185</v>
      </c>
      <c r="B60156" s="2">
        <v>0.696203703703704</v>
      </c>
      <c r="C60156">
        <v>53</v>
      </c>
    </row>
    <row r="60157" spans="1:3">
      <c r="A60157" s="2">
        <v>1.06561342592593</v>
      </c>
      <c r="B60157" s="2">
        <v>0.696215277777778</v>
      </c>
      <c r="C60157">
        <v>53</v>
      </c>
    </row>
    <row r="60158" spans="1:3">
      <c r="A60158" s="2">
        <v>1.065625</v>
      </c>
      <c r="B60158" s="2">
        <v>0.696226851851852</v>
      </c>
      <c r="C60158">
        <v>53</v>
      </c>
    </row>
    <row r="60159" spans="1:3">
      <c r="A60159" s="2">
        <v>1.06563657407407</v>
      </c>
      <c r="B60159" s="2">
        <v>0.696238425925926</v>
      </c>
      <c r="C60159">
        <v>54</v>
      </c>
    </row>
    <row r="60160" spans="1:3">
      <c r="A60160" s="2">
        <v>1.06564814814815</v>
      </c>
      <c r="B60160" s="2">
        <v>0.69625</v>
      </c>
      <c r="C60160">
        <v>54</v>
      </c>
    </row>
    <row r="60161" spans="1:3">
      <c r="A60161" s="2">
        <v>1.06565972222222</v>
      </c>
      <c r="B60161" s="2">
        <v>0.696261574074074</v>
      </c>
      <c r="C60161">
        <v>54</v>
      </c>
    </row>
    <row r="60162" spans="1:3">
      <c r="A60162" s="2">
        <v>1.0656712962963</v>
      </c>
      <c r="B60162" s="2">
        <v>0.696273148148148</v>
      </c>
      <c r="C60162">
        <v>55</v>
      </c>
    </row>
    <row r="60163" spans="1:3">
      <c r="A60163" s="2">
        <v>1.06568287037037</v>
      </c>
      <c r="B60163" s="2">
        <v>0.696284722222222</v>
      </c>
      <c r="C60163">
        <v>55</v>
      </c>
    </row>
    <row r="60164" spans="1:3">
      <c r="A60164" s="2">
        <v>1.06569444444444</v>
      </c>
      <c r="B60164" s="2">
        <v>0.696296296296296</v>
      </c>
      <c r="C60164">
        <v>55</v>
      </c>
    </row>
    <row r="60165" spans="1:3">
      <c r="A60165" s="2">
        <v>1.06570601851852</v>
      </c>
      <c r="B60165" s="2">
        <v>0.69630787037037</v>
      </c>
      <c r="C60165">
        <v>55</v>
      </c>
    </row>
    <row r="60166" spans="1:3">
      <c r="A60166" s="2">
        <v>1.06571759259259</v>
      </c>
      <c r="B60166" s="2">
        <v>0.696319444444444</v>
      </c>
      <c r="C60166">
        <v>56</v>
      </c>
    </row>
    <row r="60167" spans="1:3">
      <c r="A60167" s="2">
        <v>1.06572916666667</v>
      </c>
      <c r="B60167" s="2">
        <v>0.696331018518519</v>
      </c>
      <c r="C60167">
        <v>56</v>
      </c>
    </row>
    <row r="60168" spans="1:3">
      <c r="A60168" s="2">
        <v>1.06574074074074</v>
      </c>
      <c r="B60168" s="2">
        <v>0.696342592592593</v>
      </c>
      <c r="C60168">
        <v>56</v>
      </c>
    </row>
    <row r="60169" spans="1:3">
      <c r="A60169" s="2">
        <v>1.06575231481481</v>
      </c>
      <c r="B60169" s="2">
        <v>0.696354166666667</v>
      </c>
      <c r="C60169">
        <v>56</v>
      </c>
    </row>
    <row r="60170" spans="1:3">
      <c r="A60170" s="2">
        <v>1.06576388888889</v>
      </c>
      <c r="B60170" s="2">
        <v>0.696365740740741</v>
      </c>
      <c r="C60170">
        <v>56</v>
      </c>
    </row>
    <row r="60171" spans="1:3">
      <c r="A60171" s="2">
        <v>1.06577546296296</v>
      </c>
      <c r="B60171" s="2">
        <v>0.696377314814815</v>
      </c>
      <c r="C60171">
        <v>57</v>
      </c>
    </row>
    <row r="60172" spans="1:3">
      <c r="A60172" s="2">
        <v>1.06578703703704</v>
      </c>
      <c r="B60172" s="2">
        <v>0.696388888888889</v>
      </c>
      <c r="C60172">
        <v>57</v>
      </c>
    </row>
    <row r="60173" spans="1:3">
      <c r="A60173" s="2">
        <v>1.06579861111111</v>
      </c>
      <c r="B60173" s="2">
        <v>0.696400462962963</v>
      </c>
      <c r="C60173">
        <v>58</v>
      </c>
    </row>
    <row r="60174" spans="1:3">
      <c r="A60174" s="2">
        <v>1.06581018518519</v>
      </c>
      <c r="B60174" s="2">
        <v>0.696412037037037</v>
      </c>
      <c r="C60174">
        <v>59</v>
      </c>
    </row>
    <row r="60175" spans="1:3">
      <c r="A60175" s="2">
        <v>1.06582175925926</v>
      </c>
      <c r="B60175" s="2">
        <v>0.696423611111111</v>
      </c>
      <c r="C60175">
        <v>59</v>
      </c>
    </row>
    <row r="60176" spans="1:3">
      <c r="A60176" s="2">
        <v>1.06583333333333</v>
      </c>
      <c r="B60176" s="2">
        <v>0.696435185185185</v>
      </c>
      <c r="C60176">
        <v>58</v>
      </c>
    </row>
    <row r="60177" spans="1:3">
      <c r="A60177" s="2">
        <v>1.06584490740741</v>
      </c>
      <c r="B60177" s="2">
        <v>0.696446759259259</v>
      </c>
      <c r="C60177">
        <v>58</v>
      </c>
    </row>
    <row r="60178" spans="1:3">
      <c r="A60178" s="2">
        <v>1.06585648148148</v>
      </c>
      <c r="B60178" s="2">
        <v>0.696458333333333</v>
      </c>
      <c r="C60178">
        <v>57</v>
      </c>
    </row>
    <row r="60179" spans="1:3">
      <c r="A60179" s="2">
        <v>1.06586805555556</v>
      </c>
      <c r="B60179" s="2">
        <v>0.696469907407407</v>
      </c>
      <c r="C60179">
        <v>56</v>
      </c>
    </row>
    <row r="60180" spans="1:3">
      <c r="A60180" s="2">
        <v>1.06587962962963</v>
      </c>
      <c r="B60180" s="2">
        <v>0.696481481481481</v>
      </c>
      <c r="C60180">
        <v>55</v>
      </c>
    </row>
    <row r="60181" spans="1:3">
      <c r="A60181" s="2">
        <v>1.0658912037037</v>
      </c>
      <c r="B60181" s="2">
        <v>0.696493055555556</v>
      </c>
      <c r="C60181">
        <v>55</v>
      </c>
    </row>
    <row r="60182" spans="1:3">
      <c r="A60182" s="2">
        <v>1.06590277777778</v>
      </c>
      <c r="B60182" s="2">
        <v>0.69650462962963</v>
      </c>
      <c r="C60182">
        <v>55</v>
      </c>
    </row>
    <row r="60183" spans="1:3">
      <c r="A60183" s="2">
        <v>1.06591435185185</v>
      </c>
      <c r="B60183" s="2">
        <v>0.696516203703704</v>
      </c>
      <c r="C60183">
        <v>55</v>
      </c>
    </row>
    <row r="60184" spans="1:3">
      <c r="A60184" s="2">
        <v>1.06592592592593</v>
      </c>
      <c r="B60184" s="2">
        <v>0.696527777777778</v>
      </c>
      <c r="C60184">
        <v>55</v>
      </c>
    </row>
    <row r="60185" spans="1:3">
      <c r="A60185" s="2">
        <v>1.0659375</v>
      </c>
      <c r="B60185" s="2">
        <v>0.696539351851852</v>
      </c>
      <c r="C60185">
        <v>55</v>
      </c>
    </row>
    <row r="60186" spans="1:3">
      <c r="A60186" s="2">
        <v>1.06594907407407</v>
      </c>
      <c r="B60186" s="2">
        <v>0.696550925925926</v>
      </c>
      <c r="C60186">
        <v>56</v>
      </c>
    </row>
    <row r="60187" spans="1:3">
      <c r="A60187" s="2">
        <v>1.06596064814815</v>
      </c>
      <c r="B60187" s="2">
        <v>0.6965625</v>
      </c>
      <c r="C60187">
        <v>56</v>
      </c>
    </row>
    <row r="60188" spans="1:3">
      <c r="A60188" s="2">
        <v>1.06597222222222</v>
      </c>
      <c r="B60188" s="2">
        <v>0.696574074074074</v>
      </c>
      <c r="C60188">
        <v>56</v>
      </c>
    </row>
    <row r="60189" spans="1:3">
      <c r="A60189" s="2">
        <v>1.0659837962963</v>
      </c>
      <c r="B60189" s="2">
        <v>0.696585648148148</v>
      </c>
      <c r="C60189">
        <v>56</v>
      </c>
    </row>
    <row r="60190" spans="1:3">
      <c r="A60190" s="2">
        <v>1.06599537037037</v>
      </c>
      <c r="B60190" s="2">
        <v>0.696597222222222</v>
      </c>
      <c r="C60190">
        <v>56</v>
      </c>
    </row>
    <row r="60191" spans="1:3">
      <c r="A60191" s="2">
        <v>1.06600694444444</v>
      </c>
      <c r="B60191" s="2">
        <v>0.696608796296296</v>
      </c>
      <c r="C60191">
        <v>56</v>
      </c>
    </row>
    <row r="60192" spans="1:3">
      <c r="A60192" s="2">
        <v>1.06601851851852</v>
      </c>
      <c r="B60192" s="2">
        <v>0.69662037037037</v>
      </c>
      <c r="C60192">
        <v>57</v>
      </c>
    </row>
    <row r="60193" spans="1:3">
      <c r="A60193" s="2">
        <v>1.06603009259259</v>
      </c>
      <c r="B60193" s="2">
        <v>0.696631944444444</v>
      </c>
      <c r="C60193">
        <v>57</v>
      </c>
    </row>
    <row r="60194" spans="1:3">
      <c r="A60194" s="2">
        <v>1.06604166666667</v>
      </c>
      <c r="B60194" s="2">
        <v>0.696643518518518</v>
      </c>
      <c r="C60194">
        <v>57</v>
      </c>
    </row>
    <row r="60195" spans="1:3">
      <c r="A60195" s="2">
        <v>1.06605324074074</v>
      </c>
      <c r="B60195" s="2">
        <v>0.696655092592593</v>
      </c>
      <c r="C60195">
        <v>56</v>
      </c>
    </row>
    <row r="60196" spans="1:3">
      <c r="A60196" s="2">
        <v>1.06606481481481</v>
      </c>
      <c r="B60196" s="2">
        <v>0.696666666666667</v>
      </c>
      <c r="C60196">
        <v>56</v>
      </c>
    </row>
    <row r="60197" spans="1:3">
      <c r="A60197" s="2">
        <v>1.06607638888889</v>
      </c>
      <c r="B60197" s="2">
        <v>0.696678240740741</v>
      </c>
      <c r="C60197">
        <v>55</v>
      </c>
    </row>
    <row r="60198" spans="1:3">
      <c r="A60198" s="2">
        <v>1.06608796296296</v>
      </c>
      <c r="B60198" s="2">
        <v>0.696689814814815</v>
      </c>
      <c r="C60198">
        <v>54</v>
      </c>
    </row>
    <row r="60199" spans="1:3">
      <c r="A60199" s="2">
        <v>1.06609953703704</v>
      </c>
      <c r="B60199" s="2">
        <v>0.696701388888889</v>
      </c>
      <c r="C60199">
        <v>53</v>
      </c>
    </row>
    <row r="60200" spans="1:3">
      <c r="A60200" s="2">
        <v>1.06611111111111</v>
      </c>
      <c r="B60200" s="2">
        <v>0.696712962962963</v>
      </c>
      <c r="C60200">
        <v>53</v>
      </c>
    </row>
    <row r="60201" spans="1:3">
      <c r="A60201" s="2">
        <v>1.06612268518519</v>
      </c>
      <c r="B60201" s="2">
        <v>0.696724537037037</v>
      </c>
      <c r="C60201">
        <v>53</v>
      </c>
    </row>
    <row r="60202" spans="1:3">
      <c r="A60202" s="2">
        <v>1.06613425925926</v>
      </c>
      <c r="B60202" s="2">
        <v>0.696736111111111</v>
      </c>
      <c r="C60202">
        <v>53</v>
      </c>
    </row>
    <row r="60203" spans="1:3">
      <c r="A60203" s="2">
        <v>1.06614583333333</v>
      </c>
      <c r="B60203" s="2">
        <v>0.696747685185185</v>
      </c>
      <c r="C60203">
        <v>53</v>
      </c>
    </row>
    <row r="60204" spans="1:3">
      <c r="A60204" s="2">
        <v>1.06615740740741</v>
      </c>
      <c r="B60204" s="2">
        <v>0.696759259259259</v>
      </c>
      <c r="C60204">
        <v>54</v>
      </c>
    </row>
    <row r="60205" spans="1:3">
      <c r="A60205" s="2">
        <v>1.06616898148148</v>
      </c>
      <c r="B60205" s="2">
        <v>0.696770833333333</v>
      </c>
      <c r="C60205">
        <v>54</v>
      </c>
    </row>
    <row r="60206" spans="1:3">
      <c r="A60206" s="2">
        <v>1.06618055555556</v>
      </c>
      <c r="B60206" s="2">
        <v>0.696782407407407</v>
      </c>
      <c r="C60206">
        <v>54</v>
      </c>
    </row>
    <row r="60207" spans="1:3">
      <c r="A60207" s="2">
        <v>1.06619212962963</v>
      </c>
      <c r="B60207" s="2">
        <v>0.696793981481482</v>
      </c>
      <c r="C60207">
        <v>55</v>
      </c>
    </row>
    <row r="60208" spans="1:3">
      <c r="A60208" s="2">
        <v>1.0662037037037</v>
      </c>
      <c r="B60208" s="2">
        <v>0.696805555555556</v>
      </c>
      <c r="C60208">
        <v>55</v>
      </c>
    </row>
    <row r="60209" spans="1:3">
      <c r="A60209" s="2">
        <v>1.06621527777778</v>
      </c>
      <c r="B60209" s="2">
        <v>0.69681712962963</v>
      </c>
      <c r="C60209">
        <v>55</v>
      </c>
    </row>
    <row r="60210" spans="1:3">
      <c r="A60210" s="2">
        <v>1.06622685185185</v>
      </c>
      <c r="B60210" s="2">
        <v>0.696828703703704</v>
      </c>
      <c r="C60210">
        <v>55</v>
      </c>
    </row>
    <row r="60211" spans="1:3">
      <c r="A60211" s="2">
        <v>1.06623842592593</v>
      </c>
      <c r="B60211" s="2">
        <v>0.696840277777778</v>
      </c>
      <c r="C60211">
        <v>56</v>
      </c>
    </row>
    <row r="60212" spans="1:3">
      <c r="A60212" s="2">
        <v>1.06625</v>
      </c>
      <c r="B60212" s="2">
        <v>0.696851851851852</v>
      </c>
      <c r="C60212">
        <v>56</v>
      </c>
    </row>
    <row r="60213" spans="1:3">
      <c r="A60213" s="2">
        <v>1.06626157407407</v>
      </c>
      <c r="B60213" s="2">
        <v>0.696863425925926</v>
      </c>
      <c r="C60213">
        <v>56</v>
      </c>
    </row>
    <row r="60214" spans="1:3">
      <c r="A60214" s="2">
        <v>1.06627314814815</v>
      </c>
      <c r="B60214" s="2">
        <v>0.696875</v>
      </c>
      <c r="C60214">
        <v>56</v>
      </c>
    </row>
    <row r="60215" spans="1:3">
      <c r="A60215" s="2">
        <v>1.06628472222222</v>
      </c>
      <c r="B60215" s="2">
        <v>0.696886574074074</v>
      </c>
      <c r="C60215">
        <v>56</v>
      </c>
    </row>
    <row r="60216" spans="1:3">
      <c r="A60216" s="2">
        <v>1.0662962962963</v>
      </c>
      <c r="B60216" s="2">
        <v>0.696898148148148</v>
      </c>
      <c r="C60216">
        <v>56</v>
      </c>
    </row>
    <row r="60217" spans="1:3">
      <c r="A60217" s="2">
        <v>1.06630787037037</v>
      </c>
      <c r="B60217" s="2">
        <v>0.696909722222222</v>
      </c>
      <c r="C60217">
        <v>56</v>
      </c>
    </row>
    <row r="60218" spans="1:3">
      <c r="A60218" s="2">
        <v>1.06631944444444</v>
      </c>
      <c r="B60218" s="2">
        <v>0.696921296296296</v>
      </c>
      <c r="C60218">
        <v>57</v>
      </c>
    </row>
    <row r="60219" spans="1:3">
      <c r="A60219" s="2">
        <v>1.06633101851852</v>
      </c>
      <c r="B60219" s="2">
        <v>0.69693287037037</v>
      </c>
      <c r="C60219">
        <v>58</v>
      </c>
    </row>
    <row r="60220" spans="1:3">
      <c r="A60220" s="2">
        <v>1.06634259259259</v>
      </c>
      <c r="B60220" s="2">
        <v>0.696944444444444</v>
      </c>
      <c r="C60220">
        <v>58</v>
      </c>
    </row>
    <row r="60221" spans="1:3">
      <c r="A60221" s="2">
        <v>1.06635416666667</v>
      </c>
      <c r="B60221" s="2">
        <v>0.696956018518519</v>
      </c>
      <c r="C60221">
        <v>59</v>
      </c>
    </row>
    <row r="60222" spans="1:3">
      <c r="A60222" s="2">
        <v>1.06636574074074</v>
      </c>
      <c r="B60222" s="2">
        <v>0.696967592592593</v>
      </c>
      <c r="C60222">
        <v>60</v>
      </c>
    </row>
    <row r="60223" spans="1:3">
      <c r="A60223" s="2">
        <v>1.06637731481481</v>
      </c>
      <c r="B60223" s="2">
        <v>0.696979166666667</v>
      </c>
      <c r="C60223">
        <v>60</v>
      </c>
    </row>
    <row r="60224" spans="1:3">
      <c r="A60224" s="2">
        <v>1.06638888888889</v>
      </c>
      <c r="B60224" s="2">
        <v>0.696990740740741</v>
      </c>
      <c r="C60224">
        <v>60</v>
      </c>
    </row>
    <row r="60225" spans="1:3">
      <c r="A60225" s="2">
        <v>1.06640046296296</v>
      </c>
      <c r="B60225" s="2">
        <v>0.697002314814815</v>
      </c>
      <c r="C60225">
        <v>60</v>
      </c>
    </row>
    <row r="60226" spans="1:3">
      <c r="A60226" s="2">
        <v>1.06641203703704</v>
      </c>
      <c r="B60226" s="2">
        <v>0.697013888888889</v>
      </c>
      <c r="C60226">
        <v>60</v>
      </c>
    </row>
    <row r="60227" spans="1:3">
      <c r="A60227" s="2">
        <v>1.06642361111111</v>
      </c>
      <c r="B60227" s="2">
        <v>0.697025462962963</v>
      </c>
      <c r="C60227">
        <v>59</v>
      </c>
    </row>
    <row r="60228" spans="1:3">
      <c r="A60228" s="2">
        <v>1.06643518518519</v>
      </c>
      <c r="B60228" s="2">
        <v>0.697037037037037</v>
      </c>
      <c r="C60228">
        <v>58</v>
      </c>
    </row>
    <row r="60229" spans="1:3">
      <c r="A60229" s="2">
        <v>1.06644675925926</v>
      </c>
      <c r="B60229" s="2">
        <v>0.697048611111111</v>
      </c>
      <c r="C60229">
        <v>57</v>
      </c>
    </row>
    <row r="60230" spans="1:3">
      <c r="A60230" s="2">
        <v>1.06645833333333</v>
      </c>
      <c r="B60230" s="2">
        <v>0.697060185185185</v>
      </c>
      <c r="C60230">
        <v>57</v>
      </c>
    </row>
    <row r="60231" spans="1:3">
      <c r="A60231" s="2">
        <v>1.06646990740741</v>
      </c>
      <c r="B60231" s="2">
        <v>0.697071759259259</v>
      </c>
      <c r="C60231">
        <v>57</v>
      </c>
    </row>
    <row r="60232" spans="1:3">
      <c r="A60232" s="2">
        <v>1.06648148148148</v>
      </c>
      <c r="B60232" s="2">
        <v>0.697083333333333</v>
      </c>
      <c r="C60232">
        <v>56</v>
      </c>
    </row>
    <row r="60233" spans="1:3">
      <c r="A60233" s="2">
        <v>1.06649305555556</v>
      </c>
      <c r="B60233" s="2">
        <v>0.697094907407407</v>
      </c>
      <c r="C60233">
        <v>57</v>
      </c>
    </row>
    <row r="60234" spans="1:3">
      <c r="A60234" s="2">
        <v>1.06650462962963</v>
      </c>
      <c r="B60234" s="2">
        <v>0.697106481481481</v>
      </c>
      <c r="C60234">
        <v>57</v>
      </c>
    </row>
    <row r="60235" spans="1:3">
      <c r="A60235" s="2">
        <v>1.0665162037037</v>
      </c>
      <c r="B60235" s="2">
        <v>0.697118055555556</v>
      </c>
      <c r="C60235">
        <v>57</v>
      </c>
    </row>
    <row r="60236" spans="1:3">
      <c r="A60236" s="2">
        <v>1.06652777777778</v>
      </c>
      <c r="B60236" s="2">
        <v>0.69712962962963</v>
      </c>
      <c r="C60236">
        <v>57</v>
      </c>
    </row>
    <row r="60237" spans="1:3">
      <c r="A60237" s="2">
        <v>1.06653935185185</v>
      </c>
      <c r="B60237" s="2">
        <v>0.697141203703704</v>
      </c>
      <c r="C60237">
        <v>57</v>
      </c>
    </row>
    <row r="60238" spans="1:3">
      <c r="A60238" s="2">
        <v>1.06655092592593</v>
      </c>
      <c r="B60238" s="2">
        <v>0.697152777777778</v>
      </c>
      <c r="C60238">
        <v>57</v>
      </c>
    </row>
    <row r="60239" spans="1:3">
      <c r="A60239" s="2">
        <v>1.0665625</v>
      </c>
      <c r="B60239" s="2">
        <v>0.697164351851852</v>
      </c>
      <c r="C60239">
        <v>56</v>
      </c>
    </row>
    <row r="60240" spans="1:3">
      <c r="A60240" s="2">
        <v>1.06657407407407</v>
      </c>
      <c r="B60240" s="2">
        <v>0.697175925925926</v>
      </c>
      <c r="C60240">
        <v>56</v>
      </c>
    </row>
    <row r="60241" spans="1:3">
      <c r="A60241" s="2">
        <v>1.06658564814815</v>
      </c>
      <c r="B60241" s="2">
        <v>0.6971875</v>
      </c>
      <c r="C60241">
        <v>56</v>
      </c>
    </row>
    <row r="60242" spans="1:3">
      <c r="A60242" s="2">
        <v>1.06659722222222</v>
      </c>
      <c r="B60242" s="2">
        <v>0.697199074074074</v>
      </c>
      <c r="C60242">
        <v>56</v>
      </c>
    </row>
    <row r="60243" spans="1:3">
      <c r="A60243" s="2">
        <v>1.0666087962963</v>
      </c>
      <c r="B60243" s="2">
        <v>0.697210648148148</v>
      </c>
      <c r="C60243">
        <v>56</v>
      </c>
    </row>
    <row r="60244" spans="1:3">
      <c r="A60244" s="2">
        <v>1.06662037037037</v>
      </c>
      <c r="B60244" s="2">
        <v>0.697222222222222</v>
      </c>
      <c r="C60244">
        <v>56</v>
      </c>
    </row>
    <row r="60245" spans="1:3">
      <c r="A60245" s="2">
        <v>1.06663194444444</v>
      </c>
      <c r="B60245" s="2">
        <v>0.697233796296296</v>
      </c>
      <c r="C60245">
        <v>56</v>
      </c>
    </row>
    <row r="60246" spans="1:3">
      <c r="A60246" s="2">
        <v>1.06664351851852</v>
      </c>
      <c r="B60246" s="2">
        <v>0.69724537037037</v>
      </c>
      <c r="C60246">
        <v>56</v>
      </c>
    </row>
    <row r="60247" spans="1:3">
      <c r="A60247" s="2">
        <v>1.06665509259259</v>
      </c>
      <c r="B60247" s="2">
        <v>0.697256944444444</v>
      </c>
      <c r="C60247">
        <v>56</v>
      </c>
    </row>
    <row r="60248" spans="1:3">
      <c r="A60248" s="2">
        <v>1.06666666666667</v>
      </c>
      <c r="B60248" s="2">
        <v>0.697268518518519</v>
      </c>
      <c r="C60248">
        <v>56</v>
      </c>
    </row>
    <row r="60249" spans="1:3">
      <c r="A60249" s="2">
        <v>1.06667824074074</v>
      </c>
      <c r="B60249" s="2">
        <v>0.697280092592593</v>
      </c>
      <c r="C60249">
        <v>56</v>
      </c>
    </row>
    <row r="60250" spans="1:3">
      <c r="A60250" s="2">
        <v>1.06668981481481</v>
      </c>
      <c r="B60250" s="2">
        <v>0.697291666666667</v>
      </c>
      <c r="C60250">
        <v>56</v>
      </c>
    </row>
    <row r="60251" spans="1:3">
      <c r="A60251" s="2">
        <v>1.06670138888889</v>
      </c>
      <c r="B60251" s="2">
        <v>0.697303240740741</v>
      </c>
      <c r="C60251">
        <v>55</v>
      </c>
    </row>
    <row r="60252" spans="1:3">
      <c r="A60252" s="2">
        <v>1.06671296296296</v>
      </c>
      <c r="B60252" s="2">
        <v>0.697314814814815</v>
      </c>
      <c r="C60252">
        <v>55</v>
      </c>
    </row>
    <row r="60253" spans="1:3">
      <c r="A60253" s="2">
        <v>1.06672453703704</v>
      </c>
      <c r="B60253" s="2">
        <v>0.697326388888889</v>
      </c>
      <c r="C60253">
        <v>55</v>
      </c>
    </row>
    <row r="60254" spans="1:3">
      <c r="A60254" s="2">
        <v>1.06673611111111</v>
      </c>
      <c r="B60254" s="2">
        <v>0.697337962962963</v>
      </c>
      <c r="C60254">
        <v>55</v>
      </c>
    </row>
    <row r="60255" spans="1:3">
      <c r="A60255" s="2">
        <v>1.06674768518519</v>
      </c>
      <c r="B60255" s="2">
        <v>0.697349537037037</v>
      </c>
      <c r="C60255">
        <v>55</v>
      </c>
    </row>
    <row r="60256" spans="1:3">
      <c r="A60256" s="2">
        <v>1.06675925925926</v>
      </c>
      <c r="B60256" s="2">
        <v>0.697361111111111</v>
      </c>
      <c r="C60256">
        <v>55</v>
      </c>
    </row>
    <row r="60257" spans="1:3">
      <c r="A60257" s="2">
        <v>1.06677083333333</v>
      </c>
      <c r="B60257" s="2">
        <v>0.697372685185185</v>
      </c>
      <c r="C60257">
        <v>55</v>
      </c>
    </row>
    <row r="60258" spans="1:3">
      <c r="A60258" s="2">
        <v>1.06678240740741</v>
      </c>
      <c r="B60258" s="2">
        <v>0.697384259259259</v>
      </c>
      <c r="C60258">
        <v>55</v>
      </c>
    </row>
    <row r="60259" spans="1:3">
      <c r="A60259" s="2">
        <v>1.06679398148148</v>
      </c>
      <c r="B60259" s="2">
        <v>0.697395833333333</v>
      </c>
      <c r="C60259">
        <v>55</v>
      </c>
    </row>
    <row r="60260" spans="1:3">
      <c r="A60260" s="2">
        <v>1.06680555555556</v>
      </c>
      <c r="B60260" s="2">
        <v>0.697407407407407</v>
      </c>
      <c r="C60260">
        <v>55</v>
      </c>
    </row>
    <row r="60261" spans="1:3">
      <c r="A60261" s="2">
        <v>1.06681712962963</v>
      </c>
      <c r="B60261" s="2">
        <v>0.697418981481482</v>
      </c>
      <c r="C60261">
        <v>55</v>
      </c>
    </row>
    <row r="60262" spans="1:3">
      <c r="A60262" s="2">
        <v>1.0668287037037</v>
      </c>
      <c r="B60262" s="2">
        <v>0.697430555555556</v>
      </c>
      <c r="C60262">
        <v>55</v>
      </c>
    </row>
    <row r="60263" spans="1:3">
      <c r="A60263" s="2">
        <v>1.06684027777778</v>
      </c>
      <c r="B60263" s="2">
        <v>0.69744212962963</v>
      </c>
      <c r="C60263">
        <v>56</v>
      </c>
    </row>
    <row r="60264" spans="1:3">
      <c r="A60264" s="2">
        <v>1.06685185185185</v>
      </c>
      <c r="B60264" s="2">
        <v>0.697453703703704</v>
      </c>
      <c r="C60264">
        <v>56</v>
      </c>
    </row>
    <row r="60265" spans="1:3">
      <c r="A60265" s="2">
        <v>1.06686342592593</v>
      </c>
      <c r="B60265" s="2">
        <v>0.697465277777778</v>
      </c>
      <c r="C60265">
        <v>56</v>
      </c>
    </row>
    <row r="60266" spans="1:3">
      <c r="A60266" s="2">
        <v>1.066875</v>
      </c>
      <c r="B60266" s="2">
        <v>0.697476851851852</v>
      </c>
      <c r="C60266">
        <v>56</v>
      </c>
    </row>
    <row r="60267" spans="1:3">
      <c r="A60267" s="2">
        <v>1.06688657407407</v>
      </c>
      <c r="B60267" s="2">
        <v>0.697488425925926</v>
      </c>
      <c r="C60267">
        <v>57</v>
      </c>
    </row>
    <row r="60268" spans="1:3">
      <c r="A60268" s="2">
        <v>1.06689814814815</v>
      </c>
      <c r="B60268" s="2">
        <v>0.6975</v>
      </c>
      <c r="C60268">
        <v>57</v>
      </c>
    </row>
    <row r="60269" spans="1:3">
      <c r="A60269" s="2">
        <v>1.06690972222222</v>
      </c>
      <c r="B60269" s="2">
        <v>0.697511574074074</v>
      </c>
      <c r="C60269">
        <v>57</v>
      </c>
    </row>
    <row r="60270" spans="1:3">
      <c r="A60270" s="2">
        <v>1.0669212962963</v>
      </c>
      <c r="B60270" s="2">
        <v>0.697523148148148</v>
      </c>
      <c r="C60270">
        <v>57</v>
      </c>
    </row>
    <row r="60271" spans="1:3">
      <c r="A60271" s="2">
        <v>1.06693287037037</v>
      </c>
      <c r="B60271" s="2">
        <v>0.697534722222222</v>
      </c>
      <c r="C60271">
        <v>56</v>
      </c>
    </row>
    <row r="60272" spans="1:3">
      <c r="A60272" s="2">
        <v>1.06694444444444</v>
      </c>
      <c r="B60272" s="2">
        <v>0.697546296296296</v>
      </c>
      <c r="C60272">
        <v>55</v>
      </c>
    </row>
    <row r="60273" spans="1:3">
      <c r="A60273" s="2">
        <v>1.06695601851852</v>
      </c>
      <c r="B60273" s="2">
        <v>0.69755787037037</v>
      </c>
      <c r="C60273">
        <v>54</v>
      </c>
    </row>
    <row r="60274" spans="1:3">
      <c r="A60274" s="2">
        <v>1.06696759259259</v>
      </c>
      <c r="B60274" s="2">
        <v>0.697569444444444</v>
      </c>
      <c r="C60274">
        <v>53</v>
      </c>
    </row>
    <row r="60275" spans="1:3">
      <c r="A60275" s="2">
        <v>1.06697916666667</v>
      </c>
      <c r="B60275" s="2">
        <v>0.697581018518519</v>
      </c>
      <c r="C60275">
        <v>52</v>
      </c>
    </row>
    <row r="60276" spans="1:3">
      <c r="A60276" s="2">
        <v>1.06699074074074</v>
      </c>
      <c r="B60276" s="2">
        <v>0.697592592592593</v>
      </c>
      <c r="C60276">
        <v>52</v>
      </c>
    </row>
    <row r="60277" spans="1:3">
      <c r="A60277" s="2">
        <v>1.06700231481481</v>
      </c>
      <c r="B60277" s="2">
        <v>0.697604166666667</v>
      </c>
      <c r="C60277">
        <v>52</v>
      </c>
    </row>
    <row r="60278" spans="1:3">
      <c r="A60278" s="2">
        <v>1.06701388888889</v>
      </c>
      <c r="B60278" s="2">
        <v>0.697615740740741</v>
      </c>
      <c r="C60278">
        <v>53</v>
      </c>
    </row>
    <row r="60279" spans="1:3">
      <c r="A60279" s="2">
        <v>1.06702546296296</v>
      </c>
      <c r="B60279" s="2">
        <v>0.697627314814815</v>
      </c>
      <c r="C60279">
        <v>54</v>
      </c>
    </row>
    <row r="60280" spans="1:3">
      <c r="A60280" s="2">
        <v>1.06703703703704</v>
      </c>
      <c r="B60280" s="2">
        <v>0.697638888888889</v>
      </c>
      <c r="C60280">
        <v>54</v>
      </c>
    </row>
    <row r="60281" spans="1:3">
      <c r="A60281" s="2">
        <v>1.06704861111111</v>
      </c>
      <c r="B60281" s="2">
        <v>0.697650462962963</v>
      </c>
      <c r="C60281">
        <v>54</v>
      </c>
    </row>
    <row r="60282" spans="1:3">
      <c r="A60282" s="2">
        <v>1.06706018518519</v>
      </c>
      <c r="B60282" s="2">
        <v>0.697662037037037</v>
      </c>
      <c r="C60282">
        <v>55</v>
      </c>
    </row>
    <row r="60283" spans="1:3">
      <c r="A60283" s="2">
        <v>1.06707175925926</v>
      </c>
      <c r="B60283" s="2">
        <v>0.697673611111111</v>
      </c>
      <c r="C60283">
        <v>55</v>
      </c>
    </row>
    <row r="60284" spans="1:3">
      <c r="A60284" s="2">
        <v>1.06708333333333</v>
      </c>
      <c r="B60284" s="2">
        <v>0.697685185185185</v>
      </c>
      <c r="C60284">
        <v>55</v>
      </c>
    </row>
    <row r="60285" spans="1:3">
      <c r="A60285" s="2">
        <v>1.06709490740741</v>
      </c>
      <c r="B60285" s="2">
        <v>0.697696759259259</v>
      </c>
      <c r="C60285">
        <v>55</v>
      </c>
    </row>
    <row r="60286" spans="1:3">
      <c r="A60286" s="2">
        <v>1.06710648148148</v>
      </c>
      <c r="B60286" s="2">
        <v>0.697708333333333</v>
      </c>
      <c r="C60286">
        <v>55</v>
      </c>
    </row>
    <row r="60287" spans="1:3">
      <c r="A60287" s="2">
        <v>1.06711805555556</v>
      </c>
      <c r="B60287" s="2">
        <v>0.697719907407407</v>
      </c>
      <c r="C60287">
        <v>54</v>
      </c>
    </row>
    <row r="60288" spans="1:3">
      <c r="A60288" s="2">
        <v>1.06712962962963</v>
      </c>
      <c r="B60288" s="2">
        <v>0.697731481481481</v>
      </c>
      <c r="C60288">
        <v>54</v>
      </c>
    </row>
    <row r="60289" spans="1:3">
      <c r="A60289" s="2">
        <v>1.0671412037037</v>
      </c>
      <c r="B60289" s="2">
        <v>0.697743055555556</v>
      </c>
      <c r="C60289">
        <v>54</v>
      </c>
    </row>
    <row r="60290" spans="1:3">
      <c r="A60290" s="2">
        <v>1.06715277777778</v>
      </c>
      <c r="B60290" s="2">
        <v>0.69775462962963</v>
      </c>
      <c r="C60290">
        <v>54</v>
      </c>
    </row>
    <row r="60291" spans="1:3">
      <c r="A60291" s="2">
        <v>1.06716435185185</v>
      </c>
      <c r="B60291" s="2">
        <v>0.697766203703704</v>
      </c>
      <c r="C60291">
        <v>54</v>
      </c>
    </row>
    <row r="60292" spans="1:3">
      <c r="A60292" s="2">
        <v>1.06717592592593</v>
      </c>
      <c r="B60292" s="2">
        <v>0.697777777777778</v>
      </c>
      <c r="C60292">
        <v>54</v>
      </c>
    </row>
    <row r="60293" spans="1:3">
      <c r="A60293" s="2">
        <v>1.0671875</v>
      </c>
      <c r="B60293" s="2">
        <v>0.697789351851852</v>
      </c>
      <c r="C60293">
        <v>54</v>
      </c>
    </row>
    <row r="60294" spans="1:3">
      <c r="A60294" s="2">
        <v>1.06719907407407</v>
      </c>
      <c r="B60294" s="2">
        <v>0.697800925925926</v>
      </c>
      <c r="C60294">
        <v>54</v>
      </c>
    </row>
    <row r="60295" spans="1:3">
      <c r="A60295" s="2">
        <v>1.06721064814815</v>
      </c>
      <c r="B60295" s="2">
        <v>0.6978125</v>
      </c>
      <c r="C60295">
        <v>54</v>
      </c>
    </row>
    <row r="60296" spans="1:3">
      <c r="A60296" s="2">
        <v>1.06722222222222</v>
      </c>
      <c r="B60296" s="2">
        <v>0.697824074074074</v>
      </c>
      <c r="C60296">
        <v>55</v>
      </c>
    </row>
    <row r="60297" spans="1:3">
      <c r="A60297" s="2">
        <v>1.0672337962963</v>
      </c>
      <c r="B60297" s="2">
        <v>0.697835648148148</v>
      </c>
      <c r="C60297">
        <v>55</v>
      </c>
    </row>
    <row r="60298" spans="1:3">
      <c r="A60298" s="2">
        <v>1.06724537037037</v>
      </c>
      <c r="B60298" s="2">
        <v>0.697847222222222</v>
      </c>
      <c r="C60298">
        <v>55</v>
      </c>
    </row>
    <row r="60299" spans="1:3">
      <c r="A60299" s="2">
        <v>1.06725694444444</v>
      </c>
      <c r="B60299" s="2">
        <v>0.697858796296296</v>
      </c>
      <c r="C60299">
        <v>55</v>
      </c>
    </row>
    <row r="60300" spans="1:3">
      <c r="A60300" s="2">
        <v>1.06726851851852</v>
      </c>
      <c r="B60300" s="2">
        <v>0.69787037037037</v>
      </c>
      <c r="C60300">
        <v>55</v>
      </c>
    </row>
    <row r="60301" spans="1:3">
      <c r="A60301" s="2">
        <v>1.06728009259259</v>
      </c>
      <c r="B60301" s="2">
        <v>0.697881944444444</v>
      </c>
      <c r="C60301">
        <v>55</v>
      </c>
    </row>
    <row r="60302" spans="1:3">
      <c r="A60302" s="2">
        <v>1.06729166666667</v>
      </c>
      <c r="B60302" s="2">
        <v>0.697893518518519</v>
      </c>
      <c r="C60302">
        <v>55</v>
      </c>
    </row>
    <row r="60303" spans="1:3">
      <c r="A60303" s="2">
        <v>1.06730324074074</v>
      </c>
      <c r="B60303" s="2">
        <v>0.697905092592593</v>
      </c>
      <c r="C60303">
        <v>55</v>
      </c>
    </row>
    <row r="60304" spans="1:3">
      <c r="A60304" s="2">
        <v>1.06731481481481</v>
      </c>
      <c r="B60304" s="2">
        <v>0.697916666666667</v>
      </c>
      <c r="C60304">
        <v>55</v>
      </c>
    </row>
    <row r="60305" spans="1:3">
      <c r="A60305" s="2">
        <v>1.06732638888889</v>
      </c>
      <c r="B60305" s="2">
        <v>0.697928240740741</v>
      </c>
      <c r="C60305">
        <v>55</v>
      </c>
    </row>
    <row r="60306" spans="1:3">
      <c r="A60306" s="2">
        <v>1.06733796296296</v>
      </c>
      <c r="B60306" s="2">
        <v>0.697939814814815</v>
      </c>
      <c r="C60306">
        <v>55</v>
      </c>
    </row>
    <row r="60307" spans="1:3">
      <c r="A60307" s="2">
        <v>1.06734953703704</v>
      </c>
      <c r="B60307" s="2">
        <v>0.697951388888889</v>
      </c>
      <c r="C60307">
        <v>55</v>
      </c>
    </row>
    <row r="60308" spans="1:3">
      <c r="A60308" s="2">
        <v>1.06736111111111</v>
      </c>
      <c r="B60308" s="2">
        <v>0.697962962962963</v>
      </c>
      <c r="C60308">
        <v>55</v>
      </c>
    </row>
    <row r="60309" spans="1:3">
      <c r="A60309" s="2">
        <v>1.06737268518519</v>
      </c>
      <c r="B60309" s="2">
        <v>0.697974537037037</v>
      </c>
      <c r="C60309">
        <v>55</v>
      </c>
    </row>
    <row r="60310" spans="1:3">
      <c r="A60310" s="2">
        <v>1.06738425925926</v>
      </c>
      <c r="B60310" s="2">
        <v>0.697986111111111</v>
      </c>
      <c r="C60310">
        <v>55</v>
      </c>
    </row>
    <row r="60311" spans="1:3">
      <c r="A60311" s="2">
        <v>1.06739583333333</v>
      </c>
      <c r="B60311" s="2">
        <v>0.697997685185185</v>
      </c>
      <c r="C60311">
        <v>55</v>
      </c>
    </row>
    <row r="60312" spans="1:3">
      <c r="A60312" s="2">
        <v>1.06740740740741</v>
      </c>
      <c r="B60312" s="2">
        <v>0.698009259259259</v>
      </c>
      <c r="C60312">
        <v>55</v>
      </c>
    </row>
    <row r="60313" spans="1:3">
      <c r="A60313" s="2">
        <v>1.06741898148148</v>
      </c>
      <c r="B60313" s="2">
        <v>0.698020833333333</v>
      </c>
      <c r="C60313">
        <v>55</v>
      </c>
    </row>
    <row r="60314" spans="1:3">
      <c r="A60314" s="2">
        <v>1.06743055555556</v>
      </c>
      <c r="B60314" s="2">
        <v>0.698032407407407</v>
      </c>
      <c r="C60314">
        <v>56</v>
      </c>
    </row>
    <row r="60315" spans="1:3">
      <c r="A60315" s="2">
        <v>1.06744212962963</v>
      </c>
      <c r="B60315" s="2">
        <v>0.698043981481482</v>
      </c>
      <c r="C60315">
        <v>56</v>
      </c>
    </row>
    <row r="60316" spans="1:3">
      <c r="A60316" s="2">
        <v>1.0674537037037</v>
      </c>
      <c r="B60316" s="2">
        <v>0.698055555555556</v>
      </c>
      <c r="C60316">
        <v>56</v>
      </c>
    </row>
    <row r="60317" spans="1:3">
      <c r="A60317" s="2">
        <v>1.06746527777778</v>
      </c>
      <c r="B60317" s="2">
        <v>0.69806712962963</v>
      </c>
      <c r="C60317">
        <v>56</v>
      </c>
    </row>
    <row r="60318" spans="1:3">
      <c r="A60318" s="2">
        <v>1.06747685185185</v>
      </c>
      <c r="B60318" s="2">
        <v>0.698078703703704</v>
      </c>
      <c r="C60318">
        <v>57</v>
      </c>
    </row>
    <row r="60319" spans="1:3">
      <c r="A60319" s="2">
        <v>1.06748842592593</v>
      </c>
      <c r="B60319" s="2">
        <v>0.698090277777778</v>
      </c>
      <c r="C60319">
        <v>56</v>
      </c>
    </row>
    <row r="60320" spans="1:3">
      <c r="A60320" s="2">
        <v>1.0675</v>
      </c>
      <c r="B60320" s="2">
        <v>0.698101851851852</v>
      </c>
      <c r="C60320">
        <v>56</v>
      </c>
    </row>
    <row r="60321" spans="1:3">
      <c r="A60321" s="2">
        <v>1.06751157407407</v>
      </c>
      <c r="B60321" s="2">
        <v>0.698113425925926</v>
      </c>
      <c r="C60321">
        <v>56</v>
      </c>
    </row>
    <row r="60322" spans="1:3">
      <c r="A60322" s="2">
        <v>1.06752314814815</v>
      </c>
      <c r="B60322" s="2">
        <v>0.698125</v>
      </c>
      <c r="C60322">
        <v>56</v>
      </c>
    </row>
    <row r="60323" spans="1:3">
      <c r="A60323" s="2">
        <v>1.06753472222222</v>
      </c>
      <c r="B60323" s="2">
        <v>0.698136574074074</v>
      </c>
      <c r="C60323">
        <v>56</v>
      </c>
    </row>
    <row r="60324" spans="1:3">
      <c r="A60324" s="2">
        <v>1.0675462962963</v>
      </c>
      <c r="B60324" s="2">
        <v>0.698148148148148</v>
      </c>
      <c r="C60324">
        <v>57</v>
      </c>
    </row>
    <row r="60325" spans="1:3">
      <c r="A60325" s="2">
        <v>1.06755787037037</v>
      </c>
      <c r="B60325" s="2">
        <v>0.698159722222222</v>
      </c>
      <c r="C60325">
        <v>58</v>
      </c>
    </row>
    <row r="60326" spans="1:3">
      <c r="A60326" s="2">
        <v>1.06756944444444</v>
      </c>
      <c r="B60326" s="2">
        <v>0.698171296296296</v>
      </c>
      <c r="C60326">
        <v>58</v>
      </c>
    </row>
    <row r="60327" spans="1:3">
      <c r="A60327" s="2">
        <v>1.06758101851852</v>
      </c>
      <c r="B60327" s="2">
        <v>0.69818287037037</v>
      </c>
      <c r="C60327">
        <v>59</v>
      </c>
    </row>
    <row r="60328" spans="1:3">
      <c r="A60328" s="2">
        <v>1.06759259259259</v>
      </c>
      <c r="B60328" s="2">
        <v>0.698194444444444</v>
      </c>
      <c r="C60328">
        <v>60</v>
      </c>
    </row>
    <row r="60329" spans="1:3">
      <c r="A60329" s="2">
        <v>1.06760416666667</v>
      </c>
      <c r="B60329" s="2">
        <v>0.698206018518518</v>
      </c>
      <c r="C60329">
        <v>61</v>
      </c>
    </row>
    <row r="60330" spans="1:3">
      <c r="A60330" s="2">
        <v>1.06761574074074</v>
      </c>
      <c r="B60330" s="2">
        <v>0.698217592592593</v>
      </c>
      <c r="C60330">
        <v>61</v>
      </c>
    </row>
    <row r="60331" spans="1:3">
      <c r="A60331" s="2">
        <v>1.06762731481481</v>
      </c>
      <c r="B60331" s="2">
        <v>0.698229166666667</v>
      </c>
      <c r="C60331">
        <v>60</v>
      </c>
    </row>
    <row r="60332" spans="1:3">
      <c r="A60332" s="2">
        <v>1.06763888888889</v>
      </c>
      <c r="B60332" s="2">
        <v>0.698240740740741</v>
      </c>
      <c r="C60332">
        <v>59</v>
      </c>
    </row>
    <row r="60333" spans="1:3">
      <c r="A60333" s="2">
        <v>1.06765046296296</v>
      </c>
      <c r="B60333" s="2">
        <v>0.698252314814815</v>
      </c>
      <c r="C60333">
        <v>58</v>
      </c>
    </row>
    <row r="60334" spans="1:3">
      <c r="A60334" s="2">
        <v>1.06766203703704</v>
      </c>
      <c r="B60334" s="2">
        <v>0.698263888888889</v>
      </c>
      <c r="C60334">
        <v>57</v>
      </c>
    </row>
    <row r="60335" spans="1:3">
      <c r="A60335" s="2">
        <v>1.06767361111111</v>
      </c>
      <c r="B60335" s="2">
        <v>0.698275462962963</v>
      </c>
      <c r="C60335">
        <v>57</v>
      </c>
    </row>
    <row r="60336" spans="1:3">
      <c r="A60336" s="2">
        <v>1.06768518518519</v>
      </c>
      <c r="B60336" s="2">
        <v>0.698287037037037</v>
      </c>
      <c r="C60336">
        <v>57</v>
      </c>
    </row>
    <row r="60337" spans="1:3">
      <c r="A60337" s="2">
        <v>1.06769675925926</v>
      </c>
      <c r="B60337" s="2">
        <v>0.698298611111111</v>
      </c>
      <c r="C60337">
        <v>57</v>
      </c>
    </row>
    <row r="60338" spans="1:3">
      <c r="A60338" s="2">
        <v>1.06770833333333</v>
      </c>
      <c r="B60338" s="2">
        <v>0.698310185185185</v>
      </c>
      <c r="C60338">
        <v>58</v>
      </c>
    </row>
    <row r="60339" spans="1:3">
      <c r="A60339" s="2">
        <v>1.06771990740741</v>
      </c>
      <c r="B60339" s="2">
        <v>0.698321759259259</v>
      </c>
      <c r="C60339">
        <v>58</v>
      </c>
    </row>
    <row r="60340" spans="1:3">
      <c r="A60340" s="2">
        <v>1.06773148148148</v>
      </c>
      <c r="B60340" s="2">
        <v>0.698333333333333</v>
      </c>
      <c r="C60340">
        <v>58</v>
      </c>
    </row>
    <row r="60341" spans="1:3">
      <c r="A60341" s="2">
        <v>1.06774305555556</v>
      </c>
      <c r="B60341" s="2">
        <v>0.698344907407407</v>
      </c>
      <c r="C60341">
        <v>58</v>
      </c>
    </row>
    <row r="60342" spans="1:3">
      <c r="A60342" s="2">
        <v>1.06775462962963</v>
      </c>
      <c r="B60342" s="2">
        <v>0.698356481481481</v>
      </c>
      <c r="C60342">
        <v>58</v>
      </c>
    </row>
    <row r="60343" spans="1:3">
      <c r="A60343" s="2">
        <v>1.0677662037037</v>
      </c>
      <c r="B60343" s="2">
        <v>0.698368055555556</v>
      </c>
      <c r="C60343">
        <v>57</v>
      </c>
    </row>
    <row r="60344" spans="1:3">
      <c r="A60344" s="2">
        <v>1.06777777777778</v>
      </c>
      <c r="B60344" s="2">
        <v>0.69837962962963</v>
      </c>
      <c r="C60344">
        <v>57</v>
      </c>
    </row>
    <row r="60345" spans="1:3">
      <c r="A60345" s="2">
        <v>1.06778935185185</v>
      </c>
      <c r="B60345" s="2">
        <v>0.698391203703704</v>
      </c>
      <c r="C60345">
        <v>56</v>
      </c>
    </row>
    <row r="60346" spans="1:3">
      <c r="A60346" s="2">
        <v>1.06780092592593</v>
      </c>
      <c r="B60346" s="2">
        <v>0.698402777777778</v>
      </c>
      <c r="C60346">
        <v>56</v>
      </c>
    </row>
    <row r="60347" spans="1:3">
      <c r="A60347" s="2">
        <v>1.0678125</v>
      </c>
      <c r="B60347" s="2">
        <v>0.698414351851852</v>
      </c>
      <c r="C60347">
        <v>55</v>
      </c>
    </row>
    <row r="60348" spans="1:3">
      <c r="A60348" s="2">
        <v>1.06782407407407</v>
      </c>
      <c r="B60348" s="2">
        <v>0.698425925925926</v>
      </c>
      <c r="C60348">
        <v>55</v>
      </c>
    </row>
    <row r="60349" spans="1:3">
      <c r="A60349" s="2">
        <v>1.06783564814815</v>
      </c>
      <c r="B60349" s="2">
        <v>0.6984375</v>
      </c>
      <c r="C60349">
        <v>55</v>
      </c>
    </row>
    <row r="60350" spans="1:3">
      <c r="A60350" s="2">
        <v>1.06784722222222</v>
      </c>
      <c r="B60350" s="2">
        <v>0.698449074074074</v>
      </c>
      <c r="C60350">
        <v>55</v>
      </c>
    </row>
    <row r="60351" spans="1:3">
      <c r="A60351" s="2">
        <v>1.0678587962963</v>
      </c>
      <c r="B60351" s="2">
        <v>0.698460648148148</v>
      </c>
      <c r="C60351">
        <v>55</v>
      </c>
    </row>
    <row r="60352" spans="1:3">
      <c r="A60352" s="2">
        <v>1.06787037037037</v>
      </c>
      <c r="B60352" s="2">
        <v>0.698472222222222</v>
      </c>
      <c r="C60352">
        <v>55</v>
      </c>
    </row>
    <row r="60353" spans="1:3">
      <c r="A60353" s="2">
        <v>1.06788194444444</v>
      </c>
      <c r="B60353" s="2">
        <v>0.698483796296296</v>
      </c>
      <c r="C60353">
        <v>55</v>
      </c>
    </row>
    <row r="60354" spans="1:3">
      <c r="A60354" s="2">
        <v>1.06789351851852</v>
      </c>
      <c r="B60354" s="2">
        <v>0.69849537037037</v>
      </c>
      <c r="C60354">
        <v>55</v>
      </c>
    </row>
    <row r="60355" spans="1:3">
      <c r="A60355" s="2">
        <v>1.06790509259259</v>
      </c>
      <c r="B60355" s="2">
        <v>0.698506944444444</v>
      </c>
      <c r="C60355">
        <v>55</v>
      </c>
    </row>
    <row r="60356" spans="1:3">
      <c r="A60356" s="2">
        <v>1.06791666666667</v>
      </c>
      <c r="B60356" s="2">
        <v>0.698518518518519</v>
      </c>
      <c r="C60356">
        <v>55</v>
      </c>
    </row>
    <row r="60357" spans="1:3">
      <c r="A60357" s="2">
        <v>1.06792824074074</v>
      </c>
      <c r="B60357" s="2">
        <v>0.698530092592593</v>
      </c>
      <c r="C60357">
        <v>55</v>
      </c>
    </row>
    <row r="60358" spans="1:3">
      <c r="A60358" s="2">
        <v>1.06793981481481</v>
      </c>
      <c r="B60358" s="2">
        <v>0.698541666666667</v>
      </c>
      <c r="C60358">
        <v>55</v>
      </c>
    </row>
    <row r="60359" spans="1:3">
      <c r="A60359" s="2">
        <v>1.06795138888889</v>
      </c>
      <c r="B60359" s="2">
        <v>0.698553240740741</v>
      </c>
      <c r="C60359">
        <v>55</v>
      </c>
    </row>
    <row r="60360" spans="1:3">
      <c r="A60360" s="2">
        <v>1.06796296296296</v>
      </c>
      <c r="B60360" s="2">
        <v>0.698564814814815</v>
      </c>
      <c r="C60360">
        <v>55</v>
      </c>
    </row>
    <row r="60361" spans="1:3">
      <c r="A60361" s="2">
        <v>1.06797453703704</v>
      </c>
      <c r="B60361" s="2">
        <v>0.698576388888889</v>
      </c>
      <c r="C60361">
        <v>55</v>
      </c>
    </row>
    <row r="60362" spans="1:3">
      <c r="A60362" s="2">
        <v>1.06798611111111</v>
      </c>
      <c r="B60362" s="2">
        <v>0.698587962962963</v>
      </c>
      <c r="C60362">
        <v>56</v>
      </c>
    </row>
    <row r="60363" spans="1:3">
      <c r="A60363" s="2">
        <v>1.06799768518519</v>
      </c>
      <c r="B60363" s="2">
        <v>0.698599537037037</v>
      </c>
      <c r="C60363">
        <v>57</v>
      </c>
    </row>
    <row r="60364" spans="1:3">
      <c r="A60364" s="2">
        <v>1.06800925925926</v>
      </c>
      <c r="B60364" s="2">
        <v>0.698611111111111</v>
      </c>
      <c r="C60364">
        <v>58</v>
      </c>
    </row>
    <row r="60365" spans="1:3">
      <c r="A60365" s="2">
        <v>1.06802083333333</v>
      </c>
      <c r="B60365" s="2">
        <v>0.698622685185185</v>
      </c>
      <c r="C60365">
        <v>59</v>
      </c>
    </row>
    <row r="60366" spans="1:3">
      <c r="A60366" s="2">
        <v>1.06803240740741</v>
      </c>
      <c r="B60366" s="2">
        <v>0.698634259259259</v>
      </c>
      <c r="C60366">
        <v>60</v>
      </c>
    </row>
    <row r="60367" spans="1:3">
      <c r="A60367" s="2">
        <v>1.06804398148148</v>
      </c>
      <c r="B60367" s="2">
        <v>0.698645833333333</v>
      </c>
      <c r="C60367">
        <v>58</v>
      </c>
    </row>
    <row r="60368" spans="1:3">
      <c r="A60368" s="2">
        <v>1.06805555555556</v>
      </c>
      <c r="B60368" s="2">
        <v>0.698657407407407</v>
      </c>
      <c r="C60368">
        <v>56</v>
      </c>
    </row>
    <row r="60369" spans="1:3">
      <c r="A60369" s="2">
        <v>1.06806712962963</v>
      </c>
      <c r="B60369" s="2">
        <v>0.698668981481481</v>
      </c>
      <c r="C60369">
        <v>55</v>
      </c>
    </row>
    <row r="60370" spans="1:3">
      <c r="A60370" s="2">
        <v>1.0680787037037</v>
      </c>
      <c r="B60370" s="2">
        <v>0.698680555555556</v>
      </c>
      <c r="C60370">
        <v>53</v>
      </c>
    </row>
    <row r="60371" spans="1:3">
      <c r="A60371" s="2">
        <v>1.06809027777778</v>
      </c>
      <c r="B60371" s="2">
        <v>0.69869212962963</v>
      </c>
      <c r="C60371">
        <v>54</v>
      </c>
    </row>
    <row r="60372" spans="1:3">
      <c r="A60372" s="2">
        <v>1.06810185185185</v>
      </c>
      <c r="B60372" s="2">
        <v>0.698703703703704</v>
      </c>
      <c r="C60372">
        <v>54</v>
      </c>
    </row>
    <row r="60373" spans="1:3">
      <c r="A60373" s="2">
        <v>1.06811342592593</v>
      </c>
      <c r="B60373" s="2">
        <v>0.698715277777778</v>
      </c>
      <c r="C60373">
        <v>54</v>
      </c>
    </row>
    <row r="60374" spans="1:3">
      <c r="A60374" s="2">
        <v>1.068125</v>
      </c>
      <c r="B60374" s="2">
        <v>0.698726851851852</v>
      </c>
      <c r="C60374">
        <v>54</v>
      </c>
    </row>
    <row r="60375" spans="1:3">
      <c r="A60375" s="2">
        <v>1.06813657407407</v>
      </c>
      <c r="B60375" s="2">
        <v>0.698738425925926</v>
      </c>
      <c r="C60375">
        <v>54</v>
      </c>
    </row>
    <row r="60376" spans="1:3">
      <c r="A60376" s="2">
        <v>1.06814814814815</v>
      </c>
      <c r="B60376" s="2">
        <v>0.69875</v>
      </c>
      <c r="C60376">
        <v>54</v>
      </c>
    </row>
    <row r="60377" spans="1:3">
      <c r="A60377" s="2">
        <v>1.06815972222222</v>
      </c>
      <c r="B60377" s="2">
        <v>0.698761574074074</v>
      </c>
      <c r="C60377">
        <v>54</v>
      </c>
    </row>
    <row r="60378" spans="1:3">
      <c r="A60378" s="2">
        <v>1.0681712962963</v>
      </c>
      <c r="B60378" s="2">
        <v>0.698773148148148</v>
      </c>
      <c r="C60378">
        <v>54</v>
      </c>
    </row>
    <row r="60379" spans="1:3">
      <c r="A60379" s="2">
        <v>1.06818287037037</v>
      </c>
      <c r="B60379" s="2">
        <v>0.698784722222222</v>
      </c>
      <c r="C60379">
        <v>55</v>
      </c>
    </row>
    <row r="60380" spans="1:3">
      <c r="A60380" s="2">
        <v>1.06819444444444</v>
      </c>
      <c r="B60380" s="2">
        <v>0.698796296296296</v>
      </c>
      <c r="C60380">
        <v>55</v>
      </c>
    </row>
    <row r="60381" spans="1:3">
      <c r="A60381" s="2">
        <v>1.06820601851852</v>
      </c>
      <c r="B60381" s="2">
        <v>0.69880787037037</v>
      </c>
      <c r="C60381">
        <v>55</v>
      </c>
    </row>
    <row r="60382" spans="1:3">
      <c r="A60382" s="2">
        <v>1.06821759259259</v>
      </c>
      <c r="B60382" s="2">
        <v>0.698819444444444</v>
      </c>
      <c r="C60382">
        <v>55</v>
      </c>
    </row>
    <row r="60383" spans="1:3">
      <c r="A60383" s="2">
        <v>1.06822916666667</v>
      </c>
      <c r="B60383" s="2">
        <v>0.698831018518518</v>
      </c>
      <c r="C60383">
        <v>55</v>
      </c>
    </row>
    <row r="60384" spans="1:3">
      <c r="A60384" s="2">
        <v>1.06824074074074</v>
      </c>
      <c r="B60384" s="2">
        <v>0.698842592592593</v>
      </c>
      <c r="C60384">
        <v>55</v>
      </c>
    </row>
    <row r="60385" spans="1:3">
      <c r="A60385" s="2">
        <v>1.06825231481481</v>
      </c>
      <c r="B60385" s="2">
        <v>0.698854166666667</v>
      </c>
      <c r="C60385">
        <v>55</v>
      </c>
    </row>
    <row r="60386" spans="1:3">
      <c r="A60386" s="2">
        <v>1.06826388888889</v>
      </c>
      <c r="B60386" s="2">
        <v>0.698865740740741</v>
      </c>
      <c r="C60386">
        <v>55</v>
      </c>
    </row>
    <row r="60387" spans="1:3">
      <c r="A60387" s="2">
        <v>1.06827546296296</v>
      </c>
      <c r="B60387" s="2">
        <v>0.698877314814815</v>
      </c>
      <c r="C60387">
        <v>55</v>
      </c>
    </row>
    <row r="60388" spans="1:3">
      <c r="A60388" s="2">
        <v>1.06828703703704</v>
      </c>
      <c r="B60388" s="2">
        <v>0.698888888888889</v>
      </c>
      <c r="C60388">
        <v>55</v>
      </c>
    </row>
    <row r="60389" spans="1:3">
      <c r="A60389" s="2">
        <v>1.06829861111111</v>
      </c>
      <c r="B60389" s="2">
        <v>0.698900462962963</v>
      </c>
      <c r="C60389">
        <v>55</v>
      </c>
    </row>
    <row r="60390" spans="1:3">
      <c r="A60390" s="2">
        <v>1.06831018518519</v>
      </c>
      <c r="B60390" s="2">
        <v>0.698912037037037</v>
      </c>
      <c r="C60390">
        <v>55</v>
      </c>
    </row>
    <row r="60391" spans="1:3">
      <c r="A60391" s="2">
        <v>1.06832175925926</v>
      </c>
      <c r="B60391" s="2">
        <v>0.698923611111111</v>
      </c>
      <c r="C60391">
        <v>55</v>
      </c>
    </row>
    <row r="60392" spans="1:3">
      <c r="A60392" s="2">
        <v>1.06833333333333</v>
      </c>
      <c r="B60392" s="2">
        <v>0.698935185185185</v>
      </c>
      <c r="C60392">
        <v>55</v>
      </c>
    </row>
    <row r="60393" spans="1:3">
      <c r="A60393" s="2">
        <v>1.06834490740741</v>
      </c>
      <c r="B60393" s="2">
        <v>0.698946759259259</v>
      </c>
      <c r="C60393">
        <v>55</v>
      </c>
    </row>
    <row r="60394" spans="1:3">
      <c r="A60394" s="2">
        <v>1.06835648148148</v>
      </c>
      <c r="B60394" s="2">
        <v>0.698958333333333</v>
      </c>
      <c r="C60394">
        <v>55</v>
      </c>
    </row>
    <row r="60395" spans="1:3">
      <c r="A60395" s="2">
        <v>1.06836805555556</v>
      </c>
      <c r="B60395" s="2">
        <v>0.698969907407407</v>
      </c>
      <c r="C60395">
        <v>55</v>
      </c>
    </row>
    <row r="60396" spans="1:3">
      <c r="A60396" s="2">
        <v>1.06837962962963</v>
      </c>
      <c r="B60396" s="2">
        <v>0.698981481481482</v>
      </c>
      <c r="C60396">
        <v>55</v>
      </c>
    </row>
    <row r="60397" spans="1:3">
      <c r="A60397" s="2">
        <v>1.0683912037037</v>
      </c>
      <c r="B60397" s="2">
        <v>0.698993055555556</v>
      </c>
      <c r="C60397">
        <v>55</v>
      </c>
    </row>
    <row r="60398" spans="1:3">
      <c r="A60398" s="2">
        <v>1.06840277777778</v>
      </c>
      <c r="B60398" s="2">
        <v>0.69900462962963</v>
      </c>
      <c r="C60398">
        <v>55</v>
      </c>
    </row>
    <row r="60399" spans="1:3">
      <c r="A60399" s="2">
        <v>1.06841435185185</v>
      </c>
      <c r="B60399" s="2">
        <v>0.699016203703704</v>
      </c>
      <c r="C60399">
        <v>55</v>
      </c>
    </row>
    <row r="60400" spans="1:3">
      <c r="A60400" s="2">
        <v>1.06842592592593</v>
      </c>
      <c r="B60400" s="2">
        <v>0.699027777777778</v>
      </c>
      <c r="C60400">
        <v>55</v>
      </c>
    </row>
    <row r="60401" spans="1:3">
      <c r="A60401" s="2">
        <v>1.0684375</v>
      </c>
      <c r="B60401" s="2">
        <v>0.699039351851852</v>
      </c>
      <c r="C60401">
        <v>55</v>
      </c>
    </row>
    <row r="60402" spans="1:3">
      <c r="A60402" s="2">
        <v>1.06844907407407</v>
      </c>
      <c r="B60402" s="2">
        <v>0.699050925925926</v>
      </c>
      <c r="C60402">
        <v>55</v>
      </c>
    </row>
    <row r="60403" spans="1:3">
      <c r="A60403" s="2">
        <v>1.06846064814815</v>
      </c>
      <c r="B60403" s="2">
        <v>0.6990625</v>
      </c>
      <c r="C60403">
        <v>55</v>
      </c>
    </row>
    <row r="60404" spans="1:3">
      <c r="A60404" s="2">
        <v>1.06847222222222</v>
      </c>
      <c r="B60404" s="2">
        <v>0.699074074074074</v>
      </c>
      <c r="C60404">
        <v>55</v>
      </c>
    </row>
    <row r="60405" spans="1:3">
      <c r="A60405" s="2">
        <v>1.0684837962963</v>
      </c>
      <c r="B60405" s="2">
        <v>0.699085648148148</v>
      </c>
      <c r="C60405">
        <v>56</v>
      </c>
    </row>
    <row r="60406" spans="1:3">
      <c r="A60406" s="2">
        <v>1.06849537037037</v>
      </c>
      <c r="B60406" s="2">
        <v>0.699097222222222</v>
      </c>
      <c r="C60406">
        <v>56</v>
      </c>
    </row>
    <row r="60407" spans="1:3">
      <c r="A60407" s="2">
        <v>1.06850694444444</v>
      </c>
      <c r="B60407" s="2">
        <v>0.699108796296296</v>
      </c>
      <c r="C60407">
        <v>57</v>
      </c>
    </row>
    <row r="60408" spans="1:3">
      <c r="A60408" s="2">
        <v>1.06851851851852</v>
      </c>
      <c r="B60408" s="2">
        <v>0.69912037037037</v>
      </c>
      <c r="C60408">
        <v>58</v>
      </c>
    </row>
    <row r="60409" spans="1:3">
      <c r="A60409" s="2">
        <v>1.06853009259259</v>
      </c>
      <c r="B60409" s="2">
        <v>0.699131944444444</v>
      </c>
      <c r="C60409">
        <v>60</v>
      </c>
    </row>
    <row r="60410" spans="1:3">
      <c r="A60410" s="2">
        <v>1.06854166666667</v>
      </c>
      <c r="B60410" s="2">
        <v>0.699143518518519</v>
      </c>
      <c r="C60410">
        <v>61</v>
      </c>
    </row>
    <row r="60411" spans="1:3">
      <c r="A60411" s="2">
        <v>1.06855324074074</v>
      </c>
      <c r="B60411" s="2">
        <v>0.699155092592593</v>
      </c>
      <c r="C60411">
        <v>63</v>
      </c>
    </row>
    <row r="60412" spans="1:3">
      <c r="A60412" s="2">
        <v>1.06856481481481</v>
      </c>
      <c r="B60412" s="2">
        <v>0.699166666666667</v>
      </c>
      <c r="C60412">
        <v>64</v>
      </c>
    </row>
    <row r="60413" spans="1:3">
      <c r="A60413" s="2">
        <v>1.06857638888889</v>
      </c>
      <c r="B60413" s="2">
        <v>0.699178240740741</v>
      </c>
      <c r="C60413">
        <v>63</v>
      </c>
    </row>
    <row r="60414" spans="1:3">
      <c r="A60414" s="2">
        <v>1.06858796296296</v>
      </c>
      <c r="B60414" s="2">
        <v>0.699189814814815</v>
      </c>
      <c r="C60414">
        <v>62</v>
      </c>
    </row>
    <row r="60415" spans="1:3">
      <c r="A60415" s="2">
        <v>1.06859953703704</v>
      </c>
      <c r="B60415" s="2">
        <v>0.699201388888889</v>
      </c>
      <c r="C60415">
        <v>61</v>
      </c>
    </row>
    <row r="60416" spans="1:3">
      <c r="A60416" s="2">
        <v>1.06861111111111</v>
      </c>
      <c r="B60416" s="2">
        <v>0.699212962962963</v>
      </c>
      <c r="C60416">
        <v>60</v>
      </c>
    </row>
    <row r="60417" spans="1:3">
      <c r="A60417" s="2">
        <v>1.06862268518519</v>
      </c>
      <c r="B60417" s="2">
        <v>0.699224537037037</v>
      </c>
      <c r="C60417">
        <v>59</v>
      </c>
    </row>
    <row r="60418" spans="1:3">
      <c r="A60418" s="2">
        <v>1.06863425925926</v>
      </c>
      <c r="B60418" s="2">
        <v>0.699236111111111</v>
      </c>
      <c r="C60418">
        <v>59</v>
      </c>
    </row>
    <row r="60419" spans="1:3">
      <c r="A60419" s="2">
        <v>1.06864583333333</v>
      </c>
      <c r="B60419" s="2">
        <v>0.699247685185185</v>
      </c>
      <c r="C60419">
        <v>58</v>
      </c>
    </row>
    <row r="60420" spans="1:3">
      <c r="A60420" s="2">
        <v>1.06865740740741</v>
      </c>
      <c r="B60420" s="2">
        <v>0.699259259259259</v>
      </c>
      <c r="C60420">
        <v>57</v>
      </c>
    </row>
    <row r="60421" spans="1:3">
      <c r="A60421" s="2">
        <v>1.06866898148148</v>
      </c>
      <c r="B60421" s="2">
        <v>0.699270833333333</v>
      </c>
      <c r="C60421">
        <v>56</v>
      </c>
    </row>
    <row r="60422" spans="1:3">
      <c r="A60422" s="2">
        <v>1.06868055555556</v>
      </c>
      <c r="B60422" s="2">
        <v>0.699282407407407</v>
      </c>
      <c r="C60422">
        <v>56</v>
      </c>
    </row>
    <row r="60423" spans="1:3">
      <c r="A60423" s="2">
        <v>1.06869212962963</v>
      </c>
      <c r="B60423" s="2">
        <v>0.699293981481481</v>
      </c>
      <c r="C60423">
        <v>56</v>
      </c>
    </row>
    <row r="60424" spans="1:3">
      <c r="A60424" s="2">
        <v>1.0687037037037</v>
      </c>
      <c r="B60424" s="2">
        <v>0.699305555555556</v>
      </c>
      <c r="C60424">
        <v>56</v>
      </c>
    </row>
    <row r="60425" spans="1:3">
      <c r="A60425" s="2">
        <v>1.06871527777778</v>
      </c>
      <c r="B60425" s="2">
        <v>0.69931712962963</v>
      </c>
      <c r="C60425">
        <v>57</v>
      </c>
    </row>
    <row r="60426" spans="1:3">
      <c r="A60426" s="2">
        <v>1.06872685185185</v>
      </c>
      <c r="B60426" s="2">
        <v>0.699328703703704</v>
      </c>
      <c r="C60426">
        <v>57</v>
      </c>
    </row>
    <row r="60427" spans="1:3">
      <c r="A60427" s="2">
        <v>1.06873842592593</v>
      </c>
      <c r="B60427" s="2">
        <v>0.699340277777778</v>
      </c>
      <c r="C60427">
        <v>58</v>
      </c>
    </row>
    <row r="60428" spans="1:3">
      <c r="A60428" s="2">
        <v>1.06875</v>
      </c>
      <c r="B60428" s="2">
        <v>0.699351851851852</v>
      </c>
      <c r="C60428">
        <v>59</v>
      </c>
    </row>
    <row r="60429" spans="1:3">
      <c r="A60429" s="2">
        <v>1.06876157407407</v>
      </c>
      <c r="B60429" s="2">
        <v>0.699363425925926</v>
      </c>
      <c r="C60429">
        <v>59</v>
      </c>
    </row>
    <row r="60430" spans="1:3">
      <c r="A60430" s="2">
        <v>1.06877314814815</v>
      </c>
      <c r="B60430" s="2">
        <v>0.699375</v>
      </c>
      <c r="C60430">
        <v>60</v>
      </c>
    </row>
    <row r="60431" spans="1:3">
      <c r="A60431" s="2">
        <v>1.06878472222222</v>
      </c>
      <c r="B60431" s="2">
        <v>0.699386574074074</v>
      </c>
      <c r="C60431">
        <v>58</v>
      </c>
    </row>
    <row r="60432" spans="1:3">
      <c r="A60432" s="2">
        <v>1.0687962962963</v>
      </c>
      <c r="B60432" s="2">
        <v>0.699398148148148</v>
      </c>
      <c r="C60432">
        <v>57</v>
      </c>
    </row>
    <row r="60433" spans="1:3">
      <c r="A60433" s="2">
        <v>1.06880787037037</v>
      </c>
      <c r="B60433" s="2">
        <v>0.699409722222222</v>
      </c>
      <c r="C60433">
        <v>55</v>
      </c>
    </row>
    <row r="60434" spans="1:3">
      <c r="A60434" s="2">
        <v>1.06881944444444</v>
      </c>
      <c r="B60434" s="2">
        <v>0.699421296296296</v>
      </c>
      <c r="C60434">
        <v>54</v>
      </c>
    </row>
    <row r="60435" spans="1:3">
      <c r="A60435" s="2">
        <v>1.06883101851852</v>
      </c>
      <c r="B60435" s="2">
        <v>0.69943287037037</v>
      </c>
      <c r="C60435">
        <v>53</v>
      </c>
    </row>
    <row r="60436" spans="1:3">
      <c r="A60436" s="2">
        <v>1.06884259259259</v>
      </c>
      <c r="B60436" s="2">
        <v>0.699444444444444</v>
      </c>
      <c r="C60436">
        <v>53</v>
      </c>
    </row>
    <row r="60437" spans="1:3">
      <c r="A60437" s="2">
        <v>1.06885416666667</v>
      </c>
      <c r="B60437" s="2">
        <v>0.699456018518518</v>
      </c>
      <c r="C60437">
        <v>52</v>
      </c>
    </row>
    <row r="60438" spans="1:3">
      <c r="A60438" s="2">
        <v>1.06886574074074</v>
      </c>
      <c r="B60438" s="2">
        <v>0.699467592592593</v>
      </c>
      <c r="C60438">
        <v>52</v>
      </c>
    </row>
    <row r="60439" spans="1:3">
      <c r="A60439" s="2">
        <v>1.06887731481481</v>
      </c>
      <c r="B60439" s="2">
        <v>0.699479166666667</v>
      </c>
      <c r="C60439">
        <v>52</v>
      </c>
    </row>
    <row r="60440" spans="1:3">
      <c r="A60440" s="2">
        <v>1.06888888888889</v>
      </c>
      <c r="B60440" s="2">
        <v>0.699490740740741</v>
      </c>
      <c r="C60440">
        <v>52</v>
      </c>
    </row>
    <row r="60441" spans="1:3">
      <c r="A60441" s="2">
        <v>1.06890046296296</v>
      </c>
      <c r="B60441" s="2">
        <v>0.699502314814815</v>
      </c>
      <c r="C60441">
        <v>52</v>
      </c>
    </row>
    <row r="60442" spans="1:3">
      <c r="A60442" s="2">
        <v>1.06891203703704</v>
      </c>
      <c r="B60442" s="2">
        <v>0.699513888888889</v>
      </c>
      <c r="C60442">
        <v>52</v>
      </c>
    </row>
    <row r="60443" spans="1:3">
      <c r="A60443" s="2">
        <v>1.06892361111111</v>
      </c>
      <c r="B60443" s="2">
        <v>0.699525462962963</v>
      </c>
      <c r="C60443">
        <v>52</v>
      </c>
    </row>
    <row r="60444" spans="1:3">
      <c r="A60444" s="2">
        <v>1.06893518518519</v>
      </c>
      <c r="B60444" s="2">
        <v>0.699537037037037</v>
      </c>
      <c r="C60444">
        <v>52</v>
      </c>
    </row>
    <row r="60445" spans="1:3">
      <c r="A60445" s="2">
        <v>1.06894675925926</v>
      </c>
      <c r="B60445" s="2">
        <v>0.699548611111111</v>
      </c>
      <c r="C60445">
        <v>52</v>
      </c>
    </row>
    <row r="60446" spans="1:3">
      <c r="A60446" s="2">
        <v>1.06895833333333</v>
      </c>
      <c r="B60446" s="2">
        <v>0.699560185185185</v>
      </c>
      <c r="C60446">
        <v>52</v>
      </c>
    </row>
    <row r="60447" spans="1:3">
      <c r="A60447" s="2">
        <v>1.06896990740741</v>
      </c>
      <c r="B60447" s="2">
        <v>0.699571759259259</v>
      </c>
      <c r="C60447">
        <v>52</v>
      </c>
    </row>
    <row r="60448" spans="1:3">
      <c r="A60448" s="2">
        <v>1.06898148148148</v>
      </c>
      <c r="B60448" s="2">
        <v>0.699583333333333</v>
      </c>
      <c r="C60448">
        <v>52</v>
      </c>
    </row>
    <row r="60449" spans="1:3">
      <c r="A60449" s="2">
        <v>1.06899305555556</v>
      </c>
      <c r="B60449" s="2">
        <v>0.699594907407407</v>
      </c>
      <c r="C60449">
        <v>52</v>
      </c>
    </row>
    <row r="60450" spans="1:3">
      <c r="A60450" s="2">
        <v>1.06900462962963</v>
      </c>
      <c r="B60450" s="2">
        <v>0.699606481481482</v>
      </c>
      <c r="C60450">
        <v>52</v>
      </c>
    </row>
    <row r="60451" spans="1:3">
      <c r="A60451" s="2">
        <v>1.0690162037037</v>
      </c>
      <c r="B60451" s="2">
        <v>0.699618055555556</v>
      </c>
      <c r="C60451">
        <v>52</v>
      </c>
    </row>
    <row r="60452" spans="1:3">
      <c r="A60452" s="2">
        <v>1.06902777777778</v>
      </c>
      <c r="B60452" s="2">
        <v>0.69962962962963</v>
      </c>
      <c r="C60452">
        <v>52</v>
      </c>
    </row>
    <row r="60453" spans="1:3">
      <c r="A60453" s="2">
        <v>1.06903935185185</v>
      </c>
      <c r="B60453" s="2">
        <v>0.699641203703704</v>
      </c>
      <c r="C60453">
        <v>52</v>
      </c>
    </row>
    <row r="60454" spans="1:3">
      <c r="A60454" s="2">
        <v>1.06905092592593</v>
      </c>
      <c r="B60454" s="2">
        <v>0.699652777777778</v>
      </c>
      <c r="C60454">
        <v>52</v>
      </c>
    </row>
    <row r="60455" spans="1:3">
      <c r="A60455" s="2">
        <v>1.0690625</v>
      </c>
      <c r="B60455" s="2">
        <v>0.699664351851852</v>
      </c>
      <c r="C60455">
        <v>52</v>
      </c>
    </row>
    <row r="60456" spans="1:3">
      <c r="A60456" s="2">
        <v>1.06907407407407</v>
      </c>
      <c r="B60456" s="2">
        <v>0.699675925925926</v>
      </c>
      <c r="C60456">
        <v>53</v>
      </c>
    </row>
    <row r="60457" spans="1:3">
      <c r="A60457" s="2">
        <v>1.06908564814815</v>
      </c>
      <c r="B60457" s="2">
        <v>0.6996875</v>
      </c>
      <c r="C60457">
        <v>53</v>
      </c>
    </row>
    <row r="60458" spans="1:3">
      <c r="A60458" s="2">
        <v>1.06909722222222</v>
      </c>
      <c r="B60458" s="2">
        <v>0.699699074074074</v>
      </c>
      <c r="C60458">
        <v>53</v>
      </c>
    </row>
    <row r="60459" spans="1:3">
      <c r="A60459" s="2">
        <v>1.0691087962963</v>
      </c>
      <c r="B60459" s="2">
        <v>0.699710648148148</v>
      </c>
      <c r="C60459">
        <v>53</v>
      </c>
    </row>
    <row r="60460" spans="1:3">
      <c r="A60460" s="2">
        <v>1.06912037037037</v>
      </c>
      <c r="B60460" s="2">
        <v>0.699722222222222</v>
      </c>
      <c r="C60460">
        <v>53</v>
      </c>
    </row>
    <row r="60461" spans="1:3">
      <c r="A60461" s="2">
        <v>1.06913194444444</v>
      </c>
      <c r="B60461" s="2">
        <v>0.699733796296296</v>
      </c>
      <c r="C60461">
        <v>54</v>
      </c>
    </row>
    <row r="60462" spans="1:3">
      <c r="A60462" s="2">
        <v>1.06914351851852</v>
      </c>
      <c r="B60462" s="2">
        <v>0.69974537037037</v>
      </c>
      <c r="C60462">
        <v>54</v>
      </c>
    </row>
    <row r="60463" spans="1:3">
      <c r="A60463" s="2">
        <v>1.06915509259259</v>
      </c>
      <c r="B60463" s="2">
        <v>0.699756944444444</v>
      </c>
      <c r="C60463">
        <v>54</v>
      </c>
    </row>
    <row r="60464" spans="1:3">
      <c r="A60464" s="2">
        <v>1.06916666666667</v>
      </c>
      <c r="B60464" s="2">
        <v>0.699768518518519</v>
      </c>
      <c r="C60464">
        <v>53</v>
      </c>
    </row>
    <row r="60465" spans="1:3">
      <c r="A60465" s="2">
        <v>1.06917824074074</v>
      </c>
      <c r="B60465" s="2">
        <v>0.699780092592593</v>
      </c>
      <c r="C60465">
        <v>53</v>
      </c>
    </row>
    <row r="60466" spans="1:3">
      <c r="A60466" s="2">
        <v>1.06918981481481</v>
      </c>
      <c r="B60466" s="2">
        <v>0.699791666666667</v>
      </c>
      <c r="C60466">
        <v>53</v>
      </c>
    </row>
    <row r="60467" spans="1:3">
      <c r="A60467" s="2">
        <v>1.06920138888889</v>
      </c>
      <c r="B60467" s="2">
        <v>0.699803240740741</v>
      </c>
      <c r="C60467">
        <v>54</v>
      </c>
    </row>
    <row r="60468" spans="1:3">
      <c r="A60468" s="2">
        <v>1.06921296296296</v>
      </c>
      <c r="B60468" s="2">
        <v>0.699814814814815</v>
      </c>
      <c r="C60468">
        <v>54</v>
      </c>
    </row>
    <row r="60469" spans="1:3">
      <c r="A60469" s="2">
        <v>1.06922453703704</v>
      </c>
      <c r="B60469" s="2">
        <v>0.699826388888889</v>
      </c>
      <c r="C60469">
        <v>54</v>
      </c>
    </row>
    <row r="60470" spans="1:3">
      <c r="A60470" s="2">
        <v>1.06923611111111</v>
      </c>
      <c r="B60470" s="2">
        <v>0.699837962962963</v>
      </c>
      <c r="C60470">
        <v>53</v>
      </c>
    </row>
    <row r="60471" spans="1:3">
      <c r="A60471" s="2">
        <v>1.06924768518519</v>
      </c>
      <c r="B60471" s="2">
        <v>0.699849537037037</v>
      </c>
      <c r="C60471">
        <v>53</v>
      </c>
    </row>
    <row r="60472" spans="1:3">
      <c r="A60472" s="2">
        <v>1.06925925925926</v>
      </c>
      <c r="B60472" s="2">
        <v>0.699861111111111</v>
      </c>
      <c r="C60472">
        <v>53</v>
      </c>
    </row>
    <row r="60473" spans="1:3">
      <c r="A60473" s="2">
        <v>1.06927083333333</v>
      </c>
      <c r="B60473" s="2">
        <v>0.699872685185185</v>
      </c>
      <c r="C60473">
        <v>54</v>
      </c>
    </row>
    <row r="60474" spans="1:3">
      <c r="A60474" s="2">
        <v>1.06928240740741</v>
      </c>
      <c r="B60474" s="2">
        <v>0.699884259259259</v>
      </c>
      <c r="C60474">
        <v>54</v>
      </c>
    </row>
    <row r="60475" spans="1:3">
      <c r="A60475" s="2">
        <v>1.06929398148148</v>
      </c>
      <c r="B60475" s="2">
        <v>0.699895833333333</v>
      </c>
      <c r="C60475">
        <v>54</v>
      </c>
    </row>
    <row r="60476" spans="1:3">
      <c r="A60476" s="2">
        <v>1.06930555555556</v>
      </c>
      <c r="B60476" s="2">
        <v>0.699907407407407</v>
      </c>
      <c r="C60476">
        <v>54</v>
      </c>
    </row>
    <row r="60477" spans="1:3">
      <c r="A60477" s="2">
        <v>1.06931712962963</v>
      </c>
      <c r="B60477" s="2">
        <v>0.699918981481481</v>
      </c>
      <c r="C60477">
        <v>54</v>
      </c>
    </row>
    <row r="60478" spans="1:3">
      <c r="A60478" s="2">
        <v>1.0693287037037</v>
      </c>
      <c r="B60478" s="2">
        <v>0.699930555555556</v>
      </c>
      <c r="C60478">
        <v>54</v>
      </c>
    </row>
    <row r="60479" spans="1:3">
      <c r="A60479" s="2">
        <v>1.06934027777778</v>
      </c>
      <c r="B60479" s="2">
        <v>0.69994212962963</v>
      </c>
      <c r="C60479">
        <v>54</v>
      </c>
    </row>
    <row r="60480" spans="1:3">
      <c r="A60480" s="2">
        <v>1.06935185185185</v>
      </c>
      <c r="B60480" s="2">
        <v>0.699953703703704</v>
      </c>
      <c r="C60480">
        <v>54</v>
      </c>
    </row>
    <row r="60481" spans="1:3">
      <c r="A60481" s="2">
        <v>1.06936342592593</v>
      </c>
      <c r="B60481" s="2">
        <v>0.699965277777778</v>
      </c>
      <c r="C60481">
        <v>54</v>
      </c>
    </row>
    <row r="60482" spans="1:3">
      <c r="A60482" s="2">
        <v>1.069375</v>
      </c>
      <c r="B60482" s="2">
        <v>0.699976851851852</v>
      </c>
      <c r="C60482">
        <v>54</v>
      </c>
    </row>
    <row r="60483" spans="1:3">
      <c r="A60483" s="2">
        <v>1.06938657407407</v>
      </c>
      <c r="B60483" s="2">
        <v>0.699988425925926</v>
      </c>
      <c r="C60483">
        <v>54</v>
      </c>
    </row>
    <row r="60484" spans="1:3">
      <c r="A60484" s="2">
        <v>1.06939814814815</v>
      </c>
      <c r="B60484" s="2">
        <v>0.7</v>
      </c>
      <c r="C60484">
        <v>54</v>
      </c>
    </row>
    <row r="60485" spans="1:3">
      <c r="A60485" s="2">
        <v>1.06940972222222</v>
      </c>
      <c r="B60485" s="2">
        <v>0.700011574074074</v>
      </c>
      <c r="C60485">
        <v>54</v>
      </c>
    </row>
    <row r="60486" spans="1:3">
      <c r="A60486" s="2">
        <v>1.0694212962963</v>
      </c>
      <c r="B60486" s="2">
        <v>0.700023148148148</v>
      </c>
      <c r="C60486">
        <v>54</v>
      </c>
    </row>
    <row r="60487" spans="1:3">
      <c r="A60487" s="2">
        <v>1.06943287037037</v>
      </c>
      <c r="B60487" s="2">
        <v>0.700034722222222</v>
      </c>
      <c r="C60487">
        <v>54</v>
      </c>
    </row>
    <row r="60488" spans="1:3">
      <c r="A60488" s="2">
        <v>1.06944444444444</v>
      </c>
      <c r="B60488" s="2">
        <v>0.700046296296296</v>
      </c>
      <c r="C60488">
        <v>54</v>
      </c>
    </row>
    <row r="60489" spans="1:3">
      <c r="A60489" s="2">
        <v>1.06945601851852</v>
      </c>
      <c r="B60489" s="2">
        <v>0.70005787037037</v>
      </c>
      <c r="C60489">
        <v>54</v>
      </c>
    </row>
    <row r="60490" spans="1:3">
      <c r="A60490" s="2">
        <v>1.06946759259259</v>
      </c>
      <c r="B60490" s="2">
        <v>0.700069444444444</v>
      </c>
      <c r="C60490">
        <v>54</v>
      </c>
    </row>
    <row r="60491" spans="1:3">
      <c r="A60491" s="2">
        <v>1.06947916666667</v>
      </c>
      <c r="B60491" s="2">
        <v>0.700081018518519</v>
      </c>
      <c r="C60491">
        <v>55</v>
      </c>
    </row>
    <row r="60492" spans="1:3">
      <c r="A60492" s="2">
        <v>1.06949074074074</v>
      </c>
      <c r="B60492" s="2">
        <v>0.700092592592593</v>
      </c>
      <c r="C60492">
        <v>55</v>
      </c>
    </row>
    <row r="60493" spans="1:3">
      <c r="A60493" s="2">
        <v>1.06950231481481</v>
      </c>
      <c r="B60493" s="2">
        <v>0.700104166666667</v>
      </c>
      <c r="C60493">
        <v>54</v>
      </c>
    </row>
    <row r="60494" spans="1:3">
      <c r="A60494" s="2">
        <v>1.06951388888889</v>
      </c>
      <c r="B60494" s="2">
        <v>0.700115740740741</v>
      </c>
      <c r="C60494">
        <v>54</v>
      </c>
    </row>
    <row r="60495" spans="1:3">
      <c r="A60495" s="2">
        <v>1.06952546296296</v>
      </c>
      <c r="B60495" s="2">
        <v>0.700127314814815</v>
      </c>
      <c r="C60495">
        <v>54</v>
      </c>
    </row>
    <row r="60496" spans="1:3">
      <c r="A60496" s="2">
        <v>1.06953703703704</v>
      </c>
      <c r="B60496" s="2">
        <v>0.700138888888889</v>
      </c>
      <c r="C60496">
        <v>54</v>
      </c>
    </row>
    <row r="60497" spans="1:3">
      <c r="A60497" s="2">
        <v>1.06954861111111</v>
      </c>
      <c r="B60497" s="2">
        <v>0.700150462962963</v>
      </c>
      <c r="C60497">
        <v>54</v>
      </c>
    </row>
    <row r="60498" spans="1:3">
      <c r="A60498" s="2">
        <v>1.06956018518519</v>
      </c>
      <c r="B60498" s="2">
        <v>0.700162037037037</v>
      </c>
      <c r="C60498">
        <v>54</v>
      </c>
    </row>
    <row r="60499" spans="1:3">
      <c r="A60499" s="2">
        <v>1.06957175925926</v>
      </c>
      <c r="B60499" s="2">
        <v>0.700173611111111</v>
      </c>
      <c r="C60499">
        <v>54</v>
      </c>
    </row>
    <row r="60500" spans="1:3">
      <c r="A60500" s="2">
        <v>1.06958333333333</v>
      </c>
      <c r="B60500" s="2">
        <v>0.700185185185185</v>
      </c>
      <c r="C60500">
        <v>54</v>
      </c>
    </row>
    <row r="60501" spans="1:3">
      <c r="A60501" s="2">
        <v>1.06959490740741</v>
      </c>
      <c r="B60501" s="2">
        <v>0.700196759259259</v>
      </c>
      <c r="C60501">
        <v>54</v>
      </c>
    </row>
    <row r="60502" spans="1:3">
      <c r="A60502" s="2">
        <v>1.06960648148148</v>
      </c>
      <c r="B60502" s="2">
        <v>0.700208333333333</v>
      </c>
      <c r="C60502">
        <v>54</v>
      </c>
    </row>
    <row r="60503" spans="1:3">
      <c r="A60503" s="2">
        <v>1.06961805555556</v>
      </c>
      <c r="B60503" s="2">
        <v>0.700219907407407</v>
      </c>
      <c r="C60503">
        <v>54</v>
      </c>
    </row>
    <row r="60504" spans="1:3">
      <c r="A60504" s="2">
        <v>1.06962962962963</v>
      </c>
      <c r="B60504" s="2">
        <v>0.700231481481482</v>
      </c>
      <c r="C60504">
        <v>55</v>
      </c>
    </row>
    <row r="60505" spans="1:3">
      <c r="A60505" s="2">
        <v>1.0696412037037</v>
      </c>
      <c r="B60505" s="2">
        <v>0.700243055555556</v>
      </c>
      <c r="C60505">
        <v>55</v>
      </c>
    </row>
    <row r="60506" spans="1:3">
      <c r="A60506" s="2">
        <v>1.06965277777778</v>
      </c>
      <c r="B60506" s="2">
        <v>0.70025462962963</v>
      </c>
      <c r="C60506">
        <v>55</v>
      </c>
    </row>
    <row r="60507" spans="1:3">
      <c r="A60507" s="2">
        <v>1.06966435185185</v>
      </c>
      <c r="B60507" s="2">
        <v>0.700266203703704</v>
      </c>
      <c r="C60507">
        <v>55</v>
      </c>
    </row>
    <row r="60508" spans="1:3">
      <c r="A60508" s="2">
        <v>1.06967592592593</v>
      </c>
      <c r="B60508" s="2">
        <v>0.700277777777778</v>
      </c>
      <c r="C60508">
        <v>55</v>
      </c>
    </row>
    <row r="60509" spans="1:3">
      <c r="A60509" s="2">
        <v>1.0696875</v>
      </c>
      <c r="B60509" s="2">
        <v>0.700289351851852</v>
      </c>
      <c r="C60509">
        <v>56</v>
      </c>
    </row>
    <row r="60510" spans="1:3">
      <c r="A60510" s="2">
        <v>1.06969907407407</v>
      </c>
      <c r="B60510" s="2">
        <v>0.700300925925926</v>
      </c>
      <c r="C60510">
        <v>56</v>
      </c>
    </row>
    <row r="60511" spans="1:3">
      <c r="A60511" s="2">
        <v>1.06971064814815</v>
      </c>
      <c r="B60511" s="2">
        <v>0.7003125</v>
      </c>
      <c r="C60511">
        <v>56</v>
      </c>
    </row>
    <row r="60512" spans="1:3">
      <c r="A60512" s="2">
        <v>1.06972222222222</v>
      </c>
      <c r="B60512" s="2">
        <v>0.700324074074074</v>
      </c>
      <c r="C60512">
        <v>57</v>
      </c>
    </row>
    <row r="60513" spans="1:3">
      <c r="A60513" s="2">
        <v>1.0697337962963</v>
      </c>
      <c r="B60513" s="2">
        <v>0.700335648148148</v>
      </c>
      <c r="C60513">
        <v>56</v>
      </c>
    </row>
    <row r="60514" spans="1:3">
      <c r="A60514" s="2">
        <v>1.06974537037037</v>
      </c>
      <c r="B60514" s="2">
        <v>0.700347222222222</v>
      </c>
      <c r="C60514">
        <v>56</v>
      </c>
    </row>
    <row r="60515" spans="1:3">
      <c r="A60515" s="2">
        <v>1.06975694444444</v>
      </c>
      <c r="B60515" s="2">
        <v>0.700358796296296</v>
      </c>
      <c r="C60515">
        <v>55</v>
      </c>
    </row>
    <row r="60516" spans="1:3">
      <c r="A60516" s="2">
        <v>1.06976851851852</v>
      </c>
      <c r="B60516" s="2">
        <v>0.70037037037037</v>
      </c>
      <c r="C60516">
        <v>54</v>
      </c>
    </row>
    <row r="60517" spans="1:3">
      <c r="A60517" s="2">
        <v>1.06978009259259</v>
      </c>
      <c r="B60517" s="2">
        <v>0.700381944444444</v>
      </c>
      <c r="C60517">
        <v>54</v>
      </c>
    </row>
    <row r="60518" spans="1:3">
      <c r="A60518" s="2">
        <v>1.06979166666667</v>
      </c>
      <c r="B60518" s="2">
        <v>0.700393518518518</v>
      </c>
      <c r="C60518">
        <v>54</v>
      </c>
    </row>
    <row r="60519" spans="1:3">
      <c r="A60519" s="2">
        <v>1.06980324074074</v>
      </c>
      <c r="B60519" s="2">
        <v>0.700405092592593</v>
      </c>
      <c r="C60519">
        <v>54</v>
      </c>
    </row>
    <row r="60520" spans="1:3">
      <c r="A60520" s="2">
        <v>1.06981481481481</v>
      </c>
      <c r="B60520" s="2">
        <v>0.700416666666667</v>
      </c>
      <c r="C60520">
        <v>53</v>
      </c>
    </row>
    <row r="60521" spans="1:3">
      <c r="A60521" s="2">
        <v>1.06982638888889</v>
      </c>
      <c r="B60521" s="2">
        <v>0.700428240740741</v>
      </c>
      <c r="C60521">
        <v>54</v>
      </c>
    </row>
    <row r="60522" spans="1:3">
      <c r="A60522" s="2">
        <v>1.06983796296296</v>
      </c>
      <c r="B60522" s="2">
        <v>0.700439814814815</v>
      </c>
      <c r="C60522">
        <v>54</v>
      </c>
    </row>
    <row r="60523" spans="1:3">
      <c r="A60523" s="2">
        <v>1.06984953703704</v>
      </c>
      <c r="B60523" s="2">
        <v>0.700451388888889</v>
      </c>
      <c r="C60523">
        <v>54</v>
      </c>
    </row>
    <row r="60524" spans="1:3">
      <c r="A60524" s="2">
        <v>1.06986111111111</v>
      </c>
      <c r="B60524" s="2">
        <v>0.700462962962963</v>
      </c>
      <c r="C60524">
        <v>54</v>
      </c>
    </row>
    <row r="60525" spans="1:3">
      <c r="A60525" s="2">
        <v>1.06987268518519</v>
      </c>
      <c r="B60525" s="2">
        <v>0.700474537037037</v>
      </c>
      <c r="C60525">
        <v>54</v>
      </c>
    </row>
    <row r="60526" spans="1:3">
      <c r="A60526" s="2">
        <v>1.06988425925926</v>
      </c>
      <c r="B60526" s="2">
        <v>0.700486111111111</v>
      </c>
      <c r="C60526">
        <v>54</v>
      </c>
    </row>
    <row r="60527" spans="1:3">
      <c r="A60527" s="2">
        <v>1.06989583333333</v>
      </c>
      <c r="B60527" s="2">
        <v>0.700497685185185</v>
      </c>
      <c r="C60527">
        <v>54</v>
      </c>
    </row>
    <row r="60528" spans="1:3">
      <c r="A60528" s="2">
        <v>1.06990740740741</v>
      </c>
      <c r="B60528" s="2">
        <v>0.700509259259259</v>
      </c>
      <c r="C60528">
        <v>54</v>
      </c>
    </row>
    <row r="60529" spans="1:3">
      <c r="A60529" s="2">
        <v>1.06991898148148</v>
      </c>
      <c r="B60529" s="2">
        <v>0.700520833333333</v>
      </c>
      <c r="C60529">
        <v>54</v>
      </c>
    </row>
    <row r="60530" spans="1:3">
      <c r="A60530" s="2">
        <v>1.06993055555556</v>
      </c>
      <c r="B60530" s="2">
        <v>0.700532407407407</v>
      </c>
      <c r="C60530">
        <v>54</v>
      </c>
    </row>
    <row r="60531" spans="1:3">
      <c r="A60531" s="2">
        <v>1.06994212962963</v>
      </c>
      <c r="B60531" s="2">
        <v>0.700543981481481</v>
      </c>
      <c r="C60531">
        <v>54</v>
      </c>
    </row>
    <row r="60532" spans="1:3">
      <c r="A60532" s="2">
        <v>1.0699537037037</v>
      </c>
      <c r="B60532" s="2">
        <v>0.700555555555556</v>
      </c>
      <c r="C60532">
        <v>54</v>
      </c>
    </row>
    <row r="60533" spans="1:3">
      <c r="A60533" s="2">
        <v>1.06996527777778</v>
      </c>
      <c r="B60533" s="2">
        <v>0.70056712962963</v>
      </c>
      <c r="C60533">
        <v>55</v>
      </c>
    </row>
    <row r="60534" spans="1:3">
      <c r="A60534" s="2">
        <v>1.06997685185185</v>
      </c>
      <c r="B60534" s="2">
        <v>0.700578703703704</v>
      </c>
      <c r="C60534">
        <v>55</v>
      </c>
    </row>
    <row r="60535" spans="1:3">
      <c r="A60535" s="2">
        <v>1.06998842592593</v>
      </c>
      <c r="B60535" s="2">
        <v>0.700590277777778</v>
      </c>
      <c r="C60535">
        <v>55</v>
      </c>
    </row>
    <row r="60536" spans="1:3">
      <c r="A60536" s="2">
        <v>1.07</v>
      </c>
      <c r="B60536" s="2">
        <v>0.700601851851852</v>
      </c>
      <c r="C60536">
        <v>55</v>
      </c>
    </row>
    <row r="60537" spans="1:3">
      <c r="A60537" s="2">
        <v>1.07001157407407</v>
      </c>
      <c r="B60537" s="2">
        <v>0.700613425925926</v>
      </c>
      <c r="C60537">
        <v>55</v>
      </c>
    </row>
    <row r="60538" spans="1:3">
      <c r="A60538" s="2">
        <v>1.07002314814815</v>
      </c>
      <c r="B60538" s="2">
        <v>0.700625</v>
      </c>
      <c r="C60538">
        <v>55</v>
      </c>
    </row>
    <row r="60539" spans="1:3">
      <c r="A60539" s="2">
        <v>1.07003472222222</v>
      </c>
      <c r="B60539" s="2">
        <v>0.700636574074074</v>
      </c>
      <c r="C60539">
        <v>55</v>
      </c>
    </row>
    <row r="60540" spans="1:3">
      <c r="A60540" s="2">
        <v>1.0700462962963</v>
      </c>
      <c r="B60540" s="2">
        <v>0.700648148148148</v>
      </c>
      <c r="C60540">
        <v>55</v>
      </c>
    </row>
    <row r="60541" spans="1:3">
      <c r="A60541" s="2">
        <v>1.07005787037037</v>
      </c>
      <c r="B60541" s="2">
        <v>0.700659722222222</v>
      </c>
      <c r="C60541">
        <v>55</v>
      </c>
    </row>
    <row r="60542" spans="1:3">
      <c r="A60542" s="2">
        <v>1.07006944444444</v>
      </c>
      <c r="B60542" s="2">
        <v>0.700671296296296</v>
      </c>
      <c r="C60542">
        <v>55</v>
      </c>
    </row>
    <row r="60543" spans="1:3">
      <c r="A60543" s="2">
        <v>1.07008101851852</v>
      </c>
      <c r="B60543" s="2">
        <v>0.70068287037037</v>
      </c>
      <c r="C60543">
        <v>55</v>
      </c>
    </row>
    <row r="60544" spans="1:3">
      <c r="A60544" s="2">
        <v>1.07009259259259</v>
      </c>
      <c r="B60544" s="2">
        <v>0.700694444444444</v>
      </c>
      <c r="C60544">
        <v>55</v>
      </c>
    </row>
    <row r="60545" spans="1:3">
      <c r="A60545" s="2">
        <v>1.07010416666667</v>
      </c>
      <c r="B60545" s="2">
        <v>0.700706018518519</v>
      </c>
      <c r="C60545">
        <v>55</v>
      </c>
    </row>
    <row r="60546" spans="1:3">
      <c r="A60546" s="2">
        <v>1.07011574074074</v>
      </c>
      <c r="B60546" s="2">
        <v>0.700717592592593</v>
      </c>
      <c r="C60546">
        <v>55</v>
      </c>
    </row>
    <row r="60547" spans="1:3">
      <c r="A60547" s="2">
        <v>1.07012731481481</v>
      </c>
      <c r="B60547" s="2">
        <v>0.700729166666667</v>
      </c>
      <c r="C60547">
        <v>55</v>
      </c>
    </row>
    <row r="60548" spans="1:3">
      <c r="A60548" s="2">
        <v>1.07013888888889</v>
      </c>
      <c r="B60548" s="2">
        <v>0.700740740740741</v>
      </c>
      <c r="C60548">
        <v>55</v>
      </c>
    </row>
    <row r="60549" spans="1:3">
      <c r="A60549" s="2">
        <v>1.07015046296296</v>
      </c>
      <c r="B60549" s="2">
        <v>0.700752314814815</v>
      </c>
      <c r="C60549">
        <v>55</v>
      </c>
    </row>
    <row r="60550" spans="1:3">
      <c r="A60550" s="2">
        <v>1.07016203703704</v>
      </c>
      <c r="B60550" s="2">
        <v>0.700763888888889</v>
      </c>
      <c r="C60550">
        <v>55</v>
      </c>
    </row>
    <row r="60551" spans="1:3">
      <c r="A60551" s="2">
        <v>1.07017361111111</v>
      </c>
      <c r="B60551" s="2">
        <v>0.700775462962963</v>
      </c>
      <c r="C60551">
        <v>56</v>
      </c>
    </row>
    <row r="60552" spans="1:3">
      <c r="A60552" s="2">
        <v>1.07018518518519</v>
      </c>
      <c r="B60552" s="2">
        <v>0.700787037037037</v>
      </c>
      <c r="C60552">
        <v>56</v>
      </c>
    </row>
    <row r="60553" spans="1:3">
      <c r="A60553" s="2">
        <v>1.07019675925926</v>
      </c>
      <c r="B60553" s="2">
        <v>0.700798611111111</v>
      </c>
      <c r="C60553">
        <v>56</v>
      </c>
    </row>
    <row r="60554" spans="1:3">
      <c r="A60554" s="2">
        <v>1.07020833333333</v>
      </c>
      <c r="B60554" s="2">
        <v>0.700810185185185</v>
      </c>
      <c r="C60554">
        <v>57</v>
      </c>
    </row>
    <row r="60555" spans="1:3">
      <c r="A60555" s="2">
        <v>1.07021990740741</v>
      </c>
      <c r="B60555" s="2">
        <v>0.700821759259259</v>
      </c>
      <c r="C60555">
        <v>57</v>
      </c>
    </row>
    <row r="60556" spans="1:3">
      <c r="A60556" s="2">
        <v>1.07023148148148</v>
      </c>
      <c r="B60556" s="2">
        <v>0.700833333333333</v>
      </c>
      <c r="C60556">
        <v>57</v>
      </c>
    </row>
    <row r="60557" spans="1:3">
      <c r="A60557" s="2">
        <v>1.07024305555556</v>
      </c>
      <c r="B60557" s="2">
        <v>0.700844907407407</v>
      </c>
      <c r="C60557">
        <v>57</v>
      </c>
    </row>
    <row r="60558" spans="1:3">
      <c r="A60558" s="2">
        <v>1.07025462962963</v>
      </c>
      <c r="B60558" s="2">
        <v>0.700856481481481</v>
      </c>
      <c r="C60558">
        <v>57</v>
      </c>
    </row>
    <row r="60559" spans="1:3">
      <c r="A60559" s="2">
        <v>1.0702662037037</v>
      </c>
      <c r="B60559" s="2">
        <v>0.700868055555556</v>
      </c>
      <c r="C60559">
        <v>57</v>
      </c>
    </row>
    <row r="60560" spans="1:3">
      <c r="A60560" s="2">
        <v>1.07027777777778</v>
      </c>
      <c r="B60560" s="2">
        <v>0.70087962962963</v>
      </c>
      <c r="C60560">
        <v>57</v>
      </c>
    </row>
    <row r="60561" spans="1:3">
      <c r="A60561" s="2">
        <v>1.07028935185185</v>
      </c>
      <c r="B60561" s="2">
        <v>0.700891203703704</v>
      </c>
      <c r="C60561">
        <v>57</v>
      </c>
    </row>
    <row r="60562" spans="1:3">
      <c r="A60562" s="2">
        <v>1.07030092592593</v>
      </c>
      <c r="B60562" s="2">
        <v>0.700902777777778</v>
      </c>
      <c r="C60562">
        <v>57</v>
      </c>
    </row>
    <row r="60563" spans="1:3">
      <c r="A60563" s="2">
        <v>1.0703125</v>
      </c>
      <c r="B60563" s="2">
        <v>0.700914351851852</v>
      </c>
      <c r="C60563">
        <v>57</v>
      </c>
    </row>
    <row r="60564" spans="1:3">
      <c r="A60564" s="2">
        <v>1.07032407407407</v>
      </c>
      <c r="B60564" s="2">
        <v>0.700925925925926</v>
      </c>
      <c r="C60564">
        <v>57</v>
      </c>
    </row>
    <row r="60565" spans="1:3">
      <c r="A60565" s="2">
        <v>1.07033564814815</v>
      </c>
      <c r="B60565" s="2">
        <v>0.7009375</v>
      </c>
      <c r="C60565">
        <v>58</v>
      </c>
    </row>
    <row r="60566" spans="1:3">
      <c r="A60566" s="2">
        <v>1.07034722222222</v>
      </c>
      <c r="B60566" s="2">
        <v>0.700949074074074</v>
      </c>
      <c r="C60566">
        <v>58</v>
      </c>
    </row>
    <row r="60567" spans="1:3">
      <c r="A60567" s="2">
        <v>1.0703587962963</v>
      </c>
      <c r="B60567" s="2">
        <v>0.700960648148148</v>
      </c>
      <c r="C60567">
        <v>58</v>
      </c>
    </row>
    <row r="60568" spans="1:3">
      <c r="A60568" s="2">
        <v>1.07037037037037</v>
      </c>
      <c r="B60568" s="2">
        <v>0.700972222222222</v>
      </c>
      <c r="C60568">
        <v>58</v>
      </c>
    </row>
    <row r="60569" spans="1:3">
      <c r="A60569" s="2">
        <v>1.07038194444444</v>
      </c>
      <c r="B60569" s="2">
        <v>0.700983796296296</v>
      </c>
      <c r="C60569">
        <v>58</v>
      </c>
    </row>
    <row r="60570" spans="1:3">
      <c r="A60570" s="2">
        <v>1.07039351851852</v>
      </c>
      <c r="B60570" s="2">
        <v>0.70099537037037</v>
      </c>
      <c r="C60570">
        <v>58</v>
      </c>
    </row>
    <row r="60571" spans="1:3">
      <c r="A60571" s="2">
        <v>1.07040509259259</v>
      </c>
      <c r="B60571" s="2">
        <v>0.701006944444444</v>
      </c>
      <c r="C60571">
        <v>58</v>
      </c>
    </row>
    <row r="60572" spans="1:3">
      <c r="A60572" s="2">
        <v>1.07041666666667</v>
      </c>
      <c r="B60572" s="2">
        <v>0.701018518518518</v>
      </c>
      <c r="C60572">
        <v>59</v>
      </c>
    </row>
    <row r="60573" spans="1:3">
      <c r="A60573" s="2">
        <v>1.07042824074074</v>
      </c>
      <c r="B60573" s="2">
        <v>0.701030092592593</v>
      </c>
      <c r="C60573">
        <v>58</v>
      </c>
    </row>
    <row r="60574" spans="1:3">
      <c r="A60574" s="2">
        <v>1.07043981481481</v>
      </c>
      <c r="B60574" s="2">
        <v>0.701041666666667</v>
      </c>
      <c r="C60574">
        <v>58</v>
      </c>
    </row>
    <row r="60575" spans="1:3">
      <c r="A60575" s="2">
        <v>1.07045138888889</v>
      </c>
      <c r="B60575" s="2">
        <v>0.701053240740741</v>
      </c>
      <c r="C60575">
        <v>57</v>
      </c>
    </row>
    <row r="60576" spans="1:3">
      <c r="A60576" s="2">
        <v>1.07046296296296</v>
      </c>
      <c r="B60576" s="2">
        <v>0.701064814814815</v>
      </c>
      <c r="C60576">
        <v>56</v>
      </c>
    </row>
    <row r="60577" spans="1:3">
      <c r="A60577" s="2">
        <v>1.07047453703704</v>
      </c>
      <c r="B60577" s="2">
        <v>0.701076388888889</v>
      </c>
      <c r="C60577">
        <v>56</v>
      </c>
    </row>
    <row r="60578" spans="1:3">
      <c r="A60578" s="2">
        <v>1.07048611111111</v>
      </c>
      <c r="B60578" s="2">
        <v>0.701087962962963</v>
      </c>
      <c r="C60578">
        <v>56</v>
      </c>
    </row>
    <row r="60579" spans="1:3">
      <c r="A60579" s="2">
        <v>1.07049768518519</v>
      </c>
      <c r="B60579" s="2">
        <v>0.701099537037037</v>
      </c>
      <c r="C60579">
        <v>56</v>
      </c>
    </row>
    <row r="60580" spans="1:3">
      <c r="A60580" s="2">
        <v>1.07050925925926</v>
      </c>
      <c r="B60580" s="2">
        <v>0.701111111111111</v>
      </c>
      <c r="C60580">
        <v>55</v>
      </c>
    </row>
    <row r="60581" spans="1:3">
      <c r="A60581" s="2">
        <v>1.07052083333333</v>
      </c>
      <c r="B60581" s="2">
        <v>0.701122685185185</v>
      </c>
      <c r="C60581">
        <v>55</v>
      </c>
    </row>
    <row r="60582" spans="1:3">
      <c r="A60582" s="2">
        <v>1.07053240740741</v>
      </c>
      <c r="B60582" s="2">
        <v>0.701134259259259</v>
      </c>
      <c r="C60582">
        <v>55</v>
      </c>
    </row>
    <row r="60583" spans="1:3">
      <c r="A60583" s="2">
        <v>1.07054398148148</v>
      </c>
      <c r="B60583" s="2">
        <v>0.701145833333333</v>
      </c>
      <c r="C60583">
        <v>55</v>
      </c>
    </row>
    <row r="60584" spans="1:3">
      <c r="A60584" s="2">
        <v>1.07055555555556</v>
      </c>
      <c r="B60584" s="2">
        <v>0.701157407407407</v>
      </c>
      <c r="C60584">
        <v>56</v>
      </c>
    </row>
    <row r="60585" spans="1:3">
      <c r="A60585" s="2">
        <v>1.07056712962963</v>
      </c>
      <c r="B60585" s="2">
        <v>0.701168981481481</v>
      </c>
      <c r="C60585">
        <v>55</v>
      </c>
    </row>
    <row r="60586" spans="1:3">
      <c r="A60586" s="2">
        <v>1.0705787037037</v>
      </c>
      <c r="B60586" s="2">
        <v>0.701180555555556</v>
      </c>
      <c r="C60586">
        <v>55</v>
      </c>
    </row>
    <row r="60587" spans="1:3">
      <c r="A60587" s="2">
        <v>1.07059027777778</v>
      </c>
      <c r="B60587" s="2">
        <v>0.70119212962963</v>
      </c>
      <c r="C60587">
        <v>55</v>
      </c>
    </row>
    <row r="60588" spans="1:3">
      <c r="A60588" s="2">
        <v>1.07060185185185</v>
      </c>
      <c r="B60588" s="2">
        <v>0.701203703703704</v>
      </c>
      <c r="C60588">
        <v>54</v>
      </c>
    </row>
    <row r="60589" spans="1:3">
      <c r="A60589" s="2">
        <v>1.07061342592593</v>
      </c>
      <c r="B60589" s="2">
        <v>0.701215277777778</v>
      </c>
      <c r="C60589">
        <v>54</v>
      </c>
    </row>
    <row r="60590" spans="1:3">
      <c r="A60590" s="2">
        <v>1.070625</v>
      </c>
      <c r="B60590" s="2">
        <v>0.701226851851852</v>
      </c>
      <c r="C60590">
        <v>54</v>
      </c>
    </row>
    <row r="60591" spans="1:3">
      <c r="A60591" s="2">
        <v>1.07063657407407</v>
      </c>
      <c r="B60591" s="2">
        <v>0.701238425925926</v>
      </c>
      <c r="C60591">
        <v>54</v>
      </c>
    </row>
    <row r="60592" spans="1:3">
      <c r="A60592" s="2">
        <v>1.07064814814815</v>
      </c>
      <c r="B60592" s="2">
        <v>0.70125</v>
      </c>
      <c r="C60592">
        <v>54</v>
      </c>
    </row>
    <row r="60593" spans="1:3">
      <c r="A60593" s="2">
        <v>1.07065972222222</v>
      </c>
      <c r="B60593" s="2">
        <v>0.701261574074074</v>
      </c>
      <c r="C60593">
        <v>54</v>
      </c>
    </row>
    <row r="60594" spans="1:3">
      <c r="A60594" s="2">
        <v>1.0706712962963</v>
      </c>
      <c r="B60594" s="2">
        <v>0.701273148148148</v>
      </c>
      <c r="C60594">
        <v>54</v>
      </c>
    </row>
    <row r="60595" spans="1:3">
      <c r="A60595" s="2">
        <v>1.07068287037037</v>
      </c>
      <c r="B60595" s="2">
        <v>0.701284722222222</v>
      </c>
      <c r="C60595">
        <v>55</v>
      </c>
    </row>
    <row r="60596" spans="1:3">
      <c r="A60596" s="2">
        <v>1.07069444444444</v>
      </c>
      <c r="B60596" s="2">
        <v>0.701296296296296</v>
      </c>
      <c r="C60596">
        <v>55</v>
      </c>
    </row>
    <row r="60597" spans="1:3">
      <c r="A60597" s="2">
        <v>1.07070601851852</v>
      </c>
      <c r="B60597" s="2">
        <v>0.70130787037037</v>
      </c>
      <c r="C60597">
        <v>56</v>
      </c>
    </row>
    <row r="60598" spans="1:3">
      <c r="A60598" s="2">
        <v>1.07071759259259</v>
      </c>
      <c r="B60598" s="2">
        <v>0.701319444444444</v>
      </c>
      <c r="C60598">
        <v>56</v>
      </c>
    </row>
    <row r="60599" spans="1:3">
      <c r="A60599" s="2">
        <v>1.07072916666667</v>
      </c>
      <c r="B60599" s="2">
        <v>0.701331018518519</v>
      </c>
      <c r="C60599">
        <v>56</v>
      </c>
    </row>
    <row r="60600" spans="1:3">
      <c r="A60600" s="2">
        <v>1.07074074074074</v>
      </c>
      <c r="B60600" s="2">
        <v>0.701342592592593</v>
      </c>
      <c r="C60600">
        <v>56</v>
      </c>
    </row>
    <row r="60601" spans="1:3">
      <c r="A60601" s="2">
        <v>1.07075231481481</v>
      </c>
      <c r="B60601" s="2">
        <v>0.701354166666667</v>
      </c>
      <c r="C60601">
        <v>57</v>
      </c>
    </row>
    <row r="60602" spans="1:3">
      <c r="A60602" s="2">
        <v>1.07076388888889</v>
      </c>
      <c r="B60602" s="2">
        <v>0.701365740740741</v>
      </c>
      <c r="C60602">
        <v>57</v>
      </c>
    </row>
    <row r="60603" spans="1:3">
      <c r="A60603" s="2">
        <v>1.07077546296296</v>
      </c>
      <c r="B60603" s="2">
        <v>0.701377314814815</v>
      </c>
      <c r="C60603">
        <v>56</v>
      </c>
    </row>
    <row r="60604" spans="1:3">
      <c r="A60604" s="2">
        <v>1.07078703703704</v>
      </c>
      <c r="B60604" s="2">
        <v>0.701388888888889</v>
      </c>
      <c r="C60604">
        <v>55</v>
      </c>
    </row>
    <row r="60605" spans="1:3">
      <c r="A60605" s="2">
        <v>1.07079861111111</v>
      </c>
      <c r="B60605" s="2">
        <v>0.701400462962963</v>
      </c>
      <c r="C60605">
        <v>54</v>
      </c>
    </row>
    <row r="60606" spans="1:3">
      <c r="A60606" s="2">
        <v>1.07081018518519</v>
      </c>
      <c r="B60606" s="2">
        <v>0.701412037037037</v>
      </c>
      <c r="C60606">
        <v>53</v>
      </c>
    </row>
    <row r="60607" spans="1:3">
      <c r="A60607" s="2">
        <v>1.07082175925926</v>
      </c>
      <c r="B60607" s="2">
        <v>0.701423611111111</v>
      </c>
      <c r="C60607">
        <v>52</v>
      </c>
    </row>
    <row r="60608" spans="1:3">
      <c r="A60608" s="2">
        <v>1.07083333333333</v>
      </c>
      <c r="B60608" s="2">
        <v>0.701435185185185</v>
      </c>
      <c r="C60608">
        <v>52</v>
      </c>
    </row>
    <row r="60609" spans="1:3">
      <c r="A60609" s="2">
        <v>1.07084490740741</v>
      </c>
      <c r="B60609" s="2">
        <v>0.701446759259259</v>
      </c>
      <c r="C60609">
        <v>52</v>
      </c>
    </row>
    <row r="60610" spans="1:3">
      <c r="A60610" s="2">
        <v>1.07085648148148</v>
      </c>
      <c r="B60610" s="2">
        <v>0.701458333333333</v>
      </c>
      <c r="C60610">
        <v>52</v>
      </c>
    </row>
    <row r="60611" spans="1:3">
      <c r="A60611" s="2">
        <v>1.07086805555556</v>
      </c>
      <c r="B60611" s="2">
        <v>0.701469907407407</v>
      </c>
      <c r="C60611">
        <v>53</v>
      </c>
    </row>
    <row r="60612" spans="1:3">
      <c r="A60612" s="2">
        <v>1.07087962962963</v>
      </c>
      <c r="B60612" s="2">
        <v>0.701481481481481</v>
      </c>
      <c r="C60612">
        <v>53</v>
      </c>
    </row>
    <row r="60613" spans="1:3">
      <c r="A60613" s="2">
        <v>1.0708912037037</v>
      </c>
      <c r="B60613" s="2">
        <v>0.701493055555556</v>
      </c>
      <c r="C60613">
        <v>54</v>
      </c>
    </row>
    <row r="60614" spans="1:3">
      <c r="A60614" s="2">
        <v>1.07090277777778</v>
      </c>
      <c r="B60614" s="2">
        <v>0.70150462962963</v>
      </c>
      <c r="C60614">
        <v>54</v>
      </c>
    </row>
    <row r="60615" spans="1:3">
      <c r="A60615" s="2">
        <v>1.07091435185185</v>
      </c>
      <c r="B60615" s="2">
        <v>0.701516203703704</v>
      </c>
      <c r="C60615">
        <v>54</v>
      </c>
    </row>
    <row r="60616" spans="1:3">
      <c r="A60616" s="2">
        <v>1.07092592592593</v>
      </c>
      <c r="B60616" s="2">
        <v>0.701527777777778</v>
      </c>
      <c r="C60616">
        <v>54</v>
      </c>
    </row>
    <row r="60617" spans="1:3">
      <c r="A60617" s="2">
        <v>1.0709375</v>
      </c>
      <c r="B60617" s="2">
        <v>0.701539351851852</v>
      </c>
      <c r="C60617">
        <v>54</v>
      </c>
    </row>
    <row r="60618" spans="1:3">
      <c r="A60618" s="2">
        <v>1.07094907407407</v>
      </c>
      <c r="B60618" s="2">
        <v>0.701550925925926</v>
      </c>
      <c r="C60618">
        <v>54</v>
      </c>
    </row>
    <row r="60619" spans="1:3">
      <c r="A60619" s="2">
        <v>1.07096064814815</v>
      </c>
      <c r="B60619" s="2">
        <v>0.7015625</v>
      </c>
      <c r="C60619">
        <v>54</v>
      </c>
    </row>
    <row r="60620" spans="1:3">
      <c r="A60620" s="2">
        <v>1.07097222222222</v>
      </c>
      <c r="B60620" s="2">
        <v>0.701574074074074</v>
      </c>
      <c r="C60620">
        <v>54</v>
      </c>
    </row>
    <row r="60621" spans="1:3">
      <c r="A60621" s="2">
        <v>1.0709837962963</v>
      </c>
      <c r="B60621" s="2">
        <v>0.701585648148148</v>
      </c>
      <c r="C60621">
        <v>54</v>
      </c>
    </row>
    <row r="60622" spans="1:3">
      <c r="A60622" s="2">
        <v>1.07099537037037</v>
      </c>
      <c r="B60622" s="2">
        <v>0.701597222222222</v>
      </c>
      <c r="C60622">
        <v>55</v>
      </c>
    </row>
    <row r="60623" spans="1:3">
      <c r="A60623" s="2">
        <v>1.07100694444444</v>
      </c>
      <c r="B60623" s="2">
        <v>0.701608796296296</v>
      </c>
      <c r="C60623">
        <v>55</v>
      </c>
    </row>
    <row r="60624" spans="1:3">
      <c r="A60624" s="2">
        <v>1.07101851851852</v>
      </c>
      <c r="B60624" s="2">
        <v>0.70162037037037</v>
      </c>
      <c r="C60624">
        <v>55</v>
      </c>
    </row>
    <row r="60625" spans="1:3">
      <c r="A60625" s="2">
        <v>1.07103009259259</v>
      </c>
      <c r="B60625" s="2">
        <v>0.701631944444444</v>
      </c>
      <c r="C60625">
        <v>54</v>
      </c>
    </row>
    <row r="60626" spans="1:3">
      <c r="A60626" s="2">
        <v>1.07104166666667</v>
      </c>
      <c r="B60626" s="2">
        <v>0.701643518518518</v>
      </c>
      <c r="C60626">
        <v>54</v>
      </c>
    </row>
    <row r="60627" spans="1:3">
      <c r="A60627" s="2">
        <v>1.07105324074074</v>
      </c>
      <c r="B60627" s="2">
        <v>0.701655092592593</v>
      </c>
      <c r="C60627">
        <v>54</v>
      </c>
    </row>
    <row r="60628" spans="1:3">
      <c r="A60628" s="2">
        <v>1.07106481481481</v>
      </c>
      <c r="B60628" s="2">
        <v>0.701666666666667</v>
      </c>
      <c r="C60628">
        <v>54</v>
      </c>
    </row>
    <row r="60629" spans="1:3">
      <c r="A60629" s="2">
        <v>1.07107638888889</v>
      </c>
      <c r="B60629" s="2">
        <v>0.701678240740741</v>
      </c>
      <c r="C60629">
        <v>55</v>
      </c>
    </row>
    <row r="60630" spans="1:3">
      <c r="A60630" s="2">
        <v>1.07108796296296</v>
      </c>
      <c r="B60630" s="2">
        <v>0.701689814814815</v>
      </c>
      <c r="C60630">
        <v>55</v>
      </c>
    </row>
    <row r="60631" spans="1:3">
      <c r="A60631" s="2">
        <v>1.07109953703704</v>
      </c>
      <c r="B60631" s="2">
        <v>0.701701388888889</v>
      </c>
      <c r="C60631">
        <v>55</v>
      </c>
    </row>
    <row r="60632" spans="1:3">
      <c r="A60632" s="2">
        <v>1.07111111111111</v>
      </c>
      <c r="B60632" s="2">
        <v>0.701712962962963</v>
      </c>
      <c r="C60632">
        <v>55</v>
      </c>
    </row>
    <row r="60633" spans="1:3">
      <c r="A60633" s="2">
        <v>1.07112268518519</v>
      </c>
      <c r="B60633" s="2">
        <v>0.701724537037037</v>
      </c>
      <c r="C60633">
        <v>55</v>
      </c>
    </row>
    <row r="60634" spans="1:3">
      <c r="A60634" s="2">
        <v>1.07113425925926</v>
      </c>
      <c r="B60634" s="2">
        <v>0.701736111111111</v>
      </c>
      <c r="C60634">
        <v>55</v>
      </c>
    </row>
    <row r="60635" spans="1:3">
      <c r="A60635" s="2">
        <v>1.07114583333333</v>
      </c>
      <c r="B60635" s="2">
        <v>0.701747685185185</v>
      </c>
      <c r="C60635">
        <v>55</v>
      </c>
    </row>
    <row r="60636" spans="1:3">
      <c r="A60636" s="2">
        <v>1.07115740740741</v>
      </c>
      <c r="B60636" s="2">
        <v>0.701759259259259</v>
      </c>
      <c r="C60636">
        <v>55</v>
      </c>
    </row>
    <row r="60637" spans="1:3">
      <c r="A60637" s="2">
        <v>1.07116898148148</v>
      </c>
      <c r="B60637" s="2">
        <v>0.701770833333333</v>
      </c>
      <c r="C60637">
        <v>56</v>
      </c>
    </row>
    <row r="60638" spans="1:3">
      <c r="A60638" s="2">
        <v>1.07118055555556</v>
      </c>
      <c r="B60638" s="2">
        <v>0.701782407407407</v>
      </c>
      <c r="C60638">
        <v>56</v>
      </c>
    </row>
    <row r="60639" spans="1:3">
      <c r="A60639" s="2">
        <v>1.07119212962963</v>
      </c>
      <c r="B60639" s="2">
        <v>0.701793981481482</v>
      </c>
      <c r="C60639">
        <v>56</v>
      </c>
    </row>
    <row r="60640" spans="1:3">
      <c r="A60640" s="2">
        <v>1.0712037037037</v>
      </c>
      <c r="B60640" s="2">
        <v>0.701805555555556</v>
      </c>
      <c r="C60640">
        <v>56</v>
      </c>
    </row>
    <row r="60641" spans="1:3">
      <c r="A60641" s="2">
        <v>1.07121527777778</v>
      </c>
      <c r="B60641" s="2">
        <v>0.70181712962963</v>
      </c>
      <c r="C60641">
        <v>56</v>
      </c>
    </row>
    <row r="60642" spans="1:3">
      <c r="A60642" s="2">
        <v>1.07122685185185</v>
      </c>
      <c r="B60642" s="2">
        <v>0.701828703703704</v>
      </c>
      <c r="C60642">
        <v>56</v>
      </c>
    </row>
    <row r="60643" spans="1:3">
      <c r="A60643" s="2">
        <v>1.07123842592593</v>
      </c>
      <c r="B60643" s="2">
        <v>0.701840277777778</v>
      </c>
      <c r="C60643">
        <v>56</v>
      </c>
    </row>
    <row r="60644" spans="1:3">
      <c r="A60644" s="2">
        <v>1.07125</v>
      </c>
      <c r="B60644" s="2">
        <v>0.701851851851852</v>
      </c>
      <c r="C60644">
        <v>56</v>
      </c>
    </row>
    <row r="60645" spans="1:3">
      <c r="A60645" s="2">
        <v>1.07126157407407</v>
      </c>
      <c r="B60645" s="2">
        <v>0.701863425925926</v>
      </c>
      <c r="C60645">
        <v>57</v>
      </c>
    </row>
    <row r="60646" spans="1:3">
      <c r="A60646" s="2">
        <v>1.07127314814815</v>
      </c>
      <c r="B60646" s="2">
        <v>0.701875</v>
      </c>
      <c r="C60646">
        <v>57</v>
      </c>
    </row>
    <row r="60647" spans="1:3">
      <c r="A60647" s="2">
        <v>1.07128472222222</v>
      </c>
      <c r="B60647" s="2">
        <v>0.701886574074074</v>
      </c>
      <c r="C60647">
        <v>57</v>
      </c>
    </row>
    <row r="60648" spans="1:3">
      <c r="A60648" s="2">
        <v>1.0712962962963</v>
      </c>
      <c r="B60648" s="2">
        <v>0.701898148148148</v>
      </c>
      <c r="C60648">
        <v>57</v>
      </c>
    </row>
    <row r="60649" spans="1:3">
      <c r="A60649" s="2">
        <v>1.07130787037037</v>
      </c>
      <c r="B60649" s="2">
        <v>0.701909722222222</v>
      </c>
      <c r="C60649">
        <v>57</v>
      </c>
    </row>
    <row r="60650" spans="1:3">
      <c r="A60650" s="2">
        <v>1.07131944444444</v>
      </c>
      <c r="B60650" s="2">
        <v>0.701921296296296</v>
      </c>
      <c r="C60650">
        <v>57</v>
      </c>
    </row>
    <row r="60651" spans="1:3">
      <c r="A60651" s="2">
        <v>1.07133101851852</v>
      </c>
      <c r="B60651" s="2">
        <v>0.70193287037037</v>
      </c>
      <c r="C60651">
        <v>57</v>
      </c>
    </row>
    <row r="60652" spans="1:3">
      <c r="A60652" s="2">
        <v>1.07134259259259</v>
      </c>
      <c r="B60652" s="2">
        <v>0.701944444444444</v>
      </c>
      <c r="C60652">
        <v>57</v>
      </c>
    </row>
    <row r="60653" spans="1:3">
      <c r="A60653" s="2">
        <v>1.07135416666667</v>
      </c>
      <c r="B60653" s="2">
        <v>0.701956018518519</v>
      </c>
      <c r="C60653">
        <v>57</v>
      </c>
    </row>
    <row r="60654" spans="1:3">
      <c r="A60654" s="2">
        <v>1.07136574074074</v>
      </c>
      <c r="B60654" s="2">
        <v>0.701967592592593</v>
      </c>
      <c r="C60654">
        <v>57</v>
      </c>
    </row>
    <row r="60655" spans="1:3">
      <c r="A60655" s="2">
        <v>1.07137731481481</v>
      </c>
      <c r="B60655" s="2">
        <v>0.701979166666667</v>
      </c>
      <c r="C60655">
        <v>57</v>
      </c>
    </row>
    <row r="60656" spans="1:3">
      <c r="A60656" s="2">
        <v>1.07138888888889</v>
      </c>
      <c r="B60656" s="2">
        <v>0.701990740740741</v>
      </c>
      <c r="C60656">
        <v>57</v>
      </c>
    </row>
    <row r="60657" spans="1:3">
      <c r="A60657" s="2">
        <v>1.07140046296296</v>
      </c>
      <c r="B60657" s="2">
        <v>0.702002314814815</v>
      </c>
      <c r="C60657">
        <v>57</v>
      </c>
    </row>
    <row r="60658" spans="1:3">
      <c r="A60658" s="2">
        <v>1.07141203703704</v>
      </c>
      <c r="B60658" s="2">
        <v>0.702013888888889</v>
      </c>
      <c r="C60658">
        <v>57</v>
      </c>
    </row>
    <row r="60659" spans="1:3">
      <c r="A60659" s="2">
        <v>1.07142361111111</v>
      </c>
      <c r="B60659" s="2">
        <v>0.702025462962963</v>
      </c>
      <c r="C60659">
        <v>57</v>
      </c>
    </row>
    <row r="60660" spans="1:3">
      <c r="A60660" s="2">
        <v>1.07143518518519</v>
      </c>
      <c r="B60660" s="2">
        <v>0.702037037037037</v>
      </c>
      <c r="C60660">
        <v>58</v>
      </c>
    </row>
    <row r="60661" spans="1:3">
      <c r="A60661" s="2">
        <v>1.07144675925926</v>
      </c>
      <c r="B60661" s="2">
        <v>0.702048611111111</v>
      </c>
      <c r="C60661">
        <v>58</v>
      </c>
    </row>
    <row r="60662" spans="1:3">
      <c r="A60662" s="2">
        <v>1.07145833333333</v>
      </c>
      <c r="B60662" s="2">
        <v>0.702060185185185</v>
      </c>
      <c r="C60662">
        <v>58</v>
      </c>
    </row>
    <row r="60663" spans="1:3">
      <c r="A60663" s="2">
        <v>1.07146990740741</v>
      </c>
      <c r="B60663" s="2">
        <v>0.702071759259259</v>
      </c>
      <c r="C60663">
        <v>57</v>
      </c>
    </row>
    <row r="60664" spans="1:3">
      <c r="A60664" s="2">
        <v>1.07148148148148</v>
      </c>
      <c r="B60664" s="2">
        <v>0.702083333333333</v>
      </c>
      <c r="C60664">
        <v>57</v>
      </c>
    </row>
    <row r="60665" spans="1:3">
      <c r="A60665" s="2">
        <v>1.07149305555556</v>
      </c>
      <c r="B60665" s="2">
        <v>0.702094907407407</v>
      </c>
      <c r="C60665">
        <v>56</v>
      </c>
    </row>
    <row r="60666" spans="1:3">
      <c r="A60666" s="2">
        <v>1.07150462962963</v>
      </c>
      <c r="B60666" s="2">
        <v>0.702106481481481</v>
      </c>
      <c r="C60666">
        <v>56</v>
      </c>
    </row>
    <row r="60667" spans="1:3">
      <c r="A60667" s="2">
        <v>1.0715162037037</v>
      </c>
      <c r="B60667" s="2">
        <v>0.702118055555556</v>
      </c>
      <c r="C60667">
        <v>56</v>
      </c>
    </row>
    <row r="60668" spans="1:3">
      <c r="A60668" s="2">
        <v>1.07152777777778</v>
      </c>
      <c r="B60668" s="2">
        <v>0.70212962962963</v>
      </c>
      <c r="C60668">
        <v>56</v>
      </c>
    </row>
    <row r="60669" spans="1:3">
      <c r="A60669" s="2">
        <v>1.07153935185185</v>
      </c>
      <c r="B60669" s="2">
        <v>0.702141203703704</v>
      </c>
      <c r="C60669">
        <v>56</v>
      </c>
    </row>
    <row r="60670" spans="1:3">
      <c r="A60670" s="2">
        <v>1.07155092592593</v>
      </c>
      <c r="B60670" s="2">
        <v>0.702152777777778</v>
      </c>
      <c r="C60670">
        <v>57</v>
      </c>
    </row>
    <row r="60671" spans="1:3">
      <c r="A60671" s="2">
        <v>1.0715625</v>
      </c>
      <c r="B60671" s="2">
        <v>0.702164351851852</v>
      </c>
      <c r="C60671">
        <v>57</v>
      </c>
    </row>
    <row r="60672" spans="1:3">
      <c r="A60672" s="2">
        <v>1.07157407407407</v>
      </c>
      <c r="B60672" s="2">
        <v>0.702175925925926</v>
      </c>
      <c r="C60672">
        <v>57</v>
      </c>
    </row>
    <row r="60673" spans="1:3">
      <c r="A60673" s="2">
        <v>1.07158564814815</v>
      </c>
      <c r="B60673" s="2">
        <v>0.7021875</v>
      </c>
      <c r="C60673">
        <v>57</v>
      </c>
    </row>
    <row r="60674" spans="1:3">
      <c r="A60674" s="2">
        <v>1.07159722222222</v>
      </c>
      <c r="B60674" s="2">
        <v>0.702199074074074</v>
      </c>
      <c r="C60674">
        <v>57</v>
      </c>
    </row>
    <row r="60675" spans="1:3">
      <c r="A60675" s="2">
        <v>1.0716087962963</v>
      </c>
      <c r="B60675" s="2">
        <v>0.702210648148148</v>
      </c>
      <c r="C60675">
        <v>58</v>
      </c>
    </row>
    <row r="60676" spans="1:3">
      <c r="A60676" s="2">
        <v>1.07162037037037</v>
      </c>
      <c r="B60676" s="2">
        <v>0.702222222222222</v>
      </c>
      <c r="C60676">
        <v>58</v>
      </c>
    </row>
    <row r="60677" spans="1:3">
      <c r="A60677" s="2">
        <v>1.07163194444444</v>
      </c>
      <c r="B60677" s="2">
        <v>0.702233796296296</v>
      </c>
      <c r="C60677">
        <v>57</v>
      </c>
    </row>
    <row r="60678" spans="1:3">
      <c r="A60678" s="2">
        <v>1.07164351851852</v>
      </c>
      <c r="B60678" s="2">
        <v>0.70224537037037</v>
      </c>
      <c r="C60678">
        <v>57</v>
      </c>
    </row>
    <row r="60679" spans="1:3">
      <c r="A60679" s="2">
        <v>1.07165509259259</v>
      </c>
      <c r="B60679" s="2">
        <v>0.702256944444444</v>
      </c>
      <c r="C60679">
        <v>57</v>
      </c>
    </row>
    <row r="60680" spans="1:3">
      <c r="A60680" s="2">
        <v>1.07166666666667</v>
      </c>
      <c r="B60680" s="2">
        <v>0.702268518518519</v>
      </c>
      <c r="C60680">
        <v>57</v>
      </c>
    </row>
    <row r="60681" spans="1:3">
      <c r="A60681" s="2">
        <v>1.07167824074074</v>
      </c>
      <c r="B60681" s="2">
        <v>0.702280092592593</v>
      </c>
      <c r="C60681">
        <v>57</v>
      </c>
    </row>
    <row r="60682" spans="1:3">
      <c r="A60682" s="2">
        <v>1.07168981481481</v>
      </c>
      <c r="B60682" s="2">
        <v>0.702291666666667</v>
      </c>
      <c r="C60682">
        <v>57</v>
      </c>
    </row>
    <row r="60683" spans="1:3">
      <c r="A60683" s="2">
        <v>1.07170138888889</v>
      </c>
      <c r="B60683" s="2">
        <v>0.702303240740741</v>
      </c>
      <c r="C60683">
        <v>57</v>
      </c>
    </row>
    <row r="60684" spans="1:3">
      <c r="A60684" s="2">
        <v>1.07171296296296</v>
      </c>
      <c r="B60684" s="2">
        <v>0.702314814814815</v>
      </c>
      <c r="C60684">
        <v>57</v>
      </c>
    </row>
    <row r="60685" spans="1:3">
      <c r="A60685" s="2">
        <v>1.07172453703704</v>
      </c>
      <c r="B60685" s="2">
        <v>0.702326388888889</v>
      </c>
      <c r="C60685">
        <v>58</v>
      </c>
    </row>
    <row r="60686" spans="1:3">
      <c r="A60686" s="2">
        <v>1.07173611111111</v>
      </c>
      <c r="B60686" s="2">
        <v>0.702337962962963</v>
      </c>
      <c r="C60686">
        <v>58</v>
      </c>
    </row>
    <row r="60687" spans="1:3">
      <c r="A60687" s="2">
        <v>1.07174768518519</v>
      </c>
      <c r="B60687" s="2">
        <v>0.702349537037037</v>
      </c>
      <c r="C60687">
        <v>58</v>
      </c>
    </row>
    <row r="60688" spans="1:3">
      <c r="A60688" s="2">
        <v>1.07175925925926</v>
      </c>
      <c r="B60688" s="2">
        <v>0.702361111111111</v>
      </c>
      <c r="C60688">
        <v>58</v>
      </c>
    </row>
    <row r="60689" spans="1:3">
      <c r="A60689" s="2">
        <v>1.07177083333333</v>
      </c>
      <c r="B60689" s="2">
        <v>0.702372685185185</v>
      </c>
      <c r="C60689">
        <v>58</v>
      </c>
    </row>
    <row r="60690" spans="1:3">
      <c r="A60690" s="2">
        <v>1.07178240740741</v>
      </c>
      <c r="B60690" s="2">
        <v>0.702384259259259</v>
      </c>
      <c r="C60690">
        <v>57</v>
      </c>
    </row>
    <row r="60691" spans="1:3">
      <c r="A60691" s="2">
        <v>1.07179398148148</v>
      </c>
      <c r="B60691" s="2">
        <v>0.702395833333333</v>
      </c>
      <c r="C60691">
        <v>57</v>
      </c>
    </row>
    <row r="60692" spans="1:3">
      <c r="A60692" s="2">
        <v>1.07180555555556</v>
      </c>
      <c r="B60692" s="2">
        <v>0.702407407407407</v>
      </c>
      <c r="C60692">
        <v>57</v>
      </c>
    </row>
    <row r="60693" spans="1:3">
      <c r="A60693" s="2">
        <v>1.07181712962963</v>
      </c>
      <c r="B60693" s="2">
        <v>0.702418981481482</v>
      </c>
      <c r="C60693">
        <v>57</v>
      </c>
    </row>
    <row r="60694" spans="1:3">
      <c r="A60694" s="2">
        <v>1.0718287037037</v>
      </c>
      <c r="B60694" s="2">
        <v>0.702430555555556</v>
      </c>
      <c r="C60694">
        <v>57</v>
      </c>
    </row>
    <row r="60695" spans="1:3">
      <c r="A60695" s="2">
        <v>1.07184027777778</v>
      </c>
      <c r="B60695" s="2">
        <v>0.70244212962963</v>
      </c>
      <c r="C60695">
        <v>56</v>
      </c>
    </row>
    <row r="60696" spans="1:3">
      <c r="A60696" s="2">
        <v>1.07185185185185</v>
      </c>
      <c r="B60696" s="2">
        <v>0.702453703703704</v>
      </c>
      <c r="C60696">
        <v>56</v>
      </c>
    </row>
    <row r="60697" spans="1:3">
      <c r="A60697" s="2">
        <v>1.07186342592593</v>
      </c>
      <c r="B60697" s="2">
        <v>0.702465277777778</v>
      </c>
      <c r="C60697">
        <v>57</v>
      </c>
    </row>
    <row r="60698" spans="1:3">
      <c r="A60698" s="2">
        <v>1.071875</v>
      </c>
      <c r="B60698" s="2">
        <v>0.702476851851852</v>
      </c>
      <c r="C60698">
        <v>57</v>
      </c>
    </row>
    <row r="60699" spans="1:3">
      <c r="A60699" s="2">
        <v>1.07188657407407</v>
      </c>
      <c r="B60699" s="2">
        <v>0.702488425925926</v>
      </c>
      <c r="C60699">
        <v>57</v>
      </c>
    </row>
    <row r="60700" spans="1:3">
      <c r="A60700" s="2">
        <v>1.07189814814815</v>
      </c>
      <c r="B60700" s="2">
        <v>0.7025</v>
      </c>
      <c r="C60700">
        <v>56</v>
      </c>
    </row>
    <row r="60701" spans="1:3">
      <c r="A60701" s="2">
        <v>1.07190972222222</v>
      </c>
      <c r="B60701" s="2">
        <v>0.702511574074074</v>
      </c>
      <c r="C60701">
        <v>56</v>
      </c>
    </row>
    <row r="60702" spans="1:3">
      <c r="A60702" s="2">
        <v>1.0719212962963</v>
      </c>
      <c r="B60702" s="2">
        <v>0.702523148148148</v>
      </c>
      <c r="C60702">
        <v>56</v>
      </c>
    </row>
    <row r="60703" spans="1:3">
      <c r="A60703" s="2">
        <v>1.07193287037037</v>
      </c>
      <c r="B60703" s="2">
        <v>0.702534722222222</v>
      </c>
      <c r="C60703">
        <v>56</v>
      </c>
    </row>
    <row r="60704" spans="1:3">
      <c r="A60704" s="2">
        <v>1.07194444444444</v>
      </c>
      <c r="B60704" s="2">
        <v>0.702546296296296</v>
      </c>
      <c r="C60704">
        <v>56</v>
      </c>
    </row>
    <row r="60705" spans="1:3">
      <c r="A60705" s="2">
        <v>1.07195601851852</v>
      </c>
      <c r="B60705" s="2">
        <v>0.70255787037037</v>
      </c>
      <c r="C60705">
        <v>56</v>
      </c>
    </row>
    <row r="60706" spans="1:3">
      <c r="A60706" s="2">
        <v>1.07196759259259</v>
      </c>
      <c r="B60706" s="2">
        <v>0.702569444444444</v>
      </c>
      <c r="C60706">
        <v>56</v>
      </c>
    </row>
    <row r="60707" spans="1:3">
      <c r="A60707" s="2">
        <v>1.07197916666667</v>
      </c>
      <c r="B60707" s="2">
        <v>0.702581018518519</v>
      </c>
      <c r="C60707">
        <v>55</v>
      </c>
    </row>
    <row r="60708" spans="1:3">
      <c r="A60708" s="2">
        <v>1.07199074074074</v>
      </c>
      <c r="B60708" s="2">
        <v>0.702592592592593</v>
      </c>
      <c r="C60708">
        <v>55</v>
      </c>
    </row>
    <row r="60709" spans="1:3">
      <c r="A60709" s="2">
        <v>1.07200231481481</v>
      </c>
      <c r="B60709" s="2">
        <v>0.702604166666667</v>
      </c>
      <c r="C60709">
        <v>55</v>
      </c>
    </row>
    <row r="60710" spans="1:3">
      <c r="A60710" s="2">
        <v>1.07201388888889</v>
      </c>
      <c r="B60710" s="2">
        <v>0.702615740740741</v>
      </c>
      <c r="C60710">
        <v>55</v>
      </c>
    </row>
    <row r="60711" spans="1:3">
      <c r="A60711" s="2">
        <v>1.07202546296296</v>
      </c>
      <c r="B60711" s="2">
        <v>0.702627314814815</v>
      </c>
      <c r="C60711">
        <v>55</v>
      </c>
    </row>
    <row r="60712" spans="1:3">
      <c r="A60712" s="2">
        <v>1.07203703703704</v>
      </c>
      <c r="B60712" s="2">
        <v>0.702638888888889</v>
      </c>
      <c r="C60712">
        <v>55</v>
      </c>
    </row>
    <row r="60713" spans="1:3">
      <c r="A60713" s="2">
        <v>1.07204861111111</v>
      </c>
      <c r="B60713" s="2">
        <v>0.702650462962963</v>
      </c>
      <c r="C60713">
        <v>54</v>
      </c>
    </row>
    <row r="60714" spans="1:3">
      <c r="A60714" s="2">
        <v>1.07206018518519</v>
      </c>
      <c r="B60714" s="2">
        <v>0.702662037037037</v>
      </c>
      <c r="C60714">
        <v>54</v>
      </c>
    </row>
    <row r="60715" spans="1:3">
      <c r="A60715" s="2">
        <v>1.07207175925926</v>
      </c>
      <c r="B60715" s="2">
        <v>0.702673611111111</v>
      </c>
      <c r="C60715">
        <v>54</v>
      </c>
    </row>
    <row r="60716" spans="1:3">
      <c r="A60716" s="2">
        <v>1.07208333333333</v>
      </c>
      <c r="B60716" s="2">
        <v>0.702685185185185</v>
      </c>
      <c r="C60716">
        <v>54</v>
      </c>
    </row>
    <row r="60717" spans="1:3">
      <c r="A60717" s="2">
        <v>1.07209490740741</v>
      </c>
      <c r="B60717" s="2">
        <v>0.702696759259259</v>
      </c>
      <c r="C60717">
        <v>54</v>
      </c>
    </row>
    <row r="60718" spans="1:3">
      <c r="A60718" s="2">
        <v>1.07210648148148</v>
      </c>
      <c r="B60718" s="2">
        <v>0.702708333333333</v>
      </c>
      <c r="C60718">
        <v>54</v>
      </c>
    </row>
    <row r="60719" spans="1:3">
      <c r="A60719" s="2">
        <v>1.07211805555556</v>
      </c>
      <c r="B60719" s="2">
        <v>0.702719907407407</v>
      </c>
      <c r="C60719">
        <v>54</v>
      </c>
    </row>
    <row r="60720" spans="1:3">
      <c r="A60720" s="2">
        <v>1.07212962962963</v>
      </c>
      <c r="B60720" s="2">
        <v>0.702731481481481</v>
      </c>
      <c r="C60720">
        <v>54</v>
      </c>
    </row>
    <row r="60721" spans="1:3">
      <c r="A60721" s="2">
        <v>1.0721412037037</v>
      </c>
      <c r="B60721" s="2">
        <v>0.702743055555556</v>
      </c>
      <c r="C60721">
        <v>54</v>
      </c>
    </row>
    <row r="60722" spans="1:3">
      <c r="A60722" s="2">
        <v>1.07215277777778</v>
      </c>
      <c r="B60722" s="2">
        <v>0.70275462962963</v>
      </c>
      <c r="C60722">
        <v>54</v>
      </c>
    </row>
    <row r="60723" spans="1:3">
      <c r="A60723" s="2">
        <v>1.07216435185185</v>
      </c>
      <c r="B60723" s="2">
        <v>0.702766203703704</v>
      </c>
      <c r="C60723">
        <v>54</v>
      </c>
    </row>
    <row r="60724" spans="1:3">
      <c r="A60724" s="2">
        <v>1.07217592592593</v>
      </c>
      <c r="B60724" s="2">
        <v>0.702777777777778</v>
      </c>
      <c r="C60724">
        <v>54</v>
      </c>
    </row>
    <row r="60725" spans="1:3">
      <c r="A60725" s="2">
        <v>1.0721875</v>
      </c>
      <c r="B60725" s="2">
        <v>0.702789351851852</v>
      </c>
      <c r="C60725">
        <v>54</v>
      </c>
    </row>
    <row r="60726" spans="1:3">
      <c r="A60726" s="2">
        <v>1.07219907407407</v>
      </c>
      <c r="B60726" s="2">
        <v>0.702800925925926</v>
      </c>
      <c r="C60726">
        <v>54</v>
      </c>
    </row>
    <row r="60727" spans="1:3">
      <c r="A60727" s="2">
        <v>1.07221064814815</v>
      </c>
      <c r="B60727" s="2">
        <v>0.7028125</v>
      </c>
      <c r="C60727">
        <v>54</v>
      </c>
    </row>
    <row r="60728" spans="1:3">
      <c r="A60728" s="2">
        <v>1.07222222222222</v>
      </c>
      <c r="B60728" s="2">
        <v>0.702824074074074</v>
      </c>
      <c r="C60728">
        <v>54</v>
      </c>
    </row>
    <row r="60729" spans="1:3">
      <c r="A60729" s="2">
        <v>1.0722337962963</v>
      </c>
      <c r="B60729" s="2">
        <v>0.702835648148148</v>
      </c>
      <c r="C60729">
        <v>54</v>
      </c>
    </row>
    <row r="60730" spans="1:3">
      <c r="A60730" s="2">
        <v>1.07224537037037</v>
      </c>
      <c r="B60730" s="2">
        <v>0.702847222222222</v>
      </c>
      <c r="C60730">
        <v>54</v>
      </c>
    </row>
    <row r="60731" spans="1:3">
      <c r="A60731" s="2">
        <v>1.07225694444444</v>
      </c>
      <c r="B60731" s="2">
        <v>0.702858796296296</v>
      </c>
      <c r="C60731">
        <v>54</v>
      </c>
    </row>
    <row r="60732" spans="1:3">
      <c r="A60732" s="2">
        <v>1.07226851851852</v>
      </c>
      <c r="B60732" s="2">
        <v>0.70287037037037</v>
      </c>
      <c r="C60732">
        <v>54</v>
      </c>
    </row>
    <row r="60733" spans="1:3">
      <c r="A60733" s="2">
        <v>1.07228009259259</v>
      </c>
      <c r="B60733" s="2">
        <v>0.702881944444444</v>
      </c>
      <c r="C60733">
        <v>55</v>
      </c>
    </row>
    <row r="60734" spans="1:3">
      <c r="A60734" s="2">
        <v>1.07229166666667</v>
      </c>
      <c r="B60734" s="2">
        <v>0.702893518518519</v>
      </c>
      <c r="C60734">
        <v>55</v>
      </c>
    </row>
    <row r="60735" spans="1:3">
      <c r="A60735" s="2">
        <v>1.07230324074074</v>
      </c>
      <c r="B60735" s="2">
        <v>0.702905092592593</v>
      </c>
      <c r="C60735">
        <v>55</v>
      </c>
    </row>
    <row r="60736" spans="1:3">
      <c r="A60736" s="2">
        <v>1.07231481481481</v>
      </c>
      <c r="B60736" s="2">
        <v>0.702916666666667</v>
      </c>
      <c r="C60736">
        <v>55</v>
      </c>
    </row>
    <row r="60737" spans="1:3">
      <c r="A60737" s="2">
        <v>1.07232638888889</v>
      </c>
      <c r="B60737" s="2">
        <v>0.702928240740741</v>
      </c>
      <c r="C60737">
        <v>55</v>
      </c>
    </row>
    <row r="60738" spans="1:3">
      <c r="A60738" s="2">
        <v>1.07233796296296</v>
      </c>
      <c r="B60738" s="2">
        <v>0.702939814814815</v>
      </c>
      <c r="C60738">
        <v>54</v>
      </c>
    </row>
    <row r="60739" spans="1:3">
      <c r="A60739" s="2">
        <v>1.07234953703704</v>
      </c>
      <c r="B60739" s="2">
        <v>0.702951388888889</v>
      </c>
      <c r="C60739">
        <v>54</v>
      </c>
    </row>
    <row r="60740" spans="1:3">
      <c r="A60740" s="2">
        <v>1.07236111111111</v>
      </c>
      <c r="B60740" s="2">
        <v>0.702962962962963</v>
      </c>
      <c r="C60740">
        <v>53</v>
      </c>
    </row>
    <row r="60741" spans="1:3">
      <c r="A60741" s="2">
        <v>1.07237268518519</v>
      </c>
      <c r="B60741" s="2">
        <v>0.702974537037037</v>
      </c>
      <c r="C60741">
        <v>53</v>
      </c>
    </row>
    <row r="60742" spans="1:3">
      <c r="A60742" s="2">
        <v>1.07238425925926</v>
      </c>
      <c r="B60742" s="2">
        <v>0.702986111111111</v>
      </c>
      <c r="C60742">
        <v>53</v>
      </c>
    </row>
    <row r="60743" spans="1:3">
      <c r="A60743" s="2">
        <v>1.07239583333333</v>
      </c>
      <c r="B60743" s="2">
        <v>0.702997685185185</v>
      </c>
      <c r="C60743">
        <v>53</v>
      </c>
    </row>
    <row r="60744" spans="1:3">
      <c r="A60744" s="2">
        <v>1.07240740740741</v>
      </c>
      <c r="B60744" s="2">
        <v>0.703009259259259</v>
      </c>
      <c r="C60744">
        <v>52</v>
      </c>
    </row>
    <row r="60745" spans="1:3">
      <c r="A60745" s="2">
        <v>1.07241898148148</v>
      </c>
      <c r="B60745" s="2">
        <v>0.703020833333333</v>
      </c>
      <c r="C60745">
        <v>52</v>
      </c>
    </row>
    <row r="60746" spans="1:3">
      <c r="A60746" s="2">
        <v>1.07243055555556</v>
      </c>
      <c r="B60746" s="2">
        <v>0.703032407407407</v>
      </c>
      <c r="C60746">
        <v>53</v>
      </c>
    </row>
    <row r="60747" spans="1:3">
      <c r="A60747" s="2">
        <v>1.07244212962963</v>
      </c>
      <c r="B60747" s="2">
        <v>0.703043981481482</v>
      </c>
      <c r="C60747">
        <v>53</v>
      </c>
    </row>
    <row r="60748" spans="1:3">
      <c r="A60748" s="2">
        <v>1.0724537037037</v>
      </c>
      <c r="B60748" s="2">
        <v>0.703055555555556</v>
      </c>
      <c r="C60748">
        <v>53</v>
      </c>
    </row>
    <row r="60749" spans="1:3">
      <c r="A60749" s="2">
        <v>1.07246527777778</v>
      </c>
      <c r="B60749" s="2">
        <v>0.70306712962963</v>
      </c>
      <c r="C60749">
        <v>53</v>
      </c>
    </row>
    <row r="60750" spans="1:3">
      <c r="A60750" s="2">
        <v>1.07247685185185</v>
      </c>
      <c r="B60750" s="2">
        <v>0.703078703703704</v>
      </c>
      <c r="C60750">
        <v>53</v>
      </c>
    </row>
    <row r="60751" spans="1:3">
      <c r="A60751" s="2">
        <v>1.07248842592593</v>
      </c>
      <c r="B60751" s="2">
        <v>0.703090277777778</v>
      </c>
      <c r="C60751">
        <v>53</v>
      </c>
    </row>
    <row r="60752" spans="1:3">
      <c r="A60752" s="2">
        <v>1.0725</v>
      </c>
      <c r="B60752" s="2">
        <v>0.703101851851852</v>
      </c>
      <c r="C60752">
        <v>53</v>
      </c>
    </row>
    <row r="60753" spans="1:3">
      <c r="A60753" s="2">
        <v>1.07251157407407</v>
      </c>
      <c r="B60753" s="2">
        <v>0.703113425925926</v>
      </c>
      <c r="C60753">
        <v>53</v>
      </c>
    </row>
    <row r="60754" spans="1:3">
      <c r="A60754" s="2">
        <v>1.07252314814815</v>
      </c>
      <c r="B60754" s="2">
        <v>0.703125</v>
      </c>
      <c r="C60754">
        <v>53</v>
      </c>
    </row>
    <row r="60755" spans="1:3">
      <c r="A60755" s="2">
        <v>1.07253472222222</v>
      </c>
      <c r="B60755" s="2">
        <v>0.703136574074074</v>
      </c>
      <c r="C60755">
        <v>53</v>
      </c>
    </row>
    <row r="60756" spans="1:3">
      <c r="A60756" s="2">
        <v>1.0725462962963</v>
      </c>
      <c r="B60756" s="2">
        <v>0.703148148148148</v>
      </c>
      <c r="C60756">
        <v>53</v>
      </c>
    </row>
    <row r="60757" spans="1:3">
      <c r="A60757" s="2">
        <v>1.07255787037037</v>
      </c>
      <c r="B60757" s="2">
        <v>0.703159722222222</v>
      </c>
      <c r="C60757">
        <v>53</v>
      </c>
    </row>
    <row r="60758" spans="1:3">
      <c r="A60758" s="2">
        <v>1.07256944444444</v>
      </c>
      <c r="B60758" s="2">
        <v>0.703171296296296</v>
      </c>
      <c r="C60758">
        <v>53</v>
      </c>
    </row>
    <row r="60759" spans="1:3">
      <c r="A60759" s="2">
        <v>1.07258101851852</v>
      </c>
      <c r="B60759" s="2">
        <v>0.70318287037037</v>
      </c>
      <c r="C60759">
        <v>53</v>
      </c>
    </row>
    <row r="60760" spans="1:3">
      <c r="A60760" s="2">
        <v>1.07259259259259</v>
      </c>
      <c r="B60760" s="2">
        <v>0.703194444444444</v>
      </c>
      <c r="C60760">
        <v>53</v>
      </c>
    </row>
    <row r="60761" spans="1:3">
      <c r="A60761" s="2">
        <v>1.07260416666667</v>
      </c>
      <c r="B60761" s="2">
        <v>0.703206018518518</v>
      </c>
      <c r="C60761">
        <v>53</v>
      </c>
    </row>
    <row r="60762" spans="1:3">
      <c r="A60762" s="2">
        <v>1.07261574074074</v>
      </c>
      <c r="B60762" s="2">
        <v>0.703217592592593</v>
      </c>
      <c r="C60762">
        <v>53</v>
      </c>
    </row>
    <row r="60763" spans="1:3">
      <c r="A60763" s="2">
        <v>1.07262731481481</v>
      </c>
      <c r="B60763" s="2">
        <v>0.703229166666667</v>
      </c>
      <c r="C60763">
        <v>53</v>
      </c>
    </row>
    <row r="60764" spans="1:3">
      <c r="A60764" s="2">
        <v>1.07263888888889</v>
      </c>
      <c r="B60764" s="2">
        <v>0.703240740740741</v>
      </c>
      <c r="C60764">
        <v>53</v>
      </c>
    </row>
    <row r="60765" spans="1:3">
      <c r="A60765" s="2">
        <v>1.07265046296296</v>
      </c>
      <c r="B60765" s="2">
        <v>0.703252314814815</v>
      </c>
      <c r="C60765">
        <v>53</v>
      </c>
    </row>
    <row r="60766" spans="1:3">
      <c r="A60766" s="2">
        <v>1.07266203703704</v>
      </c>
      <c r="B60766" s="2">
        <v>0.703263888888889</v>
      </c>
      <c r="C60766">
        <v>53</v>
      </c>
    </row>
    <row r="60767" spans="1:3">
      <c r="A60767" s="2">
        <v>1.07267361111111</v>
      </c>
      <c r="B60767" s="2">
        <v>0.703275462962963</v>
      </c>
      <c r="C60767">
        <v>54</v>
      </c>
    </row>
    <row r="60768" spans="1:3">
      <c r="A60768" s="2">
        <v>1.07268518518519</v>
      </c>
      <c r="B60768" s="2">
        <v>0.703287037037037</v>
      </c>
      <c r="C60768">
        <v>54</v>
      </c>
    </row>
    <row r="60769" spans="1:3">
      <c r="A60769" s="2">
        <v>1.07269675925926</v>
      </c>
      <c r="B60769" s="2">
        <v>0.703298611111111</v>
      </c>
      <c r="C60769">
        <v>54</v>
      </c>
    </row>
    <row r="60770" spans="1:3">
      <c r="A60770" s="2">
        <v>1.07270833333333</v>
      </c>
      <c r="B60770" s="2">
        <v>0.703310185185185</v>
      </c>
      <c r="C60770">
        <v>54</v>
      </c>
    </row>
    <row r="60771" spans="1:3">
      <c r="A60771" s="2">
        <v>1.07271990740741</v>
      </c>
      <c r="B60771" s="2">
        <v>0.703321759259259</v>
      </c>
      <c r="C60771">
        <v>54</v>
      </c>
    </row>
    <row r="60772" spans="1:3">
      <c r="A60772" s="2">
        <v>1.07273148148148</v>
      </c>
      <c r="B60772" s="2">
        <v>0.703333333333333</v>
      </c>
      <c r="C60772">
        <v>54</v>
      </c>
    </row>
    <row r="60773" spans="1:3">
      <c r="A60773" s="2">
        <v>1.07274305555556</v>
      </c>
      <c r="B60773" s="2">
        <v>0.703344907407407</v>
      </c>
      <c r="C60773">
        <v>54</v>
      </c>
    </row>
    <row r="60774" spans="1:3">
      <c r="A60774" s="2">
        <v>1.07275462962963</v>
      </c>
      <c r="B60774" s="2">
        <v>0.703356481481481</v>
      </c>
      <c r="C60774">
        <v>54</v>
      </c>
    </row>
    <row r="60775" spans="1:3">
      <c r="A60775" s="2">
        <v>1.0727662037037</v>
      </c>
      <c r="B60775" s="2">
        <v>0.703368055555556</v>
      </c>
      <c r="C60775">
        <v>55</v>
      </c>
    </row>
    <row r="60776" spans="1:3">
      <c r="A60776" s="2">
        <v>1.07277777777778</v>
      </c>
      <c r="B60776" s="2">
        <v>0.70337962962963</v>
      </c>
      <c r="C60776">
        <v>55</v>
      </c>
    </row>
    <row r="60777" spans="1:3">
      <c r="A60777" s="2">
        <v>1.07278935185185</v>
      </c>
      <c r="B60777" s="2">
        <v>0.703391203703704</v>
      </c>
      <c r="C60777">
        <v>55</v>
      </c>
    </row>
    <row r="60778" spans="1:3">
      <c r="A60778" s="2">
        <v>1.07280092592593</v>
      </c>
      <c r="B60778" s="2">
        <v>0.703402777777778</v>
      </c>
      <c r="C60778">
        <v>55</v>
      </c>
    </row>
    <row r="60779" spans="1:3">
      <c r="A60779" s="2">
        <v>1.0728125</v>
      </c>
      <c r="B60779" s="2">
        <v>0.703414351851852</v>
      </c>
      <c r="C60779">
        <v>55</v>
      </c>
    </row>
    <row r="60780" spans="1:3">
      <c r="A60780" s="2">
        <v>1.07282407407407</v>
      </c>
      <c r="B60780" s="2">
        <v>0.703425925925926</v>
      </c>
      <c r="C60780">
        <v>55</v>
      </c>
    </row>
    <row r="60781" spans="1:3">
      <c r="A60781" s="2">
        <v>1.07283564814815</v>
      </c>
      <c r="B60781" s="2">
        <v>0.7034375</v>
      </c>
      <c r="C60781">
        <v>55</v>
      </c>
    </row>
    <row r="60782" spans="1:3">
      <c r="A60782" s="2">
        <v>1.07284722222222</v>
      </c>
      <c r="B60782" s="2">
        <v>0.703449074074074</v>
      </c>
      <c r="C60782">
        <v>55</v>
      </c>
    </row>
    <row r="60783" spans="1:3">
      <c r="A60783" s="2">
        <v>1.0728587962963</v>
      </c>
      <c r="B60783" s="2">
        <v>0.703460648148148</v>
      </c>
      <c r="C60783">
        <v>56</v>
      </c>
    </row>
    <row r="60784" spans="1:3">
      <c r="A60784" s="2">
        <v>1.07287037037037</v>
      </c>
      <c r="B60784" s="2">
        <v>0.703472222222222</v>
      </c>
      <c r="C60784">
        <v>56</v>
      </c>
    </row>
    <row r="60785" spans="1:3">
      <c r="A60785" s="2">
        <v>1.07288194444444</v>
      </c>
      <c r="B60785" s="2">
        <v>0.703483796296296</v>
      </c>
      <c r="C60785">
        <v>56</v>
      </c>
    </row>
    <row r="60786" spans="1:3">
      <c r="A60786" s="2">
        <v>1.07289351851852</v>
      </c>
      <c r="B60786" s="2">
        <v>0.70349537037037</v>
      </c>
      <c r="C60786">
        <v>56</v>
      </c>
    </row>
    <row r="60787" spans="1:3">
      <c r="A60787" s="2">
        <v>1.07290509259259</v>
      </c>
      <c r="B60787" s="2">
        <v>0.703506944444444</v>
      </c>
      <c r="C60787">
        <v>56</v>
      </c>
    </row>
    <row r="60788" spans="1:3">
      <c r="A60788" s="2">
        <v>1.07291666666667</v>
      </c>
      <c r="B60788" s="2">
        <v>0.703518518518519</v>
      </c>
      <c r="C60788">
        <v>56</v>
      </c>
    </row>
    <row r="60789" spans="1:3">
      <c r="A60789" s="2">
        <v>1.07292824074074</v>
      </c>
      <c r="B60789" s="2">
        <v>0.703530092592593</v>
      </c>
      <c r="C60789">
        <v>56</v>
      </c>
    </row>
    <row r="60790" spans="1:3">
      <c r="A60790" s="2">
        <v>1.07293981481481</v>
      </c>
      <c r="B60790" s="2">
        <v>0.703541666666667</v>
      </c>
      <c r="C60790">
        <v>56</v>
      </c>
    </row>
    <row r="60791" spans="1:3">
      <c r="A60791" s="2">
        <v>1.07295138888889</v>
      </c>
      <c r="B60791" s="2">
        <v>0.703553240740741</v>
      </c>
      <c r="C60791">
        <v>56</v>
      </c>
    </row>
    <row r="60792" spans="1:3">
      <c r="A60792" s="2">
        <v>1.07296296296296</v>
      </c>
      <c r="B60792" s="2">
        <v>0.703564814814815</v>
      </c>
      <c r="C60792">
        <v>56</v>
      </c>
    </row>
    <row r="60793" spans="1:3">
      <c r="A60793" s="2">
        <v>1.07297453703704</v>
      </c>
      <c r="B60793" s="2">
        <v>0.703576388888889</v>
      </c>
      <c r="C60793">
        <v>56</v>
      </c>
    </row>
    <row r="60794" spans="1:3">
      <c r="A60794" s="2">
        <v>1.07298611111111</v>
      </c>
      <c r="B60794" s="2">
        <v>0.703587962962963</v>
      </c>
      <c r="C60794">
        <v>56</v>
      </c>
    </row>
    <row r="60795" spans="1:3">
      <c r="A60795" s="2">
        <v>1.07299768518519</v>
      </c>
      <c r="B60795" s="2">
        <v>0.703599537037037</v>
      </c>
      <c r="C60795">
        <v>56</v>
      </c>
    </row>
    <row r="60796" spans="1:3">
      <c r="A60796" s="2">
        <v>1.07300925925926</v>
      </c>
      <c r="B60796" s="2">
        <v>0.703611111111111</v>
      </c>
      <c r="C60796">
        <v>55</v>
      </c>
    </row>
    <row r="60797" spans="1:3">
      <c r="A60797" s="2">
        <v>1.07302083333333</v>
      </c>
      <c r="B60797" s="2">
        <v>0.703622685185185</v>
      </c>
      <c r="C60797">
        <v>55</v>
      </c>
    </row>
    <row r="60798" spans="1:3">
      <c r="A60798" s="2">
        <v>1.07303240740741</v>
      </c>
      <c r="B60798" s="2">
        <v>0.703634259259259</v>
      </c>
      <c r="C60798">
        <v>55</v>
      </c>
    </row>
    <row r="60799" spans="1:3">
      <c r="A60799" s="2">
        <v>1.07304398148148</v>
      </c>
      <c r="B60799" s="2">
        <v>0.703645833333333</v>
      </c>
      <c r="C60799">
        <v>55</v>
      </c>
    </row>
    <row r="60800" spans="1:3">
      <c r="A60800" s="2">
        <v>1.07305555555556</v>
      </c>
      <c r="B60800" s="2">
        <v>0.703657407407407</v>
      </c>
      <c r="C60800">
        <v>55</v>
      </c>
    </row>
    <row r="60801" spans="1:3">
      <c r="A60801" s="2">
        <v>1.07306712962963</v>
      </c>
      <c r="B60801" s="2">
        <v>0.703668981481481</v>
      </c>
      <c r="C60801">
        <v>55</v>
      </c>
    </row>
    <row r="60802" spans="1:3">
      <c r="A60802" s="2">
        <v>1.0730787037037</v>
      </c>
      <c r="B60802" s="2">
        <v>0.703680555555556</v>
      </c>
      <c r="C60802">
        <v>55</v>
      </c>
    </row>
    <row r="60803" spans="1:3">
      <c r="A60803" s="2">
        <v>1.07309027777778</v>
      </c>
      <c r="B60803" s="2">
        <v>0.70369212962963</v>
      </c>
      <c r="C60803">
        <v>55</v>
      </c>
    </row>
    <row r="60804" spans="1:3">
      <c r="A60804" s="2">
        <v>1.07310185185185</v>
      </c>
      <c r="B60804" s="2">
        <v>0.703703703703704</v>
      </c>
      <c r="C60804">
        <v>55</v>
      </c>
    </row>
    <row r="60805" spans="1:3">
      <c r="A60805" s="2">
        <v>1.07311342592593</v>
      </c>
      <c r="B60805" s="2">
        <v>0.703715277777778</v>
      </c>
      <c r="C60805">
        <v>54</v>
      </c>
    </row>
    <row r="60806" spans="1:3">
      <c r="A60806" s="2">
        <v>1.073125</v>
      </c>
      <c r="B60806" s="2">
        <v>0.703726851851852</v>
      </c>
      <c r="C60806">
        <v>54</v>
      </c>
    </row>
    <row r="60807" spans="1:3">
      <c r="A60807" s="2">
        <v>1.07313657407407</v>
      </c>
      <c r="B60807" s="2">
        <v>0.703738425925926</v>
      </c>
      <c r="C60807">
        <v>54</v>
      </c>
    </row>
    <row r="60808" spans="1:3">
      <c r="A60808" s="2">
        <v>1.07314814814815</v>
      </c>
      <c r="B60808" s="2">
        <v>0.70375</v>
      </c>
      <c r="C60808">
        <v>54</v>
      </c>
    </row>
    <row r="60809" spans="1:3">
      <c r="A60809" s="2">
        <v>1.07315972222222</v>
      </c>
      <c r="B60809" s="2">
        <v>0.703761574074074</v>
      </c>
      <c r="C60809">
        <v>54</v>
      </c>
    </row>
    <row r="60810" spans="1:3">
      <c r="A60810" s="2">
        <v>1.0731712962963</v>
      </c>
      <c r="B60810" s="2">
        <v>0.703773148148148</v>
      </c>
      <c r="C60810">
        <v>54</v>
      </c>
    </row>
    <row r="60811" spans="1:3">
      <c r="A60811" s="2">
        <v>1.07318287037037</v>
      </c>
      <c r="B60811" s="2">
        <v>0.703784722222222</v>
      </c>
      <c r="C60811">
        <v>54</v>
      </c>
    </row>
    <row r="60812" spans="1:3">
      <c r="A60812" s="2">
        <v>1.07319444444444</v>
      </c>
      <c r="B60812" s="2">
        <v>0.703796296296296</v>
      </c>
      <c r="C60812">
        <v>55</v>
      </c>
    </row>
    <row r="60813" spans="1:3">
      <c r="A60813" s="2">
        <v>1.07320601851852</v>
      </c>
      <c r="B60813" s="2">
        <v>0.70380787037037</v>
      </c>
      <c r="C60813">
        <v>55</v>
      </c>
    </row>
    <row r="60814" spans="1:3">
      <c r="A60814" s="2">
        <v>1.07321759259259</v>
      </c>
      <c r="B60814" s="2">
        <v>0.703819444444444</v>
      </c>
      <c r="C60814">
        <v>55</v>
      </c>
    </row>
    <row r="60815" spans="1:3">
      <c r="A60815" s="2">
        <v>1.07322916666667</v>
      </c>
      <c r="B60815" s="2">
        <v>0.703831018518518</v>
      </c>
      <c r="C60815">
        <v>55</v>
      </c>
    </row>
    <row r="60816" spans="1:3">
      <c r="A60816" s="2">
        <v>1.07324074074074</v>
      </c>
      <c r="B60816" s="2">
        <v>0.703842592592593</v>
      </c>
      <c r="C60816">
        <v>55</v>
      </c>
    </row>
    <row r="60817" spans="1:3">
      <c r="A60817" s="2">
        <v>1.07325231481481</v>
      </c>
      <c r="B60817" s="2">
        <v>0.703854166666667</v>
      </c>
      <c r="C60817">
        <v>55</v>
      </c>
    </row>
    <row r="60818" spans="1:3">
      <c r="A60818" s="2">
        <v>1.07326388888889</v>
      </c>
      <c r="B60818" s="2">
        <v>0.703865740740741</v>
      </c>
      <c r="C60818">
        <v>55</v>
      </c>
    </row>
    <row r="60819" spans="1:3">
      <c r="A60819" s="2">
        <v>1.07327546296296</v>
      </c>
      <c r="B60819" s="2">
        <v>0.703877314814815</v>
      </c>
      <c r="C60819">
        <v>55</v>
      </c>
    </row>
    <row r="60820" spans="1:3">
      <c r="A60820" s="2">
        <v>1.07328703703704</v>
      </c>
      <c r="B60820" s="2">
        <v>0.703888888888889</v>
      </c>
      <c r="C60820">
        <v>54</v>
      </c>
    </row>
    <row r="60821" spans="1:3">
      <c r="A60821" s="2">
        <v>1.07329861111111</v>
      </c>
      <c r="B60821" s="2">
        <v>0.703900462962963</v>
      </c>
      <c r="C60821">
        <v>54</v>
      </c>
    </row>
    <row r="60822" spans="1:3">
      <c r="A60822" s="2">
        <v>1.07331018518519</v>
      </c>
      <c r="B60822" s="2">
        <v>0.703912037037037</v>
      </c>
      <c r="C60822">
        <v>54</v>
      </c>
    </row>
    <row r="60823" spans="1:3">
      <c r="A60823" s="2">
        <v>1.07332175925926</v>
      </c>
      <c r="B60823" s="2">
        <v>0.703923611111111</v>
      </c>
      <c r="C60823">
        <v>54</v>
      </c>
    </row>
    <row r="60824" spans="1:3">
      <c r="A60824" s="2">
        <v>1.07333333333333</v>
      </c>
      <c r="B60824" s="2">
        <v>0.703935185185185</v>
      </c>
      <c r="C60824">
        <v>54</v>
      </c>
    </row>
    <row r="60825" spans="1:3">
      <c r="A60825" s="2">
        <v>1.07334490740741</v>
      </c>
      <c r="B60825" s="2">
        <v>0.703946759259259</v>
      </c>
      <c r="C60825">
        <v>54</v>
      </c>
    </row>
    <row r="60826" spans="1:3">
      <c r="A60826" s="2">
        <v>1.07335648148148</v>
      </c>
      <c r="B60826" s="2">
        <v>0.703958333333333</v>
      </c>
      <c r="C60826">
        <v>54</v>
      </c>
    </row>
    <row r="60827" spans="1:3">
      <c r="A60827" s="2">
        <v>1.07336805555556</v>
      </c>
      <c r="B60827" s="2">
        <v>0.703969907407407</v>
      </c>
      <c r="C60827">
        <v>55</v>
      </c>
    </row>
    <row r="60828" spans="1:3">
      <c r="A60828" s="2">
        <v>1.07337962962963</v>
      </c>
      <c r="B60828" s="2">
        <v>0.703981481481481</v>
      </c>
      <c r="C60828">
        <v>55</v>
      </c>
    </row>
    <row r="60829" spans="1:3">
      <c r="A60829" s="2">
        <v>1.0733912037037</v>
      </c>
      <c r="B60829" s="2">
        <v>0.703993055555556</v>
      </c>
      <c r="C60829">
        <v>55</v>
      </c>
    </row>
    <row r="60830" spans="1:3">
      <c r="A60830" s="2">
        <v>1.07340277777778</v>
      </c>
      <c r="B60830" s="2">
        <v>0.70400462962963</v>
      </c>
      <c r="C60830">
        <v>55</v>
      </c>
    </row>
    <row r="60831" spans="1:3">
      <c r="A60831" s="2">
        <v>1.07341435185185</v>
      </c>
      <c r="B60831" s="2">
        <v>0.704016203703704</v>
      </c>
      <c r="C60831">
        <v>55</v>
      </c>
    </row>
    <row r="60832" spans="1:3">
      <c r="A60832" s="2">
        <v>1.07342592592593</v>
      </c>
      <c r="B60832" s="2">
        <v>0.704027777777778</v>
      </c>
      <c r="C60832">
        <v>55</v>
      </c>
    </row>
    <row r="60833" spans="1:3">
      <c r="A60833" s="2">
        <v>1.0734375</v>
      </c>
      <c r="B60833" s="2">
        <v>0.704039351851852</v>
      </c>
      <c r="C60833">
        <v>55</v>
      </c>
    </row>
    <row r="60834" spans="1:3">
      <c r="A60834" s="2">
        <v>1.07344907407407</v>
      </c>
      <c r="B60834" s="2">
        <v>0.704050925925926</v>
      </c>
      <c r="C60834">
        <v>55</v>
      </c>
    </row>
    <row r="60835" spans="1:3">
      <c r="A60835" s="2">
        <v>1.07346064814815</v>
      </c>
      <c r="B60835" s="2">
        <v>0.7040625</v>
      </c>
      <c r="C60835">
        <v>55</v>
      </c>
    </row>
    <row r="60836" spans="1:3">
      <c r="A60836" s="2">
        <v>1.07347222222222</v>
      </c>
      <c r="B60836" s="2">
        <v>0.704074074074074</v>
      </c>
      <c r="C60836">
        <v>55</v>
      </c>
    </row>
    <row r="60837" spans="1:3">
      <c r="A60837" s="2">
        <v>1.0734837962963</v>
      </c>
      <c r="B60837" s="2">
        <v>0.704085648148148</v>
      </c>
      <c r="C60837">
        <v>55</v>
      </c>
    </row>
    <row r="60838" spans="1:3">
      <c r="A60838" s="2">
        <v>1.07349537037037</v>
      </c>
      <c r="B60838" s="2">
        <v>0.704097222222222</v>
      </c>
      <c r="C60838">
        <v>55</v>
      </c>
    </row>
    <row r="60839" spans="1:3">
      <c r="A60839" s="2">
        <v>1.07350694444444</v>
      </c>
      <c r="B60839" s="2">
        <v>0.704108796296296</v>
      </c>
      <c r="C60839">
        <v>54</v>
      </c>
    </row>
    <row r="60840" spans="1:3">
      <c r="A60840" s="2">
        <v>1.07351851851852</v>
      </c>
      <c r="B60840" s="2">
        <v>0.70412037037037</v>
      </c>
      <c r="C60840">
        <v>54</v>
      </c>
    </row>
    <row r="60841" spans="1:3">
      <c r="A60841" s="2">
        <v>1.07353009259259</v>
      </c>
      <c r="B60841" s="2">
        <v>0.704131944444444</v>
      </c>
      <c r="C60841">
        <v>54</v>
      </c>
    </row>
    <row r="60842" spans="1:3">
      <c r="A60842" s="2">
        <v>1.07354166666667</v>
      </c>
      <c r="B60842" s="2">
        <v>0.704143518518519</v>
      </c>
      <c r="C60842">
        <v>54</v>
      </c>
    </row>
    <row r="60843" spans="1:3">
      <c r="A60843" s="2">
        <v>1.07355324074074</v>
      </c>
      <c r="B60843" s="2">
        <v>0.704155092592593</v>
      </c>
      <c r="C60843">
        <v>54</v>
      </c>
    </row>
    <row r="60844" spans="1:3">
      <c r="A60844" s="2">
        <v>1.07356481481481</v>
      </c>
      <c r="B60844" s="2">
        <v>0.704166666666667</v>
      </c>
      <c r="C60844">
        <v>54</v>
      </c>
    </row>
    <row r="60845" spans="1:3">
      <c r="A60845" s="2">
        <v>1.07357638888889</v>
      </c>
      <c r="B60845" s="2">
        <v>0.704178240740741</v>
      </c>
      <c r="C60845">
        <v>54</v>
      </c>
    </row>
    <row r="60846" spans="1:3">
      <c r="A60846" s="2">
        <v>1.07358796296296</v>
      </c>
      <c r="B60846" s="2">
        <v>0.704189814814815</v>
      </c>
      <c r="C60846">
        <v>54</v>
      </c>
    </row>
    <row r="60847" spans="1:3">
      <c r="A60847" s="2">
        <v>1.07359953703704</v>
      </c>
      <c r="B60847" s="2">
        <v>0.704201388888889</v>
      </c>
      <c r="C60847">
        <v>54</v>
      </c>
    </row>
    <row r="60848" spans="1:3">
      <c r="A60848" s="2">
        <v>1.07361111111111</v>
      </c>
      <c r="B60848" s="2">
        <v>0.704212962962963</v>
      </c>
      <c r="C60848">
        <v>54</v>
      </c>
    </row>
    <row r="60849" spans="1:3">
      <c r="A60849" s="2">
        <v>1.07362268518519</v>
      </c>
      <c r="B60849" s="2">
        <v>0.704224537037037</v>
      </c>
      <c r="C60849">
        <v>54</v>
      </c>
    </row>
    <row r="60850" spans="1:3">
      <c r="A60850" s="2">
        <v>1.07363425925926</v>
      </c>
      <c r="B60850" s="2">
        <v>0.704236111111111</v>
      </c>
      <c r="C60850">
        <v>54</v>
      </c>
    </row>
    <row r="60851" spans="1:3">
      <c r="A60851" s="2">
        <v>1.07364583333333</v>
      </c>
      <c r="B60851" s="2">
        <v>0.704247685185185</v>
      </c>
      <c r="C60851">
        <v>54</v>
      </c>
    </row>
    <row r="60852" spans="1:3">
      <c r="A60852" s="2">
        <v>1.07365740740741</v>
      </c>
      <c r="B60852" s="2">
        <v>0.704259259259259</v>
      </c>
      <c r="C60852">
        <v>54</v>
      </c>
    </row>
    <row r="60853" spans="1:3">
      <c r="A60853" s="2">
        <v>1.07366898148148</v>
      </c>
      <c r="B60853" s="2">
        <v>0.704270833333333</v>
      </c>
      <c r="C60853">
        <v>54</v>
      </c>
    </row>
    <row r="60854" spans="1:3">
      <c r="A60854" s="2">
        <v>1.07368055555556</v>
      </c>
      <c r="B60854" s="2">
        <v>0.704282407407407</v>
      </c>
      <c r="C60854">
        <v>54</v>
      </c>
    </row>
    <row r="60855" spans="1:3">
      <c r="A60855" s="2">
        <v>1.07369212962963</v>
      </c>
      <c r="B60855" s="2">
        <v>0.704293981481481</v>
      </c>
      <c r="C60855">
        <v>54</v>
      </c>
    </row>
    <row r="60856" spans="1:3">
      <c r="A60856" s="2">
        <v>1.0737037037037</v>
      </c>
      <c r="B60856" s="2">
        <v>0.704305555555556</v>
      </c>
      <c r="C60856">
        <v>54</v>
      </c>
    </row>
    <row r="60857" spans="1:3">
      <c r="A60857" s="2">
        <v>1.07371527777778</v>
      </c>
      <c r="B60857" s="2">
        <v>0.70431712962963</v>
      </c>
      <c r="C60857">
        <v>54</v>
      </c>
    </row>
    <row r="60858" spans="1:3">
      <c r="A60858" s="2">
        <v>1.07372685185185</v>
      </c>
      <c r="B60858" s="2">
        <v>0.704328703703704</v>
      </c>
      <c r="C60858">
        <v>55</v>
      </c>
    </row>
    <row r="60859" spans="1:3">
      <c r="A60859" s="2">
        <v>1.07373842592593</v>
      </c>
      <c r="B60859" s="2">
        <v>0.704340277777778</v>
      </c>
      <c r="C60859">
        <v>55</v>
      </c>
    </row>
    <row r="60860" spans="1:3">
      <c r="A60860" s="2">
        <v>1.07375</v>
      </c>
      <c r="B60860" s="2">
        <v>0.704351851851852</v>
      </c>
      <c r="C60860">
        <v>55</v>
      </c>
    </row>
    <row r="60861" spans="1:3">
      <c r="A60861" s="2">
        <v>1.07376157407407</v>
      </c>
      <c r="B60861" s="2">
        <v>0.704363425925926</v>
      </c>
      <c r="C60861">
        <v>55</v>
      </c>
    </row>
    <row r="60862" spans="1:3">
      <c r="A60862" s="2">
        <v>1.07377314814815</v>
      </c>
      <c r="B60862" s="2">
        <v>0.704375</v>
      </c>
      <c r="C60862">
        <v>55</v>
      </c>
    </row>
    <row r="60863" spans="1:3">
      <c r="A60863" s="2">
        <v>1.07378472222222</v>
      </c>
      <c r="B60863" s="2">
        <v>0.704386574074074</v>
      </c>
      <c r="C60863">
        <v>55</v>
      </c>
    </row>
    <row r="60864" spans="1:3">
      <c r="A60864" s="2">
        <v>1.0737962962963</v>
      </c>
      <c r="B60864" s="2">
        <v>0.704398148148148</v>
      </c>
      <c r="C60864">
        <v>55</v>
      </c>
    </row>
    <row r="60865" spans="1:3">
      <c r="A60865" s="2">
        <v>1.07380787037037</v>
      </c>
      <c r="B60865" s="2">
        <v>0.704409722222222</v>
      </c>
      <c r="C60865">
        <v>55</v>
      </c>
    </row>
    <row r="60866" spans="1:3">
      <c r="A60866" s="2">
        <v>1.07381944444444</v>
      </c>
      <c r="B60866" s="2">
        <v>0.704421296296296</v>
      </c>
      <c r="C60866">
        <v>55</v>
      </c>
    </row>
    <row r="60867" spans="1:3">
      <c r="A60867" s="2">
        <v>1.07383101851852</v>
      </c>
      <c r="B60867" s="2">
        <v>0.70443287037037</v>
      </c>
      <c r="C60867">
        <v>55</v>
      </c>
    </row>
    <row r="60868" spans="1:3">
      <c r="A60868" s="2">
        <v>1.07384259259259</v>
      </c>
      <c r="B60868" s="2">
        <v>0.704444444444444</v>
      </c>
      <c r="C60868">
        <v>55</v>
      </c>
    </row>
    <row r="60869" spans="1:3">
      <c r="A60869" s="2">
        <v>1.07385416666667</v>
      </c>
      <c r="B60869" s="2">
        <v>0.704456018518518</v>
      </c>
      <c r="C60869">
        <v>55</v>
      </c>
    </row>
    <row r="60870" spans="1:3">
      <c r="A60870" s="2">
        <v>1.07386574074074</v>
      </c>
      <c r="B60870" s="2">
        <v>0.704467592592593</v>
      </c>
      <c r="C60870">
        <v>55</v>
      </c>
    </row>
    <row r="60871" spans="1:3">
      <c r="A60871" s="2">
        <v>1.07387731481481</v>
      </c>
      <c r="B60871" s="2">
        <v>0.704479166666667</v>
      </c>
      <c r="C60871">
        <v>55</v>
      </c>
    </row>
    <row r="60872" spans="1:3">
      <c r="A60872" s="2">
        <v>1.07388888888889</v>
      </c>
      <c r="B60872" s="2">
        <v>0.704490740740741</v>
      </c>
      <c r="C60872">
        <v>55</v>
      </c>
    </row>
    <row r="60873" spans="1:3">
      <c r="A60873" s="2">
        <v>1.07390046296296</v>
      </c>
      <c r="B60873" s="2">
        <v>0.704502314814815</v>
      </c>
      <c r="C60873">
        <v>55</v>
      </c>
    </row>
    <row r="60874" spans="1:3">
      <c r="A60874" s="2">
        <v>1.07391203703704</v>
      </c>
      <c r="B60874" s="2">
        <v>0.704513888888889</v>
      </c>
      <c r="C60874">
        <v>55</v>
      </c>
    </row>
    <row r="60875" spans="1:3">
      <c r="A60875" s="2">
        <v>1.07392361111111</v>
      </c>
      <c r="B60875" s="2">
        <v>0.704525462962963</v>
      </c>
      <c r="C60875">
        <v>55</v>
      </c>
    </row>
    <row r="60876" spans="1:3">
      <c r="A60876" s="2">
        <v>1.07393518518519</v>
      </c>
      <c r="B60876" s="2">
        <v>0.704537037037037</v>
      </c>
      <c r="C60876">
        <v>55</v>
      </c>
    </row>
    <row r="60877" spans="1:3">
      <c r="A60877" s="2">
        <v>1.07394675925926</v>
      </c>
      <c r="B60877" s="2">
        <v>0.704548611111111</v>
      </c>
      <c r="C60877">
        <v>55</v>
      </c>
    </row>
    <row r="60878" spans="1:3">
      <c r="A60878" s="2">
        <v>1.07395833333333</v>
      </c>
      <c r="B60878" s="2">
        <v>0.704560185185185</v>
      </c>
      <c r="C60878">
        <v>55</v>
      </c>
    </row>
    <row r="60879" spans="1:3">
      <c r="A60879" s="2">
        <v>1.07396990740741</v>
      </c>
      <c r="B60879" s="2">
        <v>0.704571759259259</v>
      </c>
      <c r="C60879">
        <v>55</v>
      </c>
    </row>
    <row r="60880" spans="1:3">
      <c r="A60880" s="2">
        <v>1.07398148148148</v>
      </c>
      <c r="B60880" s="2">
        <v>0.704583333333333</v>
      </c>
      <c r="C60880">
        <v>55</v>
      </c>
    </row>
    <row r="60881" spans="1:3">
      <c r="A60881" s="2">
        <v>1.07399305555556</v>
      </c>
      <c r="B60881" s="2">
        <v>0.704594907407407</v>
      </c>
      <c r="C60881">
        <v>56</v>
      </c>
    </row>
    <row r="60882" spans="1:3">
      <c r="A60882" s="2">
        <v>1.07400462962963</v>
      </c>
      <c r="B60882" s="2">
        <v>0.704606481481482</v>
      </c>
      <c r="C60882">
        <v>56</v>
      </c>
    </row>
    <row r="60883" spans="1:3">
      <c r="A60883" s="2">
        <v>1.0740162037037</v>
      </c>
      <c r="B60883" s="2">
        <v>0.704618055555556</v>
      </c>
      <c r="C60883">
        <v>56</v>
      </c>
    </row>
    <row r="60884" spans="1:3">
      <c r="A60884" s="2">
        <v>1.07402777777778</v>
      </c>
      <c r="B60884" s="2">
        <v>0.70462962962963</v>
      </c>
      <c r="C60884">
        <v>56</v>
      </c>
    </row>
    <row r="60885" spans="1:3">
      <c r="A60885" s="2">
        <v>1.07403935185185</v>
      </c>
      <c r="B60885" s="2">
        <v>0.704641203703704</v>
      </c>
      <c r="C60885">
        <v>56</v>
      </c>
    </row>
    <row r="60886" spans="1:3">
      <c r="A60886" s="2">
        <v>1.07405092592593</v>
      </c>
      <c r="B60886" s="2">
        <v>0.704652777777778</v>
      </c>
      <c r="C60886">
        <v>56</v>
      </c>
    </row>
    <row r="60887" spans="1:3">
      <c r="A60887" s="2">
        <v>1.0740625</v>
      </c>
      <c r="B60887" s="2">
        <v>0.704664351851852</v>
      </c>
      <c r="C60887">
        <v>56</v>
      </c>
    </row>
    <row r="60888" spans="1:3">
      <c r="A60888" s="2">
        <v>1.07407407407407</v>
      </c>
      <c r="B60888" s="2">
        <v>0.704675925925926</v>
      </c>
      <c r="C60888">
        <v>56</v>
      </c>
    </row>
    <row r="60889" spans="1:3">
      <c r="A60889" s="2">
        <v>1.07408564814815</v>
      </c>
      <c r="B60889" s="2">
        <v>0.7046875</v>
      </c>
      <c r="C60889">
        <v>55</v>
      </c>
    </row>
    <row r="60890" spans="1:3">
      <c r="A60890" s="2">
        <v>1.07409722222222</v>
      </c>
      <c r="B60890" s="2">
        <v>0.704699074074074</v>
      </c>
      <c r="C60890">
        <v>55</v>
      </c>
    </row>
    <row r="60891" spans="1:3">
      <c r="A60891" s="2">
        <v>1.0741087962963</v>
      </c>
      <c r="B60891" s="2">
        <v>0.704710648148148</v>
      </c>
      <c r="C60891">
        <v>54</v>
      </c>
    </row>
    <row r="60892" spans="1:3">
      <c r="A60892" s="2">
        <v>1.07412037037037</v>
      </c>
      <c r="B60892" s="2">
        <v>0.704722222222222</v>
      </c>
      <c r="C60892">
        <v>54</v>
      </c>
    </row>
    <row r="60893" spans="1:3">
      <c r="A60893" s="2">
        <v>1.07413194444444</v>
      </c>
      <c r="B60893" s="2">
        <v>0.704733796296296</v>
      </c>
      <c r="C60893">
        <v>54</v>
      </c>
    </row>
    <row r="60894" spans="1:3">
      <c r="A60894" s="2">
        <v>1.07414351851852</v>
      </c>
      <c r="B60894" s="2">
        <v>0.70474537037037</v>
      </c>
      <c r="C60894">
        <v>54</v>
      </c>
    </row>
    <row r="60895" spans="1:3">
      <c r="A60895" s="2">
        <v>1.07415509259259</v>
      </c>
      <c r="B60895" s="2">
        <v>0.704756944444444</v>
      </c>
      <c r="C60895">
        <v>54</v>
      </c>
    </row>
    <row r="60896" spans="1:3">
      <c r="A60896" s="2">
        <v>1.07416666666667</v>
      </c>
      <c r="B60896" s="2">
        <v>0.704768518518519</v>
      </c>
      <c r="C60896">
        <v>54</v>
      </c>
    </row>
    <row r="60897" spans="1:3">
      <c r="A60897" s="2">
        <v>1.07417824074074</v>
      </c>
      <c r="B60897" s="2">
        <v>0.704780092592593</v>
      </c>
      <c r="C60897">
        <v>54</v>
      </c>
    </row>
    <row r="60898" spans="1:3">
      <c r="A60898" s="2">
        <v>1.07418981481481</v>
      </c>
      <c r="B60898" s="2">
        <v>0.704791666666667</v>
      </c>
      <c r="C60898">
        <v>54</v>
      </c>
    </row>
    <row r="60899" spans="1:3">
      <c r="A60899" s="2">
        <v>1.07420138888889</v>
      </c>
      <c r="B60899" s="2">
        <v>0.704803240740741</v>
      </c>
      <c r="C60899">
        <v>54</v>
      </c>
    </row>
    <row r="60900" spans="1:3">
      <c r="A60900" s="2">
        <v>1.07421296296296</v>
      </c>
      <c r="B60900" s="2">
        <v>0.704814814814815</v>
      </c>
      <c r="C60900">
        <v>54</v>
      </c>
    </row>
    <row r="60901" spans="1:3">
      <c r="A60901" s="2">
        <v>1.07422453703704</v>
      </c>
      <c r="B60901" s="2">
        <v>0.704826388888889</v>
      </c>
      <c r="C60901">
        <v>54</v>
      </c>
    </row>
    <row r="60902" spans="1:3">
      <c r="A60902" s="2">
        <v>1.07423611111111</v>
      </c>
      <c r="B60902" s="2">
        <v>0.704837962962963</v>
      </c>
      <c r="C60902">
        <v>54</v>
      </c>
    </row>
    <row r="60903" spans="1:3">
      <c r="A60903" s="2">
        <v>1.07424768518519</v>
      </c>
      <c r="B60903" s="2">
        <v>0.704849537037037</v>
      </c>
      <c r="C60903">
        <v>54</v>
      </c>
    </row>
    <row r="60904" spans="1:3">
      <c r="A60904" s="2">
        <v>1.07425925925926</v>
      </c>
      <c r="B60904" s="2">
        <v>0.704861111111111</v>
      </c>
      <c r="C60904">
        <v>54</v>
      </c>
    </row>
    <row r="60905" spans="1:3">
      <c r="A60905" s="2">
        <v>1.07427083333333</v>
      </c>
      <c r="B60905" s="2">
        <v>0.704872685185185</v>
      </c>
      <c r="C60905">
        <v>54</v>
      </c>
    </row>
    <row r="60906" spans="1:3">
      <c r="A60906" s="2">
        <v>1.07428240740741</v>
      </c>
      <c r="B60906" s="2">
        <v>0.704884259259259</v>
      </c>
      <c r="C60906">
        <v>54</v>
      </c>
    </row>
    <row r="60907" spans="1:3">
      <c r="A60907" s="2">
        <v>1.07429398148148</v>
      </c>
      <c r="B60907" s="2">
        <v>0.704895833333333</v>
      </c>
      <c r="C60907">
        <v>55</v>
      </c>
    </row>
    <row r="60908" spans="1:3">
      <c r="A60908" s="2">
        <v>1.07430555555556</v>
      </c>
      <c r="B60908" s="2">
        <v>0.704907407407407</v>
      </c>
      <c r="C60908">
        <v>55</v>
      </c>
    </row>
    <row r="60909" spans="1:3">
      <c r="A60909" s="2">
        <v>1.07431712962963</v>
      </c>
      <c r="B60909" s="2">
        <v>0.704918981481481</v>
      </c>
      <c r="C60909">
        <v>55</v>
      </c>
    </row>
    <row r="60910" spans="1:3">
      <c r="A60910" s="2">
        <v>1.0743287037037</v>
      </c>
      <c r="B60910" s="2">
        <v>0.704930555555556</v>
      </c>
      <c r="C60910">
        <v>55</v>
      </c>
    </row>
    <row r="60911" spans="1:3">
      <c r="A60911" s="2">
        <v>1.07434027777778</v>
      </c>
      <c r="B60911" s="2">
        <v>0.70494212962963</v>
      </c>
      <c r="C60911">
        <v>55</v>
      </c>
    </row>
    <row r="60912" spans="1:3">
      <c r="A60912" s="2">
        <v>1.07435185185185</v>
      </c>
      <c r="B60912" s="2">
        <v>0.704953703703704</v>
      </c>
      <c r="C60912">
        <v>55</v>
      </c>
    </row>
    <row r="60913" spans="1:3">
      <c r="A60913" s="2">
        <v>1.07436342592593</v>
      </c>
      <c r="B60913" s="2">
        <v>0.704965277777778</v>
      </c>
      <c r="C60913">
        <v>55</v>
      </c>
    </row>
    <row r="60914" spans="1:3">
      <c r="A60914" s="2">
        <v>1.074375</v>
      </c>
      <c r="B60914" s="2">
        <v>0.704976851851852</v>
      </c>
      <c r="C60914">
        <v>55</v>
      </c>
    </row>
    <row r="60915" spans="1:3">
      <c r="A60915" s="2">
        <v>1.07438657407407</v>
      </c>
      <c r="B60915" s="2">
        <v>0.704988425925926</v>
      </c>
      <c r="C60915">
        <v>55</v>
      </c>
    </row>
    <row r="60916" spans="1:3">
      <c r="A60916" s="2">
        <v>1.07439814814815</v>
      </c>
      <c r="B60916" s="2">
        <v>0.705</v>
      </c>
      <c r="C60916">
        <v>55</v>
      </c>
    </row>
    <row r="60917" spans="1:3">
      <c r="A60917" s="2">
        <v>1.07440972222222</v>
      </c>
      <c r="B60917" s="2">
        <v>0.705011574074074</v>
      </c>
      <c r="C60917">
        <v>55</v>
      </c>
    </row>
    <row r="60918" spans="1:3">
      <c r="A60918" s="2">
        <v>1.0744212962963</v>
      </c>
      <c r="B60918" s="2">
        <v>0.705023148148148</v>
      </c>
      <c r="C60918">
        <v>55</v>
      </c>
    </row>
    <row r="60919" spans="1:3">
      <c r="A60919" s="2">
        <v>1.07443287037037</v>
      </c>
      <c r="B60919" s="2">
        <v>0.705034722222222</v>
      </c>
      <c r="C60919">
        <v>56</v>
      </c>
    </row>
    <row r="60920" spans="1:3">
      <c r="A60920" s="2">
        <v>1.07444444444444</v>
      </c>
      <c r="B60920" s="2">
        <v>0.705046296296296</v>
      </c>
      <c r="C60920">
        <v>56</v>
      </c>
    </row>
    <row r="60921" spans="1:3">
      <c r="A60921" s="2">
        <v>1.07445601851852</v>
      </c>
      <c r="B60921" s="2">
        <v>0.70505787037037</v>
      </c>
      <c r="C60921">
        <v>55</v>
      </c>
    </row>
    <row r="60922" spans="1:3">
      <c r="A60922" s="2">
        <v>1.07446759259259</v>
      </c>
      <c r="B60922" s="2">
        <v>0.705069444444444</v>
      </c>
      <c r="C60922">
        <v>55</v>
      </c>
    </row>
    <row r="60923" spans="1:3">
      <c r="A60923" s="2">
        <v>1.07447916666667</v>
      </c>
      <c r="B60923" s="2">
        <v>0.705081018518519</v>
      </c>
      <c r="C60923">
        <v>55</v>
      </c>
    </row>
    <row r="60924" spans="1:3">
      <c r="A60924" s="2">
        <v>1.07449074074074</v>
      </c>
      <c r="B60924" s="2">
        <v>0.705092592592593</v>
      </c>
      <c r="C60924">
        <v>55</v>
      </c>
    </row>
    <row r="60925" spans="1:3">
      <c r="A60925" s="2">
        <v>1.07450231481481</v>
      </c>
      <c r="B60925" s="2">
        <v>0.705104166666667</v>
      </c>
      <c r="C60925">
        <v>55</v>
      </c>
    </row>
    <row r="60926" spans="1:3">
      <c r="A60926" s="2">
        <v>1.07451388888889</v>
      </c>
      <c r="B60926" s="2">
        <v>0.705115740740741</v>
      </c>
      <c r="C60926">
        <v>55</v>
      </c>
    </row>
    <row r="60927" spans="1:3">
      <c r="A60927" s="2">
        <v>1.07452546296296</v>
      </c>
      <c r="B60927" s="2">
        <v>0.705127314814815</v>
      </c>
      <c r="C60927">
        <v>55</v>
      </c>
    </row>
    <row r="60928" spans="1:3">
      <c r="A60928" s="2">
        <v>1.07453703703704</v>
      </c>
      <c r="B60928" s="2">
        <v>0.705138888888889</v>
      </c>
      <c r="C60928">
        <v>55</v>
      </c>
    </row>
    <row r="60929" spans="1:3">
      <c r="A60929" s="2">
        <v>1.07454861111111</v>
      </c>
      <c r="B60929" s="2">
        <v>0.705150462962963</v>
      </c>
      <c r="C60929">
        <v>54</v>
      </c>
    </row>
    <row r="60930" spans="1:3">
      <c r="A60930" s="2">
        <v>1.07456018518519</v>
      </c>
      <c r="B60930" s="2">
        <v>0.705162037037037</v>
      </c>
      <c r="C60930">
        <v>54</v>
      </c>
    </row>
    <row r="60931" spans="1:3">
      <c r="A60931" s="2">
        <v>1.07457175925926</v>
      </c>
      <c r="B60931" s="2">
        <v>0.705173611111111</v>
      </c>
      <c r="C60931">
        <v>54</v>
      </c>
    </row>
    <row r="60932" spans="1:3">
      <c r="A60932" s="2">
        <v>1.07458333333333</v>
      </c>
      <c r="B60932" s="2">
        <v>0.705185185185185</v>
      </c>
      <c r="C60932">
        <v>54</v>
      </c>
    </row>
    <row r="60933" spans="1:3">
      <c r="A60933" s="2">
        <v>1.07459490740741</v>
      </c>
      <c r="B60933" s="2">
        <v>0.705196759259259</v>
      </c>
      <c r="C60933">
        <v>54</v>
      </c>
    </row>
    <row r="60934" spans="1:3">
      <c r="A60934" s="2">
        <v>1.07460648148148</v>
      </c>
      <c r="B60934" s="2">
        <v>0.705208333333333</v>
      </c>
      <c r="C60934">
        <v>54</v>
      </c>
    </row>
    <row r="60935" spans="1:3">
      <c r="A60935" s="2">
        <v>1.07461805555556</v>
      </c>
      <c r="B60935" s="2">
        <v>0.705219907407407</v>
      </c>
      <c r="C60935">
        <v>54</v>
      </c>
    </row>
    <row r="60936" spans="1:3">
      <c r="A60936" s="2">
        <v>1.07462962962963</v>
      </c>
      <c r="B60936" s="2">
        <v>0.705231481481482</v>
      </c>
      <c r="C60936">
        <v>54</v>
      </c>
    </row>
    <row r="60937" spans="1:3">
      <c r="A60937" s="2">
        <v>1.0746412037037</v>
      </c>
      <c r="B60937" s="2">
        <v>0.705243055555556</v>
      </c>
      <c r="C60937">
        <v>54</v>
      </c>
    </row>
    <row r="60938" spans="1:3">
      <c r="A60938" s="2">
        <v>1.07465277777778</v>
      </c>
      <c r="B60938" s="2">
        <v>0.70525462962963</v>
      </c>
      <c r="C60938">
        <v>54</v>
      </c>
    </row>
    <row r="60939" spans="1:3">
      <c r="A60939" s="2">
        <v>1.07466435185185</v>
      </c>
      <c r="B60939" s="2">
        <v>0.705266203703704</v>
      </c>
      <c r="C60939">
        <v>54</v>
      </c>
    </row>
    <row r="60940" spans="1:3">
      <c r="A60940" s="2">
        <v>1.07467592592593</v>
      </c>
      <c r="B60940" s="2">
        <v>0.705277777777778</v>
      </c>
      <c r="C60940">
        <v>54</v>
      </c>
    </row>
    <row r="60941" spans="1:3">
      <c r="A60941" s="2">
        <v>1.0746875</v>
      </c>
      <c r="B60941" s="2">
        <v>0.705289351851852</v>
      </c>
      <c r="C60941">
        <v>54</v>
      </c>
    </row>
    <row r="60942" spans="1:3">
      <c r="A60942" s="2">
        <v>1.07469907407407</v>
      </c>
      <c r="B60942" s="2">
        <v>0.705300925925926</v>
      </c>
      <c r="C60942">
        <v>54</v>
      </c>
    </row>
    <row r="60943" spans="1:3">
      <c r="A60943" s="2">
        <v>1.07471064814815</v>
      </c>
      <c r="B60943" s="2">
        <v>0.7053125</v>
      </c>
      <c r="C60943">
        <v>54</v>
      </c>
    </row>
    <row r="60944" spans="1:3">
      <c r="A60944" s="2">
        <v>1.07472222222222</v>
      </c>
      <c r="B60944" s="2">
        <v>0.705324074074074</v>
      </c>
      <c r="C60944">
        <v>54</v>
      </c>
    </row>
    <row r="60945" spans="1:3">
      <c r="A60945" s="2">
        <v>1.0747337962963</v>
      </c>
      <c r="B60945" s="2">
        <v>0.705335648148148</v>
      </c>
      <c r="C60945">
        <v>54</v>
      </c>
    </row>
    <row r="60946" spans="1:3">
      <c r="A60946" s="2">
        <v>1.07474537037037</v>
      </c>
      <c r="B60946" s="2">
        <v>0.705347222222222</v>
      </c>
      <c r="C60946">
        <v>53</v>
      </c>
    </row>
    <row r="60947" spans="1:3">
      <c r="A60947" s="2">
        <v>1.07475694444444</v>
      </c>
      <c r="B60947" s="2">
        <v>0.705358796296296</v>
      </c>
      <c r="C60947">
        <v>54</v>
      </c>
    </row>
    <row r="60948" spans="1:3">
      <c r="A60948" s="2">
        <v>1.07476851851852</v>
      </c>
      <c r="B60948" s="2">
        <v>0.70537037037037</v>
      </c>
      <c r="C60948">
        <v>54</v>
      </c>
    </row>
    <row r="60949" spans="1:3">
      <c r="A60949" s="2">
        <v>1.07478009259259</v>
      </c>
      <c r="B60949" s="2">
        <v>0.705381944444444</v>
      </c>
      <c r="C60949">
        <v>54</v>
      </c>
    </row>
    <row r="60950" spans="1:3">
      <c r="A60950" s="2">
        <v>1.07479166666667</v>
      </c>
      <c r="B60950" s="2">
        <v>0.705393518518519</v>
      </c>
      <c r="C60950">
        <v>54</v>
      </c>
    </row>
    <row r="60951" spans="1:3">
      <c r="A60951" s="2">
        <v>1.07480324074074</v>
      </c>
      <c r="B60951" s="2">
        <v>0.705405092592593</v>
      </c>
      <c r="C60951">
        <v>54</v>
      </c>
    </row>
    <row r="60952" spans="1:3">
      <c r="A60952" s="2">
        <v>1.07481481481481</v>
      </c>
      <c r="B60952" s="2">
        <v>0.705416666666667</v>
      </c>
      <c r="C60952">
        <v>54</v>
      </c>
    </row>
    <row r="60953" spans="1:3">
      <c r="A60953" s="2">
        <v>1.07482638888889</v>
      </c>
      <c r="B60953" s="2">
        <v>0.705428240740741</v>
      </c>
      <c r="C60953">
        <v>54</v>
      </c>
    </row>
    <row r="60954" spans="1:3">
      <c r="A60954" s="2">
        <v>1.07483796296296</v>
      </c>
      <c r="B60954" s="2">
        <v>0.705439814814815</v>
      </c>
      <c r="C60954">
        <v>54</v>
      </c>
    </row>
    <row r="60955" spans="1:3">
      <c r="A60955" s="2">
        <v>1.07484953703704</v>
      </c>
      <c r="B60955" s="2">
        <v>0.705451388888889</v>
      </c>
      <c r="C60955">
        <v>54</v>
      </c>
    </row>
    <row r="60956" spans="1:3">
      <c r="A60956" s="2">
        <v>1.07486111111111</v>
      </c>
      <c r="B60956" s="2">
        <v>0.705462962962963</v>
      </c>
      <c r="C60956">
        <v>55</v>
      </c>
    </row>
    <row r="60957" spans="1:3">
      <c r="A60957" s="2">
        <v>1.07487268518519</v>
      </c>
      <c r="B60957" s="2">
        <v>0.705474537037037</v>
      </c>
      <c r="C60957">
        <v>55</v>
      </c>
    </row>
    <row r="60958" spans="1:3">
      <c r="A60958" s="2">
        <v>1.07488425925926</v>
      </c>
      <c r="B60958" s="2">
        <v>0.705486111111111</v>
      </c>
      <c r="C60958">
        <v>55</v>
      </c>
    </row>
    <row r="60959" spans="1:3">
      <c r="A60959" s="2">
        <v>1.07489583333333</v>
      </c>
      <c r="B60959" s="2">
        <v>0.705497685185185</v>
      </c>
      <c r="C60959">
        <v>55</v>
      </c>
    </row>
    <row r="60960" spans="1:3">
      <c r="A60960" s="2">
        <v>1.07490740740741</v>
      </c>
      <c r="B60960" s="2">
        <v>0.705509259259259</v>
      </c>
      <c r="C60960">
        <v>54</v>
      </c>
    </row>
    <row r="60961" spans="1:3">
      <c r="A60961" s="2">
        <v>1.07491898148148</v>
      </c>
      <c r="B60961" s="2">
        <v>0.705520833333333</v>
      </c>
      <c r="C60961">
        <v>54</v>
      </c>
    </row>
    <row r="60962" spans="1:3">
      <c r="A60962" s="2">
        <v>1.07493055555556</v>
      </c>
      <c r="B60962" s="2">
        <v>0.705532407407407</v>
      </c>
      <c r="C60962">
        <v>54</v>
      </c>
    </row>
    <row r="60963" spans="1:3">
      <c r="A60963" s="2">
        <v>1.07494212962963</v>
      </c>
      <c r="B60963" s="2">
        <v>0.705543981481481</v>
      </c>
      <c r="C60963">
        <v>54</v>
      </c>
    </row>
    <row r="60964" spans="1:3">
      <c r="A60964" s="2">
        <v>1.0749537037037</v>
      </c>
      <c r="B60964" s="2">
        <v>0.705555555555556</v>
      </c>
      <c r="C60964">
        <v>54</v>
      </c>
    </row>
    <row r="60965" spans="1:3">
      <c r="A60965" s="2">
        <v>1.07496527777778</v>
      </c>
      <c r="B60965" s="2">
        <v>0.70556712962963</v>
      </c>
      <c r="C60965">
        <v>54</v>
      </c>
    </row>
    <row r="60966" spans="1:3">
      <c r="A60966" s="2">
        <v>1.07497685185185</v>
      </c>
      <c r="B60966" s="2">
        <v>0.705578703703704</v>
      </c>
      <c r="C60966">
        <v>54</v>
      </c>
    </row>
    <row r="60967" spans="1:3">
      <c r="A60967" s="2">
        <v>1.07498842592593</v>
      </c>
      <c r="B60967" s="2">
        <v>0.705590277777778</v>
      </c>
      <c r="C60967">
        <v>54</v>
      </c>
    </row>
    <row r="60968" spans="1:3">
      <c r="A60968" s="2">
        <v>1.075</v>
      </c>
      <c r="B60968" s="2">
        <v>0.705601851851852</v>
      </c>
      <c r="C60968">
        <v>54</v>
      </c>
    </row>
    <row r="60969" spans="1:3">
      <c r="A60969" s="2">
        <v>1.07501157407407</v>
      </c>
      <c r="B60969" s="2">
        <v>0.705613425925926</v>
      </c>
      <c r="C60969">
        <v>54</v>
      </c>
    </row>
    <row r="60970" spans="1:3">
      <c r="A60970" s="2">
        <v>1.07502314814815</v>
      </c>
      <c r="B60970" s="2">
        <v>0.705625</v>
      </c>
      <c r="C60970">
        <v>55</v>
      </c>
    </row>
    <row r="60971" spans="1:3">
      <c r="A60971" s="2">
        <v>1.07503472222222</v>
      </c>
      <c r="B60971" s="2">
        <v>0.705636574074074</v>
      </c>
      <c r="C60971">
        <v>55</v>
      </c>
    </row>
    <row r="60972" spans="1:3">
      <c r="A60972" s="2">
        <v>1.0750462962963</v>
      </c>
      <c r="B60972" s="2">
        <v>0.705648148148148</v>
      </c>
      <c r="C60972">
        <v>55</v>
      </c>
    </row>
    <row r="60973" spans="1:3">
      <c r="A60973" s="2">
        <v>1.07505787037037</v>
      </c>
      <c r="B60973" s="2">
        <v>0.705659722222222</v>
      </c>
      <c r="C60973">
        <v>55</v>
      </c>
    </row>
    <row r="60974" spans="1:3">
      <c r="A60974" s="2">
        <v>1.07506944444444</v>
      </c>
      <c r="B60974" s="2">
        <v>0.705671296296296</v>
      </c>
      <c r="C60974">
        <v>55</v>
      </c>
    </row>
    <row r="60975" spans="1:3">
      <c r="A60975" s="2">
        <v>1.07508101851852</v>
      </c>
      <c r="B60975" s="2">
        <v>0.70568287037037</v>
      </c>
      <c r="C60975">
        <v>55</v>
      </c>
    </row>
    <row r="60976" spans="1:3">
      <c r="A60976" s="2">
        <v>1.07509259259259</v>
      </c>
      <c r="B60976" s="2">
        <v>0.705694444444444</v>
      </c>
      <c r="C60976">
        <v>55</v>
      </c>
    </row>
    <row r="60977" spans="1:3">
      <c r="A60977" s="2">
        <v>1.07510416666667</v>
      </c>
      <c r="B60977" s="2">
        <v>0.705706018518519</v>
      </c>
      <c r="C60977">
        <v>55</v>
      </c>
    </row>
    <row r="60978" spans="1:3">
      <c r="A60978" s="2">
        <v>1.07511574074074</v>
      </c>
      <c r="B60978" s="2">
        <v>0.705717592592593</v>
      </c>
      <c r="C60978">
        <v>55</v>
      </c>
    </row>
    <row r="60979" spans="1:3">
      <c r="A60979" s="2">
        <v>1.07512731481481</v>
      </c>
      <c r="B60979" s="2">
        <v>0.705729166666667</v>
      </c>
      <c r="C60979">
        <v>55</v>
      </c>
    </row>
    <row r="60980" spans="1:3">
      <c r="A60980" s="2">
        <v>1.07513888888889</v>
      </c>
      <c r="B60980" s="2">
        <v>0.705740740740741</v>
      </c>
      <c r="C60980">
        <v>55</v>
      </c>
    </row>
    <row r="60981" spans="1:3">
      <c r="A60981" s="2">
        <v>1.07515046296296</v>
      </c>
      <c r="B60981" s="2">
        <v>0.705752314814815</v>
      </c>
      <c r="C60981">
        <v>55</v>
      </c>
    </row>
    <row r="60982" spans="1:3">
      <c r="A60982" s="2">
        <v>1.07516203703704</v>
      </c>
      <c r="B60982" s="2">
        <v>0.705763888888889</v>
      </c>
      <c r="C60982">
        <v>55</v>
      </c>
    </row>
    <row r="60983" spans="1:3">
      <c r="A60983" s="2">
        <v>1.07517361111111</v>
      </c>
      <c r="B60983" s="2">
        <v>0.705775462962963</v>
      </c>
      <c r="C60983">
        <v>55</v>
      </c>
    </row>
    <row r="60984" spans="1:3">
      <c r="A60984" s="2">
        <v>1.07518518518519</v>
      </c>
      <c r="B60984" s="2">
        <v>0.705787037037037</v>
      </c>
      <c r="C60984">
        <v>55</v>
      </c>
    </row>
    <row r="60985" spans="1:3">
      <c r="A60985" s="2">
        <v>1.07519675925926</v>
      </c>
      <c r="B60985" s="2">
        <v>0.705798611111111</v>
      </c>
      <c r="C60985">
        <v>55</v>
      </c>
    </row>
    <row r="60986" spans="1:3">
      <c r="A60986" s="2">
        <v>1.07520833333333</v>
      </c>
      <c r="B60986" s="2">
        <v>0.705810185185185</v>
      </c>
      <c r="C60986">
        <v>55</v>
      </c>
    </row>
    <row r="60987" spans="1:3">
      <c r="A60987" s="2">
        <v>1.07521990740741</v>
      </c>
      <c r="B60987" s="2">
        <v>0.705821759259259</v>
      </c>
      <c r="C60987">
        <v>55</v>
      </c>
    </row>
    <row r="60988" spans="1:3">
      <c r="A60988" s="2">
        <v>1.07523148148148</v>
      </c>
      <c r="B60988" s="2">
        <v>0.705833333333333</v>
      </c>
      <c r="C60988">
        <v>55</v>
      </c>
    </row>
    <row r="60989" spans="1:3">
      <c r="A60989" s="2">
        <v>1.07524305555556</v>
      </c>
      <c r="B60989" s="2">
        <v>0.705844907407407</v>
      </c>
      <c r="C60989">
        <v>56</v>
      </c>
    </row>
    <row r="60990" spans="1:3">
      <c r="A60990" s="2">
        <v>1.07525462962963</v>
      </c>
      <c r="B60990" s="2">
        <v>0.705856481481482</v>
      </c>
      <c r="C60990">
        <v>56</v>
      </c>
    </row>
    <row r="60991" spans="1:3">
      <c r="A60991" s="2">
        <v>1.0752662037037</v>
      </c>
      <c r="B60991" s="2">
        <v>0.705868055555556</v>
      </c>
      <c r="C60991">
        <v>56</v>
      </c>
    </row>
    <row r="60992" spans="1:3">
      <c r="A60992" s="2">
        <v>1.07527777777778</v>
      </c>
      <c r="B60992" s="2">
        <v>0.70587962962963</v>
      </c>
      <c r="C60992">
        <v>56</v>
      </c>
    </row>
    <row r="60993" spans="1:3">
      <c r="A60993" s="2">
        <v>1.07528935185185</v>
      </c>
      <c r="B60993" s="2">
        <v>0.705891203703704</v>
      </c>
      <c r="C60993">
        <v>56</v>
      </c>
    </row>
    <row r="60994" spans="1:3">
      <c r="A60994" s="2">
        <v>1.07530092592593</v>
      </c>
      <c r="B60994" s="2">
        <v>0.705902777777778</v>
      </c>
      <c r="C60994">
        <v>56</v>
      </c>
    </row>
    <row r="60995" spans="1:3">
      <c r="A60995" s="2">
        <v>1.0753125</v>
      </c>
      <c r="B60995" s="2">
        <v>0.705914351851852</v>
      </c>
      <c r="C60995">
        <v>56</v>
      </c>
    </row>
    <row r="60996" spans="1:3">
      <c r="A60996" s="2">
        <v>1.07532407407407</v>
      </c>
      <c r="B60996" s="2">
        <v>0.705925925925926</v>
      </c>
      <c r="C60996">
        <v>55</v>
      </c>
    </row>
    <row r="60997" spans="1:3">
      <c r="A60997" s="2">
        <v>1.07533564814815</v>
      </c>
      <c r="B60997" s="2">
        <v>0.7059375</v>
      </c>
      <c r="C60997">
        <v>55</v>
      </c>
    </row>
    <row r="60998" spans="1:3">
      <c r="A60998" s="2">
        <v>1.07534722222222</v>
      </c>
      <c r="B60998" s="2">
        <v>0.705949074074074</v>
      </c>
      <c r="C60998">
        <v>55</v>
      </c>
    </row>
    <row r="60999" spans="1:3">
      <c r="A60999" s="2">
        <v>1.0753587962963</v>
      </c>
      <c r="B60999" s="2">
        <v>0.705960648148148</v>
      </c>
      <c r="C60999">
        <v>55</v>
      </c>
    </row>
    <row r="61000" spans="1:3">
      <c r="A61000" s="2">
        <v>1.07537037037037</v>
      </c>
      <c r="B61000" s="2">
        <v>0.705972222222222</v>
      </c>
      <c r="C61000">
        <v>55</v>
      </c>
    </row>
    <row r="61001" spans="1:3">
      <c r="A61001" s="2">
        <v>1.07538194444444</v>
      </c>
      <c r="B61001" s="2">
        <v>0.705983796296296</v>
      </c>
      <c r="C61001">
        <v>55</v>
      </c>
    </row>
    <row r="61002" spans="1:3">
      <c r="A61002" s="2">
        <v>1.07539351851852</v>
      </c>
      <c r="B61002" s="2">
        <v>0.70599537037037</v>
      </c>
      <c r="C61002">
        <v>55</v>
      </c>
    </row>
    <row r="61003" spans="1:3">
      <c r="A61003" s="2">
        <v>1.07540509259259</v>
      </c>
      <c r="B61003" s="2">
        <v>0.706006944444444</v>
      </c>
      <c r="C61003">
        <v>55</v>
      </c>
    </row>
    <row r="61004" spans="1:3">
      <c r="A61004" s="2">
        <v>1.07541666666667</v>
      </c>
      <c r="B61004" s="2">
        <v>0.706018518518518</v>
      </c>
      <c r="C61004">
        <v>55</v>
      </c>
    </row>
    <row r="61005" spans="1:3">
      <c r="A61005" s="2">
        <v>1.07542824074074</v>
      </c>
      <c r="B61005" s="2">
        <v>0.706030092592593</v>
      </c>
      <c r="C61005">
        <v>56</v>
      </c>
    </row>
    <row r="61006" spans="1:3">
      <c r="A61006" s="2">
        <v>1.07543981481481</v>
      </c>
      <c r="B61006" s="2">
        <v>0.706041666666667</v>
      </c>
      <c r="C61006">
        <v>56</v>
      </c>
    </row>
    <row r="61007" spans="1:3">
      <c r="A61007" s="2">
        <v>1.07545138888889</v>
      </c>
      <c r="B61007" s="2">
        <v>0.706053240740741</v>
      </c>
      <c r="C61007">
        <v>56</v>
      </c>
    </row>
    <row r="61008" spans="1:3">
      <c r="A61008" s="2">
        <v>1.07546296296296</v>
      </c>
      <c r="B61008" s="2">
        <v>0.706064814814815</v>
      </c>
      <c r="C61008">
        <v>56</v>
      </c>
    </row>
    <row r="61009" spans="1:3">
      <c r="A61009" s="2">
        <v>1.07547453703704</v>
      </c>
      <c r="B61009" s="2">
        <v>0.706076388888889</v>
      </c>
      <c r="C61009">
        <v>57</v>
      </c>
    </row>
    <row r="61010" spans="1:3">
      <c r="A61010" s="2">
        <v>1.07548611111111</v>
      </c>
      <c r="B61010" s="2">
        <v>0.706087962962963</v>
      </c>
      <c r="C61010">
        <v>57</v>
      </c>
    </row>
    <row r="61011" spans="1:3">
      <c r="A61011" s="2">
        <v>1.07549768518519</v>
      </c>
      <c r="B61011" s="2">
        <v>0.706099537037037</v>
      </c>
      <c r="C61011">
        <v>57</v>
      </c>
    </row>
    <row r="61012" spans="1:3">
      <c r="A61012" s="2">
        <v>1.07550925925926</v>
      </c>
      <c r="B61012" s="2">
        <v>0.706111111111111</v>
      </c>
      <c r="C61012">
        <v>57</v>
      </c>
    </row>
    <row r="61013" spans="1:3">
      <c r="A61013" s="2">
        <v>1.07552083333333</v>
      </c>
      <c r="B61013" s="2">
        <v>0.706122685185185</v>
      </c>
      <c r="C61013">
        <v>58</v>
      </c>
    </row>
    <row r="61014" spans="1:3">
      <c r="A61014" s="2">
        <v>1.07553240740741</v>
      </c>
      <c r="B61014" s="2">
        <v>0.706134259259259</v>
      </c>
      <c r="C61014">
        <v>58</v>
      </c>
    </row>
    <row r="61015" spans="1:3">
      <c r="A61015" s="2">
        <v>1.07554398148148</v>
      </c>
      <c r="B61015" s="2">
        <v>0.706145833333333</v>
      </c>
      <c r="C61015">
        <v>58</v>
      </c>
    </row>
    <row r="61016" spans="1:3">
      <c r="A61016" s="2">
        <v>1.07555555555556</v>
      </c>
      <c r="B61016" s="2">
        <v>0.706157407407407</v>
      </c>
      <c r="C61016">
        <v>58</v>
      </c>
    </row>
    <row r="61017" spans="1:3">
      <c r="A61017" s="2">
        <v>1.07556712962963</v>
      </c>
      <c r="B61017" s="2">
        <v>0.706168981481481</v>
      </c>
      <c r="C61017">
        <v>57</v>
      </c>
    </row>
    <row r="61018" spans="1:3">
      <c r="A61018" s="2">
        <v>1.0755787037037</v>
      </c>
      <c r="B61018" s="2">
        <v>0.706180555555556</v>
      </c>
      <c r="C61018">
        <v>57</v>
      </c>
    </row>
    <row r="61019" spans="1:3">
      <c r="A61019" s="2">
        <v>1.07559027777778</v>
      </c>
      <c r="B61019" s="2">
        <v>0.70619212962963</v>
      </c>
      <c r="C61019">
        <v>57</v>
      </c>
    </row>
    <row r="61020" spans="1:3">
      <c r="A61020" s="2">
        <v>1.07560185185185</v>
      </c>
      <c r="B61020" s="2">
        <v>0.706203703703704</v>
      </c>
      <c r="C61020">
        <v>57</v>
      </c>
    </row>
    <row r="61021" spans="1:3">
      <c r="A61021" s="2">
        <v>1.07561342592593</v>
      </c>
      <c r="B61021" s="2">
        <v>0.706215277777778</v>
      </c>
      <c r="C61021">
        <v>57</v>
      </c>
    </row>
    <row r="61022" spans="1:3">
      <c r="A61022" s="2">
        <v>1.075625</v>
      </c>
      <c r="B61022" s="2">
        <v>0.706226851851852</v>
      </c>
      <c r="C61022">
        <v>57</v>
      </c>
    </row>
    <row r="61023" spans="1:3">
      <c r="A61023" s="2">
        <v>1.07563657407407</v>
      </c>
      <c r="B61023" s="2">
        <v>0.706238425925926</v>
      </c>
      <c r="C61023">
        <v>57</v>
      </c>
    </row>
    <row r="61024" spans="1:3">
      <c r="A61024" s="2">
        <v>1.07564814814815</v>
      </c>
      <c r="B61024" s="2">
        <v>0.70625</v>
      </c>
      <c r="C61024">
        <v>57</v>
      </c>
    </row>
    <row r="61025" spans="1:3">
      <c r="A61025" s="2">
        <v>1.07565972222222</v>
      </c>
      <c r="B61025" s="2">
        <v>0.706261574074074</v>
      </c>
      <c r="C61025">
        <v>57</v>
      </c>
    </row>
    <row r="61026" spans="1:3">
      <c r="A61026" s="2">
        <v>1.0756712962963</v>
      </c>
      <c r="B61026" s="2">
        <v>0.706273148148148</v>
      </c>
      <c r="C61026">
        <v>57</v>
      </c>
    </row>
    <row r="61027" spans="1:3">
      <c r="A61027" s="2">
        <v>1.07568287037037</v>
      </c>
      <c r="B61027" s="2">
        <v>0.706284722222222</v>
      </c>
      <c r="C61027">
        <v>57</v>
      </c>
    </row>
    <row r="61028" spans="1:3">
      <c r="A61028" s="2">
        <v>1.07569444444444</v>
      </c>
      <c r="B61028" s="2">
        <v>0.706296296296296</v>
      </c>
      <c r="C61028">
        <v>57</v>
      </c>
    </row>
    <row r="61029" spans="1:3">
      <c r="A61029" s="2">
        <v>1.07570601851852</v>
      </c>
      <c r="B61029" s="2">
        <v>0.70630787037037</v>
      </c>
      <c r="C61029">
        <v>57</v>
      </c>
    </row>
    <row r="61030" spans="1:3">
      <c r="A61030" s="2">
        <v>1.07571759259259</v>
      </c>
      <c r="B61030" s="2">
        <v>0.706319444444444</v>
      </c>
      <c r="C61030">
        <v>58</v>
      </c>
    </row>
    <row r="61031" spans="1:3">
      <c r="A61031" s="2">
        <v>1.07572916666667</v>
      </c>
      <c r="B61031" s="2">
        <v>0.706331018518519</v>
      </c>
      <c r="C61031">
        <v>58</v>
      </c>
    </row>
    <row r="61032" spans="1:3">
      <c r="A61032" s="2">
        <v>1.07574074074074</v>
      </c>
      <c r="B61032" s="2">
        <v>0.706342592592593</v>
      </c>
      <c r="C61032">
        <v>57</v>
      </c>
    </row>
    <row r="61033" spans="1:3">
      <c r="A61033" s="2">
        <v>1.07575231481481</v>
      </c>
      <c r="B61033" s="2">
        <v>0.706354166666667</v>
      </c>
      <c r="C61033">
        <v>57</v>
      </c>
    </row>
    <row r="61034" spans="1:3">
      <c r="A61034" s="2">
        <v>1.07576388888889</v>
      </c>
      <c r="B61034" s="2">
        <v>0.706365740740741</v>
      </c>
      <c r="C61034">
        <v>57</v>
      </c>
    </row>
    <row r="61035" spans="1:3">
      <c r="A61035" s="2">
        <v>1.07577546296296</v>
      </c>
      <c r="B61035" s="2">
        <v>0.706377314814815</v>
      </c>
      <c r="C61035">
        <v>57</v>
      </c>
    </row>
    <row r="61036" spans="1:3">
      <c r="A61036" s="2">
        <v>1.07578703703704</v>
      </c>
      <c r="B61036" s="2">
        <v>0.706388888888889</v>
      </c>
      <c r="C61036">
        <v>57</v>
      </c>
    </row>
    <row r="61037" spans="1:3">
      <c r="A61037" s="2">
        <v>1.07579861111111</v>
      </c>
      <c r="B61037" s="2">
        <v>0.706400462962963</v>
      </c>
      <c r="C61037">
        <v>56</v>
      </c>
    </row>
    <row r="61038" spans="1:3">
      <c r="A61038" s="2">
        <v>1.07581018518519</v>
      </c>
      <c r="B61038" s="2">
        <v>0.706412037037037</v>
      </c>
      <c r="C61038">
        <v>56</v>
      </c>
    </row>
    <row r="61039" spans="1:3">
      <c r="A61039" s="2">
        <v>1.07582175925926</v>
      </c>
      <c r="B61039" s="2">
        <v>0.706423611111111</v>
      </c>
      <c r="C61039">
        <v>56</v>
      </c>
    </row>
    <row r="61040" spans="1:3">
      <c r="A61040" s="2">
        <v>1.07583333333333</v>
      </c>
      <c r="B61040" s="2">
        <v>0.706435185185185</v>
      </c>
      <c r="C61040">
        <v>56</v>
      </c>
    </row>
    <row r="61041" spans="1:3">
      <c r="A61041" s="2">
        <v>1.07584490740741</v>
      </c>
      <c r="B61041" s="2">
        <v>0.706446759259259</v>
      </c>
      <c r="C61041">
        <v>56</v>
      </c>
    </row>
    <row r="61042" spans="1:3">
      <c r="A61042" s="2">
        <v>1.07585648148148</v>
      </c>
      <c r="B61042" s="2">
        <v>0.706458333333333</v>
      </c>
      <c r="C61042">
        <v>56</v>
      </c>
    </row>
    <row r="61043" spans="1:3">
      <c r="A61043" s="2">
        <v>1.07586805555556</v>
      </c>
      <c r="B61043" s="2">
        <v>0.706469907407407</v>
      </c>
      <c r="C61043">
        <v>56</v>
      </c>
    </row>
    <row r="61044" spans="1:3">
      <c r="A61044" s="2">
        <v>1.07587962962963</v>
      </c>
      <c r="B61044" s="2">
        <v>0.706481481481481</v>
      </c>
      <c r="C61044">
        <v>55</v>
      </c>
    </row>
    <row r="61045" spans="1:3">
      <c r="A61045" s="2">
        <v>1.0758912037037</v>
      </c>
      <c r="B61045" s="2">
        <v>0.706493055555556</v>
      </c>
      <c r="C61045">
        <v>55</v>
      </c>
    </row>
    <row r="61046" spans="1:3">
      <c r="A61046" s="2">
        <v>1.07590277777778</v>
      </c>
      <c r="B61046" s="2">
        <v>0.70650462962963</v>
      </c>
      <c r="C61046">
        <v>55</v>
      </c>
    </row>
    <row r="61047" spans="1:3">
      <c r="A61047" s="2">
        <v>1.07591435185185</v>
      </c>
      <c r="B61047" s="2">
        <v>0.706516203703704</v>
      </c>
      <c r="C61047">
        <v>55</v>
      </c>
    </row>
    <row r="61048" spans="1:3">
      <c r="A61048" s="2">
        <v>1.07592592592593</v>
      </c>
      <c r="B61048" s="2">
        <v>0.706527777777778</v>
      </c>
      <c r="C61048">
        <v>55</v>
      </c>
    </row>
    <row r="61049" spans="1:3">
      <c r="A61049" s="2">
        <v>1.0759375</v>
      </c>
      <c r="B61049" s="2">
        <v>0.706539351851852</v>
      </c>
      <c r="C61049">
        <v>55</v>
      </c>
    </row>
    <row r="61050" spans="1:3">
      <c r="A61050" s="2">
        <v>1.07594907407407</v>
      </c>
      <c r="B61050" s="2">
        <v>0.706550925925926</v>
      </c>
      <c r="C61050">
        <v>55</v>
      </c>
    </row>
    <row r="61051" spans="1:3">
      <c r="A61051" s="2">
        <v>1.07596064814815</v>
      </c>
      <c r="B61051" s="2">
        <v>0.7065625</v>
      </c>
      <c r="C61051">
        <v>55</v>
      </c>
    </row>
    <row r="61052" spans="1:3">
      <c r="A61052" s="2">
        <v>1.07597222222222</v>
      </c>
      <c r="B61052" s="2">
        <v>0.706574074074074</v>
      </c>
      <c r="C61052">
        <v>55</v>
      </c>
    </row>
    <row r="61053" spans="1:3">
      <c r="A61053" s="2">
        <v>1.0759837962963</v>
      </c>
      <c r="B61053" s="2">
        <v>0.706585648148148</v>
      </c>
      <c r="C61053">
        <v>55</v>
      </c>
    </row>
    <row r="61054" spans="1:3">
      <c r="A61054" s="2">
        <v>1.07599537037037</v>
      </c>
      <c r="B61054" s="2">
        <v>0.706597222222222</v>
      </c>
      <c r="C61054">
        <v>55</v>
      </c>
    </row>
    <row r="61055" spans="1:3">
      <c r="A61055" s="2">
        <v>1.07600694444444</v>
      </c>
      <c r="B61055" s="2">
        <v>0.706608796296296</v>
      </c>
      <c r="C61055">
        <v>55</v>
      </c>
    </row>
    <row r="61056" spans="1:3">
      <c r="A61056" s="2">
        <v>1.07601851851852</v>
      </c>
      <c r="B61056" s="2">
        <v>0.70662037037037</v>
      </c>
      <c r="C61056">
        <v>56</v>
      </c>
    </row>
    <row r="61057" spans="1:3">
      <c r="A61057" s="2">
        <v>1.07603009259259</v>
      </c>
      <c r="B61057" s="2">
        <v>0.706631944444444</v>
      </c>
      <c r="C61057">
        <v>56</v>
      </c>
    </row>
    <row r="61058" spans="1:3">
      <c r="A61058" s="2">
        <v>1.07604166666667</v>
      </c>
      <c r="B61058" s="2">
        <v>0.706643518518518</v>
      </c>
      <c r="C61058">
        <v>56</v>
      </c>
    </row>
    <row r="61059" spans="1:3">
      <c r="A61059" s="2">
        <v>1.07605324074074</v>
      </c>
      <c r="B61059" s="2">
        <v>0.706655092592593</v>
      </c>
      <c r="C61059">
        <v>56</v>
      </c>
    </row>
    <row r="61060" spans="1:3">
      <c r="A61060" s="2">
        <v>1.07606481481481</v>
      </c>
      <c r="B61060" s="2">
        <v>0.706666666666667</v>
      </c>
      <c r="C61060">
        <v>56</v>
      </c>
    </row>
    <row r="61061" spans="1:3">
      <c r="A61061" s="2">
        <v>1.07607638888889</v>
      </c>
      <c r="B61061" s="2">
        <v>0.706678240740741</v>
      </c>
      <c r="C61061">
        <v>56</v>
      </c>
    </row>
    <row r="61062" spans="1:3">
      <c r="A61062" s="2">
        <v>1.07608796296296</v>
      </c>
      <c r="B61062" s="2">
        <v>0.706689814814815</v>
      </c>
      <c r="C61062">
        <v>56</v>
      </c>
    </row>
    <row r="61063" spans="1:3">
      <c r="A61063" s="2">
        <v>1.07609953703704</v>
      </c>
      <c r="B61063" s="2">
        <v>0.706701388888889</v>
      </c>
      <c r="C61063">
        <v>56</v>
      </c>
    </row>
    <row r="61064" spans="1:3">
      <c r="A61064" s="2">
        <v>1.07611111111111</v>
      </c>
      <c r="B61064" s="2">
        <v>0.706712962962963</v>
      </c>
      <c r="C61064">
        <v>56</v>
      </c>
    </row>
    <row r="61065" spans="1:3">
      <c r="A61065" s="2">
        <v>1.07612268518519</v>
      </c>
      <c r="B61065" s="2">
        <v>0.706724537037037</v>
      </c>
      <c r="C61065">
        <v>56</v>
      </c>
    </row>
    <row r="61066" spans="1:3">
      <c r="A61066" s="2">
        <v>1.07613425925926</v>
      </c>
      <c r="B61066" s="2">
        <v>0.706736111111111</v>
      </c>
      <c r="C61066">
        <v>56</v>
      </c>
    </row>
    <row r="61067" spans="1:3">
      <c r="A61067" s="2">
        <v>1.07614583333333</v>
      </c>
      <c r="B61067" s="2">
        <v>0.706747685185185</v>
      </c>
      <c r="C61067">
        <v>56</v>
      </c>
    </row>
    <row r="61068" spans="1:3">
      <c r="A61068" s="2">
        <v>1.07615740740741</v>
      </c>
      <c r="B61068" s="2">
        <v>0.706759259259259</v>
      </c>
      <c r="C61068">
        <v>56</v>
      </c>
    </row>
    <row r="61069" spans="1:3">
      <c r="A61069" s="2">
        <v>1.07616898148148</v>
      </c>
      <c r="B61069" s="2">
        <v>0.706770833333333</v>
      </c>
      <c r="C61069">
        <v>56</v>
      </c>
    </row>
    <row r="61070" spans="1:3">
      <c r="A61070" s="2">
        <v>1.07618055555556</v>
      </c>
      <c r="B61070" s="2">
        <v>0.706782407407407</v>
      </c>
      <c r="C61070">
        <v>56</v>
      </c>
    </row>
    <row r="61071" spans="1:3">
      <c r="A61071" s="2">
        <v>1.07619212962963</v>
      </c>
      <c r="B61071" s="2">
        <v>0.706793981481482</v>
      </c>
      <c r="C61071">
        <v>56</v>
      </c>
    </row>
    <row r="61072" spans="1:3">
      <c r="A61072" s="2">
        <v>1.0762037037037</v>
      </c>
      <c r="B61072" s="2">
        <v>0.706805555555556</v>
      </c>
      <c r="C61072">
        <v>56</v>
      </c>
    </row>
    <row r="61073" spans="1:3">
      <c r="A61073" s="2">
        <v>1.07621527777778</v>
      </c>
      <c r="B61073" s="2">
        <v>0.70681712962963</v>
      </c>
      <c r="C61073">
        <v>56</v>
      </c>
    </row>
    <row r="61074" spans="1:3">
      <c r="A61074" s="2">
        <v>1.07622685185185</v>
      </c>
      <c r="B61074" s="2">
        <v>0.706828703703704</v>
      </c>
      <c r="C61074">
        <v>56</v>
      </c>
    </row>
    <row r="61075" spans="1:3">
      <c r="A61075" s="2">
        <v>1.07623842592593</v>
      </c>
      <c r="B61075" s="2">
        <v>0.706840277777778</v>
      </c>
      <c r="C61075">
        <v>56</v>
      </c>
    </row>
    <row r="61076" spans="1:3">
      <c r="A61076" s="2">
        <v>1.07625</v>
      </c>
      <c r="B61076" s="2">
        <v>0.706851851851852</v>
      </c>
      <c r="C61076">
        <v>56</v>
      </c>
    </row>
    <row r="61077" spans="1:3">
      <c r="A61077" s="2">
        <v>1.07626157407407</v>
      </c>
      <c r="B61077" s="2">
        <v>0.706863425925926</v>
      </c>
      <c r="C61077">
        <v>56</v>
      </c>
    </row>
    <row r="61078" spans="1:3">
      <c r="A61078" s="2">
        <v>1.07627314814815</v>
      </c>
      <c r="B61078" s="2">
        <v>0.706875</v>
      </c>
      <c r="C61078">
        <v>56</v>
      </c>
    </row>
    <row r="61079" spans="1:3">
      <c r="A61079" s="2">
        <v>1.07628472222222</v>
      </c>
      <c r="B61079" s="2">
        <v>0.706886574074074</v>
      </c>
      <c r="C61079">
        <v>56</v>
      </c>
    </row>
    <row r="61080" spans="1:3">
      <c r="A61080" s="2">
        <v>1.0762962962963</v>
      </c>
      <c r="B61080" s="2">
        <v>0.706898148148148</v>
      </c>
      <c r="C61080">
        <v>56</v>
      </c>
    </row>
    <row r="61081" spans="1:3">
      <c r="A61081" s="2">
        <v>1.07630787037037</v>
      </c>
      <c r="B61081" s="2">
        <v>0.706909722222222</v>
      </c>
      <c r="C61081">
        <v>56</v>
      </c>
    </row>
    <row r="61082" spans="1:3">
      <c r="A61082" s="2">
        <v>1.07631944444444</v>
      </c>
      <c r="B61082" s="2">
        <v>0.706921296296296</v>
      </c>
      <c r="C61082">
        <v>56</v>
      </c>
    </row>
    <row r="61083" spans="1:3">
      <c r="A61083" s="2">
        <v>1.07633101851852</v>
      </c>
      <c r="B61083" s="2">
        <v>0.70693287037037</v>
      </c>
      <c r="C61083">
        <v>56</v>
      </c>
    </row>
    <row r="61084" spans="1:3">
      <c r="A61084" s="2">
        <v>1.07634259259259</v>
      </c>
      <c r="B61084" s="2">
        <v>0.706944444444444</v>
      </c>
      <c r="C61084">
        <v>56</v>
      </c>
    </row>
    <row r="61085" spans="1:3">
      <c r="A61085" s="2">
        <v>1.07635416666667</v>
      </c>
      <c r="B61085" s="2">
        <v>0.706956018518519</v>
      </c>
      <c r="C61085">
        <v>57</v>
      </c>
    </row>
    <row r="61086" spans="1:3">
      <c r="A61086" s="2">
        <v>1.07636574074074</v>
      </c>
      <c r="B61086" s="2">
        <v>0.706967592592593</v>
      </c>
      <c r="C61086">
        <v>57</v>
      </c>
    </row>
    <row r="61087" spans="1:3">
      <c r="A61087" s="2">
        <v>1.07637731481481</v>
      </c>
      <c r="B61087" s="2">
        <v>0.706979166666667</v>
      </c>
      <c r="C61087">
        <v>57</v>
      </c>
    </row>
    <row r="61088" spans="1:3">
      <c r="A61088" s="2">
        <v>1.07638888888889</v>
      </c>
      <c r="B61088" s="2">
        <v>0.706990740740741</v>
      </c>
      <c r="C61088">
        <v>56</v>
      </c>
    </row>
    <row r="61089" spans="1:3">
      <c r="A61089" s="2">
        <v>1.07640046296296</v>
      </c>
      <c r="B61089" s="2">
        <v>0.707002314814815</v>
      </c>
      <c r="C61089">
        <v>56</v>
      </c>
    </row>
    <row r="61090" spans="1:3">
      <c r="A61090" s="2">
        <v>1.07641203703704</v>
      </c>
      <c r="B61090" s="2">
        <v>0.707013888888889</v>
      </c>
      <c r="C61090">
        <v>55</v>
      </c>
    </row>
    <row r="61091" spans="1:3">
      <c r="A61091" s="2">
        <v>1.07642361111111</v>
      </c>
      <c r="B61091" s="2">
        <v>0.707025462962963</v>
      </c>
      <c r="C61091">
        <v>55</v>
      </c>
    </row>
    <row r="61092" spans="1:3">
      <c r="A61092" s="2">
        <v>1.07643518518519</v>
      </c>
      <c r="B61092" s="2">
        <v>0.707037037037037</v>
      </c>
      <c r="C61092">
        <v>55</v>
      </c>
    </row>
    <row r="61093" spans="1:3">
      <c r="A61093" s="2">
        <v>1.07644675925926</v>
      </c>
      <c r="B61093" s="2">
        <v>0.707048611111111</v>
      </c>
      <c r="C61093">
        <v>55</v>
      </c>
    </row>
    <row r="61094" spans="1:3">
      <c r="A61094" s="2">
        <v>1.07645833333333</v>
      </c>
      <c r="B61094" s="2">
        <v>0.707060185185185</v>
      </c>
      <c r="C61094">
        <v>55</v>
      </c>
    </row>
    <row r="61095" spans="1:3">
      <c r="A61095" s="2">
        <v>1.07646990740741</v>
      </c>
      <c r="B61095" s="2">
        <v>0.707071759259259</v>
      </c>
      <c r="C61095">
        <v>55</v>
      </c>
    </row>
    <row r="61096" spans="1:3">
      <c r="A61096" s="2">
        <v>1.07648148148148</v>
      </c>
      <c r="B61096" s="2">
        <v>0.707083333333333</v>
      </c>
      <c r="C61096">
        <v>55</v>
      </c>
    </row>
    <row r="61097" spans="1:3">
      <c r="A61097" s="2">
        <v>1.07649305555556</v>
      </c>
      <c r="B61097" s="2">
        <v>0.707094907407407</v>
      </c>
      <c r="C61097">
        <v>55</v>
      </c>
    </row>
    <row r="61098" spans="1:3">
      <c r="A61098" s="2">
        <v>1.07650462962963</v>
      </c>
      <c r="B61098" s="2">
        <v>0.707106481481481</v>
      </c>
      <c r="C61098">
        <v>55</v>
      </c>
    </row>
    <row r="61099" spans="1:3">
      <c r="A61099" s="2">
        <v>1.0765162037037</v>
      </c>
      <c r="B61099" s="2">
        <v>0.707118055555556</v>
      </c>
      <c r="C61099">
        <v>55</v>
      </c>
    </row>
    <row r="61100" spans="1:3">
      <c r="A61100" s="2">
        <v>1.07652777777778</v>
      </c>
      <c r="B61100" s="2">
        <v>0.70712962962963</v>
      </c>
      <c r="C61100">
        <v>55</v>
      </c>
    </row>
    <row r="61101" spans="1:3">
      <c r="A61101" s="2">
        <v>1.07653935185185</v>
      </c>
      <c r="B61101" s="2">
        <v>0.707141203703704</v>
      </c>
      <c r="C61101">
        <v>55</v>
      </c>
    </row>
    <row r="61102" spans="1:3">
      <c r="A61102" s="2">
        <v>1.07655092592593</v>
      </c>
      <c r="B61102" s="2">
        <v>0.707152777777778</v>
      </c>
      <c r="C61102">
        <v>55</v>
      </c>
    </row>
    <row r="61103" spans="1:3">
      <c r="A61103" s="2">
        <v>1.0765625</v>
      </c>
      <c r="B61103" s="2">
        <v>0.707164351851852</v>
      </c>
      <c r="C61103">
        <v>55</v>
      </c>
    </row>
    <row r="61104" spans="1:3">
      <c r="A61104" s="2">
        <v>1.07657407407407</v>
      </c>
      <c r="B61104" s="2">
        <v>0.707175925925926</v>
      </c>
      <c r="C61104">
        <v>55</v>
      </c>
    </row>
    <row r="61105" spans="1:3">
      <c r="A61105" s="2">
        <v>1.07658564814815</v>
      </c>
      <c r="B61105" s="2">
        <v>0.7071875</v>
      </c>
      <c r="C61105">
        <v>55</v>
      </c>
    </row>
    <row r="61106" spans="1:3">
      <c r="A61106" s="2">
        <v>1.07659722222222</v>
      </c>
      <c r="B61106" s="2">
        <v>0.707199074074074</v>
      </c>
      <c r="C61106">
        <v>54</v>
      </c>
    </row>
    <row r="61107" spans="1:3">
      <c r="A61107" s="2">
        <v>1.0766087962963</v>
      </c>
      <c r="B61107" s="2">
        <v>0.707210648148148</v>
      </c>
      <c r="C61107">
        <v>54</v>
      </c>
    </row>
    <row r="61108" spans="1:3">
      <c r="A61108" s="2">
        <v>1.07662037037037</v>
      </c>
      <c r="B61108" s="2">
        <v>0.707222222222222</v>
      </c>
      <c r="C61108">
        <v>54</v>
      </c>
    </row>
    <row r="61109" spans="1:3">
      <c r="A61109" s="2">
        <v>1.07663194444444</v>
      </c>
      <c r="B61109" s="2">
        <v>0.707233796296296</v>
      </c>
      <c r="C61109">
        <v>54</v>
      </c>
    </row>
    <row r="61110" spans="1:3">
      <c r="A61110" s="2">
        <v>1.07664351851852</v>
      </c>
      <c r="B61110" s="2">
        <v>0.70724537037037</v>
      </c>
      <c r="C61110">
        <v>54</v>
      </c>
    </row>
    <row r="61111" spans="1:3">
      <c r="A61111" s="2">
        <v>1.07665509259259</v>
      </c>
      <c r="B61111" s="2">
        <v>0.707256944444444</v>
      </c>
      <c r="C61111">
        <v>54</v>
      </c>
    </row>
    <row r="61112" spans="1:3">
      <c r="A61112" s="2">
        <v>1.07666666666667</v>
      </c>
      <c r="B61112" s="2">
        <v>0.707268518518518</v>
      </c>
      <c r="C61112">
        <v>54</v>
      </c>
    </row>
    <row r="61113" spans="1:3">
      <c r="A61113" s="2">
        <v>1.07667824074074</v>
      </c>
      <c r="B61113" s="2">
        <v>0.707280092592593</v>
      </c>
      <c r="C61113">
        <v>54</v>
      </c>
    </row>
    <row r="61114" spans="1:3">
      <c r="A61114" s="2">
        <v>1.07668981481481</v>
      </c>
      <c r="B61114" s="2">
        <v>0.707291666666667</v>
      </c>
      <c r="C61114">
        <v>54</v>
      </c>
    </row>
    <row r="61115" spans="1:3">
      <c r="A61115" s="2">
        <v>1.07670138888889</v>
      </c>
      <c r="B61115" s="2">
        <v>0.707303240740741</v>
      </c>
      <c r="C61115">
        <v>54</v>
      </c>
    </row>
    <row r="61116" spans="1:3">
      <c r="A61116" s="2">
        <v>1.07671296296296</v>
      </c>
      <c r="B61116" s="2">
        <v>0.707314814814815</v>
      </c>
      <c r="C61116">
        <v>54</v>
      </c>
    </row>
    <row r="61117" spans="1:3">
      <c r="A61117" s="2">
        <v>1.07672453703704</v>
      </c>
      <c r="B61117" s="2">
        <v>0.707326388888889</v>
      </c>
      <c r="C61117">
        <v>54</v>
      </c>
    </row>
    <row r="61118" spans="1:3">
      <c r="A61118" s="2">
        <v>1.07673611111111</v>
      </c>
      <c r="B61118" s="2">
        <v>0.707337962962963</v>
      </c>
      <c r="C61118">
        <v>54</v>
      </c>
    </row>
    <row r="61119" spans="1:3">
      <c r="A61119" s="2">
        <v>1.07674768518519</v>
      </c>
      <c r="B61119" s="2">
        <v>0.707349537037037</v>
      </c>
      <c r="C61119">
        <v>54</v>
      </c>
    </row>
    <row r="61120" spans="1:3">
      <c r="A61120" s="2">
        <v>1.07675925925926</v>
      </c>
      <c r="B61120" s="2">
        <v>0.707361111111111</v>
      </c>
      <c r="C61120">
        <v>55</v>
      </c>
    </row>
    <row r="61121" spans="1:3">
      <c r="A61121" s="2">
        <v>1.07677083333333</v>
      </c>
      <c r="B61121" s="2">
        <v>0.707372685185185</v>
      </c>
      <c r="C61121">
        <v>55</v>
      </c>
    </row>
    <row r="61122" spans="1:3">
      <c r="A61122" s="2">
        <v>1.07678240740741</v>
      </c>
      <c r="B61122" s="2">
        <v>0.707384259259259</v>
      </c>
      <c r="C61122">
        <v>55</v>
      </c>
    </row>
    <row r="61123" spans="1:3">
      <c r="A61123" s="2">
        <v>1.07679398148148</v>
      </c>
      <c r="B61123" s="2">
        <v>0.707395833333333</v>
      </c>
      <c r="C61123">
        <v>55</v>
      </c>
    </row>
    <row r="61124" spans="1:3">
      <c r="A61124" s="2">
        <v>1.07680555555556</v>
      </c>
      <c r="B61124" s="2">
        <v>0.707407407407407</v>
      </c>
      <c r="C61124">
        <v>55</v>
      </c>
    </row>
    <row r="61125" spans="1:3">
      <c r="A61125" s="2">
        <v>1.07681712962963</v>
      </c>
      <c r="B61125" s="2">
        <v>0.707418981481482</v>
      </c>
      <c r="C61125">
        <v>54</v>
      </c>
    </row>
    <row r="61126" spans="1:3">
      <c r="A61126" s="2">
        <v>1.0768287037037</v>
      </c>
      <c r="B61126" s="2">
        <v>0.707430555555556</v>
      </c>
      <c r="C61126">
        <v>54</v>
      </c>
    </row>
    <row r="61127" spans="1:3">
      <c r="A61127" s="2">
        <v>1.07684027777778</v>
      </c>
      <c r="B61127" s="2">
        <v>0.70744212962963</v>
      </c>
      <c r="C61127">
        <v>54</v>
      </c>
    </row>
    <row r="61128" spans="1:3">
      <c r="A61128" s="2">
        <v>1.07685185185185</v>
      </c>
      <c r="B61128" s="2">
        <v>0.707453703703704</v>
      </c>
      <c r="C61128">
        <v>54</v>
      </c>
    </row>
    <row r="61129" spans="1:3">
      <c r="A61129" s="2">
        <v>1.07686342592593</v>
      </c>
      <c r="B61129" s="2">
        <v>0.707465277777778</v>
      </c>
      <c r="C61129">
        <v>53</v>
      </c>
    </row>
    <row r="61130" spans="1:3">
      <c r="A61130" s="2">
        <v>1.076875</v>
      </c>
      <c r="B61130" s="2">
        <v>0.707476851851852</v>
      </c>
      <c r="C61130">
        <v>53</v>
      </c>
    </row>
    <row r="61131" spans="1:3">
      <c r="A61131" s="2">
        <v>1.07688657407407</v>
      </c>
      <c r="B61131" s="2">
        <v>0.707488425925926</v>
      </c>
      <c r="C61131">
        <v>53</v>
      </c>
    </row>
    <row r="61132" spans="1:3">
      <c r="A61132" s="2">
        <v>1.07689814814815</v>
      </c>
      <c r="B61132" s="2">
        <v>0.7075</v>
      </c>
      <c r="C61132">
        <v>53</v>
      </c>
    </row>
    <row r="61133" spans="1:3">
      <c r="A61133" s="2">
        <v>1.07690972222222</v>
      </c>
      <c r="B61133" s="2">
        <v>0.707511574074074</v>
      </c>
      <c r="C61133">
        <v>53</v>
      </c>
    </row>
    <row r="61134" spans="1:3">
      <c r="A61134" s="2">
        <v>1.0769212962963</v>
      </c>
      <c r="B61134" s="2">
        <v>0.707523148148148</v>
      </c>
      <c r="C61134">
        <v>53</v>
      </c>
    </row>
    <row r="61135" spans="1:3">
      <c r="A61135" s="2">
        <v>1.07693287037037</v>
      </c>
      <c r="B61135" s="2">
        <v>0.707534722222222</v>
      </c>
      <c r="C61135">
        <v>54</v>
      </c>
    </row>
    <row r="61136" spans="1:3">
      <c r="A61136" s="2">
        <v>1.07694444444444</v>
      </c>
      <c r="B61136" s="2">
        <v>0.707546296296296</v>
      </c>
      <c r="C61136">
        <v>54</v>
      </c>
    </row>
    <row r="61137" spans="1:3">
      <c r="A61137" s="2">
        <v>1.07695601851852</v>
      </c>
      <c r="B61137" s="2">
        <v>0.70755787037037</v>
      </c>
      <c r="C61137">
        <v>54</v>
      </c>
    </row>
    <row r="61138" spans="1:3">
      <c r="A61138" s="2">
        <v>1.07696759259259</v>
      </c>
      <c r="B61138" s="2">
        <v>0.707569444444444</v>
      </c>
      <c r="C61138">
        <v>54</v>
      </c>
    </row>
    <row r="61139" spans="1:3">
      <c r="A61139" s="2">
        <v>1.07697916666667</v>
      </c>
      <c r="B61139" s="2">
        <v>0.707581018518519</v>
      </c>
      <c r="C61139">
        <v>54</v>
      </c>
    </row>
    <row r="61140" spans="1:3">
      <c r="A61140" s="2">
        <v>1.07699074074074</v>
      </c>
      <c r="B61140" s="2">
        <v>0.707592592592593</v>
      </c>
      <c r="C61140">
        <v>54</v>
      </c>
    </row>
    <row r="61141" spans="1:3">
      <c r="A61141" s="2">
        <v>1.07700231481481</v>
      </c>
      <c r="B61141" s="2">
        <v>0.707604166666667</v>
      </c>
      <c r="C61141">
        <v>54</v>
      </c>
    </row>
    <row r="61142" spans="1:3">
      <c r="A61142" s="2">
        <v>1.07701388888889</v>
      </c>
      <c r="B61142" s="2">
        <v>0.707615740740741</v>
      </c>
      <c r="C61142">
        <v>54</v>
      </c>
    </row>
    <row r="61143" spans="1:3">
      <c r="A61143" s="2">
        <v>1.07702546296296</v>
      </c>
      <c r="B61143" s="2">
        <v>0.707627314814815</v>
      </c>
      <c r="C61143">
        <v>54</v>
      </c>
    </row>
    <row r="61144" spans="1:3">
      <c r="A61144" s="2">
        <v>1.07703703703704</v>
      </c>
      <c r="B61144" s="2">
        <v>0.707638888888889</v>
      </c>
      <c r="C61144">
        <v>54</v>
      </c>
    </row>
    <row r="61145" spans="1:3">
      <c r="A61145" s="2">
        <v>1.07704861111111</v>
      </c>
      <c r="B61145" s="2">
        <v>0.707650462962963</v>
      </c>
      <c r="C61145">
        <v>54</v>
      </c>
    </row>
    <row r="61146" spans="1:3">
      <c r="A61146" s="2">
        <v>1.07706018518519</v>
      </c>
      <c r="B61146" s="2">
        <v>0.707662037037037</v>
      </c>
      <c r="C61146">
        <v>54</v>
      </c>
    </row>
    <row r="61147" spans="1:3">
      <c r="A61147" s="2">
        <v>1.07707175925926</v>
      </c>
      <c r="B61147" s="2">
        <v>0.707673611111111</v>
      </c>
      <c r="C61147">
        <v>54</v>
      </c>
    </row>
    <row r="61148" spans="1:3">
      <c r="A61148" s="2">
        <v>1.07708333333333</v>
      </c>
      <c r="B61148" s="2">
        <v>0.707685185185185</v>
      </c>
      <c r="C61148">
        <v>54</v>
      </c>
    </row>
    <row r="61149" spans="1:3">
      <c r="A61149" s="2">
        <v>1.07709490740741</v>
      </c>
      <c r="B61149" s="2">
        <v>0.707696759259259</v>
      </c>
      <c r="C61149">
        <v>55</v>
      </c>
    </row>
    <row r="61150" spans="1:3">
      <c r="A61150" s="2">
        <v>1.07710648148148</v>
      </c>
      <c r="B61150" s="2">
        <v>0.707708333333333</v>
      </c>
      <c r="C61150">
        <v>55</v>
      </c>
    </row>
    <row r="61151" spans="1:3">
      <c r="A61151" s="2">
        <v>1.07711805555556</v>
      </c>
      <c r="B61151" s="2">
        <v>0.707719907407407</v>
      </c>
      <c r="C61151">
        <v>55</v>
      </c>
    </row>
    <row r="61152" spans="1:3">
      <c r="A61152" s="2">
        <v>1.07712962962963</v>
      </c>
      <c r="B61152" s="2">
        <v>0.707731481481481</v>
      </c>
      <c r="C61152">
        <v>55</v>
      </c>
    </row>
    <row r="61153" spans="1:3">
      <c r="A61153" s="2">
        <v>1.0771412037037</v>
      </c>
      <c r="B61153" s="2">
        <v>0.707743055555556</v>
      </c>
      <c r="C61153">
        <v>55</v>
      </c>
    </row>
    <row r="61154" spans="1:3">
      <c r="A61154" s="2">
        <v>1.07715277777778</v>
      </c>
      <c r="B61154" s="2">
        <v>0.70775462962963</v>
      </c>
      <c r="C61154">
        <v>55</v>
      </c>
    </row>
    <row r="61155" spans="1:3">
      <c r="A61155" s="2">
        <v>1.07716435185185</v>
      </c>
      <c r="B61155" s="2">
        <v>0.707766203703704</v>
      </c>
      <c r="C61155">
        <v>55</v>
      </c>
    </row>
    <row r="61156" spans="1:3">
      <c r="A61156" s="2">
        <v>1.07717592592593</v>
      </c>
      <c r="B61156" s="2">
        <v>0.707777777777778</v>
      </c>
      <c r="C61156">
        <v>54</v>
      </c>
    </row>
    <row r="61157" spans="1:3">
      <c r="A61157" s="2">
        <v>1.0771875</v>
      </c>
      <c r="B61157" s="2">
        <v>0.707789351851852</v>
      </c>
      <c r="C61157">
        <v>54</v>
      </c>
    </row>
    <row r="61158" spans="1:3">
      <c r="A61158" s="2">
        <v>1.07719907407407</v>
      </c>
      <c r="B61158" s="2">
        <v>0.707800925925926</v>
      </c>
      <c r="C61158">
        <v>54</v>
      </c>
    </row>
    <row r="61159" spans="1:3">
      <c r="A61159" s="2">
        <v>1.07721064814815</v>
      </c>
      <c r="B61159" s="2">
        <v>0.7078125</v>
      </c>
      <c r="C61159">
        <v>54</v>
      </c>
    </row>
    <row r="61160" spans="1:3">
      <c r="A61160" s="2">
        <v>1.07722222222222</v>
      </c>
      <c r="B61160" s="2">
        <v>0.707824074074074</v>
      </c>
      <c r="C61160">
        <v>54</v>
      </c>
    </row>
    <row r="61161" spans="1:3">
      <c r="A61161" s="2">
        <v>1.0772337962963</v>
      </c>
      <c r="B61161" s="2">
        <v>0.707835648148148</v>
      </c>
      <c r="C61161">
        <v>54</v>
      </c>
    </row>
    <row r="61162" spans="1:3">
      <c r="A61162" s="2">
        <v>1.07724537037037</v>
      </c>
      <c r="B61162" s="2">
        <v>0.707847222222222</v>
      </c>
      <c r="C61162">
        <v>54</v>
      </c>
    </row>
    <row r="61163" spans="1:3">
      <c r="A61163" s="2">
        <v>1.07725694444444</v>
      </c>
      <c r="B61163" s="2">
        <v>0.707858796296296</v>
      </c>
      <c r="C61163">
        <v>54</v>
      </c>
    </row>
    <row r="61164" spans="1:3">
      <c r="A61164" s="2">
        <v>1.07726851851852</v>
      </c>
      <c r="B61164" s="2">
        <v>0.70787037037037</v>
      </c>
      <c r="C61164">
        <v>54</v>
      </c>
    </row>
    <row r="61165" spans="1:3">
      <c r="A61165" s="2">
        <v>1.07728009259259</v>
      </c>
      <c r="B61165" s="2">
        <v>0.707881944444444</v>
      </c>
      <c r="C61165">
        <v>54</v>
      </c>
    </row>
    <row r="61166" spans="1:3">
      <c r="A61166" s="2">
        <v>1.07729166666667</v>
      </c>
      <c r="B61166" s="2">
        <v>0.707893518518519</v>
      </c>
      <c r="C61166">
        <v>54</v>
      </c>
    </row>
    <row r="61167" spans="1:3">
      <c r="A61167" s="2">
        <v>1.07730324074074</v>
      </c>
      <c r="B61167" s="2">
        <v>0.707905092592593</v>
      </c>
      <c r="C61167">
        <v>54</v>
      </c>
    </row>
    <row r="61168" spans="1:3">
      <c r="A61168" s="2">
        <v>1.07731481481481</v>
      </c>
      <c r="B61168" s="2">
        <v>0.707916666666667</v>
      </c>
      <c r="C61168">
        <v>54</v>
      </c>
    </row>
    <row r="61169" spans="1:3">
      <c r="A61169" s="2">
        <v>1.07732638888889</v>
      </c>
      <c r="B61169" s="2">
        <v>0.707928240740741</v>
      </c>
      <c r="C61169">
        <v>54</v>
      </c>
    </row>
    <row r="61170" spans="1:3">
      <c r="A61170" s="2">
        <v>1.07733796296296</v>
      </c>
      <c r="B61170" s="2">
        <v>0.707939814814815</v>
      </c>
      <c r="C61170">
        <v>54</v>
      </c>
    </row>
    <row r="61171" spans="1:3">
      <c r="A61171" s="2">
        <v>1.07734953703704</v>
      </c>
      <c r="B61171" s="2">
        <v>0.707951388888889</v>
      </c>
      <c r="C61171">
        <v>54</v>
      </c>
    </row>
    <row r="61172" spans="1:3">
      <c r="A61172" s="2">
        <v>1.07736111111111</v>
      </c>
      <c r="B61172" s="2">
        <v>0.707962962962963</v>
      </c>
      <c r="C61172">
        <v>54</v>
      </c>
    </row>
    <row r="61173" spans="1:3">
      <c r="A61173" s="2">
        <v>1.07737268518519</v>
      </c>
      <c r="B61173" s="2">
        <v>0.707974537037037</v>
      </c>
      <c r="C61173">
        <v>54</v>
      </c>
    </row>
    <row r="61174" spans="1:3">
      <c r="A61174" s="2">
        <v>1.07738425925926</v>
      </c>
      <c r="B61174" s="2">
        <v>0.707986111111111</v>
      </c>
      <c r="C61174">
        <v>55</v>
      </c>
    </row>
    <row r="61175" spans="1:3">
      <c r="A61175" s="2">
        <v>1.07739583333333</v>
      </c>
      <c r="B61175" s="2">
        <v>0.707997685185185</v>
      </c>
      <c r="C61175">
        <v>55</v>
      </c>
    </row>
    <row r="61176" spans="1:3">
      <c r="A61176" s="2">
        <v>1.07740740740741</v>
      </c>
      <c r="B61176" s="2">
        <v>0.708009259259259</v>
      </c>
      <c r="C61176">
        <v>55</v>
      </c>
    </row>
    <row r="61177" spans="1:3">
      <c r="A61177" s="2">
        <v>1.07741898148148</v>
      </c>
      <c r="B61177" s="2">
        <v>0.708020833333333</v>
      </c>
      <c r="C61177">
        <v>55</v>
      </c>
    </row>
    <row r="61178" spans="1:3">
      <c r="A61178" s="2">
        <v>1.07743055555556</v>
      </c>
      <c r="B61178" s="2">
        <v>0.708032407407407</v>
      </c>
      <c r="C61178">
        <v>55</v>
      </c>
    </row>
    <row r="61179" spans="1:3">
      <c r="A61179" s="2">
        <v>1.07744212962963</v>
      </c>
      <c r="B61179" s="2">
        <v>0.708043981481482</v>
      </c>
      <c r="C61179">
        <v>55</v>
      </c>
    </row>
    <row r="61180" spans="1:3">
      <c r="A61180" s="2">
        <v>1.0774537037037</v>
      </c>
      <c r="B61180" s="2">
        <v>0.708055555555556</v>
      </c>
      <c r="C61180">
        <v>55</v>
      </c>
    </row>
    <row r="61181" spans="1:3">
      <c r="A61181" s="2">
        <v>1.07746527777778</v>
      </c>
      <c r="B61181" s="2">
        <v>0.70806712962963</v>
      </c>
      <c r="C61181">
        <v>55</v>
      </c>
    </row>
    <row r="61182" spans="1:3">
      <c r="A61182" s="2">
        <v>1.07747685185185</v>
      </c>
      <c r="B61182" s="2">
        <v>0.708078703703704</v>
      </c>
      <c r="C61182">
        <v>55</v>
      </c>
    </row>
    <row r="61183" spans="1:3">
      <c r="A61183" s="2">
        <v>1.07748842592593</v>
      </c>
      <c r="B61183" s="2">
        <v>0.708090277777778</v>
      </c>
      <c r="C61183">
        <v>55</v>
      </c>
    </row>
    <row r="61184" spans="1:3">
      <c r="A61184" s="2">
        <v>1.0775</v>
      </c>
      <c r="B61184" s="2">
        <v>0.708101851851852</v>
      </c>
      <c r="C61184">
        <v>55</v>
      </c>
    </row>
    <row r="61185" spans="1:3">
      <c r="A61185" s="2">
        <v>1.07751157407407</v>
      </c>
      <c r="B61185" s="2">
        <v>0.708113425925926</v>
      </c>
      <c r="C61185">
        <v>55</v>
      </c>
    </row>
    <row r="61186" spans="1:3">
      <c r="A61186" s="2">
        <v>1.07752314814815</v>
      </c>
      <c r="B61186" s="2">
        <v>0.708125</v>
      </c>
      <c r="C61186">
        <v>55</v>
      </c>
    </row>
    <row r="61187" spans="1:3">
      <c r="A61187" s="2">
        <v>1.07753472222222</v>
      </c>
      <c r="B61187" s="2">
        <v>0.708136574074074</v>
      </c>
      <c r="C61187">
        <v>55</v>
      </c>
    </row>
    <row r="61188" spans="1:3">
      <c r="A61188" s="2">
        <v>1.0775462962963</v>
      </c>
      <c r="B61188" s="2">
        <v>0.708148148148148</v>
      </c>
      <c r="C61188">
        <v>55</v>
      </c>
    </row>
    <row r="61189" spans="1:3">
      <c r="A61189" s="2">
        <v>1.07755787037037</v>
      </c>
      <c r="B61189" s="2">
        <v>0.708159722222222</v>
      </c>
      <c r="C61189">
        <v>55</v>
      </c>
    </row>
    <row r="61190" spans="1:3">
      <c r="A61190" s="2">
        <v>1.07756944444444</v>
      </c>
      <c r="B61190" s="2">
        <v>0.708171296296296</v>
      </c>
      <c r="C61190">
        <v>55</v>
      </c>
    </row>
    <row r="61191" spans="1:3">
      <c r="A61191" s="2">
        <v>1.07758101851852</v>
      </c>
      <c r="B61191" s="2">
        <v>0.70818287037037</v>
      </c>
      <c r="C61191">
        <v>56</v>
      </c>
    </row>
    <row r="61192" spans="1:3">
      <c r="A61192" s="2">
        <v>1.07759259259259</v>
      </c>
      <c r="B61192" s="2">
        <v>0.708194444444444</v>
      </c>
      <c r="C61192">
        <v>56</v>
      </c>
    </row>
    <row r="61193" spans="1:3">
      <c r="A61193" s="2">
        <v>1.07760416666667</v>
      </c>
      <c r="B61193" s="2">
        <v>0.708206018518518</v>
      </c>
      <c r="C61193">
        <v>56</v>
      </c>
    </row>
    <row r="61194" spans="1:3">
      <c r="A61194" s="2">
        <v>1.07761574074074</v>
      </c>
      <c r="B61194" s="2">
        <v>0.708217592592593</v>
      </c>
      <c r="C61194">
        <v>56</v>
      </c>
    </row>
    <row r="61195" spans="1:3">
      <c r="A61195" s="2">
        <v>1.07762731481481</v>
      </c>
      <c r="B61195" s="2">
        <v>0.708229166666667</v>
      </c>
      <c r="C61195">
        <v>56</v>
      </c>
    </row>
    <row r="61196" spans="1:3">
      <c r="A61196" s="2">
        <v>1.07763888888889</v>
      </c>
      <c r="B61196" s="2">
        <v>0.708240740740741</v>
      </c>
      <c r="C61196">
        <v>56</v>
      </c>
    </row>
    <row r="61197" spans="1:3">
      <c r="A61197" s="2">
        <v>1.07765046296296</v>
      </c>
      <c r="B61197" s="2">
        <v>0.708252314814815</v>
      </c>
      <c r="C61197">
        <v>56</v>
      </c>
    </row>
    <row r="61198" spans="1:3">
      <c r="A61198" s="2">
        <v>1.07766203703704</v>
      </c>
      <c r="B61198" s="2">
        <v>0.708263888888889</v>
      </c>
      <c r="C61198">
        <v>55</v>
      </c>
    </row>
    <row r="61199" spans="1:3">
      <c r="A61199" s="2">
        <v>1.07767361111111</v>
      </c>
      <c r="B61199" s="2">
        <v>0.708275462962963</v>
      </c>
      <c r="C61199">
        <v>55</v>
      </c>
    </row>
    <row r="61200" spans="1:3">
      <c r="A61200" s="2">
        <v>1.07768518518519</v>
      </c>
      <c r="B61200" s="2">
        <v>0.708287037037037</v>
      </c>
      <c r="C61200">
        <v>55</v>
      </c>
    </row>
    <row r="61201" spans="1:3">
      <c r="A61201" s="2">
        <v>1.07769675925926</v>
      </c>
      <c r="B61201" s="2">
        <v>0.708298611111111</v>
      </c>
      <c r="C61201">
        <v>55</v>
      </c>
    </row>
    <row r="61202" spans="1:3">
      <c r="A61202" s="2">
        <v>1.07770833333333</v>
      </c>
      <c r="B61202" s="2">
        <v>0.708310185185185</v>
      </c>
      <c r="C61202">
        <v>55</v>
      </c>
    </row>
    <row r="61203" spans="1:3">
      <c r="A61203" s="2">
        <v>1.07771990740741</v>
      </c>
      <c r="B61203" s="2">
        <v>0.708321759259259</v>
      </c>
      <c r="C61203">
        <v>55</v>
      </c>
    </row>
    <row r="61204" spans="1:3">
      <c r="A61204" s="2">
        <v>1.07773148148148</v>
      </c>
      <c r="B61204" s="2">
        <v>0.708333333333333</v>
      </c>
      <c r="C61204">
        <v>55</v>
      </c>
    </row>
    <row r="61205" spans="1:3">
      <c r="A61205" s="2">
        <v>1.07774305555556</v>
      </c>
      <c r="B61205" s="2">
        <v>0.708344907407407</v>
      </c>
      <c r="C61205">
        <v>55</v>
      </c>
    </row>
    <row r="61206" spans="1:3">
      <c r="A61206" s="2">
        <v>1.07775462962963</v>
      </c>
      <c r="B61206" s="2">
        <v>0.708356481481481</v>
      </c>
      <c r="C61206">
        <v>56</v>
      </c>
    </row>
    <row r="61207" spans="1:3">
      <c r="A61207" s="2">
        <v>1.0777662037037</v>
      </c>
      <c r="B61207" s="2">
        <v>0.708368055555556</v>
      </c>
      <c r="C61207">
        <v>55</v>
      </c>
    </row>
    <row r="61208" spans="1:3">
      <c r="A61208" s="2">
        <v>1.07777777777778</v>
      </c>
      <c r="B61208" s="2">
        <v>0.70837962962963</v>
      </c>
      <c r="C61208">
        <v>55</v>
      </c>
    </row>
    <row r="61209" spans="1:3">
      <c r="A61209" s="2">
        <v>1.07778935185185</v>
      </c>
      <c r="B61209" s="2">
        <v>0.708391203703704</v>
      </c>
      <c r="C61209">
        <v>55</v>
      </c>
    </row>
    <row r="61210" spans="1:3">
      <c r="A61210" s="2">
        <v>1.07780092592593</v>
      </c>
      <c r="B61210" s="2">
        <v>0.708402777777778</v>
      </c>
      <c r="C61210">
        <v>55</v>
      </c>
    </row>
    <row r="61211" spans="1:3">
      <c r="A61211" s="2">
        <v>1.0778125</v>
      </c>
      <c r="B61211" s="2">
        <v>0.708414351851852</v>
      </c>
      <c r="C61211">
        <v>55</v>
      </c>
    </row>
    <row r="61212" spans="1:3">
      <c r="A61212" s="2">
        <v>1.07782407407407</v>
      </c>
      <c r="B61212" s="2">
        <v>0.708425925925926</v>
      </c>
      <c r="C61212">
        <v>55</v>
      </c>
    </row>
    <row r="61213" spans="1:3">
      <c r="A61213" s="2">
        <v>1.07783564814815</v>
      </c>
      <c r="B61213" s="2">
        <v>0.7084375</v>
      </c>
      <c r="C61213">
        <v>55</v>
      </c>
    </row>
    <row r="61214" spans="1:3">
      <c r="A61214" s="2">
        <v>1.07784722222222</v>
      </c>
      <c r="B61214" s="2">
        <v>0.708449074074074</v>
      </c>
      <c r="C61214">
        <v>55</v>
      </c>
    </row>
    <row r="61215" spans="1:3">
      <c r="A61215" s="2">
        <v>1.0778587962963</v>
      </c>
      <c r="B61215" s="2">
        <v>0.708460648148148</v>
      </c>
      <c r="C61215">
        <v>55</v>
      </c>
    </row>
    <row r="61216" spans="1:3">
      <c r="A61216" s="2">
        <v>1.07787037037037</v>
      </c>
      <c r="B61216" s="2">
        <v>0.708472222222222</v>
      </c>
      <c r="C61216">
        <v>55</v>
      </c>
    </row>
    <row r="61217" spans="1:3">
      <c r="A61217" s="2">
        <v>1.07788194444444</v>
      </c>
      <c r="B61217" s="2">
        <v>0.708483796296296</v>
      </c>
      <c r="C61217">
        <v>55</v>
      </c>
    </row>
    <row r="61218" spans="1:3">
      <c r="A61218" s="2">
        <v>1.07789351851852</v>
      </c>
      <c r="B61218" s="2">
        <v>0.70849537037037</v>
      </c>
      <c r="C61218">
        <v>55</v>
      </c>
    </row>
    <row r="61219" spans="1:3">
      <c r="A61219" s="2">
        <v>1.07790509259259</v>
      </c>
      <c r="B61219" s="2">
        <v>0.708506944444444</v>
      </c>
      <c r="C61219">
        <v>55</v>
      </c>
    </row>
    <row r="61220" spans="1:3">
      <c r="A61220" s="2">
        <v>1.07791666666667</v>
      </c>
      <c r="B61220" s="2">
        <v>0.708518518518519</v>
      </c>
      <c r="C61220">
        <v>54</v>
      </c>
    </row>
    <row r="61221" spans="1:3">
      <c r="A61221" s="2">
        <v>1.07792824074074</v>
      </c>
      <c r="B61221" s="2">
        <v>0.708530092592593</v>
      </c>
      <c r="C61221">
        <v>55</v>
      </c>
    </row>
    <row r="61222" spans="1:3">
      <c r="A61222" s="2">
        <v>1.07793981481481</v>
      </c>
      <c r="B61222" s="2">
        <v>0.708541666666667</v>
      </c>
      <c r="C61222">
        <v>55</v>
      </c>
    </row>
    <row r="61223" spans="1:3">
      <c r="A61223" s="2">
        <v>1.07795138888889</v>
      </c>
      <c r="B61223" s="2">
        <v>0.708553240740741</v>
      </c>
      <c r="C61223">
        <v>55</v>
      </c>
    </row>
    <row r="61224" spans="1:3">
      <c r="A61224" s="2">
        <v>1.07796296296296</v>
      </c>
      <c r="B61224" s="2">
        <v>0.708564814814815</v>
      </c>
      <c r="C61224">
        <v>55</v>
      </c>
    </row>
    <row r="61225" spans="1:3">
      <c r="A61225" s="2">
        <v>1.07797453703704</v>
      </c>
      <c r="B61225" s="2">
        <v>0.708576388888889</v>
      </c>
      <c r="C61225">
        <v>55</v>
      </c>
    </row>
    <row r="61226" spans="1:3">
      <c r="A61226" s="2">
        <v>1.07798611111111</v>
      </c>
      <c r="B61226" s="2">
        <v>0.708587962962963</v>
      </c>
      <c r="C61226">
        <v>55</v>
      </c>
    </row>
    <row r="61227" spans="1:3">
      <c r="A61227" s="2">
        <v>1.07799768518519</v>
      </c>
      <c r="B61227" s="2">
        <v>0.708599537037037</v>
      </c>
      <c r="C61227">
        <v>55</v>
      </c>
    </row>
    <row r="61228" spans="1:3">
      <c r="A61228" s="2">
        <v>1.07800925925926</v>
      </c>
      <c r="B61228" s="2">
        <v>0.708611111111111</v>
      </c>
      <c r="C61228">
        <v>55</v>
      </c>
    </row>
    <row r="61229" spans="1:3">
      <c r="A61229" s="2">
        <v>1.07802083333333</v>
      </c>
      <c r="B61229" s="2">
        <v>0.708622685185185</v>
      </c>
      <c r="C61229">
        <v>55</v>
      </c>
    </row>
    <row r="61230" spans="1:3">
      <c r="A61230" s="2">
        <v>1.07803240740741</v>
      </c>
      <c r="B61230" s="2">
        <v>0.708634259259259</v>
      </c>
      <c r="C61230">
        <v>55</v>
      </c>
    </row>
    <row r="61231" spans="1:3">
      <c r="A61231" s="2">
        <v>1.07804398148148</v>
      </c>
      <c r="B61231" s="2">
        <v>0.708645833333333</v>
      </c>
      <c r="C61231">
        <v>55</v>
      </c>
    </row>
    <row r="61232" spans="1:3">
      <c r="A61232" s="2">
        <v>1.07805555555556</v>
      </c>
      <c r="B61232" s="2">
        <v>0.708657407407407</v>
      </c>
      <c r="C61232">
        <v>55</v>
      </c>
    </row>
    <row r="61233" spans="1:3">
      <c r="A61233" s="2">
        <v>1.07806712962963</v>
      </c>
      <c r="B61233" s="2">
        <v>0.708668981481481</v>
      </c>
      <c r="C61233">
        <v>55</v>
      </c>
    </row>
    <row r="61234" spans="1:3">
      <c r="A61234" s="2">
        <v>1.0780787037037</v>
      </c>
      <c r="B61234" s="2">
        <v>0.708680555555556</v>
      </c>
      <c r="C61234">
        <v>55</v>
      </c>
    </row>
    <row r="61235" spans="1:3">
      <c r="A61235" s="2">
        <v>1.07809027777778</v>
      </c>
      <c r="B61235" s="2">
        <v>0.70869212962963</v>
      </c>
      <c r="C61235">
        <v>55</v>
      </c>
    </row>
    <row r="61236" spans="1:3">
      <c r="A61236" s="2">
        <v>1.07810185185185</v>
      </c>
      <c r="B61236" s="2">
        <v>0.708703703703704</v>
      </c>
      <c r="C61236">
        <v>55</v>
      </c>
    </row>
    <row r="61237" spans="1:3">
      <c r="A61237" s="2">
        <v>1.07811342592593</v>
      </c>
      <c r="B61237" s="2">
        <v>0.708715277777778</v>
      </c>
      <c r="C61237">
        <v>55</v>
      </c>
    </row>
    <row r="61238" spans="1:3">
      <c r="A61238" s="2">
        <v>1.078125</v>
      </c>
      <c r="B61238" s="2">
        <v>0.708726851851852</v>
      </c>
      <c r="C61238">
        <v>55</v>
      </c>
    </row>
    <row r="61239" spans="1:3">
      <c r="A61239" s="2">
        <v>1.07813657407407</v>
      </c>
      <c r="B61239" s="2">
        <v>0.708738425925926</v>
      </c>
      <c r="C61239">
        <v>56</v>
      </c>
    </row>
    <row r="61240" spans="1:3">
      <c r="A61240" s="2">
        <v>1.07814814814815</v>
      </c>
      <c r="B61240" s="2">
        <v>0.70875</v>
      </c>
      <c r="C61240">
        <v>56</v>
      </c>
    </row>
    <row r="61241" spans="1:3">
      <c r="A61241" s="2">
        <v>1.07815972222222</v>
      </c>
      <c r="B61241" s="2">
        <v>0.708761574074074</v>
      </c>
      <c r="C61241">
        <v>56</v>
      </c>
    </row>
    <row r="61242" spans="1:3">
      <c r="A61242" s="2">
        <v>1.0781712962963</v>
      </c>
      <c r="B61242" s="2">
        <v>0.708773148148148</v>
      </c>
      <c r="C61242">
        <v>56</v>
      </c>
    </row>
    <row r="61243" spans="1:3">
      <c r="A61243" s="2">
        <v>1.07818287037037</v>
      </c>
      <c r="B61243" s="2">
        <v>0.708784722222222</v>
      </c>
      <c r="C61243">
        <v>56</v>
      </c>
    </row>
    <row r="61244" spans="1:3">
      <c r="A61244" s="2">
        <v>1.07819444444444</v>
      </c>
      <c r="B61244" s="2">
        <v>0.708796296296296</v>
      </c>
      <c r="C61244">
        <v>56</v>
      </c>
    </row>
    <row r="61245" spans="1:3">
      <c r="A61245" s="2">
        <v>1.07820601851852</v>
      </c>
      <c r="B61245" s="2">
        <v>0.70880787037037</v>
      </c>
      <c r="C61245">
        <v>55</v>
      </c>
    </row>
    <row r="61246" spans="1:3">
      <c r="A61246" s="2">
        <v>1.07821759259259</v>
      </c>
      <c r="B61246" s="2">
        <v>0.708819444444444</v>
      </c>
      <c r="C61246">
        <v>55</v>
      </c>
    </row>
    <row r="61247" spans="1:3">
      <c r="A61247" s="2">
        <v>1.07822916666667</v>
      </c>
      <c r="B61247" s="2">
        <v>0.708831018518518</v>
      </c>
      <c r="C61247">
        <v>55</v>
      </c>
    </row>
    <row r="61248" spans="1:3">
      <c r="A61248" s="2">
        <v>1.07824074074074</v>
      </c>
      <c r="B61248" s="2">
        <v>0.708842592592593</v>
      </c>
      <c r="C61248">
        <v>55</v>
      </c>
    </row>
    <row r="61249" spans="1:3">
      <c r="A61249" s="2">
        <v>1.07825231481481</v>
      </c>
      <c r="B61249" s="2">
        <v>0.708854166666667</v>
      </c>
      <c r="C61249">
        <v>55</v>
      </c>
    </row>
    <row r="61250" spans="1:3">
      <c r="A61250" s="2">
        <v>1.07826388888889</v>
      </c>
      <c r="B61250" s="2">
        <v>0.708865740740741</v>
      </c>
      <c r="C61250">
        <v>55</v>
      </c>
    </row>
    <row r="61251" spans="1:3">
      <c r="A61251" s="2">
        <v>1.07827546296296</v>
      </c>
      <c r="B61251" s="2">
        <v>0.708877314814815</v>
      </c>
      <c r="C61251">
        <v>55</v>
      </c>
    </row>
    <row r="61252" spans="1:3">
      <c r="A61252" s="2">
        <v>1.07828703703704</v>
      </c>
      <c r="B61252" s="2">
        <v>0.708888888888889</v>
      </c>
      <c r="C61252">
        <v>55</v>
      </c>
    </row>
    <row r="61253" spans="1:3">
      <c r="A61253" s="2">
        <v>1.07829861111111</v>
      </c>
      <c r="B61253" s="2">
        <v>0.708900462962963</v>
      </c>
      <c r="C61253">
        <v>55</v>
      </c>
    </row>
    <row r="61254" spans="1:3">
      <c r="A61254" s="2">
        <v>1.07831018518519</v>
      </c>
      <c r="B61254" s="2">
        <v>0.708912037037037</v>
      </c>
      <c r="C61254">
        <v>55</v>
      </c>
    </row>
    <row r="61255" spans="1:3">
      <c r="A61255" s="2">
        <v>1.07832175925926</v>
      </c>
      <c r="B61255" s="2">
        <v>0.708923611111111</v>
      </c>
      <c r="C61255">
        <v>55</v>
      </c>
    </row>
    <row r="61256" spans="1:3">
      <c r="A61256" s="2">
        <v>1.07833333333333</v>
      </c>
      <c r="B61256" s="2">
        <v>0.708935185185185</v>
      </c>
      <c r="C61256">
        <v>55</v>
      </c>
    </row>
    <row r="61257" spans="1:3">
      <c r="A61257" s="2">
        <v>1.07834490740741</v>
      </c>
      <c r="B61257" s="2">
        <v>0.708946759259259</v>
      </c>
      <c r="C61257">
        <v>55</v>
      </c>
    </row>
    <row r="61258" spans="1:3">
      <c r="A61258" s="2">
        <v>1.07835648148148</v>
      </c>
      <c r="B61258" s="2">
        <v>0.708958333333333</v>
      </c>
      <c r="C61258">
        <v>55</v>
      </c>
    </row>
    <row r="61259" spans="1:3">
      <c r="A61259" s="2">
        <v>1.07836805555556</v>
      </c>
      <c r="B61259" s="2">
        <v>0.708969907407407</v>
      </c>
      <c r="C61259">
        <v>55</v>
      </c>
    </row>
    <row r="61260" spans="1:3">
      <c r="A61260" s="2">
        <v>1.07837962962963</v>
      </c>
      <c r="B61260" s="2">
        <v>0.708981481481481</v>
      </c>
      <c r="C61260">
        <v>55</v>
      </c>
    </row>
    <row r="61261" spans="1:3">
      <c r="A61261" s="2">
        <v>1.0783912037037</v>
      </c>
      <c r="B61261" s="2">
        <v>0.708993055555556</v>
      </c>
      <c r="C61261">
        <v>55</v>
      </c>
    </row>
    <row r="61262" spans="1:3">
      <c r="A61262" s="2">
        <v>1.07840277777778</v>
      </c>
      <c r="B61262" s="2">
        <v>0.70900462962963</v>
      </c>
      <c r="C61262">
        <v>55</v>
      </c>
    </row>
    <row r="61263" spans="1:3">
      <c r="A61263" s="2">
        <v>1.07841435185185</v>
      </c>
      <c r="B61263" s="2">
        <v>0.709016203703704</v>
      </c>
      <c r="C61263">
        <v>56</v>
      </c>
    </row>
    <row r="61264" spans="1:3">
      <c r="A61264" s="2">
        <v>1.07842592592593</v>
      </c>
      <c r="B61264" s="2">
        <v>0.709027777777778</v>
      </c>
      <c r="C61264">
        <v>56</v>
      </c>
    </row>
    <row r="61265" spans="1:3">
      <c r="A61265" s="2">
        <v>1.0784375</v>
      </c>
      <c r="B61265" s="2">
        <v>0.709039351851852</v>
      </c>
      <c r="C61265">
        <v>56</v>
      </c>
    </row>
    <row r="61266" spans="1:3">
      <c r="A61266" s="2">
        <v>1.07844907407407</v>
      </c>
      <c r="B61266" s="2">
        <v>0.709050925925926</v>
      </c>
      <c r="C61266">
        <v>56</v>
      </c>
    </row>
    <row r="61267" spans="1:3">
      <c r="A61267" s="2">
        <v>1.07846064814815</v>
      </c>
      <c r="B61267" s="2">
        <v>0.7090625</v>
      </c>
      <c r="C61267">
        <v>56</v>
      </c>
    </row>
    <row r="61268" spans="1:3">
      <c r="A61268" s="2">
        <v>1.07847222222222</v>
      </c>
      <c r="B61268" s="2">
        <v>0.709074074074074</v>
      </c>
      <c r="C61268">
        <v>56</v>
      </c>
    </row>
    <row r="61269" spans="1:3">
      <c r="A61269" s="2">
        <v>1.0784837962963</v>
      </c>
      <c r="B61269" s="2">
        <v>0.709085648148148</v>
      </c>
      <c r="C61269">
        <v>56</v>
      </c>
    </row>
    <row r="61270" spans="1:3">
      <c r="A61270" s="2">
        <v>1.07849537037037</v>
      </c>
      <c r="B61270" s="2">
        <v>0.709097222222222</v>
      </c>
      <c r="C61270">
        <v>56</v>
      </c>
    </row>
    <row r="61271" spans="1:3">
      <c r="A61271" s="2">
        <v>1.07850694444444</v>
      </c>
      <c r="B61271" s="2">
        <v>0.709108796296296</v>
      </c>
      <c r="C61271">
        <v>56</v>
      </c>
    </row>
    <row r="61272" spans="1:3">
      <c r="A61272" s="2">
        <v>1.07851851851852</v>
      </c>
      <c r="B61272" s="2">
        <v>0.70912037037037</v>
      </c>
      <c r="C61272">
        <v>56</v>
      </c>
    </row>
    <row r="61273" spans="1:3">
      <c r="A61273" s="2">
        <v>1.07853009259259</v>
      </c>
      <c r="B61273" s="2">
        <v>0.709131944444444</v>
      </c>
      <c r="C61273">
        <v>56</v>
      </c>
    </row>
    <row r="61274" spans="1:3">
      <c r="A61274" s="2">
        <v>1.07854166666667</v>
      </c>
      <c r="B61274" s="2">
        <v>0.709143518518519</v>
      </c>
      <c r="C61274">
        <v>56</v>
      </c>
    </row>
    <row r="61275" spans="1:3">
      <c r="A61275" s="2">
        <v>1.07855324074074</v>
      </c>
      <c r="B61275" s="2">
        <v>0.709155092592593</v>
      </c>
      <c r="C61275">
        <v>56</v>
      </c>
    </row>
    <row r="61276" spans="1:3">
      <c r="A61276" s="2">
        <v>1.07856481481481</v>
      </c>
      <c r="B61276" s="2">
        <v>0.709166666666667</v>
      </c>
      <c r="C61276">
        <v>56</v>
      </c>
    </row>
    <row r="61277" spans="1:3">
      <c r="A61277" s="2">
        <v>1.07857638888889</v>
      </c>
      <c r="B61277" s="2">
        <v>0.709178240740741</v>
      </c>
      <c r="C61277">
        <v>56</v>
      </c>
    </row>
    <row r="61278" spans="1:3">
      <c r="A61278" s="2">
        <v>1.07858796296296</v>
      </c>
      <c r="B61278" s="2">
        <v>0.709189814814815</v>
      </c>
      <c r="C61278">
        <v>56</v>
      </c>
    </row>
    <row r="61279" spans="1:3">
      <c r="A61279" s="2">
        <v>1.07859953703704</v>
      </c>
      <c r="B61279" s="2">
        <v>0.709201388888889</v>
      </c>
      <c r="C61279">
        <v>56</v>
      </c>
    </row>
    <row r="61280" spans="1:3">
      <c r="A61280" s="2">
        <v>1.07861111111111</v>
      </c>
      <c r="B61280" s="2">
        <v>0.709212962962963</v>
      </c>
      <c r="C61280">
        <v>55</v>
      </c>
    </row>
    <row r="61281" spans="1:3">
      <c r="A61281" s="2">
        <v>1.07862268518519</v>
      </c>
      <c r="B61281" s="2">
        <v>0.709224537037037</v>
      </c>
      <c r="C61281">
        <v>56</v>
      </c>
    </row>
    <row r="61282" spans="1:3">
      <c r="A61282" s="2">
        <v>1.07863425925926</v>
      </c>
      <c r="B61282" s="2">
        <v>0.709236111111111</v>
      </c>
      <c r="C61282">
        <v>56</v>
      </c>
    </row>
    <row r="61283" spans="1:3">
      <c r="A61283" s="2">
        <v>1.07864583333333</v>
      </c>
      <c r="B61283" s="2">
        <v>0.709247685185185</v>
      </c>
      <c r="C61283">
        <v>56</v>
      </c>
    </row>
    <row r="61284" spans="1:3">
      <c r="A61284" s="2">
        <v>1.07865740740741</v>
      </c>
      <c r="B61284" s="2">
        <v>0.709259259259259</v>
      </c>
      <c r="C61284">
        <v>57</v>
      </c>
    </row>
    <row r="61285" spans="1:3">
      <c r="A61285" s="2">
        <v>1.07866898148148</v>
      </c>
      <c r="B61285" s="2">
        <v>0.709270833333333</v>
      </c>
      <c r="C61285">
        <v>56</v>
      </c>
    </row>
    <row r="61286" spans="1:3">
      <c r="A61286" s="2">
        <v>1.07868055555556</v>
      </c>
      <c r="B61286" s="2">
        <v>0.709282407407407</v>
      </c>
      <c r="C61286">
        <v>56</v>
      </c>
    </row>
    <row r="61287" spans="1:3">
      <c r="A61287" s="2">
        <v>1.07869212962963</v>
      </c>
      <c r="B61287" s="2">
        <v>0.709293981481481</v>
      </c>
      <c r="C61287">
        <v>56</v>
      </c>
    </row>
    <row r="61288" spans="1:3">
      <c r="A61288" s="2">
        <v>1.0787037037037</v>
      </c>
      <c r="B61288" s="2">
        <v>0.709305555555556</v>
      </c>
      <c r="C61288">
        <v>56</v>
      </c>
    </row>
    <row r="61289" spans="1:3">
      <c r="A61289" s="2">
        <v>1.07871527777778</v>
      </c>
      <c r="B61289" s="2">
        <v>0.70931712962963</v>
      </c>
      <c r="C61289">
        <v>56</v>
      </c>
    </row>
    <row r="61290" spans="1:3">
      <c r="A61290" s="2">
        <v>1.07872685185185</v>
      </c>
      <c r="B61290" s="2">
        <v>0.709328703703704</v>
      </c>
      <c r="C61290">
        <v>56</v>
      </c>
    </row>
    <row r="61291" spans="1:3">
      <c r="A61291" s="2">
        <v>1.07873842592593</v>
      </c>
      <c r="B61291" s="2">
        <v>0.709340277777778</v>
      </c>
      <c r="C61291">
        <v>56</v>
      </c>
    </row>
    <row r="61292" spans="1:3">
      <c r="A61292" s="2">
        <v>1.07875</v>
      </c>
      <c r="B61292" s="2">
        <v>0.709351851851852</v>
      </c>
      <c r="C61292">
        <v>55</v>
      </c>
    </row>
    <row r="61293" spans="1:3">
      <c r="A61293" s="2">
        <v>1.07876157407407</v>
      </c>
      <c r="B61293" s="2">
        <v>0.709363425925926</v>
      </c>
      <c r="C61293">
        <v>55</v>
      </c>
    </row>
    <row r="61294" spans="1:3">
      <c r="A61294" s="2">
        <v>1.07877314814815</v>
      </c>
      <c r="B61294" s="2">
        <v>0.709375</v>
      </c>
      <c r="C61294">
        <v>55</v>
      </c>
    </row>
    <row r="61295" spans="1:3">
      <c r="A61295" s="2">
        <v>1.07878472222222</v>
      </c>
      <c r="B61295" s="2">
        <v>0.709386574074074</v>
      </c>
      <c r="C61295">
        <v>56</v>
      </c>
    </row>
    <row r="61296" spans="1:3">
      <c r="A61296" s="2">
        <v>1.0787962962963</v>
      </c>
      <c r="B61296" s="2">
        <v>0.709398148148148</v>
      </c>
      <c r="C61296">
        <v>56</v>
      </c>
    </row>
    <row r="61297" spans="1:3">
      <c r="A61297" s="2">
        <v>1.07880787037037</v>
      </c>
      <c r="B61297" s="2">
        <v>0.709409722222222</v>
      </c>
      <c r="C61297">
        <v>56</v>
      </c>
    </row>
    <row r="61298" spans="1:3">
      <c r="A61298" s="2">
        <v>1.07881944444444</v>
      </c>
      <c r="B61298" s="2">
        <v>0.709421296296296</v>
      </c>
      <c r="C61298">
        <v>56</v>
      </c>
    </row>
    <row r="61299" spans="1:3">
      <c r="A61299" s="2">
        <v>1.07883101851852</v>
      </c>
      <c r="B61299" s="2">
        <v>0.70943287037037</v>
      </c>
      <c r="C61299">
        <v>56</v>
      </c>
    </row>
    <row r="61300" spans="1:3">
      <c r="A61300" s="2">
        <v>1.07884259259259</v>
      </c>
      <c r="B61300" s="2">
        <v>0.709444444444444</v>
      </c>
      <c r="C61300">
        <v>56</v>
      </c>
    </row>
    <row r="61301" spans="1:3">
      <c r="A61301" s="2">
        <v>1.07885416666667</v>
      </c>
      <c r="B61301" s="2">
        <v>0.709456018518518</v>
      </c>
      <c r="C61301">
        <v>56</v>
      </c>
    </row>
    <row r="61302" spans="1:3">
      <c r="A61302" s="2">
        <v>1.07886574074074</v>
      </c>
      <c r="B61302" s="2">
        <v>0.709467592592593</v>
      </c>
      <c r="C61302">
        <v>55</v>
      </c>
    </row>
    <row r="61303" spans="1:3">
      <c r="A61303" s="2">
        <v>1.07887731481481</v>
      </c>
      <c r="B61303" s="2">
        <v>0.709479166666667</v>
      </c>
      <c r="C61303">
        <v>55</v>
      </c>
    </row>
    <row r="61304" spans="1:3">
      <c r="A61304" s="2">
        <v>1.07888888888889</v>
      </c>
      <c r="B61304" s="2">
        <v>0.709490740740741</v>
      </c>
      <c r="C61304">
        <v>55</v>
      </c>
    </row>
    <row r="61305" spans="1:3">
      <c r="A61305" s="2">
        <v>1.07890046296296</v>
      </c>
      <c r="B61305" s="2">
        <v>0.709502314814815</v>
      </c>
      <c r="C61305">
        <v>55</v>
      </c>
    </row>
    <row r="61306" spans="1:3">
      <c r="A61306" s="2">
        <v>1.07891203703704</v>
      </c>
      <c r="B61306" s="2">
        <v>0.709513888888889</v>
      </c>
      <c r="C61306">
        <v>55</v>
      </c>
    </row>
    <row r="61307" spans="1:3">
      <c r="A61307" s="2">
        <v>1.07892361111111</v>
      </c>
      <c r="B61307" s="2">
        <v>0.709525462962963</v>
      </c>
      <c r="C61307">
        <v>55</v>
      </c>
    </row>
    <row r="61308" spans="1:3">
      <c r="A61308" s="2">
        <v>1.07893518518519</v>
      </c>
      <c r="B61308" s="2">
        <v>0.709537037037037</v>
      </c>
      <c r="C61308">
        <v>55</v>
      </c>
    </row>
    <row r="61309" spans="1:3">
      <c r="A61309" s="2">
        <v>1.07894675925926</v>
      </c>
      <c r="B61309" s="2">
        <v>0.709548611111111</v>
      </c>
      <c r="C61309">
        <v>56</v>
      </c>
    </row>
    <row r="61310" spans="1:3">
      <c r="A61310" s="2">
        <v>1.07895833333333</v>
      </c>
      <c r="B61310" s="2">
        <v>0.709560185185185</v>
      </c>
      <c r="C61310">
        <v>56</v>
      </c>
    </row>
    <row r="61311" spans="1:3">
      <c r="A61311" s="2">
        <v>1.07896990740741</v>
      </c>
      <c r="B61311" s="2">
        <v>0.709571759259259</v>
      </c>
      <c r="C61311">
        <v>55</v>
      </c>
    </row>
    <row r="61312" spans="1:3">
      <c r="A61312" s="2">
        <v>1.07898148148148</v>
      </c>
      <c r="B61312" s="2">
        <v>0.709583333333333</v>
      </c>
      <c r="C61312">
        <v>55</v>
      </c>
    </row>
    <row r="61313" spans="1:3">
      <c r="A61313" s="2">
        <v>1.07899305555556</v>
      </c>
      <c r="B61313" s="2">
        <v>0.709594907407407</v>
      </c>
      <c r="C61313">
        <v>55</v>
      </c>
    </row>
    <row r="61314" spans="1:3">
      <c r="A61314" s="2">
        <v>1.07900462962963</v>
      </c>
      <c r="B61314" s="2">
        <v>0.709606481481482</v>
      </c>
      <c r="C61314">
        <v>55</v>
      </c>
    </row>
    <row r="61315" spans="1:3">
      <c r="A61315" s="2">
        <v>1.0790162037037</v>
      </c>
      <c r="B61315" s="2">
        <v>0.709618055555556</v>
      </c>
      <c r="C61315">
        <v>54</v>
      </c>
    </row>
    <row r="61316" spans="1:3">
      <c r="A61316" s="2">
        <v>1.07902777777778</v>
      </c>
      <c r="B61316" s="2">
        <v>0.70962962962963</v>
      </c>
      <c r="C61316">
        <v>54</v>
      </c>
    </row>
    <row r="61317" spans="1:3">
      <c r="A61317" s="2">
        <v>1.07903935185185</v>
      </c>
      <c r="B61317" s="2">
        <v>0.709641203703704</v>
      </c>
      <c r="C61317">
        <v>54</v>
      </c>
    </row>
    <row r="61318" spans="1:3">
      <c r="A61318" s="2">
        <v>1.07905092592593</v>
      </c>
      <c r="B61318" s="2">
        <v>0.709652777777778</v>
      </c>
      <c r="C61318">
        <v>54</v>
      </c>
    </row>
    <row r="61319" spans="1:3">
      <c r="A61319" s="2">
        <v>1.0790625</v>
      </c>
      <c r="B61319" s="2">
        <v>0.709664351851852</v>
      </c>
      <c r="C61319">
        <v>54</v>
      </c>
    </row>
    <row r="61320" spans="1:3">
      <c r="A61320" s="2">
        <v>1.07907407407407</v>
      </c>
      <c r="B61320" s="2">
        <v>0.709675925925926</v>
      </c>
      <c r="C61320">
        <v>54</v>
      </c>
    </row>
    <row r="61321" spans="1:3">
      <c r="A61321" s="2">
        <v>1.07908564814815</v>
      </c>
      <c r="B61321" s="2">
        <v>0.7096875</v>
      </c>
      <c r="C61321">
        <v>54</v>
      </c>
    </row>
    <row r="61322" spans="1:3">
      <c r="A61322" s="2">
        <v>1.07909722222222</v>
      </c>
      <c r="B61322" s="2">
        <v>0.709699074074074</v>
      </c>
      <c r="C61322">
        <v>54</v>
      </c>
    </row>
    <row r="61323" spans="1:3">
      <c r="A61323" s="2">
        <v>1.0791087962963</v>
      </c>
      <c r="B61323" s="2">
        <v>0.709710648148148</v>
      </c>
      <c r="C61323">
        <v>54</v>
      </c>
    </row>
    <row r="61324" spans="1:3">
      <c r="A61324" s="2">
        <v>1.07912037037037</v>
      </c>
      <c r="B61324" s="2">
        <v>0.709722222222222</v>
      </c>
      <c r="C61324">
        <v>54</v>
      </c>
    </row>
    <row r="61325" spans="1:3">
      <c r="A61325" s="2">
        <v>1.07913194444444</v>
      </c>
      <c r="B61325" s="2">
        <v>0.709733796296296</v>
      </c>
      <c r="C61325">
        <v>55</v>
      </c>
    </row>
    <row r="61326" spans="1:3">
      <c r="A61326" s="2">
        <v>1.07914351851852</v>
      </c>
      <c r="B61326" s="2">
        <v>0.70974537037037</v>
      </c>
      <c r="C61326">
        <v>55</v>
      </c>
    </row>
    <row r="61327" spans="1:3">
      <c r="A61327" s="2">
        <v>1.07915509259259</v>
      </c>
      <c r="B61327" s="2">
        <v>0.709756944444444</v>
      </c>
      <c r="C61327">
        <v>55</v>
      </c>
    </row>
    <row r="61328" spans="1:3">
      <c r="A61328" s="2">
        <v>1.07916666666667</v>
      </c>
      <c r="B61328" s="2">
        <v>0.709768518518519</v>
      </c>
      <c r="C61328">
        <v>55</v>
      </c>
    </row>
    <row r="61329" spans="1:3">
      <c r="A61329" s="2">
        <v>1.07917824074074</v>
      </c>
      <c r="B61329" s="2">
        <v>0.709780092592593</v>
      </c>
      <c r="C61329">
        <v>55</v>
      </c>
    </row>
    <row r="61330" spans="1:3">
      <c r="A61330" s="2">
        <v>1.07918981481481</v>
      </c>
      <c r="B61330" s="2">
        <v>0.709791666666667</v>
      </c>
      <c r="C61330">
        <v>55</v>
      </c>
    </row>
    <row r="61331" spans="1:3">
      <c r="A61331" s="2">
        <v>1.07920138888889</v>
      </c>
      <c r="B61331" s="2">
        <v>0.709803240740741</v>
      </c>
      <c r="C61331">
        <v>55</v>
      </c>
    </row>
    <row r="61332" spans="1:3">
      <c r="A61332" s="2">
        <v>1.07921296296296</v>
      </c>
      <c r="B61332" s="2">
        <v>0.709814814814815</v>
      </c>
      <c r="C61332">
        <v>54</v>
      </c>
    </row>
    <row r="61333" spans="1:3">
      <c r="A61333" s="2">
        <v>1.07922453703704</v>
      </c>
      <c r="B61333" s="2">
        <v>0.709826388888889</v>
      </c>
      <c r="C61333">
        <v>54</v>
      </c>
    </row>
    <row r="61334" spans="1:3">
      <c r="A61334" s="2">
        <v>1.07923611111111</v>
      </c>
      <c r="B61334" s="2">
        <v>0.709837962962963</v>
      </c>
      <c r="C61334">
        <v>54</v>
      </c>
    </row>
    <row r="61335" spans="1:3">
      <c r="A61335" s="2">
        <v>1.07924768518519</v>
      </c>
      <c r="B61335" s="2">
        <v>0.709849537037037</v>
      </c>
      <c r="C61335">
        <v>54</v>
      </c>
    </row>
    <row r="61336" spans="1:3">
      <c r="A61336" s="2">
        <v>1.07925925925926</v>
      </c>
      <c r="B61336" s="2">
        <v>0.709861111111111</v>
      </c>
      <c r="C61336">
        <v>54</v>
      </c>
    </row>
    <row r="61337" spans="1:3">
      <c r="A61337" s="2">
        <v>1.07927083333333</v>
      </c>
      <c r="B61337" s="2">
        <v>0.709872685185185</v>
      </c>
      <c r="C61337">
        <v>54</v>
      </c>
    </row>
    <row r="61338" spans="1:3">
      <c r="A61338" s="2">
        <v>1.07928240740741</v>
      </c>
      <c r="B61338" s="2">
        <v>0.709884259259259</v>
      </c>
      <c r="C61338">
        <v>54</v>
      </c>
    </row>
    <row r="61339" spans="1:3">
      <c r="A61339" s="2">
        <v>1.07929398148148</v>
      </c>
      <c r="B61339" s="2">
        <v>0.709895833333333</v>
      </c>
      <c r="C61339">
        <v>54</v>
      </c>
    </row>
    <row r="61340" spans="1:3">
      <c r="A61340" s="2">
        <v>1.07930555555556</v>
      </c>
      <c r="B61340" s="2">
        <v>0.709907407407407</v>
      </c>
      <c r="C61340">
        <v>54</v>
      </c>
    </row>
    <row r="61341" spans="1:3">
      <c r="A61341" s="2">
        <v>1.07931712962963</v>
      </c>
      <c r="B61341" s="2">
        <v>0.709918981481481</v>
      </c>
      <c r="C61341">
        <v>55</v>
      </c>
    </row>
    <row r="61342" spans="1:3">
      <c r="A61342" s="2">
        <v>1.0793287037037</v>
      </c>
      <c r="B61342" s="2">
        <v>0.709930555555556</v>
      </c>
      <c r="C61342">
        <v>55</v>
      </c>
    </row>
    <row r="61343" spans="1:3">
      <c r="A61343" s="2">
        <v>1.07934027777778</v>
      </c>
      <c r="B61343" s="2">
        <v>0.70994212962963</v>
      </c>
      <c r="C61343">
        <v>55</v>
      </c>
    </row>
    <row r="61344" spans="1:3">
      <c r="A61344" s="2">
        <v>1.07935185185185</v>
      </c>
      <c r="B61344" s="2">
        <v>0.709953703703704</v>
      </c>
      <c r="C61344">
        <v>55</v>
      </c>
    </row>
    <row r="61345" spans="1:3">
      <c r="A61345" s="2">
        <v>1.07936342592593</v>
      </c>
      <c r="B61345" s="2">
        <v>0.709965277777778</v>
      </c>
      <c r="C61345">
        <v>55</v>
      </c>
    </row>
    <row r="61346" spans="1:3">
      <c r="A61346" s="2">
        <v>1.079375</v>
      </c>
      <c r="B61346" s="2">
        <v>0.709976851851852</v>
      </c>
      <c r="C61346">
        <v>55</v>
      </c>
    </row>
    <row r="61347" spans="1:3">
      <c r="A61347" s="2">
        <v>1.07938657407407</v>
      </c>
      <c r="B61347" s="2">
        <v>0.709988425925926</v>
      </c>
      <c r="C61347">
        <v>55</v>
      </c>
    </row>
    <row r="61348" spans="1:3">
      <c r="A61348" s="2">
        <v>1.07939814814815</v>
      </c>
      <c r="B61348" s="2">
        <v>0.71</v>
      </c>
      <c r="C61348">
        <v>55</v>
      </c>
    </row>
    <row r="61349" spans="1:3">
      <c r="A61349" s="2">
        <v>1.07940972222222</v>
      </c>
      <c r="B61349" s="2">
        <v>0.710011574074074</v>
      </c>
      <c r="C61349">
        <v>55</v>
      </c>
    </row>
    <row r="61350" spans="1:3">
      <c r="A61350" s="2">
        <v>1.0794212962963</v>
      </c>
      <c r="B61350" s="2">
        <v>0.710023148148148</v>
      </c>
      <c r="C61350">
        <v>55</v>
      </c>
    </row>
    <row r="61351" spans="1:3">
      <c r="A61351" s="2">
        <v>1.07943287037037</v>
      </c>
      <c r="B61351" s="2">
        <v>0.710034722222222</v>
      </c>
      <c r="C61351">
        <v>55</v>
      </c>
    </row>
    <row r="61352" spans="1:3">
      <c r="A61352" s="2">
        <v>1.07944444444444</v>
      </c>
      <c r="B61352" s="2">
        <v>0.710046296296296</v>
      </c>
      <c r="C61352">
        <v>55</v>
      </c>
    </row>
    <row r="61353" spans="1:3">
      <c r="A61353" s="2">
        <v>1.07945601851852</v>
      </c>
      <c r="B61353" s="2">
        <v>0.71005787037037</v>
      </c>
      <c r="C61353">
        <v>55</v>
      </c>
    </row>
    <row r="61354" spans="1:3">
      <c r="A61354" s="2">
        <v>1.07946759259259</v>
      </c>
      <c r="B61354" s="2">
        <v>0.710069444444444</v>
      </c>
      <c r="C61354">
        <v>56</v>
      </c>
    </row>
    <row r="61355" spans="1:3">
      <c r="A61355" s="2">
        <v>1.07947916666667</v>
      </c>
      <c r="B61355" s="2">
        <v>0.710081018518519</v>
      </c>
      <c r="C61355">
        <v>56</v>
      </c>
    </row>
    <row r="61356" spans="1:3">
      <c r="A61356" s="2">
        <v>1.07949074074074</v>
      </c>
      <c r="B61356" s="2">
        <v>0.710092592592593</v>
      </c>
      <c r="C61356">
        <v>56</v>
      </c>
    </row>
    <row r="61357" spans="1:3">
      <c r="A61357" s="2">
        <v>1.07950231481481</v>
      </c>
      <c r="B61357" s="2">
        <v>0.710104166666667</v>
      </c>
      <c r="C61357">
        <v>56</v>
      </c>
    </row>
    <row r="61358" spans="1:3">
      <c r="A61358" s="2">
        <v>1.07951388888889</v>
      </c>
      <c r="B61358" s="2">
        <v>0.710115740740741</v>
      </c>
      <c r="C61358">
        <v>55</v>
      </c>
    </row>
    <row r="61359" spans="1:3">
      <c r="A61359" s="2">
        <v>1.07952546296296</v>
      </c>
      <c r="B61359" s="2">
        <v>0.710127314814815</v>
      </c>
      <c r="C61359">
        <v>55</v>
      </c>
    </row>
    <row r="61360" spans="1:3">
      <c r="A61360" s="2">
        <v>1.07953703703704</v>
      </c>
      <c r="B61360" s="2">
        <v>0.710138888888889</v>
      </c>
      <c r="C61360">
        <v>55</v>
      </c>
    </row>
    <row r="61361" spans="1:3">
      <c r="A61361" s="2">
        <v>1.07954861111111</v>
      </c>
      <c r="B61361" s="2">
        <v>0.710150462962963</v>
      </c>
      <c r="C61361">
        <v>55</v>
      </c>
    </row>
    <row r="61362" spans="1:3">
      <c r="A61362" s="2">
        <v>1.07956018518519</v>
      </c>
      <c r="B61362" s="2">
        <v>0.710162037037037</v>
      </c>
      <c r="C61362">
        <v>55</v>
      </c>
    </row>
    <row r="61363" spans="1:3">
      <c r="A61363" s="2">
        <v>1.07957175925926</v>
      </c>
      <c r="B61363" s="2">
        <v>0.710173611111111</v>
      </c>
      <c r="C61363">
        <v>55</v>
      </c>
    </row>
    <row r="61364" spans="1:3">
      <c r="A61364" s="2">
        <v>1.07958333333333</v>
      </c>
      <c r="B61364" s="2">
        <v>0.710185185185185</v>
      </c>
      <c r="C61364">
        <v>55</v>
      </c>
    </row>
    <row r="61365" spans="1:3">
      <c r="A61365" s="2">
        <v>1.07959490740741</v>
      </c>
      <c r="B61365" s="2">
        <v>0.710196759259259</v>
      </c>
      <c r="C61365">
        <v>55</v>
      </c>
    </row>
    <row r="61366" spans="1:3">
      <c r="A61366" s="2">
        <v>1.07960648148148</v>
      </c>
      <c r="B61366" s="2">
        <v>0.710208333333333</v>
      </c>
      <c r="C61366">
        <v>55</v>
      </c>
    </row>
    <row r="61367" spans="1:3">
      <c r="A61367" s="2">
        <v>1.07961805555556</v>
      </c>
      <c r="B61367" s="2">
        <v>0.710219907407407</v>
      </c>
      <c r="C61367">
        <v>55</v>
      </c>
    </row>
    <row r="61368" spans="1:3">
      <c r="A61368" s="2">
        <v>1.07962962962963</v>
      </c>
      <c r="B61368" s="2">
        <v>0.710231481481482</v>
      </c>
      <c r="C61368">
        <v>55</v>
      </c>
    </row>
    <row r="61369" spans="1:3">
      <c r="A61369" s="2">
        <v>1.0796412037037</v>
      </c>
      <c r="B61369" s="2">
        <v>0.710243055555556</v>
      </c>
      <c r="C61369">
        <v>56</v>
      </c>
    </row>
    <row r="61370" spans="1:3">
      <c r="A61370" s="2">
        <v>1.07965277777778</v>
      </c>
      <c r="B61370" s="2">
        <v>0.71025462962963</v>
      </c>
      <c r="C61370">
        <v>56</v>
      </c>
    </row>
    <row r="61371" spans="1:3">
      <c r="A61371" s="2">
        <v>1.07966435185185</v>
      </c>
      <c r="B61371" s="2">
        <v>0.710266203703704</v>
      </c>
      <c r="C61371">
        <v>55</v>
      </c>
    </row>
    <row r="61372" spans="1:3">
      <c r="A61372" s="2">
        <v>1.07967592592593</v>
      </c>
      <c r="B61372" s="2">
        <v>0.710277777777778</v>
      </c>
      <c r="C61372">
        <v>55</v>
      </c>
    </row>
    <row r="61373" spans="1:3">
      <c r="A61373" s="2">
        <v>1.0796875</v>
      </c>
      <c r="B61373" s="2">
        <v>0.710289351851852</v>
      </c>
      <c r="C61373">
        <v>55</v>
      </c>
    </row>
    <row r="61374" spans="1:3">
      <c r="A61374" s="2">
        <v>1.07969907407407</v>
      </c>
      <c r="B61374" s="2">
        <v>0.710300925925926</v>
      </c>
      <c r="C61374">
        <v>54</v>
      </c>
    </row>
    <row r="61375" spans="1:3">
      <c r="A61375" s="2">
        <v>1.07971064814815</v>
      </c>
      <c r="B61375" s="2">
        <v>0.7103125</v>
      </c>
      <c r="C61375">
        <v>54</v>
      </c>
    </row>
    <row r="61376" spans="1:3">
      <c r="A61376" s="2">
        <v>1.07972222222222</v>
      </c>
      <c r="B61376" s="2">
        <v>0.710324074074074</v>
      </c>
      <c r="C61376">
        <v>54</v>
      </c>
    </row>
    <row r="61377" spans="1:3">
      <c r="A61377" s="2">
        <v>1.0797337962963</v>
      </c>
      <c r="B61377" s="2">
        <v>0.710335648148148</v>
      </c>
      <c r="C61377">
        <v>54</v>
      </c>
    </row>
    <row r="61378" spans="1:3">
      <c r="A61378" s="2">
        <v>1.07974537037037</v>
      </c>
      <c r="B61378" s="2">
        <v>0.710347222222222</v>
      </c>
      <c r="C61378">
        <v>54</v>
      </c>
    </row>
    <row r="61379" spans="1:3">
      <c r="A61379" s="2">
        <v>1.07975694444444</v>
      </c>
      <c r="B61379" s="2">
        <v>0.710358796296296</v>
      </c>
      <c r="C61379">
        <v>54</v>
      </c>
    </row>
    <row r="61380" spans="1:3">
      <c r="A61380" s="2">
        <v>1.07976851851852</v>
      </c>
      <c r="B61380" s="2">
        <v>0.71037037037037</v>
      </c>
      <c r="C61380">
        <v>54</v>
      </c>
    </row>
    <row r="61381" spans="1:3">
      <c r="A61381" s="2">
        <v>1.07978009259259</v>
      </c>
      <c r="B61381" s="2">
        <v>0.710381944444444</v>
      </c>
      <c r="C61381">
        <v>54</v>
      </c>
    </row>
    <row r="61382" spans="1:3">
      <c r="A61382" s="2">
        <v>1.07979166666667</v>
      </c>
      <c r="B61382" s="2">
        <v>0.710393518518519</v>
      </c>
      <c r="C61382">
        <v>54</v>
      </c>
    </row>
    <row r="61383" spans="1:3">
      <c r="A61383" s="2">
        <v>1.07980324074074</v>
      </c>
      <c r="B61383" s="2">
        <v>0.710405092592593</v>
      </c>
      <c r="C61383">
        <v>54</v>
      </c>
    </row>
    <row r="61384" spans="1:3">
      <c r="A61384" s="2">
        <v>1.07981481481481</v>
      </c>
      <c r="B61384" s="2">
        <v>0.710416666666667</v>
      </c>
      <c r="C61384">
        <v>54</v>
      </c>
    </row>
    <row r="61385" spans="1:3">
      <c r="A61385" s="2">
        <v>1.07982638888889</v>
      </c>
      <c r="B61385" s="2">
        <v>0.710428240740741</v>
      </c>
      <c r="C61385">
        <v>55</v>
      </c>
    </row>
    <row r="61386" spans="1:3">
      <c r="A61386" s="2">
        <v>1.07983796296296</v>
      </c>
      <c r="B61386" s="2">
        <v>0.710439814814815</v>
      </c>
      <c r="C61386">
        <v>55</v>
      </c>
    </row>
    <row r="61387" spans="1:3">
      <c r="A61387" s="2">
        <v>1.07984953703704</v>
      </c>
      <c r="B61387" s="2">
        <v>0.710451388888889</v>
      </c>
      <c r="C61387">
        <v>55</v>
      </c>
    </row>
    <row r="61388" spans="1:3">
      <c r="A61388" s="2">
        <v>1.07986111111111</v>
      </c>
      <c r="B61388" s="2">
        <v>0.710462962962963</v>
      </c>
      <c r="C61388">
        <v>55</v>
      </c>
    </row>
    <row r="61389" spans="1:3">
      <c r="A61389" s="2">
        <v>1.07987268518519</v>
      </c>
      <c r="B61389" s="2">
        <v>0.710474537037037</v>
      </c>
      <c r="C61389">
        <v>55</v>
      </c>
    </row>
    <row r="61390" spans="1:3">
      <c r="A61390" s="2">
        <v>1.07988425925926</v>
      </c>
      <c r="B61390" s="2">
        <v>0.710486111111111</v>
      </c>
      <c r="C61390">
        <v>55</v>
      </c>
    </row>
    <row r="61391" spans="1:3">
      <c r="A61391" s="2">
        <v>1.07989583333333</v>
      </c>
      <c r="B61391" s="2">
        <v>0.710497685185185</v>
      </c>
      <c r="C61391">
        <v>54</v>
      </c>
    </row>
    <row r="61392" spans="1:3">
      <c r="A61392" s="2">
        <v>1.07990740740741</v>
      </c>
      <c r="B61392" s="2">
        <v>0.710509259259259</v>
      </c>
      <c r="C61392">
        <v>54</v>
      </c>
    </row>
    <row r="61393" spans="1:3">
      <c r="A61393" s="2">
        <v>1.07991898148148</v>
      </c>
      <c r="B61393" s="2">
        <v>0.710520833333333</v>
      </c>
      <c r="C61393">
        <v>54</v>
      </c>
    </row>
    <row r="61394" spans="1:3">
      <c r="A61394" s="2">
        <v>1.07993055555556</v>
      </c>
      <c r="B61394" s="2">
        <v>0.710532407407407</v>
      </c>
      <c r="C61394">
        <v>54</v>
      </c>
    </row>
    <row r="61395" spans="1:3">
      <c r="A61395" s="2">
        <v>1.07994212962963</v>
      </c>
      <c r="B61395" s="2">
        <v>0.710543981481481</v>
      </c>
      <c r="C61395">
        <v>54</v>
      </c>
    </row>
    <row r="61396" spans="1:3">
      <c r="A61396" s="2">
        <v>1.0799537037037</v>
      </c>
      <c r="B61396" s="2">
        <v>0.710555555555556</v>
      </c>
      <c r="C61396">
        <v>54</v>
      </c>
    </row>
    <row r="61397" spans="1:3">
      <c r="A61397" s="2">
        <v>1.07996527777778</v>
      </c>
      <c r="B61397" s="2">
        <v>0.71056712962963</v>
      </c>
      <c r="C61397">
        <v>53</v>
      </c>
    </row>
    <row r="61398" spans="1:3">
      <c r="A61398" s="2">
        <v>1.07997685185185</v>
      </c>
      <c r="B61398" s="2">
        <v>0.710578703703704</v>
      </c>
      <c r="C61398">
        <v>53</v>
      </c>
    </row>
    <row r="61399" spans="1:3">
      <c r="A61399" s="2">
        <v>1.07998842592593</v>
      </c>
      <c r="B61399" s="2">
        <v>0.710590277777778</v>
      </c>
      <c r="C61399">
        <v>53</v>
      </c>
    </row>
    <row r="61400" spans="1:3">
      <c r="A61400" s="2">
        <v>1.08</v>
      </c>
      <c r="B61400" s="2">
        <v>0.710601851851852</v>
      </c>
      <c r="C61400">
        <v>53</v>
      </c>
    </row>
    <row r="61401" spans="1:3">
      <c r="A61401" s="2">
        <v>1.08001157407407</v>
      </c>
      <c r="B61401" s="2">
        <v>0.710613425925926</v>
      </c>
      <c r="C61401">
        <v>53</v>
      </c>
    </row>
    <row r="61402" spans="1:3">
      <c r="A61402" s="2">
        <v>1.08002314814815</v>
      </c>
      <c r="B61402" s="2">
        <v>0.710625</v>
      </c>
      <c r="C61402">
        <v>52</v>
      </c>
    </row>
    <row r="61403" spans="1:3">
      <c r="A61403" s="2">
        <v>1.08003472222222</v>
      </c>
      <c r="B61403" s="2">
        <v>0.710636574074074</v>
      </c>
      <c r="C61403">
        <v>52</v>
      </c>
    </row>
    <row r="61404" spans="1:3">
      <c r="A61404" s="2">
        <v>1.0800462962963</v>
      </c>
      <c r="B61404" s="2">
        <v>0.710648148148148</v>
      </c>
      <c r="C61404">
        <v>52</v>
      </c>
    </row>
    <row r="61405" spans="1:3">
      <c r="A61405" s="2">
        <v>1.08005787037037</v>
      </c>
      <c r="B61405" s="2">
        <v>0.710659722222222</v>
      </c>
      <c r="C61405">
        <v>52</v>
      </c>
    </row>
    <row r="61406" spans="1:3">
      <c r="A61406" s="2">
        <v>1.08006944444444</v>
      </c>
      <c r="B61406" s="2">
        <v>0.710671296296296</v>
      </c>
      <c r="C61406">
        <v>53</v>
      </c>
    </row>
    <row r="61407" spans="1:3">
      <c r="A61407" s="2">
        <v>1.08008101851852</v>
      </c>
      <c r="B61407" s="2">
        <v>0.71068287037037</v>
      </c>
      <c r="C61407">
        <v>53</v>
      </c>
    </row>
    <row r="61408" spans="1:3">
      <c r="A61408" s="2">
        <v>1.08009259259259</v>
      </c>
      <c r="B61408" s="2">
        <v>0.710694444444444</v>
      </c>
      <c r="C61408">
        <v>53</v>
      </c>
    </row>
    <row r="61409" spans="1:3">
      <c r="A61409" s="2">
        <v>1.08010416666667</v>
      </c>
      <c r="B61409" s="2">
        <v>0.710706018518519</v>
      </c>
      <c r="C61409">
        <v>53</v>
      </c>
    </row>
    <row r="61410" spans="1:3">
      <c r="A61410" s="2">
        <v>1.08011574074074</v>
      </c>
      <c r="B61410" s="2">
        <v>0.710717592592593</v>
      </c>
      <c r="C61410">
        <v>53</v>
      </c>
    </row>
    <row r="61411" spans="1:3">
      <c r="A61411" s="2">
        <v>1.08012731481481</v>
      </c>
      <c r="B61411" s="2">
        <v>0.710729166666667</v>
      </c>
      <c r="C61411">
        <v>53</v>
      </c>
    </row>
    <row r="61412" spans="1:3">
      <c r="A61412" s="2">
        <v>1.08013888888889</v>
      </c>
      <c r="B61412" s="2">
        <v>0.710740740740741</v>
      </c>
      <c r="C61412">
        <v>53</v>
      </c>
    </row>
    <row r="61413" spans="1:3">
      <c r="A61413" s="2">
        <v>1.08015046296296</v>
      </c>
      <c r="B61413" s="2">
        <v>0.710752314814815</v>
      </c>
      <c r="C61413">
        <v>53</v>
      </c>
    </row>
    <row r="61414" spans="1:3">
      <c r="A61414" s="2">
        <v>1.08016203703704</v>
      </c>
      <c r="B61414" s="2">
        <v>0.710763888888889</v>
      </c>
      <c r="C61414">
        <v>54</v>
      </c>
    </row>
    <row r="61415" spans="1:3">
      <c r="A61415" s="2">
        <v>1.08017361111111</v>
      </c>
      <c r="B61415" s="2">
        <v>0.710775462962963</v>
      </c>
      <c r="C61415">
        <v>54</v>
      </c>
    </row>
    <row r="61416" spans="1:3">
      <c r="A61416" s="2">
        <v>1.08018518518519</v>
      </c>
      <c r="B61416" s="2">
        <v>0.710787037037037</v>
      </c>
      <c r="C61416">
        <v>54</v>
      </c>
    </row>
    <row r="61417" spans="1:3">
      <c r="A61417" s="2">
        <v>1.08019675925926</v>
      </c>
      <c r="B61417" s="2">
        <v>0.710798611111111</v>
      </c>
      <c r="C61417">
        <v>54</v>
      </c>
    </row>
    <row r="61418" spans="1:3">
      <c r="A61418" s="2">
        <v>1.08020833333333</v>
      </c>
      <c r="B61418" s="2">
        <v>0.710810185185185</v>
      </c>
      <c r="C61418">
        <v>54</v>
      </c>
    </row>
    <row r="61419" spans="1:3">
      <c r="A61419" s="2">
        <v>1.08021990740741</v>
      </c>
      <c r="B61419" s="2">
        <v>0.710821759259259</v>
      </c>
      <c r="C61419">
        <v>54</v>
      </c>
    </row>
    <row r="61420" spans="1:3">
      <c r="A61420" s="2">
        <v>1.08023148148148</v>
      </c>
      <c r="B61420" s="2">
        <v>0.710833333333333</v>
      </c>
      <c r="C61420">
        <v>54</v>
      </c>
    </row>
    <row r="61421" spans="1:3">
      <c r="A61421" s="2">
        <v>1.08024305555556</v>
      </c>
      <c r="B61421" s="2">
        <v>0.710844907407407</v>
      </c>
      <c r="C61421">
        <v>54</v>
      </c>
    </row>
    <row r="61422" spans="1:3">
      <c r="A61422" s="2">
        <v>1.08025462962963</v>
      </c>
      <c r="B61422" s="2">
        <v>0.710856481481482</v>
      </c>
      <c r="C61422">
        <v>54</v>
      </c>
    </row>
    <row r="61423" spans="1:3">
      <c r="A61423" s="2">
        <v>1.0802662037037</v>
      </c>
      <c r="B61423" s="2">
        <v>0.710868055555556</v>
      </c>
      <c r="C61423">
        <v>54</v>
      </c>
    </row>
    <row r="61424" spans="1:3">
      <c r="A61424" s="2">
        <v>1.08027777777778</v>
      </c>
      <c r="B61424" s="2">
        <v>0.71087962962963</v>
      </c>
      <c r="C61424">
        <v>54</v>
      </c>
    </row>
    <row r="61425" spans="1:3">
      <c r="A61425" s="2">
        <v>1.08028935185185</v>
      </c>
      <c r="B61425" s="2">
        <v>0.710891203703704</v>
      </c>
      <c r="C61425">
        <v>54</v>
      </c>
    </row>
    <row r="61426" spans="1:3">
      <c r="A61426" s="2">
        <v>1.08030092592593</v>
      </c>
      <c r="B61426" s="2">
        <v>0.710902777777778</v>
      </c>
      <c r="C61426">
        <v>54</v>
      </c>
    </row>
    <row r="61427" spans="1:3">
      <c r="A61427" s="2">
        <v>1.0803125</v>
      </c>
      <c r="B61427" s="2">
        <v>0.710914351851852</v>
      </c>
      <c r="C61427">
        <v>54</v>
      </c>
    </row>
    <row r="61428" spans="1:3">
      <c r="A61428" s="2">
        <v>1.08032407407407</v>
      </c>
      <c r="B61428" s="2">
        <v>0.710925925925926</v>
      </c>
      <c r="C61428">
        <v>54</v>
      </c>
    </row>
    <row r="61429" spans="1:3">
      <c r="A61429" s="2">
        <v>1.08033564814815</v>
      </c>
      <c r="B61429" s="2">
        <v>0.7109375</v>
      </c>
      <c r="C61429">
        <v>54</v>
      </c>
    </row>
    <row r="61430" spans="1:3">
      <c r="A61430" s="2">
        <v>1.08034722222222</v>
      </c>
      <c r="B61430" s="2">
        <v>0.710949074074074</v>
      </c>
      <c r="C61430">
        <v>54</v>
      </c>
    </row>
    <row r="61431" spans="1:3">
      <c r="A61431" s="2">
        <v>1.0803587962963</v>
      </c>
      <c r="B61431" s="2">
        <v>0.710960648148148</v>
      </c>
      <c r="C61431">
        <v>54</v>
      </c>
    </row>
    <row r="61432" spans="1:3">
      <c r="A61432" s="2">
        <v>1.08037037037037</v>
      </c>
      <c r="B61432" s="2">
        <v>0.710972222222222</v>
      </c>
      <c r="C61432">
        <v>54</v>
      </c>
    </row>
    <row r="61433" spans="1:3">
      <c r="A61433" s="2">
        <v>1.08038194444444</v>
      </c>
      <c r="B61433" s="2">
        <v>0.710983796296296</v>
      </c>
      <c r="C61433">
        <v>54</v>
      </c>
    </row>
    <row r="61434" spans="1:3">
      <c r="A61434" s="2">
        <v>1.08039351851852</v>
      </c>
      <c r="B61434" s="2">
        <v>0.71099537037037</v>
      </c>
      <c r="C61434">
        <v>54</v>
      </c>
    </row>
    <row r="61435" spans="1:3">
      <c r="A61435" s="2">
        <v>1.08040509259259</v>
      </c>
      <c r="B61435" s="2">
        <v>0.711006944444444</v>
      </c>
      <c r="C61435">
        <v>54</v>
      </c>
    </row>
    <row r="61436" spans="1:3">
      <c r="A61436" s="2">
        <v>1.08041666666667</v>
      </c>
      <c r="B61436" s="2">
        <v>0.711018518518518</v>
      </c>
      <c r="C61436">
        <v>54</v>
      </c>
    </row>
    <row r="61437" spans="1:3">
      <c r="A61437" s="2">
        <v>1.08042824074074</v>
      </c>
      <c r="B61437" s="2">
        <v>0.711030092592593</v>
      </c>
      <c r="C61437">
        <v>54</v>
      </c>
    </row>
    <row r="61438" spans="1:3">
      <c r="A61438" s="2">
        <v>1.08043981481481</v>
      </c>
      <c r="B61438" s="2">
        <v>0.711041666666667</v>
      </c>
      <c r="C61438">
        <v>54</v>
      </c>
    </row>
    <row r="61439" spans="1:3">
      <c r="A61439" s="2">
        <v>1.08045138888889</v>
      </c>
      <c r="B61439" s="2">
        <v>0.711053240740741</v>
      </c>
      <c r="C61439">
        <v>55</v>
      </c>
    </row>
    <row r="61440" spans="1:3">
      <c r="A61440" s="2">
        <v>1.08046296296296</v>
      </c>
      <c r="B61440" s="2">
        <v>0.711064814814815</v>
      </c>
      <c r="C61440">
        <v>55</v>
      </c>
    </row>
    <row r="61441" spans="1:3">
      <c r="A61441" s="2">
        <v>1.08047453703704</v>
      </c>
      <c r="B61441" s="2">
        <v>0.711076388888889</v>
      </c>
      <c r="C61441">
        <v>55</v>
      </c>
    </row>
    <row r="61442" spans="1:3">
      <c r="A61442" s="2">
        <v>1.08048611111111</v>
      </c>
      <c r="B61442" s="2">
        <v>0.711087962962963</v>
      </c>
      <c r="C61442">
        <v>55</v>
      </c>
    </row>
    <row r="61443" spans="1:3">
      <c r="A61443" s="2">
        <v>1.08049768518519</v>
      </c>
      <c r="B61443" s="2">
        <v>0.711099537037037</v>
      </c>
      <c r="C61443">
        <v>55</v>
      </c>
    </row>
    <row r="61444" spans="1:3">
      <c r="A61444" s="2">
        <v>1.08050925925926</v>
      </c>
      <c r="B61444" s="2">
        <v>0.711111111111111</v>
      </c>
      <c r="C61444">
        <v>55</v>
      </c>
    </row>
    <row r="61445" spans="1:3">
      <c r="A61445" s="2">
        <v>1.08052083333333</v>
      </c>
      <c r="B61445" s="2">
        <v>0.711122685185185</v>
      </c>
      <c r="C61445">
        <v>54</v>
      </c>
    </row>
    <row r="61446" spans="1:3">
      <c r="A61446" s="2">
        <v>1.08053240740741</v>
      </c>
      <c r="B61446" s="2">
        <v>0.711134259259259</v>
      </c>
      <c r="C61446">
        <v>54</v>
      </c>
    </row>
    <row r="61447" spans="1:3">
      <c r="A61447" s="2">
        <v>1.08054398148148</v>
      </c>
      <c r="B61447" s="2">
        <v>0.711145833333333</v>
      </c>
      <c r="C61447">
        <v>54</v>
      </c>
    </row>
    <row r="61448" spans="1:3">
      <c r="A61448" s="2">
        <v>1.08055555555556</v>
      </c>
      <c r="B61448" s="2">
        <v>0.711157407407407</v>
      </c>
      <c r="C61448">
        <v>53</v>
      </c>
    </row>
    <row r="61449" spans="1:3">
      <c r="A61449" s="2">
        <v>1.08056712962963</v>
      </c>
      <c r="B61449" s="2">
        <v>0.711168981481481</v>
      </c>
      <c r="C61449">
        <v>53</v>
      </c>
    </row>
    <row r="61450" spans="1:3">
      <c r="A61450" s="2">
        <v>1.0805787037037</v>
      </c>
      <c r="B61450" s="2">
        <v>0.711180555555556</v>
      </c>
      <c r="C61450">
        <v>53</v>
      </c>
    </row>
    <row r="61451" spans="1:3">
      <c r="A61451" s="2">
        <v>1.08059027777778</v>
      </c>
      <c r="B61451" s="2">
        <v>0.71119212962963</v>
      </c>
      <c r="C61451">
        <v>53</v>
      </c>
    </row>
    <row r="61452" spans="1:3">
      <c r="A61452" s="2">
        <v>1.08060185185185</v>
      </c>
      <c r="B61452" s="2">
        <v>0.711203703703704</v>
      </c>
      <c r="C61452">
        <v>53</v>
      </c>
    </row>
    <row r="61453" spans="1:3">
      <c r="A61453" s="2">
        <v>1.08061342592593</v>
      </c>
      <c r="B61453" s="2">
        <v>0.711215277777778</v>
      </c>
      <c r="C61453">
        <v>53</v>
      </c>
    </row>
    <row r="61454" spans="1:3">
      <c r="A61454" s="2">
        <v>1.080625</v>
      </c>
      <c r="B61454" s="2">
        <v>0.711226851851852</v>
      </c>
      <c r="C61454">
        <v>54</v>
      </c>
    </row>
    <row r="61455" spans="1:3">
      <c r="A61455" s="2">
        <v>1.08063657407407</v>
      </c>
      <c r="B61455" s="2">
        <v>0.711238425925926</v>
      </c>
      <c r="C61455">
        <v>54</v>
      </c>
    </row>
    <row r="61456" spans="1:3">
      <c r="A61456" s="2">
        <v>1.08064814814815</v>
      </c>
      <c r="B61456" s="2">
        <v>0.71125</v>
      </c>
      <c r="C61456">
        <v>54</v>
      </c>
    </row>
    <row r="61457" spans="1:3">
      <c r="A61457" s="2">
        <v>1.08065972222222</v>
      </c>
      <c r="B61457" s="2">
        <v>0.711261574074074</v>
      </c>
      <c r="C61457">
        <v>54</v>
      </c>
    </row>
    <row r="61458" spans="1:3">
      <c r="A61458" s="2">
        <v>1.0806712962963</v>
      </c>
      <c r="B61458" s="2">
        <v>0.711273148148148</v>
      </c>
      <c r="C61458">
        <v>54</v>
      </c>
    </row>
    <row r="61459" spans="1:3">
      <c r="A61459" s="2">
        <v>1.08068287037037</v>
      </c>
      <c r="B61459" s="2">
        <v>0.711284722222222</v>
      </c>
      <c r="C61459">
        <v>54</v>
      </c>
    </row>
    <row r="61460" spans="1:3">
      <c r="A61460" s="2">
        <v>1.08069444444444</v>
      </c>
      <c r="B61460" s="2">
        <v>0.711296296296296</v>
      </c>
      <c r="C61460">
        <v>55</v>
      </c>
    </row>
    <row r="61461" spans="1:3">
      <c r="A61461" s="2">
        <v>1.08070601851852</v>
      </c>
      <c r="B61461" s="2">
        <v>0.71130787037037</v>
      </c>
      <c r="C61461">
        <v>55</v>
      </c>
    </row>
    <row r="61462" spans="1:3">
      <c r="A61462" s="2">
        <v>1.08071759259259</v>
      </c>
      <c r="B61462" s="2">
        <v>0.711319444444444</v>
      </c>
      <c r="C61462">
        <v>55</v>
      </c>
    </row>
    <row r="61463" spans="1:3">
      <c r="A61463" s="2">
        <v>1.08072916666667</v>
      </c>
      <c r="B61463" s="2">
        <v>0.711331018518519</v>
      </c>
      <c r="C61463">
        <v>55</v>
      </c>
    </row>
    <row r="61464" spans="1:3">
      <c r="A61464" s="2">
        <v>1.08074074074074</v>
      </c>
      <c r="B61464" s="2">
        <v>0.711342592592593</v>
      </c>
      <c r="C61464">
        <v>55</v>
      </c>
    </row>
    <row r="61465" spans="1:3">
      <c r="A61465" s="2">
        <v>1.08075231481481</v>
      </c>
      <c r="B61465" s="2">
        <v>0.711354166666667</v>
      </c>
      <c r="C61465">
        <v>56</v>
      </c>
    </row>
    <row r="61466" spans="1:3">
      <c r="A61466" s="2">
        <v>1.08076388888889</v>
      </c>
      <c r="B61466" s="2">
        <v>0.711365740740741</v>
      </c>
      <c r="C61466">
        <v>56</v>
      </c>
    </row>
    <row r="61467" spans="1:3">
      <c r="A61467" s="2">
        <v>1.08077546296296</v>
      </c>
      <c r="B61467" s="2">
        <v>0.711377314814815</v>
      </c>
      <c r="C61467">
        <v>56</v>
      </c>
    </row>
    <row r="61468" spans="1:3">
      <c r="A61468" s="2">
        <v>1.08078703703704</v>
      </c>
      <c r="B61468" s="2">
        <v>0.711388888888889</v>
      </c>
      <c r="C61468">
        <v>56</v>
      </c>
    </row>
    <row r="61469" spans="1:3">
      <c r="A61469" s="2">
        <v>1.08079861111111</v>
      </c>
      <c r="B61469" s="2">
        <v>0.711400462962963</v>
      </c>
      <c r="C61469">
        <v>56</v>
      </c>
    </row>
    <row r="61470" spans="1:3">
      <c r="A61470" s="2">
        <v>1.08081018518519</v>
      </c>
      <c r="B61470" s="2">
        <v>0.711412037037037</v>
      </c>
      <c r="C61470">
        <v>56</v>
      </c>
    </row>
    <row r="61471" spans="1:3">
      <c r="A61471" s="2">
        <v>1.08082175925926</v>
      </c>
      <c r="B61471" s="2">
        <v>0.711423611111111</v>
      </c>
      <c r="C61471">
        <v>55</v>
      </c>
    </row>
    <row r="61472" spans="1:3">
      <c r="A61472" s="2">
        <v>1.08083333333333</v>
      </c>
      <c r="B61472" s="2">
        <v>0.711435185185185</v>
      </c>
      <c r="C61472">
        <v>54</v>
      </c>
    </row>
    <row r="61473" spans="1:3">
      <c r="A61473" s="2">
        <v>1.08084490740741</v>
      </c>
      <c r="B61473" s="2">
        <v>0.711446759259259</v>
      </c>
      <c r="C61473">
        <v>53</v>
      </c>
    </row>
    <row r="61474" spans="1:3">
      <c r="A61474" s="2">
        <v>1.08085648148148</v>
      </c>
      <c r="B61474" s="2">
        <v>0.711458333333333</v>
      </c>
      <c r="C61474">
        <v>52</v>
      </c>
    </row>
    <row r="61475" spans="1:3">
      <c r="A61475" s="2">
        <v>1.08086805555556</v>
      </c>
      <c r="B61475" s="2">
        <v>0.711469907407407</v>
      </c>
      <c r="C61475">
        <v>52</v>
      </c>
    </row>
    <row r="61476" spans="1:3">
      <c r="A61476" s="2">
        <v>1.08087962962963</v>
      </c>
      <c r="B61476" s="2">
        <v>0.711481481481481</v>
      </c>
      <c r="C61476">
        <v>52</v>
      </c>
    </row>
    <row r="61477" spans="1:3">
      <c r="A61477" s="2">
        <v>1.0808912037037</v>
      </c>
      <c r="B61477" s="2">
        <v>0.711493055555556</v>
      </c>
      <c r="C61477">
        <v>52</v>
      </c>
    </row>
    <row r="61478" spans="1:3">
      <c r="A61478" s="2">
        <v>1.08090277777778</v>
      </c>
      <c r="B61478" s="2">
        <v>0.71150462962963</v>
      </c>
      <c r="C61478">
        <v>52</v>
      </c>
    </row>
    <row r="61479" spans="1:3">
      <c r="A61479" s="2">
        <v>1.08091435185185</v>
      </c>
      <c r="B61479" s="2">
        <v>0.711516203703704</v>
      </c>
      <c r="C61479">
        <v>52</v>
      </c>
    </row>
    <row r="61480" spans="1:3">
      <c r="A61480" s="2">
        <v>1.08092592592593</v>
      </c>
      <c r="B61480" s="2">
        <v>0.711527777777778</v>
      </c>
      <c r="C61480">
        <v>52</v>
      </c>
    </row>
    <row r="61481" spans="1:3">
      <c r="A61481" s="2">
        <v>1.0809375</v>
      </c>
      <c r="B61481" s="2">
        <v>0.711539351851852</v>
      </c>
      <c r="C61481">
        <v>52</v>
      </c>
    </row>
    <row r="61482" spans="1:3">
      <c r="A61482" s="2">
        <v>1.08094907407407</v>
      </c>
      <c r="B61482" s="2">
        <v>0.711550925925926</v>
      </c>
      <c r="C61482">
        <v>52</v>
      </c>
    </row>
    <row r="61483" spans="1:3">
      <c r="A61483" s="2">
        <v>1.08096064814815</v>
      </c>
      <c r="B61483" s="2">
        <v>0.7115625</v>
      </c>
      <c r="C61483">
        <v>52</v>
      </c>
    </row>
    <row r="61484" spans="1:3">
      <c r="A61484" s="2">
        <v>1.08097222222222</v>
      </c>
      <c r="B61484" s="2">
        <v>0.711574074074074</v>
      </c>
      <c r="C61484">
        <v>52</v>
      </c>
    </row>
    <row r="61485" spans="1:3">
      <c r="A61485" s="2">
        <v>1.0809837962963</v>
      </c>
      <c r="B61485" s="2">
        <v>0.711585648148148</v>
      </c>
      <c r="C61485">
        <v>52</v>
      </c>
    </row>
    <row r="61486" spans="1:3">
      <c r="A61486" s="2">
        <v>1.08099537037037</v>
      </c>
      <c r="B61486" s="2">
        <v>0.711597222222222</v>
      </c>
      <c r="C61486">
        <v>52</v>
      </c>
    </row>
    <row r="61487" spans="1:3">
      <c r="A61487" s="2">
        <v>1.08100694444444</v>
      </c>
      <c r="B61487" s="2">
        <v>0.711608796296296</v>
      </c>
      <c r="C61487">
        <v>52</v>
      </c>
    </row>
    <row r="61488" spans="1:3">
      <c r="A61488" s="2">
        <v>1.08101851851852</v>
      </c>
      <c r="B61488" s="2">
        <v>0.71162037037037</v>
      </c>
      <c r="C61488">
        <v>52</v>
      </c>
    </row>
    <row r="61489" spans="1:3">
      <c r="A61489" s="2">
        <v>1.08103009259259</v>
      </c>
      <c r="B61489" s="2">
        <v>0.711631944444444</v>
      </c>
      <c r="C61489">
        <v>52</v>
      </c>
    </row>
    <row r="61490" spans="1:3">
      <c r="A61490" s="2">
        <v>1.08104166666667</v>
      </c>
      <c r="B61490" s="2">
        <v>0.711643518518518</v>
      </c>
      <c r="C61490">
        <v>52</v>
      </c>
    </row>
    <row r="61491" spans="1:3">
      <c r="A61491" s="2">
        <v>1.08105324074074</v>
      </c>
      <c r="B61491" s="2">
        <v>0.711655092592593</v>
      </c>
      <c r="C61491">
        <v>52</v>
      </c>
    </row>
    <row r="61492" spans="1:3">
      <c r="A61492" s="2">
        <v>1.08106481481481</v>
      </c>
      <c r="B61492" s="2">
        <v>0.711666666666667</v>
      </c>
      <c r="C61492">
        <v>52</v>
      </c>
    </row>
    <row r="61493" spans="1:3">
      <c r="A61493" s="2">
        <v>1.08107638888889</v>
      </c>
      <c r="B61493" s="2">
        <v>0.711678240740741</v>
      </c>
      <c r="C61493">
        <v>52</v>
      </c>
    </row>
    <row r="61494" spans="1:3">
      <c r="A61494" s="2">
        <v>1.08108796296296</v>
      </c>
      <c r="B61494" s="2">
        <v>0.711689814814815</v>
      </c>
      <c r="C61494">
        <v>52</v>
      </c>
    </row>
    <row r="61495" spans="1:3">
      <c r="A61495" s="2">
        <v>1.08109953703704</v>
      </c>
      <c r="B61495" s="2">
        <v>0.711701388888889</v>
      </c>
      <c r="C61495">
        <v>53</v>
      </c>
    </row>
    <row r="61496" spans="1:3">
      <c r="A61496" s="2">
        <v>1.08111111111111</v>
      </c>
      <c r="B61496" s="2">
        <v>0.711712962962963</v>
      </c>
      <c r="C61496">
        <v>53</v>
      </c>
    </row>
    <row r="61497" spans="1:3">
      <c r="A61497" s="2">
        <v>1.08112268518519</v>
      </c>
      <c r="B61497" s="2">
        <v>0.711724537037037</v>
      </c>
      <c r="C61497">
        <v>53</v>
      </c>
    </row>
    <row r="61498" spans="1:3">
      <c r="A61498" s="2">
        <v>1.08113425925926</v>
      </c>
      <c r="B61498" s="2">
        <v>0.711736111111111</v>
      </c>
      <c r="C61498">
        <v>52</v>
      </c>
    </row>
    <row r="61499" spans="1:3">
      <c r="A61499" s="2">
        <v>1.08114583333333</v>
      </c>
      <c r="B61499" s="2">
        <v>0.711747685185185</v>
      </c>
      <c r="C61499">
        <v>53</v>
      </c>
    </row>
    <row r="61500" spans="1:3">
      <c r="A61500" s="2">
        <v>1.08115740740741</v>
      </c>
      <c r="B61500" s="2">
        <v>0.711759259259259</v>
      </c>
      <c r="C61500">
        <v>53</v>
      </c>
    </row>
    <row r="61501" spans="1:3">
      <c r="A61501" s="2">
        <v>1.08116898148148</v>
      </c>
      <c r="B61501" s="2">
        <v>0.711770833333333</v>
      </c>
      <c r="C61501">
        <v>53</v>
      </c>
    </row>
    <row r="61502" spans="1:3">
      <c r="A61502" s="2">
        <v>1.08118055555556</v>
      </c>
      <c r="B61502" s="2">
        <v>0.711782407407407</v>
      </c>
      <c r="C61502">
        <v>53</v>
      </c>
    </row>
    <row r="61503" spans="1:3">
      <c r="A61503" s="2">
        <v>1.08119212962963</v>
      </c>
      <c r="B61503" s="2">
        <v>0.711793981481481</v>
      </c>
      <c r="C61503">
        <v>53</v>
      </c>
    </row>
    <row r="61504" spans="1:3">
      <c r="A61504" s="2">
        <v>1.0812037037037</v>
      </c>
      <c r="B61504" s="2">
        <v>0.711805555555556</v>
      </c>
      <c r="C61504">
        <v>53</v>
      </c>
    </row>
    <row r="61505" spans="1:3">
      <c r="A61505" s="2">
        <v>1.08121527777778</v>
      </c>
      <c r="B61505" s="2">
        <v>0.71181712962963</v>
      </c>
      <c r="C61505">
        <v>53</v>
      </c>
    </row>
    <row r="61506" spans="1:3">
      <c r="A61506" s="2">
        <v>1.08122685185185</v>
      </c>
      <c r="B61506" s="2">
        <v>0.711828703703704</v>
      </c>
      <c r="C61506">
        <v>53</v>
      </c>
    </row>
    <row r="61507" spans="1:3">
      <c r="A61507" s="2">
        <v>1.08123842592593</v>
      </c>
      <c r="B61507" s="2">
        <v>0.711840277777778</v>
      </c>
      <c r="C61507">
        <v>53</v>
      </c>
    </row>
    <row r="61508" spans="1:3">
      <c r="A61508" s="2">
        <v>1.08125</v>
      </c>
      <c r="B61508" s="2">
        <v>0.711851851851852</v>
      </c>
      <c r="C61508">
        <v>53</v>
      </c>
    </row>
    <row r="61509" spans="1:3">
      <c r="A61509" s="2">
        <v>1.08126157407407</v>
      </c>
      <c r="B61509" s="2">
        <v>0.711863425925926</v>
      </c>
      <c r="C61509">
        <v>53</v>
      </c>
    </row>
    <row r="61510" spans="1:3">
      <c r="A61510" s="2">
        <v>1.08127314814815</v>
      </c>
      <c r="B61510" s="2">
        <v>0.711875</v>
      </c>
      <c r="C61510">
        <v>53</v>
      </c>
    </row>
    <row r="61511" spans="1:3">
      <c r="A61511" s="2">
        <v>1.08128472222222</v>
      </c>
      <c r="B61511" s="2">
        <v>0.711886574074074</v>
      </c>
      <c r="C61511">
        <v>53</v>
      </c>
    </row>
    <row r="61512" spans="1:3">
      <c r="A61512" s="2">
        <v>1.0812962962963</v>
      </c>
      <c r="B61512" s="2">
        <v>0.711898148148148</v>
      </c>
      <c r="C61512">
        <v>53</v>
      </c>
    </row>
    <row r="61513" spans="1:3">
      <c r="A61513" s="2">
        <v>1.08130787037037</v>
      </c>
      <c r="B61513" s="2">
        <v>0.711909722222222</v>
      </c>
      <c r="C61513">
        <v>53</v>
      </c>
    </row>
    <row r="61514" spans="1:3">
      <c r="A61514" s="2">
        <v>1.08131944444444</v>
      </c>
      <c r="B61514" s="2">
        <v>0.711921296296296</v>
      </c>
      <c r="C61514">
        <v>53</v>
      </c>
    </row>
    <row r="61515" spans="1:3">
      <c r="A61515" s="2">
        <v>1.08133101851852</v>
      </c>
      <c r="B61515" s="2">
        <v>0.71193287037037</v>
      </c>
      <c r="C61515">
        <v>53</v>
      </c>
    </row>
    <row r="61516" spans="1:3">
      <c r="A61516" s="2">
        <v>1.08134259259259</v>
      </c>
      <c r="B61516" s="2">
        <v>0.711944444444444</v>
      </c>
      <c r="C61516">
        <v>53</v>
      </c>
    </row>
    <row r="61517" spans="1:3">
      <c r="A61517" s="2">
        <v>1.08135416666667</v>
      </c>
      <c r="B61517" s="2">
        <v>0.711956018518519</v>
      </c>
      <c r="C61517">
        <v>53</v>
      </c>
    </row>
    <row r="61518" spans="1:3">
      <c r="A61518" s="2">
        <v>1.08136574074074</v>
      </c>
      <c r="B61518" s="2">
        <v>0.711967592592593</v>
      </c>
      <c r="C61518">
        <v>53</v>
      </c>
    </row>
    <row r="61519" spans="1:3">
      <c r="A61519" s="2">
        <v>1.08137731481481</v>
      </c>
      <c r="B61519" s="2">
        <v>0.711979166666667</v>
      </c>
      <c r="C61519">
        <v>54</v>
      </c>
    </row>
    <row r="61520" spans="1:3">
      <c r="A61520" s="2">
        <v>1.08138888888889</v>
      </c>
      <c r="B61520" s="2">
        <v>0.711990740740741</v>
      </c>
      <c r="C61520">
        <v>54</v>
      </c>
    </row>
    <row r="61521" spans="1:3">
      <c r="A61521" s="2">
        <v>1.08140046296296</v>
      </c>
      <c r="B61521" s="2">
        <v>0.712002314814815</v>
      </c>
      <c r="C61521">
        <v>54</v>
      </c>
    </row>
    <row r="61522" spans="1:3">
      <c r="A61522" s="2">
        <v>1.08141203703704</v>
      </c>
      <c r="B61522" s="2">
        <v>0.712013888888889</v>
      </c>
      <c r="C61522">
        <v>54</v>
      </c>
    </row>
    <row r="61523" spans="1:3">
      <c r="A61523" s="2">
        <v>1.08142361111111</v>
      </c>
      <c r="B61523" s="2">
        <v>0.712025462962963</v>
      </c>
      <c r="C61523">
        <v>54</v>
      </c>
    </row>
    <row r="61524" spans="1:3">
      <c r="A61524" s="2">
        <v>1.08143518518519</v>
      </c>
      <c r="B61524" s="2">
        <v>0.712037037037037</v>
      </c>
      <c r="C61524">
        <v>54</v>
      </c>
    </row>
    <row r="61525" spans="1:3">
      <c r="A61525" s="2">
        <v>1.08144675925926</v>
      </c>
      <c r="B61525" s="2">
        <v>0.712048611111111</v>
      </c>
      <c r="C61525">
        <v>54</v>
      </c>
    </row>
    <row r="61526" spans="1:3">
      <c r="A61526" s="2">
        <v>1.08145833333333</v>
      </c>
      <c r="B61526" s="2">
        <v>0.712060185185185</v>
      </c>
      <c r="C61526">
        <v>54</v>
      </c>
    </row>
    <row r="61527" spans="1:3">
      <c r="A61527" s="2">
        <v>1.08146990740741</v>
      </c>
      <c r="B61527" s="2">
        <v>0.712071759259259</v>
      </c>
      <c r="C61527">
        <v>54</v>
      </c>
    </row>
    <row r="61528" spans="1:3">
      <c r="A61528" s="2">
        <v>1.08148148148148</v>
      </c>
      <c r="B61528" s="2">
        <v>0.712083333333333</v>
      </c>
      <c r="C61528">
        <v>54</v>
      </c>
    </row>
    <row r="61529" spans="1:3">
      <c r="A61529" s="2">
        <v>1.08149305555556</v>
      </c>
      <c r="B61529" s="2">
        <v>0.712094907407407</v>
      </c>
      <c r="C61529">
        <v>54</v>
      </c>
    </row>
    <row r="61530" spans="1:3">
      <c r="A61530" s="2">
        <v>1.08150462962963</v>
      </c>
      <c r="B61530" s="2">
        <v>0.712106481481481</v>
      </c>
      <c r="C61530">
        <v>54</v>
      </c>
    </row>
    <row r="61531" spans="1:3">
      <c r="A61531" s="2">
        <v>1.0815162037037</v>
      </c>
      <c r="B61531" s="2">
        <v>0.712118055555556</v>
      </c>
      <c r="C61531">
        <v>54</v>
      </c>
    </row>
    <row r="61532" spans="1:3">
      <c r="A61532" s="2">
        <v>1.08152777777778</v>
      </c>
      <c r="B61532" s="2">
        <v>0.71212962962963</v>
      </c>
      <c r="C61532">
        <v>54</v>
      </c>
    </row>
    <row r="61533" spans="1:3">
      <c r="A61533" s="2">
        <v>1.08153935185185</v>
      </c>
      <c r="B61533" s="2">
        <v>0.712141203703704</v>
      </c>
      <c r="C61533">
        <v>54</v>
      </c>
    </row>
    <row r="61534" spans="1:3">
      <c r="A61534" s="2">
        <v>1.08155092592593</v>
      </c>
      <c r="B61534" s="2">
        <v>0.712152777777778</v>
      </c>
      <c r="C61534">
        <v>54</v>
      </c>
    </row>
    <row r="61535" spans="1:3">
      <c r="A61535" s="2">
        <v>1.0815625</v>
      </c>
      <c r="B61535" s="2">
        <v>0.712164351851852</v>
      </c>
      <c r="C61535">
        <v>54</v>
      </c>
    </row>
    <row r="61536" spans="1:3">
      <c r="A61536" s="2">
        <v>1.08157407407407</v>
      </c>
      <c r="B61536" s="2">
        <v>0.712175925925926</v>
      </c>
      <c r="C61536">
        <v>54</v>
      </c>
    </row>
    <row r="61537" spans="1:3">
      <c r="A61537" s="2">
        <v>1.08158564814815</v>
      </c>
      <c r="B61537" s="2">
        <v>0.7121875</v>
      </c>
      <c r="C61537">
        <v>53</v>
      </c>
    </row>
    <row r="61538" spans="1:3">
      <c r="A61538" s="2">
        <v>1.08159722222222</v>
      </c>
      <c r="B61538" s="2">
        <v>0.712199074074074</v>
      </c>
      <c r="C61538">
        <v>53</v>
      </c>
    </row>
    <row r="61539" spans="1:3">
      <c r="A61539" s="2">
        <v>1.0816087962963</v>
      </c>
      <c r="B61539" s="2">
        <v>0.712210648148148</v>
      </c>
      <c r="C61539">
        <v>53</v>
      </c>
    </row>
    <row r="61540" spans="1:3">
      <c r="A61540" s="2">
        <v>1.08162037037037</v>
      </c>
      <c r="B61540" s="2">
        <v>0.712222222222222</v>
      </c>
      <c r="C61540">
        <v>52</v>
      </c>
    </row>
    <row r="61541" spans="1:3">
      <c r="A61541" s="2">
        <v>1.08163194444444</v>
      </c>
      <c r="B61541" s="2">
        <v>0.712233796296296</v>
      </c>
      <c r="C61541">
        <v>52</v>
      </c>
    </row>
    <row r="61542" spans="1:3">
      <c r="A61542" s="2">
        <v>1.08164351851852</v>
      </c>
      <c r="B61542" s="2">
        <v>0.71224537037037</v>
      </c>
      <c r="C61542">
        <v>52</v>
      </c>
    </row>
    <row r="61543" spans="1:3">
      <c r="A61543" s="2">
        <v>1.08165509259259</v>
      </c>
      <c r="B61543" s="2">
        <v>0.712256944444444</v>
      </c>
      <c r="C61543">
        <v>52</v>
      </c>
    </row>
    <row r="61544" spans="1:3">
      <c r="A61544" s="2">
        <v>1.08166666666667</v>
      </c>
      <c r="B61544" s="2">
        <v>0.712268518518518</v>
      </c>
      <c r="C61544">
        <v>52</v>
      </c>
    </row>
    <row r="61545" spans="1:3">
      <c r="A61545" s="2">
        <v>1.08167824074074</v>
      </c>
      <c r="B61545" s="2">
        <v>0.712280092592593</v>
      </c>
      <c r="C61545">
        <v>52</v>
      </c>
    </row>
    <row r="61546" spans="1:3">
      <c r="A61546" s="2">
        <v>1.08168981481481</v>
      </c>
      <c r="B61546" s="2">
        <v>0.712291666666667</v>
      </c>
      <c r="C61546">
        <v>52</v>
      </c>
    </row>
    <row r="61547" spans="1:3">
      <c r="A61547" s="2">
        <v>1.08170138888889</v>
      </c>
      <c r="B61547" s="2">
        <v>0.712303240740741</v>
      </c>
      <c r="C61547">
        <v>53</v>
      </c>
    </row>
    <row r="61548" spans="1:3">
      <c r="A61548" s="2">
        <v>1.08171296296296</v>
      </c>
      <c r="B61548" s="2">
        <v>0.712314814814815</v>
      </c>
      <c r="C61548">
        <v>53</v>
      </c>
    </row>
    <row r="61549" spans="1:3">
      <c r="A61549" s="2">
        <v>1.08172453703704</v>
      </c>
      <c r="B61549" s="2">
        <v>0.712326388888889</v>
      </c>
      <c r="C61549">
        <v>52</v>
      </c>
    </row>
    <row r="61550" spans="1:3">
      <c r="A61550" s="2">
        <v>1.08173611111111</v>
      </c>
      <c r="B61550" s="2">
        <v>0.712337962962963</v>
      </c>
      <c r="C61550">
        <v>52</v>
      </c>
    </row>
    <row r="61551" spans="1:3">
      <c r="A61551" s="2">
        <v>1.08174768518519</v>
      </c>
      <c r="B61551" s="2">
        <v>0.712349537037037</v>
      </c>
      <c r="C61551">
        <v>52</v>
      </c>
    </row>
    <row r="61552" spans="1:3">
      <c r="A61552" s="2">
        <v>1.08175925925926</v>
      </c>
      <c r="B61552" s="2">
        <v>0.712361111111111</v>
      </c>
      <c r="C61552">
        <v>53</v>
      </c>
    </row>
    <row r="61553" spans="1:3">
      <c r="A61553" s="2">
        <v>1.08177083333333</v>
      </c>
      <c r="B61553" s="2">
        <v>0.712372685185185</v>
      </c>
      <c r="C61553">
        <v>53</v>
      </c>
    </row>
    <row r="61554" spans="1:3">
      <c r="A61554" s="2">
        <v>1.08178240740741</v>
      </c>
      <c r="B61554" s="2">
        <v>0.712384259259259</v>
      </c>
      <c r="C61554">
        <v>53</v>
      </c>
    </row>
    <row r="61555" spans="1:3">
      <c r="A61555" s="2">
        <v>1.08179398148148</v>
      </c>
      <c r="B61555" s="2">
        <v>0.712395833333333</v>
      </c>
      <c r="C61555">
        <v>53</v>
      </c>
    </row>
    <row r="61556" spans="1:3">
      <c r="A61556" s="2">
        <v>1.08180555555556</v>
      </c>
      <c r="B61556" s="2">
        <v>0.712407407407407</v>
      </c>
      <c r="C61556">
        <v>53</v>
      </c>
    </row>
    <row r="61557" spans="1:3">
      <c r="A61557" s="2">
        <v>1.08181712962963</v>
      </c>
      <c r="B61557" s="2">
        <v>0.712418981481482</v>
      </c>
      <c r="C61557">
        <v>53</v>
      </c>
    </row>
    <row r="61558" spans="1:3">
      <c r="A61558" s="2">
        <v>1.0818287037037</v>
      </c>
      <c r="B61558" s="2">
        <v>0.712430555555556</v>
      </c>
      <c r="C61558">
        <v>53</v>
      </c>
    </row>
    <row r="61559" spans="1:3">
      <c r="A61559" s="2">
        <v>1.08184027777778</v>
      </c>
      <c r="B61559" s="2">
        <v>0.71244212962963</v>
      </c>
      <c r="C61559">
        <v>53</v>
      </c>
    </row>
    <row r="61560" spans="1:3">
      <c r="A61560" s="2">
        <v>1.08185185185185</v>
      </c>
      <c r="B61560" s="2">
        <v>0.712453703703704</v>
      </c>
      <c r="C61560">
        <v>54</v>
      </c>
    </row>
    <row r="61561" spans="1:3">
      <c r="A61561" s="2">
        <v>1.08186342592593</v>
      </c>
      <c r="B61561" s="2">
        <v>0.712465277777778</v>
      </c>
      <c r="C61561">
        <v>54</v>
      </c>
    </row>
    <row r="61562" spans="1:3">
      <c r="A61562" s="2">
        <v>1.081875</v>
      </c>
      <c r="B61562" s="2">
        <v>0.712476851851852</v>
      </c>
      <c r="C61562">
        <v>54</v>
      </c>
    </row>
    <row r="61563" spans="1:3">
      <c r="A61563" s="2">
        <v>1.08188657407407</v>
      </c>
      <c r="B61563" s="2">
        <v>0.712488425925926</v>
      </c>
      <c r="C61563">
        <v>54</v>
      </c>
    </row>
    <row r="61564" spans="1:3">
      <c r="A61564" s="2">
        <v>1.08189814814815</v>
      </c>
      <c r="B61564" s="2">
        <v>0.7125</v>
      </c>
      <c r="C61564">
        <v>54</v>
      </c>
    </row>
    <row r="61565" spans="1:3">
      <c r="A61565" s="2">
        <v>1.08190972222222</v>
      </c>
      <c r="B61565" s="2">
        <v>0.712511574074074</v>
      </c>
      <c r="C61565">
        <v>54</v>
      </c>
    </row>
    <row r="61566" spans="1:3">
      <c r="A61566" s="2">
        <v>1.0819212962963</v>
      </c>
      <c r="B61566" s="2">
        <v>0.712523148148148</v>
      </c>
      <c r="C61566">
        <v>54</v>
      </c>
    </row>
    <row r="61567" spans="1:3">
      <c r="A61567" s="2">
        <v>1.08193287037037</v>
      </c>
      <c r="B61567" s="2">
        <v>0.712534722222222</v>
      </c>
      <c r="C61567">
        <v>54</v>
      </c>
    </row>
    <row r="61568" spans="1:3">
      <c r="A61568" s="2">
        <v>1.08194444444444</v>
      </c>
      <c r="B61568" s="2">
        <v>0.712546296296296</v>
      </c>
      <c r="C61568">
        <v>54</v>
      </c>
    </row>
    <row r="61569" spans="1:3">
      <c r="A61569" s="2">
        <v>1.08195601851852</v>
      </c>
      <c r="B61569" s="2">
        <v>0.71255787037037</v>
      </c>
      <c r="C61569">
        <v>53</v>
      </c>
    </row>
    <row r="61570" spans="1:3">
      <c r="A61570" s="2">
        <v>1.08196759259259</v>
      </c>
      <c r="B61570" s="2">
        <v>0.712569444444444</v>
      </c>
      <c r="C61570">
        <v>53</v>
      </c>
    </row>
    <row r="61571" spans="1:3">
      <c r="A61571" s="2">
        <v>1.08197916666667</v>
      </c>
      <c r="B61571" s="2">
        <v>0.712581018518519</v>
      </c>
      <c r="C61571">
        <v>53</v>
      </c>
    </row>
    <row r="61572" spans="1:3">
      <c r="A61572" s="2">
        <v>1.08199074074074</v>
      </c>
      <c r="B61572" s="2">
        <v>0.712592592592593</v>
      </c>
      <c r="C61572">
        <v>53</v>
      </c>
    </row>
    <row r="61573" spans="1:3">
      <c r="A61573" s="2">
        <v>1.08200231481481</v>
      </c>
      <c r="B61573" s="2">
        <v>0.712604166666667</v>
      </c>
      <c r="C61573">
        <v>53</v>
      </c>
    </row>
    <row r="61574" spans="1:3">
      <c r="A61574" s="2">
        <v>1.08201388888889</v>
      </c>
      <c r="B61574" s="2">
        <v>0.712615740740741</v>
      </c>
      <c r="C61574">
        <v>53</v>
      </c>
    </row>
    <row r="61575" spans="1:3">
      <c r="A61575" s="2">
        <v>1.08202546296296</v>
      </c>
      <c r="B61575" s="2">
        <v>0.712627314814815</v>
      </c>
      <c r="C61575">
        <v>53</v>
      </c>
    </row>
    <row r="61576" spans="1:3">
      <c r="A61576" s="2">
        <v>1.08203703703704</v>
      </c>
      <c r="B61576" s="2">
        <v>0.712638888888889</v>
      </c>
      <c r="C61576">
        <v>53</v>
      </c>
    </row>
    <row r="61577" spans="1:3">
      <c r="A61577" s="2">
        <v>1.08204861111111</v>
      </c>
      <c r="B61577" s="2">
        <v>0.712650462962963</v>
      </c>
      <c r="C61577">
        <v>53</v>
      </c>
    </row>
    <row r="61578" spans="1:3">
      <c r="A61578" s="2">
        <v>1.08206018518519</v>
      </c>
      <c r="B61578" s="2">
        <v>0.712662037037037</v>
      </c>
      <c r="C61578">
        <v>53</v>
      </c>
    </row>
    <row r="61579" spans="1:3">
      <c r="A61579" s="2">
        <v>1.08207175925926</v>
      </c>
      <c r="B61579" s="2">
        <v>0.712673611111111</v>
      </c>
      <c r="C61579">
        <v>53</v>
      </c>
    </row>
    <row r="61580" spans="1:3">
      <c r="A61580" s="2">
        <v>1.08208333333333</v>
      </c>
      <c r="B61580" s="2">
        <v>0.712685185185185</v>
      </c>
      <c r="C61580">
        <v>53</v>
      </c>
    </row>
    <row r="61581" spans="1:3">
      <c r="A61581" s="2">
        <v>1.08209490740741</v>
      </c>
      <c r="B61581" s="2">
        <v>0.712696759259259</v>
      </c>
      <c r="C61581">
        <v>53</v>
      </c>
    </row>
    <row r="61582" spans="1:3">
      <c r="A61582" s="2">
        <v>1.08210648148148</v>
      </c>
      <c r="B61582" s="2">
        <v>0.712708333333333</v>
      </c>
      <c r="C61582">
        <v>53</v>
      </c>
    </row>
    <row r="61583" spans="1:3">
      <c r="A61583" s="2">
        <v>1.08211805555556</v>
      </c>
      <c r="B61583" s="2">
        <v>0.712719907407407</v>
      </c>
      <c r="C61583">
        <v>53</v>
      </c>
    </row>
    <row r="61584" spans="1:3">
      <c r="A61584" s="2">
        <v>1.08212962962963</v>
      </c>
      <c r="B61584" s="2">
        <v>0.712731481481481</v>
      </c>
      <c r="C61584">
        <v>54</v>
      </c>
    </row>
    <row r="61585" spans="1:3">
      <c r="A61585" s="2">
        <v>1.0821412037037</v>
      </c>
      <c r="B61585" s="2">
        <v>0.712743055555556</v>
      </c>
      <c r="C61585">
        <v>54</v>
      </c>
    </row>
    <row r="61586" spans="1:3">
      <c r="A61586" s="2">
        <v>1.08215277777778</v>
      </c>
      <c r="B61586" s="2">
        <v>0.71275462962963</v>
      </c>
      <c r="C61586">
        <v>54</v>
      </c>
    </row>
    <row r="61587" spans="1:3">
      <c r="A61587" s="2">
        <v>1.08216435185185</v>
      </c>
      <c r="B61587" s="2">
        <v>0.712766203703704</v>
      </c>
      <c r="C61587">
        <v>54</v>
      </c>
    </row>
    <row r="61588" spans="1:3">
      <c r="A61588" s="2">
        <v>1.08217592592593</v>
      </c>
      <c r="B61588" s="2">
        <v>0.712777777777778</v>
      </c>
      <c r="C61588">
        <v>54</v>
      </c>
    </row>
    <row r="61589" spans="1:3">
      <c r="A61589" s="2">
        <v>1.0821875</v>
      </c>
      <c r="B61589" s="2">
        <v>0.712789351851852</v>
      </c>
      <c r="C61589">
        <v>54</v>
      </c>
    </row>
    <row r="61590" spans="1:3">
      <c r="A61590" s="2">
        <v>1.08219907407407</v>
      </c>
      <c r="B61590" s="2">
        <v>0.712800925925926</v>
      </c>
      <c r="C61590">
        <v>54</v>
      </c>
    </row>
    <row r="61591" spans="1:3">
      <c r="A61591" s="2">
        <v>1.08221064814815</v>
      </c>
      <c r="B61591" s="2">
        <v>0.7128125</v>
      </c>
      <c r="C61591">
        <v>54</v>
      </c>
    </row>
    <row r="61592" spans="1:3">
      <c r="A61592" s="2">
        <v>1.08222222222222</v>
      </c>
      <c r="B61592" s="2">
        <v>0.712824074074074</v>
      </c>
      <c r="C61592">
        <v>54</v>
      </c>
    </row>
    <row r="61593" spans="1:3">
      <c r="A61593" s="2">
        <v>1.0822337962963</v>
      </c>
      <c r="B61593" s="2">
        <v>0.712835648148148</v>
      </c>
      <c r="C61593">
        <v>54</v>
      </c>
    </row>
    <row r="61594" spans="1:3">
      <c r="A61594" s="2">
        <v>1.08224537037037</v>
      </c>
      <c r="B61594" s="2">
        <v>0.712847222222222</v>
      </c>
      <c r="C61594">
        <v>54</v>
      </c>
    </row>
    <row r="61595" spans="1:3">
      <c r="A61595" s="2">
        <v>1.08225694444444</v>
      </c>
      <c r="B61595" s="2">
        <v>0.712858796296296</v>
      </c>
      <c r="C61595">
        <v>54</v>
      </c>
    </row>
    <row r="61596" spans="1:3">
      <c r="A61596" s="2">
        <v>1.08226851851852</v>
      </c>
      <c r="B61596" s="2">
        <v>0.71287037037037</v>
      </c>
      <c r="C61596">
        <v>54</v>
      </c>
    </row>
    <row r="61597" spans="1:3">
      <c r="A61597" s="2">
        <v>1.08228009259259</v>
      </c>
      <c r="B61597" s="2">
        <v>0.712881944444444</v>
      </c>
      <c r="C61597">
        <v>54</v>
      </c>
    </row>
    <row r="61598" spans="1:3">
      <c r="A61598" s="2">
        <v>1.08229166666667</v>
      </c>
      <c r="B61598" s="2">
        <v>0.712893518518519</v>
      </c>
      <c r="C61598">
        <v>54</v>
      </c>
    </row>
    <row r="61599" spans="1:3">
      <c r="A61599" s="2">
        <v>1.08230324074074</v>
      </c>
      <c r="B61599" s="2">
        <v>0.712905092592593</v>
      </c>
      <c r="C61599">
        <v>54</v>
      </c>
    </row>
    <row r="61600" spans="1:3">
      <c r="A61600" s="2">
        <v>1.08231481481481</v>
      </c>
      <c r="B61600" s="2">
        <v>0.712916666666667</v>
      </c>
      <c r="C61600">
        <v>54</v>
      </c>
    </row>
    <row r="61601" spans="1:3">
      <c r="A61601" s="2">
        <v>1.08232638888889</v>
      </c>
      <c r="B61601" s="2">
        <v>0.712928240740741</v>
      </c>
      <c r="C61601">
        <v>54</v>
      </c>
    </row>
    <row r="61602" spans="1:3">
      <c r="A61602" s="2">
        <v>1.08233796296296</v>
      </c>
      <c r="B61602" s="2">
        <v>0.712939814814815</v>
      </c>
      <c r="C61602">
        <v>54</v>
      </c>
    </row>
    <row r="61603" spans="1:3">
      <c r="A61603" s="2">
        <v>1.08234953703704</v>
      </c>
      <c r="B61603" s="2">
        <v>0.712951388888889</v>
      </c>
      <c r="C61603">
        <v>54</v>
      </c>
    </row>
    <row r="61604" spans="1:3">
      <c r="A61604" s="2">
        <v>1.08236111111111</v>
      </c>
      <c r="B61604" s="2">
        <v>0.712962962962963</v>
      </c>
      <c r="C61604">
        <v>55</v>
      </c>
    </row>
    <row r="61605" spans="1:3">
      <c r="A61605" s="2">
        <v>1.08237268518519</v>
      </c>
      <c r="B61605" s="2">
        <v>0.712974537037037</v>
      </c>
      <c r="C61605">
        <v>54</v>
      </c>
    </row>
    <row r="61606" spans="1:3">
      <c r="A61606" s="2">
        <v>1.08238425925926</v>
      </c>
      <c r="B61606" s="2">
        <v>0.712986111111111</v>
      </c>
      <c r="C61606">
        <v>54</v>
      </c>
    </row>
    <row r="61607" spans="1:3">
      <c r="A61607" s="2">
        <v>1.08239583333333</v>
      </c>
      <c r="B61607" s="2">
        <v>0.712997685185185</v>
      </c>
      <c r="C61607">
        <v>53</v>
      </c>
    </row>
    <row r="61608" spans="1:3">
      <c r="A61608" s="2">
        <v>1.08240740740741</v>
      </c>
      <c r="B61608" s="2">
        <v>0.713009259259259</v>
      </c>
      <c r="C61608">
        <v>52</v>
      </c>
    </row>
    <row r="61609" spans="1:3">
      <c r="A61609" s="2">
        <v>1.08241898148148</v>
      </c>
      <c r="B61609" s="2">
        <v>0.713020833333333</v>
      </c>
      <c r="C61609">
        <v>50</v>
      </c>
    </row>
    <row r="61610" spans="1:3">
      <c r="A61610" s="2">
        <v>1.08243055555556</v>
      </c>
      <c r="B61610" s="2">
        <v>0.713032407407407</v>
      </c>
      <c r="C61610">
        <v>50</v>
      </c>
    </row>
    <row r="61611" spans="1:3">
      <c r="A61611" s="2">
        <v>1.08244212962963</v>
      </c>
      <c r="B61611" s="2">
        <v>0.713043981481482</v>
      </c>
      <c r="C61611">
        <v>49</v>
      </c>
    </row>
    <row r="61612" spans="1:3">
      <c r="A61612" s="2">
        <v>1.0824537037037</v>
      </c>
      <c r="B61612" s="2">
        <v>0.713055555555556</v>
      </c>
      <c r="C61612">
        <v>49</v>
      </c>
    </row>
    <row r="61613" spans="1:3">
      <c r="A61613" s="2">
        <v>1.08246527777778</v>
      </c>
      <c r="B61613" s="2">
        <v>0.71306712962963</v>
      </c>
      <c r="C61613">
        <v>49</v>
      </c>
    </row>
    <row r="61614" spans="1:3">
      <c r="A61614" s="2">
        <v>1.08247685185185</v>
      </c>
      <c r="B61614" s="2">
        <v>0.713078703703704</v>
      </c>
      <c r="C61614">
        <v>49</v>
      </c>
    </row>
    <row r="61615" spans="1:3">
      <c r="A61615" s="2">
        <v>1.08248842592593</v>
      </c>
      <c r="B61615" s="2">
        <v>0.713090277777778</v>
      </c>
      <c r="C61615">
        <v>49</v>
      </c>
    </row>
    <row r="61616" spans="1:3">
      <c r="A61616" s="2">
        <v>1.0825</v>
      </c>
      <c r="B61616" s="2">
        <v>0.713101851851852</v>
      </c>
      <c r="C61616">
        <v>49</v>
      </c>
    </row>
    <row r="61617" spans="1:3">
      <c r="A61617" s="2">
        <v>1.08251157407407</v>
      </c>
      <c r="B61617" s="2">
        <v>0.713113425925926</v>
      </c>
      <c r="C61617">
        <v>49</v>
      </c>
    </row>
    <row r="61618" spans="1:3">
      <c r="A61618" s="2">
        <v>1.08252314814815</v>
      </c>
      <c r="B61618" s="2">
        <v>0.713125</v>
      </c>
      <c r="C61618">
        <v>49</v>
      </c>
    </row>
    <row r="61619" spans="1:3">
      <c r="A61619" s="2">
        <v>1.08253472222222</v>
      </c>
      <c r="B61619" s="2">
        <v>0.713136574074074</v>
      </c>
      <c r="C61619">
        <v>50</v>
      </c>
    </row>
    <row r="61620" spans="1:3">
      <c r="A61620" s="2">
        <v>1.0825462962963</v>
      </c>
      <c r="B61620" s="2">
        <v>0.713148148148148</v>
      </c>
      <c r="C61620">
        <v>50</v>
      </c>
    </row>
    <row r="61621" spans="1:3">
      <c r="A61621" s="2">
        <v>1.08255787037037</v>
      </c>
      <c r="B61621" s="2">
        <v>0.713159722222222</v>
      </c>
      <c r="C61621">
        <v>51</v>
      </c>
    </row>
    <row r="61622" spans="1:3">
      <c r="A61622" s="2">
        <v>1.08256944444444</v>
      </c>
      <c r="B61622" s="2">
        <v>0.713171296296296</v>
      </c>
      <c r="C61622">
        <v>51</v>
      </c>
    </row>
    <row r="61623" spans="1:3">
      <c r="A61623" s="2">
        <v>1.08258101851852</v>
      </c>
      <c r="B61623" s="2">
        <v>0.71318287037037</v>
      </c>
      <c r="C61623">
        <v>51</v>
      </c>
    </row>
    <row r="61624" spans="1:3">
      <c r="A61624" s="2">
        <v>1.08259259259259</v>
      </c>
      <c r="B61624" s="2">
        <v>0.713194444444444</v>
      </c>
      <c r="C61624">
        <v>51</v>
      </c>
    </row>
    <row r="61625" spans="1:3">
      <c r="A61625" s="2">
        <v>1.08260416666667</v>
      </c>
      <c r="B61625" s="2">
        <v>0.713206018518519</v>
      </c>
      <c r="C61625">
        <v>52</v>
      </c>
    </row>
    <row r="61626" spans="1:3">
      <c r="A61626" s="2">
        <v>1.08261574074074</v>
      </c>
      <c r="B61626" s="2">
        <v>0.713217592592593</v>
      </c>
      <c r="C61626">
        <v>52</v>
      </c>
    </row>
    <row r="61627" spans="1:3">
      <c r="A61627" s="2">
        <v>1.08262731481481</v>
      </c>
      <c r="B61627" s="2">
        <v>0.713229166666667</v>
      </c>
      <c r="C61627">
        <v>53</v>
      </c>
    </row>
    <row r="61628" spans="1:3">
      <c r="A61628" s="2">
        <v>1.08263888888889</v>
      </c>
      <c r="B61628" s="2">
        <v>0.713240740740741</v>
      </c>
      <c r="C61628">
        <v>53</v>
      </c>
    </row>
    <row r="61629" spans="1:3">
      <c r="A61629" s="2">
        <v>1.08265046296296</v>
      </c>
      <c r="B61629" s="2">
        <v>0.713252314814815</v>
      </c>
      <c r="C61629">
        <v>53</v>
      </c>
    </row>
    <row r="61630" spans="1:3">
      <c r="A61630" s="2">
        <v>1.08266203703704</v>
      </c>
      <c r="B61630" s="2">
        <v>0.713263888888889</v>
      </c>
      <c r="C61630">
        <v>53</v>
      </c>
    </row>
    <row r="61631" spans="1:3">
      <c r="A61631" s="2">
        <v>1.08267361111111</v>
      </c>
      <c r="B61631" s="2">
        <v>0.713275462962963</v>
      </c>
      <c r="C61631">
        <v>53</v>
      </c>
    </row>
    <row r="61632" spans="1:3">
      <c r="A61632" s="2">
        <v>1.08268518518519</v>
      </c>
      <c r="B61632" s="2">
        <v>0.713287037037037</v>
      </c>
      <c r="C61632">
        <v>53</v>
      </c>
    </row>
    <row r="61633" spans="1:3">
      <c r="A61633" s="2">
        <v>1.08269675925926</v>
      </c>
      <c r="B61633" s="2">
        <v>0.713298611111111</v>
      </c>
      <c r="C61633">
        <v>53</v>
      </c>
    </row>
    <row r="61634" spans="1:3">
      <c r="A61634" s="2">
        <v>1.08270833333333</v>
      </c>
      <c r="B61634" s="2">
        <v>0.713310185185185</v>
      </c>
      <c r="C61634">
        <v>54</v>
      </c>
    </row>
    <row r="61635" spans="1:3">
      <c r="A61635" s="2">
        <v>1.08271990740741</v>
      </c>
      <c r="B61635" s="2">
        <v>0.713321759259259</v>
      </c>
      <c r="C61635">
        <v>54</v>
      </c>
    </row>
    <row r="61636" spans="1:3">
      <c r="A61636" s="2">
        <v>1.08273148148148</v>
      </c>
      <c r="B61636" s="2">
        <v>0.713333333333333</v>
      </c>
      <c r="C61636">
        <v>54</v>
      </c>
    </row>
    <row r="61637" spans="1:3">
      <c r="A61637" s="2">
        <v>1.08274305555556</v>
      </c>
      <c r="B61637" s="2">
        <v>0.713344907407407</v>
      </c>
      <c r="C61637">
        <v>54</v>
      </c>
    </row>
    <row r="61638" spans="1:3">
      <c r="A61638" s="2">
        <v>1.08275462962963</v>
      </c>
      <c r="B61638" s="2">
        <v>0.713356481481481</v>
      </c>
      <c r="C61638">
        <v>54</v>
      </c>
    </row>
    <row r="61639" spans="1:3">
      <c r="A61639" s="2">
        <v>1.0827662037037</v>
      </c>
      <c r="B61639" s="2">
        <v>0.713368055555556</v>
      </c>
      <c r="C61639">
        <v>54</v>
      </c>
    </row>
    <row r="61640" spans="1:3">
      <c r="A61640" s="2">
        <v>1.08277777777778</v>
      </c>
      <c r="B61640" s="2">
        <v>0.71337962962963</v>
      </c>
      <c r="C61640">
        <v>54</v>
      </c>
    </row>
    <row r="61641" spans="1:3">
      <c r="A61641" s="2">
        <v>1.08278935185185</v>
      </c>
      <c r="B61641" s="2">
        <v>0.713391203703704</v>
      </c>
      <c r="C61641">
        <v>54</v>
      </c>
    </row>
    <row r="61642" spans="1:3">
      <c r="A61642" s="2">
        <v>1.08280092592593</v>
      </c>
      <c r="B61642" s="2">
        <v>0.713402777777778</v>
      </c>
      <c r="C61642">
        <v>54</v>
      </c>
    </row>
    <row r="61643" spans="1:3">
      <c r="A61643" s="2">
        <v>1.0828125</v>
      </c>
      <c r="B61643" s="2">
        <v>0.713414351851852</v>
      </c>
      <c r="C61643">
        <v>54</v>
      </c>
    </row>
    <row r="61644" spans="1:3">
      <c r="A61644" s="2">
        <v>1.08282407407407</v>
      </c>
      <c r="B61644" s="2">
        <v>0.713425925925926</v>
      </c>
      <c r="C61644">
        <v>54</v>
      </c>
    </row>
    <row r="61645" spans="1:3">
      <c r="A61645" s="2">
        <v>1.08283564814815</v>
      </c>
      <c r="B61645" s="2">
        <v>0.7134375</v>
      </c>
      <c r="C61645">
        <v>54</v>
      </c>
    </row>
    <row r="61646" spans="1:3">
      <c r="A61646" s="2">
        <v>1.08284722222222</v>
      </c>
      <c r="B61646" s="2">
        <v>0.713449074074074</v>
      </c>
      <c r="C61646">
        <v>54</v>
      </c>
    </row>
    <row r="61647" spans="1:3">
      <c r="A61647" s="2">
        <v>1.0828587962963</v>
      </c>
      <c r="B61647" s="2">
        <v>0.713460648148148</v>
      </c>
      <c r="C61647">
        <v>55</v>
      </c>
    </row>
    <row r="61648" spans="1:3">
      <c r="A61648" s="2">
        <v>1.08287037037037</v>
      </c>
      <c r="B61648" s="2">
        <v>0.713472222222222</v>
      </c>
      <c r="C61648">
        <v>55</v>
      </c>
    </row>
    <row r="61649" spans="1:3">
      <c r="A61649" s="2">
        <v>1.08288194444444</v>
      </c>
      <c r="B61649" s="2">
        <v>0.713483796296296</v>
      </c>
      <c r="C61649">
        <v>55</v>
      </c>
    </row>
    <row r="61650" spans="1:3">
      <c r="A61650" s="2">
        <v>1.08289351851852</v>
      </c>
      <c r="B61650" s="2">
        <v>0.71349537037037</v>
      </c>
      <c r="C61650">
        <v>56</v>
      </c>
    </row>
    <row r="61651" spans="1:3">
      <c r="A61651" s="2">
        <v>1.08290509259259</v>
      </c>
      <c r="B61651" s="2">
        <v>0.713506944444444</v>
      </c>
      <c r="C61651">
        <v>56</v>
      </c>
    </row>
    <row r="61652" spans="1:3">
      <c r="A61652" s="2">
        <v>1.08291666666667</v>
      </c>
      <c r="B61652" s="2">
        <v>0.713518518518519</v>
      </c>
      <c r="C61652">
        <v>56</v>
      </c>
    </row>
    <row r="61653" spans="1:3">
      <c r="A61653" s="2">
        <v>1.08292824074074</v>
      </c>
      <c r="B61653" s="2">
        <v>0.713530092592593</v>
      </c>
      <c r="C61653">
        <v>56</v>
      </c>
    </row>
    <row r="61654" spans="1:3">
      <c r="A61654" s="2">
        <v>1.08293981481481</v>
      </c>
      <c r="B61654" s="2">
        <v>0.713541666666667</v>
      </c>
      <c r="C61654">
        <v>56</v>
      </c>
    </row>
    <row r="61655" spans="1:3">
      <c r="A61655" s="2">
        <v>1.08295138888889</v>
      </c>
      <c r="B61655" s="2">
        <v>0.713553240740741</v>
      </c>
      <c r="C61655">
        <v>56</v>
      </c>
    </row>
    <row r="61656" spans="1:3">
      <c r="A61656" s="2">
        <v>1.08296296296296</v>
      </c>
      <c r="B61656" s="2">
        <v>0.713564814814815</v>
      </c>
      <c r="C61656">
        <v>56</v>
      </c>
    </row>
    <row r="61657" spans="1:3">
      <c r="A61657" s="2">
        <v>1.08297453703704</v>
      </c>
      <c r="B61657" s="2">
        <v>0.713576388888889</v>
      </c>
      <c r="C61657">
        <v>56</v>
      </c>
    </row>
    <row r="61658" spans="1:3">
      <c r="A61658" s="2">
        <v>1.08298611111111</v>
      </c>
      <c r="B61658" s="2">
        <v>0.713587962962963</v>
      </c>
      <c r="C61658">
        <v>57</v>
      </c>
    </row>
    <row r="61659" spans="1:3">
      <c r="A61659" s="2">
        <v>1.08299768518519</v>
      </c>
      <c r="B61659" s="2">
        <v>0.713599537037037</v>
      </c>
      <c r="C61659">
        <v>56</v>
      </c>
    </row>
    <row r="61660" spans="1:3">
      <c r="A61660" s="2">
        <v>1.08300925925926</v>
      </c>
      <c r="B61660" s="2">
        <v>0.713611111111111</v>
      </c>
      <c r="C61660">
        <v>56</v>
      </c>
    </row>
    <row r="61661" spans="1:3">
      <c r="A61661" s="2">
        <v>1.08302083333333</v>
      </c>
      <c r="B61661" s="2">
        <v>0.713622685185185</v>
      </c>
      <c r="C61661">
        <v>56</v>
      </c>
    </row>
    <row r="61662" spans="1:3">
      <c r="A61662" s="2">
        <v>1.08303240740741</v>
      </c>
      <c r="B61662" s="2">
        <v>0.713634259259259</v>
      </c>
      <c r="C61662">
        <v>55</v>
      </c>
    </row>
    <row r="61663" spans="1:3">
      <c r="A61663" s="2">
        <v>1.08304398148148</v>
      </c>
      <c r="B61663" s="2">
        <v>0.713645833333333</v>
      </c>
      <c r="C61663">
        <v>55</v>
      </c>
    </row>
    <row r="61664" spans="1:3">
      <c r="A61664" s="2">
        <v>1.08305555555556</v>
      </c>
      <c r="B61664" s="2">
        <v>0.713657407407407</v>
      </c>
      <c r="C61664">
        <v>55</v>
      </c>
    </row>
    <row r="61665" spans="1:3">
      <c r="A61665" s="2">
        <v>1.08306712962963</v>
      </c>
      <c r="B61665" s="2">
        <v>0.713668981481482</v>
      </c>
      <c r="C61665">
        <v>54</v>
      </c>
    </row>
    <row r="61666" spans="1:3">
      <c r="A61666" s="2">
        <v>1.0830787037037</v>
      </c>
      <c r="B61666" s="2">
        <v>0.713680555555556</v>
      </c>
      <c r="C61666">
        <v>54</v>
      </c>
    </row>
    <row r="61667" spans="1:3">
      <c r="A61667" s="2">
        <v>1.08309027777778</v>
      </c>
      <c r="B61667" s="2">
        <v>0.71369212962963</v>
      </c>
      <c r="C61667">
        <v>54</v>
      </c>
    </row>
    <row r="61668" spans="1:3">
      <c r="A61668" s="2">
        <v>1.08310185185185</v>
      </c>
      <c r="B61668" s="2">
        <v>0.713703703703704</v>
      </c>
      <c r="C61668">
        <v>54</v>
      </c>
    </row>
    <row r="61669" spans="1:3">
      <c r="A61669" s="2">
        <v>1.08311342592593</v>
      </c>
      <c r="B61669" s="2">
        <v>0.713715277777778</v>
      </c>
      <c r="C61669">
        <v>54</v>
      </c>
    </row>
    <row r="61670" spans="1:3">
      <c r="A61670" s="2">
        <v>1.083125</v>
      </c>
      <c r="B61670" s="2">
        <v>0.713726851851852</v>
      </c>
      <c r="C61670">
        <v>54</v>
      </c>
    </row>
    <row r="61671" spans="1:3">
      <c r="A61671" s="2">
        <v>1.08313657407407</v>
      </c>
      <c r="B61671" s="2">
        <v>0.713738425925926</v>
      </c>
      <c r="C61671">
        <v>54</v>
      </c>
    </row>
    <row r="61672" spans="1:3">
      <c r="A61672" s="2">
        <v>1.08314814814815</v>
      </c>
      <c r="B61672" s="2">
        <v>0.71375</v>
      </c>
      <c r="C61672">
        <v>54</v>
      </c>
    </row>
    <row r="61673" spans="1:3">
      <c r="A61673" s="2">
        <v>1.08315972222222</v>
      </c>
      <c r="B61673" s="2">
        <v>0.713761574074074</v>
      </c>
      <c r="C61673">
        <v>54</v>
      </c>
    </row>
    <row r="61674" spans="1:3">
      <c r="A61674" s="2">
        <v>1.0831712962963</v>
      </c>
      <c r="B61674" s="2">
        <v>0.713773148148148</v>
      </c>
      <c r="C61674">
        <v>54</v>
      </c>
    </row>
    <row r="61675" spans="1:3">
      <c r="A61675" s="2">
        <v>1.08318287037037</v>
      </c>
      <c r="B61675" s="2">
        <v>0.713784722222222</v>
      </c>
      <c r="C61675">
        <v>54</v>
      </c>
    </row>
    <row r="61676" spans="1:3">
      <c r="A61676" s="2">
        <v>1.08319444444444</v>
      </c>
      <c r="B61676" s="2">
        <v>0.713796296296296</v>
      </c>
      <c r="C61676">
        <v>54</v>
      </c>
    </row>
    <row r="61677" spans="1:3">
      <c r="A61677" s="2">
        <v>1.08320601851852</v>
      </c>
      <c r="B61677" s="2">
        <v>0.71380787037037</v>
      </c>
      <c r="C61677">
        <v>54</v>
      </c>
    </row>
    <row r="61678" spans="1:3">
      <c r="A61678" s="2">
        <v>1.08321759259259</v>
      </c>
      <c r="B61678" s="2">
        <v>0.713819444444444</v>
      </c>
      <c r="C61678">
        <v>54</v>
      </c>
    </row>
    <row r="61679" spans="1:3">
      <c r="A61679" s="2">
        <v>1.08322916666667</v>
      </c>
      <c r="B61679" s="2">
        <v>0.713831018518518</v>
      </c>
      <c r="C61679">
        <v>54</v>
      </c>
    </row>
    <row r="61680" spans="1:3">
      <c r="A61680" s="2">
        <v>1.08324074074074</v>
      </c>
      <c r="B61680" s="2">
        <v>0.713842592592593</v>
      </c>
      <c r="C61680">
        <v>54</v>
      </c>
    </row>
    <row r="61681" spans="1:3">
      <c r="A61681" s="2">
        <v>1.08325231481481</v>
      </c>
      <c r="B61681" s="2">
        <v>0.713854166666667</v>
      </c>
      <c r="C61681">
        <v>54</v>
      </c>
    </row>
    <row r="61682" spans="1:3">
      <c r="A61682" s="2">
        <v>1.08326388888889</v>
      </c>
      <c r="B61682" s="2">
        <v>0.713865740740741</v>
      </c>
      <c r="C61682">
        <v>54</v>
      </c>
    </row>
    <row r="61683" spans="1:3">
      <c r="A61683" s="2">
        <v>1.08327546296296</v>
      </c>
      <c r="B61683" s="2">
        <v>0.713877314814815</v>
      </c>
      <c r="C61683">
        <v>54</v>
      </c>
    </row>
    <row r="61684" spans="1:3">
      <c r="A61684" s="2">
        <v>1.08328703703704</v>
      </c>
      <c r="B61684" s="2">
        <v>0.713888888888889</v>
      </c>
      <c r="C61684">
        <v>54</v>
      </c>
    </row>
    <row r="61685" spans="1:3">
      <c r="A61685" s="2">
        <v>1.08329861111111</v>
      </c>
      <c r="B61685" s="2">
        <v>0.713900462962963</v>
      </c>
      <c r="C61685">
        <v>54</v>
      </c>
    </row>
    <row r="61686" spans="1:3">
      <c r="A61686" s="2">
        <v>1.08331018518519</v>
      </c>
      <c r="B61686" s="2">
        <v>0.713912037037037</v>
      </c>
      <c r="C61686">
        <v>54</v>
      </c>
    </row>
    <row r="61687" spans="1:3">
      <c r="A61687" s="2">
        <v>1.08332175925926</v>
      </c>
      <c r="B61687" s="2">
        <v>0.713923611111111</v>
      </c>
      <c r="C61687">
        <v>54</v>
      </c>
    </row>
    <row r="61688" spans="1:3">
      <c r="A61688" s="2">
        <v>1.08333333333333</v>
      </c>
      <c r="B61688" s="2">
        <v>0.713935185185185</v>
      </c>
      <c r="C61688">
        <v>54</v>
      </c>
    </row>
    <row r="61689" spans="1:3">
      <c r="A61689" s="2">
        <v>1.08334490740741</v>
      </c>
      <c r="B61689" s="2">
        <v>0.713946759259259</v>
      </c>
      <c r="C61689">
        <v>54</v>
      </c>
    </row>
    <row r="61690" spans="1:3">
      <c r="A61690" s="2">
        <v>1.08335648148148</v>
      </c>
      <c r="B61690" s="2">
        <v>0.713958333333333</v>
      </c>
      <c r="C61690">
        <v>54</v>
      </c>
    </row>
    <row r="61691" spans="1:3">
      <c r="A61691" s="2">
        <v>1.08336805555556</v>
      </c>
      <c r="B61691" s="2">
        <v>0.713969907407407</v>
      </c>
      <c r="C61691">
        <v>54</v>
      </c>
    </row>
    <row r="61692" spans="1:3">
      <c r="A61692" s="2">
        <v>1.08337962962963</v>
      </c>
      <c r="B61692" s="2">
        <v>0.713981481481481</v>
      </c>
      <c r="C61692">
        <v>53</v>
      </c>
    </row>
    <row r="61693" spans="1:3">
      <c r="A61693" s="2">
        <v>1.0833912037037</v>
      </c>
      <c r="B61693" s="2">
        <v>0.713993055555556</v>
      </c>
      <c r="C61693">
        <v>53</v>
      </c>
    </row>
    <row r="61694" spans="1:3">
      <c r="A61694" s="2">
        <v>1.08340277777778</v>
      </c>
      <c r="B61694" s="2">
        <v>0.71400462962963</v>
      </c>
      <c r="C61694">
        <v>53</v>
      </c>
    </row>
    <row r="61695" spans="1:3">
      <c r="A61695" s="2">
        <v>1.08341435185185</v>
      </c>
      <c r="B61695" s="2">
        <v>0.714016203703704</v>
      </c>
      <c r="C61695">
        <v>53</v>
      </c>
    </row>
    <row r="61696" spans="1:3">
      <c r="A61696" s="2">
        <v>1.08342592592593</v>
      </c>
      <c r="B61696" s="2">
        <v>0.714027777777778</v>
      </c>
      <c r="C61696">
        <v>52</v>
      </c>
    </row>
    <row r="61697" spans="1:3">
      <c r="A61697" s="2">
        <v>1.0834375</v>
      </c>
      <c r="B61697" s="2">
        <v>0.714039351851852</v>
      </c>
      <c r="C61697">
        <v>53</v>
      </c>
    </row>
    <row r="61698" spans="1:3">
      <c r="A61698" s="2">
        <v>1.08344907407407</v>
      </c>
      <c r="B61698" s="2">
        <v>0.714050925925926</v>
      </c>
      <c r="C61698">
        <v>53</v>
      </c>
    </row>
    <row r="61699" spans="1:3">
      <c r="A61699" s="2">
        <v>1.08346064814815</v>
      </c>
      <c r="B61699" s="2">
        <v>0.7140625</v>
      </c>
      <c r="C61699">
        <v>53</v>
      </c>
    </row>
    <row r="61700" spans="1:3">
      <c r="A61700" s="2">
        <v>1.08347222222222</v>
      </c>
      <c r="B61700" s="2">
        <v>0.714074074074074</v>
      </c>
      <c r="C61700">
        <v>53</v>
      </c>
    </row>
    <row r="61701" spans="1:3">
      <c r="A61701" s="2">
        <v>1.0834837962963</v>
      </c>
      <c r="B61701" s="2">
        <v>0.714085648148148</v>
      </c>
      <c r="C61701">
        <v>53</v>
      </c>
    </row>
    <row r="61702" spans="1:3">
      <c r="A61702" s="2">
        <v>1.08349537037037</v>
      </c>
      <c r="B61702" s="2">
        <v>0.714097222222222</v>
      </c>
      <c r="C61702">
        <v>53</v>
      </c>
    </row>
    <row r="61703" spans="1:3">
      <c r="A61703" s="2">
        <v>1.08350694444444</v>
      </c>
      <c r="B61703" s="2">
        <v>0.714108796296296</v>
      </c>
      <c r="C61703">
        <v>53</v>
      </c>
    </row>
    <row r="61704" spans="1:3">
      <c r="A61704" s="2">
        <v>1.08351851851852</v>
      </c>
      <c r="B61704" s="2">
        <v>0.71412037037037</v>
      </c>
      <c r="C61704">
        <v>53</v>
      </c>
    </row>
    <row r="61705" spans="1:3">
      <c r="A61705" s="2">
        <v>1.08353009259259</v>
      </c>
      <c r="B61705" s="2">
        <v>0.714131944444444</v>
      </c>
      <c r="C61705">
        <v>53</v>
      </c>
    </row>
    <row r="61706" spans="1:3">
      <c r="A61706" s="2">
        <v>1.08354166666667</v>
      </c>
      <c r="B61706" s="2">
        <v>0.714143518518519</v>
      </c>
      <c r="C61706">
        <v>53</v>
      </c>
    </row>
    <row r="61707" spans="1:3">
      <c r="A61707" s="2">
        <v>1.08355324074074</v>
      </c>
      <c r="B61707" s="2">
        <v>0.714155092592593</v>
      </c>
      <c r="C61707">
        <v>53</v>
      </c>
    </row>
    <row r="61708" spans="1:3">
      <c r="A61708" s="2">
        <v>1.08356481481481</v>
      </c>
      <c r="B61708" s="2">
        <v>0.714166666666667</v>
      </c>
      <c r="C61708">
        <v>53</v>
      </c>
    </row>
    <row r="61709" spans="1:3">
      <c r="A61709" s="2">
        <v>1.08357638888889</v>
      </c>
      <c r="B61709" s="2">
        <v>0.714178240740741</v>
      </c>
      <c r="C61709">
        <v>53</v>
      </c>
    </row>
    <row r="61710" spans="1:3">
      <c r="A61710" s="2">
        <v>1.08358796296296</v>
      </c>
      <c r="B61710" s="2">
        <v>0.714189814814815</v>
      </c>
      <c r="C61710">
        <v>53</v>
      </c>
    </row>
    <row r="61711" spans="1:3">
      <c r="A61711" s="2">
        <v>1.08359953703704</v>
      </c>
      <c r="B61711" s="2">
        <v>0.714201388888889</v>
      </c>
      <c r="C61711">
        <v>53</v>
      </c>
    </row>
    <row r="61712" spans="1:3">
      <c r="A61712" s="2">
        <v>1.08361111111111</v>
      </c>
      <c r="B61712" s="2">
        <v>0.714212962962963</v>
      </c>
      <c r="C61712">
        <v>53</v>
      </c>
    </row>
    <row r="61713" spans="1:3">
      <c r="A61713" s="2">
        <v>1.08362268518519</v>
      </c>
      <c r="B61713" s="2">
        <v>0.714224537037037</v>
      </c>
      <c r="C61713">
        <v>54</v>
      </c>
    </row>
    <row r="61714" spans="1:3">
      <c r="A61714" s="2">
        <v>1.08363425925926</v>
      </c>
      <c r="B61714" s="2">
        <v>0.714236111111111</v>
      </c>
      <c r="C61714">
        <v>54</v>
      </c>
    </row>
    <row r="61715" spans="1:3">
      <c r="A61715" s="2">
        <v>1.08364583333333</v>
      </c>
      <c r="B61715" s="2">
        <v>0.714247685185185</v>
      </c>
      <c r="C61715">
        <v>54</v>
      </c>
    </row>
    <row r="61716" spans="1:3">
      <c r="A61716" s="2">
        <v>1.08365740740741</v>
      </c>
      <c r="B61716" s="2">
        <v>0.714259259259259</v>
      </c>
      <c r="C61716">
        <v>54</v>
      </c>
    </row>
    <row r="61717" spans="1:3">
      <c r="A61717" s="2">
        <v>1.08366898148148</v>
      </c>
      <c r="B61717" s="2">
        <v>0.714270833333333</v>
      </c>
      <c r="C61717">
        <v>54</v>
      </c>
    </row>
    <row r="61718" spans="1:3">
      <c r="A61718" s="2">
        <v>1.08368055555556</v>
      </c>
      <c r="B61718" s="2">
        <v>0.714282407407407</v>
      </c>
      <c r="C61718">
        <v>54</v>
      </c>
    </row>
    <row r="61719" spans="1:3">
      <c r="A61719" s="2">
        <v>1.08369212962963</v>
      </c>
      <c r="B61719" s="2">
        <v>0.714293981481481</v>
      </c>
      <c r="C61719">
        <v>55</v>
      </c>
    </row>
    <row r="61720" spans="1:3">
      <c r="A61720" s="2">
        <v>1.0837037037037</v>
      </c>
      <c r="B61720" s="2">
        <v>0.714305555555556</v>
      </c>
      <c r="C61720">
        <v>55</v>
      </c>
    </row>
    <row r="61721" spans="1:3">
      <c r="A61721" s="2">
        <v>1.08371527777778</v>
      </c>
      <c r="B61721" s="2">
        <v>0.71431712962963</v>
      </c>
      <c r="C61721">
        <v>55</v>
      </c>
    </row>
    <row r="61722" spans="1:3">
      <c r="A61722" s="2">
        <v>1.08372685185185</v>
      </c>
      <c r="B61722" s="2">
        <v>0.714328703703704</v>
      </c>
      <c r="C61722">
        <v>55</v>
      </c>
    </row>
    <row r="61723" spans="1:3">
      <c r="A61723" s="2">
        <v>1.08373842592593</v>
      </c>
      <c r="B61723" s="2">
        <v>0.714340277777778</v>
      </c>
      <c r="C61723">
        <v>55</v>
      </c>
    </row>
    <row r="61724" spans="1:3">
      <c r="A61724" s="2">
        <v>1.08375</v>
      </c>
      <c r="B61724" s="2">
        <v>0.714351851851852</v>
      </c>
      <c r="C61724">
        <v>55</v>
      </c>
    </row>
    <row r="61725" spans="1:3">
      <c r="A61725" s="2">
        <v>1.08376157407407</v>
      </c>
      <c r="B61725" s="2">
        <v>0.714363425925926</v>
      </c>
      <c r="C61725">
        <v>55</v>
      </c>
    </row>
    <row r="61726" spans="1:3">
      <c r="A61726" s="2">
        <v>1.08377314814815</v>
      </c>
      <c r="B61726" s="2">
        <v>0.714375</v>
      </c>
      <c r="C61726">
        <v>55</v>
      </c>
    </row>
    <row r="61727" spans="1:3">
      <c r="A61727" s="2">
        <v>1.08378472222222</v>
      </c>
      <c r="B61727" s="2">
        <v>0.714386574074074</v>
      </c>
      <c r="C61727">
        <v>55</v>
      </c>
    </row>
    <row r="61728" spans="1:3">
      <c r="A61728" s="2">
        <v>1.0837962962963</v>
      </c>
      <c r="B61728" s="2">
        <v>0.714398148148148</v>
      </c>
      <c r="C61728">
        <v>55</v>
      </c>
    </row>
    <row r="61729" spans="1:3">
      <c r="A61729" s="2">
        <v>1.08380787037037</v>
      </c>
      <c r="B61729" s="2">
        <v>0.714409722222222</v>
      </c>
      <c r="C61729">
        <v>55</v>
      </c>
    </row>
    <row r="61730" spans="1:3">
      <c r="A61730" s="2">
        <v>1.08381944444444</v>
      </c>
      <c r="B61730" s="2">
        <v>0.714421296296296</v>
      </c>
      <c r="C61730">
        <v>55</v>
      </c>
    </row>
    <row r="61731" spans="1:3">
      <c r="A61731" s="2">
        <v>1.08383101851852</v>
      </c>
      <c r="B61731" s="2">
        <v>0.71443287037037</v>
      </c>
      <c r="C61731">
        <v>55</v>
      </c>
    </row>
    <row r="61732" spans="1:3">
      <c r="A61732" s="2">
        <v>1.08384259259259</v>
      </c>
      <c r="B61732" s="2">
        <v>0.714444444444444</v>
      </c>
      <c r="C61732">
        <v>55</v>
      </c>
    </row>
    <row r="61733" spans="1:3">
      <c r="A61733" s="2">
        <v>1.08385416666667</v>
      </c>
      <c r="B61733" s="2">
        <v>0.714456018518518</v>
      </c>
      <c r="C61733">
        <v>55</v>
      </c>
    </row>
    <row r="61734" spans="1:3">
      <c r="A61734" s="2">
        <v>1.08386574074074</v>
      </c>
      <c r="B61734" s="2">
        <v>0.714467592592593</v>
      </c>
      <c r="C61734">
        <v>55</v>
      </c>
    </row>
    <row r="61735" spans="1:3">
      <c r="A61735" s="2">
        <v>1.08387731481481</v>
      </c>
      <c r="B61735" s="2">
        <v>0.714479166666667</v>
      </c>
      <c r="C61735">
        <v>55</v>
      </c>
    </row>
    <row r="61736" spans="1:3">
      <c r="A61736" s="2">
        <v>1.08388888888889</v>
      </c>
      <c r="B61736" s="2">
        <v>0.714490740740741</v>
      </c>
      <c r="C61736">
        <v>55</v>
      </c>
    </row>
    <row r="61737" spans="1:3">
      <c r="A61737" s="2">
        <v>1.08390046296296</v>
      </c>
      <c r="B61737" s="2">
        <v>0.714502314814815</v>
      </c>
      <c r="C61737">
        <v>54</v>
      </c>
    </row>
    <row r="61738" spans="1:3">
      <c r="A61738" s="2">
        <v>1.08391203703704</v>
      </c>
      <c r="B61738" s="2">
        <v>0.714513888888889</v>
      </c>
      <c r="C61738">
        <v>54</v>
      </c>
    </row>
    <row r="61739" spans="1:3">
      <c r="A61739" s="2">
        <v>1.08392361111111</v>
      </c>
      <c r="B61739" s="2">
        <v>0.714525462962963</v>
      </c>
      <c r="C61739">
        <v>54</v>
      </c>
    </row>
    <row r="61740" spans="1:3">
      <c r="A61740" s="2">
        <v>1.08393518518519</v>
      </c>
      <c r="B61740" s="2">
        <v>0.714537037037037</v>
      </c>
      <c r="C61740">
        <v>54</v>
      </c>
    </row>
    <row r="61741" spans="1:3">
      <c r="A61741" s="2">
        <v>1.08394675925926</v>
      </c>
      <c r="B61741" s="2">
        <v>0.714548611111111</v>
      </c>
      <c r="C61741">
        <v>54</v>
      </c>
    </row>
    <row r="61742" spans="1:3">
      <c r="A61742" s="2">
        <v>1.08395833333333</v>
      </c>
      <c r="B61742" s="2">
        <v>0.714560185185185</v>
      </c>
      <c r="C61742">
        <v>54</v>
      </c>
    </row>
    <row r="61743" spans="1:3">
      <c r="A61743" s="2">
        <v>1.08396990740741</v>
      </c>
      <c r="B61743" s="2">
        <v>0.714571759259259</v>
      </c>
      <c r="C61743">
        <v>54</v>
      </c>
    </row>
    <row r="61744" spans="1:3">
      <c r="A61744" s="2">
        <v>1.08398148148148</v>
      </c>
      <c r="B61744" s="2">
        <v>0.714583333333333</v>
      </c>
      <c r="C61744">
        <v>54</v>
      </c>
    </row>
    <row r="61745" spans="1:3">
      <c r="A61745" s="2">
        <v>1.08399305555556</v>
      </c>
      <c r="B61745" s="2">
        <v>0.714594907407407</v>
      </c>
      <c r="C61745">
        <v>54</v>
      </c>
    </row>
    <row r="61746" spans="1:3">
      <c r="A61746" s="2">
        <v>1.08400462962963</v>
      </c>
      <c r="B61746" s="2">
        <v>0.714606481481482</v>
      </c>
      <c r="C61746">
        <v>54</v>
      </c>
    </row>
    <row r="61747" spans="1:3">
      <c r="A61747" s="2">
        <v>1.0840162037037</v>
      </c>
      <c r="B61747" s="2">
        <v>0.714618055555556</v>
      </c>
      <c r="C61747">
        <v>54</v>
      </c>
    </row>
    <row r="61748" spans="1:3">
      <c r="A61748" s="2">
        <v>1.08402777777778</v>
      </c>
      <c r="B61748" s="2">
        <v>0.71462962962963</v>
      </c>
      <c r="C61748">
        <v>54</v>
      </c>
    </row>
    <row r="61749" spans="1:3">
      <c r="A61749" s="2">
        <v>1.08403935185185</v>
      </c>
      <c r="B61749" s="2">
        <v>0.714641203703704</v>
      </c>
      <c r="C61749">
        <v>54</v>
      </c>
    </row>
    <row r="61750" spans="1:3">
      <c r="A61750" s="2">
        <v>1.08405092592593</v>
      </c>
      <c r="B61750" s="2">
        <v>0.714652777777778</v>
      </c>
      <c r="C61750">
        <v>54</v>
      </c>
    </row>
    <row r="61751" spans="1:3">
      <c r="A61751" s="2">
        <v>1.0840625</v>
      </c>
      <c r="B61751" s="2">
        <v>0.714664351851852</v>
      </c>
      <c r="C61751">
        <v>54</v>
      </c>
    </row>
    <row r="61752" spans="1:3">
      <c r="A61752" s="2">
        <v>1.08407407407407</v>
      </c>
      <c r="B61752" s="2">
        <v>0.714675925925926</v>
      </c>
      <c r="C61752">
        <v>54</v>
      </c>
    </row>
    <row r="61753" spans="1:3">
      <c r="A61753" s="2">
        <v>1.08408564814815</v>
      </c>
      <c r="B61753" s="2">
        <v>0.7146875</v>
      </c>
      <c r="C61753">
        <v>54</v>
      </c>
    </row>
    <row r="61754" spans="1:3">
      <c r="A61754" s="2">
        <v>1.08409722222222</v>
      </c>
      <c r="B61754" s="2">
        <v>0.714699074074074</v>
      </c>
      <c r="C61754">
        <v>53</v>
      </c>
    </row>
    <row r="61755" spans="1:3">
      <c r="A61755" s="2">
        <v>1.0841087962963</v>
      </c>
      <c r="B61755" s="2">
        <v>0.714710648148148</v>
      </c>
      <c r="C61755">
        <v>53</v>
      </c>
    </row>
    <row r="61756" spans="1:3">
      <c r="A61756" s="2">
        <v>1.08412037037037</v>
      </c>
      <c r="B61756" s="2">
        <v>0.714722222222222</v>
      </c>
      <c r="C61756">
        <v>53</v>
      </c>
    </row>
    <row r="61757" spans="1:3">
      <c r="A61757" s="2">
        <v>1.08413194444444</v>
      </c>
      <c r="B61757" s="2">
        <v>0.714733796296296</v>
      </c>
      <c r="C61757">
        <v>53</v>
      </c>
    </row>
    <row r="61758" spans="1:3">
      <c r="A61758" s="2">
        <v>1.08414351851852</v>
      </c>
      <c r="B61758" s="2">
        <v>0.71474537037037</v>
      </c>
      <c r="C61758">
        <v>53</v>
      </c>
    </row>
    <row r="61759" spans="1:3">
      <c r="A61759" s="2">
        <v>1.08415509259259</v>
      </c>
      <c r="B61759" s="2">
        <v>0.714756944444444</v>
      </c>
      <c r="C61759">
        <v>53</v>
      </c>
    </row>
    <row r="61760" spans="1:3">
      <c r="A61760" s="2">
        <v>1.08416666666667</v>
      </c>
      <c r="B61760" s="2">
        <v>0.714768518518519</v>
      </c>
      <c r="C61760">
        <v>53</v>
      </c>
    </row>
    <row r="61761" spans="1:3">
      <c r="A61761" s="2">
        <v>1.08417824074074</v>
      </c>
      <c r="B61761" s="2">
        <v>0.714780092592593</v>
      </c>
      <c r="C61761">
        <v>53</v>
      </c>
    </row>
    <row r="61762" spans="1:3">
      <c r="A61762" s="2">
        <v>1.08418981481481</v>
      </c>
      <c r="B61762" s="2">
        <v>0.714791666666667</v>
      </c>
      <c r="C61762">
        <v>53</v>
      </c>
    </row>
    <row r="61763" spans="1:3">
      <c r="A61763" s="2">
        <v>1.08420138888889</v>
      </c>
      <c r="B61763" s="2">
        <v>0.714803240740741</v>
      </c>
      <c r="C61763">
        <v>53</v>
      </c>
    </row>
    <row r="61764" spans="1:3">
      <c r="A61764" s="2">
        <v>1.08421296296296</v>
      </c>
      <c r="B61764" s="2">
        <v>0.714814814814815</v>
      </c>
      <c r="C61764">
        <v>54</v>
      </c>
    </row>
    <row r="61765" spans="1:3">
      <c r="A61765" s="2">
        <v>1.08422453703704</v>
      </c>
      <c r="B61765" s="2">
        <v>0.714826388888889</v>
      </c>
      <c r="C61765">
        <v>53</v>
      </c>
    </row>
    <row r="61766" spans="1:3">
      <c r="A61766" s="2">
        <v>1.08423611111111</v>
      </c>
      <c r="B61766" s="2">
        <v>0.714837962962963</v>
      </c>
      <c r="C61766">
        <v>53</v>
      </c>
    </row>
    <row r="61767" spans="1:3">
      <c r="A61767" s="2">
        <v>1.08424768518519</v>
      </c>
      <c r="B61767" s="2">
        <v>0.714849537037037</v>
      </c>
      <c r="C61767">
        <v>53</v>
      </c>
    </row>
    <row r="61768" spans="1:3">
      <c r="A61768" s="2">
        <v>1.08425925925926</v>
      </c>
      <c r="B61768" s="2">
        <v>0.714861111111111</v>
      </c>
      <c r="C61768">
        <v>53</v>
      </c>
    </row>
    <row r="61769" spans="1:3">
      <c r="A61769" s="2">
        <v>1.08427083333333</v>
      </c>
      <c r="B61769" s="2">
        <v>0.714872685185185</v>
      </c>
      <c r="C61769">
        <v>54</v>
      </c>
    </row>
    <row r="61770" spans="1:3">
      <c r="A61770" s="2">
        <v>1.08428240740741</v>
      </c>
      <c r="B61770" s="2">
        <v>0.714884259259259</v>
      </c>
      <c r="C61770">
        <v>54</v>
      </c>
    </row>
    <row r="61771" spans="1:3">
      <c r="A61771" s="2">
        <v>1.08429398148148</v>
      </c>
      <c r="B61771" s="2">
        <v>0.714895833333333</v>
      </c>
      <c r="C61771">
        <v>54</v>
      </c>
    </row>
    <row r="61772" spans="1:3">
      <c r="A61772" s="2">
        <v>1.08430555555556</v>
      </c>
      <c r="B61772" s="2">
        <v>0.714907407407407</v>
      </c>
      <c r="C61772">
        <v>53</v>
      </c>
    </row>
    <row r="61773" spans="1:3">
      <c r="A61773" s="2">
        <v>1.08431712962963</v>
      </c>
      <c r="B61773" s="2">
        <v>0.714918981481481</v>
      </c>
      <c r="C61773">
        <v>54</v>
      </c>
    </row>
    <row r="61774" spans="1:3">
      <c r="A61774" s="2">
        <v>1.0843287037037</v>
      </c>
      <c r="B61774" s="2">
        <v>0.714930555555556</v>
      </c>
      <c r="C61774">
        <v>54</v>
      </c>
    </row>
    <row r="61775" spans="1:3">
      <c r="A61775" s="2">
        <v>1.08434027777778</v>
      </c>
      <c r="B61775" s="2">
        <v>0.71494212962963</v>
      </c>
      <c r="C61775">
        <v>54</v>
      </c>
    </row>
    <row r="61776" spans="1:3">
      <c r="A61776" s="2">
        <v>1.08435185185185</v>
      </c>
      <c r="B61776" s="2">
        <v>0.714953703703704</v>
      </c>
      <c r="C61776">
        <v>54</v>
      </c>
    </row>
    <row r="61777" spans="1:3">
      <c r="A61777" s="2">
        <v>1.08436342592593</v>
      </c>
      <c r="B61777" s="2">
        <v>0.714965277777778</v>
      </c>
      <c r="C61777">
        <v>54</v>
      </c>
    </row>
    <row r="61778" spans="1:3">
      <c r="A61778" s="2">
        <v>1.084375</v>
      </c>
      <c r="B61778" s="2">
        <v>0.714976851851852</v>
      </c>
      <c r="C61778">
        <v>54</v>
      </c>
    </row>
    <row r="61779" spans="1:3">
      <c r="A61779" s="2">
        <v>1.08438657407407</v>
      </c>
      <c r="B61779" s="2">
        <v>0.714988425925926</v>
      </c>
      <c r="C61779">
        <v>54</v>
      </c>
    </row>
    <row r="61780" spans="1:3">
      <c r="A61780" s="2">
        <v>1.08439814814815</v>
      </c>
      <c r="B61780" s="2">
        <v>0.715</v>
      </c>
      <c r="C61780">
        <v>54</v>
      </c>
    </row>
    <row r="61781" spans="1:3">
      <c r="A61781" s="2">
        <v>1.08440972222222</v>
      </c>
      <c r="B61781" s="2">
        <v>0.715011574074074</v>
      </c>
      <c r="C61781">
        <v>54</v>
      </c>
    </row>
    <row r="61782" spans="1:3">
      <c r="A61782" s="2">
        <v>1.0844212962963</v>
      </c>
      <c r="B61782" s="2">
        <v>0.715023148148148</v>
      </c>
      <c r="C61782">
        <v>53</v>
      </c>
    </row>
    <row r="61783" spans="1:3">
      <c r="A61783" s="2">
        <v>1.08443287037037</v>
      </c>
      <c r="B61783" s="2">
        <v>0.715034722222222</v>
      </c>
      <c r="C61783">
        <v>54</v>
      </c>
    </row>
    <row r="61784" spans="1:3">
      <c r="A61784" s="2">
        <v>1.08444444444444</v>
      </c>
      <c r="B61784" s="2">
        <v>0.715046296296296</v>
      </c>
      <c r="C61784">
        <v>54</v>
      </c>
    </row>
    <row r="61785" spans="1:3">
      <c r="A61785" s="2">
        <v>1.08445601851852</v>
      </c>
      <c r="B61785" s="2">
        <v>0.71505787037037</v>
      </c>
      <c r="C61785">
        <v>54</v>
      </c>
    </row>
    <row r="61786" spans="1:3">
      <c r="A61786" s="2">
        <v>1.08446759259259</v>
      </c>
      <c r="B61786" s="2">
        <v>0.715069444444444</v>
      </c>
      <c r="C61786">
        <v>54</v>
      </c>
    </row>
    <row r="61787" spans="1:3">
      <c r="A61787" s="2">
        <v>1.08447916666667</v>
      </c>
      <c r="B61787" s="2">
        <v>0.715081018518518</v>
      </c>
      <c r="C61787">
        <v>54</v>
      </c>
    </row>
    <row r="61788" spans="1:3">
      <c r="A61788" s="2">
        <v>1.08449074074074</v>
      </c>
      <c r="B61788" s="2">
        <v>0.715092592592593</v>
      </c>
      <c r="C61788">
        <v>54</v>
      </c>
    </row>
    <row r="61789" spans="1:3">
      <c r="A61789" s="2">
        <v>1.08450231481481</v>
      </c>
      <c r="B61789" s="2">
        <v>0.715104166666667</v>
      </c>
      <c r="C61789">
        <v>54</v>
      </c>
    </row>
    <row r="61790" spans="1:3">
      <c r="A61790" s="2">
        <v>1.08451388888889</v>
      </c>
      <c r="B61790" s="2">
        <v>0.715115740740741</v>
      </c>
      <c r="C61790">
        <v>54</v>
      </c>
    </row>
    <row r="61791" spans="1:3">
      <c r="A61791" s="2">
        <v>1.08452546296296</v>
      </c>
      <c r="B61791" s="2">
        <v>0.715127314814815</v>
      </c>
      <c r="C61791">
        <v>54</v>
      </c>
    </row>
    <row r="61792" spans="1:3">
      <c r="A61792" s="2">
        <v>1.08453703703704</v>
      </c>
      <c r="B61792" s="2">
        <v>0.715138888888889</v>
      </c>
      <c r="C61792">
        <v>53</v>
      </c>
    </row>
    <row r="61793" spans="1:3">
      <c r="A61793" s="2">
        <v>1.08454861111111</v>
      </c>
      <c r="B61793" s="2">
        <v>0.715150462962963</v>
      </c>
      <c r="C61793">
        <v>54</v>
      </c>
    </row>
    <row r="61794" spans="1:3">
      <c r="A61794" s="2">
        <v>1.08456018518519</v>
      </c>
      <c r="B61794" s="2">
        <v>0.715162037037037</v>
      </c>
      <c r="C61794">
        <v>54</v>
      </c>
    </row>
    <row r="61795" spans="1:3">
      <c r="A61795" s="2">
        <v>1.08457175925926</v>
      </c>
      <c r="B61795" s="2">
        <v>0.715173611111111</v>
      </c>
      <c r="C61795">
        <v>54</v>
      </c>
    </row>
    <row r="61796" spans="1:3">
      <c r="A61796" s="2">
        <v>1.08458333333333</v>
      </c>
      <c r="B61796" s="2">
        <v>0.715185185185185</v>
      </c>
      <c r="C61796">
        <v>54</v>
      </c>
    </row>
    <row r="61797" spans="1:3">
      <c r="A61797" s="2">
        <v>1.08459490740741</v>
      </c>
      <c r="B61797" s="2">
        <v>0.715196759259259</v>
      </c>
      <c r="C61797">
        <v>54</v>
      </c>
    </row>
    <row r="61798" spans="1:3">
      <c r="A61798" s="2">
        <v>1.08460648148148</v>
      </c>
      <c r="B61798" s="2">
        <v>0.715208333333333</v>
      </c>
      <c r="C61798">
        <v>55</v>
      </c>
    </row>
    <row r="61799" spans="1:3">
      <c r="A61799" s="2">
        <v>1.08461805555556</v>
      </c>
      <c r="B61799" s="2">
        <v>0.715219907407407</v>
      </c>
      <c r="C61799">
        <v>55</v>
      </c>
    </row>
    <row r="61800" spans="1:3">
      <c r="A61800" s="2">
        <v>1.08462962962963</v>
      </c>
      <c r="B61800" s="2">
        <v>0.715231481481482</v>
      </c>
      <c r="C61800">
        <v>55</v>
      </c>
    </row>
    <row r="61801" spans="1:3">
      <c r="A61801" s="2">
        <v>1.0846412037037</v>
      </c>
      <c r="B61801" s="2">
        <v>0.715243055555556</v>
      </c>
      <c r="C61801">
        <v>54</v>
      </c>
    </row>
    <row r="61802" spans="1:3">
      <c r="A61802" s="2">
        <v>1.08465277777778</v>
      </c>
      <c r="B61802" s="2">
        <v>0.71525462962963</v>
      </c>
      <c r="C61802">
        <v>54</v>
      </c>
    </row>
    <row r="61803" spans="1:3">
      <c r="A61803" s="2">
        <v>1.08466435185185</v>
      </c>
      <c r="B61803" s="2">
        <v>0.715266203703704</v>
      </c>
      <c r="C61803">
        <v>54</v>
      </c>
    </row>
    <row r="61804" spans="1:3">
      <c r="A61804" s="2">
        <v>1.08467592592593</v>
      </c>
      <c r="B61804" s="2">
        <v>0.715277777777778</v>
      </c>
      <c r="C61804">
        <v>54</v>
      </c>
    </row>
    <row r="61805" spans="1:3">
      <c r="A61805" s="2">
        <v>1.0846875</v>
      </c>
      <c r="B61805" s="2">
        <v>0.715289351851852</v>
      </c>
      <c r="C61805">
        <v>54</v>
      </c>
    </row>
    <row r="61806" spans="1:3">
      <c r="A61806" s="2">
        <v>1.08469907407407</v>
      </c>
      <c r="B61806" s="2">
        <v>0.715300925925926</v>
      </c>
      <c r="C61806">
        <v>54</v>
      </c>
    </row>
    <row r="61807" spans="1:3">
      <c r="A61807" s="2">
        <v>1.08471064814815</v>
      </c>
      <c r="B61807" s="2">
        <v>0.7153125</v>
      </c>
      <c r="C61807">
        <v>54</v>
      </c>
    </row>
    <row r="61808" spans="1:3">
      <c r="A61808" s="2">
        <v>1.08472222222222</v>
      </c>
      <c r="B61808" s="2">
        <v>0.715324074074074</v>
      </c>
      <c r="C61808">
        <v>54</v>
      </c>
    </row>
    <row r="61809" spans="1:3">
      <c r="A61809" s="2">
        <v>1.0847337962963</v>
      </c>
      <c r="B61809" s="2">
        <v>0.715335648148148</v>
      </c>
      <c r="C61809">
        <v>54</v>
      </c>
    </row>
    <row r="61810" spans="1:3">
      <c r="A61810" s="2">
        <v>1.08474537037037</v>
      </c>
      <c r="B61810" s="2">
        <v>0.715347222222222</v>
      </c>
      <c r="C61810">
        <v>53</v>
      </c>
    </row>
    <row r="61811" spans="1:3">
      <c r="A61811" s="2">
        <v>1.08475694444444</v>
      </c>
      <c r="B61811" s="2">
        <v>0.715358796296296</v>
      </c>
      <c r="C61811">
        <v>54</v>
      </c>
    </row>
    <row r="61812" spans="1:3">
      <c r="A61812" s="2">
        <v>1.08476851851852</v>
      </c>
      <c r="B61812" s="2">
        <v>0.71537037037037</v>
      </c>
      <c r="C61812">
        <v>54</v>
      </c>
    </row>
    <row r="61813" spans="1:3">
      <c r="A61813" s="2">
        <v>1.08478009259259</v>
      </c>
      <c r="B61813" s="2">
        <v>0.715381944444444</v>
      </c>
      <c r="C61813">
        <v>54</v>
      </c>
    </row>
    <row r="61814" spans="1:3">
      <c r="A61814" s="2">
        <v>1.08479166666667</v>
      </c>
      <c r="B61814" s="2">
        <v>0.715393518518519</v>
      </c>
      <c r="C61814">
        <v>54</v>
      </c>
    </row>
    <row r="61815" spans="1:3">
      <c r="A61815" s="2">
        <v>1.08480324074074</v>
      </c>
      <c r="B61815" s="2">
        <v>0.715405092592593</v>
      </c>
      <c r="C61815">
        <v>53</v>
      </c>
    </row>
    <row r="61816" spans="1:3">
      <c r="A61816" s="2">
        <v>1.08481481481481</v>
      </c>
      <c r="B61816" s="2">
        <v>0.715416666666667</v>
      </c>
      <c r="C61816">
        <v>53</v>
      </c>
    </row>
    <row r="61817" spans="1:3">
      <c r="A61817" s="2">
        <v>1.08482638888889</v>
      </c>
      <c r="B61817" s="2">
        <v>0.715428240740741</v>
      </c>
      <c r="C61817">
        <v>54</v>
      </c>
    </row>
    <row r="61818" spans="1:3">
      <c r="A61818" s="2">
        <v>1.08483796296296</v>
      </c>
      <c r="B61818" s="2">
        <v>0.715439814814815</v>
      </c>
      <c r="C61818">
        <v>54</v>
      </c>
    </row>
    <row r="61819" spans="1:3">
      <c r="A61819" s="2">
        <v>1.08484953703704</v>
      </c>
      <c r="B61819" s="2">
        <v>0.715451388888889</v>
      </c>
      <c r="C61819">
        <v>54</v>
      </c>
    </row>
    <row r="61820" spans="1:3">
      <c r="A61820" s="2">
        <v>1.08486111111111</v>
      </c>
      <c r="B61820" s="2">
        <v>0.715462962962963</v>
      </c>
      <c r="C61820">
        <v>54</v>
      </c>
    </row>
    <row r="61821" spans="1:3">
      <c r="A61821" s="2">
        <v>1.08487268518519</v>
      </c>
      <c r="B61821" s="2">
        <v>0.715474537037037</v>
      </c>
      <c r="C61821">
        <v>54</v>
      </c>
    </row>
    <row r="61822" spans="1:3">
      <c r="A61822" s="2">
        <v>1.08488425925926</v>
      </c>
      <c r="B61822" s="2">
        <v>0.715486111111111</v>
      </c>
      <c r="C61822">
        <v>54</v>
      </c>
    </row>
    <row r="61823" spans="1:3">
      <c r="A61823" s="2">
        <v>1.08489583333333</v>
      </c>
      <c r="B61823" s="2">
        <v>0.715497685185185</v>
      </c>
      <c r="C61823">
        <v>54</v>
      </c>
    </row>
    <row r="61824" spans="1:3">
      <c r="A61824" s="2">
        <v>1.08490740740741</v>
      </c>
      <c r="B61824" s="2">
        <v>0.715509259259259</v>
      </c>
      <c r="C61824">
        <v>53</v>
      </c>
    </row>
    <row r="61825" spans="1:3">
      <c r="A61825" s="2">
        <v>1.08491898148148</v>
      </c>
      <c r="B61825" s="2">
        <v>0.715520833333333</v>
      </c>
      <c r="C61825">
        <v>53</v>
      </c>
    </row>
    <row r="61826" spans="1:3">
      <c r="A61826" s="2">
        <v>1.08493055555556</v>
      </c>
      <c r="B61826" s="2">
        <v>0.715532407407407</v>
      </c>
      <c r="C61826">
        <v>53</v>
      </c>
    </row>
    <row r="61827" spans="1:3">
      <c r="A61827" s="2">
        <v>1.08494212962963</v>
      </c>
      <c r="B61827" s="2">
        <v>0.715543981481481</v>
      </c>
      <c r="C61827">
        <v>53</v>
      </c>
    </row>
    <row r="61828" spans="1:3">
      <c r="A61828" s="2">
        <v>1.0849537037037</v>
      </c>
      <c r="B61828" s="2">
        <v>0.715555555555556</v>
      </c>
      <c r="C61828">
        <v>53</v>
      </c>
    </row>
    <row r="61829" spans="1:3">
      <c r="A61829" s="2">
        <v>1.08496527777778</v>
      </c>
      <c r="B61829" s="2">
        <v>0.71556712962963</v>
      </c>
      <c r="C61829">
        <v>54</v>
      </c>
    </row>
    <row r="61830" spans="1:3">
      <c r="A61830" s="2">
        <v>1.08497685185185</v>
      </c>
      <c r="B61830" s="2">
        <v>0.715578703703704</v>
      </c>
      <c r="C61830">
        <v>54</v>
      </c>
    </row>
    <row r="61831" spans="1:3">
      <c r="A61831" s="2">
        <v>1.08498842592593</v>
      </c>
      <c r="B61831" s="2">
        <v>0.715590277777778</v>
      </c>
      <c r="C61831">
        <v>54</v>
      </c>
    </row>
    <row r="61832" spans="1:3">
      <c r="A61832" s="2">
        <v>1.085</v>
      </c>
      <c r="B61832" s="2">
        <v>0.715601851851852</v>
      </c>
      <c r="C61832">
        <v>54</v>
      </c>
    </row>
    <row r="61833" spans="1:3">
      <c r="A61833" s="2">
        <v>1.08501157407407</v>
      </c>
      <c r="B61833" s="2">
        <v>0.715613425925926</v>
      </c>
      <c r="C61833">
        <v>54</v>
      </c>
    </row>
    <row r="61834" spans="1:3">
      <c r="A61834" s="2">
        <v>1.08502314814815</v>
      </c>
      <c r="B61834" s="2">
        <v>0.715625</v>
      </c>
      <c r="C61834">
        <v>54</v>
      </c>
    </row>
    <row r="61835" spans="1:3">
      <c r="A61835" s="2">
        <v>1.08503472222222</v>
      </c>
      <c r="B61835" s="2">
        <v>0.715636574074074</v>
      </c>
      <c r="C61835">
        <v>55</v>
      </c>
    </row>
    <row r="61836" spans="1:3">
      <c r="A61836" s="2">
        <v>1.0850462962963</v>
      </c>
      <c r="B61836" s="2">
        <v>0.715648148148148</v>
      </c>
      <c r="C61836">
        <v>55</v>
      </c>
    </row>
    <row r="61837" spans="1:3">
      <c r="A61837" s="2">
        <v>1.08505787037037</v>
      </c>
      <c r="B61837" s="2">
        <v>0.715659722222222</v>
      </c>
      <c r="C61837">
        <v>56</v>
      </c>
    </row>
    <row r="61838" spans="1:3">
      <c r="A61838" s="2">
        <v>1.08506944444444</v>
      </c>
      <c r="B61838" s="2">
        <v>0.715671296296296</v>
      </c>
      <c r="C61838">
        <v>56</v>
      </c>
    </row>
    <row r="61839" spans="1:3">
      <c r="A61839" s="2">
        <v>1.08508101851852</v>
      </c>
      <c r="B61839" s="2">
        <v>0.71568287037037</v>
      </c>
      <c r="C61839">
        <v>55</v>
      </c>
    </row>
    <row r="61840" spans="1:3">
      <c r="A61840" s="2">
        <v>1.08509259259259</v>
      </c>
      <c r="B61840" s="2">
        <v>0.715694444444444</v>
      </c>
      <c r="C61840">
        <v>54</v>
      </c>
    </row>
    <row r="61841" spans="1:3">
      <c r="A61841" s="2">
        <v>1.08510416666667</v>
      </c>
      <c r="B61841" s="2">
        <v>0.715706018518519</v>
      </c>
      <c r="C61841">
        <v>54</v>
      </c>
    </row>
    <row r="61842" spans="1:3">
      <c r="A61842" s="2">
        <v>1.08511574074074</v>
      </c>
      <c r="B61842" s="2">
        <v>0.715717592592593</v>
      </c>
      <c r="C61842">
        <v>53</v>
      </c>
    </row>
    <row r="61843" spans="1:3">
      <c r="A61843" s="2">
        <v>1.08512731481481</v>
      </c>
      <c r="B61843" s="2">
        <v>0.715729166666667</v>
      </c>
      <c r="C61843">
        <v>53</v>
      </c>
    </row>
    <row r="61844" spans="1:3">
      <c r="A61844" s="2">
        <v>1.08513888888889</v>
      </c>
      <c r="B61844" s="2">
        <v>0.715740740740741</v>
      </c>
      <c r="C61844">
        <v>53</v>
      </c>
    </row>
    <row r="61845" spans="1:3">
      <c r="A61845" s="2">
        <v>1.08515046296296</v>
      </c>
      <c r="B61845" s="2">
        <v>0.715752314814815</v>
      </c>
      <c r="C61845">
        <v>53</v>
      </c>
    </row>
    <row r="61846" spans="1:3">
      <c r="A61846" s="2">
        <v>1.08516203703704</v>
      </c>
      <c r="B61846" s="2">
        <v>0.715763888888889</v>
      </c>
      <c r="C61846">
        <v>54</v>
      </c>
    </row>
    <row r="61847" spans="1:3">
      <c r="A61847" s="2">
        <v>1.08517361111111</v>
      </c>
      <c r="B61847" s="2">
        <v>0.715775462962963</v>
      </c>
      <c r="C61847">
        <v>56</v>
      </c>
    </row>
    <row r="61848" spans="1:3">
      <c r="A61848" s="2">
        <v>1.08518518518519</v>
      </c>
      <c r="B61848" s="2">
        <v>0.715787037037037</v>
      </c>
      <c r="C61848">
        <v>57</v>
      </c>
    </row>
    <row r="61849" spans="1:3">
      <c r="A61849" s="2">
        <v>1.08519675925926</v>
      </c>
      <c r="B61849" s="2">
        <v>0.715798611111111</v>
      </c>
      <c r="C61849">
        <v>59</v>
      </c>
    </row>
    <row r="61850" spans="1:3">
      <c r="A61850" s="2">
        <v>1.08520833333333</v>
      </c>
      <c r="B61850" s="2">
        <v>0.715810185185185</v>
      </c>
      <c r="C61850">
        <v>60</v>
      </c>
    </row>
    <row r="61851" spans="1:3">
      <c r="A61851" s="2">
        <v>1.08521990740741</v>
      </c>
      <c r="B61851" s="2">
        <v>0.715821759259259</v>
      </c>
      <c r="C61851">
        <v>62</v>
      </c>
    </row>
    <row r="61852" spans="1:3">
      <c r="A61852" s="2">
        <v>1.08523148148148</v>
      </c>
      <c r="B61852" s="2">
        <v>0.715833333333333</v>
      </c>
      <c r="C61852">
        <v>64</v>
      </c>
    </row>
    <row r="61853" spans="1:3">
      <c r="A61853" s="2">
        <v>1.08524305555556</v>
      </c>
      <c r="B61853" s="2">
        <v>0.715844907407407</v>
      </c>
      <c r="C61853">
        <v>67</v>
      </c>
    </row>
    <row r="61854" spans="1:3">
      <c r="A61854" s="2">
        <v>1.08525462962963</v>
      </c>
      <c r="B61854" s="2">
        <v>0.715856481481482</v>
      </c>
      <c r="C61854">
        <v>69</v>
      </c>
    </row>
    <row r="61855" spans="1:3">
      <c r="A61855" s="2">
        <v>1.0852662037037</v>
      </c>
      <c r="B61855" s="2">
        <v>0.715868055555556</v>
      </c>
      <c r="C61855">
        <v>71</v>
      </c>
    </row>
    <row r="61856" spans="1:3">
      <c r="A61856" s="2">
        <v>1.08527777777778</v>
      </c>
      <c r="B61856" s="2">
        <v>0.71587962962963</v>
      </c>
      <c r="C61856">
        <v>72</v>
      </c>
    </row>
    <row r="61857" spans="1:3">
      <c r="A61857" s="2">
        <v>1.08528935185185</v>
      </c>
      <c r="B61857" s="2">
        <v>0.715891203703704</v>
      </c>
      <c r="C61857">
        <v>74</v>
      </c>
    </row>
    <row r="61858" spans="1:3">
      <c r="A61858" s="2">
        <v>1.08530092592593</v>
      </c>
      <c r="B61858" s="2">
        <v>0.715902777777778</v>
      </c>
      <c r="C61858">
        <v>75</v>
      </c>
    </row>
    <row r="61859" spans="1:3">
      <c r="A61859" s="2">
        <v>1.0853125</v>
      </c>
      <c r="B61859" s="2">
        <v>0.715914351851852</v>
      </c>
      <c r="C61859">
        <v>75</v>
      </c>
    </row>
    <row r="61860" spans="1:3">
      <c r="A61860" s="2">
        <v>1.08532407407407</v>
      </c>
      <c r="B61860" s="2">
        <v>0.715925925925926</v>
      </c>
      <c r="C61860">
        <v>75</v>
      </c>
    </row>
    <row r="61861" spans="1:3">
      <c r="A61861" s="2">
        <v>1.08533564814815</v>
      </c>
      <c r="B61861" s="2">
        <v>0.7159375</v>
      </c>
      <c r="C61861">
        <v>75</v>
      </c>
    </row>
    <row r="61862" spans="1:3">
      <c r="A61862" s="2">
        <v>1.08534722222222</v>
      </c>
      <c r="B61862" s="2">
        <v>0.715949074074074</v>
      </c>
      <c r="C61862">
        <v>75</v>
      </c>
    </row>
    <row r="61863" spans="1:3">
      <c r="A61863" s="2">
        <v>1.0853587962963</v>
      </c>
      <c r="B61863" s="2">
        <v>0.715960648148148</v>
      </c>
      <c r="C61863">
        <v>74</v>
      </c>
    </row>
    <row r="61864" spans="1:3">
      <c r="A61864" s="2">
        <v>1.08537037037037</v>
      </c>
      <c r="B61864" s="2">
        <v>0.715972222222222</v>
      </c>
      <c r="C61864">
        <v>73</v>
      </c>
    </row>
    <row r="61865" spans="1:3">
      <c r="A61865" s="2">
        <v>1.08538194444444</v>
      </c>
      <c r="B61865" s="2">
        <v>0.715983796296296</v>
      </c>
      <c r="C61865">
        <v>72</v>
      </c>
    </row>
    <row r="61866" spans="1:3">
      <c r="A61866" s="2">
        <v>1.08539351851852</v>
      </c>
      <c r="B61866" s="2">
        <v>0.71599537037037</v>
      </c>
      <c r="C61866">
        <v>71</v>
      </c>
    </row>
    <row r="61867" spans="1:3">
      <c r="A61867" s="2">
        <v>1.08540509259259</v>
      </c>
      <c r="B61867" s="2">
        <v>0.716006944444444</v>
      </c>
      <c r="C61867">
        <v>69</v>
      </c>
    </row>
    <row r="61868" spans="1:3">
      <c r="A61868" s="2">
        <v>1.08541666666667</v>
      </c>
      <c r="B61868" s="2">
        <v>0.716018518518518</v>
      </c>
      <c r="C61868">
        <v>68</v>
      </c>
    </row>
    <row r="61869" spans="1:3">
      <c r="A61869" s="2">
        <v>1.08542824074074</v>
      </c>
      <c r="B61869" s="2">
        <v>0.716030092592593</v>
      </c>
      <c r="C61869">
        <v>66</v>
      </c>
    </row>
    <row r="61870" spans="1:3">
      <c r="A61870" s="2">
        <v>1.08543981481481</v>
      </c>
      <c r="B61870" s="2">
        <v>0.716041666666667</v>
      </c>
      <c r="C61870">
        <v>64</v>
      </c>
    </row>
    <row r="61871" spans="1:3">
      <c r="A61871" s="2">
        <v>1.08545138888889</v>
      </c>
      <c r="B61871" s="2">
        <v>0.716053240740741</v>
      </c>
      <c r="C61871">
        <v>62</v>
      </c>
    </row>
    <row r="61872" spans="1:3">
      <c r="A61872" s="2">
        <v>1.08546296296296</v>
      </c>
      <c r="B61872" s="2">
        <v>0.716064814814815</v>
      </c>
      <c r="C61872">
        <v>61</v>
      </c>
    </row>
    <row r="61873" spans="1:3">
      <c r="A61873" s="2">
        <v>1.08547453703704</v>
      </c>
      <c r="B61873" s="2">
        <v>0.716076388888889</v>
      </c>
      <c r="C61873">
        <v>60</v>
      </c>
    </row>
    <row r="61874" spans="1:3">
      <c r="A61874" s="2">
        <v>1.08548611111111</v>
      </c>
      <c r="B61874" s="2">
        <v>0.716087962962963</v>
      </c>
      <c r="C61874">
        <v>59</v>
      </c>
    </row>
    <row r="61875" spans="1:3">
      <c r="A61875" s="2">
        <v>1.08549768518519</v>
      </c>
      <c r="B61875" s="2">
        <v>0.716099537037037</v>
      </c>
      <c r="C61875">
        <v>58</v>
      </c>
    </row>
    <row r="61876" spans="1:3">
      <c r="A61876" s="2">
        <v>1.08550925925926</v>
      </c>
      <c r="B61876" s="2">
        <v>0.716111111111111</v>
      </c>
      <c r="C61876">
        <v>58</v>
      </c>
    </row>
    <row r="61877" spans="1:3">
      <c r="A61877" s="2">
        <v>1.08552083333333</v>
      </c>
      <c r="B61877" s="2">
        <v>0.716122685185185</v>
      </c>
      <c r="C61877">
        <v>57</v>
      </c>
    </row>
    <row r="61878" spans="1:3">
      <c r="A61878" s="2">
        <v>1.08553240740741</v>
      </c>
      <c r="B61878" s="2">
        <v>0.716134259259259</v>
      </c>
      <c r="C61878">
        <v>57</v>
      </c>
    </row>
    <row r="61879" spans="1:3">
      <c r="A61879" s="2">
        <v>1.08554398148148</v>
      </c>
      <c r="B61879" s="2">
        <v>0.716145833333333</v>
      </c>
      <c r="C61879">
        <v>57</v>
      </c>
    </row>
    <row r="61880" spans="1:3">
      <c r="A61880" s="2">
        <v>1.08555555555556</v>
      </c>
      <c r="B61880" s="2">
        <v>0.716157407407407</v>
      </c>
      <c r="C61880">
        <v>56</v>
      </c>
    </row>
    <row r="61881" spans="1:3">
      <c r="A61881" s="2">
        <v>1.08556712962963</v>
      </c>
      <c r="B61881" s="2">
        <v>0.716168981481481</v>
      </c>
      <c r="C61881">
        <v>56</v>
      </c>
    </row>
    <row r="61882" spans="1:3">
      <c r="A61882" s="2">
        <v>1.0855787037037</v>
      </c>
      <c r="B61882" s="2">
        <v>0.716180555555556</v>
      </c>
      <c r="C61882">
        <v>56</v>
      </c>
    </row>
    <row r="61883" spans="1:3">
      <c r="A61883" s="2">
        <v>1.08559027777778</v>
      </c>
      <c r="B61883" s="2">
        <v>0.71619212962963</v>
      </c>
      <c r="C61883">
        <v>56</v>
      </c>
    </row>
    <row r="61884" spans="1:3">
      <c r="A61884" s="2">
        <v>1.08560185185185</v>
      </c>
      <c r="B61884" s="2">
        <v>0.716203703703704</v>
      </c>
      <c r="C61884">
        <v>56</v>
      </c>
    </row>
    <row r="61885" spans="1:3">
      <c r="A61885" s="2">
        <v>1.08561342592593</v>
      </c>
      <c r="B61885" s="2">
        <v>0.716215277777778</v>
      </c>
      <c r="C61885">
        <v>55</v>
      </c>
    </row>
    <row r="61886" spans="1:3">
      <c r="A61886" s="2">
        <v>1.085625</v>
      </c>
      <c r="B61886" s="2">
        <v>0.716226851851852</v>
      </c>
      <c r="C61886">
        <v>55</v>
      </c>
    </row>
    <row r="61887" spans="1:3">
      <c r="A61887" s="2">
        <v>1.08563657407407</v>
      </c>
      <c r="B61887" s="2">
        <v>0.716238425925926</v>
      </c>
      <c r="C61887">
        <v>55</v>
      </c>
    </row>
    <row r="61888" spans="1:3">
      <c r="A61888" s="2">
        <v>1.08564814814815</v>
      </c>
      <c r="B61888" s="2">
        <v>0.71625</v>
      </c>
      <c r="C61888">
        <v>55</v>
      </c>
    </row>
    <row r="61889" spans="1:3">
      <c r="A61889" s="2">
        <v>1.08565972222222</v>
      </c>
      <c r="B61889" s="2">
        <v>0.716261574074074</v>
      </c>
      <c r="C61889">
        <v>54</v>
      </c>
    </row>
    <row r="61890" spans="1:3">
      <c r="A61890" s="2">
        <v>1.0856712962963</v>
      </c>
      <c r="B61890" s="2">
        <v>0.716273148148148</v>
      </c>
      <c r="C61890">
        <v>54</v>
      </c>
    </row>
    <row r="61891" spans="1:3">
      <c r="A61891" s="2">
        <v>1.08568287037037</v>
      </c>
      <c r="B61891" s="2">
        <v>0.716284722222222</v>
      </c>
      <c r="C61891">
        <v>54</v>
      </c>
    </row>
    <row r="61892" spans="1:3">
      <c r="A61892" s="2">
        <v>1.08569444444444</v>
      </c>
      <c r="B61892" s="2">
        <v>0.716296296296296</v>
      </c>
      <c r="C61892">
        <v>53</v>
      </c>
    </row>
    <row r="61893" spans="1:3">
      <c r="A61893" s="2">
        <v>1.08570601851852</v>
      </c>
      <c r="B61893" s="2">
        <v>0.71630787037037</v>
      </c>
      <c r="C61893">
        <v>53</v>
      </c>
    </row>
    <row r="61894" spans="1:3">
      <c r="A61894" s="2">
        <v>1.08571759259259</v>
      </c>
      <c r="B61894" s="2">
        <v>0.716319444444444</v>
      </c>
      <c r="C61894">
        <v>53</v>
      </c>
    </row>
    <row r="61895" spans="1:3">
      <c r="A61895" s="2">
        <v>1.08572916666667</v>
      </c>
      <c r="B61895" s="2">
        <v>0.716331018518519</v>
      </c>
      <c r="C61895">
        <v>53</v>
      </c>
    </row>
    <row r="61896" spans="1:3">
      <c r="A61896" s="2">
        <v>1.08574074074074</v>
      </c>
      <c r="B61896" s="2">
        <v>0.716342592592593</v>
      </c>
      <c r="C61896">
        <v>53</v>
      </c>
    </row>
    <row r="61897" spans="1:3">
      <c r="A61897" s="2">
        <v>1.08575231481481</v>
      </c>
      <c r="B61897" s="2">
        <v>0.716354166666667</v>
      </c>
      <c r="C61897">
        <v>52</v>
      </c>
    </row>
    <row r="61898" spans="1:3">
      <c r="A61898" s="2">
        <v>1.08576388888889</v>
      </c>
      <c r="B61898" s="2">
        <v>0.716365740740741</v>
      </c>
      <c r="C61898">
        <v>52</v>
      </c>
    </row>
    <row r="61899" spans="1:3">
      <c r="A61899" s="2">
        <v>1.08577546296296</v>
      </c>
      <c r="B61899" s="2">
        <v>0.716377314814815</v>
      </c>
      <c r="C61899">
        <v>52</v>
      </c>
    </row>
    <row r="61900" spans="1:3">
      <c r="A61900" s="2">
        <v>1.08578703703704</v>
      </c>
      <c r="B61900" s="2">
        <v>0.716388888888889</v>
      </c>
      <c r="C61900">
        <v>52</v>
      </c>
    </row>
    <row r="61901" spans="1:3">
      <c r="A61901" s="2">
        <v>1.08579861111111</v>
      </c>
      <c r="B61901" s="2">
        <v>0.716400462962963</v>
      </c>
      <c r="C61901">
        <v>52</v>
      </c>
    </row>
    <row r="61902" spans="1:3">
      <c r="A61902" s="2">
        <v>1.08581018518519</v>
      </c>
      <c r="B61902" s="2">
        <v>0.716412037037037</v>
      </c>
      <c r="C61902">
        <v>52</v>
      </c>
    </row>
    <row r="61903" spans="1:3">
      <c r="A61903" s="2">
        <v>1.08582175925926</v>
      </c>
      <c r="B61903" s="2">
        <v>0.716423611111111</v>
      </c>
      <c r="C61903">
        <v>52</v>
      </c>
    </row>
    <row r="61904" spans="1:3">
      <c r="A61904" s="2">
        <v>1.08583333333333</v>
      </c>
      <c r="B61904" s="2">
        <v>0.716435185185185</v>
      </c>
      <c r="C61904">
        <v>52</v>
      </c>
    </row>
    <row r="61905" spans="1:3">
      <c r="A61905" s="2">
        <v>1.08584490740741</v>
      </c>
      <c r="B61905" s="2">
        <v>0.716446759259259</v>
      </c>
      <c r="C61905">
        <v>52</v>
      </c>
    </row>
    <row r="61906" spans="1:3">
      <c r="A61906" s="2">
        <v>1.08585648148148</v>
      </c>
      <c r="B61906" s="2">
        <v>0.716458333333333</v>
      </c>
      <c r="C61906">
        <v>52</v>
      </c>
    </row>
    <row r="61907" spans="1:3">
      <c r="A61907" s="2">
        <v>1.08586805555556</v>
      </c>
      <c r="B61907" s="2">
        <v>0.716469907407407</v>
      </c>
      <c r="C61907">
        <v>53</v>
      </c>
    </row>
    <row r="61908" spans="1:3">
      <c r="A61908" s="2">
        <v>1.08587962962963</v>
      </c>
      <c r="B61908" s="2">
        <v>0.716481481481481</v>
      </c>
      <c r="C61908">
        <v>53</v>
      </c>
    </row>
    <row r="61909" spans="1:3">
      <c r="A61909" s="2">
        <v>1.0858912037037</v>
      </c>
      <c r="B61909" s="2">
        <v>0.716493055555556</v>
      </c>
      <c r="C61909">
        <v>53</v>
      </c>
    </row>
    <row r="61910" spans="1:3">
      <c r="A61910" s="2">
        <v>1.08590277777778</v>
      </c>
      <c r="B61910" s="2">
        <v>0.71650462962963</v>
      </c>
      <c r="C61910">
        <v>53</v>
      </c>
    </row>
    <row r="61911" spans="1:3">
      <c r="A61911" s="2">
        <v>1.08591435185185</v>
      </c>
      <c r="B61911" s="2">
        <v>0.716516203703704</v>
      </c>
      <c r="C61911">
        <v>53</v>
      </c>
    </row>
    <row r="61912" spans="1:3">
      <c r="A61912" s="2">
        <v>1.08592592592593</v>
      </c>
      <c r="B61912" s="2">
        <v>0.716527777777778</v>
      </c>
      <c r="C61912">
        <v>53</v>
      </c>
    </row>
    <row r="61913" spans="1:3">
      <c r="A61913" s="2">
        <v>1.0859375</v>
      </c>
      <c r="B61913" s="2">
        <v>0.716539351851852</v>
      </c>
      <c r="C61913">
        <v>54</v>
      </c>
    </row>
    <row r="61914" spans="1:3">
      <c r="A61914" s="2">
        <v>1.08594907407407</v>
      </c>
      <c r="B61914" s="2">
        <v>0.716550925925926</v>
      </c>
      <c r="C61914">
        <v>55</v>
      </c>
    </row>
    <row r="61915" spans="1:3">
      <c r="A61915" s="2">
        <v>1.08596064814815</v>
      </c>
      <c r="B61915" s="2">
        <v>0.7165625</v>
      </c>
      <c r="C61915">
        <v>55</v>
      </c>
    </row>
    <row r="61916" spans="1:3">
      <c r="A61916" s="2">
        <v>1.08597222222222</v>
      </c>
      <c r="B61916" s="2">
        <v>0.716574074074074</v>
      </c>
      <c r="C61916">
        <v>55</v>
      </c>
    </row>
    <row r="61917" spans="1:3">
      <c r="A61917" s="2">
        <v>1.0859837962963</v>
      </c>
      <c r="B61917" s="2">
        <v>0.716585648148148</v>
      </c>
      <c r="C61917">
        <v>56</v>
      </c>
    </row>
    <row r="61918" spans="1:3">
      <c r="A61918" s="2">
        <v>1.08599537037037</v>
      </c>
      <c r="B61918" s="2">
        <v>0.716597222222222</v>
      </c>
      <c r="C61918">
        <v>56</v>
      </c>
    </row>
    <row r="61919" spans="1:3">
      <c r="A61919" s="2">
        <v>1.08600694444444</v>
      </c>
      <c r="B61919" s="2">
        <v>0.716608796296296</v>
      </c>
      <c r="C61919">
        <v>56</v>
      </c>
    </row>
    <row r="61920" spans="1:3">
      <c r="A61920" s="2">
        <v>1.08601851851852</v>
      </c>
      <c r="B61920" s="2">
        <v>0.71662037037037</v>
      </c>
      <c r="C61920">
        <v>56</v>
      </c>
    </row>
    <row r="61921" spans="1:3">
      <c r="A61921" s="2">
        <v>1.08603009259259</v>
      </c>
      <c r="B61921" s="2">
        <v>0.716631944444444</v>
      </c>
      <c r="C61921">
        <v>56</v>
      </c>
    </row>
    <row r="61922" spans="1:3">
      <c r="A61922" s="2">
        <v>1.08604166666667</v>
      </c>
      <c r="B61922" s="2">
        <v>0.716643518518518</v>
      </c>
      <c r="C61922">
        <v>56</v>
      </c>
    </row>
    <row r="61923" spans="1:3">
      <c r="A61923" s="2">
        <v>1.08605324074074</v>
      </c>
      <c r="B61923" s="2">
        <v>0.716655092592593</v>
      </c>
      <c r="C61923">
        <v>56</v>
      </c>
    </row>
    <row r="61924" spans="1:3">
      <c r="A61924" s="2">
        <v>1.08606481481481</v>
      </c>
      <c r="B61924" s="2">
        <v>0.716666666666667</v>
      </c>
      <c r="C61924">
        <v>55</v>
      </c>
    </row>
    <row r="61925" spans="1:3">
      <c r="A61925" s="2">
        <v>1.08607638888889</v>
      </c>
      <c r="B61925" s="2">
        <v>0.716678240740741</v>
      </c>
      <c r="C61925">
        <v>55</v>
      </c>
    </row>
    <row r="61926" spans="1:3">
      <c r="A61926" s="2">
        <v>1.08608796296296</v>
      </c>
      <c r="B61926" s="2">
        <v>0.716689814814815</v>
      </c>
      <c r="C61926">
        <v>55</v>
      </c>
    </row>
    <row r="61927" spans="1:3">
      <c r="A61927" s="2">
        <v>1.08609953703704</v>
      </c>
      <c r="B61927" s="2">
        <v>0.716701388888889</v>
      </c>
      <c r="C61927">
        <v>55</v>
      </c>
    </row>
    <row r="61928" spans="1:3">
      <c r="A61928" s="2">
        <v>1.08611111111111</v>
      </c>
      <c r="B61928" s="2">
        <v>0.716712962962963</v>
      </c>
      <c r="C61928">
        <v>54</v>
      </c>
    </row>
    <row r="61929" spans="1:3">
      <c r="A61929" s="2">
        <v>1.08612268518519</v>
      </c>
      <c r="B61929" s="2">
        <v>0.716724537037037</v>
      </c>
      <c r="C61929">
        <v>54</v>
      </c>
    </row>
    <row r="61930" spans="1:3">
      <c r="A61930" s="2">
        <v>1.08613425925926</v>
      </c>
      <c r="B61930" s="2">
        <v>0.716736111111111</v>
      </c>
      <c r="C61930">
        <v>54</v>
      </c>
    </row>
    <row r="61931" spans="1:3">
      <c r="A61931" s="2">
        <v>1.08614583333333</v>
      </c>
      <c r="B61931" s="2">
        <v>0.716747685185185</v>
      </c>
      <c r="C61931">
        <v>54</v>
      </c>
    </row>
    <row r="61932" spans="1:3">
      <c r="A61932" s="2">
        <v>1.08615740740741</v>
      </c>
      <c r="B61932" s="2">
        <v>0.716759259259259</v>
      </c>
      <c r="C61932">
        <v>54</v>
      </c>
    </row>
    <row r="61933" spans="1:3">
      <c r="A61933" s="2">
        <v>1.08616898148148</v>
      </c>
      <c r="B61933" s="2">
        <v>0.716770833333333</v>
      </c>
      <c r="C61933">
        <v>54</v>
      </c>
    </row>
    <row r="61934" spans="1:3">
      <c r="A61934" s="2">
        <v>1.08618055555556</v>
      </c>
      <c r="B61934" s="2">
        <v>0.716782407407407</v>
      </c>
      <c r="C61934">
        <v>54</v>
      </c>
    </row>
    <row r="61935" spans="1:3">
      <c r="A61935" s="2">
        <v>1.08619212962963</v>
      </c>
      <c r="B61935" s="2">
        <v>0.716793981481481</v>
      </c>
      <c r="C61935">
        <v>54</v>
      </c>
    </row>
    <row r="61936" spans="1:3">
      <c r="A61936" s="2">
        <v>1.0862037037037</v>
      </c>
      <c r="B61936" s="2">
        <v>0.716805555555556</v>
      </c>
      <c r="C61936">
        <v>54</v>
      </c>
    </row>
    <row r="61937" spans="1:3">
      <c r="A61937" s="2">
        <v>1.08621527777778</v>
      </c>
      <c r="B61937" s="2">
        <v>0.71681712962963</v>
      </c>
      <c r="C61937">
        <v>53</v>
      </c>
    </row>
    <row r="61938" spans="1:3">
      <c r="A61938" s="2">
        <v>1.08622685185185</v>
      </c>
      <c r="B61938" s="2">
        <v>0.716828703703704</v>
      </c>
      <c r="C61938">
        <v>53</v>
      </c>
    </row>
    <row r="61939" spans="1:3">
      <c r="A61939" s="2">
        <v>1.08623842592593</v>
      </c>
      <c r="B61939" s="2">
        <v>0.716840277777778</v>
      </c>
      <c r="C61939">
        <v>53</v>
      </c>
    </row>
    <row r="61940" spans="1:3">
      <c r="A61940" s="2">
        <v>1.08625</v>
      </c>
      <c r="B61940" s="2">
        <v>0.716851851851852</v>
      </c>
      <c r="C61940">
        <v>53</v>
      </c>
    </row>
    <row r="61941" spans="1:3">
      <c r="A61941" s="2">
        <v>1.08626157407407</v>
      </c>
      <c r="B61941" s="2">
        <v>0.716863425925926</v>
      </c>
      <c r="C61941">
        <v>53</v>
      </c>
    </row>
    <row r="61942" spans="1:3">
      <c r="A61942" s="2">
        <v>1.08627314814815</v>
      </c>
      <c r="B61942" s="2">
        <v>0.716875</v>
      </c>
      <c r="C61942">
        <v>53</v>
      </c>
    </row>
    <row r="61943" spans="1:3">
      <c r="A61943" s="2">
        <v>1.08628472222222</v>
      </c>
      <c r="B61943" s="2">
        <v>0.716886574074074</v>
      </c>
      <c r="C61943">
        <v>53</v>
      </c>
    </row>
    <row r="61944" spans="1:3">
      <c r="A61944" s="2">
        <v>1.0862962962963</v>
      </c>
      <c r="B61944" s="2">
        <v>0.716898148148148</v>
      </c>
      <c r="C61944">
        <v>53</v>
      </c>
    </row>
    <row r="61945" spans="1:3">
      <c r="A61945" s="2">
        <v>1.08630787037037</v>
      </c>
      <c r="B61945" s="2">
        <v>0.716909722222222</v>
      </c>
      <c r="C61945">
        <v>53</v>
      </c>
    </row>
    <row r="61946" spans="1:3">
      <c r="A61946" s="2">
        <v>1.08631944444444</v>
      </c>
      <c r="B61946" s="2">
        <v>0.716921296296296</v>
      </c>
      <c r="C61946">
        <v>53</v>
      </c>
    </row>
    <row r="61947" spans="1:3">
      <c r="A61947" s="2">
        <v>1.08633101851852</v>
      </c>
      <c r="B61947" s="2">
        <v>0.71693287037037</v>
      </c>
      <c r="C61947">
        <v>53</v>
      </c>
    </row>
    <row r="61948" spans="1:3">
      <c r="A61948" s="2">
        <v>1.08634259259259</v>
      </c>
      <c r="B61948" s="2">
        <v>0.716944444444444</v>
      </c>
      <c r="C61948">
        <v>53</v>
      </c>
    </row>
    <row r="61949" spans="1:3">
      <c r="A61949" s="2">
        <v>1.08635416666667</v>
      </c>
      <c r="B61949" s="2">
        <v>0.716956018518519</v>
      </c>
      <c r="C61949">
        <v>53</v>
      </c>
    </row>
    <row r="61950" spans="1:3">
      <c r="A61950" s="2">
        <v>1.08636574074074</v>
      </c>
      <c r="B61950" s="2">
        <v>0.716967592592593</v>
      </c>
      <c r="C61950">
        <v>53</v>
      </c>
    </row>
    <row r="61951" spans="1:3">
      <c r="A61951" s="2">
        <v>1.08637731481481</v>
      </c>
      <c r="B61951" s="2">
        <v>0.716979166666667</v>
      </c>
      <c r="C61951">
        <v>53</v>
      </c>
    </row>
    <row r="61952" spans="1:3">
      <c r="A61952" s="2">
        <v>1.08638888888889</v>
      </c>
      <c r="B61952" s="2">
        <v>0.716990740740741</v>
      </c>
      <c r="C61952">
        <v>53</v>
      </c>
    </row>
    <row r="61953" spans="1:3">
      <c r="A61953" s="2">
        <v>1.08640046296296</v>
      </c>
      <c r="B61953" s="2">
        <v>0.717002314814815</v>
      </c>
      <c r="C61953">
        <v>53</v>
      </c>
    </row>
    <row r="61954" spans="1:3">
      <c r="A61954" s="2">
        <v>1.08641203703704</v>
      </c>
      <c r="B61954" s="2">
        <v>0.717013888888889</v>
      </c>
      <c r="C61954">
        <v>53</v>
      </c>
    </row>
    <row r="61955" spans="1:3">
      <c r="A61955" s="2">
        <v>1.08642361111111</v>
      </c>
      <c r="B61955" s="2">
        <v>0.717025462962963</v>
      </c>
      <c r="C61955">
        <v>53</v>
      </c>
    </row>
    <row r="61956" spans="1:3">
      <c r="A61956" s="2">
        <v>1.08643518518519</v>
      </c>
      <c r="B61956" s="2">
        <v>0.717037037037037</v>
      </c>
      <c r="C61956">
        <v>52</v>
      </c>
    </row>
    <row r="61957" spans="1:3">
      <c r="A61957" s="2">
        <v>1.08644675925926</v>
      </c>
      <c r="B61957" s="2">
        <v>0.717048611111111</v>
      </c>
      <c r="C61957">
        <v>53</v>
      </c>
    </row>
    <row r="61958" spans="1:3">
      <c r="A61958" s="2">
        <v>1.08645833333333</v>
      </c>
      <c r="B61958" s="2">
        <v>0.717060185185185</v>
      </c>
      <c r="C61958">
        <v>53</v>
      </c>
    </row>
    <row r="61959" spans="1:3">
      <c r="A61959" s="2">
        <v>1.08646990740741</v>
      </c>
      <c r="B61959" s="2">
        <v>0.717071759259259</v>
      </c>
      <c r="C61959">
        <v>53</v>
      </c>
    </row>
    <row r="61960" spans="1:3">
      <c r="A61960" s="2">
        <v>1.08648148148148</v>
      </c>
      <c r="B61960" s="2">
        <v>0.717083333333333</v>
      </c>
      <c r="C61960">
        <v>53</v>
      </c>
    </row>
    <row r="61961" spans="1:3">
      <c r="A61961" s="2">
        <v>1.08649305555556</v>
      </c>
      <c r="B61961" s="2">
        <v>0.717094907407407</v>
      </c>
      <c r="C61961">
        <v>53</v>
      </c>
    </row>
    <row r="61962" spans="1:3">
      <c r="A61962" s="2">
        <v>1.08650462962963</v>
      </c>
      <c r="B61962" s="2">
        <v>0.717106481481481</v>
      </c>
      <c r="C61962">
        <v>53</v>
      </c>
    </row>
    <row r="61963" spans="1:3">
      <c r="A61963" s="2">
        <v>1.0865162037037</v>
      </c>
      <c r="B61963" s="2">
        <v>0.717118055555556</v>
      </c>
      <c r="C61963">
        <v>54</v>
      </c>
    </row>
    <row r="61964" spans="1:3">
      <c r="A61964" s="2">
        <v>1.08652777777778</v>
      </c>
      <c r="B61964" s="2">
        <v>0.71712962962963</v>
      </c>
      <c r="C61964">
        <v>54</v>
      </c>
    </row>
    <row r="61965" spans="1:3">
      <c r="A61965" s="2">
        <v>1.08653935185185</v>
      </c>
      <c r="B61965" s="2">
        <v>0.717141203703704</v>
      </c>
      <c r="C61965">
        <v>54</v>
      </c>
    </row>
    <row r="61966" spans="1:3">
      <c r="A61966" s="2">
        <v>1.08655092592593</v>
      </c>
      <c r="B61966" s="2">
        <v>0.717152777777778</v>
      </c>
      <c r="C61966">
        <v>54</v>
      </c>
    </row>
    <row r="61967" spans="1:3">
      <c r="A61967" s="2">
        <v>1.0865625</v>
      </c>
      <c r="B61967" s="2">
        <v>0.717164351851852</v>
      </c>
      <c r="C61967">
        <v>54</v>
      </c>
    </row>
    <row r="61968" spans="1:3">
      <c r="A61968" s="2">
        <v>1.08657407407407</v>
      </c>
      <c r="B61968" s="2">
        <v>0.717175925925926</v>
      </c>
      <c r="C61968">
        <v>54</v>
      </c>
    </row>
    <row r="61969" spans="1:3">
      <c r="A61969" s="2">
        <v>1.08658564814815</v>
      </c>
      <c r="B61969" s="2">
        <v>0.7171875</v>
      </c>
      <c r="C61969">
        <v>54</v>
      </c>
    </row>
    <row r="61970" spans="1:3">
      <c r="A61970" s="2">
        <v>1.08659722222222</v>
      </c>
      <c r="B61970" s="2">
        <v>0.717199074074074</v>
      </c>
      <c r="C61970">
        <v>54</v>
      </c>
    </row>
    <row r="61971" spans="1:3">
      <c r="A61971" s="2">
        <v>1.0866087962963</v>
      </c>
      <c r="B61971" s="2">
        <v>0.717210648148148</v>
      </c>
      <c r="C61971">
        <v>54</v>
      </c>
    </row>
    <row r="61972" spans="1:3">
      <c r="A61972" s="2">
        <v>1.08662037037037</v>
      </c>
      <c r="B61972" s="2">
        <v>0.717222222222222</v>
      </c>
      <c r="C61972">
        <v>54</v>
      </c>
    </row>
    <row r="61973" spans="1:3">
      <c r="A61973" s="2">
        <v>1.08663194444444</v>
      </c>
      <c r="B61973" s="2">
        <v>0.717233796296296</v>
      </c>
      <c r="C61973">
        <v>53</v>
      </c>
    </row>
    <row r="61974" spans="1:3">
      <c r="A61974" s="2">
        <v>1.08664351851852</v>
      </c>
      <c r="B61974" s="2">
        <v>0.71724537037037</v>
      </c>
      <c r="C61974">
        <v>53</v>
      </c>
    </row>
    <row r="61975" spans="1:3">
      <c r="A61975" s="2">
        <v>1.08665509259259</v>
      </c>
      <c r="B61975" s="2">
        <v>0.717256944444444</v>
      </c>
      <c r="C61975">
        <v>52</v>
      </c>
    </row>
    <row r="61976" spans="1:3">
      <c r="A61976" s="2">
        <v>1.08666666666667</v>
      </c>
      <c r="B61976" s="2">
        <v>0.717268518518518</v>
      </c>
      <c r="C61976">
        <v>52</v>
      </c>
    </row>
    <row r="61977" spans="1:3">
      <c r="A61977" s="2">
        <v>1.08667824074074</v>
      </c>
      <c r="B61977" s="2">
        <v>0.717280092592593</v>
      </c>
      <c r="C61977">
        <v>52</v>
      </c>
    </row>
    <row r="61978" spans="1:3">
      <c r="A61978" s="2">
        <v>1.08668981481481</v>
      </c>
      <c r="B61978" s="2">
        <v>0.717291666666667</v>
      </c>
      <c r="C61978">
        <v>52</v>
      </c>
    </row>
    <row r="61979" spans="1:3">
      <c r="A61979" s="2">
        <v>1.08670138888889</v>
      </c>
      <c r="B61979" s="2">
        <v>0.717303240740741</v>
      </c>
      <c r="C61979">
        <v>52</v>
      </c>
    </row>
    <row r="61980" spans="1:3">
      <c r="A61980" s="2">
        <v>1.08671296296296</v>
      </c>
      <c r="B61980" s="2">
        <v>0.717314814814815</v>
      </c>
      <c r="C61980">
        <v>52</v>
      </c>
    </row>
    <row r="61981" spans="1:3">
      <c r="A61981" s="2">
        <v>1.08672453703704</v>
      </c>
      <c r="B61981" s="2">
        <v>0.717326388888889</v>
      </c>
      <c r="C61981">
        <v>51</v>
      </c>
    </row>
    <row r="61982" spans="1:3">
      <c r="A61982" s="2">
        <v>1.08673611111111</v>
      </c>
      <c r="B61982" s="2">
        <v>0.717337962962963</v>
      </c>
      <c r="C61982">
        <v>51</v>
      </c>
    </row>
    <row r="61983" spans="1:3">
      <c r="A61983" s="2">
        <v>1.08674768518519</v>
      </c>
      <c r="B61983" s="2">
        <v>0.717349537037037</v>
      </c>
      <c r="C61983">
        <v>51</v>
      </c>
    </row>
    <row r="61984" spans="1:3">
      <c r="A61984" s="2">
        <v>1.08675925925926</v>
      </c>
      <c r="B61984" s="2">
        <v>0.717361111111111</v>
      </c>
      <c r="C61984">
        <v>51</v>
      </c>
    </row>
    <row r="61985" spans="1:3">
      <c r="A61985" s="2">
        <v>1.08677083333333</v>
      </c>
      <c r="B61985" s="2">
        <v>0.717372685185185</v>
      </c>
      <c r="C61985">
        <v>51</v>
      </c>
    </row>
    <row r="61986" spans="1:3">
      <c r="A61986" s="2">
        <v>1.08678240740741</v>
      </c>
      <c r="B61986" s="2">
        <v>0.717384259259259</v>
      </c>
      <c r="C61986">
        <v>51</v>
      </c>
    </row>
    <row r="61987" spans="1:3">
      <c r="A61987" s="2">
        <v>1.08679398148148</v>
      </c>
      <c r="B61987" s="2">
        <v>0.717395833333333</v>
      </c>
      <c r="C61987">
        <v>51</v>
      </c>
    </row>
    <row r="61988" spans="1:3">
      <c r="A61988" s="2">
        <v>1.08680555555556</v>
      </c>
      <c r="B61988" s="2">
        <v>0.717407407407407</v>
      </c>
      <c r="C61988">
        <v>51</v>
      </c>
    </row>
    <row r="61989" spans="1:3">
      <c r="A61989" s="2">
        <v>1.08681712962963</v>
      </c>
      <c r="B61989" s="2">
        <v>0.717418981481482</v>
      </c>
      <c r="C61989">
        <v>52</v>
      </c>
    </row>
    <row r="61990" spans="1:3">
      <c r="A61990" s="2">
        <v>1.0868287037037</v>
      </c>
      <c r="B61990" s="2">
        <v>0.717430555555556</v>
      </c>
      <c r="C61990">
        <v>52</v>
      </c>
    </row>
    <row r="61991" spans="1:3">
      <c r="A61991" s="2">
        <v>1.08684027777778</v>
      </c>
      <c r="B61991" s="2">
        <v>0.71744212962963</v>
      </c>
      <c r="C61991">
        <v>52</v>
      </c>
    </row>
    <row r="61992" spans="1:3">
      <c r="A61992" s="2">
        <v>1.08685185185185</v>
      </c>
      <c r="B61992" s="2">
        <v>0.717453703703704</v>
      </c>
      <c r="C61992">
        <v>52</v>
      </c>
    </row>
    <row r="61993" spans="1:3">
      <c r="A61993" s="2">
        <v>1.08686342592593</v>
      </c>
      <c r="B61993" s="2">
        <v>0.717465277777778</v>
      </c>
      <c r="C61993">
        <v>52</v>
      </c>
    </row>
    <row r="61994" spans="1:3">
      <c r="A61994" s="2">
        <v>1.086875</v>
      </c>
      <c r="B61994" s="2">
        <v>0.717476851851852</v>
      </c>
      <c r="C61994">
        <v>52</v>
      </c>
    </row>
    <row r="61995" spans="1:3">
      <c r="A61995" s="2">
        <v>1.08688657407407</v>
      </c>
      <c r="B61995" s="2">
        <v>0.717488425925926</v>
      </c>
      <c r="C61995">
        <v>52</v>
      </c>
    </row>
    <row r="61996" spans="1:3">
      <c r="A61996" s="2">
        <v>1.08689814814815</v>
      </c>
      <c r="B61996" s="2">
        <v>0.7175</v>
      </c>
      <c r="C61996">
        <v>52</v>
      </c>
    </row>
    <row r="61997" spans="1:3">
      <c r="A61997" s="2">
        <v>1.08690972222222</v>
      </c>
      <c r="B61997" s="2">
        <v>0.717511574074074</v>
      </c>
      <c r="C61997">
        <v>52</v>
      </c>
    </row>
    <row r="61998" spans="1:3">
      <c r="A61998" s="2">
        <v>1.0869212962963</v>
      </c>
      <c r="B61998" s="2">
        <v>0.717523148148148</v>
      </c>
      <c r="C61998">
        <v>52</v>
      </c>
    </row>
    <row r="61999" spans="1:3">
      <c r="A61999" s="2">
        <v>1.08693287037037</v>
      </c>
      <c r="B61999" s="2">
        <v>0.717534722222222</v>
      </c>
      <c r="C61999">
        <v>52</v>
      </c>
    </row>
    <row r="62000" spans="1:3">
      <c r="A62000" s="2">
        <v>1.08694444444444</v>
      </c>
      <c r="B62000" s="2">
        <v>0.717546296296296</v>
      </c>
      <c r="C62000">
        <v>52</v>
      </c>
    </row>
    <row r="62001" spans="1:3">
      <c r="A62001" s="2">
        <v>1.08695601851852</v>
      </c>
      <c r="B62001" s="2">
        <v>0.71755787037037</v>
      </c>
      <c r="C62001">
        <v>53</v>
      </c>
    </row>
    <row r="62002" spans="1:3">
      <c r="A62002" s="2">
        <v>1.08696759259259</v>
      </c>
      <c r="B62002" s="2">
        <v>0.717569444444444</v>
      </c>
      <c r="C62002">
        <v>53</v>
      </c>
    </row>
    <row r="62003" spans="1:3">
      <c r="A62003" s="2">
        <v>1.08697916666667</v>
      </c>
      <c r="B62003" s="2">
        <v>0.717581018518519</v>
      </c>
      <c r="C62003">
        <v>53</v>
      </c>
    </row>
    <row r="62004" spans="1:3">
      <c r="A62004" s="2">
        <v>1.08699074074074</v>
      </c>
      <c r="B62004" s="2">
        <v>0.717592592592593</v>
      </c>
      <c r="C62004">
        <v>53</v>
      </c>
    </row>
    <row r="62005" spans="1:3">
      <c r="A62005" s="2">
        <v>1.08700231481481</v>
      </c>
      <c r="B62005" s="2">
        <v>0.717604166666667</v>
      </c>
      <c r="C62005">
        <v>53</v>
      </c>
    </row>
    <row r="62006" spans="1:3">
      <c r="A62006" s="2">
        <v>1.08701388888889</v>
      </c>
      <c r="B62006" s="2">
        <v>0.717615740740741</v>
      </c>
      <c r="C62006">
        <v>54</v>
      </c>
    </row>
    <row r="62007" spans="1:3">
      <c r="A62007" s="2">
        <v>1.08702546296296</v>
      </c>
      <c r="B62007" s="2">
        <v>0.717627314814815</v>
      </c>
      <c r="C62007">
        <v>54</v>
      </c>
    </row>
    <row r="62008" spans="1:3">
      <c r="A62008" s="2">
        <v>1.08703703703704</v>
      </c>
      <c r="B62008" s="2">
        <v>0.717638888888889</v>
      </c>
      <c r="C62008">
        <v>54</v>
      </c>
    </row>
    <row r="62009" spans="1:3">
      <c r="A62009" s="2">
        <v>1.08704861111111</v>
      </c>
      <c r="B62009" s="2">
        <v>0.717650462962963</v>
      </c>
      <c r="C62009">
        <v>54</v>
      </c>
    </row>
    <row r="62010" spans="1:3">
      <c r="A62010" s="2">
        <v>1.08706018518519</v>
      </c>
      <c r="B62010" s="2">
        <v>0.717662037037037</v>
      </c>
      <c r="C62010">
        <v>54</v>
      </c>
    </row>
    <row r="62011" spans="1:3">
      <c r="A62011" s="2">
        <v>1.08707175925926</v>
      </c>
      <c r="B62011" s="2">
        <v>0.717673611111111</v>
      </c>
      <c r="C62011">
        <v>54</v>
      </c>
    </row>
    <row r="62012" spans="1:3">
      <c r="A62012" s="2">
        <v>1.08708333333333</v>
      </c>
      <c r="B62012" s="2">
        <v>0.717685185185185</v>
      </c>
      <c r="C62012">
        <v>54</v>
      </c>
    </row>
    <row r="62013" spans="1:3">
      <c r="A62013" s="2">
        <v>1.08709490740741</v>
      </c>
      <c r="B62013" s="2">
        <v>0.717696759259259</v>
      </c>
      <c r="C62013">
        <v>53</v>
      </c>
    </row>
    <row r="62014" spans="1:3">
      <c r="A62014" s="2">
        <v>1.08710648148148</v>
      </c>
      <c r="B62014" s="2">
        <v>0.717708333333333</v>
      </c>
      <c r="C62014">
        <v>53</v>
      </c>
    </row>
    <row r="62015" spans="1:3">
      <c r="A62015" s="2">
        <v>1.08711805555556</v>
      </c>
      <c r="B62015" s="2">
        <v>0.717719907407407</v>
      </c>
      <c r="C62015">
        <v>53</v>
      </c>
    </row>
    <row r="62016" spans="1:3">
      <c r="A62016" s="2">
        <v>1.08712962962963</v>
      </c>
      <c r="B62016" s="2">
        <v>0.717731481481481</v>
      </c>
      <c r="C62016">
        <v>53</v>
      </c>
    </row>
    <row r="62017" spans="1:3">
      <c r="A62017" s="2">
        <v>1.0871412037037</v>
      </c>
      <c r="B62017" s="2">
        <v>0.717743055555556</v>
      </c>
      <c r="C62017">
        <v>53</v>
      </c>
    </row>
    <row r="62018" spans="1:3">
      <c r="A62018" s="2">
        <v>1.08715277777778</v>
      </c>
      <c r="B62018" s="2">
        <v>0.71775462962963</v>
      </c>
      <c r="C62018">
        <v>53</v>
      </c>
    </row>
    <row r="62019" spans="1:3">
      <c r="A62019" s="2">
        <v>1.08716435185185</v>
      </c>
      <c r="B62019" s="2">
        <v>0.717766203703704</v>
      </c>
      <c r="C62019">
        <v>53</v>
      </c>
    </row>
    <row r="62020" spans="1:3">
      <c r="A62020" s="2">
        <v>1.08717592592593</v>
      </c>
      <c r="B62020" s="2">
        <v>0.717777777777778</v>
      </c>
      <c r="C62020">
        <v>53</v>
      </c>
    </row>
    <row r="62021" spans="1:3">
      <c r="A62021" s="2">
        <v>1.0871875</v>
      </c>
      <c r="B62021" s="2">
        <v>0.717789351851852</v>
      </c>
      <c r="C62021">
        <v>53</v>
      </c>
    </row>
    <row r="62022" spans="1:3">
      <c r="A62022" s="2">
        <v>1.08719907407407</v>
      </c>
      <c r="B62022" s="2">
        <v>0.717800925925926</v>
      </c>
      <c r="C62022">
        <v>53</v>
      </c>
    </row>
    <row r="62023" spans="1:3">
      <c r="A62023" s="2">
        <v>1.08721064814815</v>
      </c>
      <c r="B62023" s="2">
        <v>0.7178125</v>
      </c>
      <c r="C62023">
        <v>52</v>
      </c>
    </row>
    <row r="62024" spans="1:3">
      <c r="A62024" s="2">
        <v>1.08722222222222</v>
      </c>
      <c r="B62024" s="2">
        <v>0.717824074074074</v>
      </c>
      <c r="C62024">
        <v>52</v>
      </c>
    </row>
    <row r="62025" spans="1:3">
      <c r="A62025" s="2">
        <v>1.0872337962963</v>
      </c>
      <c r="B62025" s="2">
        <v>0.717835648148148</v>
      </c>
      <c r="C62025">
        <v>52</v>
      </c>
    </row>
    <row r="62026" spans="1:3">
      <c r="A62026" s="2">
        <v>1.08724537037037</v>
      </c>
      <c r="B62026" s="2">
        <v>0.717847222222222</v>
      </c>
      <c r="C62026">
        <v>53</v>
      </c>
    </row>
    <row r="62027" spans="1:3">
      <c r="A62027" s="2">
        <v>1.08725694444444</v>
      </c>
      <c r="B62027" s="2">
        <v>0.717858796296296</v>
      </c>
      <c r="C62027">
        <v>52</v>
      </c>
    </row>
    <row r="62028" spans="1:3">
      <c r="A62028" s="2">
        <v>1.08726851851852</v>
      </c>
      <c r="B62028" s="2">
        <v>0.71787037037037</v>
      </c>
      <c r="C62028">
        <v>52</v>
      </c>
    </row>
    <row r="62029" spans="1:3">
      <c r="A62029" s="2">
        <v>1.08728009259259</v>
      </c>
      <c r="B62029" s="2">
        <v>0.717881944444444</v>
      </c>
      <c r="C62029">
        <v>52</v>
      </c>
    </row>
    <row r="62030" spans="1:3">
      <c r="A62030" s="2">
        <v>1.08729166666667</v>
      </c>
      <c r="B62030" s="2">
        <v>0.717893518518519</v>
      </c>
      <c r="C62030">
        <v>53</v>
      </c>
    </row>
    <row r="62031" spans="1:3">
      <c r="A62031" s="2">
        <v>1.08730324074074</v>
      </c>
      <c r="B62031" s="2">
        <v>0.717905092592593</v>
      </c>
      <c r="C62031">
        <v>53</v>
      </c>
    </row>
    <row r="62032" spans="1:3">
      <c r="A62032" s="2">
        <v>1.08731481481481</v>
      </c>
      <c r="B62032" s="2">
        <v>0.717916666666667</v>
      </c>
      <c r="C62032">
        <v>53</v>
      </c>
    </row>
    <row r="62033" spans="1:3">
      <c r="A62033" s="2">
        <v>1.08732638888889</v>
      </c>
      <c r="B62033" s="2">
        <v>0.717928240740741</v>
      </c>
      <c r="C62033">
        <v>53</v>
      </c>
    </row>
    <row r="62034" spans="1:3">
      <c r="A62034" s="2">
        <v>1.08733796296296</v>
      </c>
      <c r="B62034" s="2">
        <v>0.717939814814815</v>
      </c>
      <c r="C62034">
        <v>53</v>
      </c>
    </row>
    <row r="62035" spans="1:3">
      <c r="A62035" s="2">
        <v>1.08734953703704</v>
      </c>
      <c r="B62035" s="2">
        <v>0.717951388888889</v>
      </c>
      <c r="C62035">
        <v>53</v>
      </c>
    </row>
    <row r="62036" spans="1:3">
      <c r="A62036" s="2">
        <v>1.08736111111111</v>
      </c>
      <c r="B62036" s="2">
        <v>0.717962962962963</v>
      </c>
      <c r="C62036">
        <v>53</v>
      </c>
    </row>
    <row r="62037" spans="1:3">
      <c r="A62037" s="2">
        <v>1.08737268518519</v>
      </c>
      <c r="B62037" s="2">
        <v>0.717974537037037</v>
      </c>
      <c r="C62037">
        <v>53</v>
      </c>
    </row>
    <row r="62038" spans="1:3">
      <c r="A62038" s="2">
        <v>1.08738425925926</v>
      </c>
      <c r="B62038" s="2">
        <v>0.717986111111111</v>
      </c>
      <c r="C62038">
        <v>53</v>
      </c>
    </row>
    <row r="62039" spans="1:3">
      <c r="A62039" s="2">
        <v>1.08739583333333</v>
      </c>
      <c r="B62039" s="2">
        <v>0.717997685185185</v>
      </c>
      <c r="C62039">
        <v>53</v>
      </c>
    </row>
    <row r="62040" spans="1:3">
      <c r="A62040" s="2">
        <v>1.08740740740741</v>
      </c>
      <c r="B62040" s="2">
        <v>0.718009259259259</v>
      </c>
      <c r="C62040">
        <v>53</v>
      </c>
    </row>
    <row r="62041" spans="1:3">
      <c r="A62041" s="2">
        <v>1.08741898148148</v>
      </c>
      <c r="B62041" s="2">
        <v>0.718020833333333</v>
      </c>
      <c r="C62041">
        <v>53</v>
      </c>
    </row>
    <row r="62042" spans="1:3">
      <c r="A62042" s="2">
        <v>1.08743055555556</v>
      </c>
      <c r="B62042" s="2">
        <v>0.718032407407407</v>
      </c>
      <c r="C62042">
        <v>53</v>
      </c>
    </row>
    <row r="62043" spans="1:3">
      <c r="A62043" s="2">
        <v>1.08744212962963</v>
      </c>
      <c r="B62043" s="2">
        <v>0.718043981481482</v>
      </c>
      <c r="C62043">
        <v>53</v>
      </c>
    </row>
    <row r="62044" spans="1:3">
      <c r="A62044" s="2">
        <v>1.0874537037037</v>
      </c>
      <c r="B62044" s="2">
        <v>0.718055555555556</v>
      </c>
      <c r="C62044">
        <v>53</v>
      </c>
    </row>
    <row r="62045" spans="1:3">
      <c r="A62045" s="2">
        <v>1.08746527777778</v>
      </c>
      <c r="B62045" s="2">
        <v>0.71806712962963</v>
      </c>
      <c r="C62045">
        <v>53</v>
      </c>
    </row>
    <row r="62046" spans="1:3">
      <c r="A62046" s="2">
        <v>1.08747685185185</v>
      </c>
      <c r="B62046" s="2">
        <v>0.718078703703704</v>
      </c>
      <c r="C62046">
        <v>53</v>
      </c>
    </row>
    <row r="62047" spans="1:3">
      <c r="A62047" s="2">
        <v>1.08748842592593</v>
      </c>
      <c r="B62047" s="2">
        <v>0.718090277777778</v>
      </c>
      <c r="C62047">
        <v>53</v>
      </c>
    </row>
    <row r="62048" spans="1:3">
      <c r="A62048" s="2">
        <v>1.0875</v>
      </c>
      <c r="B62048" s="2">
        <v>0.718101851851852</v>
      </c>
      <c r="C62048">
        <v>53</v>
      </c>
    </row>
    <row r="62049" spans="1:3">
      <c r="A62049" s="2">
        <v>1.08751157407407</v>
      </c>
      <c r="B62049" s="2">
        <v>0.718113425925926</v>
      </c>
      <c r="C62049">
        <v>53</v>
      </c>
    </row>
    <row r="62050" spans="1:3">
      <c r="A62050" s="2">
        <v>1.08752314814815</v>
      </c>
      <c r="B62050" s="2">
        <v>0.718125</v>
      </c>
      <c r="C62050">
        <v>53</v>
      </c>
    </row>
    <row r="62051" spans="1:3">
      <c r="A62051" s="2">
        <v>1.08753472222222</v>
      </c>
      <c r="B62051" s="2">
        <v>0.718136574074074</v>
      </c>
      <c r="C62051">
        <v>53</v>
      </c>
    </row>
    <row r="62052" spans="1:3">
      <c r="A62052" s="2">
        <v>1.0875462962963</v>
      </c>
      <c r="B62052" s="2">
        <v>0.718148148148148</v>
      </c>
      <c r="C62052">
        <v>53</v>
      </c>
    </row>
    <row r="62053" spans="1:3">
      <c r="A62053" s="2">
        <v>1.08755787037037</v>
      </c>
      <c r="B62053" s="2">
        <v>0.718159722222222</v>
      </c>
      <c r="C62053">
        <v>53</v>
      </c>
    </row>
    <row r="62054" spans="1:3">
      <c r="A62054" s="2">
        <v>1.08756944444444</v>
      </c>
      <c r="B62054" s="2">
        <v>0.718171296296296</v>
      </c>
      <c r="C62054">
        <v>53</v>
      </c>
    </row>
    <row r="62055" spans="1:3">
      <c r="A62055" s="2">
        <v>1.08758101851852</v>
      </c>
      <c r="B62055" s="2">
        <v>0.71818287037037</v>
      </c>
      <c r="C62055">
        <v>52</v>
      </c>
    </row>
    <row r="62056" spans="1:3">
      <c r="A62056" s="2">
        <v>1.08759259259259</v>
      </c>
      <c r="B62056" s="2">
        <v>0.718194444444444</v>
      </c>
      <c r="C62056">
        <v>52</v>
      </c>
    </row>
    <row r="62057" spans="1:3">
      <c r="A62057" s="2">
        <v>1.08760416666667</v>
      </c>
      <c r="B62057" s="2">
        <v>0.718206018518519</v>
      </c>
      <c r="C62057">
        <v>52</v>
      </c>
    </row>
    <row r="62058" spans="1:3">
      <c r="A62058" s="2">
        <v>1.08761574074074</v>
      </c>
      <c r="B62058" s="2">
        <v>0.718217592592593</v>
      </c>
      <c r="C62058">
        <v>52</v>
      </c>
    </row>
    <row r="62059" spans="1:3">
      <c r="A62059" s="2">
        <v>1.08762731481481</v>
      </c>
      <c r="B62059" s="2">
        <v>0.718229166666667</v>
      </c>
      <c r="C62059">
        <v>52</v>
      </c>
    </row>
    <row r="62060" spans="1:3">
      <c r="A62060" s="2">
        <v>1.08763888888889</v>
      </c>
      <c r="B62060" s="2">
        <v>0.718240740740741</v>
      </c>
      <c r="C62060">
        <v>52</v>
      </c>
    </row>
    <row r="62061" spans="1:3">
      <c r="A62061" s="2">
        <v>1.08765046296296</v>
      </c>
      <c r="B62061" s="2">
        <v>0.718252314814815</v>
      </c>
      <c r="C62061">
        <v>52</v>
      </c>
    </row>
    <row r="62062" spans="1:3">
      <c r="A62062" s="2">
        <v>1.08766203703704</v>
      </c>
      <c r="B62062" s="2">
        <v>0.718263888888889</v>
      </c>
      <c r="C62062">
        <v>52</v>
      </c>
    </row>
    <row r="62063" spans="1:3">
      <c r="A62063" s="2">
        <v>1.08767361111111</v>
      </c>
      <c r="B62063" s="2">
        <v>0.718275462962963</v>
      </c>
      <c r="C62063">
        <v>52</v>
      </c>
    </row>
    <row r="62064" spans="1:3">
      <c r="A62064" s="2">
        <v>1.08768518518519</v>
      </c>
      <c r="B62064" s="2">
        <v>0.718287037037037</v>
      </c>
      <c r="C62064">
        <v>52</v>
      </c>
    </row>
    <row r="62065" spans="1:3">
      <c r="A62065" s="2">
        <v>1.08769675925926</v>
      </c>
      <c r="B62065" s="2">
        <v>0.718298611111111</v>
      </c>
      <c r="C62065">
        <v>52</v>
      </c>
    </row>
    <row r="62066" spans="1:3">
      <c r="A62066" s="2">
        <v>1.08770833333333</v>
      </c>
      <c r="B62066" s="2">
        <v>0.718310185185185</v>
      </c>
      <c r="C62066">
        <v>52</v>
      </c>
    </row>
    <row r="62067" spans="1:3">
      <c r="A62067" s="2">
        <v>1.08771990740741</v>
      </c>
      <c r="B62067" s="2">
        <v>0.718321759259259</v>
      </c>
      <c r="C62067">
        <v>52</v>
      </c>
    </row>
    <row r="62068" spans="1:3">
      <c r="A62068" s="2">
        <v>1.08773148148148</v>
      </c>
      <c r="B62068" s="2">
        <v>0.718333333333333</v>
      </c>
      <c r="C62068">
        <v>52</v>
      </c>
    </row>
    <row r="62069" spans="1:3">
      <c r="A62069" s="2">
        <v>1.08774305555556</v>
      </c>
      <c r="B62069" s="2">
        <v>0.718344907407407</v>
      </c>
      <c r="C62069">
        <v>52</v>
      </c>
    </row>
    <row r="62070" spans="1:3">
      <c r="A62070" s="2">
        <v>1.08775462962963</v>
      </c>
      <c r="B62070" s="2">
        <v>0.718356481481481</v>
      </c>
      <c r="C62070">
        <v>52</v>
      </c>
    </row>
    <row r="62071" spans="1:3">
      <c r="A62071" s="2">
        <v>1.0877662037037</v>
      </c>
      <c r="B62071" s="2">
        <v>0.718368055555556</v>
      </c>
      <c r="C62071">
        <v>52</v>
      </c>
    </row>
    <row r="62072" spans="1:3">
      <c r="A62072" s="2">
        <v>1.08777777777778</v>
      </c>
      <c r="B62072" s="2">
        <v>0.71837962962963</v>
      </c>
      <c r="C62072">
        <v>52</v>
      </c>
    </row>
    <row r="62073" spans="1:3">
      <c r="A62073" s="2">
        <v>1.08778935185185</v>
      </c>
      <c r="B62073" s="2">
        <v>0.718391203703704</v>
      </c>
      <c r="C62073">
        <v>53</v>
      </c>
    </row>
    <row r="62074" spans="1:3">
      <c r="A62074" s="2">
        <v>1.08780092592593</v>
      </c>
      <c r="B62074" s="2">
        <v>0.718402777777778</v>
      </c>
      <c r="C62074">
        <v>53</v>
      </c>
    </row>
    <row r="62075" spans="1:3">
      <c r="A62075" s="2">
        <v>1.0878125</v>
      </c>
      <c r="B62075" s="2">
        <v>0.718414351851852</v>
      </c>
      <c r="C62075">
        <v>52</v>
      </c>
    </row>
    <row r="62076" spans="1:3">
      <c r="A62076" s="2">
        <v>1.08782407407407</v>
      </c>
      <c r="B62076" s="2">
        <v>0.718425925925926</v>
      </c>
      <c r="C62076">
        <v>52</v>
      </c>
    </row>
    <row r="62077" spans="1:3">
      <c r="A62077" s="2">
        <v>1.08783564814815</v>
      </c>
      <c r="B62077" s="2">
        <v>0.7184375</v>
      </c>
      <c r="C62077">
        <v>52</v>
      </c>
    </row>
    <row r="62078" spans="1:3">
      <c r="A62078" s="2">
        <v>1.08784722222222</v>
      </c>
      <c r="B62078" s="2">
        <v>0.718449074074074</v>
      </c>
      <c r="C62078">
        <v>52</v>
      </c>
    </row>
    <row r="62079" spans="1:3">
      <c r="A62079" s="2">
        <v>1.0878587962963</v>
      </c>
      <c r="B62079" s="2">
        <v>0.718460648148148</v>
      </c>
      <c r="C62079">
        <v>52</v>
      </c>
    </row>
    <row r="62080" spans="1:3">
      <c r="A62080" s="2">
        <v>1.08787037037037</v>
      </c>
      <c r="B62080" s="2">
        <v>0.718472222222222</v>
      </c>
      <c r="C62080">
        <v>52</v>
      </c>
    </row>
    <row r="62081" spans="1:3">
      <c r="A62081" s="2">
        <v>1.08788194444444</v>
      </c>
      <c r="B62081" s="2">
        <v>0.718483796296296</v>
      </c>
      <c r="C62081">
        <v>53</v>
      </c>
    </row>
    <row r="62082" spans="1:3">
      <c r="A62082" s="2">
        <v>1.08789351851852</v>
      </c>
      <c r="B62082" s="2">
        <v>0.71849537037037</v>
      </c>
      <c r="C62082">
        <v>53</v>
      </c>
    </row>
    <row r="62083" spans="1:3">
      <c r="A62083" s="2">
        <v>1.08790509259259</v>
      </c>
      <c r="B62083" s="2">
        <v>0.718506944444444</v>
      </c>
      <c r="C62083">
        <v>53</v>
      </c>
    </row>
    <row r="62084" spans="1:3">
      <c r="A62084" s="2">
        <v>1.08791666666667</v>
      </c>
      <c r="B62084" s="2">
        <v>0.718518518518519</v>
      </c>
      <c r="C62084">
        <v>53</v>
      </c>
    </row>
    <row r="62085" spans="1:3">
      <c r="A62085" s="2">
        <v>1.08792824074074</v>
      </c>
      <c r="B62085" s="2">
        <v>0.718530092592593</v>
      </c>
      <c r="C62085">
        <v>53</v>
      </c>
    </row>
    <row r="62086" spans="1:3">
      <c r="A62086" s="2">
        <v>1.08793981481481</v>
      </c>
      <c r="B62086" s="2">
        <v>0.718541666666667</v>
      </c>
      <c r="C62086">
        <v>54</v>
      </c>
    </row>
    <row r="62087" spans="1:3">
      <c r="A62087" s="2">
        <v>1.08795138888889</v>
      </c>
      <c r="B62087" s="2">
        <v>0.718553240740741</v>
      </c>
      <c r="C62087">
        <v>54</v>
      </c>
    </row>
    <row r="62088" spans="1:3">
      <c r="A62088" s="2">
        <v>1.08796296296296</v>
      </c>
      <c r="B62088" s="2">
        <v>0.718564814814815</v>
      </c>
      <c r="C62088">
        <v>53</v>
      </c>
    </row>
    <row r="62089" spans="1:3">
      <c r="A62089" s="2">
        <v>1.08797453703704</v>
      </c>
      <c r="B62089" s="2">
        <v>0.718576388888889</v>
      </c>
      <c r="C62089">
        <v>53</v>
      </c>
    </row>
    <row r="62090" spans="1:3">
      <c r="A62090" s="2">
        <v>1.08798611111111</v>
      </c>
      <c r="B62090" s="2">
        <v>0.718587962962963</v>
      </c>
      <c r="C62090">
        <v>53</v>
      </c>
    </row>
    <row r="62091" spans="1:3">
      <c r="A62091" s="2">
        <v>1.08799768518519</v>
      </c>
      <c r="B62091" s="2">
        <v>0.718599537037037</v>
      </c>
      <c r="C62091">
        <v>53</v>
      </c>
    </row>
    <row r="62092" spans="1:3">
      <c r="A62092" s="2">
        <v>1.08800925925926</v>
      </c>
      <c r="B62092" s="2">
        <v>0.718611111111111</v>
      </c>
      <c r="C62092">
        <v>53</v>
      </c>
    </row>
    <row r="62093" spans="1:3">
      <c r="A62093" s="2">
        <v>1.08802083333333</v>
      </c>
      <c r="B62093" s="2">
        <v>0.718622685185185</v>
      </c>
      <c r="C62093">
        <v>52</v>
      </c>
    </row>
    <row r="62094" spans="1:3">
      <c r="A62094" s="2">
        <v>1.08803240740741</v>
      </c>
      <c r="B62094" s="2">
        <v>0.718634259259259</v>
      </c>
      <c r="C62094">
        <v>52</v>
      </c>
    </row>
    <row r="62095" spans="1:3">
      <c r="A62095" s="2">
        <v>1.08804398148148</v>
      </c>
      <c r="B62095" s="2">
        <v>0.718645833333333</v>
      </c>
      <c r="C62095">
        <v>52</v>
      </c>
    </row>
    <row r="62096" spans="1:3">
      <c r="A62096" s="2">
        <v>1.08805555555556</v>
      </c>
      <c r="B62096" s="2">
        <v>0.718657407407407</v>
      </c>
      <c r="C62096">
        <v>52</v>
      </c>
    </row>
    <row r="62097" spans="1:3">
      <c r="A62097" s="2">
        <v>1.08806712962963</v>
      </c>
      <c r="B62097" s="2">
        <v>0.718668981481482</v>
      </c>
      <c r="C62097">
        <v>51</v>
      </c>
    </row>
    <row r="62098" spans="1:3">
      <c r="A62098" s="2">
        <v>1.0880787037037</v>
      </c>
      <c r="B62098" s="2">
        <v>0.718680555555556</v>
      </c>
      <c r="C62098">
        <v>51</v>
      </c>
    </row>
    <row r="62099" spans="1:3">
      <c r="A62099" s="2">
        <v>1.08809027777778</v>
      </c>
      <c r="B62099" s="2">
        <v>0.71869212962963</v>
      </c>
      <c r="C62099">
        <v>51</v>
      </c>
    </row>
    <row r="62100" spans="1:3">
      <c r="A62100" s="2">
        <v>1.08810185185185</v>
      </c>
      <c r="B62100" s="2">
        <v>0.718703703703704</v>
      </c>
      <c r="C62100">
        <v>51</v>
      </c>
    </row>
    <row r="62101" spans="1:3">
      <c r="A62101" s="2">
        <v>1.08811342592593</v>
      </c>
      <c r="B62101" s="2">
        <v>0.718715277777778</v>
      </c>
      <c r="C62101">
        <v>51</v>
      </c>
    </row>
    <row r="62102" spans="1:3">
      <c r="A62102" s="2">
        <v>1.088125</v>
      </c>
      <c r="B62102" s="2">
        <v>0.718726851851852</v>
      </c>
      <c r="C62102">
        <v>51</v>
      </c>
    </row>
    <row r="62103" spans="1:3">
      <c r="A62103" s="2">
        <v>1.08813657407407</v>
      </c>
      <c r="B62103" s="2">
        <v>0.718738425925926</v>
      </c>
      <c r="C62103">
        <v>52</v>
      </c>
    </row>
    <row r="62104" spans="1:3">
      <c r="A62104" s="2">
        <v>1.08814814814815</v>
      </c>
      <c r="B62104" s="2">
        <v>0.71875</v>
      </c>
      <c r="C62104">
        <v>52</v>
      </c>
    </row>
    <row r="62105" spans="1:3">
      <c r="A62105" s="2">
        <v>1.08815972222222</v>
      </c>
      <c r="B62105" s="2">
        <v>0.718761574074074</v>
      </c>
      <c r="C62105">
        <v>52</v>
      </c>
    </row>
    <row r="62106" spans="1:3">
      <c r="A62106" s="2">
        <v>1.0881712962963</v>
      </c>
      <c r="B62106" s="2">
        <v>0.718773148148148</v>
      </c>
      <c r="C62106">
        <v>53</v>
      </c>
    </row>
    <row r="62107" spans="1:3">
      <c r="A62107" s="2">
        <v>1.08818287037037</v>
      </c>
      <c r="B62107" s="2">
        <v>0.718784722222222</v>
      </c>
      <c r="C62107">
        <v>53</v>
      </c>
    </row>
    <row r="62108" spans="1:3">
      <c r="A62108" s="2">
        <v>1.08819444444444</v>
      </c>
      <c r="B62108" s="2">
        <v>0.718796296296296</v>
      </c>
      <c r="C62108">
        <v>53</v>
      </c>
    </row>
    <row r="62109" spans="1:3">
      <c r="A62109" s="2">
        <v>1.08820601851852</v>
      </c>
      <c r="B62109" s="2">
        <v>0.71880787037037</v>
      </c>
      <c r="C62109">
        <v>53</v>
      </c>
    </row>
    <row r="62110" spans="1:3">
      <c r="A62110" s="2">
        <v>1.08821759259259</v>
      </c>
      <c r="B62110" s="2">
        <v>0.718819444444444</v>
      </c>
      <c r="C62110">
        <v>53</v>
      </c>
    </row>
    <row r="62111" spans="1:3">
      <c r="A62111" s="2">
        <v>1.08822916666667</v>
      </c>
      <c r="B62111" s="2">
        <v>0.718831018518518</v>
      </c>
      <c r="C62111">
        <v>53</v>
      </c>
    </row>
    <row r="62112" spans="1:3">
      <c r="A62112" s="2">
        <v>1.08824074074074</v>
      </c>
      <c r="B62112" s="2">
        <v>0.718842592592593</v>
      </c>
      <c r="C62112">
        <v>53</v>
      </c>
    </row>
    <row r="62113" spans="1:3">
      <c r="A62113" s="2">
        <v>1.08825231481481</v>
      </c>
      <c r="B62113" s="2">
        <v>0.718854166666667</v>
      </c>
      <c r="C62113">
        <v>53</v>
      </c>
    </row>
    <row r="62114" spans="1:3">
      <c r="A62114" s="2">
        <v>1.08826388888889</v>
      </c>
      <c r="B62114" s="2">
        <v>0.718865740740741</v>
      </c>
      <c r="C62114">
        <v>53</v>
      </c>
    </row>
    <row r="62115" spans="1:3">
      <c r="A62115" s="2">
        <v>1.08827546296296</v>
      </c>
      <c r="B62115" s="2">
        <v>0.718877314814815</v>
      </c>
      <c r="C62115">
        <v>53</v>
      </c>
    </row>
    <row r="62116" spans="1:3">
      <c r="A62116" s="2">
        <v>1.08828703703704</v>
      </c>
      <c r="B62116" s="2">
        <v>0.718888888888889</v>
      </c>
      <c r="C62116">
        <v>54</v>
      </c>
    </row>
    <row r="62117" spans="1:3">
      <c r="A62117" s="2">
        <v>1.08829861111111</v>
      </c>
      <c r="B62117" s="2">
        <v>0.718900462962963</v>
      </c>
      <c r="C62117">
        <v>53</v>
      </c>
    </row>
    <row r="62118" spans="1:3">
      <c r="A62118" s="2">
        <v>1.08831018518519</v>
      </c>
      <c r="B62118" s="2">
        <v>0.718912037037037</v>
      </c>
      <c r="C62118">
        <v>53</v>
      </c>
    </row>
    <row r="62119" spans="1:3">
      <c r="A62119" s="2">
        <v>1.08832175925926</v>
      </c>
      <c r="B62119" s="2">
        <v>0.718923611111111</v>
      </c>
      <c r="C62119">
        <v>54</v>
      </c>
    </row>
    <row r="62120" spans="1:3">
      <c r="A62120" s="2">
        <v>1.08833333333333</v>
      </c>
      <c r="B62120" s="2">
        <v>0.718935185185185</v>
      </c>
      <c r="C62120">
        <v>54</v>
      </c>
    </row>
    <row r="62121" spans="1:3">
      <c r="A62121" s="2">
        <v>1.08834490740741</v>
      </c>
      <c r="B62121" s="2">
        <v>0.718946759259259</v>
      </c>
      <c r="C62121">
        <v>54</v>
      </c>
    </row>
    <row r="62122" spans="1:3">
      <c r="A62122" s="2">
        <v>1.08835648148148</v>
      </c>
      <c r="B62122" s="2">
        <v>0.718958333333333</v>
      </c>
      <c r="C62122">
        <v>54</v>
      </c>
    </row>
    <row r="62123" spans="1:3">
      <c r="A62123" s="2">
        <v>1.08836805555556</v>
      </c>
      <c r="B62123" s="2">
        <v>0.718969907407407</v>
      </c>
      <c r="C62123">
        <v>54</v>
      </c>
    </row>
    <row r="62124" spans="1:3">
      <c r="A62124" s="2">
        <v>1.08837962962963</v>
      </c>
      <c r="B62124" s="2">
        <v>0.718981481481481</v>
      </c>
      <c r="C62124">
        <v>54</v>
      </c>
    </row>
    <row r="62125" spans="1:3">
      <c r="A62125" s="2">
        <v>1.0883912037037</v>
      </c>
      <c r="B62125" s="2">
        <v>0.718993055555556</v>
      </c>
      <c r="C62125">
        <v>54</v>
      </c>
    </row>
    <row r="62126" spans="1:3">
      <c r="A62126" s="2">
        <v>1.08840277777778</v>
      </c>
      <c r="B62126" s="2">
        <v>0.71900462962963</v>
      </c>
      <c r="C62126">
        <v>54</v>
      </c>
    </row>
    <row r="62127" spans="1:3">
      <c r="A62127" s="2">
        <v>1.08841435185185</v>
      </c>
      <c r="B62127" s="2">
        <v>0.719016203703704</v>
      </c>
      <c r="C62127">
        <v>54</v>
      </c>
    </row>
    <row r="62128" spans="1:3">
      <c r="A62128" s="2">
        <v>1.08842592592593</v>
      </c>
      <c r="B62128" s="2">
        <v>0.719027777777778</v>
      </c>
      <c r="C62128">
        <v>54</v>
      </c>
    </row>
    <row r="62129" spans="1:3">
      <c r="A62129" s="2">
        <v>1.0884375</v>
      </c>
      <c r="B62129" s="2">
        <v>0.719039351851852</v>
      </c>
      <c r="C62129">
        <v>53</v>
      </c>
    </row>
    <row r="62130" spans="1:3">
      <c r="A62130" s="2">
        <v>1.08844907407407</v>
      </c>
      <c r="B62130" s="2">
        <v>0.719050925925926</v>
      </c>
      <c r="C62130">
        <v>53</v>
      </c>
    </row>
    <row r="62131" spans="1:3">
      <c r="A62131" s="2">
        <v>1.08846064814815</v>
      </c>
      <c r="B62131" s="2">
        <v>0.7190625</v>
      </c>
      <c r="C62131">
        <v>53</v>
      </c>
    </row>
    <row r="62132" spans="1:3">
      <c r="A62132" s="2">
        <v>1.08847222222222</v>
      </c>
      <c r="B62132" s="2">
        <v>0.719074074074074</v>
      </c>
      <c r="C62132">
        <v>53</v>
      </c>
    </row>
    <row r="62133" spans="1:3">
      <c r="A62133" s="2">
        <v>1.0884837962963</v>
      </c>
      <c r="B62133" s="2">
        <v>0.719085648148148</v>
      </c>
      <c r="C62133">
        <v>53</v>
      </c>
    </row>
    <row r="62134" spans="1:3">
      <c r="A62134" s="2">
        <v>1.08849537037037</v>
      </c>
      <c r="B62134" s="2">
        <v>0.719097222222222</v>
      </c>
      <c r="C62134">
        <v>53</v>
      </c>
    </row>
    <row r="62135" spans="1:3">
      <c r="A62135" s="2">
        <v>1.08850694444444</v>
      </c>
      <c r="B62135" s="2">
        <v>0.719108796296296</v>
      </c>
      <c r="C62135">
        <v>53</v>
      </c>
    </row>
    <row r="62136" spans="1:3">
      <c r="A62136" s="2">
        <v>1.08851851851852</v>
      </c>
      <c r="B62136" s="2">
        <v>0.71912037037037</v>
      </c>
      <c r="C62136">
        <v>53</v>
      </c>
    </row>
    <row r="62137" spans="1:3">
      <c r="A62137" s="2">
        <v>1.08853009259259</v>
      </c>
      <c r="B62137" s="2">
        <v>0.719131944444444</v>
      </c>
      <c r="C62137">
        <v>53</v>
      </c>
    </row>
    <row r="62138" spans="1:3">
      <c r="A62138" s="2">
        <v>1.08854166666667</v>
      </c>
      <c r="B62138" s="2">
        <v>0.719143518518519</v>
      </c>
      <c r="C62138">
        <v>53</v>
      </c>
    </row>
    <row r="62139" spans="1:3">
      <c r="A62139" s="2">
        <v>1.08855324074074</v>
      </c>
      <c r="B62139" s="2">
        <v>0.719155092592593</v>
      </c>
      <c r="C62139">
        <v>53</v>
      </c>
    </row>
    <row r="62140" spans="1:3">
      <c r="A62140" s="2">
        <v>1.08856481481481</v>
      </c>
      <c r="B62140" s="2">
        <v>0.719166666666667</v>
      </c>
      <c r="C62140">
        <v>53</v>
      </c>
    </row>
    <row r="62141" spans="1:3">
      <c r="A62141" s="2">
        <v>1.08857638888889</v>
      </c>
      <c r="B62141" s="2">
        <v>0.719178240740741</v>
      </c>
      <c r="C62141">
        <v>53</v>
      </c>
    </row>
    <row r="62142" spans="1:3">
      <c r="A62142" s="2">
        <v>1.08858796296296</v>
      </c>
      <c r="B62142" s="2">
        <v>0.719189814814815</v>
      </c>
      <c r="C62142">
        <v>53</v>
      </c>
    </row>
    <row r="62143" spans="1:3">
      <c r="A62143" s="2">
        <v>1.08859953703704</v>
      </c>
      <c r="B62143" s="2">
        <v>0.719201388888889</v>
      </c>
      <c r="C62143">
        <v>52</v>
      </c>
    </row>
    <row r="62144" spans="1:3">
      <c r="A62144" s="2">
        <v>1.08861111111111</v>
      </c>
      <c r="B62144" s="2">
        <v>0.719212962962963</v>
      </c>
      <c r="C62144">
        <v>52</v>
      </c>
    </row>
    <row r="62145" spans="1:3">
      <c r="A62145" s="2">
        <v>1.08862268518519</v>
      </c>
      <c r="B62145" s="2">
        <v>0.719224537037037</v>
      </c>
      <c r="C62145">
        <v>52</v>
      </c>
    </row>
    <row r="62146" spans="1:3">
      <c r="A62146" s="2">
        <v>1.08863425925926</v>
      </c>
      <c r="B62146" s="2">
        <v>0.719236111111111</v>
      </c>
      <c r="C62146">
        <v>52</v>
      </c>
    </row>
    <row r="62147" spans="1:3">
      <c r="A62147" s="2">
        <v>1.08864583333333</v>
      </c>
      <c r="B62147" s="2">
        <v>0.719247685185185</v>
      </c>
      <c r="C62147">
        <v>52</v>
      </c>
    </row>
    <row r="62148" spans="1:3">
      <c r="A62148" s="2">
        <v>1.08865740740741</v>
      </c>
      <c r="B62148" s="2">
        <v>0.719259259259259</v>
      </c>
      <c r="C62148">
        <v>52</v>
      </c>
    </row>
    <row r="62149" spans="1:3">
      <c r="A62149" s="2">
        <v>1.08866898148148</v>
      </c>
      <c r="B62149" s="2">
        <v>0.719270833333333</v>
      </c>
      <c r="C62149">
        <v>52</v>
      </c>
    </row>
    <row r="62150" spans="1:3">
      <c r="A62150" s="2">
        <v>1.08868055555556</v>
      </c>
      <c r="B62150" s="2">
        <v>0.719282407407407</v>
      </c>
      <c r="C62150">
        <v>52</v>
      </c>
    </row>
    <row r="62151" spans="1:3">
      <c r="A62151" s="2">
        <v>1.08869212962963</v>
      </c>
      <c r="B62151" s="2">
        <v>0.719293981481481</v>
      </c>
      <c r="C62151">
        <v>52</v>
      </c>
    </row>
    <row r="62152" spans="1:3">
      <c r="A62152" s="2">
        <v>1.0887037037037</v>
      </c>
      <c r="B62152" s="2">
        <v>0.719305555555556</v>
      </c>
      <c r="C62152">
        <v>52</v>
      </c>
    </row>
    <row r="62153" spans="1:3">
      <c r="A62153" s="2">
        <v>1.08871527777778</v>
      </c>
      <c r="B62153" s="2">
        <v>0.71931712962963</v>
      </c>
      <c r="C62153">
        <v>52</v>
      </c>
    </row>
    <row r="62154" spans="1:3">
      <c r="A62154" s="2">
        <v>1.08872685185185</v>
      </c>
      <c r="B62154" s="2">
        <v>0.719328703703704</v>
      </c>
      <c r="C62154">
        <v>52</v>
      </c>
    </row>
    <row r="62155" spans="1:3">
      <c r="A62155" s="2">
        <v>1.08873842592593</v>
      </c>
      <c r="B62155" s="2">
        <v>0.719340277777778</v>
      </c>
      <c r="C62155">
        <v>52</v>
      </c>
    </row>
    <row r="62156" spans="1:3">
      <c r="A62156" s="2">
        <v>1.08875</v>
      </c>
      <c r="B62156" s="2">
        <v>0.719351851851852</v>
      </c>
      <c r="C62156">
        <v>52</v>
      </c>
    </row>
    <row r="62157" spans="1:3">
      <c r="A62157" s="2">
        <v>1.08876157407407</v>
      </c>
      <c r="B62157" s="2">
        <v>0.719363425925926</v>
      </c>
      <c r="C62157">
        <v>53</v>
      </c>
    </row>
    <row r="62158" spans="1:3">
      <c r="A62158" s="2">
        <v>1.08877314814815</v>
      </c>
      <c r="B62158" s="2">
        <v>0.719375</v>
      </c>
      <c r="C62158">
        <v>53</v>
      </c>
    </row>
    <row r="62159" spans="1:3">
      <c r="A62159" s="2">
        <v>1.08878472222222</v>
      </c>
      <c r="B62159" s="2">
        <v>0.719386574074074</v>
      </c>
      <c r="C62159">
        <v>53</v>
      </c>
    </row>
    <row r="62160" spans="1:3">
      <c r="A62160" s="2">
        <v>1.0887962962963</v>
      </c>
      <c r="B62160" s="2">
        <v>0.719398148148148</v>
      </c>
      <c r="C62160">
        <v>53</v>
      </c>
    </row>
    <row r="62161" spans="1:3">
      <c r="A62161" s="2">
        <v>1.08880787037037</v>
      </c>
      <c r="B62161" s="2">
        <v>0.719409722222222</v>
      </c>
      <c r="C62161">
        <v>53</v>
      </c>
    </row>
    <row r="62162" spans="1:3">
      <c r="A62162" s="2">
        <v>1.08881944444444</v>
      </c>
      <c r="B62162" s="2">
        <v>0.719421296296296</v>
      </c>
      <c r="C62162">
        <v>53</v>
      </c>
    </row>
    <row r="62163" spans="1:3">
      <c r="A62163" s="2">
        <v>1.08883101851852</v>
      </c>
      <c r="B62163" s="2">
        <v>0.71943287037037</v>
      </c>
      <c r="C62163">
        <v>53</v>
      </c>
    </row>
    <row r="62164" spans="1:3">
      <c r="A62164" s="2">
        <v>1.08884259259259</v>
      </c>
      <c r="B62164" s="2">
        <v>0.719444444444444</v>
      </c>
      <c r="C62164">
        <v>53</v>
      </c>
    </row>
    <row r="62165" spans="1:3">
      <c r="A62165" s="2">
        <v>1.08885416666667</v>
      </c>
      <c r="B62165" s="2">
        <v>0.719456018518518</v>
      </c>
      <c r="C62165">
        <v>53</v>
      </c>
    </row>
    <row r="62166" spans="1:3">
      <c r="A62166" s="2">
        <v>1.08886574074074</v>
      </c>
      <c r="B62166" s="2">
        <v>0.719467592592593</v>
      </c>
      <c r="C62166">
        <v>53</v>
      </c>
    </row>
    <row r="62167" spans="1:3">
      <c r="A62167" s="2">
        <v>1.08887731481481</v>
      </c>
      <c r="B62167" s="2">
        <v>0.719479166666667</v>
      </c>
      <c r="C62167">
        <v>53</v>
      </c>
    </row>
    <row r="62168" spans="1:3">
      <c r="A62168" s="2">
        <v>1.08888888888889</v>
      </c>
      <c r="B62168" s="2">
        <v>0.719490740740741</v>
      </c>
      <c r="C62168">
        <v>53</v>
      </c>
    </row>
    <row r="62169" spans="1:3">
      <c r="A62169" s="2">
        <v>1.08890046296296</v>
      </c>
      <c r="B62169" s="2">
        <v>0.719502314814815</v>
      </c>
      <c r="C62169">
        <v>53</v>
      </c>
    </row>
    <row r="62170" spans="1:3">
      <c r="A62170" s="2">
        <v>1.08891203703704</v>
      </c>
      <c r="B62170" s="2">
        <v>0.719513888888889</v>
      </c>
      <c r="C62170">
        <v>53</v>
      </c>
    </row>
    <row r="62171" spans="1:3">
      <c r="A62171" s="2">
        <v>1.08892361111111</v>
      </c>
      <c r="B62171" s="2">
        <v>0.719525462962963</v>
      </c>
      <c r="C62171">
        <v>53</v>
      </c>
    </row>
    <row r="62172" spans="1:3">
      <c r="A62172" s="2">
        <v>1.08893518518519</v>
      </c>
      <c r="B62172" s="2">
        <v>0.719537037037037</v>
      </c>
      <c r="C62172">
        <v>53</v>
      </c>
    </row>
    <row r="62173" spans="1:3">
      <c r="A62173" s="2">
        <v>1.08894675925926</v>
      </c>
      <c r="B62173" s="2">
        <v>0.719548611111111</v>
      </c>
      <c r="C62173">
        <v>53</v>
      </c>
    </row>
    <row r="62174" spans="1:3">
      <c r="A62174" s="2">
        <v>1.08895833333333</v>
      </c>
      <c r="B62174" s="2">
        <v>0.719560185185185</v>
      </c>
      <c r="C62174">
        <v>53</v>
      </c>
    </row>
    <row r="62175" spans="1:3">
      <c r="A62175" s="2">
        <v>1.08896990740741</v>
      </c>
      <c r="B62175" s="2">
        <v>0.719571759259259</v>
      </c>
      <c r="C62175">
        <v>53</v>
      </c>
    </row>
    <row r="62176" spans="1:3">
      <c r="A62176" s="2">
        <v>1.08898148148148</v>
      </c>
      <c r="B62176" s="2">
        <v>0.719583333333333</v>
      </c>
      <c r="C62176">
        <v>53</v>
      </c>
    </row>
    <row r="62177" spans="1:3">
      <c r="A62177" s="2">
        <v>1.08899305555556</v>
      </c>
      <c r="B62177" s="2">
        <v>0.719594907407407</v>
      </c>
      <c r="C62177">
        <v>53</v>
      </c>
    </row>
    <row r="62178" spans="1:3">
      <c r="A62178" s="2">
        <v>1.08900462962963</v>
      </c>
      <c r="B62178" s="2">
        <v>0.719606481481481</v>
      </c>
      <c r="C62178">
        <v>53</v>
      </c>
    </row>
    <row r="62179" spans="1:3">
      <c r="A62179" s="2">
        <v>1.0890162037037</v>
      </c>
      <c r="B62179" s="2">
        <v>0.719618055555556</v>
      </c>
      <c r="C62179">
        <v>52</v>
      </c>
    </row>
    <row r="62180" spans="1:3">
      <c r="A62180" s="2">
        <v>1.08902777777778</v>
      </c>
      <c r="B62180" s="2">
        <v>0.71962962962963</v>
      </c>
      <c r="C62180">
        <v>52</v>
      </c>
    </row>
    <row r="62181" spans="1:3">
      <c r="A62181" s="2">
        <v>1.08903935185185</v>
      </c>
      <c r="B62181" s="2">
        <v>0.719641203703704</v>
      </c>
      <c r="C62181">
        <v>52</v>
      </c>
    </row>
    <row r="62182" spans="1:3">
      <c r="A62182" s="2">
        <v>1.08905092592593</v>
      </c>
      <c r="B62182" s="2">
        <v>0.719652777777778</v>
      </c>
      <c r="C62182">
        <v>52</v>
      </c>
    </row>
    <row r="62183" spans="1:3">
      <c r="A62183" s="2">
        <v>1.0890625</v>
      </c>
      <c r="B62183" s="2">
        <v>0.719664351851852</v>
      </c>
      <c r="C62183">
        <v>52</v>
      </c>
    </row>
    <row r="62184" spans="1:3">
      <c r="A62184" s="2">
        <v>1.08907407407407</v>
      </c>
      <c r="B62184" s="2">
        <v>0.719675925925926</v>
      </c>
      <c r="C62184">
        <v>52</v>
      </c>
    </row>
    <row r="62185" spans="1:3">
      <c r="A62185" s="2">
        <v>1.08908564814815</v>
      </c>
      <c r="B62185" s="2">
        <v>0.7196875</v>
      </c>
      <c r="C62185">
        <v>52</v>
      </c>
    </row>
    <row r="62186" spans="1:3">
      <c r="A62186" s="2">
        <v>1.08909722222222</v>
      </c>
      <c r="B62186" s="2">
        <v>0.719699074074074</v>
      </c>
      <c r="C62186">
        <v>52</v>
      </c>
    </row>
    <row r="62187" spans="1:3">
      <c r="A62187" s="2">
        <v>1.0891087962963</v>
      </c>
      <c r="B62187" s="2">
        <v>0.719710648148148</v>
      </c>
      <c r="C62187">
        <v>52</v>
      </c>
    </row>
    <row r="62188" spans="1:3">
      <c r="A62188" s="2">
        <v>1.08912037037037</v>
      </c>
      <c r="B62188" s="2">
        <v>0.719722222222222</v>
      </c>
      <c r="C62188">
        <v>52</v>
      </c>
    </row>
    <row r="62189" spans="1:3">
      <c r="A62189" s="2">
        <v>1.08913194444444</v>
      </c>
      <c r="B62189" s="2">
        <v>0.719733796296296</v>
      </c>
      <c r="C62189">
        <v>52</v>
      </c>
    </row>
    <row r="62190" spans="1:3">
      <c r="A62190" s="2">
        <v>1.08914351851852</v>
      </c>
      <c r="B62190" s="2">
        <v>0.71974537037037</v>
      </c>
      <c r="C62190">
        <v>52</v>
      </c>
    </row>
    <row r="62191" spans="1:3">
      <c r="A62191" s="2">
        <v>1.08915509259259</v>
      </c>
      <c r="B62191" s="2">
        <v>0.719756944444444</v>
      </c>
      <c r="C62191">
        <v>53</v>
      </c>
    </row>
    <row r="62192" spans="1:3">
      <c r="A62192" s="2">
        <v>1.08916666666667</v>
      </c>
      <c r="B62192" s="2">
        <v>0.719768518518519</v>
      </c>
      <c r="C62192">
        <v>53</v>
      </c>
    </row>
    <row r="62193" spans="1:3">
      <c r="A62193" s="2">
        <v>1.08917824074074</v>
      </c>
      <c r="B62193" s="2">
        <v>0.719780092592593</v>
      </c>
      <c r="C62193">
        <v>53</v>
      </c>
    </row>
    <row r="62194" spans="1:3">
      <c r="A62194" s="2">
        <v>1.08918981481481</v>
      </c>
      <c r="B62194" s="2">
        <v>0.719791666666667</v>
      </c>
      <c r="C62194">
        <v>53</v>
      </c>
    </row>
    <row r="62195" spans="1:3">
      <c r="A62195" s="2">
        <v>1.08920138888889</v>
      </c>
      <c r="B62195" s="2">
        <v>0.719803240740741</v>
      </c>
      <c r="C62195">
        <v>53</v>
      </c>
    </row>
    <row r="62196" spans="1:3">
      <c r="A62196" s="2">
        <v>1.08921296296296</v>
      </c>
      <c r="B62196" s="2">
        <v>0.719814814814815</v>
      </c>
      <c r="C62196">
        <v>53</v>
      </c>
    </row>
    <row r="62197" spans="1:3">
      <c r="A62197" s="2">
        <v>1.08922453703704</v>
      </c>
      <c r="B62197" s="2">
        <v>0.719826388888889</v>
      </c>
      <c r="C62197">
        <v>53</v>
      </c>
    </row>
    <row r="62198" spans="1:3">
      <c r="A62198" s="2">
        <v>1.08923611111111</v>
      </c>
      <c r="B62198" s="2">
        <v>0.719837962962963</v>
      </c>
      <c r="C62198">
        <v>53</v>
      </c>
    </row>
    <row r="62199" spans="1:3">
      <c r="A62199" s="2">
        <v>1.08924768518519</v>
      </c>
      <c r="B62199" s="2">
        <v>0.719849537037037</v>
      </c>
      <c r="C62199">
        <v>53</v>
      </c>
    </row>
    <row r="62200" spans="1:3">
      <c r="A62200" s="2">
        <v>1.08925925925926</v>
      </c>
      <c r="B62200" s="2">
        <v>0.719861111111111</v>
      </c>
      <c r="C62200">
        <v>53</v>
      </c>
    </row>
    <row r="62201" spans="1:3">
      <c r="A62201" s="2">
        <v>1.08927083333333</v>
      </c>
      <c r="B62201" s="2">
        <v>0.719872685185185</v>
      </c>
      <c r="C62201">
        <v>54</v>
      </c>
    </row>
    <row r="62202" spans="1:3">
      <c r="A62202" s="2">
        <v>1.08928240740741</v>
      </c>
      <c r="B62202" s="2">
        <v>0.719884259259259</v>
      </c>
      <c r="C62202">
        <v>54</v>
      </c>
    </row>
    <row r="62203" spans="1:3">
      <c r="A62203" s="2">
        <v>1.08929398148148</v>
      </c>
      <c r="B62203" s="2">
        <v>0.719895833333333</v>
      </c>
      <c r="C62203">
        <v>54</v>
      </c>
    </row>
    <row r="62204" spans="1:3">
      <c r="A62204" s="2">
        <v>1.08930555555556</v>
      </c>
      <c r="B62204" s="2">
        <v>0.719907407407407</v>
      </c>
      <c r="C62204">
        <v>54</v>
      </c>
    </row>
    <row r="62205" spans="1:3">
      <c r="A62205" s="2">
        <v>1.08931712962963</v>
      </c>
      <c r="B62205" s="2">
        <v>0.719918981481481</v>
      </c>
      <c r="C62205">
        <v>54</v>
      </c>
    </row>
    <row r="62206" spans="1:3">
      <c r="A62206" s="2">
        <v>1.0893287037037</v>
      </c>
      <c r="B62206" s="2">
        <v>0.719930555555556</v>
      </c>
      <c r="C62206">
        <v>54</v>
      </c>
    </row>
    <row r="62207" spans="1:3">
      <c r="A62207" s="2">
        <v>1.08934027777778</v>
      </c>
      <c r="B62207" s="2">
        <v>0.71994212962963</v>
      </c>
      <c r="C62207">
        <v>54</v>
      </c>
    </row>
    <row r="62208" spans="1:3">
      <c r="A62208" s="2">
        <v>1.08935185185185</v>
      </c>
      <c r="B62208" s="2">
        <v>0.719953703703704</v>
      </c>
      <c r="C62208">
        <v>54</v>
      </c>
    </row>
    <row r="62209" spans="1:3">
      <c r="A62209" s="2">
        <v>1.08936342592593</v>
      </c>
      <c r="B62209" s="2">
        <v>0.719965277777778</v>
      </c>
      <c r="C62209">
        <v>54</v>
      </c>
    </row>
    <row r="62210" spans="1:3">
      <c r="A62210" s="2">
        <v>1.089375</v>
      </c>
      <c r="B62210" s="2">
        <v>0.719976851851852</v>
      </c>
      <c r="C62210">
        <v>54</v>
      </c>
    </row>
    <row r="62211" spans="1:3">
      <c r="A62211" s="2">
        <v>1.08938657407407</v>
      </c>
      <c r="B62211" s="2">
        <v>0.719988425925926</v>
      </c>
      <c r="C62211">
        <v>54</v>
      </c>
    </row>
    <row r="62212" spans="1:3">
      <c r="A62212" s="2">
        <v>1.08939814814815</v>
      </c>
      <c r="B62212" s="2">
        <v>0.72</v>
      </c>
      <c r="C62212">
        <v>54</v>
      </c>
    </row>
    <row r="62213" spans="1:3">
      <c r="A62213" s="2">
        <v>1.08940972222222</v>
      </c>
      <c r="B62213" s="2">
        <v>0.720011574074074</v>
      </c>
      <c r="C62213">
        <v>54</v>
      </c>
    </row>
    <row r="62214" spans="1:3">
      <c r="A62214" s="2">
        <v>1.0894212962963</v>
      </c>
      <c r="B62214" s="2">
        <v>0.720023148148148</v>
      </c>
      <c r="C62214">
        <v>54</v>
      </c>
    </row>
    <row r="62215" spans="1:3">
      <c r="A62215" s="2">
        <v>1.08943287037037</v>
      </c>
      <c r="B62215" s="2">
        <v>0.720034722222222</v>
      </c>
      <c r="C62215">
        <v>54</v>
      </c>
    </row>
    <row r="62216" spans="1:3">
      <c r="A62216" s="2">
        <v>1.08944444444444</v>
      </c>
      <c r="B62216" s="2">
        <v>0.720046296296296</v>
      </c>
      <c r="C62216">
        <v>54</v>
      </c>
    </row>
    <row r="62217" spans="1:3">
      <c r="A62217" s="2">
        <v>1.08945601851852</v>
      </c>
      <c r="B62217" s="2">
        <v>0.72005787037037</v>
      </c>
      <c r="C62217">
        <v>54</v>
      </c>
    </row>
    <row r="62218" spans="1:3">
      <c r="A62218" s="2">
        <v>1.08946759259259</v>
      </c>
      <c r="B62218" s="2">
        <v>0.720069444444444</v>
      </c>
      <c r="C62218">
        <v>54</v>
      </c>
    </row>
    <row r="62219" spans="1:3">
      <c r="A62219" s="2">
        <v>1.08947916666667</v>
      </c>
      <c r="B62219" s="2">
        <v>0.720081018518518</v>
      </c>
      <c r="C62219">
        <v>54</v>
      </c>
    </row>
    <row r="62220" spans="1:3">
      <c r="A62220" s="2">
        <v>1.08949074074074</v>
      </c>
      <c r="B62220" s="2">
        <v>0.720092592592593</v>
      </c>
      <c r="C62220">
        <v>54</v>
      </c>
    </row>
    <row r="62221" spans="1:3">
      <c r="A62221" s="2">
        <v>1.08950231481481</v>
      </c>
      <c r="B62221" s="2">
        <v>0.720104166666667</v>
      </c>
      <c r="C62221">
        <v>53</v>
      </c>
    </row>
    <row r="62222" spans="1:3">
      <c r="A62222" s="2">
        <v>1.08951388888889</v>
      </c>
      <c r="B62222" s="2">
        <v>0.720115740740741</v>
      </c>
      <c r="C62222">
        <v>53</v>
      </c>
    </row>
    <row r="62223" spans="1:3">
      <c r="A62223" s="2">
        <v>1.08952546296296</v>
      </c>
      <c r="B62223" s="2">
        <v>0.720127314814815</v>
      </c>
      <c r="C62223">
        <v>53</v>
      </c>
    </row>
    <row r="62224" spans="1:3">
      <c r="A62224" s="2">
        <v>1.08953703703704</v>
      </c>
      <c r="B62224" s="2">
        <v>0.720138888888889</v>
      </c>
      <c r="C62224">
        <v>53</v>
      </c>
    </row>
    <row r="62225" spans="1:3">
      <c r="A62225" s="2">
        <v>1.08954861111111</v>
      </c>
      <c r="B62225" s="2">
        <v>0.720150462962963</v>
      </c>
      <c r="C62225">
        <v>53</v>
      </c>
    </row>
    <row r="62226" spans="1:3">
      <c r="A62226" s="2">
        <v>1.08956018518519</v>
      </c>
      <c r="B62226" s="2">
        <v>0.720162037037037</v>
      </c>
      <c r="C62226">
        <v>53</v>
      </c>
    </row>
    <row r="62227" spans="1:3">
      <c r="A62227" s="2">
        <v>1.08957175925926</v>
      </c>
      <c r="B62227" s="2">
        <v>0.720173611111111</v>
      </c>
      <c r="C62227">
        <v>53</v>
      </c>
    </row>
    <row r="62228" spans="1:3">
      <c r="A62228" s="2">
        <v>1.08958333333333</v>
      </c>
      <c r="B62228" s="2">
        <v>0.720185185185185</v>
      </c>
      <c r="C62228">
        <v>53</v>
      </c>
    </row>
    <row r="62229" spans="1:3">
      <c r="A62229" s="2">
        <v>1.08959490740741</v>
      </c>
      <c r="B62229" s="2">
        <v>0.720196759259259</v>
      </c>
      <c r="C62229">
        <v>53</v>
      </c>
    </row>
    <row r="62230" spans="1:3">
      <c r="A62230" s="2">
        <v>1.08960648148148</v>
      </c>
      <c r="B62230" s="2">
        <v>0.720208333333333</v>
      </c>
      <c r="C62230">
        <v>53</v>
      </c>
    </row>
    <row r="62231" spans="1:3">
      <c r="A62231" s="2">
        <v>1.08961805555556</v>
      </c>
      <c r="B62231" s="2">
        <v>0.720219907407407</v>
      </c>
      <c r="C62231">
        <v>53</v>
      </c>
    </row>
    <row r="62232" spans="1:3">
      <c r="A62232" s="2">
        <v>1.08962962962963</v>
      </c>
      <c r="B62232" s="2">
        <v>0.720231481481482</v>
      </c>
      <c r="C62232">
        <v>53</v>
      </c>
    </row>
    <row r="62233" spans="1:3">
      <c r="A62233" s="2">
        <v>1.0896412037037</v>
      </c>
      <c r="B62233" s="2">
        <v>0.720243055555556</v>
      </c>
      <c r="C62233">
        <v>53</v>
      </c>
    </row>
    <row r="62234" spans="1:3">
      <c r="A62234" s="2">
        <v>1.08965277777778</v>
      </c>
      <c r="B62234" s="2">
        <v>0.72025462962963</v>
      </c>
      <c r="C62234">
        <v>53</v>
      </c>
    </row>
    <row r="62235" spans="1:3">
      <c r="A62235" s="2">
        <v>1.08966435185185</v>
      </c>
      <c r="B62235" s="2">
        <v>0.720266203703704</v>
      </c>
      <c r="C62235">
        <v>53</v>
      </c>
    </row>
    <row r="62236" spans="1:3">
      <c r="A62236" s="2">
        <v>1.08967592592593</v>
      </c>
      <c r="B62236" s="2">
        <v>0.720277777777778</v>
      </c>
      <c r="C62236">
        <v>53</v>
      </c>
    </row>
    <row r="62237" spans="1:3">
      <c r="A62237" s="2">
        <v>1.0896875</v>
      </c>
      <c r="B62237" s="2">
        <v>0.720289351851852</v>
      </c>
      <c r="C62237">
        <v>53</v>
      </c>
    </row>
    <row r="62238" spans="1:3">
      <c r="A62238" s="2">
        <v>1.08969907407407</v>
      </c>
      <c r="B62238" s="2">
        <v>0.720300925925926</v>
      </c>
      <c r="C62238">
        <v>53</v>
      </c>
    </row>
    <row r="62239" spans="1:3">
      <c r="A62239" s="2">
        <v>1.08971064814815</v>
      </c>
      <c r="B62239" s="2">
        <v>0.7203125</v>
      </c>
      <c r="C62239">
        <v>53</v>
      </c>
    </row>
    <row r="62240" spans="1:3">
      <c r="A62240" s="2">
        <v>1.08972222222222</v>
      </c>
      <c r="B62240" s="2">
        <v>0.720324074074074</v>
      </c>
      <c r="C62240">
        <v>53</v>
      </c>
    </row>
    <row r="62241" spans="1:3">
      <c r="A62241" s="2">
        <v>1.0897337962963</v>
      </c>
      <c r="B62241" s="2">
        <v>0.720335648148148</v>
      </c>
      <c r="C62241">
        <v>53</v>
      </c>
    </row>
    <row r="62242" spans="1:3">
      <c r="A62242" s="2">
        <v>1.08974537037037</v>
      </c>
      <c r="B62242" s="2">
        <v>0.720347222222222</v>
      </c>
      <c r="C62242">
        <v>52</v>
      </c>
    </row>
    <row r="62243" spans="1:3">
      <c r="A62243" s="2">
        <v>1.08975694444444</v>
      </c>
      <c r="B62243" s="2">
        <v>0.720358796296296</v>
      </c>
      <c r="C62243">
        <v>52</v>
      </c>
    </row>
    <row r="62244" spans="1:3">
      <c r="A62244" s="2">
        <v>1.08976851851852</v>
      </c>
      <c r="B62244" s="2">
        <v>0.72037037037037</v>
      </c>
      <c r="C62244">
        <v>52</v>
      </c>
    </row>
    <row r="62245" spans="1:3">
      <c r="A62245" s="2">
        <v>1.08978009259259</v>
      </c>
      <c r="B62245" s="2">
        <v>0.720381944444444</v>
      </c>
      <c r="C62245">
        <v>52</v>
      </c>
    </row>
    <row r="62246" spans="1:3">
      <c r="A62246" s="2">
        <v>1.08979166666667</v>
      </c>
      <c r="B62246" s="2">
        <v>0.720393518518519</v>
      </c>
      <c r="C62246">
        <v>52</v>
      </c>
    </row>
    <row r="62247" spans="1:3">
      <c r="A62247" s="2">
        <v>1.08980324074074</v>
      </c>
      <c r="B62247" s="2">
        <v>0.720405092592593</v>
      </c>
      <c r="C62247">
        <v>52</v>
      </c>
    </row>
    <row r="62248" spans="1:3">
      <c r="A62248" s="2">
        <v>1.08981481481481</v>
      </c>
      <c r="B62248" s="2">
        <v>0.720416666666667</v>
      </c>
      <c r="C62248">
        <v>52</v>
      </c>
    </row>
    <row r="62249" spans="1:3">
      <c r="A62249" s="2">
        <v>1.08982638888889</v>
      </c>
      <c r="B62249" s="2">
        <v>0.720428240740741</v>
      </c>
      <c r="C62249">
        <v>52</v>
      </c>
    </row>
    <row r="62250" spans="1:3">
      <c r="A62250" s="2">
        <v>1.08983796296296</v>
      </c>
      <c r="B62250" s="2">
        <v>0.720439814814815</v>
      </c>
      <c r="C62250">
        <v>52</v>
      </c>
    </row>
    <row r="62251" spans="1:3">
      <c r="A62251" s="2">
        <v>1.08984953703704</v>
      </c>
      <c r="B62251" s="2">
        <v>0.720451388888889</v>
      </c>
      <c r="C62251">
        <v>52</v>
      </c>
    </row>
    <row r="62252" spans="1:3">
      <c r="A62252" s="2">
        <v>1.08986111111111</v>
      </c>
      <c r="B62252" s="2">
        <v>0.720462962962963</v>
      </c>
      <c r="C62252">
        <v>52</v>
      </c>
    </row>
    <row r="62253" spans="1:3">
      <c r="A62253" s="2">
        <v>1.08987268518519</v>
      </c>
      <c r="B62253" s="2">
        <v>0.720474537037037</v>
      </c>
      <c r="C62253">
        <v>52</v>
      </c>
    </row>
    <row r="62254" spans="1:3">
      <c r="A62254" s="2">
        <v>1.08988425925926</v>
      </c>
      <c r="B62254" s="2">
        <v>0.720486111111111</v>
      </c>
      <c r="C62254">
        <v>52</v>
      </c>
    </row>
    <row r="62255" spans="1:3">
      <c r="A62255" s="2">
        <v>1.08989583333333</v>
      </c>
      <c r="B62255" s="2">
        <v>0.720497685185185</v>
      </c>
      <c r="C62255">
        <v>52</v>
      </c>
    </row>
    <row r="62256" spans="1:3">
      <c r="A62256" s="2">
        <v>1.08990740740741</v>
      </c>
      <c r="B62256" s="2">
        <v>0.720509259259259</v>
      </c>
      <c r="C62256">
        <v>52</v>
      </c>
    </row>
    <row r="62257" spans="1:3">
      <c r="A62257" s="2">
        <v>1.08991898148148</v>
      </c>
      <c r="B62257" s="2">
        <v>0.720520833333333</v>
      </c>
      <c r="C62257">
        <v>53</v>
      </c>
    </row>
    <row r="62258" spans="1:3">
      <c r="A62258" s="2">
        <v>1.08993055555556</v>
      </c>
      <c r="B62258" s="2">
        <v>0.720532407407407</v>
      </c>
      <c r="C62258">
        <v>53</v>
      </c>
    </row>
    <row r="62259" spans="1:3">
      <c r="A62259" s="2">
        <v>1.08994212962963</v>
      </c>
      <c r="B62259" s="2">
        <v>0.720543981481481</v>
      </c>
      <c r="C62259">
        <v>53</v>
      </c>
    </row>
    <row r="62260" spans="1:3">
      <c r="A62260" s="2">
        <v>1.0899537037037</v>
      </c>
      <c r="B62260" s="2">
        <v>0.720555555555556</v>
      </c>
      <c r="C62260">
        <v>53</v>
      </c>
    </row>
    <row r="62261" spans="1:3">
      <c r="A62261" s="2">
        <v>1.08996527777778</v>
      </c>
      <c r="B62261" s="2">
        <v>0.72056712962963</v>
      </c>
      <c r="C62261">
        <v>53</v>
      </c>
    </row>
    <row r="62262" spans="1:3">
      <c r="A62262" s="2">
        <v>1.08997685185185</v>
      </c>
      <c r="B62262" s="2">
        <v>0.720578703703704</v>
      </c>
      <c r="C62262">
        <v>53</v>
      </c>
    </row>
    <row r="62263" spans="1:3">
      <c r="A62263" s="2">
        <v>1.08998842592593</v>
      </c>
      <c r="B62263" s="2">
        <v>0.720590277777778</v>
      </c>
      <c r="C62263">
        <v>53</v>
      </c>
    </row>
    <row r="62264" spans="1:3">
      <c r="A62264" s="2">
        <v>1.09</v>
      </c>
      <c r="B62264" s="2">
        <v>0.720601851851852</v>
      </c>
      <c r="C62264">
        <v>53</v>
      </c>
    </row>
    <row r="62265" spans="1:3">
      <c r="A62265" s="2">
        <v>1.09001157407407</v>
      </c>
      <c r="B62265" s="2">
        <v>0.720613425925926</v>
      </c>
      <c r="C62265">
        <v>53</v>
      </c>
    </row>
    <row r="62266" spans="1:3">
      <c r="A62266" s="2">
        <v>1.09002314814815</v>
      </c>
      <c r="B62266" s="2">
        <v>0.720625</v>
      </c>
      <c r="C62266">
        <v>53</v>
      </c>
    </row>
    <row r="62267" spans="1:3">
      <c r="A62267" s="2">
        <v>1.09003472222222</v>
      </c>
      <c r="B62267" s="2">
        <v>0.720636574074074</v>
      </c>
      <c r="C62267">
        <v>53</v>
      </c>
    </row>
    <row r="62268" spans="1:3">
      <c r="A62268" s="2">
        <v>1.0900462962963</v>
      </c>
      <c r="B62268" s="2">
        <v>0.720648148148148</v>
      </c>
      <c r="C62268">
        <v>53</v>
      </c>
    </row>
    <row r="62269" spans="1:3">
      <c r="A62269" s="2">
        <v>1.09005787037037</v>
      </c>
      <c r="B62269" s="2">
        <v>0.720659722222222</v>
      </c>
      <c r="C62269">
        <v>53</v>
      </c>
    </row>
    <row r="62270" spans="1:3">
      <c r="A62270" s="2">
        <v>1.09006944444444</v>
      </c>
      <c r="B62270" s="2">
        <v>0.720671296296296</v>
      </c>
      <c r="C62270">
        <v>54</v>
      </c>
    </row>
    <row r="62271" spans="1:3">
      <c r="A62271" s="2">
        <v>1.09008101851852</v>
      </c>
      <c r="B62271" s="2">
        <v>0.72068287037037</v>
      </c>
      <c r="C62271">
        <v>54</v>
      </c>
    </row>
    <row r="62272" spans="1:3">
      <c r="A62272" s="2">
        <v>1.09009259259259</v>
      </c>
      <c r="B62272" s="2">
        <v>0.720694444444444</v>
      </c>
      <c r="C62272">
        <v>54</v>
      </c>
    </row>
    <row r="62273" spans="1:3">
      <c r="A62273" s="2">
        <v>1.09010416666667</v>
      </c>
      <c r="B62273" s="2">
        <v>0.720706018518519</v>
      </c>
      <c r="C62273">
        <v>54</v>
      </c>
    </row>
    <row r="62274" spans="1:3">
      <c r="A62274" s="2">
        <v>1.09011574074074</v>
      </c>
      <c r="B62274" s="2">
        <v>0.720717592592593</v>
      </c>
      <c r="C62274">
        <v>54</v>
      </c>
    </row>
    <row r="62275" spans="1:3">
      <c r="A62275" s="2">
        <v>1.09012731481481</v>
      </c>
      <c r="B62275" s="2">
        <v>0.720729166666667</v>
      </c>
      <c r="C62275">
        <v>54</v>
      </c>
    </row>
    <row r="62276" spans="1:3">
      <c r="A62276" s="2">
        <v>1.09013888888889</v>
      </c>
      <c r="B62276" s="2">
        <v>0.720740740740741</v>
      </c>
      <c r="C62276">
        <v>54</v>
      </c>
    </row>
    <row r="62277" spans="1:3">
      <c r="A62277" s="2">
        <v>1.09015046296296</v>
      </c>
      <c r="B62277" s="2">
        <v>0.720752314814815</v>
      </c>
      <c r="C62277">
        <v>54</v>
      </c>
    </row>
    <row r="62278" spans="1:3">
      <c r="A62278" s="2">
        <v>1.09016203703704</v>
      </c>
      <c r="B62278" s="2">
        <v>0.720763888888889</v>
      </c>
      <c r="C62278">
        <v>54</v>
      </c>
    </row>
    <row r="62279" spans="1:3">
      <c r="A62279" s="2">
        <v>1.09017361111111</v>
      </c>
      <c r="B62279" s="2">
        <v>0.720775462962963</v>
      </c>
      <c r="C62279">
        <v>54</v>
      </c>
    </row>
    <row r="62280" spans="1:3">
      <c r="A62280" s="2">
        <v>1.09018518518519</v>
      </c>
      <c r="B62280" s="2">
        <v>0.720787037037037</v>
      </c>
      <c r="C62280">
        <v>54</v>
      </c>
    </row>
    <row r="62281" spans="1:3">
      <c r="A62281" s="2">
        <v>1.09019675925926</v>
      </c>
      <c r="B62281" s="2">
        <v>0.720798611111111</v>
      </c>
      <c r="C62281">
        <v>54</v>
      </c>
    </row>
    <row r="62282" spans="1:3">
      <c r="A62282" s="2">
        <v>1.09020833333333</v>
      </c>
      <c r="B62282" s="2">
        <v>0.720810185185185</v>
      </c>
      <c r="C62282">
        <v>54</v>
      </c>
    </row>
    <row r="62283" spans="1:3">
      <c r="A62283" s="2">
        <v>1.09021990740741</v>
      </c>
      <c r="B62283" s="2">
        <v>0.720821759259259</v>
      </c>
      <c r="C62283">
        <v>53</v>
      </c>
    </row>
    <row r="62284" spans="1:3">
      <c r="A62284" s="2">
        <v>1.09023148148148</v>
      </c>
      <c r="B62284" s="2">
        <v>0.720833333333333</v>
      </c>
      <c r="C62284">
        <v>53</v>
      </c>
    </row>
    <row r="62285" spans="1:3">
      <c r="A62285" s="2">
        <v>1.09024305555556</v>
      </c>
      <c r="B62285" s="2">
        <v>0.720844907407407</v>
      </c>
      <c r="C62285">
        <v>53</v>
      </c>
    </row>
    <row r="62286" spans="1:3">
      <c r="A62286" s="2">
        <v>1.09025462962963</v>
      </c>
      <c r="B62286" s="2">
        <v>0.720856481481482</v>
      </c>
      <c r="C62286">
        <v>52</v>
      </c>
    </row>
    <row r="62287" spans="1:3">
      <c r="A62287" s="2">
        <v>1.0902662037037</v>
      </c>
      <c r="B62287" s="2">
        <v>0.720868055555556</v>
      </c>
      <c r="C62287">
        <v>52</v>
      </c>
    </row>
    <row r="62288" spans="1:3">
      <c r="A62288" s="2">
        <v>1.09027777777778</v>
      </c>
      <c r="B62288" s="2">
        <v>0.72087962962963</v>
      </c>
      <c r="C62288">
        <v>52</v>
      </c>
    </row>
    <row r="62289" spans="1:3">
      <c r="A62289" s="2">
        <v>1.09028935185185</v>
      </c>
      <c r="B62289" s="2">
        <v>0.720891203703704</v>
      </c>
      <c r="C62289">
        <v>52</v>
      </c>
    </row>
    <row r="62290" spans="1:3">
      <c r="A62290" s="2">
        <v>1.09030092592593</v>
      </c>
      <c r="B62290" s="2">
        <v>0.720902777777778</v>
      </c>
      <c r="C62290">
        <v>52</v>
      </c>
    </row>
    <row r="62291" spans="1:3">
      <c r="A62291" s="2">
        <v>1.0903125</v>
      </c>
      <c r="B62291" s="2">
        <v>0.720914351851852</v>
      </c>
      <c r="C62291">
        <v>52</v>
      </c>
    </row>
    <row r="62292" spans="1:3">
      <c r="A62292" s="2">
        <v>1.09032407407407</v>
      </c>
      <c r="B62292" s="2">
        <v>0.720925925925926</v>
      </c>
      <c r="C62292">
        <v>52</v>
      </c>
    </row>
    <row r="62293" spans="1:3">
      <c r="A62293" s="2">
        <v>1.09033564814815</v>
      </c>
      <c r="B62293" s="2">
        <v>0.7209375</v>
      </c>
      <c r="C62293">
        <v>52</v>
      </c>
    </row>
    <row r="62294" spans="1:3">
      <c r="A62294" s="2">
        <v>1.09034722222222</v>
      </c>
      <c r="B62294" s="2">
        <v>0.720949074074074</v>
      </c>
      <c r="C62294">
        <v>53</v>
      </c>
    </row>
    <row r="62295" spans="1:3">
      <c r="A62295" s="2">
        <v>1.0903587962963</v>
      </c>
      <c r="B62295" s="2">
        <v>0.720960648148148</v>
      </c>
      <c r="C62295">
        <v>53</v>
      </c>
    </row>
    <row r="62296" spans="1:3">
      <c r="A62296" s="2">
        <v>1.09037037037037</v>
      </c>
      <c r="B62296" s="2">
        <v>0.720972222222222</v>
      </c>
      <c r="C62296">
        <v>53</v>
      </c>
    </row>
    <row r="62297" spans="1:3">
      <c r="A62297" s="2">
        <v>1.09038194444444</v>
      </c>
      <c r="B62297" s="2">
        <v>0.720983796296296</v>
      </c>
      <c r="C62297">
        <v>52</v>
      </c>
    </row>
    <row r="62298" spans="1:3">
      <c r="A62298" s="2">
        <v>1.09039351851852</v>
      </c>
      <c r="B62298" s="2">
        <v>0.72099537037037</v>
      </c>
      <c r="C62298">
        <v>52</v>
      </c>
    </row>
    <row r="62299" spans="1:3">
      <c r="A62299" s="2">
        <v>1.09040509259259</v>
      </c>
      <c r="B62299" s="2">
        <v>0.721006944444444</v>
      </c>
      <c r="C62299">
        <v>52</v>
      </c>
    </row>
    <row r="62300" spans="1:3">
      <c r="A62300" s="2">
        <v>1.09041666666667</v>
      </c>
      <c r="B62300" s="2">
        <v>0.721018518518519</v>
      </c>
      <c r="C62300">
        <v>52</v>
      </c>
    </row>
    <row r="62301" spans="1:3">
      <c r="A62301" s="2">
        <v>1.09042824074074</v>
      </c>
      <c r="B62301" s="2">
        <v>0.721030092592593</v>
      </c>
      <c r="C62301">
        <v>52</v>
      </c>
    </row>
    <row r="62302" spans="1:3">
      <c r="A62302" s="2">
        <v>1.09043981481481</v>
      </c>
      <c r="B62302" s="2">
        <v>0.721041666666667</v>
      </c>
      <c r="C62302">
        <v>52</v>
      </c>
    </row>
    <row r="62303" spans="1:3">
      <c r="A62303" s="2">
        <v>1.09045138888889</v>
      </c>
      <c r="B62303" s="2">
        <v>0.721053240740741</v>
      </c>
      <c r="C62303">
        <v>53</v>
      </c>
    </row>
    <row r="62304" spans="1:3">
      <c r="A62304" s="2">
        <v>1.09046296296296</v>
      </c>
      <c r="B62304" s="2">
        <v>0.721064814814815</v>
      </c>
      <c r="C62304">
        <v>53</v>
      </c>
    </row>
    <row r="62305" spans="1:3">
      <c r="A62305" s="2">
        <v>1.09047453703704</v>
      </c>
      <c r="B62305" s="2">
        <v>0.721076388888889</v>
      </c>
      <c r="C62305">
        <v>53</v>
      </c>
    </row>
    <row r="62306" spans="1:3">
      <c r="A62306" s="2">
        <v>1.09048611111111</v>
      </c>
      <c r="B62306" s="2">
        <v>0.721087962962963</v>
      </c>
      <c r="C62306">
        <v>53</v>
      </c>
    </row>
    <row r="62307" spans="1:3">
      <c r="A62307" s="2">
        <v>1.09049768518519</v>
      </c>
      <c r="B62307" s="2">
        <v>0.721099537037037</v>
      </c>
      <c r="C62307">
        <v>53</v>
      </c>
    </row>
    <row r="62308" spans="1:3">
      <c r="A62308" s="2">
        <v>1.09050925925926</v>
      </c>
      <c r="B62308" s="2">
        <v>0.721111111111111</v>
      </c>
      <c r="C62308">
        <v>53</v>
      </c>
    </row>
    <row r="62309" spans="1:3">
      <c r="A62309" s="2">
        <v>1.09052083333333</v>
      </c>
      <c r="B62309" s="2">
        <v>0.721122685185185</v>
      </c>
      <c r="C62309">
        <v>53</v>
      </c>
    </row>
    <row r="62310" spans="1:3">
      <c r="A62310" s="2">
        <v>1.09053240740741</v>
      </c>
      <c r="B62310" s="2">
        <v>0.721134259259259</v>
      </c>
      <c r="C62310">
        <v>52</v>
      </c>
    </row>
    <row r="62311" spans="1:3">
      <c r="A62311" s="2">
        <v>1.09054398148148</v>
      </c>
      <c r="B62311" s="2">
        <v>0.721145833333333</v>
      </c>
      <c r="C62311">
        <v>52</v>
      </c>
    </row>
    <row r="62312" spans="1:3">
      <c r="A62312" s="2">
        <v>1.09055555555556</v>
      </c>
      <c r="B62312" s="2">
        <v>0.721157407407407</v>
      </c>
      <c r="C62312">
        <v>52</v>
      </c>
    </row>
    <row r="62313" spans="1:3">
      <c r="A62313" s="2">
        <v>1.09056712962963</v>
      </c>
      <c r="B62313" s="2">
        <v>0.721168981481481</v>
      </c>
      <c r="C62313">
        <v>52</v>
      </c>
    </row>
    <row r="62314" spans="1:3">
      <c r="A62314" s="2">
        <v>1.0905787037037</v>
      </c>
      <c r="B62314" s="2">
        <v>0.721180555555556</v>
      </c>
      <c r="C62314">
        <v>52</v>
      </c>
    </row>
    <row r="62315" spans="1:3">
      <c r="A62315" s="2">
        <v>1.09059027777778</v>
      </c>
      <c r="B62315" s="2">
        <v>0.72119212962963</v>
      </c>
      <c r="C62315">
        <v>52</v>
      </c>
    </row>
    <row r="62316" spans="1:3">
      <c r="A62316" s="2">
        <v>1.09060185185185</v>
      </c>
      <c r="B62316" s="2">
        <v>0.721203703703704</v>
      </c>
      <c r="C62316">
        <v>52</v>
      </c>
    </row>
    <row r="62317" spans="1:3">
      <c r="A62317" s="2">
        <v>1.09061342592593</v>
      </c>
      <c r="B62317" s="2">
        <v>0.721215277777778</v>
      </c>
      <c r="C62317">
        <v>52</v>
      </c>
    </row>
    <row r="62318" spans="1:3">
      <c r="A62318" s="2">
        <v>1.090625</v>
      </c>
      <c r="B62318" s="2">
        <v>0.721226851851852</v>
      </c>
      <c r="C62318">
        <v>52</v>
      </c>
    </row>
    <row r="62319" spans="1:3">
      <c r="A62319" s="2">
        <v>1.09063657407407</v>
      </c>
      <c r="B62319" s="2">
        <v>0.721238425925926</v>
      </c>
      <c r="C62319">
        <v>52</v>
      </c>
    </row>
    <row r="62320" spans="1:3">
      <c r="A62320" s="2">
        <v>1.09064814814815</v>
      </c>
      <c r="B62320" s="2">
        <v>0.72125</v>
      </c>
      <c r="C62320">
        <v>52</v>
      </c>
    </row>
    <row r="62321" spans="1:3">
      <c r="A62321" s="2">
        <v>1.09065972222222</v>
      </c>
      <c r="B62321" s="2">
        <v>0.721261574074074</v>
      </c>
      <c r="C62321">
        <v>53</v>
      </c>
    </row>
    <row r="62322" spans="1:3">
      <c r="A62322" s="2">
        <v>1.0906712962963</v>
      </c>
      <c r="B62322" s="2">
        <v>0.721273148148148</v>
      </c>
      <c r="C62322">
        <v>53</v>
      </c>
    </row>
    <row r="62323" spans="1:3">
      <c r="A62323" s="2">
        <v>1.09068287037037</v>
      </c>
      <c r="B62323" s="2">
        <v>0.721284722222222</v>
      </c>
      <c r="C62323">
        <v>53</v>
      </c>
    </row>
    <row r="62324" spans="1:3">
      <c r="A62324" s="2">
        <v>1.09069444444444</v>
      </c>
      <c r="B62324" s="2">
        <v>0.721296296296296</v>
      </c>
      <c r="C62324">
        <v>53</v>
      </c>
    </row>
    <row r="62325" spans="1:3">
      <c r="A62325" s="2">
        <v>1.09070601851852</v>
      </c>
      <c r="B62325" s="2">
        <v>0.72130787037037</v>
      </c>
      <c r="C62325">
        <v>53</v>
      </c>
    </row>
    <row r="62326" spans="1:3">
      <c r="A62326" s="2">
        <v>1.09071759259259</v>
      </c>
      <c r="B62326" s="2">
        <v>0.721319444444444</v>
      </c>
      <c r="C62326">
        <v>53</v>
      </c>
    </row>
    <row r="62327" spans="1:3">
      <c r="A62327" s="2">
        <v>1.09072916666667</v>
      </c>
      <c r="B62327" s="2">
        <v>0.721331018518519</v>
      </c>
      <c r="C62327">
        <v>53</v>
      </c>
    </row>
    <row r="62328" spans="1:3">
      <c r="A62328" s="2">
        <v>1.09074074074074</v>
      </c>
      <c r="B62328" s="2">
        <v>0.721342592592593</v>
      </c>
      <c r="C62328">
        <v>53</v>
      </c>
    </row>
    <row r="62329" spans="1:3">
      <c r="A62329" s="2">
        <v>1.09075231481481</v>
      </c>
      <c r="B62329" s="2">
        <v>0.721354166666667</v>
      </c>
      <c r="C62329">
        <v>53</v>
      </c>
    </row>
    <row r="62330" spans="1:3">
      <c r="A62330" s="2">
        <v>1.09076388888889</v>
      </c>
      <c r="B62330" s="2">
        <v>0.721365740740741</v>
      </c>
      <c r="C62330">
        <v>53</v>
      </c>
    </row>
    <row r="62331" spans="1:3">
      <c r="A62331" s="2">
        <v>1.09077546296296</v>
      </c>
      <c r="B62331" s="2">
        <v>0.721377314814815</v>
      </c>
      <c r="C62331">
        <v>53</v>
      </c>
    </row>
    <row r="62332" spans="1:3">
      <c r="A62332" s="2">
        <v>1.09078703703704</v>
      </c>
      <c r="B62332" s="2">
        <v>0.721388888888889</v>
      </c>
      <c r="C62332">
        <v>53</v>
      </c>
    </row>
    <row r="62333" spans="1:3">
      <c r="A62333" s="2">
        <v>1.09079861111111</v>
      </c>
      <c r="B62333" s="2">
        <v>0.721400462962963</v>
      </c>
      <c r="C62333">
        <v>53</v>
      </c>
    </row>
    <row r="62334" spans="1:3">
      <c r="A62334" s="2">
        <v>1.09081018518519</v>
      </c>
      <c r="B62334" s="2">
        <v>0.721412037037037</v>
      </c>
      <c r="C62334">
        <v>53</v>
      </c>
    </row>
    <row r="62335" spans="1:3">
      <c r="A62335" s="2">
        <v>1.09082175925926</v>
      </c>
      <c r="B62335" s="2">
        <v>0.721423611111111</v>
      </c>
      <c r="C62335">
        <v>53</v>
      </c>
    </row>
    <row r="62336" spans="1:3">
      <c r="A62336" s="2">
        <v>1.09083333333333</v>
      </c>
      <c r="B62336" s="2">
        <v>0.721435185185185</v>
      </c>
      <c r="C62336">
        <v>53</v>
      </c>
    </row>
    <row r="62337" spans="1:3">
      <c r="A62337" s="2">
        <v>1.09084490740741</v>
      </c>
      <c r="B62337" s="2">
        <v>0.721446759259259</v>
      </c>
      <c r="C62337">
        <v>53</v>
      </c>
    </row>
    <row r="62338" spans="1:3">
      <c r="A62338" s="2">
        <v>1.09085648148148</v>
      </c>
      <c r="B62338" s="2">
        <v>0.721458333333333</v>
      </c>
      <c r="C62338">
        <v>53</v>
      </c>
    </row>
    <row r="62339" spans="1:3">
      <c r="A62339" s="2">
        <v>1.09086805555556</v>
      </c>
      <c r="B62339" s="2">
        <v>0.721469907407407</v>
      </c>
      <c r="C62339">
        <v>53</v>
      </c>
    </row>
    <row r="62340" spans="1:3">
      <c r="A62340" s="2">
        <v>1.09087962962963</v>
      </c>
      <c r="B62340" s="2">
        <v>0.721481481481482</v>
      </c>
      <c r="C62340">
        <v>53</v>
      </c>
    </row>
    <row r="62341" spans="1:3">
      <c r="A62341" s="2">
        <v>1.0908912037037</v>
      </c>
      <c r="B62341" s="2">
        <v>0.721493055555556</v>
      </c>
      <c r="C62341">
        <v>53</v>
      </c>
    </row>
    <row r="62342" spans="1:3">
      <c r="A62342" s="2">
        <v>1.09090277777778</v>
      </c>
      <c r="B62342" s="2">
        <v>0.72150462962963</v>
      </c>
      <c r="C62342">
        <v>53</v>
      </c>
    </row>
    <row r="62343" spans="1:3">
      <c r="A62343" s="2">
        <v>1.09091435185185</v>
      </c>
      <c r="B62343" s="2">
        <v>0.721516203703704</v>
      </c>
      <c r="C62343">
        <v>53</v>
      </c>
    </row>
    <row r="62344" spans="1:3">
      <c r="A62344" s="2">
        <v>1.09092592592593</v>
      </c>
      <c r="B62344" s="2">
        <v>0.721527777777778</v>
      </c>
      <c r="C62344">
        <v>54</v>
      </c>
    </row>
    <row r="62345" spans="1:3">
      <c r="A62345" s="2">
        <v>1.0909375</v>
      </c>
      <c r="B62345" s="2">
        <v>0.721539351851852</v>
      </c>
      <c r="C62345">
        <v>54</v>
      </c>
    </row>
    <row r="62346" spans="1:3">
      <c r="A62346" s="2">
        <v>1.09094907407407</v>
      </c>
      <c r="B62346" s="2">
        <v>0.721550925925926</v>
      </c>
      <c r="C62346">
        <v>54</v>
      </c>
    </row>
    <row r="62347" spans="1:3">
      <c r="A62347" s="2">
        <v>1.09096064814815</v>
      </c>
      <c r="B62347" s="2">
        <v>0.7215625</v>
      </c>
      <c r="C62347">
        <v>54</v>
      </c>
    </row>
    <row r="62348" spans="1:3">
      <c r="A62348" s="2">
        <v>1.09097222222222</v>
      </c>
      <c r="B62348" s="2">
        <v>0.721574074074074</v>
      </c>
      <c r="C62348">
        <v>54</v>
      </c>
    </row>
    <row r="62349" spans="1:3">
      <c r="A62349" s="2">
        <v>1.0909837962963</v>
      </c>
      <c r="B62349" s="2">
        <v>0.721585648148148</v>
      </c>
      <c r="C62349">
        <v>53</v>
      </c>
    </row>
    <row r="62350" spans="1:3">
      <c r="A62350" s="2">
        <v>1.09099537037037</v>
      </c>
      <c r="B62350" s="2">
        <v>0.721597222222222</v>
      </c>
      <c r="C62350">
        <v>53</v>
      </c>
    </row>
    <row r="62351" spans="1:3">
      <c r="A62351" s="2">
        <v>1.09100694444444</v>
      </c>
      <c r="B62351" s="2">
        <v>0.721608796296296</v>
      </c>
      <c r="C62351">
        <v>53</v>
      </c>
    </row>
    <row r="62352" spans="1:3">
      <c r="A62352" s="2">
        <v>1.09101851851852</v>
      </c>
      <c r="B62352" s="2">
        <v>0.72162037037037</v>
      </c>
      <c r="C62352">
        <v>53</v>
      </c>
    </row>
    <row r="62353" spans="1:3">
      <c r="A62353" s="2">
        <v>1.09103009259259</v>
      </c>
      <c r="B62353" s="2">
        <v>0.721631944444444</v>
      </c>
      <c r="C62353">
        <v>53</v>
      </c>
    </row>
    <row r="62354" spans="1:3">
      <c r="A62354" s="2">
        <v>1.09104166666667</v>
      </c>
      <c r="B62354" s="2">
        <v>0.721643518518518</v>
      </c>
      <c r="C62354">
        <v>53</v>
      </c>
    </row>
    <row r="62355" spans="1:3">
      <c r="A62355" s="2">
        <v>1.09105324074074</v>
      </c>
      <c r="B62355" s="2">
        <v>0.721655092592593</v>
      </c>
      <c r="C62355">
        <v>53</v>
      </c>
    </row>
    <row r="62356" spans="1:3">
      <c r="A62356" s="2">
        <v>1.09106481481481</v>
      </c>
      <c r="B62356" s="2">
        <v>0.721666666666667</v>
      </c>
      <c r="C62356">
        <v>53</v>
      </c>
    </row>
    <row r="62357" spans="1:3">
      <c r="A62357" s="2">
        <v>1.09107638888889</v>
      </c>
      <c r="B62357" s="2">
        <v>0.721678240740741</v>
      </c>
      <c r="C62357">
        <v>53</v>
      </c>
    </row>
    <row r="62358" spans="1:3">
      <c r="A62358" s="2">
        <v>1.09108796296296</v>
      </c>
      <c r="B62358" s="2">
        <v>0.721689814814815</v>
      </c>
      <c r="C62358">
        <v>53</v>
      </c>
    </row>
    <row r="62359" spans="1:3">
      <c r="A62359" s="2">
        <v>1.09109953703704</v>
      </c>
      <c r="B62359" s="2">
        <v>0.721701388888889</v>
      </c>
      <c r="C62359">
        <v>53</v>
      </c>
    </row>
    <row r="62360" spans="1:3">
      <c r="A62360" s="2">
        <v>1.09111111111111</v>
      </c>
      <c r="B62360" s="2">
        <v>0.721712962962963</v>
      </c>
      <c r="C62360">
        <v>53</v>
      </c>
    </row>
    <row r="62361" spans="1:3">
      <c r="A62361" s="2">
        <v>1.09112268518519</v>
      </c>
      <c r="B62361" s="2">
        <v>0.721724537037037</v>
      </c>
      <c r="C62361">
        <v>53</v>
      </c>
    </row>
    <row r="62362" spans="1:3">
      <c r="A62362" s="2">
        <v>1.09113425925926</v>
      </c>
      <c r="B62362" s="2">
        <v>0.721736111111111</v>
      </c>
      <c r="C62362">
        <v>53</v>
      </c>
    </row>
    <row r="62363" spans="1:3">
      <c r="A62363" s="2">
        <v>1.09114583333333</v>
      </c>
      <c r="B62363" s="2">
        <v>0.721747685185185</v>
      </c>
      <c r="C62363">
        <v>53</v>
      </c>
    </row>
    <row r="62364" spans="1:3">
      <c r="A62364" s="2">
        <v>1.09115740740741</v>
      </c>
      <c r="B62364" s="2">
        <v>0.721759259259259</v>
      </c>
      <c r="C62364">
        <v>53</v>
      </c>
    </row>
    <row r="62365" spans="1:3">
      <c r="A62365" s="2">
        <v>1.09116898148148</v>
      </c>
      <c r="B62365" s="2">
        <v>0.721770833333333</v>
      </c>
      <c r="C62365">
        <v>53</v>
      </c>
    </row>
    <row r="62366" spans="1:3">
      <c r="A62366" s="2">
        <v>1.09118055555556</v>
      </c>
      <c r="B62366" s="2">
        <v>0.721782407407407</v>
      </c>
      <c r="C62366">
        <v>54</v>
      </c>
    </row>
    <row r="62367" spans="1:3">
      <c r="A62367" s="2">
        <v>1.09119212962963</v>
      </c>
      <c r="B62367" s="2">
        <v>0.721793981481481</v>
      </c>
      <c r="C62367">
        <v>54</v>
      </c>
    </row>
    <row r="62368" spans="1:3">
      <c r="A62368" s="2">
        <v>1.0912037037037</v>
      </c>
      <c r="B62368" s="2">
        <v>0.721805555555556</v>
      </c>
      <c r="C62368">
        <v>54</v>
      </c>
    </row>
    <row r="62369" spans="1:3">
      <c r="A62369" s="2">
        <v>1.09121527777778</v>
      </c>
      <c r="B62369" s="2">
        <v>0.72181712962963</v>
      </c>
      <c r="C62369">
        <v>54</v>
      </c>
    </row>
    <row r="62370" spans="1:3">
      <c r="A62370" s="2">
        <v>1.09122685185185</v>
      </c>
      <c r="B62370" s="2">
        <v>0.721828703703704</v>
      </c>
      <c r="C62370">
        <v>54</v>
      </c>
    </row>
    <row r="62371" spans="1:3">
      <c r="A62371" s="2">
        <v>1.09123842592593</v>
      </c>
      <c r="B62371" s="2">
        <v>0.721840277777778</v>
      </c>
      <c r="C62371">
        <v>53</v>
      </c>
    </row>
    <row r="62372" spans="1:3">
      <c r="A62372" s="2">
        <v>1.09125</v>
      </c>
      <c r="B62372" s="2">
        <v>0.721851851851852</v>
      </c>
      <c r="C62372">
        <v>53</v>
      </c>
    </row>
    <row r="62373" spans="1:3">
      <c r="A62373" s="2">
        <v>1.09126157407407</v>
      </c>
      <c r="B62373" s="2">
        <v>0.721863425925926</v>
      </c>
      <c r="C62373">
        <v>53</v>
      </c>
    </row>
    <row r="62374" spans="1:3">
      <c r="A62374" s="2">
        <v>1.09127314814815</v>
      </c>
      <c r="B62374" s="2">
        <v>0.721875</v>
      </c>
      <c r="C62374">
        <v>53</v>
      </c>
    </row>
    <row r="62375" spans="1:3">
      <c r="A62375" s="2">
        <v>1.09128472222222</v>
      </c>
      <c r="B62375" s="2">
        <v>0.721886574074074</v>
      </c>
      <c r="C62375">
        <v>53</v>
      </c>
    </row>
    <row r="62376" spans="1:3">
      <c r="A62376" s="2">
        <v>1.0912962962963</v>
      </c>
      <c r="B62376" s="2">
        <v>0.721898148148148</v>
      </c>
      <c r="C62376">
        <v>53</v>
      </c>
    </row>
    <row r="62377" spans="1:3">
      <c r="A62377" s="2">
        <v>1.09130787037037</v>
      </c>
      <c r="B62377" s="2">
        <v>0.721909722222222</v>
      </c>
      <c r="C62377">
        <v>53</v>
      </c>
    </row>
    <row r="62378" spans="1:3">
      <c r="A62378" s="2">
        <v>1.09131944444444</v>
      </c>
      <c r="B62378" s="2">
        <v>0.721921296296296</v>
      </c>
      <c r="C62378">
        <v>53</v>
      </c>
    </row>
    <row r="62379" spans="1:3">
      <c r="A62379" s="2">
        <v>1.09133101851852</v>
      </c>
      <c r="B62379" s="2">
        <v>0.72193287037037</v>
      </c>
      <c r="C62379">
        <v>52</v>
      </c>
    </row>
    <row r="62380" spans="1:3">
      <c r="A62380" s="2">
        <v>1.09134259259259</v>
      </c>
      <c r="B62380" s="2">
        <v>0.721944444444444</v>
      </c>
      <c r="C62380">
        <v>52</v>
      </c>
    </row>
    <row r="62381" spans="1:3">
      <c r="A62381" s="2">
        <v>1.09135416666667</v>
      </c>
      <c r="B62381" s="2">
        <v>0.721956018518519</v>
      </c>
      <c r="C62381">
        <v>52</v>
      </c>
    </row>
    <row r="62382" spans="1:3">
      <c r="A62382" s="2">
        <v>1.09136574074074</v>
      </c>
      <c r="B62382" s="2">
        <v>0.721967592592593</v>
      </c>
      <c r="C62382">
        <v>52</v>
      </c>
    </row>
    <row r="62383" spans="1:3">
      <c r="A62383" s="2">
        <v>1.09137731481481</v>
      </c>
      <c r="B62383" s="2">
        <v>0.721979166666667</v>
      </c>
      <c r="C62383">
        <v>52</v>
      </c>
    </row>
    <row r="62384" spans="1:3">
      <c r="A62384" s="2">
        <v>1.09138888888889</v>
      </c>
      <c r="B62384" s="2">
        <v>0.721990740740741</v>
      </c>
      <c r="C62384">
        <v>52</v>
      </c>
    </row>
    <row r="62385" spans="1:3">
      <c r="A62385" s="2">
        <v>1.09140046296296</v>
      </c>
      <c r="B62385" s="2">
        <v>0.722002314814815</v>
      </c>
      <c r="C62385">
        <v>52</v>
      </c>
    </row>
    <row r="62386" spans="1:3">
      <c r="A62386" s="2">
        <v>1.09141203703704</v>
      </c>
      <c r="B62386" s="2">
        <v>0.722013888888889</v>
      </c>
      <c r="C62386">
        <v>52</v>
      </c>
    </row>
    <row r="62387" spans="1:3">
      <c r="A62387" s="2">
        <v>1.09142361111111</v>
      </c>
      <c r="B62387" s="2">
        <v>0.722025462962963</v>
      </c>
      <c r="C62387">
        <v>53</v>
      </c>
    </row>
    <row r="62388" spans="1:3">
      <c r="A62388" s="2">
        <v>1.09143518518519</v>
      </c>
      <c r="B62388" s="2">
        <v>0.722037037037037</v>
      </c>
      <c r="C62388">
        <v>53</v>
      </c>
    </row>
    <row r="62389" spans="1:3">
      <c r="A62389" s="2">
        <v>1.09144675925926</v>
      </c>
      <c r="B62389" s="2">
        <v>0.722048611111111</v>
      </c>
      <c r="C62389">
        <v>53</v>
      </c>
    </row>
    <row r="62390" spans="1:3">
      <c r="A62390" s="2">
        <v>1.09145833333333</v>
      </c>
      <c r="B62390" s="2">
        <v>0.722060185185185</v>
      </c>
      <c r="C62390">
        <v>53</v>
      </c>
    </row>
    <row r="62391" spans="1:3">
      <c r="A62391" s="2">
        <v>1.09146990740741</v>
      </c>
      <c r="B62391" s="2">
        <v>0.722071759259259</v>
      </c>
      <c r="C62391">
        <v>53</v>
      </c>
    </row>
    <row r="62392" spans="1:3">
      <c r="A62392" s="2">
        <v>1.09148148148148</v>
      </c>
      <c r="B62392" s="2">
        <v>0.722083333333333</v>
      </c>
      <c r="C62392">
        <v>53</v>
      </c>
    </row>
    <row r="62393" spans="1:3">
      <c r="A62393" s="2">
        <v>1.09149305555556</v>
      </c>
      <c r="B62393" s="2">
        <v>0.722094907407407</v>
      </c>
      <c r="C62393">
        <v>53</v>
      </c>
    </row>
    <row r="62394" spans="1:3">
      <c r="A62394" s="2">
        <v>1.09150462962963</v>
      </c>
      <c r="B62394" s="2">
        <v>0.722106481481481</v>
      </c>
      <c r="C62394">
        <v>53</v>
      </c>
    </row>
    <row r="62395" spans="1:3">
      <c r="A62395" s="2">
        <v>1.0915162037037</v>
      </c>
      <c r="B62395" s="2">
        <v>0.722118055555556</v>
      </c>
      <c r="C62395">
        <v>53</v>
      </c>
    </row>
    <row r="62396" spans="1:3">
      <c r="A62396" s="2">
        <v>1.09152777777778</v>
      </c>
      <c r="B62396" s="2">
        <v>0.72212962962963</v>
      </c>
      <c r="C62396">
        <v>53</v>
      </c>
    </row>
    <row r="62397" spans="1:3">
      <c r="A62397" s="2">
        <v>1.09153935185185</v>
      </c>
      <c r="B62397" s="2">
        <v>0.722141203703704</v>
      </c>
      <c r="C62397">
        <v>53</v>
      </c>
    </row>
    <row r="62398" spans="1:3">
      <c r="A62398" s="2">
        <v>1.09155092592593</v>
      </c>
      <c r="B62398" s="2">
        <v>0.722152777777778</v>
      </c>
      <c r="C62398">
        <v>53</v>
      </c>
    </row>
    <row r="62399" spans="1:3">
      <c r="A62399" s="2">
        <v>1.0915625</v>
      </c>
      <c r="B62399" s="2">
        <v>0.722164351851852</v>
      </c>
      <c r="C62399">
        <v>53</v>
      </c>
    </row>
    <row r="62400" spans="1:3">
      <c r="A62400" s="2">
        <v>1.09157407407407</v>
      </c>
      <c r="B62400" s="2">
        <v>0.722175925925926</v>
      </c>
      <c r="C62400">
        <v>53</v>
      </c>
    </row>
    <row r="62401" spans="1:3">
      <c r="A62401" s="2">
        <v>1.09158564814815</v>
      </c>
      <c r="B62401" s="2">
        <v>0.7221875</v>
      </c>
      <c r="C62401">
        <v>53</v>
      </c>
    </row>
    <row r="62402" spans="1:3">
      <c r="A62402" s="2">
        <v>1.09159722222222</v>
      </c>
      <c r="B62402" s="2">
        <v>0.722199074074074</v>
      </c>
      <c r="C62402">
        <v>53</v>
      </c>
    </row>
    <row r="62403" spans="1:3">
      <c r="A62403" s="2">
        <v>1.0916087962963</v>
      </c>
      <c r="B62403" s="2">
        <v>0.722210648148148</v>
      </c>
      <c r="C62403">
        <v>53</v>
      </c>
    </row>
    <row r="62404" spans="1:3">
      <c r="A62404" s="2">
        <v>1.09162037037037</v>
      </c>
      <c r="B62404" s="2">
        <v>0.722222222222222</v>
      </c>
      <c r="C62404">
        <v>53</v>
      </c>
    </row>
    <row r="62405" spans="1:3">
      <c r="A62405" s="2">
        <v>1.09163194444444</v>
      </c>
      <c r="B62405" s="2">
        <v>0.722233796296296</v>
      </c>
      <c r="C62405">
        <v>53</v>
      </c>
    </row>
    <row r="62406" spans="1:3">
      <c r="A62406" s="2">
        <v>1.09164351851852</v>
      </c>
      <c r="B62406" s="2">
        <v>0.72224537037037</v>
      </c>
      <c r="C62406">
        <v>53</v>
      </c>
    </row>
    <row r="62407" spans="1:3">
      <c r="A62407" s="2">
        <v>1.09165509259259</v>
      </c>
      <c r="B62407" s="2">
        <v>0.722256944444444</v>
      </c>
      <c r="C62407">
        <v>53</v>
      </c>
    </row>
    <row r="62408" spans="1:3">
      <c r="A62408" s="2">
        <v>1.09166666666667</v>
      </c>
      <c r="B62408" s="2">
        <v>0.722268518518518</v>
      </c>
      <c r="C62408">
        <v>53</v>
      </c>
    </row>
    <row r="62409" spans="1:3">
      <c r="A62409" s="2">
        <v>1.09167824074074</v>
      </c>
      <c r="B62409" s="2">
        <v>0.722280092592593</v>
      </c>
      <c r="C62409">
        <v>53</v>
      </c>
    </row>
    <row r="62410" spans="1:3">
      <c r="A62410" s="2">
        <v>1.09168981481481</v>
      </c>
      <c r="B62410" s="2">
        <v>0.722291666666667</v>
      </c>
      <c r="C62410">
        <v>53</v>
      </c>
    </row>
    <row r="62411" spans="1:3">
      <c r="A62411" s="2">
        <v>1.09170138888889</v>
      </c>
      <c r="B62411" s="2">
        <v>0.722303240740741</v>
      </c>
      <c r="C62411">
        <v>52</v>
      </c>
    </row>
    <row r="62412" spans="1:3">
      <c r="A62412" s="2">
        <v>1.09171296296296</v>
      </c>
      <c r="B62412" s="2">
        <v>0.722314814814815</v>
      </c>
      <c r="C62412">
        <v>52</v>
      </c>
    </row>
    <row r="62413" spans="1:3">
      <c r="A62413" s="2">
        <v>1.09172453703704</v>
      </c>
      <c r="B62413" s="2">
        <v>0.722326388888889</v>
      </c>
      <c r="C62413">
        <v>52</v>
      </c>
    </row>
    <row r="62414" spans="1:3">
      <c r="A62414" s="2">
        <v>1.09173611111111</v>
      </c>
      <c r="B62414" s="2">
        <v>0.722337962962963</v>
      </c>
      <c r="C62414">
        <v>52</v>
      </c>
    </row>
    <row r="62415" spans="1:3">
      <c r="A62415" s="2">
        <v>1.09174768518519</v>
      </c>
      <c r="B62415" s="2">
        <v>0.722349537037037</v>
      </c>
      <c r="C62415">
        <v>52</v>
      </c>
    </row>
    <row r="62416" spans="1:3">
      <c r="A62416" s="2">
        <v>1.09175925925926</v>
      </c>
      <c r="B62416" s="2">
        <v>0.722361111111111</v>
      </c>
      <c r="C62416">
        <v>52</v>
      </c>
    </row>
    <row r="62417" spans="1:3">
      <c r="A62417" s="2">
        <v>1.09177083333333</v>
      </c>
      <c r="B62417" s="2">
        <v>0.722372685185185</v>
      </c>
      <c r="C62417">
        <v>52</v>
      </c>
    </row>
    <row r="62418" spans="1:3">
      <c r="A62418" s="2">
        <v>1.09178240740741</v>
      </c>
      <c r="B62418" s="2">
        <v>0.722384259259259</v>
      </c>
      <c r="C62418">
        <v>51</v>
      </c>
    </row>
    <row r="62419" spans="1:3">
      <c r="A62419" s="2">
        <v>1.09179398148148</v>
      </c>
      <c r="B62419" s="2">
        <v>0.722395833333333</v>
      </c>
      <c r="C62419">
        <v>51</v>
      </c>
    </row>
    <row r="62420" spans="1:3">
      <c r="A62420" s="2">
        <v>1.09180555555556</v>
      </c>
      <c r="B62420" s="2">
        <v>0.722407407407407</v>
      </c>
      <c r="C62420">
        <v>51</v>
      </c>
    </row>
    <row r="62421" spans="1:3">
      <c r="A62421" s="2">
        <v>1.09181712962963</v>
      </c>
      <c r="B62421" s="2">
        <v>0.722418981481482</v>
      </c>
      <c r="C62421">
        <v>52</v>
      </c>
    </row>
    <row r="62422" spans="1:3">
      <c r="A62422" s="2">
        <v>1.0918287037037</v>
      </c>
      <c r="B62422" s="2">
        <v>0.722430555555556</v>
      </c>
      <c r="C62422">
        <v>52</v>
      </c>
    </row>
    <row r="62423" spans="1:3">
      <c r="A62423" s="2">
        <v>1.09184027777778</v>
      </c>
      <c r="B62423" s="2">
        <v>0.72244212962963</v>
      </c>
      <c r="C62423">
        <v>52</v>
      </c>
    </row>
    <row r="62424" spans="1:3">
      <c r="A62424" s="2">
        <v>1.09185185185185</v>
      </c>
      <c r="B62424" s="2">
        <v>0.722453703703704</v>
      </c>
      <c r="C62424">
        <v>52</v>
      </c>
    </row>
    <row r="62425" spans="1:3">
      <c r="A62425" s="2">
        <v>1.09186342592593</v>
      </c>
      <c r="B62425" s="2">
        <v>0.722465277777778</v>
      </c>
      <c r="C62425">
        <v>52</v>
      </c>
    </row>
    <row r="62426" spans="1:3">
      <c r="A62426" s="2">
        <v>1.091875</v>
      </c>
      <c r="B62426" s="2">
        <v>0.722476851851852</v>
      </c>
      <c r="C62426">
        <v>53</v>
      </c>
    </row>
    <row r="62427" spans="1:3">
      <c r="A62427" s="2">
        <v>1.09188657407407</v>
      </c>
      <c r="B62427" s="2">
        <v>0.722488425925926</v>
      </c>
      <c r="C62427">
        <v>53</v>
      </c>
    </row>
    <row r="62428" spans="1:3">
      <c r="A62428" s="2">
        <v>1.09189814814815</v>
      </c>
      <c r="B62428" s="2">
        <v>0.7225</v>
      </c>
      <c r="C62428">
        <v>53</v>
      </c>
    </row>
    <row r="62429" spans="1:3">
      <c r="A62429" s="2">
        <v>1.09190972222222</v>
      </c>
      <c r="B62429" s="2">
        <v>0.722511574074074</v>
      </c>
      <c r="C62429">
        <v>53</v>
      </c>
    </row>
    <row r="62430" spans="1:3">
      <c r="A62430" s="2">
        <v>1.0919212962963</v>
      </c>
      <c r="B62430" s="2">
        <v>0.722523148148148</v>
      </c>
      <c r="C62430">
        <v>53</v>
      </c>
    </row>
    <row r="62431" spans="1:3">
      <c r="A62431" s="2">
        <v>1.09193287037037</v>
      </c>
      <c r="B62431" s="2">
        <v>0.722534722222222</v>
      </c>
      <c r="C62431">
        <v>53</v>
      </c>
    </row>
    <row r="62432" spans="1:3">
      <c r="A62432" s="2">
        <v>1.09194444444444</v>
      </c>
      <c r="B62432" s="2">
        <v>0.722546296296296</v>
      </c>
      <c r="C62432">
        <v>53</v>
      </c>
    </row>
    <row r="62433" spans="1:3">
      <c r="A62433" s="2">
        <v>1.09195601851852</v>
      </c>
      <c r="B62433" s="2">
        <v>0.72255787037037</v>
      </c>
      <c r="C62433">
        <v>53</v>
      </c>
    </row>
    <row r="62434" spans="1:3">
      <c r="A62434" s="2">
        <v>1.09196759259259</v>
      </c>
      <c r="B62434" s="2">
        <v>0.722569444444444</v>
      </c>
      <c r="C62434">
        <v>53</v>
      </c>
    </row>
    <row r="62435" spans="1:3">
      <c r="A62435" s="2">
        <v>1.09197916666667</v>
      </c>
      <c r="B62435" s="2">
        <v>0.722581018518519</v>
      </c>
      <c r="C62435">
        <v>53</v>
      </c>
    </row>
    <row r="62436" spans="1:3">
      <c r="A62436" s="2">
        <v>1.09199074074074</v>
      </c>
      <c r="B62436" s="2">
        <v>0.722592592592593</v>
      </c>
      <c r="C62436">
        <v>53</v>
      </c>
    </row>
    <row r="62437" spans="1:3">
      <c r="A62437" s="2">
        <v>1.09200231481481</v>
      </c>
      <c r="B62437" s="2">
        <v>0.722604166666667</v>
      </c>
      <c r="C62437">
        <v>53</v>
      </c>
    </row>
    <row r="62438" spans="1:3">
      <c r="A62438" s="2">
        <v>1.09201388888889</v>
      </c>
      <c r="B62438" s="2">
        <v>0.722615740740741</v>
      </c>
      <c r="C62438">
        <v>53</v>
      </c>
    </row>
    <row r="62439" spans="1:3">
      <c r="A62439" s="2">
        <v>1.09202546296296</v>
      </c>
      <c r="B62439" s="2">
        <v>0.722627314814815</v>
      </c>
      <c r="C62439">
        <v>53</v>
      </c>
    </row>
    <row r="62440" spans="1:3">
      <c r="A62440" s="2">
        <v>1.09203703703704</v>
      </c>
      <c r="B62440" s="2">
        <v>0.722638888888889</v>
      </c>
      <c r="C62440">
        <v>53</v>
      </c>
    </row>
    <row r="62441" spans="1:3">
      <c r="A62441" s="2">
        <v>1.09204861111111</v>
      </c>
      <c r="B62441" s="2">
        <v>0.722650462962963</v>
      </c>
      <c r="C62441">
        <v>53</v>
      </c>
    </row>
    <row r="62442" spans="1:3">
      <c r="A62442" s="2">
        <v>1.09206018518519</v>
      </c>
      <c r="B62442" s="2">
        <v>0.722662037037037</v>
      </c>
      <c r="C62442">
        <v>53</v>
      </c>
    </row>
    <row r="62443" spans="1:3">
      <c r="A62443" s="2">
        <v>1.09207175925926</v>
      </c>
      <c r="B62443" s="2">
        <v>0.722673611111111</v>
      </c>
      <c r="C62443">
        <v>53</v>
      </c>
    </row>
    <row r="62444" spans="1:3">
      <c r="A62444" s="2">
        <v>1.09208333333333</v>
      </c>
      <c r="B62444" s="2">
        <v>0.722685185185185</v>
      </c>
      <c r="C62444">
        <v>53</v>
      </c>
    </row>
    <row r="62445" spans="1:3">
      <c r="A62445" s="2">
        <v>1.09209490740741</v>
      </c>
      <c r="B62445" s="2">
        <v>0.722696759259259</v>
      </c>
      <c r="C62445">
        <v>53</v>
      </c>
    </row>
    <row r="62446" spans="1:3">
      <c r="A62446" s="2">
        <v>1.09210648148148</v>
      </c>
      <c r="B62446" s="2">
        <v>0.722708333333333</v>
      </c>
      <c r="C62446">
        <v>53</v>
      </c>
    </row>
    <row r="62447" spans="1:3">
      <c r="A62447" s="2">
        <v>1.09211805555556</v>
      </c>
      <c r="B62447" s="2">
        <v>0.722719907407407</v>
      </c>
      <c r="C62447">
        <v>53</v>
      </c>
    </row>
    <row r="62448" spans="1:3">
      <c r="A62448" s="2">
        <v>1.09212962962963</v>
      </c>
      <c r="B62448" s="2">
        <v>0.722731481481481</v>
      </c>
      <c r="C62448">
        <v>53</v>
      </c>
    </row>
    <row r="62449" spans="1:3">
      <c r="A62449" s="2">
        <v>1.0921412037037</v>
      </c>
      <c r="B62449" s="2">
        <v>0.722743055555556</v>
      </c>
      <c r="C62449">
        <v>53</v>
      </c>
    </row>
    <row r="62450" spans="1:3">
      <c r="A62450" s="2">
        <v>1.09215277777778</v>
      </c>
      <c r="B62450" s="2">
        <v>0.72275462962963</v>
      </c>
      <c r="C62450">
        <v>53</v>
      </c>
    </row>
    <row r="62451" spans="1:3">
      <c r="A62451" s="2">
        <v>1.09216435185185</v>
      </c>
      <c r="B62451" s="2">
        <v>0.722766203703704</v>
      </c>
      <c r="C62451">
        <v>53</v>
      </c>
    </row>
    <row r="62452" spans="1:3">
      <c r="A62452" s="2">
        <v>1.09217592592593</v>
      </c>
      <c r="B62452" s="2">
        <v>0.722777777777778</v>
      </c>
      <c r="C62452">
        <v>53</v>
      </c>
    </row>
    <row r="62453" spans="1:3">
      <c r="A62453" s="2">
        <v>1.0921875</v>
      </c>
      <c r="B62453" s="2">
        <v>0.722789351851852</v>
      </c>
      <c r="C62453">
        <v>52</v>
      </c>
    </row>
    <row r="62454" spans="1:3">
      <c r="A62454" s="2">
        <v>1.09219907407407</v>
      </c>
      <c r="B62454" s="2">
        <v>0.722800925925926</v>
      </c>
      <c r="C62454">
        <v>52</v>
      </c>
    </row>
    <row r="62455" spans="1:3">
      <c r="A62455" s="2">
        <v>1.09221064814815</v>
      </c>
      <c r="B62455" s="2">
        <v>0.7228125</v>
      </c>
      <c r="C62455">
        <v>52</v>
      </c>
    </row>
    <row r="62456" spans="1:3">
      <c r="A62456" s="2">
        <v>1.09222222222222</v>
      </c>
      <c r="B62456" s="2">
        <v>0.722824074074074</v>
      </c>
      <c r="C62456">
        <v>53</v>
      </c>
    </row>
    <row r="62457" spans="1:3">
      <c r="A62457" s="2">
        <v>1.0922337962963</v>
      </c>
      <c r="B62457" s="2">
        <v>0.722835648148148</v>
      </c>
      <c r="C62457">
        <v>53</v>
      </c>
    </row>
    <row r="62458" spans="1:3">
      <c r="A62458" s="2">
        <v>1.09224537037037</v>
      </c>
      <c r="B62458" s="2">
        <v>0.722847222222222</v>
      </c>
      <c r="C62458">
        <v>53</v>
      </c>
    </row>
    <row r="62459" spans="1:3">
      <c r="A62459" s="2">
        <v>1.09225694444444</v>
      </c>
      <c r="B62459" s="2">
        <v>0.722858796296296</v>
      </c>
      <c r="C62459">
        <v>53</v>
      </c>
    </row>
    <row r="62460" spans="1:3">
      <c r="A62460" s="2">
        <v>1.09226851851852</v>
      </c>
      <c r="B62460" s="2">
        <v>0.72287037037037</v>
      </c>
      <c r="C62460">
        <v>53</v>
      </c>
    </row>
    <row r="62461" spans="1:3">
      <c r="A62461" s="2">
        <v>1.09228009259259</v>
      </c>
      <c r="B62461" s="2">
        <v>0.722881944444444</v>
      </c>
      <c r="C62461">
        <v>53</v>
      </c>
    </row>
    <row r="62462" spans="1:3">
      <c r="A62462" s="2">
        <v>1.09229166666667</v>
      </c>
      <c r="B62462" s="2">
        <v>0.722893518518518</v>
      </c>
      <c r="C62462">
        <v>53</v>
      </c>
    </row>
    <row r="62463" spans="1:3">
      <c r="A62463" s="2">
        <v>1.09230324074074</v>
      </c>
      <c r="B62463" s="2">
        <v>0.722905092592593</v>
      </c>
      <c r="C62463">
        <v>53</v>
      </c>
    </row>
    <row r="62464" spans="1:3">
      <c r="A62464" s="2">
        <v>1.09231481481481</v>
      </c>
      <c r="B62464" s="2">
        <v>0.722916666666667</v>
      </c>
      <c r="C62464">
        <v>53</v>
      </c>
    </row>
    <row r="62465" spans="1:3">
      <c r="A62465" s="2">
        <v>1.09232638888889</v>
      </c>
      <c r="B62465" s="2">
        <v>0.722928240740741</v>
      </c>
      <c r="C62465">
        <v>53</v>
      </c>
    </row>
    <row r="62466" spans="1:3">
      <c r="A62466" s="2">
        <v>1.09233796296296</v>
      </c>
      <c r="B62466" s="2">
        <v>0.722939814814815</v>
      </c>
      <c r="C62466">
        <v>54</v>
      </c>
    </row>
    <row r="62467" spans="1:3">
      <c r="A62467" s="2">
        <v>1.09234953703704</v>
      </c>
      <c r="B62467" s="2">
        <v>0.722951388888889</v>
      </c>
      <c r="C62467">
        <v>53</v>
      </c>
    </row>
    <row r="62468" spans="1:3">
      <c r="A62468" s="2">
        <v>1.09236111111111</v>
      </c>
      <c r="B62468" s="2">
        <v>0.722962962962963</v>
      </c>
      <c r="C62468">
        <v>53</v>
      </c>
    </row>
    <row r="62469" spans="1:3">
      <c r="A62469" s="2">
        <v>1.09237268518519</v>
      </c>
      <c r="B62469" s="2">
        <v>0.722974537037037</v>
      </c>
      <c r="C62469">
        <v>53</v>
      </c>
    </row>
    <row r="62470" spans="1:3">
      <c r="A62470" s="2">
        <v>1.09238425925926</v>
      </c>
      <c r="B62470" s="2">
        <v>0.722986111111111</v>
      </c>
      <c r="C62470">
        <v>53</v>
      </c>
    </row>
    <row r="62471" spans="1:3">
      <c r="A62471" s="2">
        <v>1.09239583333333</v>
      </c>
      <c r="B62471" s="2">
        <v>0.722997685185185</v>
      </c>
      <c r="C62471">
        <v>53</v>
      </c>
    </row>
    <row r="62472" spans="1:3">
      <c r="A62472" s="2">
        <v>1.09240740740741</v>
      </c>
      <c r="B62472" s="2">
        <v>0.723009259259259</v>
      </c>
      <c r="C62472">
        <v>53</v>
      </c>
    </row>
    <row r="62473" spans="1:3">
      <c r="A62473" s="2">
        <v>1.09241898148148</v>
      </c>
      <c r="B62473" s="2">
        <v>0.723020833333333</v>
      </c>
      <c r="C62473">
        <v>53</v>
      </c>
    </row>
    <row r="62474" spans="1:3">
      <c r="A62474" s="2">
        <v>1.09243055555556</v>
      </c>
      <c r="B62474" s="2">
        <v>0.723032407407407</v>
      </c>
      <c r="C62474">
        <v>53</v>
      </c>
    </row>
    <row r="62475" spans="1:3">
      <c r="A62475" s="2">
        <v>1.09244212962963</v>
      </c>
      <c r="B62475" s="2">
        <v>0.723043981481482</v>
      </c>
      <c r="C62475">
        <v>53</v>
      </c>
    </row>
    <row r="62476" spans="1:3">
      <c r="A62476" s="2">
        <v>1.0924537037037</v>
      </c>
      <c r="B62476" s="2">
        <v>0.723055555555556</v>
      </c>
      <c r="C62476">
        <v>53</v>
      </c>
    </row>
    <row r="62477" spans="1:3">
      <c r="A62477" s="2">
        <v>1.09246527777778</v>
      </c>
      <c r="B62477" s="2">
        <v>0.72306712962963</v>
      </c>
      <c r="C62477">
        <v>53</v>
      </c>
    </row>
    <row r="62478" spans="1:3">
      <c r="A62478" s="2">
        <v>1.09247685185185</v>
      </c>
      <c r="B62478" s="2">
        <v>0.723078703703704</v>
      </c>
      <c r="C62478">
        <v>53</v>
      </c>
    </row>
    <row r="62479" spans="1:3">
      <c r="A62479" s="2">
        <v>1.09248842592593</v>
      </c>
      <c r="B62479" s="2">
        <v>0.723090277777778</v>
      </c>
      <c r="C62479">
        <v>53</v>
      </c>
    </row>
    <row r="62480" spans="1:3">
      <c r="A62480" s="2">
        <v>1.0925</v>
      </c>
      <c r="B62480" s="2">
        <v>0.723101851851852</v>
      </c>
      <c r="C62480">
        <v>53</v>
      </c>
    </row>
    <row r="62481" spans="1:3">
      <c r="A62481" s="2">
        <v>1.09251157407407</v>
      </c>
      <c r="B62481" s="2">
        <v>0.723113425925926</v>
      </c>
      <c r="C62481">
        <v>53</v>
      </c>
    </row>
    <row r="62482" spans="1:3">
      <c r="A62482" s="2">
        <v>1.09252314814815</v>
      </c>
      <c r="B62482" s="2">
        <v>0.723125</v>
      </c>
      <c r="C62482">
        <v>53</v>
      </c>
    </row>
    <row r="62483" spans="1:3">
      <c r="A62483" s="2">
        <v>1.09253472222222</v>
      </c>
      <c r="B62483" s="2">
        <v>0.723136574074074</v>
      </c>
      <c r="C62483">
        <v>53</v>
      </c>
    </row>
    <row r="62484" spans="1:3">
      <c r="A62484" s="2">
        <v>1.0925462962963</v>
      </c>
      <c r="B62484" s="2">
        <v>0.723148148148148</v>
      </c>
      <c r="C62484">
        <v>53</v>
      </c>
    </row>
    <row r="62485" spans="1:3">
      <c r="A62485" s="2">
        <v>1.09255787037037</v>
      </c>
      <c r="B62485" s="2">
        <v>0.723159722222222</v>
      </c>
      <c r="C62485">
        <v>53</v>
      </c>
    </row>
    <row r="62486" spans="1:3">
      <c r="A62486" s="2">
        <v>1.09256944444444</v>
      </c>
      <c r="B62486" s="2">
        <v>0.723171296296296</v>
      </c>
      <c r="C62486">
        <v>53</v>
      </c>
    </row>
    <row r="62487" spans="1:3">
      <c r="A62487" s="2">
        <v>1.09258101851852</v>
      </c>
      <c r="B62487" s="2">
        <v>0.72318287037037</v>
      </c>
      <c r="C62487">
        <v>53</v>
      </c>
    </row>
    <row r="62488" spans="1:3">
      <c r="A62488" s="2">
        <v>1.09259259259259</v>
      </c>
      <c r="B62488" s="2">
        <v>0.723194444444444</v>
      </c>
      <c r="C62488">
        <v>53</v>
      </c>
    </row>
    <row r="62489" spans="1:3">
      <c r="A62489" s="2">
        <v>1.09260416666667</v>
      </c>
      <c r="B62489" s="2">
        <v>0.723206018518519</v>
      </c>
      <c r="C62489">
        <v>53</v>
      </c>
    </row>
    <row r="62490" spans="1:3">
      <c r="A62490" s="2">
        <v>1.09261574074074</v>
      </c>
      <c r="B62490" s="2">
        <v>0.723217592592593</v>
      </c>
      <c r="C62490">
        <v>53</v>
      </c>
    </row>
    <row r="62491" spans="1:3">
      <c r="A62491" s="2">
        <v>1.09262731481481</v>
      </c>
      <c r="B62491" s="2">
        <v>0.723229166666667</v>
      </c>
      <c r="C62491">
        <v>53</v>
      </c>
    </row>
    <row r="62492" spans="1:3">
      <c r="A62492" s="2">
        <v>1.09263888888889</v>
      </c>
      <c r="B62492" s="2">
        <v>0.723240740740741</v>
      </c>
      <c r="C62492">
        <v>53</v>
      </c>
    </row>
    <row r="62493" spans="1:3">
      <c r="A62493" s="2">
        <v>1.09265046296296</v>
      </c>
      <c r="B62493" s="2">
        <v>0.723252314814815</v>
      </c>
      <c r="C62493">
        <v>53</v>
      </c>
    </row>
    <row r="62494" spans="1:3">
      <c r="A62494" s="2">
        <v>1.09266203703704</v>
      </c>
      <c r="B62494" s="2">
        <v>0.723263888888889</v>
      </c>
      <c r="C62494">
        <v>53</v>
      </c>
    </row>
    <row r="62495" spans="1:3">
      <c r="A62495" s="2">
        <v>1.09267361111111</v>
      </c>
      <c r="B62495" s="2">
        <v>0.723275462962963</v>
      </c>
      <c r="C62495">
        <v>53</v>
      </c>
    </row>
    <row r="62496" spans="1:3">
      <c r="A62496" s="2">
        <v>1.09268518518519</v>
      </c>
      <c r="B62496" s="2">
        <v>0.723287037037037</v>
      </c>
      <c r="C62496">
        <v>52</v>
      </c>
    </row>
    <row r="62497" spans="1:3">
      <c r="A62497" s="2">
        <v>1.09269675925926</v>
      </c>
      <c r="B62497" s="2">
        <v>0.723298611111111</v>
      </c>
      <c r="C62497">
        <v>53</v>
      </c>
    </row>
    <row r="62498" spans="1:3">
      <c r="A62498" s="2">
        <v>1.09270833333333</v>
      </c>
      <c r="B62498" s="2">
        <v>0.723310185185185</v>
      </c>
      <c r="C62498">
        <v>53</v>
      </c>
    </row>
    <row r="62499" spans="1:3">
      <c r="A62499" s="2">
        <v>1.09271990740741</v>
      </c>
      <c r="B62499" s="2">
        <v>0.723321759259259</v>
      </c>
      <c r="C62499">
        <v>53</v>
      </c>
    </row>
    <row r="62500" spans="1:3">
      <c r="A62500" s="2">
        <v>1.09273148148148</v>
      </c>
      <c r="B62500" s="2">
        <v>0.723333333333333</v>
      </c>
      <c r="C62500">
        <v>53</v>
      </c>
    </row>
    <row r="62501" spans="1:3">
      <c r="A62501" s="2">
        <v>1.09274305555556</v>
      </c>
      <c r="B62501" s="2">
        <v>0.723344907407407</v>
      </c>
      <c r="C62501">
        <v>53</v>
      </c>
    </row>
    <row r="62502" spans="1:3">
      <c r="A62502" s="2">
        <v>1.09275462962963</v>
      </c>
      <c r="B62502" s="2">
        <v>0.723356481481481</v>
      </c>
      <c r="C62502">
        <v>53</v>
      </c>
    </row>
    <row r="62503" spans="1:3">
      <c r="A62503" s="2">
        <v>1.0927662037037</v>
      </c>
      <c r="B62503" s="2">
        <v>0.723368055555556</v>
      </c>
      <c r="C62503">
        <v>53</v>
      </c>
    </row>
    <row r="62504" spans="1:3">
      <c r="A62504" s="2">
        <v>1.09277777777778</v>
      </c>
      <c r="B62504" s="2">
        <v>0.72337962962963</v>
      </c>
      <c r="C62504">
        <v>53</v>
      </c>
    </row>
    <row r="62505" spans="1:3">
      <c r="A62505" s="2">
        <v>1.09278935185185</v>
      </c>
      <c r="B62505" s="2">
        <v>0.723391203703704</v>
      </c>
      <c r="C62505">
        <v>53</v>
      </c>
    </row>
    <row r="62506" spans="1:3">
      <c r="A62506" s="2">
        <v>1.09280092592593</v>
      </c>
      <c r="B62506" s="2">
        <v>0.723402777777778</v>
      </c>
      <c r="C62506">
        <v>53</v>
      </c>
    </row>
    <row r="62507" spans="1:3">
      <c r="A62507" s="2">
        <v>1.0928125</v>
      </c>
      <c r="B62507" s="2">
        <v>0.723414351851852</v>
      </c>
      <c r="C62507">
        <v>53</v>
      </c>
    </row>
    <row r="62508" spans="1:3">
      <c r="A62508" s="2">
        <v>1.09282407407407</v>
      </c>
      <c r="B62508" s="2">
        <v>0.723425925925926</v>
      </c>
      <c r="C62508">
        <v>53</v>
      </c>
    </row>
    <row r="62509" spans="1:3">
      <c r="A62509" s="2">
        <v>1.09283564814815</v>
      </c>
      <c r="B62509" s="2">
        <v>0.7234375</v>
      </c>
      <c r="C62509">
        <v>53</v>
      </c>
    </row>
    <row r="62510" spans="1:3">
      <c r="A62510" s="2">
        <v>1.09284722222222</v>
      </c>
      <c r="B62510" s="2">
        <v>0.723449074074074</v>
      </c>
      <c r="C62510">
        <v>53</v>
      </c>
    </row>
    <row r="62511" spans="1:3">
      <c r="A62511" s="2">
        <v>1.0928587962963</v>
      </c>
      <c r="B62511" s="2">
        <v>0.723460648148148</v>
      </c>
      <c r="C62511">
        <v>53</v>
      </c>
    </row>
    <row r="62512" spans="1:3">
      <c r="A62512" s="2">
        <v>1.09287037037037</v>
      </c>
      <c r="B62512" s="2">
        <v>0.723472222222222</v>
      </c>
      <c r="C62512">
        <v>53</v>
      </c>
    </row>
    <row r="62513" spans="1:3">
      <c r="A62513" s="2">
        <v>1.09288194444444</v>
      </c>
      <c r="B62513" s="2">
        <v>0.723483796296296</v>
      </c>
      <c r="C62513">
        <v>53</v>
      </c>
    </row>
    <row r="62514" spans="1:3">
      <c r="A62514" s="2">
        <v>1.09289351851852</v>
      </c>
      <c r="B62514" s="2">
        <v>0.72349537037037</v>
      </c>
      <c r="C62514">
        <v>53</v>
      </c>
    </row>
    <row r="62515" spans="1:3">
      <c r="A62515" s="2">
        <v>1.09290509259259</v>
      </c>
      <c r="B62515" s="2">
        <v>0.723506944444444</v>
      </c>
      <c r="C62515">
        <v>53</v>
      </c>
    </row>
    <row r="62516" spans="1:3">
      <c r="A62516" s="2">
        <v>1.09291666666667</v>
      </c>
      <c r="B62516" s="2">
        <v>0.723518518518519</v>
      </c>
      <c r="C62516">
        <v>53</v>
      </c>
    </row>
    <row r="62517" spans="1:3">
      <c r="A62517" s="2">
        <v>1.09292824074074</v>
      </c>
      <c r="B62517" s="2">
        <v>0.723530092592593</v>
      </c>
      <c r="C62517">
        <v>53</v>
      </c>
    </row>
    <row r="62518" spans="1:3">
      <c r="A62518" s="2">
        <v>1.09293981481481</v>
      </c>
      <c r="B62518" s="2">
        <v>0.723541666666667</v>
      </c>
      <c r="C62518">
        <v>53</v>
      </c>
    </row>
    <row r="62519" spans="1:3">
      <c r="A62519" s="2">
        <v>1.09295138888889</v>
      </c>
      <c r="B62519" s="2">
        <v>0.723553240740741</v>
      </c>
      <c r="C62519">
        <v>53</v>
      </c>
    </row>
    <row r="62520" spans="1:3">
      <c r="A62520" s="2">
        <v>1.09296296296296</v>
      </c>
      <c r="B62520" s="2">
        <v>0.723564814814815</v>
      </c>
      <c r="C62520">
        <v>53</v>
      </c>
    </row>
    <row r="62521" spans="1:3">
      <c r="A62521" s="2">
        <v>1.09297453703704</v>
      </c>
      <c r="B62521" s="2">
        <v>0.723576388888889</v>
      </c>
      <c r="C62521">
        <v>53</v>
      </c>
    </row>
    <row r="62522" spans="1:3">
      <c r="A62522" s="2">
        <v>1.09298611111111</v>
      </c>
      <c r="B62522" s="2">
        <v>0.723587962962963</v>
      </c>
      <c r="C62522">
        <v>53</v>
      </c>
    </row>
    <row r="62523" spans="1:3">
      <c r="A62523" s="2">
        <v>1.09299768518519</v>
      </c>
      <c r="B62523" s="2">
        <v>0.723599537037037</v>
      </c>
      <c r="C62523">
        <v>53</v>
      </c>
    </row>
    <row r="62524" spans="1:3">
      <c r="A62524" s="2">
        <v>1.09300925925926</v>
      </c>
      <c r="B62524" s="2">
        <v>0.723611111111111</v>
      </c>
      <c r="C62524">
        <v>53</v>
      </c>
    </row>
    <row r="62525" spans="1:3">
      <c r="A62525" s="2">
        <v>1.09302083333333</v>
      </c>
      <c r="B62525" s="2">
        <v>0.723622685185185</v>
      </c>
      <c r="C62525">
        <v>53</v>
      </c>
    </row>
    <row r="62526" spans="1:3">
      <c r="A62526" s="2">
        <v>1.09303240740741</v>
      </c>
      <c r="B62526" s="2">
        <v>0.723634259259259</v>
      </c>
      <c r="C62526">
        <v>53</v>
      </c>
    </row>
    <row r="62527" spans="1:3">
      <c r="A62527" s="2">
        <v>1.09304398148148</v>
      </c>
      <c r="B62527" s="2">
        <v>0.723645833333333</v>
      </c>
      <c r="C62527">
        <v>53</v>
      </c>
    </row>
    <row r="62528" spans="1:3">
      <c r="A62528" s="2">
        <v>1.09305555555556</v>
      </c>
      <c r="B62528" s="2">
        <v>0.723657407407407</v>
      </c>
      <c r="C62528">
        <v>53</v>
      </c>
    </row>
    <row r="62529" spans="1:3">
      <c r="A62529" s="2">
        <v>1.09306712962963</v>
      </c>
      <c r="B62529" s="2">
        <v>0.723668981481482</v>
      </c>
      <c r="C62529">
        <v>53</v>
      </c>
    </row>
    <row r="62530" spans="1:3">
      <c r="A62530" s="2">
        <v>1.0930787037037</v>
      </c>
      <c r="B62530" s="2">
        <v>0.723680555555556</v>
      </c>
      <c r="C62530">
        <v>53</v>
      </c>
    </row>
    <row r="62531" spans="1:3">
      <c r="A62531" s="2">
        <v>1.09309027777778</v>
      </c>
      <c r="B62531" s="2">
        <v>0.72369212962963</v>
      </c>
      <c r="C62531">
        <v>53</v>
      </c>
    </row>
    <row r="62532" spans="1:3">
      <c r="A62532" s="2">
        <v>1.09310185185185</v>
      </c>
      <c r="B62532" s="2">
        <v>0.723703703703704</v>
      </c>
      <c r="C62532">
        <v>53</v>
      </c>
    </row>
    <row r="62533" spans="1:3">
      <c r="A62533" s="2">
        <v>1.09311342592593</v>
      </c>
      <c r="B62533" s="2">
        <v>0.723715277777778</v>
      </c>
      <c r="C62533">
        <v>54</v>
      </c>
    </row>
    <row r="62534" spans="1:3">
      <c r="A62534" s="2">
        <v>1.093125</v>
      </c>
      <c r="B62534" s="2">
        <v>0.723726851851852</v>
      </c>
      <c r="C62534">
        <v>54</v>
      </c>
    </row>
    <row r="62535" spans="1:3">
      <c r="A62535" s="2">
        <v>1.09313657407407</v>
      </c>
      <c r="B62535" s="2">
        <v>0.723738425925926</v>
      </c>
      <c r="C62535">
        <v>54</v>
      </c>
    </row>
    <row r="62536" spans="1:3">
      <c r="A62536" s="2">
        <v>1.09314814814815</v>
      </c>
      <c r="B62536" s="2">
        <v>0.72375</v>
      </c>
      <c r="C62536">
        <v>54</v>
      </c>
    </row>
    <row r="62537" spans="1:3">
      <c r="A62537" s="2">
        <v>1.09315972222222</v>
      </c>
      <c r="B62537" s="2">
        <v>0.723761574074074</v>
      </c>
      <c r="C62537">
        <v>54</v>
      </c>
    </row>
    <row r="62538" spans="1:3">
      <c r="A62538" s="2">
        <v>1.0931712962963</v>
      </c>
      <c r="B62538" s="2">
        <v>0.723773148148148</v>
      </c>
      <c r="C62538">
        <v>54</v>
      </c>
    </row>
    <row r="62539" spans="1:3">
      <c r="A62539" s="2">
        <v>1.09318287037037</v>
      </c>
      <c r="B62539" s="2">
        <v>0.723784722222222</v>
      </c>
      <c r="C62539">
        <v>54</v>
      </c>
    </row>
    <row r="62540" spans="1:3">
      <c r="A62540" s="2">
        <v>1.09319444444444</v>
      </c>
      <c r="B62540" s="2">
        <v>0.723796296296296</v>
      </c>
      <c r="C62540">
        <v>54</v>
      </c>
    </row>
    <row r="62541" spans="1:3">
      <c r="A62541" s="2">
        <v>1.09320601851852</v>
      </c>
      <c r="B62541" s="2">
        <v>0.72380787037037</v>
      </c>
      <c r="C62541">
        <v>54</v>
      </c>
    </row>
    <row r="62542" spans="1:3">
      <c r="A62542" s="2">
        <v>1.09321759259259</v>
      </c>
      <c r="B62542" s="2">
        <v>0.723819444444444</v>
      </c>
      <c r="C62542">
        <v>54</v>
      </c>
    </row>
    <row r="62543" spans="1:3">
      <c r="A62543" s="2">
        <v>1.09322916666667</v>
      </c>
      <c r="B62543" s="2">
        <v>0.723831018518518</v>
      </c>
      <c r="C62543">
        <v>54</v>
      </c>
    </row>
    <row r="62544" spans="1:3">
      <c r="A62544" s="2">
        <v>1.09324074074074</v>
      </c>
      <c r="B62544" s="2">
        <v>0.723842592592593</v>
      </c>
      <c r="C62544">
        <v>54</v>
      </c>
    </row>
    <row r="62545" spans="1:3">
      <c r="A62545" s="2">
        <v>1.09325231481481</v>
      </c>
      <c r="B62545" s="2">
        <v>0.723854166666667</v>
      </c>
      <c r="C62545">
        <v>54</v>
      </c>
    </row>
    <row r="62546" spans="1:3">
      <c r="A62546" s="2">
        <v>1.09326388888889</v>
      </c>
      <c r="B62546" s="2">
        <v>0.723865740740741</v>
      </c>
      <c r="C62546">
        <v>54</v>
      </c>
    </row>
    <row r="62547" spans="1:3">
      <c r="A62547" s="2">
        <v>1.09327546296296</v>
      </c>
      <c r="B62547" s="2">
        <v>0.723877314814815</v>
      </c>
      <c r="C62547">
        <v>54</v>
      </c>
    </row>
    <row r="62548" spans="1:3">
      <c r="A62548" s="2">
        <v>1.09328703703704</v>
      </c>
      <c r="B62548" s="2">
        <v>0.723888888888889</v>
      </c>
      <c r="C62548">
        <v>54</v>
      </c>
    </row>
    <row r="62549" spans="1:3">
      <c r="A62549" s="2">
        <v>1.09329861111111</v>
      </c>
      <c r="B62549" s="2">
        <v>0.723900462962963</v>
      </c>
      <c r="C62549">
        <v>54</v>
      </c>
    </row>
    <row r="62550" spans="1:3">
      <c r="A62550" s="2">
        <v>1.09331018518519</v>
      </c>
      <c r="B62550" s="2">
        <v>0.723912037037037</v>
      </c>
      <c r="C62550">
        <v>54</v>
      </c>
    </row>
    <row r="62551" spans="1:3">
      <c r="A62551" s="2">
        <v>1.09332175925926</v>
      </c>
      <c r="B62551" s="2">
        <v>0.723923611111111</v>
      </c>
      <c r="C62551">
        <v>53</v>
      </c>
    </row>
    <row r="62552" spans="1:3">
      <c r="A62552" s="2">
        <v>1.09333333333333</v>
      </c>
      <c r="B62552" s="2">
        <v>0.723935185185185</v>
      </c>
      <c r="C62552">
        <v>53</v>
      </c>
    </row>
    <row r="62553" spans="1:3">
      <c r="A62553" s="2">
        <v>1.09334490740741</v>
      </c>
      <c r="B62553" s="2">
        <v>0.723946759259259</v>
      </c>
      <c r="C62553">
        <v>54</v>
      </c>
    </row>
    <row r="62554" spans="1:3">
      <c r="A62554" s="2">
        <v>1.09335648148148</v>
      </c>
      <c r="B62554" s="2">
        <v>0.723958333333333</v>
      </c>
      <c r="C62554">
        <v>54</v>
      </c>
    </row>
    <row r="62555" spans="1:3">
      <c r="A62555" s="2">
        <v>1.09336805555556</v>
      </c>
      <c r="B62555" s="2">
        <v>0.723969907407407</v>
      </c>
      <c r="C62555">
        <v>54</v>
      </c>
    </row>
    <row r="62556" spans="1:3">
      <c r="A62556" s="2">
        <v>1.09337962962963</v>
      </c>
      <c r="B62556" s="2">
        <v>0.723981481481481</v>
      </c>
      <c r="C62556">
        <v>54</v>
      </c>
    </row>
    <row r="62557" spans="1:3">
      <c r="A62557" s="2">
        <v>1.0933912037037</v>
      </c>
      <c r="B62557" s="2">
        <v>0.723993055555556</v>
      </c>
      <c r="C62557">
        <v>53</v>
      </c>
    </row>
    <row r="62558" spans="1:3">
      <c r="A62558" s="2">
        <v>1.09340277777778</v>
      </c>
      <c r="B62558" s="2">
        <v>0.72400462962963</v>
      </c>
      <c r="C62558">
        <v>53</v>
      </c>
    </row>
    <row r="62559" spans="1:3">
      <c r="A62559" s="2">
        <v>1.09341435185185</v>
      </c>
      <c r="B62559" s="2">
        <v>0.724016203703704</v>
      </c>
      <c r="C62559">
        <v>53</v>
      </c>
    </row>
    <row r="62560" spans="1:3">
      <c r="A62560" s="2">
        <v>1.09342592592593</v>
      </c>
      <c r="B62560" s="2">
        <v>0.724027777777778</v>
      </c>
      <c r="C62560">
        <v>53</v>
      </c>
    </row>
    <row r="62561" spans="1:3">
      <c r="A62561" s="2">
        <v>1.0934375</v>
      </c>
      <c r="B62561" s="2">
        <v>0.724039351851852</v>
      </c>
      <c r="C62561">
        <v>53</v>
      </c>
    </row>
    <row r="62562" spans="1:3">
      <c r="A62562" s="2">
        <v>1.09344907407407</v>
      </c>
      <c r="B62562" s="2">
        <v>0.724050925925926</v>
      </c>
      <c r="C62562">
        <v>53</v>
      </c>
    </row>
    <row r="62563" spans="1:3">
      <c r="A62563" s="2">
        <v>1.09346064814815</v>
      </c>
      <c r="B62563" s="2">
        <v>0.7240625</v>
      </c>
      <c r="C62563">
        <v>53</v>
      </c>
    </row>
    <row r="62564" spans="1:3">
      <c r="A62564" s="2">
        <v>1.09347222222222</v>
      </c>
      <c r="B62564" s="2">
        <v>0.724074074074074</v>
      </c>
      <c r="C62564">
        <v>53</v>
      </c>
    </row>
    <row r="62565" spans="1:3">
      <c r="A62565" s="2">
        <v>1.0934837962963</v>
      </c>
      <c r="B62565" s="2">
        <v>0.724085648148148</v>
      </c>
      <c r="C62565">
        <v>53</v>
      </c>
    </row>
    <row r="62566" spans="1:3">
      <c r="A62566" s="2">
        <v>1.09349537037037</v>
      </c>
      <c r="B62566" s="2">
        <v>0.724097222222222</v>
      </c>
      <c r="C62566">
        <v>53</v>
      </c>
    </row>
    <row r="62567" spans="1:3">
      <c r="A62567" s="2">
        <v>1.09350694444444</v>
      </c>
      <c r="B62567" s="2">
        <v>0.724108796296296</v>
      </c>
      <c r="C62567">
        <v>53</v>
      </c>
    </row>
    <row r="62568" spans="1:3">
      <c r="A62568" s="2">
        <v>1.09351851851852</v>
      </c>
      <c r="B62568" s="2">
        <v>0.72412037037037</v>
      </c>
      <c r="C62568">
        <v>53</v>
      </c>
    </row>
    <row r="62569" spans="1:3">
      <c r="A62569" s="2">
        <v>1.09353009259259</v>
      </c>
      <c r="B62569" s="2">
        <v>0.724131944444444</v>
      </c>
      <c r="C62569">
        <v>53</v>
      </c>
    </row>
    <row r="62570" spans="1:3">
      <c r="A62570" s="2">
        <v>1.09354166666667</v>
      </c>
      <c r="B62570" s="2">
        <v>0.724143518518519</v>
      </c>
      <c r="C62570">
        <v>54</v>
      </c>
    </row>
    <row r="62571" spans="1:3">
      <c r="A62571" s="2">
        <v>1.09355324074074</v>
      </c>
      <c r="B62571" s="2">
        <v>0.724155092592593</v>
      </c>
      <c r="C62571">
        <v>53</v>
      </c>
    </row>
    <row r="62572" spans="1:3">
      <c r="A62572" s="2">
        <v>1.09356481481481</v>
      </c>
      <c r="B62572" s="2">
        <v>0.724166666666667</v>
      </c>
      <c r="C62572">
        <v>53</v>
      </c>
    </row>
    <row r="62573" spans="1:3">
      <c r="A62573" s="2">
        <v>1.09357638888889</v>
      </c>
      <c r="B62573" s="2">
        <v>0.724178240740741</v>
      </c>
      <c r="C62573">
        <v>53</v>
      </c>
    </row>
    <row r="62574" spans="1:3">
      <c r="A62574" s="2">
        <v>1.09358796296296</v>
      </c>
      <c r="B62574" s="2">
        <v>0.724189814814815</v>
      </c>
      <c r="C62574">
        <v>53</v>
      </c>
    </row>
    <row r="62575" spans="1:3">
      <c r="A62575" s="2">
        <v>1.09359953703704</v>
      </c>
      <c r="B62575" s="2">
        <v>0.724201388888889</v>
      </c>
      <c r="C62575">
        <v>53</v>
      </c>
    </row>
    <row r="62576" spans="1:3">
      <c r="A62576" s="2">
        <v>1.09361111111111</v>
      </c>
      <c r="B62576" s="2">
        <v>0.724212962962963</v>
      </c>
      <c r="C62576">
        <v>53</v>
      </c>
    </row>
    <row r="62577" spans="1:3">
      <c r="A62577" s="2">
        <v>1.09362268518519</v>
      </c>
      <c r="B62577" s="2">
        <v>0.724224537037037</v>
      </c>
      <c r="C62577">
        <v>53</v>
      </c>
    </row>
    <row r="62578" spans="1:3">
      <c r="A62578" s="2">
        <v>1.09363425925926</v>
      </c>
      <c r="B62578" s="2">
        <v>0.724236111111111</v>
      </c>
      <c r="C62578">
        <v>53</v>
      </c>
    </row>
    <row r="62579" spans="1:3">
      <c r="A62579" s="2">
        <v>1.09364583333333</v>
      </c>
      <c r="B62579" s="2">
        <v>0.724247685185185</v>
      </c>
      <c r="C62579">
        <v>53</v>
      </c>
    </row>
    <row r="62580" spans="1:3">
      <c r="A62580" s="2">
        <v>1.09365740740741</v>
      </c>
      <c r="B62580" s="2">
        <v>0.724259259259259</v>
      </c>
      <c r="C62580">
        <v>53</v>
      </c>
    </row>
    <row r="62581" spans="1:3">
      <c r="A62581" s="2">
        <v>1.09366898148148</v>
      </c>
      <c r="B62581" s="2">
        <v>0.724270833333333</v>
      </c>
      <c r="C62581">
        <v>53</v>
      </c>
    </row>
    <row r="62582" spans="1:3">
      <c r="A62582" s="2">
        <v>1.09368055555556</v>
      </c>
      <c r="B62582" s="2">
        <v>0.724282407407407</v>
      </c>
      <c r="C62582">
        <v>53</v>
      </c>
    </row>
    <row r="62583" spans="1:3">
      <c r="A62583" s="2">
        <v>1.09369212962963</v>
      </c>
      <c r="B62583" s="2">
        <v>0.724293981481481</v>
      </c>
      <c r="C62583">
        <v>53</v>
      </c>
    </row>
    <row r="62584" spans="1:3">
      <c r="A62584" s="2">
        <v>1.0937037037037</v>
      </c>
      <c r="B62584" s="2">
        <v>0.724305555555556</v>
      </c>
      <c r="C62584">
        <v>54</v>
      </c>
    </row>
    <row r="62585" spans="1:3">
      <c r="A62585" s="2">
        <v>1.09371527777778</v>
      </c>
      <c r="B62585" s="2">
        <v>0.72431712962963</v>
      </c>
      <c r="C62585">
        <v>53</v>
      </c>
    </row>
    <row r="62586" spans="1:3">
      <c r="A62586" s="2">
        <v>1.09372685185185</v>
      </c>
      <c r="B62586" s="2">
        <v>0.724328703703704</v>
      </c>
      <c r="C62586">
        <v>53</v>
      </c>
    </row>
    <row r="62587" spans="1:3">
      <c r="A62587" s="2">
        <v>1.09373842592593</v>
      </c>
      <c r="B62587" s="2">
        <v>0.724340277777778</v>
      </c>
      <c r="C62587">
        <v>54</v>
      </c>
    </row>
    <row r="62588" spans="1:3">
      <c r="A62588" s="2">
        <v>1.09375</v>
      </c>
      <c r="B62588" s="2">
        <v>0.724351851851852</v>
      </c>
      <c r="C62588">
        <v>54</v>
      </c>
    </row>
    <row r="62589" spans="1:3">
      <c r="A62589" s="2">
        <v>1.09376157407407</v>
      </c>
      <c r="B62589" s="2">
        <v>0.724363425925926</v>
      </c>
      <c r="C62589">
        <v>54</v>
      </c>
    </row>
    <row r="62590" spans="1:3">
      <c r="A62590" s="2">
        <v>1.09377314814815</v>
      </c>
      <c r="B62590" s="2">
        <v>0.724375</v>
      </c>
      <c r="C62590">
        <v>54</v>
      </c>
    </row>
    <row r="62591" spans="1:3">
      <c r="A62591" s="2">
        <v>1.09378472222222</v>
      </c>
      <c r="B62591" s="2">
        <v>0.724386574074074</v>
      </c>
      <c r="C62591">
        <v>53</v>
      </c>
    </row>
    <row r="62592" spans="1:3">
      <c r="A62592" s="2">
        <v>1.0937962962963</v>
      </c>
      <c r="B62592" s="2">
        <v>0.724398148148148</v>
      </c>
      <c r="C62592">
        <v>53</v>
      </c>
    </row>
    <row r="62593" spans="1:3">
      <c r="A62593" s="2">
        <v>1.09380787037037</v>
      </c>
      <c r="B62593" s="2">
        <v>0.724409722222222</v>
      </c>
      <c r="C62593">
        <v>53</v>
      </c>
    </row>
    <row r="62594" spans="1:3">
      <c r="A62594" s="2">
        <v>1.09381944444444</v>
      </c>
      <c r="B62594" s="2">
        <v>0.724421296296296</v>
      </c>
      <c r="C62594">
        <v>53</v>
      </c>
    </row>
    <row r="62595" spans="1:3">
      <c r="A62595" s="2">
        <v>1.09383101851852</v>
      </c>
      <c r="B62595" s="2">
        <v>0.72443287037037</v>
      </c>
      <c r="C62595">
        <v>52</v>
      </c>
    </row>
    <row r="62596" spans="1:3">
      <c r="A62596" s="2">
        <v>1.09384259259259</v>
      </c>
      <c r="B62596" s="2">
        <v>0.724444444444444</v>
      </c>
      <c r="C62596">
        <v>52</v>
      </c>
    </row>
    <row r="62597" spans="1:3">
      <c r="A62597" s="2">
        <v>1.09385416666667</v>
      </c>
      <c r="B62597" s="2">
        <v>0.724456018518518</v>
      </c>
      <c r="C62597">
        <v>52</v>
      </c>
    </row>
    <row r="62598" spans="1:3">
      <c r="A62598" s="2">
        <v>1.09386574074074</v>
      </c>
      <c r="B62598" s="2">
        <v>0.724467592592593</v>
      </c>
      <c r="C62598">
        <v>52</v>
      </c>
    </row>
    <row r="62599" spans="1:3">
      <c r="A62599" s="2">
        <v>1.09387731481481</v>
      </c>
      <c r="B62599" s="2">
        <v>0.724479166666667</v>
      </c>
      <c r="C62599">
        <v>51</v>
      </c>
    </row>
    <row r="62600" spans="1:3">
      <c r="A62600" s="2">
        <v>1.09388888888889</v>
      </c>
      <c r="B62600" s="2">
        <v>0.724490740740741</v>
      </c>
      <c r="C62600">
        <v>51</v>
      </c>
    </row>
    <row r="62601" spans="1:3">
      <c r="A62601" s="2">
        <v>1.09390046296296</v>
      </c>
      <c r="B62601" s="2">
        <v>0.724502314814815</v>
      </c>
      <c r="C62601">
        <v>51</v>
      </c>
    </row>
    <row r="62602" spans="1:3">
      <c r="A62602" s="2">
        <v>1.09391203703704</v>
      </c>
      <c r="B62602" s="2">
        <v>0.724513888888889</v>
      </c>
      <c r="C62602">
        <v>51</v>
      </c>
    </row>
    <row r="62603" spans="1:3">
      <c r="A62603" s="2">
        <v>1.09392361111111</v>
      </c>
      <c r="B62603" s="2">
        <v>0.724525462962963</v>
      </c>
      <c r="C62603">
        <v>52</v>
      </c>
    </row>
    <row r="62604" spans="1:3">
      <c r="A62604" s="2">
        <v>1.09393518518519</v>
      </c>
      <c r="B62604" s="2">
        <v>0.724537037037037</v>
      </c>
      <c r="C62604">
        <v>52</v>
      </c>
    </row>
    <row r="62605" spans="1:3">
      <c r="A62605" s="2">
        <v>1.09394675925926</v>
      </c>
      <c r="B62605" s="2">
        <v>0.724548611111111</v>
      </c>
      <c r="C62605">
        <v>52</v>
      </c>
    </row>
    <row r="62606" spans="1:3">
      <c r="A62606" s="2">
        <v>1.09395833333333</v>
      </c>
      <c r="B62606" s="2">
        <v>0.724560185185185</v>
      </c>
      <c r="C62606">
        <v>52</v>
      </c>
    </row>
    <row r="62607" spans="1:3">
      <c r="A62607" s="2">
        <v>1.09396990740741</v>
      </c>
      <c r="B62607" s="2">
        <v>0.724571759259259</v>
      </c>
      <c r="C62607">
        <v>52</v>
      </c>
    </row>
    <row r="62608" spans="1:3">
      <c r="A62608" s="2">
        <v>1.09398148148148</v>
      </c>
      <c r="B62608" s="2">
        <v>0.724583333333333</v>
      </c>
      <c r="C62608">
        <v>52</v>
      </c>
    </row>
    <row r="62609" spans="1:3">
      <c r="A62609" s="2">
        <v>1.09399305555556</v>
      </c>
      <c r="B62609" s="2">
        <v>0.724594907407407</v>
      </c>
      <c r="C62609">
        <v>52</v>
      </c>
    </row>
    <row r="62610" spans="1:3">
      <c r="A62610" s="2">
        <v>1.09400462962963</v>
      </c>
      <c r="B62610" s="2">
        <v>0.724606481481481</v>
      </c>
      <c r="C62610">
        <v>52</v>
      </c>
    </row>
    <row r="62611" spans="1:3">
      <c r="A62611" s="2">
        <v>1.0940162037037</v>
      </c>
      <c r="B62611" s="2">
        <v>0.724618055555556</v>
      </c>
      <c r="C62611">
        <v>53</v>
      </c>
    </row>
    <row r="62612" spans="1:3">
      <c r="A62612" s="2">
        <v>1.09402777777778</v>
      </c>
      <c r="B62612" s="2">
        <v>0.72462962962963</v>
      </c>
      <c r="C62612">
        <v>53</v>
      </c>
    </row>
    <row r="62613" spans="1:3">
      <c r="A62613" s="2">
        <v>1.09403935185185</v>
      </c>
      <c r="B62613" s="2">
        <v>0.724641203703704</v>
      </c>
      <c r="C62613">
        <v>53</v>
      </c>
    </row>
    <row r="62614" spans="1:3">
      <c r="A62614" s="2">
        <v>1.09405092592593</v>
      </c>
      <c r="B62614" s="2">
        <v>0.724652777777778</v>
      </c>
      <c r="C62614">
        <v>53</v>
      </c>
    </row>
    <row r="62615" spans="1:3">
      <c r="A62615" s="2">
        <v>1.0940625</v>
      </c>
      <c r="B62615" s="2">
        <v>0.724664351851852</v>
      </c>
      <c r="C62615">
        <v>53</v>
      </c>
    </row>
    <row r="62616" spans="1:3">
      <c r="A62616" s="2">
        <v>1.09407407407407</v>
      </c>
      <c r="B62616" s="2">
        <v>0.724675925925926</v>
      </c>
      <c r="C62616">
        <v>53</v>
      </c>
    </row>
    <row r="62617" spans="1:3">
      <c r="A62617" s="2">
        <v>1.09408564814815</v>
      </c>
      <c r="B62617" s="2">
        <v>0.7246875</v>
      </c>
      <c r="C62617">
        <v>53</v>
      </c>
    </row>
    <row r="62618" spans="1:3">
      <c r="A62618" s="2">
        <v>1.09409722222222</v>
      </c>
      <c r="B62618" s="2">
        <v>0.724699074074074</v>
      </c>
      <c r="C62618">
        <v>53</v>
      </c>
    </row>
    <row r="62619" spans="1:3">
      <c r="A62619" s="2">
        <v>1.0941087962963</v>
      </c>
      <c r="B62619" s="2">
        <v>0.724710648148148</v>
      </c>
      <c r="C62619">
        <v>53</v>
      </c>
    </row>
    <row r="62620" spans="1:3">
      <c r="A62620" s="2">
        <v>1.09412037037037</v>
      </c>
      <c r="B62620" s="2">
        <v>0.724722222222222</v>
      </c>
      <c r="C62620">
        <v>53</v>
      </c>
    </row>
    <row r="62621" spans="1:3">
      <c r="A62621" s="2">
        <v>1.09413194444444</v>
      </c>
      <c r="B62621" s="2">
        <v>0.724733796296296</v>
      </c>
      <c r="C62621">
        <v>53</v>
      </c>
    </row>
    <row r="62622" spans="1:3">
      <c r="A62622" s="2">
        <v>1.09414351851852</v>
      </c>
      <c r="B62622" s="2">
        <v>0.72474537037037</v>
      </c>
      <c r="C62622">
        <v>53</v>
      </c>
    </row>
    <row r="62623" spans="1:3">
      <c r="A62623" s="2">
        <v>1.09415509259259</v>
      </c>
      <c r="B62623" s="2">
        <v>0.724756944444444</v>
      </c>
      <c r="C62623">
        <v>53</v>
      </c>
    </row>
    <row r="62624" spans="1:3">
      <c r="A62624" s="2">
        <v>1.09416666666667</v>
      </c>
      <c r="B62624" s="2">
        <v>0.724768518518519</v>
      </c>
      <c r="C62624">
        <v>53</v>
      </c>
    </row>
    <row r="62625" spans="1:3">
      <c r="A62625" s="2">
        <v>1.09417824074074</v>
      </c>
      <c r="B62625" s="2">
        <v>0.724780092592593</v>
      </c>
      <c r="C62625">
        <v>53</v>
      </c>
    </row>
    <row r="62626" spans="1:3">
      <c r="A62626" s="2">
        <v>1.09418981481481</v>
      </c>
      <c r="B62626" s="2">
        <v>0.724791666666667</v>
      </c>
      <c r="C62626">
        <v>53</v>
      </c>
    </row>
    <row r="62627" spans="1:3">
      <c r="A62627" s="2">
        <v>1.09420138888889</v>
      </c>
      <c r="B62627" s="2">
        <v>0.724803240740741</v>
      </c>
      <c r="C62627">
        <v>53</v>
      </c>
    </row>
    <row r="62628" spans="1:3">
      <c r="A62628" s="2">
        <v>1.09421296296296</v>
      </c>
      <c r="B62628" s="2">
        <v>0.724814814814815</v>
      </c>
      <c r="C62628">
        <v>53</v>
      </c>
    </row>
    <row r="62629" spans="1:3">
      <c r="A62629" s="2">
        <v>1.09422453703704</v>
      </c>
      <c r="B62629" s="2">
        <v>0.724826388888889</v>
      </c>
      <c r="C62629">
        <v>53</v>
      </c>
    </row>
    <row r="62630" spans="1:3">
      <c r="A62630" s="2">
        <v>1.09423611111111</v>
      </c>
      <c r="B62630" s="2">
        <v>0.724837962962963</v>
      </c>
      <c r="C62630">
        <v>53</v>
      </c>
    </row>
    <row r="62631" spans="1:3">
      <c r="A62631" s="2">
        <v>1.09424768518519</v>
      </c>
      <c r="B62631" s="2">
        <v>0.724849537037037</v>
      </c>
      <c r="C62631">
        <v>53</v>
      </c>
    </row>
    <row r="62632" spans="1:3">
      <c r="A62632" s="2">
        <v>1.09425925925926</v>
      </c>
      <c r="B62632" s="2">
        <v>0.724861111111111</v>
      </c>
      <c r="C62632">
        <v>53</v>
      </c>
    </row>
    <row r="62633" spans="1:3">
      <c r="A62633" s="2">
        <v>1.09427083333333</v>
      </c>
      <c r="B62633" s="2">
        <v>0.724872685185185</v>
      </c>
      <c r="C62633">
        <v>53</v>
      </c>
    </row>
    <row r="62634" spans="1:3">
      <c r="A62634" s="2">
        <v>1.09428240740741</v>
      </c>
      <c r="B62634" s="2">
        <v>0.724884259259259</v>
      </c>
      <c r="C62634">
        <v>53</v>
      </c>
    </row>
    <row r="62635" spans="1:3">
      <c r="A62635" s="2">
        <v>1.09429398148148</v>
      </c>
      <c r="B62635" s="2">
        <v>0.724895833333333</v>
      </c>
      <c r="C62635">
        <v>53</v>
      </c>
    </row>
    <row r="62636" spans="1:3">
      <c r="A62636" s="2">
        <v>1.09430555555556</v>
      </c>
      <c r="B62636" s="2">
        <v>0.724907407407407</v>
      </c>
      <c r="C62636">
        <v>53</v>
      </c>
    </row>
    <row r="62637" spans="1:3">
      <c r="A62637" s="2">
        <v>1.09431712962963</v>
      </c>
      <c r="B62637" s="2">
        <v>0.724918981481481</v>
      </c>
      <c r="C62637">
        <v>53</v>
      </c>
    </row>
    <row r="62638" spans="1:3">
      <c r="A62638" s="2">
        <v>1.0943287037037</v>
      </c>
      <c r="B62638" s="2">
        <v>0.724930555555556</v>
      </c>
      <c r="C62638">
        <v>53</v>
      </c>
    </row>
    <row r="62639" spans="1:3">
      <c r="A62639" s="2">
        <v>1.09434027777778</v>
      </c>
      <c r="B62639" s="2">
        <v>0.72494212962963</v>
      </c>
      <c r="C62639">
        <v>53</v>
      </c>
    </row>
    <row r="62640" spans="1:3">
      <c r="A62640" s="2">
        <v>1.09435185185185</v>
      </c>
      <c r="B62640" s="2">
        <v>0.724953703703704</v>
      </c>
      <c r="C62640">
        <v>53</v>
      </c>
    </row>
    <row r="62641" spans="1:3">
      <c r="A62641" s="2">
        <v>1.09436342592593</v>
      </c>
      <c r="B62641" s="2">
        <v>0.724965277777778</v>
      </c>
      <c r="C62641">
        <v>53</v>
      </c>
    </row>
    <row r="62642" spans="1:3">
      <c r="A62642" s="2">
        <v>1.094375</v>
      </c>
      <c r="B62642" s="2">
        <v>0.724976851851852</v>
      </c>
      <c r="C62642">
        <v>53</v>
      </c>
    </row>
    <row r="62643" spans="1:3">
      <c r="A62643" s="2">
        <v>1.09438657407407</v>
      </c>
      <c r="B62643" s="2">
        <v>0.724988425925926</v>
      </c>
      <c r="C62643">
        <v>53</v>
      </c>
    </row>
    <row r="62644" spans="1:3">
      <c r="A62644" s="2">
        <v>1.09439814814815</v>
      </c>
      <c r="B62644" s="2">
        <v>0.725</v>
      </c>
      <c r="C62644">
        <v>53</v>
      </c>
    </row>
    <row r="62645" spans="1:3">
      <c r="A62645" s="2">
        <v>1.09440972222222</v>
      </c>
      <c r="B62645" s="2">
        <v>0.725011574074074</v>
      </c>
      <c r="C62645">
        <v>53</v>
      </c>
    </row>
    <row r="62646" spans="1:3">
      <c r="A62646" s="2">
        <v>1.0944212962963</v>
      </c>
      <c r="B62646" s="2">
        <v>0.725023148148148</v>
      </c>
      <c r="C62646">
        <v>53</v>
      </c>
    </row>
    <row r="62647" spans="1:3">
      <c r="A62647" s="2">
        <v>1.09443287037037</v>
      </c>
      <c r="B62647" s="2">
        <v>0.725034722222222</v>
      </c>
      <c r="C62647">
        <v>53</v>
      </c>
    </row>
    <row r="62648" spans="1:3">
      <c r="A62648" s="2">
        <v>1.09444444444444</v>
      </c>
      <c r="B62648" s="2">
        <v>0.725046296296296</v>
      </c>
      <c r="C62648">
        <v>53</v>
      </c>
    </row>
    <row r="62649" spans="1:3">
      <c r="A62649" s="2">
        <v>1.09445601851852</v>
      </c>
      <c r="B62649" s="2">
        <v>0.72505787037037</v>
      </c>
      <c r="C62649">
        <v>53</v>
      </c>
    </row>
    <row r="62650" spans="1:3">
      <c r="A62650" s="2">
        <v>1.09446759259259</v>
      </c>
      <c r="B62650" s="2">
        <v>0.725069444444444</v>
      </c>
      <c r="C62650">
        <v>53</v>
      </c>
    </row>
    <row r="62651" spans="1:3">
      <c r="A62651" s="2">
        <v>1.09447916666667</v>
      </c>
      <c r="B62651" s="2">
        <v>0.725081018518518</v>
      </c>
      <c r="C62651">
        <v>53</v>
      </c>
    </row>
    <row r="62652" spans="1:3">
      <c r="A62652" s="2">
        <v>1.09449074074074</v>
      </c>
      <c r="B62652" s="2">
        <v>0.725092592592593</v>
      </c>
      <c r="C62652">
        <v>53</v>
      </c>
    </row>
    <row r="62653" spans="1:3">
      <c r="A62653" s="2">
        <v>1.09450231481481</v>
      </c>
      <c r="B62653" s="2">
        <v>0.725104166666667</v>
      </c>
      <c r="C62653">
        <v>53</v>
      </c>
    </row>
    <row r="62654" spans="1:3">
      <c r="A62654" s="2">
        <v>1.09451388888889</v>
      </c>
      <c r="B62654" s="2">
        <v>0.725115740740741</v>
      </c>
      <c r="C62654">
        <v>53</v>
      </c>
    </row>
    <row r="62655" spans="1:3">
      <c r="A62655" s="2">
        <v>1.09452546296296</v>
      </c>
      <c r="B62655" s="2">
        <v>0.725127314814815</v>
      </c>
      <c r="C62655">
        <v>53</v>
      </c>
    </row>
    <row r="62656" spans="1:3">
      <c r="A62656" s="2">
        <v>1.09453703703704</v>
      </c>
      <c r="B62656" s="2">
        <v>0.725138888888889</v>
      </c>
      <c r="C62656">
        <v>52</v>
      </c>
    </row>
    <row r="62657" spans="1:3">
      <c r="A62657" s="2">
        <v>1.09454861111111</v>
      </c>
      <c r="B62657" s="2">
        <v>0.725150462962963</v>
      </c>
      <c r="C62657">
        <v>52</v>
      </c>
    </row>
    <row r="62658" spans="1:3">
      <c r="A62658" s="2">
        <v>1.09456018518519</v>
      </c>
      <c r="B62658" s="2">
        <v>0.725162037037037</v>
      </c>
      <c r="C62658">
        <v>52</v>
      </c>
    </row>
    <row r="62659" spans="1:3">
      <c r="A62659" s="2">
        <v>1.09457175925926</v>
      </c>
      <c r="B62659" s="2">
        <v>0.725173611111111</v>
      </c>
      <c r="C62659">
        <v>52</v>
      </c>
    </row>
    <row r="62660" spans="1:3">
      <c r="A62660" s="2">
        <v>1.09458333333333</v>
      </c>
      <c r="B62660" s="2">
        <v>0.725185185185185</v>
      </c>
      <c r="C62660">
        <v>52</v>
      </c>
    </row>
    <row r="62661" spans="1:3">
      <c r="A62661" s="2">
        <v>1.09459490740741</v>
      </c>
      <c r="B62661" s="2">
        <v>0.725196759259259</v>
      </c>
      <c r="C62661">
        <v>53</v>
      </c>
    </row>
    <row r="62662" spans="1:3">
      <c r="A62662" s="2">
        <v>1.09460648148148</v>
      </c>
      <c r="B62662" s="2">
        <v>0.725208333333333</v>
      </c>
      <c r="C62662">
        <v>53</v>
      </c>
    </row>
    <row r="62663" spans="1:3">
      <c r="A62663" s="2">
        <v>1.09461805555556</v>
      </c>
      <c r="B62663" s="2">
        <v>0.725219907407407</v>
      </c>
      <c r="C62663">
        <v>53</v>
      </c>
    </row>
    <row r="62664" spans="1:3">
      <c r="A62664" s="2">
        <v>1.09462962962963</v>
      </c>
      <c r="B62664" s="2">
        <v>0.725231481481482</v>
      </c>
      <c r="C62664">
        <v>53</v>
      </c>
    </row>
    <row r="62665" spans="1:3">
      <c r="A62665" s="2">
        <v>1.0946412037037</v>
      </c>
      <c r="B62665" s="2">
        <v>0.725243055555556</v>
      </c>
      <c r="C62665">
        <v>53</v>
      </c>
    </row>
    <row r="62666" spans="1:3">
      <c r="A62666" s="2">
        <v>1.09465277777778</v>
      </c>
      <c r="B62666" s="2">
        <v>0.72525462962963</v>
      </c>
      <c r="C62666">
        <v>53</v>
      </c>
    </row>
    <row r="62667" spans="1:3">
      <c r="A62667" s="2">
        <v>1.09466435185185</v>
      </c>
      <c r="B62667" s="2">
        <v>0.725266203703704</v>
      </c>
      <c r="C62667">
        <v>53</v>
      </c>
    </row>
    <row r="62668" spans="1:3">
      <c r="A62668" s="2">
        <v>1.09467592592593</v>
      </c>
      <c r="B62668" s="2">
        <v>0.725277777777778</v>
      </c>
      <c r="C62668">
        <v>53</v>
      </c>
    </row>
    <row r="62669" spans="1:3">
      <c r="A62669" s="2">
        <v>1.0946875</v>
      </c>
      <c r="B62669" s="2">
        <v>0.725289351851852</v>
      </c>
      <c r="C62669">
        <v>53</v>
      </c>
    </row>
    <row r="62670" spans="1:3">
      <c r="A62670" s="2">
        <v>1.09469907407407</v>
      </c>
      <c r="B62670" s="2">
        <v>0.725300925925926</v>
      </c>
      <c r="C62670">
        <v>54</v>
      </c>
    </row>
    <row r="62671" spans="1:3">
      <c r="A62671" s="2">
        <v>1.09471064814815</v>
      </c>
      <c r="B62671" s="2">
        <v>0.7253125</v>
      </c>
      <c r="C62671">
        <v>54</v>
      </c>
    </row>
    <row r="62672" spans="1:3">
      <c r="A62672" s="2">
        <v>1.09472222222222</v>
      </c>
      <c r="B62672" s="2">
        <v>0.725324074074074</v>
      </c>
      <c r="C62672">
        <v>54</v>
      </c>
    </row>
    <row r="62673" spans="1:3">
      <c r="A62673" s="2">
        <v>1.0947337962963</v>
      </c>
      <c r="B62673" s="2">
        <v>0.725335648148148</v>
      </c>
      <c r="C62673">
        <v>54</v>
      </c>
    </row>
    <row r="62674" spans="1:3">
      <c r="A62674" s="2">
        <v>1.09474537037037</v>
      </c>
      <c r="B62674" s="2">
        <v>0.725347222222222</v>
      </c>
      <c r="C62674">
        <v>54</v>
      </c>
    </row>
    <row r="62675" spans="1:3">
      <c r="A62675" s="2">
        <v>1.09475694444444</v>
      </c>
      <c r="B62675" s="2">
        <v>0.725358796296296</v>
      </c>
      <c r="C62675">
        <v>54</v>
      </c>
    </row>
    <row r="62676" spans="1:3">
      <c r="A62676" s="2">
        <v>1.09476851851852</v>
      </c>
      <c r="B62676" s="2">
        <v>0.72537037037037</v>
      </c>
      <c r="C62676">
        <v>53</v>
      </c>
    </row>
    <row r="62677" spans="1:3">
      <c r="A62677" s="2">
        <v>1.09478009259259</v>
      </c>
      <c r="B62677" s="2">
        <v>0.725381944444444</v>
      </c>
      <c r="C62677">
        <v>53</v>
      </c>
    </row>
    <row r="62678" spans="1:3">
      <c r="A62678" s="2">
        <v>1.09479166666667</v>
      </c>
      <c r="B62678" s="2">
        <v>0.725393518518519</v>
      </c>
      <c r="C62678">
        <v>52</v>
      </c>
    </row>
    <row r="62679" spans="1:3">
      <c r="A62679" s="2">
        <v>1.09480324074074</v>
      </c>
      <c r="B62679" s="2">
        <v>0.725405092592593</v>
      </c>
      <c r="C62679">
        <v>52</v>
      </c>
    </row>
    <row r="62680" spans="1:3">
      <c r="A62680" s="2">
        <v>1.09481481481481</v>
      </c>
      <c r="B62680" s="2">
        <v>0.725416666666667</v>
      </c>
      <c r="C62680">
        <v>52</v>
      </c>
    </row>
    <row r="62681" spans="1:3">
      <c r="A62681" s="2">
        <v>1.09482638888889</v>
      </c>
      <c r="B62681" s="2">
        <v>0.725428240740741</v>
      </c>
      <c r="C62681">
        <v>52</v>
      </c>
    </row>
    <row r="62682" spans="1:3">
      <c r="A62682" s="2">
        <v>1.09483796296296</v>
      </c>
      <c r="B62682" s="2">
        <v>0.725439814814815</v>
      </c>
      <c r="C62682">
        <v>51</v>
      </c>
    </row>
    <row r="62683" spans="1:3">
      <c r="A62683" s="2">
        <v>1.09484953703704</v>
      </c>
      <c r="B62683" s="2">
        <v>0.725451388888889</v>
      </c>
      <c r="C62683">
        <v>51</v>
      </c>
    </row>
    <row r="62684" spans="1:3">
      <c r="A62684" s="2">
        <v>1.09486111111111</v>
      </c>
      <c r="B62684" s="2">
        <v>0.725462962962963</v>
      </c>
      <c r="C62684">
        <v>51</v>
      </c>
    </row>
    <row r="62685" spans="1:3">
      <c r="A62685" s="2">
        <v>1.09487268518519</v>
      </c>
      <c r="B62685" s="2">
        <v>0.725474537037037</v>
      </c>
      <c r="C62685">
        <v>51</v>
      </c>
    </row>
    <row r="62686" spans="1:3">
      <c r="A62686" s="2">
        <v>1.09488425925926</v>
      </c>
      <c r="B62686" s="2">
        <v>0.725486111111111</v>
      </c>
      <c r="C62686">
        <v>52</v>
      </c>
    </row>
    <row r="62687" spans="1:3">
      <c r="A62687" s="2">
        <v>1.09489583333333</v>
      </c>
      <c r="B62687" s="2">
        <v>0.725497685185185</v>
      </c>
      <c r="C62687">
        <v>52</v>
      </c>
    </row>
    <row r="62688" spans="1:3">
      <c r="A62688" s="2">
        <v>1.09490740740741</v>
      </c>
      <c r="B62688" s="2">
        <v>0.725509259259259</v>
      </c>
      <c r="C62688">
        <v>52</v>
      </c>
    </row>
    <row r="62689" spans="1:3">
      <c r="A62689" s="2">
        <v>1.09491898148148</v>
      </c>
      <c r="B62689" s="2">
        <v>0.725520833333333</v>
      </c>
      <c r="C62689">
        <v>52</v>
      </c>
    </row>
    <row r="62690" spans="1:3">
      <c r="A62690" s="2">
        <v>1.09493055555556</v>
      </c>
      <c r="B62690" s="2">
        <v>0.725532407407407</v>
      </c>
      <c r="C62690">
        <v>52</v>
      </c>
    </row>
    <row r="62691" spans="1:3">
      <c r="A62691" s="2">
        <v>1.09494212962963</v>
      </c>
      <c r="B62691" s="2">
        <v>0.725543981481481</v>
      </c>
      <c r="C62691">
        <v>53</v>
      </c>
    </row>
    <row r="62692" spans="1:3">
      <c r="A62692" s="2">
        <v>1.0949537037037</v>
      </c>
      <c r="B62692" s="2">
        <v>0.725555555555556</v>
      </c>
      <c r="C62692">
        <v>53</v>
      </c>
    </row>
    <row r="62693" spans="1:3">
      <c r="A62693" s="2">
        <v>1.09496527777778</v>
      </c>
      <c r="B62693" s="2">
        <v>0.72556712962963</v>
      </c>
      <c r="C62693">
        <v>52</v>
      </c>
    </row>
    <row r="62694" spans="1:3">
      <c r="A62694" s="2">
        <v>1.09497685185185</v>
      </c>
      <c r="B62694" s="2">
        <v>0.725578703703704</v>
      </c>
      <c r="C62694">
        <v>52</v>
      </c>
    </row>
    <row r="62695" spans="1:3">
      <c r="A62695" s="2">
        <v>1.09498842592593</v>
      </c>
      <c r="B62695" s="2">
        <v>0.725590277777778</v>
      </c>
      <c r="C62695">
        <v>52</v>
      </c>
    </row>
    <row r="62696" spans="1:3">
      <c r="A62696" s="2">
        <v>1.095</v>
      </c>
      <c r="B62696" s="2">
        <v>0.725601851851852</v>
      </c>
      <c r="C62696">
        <v>52</v>
      </c>
    </row>
    <row r="62697" spans="1:3">
      <c r="A62697" s="2">
        <v>1.09501157407407</v>
      </c>
      <c r="B62697" s="2">
        <v>0.725613425925926</v>
      </c>
      <c r="C62697">
        <v>52</v>
      </c>
    </row>
    <row r="62698" spans="1:3">
      <c r="A62698" s="2">
        <v>1.09502314814815</v>
      </c>
      <c r="B62698" s="2">
        <v>0.725625</v>
      </c>
      <c r="C62698">
        <v>53</v>
      </c>
    </row>
    <row r="62699" spans="1:3">
      <c r="A62699" s="2">
        <v>1.09503472222222</v>
      </c>
      <c r="B62699" s="2">
        <v>0.725636574074074</v>
      </c>
      <c r="C62699">
        <v>53</v>
      </c>
    </row>
    <row r="62700" spans="1:3">
      <c r="A62700" s="2">
        <v>1.0950462962963</v>
      </c>
      <c r="B62700" s="2">
        <v>0.725648148148148</v>
      </c>
      <c r="C62700">
        <v>53</v>
      </c>
    </row>
    <row r="62701" spans="1:3">
      <c r="A62701" s="2">
        <v>1.09505787037037</v>
      </c>
      <c r="B62701" s="2">
        <v>0.725659722222222</v>
      </c>
      <c r="C62701">
        <v>53</v>
      </c>
    </row>
    <row r="62702" spans="1:3">
      <c r="A62702" s="2">
        <v>1.09506944444444</v>
      </c>
      <c r="B62702" s="2">
        <v>0.725671296296296</v>
      </c>
      <c r="C62702">
        <v>53</v>
      </c>
    </row>
    <row r="62703" spans="1:3">
      <c r="A62703" s="2">
        <v>1.09508101851852</v>
      </c>
      <c r="B62703" s="2">
        <v>0.72568287037037</v>
      </c>
      <c r="C62703">
        <v>53</v>
      </c>
    </row>
    <row r="62704" spans="1:3">
      <c r="A62704" s="2">
        <v>1.09509259259259</v>
      </c>
      <c r="B62704" s="2">
        <v>0.725694444444444</v>
      </c>
      <c r="C62704">
        <v>53</v>
      </c>
    </row>
    <row r="62705" spans="1:3">
      <c r="A62705" s="2">
        <v>1.09510416666667</v>
      </c>
      <c r="B62705" s="2">
        <v>0.725706018518519</v>
      </c>
      <c r="C62705">
        <v>52</v>
      </c>
    </row>
    <row r="62706" spans="1:3">
      <c r="A62706" s="2">
        <v>1.09511574074074</v>
      </c>
      <c r="B62706" s="2">
        <v>0.725717592592593</v>
      </c>
      <c r="C62706">
        <v>52</v>
      </c>
    </row>
    <row r="62707" spans="1:3">
      <c r="A62707" s="2">
        <v>1.09512731481481</v>
      </c>
      <c r="B62707" s="2">
        <v>0.725729166666667</v>
      </c>
      <c r="C62707">
        <v>52</v>
      </c>
    </row>
    <row r="62708" spans="1:3">
      <c r="A62708" s="2">
        <v>1.09513888888889</v>
      </c>
      <c r="B62708" s="2">
        <v>0.725740740740741</v>
      </c>
      <c r="C62708">
        <v>52</v>
      </c>
    </row>
    <row r="62709" spans="1:3">
      <c r="A62709" s="2">
        <v>1.09515046296296</v>
      </c>
      <c r="B62709" s="2">
        <v>0.725752314814815</v>
      </c>
      <c r="C62709">
        <v>52</v>
      </c>
    </row>
    <row r="62710" spans="1:3">
      <c r="A62710" s="2">
        <v>1.09516203703704</v>
      </c>
      <c r="B62710" s="2">
        <v>0.725763888888889</v>
      </c>
      <c r="C62710">
        <v>52</v>
      </c>
    </row>
    <row r="62711" spans="1:3">
      <c r="A62711" s="2">
        <v>1.09517361111111</v>
      </c>
      <c r="B62711" s="2">
        <v>0.725775462962963</v>
      </c>
      <c r="C62711">
        <v>52</v>
      </c>
    </row>
    <row r="62712" spans="1:3">
      <c r="A62712" s="2">
        <v>1.09518518518519</v>
      </c>
      <c r="B62712" s="2">
        <v>0.725787037037037</v>
      </c>
      <c r="C62712">
        <v>53</v>
      </c>
    </row>
    <row r="62713" spans="1:3">
      <c r="A62713" s="2">
        <v>1.09519675925926</v>
      </c>
      <c r="B62713" s="2">
        <v>0.725798611111111</v>
      </c>
      <c r="C62713">
        <v>53</v>
      </c>
    </row>
    <row r="62714" spans="1:3">
      <c r="A62714" s="2">
        <v>1.09520833333333</v>
      </c>
      <c r="B62714" s="2">
        <v>0.725810185185185</v>
      </c>
      <c r="C62714">
        <v>53</v>
      </c>
    </row>
    <row r="62715" spans="1:3">
      <c r="A62715" s="2">
        <v>1.09521990740741</v>
      </c>
      <c r="B62715" s="2">
        <v>0.725821759259259</v>
      </c>
      <c r="C62715">
        <v>53</v>
      </c>
    </row>
    <row r="62716" spans="1:3">
      <c r="A62716" s="2">
        <v>1.09523148148148</v>
      </c>
      <c r="B62716" s="2">
        <v>0.725833333333333</v>
      </c>
      <c r="C62716">
        <v>53</v>
      </c>
    </row>
    <row r="62717" spans="1:3">
      <c r="A62717" s="2">
        <v>1.09524305555556</v>
      </c>
      <c r="B62717" s="2">
        <v>0.725844907407407</v>
      </c>
      <c r="C62717">
        <v>53</v>
      </c>
    </row>
    <row r="62718" spans="1:3">
      <c r="A62718" s="2">
        <v>1.09525462962963</v>
      </c>
      <c r="B62718" s="2">
        <v>0.725856481481482</v>
      </c>
      <c r="C62718">
        <v>53</v>
      </c>
    </row>
    <row r="62719" spans="1:3">
      <c r="A62719" s="2">
        <v>1.0952662037037</v>
      </c>
      <c r="B62719" s="2">
        <v>0.725868055555556</v>
      </c>
      <c r="C62719">
        <v>53</v>
      </c>
    </row>
    <row r="62720" spans="1:3">
      <c r="A62720" s="2">
        <v>1.09527777777778</v>
      </c>
      <c r="B62720" s="2">
        <v>0.72587962962963</v>
      </c>
      <c r="C62720">
        <v>53</v>
      </c>
    </row>
    <row r="62721" spans="1:3">
      <c r="A62721" s="2">
        <v>1.09528935185185</v>
      </c>
      <c r="B62721" s="2">
        <v>0.725891203703704</v>
      </c>
      <c r="C62721">
        <v>53</v>
      </c>
    </row>
    <row r="62722" spans="1:3">
      <c r="A62722" s="2">
        <v>1.09530092592593</v>
      </c>
      <c r="B62722" s="2">
        <v>0.725902777777778</v>
      </c>
      <c r="C62722">
        <v>53</v>
      </c>
    </row>
    <row r="62723" spans="1:3">
      <c r="A62723" s="2">
        <v>1.0953125</v>
      </c>
      <c r="B62723" s="2">
        <v>0.725914351851852</v>
      </c>
      <c r="C62723">
        <v>53</v>
      </c>
    </row>
    <row r="62724" spans="1:3">
      <c r="A62724" s="2">
        <v>1.09532407407407</v>
      </c>
      <c r="B62724" s="2">
        <v>0.725925925925926</v>
      </c>
      <c r="C62724">
        <v>53</v>
      </c>
    </row>
    <row r="62725" spans="1:3">
      <c r="A62725" s="2">
        <v>1.09533564814815</v>
      </c>
      <c r="B62725" s="2">
        <v>0.7259375</v>
      </c>
      <c r="C62725">
        <v>53</v>
      </c>
    </row>
    <row r="62726" spans="1:3">
      <c r="A62726" s="2">
        <v>1.09534722222222</v>
      </c>
      <c r="B62726" s="2">
        <v>0.725949074074074</v>
      </c>
      <c r="C62726">
        <v>53</v>
      </c>
    </row>
    <row r="62727" spans="1:3">
      <c r="A62727" s="2">
        <v>1.0953587962963</v>
      </c>
      <c r="B62727" s="2">
        <v>0.725960648148148</v>
      </c>
      <c r="C62727">
        <v>52</v>
      </c>
    </row>
    <row r="62728" spans="1:3">
      <c r="A62728" s="2">
        <v>1.09537037037037</v>
      </c>
      <c r="B62728" s="2">
        <v>0.725972222222222</v>
      </c>
      <c r="C62728">
        <v>52</v>
      </c>
    </row>
    <row r="62729" spans="1:3">
      <c r="A62729" s="2">
        <v>1.09538194444444</v>
      </c>
      <c r="B62729" s="2">
        <v>0.725983796296296</v>
      </c>
      <c r="C62729">
        <v>52</v>
      </c>
    </row>
    <row r="62730" spans="1:3">
      <c r="A62730" s="2">
        <v>1.09539351851852</v>
      </c>
      <c r="B62730" s="2">
        <v>0.72599537037037</v>
      </c>
      <c r="C62730">
        <v>52</v>
      </c>
    </row>
    <row r="62731" spans="1:3">
      <c r="A62731" s="2">
        <v>1.09540509259259</v>
      </c>
      <c r="B62731" s="2">
        <v>0.726006944444444</v>
      </c>
      <c r="C62731">
        <v>52</v>
      </c>
    </row>
    <row r="62732" spans="1:3">
      <c r="A62732" s="2">
        <v>1.09541666666667</v>
      </c>
      <c r="B62732" s="2">
        <v>0.726018518518519</v>
      </c>
      <c r="C62732">
        <v>52</v>
      </c>
    </row>
    <row r="62733" spans="1:3">
      <c r="A62733" s="2">
        <v>1.09542824074074</v>
      </c>
      <c r="B62733" s="2">
        <v>0.726030092592593</v>
      </c>
      <c r="C62733">
        <v>53</v>
      </c>
    </row>
    <row r="62734" spans="1:3">
      <c r="A62734" s="2">
        <v>1.09543981481481</v>
      </c>
      <c r="B62734" s="2">
        <v>0.726041666666667</v>
      </c>
      <c r="C62734">
        <v>53</v>
      </c>
    </row>
    <row r="62735" spans="1:3">
      <c r="A62735" s="2">
        <v>1.09545138888889</v>
      </c>
      <c r="B62735" s="2">
        <v>0.726053240740741</v>
      </c>
      <c r="C62735">
        <v>53</v>
      </c>
    </row>
    <row r="62736" spans="1:3">
      <c r="A62736" s="2">
        <v>1.09546296296296</v>
      </c>
      <c r="B62736" s="2">
        <v>0.726064814814815</v>
      </c>
      <c r="C62736">
        <v>53</v>
      </c>
    </row>
    <row r="62737" spans="1:3">
      <c r="A62737" s="2">
        <v>1.09547453703704</v>
      </c>
      <c r="B62737" s="2">
        <v>0.726076388888889</v>
      </c>
      <c r="C62737">
        <v>54</v>
      </c>
    </row>
    <row r="62738" spans="1:3">
      <c r="A62738" s="2">
        <v>1.09548611111111</v>
      </c>
      <c r="B62738" s="2">
        <v>0.726087962962963</v>
      </c>
      <c r="C62738">
        <v>54</v>
      </c>
    </row>
    <row r="62739" spans="1:3">
      <c r="A62739" s="2">
        <v>1.09549768518519</v>
      </c>
      <c r="B62739" s="2">
        <v>0.726099537037037</v>
      </c>
      <c r="C62739">
        <v>53</v>
      </c>
    </row>
    <row r="62740" spans="1:3">
      <c r="A62740" s="2">
        <v>1.09550925925926</v>
      </c>
      <c r="B62740" s="2">
        <v>0.726111111111111</v>
      </c>
      <c r="C62740">
        <v>53</v>
      </c>
    </row>
    <row r="62741" spans="1:3">
      <c r="A62741" s="2">
        <v>1.09552083333333</v>
      </c>
      <c r="B62741" s="2">
        <v>0.726122685185185</v>
      </c>
      <c r="C62741">
        <v>52</v>
      </c>
    </row>
    <row r="62742" spans="1:3">
      <c r="A62742" s="2">
        <v>1.09553240740741</v>
      </c>
      <c r="B62742" s="2">
        <v>0.726134259259259</v>
      </c>
      <c r="C62742">
        <v>52</v>
      </c>
    </row>
    <row r="62743" spans="1:3">
      <c r="A62743" s="2">
        <v>1.09554398148148</v>
      </c>
      <c r="B62743" s="2">
        <v>0.726145833333333</v>
      </c>
      <c r="C62743">
        <v>52</v>
      </c>
    </row>
    <row r="62744" spans="1:3">
      <c r="A62744" s="2">
        <v>1.09555555555556</v>
      </c>
      <c r="B62744" s="2">
        <v>0.726157407407407</v>
      </c>
      <c r="C62744">
        <v>51</v>
      </c>
    </row>
    <row r="62745" spans="1:3">
      <c r="A62745" s="2">
        <v>1.09556712962963</v>
      </c>
      <c r="B62745" s="2">
        <v>0.726168981481481</v>
      </c>
      <c r="C62745">
        <v>51</v>
      </c>
    </row>
    <row r="62746" spans="1:3">
      <c r="A62746" s="2">
        <v>1.0955787037037</v>
      </c>
      <c r="B62746" s="2">
        <v>0.726180555555556</v>
      </c>
      <c r="C62746">
        <v>51</v>
      </c>
    </row>
    <row r="62747" spans="1:3">
      <c r="A62747" s="2">
        <v>1.09559027777778</v>
      </c>
      <c r="B62747" s="2">
        <v>0.72619212962963</v>
      </c>
      <c r="C62747">
        <v>51</v>
      </c>
    </row>
    <row r="62748" spans="1:3">
      <c r="A62748" s="2">
        <v>1.09560185185185</v>
      </c>
      <c r="B62748" s="2">
        <v>0.726203703703704</v>
      </c>
      <c r="C62748">
        <v>51</v>
      </c>
    </row>
    <row r="62749" spans="1:3">
      <c r="A62749" s="2">
        <v>1.09561342592593</v>
      </c>
      <c r="B62749" s="2">
        <v>0.726215277777778</v>
      </c>
      <c r="C62749">
        <v>51</v>
      </c>
    </row>
    <row r="62750" spans="1:3">
      <c r="A62750" s="2">
        <v>1.095625</v>
      </c>
      <c r="B62750" s="2">
        <v>0.726226851851852</v>
      </c>
      <c r="C62750">
        <v>52</v>
      </c>
    </row>
    <row r="62751" spans="1:3">
      <c r="A62751" s="2">
        <v>1.09563657407407</v>
      </c>
      <c r="B62751" s="2">
        <v>0.726238425925926</v>
      </c>
      <c r="C62751">
        <v>52</v>
      </c>
    </row>
    <row r="62752" spans="1:3">
      <c r="A62752" s="2">
        <v>1.09564814814815</v>
      </c>
      <c r="B62752" s="2">
        <v>0.72625</v>
      </c>
      <c r="C62752">
        <v>52</v>
      </c>
    </row>
    <row r="62753" spans="1:3">
      <c r="A62753" s="2">
        <v>1.09565972222222</v>
      </c>
      <c r="B62753" s="2">
        <v>0.726261574074074</v>
      </c>
      <c r="C62753">
        <v>52</v>
      </c>
    </row>
    <row r="62754" spans="1:3">
      <c r="A62754" s="2">
        <v>1.0956712962963</v>
      </c>
      <c r="B62754" s="2">
        <v>0.726273148148148</v>
      </c>
      <c r="C62754">
        <v>52</v>
      </c>
    </row>
    <row r="62755" spans="1:3">
      <c r="A62755" s="2">
        <v>1.09568287037037</v>
      </c>
      <c r="B62755" s="2">
        <v>0.726284722222222</v>
      </c>
      <c r="C62755">
        <v>52</v>
      </c>
    </row>
    <row r="62756" spans="1:3">
      <c r="A62756" s="2">
        <v>1.09569444444444</v>
      </c>
      <c r="B62756" s="2">
        <v>0.726296296296296</v>
      </c>
      <c r="C62756">
        <v>52</v>
      </c>
    </row>
    <row r="62757" spans="1:3">
      <c r="A62757" s="2">
        <v>1.09570601851852</v>
      </c>
      <c r="B62757" s="2">
        <v>0.72630787037037</v>
      </c>
      <c r="C62757">
        <v>52</v>
      </c>
    </row>
    <row r="62758" spans="1:3">
      <c r="A62758" s="2">
        <v>1.09571759259259</v>
      </c>
      <c r="B62758" s="2">
        <v>0.726319444444444</v>
      </c>
      <c r="C62758">
        <v>53</v>
      </c>
    </row>
    <row r="62759" spans="1:3">
      <c r="A62759" s="2">
        <v>1.09572916666667</v>
      </c>
      <c r="B62759" s="2">
        <v>0.726331018518519</v>
      </c>
      <c r="C62759">
        <v>52</v>
      </c>
    </row>
    <row r="62760" spans="1:3">
      <c r="A62760" s="2">
        <v>1.09574074074074</v>
      </c>
      <c r="B62760" s="2">
        <v>0.726342592592593</v>
      </c>
      <c r="C62760">
        <v>52</v>
      </c>
    </row>
    <row r="62761" spans="1:3">
      <c r="A62761" s="2">
        <v>1.09575231481481</v>
      </c>
      <c r="B62761" s="2">
        <v>0.726354166666667</v>
      </c>
      <c r="C62761">
        <v>52</v>
      </c>
    </row>
    <row r="62762" spans="1:3">
      <c r="A62762" s="2">
        <v>1.09576388888889</v>
      </c>
      <c r="B62762" s="2">
        <v>0.726365740740741</v>
      </c>
      <c r="C62762">
        <v>53</v>
      </c>
    </row>
    <row r="62763" spans="1:3">
      <c r="A62763" s="2">
        <v>1.09577546296296</v>
      </c>
      <c r="B62763" s="2">
        <v>0.726377314814815</v>
      </c>
      <c r="C62763">
        <v>53</v>
      </c>
    </row>
    <row r="62764" spans="1:3">
      <c r="A62764" s="2">
        <v>1.09578703703704</v>
      </c>
      <c r="B62764" s="2">
        <v>0.726388888888889</v>
      </c>
      <c r="C62764">
        <v>53</v>
      </c>
    </row>
    <row r="62765" spans="1:3">
      <c r="A62765" s="2">
        <v>1.09579861111111</v>
      </c>
      <c r="B62765" s="2">
        <v>0.726400462962963</v>
      </c>
      <c r="C62765">
        <v>53</v>
      </c>
    </row>
    <row r="62766" spans="1:3">
      <c r="A62766" s="2">
        <v>1.09581018518519</v>
      </c>
      <c r="B62766" s="2">
        <v>0.726412037037037</v>
      </c>
      <c r="C62766">
        <v>53</v>
      </c>
    </row>
    <row r="62767" spans="1:3">
      <c r="A62767" s="2">
        <v>1.09582175925926</v>
      </c>
      <c r="B62767" s="2">
        <v>0.726423611111111</v>
      </c>
      <c r="C62767">
        <v>53</v>
      </c>
    </row>
    <row r="62768" spans="1:3">
      <c r="A62768" s="2">
        <v>1.09583333333333</v>
      </c>
      <c r="B62768" s="2">
        <v>0.726435185185185</v>
      </c>
      <c r="C62768">
        <v>53</v>
      </c>
    </row>
    <row r="62769" spans="1:3">
      <c r="A62769" s="2">
        <v>1.09584490740741</v>
      </c>
      <c r="B62769" s="2">
        <v>0.726446759259259</v>
      </c>
      <c r="C62769">
        <v>53</v>
      </c>
    </row>
    <row r="62770" spans="1:3">
      <c r="A62770" s="2">
        <v>1.09585648148148</v>
      </c>
      <c r="B62770" s="2">
        <v>0.726458333333333</v>
      </c>
      <c r="C62770">
        <v>53</v>
      </c>
    </row>
    <row r="62771" spans="1:3">
      <c r="A62771" s="2">
        <v>1.09586805555556</v>
      </c>
      <c r="B62771" s="2">
        <v>0.726469907407407</v>
      </c>
      <c r="C62771">
        <v>54</v>
      </c>
    </row>
    <row r="62772" spans="1:3">
      <c r="A62772" s="2">
        <v>1.09587962962963</v>
      </c>
      <c r="B62772" s="2">
        <v>0.726481481481482</v>
      </c>
      <c r="C62772">
        <v>54</v>
      </c>
    </row>
    <row r="62773" spans="1:3">
      <c r="A62773" s="2">
        <v>1.0958912037037</v>
      </c>
      <c r="B62773" s="2">
        <v>0.726493055555556</v>
      </c>
      <c r="C62773">
        <v>54</v>
      </c>
    </row>
    <row r="62774" spans="1:3">
      <c r="A62774" s="2">
        <v>1.09590277777778</v>
      </c>
      <c r="B62774" s="2">
        <v>0.72650462962963</v>
      </c>
      <c r="C62774">
        <v>54</v>
      </c>
    </row>
    <row r="62775" spans="1:3">
      <c r="A62775" s="2">
        <v>1.09591435185185</v>
      </c>
      <c r="B62775" s="2">
        <v>0.726516203703704</v>
      </c>
      <c r="C62775">
        <v>54</v>
      </c>
    </row>
    <row r="62776" spans="1:3">
      <c r="A62776" s="2">
        <v>1.09592592592593</v>
      </c>
      <c r="B62776" s="2">
        <v>0.726527777777778</v>
      </c>
      <c r="C62776">
        <v>54</v>
      </c>
    </row>
    <row r="62777" spans="1:3">
      <c r="A62777" s="2">
        <v>1.0959375</v>
      </c>
      <c r="B62777" s="2">
        <v>0.726539351851852</v>
      </c>
      <c r="C62777">
        <v>54</v>
      </c>
    </row>
    <row r="62778" spans="1:3">
      <c r="A62778" s="2">
        <v>1.09594907407407</v>
      </c>
      <c r="B62778" s="2">
        <v>0.726550925925926</v>
      </c>
      <c r="C62778">
        <v>54</v>
      </c>
    </row>
    <row r="62779" spans="1:3">
      <c r="A62779" s="2">
        <v>1.09596064814815</v>
      </c>
      <c r="B62779" s="2">
        <v>0.7265625</v>
      </c>
      <c r="C62779">
        <v>54</v>
      </c>
    </row>
    <row r="62780" spans="1:3">
      <c r="A62780" s="2">
        <v>1.09597222222222</v>
      </c>
      <c r="B62780" s="2">
        <v>0.726574074074074</v>
      </c>
      <c r="C62780">
        <v>54</v>
      </c>
    </row>
    <row r="62781" spans="1:3">
      <c r="A62781" s="2">
        <v>1.0959837962963</v>
      </c>
      <c r="B62781" s="2">
        <v>0.726585648148148</v>
      </c>
      <c r="C62781">
        <v>53</v>
      </c>
    </row>
    <row r="62782" spans="1:3">
      <c r="A62782" s="2">
        <v>1.09599537037037</v>
      </c>
      <c r="B62782" s="2">
        <v>0.726597222222222</v>
      </c>
      <c r="C62782">
        <v>53</v>
      </c>
    </row>
    <row r="62783" spans="1:3">
      <c r="A62783" s="2">
        <v>1.09600694444444</v>
      </c>
      <c r="B62783" s="2">
        <v>0.726608796296296</v>
      </c>
      <c r="C62783">
        <v>53</v>
      </c>
    </row>
    <row r="62784" spans="1:3">
      <c r="A62784" s="2">
        <v>1.09601851851852</v>
      </c>
      <c r="B62784" s="2">
        <v>0.72662037037037</v>
      </c>
      <c r="C62784">
        <v>53</v>
      </c>
    </row>
    <row r="62785" spans="1:3">
      <c r="A62785" s="2">
        <v>1.09603009259259</v>
      </c>
      <c r="B62785" s="2">
        <v>0.726631944444444</v>
      </c>
      <c r="C62785">
        <v>53</v>
      </c>
    </row>
    <row r="62786" spans="1:3">
      <c r="A62786" s="2">
        <v>1.09604166666667</v>
      </c>
      <c r="B62786" s="2">
        <v>0.726643518518518</v>
      </c>
      <c r="C62786">
        <v>53</v>
      </c>
    </row>
    <row r="62787" spans="1:3">
      <c r="A62787" s="2">
        <v>1.09605324074074</v>
      </c>
      <c r="B62787" s="2">
        <v>0.726655092592593</v>
      </c>
      <c r="C62787">
        <v>53</v>
      </c>
    </row>
    <row r="62788" spans="1:3">
      <c r="A62788" s="2">
        <v>1.09606481481481</v>
      </c>
      <c r="B62788" s="2">
        <v>0.726666666666667</v>
      </c>
      <c r="C62788">
        <v>53</v>
      </c>
    </row>
    <row r="62789" spans="1:3">
      <c r="A62789" s="2">
        <v>1.09607638888889</v>
      </c>
      <c r="B62789" s="2">
        <v>0.726678240740741</v>
      </c>
      <c r="C62789">
        <v>53</v>
      </c>
    </row>
    <row r="62790" spans="1:3">
      <c r="A62790" s="2">
        <v>1.09608796296296</v>
      </c>
      <c r="B62790" s="2">
        <v>0.726689814814815</v>
      </c>
      <c r="C62790">
        <v>53</v>
      </c>
    </row>
    <row r="62791" spans="1:3">
      <c r="A62791" s="2">
        <v>1.09609953703704</v>
      </c>
      <c r="B62791" s="2">
        <v>0.726701388888889</v>
      </c>
      <c r="C62791">
        <v>53</v>
      </c>
    </row>
    <row r="62792" spans="1:3">
      <c r="A62792" s="2">
        <v>1.09611111111111</v>
      </c>
      <c r="B62792" s="2">
        <v>0.726712962962963</v>
      </c>
      <c r="C62792">
        <v>53</v>
      </c>
    </row>
    <row r="62793" spans="1:3">
      <c r="A62793" s="2">
        <v>1.09612268518519</v>
      </c>
      <c r="B62793" s="2">
        <v>0.726724537037037</v>
      </c>
      <c r="C62793">
        <v>53</v>
      </c>
    </row>
    <row r="62794" spans="1:3">
      <c r="A62794" s="2">
        <v>1.09613425925926</v>
      </c>
      <c r="B62794" s="2">
        <v>0.726736111111111</v>
      </c>
      <c r="C62794">
        <v>53</v>
      </c>
    </row>
    <row r="62795" spans="1:3">
      <c r="A62795" s="2">
        <v>1.09614583333333</v>
      </c>
      <c r="B62795" s="2">
        <v>0.726747685185185</v>
      </c>
      <c r="C62795">
        <v>53</v>
      </c>
    </row>
    <row r="62796" spans="1:3">
      <c r="A62796" s="2">
        <v>1.09615740740741</v>
      </c>
      <c r="B62796" s="2">
        <v>0.726759259259259</v>
      </c>
      <c r="C62796">
        <v>53</v>
      </c>
    </row>
    <row r="62797" spans="1:3">
      <c r="A62797" s="2">
        <v>1.09616898148148</v>
      </c>
      <c r="B62797" s="2">
        <v>0.726770833333333</v>
      </c>
      <c r="C62797">
        <v>53</v>
      </c>
    </row>
    <row r="62798" spans="1:3">
      <c r="A62798" s="2">
        <v>1.09618055555556</v>
      </c>
      <c r="B62798" s="2">
        <v>0.726782407407407</v>
      </c>
      <c r="C62798">
        <v>53</v>
      </c>
    </row>
    <row r="62799" spans="1:3">
      <c r="A62799" s="2">
        <v>1.09619212962963</v>
      </c>
      <c r="B62799" s="2">
        <v>0.726793981481481</v>
      </c>
      <c r="C62799">
        <v>53</v>
      </c>
    </row>
    <row r="62800" spans="1:3">
      <c r="A62800" s="2">
        <v>1.0962037037037</v>
      </c>
      <c r="B62800" s="2">
        <v>0.726805555555556</v>
      </c>
      <c r="C62800">
        <v>53</v>
      </c>
    </row>
    <row r="62801" spans="1:3">
      <c r="A62801" s="2">
        <v>1.09621527777778</v>
      </c>
      <c r="B62801" s="2">
        <v>0.72681712962963</v>
      </c>
      <c r="C62801">
        <v>53</v>
      </c>
    </row>
    <row r="62802" spans="1:3">
      <c r="A62802" s="2">
        <v>1.09622685185185</v>
      </c>
      <c r="B62802" s="2">
        <v>0.726828703703704</v>
      </c>
      <c r="C62802">
        <v>53</v>
      </c>
    </row>
    <row r="62803" spans="1:3">
      <c r="A62803" s="2">
        <v>1.09623842592593</v>
      </c>
      <c r="B62803" s="2">
        <v>0.726840277777778</v>
      </c>
      <c r="C62803">
        <v>53</v>
      </c>
    </row>
    <row r="62804" spans="1:3">
      <c r="A62804" s="2">
        <v>1.09625</v>
      </c>
      <c r="B62804" s="2">
        <v>0.726851851851852</v>
      </c>
      <c r="C62804">
        <v>53</v>
      </c>
    </row>
    <row r="62805" spans="1:3">
      <c r="A62805" s="2">
        <v>1.09626157407407</v>
      </c>
      <c r="B62805" s="2">
        <v>0.726863425925926</v>
      </c>
      <c r="C62805">
        <v>53</v>
      </c>
    </row>
    <row r="62806" spans="1:3">
      <c r="A62806" s="2">
        <v>1.09627314814815</v>
      </c>
      <c r="B62806" s="2">
        <v>0.726875</v>
      </c>
      <c r="C62806">
        <v>53</v>
      </c>
    </row>
    <row r="62807" spans="1:3">
      <c r="A62807" s="2">
        <v>1.09628472222222</v>
      </c>
      <c r="B62807" s="2">
        <v>0.726886574074074</v>
      </c>
      <c r="C62807">
        <v>53</v>
      </c>
    </row>
    <row r="62808" spans="1:3">
      <c r="A62808" s="2">
        <v>1.0962962962963</v>
      </c>
      <c r="B62808" s="2">
        <v>0.726898148148148</v>
      </c>
      <c r="C62808">
        <v>53</v>
      </c>
    </row>
    <row r="62809" spans="1:3">
      <c r="A62809" s="2">
        <v>1.09630787037037</v>
      </c>
      <c r="B62809" s="2">
        <v>0.726909722222222</v>
      </c>
      <c r="C62809">
        <v>53</v>
      </c>
    </row>
    <row r="62810" spans="1:3">
      <c r="A62810" s="2">
        <v>1.09631944444444</v>
      </c>
      <c r="B62810" s="2">
        <v>0.726921296296296</v>
      </c>
      <c r="C62810">
        <v>53</v>
      </c>
    </row>
    <row r="62811" spans="1:3">
      <c r="A62811" s="2">
        <v>1.09633101851852</v>
      </c>
      <c r="B62811" s="2">
        <v>0.72693287037037</v>
      </c>
      <c r="C62811">
        <v>52</v>
      </c>
    </row>
    <row r="62812" spans="1:3">
      <c r="A62812" s="2">
        <v>1.09634259259259</v>
      </c>
      <c r="B62812" s="2">
        <v>0.726944444444444</v>
      </c>
      <c r="C62812">
        <v>52</v>
      </c>
    </row>
    <row r="62813" spans="1:3">
      <c r="A62813" s="2">
        <v>1.09635416666667</v>
      </c>
      <c r="B62813" s="2">
        <v>0.726956018518519</v>
      </c>
      <c r="C62813">
        <v>52</v>
      </c>
    </row>
    <row r="62814" spans="1:3">
      <c r="A62814" s="2">
        <v>1.09636574074074</v>
      </c>
      <c r="B62814" s="2">
        <v>0.726967592592593</v>
      </c>
      <c r="C62814">
        <v>52</v>
      </c>
    </row>
    <row r="62815" spans="1:3">
      <c r="A62815" s="2">
        <v>1.09637731481481</v>
      </c>
      <c r="B62815" s="2">
        <v>0.726979166666667</v>
      </c>
      <c r="C62815">
        <v>52</v>
      </c>
    </row>
    <row r="62816" spans="1:3">
      <c r="A62816" s="2">
        <v>1.09638888888889</v>
      </c>
      <c r="B62816" s="2">
        <v>0.726990740740741</v>
      </c>
      <c r="C62816">
        <v>52</v>
      </c>
    </row>
    <row r="62817" spans="1:3">
      <c r="A62817" s="2">
        <v>1.09640046296296</v>
      </c>
      <c r="B62817" s="2">
        <v>0.727002314814815</v>
      </c>
      <c r="C62817">
        <v>52</v>
      </c>
    </row>
    <row r="62818" spans="1:3">
      <c r="A62818" s="2">
        <v>1.09641203703704</v>
      </c>
      <c r="B62818" s="2">
        <v>0.727013888888889</v>
      </c>
      <c r="C62818">
        <v>51</v>
      </c>
    </row>
    <row r="62819" spans="1:3">
      <c r="A62819" s="2">
        <v>1.09642361111111</v>
      </c>
      <c r="B62819" s="2">
        <v>0.727025462962963</v>
      </c>
      <c r="C62819">
        <v>52</v>
      </c>
    </row>
    <row r="62820" spans="1:3">
      <c r="A62820" s="2">
        <v>1.09643518518519</v>
      </c>
      <c r="B62820" s="2">
        <v>0.727037037037037</v>
      </c>
      <c r="C62820">
        <v>52</v>
      </c>
    </row>
    <row r="62821" spans="1:3">
      <c r="A62821" s="2">
        <v>1.09644675925926</v>
      </c>
      <c r="B62821" s="2">
        <v>0.727048611111111</v>
      </c>
      <c r="C62821">
        <v>52</v>
      </c>
    </row>
    <row r="62822" spans="1:3">
      <c r="A62822" s="2">
        <v>1.09645833333333</v>
      </c>
      <c r="B62822" s="2">
        <v>0.727060185185185</v>
      </c>
      <c r="C62822">
        <v>52</v>
      </c>
    </row>
    <row r="62823" spans="1:3">
      <c r="A62823" s="2">
        <v>1.09646990740741</v>
      </c>
      <c r="B62823" s="2">
        <v>0.727071759259259</v>
      </c>
      <c r="C62823">
        <v>52</v>
      </c>
    </row>
    <row r="62824" spans="1:3">
      <c r="A62824" s="2">
        <v>1.09648148148148</v>
      </c>
      <c r="B62824" s="2">
        <v>0.727083333333333</v>
      </c>
      <c r="C62824">
        <v>52</v>
      </c>
    </row>
    <row r="62825" spans="1:3">
      <c r="A62825" s="2">
        <v>1.09649305555556</v>
      </c>
      <c r="B62825" s="2">
        <v>0.727094907407407</v>
      </c>
      <c r="C62825">
        <v>53</v>
      </c>
    </row>
    <row r="62826" spans="1:3">
      <c r="A62826" s="2">
        <v>1.09650462962963</v>
      </c>
      <c r="B62826" s="2">
        <v>0.727106481481481</v>
      </c>
      <c r="C62826">
        <v>53</v>
      </c>
    </row>
    <row r="62827" spans="1:3">
      <c r="A62827" s="2">
        <v>1.0965162037037</v>
      </c>
      <c r="B62827" s="2">
        <v>0.727118055555556</v>
      </c>
      <c r="C62827">
        <v>53</v>
      </c>
    </row>
    <row r="62828" spans="1:3">
      <c r="A62828" s="2">
        <v>1.09652777777778</v>
      </c>
      <c r="B62828" s="2">
        <v>0.72712962962963</v>
      </c>
      <c r="C62828">
        <v>53</v>
      </c>
    </row>
    <row r="62829" spans="1:3">
      <c r="A62829" s="2">
        <v>1.09653935185185</v>
      </c>
      <c r="B62829" s="2">
        <v>0.727141203703704</v>
      </c>
      <c r="C62829">
        <v>53</v>
      </c>
    </row>
    <row r="62830" spans="1:3">
      <c r="A62830" s="2">
        <v>1.09655092592593</v>
      </c>
      <c r="B62830" s="2">
        <v>0.727152777777778</v>
      </c>
      <c r="C62830">
        <v>53</v>
      </c>
    </row>
    <row r="62831" spans="1:3">
      <c r="A62831" s="2">
        <v>1.0965625</v>
      </c>
      <c r="B62831" s="2">
        <v>0.727164351851852</v>
      </c>
      <c r="C62831">
        <v>53</v>
      </c>
    </row>
    <row r="62832" spans="1:3">
      <c r="A62832" s="2">
        <v>1.09657407407407</v>
      </c>
      <c r="B62832" s="2">
        <v>0.727175925925926</v>
      </c>
      <c r="C62832">
        <v>53</v>
      </c>
    </row>
    <row r="62833" spans="1:3">
      <c r="A62833" s="2">
        <v>1.09658564814815</v>
      </c>
      <c r="B62833" s="2">
        <v>0.7271875</v>
      </c>
      <c r="C62833">
        <v>53</v>
      </c>
    </row>
    <row r="62834" spans="1:3">
      <c r="A62834" s="2">
        <v>1.09659722222222</v>
      </c>
      <c r="B62834" s="2">
        <v>0.727199074074074</v>
      </c>
      <c r="C62834">
        <v>52</v>
      </c>
    </row>
    <row r="62835" spans="1:3">
      <c r="A62835" s="2">
        <v>1.0966087962963</v>
      </c>
      <c r="B62835" s="2">
        <v>0.727210648148148</v>
      </c>
      <c r="C62835">
        <v>52</v>
      </c>
    </row>
    <row r="62836" spans="1:3">
      <c r="A62836" s="2">
        <v>1.09662037037037</v>
      </c>
      <c r="B62836" s="2">
        <v>0.727222222222222</v>
      </c>
      <c r="C62836">
        <v>52</v>
      </c>
    </row>
    <row r="62837" spans="1:3">
      <c r="A62837" s="2">
        <v>1.09663194444444</v>
      </c>
      <c r="B62837" s="2">
        <v>0.727233796296296</v>
      </c>
      <c r="C62837">
        <v>52</v>
      </c>
    </row>
    <row r="62838" spans="1:3">
      <c r="A62838" s="2">
        <v>1.09664351851852</v>
      </c>
      <c r="B62838" s="2">
        <v>0.72724537037037</v>
      </c>
      <c r="C62838">
        <v>52</v>
      </c>
    </row>
    <row r="62839" spans="1:3">
      <c r="A62839" s="2">
        <v>1.09665509259259</v>
      </c>
      <c r="B62839" s="2">
        <v>0.727256944444444</v>
      </c>
      <c r="C62839">
        <v>52</v>
      </c>
    </row>
    <row r="62840" spans="1:3">
      <c r="A62840" s="2">
        <v>1.09666666666667</v>
      </c>
      <c r="B62840" s="2">
        <v>0.727268518518518</v>
      </c>
      <c r="C62840">
        <v>52</v>
      </c>
    </row>
    <row r="62841" spans="1:3">
      <c r="A62841" s="2">
        <v>1.09667824074074</v>
      </c>
      <c r="B62841" s="2">
        <v>0.727280092592593</v>
      </c>
      <c r="C62841">
        <v>52</v>
      </c>
    </row>
    <row r="62842" spans="1:3">
      <c r="A62842" s="2">
        <v>1.09668981481481</v>
      </c>
      <c r="B62842" s="2">
        <v>0.727291666666667</v>
      </c>
      <c r="C62842">
        <v>52</v>
      </c>
    </row>
    <row r="62843" spans="1:3">
      <c r="A62843" s="2">
        <v>1.09670138888889</v>
      </c>
      <c r="B62843" s="2">
        <v>0.727303240740741</v>
      </c>
      <c r="C62843">
        <v>52</v>
      </c>
    </row>
    <row r="62844" spans="1:3">
      <c r="A62844" s="2">
        <v>1.09671296296296</v>
      </c>
      <c r="B62844" s="2">
        <v>0.727314814814815</v>
      </c>
      <c r="C62844">
        <v>52</v>
      </c>
    </row>
    <row r="62845" spans="1:3">
      <c r="A62845" s="2">
        <v>1.09672453703704</v>
      </c>
      <c r="B62845" s="2">
        <v>0.727326388888889</v>
      </c>
      <c r="C62845">
        <v>52</v>
      </c>
    </row>
    <row r="62846" spans="1:3">
      <c r="A62846" s="2">
        <v>1.09673611111111</v>
      </c>
      <c r="B62846" s="2">
        <v>0.727337962962963</v>
      </c>
      <c r="C62846">
        <v>52</v>
      </c>
    </row>
    <row r="62847" spans="1:3">
      <c r="A62847" s="2">
        <v>1.09674768518519</v>
      </c>
      <c r="B62847" s="2">
        <v>0.727349537037037</v>
      </c>
      <c r="C62847">
        <v>52</v>
      </c>
    </row>
    <row r="62848" spans="1:3">
      <c r="A62848" s="2">
        <v>1.09675925925926</v>
      </c>
      <c r="B62848" s="2">
        <v>0.727361111111111</v>
      </c>
      <c r="C62848">
        <v>52</v>
      </c>
    </row>
    <row r="62849" spans="1:3">
      <c r="A62849" s="2">
        <v>1.09677083333333</v>
      </c>
      <c r="B62849" s="2">
        <v>0.727372685185185</v>
      </c>
      <c r="C62849">
        <v>51</v>
      </c>
    </row>
    <row r="62850" spans="1:3">
      <c r="A62850" s="2">
        <v>1.09678240740741</v>
      </c>
      <c r="B62850" s="2">
        <v>0.727384259259259</v>
      </c>
      <c r="C62850">
        <v>51</v>
      </c>
    </row>
    <row r="62851" spans="1:3">
      <c r="A62851" s="2">
        <v>1.09679398148148</v>
      </c>
      <c r="B62851" s="2">
        <v>0.727395833333333</v>
      </c>
      <c r="C62851">
        <v>51</v>
      </c>
    </row>
    <row r="62852" spans="1:3">
      <c r="A62852" s="2">
        <v>1.09680555555556</v>
      </c>
      <c r="B62852" s="2">
        <v>0.727407407407407</v>
      </c>
      <c r="C62852">
        <v>51</v>
      </c>
    </row>
    <row r="62853" spans="1:3">
      <c r="A62853" s="2">
        <v>1.09681712962963</v>
      </c>
      <c r="B62853" s="2">
        <v>0.727418981481481</v>
      </c>
      <c r="C62853">
        <v>51</v>
      </c>
    </row>
    <row r="62854" spans="1:3">
      <c r="A62854" s="2">
        <v>1.0968287037037</v>
      </c>
      <c r="B62854" s="2">
        <v>0.727430555555556</v>
      </c>
      <c r="C62854">
        <v>51</v>
      </c>
    </row>
    <row r="62855" spans="1:3">
      <c r="A62855" s="2">
        <v>1.09684027777778</v>
      </c>
      <c r="B62855" s="2">
        <v>0.72744212962963</v>
      </c>
      <c r="C62855">
        <v>51</v>
      </c>
    </row>
    <row r="62856" spans="1:3">
      <c r="A62856" s="2">
        <v>1.09685185185185</v>
      </c>
      <c r="B62856" s="2">
        <v>0.727453703703704</v>
      </c>
      <c r="C62856">
        <v>51</v>
      </c>
    </row>
    <row r="62857" spans="1:3">
      <c r="A62857" s="2">
        <v>1.09686342592593</v>
      </c>
      <c r="B62857" s="2">
        <v>0.727465277777778</v>
      </c>
      <c r="C62857">
        <v>51</v>
      </c>
    </row>
    <row r="62858" spans="1:3">
      <c r="A62858" s="2">
        <v>1.096875</v>
      </c>
      <c r="B62858" s="2">
        <v>0.727476851851852</v>
      </c>
      <c r="C62858">
        <v>51</v>
      </c>
    </row>
    <row r="62859" spans="1:3">
      <c r="A62859" s="2">
        <v>1.09688657407407</v>
      </c>
      <c r="B62859" s="2">
        <v>0.727488425925926</v>
      </c>
      <c r="C62859">
        <v>52</v>
      </c>
    </row>
    <row r="62860" spans="1:3">
      <c r="A62860" s="2">
        <v>1.09689814814815</v>
      </c>
      <c r="B62860" s="2">
        <v>0.7275</v>
      </c>
      <c r="C62860">
        <v>52</v>
      </c>
    </row>
    <row r="62861" spans="1:3">
      <c r="A62861" s="2">
        <v>1.09690972222222</v>
      </c>
      <c r="B62861" s="2">
        <v>0.727511574074074</v>
      </c>
      <c r="C62861">
        <v>52</v>
      </c>
    </row>
    <row r="62862" spans="1:3">
      <c r="A62862" s="2">
        <v>1.0969212962963</v>
      </c>
      <c r="B62862" s="2">
        <v>0.727523148148148</v>
      </c>
      <c r="C62862">
        <v>52</v>
      </c>
    </row>
    <row r="62863" spans="1:3">
      <c r="A62863" s="2">
        <v>1.09693287037037</v>
      </c>
      <c r="B62863" s="2">
        <v>0.727534722222222</v>
      </c>
      <c r="C62863">
        <v>52</v>
      </c>
    </row>
    <row r="62864" spans="1:3">
      <c r="A62864" s="2">
        <v>1.09694444444444</v>
      </c>
      <c r="B62864" s="2">
        <v>0.727546296296296</v>
      </c>
      <c r="C62864">
        <v>52</v>
      </c>
    </row>
    <row r="62865" spans="1:3">
      <c r="A62865" s="2">
        <v>1.09695601851852</v>
      </c>
      <c r="B62865" s="2">
        <v>0.72755787037037</v>
      </c>
      <c r="C62865">
        <v>52</v>
      </c>
    </row>
    <row r="62866" spans="1:3">
      <c r="A62866" s="2">
        <v>1.09696759259259</v>
      </c>
      <c r="B62866" s="2">
        <v>0.727569444444444</v>
      </c>
      <c r="C62866">
        <v>52</v>
      </c>
    </row>
    <row r="62867" spans="1:3">
      <c r="A62867" s="2">
        <v>1.09697916666667</v>
      </c>
      <c r="B62867" s="2">
        <v>0.727581018518519</v>
      </c>
      <c r="C62867">
        <v>53</v>
      </c>
    </row>
    <row r="62868" spans="1:3">
      <c r="A62868" s="2">
        <v>1.09699074074074</v>
      </c>
      <c r="B62868" s="2">
        <v>0.727592592592593</v>
      </c>
      <c r="C62868">
        <v>53</v>
      </c>
    </row>
    <row r="62869" spans="1:3">
      <c r="A62869" s="2">
        <v>1.09700231481481</v>
      </c>
      <c r="B62869" s="2">
        <v>0.727604166666667</v>
      </c>
      <c r="C62869">
        <v>53</v>
      </c>
    </row>
    <row r="62870" spans="1:3">
      <c r="A62870" s="2">
        <v>1.09701388888889</v>
      </c>
      <c r="B62870" s="2">
        <v>0.727615740740741</v>
      </c>
      <c r="C62870">
        <v>53</v>
      </c>
    </row>
    <row r="62871" spans="1:3">
      <c r="A62871" s="2">
        <v>1.09702546296296</v>
      </c>
      <c r="B62871" s="2">
        <v>0.727627314814815</v>
      </c>
      <c r="C62871">
        <v>53</v>
      </c>
    </row>
    <row r="62872" spans="1:3">
      <c r="A62872" s="2">
        <v>1.09703703703704</v>
      </c>
      <c r="B62872" s="2">
        <v>0.727638888888889</v>
      </c>
      <c r="C62872">
        <v>53</v>
      </c>
    </row>
    <row r="62873" spans="1:3">
      <c r="A62873" s="2">
        <v>1.09704861111111</v>
      </c>
      <c r="B62873" s="2">
        <v>0.727650462962963</v>
      </c>
      <c r="C62873">
        <v>53</v>
      </c>
    </row>
    <row r="62874" spans="1:3">
      <c r="A62874" s="2">
        <v>1.09706018518519</v>
      </c>
      <c r="B62874" s="2">
        <v>0.727662037037037</v>
      </c>
      <c r="C62874">
        <v>53</v>
      </c>
    </row>
    <row r="62875" spans="1:3">
      <c r="A62875" s="2">
        <v>1.09707175925926</v>
      </c>
      <c r="B62875" s="2">
        <v>0.727673611111111</v>
      </c>
      <c r="C62875">
        <v>53</v>
      </c>
    </row>
    <row r="62876" spans="1:3">
      <c r="A62876" s="2">
        <v>1.09708333333333</v>
      </c>
      <c r="B62876" s="2">
        <v>0.727685185185185</v>
      </c>
      <c r="C62876">
        <v>53</v>
      </c>
    </row>
    <row r="62877" spans="1:3">
      <c r="A62877" s="2">
        <v>1.09709490740741</v>
      </c>
      <c r="B62877" s="2">
        <v>0.727696759259259</v>
      </c>
      <c r="C62877">
        <v>53</v>
      </c>
    </row>
    <row r="62878" spans="1:3">
      <c r="A62878" s="2">
        <v>1.09710648148148</v>
      </c>
      <c r="B62878" s="2">
        <v>0.727708333333333</v>
      </c>
      <c r="C62878">
        <v>52</v>
      </c>
    </row>
    <row r="62879" spans="1:3">
      <c r="A62879" s="2">
        <v>1.09711805555556</v>
      </c>
      <c r="B62879" s="2">
        <v>0.727719907407407</v>
      </c>
      <c r="C62879">
        <v>53</v>
      </c>
    </row>
    <row r="62880" spans="1:3">
      <c r="A62880" s="2">
        <v>1.09712962962963</v>
      </c>
      <c r="B62880" s="2">
        <v>0.727731481481481</v>
      </c>
      <c r="C62880">
        <v>53</v>
      </c>
    </row>
    <row r="62881" spans="1:3">
      <c r="A62881" s="2">
        <v>1.0971412037037</v>
      </c>
      <c r="B62881" s="2">
        <v>0.727743055555556</v>
      </c>
      <c r="C62881">
        <v>53</v>
      </c>
    </row>
    <row r="62882" spans="1:3">
      <c r="A62882" s="2">
        <v>1.09715277777778</v>
      </c>
      <c r="B62882" s="2">
        <v>0.72775462962963</v>
      </c>
      <c r="C62882">
        <v>53</v>
      </c>
    </row>
    <row r="62883" spans="1:3">
      <c r="A62883" s="2">
        <v>1.09716435185185</v>
      </c>
      <c r="B62883" s="2">
        <v>0.727766203703704</v>
      </c>
      <c r="C62883">
        <v>53</v>
      </c>
    </row>
    <row r="62884" spans="1:3">
      <c r="A62884" s="2">
        <v>1.09717592592593</v>
      </c>
      <c r="B62884" s="2">
        <v>0.727777777777778</v>
      </c>
      <c r="C62884">
        <v>52</v>
      </c>
    </row>
    <row r="62885" spans="1:3">
      <c r="A62885" s="2">
        <v>1.0971875</v>
      </c>
      <c r="B62885" s="2">
        <v>0.727789351851852</v>
      </c>
      <c r="C62885">
        <v>52</v>
      </c>
    </row>
    <row r="62886" spans="1:3">
      <c r="A62886" s="2">
        <v>1.09719907407407</v>
      </c>
      <c r="B62886" s="2">
        <v>0.727800925925926</v>
      </c>
      <c r="C62886">
        <v>52</v>
      </c>
    </row>
    <row r="62887" spans="1:3">
      <c r="A62887" s="2">
        <v>1.09721064814815</v>
      </c>
      <c r="B62887" s="2">
        <v>0.7278125</v>
      </c>
      <c r="C62887">
        <v>52</v>
      </c>
    </row>
    <row r="62888" spans="1:3">
      <c r="A62888" s="2">
        <v>1.09722222222222</v>
      </c>
      <c r="B62888" s="2">
        <v>0.727824074074074</v>
      </c>
      <c r="C62888">
        <v>51</v>
      </c>
    </row>
    <row r="62889" spans="1:3">
      <c r="A62889" s="2">
        <v>1.0972337962963</v>
      </c>
      <c r="B62889" s="2">
        <v>0.727835648148148</v>
      </c>
      <c r="C62889">
        <v>51</v>
      </c>
    </row>
    <row r="62890" spans="1:3">
      <c r="A62890" s="2">
        <v>1.09724537037037</v>
      </c>
      <c r="B62890" s="2">
        <v>0.727847222222222</v>
      </c>
      <c r="C62890">
        <v>51</v>
      </c>
    </row>
    <row r="62891" spans="1:3">
      <c r="A62891" s="2">
        <v>1.09725694444444</v>
      </c>
      <c r="B62891" s="2">
        <v>0.727858796296296</v>
      </c>
      <c r="C62891">
        <v>51</v>
      </c>
    </row>
    <row r="62892" spans="1:3">
      <c r="A62892" s="2">
        <v>1.09726851851852</v>
      </c>
      <c r="B62892" s="2">
        <v>0.72787037037037</v>
      </c>
      <c r="C62892">
        <v>52</v>
      </c>
    </row>
    <row r="62893" spans="1:3">
      <c r="A62893" s="2">
        <v>1.09728009259259</v>
      </c>
      <c r="B62893" s="2">
        <v>0.727881944444444</v>
      </c>
      <c r="C62893">
        <v>52</v>
      </c>
    </row>
    <row r="62894" spans="1:3">
      <c r="A62894" s="2">
        <v>1.09729166666667</v>
      </c>
      <c r="B62894" s="2">
        <v>0.727893518518518</v>
      </c>
      <c r="C62894">
        <v>52</v>
      </c>
    </row>
    <row r="62895" spans="1:3">
      <c r="A62895" s="2">
        <v>1.09730324074074</v>
      </c>
      <c r="B62895" s="2">
        <v>0.727905092592593</v>
      </c>
      <c r="C62895">
        <v>52</v>
      </c>
    </row>
    <row r="62896" spans="1:3">
      <c r="A62896" s="2">
        <v>1.09731481481481</v>
      </c>
      <c r="B62896" s="2">
        <v>0.727916666666667</v>
      </c>
      <c r="C62896">
        <v>52</v>
      </c>
    </row>
    <row r="62897" spans="1:3">
      <c r="A62897" s="2">
        <v>1.09732638888889</v>
      </c>
      <c r="B62897" s="2">
        <v>0.727928240740741</v>
      </c>
      <c r="C62897">
        <v>52</v>
      </c>
    </row>
    <row r="62898" spans="1:3">
      <c r="A62898" s="2">
        <v>1.09733796296296</v>
      </c>
      <c r="B62898" s="2">
        <v>0.727939814814815</v>
      </c>
      <c r="C62898">
        <v>52</v>
      </c>
    </row>
    <row r="62899" spans="1:3">
      <c r="A62899" s="2">
        <v>1.09734953703704</v>
      </c>
      <c r="B62899" s="2">
        <v>0.727951388888889</v>
      </c>
      <c r="C62899">
        <v>52</v>
      </c>
    </row>
    <row r="62900" spans="1:3">
      <c r="A62900" s="2">
        <v>1.09736111111111</v>
      </c>
      <c r="B62900" s="2">
        <v>0.727962962962963</v>
      </c>
      <c r="C62900">
        <v>52</v>
      </c>
    </row>
    <row r="62901" spans="1:3">
      <c r="A62901" s="2">
        <v>1.09737268518519</v>
      </c>
      <c r="B62901" s="2">
        <v>0.727974537037037</v>
      </c>
      <c r="C62901">
        <v>52</v>
      </c>
    </row>
    <row r="62902" spans="1:3">
      <c r="A62902" s="2">
        <v>1.09738425925926</v>
      </c>
      <c r="B62902" s="2">
        <v>0.727986111111111</v>
      </c>
      <c r="C62902">
        <v>52</v>
      </c>
    </row>
    <row r="62903" spans="1:3">
      <c r="A62903" s="2">
        <v>1.09739583333333</v>
      </c>
      <c r="B62903" s="2">
        <v>0.727997685185185</v>
      </c>
      <c r="C62903">
        <v>53</v>
      </c>
    </row>
    <row r="62904" spans="1:3">
      <c r="A62904" s="2">
        <v>1.09740740740741</v>
      </c>
      <c r="B62904" s="2">
        <v>0.728009259259259</v>
      </c>
      <c r="C62904">
        <v>53</v>
      </c>
    </row>
    <row r="62905" spans="1:3">
      <c r="A62905" s="2">
        <v>1.09741898148148</v>
      </c>
      <c r="B62905" s="2">
        <v>0.728020833333333</v>
      </c>
      <c r="C62905">
        <v>53</v>
      </c>
    </row>
    <row r="62906" spans="1:3">
      <c r="A62906" s="2">
        <v>1.09743055555556</v>
      </c>
      <c r="B62906" s="2">
        <v>0.728032407407407</v>
      </c>
      <c r="C62906">
        <v>53</v>
      </c>
    </row>
    <row r="62907" spans="1:3">
      <c r="A62907" s="2">
        <v>1.09744212962963</v>
      </c>
      <c r="B62907" s="2">
        <v>0.728043981481482</v>
      </c>
      <c r="C62907">
        <v>53</v>
      </c>
    </row>
    <row r="62908" spans="1:3">
      <c r="A62908" s="2">
        <v>1.0974537037037</v>
      </c>
      <c r="B62908" s="2">
        <v>0.728055555555556</v>
      </c>
      <c r="C62908">
        <v>52</v>
      </c>
    </row>
    <row r="62909" spans="1:3">
      <c r="A62909" s="2">
        <v>1.09746527777778</v>
      </c>
      <c r="B62909" s="2">
        <v>0.72806712962963</v>
      </c>
      <c r="C62909">
        <v>52</v>
      </c>
    </row>
    <row r="62910" spans="1:3">
      <c r="A62910" s="2">
        <v>1.09747685185185</v>
      </c>
      <c r="B62910" s="2">
        <v>0.728078703703704</v>
      </c>
      <c r="C62910">
        <v>52</v>
      </c>
    </row>
    <row r="62911" spans="1:3">
      <c r="A62911" s="2">
        <v>1.09748842592593</v>
      </c>
      <c r="B62911" s="2">
        <v>0.728090277777778</v>
      </c>
      <c r="C62911">
        <v>52</v>
      </c>
    </row>
    <row r="62912" spans="1:3">
      <c r="A62912" s="2">
        <v>1.0975</v>
      </c>
      <c r="B62912" s="2">
        <v>0.728101851851852</v>
      </c>
      <c r="C62912">
        <v>52</v>
      </c>
    </row>
    <row r="62913" spans="1:3">
      <c r="A62913" s="2">
        <v>1.09751157407407</v>
      </c>
      <c r="B62913" s="2">
        <v>0.728113425925926</v>
      </c>
      <c r="C62913">
        <v>52</v>
      </c>
    </row>
    <row r="62914" spans="1:3">
      <c r="A62914" s="2">
        <v>1.09752314814815</v>
      </c>
      <c r="B62914" s="2">
        <v>0.728125</v>
      </c>
      <c r="C62914">
        <v>52</v>
      </c>
    </row>
    <row r="62915" spans="1:3">
      <c r="A62915" s="2">
        <v>1.09753472222222</v>
      </c>
      <c r="B62915" s="2">
        <v>0.728136574074074</v>
      </c>
      <c r="C62915">
        <v>52</v>
      </c>
    </row>
    <row r="62916" spans="1:3">
      <c r="A62916" s="2">
        <v>1.0975462962963</v>
      </c>
      <c r="B62916" s="2">
        <v>0.728148148148148</v>
      </c>
      <c r="C62916">
        <v>52</v>
      </c>
    </row>
    <row r="62917" spans="1:3">
      <c r="A62917" s="2">
        <v>1.09755787037037</v>
      </c>
      <c r="B62917" s="2">
        <v>0.728159722222222</v>
      </c>
      <c r="C62917">
        <v>52</v>
      </c>
    </row>
    <row r="62918" spans="1:3">
      <c r="A62918" s="2">
        <v>1.09756944444444</v>
      </c>
      <c r="B62918" s="2">
        <v>0.728171296296296</v>
      </c>
      <c r="C62918">
        <v>52</v>
      </c>
    </row>
    <row r="62919" spans="1:3">
      <c r="A62919" s="2">
        <v>1.09758101851852</v>
      </c>
      <c r="B62919" s="2">
        <v>0.72818287037037</v>
      </c>
      <c r="C62919">
        <v>52</v>
      </c>
    </row>
    <row r="62920" spans="1:3">
      <c r="A62920" s="2">
        <v>1.09759259259259</v>
      </c>
      <c r="B62920" s="2">
        <v>0.728194444444444</v>
      </c>
      <c r="C62920">
        <v>53</v>
      </c>
    </row>
    <row r="62921" spans="1:3">
      <c r="A62921" s="2">
        <v>1.09760416666667</v>
      </c>
      <c r="B62921" s="2">
        <v>0.728206018518519</v>
      </c>
      <c r="C62921">
        <v>53</v>
      </c>
    </row>
    <row r="62922" spans="1:3">
      <c r="A62922" s="2">
        <v>1.09761574074074</v>
      </c>
      <c r="B62922" s="2">
        <v>0.728217592592593</v>
      </c>
      <c r="C62922">
        <v>53</v>
      </c>
    </row>
    <row r="62923" spans="1:3">
      <c r="A62923" s="2">
        <v>1.09762731481481</v>
      </c>
      <c r="B62923" s="2">
        <v>0.728229166666667</v>
      </c>
      <c r="C62923">
        <v>53</v>
      </c>
    </row>
    <row r="62924" spans="1:3">
      <c r="A62924" s="2">
        <v>1.09763888888889</v>
      </c>
      <c r="B62924" s="2">
        <v>0.728240740740741</v>
      </c>
      <c r="C62924">
        <v>53</v>
      </c>
    </row>
    <row r="62925" spans="1:3">
      <c r="A62925" s="2">
        <v>1.09765046296296</v>
      </c>
      <c r="B62925" s="2">
        <v>0.728252314814815</v>
      </c>
      <c r="C62925">
        <v>53</v>
      </c>
    </row>
    <row r="62926" spans="1:3">
      <c r="A62926" s="2">
        <v>1.09766203703704</v>
      </c>
      <c r="B62926" s="2">
        <v>0.728263888888889</v>
      </c>
      <c r="C62926">
        <v>53</v>
      </c>
    </row>
    <row r="62927" spans="1:3">
      <c r="A62927" s="2">
        <v>1.09767361111111</v>
      </c>
      <c r="B62927" s="2">
        <v>0.728275462962963</v>
      </c>
      <c r="C62927">
        <v>53</v>
      </c>
    </row>
    <row r="62928" spans="1:3">
      <c r="A62928" s="2">
        <v>1.09768518518519</v>
      </c>
      <c r="B62928" s="2">
        <v>0.728287037037037</v>
      </c>
      <c r="C62928">
        <v>53</v>
      </c>
    </row>
    <row r="62929" spans="1:3">
      <c r="A62929" s="2">
        <v>1.09769675925926</v>
      </c>
      <c r="B62929" s="2">
        <v>0.728298611111111</v>
      </c>
      <c r="C62929">
        <v>53</v>
      </c>
    </row>
    <row r="62930" spans="1:3">
      <c r="A62930" s="2">
        <v>1.09770833333333</v>
      </c>
      <c r="B62930" s="2">
        <v>0.728310185185185</v>
      </c>
      <c r="C62930">
        <v>53</v>
      </c>
    </row>
    <row r="62931" spans="1:3">
      <c r="A62931" s="2">
        <v>1.09771990740741</v>
      </c>
      <c r="B62931" s="2">
        <v>0.728321759259259</v>
      </c>
      <c r="C62931">
        <v>53</v>
      </c>
    </row>
    <row r="62932" spans="1:3">
      <c r="A62932" s="2">
        <v>1.09773148148148</v>
      </c>
      <c r="B62932" s="2">
        <v>0.728333333333333</v>
      </c>
      <c r="C62932">
        <v>53</v>
      </c>
    </row>
    <row r="62933" spans="1:3">
      <c r="A62933" s="2">
        <v>1.09774305555556</v>
      </c>
      <c r="B62933" s="2">
        <v>0.728344907407407</v>
      </c>
      <c r="C62933">
        <v>53</v>
      </c>
    </row>
    <row r="62934" spans="1:3">
      <c r="A62934" s="2">
        <v>1.09775462962963</v>
      </c>
      <c r="B62934" s="2">
        <v>0.728356481481481</v>
      </c>
      <c r="C62934">
        <v>53</v>
      </c>
    </row>
    <row r="62935" spans="1:3">
      <c r="A62935" s="2">
        <v>1.0977662037037</v>
      </c>
      <c r="B62935" s="2">
        <v>0.728368055555556</v>
      </c>
      <c r="C62935">
        <v>53</v>
      </c>
    </row>
    <row r="62936" spans="1:3">
      <c r="A62936" s="2">
        <v>1.09777777777778</v>
      </c>
      <c r="B62936" s="2">
        <v>0.72837962962963</v>
      </c>
      <c r="C62936">
        <v>53</v>
      </c>
    </row>
    <row r="62937" spans="1:3">
      <c r="A62937" s="2">
        <v>1.09778935185185</v>
      </c>
      <c r="B62937" s="2">
        <v>0.728391203703704</v>
      </c>
      <c r="C62937">
        <v>53</v>
      </c>
    </row>
    <row r="62938" spans="1:3">
      <c r="A62938" s="2">
        <v>1.09780092592593</v>
      </c>
      <c r="B62938" s="2">
        <v>0.728402777777778</v>
      </c>
      <c r="C62938">
        <v>53</v>
      </c>
    </row>
    <row r="62939" spans="1:3">
      <c r="A62939" s="2">
        <v>1.0978125</v>
      </c>
      <c r="B62939" s="2">
        <v>0.728414351851852</v>
      </c>
      <c r="C62939">
        <v>53</v>
      </c>
    </row>
    <row r="62940" spans="1:3">
      <c r="A62940" s="2">
        <v>1.09782407407407</v>
      </c>
      <c r="B62940" s="2">
        <v>0.728425925925926</v>
      </c>
      <c r="C62940">
        <v>53</v>
      </c>
    </row>
    <row r="62941" spans="1:3">
      <c r="A62941" s="2">
        <v>1.09783564814815</v>
      </c>
      <c r="B62941" s="2">
        <v>0.7284375</v>
      </c>
      <c r="C62941">
        <v>53</v>
      </c>
    </row>
    <row r="62942" spans="1:3">
      <c r="A62942" s="2">
        <v>1.09784722222222</v>
      </c>
      <c r="B62942" s="2">
        <v>0.728449074074074</v>
      </c>
      <c r="C62942">
        <v>52</v>
      </c>
    </row>
    <row r="62943" spans="1:3">
      <c r="A62943" s="2">
        <v>1.0978587962963</v>
      </c>
      <c r="B62943" s="2">
        <v>0.728460648148148</v>
      </c>
      <c r="C62943">
        <v>52</v>
      </c>
    </row>
    <row r="62944" spans="1:3">
      <c r="A62944" s="2">
        <v>1.09787037037037</v>
      </c>
      <c r="B62944" s="2">
        <v>0.728472222222222</v>
      </c>
      <c r="C62944">
        <v>52</v>
      </c>
    </row>
    <row r="62945" spans="1:3">
      <c r="A62945" s="2">
        <v>1.09788194444444</v>
      </c>
      <c r="B62945" s="2">
        <v>0.728483796296296</v>
      </c>
      <c r="C62945">
        <v>52</v>
      </c>
    </row>
    <row r="62946" spans="1:3">
      <c r="A62946" s="2">
        <v>1.09789351851852</v>
      </c>
      <c r="B62946" s="2">
        <v>0.72849537037037</v>
      </c>
      <c r="C62946">
        <v>52</v>
      </c>
    </row>
    <row r="62947" spans="1:3">
      <c r="A62947" s="2">
        <v>1.09790509259259</v>
      </c>
      <c r="B62947" s="2">
        <v>0.728506944444444</v>
      </c>
      <c r="C62947">
        <v>52</v>
      </c>
    </row>
    <row r="62948" spans="1:3">
      <c r="A62948" s="2">
        <v>1.09791666666667</v>
      </c>
      <c r="B62948" s="2">
        <v>0.728518518518519</v>
      </c>
      <c r="C62948">
        <v>53</v>
      </c>
    </row>
    <row r="62949" spans="1:3">
      <c r="A62949" s="2">
        <v>1.09792824074074</v>
      </c>
      <c r="B62949" s="2">
        <v>0.728530092592593</v>
      </c>
      <c r="C62949">
        <v>53</v>
      </c>
    </row>
    <row r="62950" spans="1:3">
      <c r="A62950" s="2">
        <v>1.09793981481481</v>
      </c>
      <c r="B62950" s="2">
        <v>0.728541666666667</v>
      </c>
      <c r="C62950">
        <v>53</v>
      </c>
    </row>
    <row r="62951" spans="1:3">
      <c r="A62951" s="2">
        <v>1.09795138888889</v>
      </c>
      <c r="B62951" s="2">
        <v>0.728553240740741</v>
      </c>
      <c r="C62951">
        <v>53</v>
      </c>
    </row>
    <row r="62952" spans="1:3">
      <c r="A62952" s="2">
        <v>1.09796296296296</v>
      </c>
      <c r="B62952" s="2">
        <v>0.728564814814815</v>
      </c>
      <c r="C62952">
        <v>53</v>
      </c>
    </row>
    <row r="62953" spans="1:3">
      <c r="A62953" s="2">
        <v>1.09797453703704</v>
      </c>
      <c r="B62953" s="2">
        <v>0.728576388888889</v>
      </c>
      <c r="C62953">
        <v>53</v>
      </c>
    </row>
    <row r="62954" spans="1:3">
      <c r="A62954" s="2">
        <v>1.09798611111111</v>
      </c>
      <c r="B62954" s="2">
        <v>0.728587962962963</v>
      </c>
      <c r="C62954">
        <v>53</v>
      </c>
    </row>
    <row r="62955" spans="1:3">
      <c r="A62955" s="2">
        <v>1.09799768518519</v>
      </c>
      <c r="B62955" s="2">
        <v>0.728599537037037</v>
      </c>
      <c r="C62955">
        <v>53</v>
      </c>
    </row>
    <row r="62956" spans="1:3">
      <c r="A62956" s="2">
        <v>1.09800925925926</v>
      </c>
      <c r="B62956" s="2">
        <v>0.728611111111111</v>
      </c>
      <c r="C62956">
        <v>54</v>
      </c>
    </row>
    <row r="62957" spans="1:3">
      <c r="A62957" s="2">
        <v>1.09802083333333</v>
      </c>
      <c r="B62957" s="2">
        <v>0.728622685185185</v>
      </c>
      <c r="C62957">
        <v>53</v>
      </c>
    </row>
    <row r="62958" spans="1:3">
      <c r="A62958" s="2">
        <v>1.09803240740741</v>
      </c>
      <c r="B62958" s="2">
        <v>0.728634259259259</v>
      </c>
      <c r="C62958">
        <v>53</v>
      </c>
    </row>
    <row r="62959" spans="1:3">
      <c r="A62959" s="2">
        <v>1.09804398148148</v>
      </c>
      <c r="B62959" s="2">
        <v>0.728645833333333</v>
      </c>
      <c r="C62959">
        <v>53</v>
      </c>
    </row>
    <row r="62960" spans="1:3">
      <c r="A62960" s="2">
        <v>1.09805555555556</v>
      </c>
      <c r="B62960" s="2">
        <v>0.728657407407407</v>
      </c>
      <c r="C62960">
        <v>53</v>
      </c>
    </row>
    <row r="62961" spans="1:3">
      <c r="A62961" s="2">
        <v>1.09806712962963</v>
      </c>
      <c r="B62961" s="2">
        <v>0.728668981481482</v>
      </c>
      <c r="C62961">
        <v>53</v>
      </c>
    </row>
    <row r="62962" spans="1:3">
      <c r="A62962" s="2">
        <v>1.0980787037037</v>
      </c>
      <c r="B62962" s="2">
        <v>0.728680555555556</v>
      </c>
      <c r="C62962">
        <v>53</v>
      </c>
    </row>
    <row r="62963" spans="1:3">
      <c r="A62963" s="2">
        <v>1.09809027777778</v>
      </c>
      <c r="B62963" s="2">
        <v>0.72869212962963</v>
      </c>
      <c r="C62963">
        <v>53</v>
      </c>
    </row>
    <row r="62964" spans="1:3">
      <c r="A62964" s="2">
        <v>1.09810185185185</v>
      </c>
      <c r="B62964" s="2">
        <v>0.728703703703704</v>
      </c>
      <c r="C62964">
        <v>54</v>
      </c>
    </row>
    <row r="62965" spans="1:3">
      <c r="A62965" s="2">
        <v>1.09811342592593</v>
      </c>
      <c r="B62965" s="2">
        <v>0.728715277777778</v>
      </c>
      <c r="C62965">
        <v>54</v>
      </c>
    </row>
    <row r="62966" spans="1:3">
      <c r="A62966" s="2">
        <v>1.098125</v>
      </c>
      <c r="B62966" s="2">
        <v>0.728726851851852</v>
      </c>
      <c r="C62966">
        <v>53</v>
      </c>
    </row>
    <row r="62967" spans="1:3">
      <c r="A62967" s="2">
        <v>1.09813657407407</v>
      </c>
      <c r="B62967" s="2">
        <v>0.728738425925926</v>
      </c>
      <c r="C62967">
        <v>53</v>
      </c>
    </row>
    <row r="62968" spans="1:3">
      <c r="A62968" s="2">
        <v>1.09814814814815</v>
      </c>
      <c r="B62968" s="2">
        <v>0.72875</v>
      </c>
      <c r="C62968">
        <v>53</v>
      </c>
    </row>
    <row r="62969" spans="1:3">
      <c r="A62969" s="2">
        <v>1.09815972222222</v>
      </c>
      <c r="B62969" s="2">
        <v>0.728761574074074</v>
      </c>
      <c r="C62969">
        <v>53</v>
      </c>
    </row>
    <row r="62970" spans="1:3">
      <c r="A62970" s="2">
        <v>1.0981712962963</v>
      </c>
      <c r="B62970" s="2">
        <v>0.728773148148148</v>
      </c>
      <c r="C62970">
        <v>53</v>
      </c>
    </row>
    <row r="62971" spans="1:3">
      <c r="A62971" s="2">
        <v>1.09818287037037</v>
      </c>
      <c r="B62971" s="2">
        <v>0.728784722222222</v>
      </c>
      <c r="C62971">
        <v>53</v>
      </c>
    </row>
    <row r="62972" spans="1:3">
      <c r="A62972" s="2">
        <v>1.09819444444444</v>
      </c>
      <c r="B62972" s="2">
        <v>0.728796296296296</v>
      </c>
      <c r="C62972">
        <v>53</v>
      </c>
    </row>
    <row r="62973" spans="1:3">
      <c r="A62973" s="2">
        <v>1.09820601851852</v>
      </c>
      <c r="B62973" s="2">
        <v>0.72880787037037</v>
      </c>
      <c r="C62973">
        <v>53</v>
      </c>
    </row>
    <row r="62974" spans="1:3">
      <c r="A62974" s="2">
        <v>1.09821759259259</v>
      </c>
      <c r="B62974" s="2">
        <v>0.728819444444444</v>
      </c>
      <c r="C62974">
        <v>53</v>
      </c>
    </row>
    <row r="62975" spans="1:3">
      <c r="A62975" s="2">
        <v>1.09822916666667</v>
      </c>
      <c r="B62975" s="2">
        <v>0.728831018518519</v>
      </c>
      <c r="C62975">
        <v>53</v>
      </c>
    </row>
    <row r="62976" spans="1:3">
      <c r="A62976" s="2">
        <v>1.09824074074074</v>
      </c>
      <c r="B62976" s="2">
        <v>0.728842592592593</v>
      </c>
      <c r="C62976">
        <v>53</v>
      </c>
    </row>
    <row r="62977" spans="1:3">
      <c r="A62977" s="2">
        <v>1.09825231481481</v>
      </c>
      <c r="B62977" s="2">
        <v>0.728854166666667</v>
      </c>
      <c r="C62977">
        <v>53</v>
      </c>
    </row>
    <row r="62978" spans="1:3">
      <c r="A62978" s="2">
        <v>1.09826388888889</v>
      </c>
      <c r="B62978" s="2">
        <v>0.728865740740741</v>
      </c>
      <c r="C62978">
        <v>53</v>
      </c>
    </row>
    <row r="62979" spans="1:3">
      <c r="A62979" s="2">
        <v>1.09827546296296</v>
      </c>
      <c r="B62979" s="2">
        <v>0.728877314814815</v>
      </c>
      <c r="C62979">
        <v>53</v>
      </c>
    </row>
    <row r="62980" spans="1:3">
      <c r="A62980" s="2">
        <v>1.09828703703704</v>
      </c>
      <c r="B62980" s="2">
        <v>0.728888888888889</v>
      </c>
      <c r="C62980">
        <v>53</v>
      </c>
    </row>
    <row r="62981" spans="1:3">
      <c r="A62981" s="2">
        <v>1.09829861111111</v>
      </c>
      <c r="B62981" s="2">
        <v>0.728900462962963</v>
      </c>
      <c r="C62981">
        <v>53</v>
      </c>
    </row>
    <row r="62982" spans="1:3">
      <c r="A62982" s="2">
        <v>1.09831018518519</v>
      </c>
      <c r="B62982" s="2">
        <v>0.728912037037037</v>
      </c>
      <c r="C62982">
        <v>53</v>
      </c>
    </row>
    <row r="62983" spans="1:3">
      <c r="A62983" s="2">
        <v>1.09832175925926</v>
      </c>
      <c r="B62983" s="2">
        <v>0.728923611111111</v>
      </c>
      <c r="C62983">
        <v>53</v>
      </c>
    </row>
    <row r="62984" spans="1:3">
      <c r="A62984" s="2">
        <v>1.09833333333333</v>
      </c>
      <c r="B62984" s="2">
        <v>0.728935185185185</v>
      </c>
      <c r="C62984">
        <v>53</v>
      </c>
    </row>
    <row r="62985" spans="1:3">
      <c r="A62985" s="2">
        <v>1.09834490740741</v>
      </c>
      <c r="B62985" s="2">
        <v>0.728946759259259</v>
      </c>
      <c r="C62985">
        <v>53</v>
      </c>
    </row>
    <row r="62986" spans="1:3">
      <c r="A62986" s="2">
        <v>1.09835648148148</v>
      </c>
      <c r="B62986" s="2">
        <v>0.728958333333333</v>
      </c>
      <c r="C62986">
        <v>53</v>
      </c>
    </row>
    <row r="62987" spans="1:3">
      <c r="A62987" s="2">
        <v>1.09836805555556</v>
      </c>
      <c r="B62987" s="2">
        <v>0.728969907407407</v>
      </c>
      <c r="C62987">
        <v>53</v>
      </c>
    </row>
    <row r="62988" spans="1:3">
      <c r="A62988" s="2">
        <v>1.09837962962963</v>
      </c>
      <c r="B62988" s="2">
        <v>0.728981481481481</v>
      </c>
      <c r="C62988">
        <v>53</v>
      </c>
    </row>
    <row r="62989" spans="1:3">
      <c r="A62989" s="2">
        <v>1.0983912037037</v>
      </c>
      <c r="B62989" s="2">
        <v>0.728993055555556</v>
      </c>
      <c r="C62989">
        <v>53</v>
      </c>
    </row>
    <row r="62990" spans="1:3">
      <c r="A62990" s="2">
        <v>1.09840277777778</v>
      </c>
      <c r="B62990" s="2">
        <v>0.72900462962963</v>
      </c>
      <c r="C62990">
        <v>53</v>
      </c>
    </row>
    <row r="62991" spans="1:3">
      <c r="A62991" s="2">
        <v>1.09841435185185</v>
      </c>
      <c r="B62991" s="2">
        <v>0.729016203703704</v>
      </c>
      <c r="C62991">
        <v>53</v>
      </c>
    </row>
    <row r="62992" spans="1:3">
      <c r="A62992" s="2">
        <v>1.09842592592593</v>
      </c>
      <c r="B62992" s="2">
        <v>0.729027777777778</v>
      </c>
      <c r="C62992">
        <v>53</v>
      </c>
    </row>
    <row r="62993" spans="1:3">
      <c r="A62993" s="2">
        <v>1.0984375</v>
      </c>
      <c r="B62993" s="2">
        <v>0.729039351851852</v>
      </c>
      <c r="C62993">
        <v>53</v>
      </c>
    </row>
    <row r="62994" spans="1:3">
      <c r="A62994" s="2">
        <v>1.09844907407407</v>
      </c>
      <c r="B62994" s="2">
        <v>0.729050925925926</v>
      </c>
      <c r="C62994">
        <v>53</v>
      </c>
    </row>
    <row r="62995" spans="1:3">
      <c r="A62995" s="2">
        <v>1.09846064814815</v>
      </c>
      <c r="B62995" s="2">
        <v>0.7290625</v>
      </c>
      <c r="C62995">
        <v>53</v>
      </c>
    </row>
    <row r="62996" spans="1:3">
      <c r="A62996" s="2">
        <v>1.09847222222222</v>
      </c>
      <c r="B62996" s="2">
        <v>0.729074074074074</v>
      </c>
      <c r="C62996">
        <v>53</v>
      </c>
    </row>
    <row r="62997" spans="1:3">
      <c r="A62997" s="2">
        <v>1.0984837962963</v>
      </c>
      <c r="B62997" s="2">
        <v>0.729085648148148</v>
      </c>
      <c r="C62997">
        <v>53</v>
      </c>
    </row>
    <row r="62998" spans="1:3">
      <c r="A62998" s="2">
        <v>1.09849537037037</v>
      </c>
      <c r="B62998" s="2">
        <v>0.729097222222222</v>
      </c>
      <c r="C62998">
        <v>54</v>
      </c>
    </row>
    <row r="62999" spans="1:3">
      <c r="A62999" s="2">
        <v>1.09850694444444</v>
      </c>
      <c r="B62999" s="2">
        <v>0.729108796296296</v>
      </c>
      <c r="C62999">
        <v>54</v>
      </c>
    </row>
    <row r="63000" spans="1:3">
      <c r="A63000" s="2">
        <v>1.09851851851852</v>
      </c>
      <c r="B63000" s="2">
        <v>0.72912037037037</v>
      </c>
      <c r="C63000">
        <v>54</v>
      </c>
    </row>
    <row r="63001" spans="1:3">
      <c r="A63001" s="2">
        <v>1.09853009259259</v>
      </c>
      <c r="B63001" s="2">
        <v>0.729131944444444</v>
      </c>
      <c r="C63001">
        <v>54</v>
      </c>
    </row>
    <row r="63002" spans="1:3">
      <c r="A63002" s="2">
        <v>1.09854166666667</v>
      </c>
      <c r="B63002" s="2">
        <v>0.729143518518519</v>
      </c>
      <c r="C63002">
        <v>54</v>
      </c>
    </row>
    <row r="63003" spans="1:3">
      <c r="A63003" s="2">
        <v>1.09855324074074</v>
      </c>
      <c r="B63003" s="2">
        <v>0.729155092592593</v>
      </c>
      <c r="C63003">
        <v>54</v>
      </c>
    </row>
    <row r="63004" spans="1:3">
      <c r="A63004" s="2">
        <v>1.09856481481481</v>
      </c>
      <c r="B63004" s="2">
        <v>0.729166666666667</v>
      </c>
      <c r="C63004">
        <v>54</v>
      </c>
    </row>
    <row r="63005" spans="1:3">
      <c r="A63005" s="2">
        <v>1.09857638888889</v>
      </c>
      <c r="B63005" s="2">
        <v>0.729178240740741</v>
      </c>
      <c r="C63005">
        <v>54</v>
      </c>
    </row>
    <row r="63006" spans="1:3">
      <c r="A63006" s="2">
        <v>1.09858796296296</v>
      </c>
      <c r="B63006" s="2">
        <v>0.729189814814815</v>
      </c>
      <c r="C63006">
        <v>53</v>
      </c>
    </row>
    <row r="63007" spans="1:3">
      <c r="A63007" s="2">
        <v>1.09859953703704</v>
      </c>
      <c r="B63007" s="2">
        <v>0.729201388888889</v>
      </c>
      <c r="C63007">
        <v>53</v>
      </c>
    </row>
    <row r="63008" spans="1:3">
      <c r="A63008" s="2">
        <v>1.09861111111111</v>
      </c>
      <c r="B63008" s="2">
        <v>0.729212962962963</v>
      </c>
      <c r="C63008">
        <v>53</v>
      </c>
    </row>
    <row r="63009" spans="1:3">
      <c r="A63009" s="2">
        <v>1.09862268518519</v>
      </c>
      <c r="B63009" s="2">
        <v>0.729224537037037</v>
      </c>
      <c r="C63009">
        <v>52</v>
      </c>
    </row>
    <row r="63010" spans="1:3">
      <c r="A63010" s="2">
        <v>1.09863425925926</v>
      </c>
      <c r="B63010" s="2">
        <v>0.729236111111111</v>
      </c>
      <c r="C63010">
        <v>52</v>
      </c>
    </row>
    <row r="63011" spans="1:3">
      <c r="A63011" s="2">
        <v>1.09864583333333</v>
      </c>
      <c r="B63011" s="2">
        <v>0.729247685185185</v>
      </c>
      <c r="C63011">
        <v>51</v>
      </c>
    </row>
    <row r="63012" spans="1:3">
      <c r="A63012" s="2">
        <v>1.09865740740741</v>
      </c>
      <c r="B63012" s="2">
        <v>0.729259259259259</v>
      </c>
      <c r="C63012">
        <v>51</v>
      </c>
    </row>
    <row r="63013" spans="1:3">
      <c r="A63013" s="2">
        <v>1.09866898148148</v>
      </c>
      <c r="B63013" s="2">
        <v>0.729270833333333</v>
      </c>
      <c r="C63013">
        <v>50</v>
      </c>
    </row>
    <row r="63014" spans="1:3">
      <c r="A63014" s="2">
        <v>1.09868055555556</v>
      </c>
      <c r="B63014" s="2">
        <v>0.729282407407407</v>
      </c>
      <c r="C63014">
        <v>50</v>
      </c>
    </row>
    <row r="63015" spans="1:3">
      <c r="A63015" s="2">
        <v>1.09869212962963</v>
      </c>
      <c r="B63015" s="2">
        <v>0.729293981481482</v>
      </c>
      <c r="C63015">
        <v>50</v>
      </c>
    </row>
    <row r="63016" spans="1:3">
      <c r="A63016" s="2">
        <v>1.0987037037037</v>
      </c>
      <c r="B63016" s="2">
        <v>0.729305555555556</v>
      </c>
      <c r="C63016">
        <v>50</v>
      </c>
    </row>
    <row r="63017" spans="1:3">
      <c r="A63017" s="2">
        <v>1.09871527777778</v>
      </c>
      <c r="B63017" s="2">
        <v>0.72931712962963</v>
      </c>
      <c r="C63017">
        <v>50</v>
      </c>
    </row>
    <row r="63018" spans="1:3">
      <c r="A63018" s="2">
        <v>1.09872685185185</v>
      </c>
      <c r="B63018" s="2">
        <v>0.729328703703704</v>
      </c>
      <c r="C63018">
        <v>50</v>
      </c>
    </row>
    <row r="63019" spans="1:3">
      <c r="A63019" s="2">
        <v>1.09873842592593</v>
      </c>
      <c r="B63019" s="2">
        <v>0.729340277777778</v>
      </c>
      <c r="C63019">
        <v>50</v>
      </c>
    </row>
    <row r="63020" spans="1:3">
      <c r="A63020" s="2">
        <v>1.09875</v>
      </c>
      <c r="B63020" s="2">
        <v>0.729351851851852</v>
      </c>
      <c r="C63020">
        <v>50</v>
      </c>
    </row>
    <row r="63021" spans="1:3">
      <c r="A63021" s="2">
        <v>1.09876157407407</v>
      </c>
      <c r="B63021" s="2">
        <v>0.729363425925926</v>
      </c>
      <c r="C63021">
        <v>51</v>
      </c>
    </row>
    <row r="63022" spans="1:3">
      <c r="A63022" s="2">
        <v>1.09877314814815</v>
      </c>
      <c r="B63022" s="2">
        <v>0.729375</v>
      </c>
      <c r="C63022">
        <v>51</v>
      </c>
    </row>
    <row r="63023" spans="1:3">
      <c r="A63023" s="2">
        <v>1.09878472222222</v>
      </c>
      <c r="B63023" s="2">
        <v>0.729386574074074</v>
      </c>
      <c r="C63023">
        <v>51</v>
      </c>
    </row>
    <row r="63024" spans="1:3">
      <c r="A63024" s="2">
        <v>1.0987962962963</v>
      </c>
      <c r="B63024" s="2">
        <v>0.729398148148148</v>
      </c>
      <c r="C63024">
        <v>51</v>
      </c>
    </row>
    <row r="63025" spans="1:3">
      <c r="A63025" s="2">
        <v>1.09880787037037</v>
      </c>
      <c r="B63025" s="2">
        <v>0.729409722222222</v>
      </c>
      <c r="C63025">
        <v>51</v>
      </c>
    </row>
    <row r="63026" spans="1:3">
      <c r="A63026" s="2">
        <v>1.09881944444444</v>
      </c>
      <c r="B63026" s="2">
        <v>0.729421296296296</v>
      </c>
      <c r="C63026">
        <v>52</v>
      </c>
    </row>
    <row r="63027" spans="1:3">
      <c r="A63027" s="2">
        <v>1.09883101851852</v>
      </c>
      <c r="B63027" s="2">
        <v>0.72943287037037</v>
      </c>
      <c r="C63027">
        <v>52</v>
      </c>
    </row>
    <row r="63028" spans="1:3">
      <c r="A63028" s="2">
        <v>1.09884259259259</v>
      </c>
      <c r="B63028" s="2">
        <v>0.729444444444444</v>
      </c>
      <c r="C63028">
        <v>52</v>
      </c>
    </row>
    <row r="63029" spans="1:3">
      <c r="A63029" s="2">
        <v>1.09885416666667</v>
      </c>
      <c r="B63029" s="2">
        <v>0.729456018518518</v>
      </c>
      <c r="C63029">
        <v>53</v>
      </c>
    </row>
    <row r="63030" spans="1:3">
      <c r="A63030" s="2">
        <v>1.09886574074074</v>
      </c>
      <c r="B63030" s="2">
        <v>0.729467592592593</v>
      </c>
      <c r="C63030">
        <v>53</v>
      </c>
    </row>
    <row r="63031" spans="1:3">
      <c r="A63031" s="2">
        <v>1.09887731481481</v>
      </c>
      <c r="B63031" s="2">
        <v>0.729479166666667</v>
      </c>
      <c r="C63031">
        <v>53</v>
      </c>
    </row>
    <row r="63032" spans="1:3">
      <c r="A63032" s="2">
        <v>1.09888888888889</v>
      </c>
      <c r="B63032" s="2">
        <v>0.729490740740741</v>
      </c>
      <c r="C63032">
        <v>53</v>
      </c>
    </row>
    <row r="63033" spans="1:3">
      <c r="A63033" s="2">
        <v>1.09890046296296</v>
      </c>
      <c r="B63033" s="2">
        <v>0.729502314814815</v>
      </c>
      <c r="C63033">
        <v>53</v>
      </c>
    </row>
    <row r="63034" spans="1:3">
      <c r="A63034" s="2">
        <v>1.09891203703704</v>
      </c>
      <c r="B63034" s="2">
        <v>0.729513888888889</v>
      </c>
      <c r="C63034">
        <v>53</v>
      </c>
    </row>
    <row r="63035" spans="1:3">
      <c r="A63035" s="2">
        <v>1.09892361111111</v>
      </c>
      <c r="B63035" s="2">
        <v>0.729525462962963</v>
      </c>
      <c r="C63035">
        <v>53</v>
      </c>
    </row>
    <row r="63036" spans="1:3">
      <c r="A63036" s="2">
        <v>1.09893518518519</v>
      </c>
      <c r="B63036" s="2">
        <v>0.729537037037037</v>
      </c>
      <c r="C63036">
        <v>53</v>
      </c>
    </row>
    <row r="63037" spans="1:3">
      <c r="A63037" s="2">
        <v>1.09894675925926</v>
      </c>
      <c r="B63037" s="2">
        <v>0.729548611111111</v>
      </c>
      <c r="C63037">
        <v>53</v>
      </c>
    </row>
    <row r="63038" spans="1:3">
      <c r="A63038" s="2">
        <v>1.09895833333333</v>
      </c>
      <c r="B63038" s="2">
        <v>0.729560185185185</v>
      </c>
      <c r="C63038">
        <v>53</v>
      </c>
    </row>
    <row r="63039" spans="1:3">
      <c r="A63039" s="2">
        <v>1.09896990740741</v>
      </c>
      <c r="B63039" s="2">
        <v>0.729571759259259</v>
      </c>
      <c r="C63039">
        <v>53</v>
      </c>
    </row>
    <row r="63040" spans="1:3">
      <c r="A63040" s="2">
        <v>1.09898148148148</v>
      </c>
      <c r="B63040" s="2">
        <v>0.729583333333333</v>
      </c>
      <c r="C63040">
        <v>53</v>
      </c>
    </row>
    <row r="63041" spans="1:3">
      <c r="A63041" s="2">
        <v>1.09899305555556</v>
      </c>
      <c r="B63041" s="2">
        <v>0.729594907407407</v>
      </c>
      <c r="C63041">
        <v>53</v>
      </c>
    </row>
    <row r="63042" spans="1:3">
      <c r="A63042" s="2">
        <v>1.09900462962963</v>
      </c>
      <c r="B63042" s="2">
        <v>0.729606481481481</v>
      </c>
      <c r="C63042">
        <v>53</v>
      </c>
    </row>
    <row r="63043" spans="1:3">
      <c r="A63043" s="2">
        <v>1.0990162037037</v>
      </c>
      <c r="B63043" s="2">
        <v>0.729618055555556</v>
      </c>
      <c r="C63043">
        <v>53</v>
      </c>
    </row>
    <row r="63044" spans="1:3">
      <c r="A63044" s="2">
        <v>1.09902777777778</v>
      </c>
      <c r="B63044" s="2">
        <v>0.72962962962963</v>
      </c>
      <c r="C63044">
        <v>53</v>
      </c>
    </row>
    <row r="63045" spans="1:3">
      <c r="A63045" s="2">
        <v>1.09903935185185</v>
      </c>
      <c r="B63045" s="2">
        <v>0.729641203703704</v>
      </c>
      <c r="C63045">
        <v>53</v>
      </c>
    </row>
    <row r="63046" spans="1:3">
      <c r="A63046" s="2">
        <v>1.09905092592593</v>
      </c>
      <c r="B63046" s="2">
        <v>0.729652777777778</v>
      </c>
      <c r="C63046">
        <v>53</v>
      </c>
    </row>
    <row r="63047" spans="1:3">
      <c r="A63047" s="2">
        <v>1.0990625</v>
      </c>
      <c r="B63047" s="2">
        <v>0.729664351851852</v>
      </c>
      <c r="C63047">
        <v>53</v>
      </c>
    </row>
    <row r="63048" spans="1:3">
      <c r="A63048" s="2">
        <v>1.09907407407407</v>
      </c>
      <c r="B63048" s="2">
        <v>0.729675925925926</v>
      </c>
      <c r="C63048">
        <v>53</v>
      </c>
    </row>
    <row r="63049" spans="1:3">
      <c r="A63049" s="2">
        <v>1.09908564814815</v>
      </c>
      <c r="B63049" s="2">
        <v>0.7296875</v>
      </c>
      <c r="C63049">
        <v>54</v>
      </c>
    </row>
    <row r="63050" spans="1:3">
      <c r="A63050" s="2">
        <v>1.09909722222222</v>
      </c>
      <c r="B63050" s="2">
        <v>0.729699074074074</v>
      </c>
      <c r="C63050">
        <v>54</v>
      </c>
    </row>
    <row r="63051" spans="1:3">
      <c r="A63051" s="2">
        <v>1.0991087962963</v>
      </c>
      <c r="B63051" s="2">
        <v>0.729710648148148</v>
      </c>
      <c r="C63051">
        <v>54</v>
      </c>
    </row>
    <row r="63052" spans="1:3">
      <c r="A63052" s="2">
        <v>1.09912037037037</v>
      </c>
      <c r="B63052" s="2">
        <v>0.729722222222222</v>
      </c>
      <c r="C63052">
        <v>53</v>
      </c>
    </row>
    <row r="63053" spans="1:3">
      <c r="A63053" s="2">
        <v>1.09913194444444</v>
      </c>
      <c r="B63053" s="2">
        <v>0.729733796296296</v>
      </c>
      <c r="C63053">
        <v>53</v>
      </c>
    </row>
    <row r="63054" spans="1:3">
      <c r="A63054" s="2">
        <v>1.09914351851852</v>
      </c>
      <c r="B63054" s="2">
        <v>0.72974537037037</v>
      </c>
      <c r="C63054">
        <v>53</v>
      </c>
    </row>
    <row r="63055" spans="1:3">
      <c r="A63055" s="2">
        <v>1.09915509259259</v>
      </c>
      <c r="B63055" s="2">
        <v>0.729756944444444</v>
      </c>
      <c r="C63055">
        <v>53</v>
      </c>
    </row>
    <row r="63056" spans="1:3">
      <c r="A63056" s="2">
        <v>1.09916666666667</v>
      </c>
      <c r="B63056" s="2">
        <v>0.729768518518519</v>
      </c>
      <c r="C63056">
        <v>53</v>
      </c>
    </row>
    <row r="63057" spans="1:3">
      <c r="A63057" s="2">
        <v>1.09917824074074</v>
      </c>
      <c r="B63057" s="2">
        <v>0.729780092592593</v>
      </c>
      <c r="C63057">
        <v>53</v>
      </c>
    </row>
    <row r="63058" spans="1:3">
      <c r="A63058" s="2">
        <v>1.09918981481481</v>
      </c>
      <c r="B63058" s="2">
        <v>0.729791666666667</v>
      </c>
      <c r="C63058">
        <v>52</v>
      </c>
    </row>
    <row r="63059" spans="1:3">
      <c r="A63059" s="2">
        <v>1.09920138888889</v>
      </c>
      <c r="B63059" s="2">
        <v>0.729803240740741</v>
      </c>
      <c r="C63059">
        <v>52</v>
      </c>
    </row>
    <row r="63060" spans="1:3">
      <c r="A63060" s="2">
        <v>1.09921296296296</v>
      </c>
      <c r="B63060" s="2">
        <v>0.729814814814815</v>
      </c>
      <c r="C63060">
        <v>52</v>
      </c>
    </row>
    <row r="63061" spans="1:3">
      <c r="A63061" s="2">
        <v>1.09922453703704</v>
      </c>
      <c r="B63061" s="2">
        <v>0.729826388888889</v>
      </c>
      <c r="C63061">
        <v>52</v>
      </c>
    </row>
    <row r="63062" spans="1:3">
      <c r="A63062" s="2">
        <v>1.09923611111111</v>
      </c>
      <c r="B63062" s="2">
        <v>0.729837962962963</v>
      </c>
      <c r="C63062">
        <v>52</v>
      </c>
    </row>
    <row r="63063" spans="1:3">
      <c r="A63063" s="2">
        <v>1.09924768518519</v>
      </c>
      <c r="B63063" s="2">
        <v>0.729849537037037</v>
      </c>
      <c r="C63063">
        <v>53</v>
      </c>
    </row>
    <row r="63064" spans="1:3">
      <c r="A63064" s="2">
        <v>1.09925925925926</v>
      </c>
      <c r="B63064" s="2">
        <v>0.729861111111111</v>
      </c>
      <c r="C63064">
        <v>53</v>
      </c>
    </row>
    <row r="63065" spans="1:3">
      <c r="A63065" s="2">
        <v>1.09927083333333</v>
      </c>
      <c r="B63065" s="2">
        <v>0.729872685185185</v>
      </c>
      <c r="C63065">
        <v>53</v>
      </c>
    </row>
    <row r="63066" spans="1:3">
      <c r="A63066" s="2">
        <v>1.09928240740741</v>
      </c>
      <c r="B63066" s="2">
        <v>0.729884259259259</v>
      </c>
      <c r="C63066">
        <v>53</v>
      </c>
    </row>
    <row r="63067" spans="1:3">
      <c r="A63067" s="2">
        <v>1.09929398148148</v>
      </c>
      <c r="B63067" s="2">
        <v>0.729895833333333</v>
      </c>
      <c r="C63067">
        <v>53</v>
      </c>
    </row>
    <row r="63068" spans="1:3">
      <c r="A63068" s="2">
        <v>1.09930555555556</v>
      </c>
      <c r="B63068" s="2">
        <v>0.729907407407407</v>
      </c>
      <c r="C63068">
        <v>53</v>
      </c>
    </row>
    <row r="63069" spans="1:3">
      <c r="A63069" s="2">
        <v>1.09931712962963</v>
      </c>
      <c r="B63069" s="2">
        <v>0.729918981481481</v>
      </c>
      <c r="C63069">
        <v>53</v>
      </c>
    </row>
    <row r="63070" spans="1:3">
      <c r="A63070" s="2">
        <v>1.0993287037037</v>
      </c>
      <c r="B63070" s="2">
        <v>0.729930555555556</v>
      </c>
      <c r="C63070">
        <v>53</v>
      </c>
    </row>
    <row r="63071" spans="1:3">
      <c r="A63071" s="2">
        <v>1.09934027777778</v>
      </c>
      <c r="B63071" s="2">
        <v>0.72994212962963</v>
      </c>
      <c r="C63071">
        <v>54</v>
      </c>
    </row>
    <row r="63072" spans="1:3">
      <c r="A63072" s="2">
        <v>1.09935185185185</v>
      </c>
      <c r="B63072" s="2">
        <v>0.729953703703704</v>
      </c>
      <c r="C63072">
        <v>54</v>
      </c>
    </row>
    <row r="63073" spans="1:3">
      <c r="A63073" s="2">
        <v>1.09936342592593</v>
      </c>
      <c r="B63073" s="2">
        <v>0.729965277777778</v>
      </c>
      <c r="C63073">
        <v>54</v>
      </c>
    </row>
    <row r="63074" spans="1:3">
      <c r="A63074" s="2">
        <v>1.099375</v>
      </c>
      <c r="B63074" s="2">
        <v>0.729976851851852</v>
      </c>
      <c r="C63074">
        <v>54</v>
      </c>
    </row>
    <row r="63075" spans="1:3">
      <c r="A63075" s="2">
        <v>1.09938657407407</v>
      </c>
      <c r="B63075" s="2">
        <v>0.729988425925926</v>
      </c>
      <c r="C63075">
        <v>54</v>
      </c>
    </row>
    <row r="63076" spans="1:3">
      <c r="A63076" s="2">
        <v>1.09939814814815</v>
      </c>
      <c r="B63076" s="2">
        <v>0.73</v>
      </c>
      <c r="C63076">
        <v>54</v>
      </c>
    </row>
    <row r="63077" spans="1:3">
      <c r="A63077" s="2">
        <v>1.09940972222222</v>
      </c>
      <c r="B63077" s="2">
        <v>0.730011574074074</v>
      </c>
      <c r="C63077">
        <v>54</v>
      </c>
    </row>
    <row r="63078" spans="1:3">
      <c r="A63078" s="2">
        <v>1.0994212962963</v>
      </c>
      <c r="B63078" s="2">
        <v>0.730023148148148</v>
      </c>
      <c r="C63078">
        <v>54</v>
      </c>
    </row>
    <row r="63079" spans="1:3">
      <c r="A63079" s="2">
        <v>1.09943287037037</v>
      </c>
      <c r="B63079" s="2">
        <v>0.730034722222222</v>
      </c>
      <c r="C63079">
        <v>53</v>
      </c>
    </row>
    <row r="63080" spans="1:3">
      <c r="A63080" s="2">
        <v>1.09944444444444</v>
      </c>
      <c r="B63080" s="2">
        <v>0.730046296296296</v>
      </c>
      <c r="C63080">
        <v>53</v>
      </c>
    </row>
    <row r="63081" spans="1:3">
      <c r="A63081" s="2">
        <v>1.09945601851852</v>
      </c>
      <c r="B63081" s="2">
        <v>0.73005787037037</v>
      </c>
      <c r="C63081">
        <v>53</v>
      </c>
    </row>
    <row r="63082" spans="1:3">
      <c r="A63082" s="2">
        <v>1.09946759259259</v>
      </c>
      <c r="B63082" s="2">
        <v>0.730069444444444</v>
      </c>
      <c r="C63082">
        <v>53</v>
      </c>
    </row>
    <row r="63083" spans="1:3">
      <c r="A63083" s="2">
        <v>1.09947916666667</v>
      </c>
      <c r="B63083" s="2">
        <v>0.730081018518518</v>
      </c>
      <c r="C63083">
        <v>53</v>
      </c>
    </row>
    <row r="63084" spans="1:3">
      <c r="A63084" s="2">
        <v>1.09949074074074</v>
      </c>
      <c r="B63084" s="2">
        <v>0.730092592592593</v>
      </c>
      <c r="C63084">
        <v>53</v>
      </c>
    </row>
    <row r="63085" spans="1:3">
      <c r="A63085" s="2">
        <v>1.09950231481481</v>
      </c>
      <c r="B63085" s="2">
        <v>0.730104166666667</v>
      </c>
      <c r="C63085">
        <v>53</v>
      </c>
    </row>
    <row r="63086" spans="1:3">
      <c r="A63086" s="2">
        <v>1.09951388888889</v>
      </c>
      <c r="B63086" s="2">
        <v>0.730115740740741</v>
      </c>
      <c r="C63086">
        <v>53</v>
      </c>
    </row>
    <row r="63087" spans="1:3">
      <c r="A63087" s="2">
        <v>1.09952546296296</v>
      </c>
      <c r="B63087" s="2">
        <v>0.730127314814815</v>
      </c>
      <c r="C63087">
        <v>53</v>
      </c>
    </row>
    <row r="63088" spans="1:3">
      <c r="A63088" s="2">
        <v>1.09953703703704</v>
      </c>
      <c r="B63088" s="2">
        <v>0.730138888888889</v>
      </c>
      <c r="C63088">
        <v>53</v>
      </c>
    </row>
    <row r="63089" spans="1:3">
      <c r="A63089" s="2">
        <v>1.09954861111111</v>
      </c>
      <c r="B63089" s="2">
        <v>0.730150462962963</v>
      </c>
      <c r="C63089">
        <v>53</v>
      </c>
    </row>
    <row r="63090" spans="1:3">
      <c r="A63090" s="2">
        <v>1.09956018518519</v>
      </c>
      <c r="B63090" s="2">
        <v>0.730162037037037</v>
      </c>
      <c r="C63090">
        <v>53</v>
      </c>
    </row>
    <row r="63091" spans="1:3">
      <c r="A63091" s="2">
        <v>1.09957175925926</v>
      </c>
      <c r="B63091" s="2">
        <v>0.730173611111111</v>
      </c>
      <c r="C63091">
        <v>53</v>
      </c>
    </row>
    <row r="63092" spans="1:3">
      <c r="A63092" s="2">
        <v>1.09958333333333</v>
      </c>
      <c r="B63092" s="2">
        <v>0.730185185185185</v>
      </c>
      <c r="C63092">
        <v>53</v>
      </c>
    </row>
    <row r="63093" spans="1:3">
      <c r="A63093" s="2">
        <v>1.09959490740741</v>
      </c>
      <c r="B63093" s="2">
        <v>0.730196759259259</v>
      </c>
      <c r="C63093">
        <v>53</v>
      </c>
    </row>
    <row r="63094" spans="1:3">
      <c r="A63094" s="2">
        <v>1.09960648148148</v>
      </c>
      <c r="B63094" s="2">
        <v>0.730208333333333</v>
      </c>
      <c r="C63094">
        <v>53</v>
      </c>
    </row>
    <row r="63095" spans="1:3">
      <c r="A63095" s="2">
        <v>1.09961805555556</v>
      </c>
      <c r="B63095" s="2">
        <v>0.730219907407407</v>
      </c>
      <c r="C63095">
        <v>53</v>
      </c>
    </row>
    <row r="63096" spans="1:3">
      <c r="A63096" s="2">
        <v>1.09962962962963</v>
      </c>
      <c r="B63096" s="2">
        <v>0.730231481481482</v>
      </c>
      <c r="C63096">
        <v>53</v>
      </c>
    </row>
    <row r="63097" spans="1:3">
      <c r="A63097" s="2">
        <v>1.0996412037037</v>
      </c>
      <c r="B63097" s="2">
        <v>0.730243055555556</v>
      </c>
      <c r="C63097">
        <v>53</v>
      </c>
    </row>
    <row r="63098" spans="1:3">
      <c r="A63098" s="2">
        <v>1.09965277777778</v>
      </c>
      <c r="B63098" s="2">
        <v>0.73025462962963</v>
      </c>
      <c r="C63098">
        <v>53</v>
      </c>
    </row>
    <row r="63099" spans="1:3">
      <c r="A63099" s="2">
        <v>1.09966435185185</v>
      </c>
      <c r="B63099" s="2">
        <v>0.730266203703704</v>
      </c>
      <c r="C63099">
        <v>53</v>
      </c>
    </row>
    <row r="63100" spans="1:3">
      <c r="A63100" s="2">
        <v>1.09967592592593</v>
      </c>
      <c r="B63100" s="2">
        <v>0.730277777777778</v>
      </c>
      <c r="C63100">
        <v>52</v>
      </c>
    </row>
    <row r="63101" spans="1:3">
      <c r="A63101" s="2">
        <v>1.0996875</v>
      </c>
      <c r="B63101" s="2">
        <v>0.730289351851852</v>
      </c>
      <c r="C63101">
        <v>52</v>
      </c>
    </row>
    <row r="63102" spans="1:3">
      <c r="A63102" s="2">
        <v>1.09969907407407</v>
      </c>
      <c r="B63102" s="2">
        <v>0.730300925925926</v>
      </c>
      <c r="C63102">
        <v>51</v>
      </c>
    </row>
    <row r="63103" spans="1:3">
      <c r="A63103" s="2">
        <v>1.09971064814815</v>
      </c>
      <c r="B63103" s="2">
        <v>0.7303125</v>
      </c>
      <c r="C63103">
        <v>51</v>
      </c>
    </row>
    <row r="63104" spans="1:3">
      <c r="A63104" s="2">
        <v>1.09972222222222</v>
      </c>
      <c r="B63104" s="2">
        <v>0.730324074074074</v>
      </c>
      <c r="C63104">
        <v>51</v>
      </c>
    </row>
    <row r="63105" spans="1:3">
      <c r="A63105" s="2">
        <v>1.0997337962963</v>
      </c>
      <c r="B63105" s="2">
        <v>0.730335648148148</v>
      </c>
      <c r="C63105">
        <v>51</v>
      </c>
    </row>
    <row r="63106" spans="1:3">
      <c r="A63106" s="2">
        <v>1.09974537037037</v>
      </c>
      <c r="B63106" s="2">
        <v>0.730347222222222</v>
      </c>
      <c r="C63106">
        <v>52</v>
      </c>
    </row>
    <row r="63107" spans="1:3">
      <c r="A63107" s="2">
        <v>1.09975694444444</v>
      </c>
      <c r="B63107" s="2">
        <v>0.730358796296296</v>
      </c>
      <c r="C63107">
        <v>52</v>
      </c>
    </row>
    <row r="63108" spans="1:3">
      <c r="A63108" s="2">
        <v>1.09976851851852</v>
      </c>
      <c r="B63108" s="2">
        <v>0.73037037037037</v>
      </c>
      <c r="C63108">
        <v>52</v>
      </c>
    </row>
    <row r="63109" spans="1:3">
      <c r="A63109" s="2">
        <v>1.09978009259259</v>
      </c>
      <c r="B63109" s="2">
        <v>0.730381944444444</v>
      </c>
      <c r="C63109">
        <v>52</v>
      </c>
    </row>
    <row r="63110" spans="1:3">
      <c r="A63110" s="2">
        <v>1.09979166666667</v>
      </c>
      <c r="B63110" s="2">
        <v>0.730393518518519</v>
      </c>
      <c r="C63110">
        <v>52</v>
      </c>
    </row>
    <row r="63111" spans="1:3">
      <c r="A63111" s="2">
        <v>1.09980324074074</v>
      </c>
      <c r="B63111" s="2">
        <v>0.730405092592593</v>
      </c>
      <c r="C63111">
        <v>52</v>
      </c>
    </row>
    <row r="63112" spans="1:3">
      <c r="A63112" s="2">
        <v>1.09981481481481</v>
      </c>
      <c r="B63112" s="2">
        <v>0.730416666666667</v>
      </c>
      <c r="C63112">
        <v>53</v>
      </c>
    </row>
    <row r="63113" spans="1:3">
      <c r="A63113" s="2">
        <v>1.09982638888889</v>
      </c>
      <c r="B63113" s="2">
        <v>0.730428240740741</v>
      </c>
      <c r="C63113">
        <v>53</v>
      </c>
    </row>
    <row r="63114" spans="1:3">
      <c r="A63114" s="2">
        <v>1.09983796296296</v>
      </c>
      <c r="B63114" s="2">
        <v>0.730439814814815</v>
      </c>
      <c r="C63114">
        <v>53</v>
      </c>
    </row>
    <row r="63115" spans="1:3">
      <c r="A63115" s="2">
        <v>1.09984953703704</v>
      </c>
      <c r="B63115" s="2">
        <v>0.730451388888889</v>
      </c>
      <c r="C63115">
        <v>53</v>
      </c>
    </row>
    <row r="63116" spans="1:3">
      <c r="A63116" s="2">
        <v>1.09986111111111</v>
      </c>
      <c r="B63116" s="2">
        <v>0.730462962962963</v>
      </c>
      <c r="C63116">
        <v>53</v>
      </c>
    </row>
    <row r="63117" spans="1:3">
      <c r="A63117" s="2">
        <v>1.09987268518519</v>
      </c>
      <c r="B63117" s="2">
        <v>0.730474537037037</v>
      </c>
      <c r="C63117">
        <v>53</v>
      </c>
    </row>
    <row r="63118" spans="1:3">
      <c r="A63118" s="2">
        <v>1.09988425925926</v>
      </c>
      <c r="B63118" s="2">
        <v>0.730486111111111</v>
      </c>
      <c r="C63118">
        <v>52</v>
      </c>
    </row>
    <row r="63119" spans="1:3">
      <c r="A63119" s="2">
        <v>1.09989583333333</v>
      </c>
      <c r="B63119" s="2">
        <v>0.730497685185185</v>
      </c>
      <c r="C63119">
        <v>52</v>
      </c>
    </row>
    <row r="63120" spans="1:3">
      <c r="A63120" s="2">
        <v>1.09990740740741</v>
      </c>
      <c r="B63120" s="2">
        <v>0.730509259259259</v>
      </c>
      <c r="C63120">
        <v>52</v>
      </c>
    </row>
    <row r="63121" spans="1:3">
      <c r="A63121" s="2">
        <v>1.09991898148148</v>
      </c>
      <c r="B63121" s="2">
        <v>0.730520833333333</v>
      </c>
      <c r="C63121">
        <v>52</v>
      </c>
    </row>
    <row r="63122" spans="1:3">
      <c r="A63122" s="2">
        <v>1.09993055555556</v>
      </c>
      <c r="B63122" s="2">
        <v>0.730532407407407</v>
      </c>
      <c r="C63122">
        <v>52</v>
      </c>
    </row>
    <row r="63123" spans="1:3">
      <c r="A63123" s="2">
        <v>1.09994212962963</v>
      </c>
      <c r="B63123" s="2">
        <v>0.730543981481481</v>
      </c>
      <c r="C63123">
        <v>52</v>
      </c>
    </row>
    <row r="63124" spans="1:3">
      <c r="A63124" s="2">
        <v>1.0999537037037</v>
      </c>
      <c r="B63124" s="2">
        <v>0.730555555555556</v>
      </c>
      <c r="C63124">
        <v>52</v>
      </c>
    </row>
    <row r="63125" spans="1:3">
      <c r="A63125" s="2">
        <v>1.09996527777778</v>
      </c>
      <c r="B63125" s="2">
        <v>0.73056712962963</v>
      </c>
      <c r="C63125">
        <v>52</v>
      </c>
    </row>
    <row r="63126" spans="1:3">
      <c r="A63126" s="2">
        <v>1.09997685185185</v>
      </c>
      <c r="B63126" s="2">
        <v>0.730578703703704</v>
      </c>
      <c r="C63126">
        <v>52</v>
      </c>
    </row>
    <row r="63127" spans="1:3">
      <c r="A63127" s="2">
        <v>1.09998842592593</v>
      </c>
      <c r="B63127" s="2">
        <v>0.730590277777778</v>
      </c>
      <c r="C63127">
        <v>52</v>
      </c>
    </row>
    <row r="63128" spans="1:3">
      <c r="A63128" s="2">
        <v>1.1</v>
      </c>
      <c r="B63128" s="2">
        <v>0.730601851851852</v>
      </c>
      <c r="C63128">
        <v>52</v>
      </c>
    </row>
    <row r="63129" spans="1:3">
      <c r="A63129" s="2">
        <v>1.10001157407407</v>
      </c>
      <c r="B63129" s="2">
        <v>0.730613425925926</v>
      </c>
      <c r="C63129">
        <v>52</v>
      </c>
    </row>
    <row r="63130" spans="1:3">
      <c r="A63130" s="2">
        <v>1.10002314814815</v>
      </c>
      <c r="B63130" s="2">
        <v>0.730625</v>
      </c>
      <c r="C63130">
        <v>53</v>
      </c>
    </row>
    <row r="63131" spans="1:3">
      <c r="A63131" s="2">
        <v>1.10003472222222</v>
      </c>
      <c r="B63131" s="2">
        <v>0.730636574074074</v>
      </c>
      <c r="C63131">
        <v>53</v>
      </c>
    </row>
    <row r="63132" spans="1:3">
      <c r="A63132" s="2">
        <v>1.1000462962963</v>
      </c>
      <c r="B63132" s="2">
        <v>0.730648148148148</v>
      </c>
      <c r="C63132">
        <v>53</v>
      </c>
    </row>
    <row r="63133" spans="1:3">
      <c r="A63133" s="2">
        <v>1.10005787037037</v>
      </c>
      <c r="B63133" s="2">
        <v>0.730659722222222</v>
      </c>
      <c r="C63133">
        <v>53</v>
      </c>
    </row>
    <row r="63134" spans="1:3">
      <c r="A63134" s="2">
        <v>1.10006944444444</v>
      </c>
      <c r="B63134" s="2">
        <v>0.730671296296296</v>
      </c>
      <c r="C63134">
        <v>53</v>
      </c>
    </row>
    <row r="63135" spans="1:3">
      <c r="A63135" s="2">
        <v>1.10008101851852</v>
      </c>
      <c r="B63135" s="2">
        <v>0.73068287037037</v>
      </c>
      <c r="C63135">
        <v>54</v>
      </c>
    </row>
    <row r="63136" spans="1:3">
      <c r="A63136" s="2">
        <v>1.10009259259259</v>
      </c>
      <c r="B63136" s="2">
        <v>0.730694444444444</v>
      </c>
      <c r="C63136">
        <v>54</v>
      </c>
    </row>
    <row r="63137" spans="1:3">
      <c r="A63137" s="2">
        <v>1.10010416666667</v>
      </c>
      <c r="B63137" s="2">
        <v>0.730706018518518</v>
      </c>
      <c r="C63137">
        <v>54</v>
      </c>
    </row>
    <row r="63138" spans="1:3">
      <c r="A63138" s="2">
        <v>1.10011574074074</v>
      </c>
      <c r="B63138" s="2">
        <v>0.730717592592593</v>
      </c>
      <c r="C63138">
        <v>54</v>
      </c>
    </row>
    <row r="63139" spans="1:3">
      <c r="A63139" s="2">
        <v>1.10012731481481</v>
      </c>
      <c r="B63139" s="2">
        <v>0.730729166666667</v>
      </c>
      <c r="C63139">
        <v>54</v>
      </c>
    </row>
    <row r="63140" spans="1:3">
      <c r="A63140" s="2">
        <v>1.10013888888889</v>
      </c>
      <c r="B63140" s="2">
        <v>0.730740740740741</v>
      </c>
      <c r="C63140">
        <v>54</v>
      </c>
    </row>
    <row r="63141" spans="1:3">
      <c r="A63141" s="2">
        <v>1.10015046296296</v>
      </c>
      <c r="B63141" s="2">
        <v>0.730752314814815</v>
      </c>
      <c r="C63141">
        <v>54</v>
      </c>
    </row>
    <row r="63142" spans="1:3">
      <c r="A63142" s="2">
        <v>1.10016203703704</v>
      </c>
      <c r="B63142" s="2">
        <v>0.730763888888889</v>
      </c>
      <c r="C63142">
        <v>54</v>
      </c>
    </row>
    <row r="63143" spans="1:3">
      <c r="A63143" s="2">
        <v>1.10017361111111</v>
      </c>
      <c r="B63143" s="2">
        <v>0.730775462962963</v>
      </c>
      <c r="C63143">
        <v>54</v>
      </c>
    </row>
    <row r="63144" spans="1:3">
      <c r="A63144" s="2">
        <v>1.10018518518519</v>
      </c>
      <c r="B63144" s="2">
        <v>0.730787037037037</v>
      </c>
      <c r="C63144">
        <v>54</v>
      </c>
    </row>
    <row r="63145" spans="1:3">
      <c r="A63145" s="2">
        <v>1.10019675925926</v>
      </c>
      <c r="B63145" s="2">
        <v>0.730798611111111</v>
      </c>
      <c r="C63145">
        <v>54</v>
      </c>
    </row>
    <row r="63146" spans="1:3">
      <c r="A63146" s="2">
        <v>1.10020833333333</v>
      </c>
      <c r="B63146" s="2">
        <v>0.730810185185185</v>
      </c>
      <c r="C63146">
        <v>54</v>
      </c>
    </row>
    <row r="63147" spans="1:3">
      <c r="A63147" s="2">
        <v>1.10021990740741</v>
      </c>
      <c r="B63147" s="2">
        <v>0.730821759259259</v>
      </c>
      <c r="C63147">
        <v>54</v>
      </c>
    </row>
    <row r="63148" spans="1:3">
      <c r="A63148" s="2">
        <v>1.10023148148148</v>
      </c>
      <c r="B63148" s="2">
        <v>0.730833333333333</v>
      </c>
      <c r="C63148">
        <v>54</v>
      </c>
    </row>
    <row r="63149" spans="1:3">
      <c r="A63149" s="2">
        <v>1.10024305555556</v>
      </c>
      <c r="B63149" s="2">
        <v>0.730844907407407</v>
      </c>
      <c r="C63149">
        <v>54</v>
      </c>
    </row>
    <row r="63150" spans="1:3">
      <c r="A63150" s="2">
        <v>1.10025462962963</v>
      </c>
      <c r="B63150" s="2">
        <v>0.730856481481482</v>
      </c>
      <c r="C63150">
        <v>54</v>
      </c>
    </row>
    <row r="63151" spans="1:3">
      <c r="A63151" s="2">
        <v>1.1002662037037</v>
      </c>
      <c r="B63151" s="2">
        <v>0.730868055555556</v>
      </c>
      <c r="C63151">
        <v>54</v>
      </c>
    </row>
    <row r="63152" spans="1:3">
      <c r="A63152" s="2">
        <v>1.10027777777778</v>
      </c>
      <c r="B63152" s="2">
        <v>0.73087962962963</v>
      </c>
      <c r="C63152">
        <v>54</v>
      </c>
    </row>
    <row r="63153" spans="1:3">
      <c r="A63153" s="2">
        <v>1.10028935185185</v>
      </c>
      <c r="B63153" s="2">
        <v>0.730891203703704</v>
      </c>
      <c r="C63153">
        <v>54</v>
      </c>
    </row>
    <row r="63154" spans="1:3">
      <c r="A63154" s="2">
        <v>1.10030092592593</v>
      </c>
      <c r="B63154" s="2">
        <v>0.730902777777778</v>
      </c>
      <c r="C63154">
        <v>54</v>
      </c>
    </row>
    <row r="63155" spans="1:3">
      <c r="A63155" s="2">
        <v>1.1003125</v>
      </c>
      <c r="B63155" s="2">
        <v>0.730914351851852</v>
      </c>
      <c r="C63155">
        <v>54</v>
      </c>
    </row>
    <row r="63156" spans="1:3">
      <c r="A63156" s="2">
        <v>1.10032407407407</v>
      </c>
      <c r="B63156" s="2">
        <v>0.730925925925926</v>
      </c>
      <c r="C63156">
        <v>54</v>
      </c>
    </row>
    <row r="63157" spans="1:3">
      <c r="A63157" s="2">
        <v>1.10033564814815</v>
      </c>
      <c r="B63157" s="2">
        <v>0.7309375</v>
      </c>
      <c r="C63157">
        <v>53</v>
      </c>
    </row>
    <row r="63158" spans="1:3">
      <c r="A63158" s="2">
        <v>1.10034722222222</v>
      </c>
      <c r="B63158" s="2">
        <v>0.730949074074074</v>
      </c>
      <c r="C63158">
        <v>53</v>
      </c>
    </row>
    <row r="63159" spans="1:3">
      <c r="A63159" s="2">
        <v>1.1003587962963</v>
      </c>
      <c r="B63159" s="2">
        <v>0.730960648148148</v>
      </c>
      <c r="C63159">
        <v>53</v>
      </c>
    </row>
    <row r="63160" spans="1:3">
      <c r="A63160" s="2">
        <v>1.10037037037037</v>
      </c>
      <c r="B63160" s="2">
        <v>0.730972222222222</v>
      </c>
      <c r="C63160">
        <v>53</v>
      </c>
    </row>
    <row r="63161" spans="1:3">
      <c r="A63161" s="2">
        <v>1.10038194444444</v>
      </c>
      <c r="B63161" s="2">
        <v>0.730983796296296</v>
      </c>
      <c r="C63161">
        <v>53</v>
      </c>
    </row>
    <row r="63162" spans="1:3">
      <c r="A63162" s="2">
        <v>1.10039351851852</v>
      </c>
      <c r="B63162" s="2">
        <v>0.73099537037037</v>
      </c>
      <c r="C63162">
        <v>53</v>
      </c>
    </row>
    <row r="63163" spans="1:3">
      <c r="A63163" s="2">
        <v>1.10040509259259</v>
      </c>
      <c r="B63163" s="2">
        <v>0.731006944444444</v>
      </c>
      <c r="C63163">
        <v>53</v>
      </c>
    </row>
    <row r="63164" spans="1:3">
      <c r="A63164" s="2">
        <v>1.10041666666667</v>
      </c>
      <c r="B63164" s="2">
        <v>0.731018518518519</v>
      </c>
      <c r="C63164">
        <v>53</v>
      </c>
    </row>
    <row r="63165" spans="1:3">
      <c r="A63165" s="2">
        <v>1.10042824074074</v>
      </c>
      <c r="B63165" s="2">
        <v>0.731030092592593</v>
      </c>
      <c r="C63165">
        <v>53</v>
      </c>
    </row>
    <row r="63166" spans="1:3">
      <c r="A63166" s="2">
        <v>1.10043981481481</v>
      </c>
      <c r="B63166" s="2">
        <v>0.731041666666667</v>
      </c>
      <c r="C63166">
        <v>53</v>
      </c>
    </row>
    <row r="63167" spans="1:3">
      <c r="A63167" s="2">
        <v>1.10045138888889</v>
      </c>
      <c r="B63167" s="2">
        <v>0.731053240740741</v>
      </c>
      <c r="C63167">
        <v>53</v>
      </c>
    </row>
    <row r="63168" spans="1:3">
      <c r="A63168" s="2">
        <v>1.10046296296296</v>
      </c>
      <c r="B63168" s="2">
        <v>0.731064814814815</v>
      </c>
      <c r="C63168">
        <v>52</v>
      </c>
    </row>
    <row r="63169" spans="1:3">
      <c r="A63169" s="2">
        <v>1.10047453703704</v>
      </c>
      <c r="B63169" s="2">
        <v>0.731076388888889</v>
      </c>
      <c r="C63169">
        <v>52</v>
      </c>
    </row>
    <row r="63170" spans="1:3">
      <c r="A63170" s="2">
        <v>1.10048611111111</v>
      </c>
      <c r="B63170" s="2">
        <v>0.731087962962963</v>
      </c>
      <c r="C63170">
        <v>52</v>
      </c>
    </row>
    <row r="63171" spans="1:3">
      <c r="A63171" s="2">
        <v>1.10049768518519</v>
      </c>
      <c r="B63171" s="2">
        <v>0.731099537037037</v>
      </c>
      <c r="C63171">
        <v>52</v>
      </c>
    </row>
    <row r="63172" spans="1:3">
      <c r="A63172" s="2">
        <v>1.10050925925926</v>
      </c>
      <c r="B63172" s="2">
        <v>0.731111111111111</v>
      </c>
      <c r="C63172">
        <v>52</v>
      </c>
    </row>
    <row r="63173" spans="1:3">
      <c r="A63173" s="2">
        <v>1.10052083333333</v>
      </c>
      <c r="B63173" s="2">
        <v>0.731122685185185</v>
      </c>
      <c r="C63173">
        <v>52</v>
      </c>
    </row>
    <row r="63174" spans="1:3">
      <c r="A63174" s="2">
        <v>1.10053240740741</v>
      </c>
      <c r="B63174" s="2">
        <v>0.731134259259259</v>
      </c>
      <c r="C63174">
        <v>52</v>
      </c>
    </row>
    <row r="63175" spans="1:3">
      <c r="A63175" s="2">
        <v>1.10054398148148</v>
      </c>
      <c r="B63175" s="2">
        <v>0.731145833333333</v>
      </c>
      <c r="C63175">
        <v>52</v>
      </c>
    </row>
    <row r="63176" spans="1:3">
      <c r="A63176" s="2">
        <v>1.10055555555556</v>
      </c>
      <c r="B63176" s="2">
        <v>0.731157407407407</v>
      </c>
      <c r="C63176">
        <v>52</v>
      </c>
    </row>
    <row r="63177" spans="1:3">
      <c r="A63177" s="2">
        <v>1.10056712962963</v>
      </c>
      <c r="B63177" s="2">
        <v>0.731168981481481</v>
      </c>
      <c r="C63177">
        <v>52</v>
      </c>
    </row>
    <row r="63178" spans="1:3">
      <c r="A63178" s="2">
        <v>1.1005787037037</v>
      </c>
      <c r="B63178" s="2">
        <v>0.731180555555556</v>
      </c>
      <c r="C63178">
        <v>52</v>
      </c>
    </row>
    <row r="63179" spans="1:3">
      <c r="A63179" s="2">
        <v>1.10059027777778</v>
      </c>
      <c r="B63179" s="2">
        <v>0.73119212962963</v>
      </c>
      <c r="C63179">
        <v>52</v>
      </c>
    </row>
    <row r="63180" spans="1:3">
      <c r="A63180" s="2">
        <v>1.10060185185185</v>
      </c>
      <c r="B63180" s="2">
        <v>0.731203703703704</v>
      </c>
      <c r="C63180">
        <v>52</v>
      </c>
    </row>
    <row r="63181" spans="1:3">
      <c r="A63181" s="2">
        <v>1.10061342592593</v>
      </c>
      <c r="B63181" s="2">
        <v>0.731215277777778</v>
      </c>
      <c r="C63181">
        <v>52</v>
      </c>
    </row>
    <row r="63182" spans="1:3">
      <c r="A63182" s="2">
        <v>1.100625</v>
      </c>
      <c r="B63182" s="2">
        <v>0.731226851851852</v>
      </c>
      <c r="C63182">
        <v>51</v>
      </c>
    </row>
    <row r="63183" spans="1:3">
      <c r="A63183" s="2">
        <v>1.10063657407407</v>
      </c>
      <c r="B63183" s="2">
        <v>0.731238425925926</v>
      </c>
      <c r="C63183">
        <v>51</v>
      </c>
    </row>
    <row r="63184" spans="1:3">
      <c r="A63184" s="2">
        <v>1.10064814814815</v>
      </c>
      <c r="B63184" s="2">
        <v>0.73125</v>
      </c>
      <c r="C63184">
        <v>51</v>
      </c>
    </row>
    <row r="63185" spans="1:3">
      <c r="A63185" s="2">
        <v>1.10065972222222</v>
      </c>
      <c r="B63185" s="2">
        <v>0.731261574074074</v>
      </c>
      <c r="C63185">
        <v>51</v>
      </c>
    </row>
    <row r="63186" spans="1:3">
      <c r="A63186" s="2">
        <v>1.1006712962963</v>
      </c>
      <c r="B63186" s="2">
        <v>0.731273148148148</v>
      </c>
      <c r="C63186">
        <v>52</v>
      </c>
    </row>
    <row r="63187" spans="1:3">
      <c r="A63187" s="2">
        <v>1.10068287037037</v>
      </c>
      <c r="B63187" s="2">
        <v>0.731284722222222</v>
      </c>
      <c r="C63187">
        <v>52</v>
      </c>
    </row>
    <row r="63188" spans="1:3">
      <c r="A63188" s="2">
        <v>1.10069444444444</v>
      </c>
      <c r="B63188" s="2">
        <v>0.731296296296296</v>
      </c>
      <c r="C63188">
        <v>52</v>
      </c>
    </row>
    <row r="63189" spans="1:3">
      <c r="A63189" s="2">
        <v>1.10070601851852</v>
      </c>
      <c r="B63189" s="2">
        <v>0.73130787037037</v>
      </c>
      <c r="C63189">
        <v>51</v>
      </c>
    </row>
    <row r="63190" spans="1:3">
      <c r="A63190" s="2">
        <v>1.10071759259259</v>
      </c>
      <c r="B63190" s="2">
        <v>0.731319444444444</v>
      </c>
      <c r="C63190">
        <v>51</v>
      </c>
    </row>
    <row r="63191" spans="1:3">
      <c r="A63191" s="2">
        <v>1.10072916666667</v>
      </c>
      <c r="B63191" s="2">
        <v>0.731331018518519</v>
      </c>
      <c r="C63191">
        <v>51</v>
      </c>
    </row>
    <row r="63192" spans="1:3">
      <c r="A63192" s="2">
        <v>1.10074074074074</v>
      </c>
      <c r="B63192" s="2">
        <v>0.731342592592593</v>
      </c>
      <c r="C63192">
        <v>51</v>
      </c>
    </row>
    <row r="63193" spans="1:3">
      <c r="A63193" s="2">
        <v>1.10075231481481</v>
      </c>
      <c r="B63193" s="2">
        <v>0.731354166666667</v>
      </c>
      <c r="C63193">
        <v>51</v>
      </c>
    </row>
    <row r="63194" spans="1:3">
      <c r="A63194" s="2">
        <v>1.10076388888889</v>
      </c>
      <c r="B63194" s="2">
        <v>0.731365740740741</v>
      </c>
      <c r="C63194">
        <v>51</v>
      </c>
    </row>
    <row r="63195" spans="1:3">
      <c r="A63195" s="2">
        <v>1.10077546296296</v>
      </c>
      <c r="B63195" s="2">
        <v>0.731377314814815</v>
      </c>
      <c r="C63195">
        <v>52</v>
      </c>
    </row>
    <row r="63196" spans="1:3">
      <c r="A63196" s="2">
        <v>1.10078703703704</v>
      </c>
      <c r="B63196" s="2">
        <v>0.731388888888889</v>
      </c>
      <c r="C63196">
        <v>52</v>
      </c>
    </row>
    <row r="63197" spans="1:3">
      <c r="A63197" s="2">
        <v>1.10079861111111</v>
      </c>
      <c r="B63197" s="2">
        <v>0.731400462962963</v>
      </c>
      <c r="C63197">
        <v>52</v>
      </c>
    </row>
    <row r="63198" spans="1:3">
      <c r="A63198" s="2">
        <v>1.10081018518519</v>
      </c>
      <c r="B63198" s="2">
        <v>0.731412037037037</v>
      </c>
      <c r="C63198">
        <v>52</v>
      </c>
    </row>
    <row r="63199" spans="1:3">
      <c r="A63199" s="2">
        <v>1.10082175925926</v>
      </c>
      <c r="B63199" s="2">
        <v>0.731423611111111</v>
      </c>
      <c r="C63199">
        <v>52</v>
      </c>
    </row>
    <row r="63200" spans="1:3">
      <c r="A63200" s="2">
        <v>1.10083333333333</v>
      </c>
      <c r="B63200" s="2">
        <v>0.731435185185185</v>
      </c>
      <c r="C63200">
        <v>52</v>
      </c>
    </row>
    <row r="63201" spans="1:3">
      <c r="A63201" s="2">
        <v>1.10084490740741</v>
      </c>
      <c r="B63201" s="2">
        <v>0.731446759259259</v>
      </c>
      <c r="C63201">
        <v>53</v>
      </c>
    </row>
    <row r="63202" spans="1:3">
      <c r="A63202" s="2">
        <v>1.10085648148148</v>
      </c>
      <c r="B63202" s="2">
        <v>0.731458333333333</v>
      </c>
      <c r="C63202">
        <v>53</v>
      </c>
    </row>
    <row r="63203" spans="1:3">
      <c r="A63203" s="2">
        <v>1.10086805555556</v>
      </c>
      <c r="B63203" s="2">
        <v>0.731469907407407</v>
      </c>
      <c r="C63203">
        <v>52</v>
      </c>
    </row>
    <row r="63204" spans="1:3">
      <c r="A63204" s="2">
        <v>1.10087962962963</v>
      </c>
      <c r="B63204" s="2">
        <v>0.731481481481482</v>
      </c>
      <c r="C63204">
        <v>52</v>
      </c>
    </row>
    <row r="63205" spans="1:3">
      <c r="A63205" s="2">
        <v>1.1008912037037</v>
      </c>
      <c r="B63205" s="2">
        <v>0.731493055555556</v>
      </c>
      <c r="C63205">
        <v>52</v>
      </c>
    </row>
    <row r="63206" spans="1:3">
      <c r="A63206" s="2">
        <v>1.10090277777778</v>
      </c>
      <c r="B63206" s="2">
        <v>0.73150462962963</v>
      </c>
      <c r="C63206">
        <v>53</v>
      </c>
    </row>
    <row r="63207" spans="1:3">
      <c r="A63207" s="2">
        <v>1.10091435185185</v>
      </c>
      <c r="B63207" s="2">
        <v>0.731516203703704</v>
      </c>
      <c r="C63207">
        <v>53</v>
      </c>
    </row>
    <row r="63208" spans="1:3">
      <c r="A63208" s="2">
        <v>1.10092592592593</v>
      </c>
      <c r="B63208" s="2">
        <v>0.731527777777778</v>
      </c>
      <c r="C63208">
        <v>53</v>
      </c>
    </row>
    <row r="63209" spans="1:3">
      <c r="A63209" s="2">
        <v>1.1009375</v>
      </c>
      <c r="B63209" s="2">
        <v>0.731539351851852</v>
      </c>
      <c r="C63209">
        <v>53</v>
      </c>
    </row>
    <row r="63210" spans="1:3">
      <c r="A63210" s="2">
        <v>1.10094907407407</v>
      </c>
      <c r="B63210" s="2">
        <v>0.731550925925926</v>
      </c>
      <c r="C63210">
        <v>53</v>
      </c>
    </row>
    <row r="63211" spans="1:3">
      <c r="A63211" s="2">
        <v>1.10096064814815</v>
      </c>
      <c r="B63211" s="2">
        <v>0.7315625</v>
      </c>
      <c r="C63211">
        <v>53</v>
      </c>
    </row>
    <row r="63212" spans="1:3">
      <c r="A63212" s="2">
        <v>1.10097222222222</v>
      </c>
      <c r="B63212" s="2">
        <v>0.731574074074074</v>
      </c>
      <c r="C63212">
        <v>52</v>
      </c>
    </row>
    <row r="63213" spans="1:3">
      <c r="A63213" s="2">
        <v>1.1009837962963</v>
      </c>
      <c r="B63213" s="2">
        <v>0.731585648148148</v>
      </c>
      <c r="C63213">
        <v>53</v>
      </c>
    </row>
    <row r="63214" spans="1:3">
      <c r="A63214" s="2">
        <v>1.10099537037037</v>
      </c>
      <c r="B63214" s="2">
        <v>0.731597222222222</v>
      </c>
      <c r="C63214">
        <v>53</v>
      </c>
    </row>
    <row r="63215" spans="1:3">
      <c r="A63215" s="2">
        <v>1.10100694444444</v>
      </c>
      <c r="B63215" s="2">
        <v>0.731608796296296</v>
      </c>
      <c r="C63215">
        <v>53</v>
      </c>
    </row>
    <row r="63216" spans="1:3">
      <c r="A63216" s="2">
        <v>1.10101851851852</v>
      </c>
      <c r="B63216" s="2">
        <v>0.73162037037037</v>
      </c>
      <c r="C63216">
        <v>53</v>
      </c>
    </row>
    <row r="63217" spans="1:3">
      <c r="A63217" s="2">
        <v>1.10103009259259</v>
      </c>
      <c r="B63217" s="2">
        <v>0.731631944444444</v>
      </c>
      <c r="C63217">
        <v>53</v>
      </c>
    </row>
    <row r="63218" spans="1:3">
      <c r="A63218" s="2">
        <v>1.10104166666667</v>
      </c>
      <c r="B63218" s="2">
        <v>0.731643518518518</v>
      </c>
      <c r="C63218">
        <v>53</v>
      </c>
    </row>
    <row r="63219" spans="1:3">
      <c r="A63219" s="2">
        <v>1.10105324074074</v>
      </c>
      <c r="B63219" s="2">
        <v>0.731655092592593</v>
      </c>
      <c r="C63219">
        <v>53</v>
      </c>
    </row>
    <row r="63220" spans="1:3">
      <c r="A63220" s="2">
        <v>1.10106481481481</v>
      </c>
      <c r="B63220" s="2">
        <v>0.731666666666667</v>
      </c>
      <c r="C63220">
        <v>53</v>
      </c>
    </row>
    <row r="63221" spans="1:3">
      <c r="A63221" s="2">
        <v>1.10107638888889</v>
      </c>
      <c r="B63221" s="2">
        <v>0.731678240740741</v>
      </c>
      <c r="C63221">
        <v>54</v>
      </c>
    </row>
    <row r="63222" spans="1:3">
      <c r="A63222" s="2">
        <v>1.10108796296296</v>
      </c>
      <c r="B63222" s="2">
        <v>0.731689814814815</v>
      </c>
      <c r="C63222">
        <v>54</v>
      </c>
    </row>
    <row r="63223" spans="1:3">
      <c r="A63223" s="2">
        <v>1.10109953703704</v>
      </c>
      <c r="B63223" s="2">
        <v>0.731701388888889</v>
      </c>
      <c r="C63223">
        <v>54</v>
      </c>
    </row>
    <row r="63224" spans="1:3">
      <c r="A63224" s="2">
        <v>1.10111111111111</v>
      </c>
      <c r="B63224" s="2">
        <v>0.731712962962963</v>
      </c>
      <c r="C63224">
        <v>54</v>
      </c>
    </row>
    <row r="63225" spans="1:3">
      <c r="A63225" s="2">
        <v>1.10112268518519</v>
      </c>
      <c r="B63225" s="2">
        <v>0.731724537037037</v>
      </c>
      <c r="C63225">
        <v>53</v>
      </c>
    </row>
    <row r="63226" spans="1:3">
      <c r="A63226" s="2">
        <v>1.10113425925926</v>
      </c>
      <c r="B63226" s="2">
        <v>0.731736111111111</v>
      </c>
      <c r="C63226">
        <v>53</v>
      </c>
    </row>
    <row r="63227" spans="1:3">
      <c r="A63227" s="2">
        <v>1.10114583333333</v>
      </c>
      <c r="B63227" s="2">
        <v>0.731747685185185</v>
      </c>
      <c r="C63227">
        <v>53</v>
      </c>
    </row>
    <row r="63228" spans="1:3">
      <c r="A63228" s="2">
        <v>1.10115740740741</v>
      </c>
      <c r="B63228" s="2">
        <v>0.731759259259259</v>
      </c>
      <c r="C63228">
        <v>53</v>
      </c>
    </row>
    <row r="63229" spans="1:3">
      <c r="A63229" s="2">
        <v>1.10116898148148</v>
      </c>
      <c r="B63229" s="2">
        <v>0.731770833333333</v>
      </c>
      <c r="C63229">
        <v>53</v>
      </c>
    </row>
    <row r="63230" spans="1:3">
      <c r="A63230" s="2">
        <v>1.10118055555556</v>
      </c>
      <c r="B63230" s="2">
        <v>0.731782407407407</v>
      </c>
      <c r="C63230">
        <v>52</v>
      </c>
    </row>
    <row r="63231" spans="1:3">
      <c r="A63231" s="2">
        <v>1.10119212962963</v>
      </c>
      <c r="B63231" s="2">
        <v>0.731793981481481</v>
      </c>
      <c r="C63231">
        <v>52</v>
      </c>
    </row>
    <row r="63232" spans="1:3">
      <c r="A63232" s="2">
        <v>1.1012037037037</v>
      </c>
      <c r="B63232" s="2">
        <v>0.731805555555556</v>
      </c>
      <c r="C63232">
        <v>52</v>
      </c>
    </row>
    <row r="63233" spans="1:3">
      <c r="A63233" s="2">
        <v>1.10121527777778</v>
      </c>
      <c r="B63233" s="2">
        <v>0.73181712962963</v>
      </c>
      <c r="C63233">
        <v>52</v>
      </c>
    </row>
    <row r="63234" spans="1:3">
      <c r="A63234" s="2">
        <v>1.10122685185185</v>
      </c>
      <c r="B63234" s="2">
        <v>0.731828703703704</v>
      </c>
      <c r="C63234">
        <v>52</v>
      </c>
    </row>
    <row r="63235" spans="1:3">
      <c r="A63235" s="2">
        <v>1.10123842592593</v>
      </c>
      <c r="B63235" s="2">
        <v>0.731840277777778</v>
      </c>
      <c r="C63235">
        <v>52</v>
      </c>
    </row>
    <row r="63236" spans="1:3">
      <c r="A63236" s="2">
        <v>1.10125</v>
      </c>
      <c r="B63236" s="2">
        <v>0.731851851851852</v>
      </c>
      <c r="C63236">
        <v>52</v>
      </c>
    </row>
    <row r="63237" spans="1:3">
      <c r="A63237" s="2">
        <v>1.10126157407407</v>
      </c>
      <c r="B63237" s="2">
        <v>0.731863425925926</v>
      </c>
      <c r="C63237">
        <v>52</v>
      </c>
    </row>
    <row r="63238" spans="1:3">
      <c r="A63238" s="2">
        <v>1.10127314814815</v>
      </c>
      <c r="B63238" s="2">
        <v>0.731875</v>
      </c>
      <c r="C63238">
        <v>52</v>
      </c>
    </row>
    <row r="63239" spans="1:3">
      <c r="A63239" s="2">
        <v>1.10128472222222</v>
      </c>
      <c r="B63239" s="2">
        <v>0.731886574074074</v>
      </c>
      <c r="C63239">
        <v>52</v>
      </c>
    </row>
    <row r="63240" spans="1:3">
      <c r="A63240" s="2">
        <v>1.1012962962963</v>
      </c>
      <c r="B63240" s="2">
        <v>0.731898148148148</v>
      </c>
      <c r="C63240">
        <v>52</v>
      </c>
    </row>
    <row r="63241" spans="1:3">
      <c r="A63241" s="2">
        <v>1.10130787037037</v>
      </c>
      <c r="B63241" s="2">
        <v>0.731909722222222</v>
      </c>
      <c r="C63241">
        <v>53</v>
      </c>
    </row>
    <row r="63242" spans="1:3">
      <c r="A63242" s="2">
        <v>1.10131944444444</v>
      </c>
      <c r="B63242" s="2">
        <v>0.731921296296296</v>
      </c>
      <c r="C63242">
        <v>53</v>
      </c>
    </row>
    <row r="63243" spans="1:3">
      <c r="A63243" s="2">
        <v>1.10133101851852</v>
      </c>
      <c r="B63243" s="2">
        <v>0.73193287037037</v>
      </c>
      <c r="C63243">
        <v>53</v>
      </c>
    </row>
    <row r="63244" spans="1:3">
      <c r="A63244" s="2">
        <v>1.10134259259259</v>
      </c>
      <c r="B63244" s="2">
        <v>0.731944444444444</v>
      </c>
      <c r="C63244">
        <v>53</v>
      </c>
    </row>
    <row r="63245" spans="1:3">
      <c r="A63245" s="2">
        <v>1.10135416666667</v>
      </c>
      <c r="B63245" s="2">
        <v>0.731956018518519</v>
      </c>
      <c r="C63245">
        <v>53</v>
      </c>
    </row>
    <row r="63246" spans="1:3">
      <c r="A63246" s="2">
        <v>1.10136574074074</v>
      </c>
      <c r="B63246" s="2">
        <v>0.731967592592593</v>
      </c>
      <c r="C63246">
        <v>53</v>
      </c>
    </row>
    <row r="63247" spans="1:3">
      <c r="A63247" s="2">
        <v>1.10137731481481</v>
      </c>
      <c r="B63247" s="2">
        <v>0.731979166666667</v>
      </c>
      <c r="C63247">
        <v>53</v>
      </c>
    </row>
    <row r="63248" spans="1:3">
      <c r="A63248" s="2">
        <v>1.10138888888889</v>
      </c>
      <c r="B63248" s="2">
        <v>0.731990740740741</v>
      </c>
      <c r="C63248">
        <v>53</v>
      </c>
    </row>
    <row r="63249" spans="1:3">
      <c r="A63249" s="2">
        <v>1.10140046296296</v>
      </c>
      <c r="B63249" s="2">
        <v>0.732002314814815</v>
      </c>
      <c r="C63249">
        <v>53</v>
      </c>
    </row>
    <row r="63250" spans="1:3">
      <c r="A63250" s="2">
        <v>1.10141203703704</v>
      </c>
      <c r="B63250" s="2">
        <v>0.732013888888889</v>
      </c>
      <c r="C63250">
        <v>53</v>
      </c>
    </row>
    <row r="63251" spans="1:3">
      <c r="A63251" s="2">
        <v>1.10142361111111</v>
      </c>
      <c r="B63251" s="2">
        <v>0.732025462962963</v>
      </c>
      <c r="C63251">
        <v>53</v>
      </c>
    </row>
    <row r="63252" spans="1:3">
      <c r="A63252" s="2">
        <v>1.10143518518519</v>
      </c>
      <c r="B63252" s="2">
        <v>0.732037037037037</v>
      </c>
      <c r="C63252">
        <v>53</v>
      </c>
    </row>
    <row r="63253" spans="1:3">
      <c r="A63253" s="2">
        <v>1.10144675925926</v>
      </c>
      <c r="B63253" s="2">
        <v>0.732048611111111</v>
      </c>
      <c r="C63253">
        <v>53</v>
      </c>
    </row>
    <row r="63254" spans="1:3">
      <c r="A63254" s="2">
        <v>1.10145833333333</v>
      </c>
      <c r="B63254" s="2">
        <v>0.732060185185185</v>
      </c>
      <c r="C63254">
        <v>52</v>
      </c>
    </row>
    <row r="63255" spans="1:3">
      <c r="A63255" s="2">
        <v>1.10146990740741</v>
      </c>
      <c r="B63255" s="2">
        <v>0.732071759259259</v>
      </c>
      <c r="C63255">
        <v>53</v>
      </c>
    </row>
    <row r="63256" spans="1:3">
      <c r="A63256" s="2">
        <v>1.10148148148148</v>
      </c>
      <c r="B63256" s="2">
        <v>0.732083333333333</v>
      </c>
      <c r="C63256">
        <v>53</v>
      </c>
    </row>
    <row r="63257" spans="1:3">
      <c r="A63257" s="2">
        <v>1.10149305555556</v>
      </c>
      <c r="B63257" s="2">
        <v>0.732094907407407</v>
      </c>
      <c r="C63257">
        <v>52</v>
      </c>
    </row>
    <row r="63258" spans="1:3">
      <c r="A63258" s="2">
        <v>1.10150462962963</v>
      </c>
      <c r="B63258" s="2">
        <v>0.732106481481481</v>
      </c>
      <c r="C63258">
        <v>52</v>
      </c>
    </row>
    <row r="63259" spans="1:3">
      <c r="A63259" s="2">
        <v>1.1015162037037</v>
      </c>
      <c r="B63259" s="2">
        <v>0.732118055555556</v>
      </c>
      <c r="C63259">
        <v>52</v>
      </c>
    </row>
    <row r="63260" spans="1:3">
      <c r="A63260" s="2">
        <v>1.10152777777778</v>
      </c>
      <c r="B63260" s="2">
        <v>0.73212962962963</v>
      </c>
      <c r="C63260">
        <v>52</v>
      </c>
    </row>
    <row r="63261" spans="1:3">
      <c r="A63261" s="2">
        <v>1.10153935185185</v>
      </c>
      <c r="B63261" s="2">
        <v>0.732141203703704</v>
      </c>
      <c r="C63261">
        <v>52</v>
      </c>
    </row>
    <row r="63262" spans="1:3">
      <c r="A63262" s="2">
        <v>1.10155092592593</v>
      </c>
      <c r="B63262" s="2">
        <v>0.732152777777778</v>
      </c>
      <c r="C63262">
        <v>52</v>
      </c>
    </row>
    <row r="63263" spans="1:3">
      <c r="A63263" s="2">
        <v>1.1015625</v>
      </c>
      <c r="B63263" s="2">
        <v>0.732164351851852</v>
      </c>
      <c r="C63263">
        <v>52</v>
      </c>
    </row>
    <row r="63264" spans="1:3">
      <c r="A63264" s="2">
        <v>1.10157407407407</v>
      </c>
      <c r="B63264" s="2">
        <v>0.732175925925926</v>
      </c>
      <c r="C63264">
        <v>52</v>
      </c>
    </row>
    <row r="63265" spans="1:3">
      <c r="A63265" s="2">
        <v>1.10158564814815</v>
      </c>
      <c r="B63265" s="2">
        <v>0.7321875</v>
      </c>
      <c r="C63265">
        <v>52</v>
      </c>
    </row>
    <row r="63266" spans="1:3">
      <c r="A63266" s="2">
        <v>1.10159722222222</v>
      </c>
      <c r="B63266" s="2">
        <v>0.732199074074074</v>
      </c>
      <c r="C63266">
        <v>52</v>
      </c>
    </row>
    <row r="63267" spans="1:3">
      <c r="A63267" s="2">
        <v>1.1016087962963</v>
      </c>
      <c r="B63267" s="2">
        <v>0.732210648148148</v>
      </c>
      <c r="C63267">
        <v>53</v>
      </c>
    </row>
    <row r="63268" spans="1:3">
      <c r="A63268" s="2">
        <v>1.10162037037037</v>
      </c>
      <c r="B63268" s="2">
        <v>0.732222222222222</v>
      </c>
      <c r="C63268">
        <v>53</v>
      </c>
    </row>
    <row r="63269" spans="1:3">
      <c r="A63269" s="2">
        <v>1.10163194444444</v>
      </c>
      <c r="B63269" s="2">
        <v>0.732233796296296</v>
      </c>
      <c r="C63269">
        <v>53</v>
      </c>
    </row>
    <row r="63270" spans="1:3">
      <c r="A63270" s="2">
        <v>1.10164351851852</v>
      </c>
      <c r="B63270" s="2">
        <v>0.73224537037037</v>
      </c>
      <c r="C63270">
        <v>53</v>
      </c>
    </row>
    <row r="63271" spans="1:3">
      <c r="A63271" s="2">
        <v>1.10165509259259</v>
      </c>
      <c r="B63271" s="2">
        <v>0.732256944444444</v>
      </c>
      <c r="C63271">
        <v>53</v>
      </c>
    </row>
    <row r="63272" spans="1:3">
      <c r="A63272" s="2">
        <v>1.10166666666667</v>
      </c>
      <c r="B63272" s="2">
        <v>0.732268518518518</v>
      </c>
      <c r="C63272">
        <v>53</v>
      </c>
    </row>
    <row r="63273" spans="1:3">
      <c r="A63273" s="2">
        <v>1.10167824074074</v>
      </c>
      <c r="B63273" s="2">
        <v>0.732280092592593</v>
      </c>
      <c r="C63273">
        <v>53</v>
      </c>
    </row>
    <row r="63274" spans="1:3">
      <c r="A63274" s="2">
        <v>1.10168981481481</v>
      </c>
      <c r="B63274" s="2">
        <v>0.732291666666667</v>
      </c>
      <c r="C63274">
        <v>53</v>
      </c>
    </row>
    <row r="63275" spans="1:3">
      <c r="A63275" s="2">
        <v>1.10170138888889</v>
      </c>
      <c r="B63275" s="2">
        <v>0.732303240740741</v>
      </c>
      <c r="C63275">
        <v>53</v>
      </c>
    </row>
    <row r="63276" spans="1:3">
      <c r="A63276" s="2">
        <v>1.10171296296296</v>
      </c>
      <c r="B63276" s="2">
        <v>0.732314814814815</v>
      </c>
      <c r="C63276">
        <v>53</v>
      </c>
    </row>
    <row r="63277" spans="1:3">
      <c r="A63277" s="2">
        <v>1.10172453703704</v>
      </c>
      <c r="B63277" s="2">
        <v>0.732326388888889</v>
      </c>
      <c r="C63277">
        <v>53</v>
      </c>
    </row>
    <row r="63278" spans="1:3">
      <c r="A63278" s="2">
        <v>1.10173611111111</v>
      </c>
      <c r="B63278" s="2">
        <v>0.732337962962963</v>
      </c>
      <c r="C63278">
        <v>53</v>
      </c>
    </row>
    <row r="63279" spans="1:3">
      <c r="A63279" s="2">
        <v>1.10174768518519</v>
      </c>
      <c r="B63279" s="2">
        <v>0.732349537037037</v>
      </c>
      <c r="C63279">
        <v>53</v>
      </c>
    </row>
    <row r="63280" spans="1:3">
      <c r="A63280" s="2">
        <v>1.10175925925926</v>
      </c>
      <c r="B63280" s="2">
        <v>0.732361111111111</v>
      </c>
      <c r="C63280">
        <v>53</v>
      </c>
    </row>
    <row r="63281" spans="1:3">
      <c r="A63281" s="2">
        <v>1.10177083333333</v>
      </c>
      <c r="B63281" s="2">
        <v>0.732372685185185</v>
      </c>
      <c r="C63281">
        <v>53</v>
      </c>
    </row>
    <row r="63282" spans="1:3">
      <c r="A63282" s="2">
        <v>1.10178240740741</v>
      </c>
      <c r="B63282" s="2">
        <v>0.732384259259259</v>
      </c>
      <c r="C63282">
        <v>53</v>
      </c>
    </row>
    <row r="63283" spans="1:3">
      <c r="A63283" s="2">
        <v>1.10179398148148</v>
      </c>
      <c r="B63283" s="2">
        <v>0.732395833333333</v>
      </c>
      <c r="C63283">
        <v>53</v>
      </c>
    </row>
    <row r="63284" spans="1:3">
      <c r="A63284" s="2">
        <v>1.10180555555556</v>
      </c>
      <c r="B63284" s="2">
        <v>0.732407407407407</v>
      </c>
      <c r="C63284">
        <v>53</v>
      </c>
    </row>
    <row r="63285" spans="1:3">
      <c r="A63285" s="2">
        <v>1.10181712962963</v>
      </c>
      <c r="B63285" s="2">
        <v>0.732418981481481</v>
      </c>
      <c r="C63285">
        <v>52</v>
      </c>
    </row>
    <row r="63286" spans="1:3">
      <c r="A63286" s="2">
        <v>1.1018287037037</v>
      </c>
      <c r="B63286" s="2">
        <v>0.732430555555556</v>
      </c>
      <c r="C63286">
        <v>52</v>
      </c>
    </row>
    <row r="63287" spans="1:3">
      <c r="A63287" s="2">
        <v>1.10184027777778</v>
      </c>
      <c r="B63287" s="2">
        <v>0.73244212962963</v>
      </c>
      <c r="C63287">
        <v>52</v>
      </c>
    </row>
    <row r="63288" spans="1:3">
      <c r="A63288" s="2">
        <v>1.10185185185185</v>
      </c>
      <c r="B63288" s="2">
        <v>0.732453703703704</v>
      </c>
      <c r="C63288">
        <v>52</v>
      </c>
    </row>
    <row r="63289" spans="1:3">
      <c r="A63289" s="2">
        <v>1.10186342592593</v>
      </c>
      <c r="B63289" s="2">
        <v>0.732465277777778</v>
      </c>
      <c r="C63289">
        <v>52</v>
      </c>
    </row>
    <row r="63290" spans="1:3">
      <c r="A63290" s="2">
        <v>1.101875</v>
      </c>
      <c r="B63290" s="2">
        <v>0.732476851851852</v>
      </c>
      <c r="C63290">
        <v>52</v>
      </c>
    </row>
    <row r="63291" spans="1:3">
      <c r="A63291" s="2">
        <v>1.10188657407407</v>
      </c>
      <c r="B63291" s="2">
        <v>0.732488425925926</v>
      </c>
      <c r="C63291">
        <v>53</v>
      </c>
    </row>
    <row r="63292" spans="1:3">
      <c r="A63292" s="2">
        <v>1.10189814814815</v>
      </c>
      <c r="B63292" s="2">
        <v>0.7325</v>
      </c>
      <c r="C63292">
        <v>53</v>
      </c>
    </row>
    <row r="63293" spans="1:3">
      <c r="A63293" s="2">
        <v>1.10190972222222</v>
      </c>
      <c r="B63293" s="2">
        <v>0.732511574074074</v>
      </c>
      <c r="C63293">
        <v>52</v>
      </c>
    </row>
    <row r="63294" spans="1:3">
      <c r="A63294" s="2">
        <v>1.1019212962963</v>
      </c>
      <c r="B63294" s="2">
        <v>0.732523148148148</v>
      </c>
      <c r="C63294">
        <v>52</v>
      </c>
    </row>
    <row r="63295" spans="1:3">
      <c r="A63295" s="2">
        <v>1.10193287037037</v>
      </c>
      <c r="B63295" s="2">
        <v>0.732534722222222</v>
      </c>
      <c r="C63295">
        <v>52</v>
      </c>
    </row>
    <row r="63296" spans="1:3">
      <c r="A63296" s="2">
        <v>1.10194444444444</v>
      </c>
      <c r="B63296" s="2">
        <v>0.732546296296296</v>
      </c>
      <c r="C63296">
        <v>53</v>
      </c>
    </row>
    <row r="63297" spans="1:3">
      <c r="A63297" s="2">
        <v>1.10195601851852</v>
      </c>
      <c r="B63297" s="2">
        <v>0.73255787037037</v>
      </c>
      <c r="C63297">
        <v>53</v>
      </c>
    </row>
    <row r="63298" spans="1:3">
      <c r="A63298" s="2">
        <v>1.10196759259259</v>
      </c>
      <c r="B63298" s="2">
        <v>0.732569444444444</v>
      </c>
      <c r="C63298">
        <v>53</v>
      </c>
    </row>
    <row r="63299" spans="1:3">
      <c r="A63299" s="2">
        <v>1.10197916666667</v>
      </c>
      <c r="B63299" s="2">
        <v>0.732581018518519</v>
      </c>
      <c r="C63299">
        <v>53</v>
      </c>
    </row>
    <row r="63300" spans="1:3">
      <c r="A63300" s="2">
        <v>1.10199074074074</v>
      </c>
      <c r="B63300" s="2">
        <v>0.732592592592593</v>
      </c>
      <c r="C63300">
        <v>53</v>
      </c>
    </row>
    <row r="63301" spans="1:3">
      <c r="A63301" s="2">
        <v>1.10200231481481</v>
      </c>
      <c r="B63301" s="2">
        <v>0.732604166666667</v>
      </c>
      <c r="C63301">
        <v>53</v>
      </c>
    </row>
    <row r="63302" spans="1:3">
      <c r="A63302" s="2">
        <v>1.10201388888889</v>
      </c>
      <c r="B63302" s="2">
        <v>0.732615740740741</v>
      </c>
      <c r="C63302">
        <v>53</v>
      </c>
    </row>
    <row r="63303" spans="1:3">
      <c r="A63303" s="2">
        <v>1.10202546296296</v>
      </c>
      <c r="B63303" s="2">
        <v>0.732627314814815</v>
      </c>
      <c r="C63303">
        <v>53</v>
      </c>
    </row>
    <row r="63304" spans="1:3">
      <c r="A63304" s="2">
        <v>1.10203703703704</v>
      </c>
      <c r="B63304" s="2">
        <v>0.732638888888889</v>
      </c>
      <c r="C63304">
        <v>53</v>
      </c>
    </row>
    <row r="63305" spans="1:3">
      <c r="A63305" s="2">
        <v>1.10204861111111</v>
      </c>
      <c r="B63305" s="2">
        <v>0.732650462962963</v>
      </c>
      <c r="C63305">
        <v>53</v>
      </c>
    </row>
    <row r="63306" spans="1:3">
      <c r="A63306" s="2">
        <v>1.10206018518519</v>
      </c>
      <c r="B63306" s="2">
        <v>0.732662037037037</v>
      </c>
      <c r="C63306">
        <v>53</v>
      </c>
    </row>
    <row r="63307" spans="1:3">
      <c r="A63307" s="2">
        <v>1.10207175925926</v>
      </c>
      <c r="B63307" s="2">
        <v>0.732673611111111</v>
      </c>
      <c r="C63307">
        <v>53</v>
      </c>
    </row>
    <row r="63308" spans="1:3">
      <c r="A63308" s="2">
        <v>1.10208333333333</v>
      </c>
      <c r="B63308" s="2">
        <v>0.732685185185185</v>
      </c>
      <c r="C63308">
        <v>53</v>
      </c>
    </row>
    <row r="63309" spans="1:3">
      <c r="A63309" s="2">
        <v>1.10209490740741</v>
      </c>
      <c r="B63309" s="2">
        <v>0.732696759259259</v>
      </c>
      <c r="C63309">
        <v>53</v>
      </c>
    </row>
    <row r="63310" spans="1:3">
      <c r="A63310" s="2">
        <v>1.10210648148148</v>
      </c>
      <c r="B63310" s="2">
        <v>0.732708333333333</v>
      </c>
      <c r="C63310">
        <v>53</v>
      </c>
    </row>
    <row r="63311" spans="1:3">
      <c r="A63311" s="2">
        <v>1.10211805555556</v>
      </c>
      <c r="B63311" s="2">
        <v>0.732719907407407</v>
      </c>
      <c r="C63311">
        <v>54</v>
      </c>
    </row>
    <row r="63312" spans="1:3">
      <c r="A63312" s="2">
        <v>1.10212962962963</v>
      </c>
      <c r="B63312" s="2">
        <v>0.732731481481481</v>
      </c>
      <c r="C63312">
        <v>54</v>
      </c>
    </row>
    <row r="63313" spans="1:3">
      <c r="A63313" s="2">
        <v>1.1021412037037</v>
      </c>
      <c r="B63313" s="2">
        <v>0.732743055555556</v>
      </c>
      <c r="C63313">
        <v>54</v>
      </c>
    </row>
    <row r="63314" spans="1:3">
      <c r="A63314" s="2">
        <v>1.10215277777778</v>
      </c>
      <c r="B63314" s="2">
        <v>0.73275462962963</v>
      </c>
      <c r="C63314">
        <v>53</v>
      </c>
    </row>
    <row r="63315" spans="1:3">
      <c r="A63315" s="2">
        <v>1.10216435185185</v>
      </c>
      <c r="B63315" s="2">
        <v>0.732766203703704</v>
      </c>
      <c r="C63315">
        <v>53</v>
      </c>
    </row>
    <row r="63316" spans="1:3">
      <c r="A63316" s="2">
        <v>1.10217592592593</v>
      </c>
      <c r="B63316" s="2">
        <v>0.732777777777778</v>
      </c>
      <c r="C63316">
        <v>53</v>
      </c>
    </row>
    <row r="63317" spans="1:3">
      <c r="A63317" s="2">
        <v>1.1021875</v>
      </c>
      <c r="B63317" s="2">
        <v>0.732789351851852</v>
      </c>
      <c r="C63317">
        <v>53</v>
      </c>
    </row>
    <row r="63318" spans="1:3">
      <c r="A63318" s="2">
        <v>1.10219907407407</v>
      </c>
      <c r="B63318" s="2">
        <v>0.732800925925926</v>
      </c>
      <c r="C63318">
        <v>53</v>
      </c>
    </row>
    <row r="63319" spans="1:3">
      <c r="A63319" s="2">
        <v>1.10221064814815</v>
      </c>
      <c r="B63319" s="2">
        <v>0.7328125</v>
      </c>
      <c r="C63319">
        <v>53</v>
      </c>
    </row>
    <row r="63320" spans="1:3">
      <c r="A63320" s="2">
        <v>1.10222222222222</v>
      </c>
      <c r="B63320" s="2">
        <v>0.732824074074074</v>
      </c>
      <c r="C63320">
        <v>53</v>
      </c>
    </row>
    <row r="63321" spans="1:3">
      <c r="A63321" s="2">
        <v>1.1022337962963</v>
      </c>
      <c r="B63321" s="2">
        <v>0.732835648148148</v>
      </c>
      <c r="C63321">
        <v>53</v>
      </c>
    </row>
    <row r="63322" spans="1:3">
      <c r="A63322" s="2">
        <v>1.10224537037037</v>
      </c>
      <c r="B63322" s="2">
        <v>0.732847222222222</v>
      </c>
      <c r="C63322">
        <v>53</v>
      </c>
    </row>
    <row r="63323" spans="1:3">
      <c r="A63323" s="2">
        <v>1.10225694444444</v>
      </c>
      <c r="B63323" s="2">
        <v>0.732858796296296</v>
      </c>
      <c r="C63323">
        <v>53</v>
      </c>
    </row>
    <row r="63324" spans="1:3">
      <c r="A63324" s="2">
        <v>1.10226851851852</v>
      </c>
      <c r="B63324" s="2">
        <v>0.73287037037037</v>
      </c>
      <c r="C63324">
        <v>54</v>
      </c>
    </row>
    <row r="63325" spans="1:3">
      <c r="A63325" s="2">
        <v>1.10228009259259</v>
      </c>
      <c r="B63325" s="2">
        <v>0.732881944444444</v>
      </c>
      <c r="C63325">
        <v>54</v>
      </c>
    </row>
    <row r="63326" spans="1:3">
      <c r="A63326" s="2">
        <v>1.10229166666667</v>
      </c>
      <c r="B63326" s="2">
        <v>0.732893518518518</v>
      </c>
      <c r="C63326">
        <v>53</v>
      </c>
    </row>
    <row r="63327" spans="1:3">
      <c r="A63327" s="2">
        <v>1.10230324074074</v>
      </c>
      <c r="B63327" s="2">
        <v>0.732905092592593</v>
      </c>
      <c r="C63327">
        <v>53</v>
      </c>
    </row>
    <row r="63328" spans="1:3">
      <c r="A63328" s="2">
        <v>1.10231481481481</v>
      </c>
      <c r="B63328" s="2">
        <v>0.732916666666667</v>
      </c>
      <c r="C63328">
        <v>53</v>
      </c>
    </row>
    <row r="63329" spans="1:3">
      <c r="A63329" s="2">
        <v>1.10232638888889</v>
      </c>
      <c r="B63329" s="2">
        <v>0.732928240740741</v>
      </c>
      <c r="C63329">
        <v>53</v>
      </c>
    </row>
    <row r="63330" spans="1:3">
      <c r="A63330" s="2">
        <v>1.10233796296296</v>
      </c>
      <c r="B63330" s="2">
        <v>0.732939814814815</v>
      </c>
      <c r="C63330">
        <v>53</v>
      </c>
    </row>
    <row r="63331" spans="1:3">
      <c r="A63331" s="2">
        <v>1.10234953703704</v>
      </c>
      <c r="B63331" s="2">
        <v>0.732951388888889</v>
      </c>
      <c r="C63331">
        <v>54</v>
      </c>
    </row>
    <row r="63332" spans="1:3">
      <c r="A63332" s="2">
        <v>1.10236111111111</v>
      </c>
      <c r="B63332" s="2">
        <v>0.732962962962963</v>
      </c>
      <c r="C63332">
        <v>54</v>
      </c>
    </row>
    <row r="63333" spans="1:3">
      <c r="A63333" s="2">
        <v>1.10237268518519</v>
      </c>
      <c r="B63333" s="2">
        <v>0.732974537037037</v>
      </c>
      <c r="C63333">
        <v>54</v>
      </c>
    </row>
    <row r="63334" spans="1:3">
      <c r="A63334" s="2">
        <v>1.10238425925926</v>
      </c>
      <c r="B63334" s="2">
        <v>0.732986111111111</v>
      </c>
      <c r="C63334">
        <v>54</v>
      </c>
    </row>
    <row r="63335" spans="1:3">
      <c r="A63335" s="2">
        <v>1.10239583333333</v>
      </c>
      <c r="B63335" s="2">
        <v>0.732997685185185</v>
      </c>
      <c r="C63335">
        <v>54</v>
      </c>
    </row>
    <row r="63336" spans="1:3">
      <c r="A63336" s="2">
        <v>1.10240740740741</v>
      </c>
      <c r="B63336" s="2">
        <v>0.733009259259259</v>
      </c>
      <c r="C63336">
        <v>54</v>
      </c>
    </row>
    <row r="63337" spans="1:3">
      <c r="A63337" s="2">
        <v>1.10241898148148</v>
      </c>
      <c r="B63337" s="2">
        <v>0.733020833333333</v>
      </c>
      <c r="C63337">
        <v>54</v>
      </c>
    </row>
    <row r="63338" spans="1:3">
      <c r="A63338" s="2">
        <v>1.10243055555556</v>
      </c>
      <c r="B63338" s="2">
        <v>0.733032407407407</v>
      </c>
      <c r="C63338">
        <v>53</v>
      </c>
    </row>
    <row r="63339" spans="1:3">
      <c r="A63339" s="2">
        <v>1.10244212962963</v>
      </c>
      <c r="B63339" s="2">
        <v>0.733043981481482</v>
      </c>
      <c r="C63339">
        <v>54</v>
      </c>
    </row>
    <row r="63340" spans="1:3">
      <c r="A63340" s="2">
        <v>1.1024537037037</v>
      </c>
      <c r="B63340" s="2">
        <v>0.733055555555556</v>
      </c>
      <c r="C63340">
        <v>54</v>
      </c>
    </row>
    <row r="63341" spans="1:3">
      <c r="A63341" s="2">
        <v>1.10246527777778</v>
      </c>
      <c r="B63341" s="2">
        <v>0.73306712962963</v>
      </c>
      <c r="C63341">
        <v>54</v>
      </c>
    </row>
    <row r="63342" spans="1:3">
      <c r="A63342" s="2">
        <v>1.10247685185185</v>
      </c>
      <c r="B63342" s="2">
        <v>0.733078703703704</v>
      </c>
      <c r="C63342">
        <v>54</v>
      </c>
    </row>
    <row r="63343" spans="1:3">
      <c r="A63343" s="2">
        <v>1.10248842592593</v>
      </c>
      <c r="B63343" s="2">
        <v>0.733090277777778</v>
      </c>
      <c r="C63343">
        <v>54</v>
      </c>
    </row>
    <row r="63344" spans="1:3">
      <c r="A63344" s="2">
        <v>1.1025</v>
      </c>
      <c r="B63344" s="2">
        <v>0.733101851851852</v>
      </c>
      <c r="C63344">
        <v>54</v>
      </c>
    </row>
    <row r="63345" spans="1:3">
      <c r="A63345" s="2">
        <v>1.10251157407407</v>
      </c>
      <c r="B63345" s="2">
        <v>0.733113425925926</v>
      </c>
      <c r="C63345">
        <v>53</v>
      </c>
    </row>
    <row r="63346" spans="1:3">
      <c r="A63346" s="2">
        <v>1.10252314814815</v>
      </c>
      <c r="B63346" s="2">
        <v>0.733125</v>
      </c>
      <c r="C63346">
        <v>53</v>
      </c>
    </row>
    <row r="63347" spans="1:3">
      <c r="A63347" s="2">
        <v>1.10253472222222</v>
      </c>
      <c r="B63347" s="2">
        <v>0.733136574074074</v>
      </c>
      <c r="C63347">
        <v>54</v>
      </c>
    </row>
    <row r="63348" spans="1:3">
      <c r="A63348" s="2">
        <v>1.1025462962963</v>
      </c>
      <c r="B63348" s="2">
        <v>0.733148148148148</v>
      </c>
      <c r="C63348">
        <v>54</v>
      </c>
    </row>
    <row r="63349" spans="1:3">
      <c r="A63349" s="2">
        <v>1.10255787037037</v>
      </c>
      <c r="B63349" s="2">
        <v>0.733159722222222</v>
      </c>
      <c r="C63349">
        <v>54</v>
      </c>
    </row>
    <row r="63350" spans="1:3">
      <c r="A63350" s="2">
        <v>1.10256944444444</v>
      </c>
      <c r="B63350" s="2">
        <v>0.733171296296296</v>
      </c>
      <c r="C63350">
        <v>54</v>
      </c>
    </row>
    <row r="63351" spans="1:3">
      <c r="A63351" s="2">
        <v>1.10258101851852</v>
      </c>
      <c r="B63351" s="2">
        <v>0.73318287037037</v>
      </c>
      <c r="C63351">
        <v>54</v>
      </c>
    </row>
    <row r="63352" spans="1:3">
      <c r="A63352" s="2">
        <v>1.10259259259259</v>
      </c>
      <c r="B63352" s="2">
        <v>0.733194444444444</v>
      </c>
      <c r="C63352">
        <v>54</v>
      </c>
    </row>
    <row r="63353" spans="1:3">
      <c r="A63353" s="2">
        <v>1.10260416666667</v>
      </c>
      <c r="B63353" s="2">
        <v>0.733206018518519</v>
      </c>
      <c r="C63353">
        <v>54</v>
      </c>
    </row>
    <row r="63354" spans="1:3">
      <c r="A63354" s="2">
        <v>1.10261574074074</v>
      </c>
      <c r="B63354" s="2">
        <v>0.733217592592593</v>
      </c>
      <c r="C63354">
        <v>54</v>
      </c>
    </row>
    <row r="63355" spans="1:3">
      <c r="A63355" s="2">
        <v>1.10262731481481</v>
      </c>
      <c r="B63355" s="2">
        <v>0.733229166666667</v>
      </c>
      <c r="C63355">
        <v>54</v>
      </c>
    </row>
    <row r="63356" spans="1:3">
      <c r="A63356" s="2">
        <v>1.10263888888889</v>
      </c>
      <c r="B63356" s="2">
        <v>0.733240740740741</v>
      </c>
      <c r="C63356">
        <v>54</v>
      </c>
    </row>
    <row r="63357" spans="1:3">
      <c r="A63357" s="2">
        <v>1.10265046296296</v>
      </c>
      <c r="B63357" s="2">
        <v>0.733252314814815</v>
      </c>
      <c r="C63357">
        <v>53</v>
      </c>
    </row>
    <row r="63358" spans="1:3">
      <c r="A63358" s="2">
        <v>1.10266203703704</v>
      </c>
      <c r="B63358" s="2">
        <v>0.733263888888889</v>
      </c>
      <c r="C63358">
        <v>53</v>
      </c>
    </row>
    <row r="63359" spans="1:3">
      <c r="A63359" s="2">
        <v>1.10267361111111</v>
      </c>
      <c r="B63359" s="2">
        <v>0.733275462962963</v>
      </c>
      <c r="C63359">
        <v>53</v>
      </c>
    </row>
    <row r="63360" spans="1:3">
      <c r="A63360" s="2">
        <v>1.10268518518519</v>
      </c>
      <c r="B63360" s="2">
        <v>0.733287037037037</v>
      </c>
      <c r="C63360">
        <v>53</v>
      </c>
    </row>
    <row r="63361" spans="1:3">
      <c r="A63361" s="2">
        <v>1.10269675925926</v>
      </c>
      <c r="B63361" s="2">
        <v>0.733298611111111</v>
      </c>
      <c r="C63361">
        <v>53</v>
      </c>
    </row>
    <row r="63362" spans="1:3">
      <c r="A63362" s="2">
        <v>1.10270833333333</v>
      </c>
      <c r="B63362" s="2">
        <v>0.733310185185185</v>
      </c>
      <c r="C63362">
        <v>53</v>
      </c>
    </row>
    <row r="63363" spans="1:3">
      <c r="A63363" s="2">
        <v>1.10271990740741</v>
      </c>
      <c r="B63363" s="2">
        <v>0.733321759259259</v>
      </c>
      <c r="C63363">
        <v>53</v>
      </c>
    </row>
    <row r="63364" spans="1:3">
      <c r="A63364" s="2">
        <v>1.10273148148148</v>
      </c>
      <c r="B63364" s="2">
        <v>0.733333333333333</v>
      </c>
      <c r="C63364">
        <v>53</v>
      </c>
    </row>
    <row r="63365" spans="1:3">
      <c r="A63365" s="2">
        <v>1.10274305555556</v>
      </c>
      <c r="B63365" s="2">
        <v>0.733344907407407</v>
      </c>
      <c r="C63365">
        <v>53</v>
      </c>
    </row>
    <row r="63366" spans="1:3">
      <c r="A63366" s="2">
        <v>1.10275462962963</v>
      </c>
      <c r="B63366" s="2">
        <v>0.733356481481481</v>
      </c>
      <c r="C63366">
        <v>53</v>
      </c>
    </row>
    <row r="63367" spans="1:3">
      <c r="A63367" s="2">
        <v>1.1027662037037</v>
      </c>
      <c r="B63367" s="2">
        <v>0.733368055555556</v>
      </c>
      <c r="C63367">
        <v>53</v>
      </c>
    </row>
    <row r="63368" spans="1:3">
      <c r="A63368" s="2">
        <v>1.10277777777778</v>
      </c>
      <c r="B63368" s="2">
        <v>0.73337962962963</v>
      </c>
      <c r="C63368">
        <v>53</v>
      </c>
    </row>
    <row r="63369" spans="1:3">
      <c r="A63369" s="2">
        <v>1.10278935185185</v>
      </c>
      <c r="B63369" s="2">
        <v>0.733391203703704</v>
      </c>
      <c r="C63369">
        <v>53</v>
      </c>
    </row>
    <row r="63370" spans="1:3">
      <c r="A63370" s="2">
        <v>1.10280092592593</v>
      </c>
      <c r="B63370" s="2">
        <v>0.733402777777778</v>
      </c>
      <c r="C63370">
        <v>53</v>
      </c>
    </row>
    <row r="63371" spans="1:3">
      <c r="A63371" s="2">
        <v>1.1028125</v>
      </c>
      <c r="B63371" s="2">
        <v>0.733414351851852</v>
      </c>
      <c r="C63371">
        <v>53</v>
      </c>
    </row>
    <row r="63372" spans="1:3">
      <c r="A63372" s="2">
        <v>1.10282407407407</v>
      </c>
      <c r="B63372" s="2">
        <v>0.733425925925926</v>
      </c>
      <c r="C63372">
        <v>53</v>
      </c>
    </row>
    <row r="63373" spans="1:3">
      <c r="A63373" s="2">
        <v>1.10283564814815</v>
      </c>
      <c r="B63373" s="2">
        <v>0.7334375</v>
      </c>
      <c r="C63373">
        <v>53</v>
      </c>
    </row>
    <row r="63374" spans="1:3">
      <c r="A63374" s="2">
        <v>1.10284722222222</v>
      </c>
      <c r="B63374" s="2">
        <v>0.733449074074074</v>
      </c>
      <c r="C63374">
        <v>53</v>
      </c>
    </row>
    <row r="63375" spans="1:3">
      <c r="A63375" s="2">
        <v>1.1028587962963</v>
      </c>
      <c r="B63375" s="2">
        <v>0.733460648148148</v>
      </c>
      <c r="C63375">
        <v>53</v>
      </c>
    </row>
    <row r="63376" spans="1:3">
      <c r="A63376" s="2">
        <v>1.10287037037037</v>
      </c>
      <c r="B63376" s="2">
        <v>0.733472222222222</v>
      </c>
      <c r="C63376">
        <v>53</v>
      </c>
    </row>
    <row r="63377" spans="1:3">
      <c r="A63377" s="2">
        <v>1.10288194444444</v>
      </c>
      <c r="B63377" s="2">
        <v>0.733483796296296</v>
      </c>
      <c r="C63377">
        <v>53</v>
      </c>
    </row>
    <row r="63378" spans="1:3">
      <c r="A63378" s="2">
        <v>1.10289351851852</v>
      </c>
      <c r="B63378" s="2">
        <v>0.73349537037037</v>
      </c>
      <c r="C63378">
        <v>53</v>
      </c>
    </row>
    <row r="63379" spans="1:3">
      <c r="A63379" s="2">
        <v>1.10290509259259</v>
      </c>
      <c r="B63379" s="2">
        <v>0.733506944444444</v>
      </c>
      <c r="C63379">
        <v>53</v>
      </c>
    </row>
    <row r="63380" spans="1:3">
      <c r="A63380" s="2">
        <v>1.10291666666667</v>
      </c>
      <c r="B63380" s="2">
        <v>0.733518518518519</v>
      </c>
      <c r="C63380">
        <v>53</v>
      </c>
    </row>
    <row r="63381" spans="1:3">
      <c r="A63381" s="2">
        <v>1.10292824074074</v>
      </c>
      <c r="B63381" s="2">
        <v>0.733530092592593</v>
      </c>
      <c r="C63381">
        <v>54</v>
      </c>
    </row>
    <row r="63382" spans="1:3">
      <c r="A63382" s="2">
        <v>1.10293981481481</v>
      </c>
      <c r="B63382" s="2">
        <v>0.733541666666667</v>
      </c>
      <c r="C63382">
        <v>54</v>
      </c>
    </row>
    <row r="63383" spans="1:3">
      <c r="A63383" s="2">
        <v>1.10295138888889</v>
      </c>
      <c r="B63383" s="2">
        <v>0.733553240740741</v>
      </c>
      <c r="C63383">
        <v>53</v>
      </c>
    </row>
    <row r="63384" spans="1:3">
      <c r="A63384" s="2">
        <v>1.10296296296296</v>
      </c>
      <c r="B63384" s="2">
        <v>0.733564814814815</v>
      </c>
      <c r="C63384">
        <v>53</v>
      </c>
    </row>
    <row r="63385" spans="1:3">
      <c r="A63385" s="2">
        <v>1.10297453703704</v>
      </c>
      <c r="B63385" s="2">
        <v>0.733576388888889</v>
      </c>
      <c r="C63385">
        <v>52</v>
      </c>
    </row>
    <row r="63386" spans="1:3">
      <c r="A63386" s="2">
        <v>1.10298611111111</v>
      </c>
      <c r="B63386" s="2">
        <v>0.733587962962963</v>
      </c>
      <c r="C63386">
        <v>52</v>
      </c>
    </row>
    <row r="63387" spans="1:3">
      <c r="A63387" s="2">
        <v>1.10299768518519</v>
      </c>
      <c r="B63387" s="2">
        <v>0.733599537037037</v>
      </c>
      <c r="C63387">
        <v>52</v>
      </c>
    </row>
    <row r="63388" spans="1:3">
      <c r="A63388" s="2">
        <v>1.10300925925926</v>
      </c>
      <c r="B63388" s="2">
        <v>0.733611111111111</v>
      </c>
      <c r="C63388">
        <v>51</v>
      </c>
    </row>
    <row r="63389" spans="1:3">
      <c r="A63389" s="2">
        <v>1.10302083333333</v>
      </c>
      <c r="B63389" s="2">
        <v>0.733622685185185</v>
      </c>
      <c r="C63389">
        <v>51</v>
      </c>
    </row>
    <row r="63390" spans="1:3">
      <c r="A63390" s="2">
        <v>1.10303240740741</v>
      </c>
      <c r="B63390" s="2">
        <v>0.733634259259259</v>
      </c>
      <c r="C63390">
        <v>51</v>
      </c>
    </row>
    <row r="63391" spans="1:3">
      <c r="A63391" s="2">
        <v>1.10304398148148</v>
      </c>
      <c r="B63391" s="2">
        <v>0.733645833333333</v>
      </c>
      <c r="C63391">
        <v>51</v>
      </c>
    </row>
    <row r="63392" spans="1:3">
      <c r="A63392" s="2">
        <v>1.10305555555556</v>
      </c>
      <c r="B63392" s="2">
        <v>0.733657407407407</v>
      </c>
      <c r="C63392">
        <v>51</v>
      </c>
    </row>
    <row r="63393" spans="1:3">
      <c r="A63393" s="2">
        <v>1.10306712962963</v>
      </c>
      <c r="B63393" s="2">
        <v>0.733668981481482</v>
      </c>
      <c r="C63393">
        <v>52</v>
      </c>
    </row>
    <row r="63394" spans="1:3">
      <c r="A63394" s="2">
        <v>1.1030787037037</v>
      </c>
      <c r="B63394" s="2">
        <v>0.733680555555556</v>
      </c>
      <c r="C63394">
        <v>52</v>
      </c>
    </row>
    <row r="63395" spans="1:3">
      <c r="A63395" s="2">
        <v>1.10309027777778</v>
      </c>
      <c r="B63395" s="2">
        <v>0.73369212962963</v>
      </c>
      <c r="C63395">
        <v>52</v>
      </c>
    </row>
    <row r="63396" spans="1:3">
      <c r="A63396" s="2">
        <v>1.10310185185185</v>
      </c>
      <c r="B63396" s="2">
        <v>0.733703703703704</v>
      </c>
      <c r="C63396">
        <v>52</v>
      </c>
    </row>
    <row r="63397" spans="1:3">
      <c r="A63397" s="2">
        <v>1.10311342592593</v>
      </c>
      <c r="B63397" s="2">
        <v>0.733715277777778</v>
      </c>
      <c r="C63397">
        <v>52</v>
      </c>
    </row>
    <row r="63398" spans="1:3">
      <c r="A63398" s="2">
        <v>1.103125</v>
      </c>
      <c r="B63398" s="2">
        <v>0.733726851851852</v>
      </c>
      <c r="C63398">
        <v>52</v>
      </c>
    </row>
    <row r="63399" spans="1:3">
      <c r="A63399" s="2">
        <v>1.10313657407407</v>
      </c>
      <c r="B63399" s="2">
        <v>0.733738425925926</v>
      </c>
      <c r="C63399">
        <v>53</v>
      </c>
    </row>
    <row r="63400" spans="1:3">
      <c r="A63400" s="2">
        <v>1.10314814814815</v>
      </c>
      <c r="B63400" s="2">
        <v>0.73375</v>
      </c>
      <c r="C63400">
        <v>53</v>
      </c>
    </row>
    <row r="63401" spans="1:3">
      <c r="A63401" s="2">
        <v>1.10315972222222</v>
      </c>
      <c r="B63401" s="2">
        <v>0.733761574074074</v>
      </c>
      <c r="C63401">
        <v>53</v>
      </c>
    </row>
    <row r="63402" spans="1:3">
      <c r="A63402" s="2">
        <v>1.1031712962963</v>
      </c>
      <c r="B63402" s="2">
        <v>0.733773148148148</v>
      </c>
      <c r="C63402">
        <v>53</v>
      </c>
    </row>
    <row r="63403" spans="1:3">
      <c r="A63403" s="2">
        <v>1.10318287037037</v>
      </c>
      <c r="B63403" s="2">
        <v>0.733784722222222</v>
      </c>
      <c r="C63403">
        <v>53</v>
      </c>
    </row>
    <row r="63404" spans="1:3">
      <c r="A63404" s="2">
        <v>1.10319444444444</v>
      </c>
      <c r="B63404" s="2">
        <v>0.733796296296296</v>
      </c>
      <c r="C63404">
        <v>53</v>
      </c>
    </row>
    <row r="63405" spans="1:3">
      <c r="A63405" s="2">
        <v>1.10320601851852</v>
      </c>
      <c r="B63405" s="2">
        <v>0.73380787037037</v>
      </c>
      <c r="C63405">
        <v>53</v>
      </c>
    </row>
    <row r="63406" spans="1:3">
      <c r="A63406" s="2">
        <v>1.10321759259259</v>
      </c>
      <c r="B63406" s="2">
        <v>0.733819444444444</v>
      </c>
      <c r="C63406">
        <v>53</v>
      </c>
    </row>
    <row r="63407" spans="1:3">
      <c r="A63407" s="2">
        <v>1.10322916666667</v>
      </c>
      <c r="B63407" s="2">
        <v>0.733831018518519</v>
      </c>
      <c r="C63407">
        <v>53</v>
      </c>
    </row>
    <row r="63408" spans="1:3">
      <c r="A63408" s="2">
        <v>1.10324074074074</v>
      </c>
      <c r="B63408" s="2">
        <v>0.733842592592593</v>
      </c>
      <c r="C63408">
        <v>53</v>
      </c>
    </row>
    <row r="63409" spans="1:3">
      <c r="A63409" s="2">
        <v>1.10325231481481</v>
      </c>
      <c r="B63409" s="2">
        <v>0.733854166666667</v>
      </c>
      <c r="C63409">
        <v>53</v>
      </c>
    </row>
    <row r="63410" spans="1:3">
      <c r="A63410" s="2">
        <v>1.10326388888889</v>
      </c>
      <c r="B63410" s="2">
        <v>0.733865740740741</v>
      </c>
      <c r="C63410">
        <v>53</v>
      </c>
    </row>
    <row r="63411" spans="1:3">
      <c r="A63411" s="2">
        <v>1.10327546296296</v>
      </c>
      <c r="B63411" s="2">
        <v>0.733877314814815</v>
      </c>
      <c r="C63411">
        <v>53</v>
      </c>
    </row>
    <row r="63412" spans="1:3">
      <c r="A63412" s="2">
        <v>1.10328703703704</v>
      </c>
      <c r="B63412" s="2">
        <v>0.733888888888889</v>
      </c>
      <c r="C63412">
        <v>53</v>
      </c>
    </row>
    <row r="63413" spans="1:3">
      <c r="A63413" s="2">
        <v>1.10329861111111</v>
      </c>
      <c r="B63413" s="2">
        <v>0.733900462962963</v>
      </c>
      <c r="C63413">
        <v>53</v>
      </c>
    </row>
    <row r="63414" spans="1:3">
      <c r="A63414" s="2">
        <v>1.10331018518519</v>
      </c>
      <c r="B63414" s="2">
        <v>0.733912037037037</v>
      </c>
      <c r="C63414">
        <v>53</v>
      </c>
    </row>
    <row r="63415" spans="1:3">
      <c r="A63415" s="2">
        <v>1.10332175925926</v>
      </c>
      <c r="B63415" s="2">
        <v>0.733923611111111</v>
      </c>
      <c r="C63415">
        <v>53</v>
      </c>
    </row>
    <row r="63416" spans="1:3">
      <c r="A63416" s="2">
        <v>1.10333333333333</v>
      </c>
      <c r="B63416" s="2">
        <v>0.733935185185185</v>
      </c>
      <c r="C63416">
        <v>53</v>
      </c>
    </row>
    <row r="63417" spans="1:3">
      <c r="A63417" s="2">
        <v>1.10334490740741</v>
      </c>
      <c r="B63417" s="2">
        <v>0.733946759259259</v>
      </c>
      <c r="C63417">
        <v>53</v>
      </c>
    </row>
    <row r="63418" spans="1:3">
      <c r="A63418" s="2">
        <v>1.10335648148148</v>
      </c>
      <c r="B63418" s="2">
        <v>0.733958333333333</v>
      </c>
      <c r="C63418">
        <v>53</v>
      </c>
    </row>
    <row r="63419" spans="1:3">
      <c r="A63419" s="2">
        <v>1.10336805555556</v>
      </c>
      <c r="B63419" s="2">
        <v>0.733969907407407</v>
      </c>
      <c r="C63419">
        <v>53</v>
      </c>
    </row>
    <row r="63420" spans="1:3">
      <c r="A63420" s="2">
        <v>1.10337962962963</v>
      </c>
      <c r="B63420" s="2">
        <v>0.733981481481481</v>
      </c>
      <c r="C63420">
        <v>53</v>
      </c>
    </row>
    <row r="63421" spans="1:3">
      <c r="A63421" s="2">
        <v>1.1033912037037</v>
      </c>
      <c r="B63421" s="2">
        <v>0.733993055555556</v>
      </c>
      <c r="C63421">
        <v>53</v>
      </c>
    </row>
    <row r="63422" spans="1:3">
      <c r="A63422" s="2">
        <v>1.10340277777778</v>
      </c>
      <c r="B63422" s="2">
        <v>0.73400462962963</v>
      </c>
      <c r="C63422">
        <v>52</v>
      </c>
    </row>
    <row r="63423" spans="1:3">
      <c r="A63423" s="2">
        <v>1.10341435185185</v>
      </c>
      <c r="B63423" s="2">
        <v>0.734016203703704</v>
      </c>
      <c r="C63423">
        <v>52</v>
      </c>
    </row>
    <row r="63424" spans="1:3">
      <c r="A63424" s="2">
        <v>1.10342592592593</v>
      </c>
      <c r="B63424" s="2">
        <v>0.734027777777778</v>
      </c>
      <c r="C63424">
        <v>52</v>
      </c>
    </row>
    <row r="63425" spans="1:3">
      <c r="A63425" s="2">
        <v>1.1034375</v>
      </c>
      <c r="B63425" s="2">
        <v>0.734039351851852</v>
      </c>
      <c r="C63425">
        <v>52</v>
      </c>
    </row>
    <row r="63426" spans="1:3">
      <c r="A63426" s="2">
        <v>1.10344907407407</v>
      </c>
      <c r="B63426" s="2">
        <v>0.734050925925926</v>
      </c>
      <c r="C63426">
        <v>52</v>
      </c>
    </row>
    <row r="63427" spans="1:3">
      <c r="A63427" s="2">
        <v>1.10346064814815</v>
      </c>
      <c r="B63427" s="2">
        <v>0.7340625</v>
      </c>
      <c r="C63427">
        <v>51</v>
      </c>
    </row>
    <row r="63428" spans="1:3">
      <c r="A63428" s="2">
        <v>1.10347222222222</v>
      </c>
      <c r="B63428" s="2">
        <v>0.734074074074074</v>
      </c>
      <c r="C63428">
        <v>51</v>
      </c>
    </row>
    <row r="63429" spans="1:3">
      <c r="A63429" s="2">
        <v>1.1034837962963</v>
      </c>
      <c r="B63429" s="2">
        <v>0.734085648148148</v>
      </c>
      <c r="C63429">
        <v>51</v>
      </c>
    </row>
    <row r="63430" spans="1:3">
      <c r="A63430" s="2">
        <v>1.10349537037037</v>
      </c>
      <c r="B63430" s="2">
        <v>0.734097222222222</v>
      </c>
      <c r="C63430">
        <v>51</v>
      </c>
    </row>
    <row r="63431" spans="1:3">
      <c r="A63431" s="2">
        <v>1.10350694444444</v>
      </c>
      <c r="B63431" s="2">
        <v>0.734108796296296</v>
      </c>
      <c r="C63431">
        <v>51</v>
      </c>
    </row>
    <row r="63432" spans="1:3">
      <c r="A63432" s="2">
        <v>1.10351851851852</v>
      </c>
      <c r="B63432" s="2">
        <v>0.73412037037037</v>
      </c>
      <c r="C63432">
        <v>51</v>
      </c>
    </row>
    <row r="63433" spans="1:3">
      <c r="A63433" s="2">
        <v>1.10353009259259</v>
      </c>
      <c r="B63433" s="2">
        <v>0.734131944444444</v>
      </c>
      <c r="C63433">
        <v>52</v>
      </c>
    </row>
    <row r="63434" spans="1:3">
      <c r="A63434" s="2">
        <v>1.10354166666667</v>
      </c>
      <c r="B63434" s="2">
        <v>0.734143518518519</v>
      </c>
      <c r="C63434">
        <v>52</v>
      </c>
    </row>
    <row r="63435" spans="1:3">
      <c r="A63435" s="2">
        <v>1.10355324074074</v>
      </c>
      <c r="B63435" s="2">
        <v>0.734155092592593</v>
      </c>
      <c r="C63435">
        <v>52</v>
      </c>
    </row>
    <row r="63436" spans="1:3">
      <c r="A63436" s="2">
        <v>1.10356481481481</v>
      </c>
      <c r="B63436" s="2">
        <v>0.734166666666667</v>
      </c>
      <c r="C63436">
        <v>52</v>
      </c>
    </row>
    <row r="63437" spans="1:3">
      <c r="A63437" s="2">
        <v>1.10357638888889</v>
      </c>
      <c r="B63437" s="2">
        <v>0.734178240740741</v>
      </c>
      <c r="C63437">
        <v>53</v>
      </c>
    </row>
    <row r="63438" spans="1:3">
      <c r="A63438" s="2">
        <v>1.10358796296296</v>
      </c>
      <c r="B63438" s="2">
        <v>0.734189814814815</v>
      </c>
      <c r="C63438">
        <v>53</v>
      </c>
    </row>
    <row r="63439" spans="1:3">
      <c r="A63439" s="2">
        <v>1.10359953703704</v>
      </c>
      <c r="B63439" s="2">
        <v>0.734201388888889</v>
      </c>
      <c r="C63439">
        <v>53</v>
      </c>
    </row>
    <row r="63440" spans="1:3">
      <c r="A63440" s="2">
        <v>1.10361111111111</v>
      </c>
      <c r="B63440" s="2">
        <v>0.734212962962963</v>
      </c>
      <c r="C63440">
        <v>53</v>
      </c>
    </row>
    <row r="63441" spans="1:3">
      <c r="A63441" s="2">
        <v>1.10362268518519</v>
      </c>
      <c r="B63441" s="2">
        <v>0.734224537037037</v>
      </c>
      <c r="C63441">
        <v>53</v>
      </c>
    </row>
    <row r="63442" spans="1:3">
      <c r="A63442" s="2">
        <v>1.10363425925926</v>
      </c>
      <c r="B63442" s="2">
        <v>0.734236111111111</v>
      </c>
      <c r="C63442">
        <v>53</v>
      </c>
    </row>
    <row r="63443" spans="1:3">
      <c r="A63443" s="2">
        <v>1.10364583333333</v>
      </c>
      <c r="B63443" s="2">
        <v>0.734247685185185</v>
      </c>
      <c r="C63443">
        <v>53</v>
      </c>
    </row>
    <row r="63444" spans="1:3">
      <c r="A63444" s="2">
        <v>1.10365740740741</v>
      </c>
      <c r="B63444" s="2">
        <v>0.734259259259259</v>
      </c>
      <c r="C63444">
        <v>53</v>
      </c>
    </row>
    <row r="63445" spans="1:3">
      <c r="A63445" s="2">
        <v>1.10366898148148</v>
      </c>
      <c r="B63445" s="2">
        <v>0.734270833333333</v>
      </c>
      <c r="C63445">
        <v>52</v>
      </c>
    </row>
    <row r="63446" spans="1:3">
      <c r="A63446" s="2">
        <v>1.10368055555556</v>
      </c>
      <c r="B63446" s="2">
        <v>0.734282407407407</v>
      </c>
      <c r="C63446">
        <v>52</v>
      </c>
    </row>
    <row r="63447" spans="1:3">
      <c r="A63447" s="2">
        <v>1.10369212962963</v>
      </c>
      <c r="B63447" s="2">
        <v>0.734293981481482</v>
      </c>
      <c r="C63447">
        <v>53</v>
      </c>
    </row>
    <row r="63448" spans="1:3">
      <c r="A63448" s="2">
        <v>1.1037037037037</v>
      </c>
      <c r="B63448" s="2">
        <v>0.734305555555556</v>
      </c>
      <c r="C63448">
        <v>53</v>
      </c>
    </row>
    <row r="63449" spans="1:3">
      <c r="A63449" s="2">
        <v>1.10371527777778</v>
      </c>
      <c r="B63449" s="2">
        <v>0.73431712962963</v>
      </c>
      <c r="C63449">
        <v>53</v>
      </c>
    </row>
    <row r="63450" spans="1:3">
      <c r="A63450" s="2">
        <v>1.10372685185185</v>
      </c>
      <c r="B63450" s="2">
        <v>0.734328703703704</v>
      </c>
      <c r="C63450">
        <v>53</v>
      </c>
    </row>
    <row r="63451" spans="1:3">
      <c r="A63451" s="2">
        <v>1.10373842592593</v>
      </c>
      <c r="B63451" s="2">
        <v>0.734340277777778</v>
      </c>
      <c r="C63451">
        <v>53</v>
      </c>
    </row>
    <row r="63452" spans="1:3">
      <c r="A63452" s="2">
        <v>1.10375</v>
      </c>
      <c r="B63452" s="2">
        <v>0.734351851851852</v>
      </c>
      <c r="C63452">
        <v>53</v>
      </c>
    </row>
    <row r="63453" spans="1:3">
      <c r="A63453" s="2">
        <v>1.10376157407407</v>
      </c>
      <c r="B63453" s="2">
        <v>0.734363425925926</v>
      </c>
      <c r="C63453">
        <v>53</v>
      </c>
    </row>
    <row r="63454" spans="1:3">
      <c r="A63454" s="2">
        <v>1.10377314814815</v>
      </c>
      <c r="B63454" s="2">
        <v>0.734375</v>
      </c>
      <c r="C63454">
        <v>53</v>
      </c>
    </row>
    <row r="63455" spans="1:3">
      <c r="A63455" s="2">
        <v>1.10378472222222</v>
      </c>
      <c r="B63455" s="2">
        <v>0.734386574074074</v>
      </c>
      <c r="C63455">
        <v>53</v>
      </c>
    </row>
    <row r="63456" spans="1:3">
      <c r="A63456" s="2">
        <v>1.1037962962963</v>
      </c>
      <c r="B63456" s="2">
        <v>0.734398148148148</v>
      </c>
      <c r="C63456">
        <v>53</v>
      </c>
    </row>
    <row r="63457" spans="1:3">
      <c r="A63457" s="2">
        <v>1.10380787037037</v>
      </c>
      <c r="B63457" s="2">
        <v>0.734409722222222</v>
      </c>
      <c r="C63457">
        <v>53</v>
      </c>
    </row>
    <row r="63458" spans="1:3">
      <c r="A63458" s="2">
        <v>1.10381944444444</v>
      </c>
      <c r="B63458" s="2">
        <v>0.734421296296296</v>
      </c>
      <c r="C63458">
        <v>53</v>
      </c>
    </row>
    <row r="63459" spans="1:3">
      <c r="A63459" s="2">
        <v>1.10383101851852</v>
      </c>
      <c r="B63459" s="2">
        <v>0.73443287037037</v>
      </c>
      <c r="C63459">
        <v>53</v>
      </c>
    </row>
    <row r="63460" spans="1:3">
      <c r="A63460" s="2">
        <v>1.10384259259259</v>
      </c>
      <c r="B63460" s="2">
        <v>0.734444444444444</v>
      </c>
      <c r="C63460">
        <v>53</v>
      </c>
    </row>
    <row r="63461" spans="1:3">
      <c r="A63461" s="2">
        <v>1.10385416666667</v>
      </c>
      <c r="B63461" s="2">
        <v>0.734456018518518</v>
      </c>
      <c r="C63461">
        <v>53</v>
      </c>
    </row>
    <row r="63462" spans="1:3">
      <c r="A63462" s="2">
        <v>1.10386574074074</v>
      </c>
      <c r="B63462" s="2">
        <v>0.734467592592593</v>
      </c>
      <c r="C63462">
        <v>53</v>
      </c>
    </row>
    <row r="63463" spans="1:3">
      <c r="A63463" s="2">
        <v>1.10387731481481</v>
      </c>
      <c r="B63463" s="2">
        <v>0.734479166666667</v>
      </c>
      <c r="C63463">
        <v>53</v>
      </c>
    </row>
    <row r="63464" spans="1:3">
      <c r="A63464" s="2">
        <v>1.10388888888889</v>
      </c>
      <c r="B63464" s="2">
        <v>0.734490740740741</v>
      </c>
      <c r="C63464">
        <v>53</v>
      </c>
    </row>
    <row r="63465" spans="1:3">
      <c r="A63465" s="2">
        <v>1.10390046296296</v>
      </c>
      <c r="B63465" s="2">
        <v>0.734502314814815</v>
      </c>
      <c r="C63465">
        <v>53</v>
      </c>
    </row>
    <row r="63466" spans="1:3">
      <c r="A63466" s="2">
        <v>1.10391203703704</v>
      </c>
      <c r="B63466" s="2">
        <v>0.734513888888889</v>
      </c>
      <c r="C63466">
        <v>53</v>
      </c>
    </row>
    <row r="63467" spans="1:3">
      <c r="A63467" s="2">
        <v>1.10392361111111</v>
      </c>
      <c r="B63467" s="2">
        <v>0.734525462962963</v>
      </c>
      <c r="C63467">
        <v>53</v>
      </c>
    </row>
    <row r="63468" spans="1:3">
      <c r="A63468" s="2">
        <v>1.10393518518519</v>
      </c>
      <c r="B63468" s="2">
        <v>0.734537037037037</v>
      </c>
      <c r="C63468">
        <v>53</v>
      </c>
    </row>
    <row r="63469" spans="1:3">
      <c r="A63469" s="2">
        <v>1.10394675925926</v>
      </c>
      <c r="B63469" s="2">
        <v>0.734548611111111</v>
      </c>
      <c r="C63469">
        <v>53</v>
      </c>
    </row>
    <row r="63470" spans="1:3">
      <c r="A63470" s="2">
        <v>1.10395833333333</v>
      </c>
      <c r="B63470" s="2">
        <v>0.734560185185185</v>
      </c>
      <c r="C63470">
        <v>53</v>
      </c>
    </row>
    <row r="63471" spans="1:3">
      <c r="A63471" s="2">
        <v>1.10396990740741</v>
      </c>
      <c r="B63471" s="2">
        <v>0.734571759259259</v>
      </c>
      <c r="C63471">
        <v>53</v>
      </c>
    </row>
    <row r="63472" spans="1:3">
      <c r="A63472" s="2">
        <v>1.10398148148148</v>
      </c>
      <c r="B63472" s="2">
        <v>0.734583333333333</v>
      </c>
      <c r="C63472">
        <v>53</v>
      </c>
    </row>
    <row r="63473" spans="1:3">
      <c r="A63473" s="2">
        <v>1.10399305555556</v>
      </c>
      <c r="B63473" s="2">
        <v>0.734594907407407</v>
      </c>
      <c r="C63473">
        <v>53</v>
      </c>
    </row>
    <row r="63474" spans="1:3">
      <c r="A63474" s="2">
        <v>1.10400462962963</v>
      </c>
      <c r="B63474" s="2">
        <v>0.734606481481481</v>
      </c>
      <c r="C63474">
        <v>53</v>
      </c>
    </row>
    <row r="63475" spans="1:3">
      <c r="A63475" s="2">
        <v>1.1040162037037</v>
      </c>
      <c r="B63475" s="2">
        <v>0.734618055555556</v>
      </c>
      <c r="C63475">
        <v>53</v>
      </c>
    </row>
    <row r="63476" spans="1:3">
      <c r="A63476" s="2">
        <v>1.10402777777778</v>
      </c>
      <c r="B63476" s="2">
        <v>0.73462962962963</v>
      </c>
      <c r="C63476">
        <v>53</v>
      </c>
    </row>
    <row r="63477" spans="1:3">
      <c r="A63477" s="2">
        <v>1.10403935185185</v>
      </c>
      <c r="B63477" s="2">
        <v>0.734641203703704</v>
      </c>
      <c r="C63477">
        <v>53</v>
      </c>
    </row>
    <row r="63478" spans="1:3">
      <c r="A63478" s="2">
        <v>1.10405092592593</v>
      </c>
      <c r="B63478" s="2">
        <v>0.734652777777778</v>
      </c>
      <c r="C63478">
        <v>54</v>
      </c>
    </row>
    <row r="63479" spans="1:3">
      <c r="A63479" s="2">
        <v>1.1040625</v>
      </c>
      <c r="B63479" s="2">
        <v>0.734664351851852</v>
      </c>
      <c r="C63479">
        <v>54</v>
      </c>
    </row>
    <row r="63480" spans="1:3">
      <c r="A63480" s="2">
        <v>1.10407407407407</v>
      </c>
      <c r="B63480" s="2">
        <v>0.734675925925926</v>
      </c>
      <c r="C63480">
        <v>54</v>
      </c>
    </row>
    <row r="63481" spans="1:3">
      <c r="A63481" s="2">
        <v>1.10408564814815</v>
      </c>
      <c r="B63481" s="2">
        <v>0.7346875</v>
      </c>
      <c r="C63481">
        <v>54</v>
      </c>
    </row>
    <row r="63482" spans="1:3">
      <c r="A63482" s="2">
        <v>1.10409722222222</v>
      </c>
      <c r="B63482" s="2">
        <v>0.734699074074074</v>
      </c>
      <c r="C63482">
        <v>54</v>
      </c>
    </row>
    <row r="63483" spans="1:3">
      <c r="A63483" s="2">
        <v>1.1041087962963</v>
      </c>
      <c r="B63483" s="2">
        <v>0.734710648148148</v>
      </c>
      <c r="C63483">
        <v>54</v>
      </c>
    </row>
    <row r="63484" spans="1:3">
      <c r="A63484" s="2">
        <v>1.10412037037037</v>
      </c>
      <c r="B63484" s="2">
        <v>0.734722222222222</v>
      </c>
      <c r="C63484">
        <v>54</v>
      </c>
    </row>
    <row r="63485" spans="1:3">
      <c r="A63485" s="2">
        <v>1.10413194444444</v>
      </c>
      <c r="B63485" s="2">
        <v>0.734733796296296</v>
      </c>
      <c r="C63485">
        <v>54</v>
      </c>
    </row>
    <row r="63486" spans="1:3">
      <c r="A63486" s="2">
        <v>1.10414351851852</v>
      </c>
      <c r="B63486" s="2">
        <v>0.73474537037037</v>
      </c>
      <c r="C63486">
        <v>53</v>
      </c>
    </row>
    <row r="63487" spans="1:3">
      <c r="A63487" s="2">
        <v>1.10415509259259</v>
      </c>
      <c r="B63487" s="2">
        <v>0.734756944444444</v>
      </c>
      <c r="C63487">
        <v>53</v>
      </c>
    </row>
    <row r="63488" spans="1:3">
      <c r="A63488" s="2">
        <v>1.10416666666667</v>
      </c>
      <c r="B63488" s="2">
        <v>0.734768518518519</v>
      </c>
      <c r="C63488">
        <v>53</v>
      </c>
    </row>
    <row r="63489" spans="1:3">
      <c r="A63489" s="2">
        <v>1.10417824074074</v>
      </c>
      <c r="B63489" s="2">
        <v>0.734780092592593</v>
      </c>
      <c r="C63489">
        <v>53</v>
      </c>
    </row>
    <row r="63490" spans="1:3">
      <c r="A63490" s="2">
        <v>1.10418981481481</v>
      </c>
      <c r="B63490" s="2">
        <v>0.734791666666667</v>
      </c>
      <c r="C63490">
        <v>53</v>
      </c>
    </row>
    <row r="63491" spans="1:3">
      <c r="A63491" s="2">
        <v>1.10420138888889</v>
      </c>
      <c r="B63491" s="2">
        <v>0.734803240740741</v>
      </c>
      <c r="C63491">
        <v>53</v>
      </c>
    </row>
    <row r="63492" spans="1:3">
      <c r="A63492" s="2">
        <v>1.10421296296296</v>
      </c>
      <c r="B63492" s="2">
        <v>0.734814814814815</v>
      </c>
      <c r="C63492">
        <v>53</v>
      </c>
    </row>
    <row r="63493" spans="1:3">
      <c r="A63493" s="2">
        <v>1.10422453703704</v>
      </c>
      <c r="B63493" s="2">
        <v>0.734826388888889</v>
      </c>
      <c r="C63493">
        <v>53</v>
      </c>
    </row>
    <row r="63494" spans="1:3">
      <c r="A63494" s="2">
        <v>1.10423611111111</v>
      </c>
      <c r="B63494" s="2">
        <v>0.734837962962963</v>
      </c>
      <c r="C63494">
        <v>53</v>
      </c>
    </row>
    <row r="63495" spans="1:3">
      <c r="A63495" s="2">
        <v>1.10424768518519</v>
      </c>
      <c r="B63495" s="2">
        <v>0.734849537037037</v>
      </c>
      <c r="C63495">
        <v>53</v>
      </c>
    </row>
    <row r="63496" spans="1:3">
      <c r="A63496" s="2">
        <v>1.10425925925926</v>
      </c>
      <c r="B63496" s="2">
        <v>0.734861111111111</v>
      </c>
      <c r="C63496">
        <v>52</v>
      </c>
    </row>
    <row r="63497" spans="1:3">
      <c r="A63497" s="2">
        <v>1.10427083333333</v>
      </c>
      <c r="B63497" s="2">
        <v>0.734872685185185</v>
      </c>
      <c r="C63497">
        <v>52</v>
      </c>
    </row>
    <row r="63498" spans="1:3">
      <c r="A63498" s="2">
        <v>1.10428240740741</v>
      </c>
      <c r="B63498" s="2">
        <v>0.734884259259259</v>
      </c>
      <c r="C63498">
        <v>52</v>
      </c>
    </row>
    <row r="63499" spans="1:3">
      <c r="A63499" s="2">
        <v>1.10429398148148</v>
      </c>
      <c r="B63499" s="2">
        <v>0.734895833333333</v>
      </c>
      <c r="C63499">
        <v>52</v>
      </c>
    </row>
    <row r="63500" spans="1:3">
      <c r="A63500" s="2">
        <v>1.10430555555556</v>
      </c>
      <c r="B63500" s="2">
        <v>0.734907407407407</v>
      </c>
      <c r="C63500">
        <v>53</v>
      </c>
    </row>
    <row r="63501" spans="1:3">
      <c r="A63501" s="2">
        <v>1.10431712962963</v>
      </c>
      <c r="B63501" s="2">
        <v>0.734918981481481</v>
      </c>
      <c r="C63501">
        <v>52</v>
      </c>
    </row>
    <row r="63502" spans="1:3">
      <c r="A63502" s="2">
        <v>1.1043287037037</v>
      </c>
      <c r="B63502" s="2">
        <v>0.734930555555556</v>
      </c>
      <c r="C63502">
        <v>52</v>
      </c>
    </row>
    <row r="63503" spans="1:3">
      <c r="A63503" s="2">
        <v>1.10434027777778</v>
      </c>
      <c r="B63503" s="2">
        <v>0.73494212962963</v>
      </c>
      <c r="C63503">
        <v>52</v>
      </c>
    </row>
    <row r="63504" spans="1:3">
      <c r="A63504" s="2">
        <v>1.10435185185185</v>
      </c>
      <c r="B63504" s="2">
        <v>0.734953703703704</v>
      </c>
      <c r="C63504">
        <v>52</v>
      </c>
    </row>
    <row r="63505" spans="1:3">
      <c r="A63505" s="2">
        <v>1.10436342592593</v>
      </c>
      <c r="B63505" s="2">
        <v>0.734965277777778</v>
      </c>
      <c r="C63505">
        <v>52</v>
      </c>
    </row>
    <row r="63506" spans="1:3">
      <c r="A63506" s="2">
        <v>1.104375</v>
      </c>
      <c r="B63506" s="2">
        <v>0.734976851851852</v>
      </c>
      <c r="C63506">
        <v>52</v>
      </c>
    </row>
    <row r="63507" spans="1:3">
      <c r="A63507" s="2">
        <v>1.10438657407407</v>
      </c>
      <c r="B63507" s="2">
        <v>0.734988425925926</v>
      </c>
      <c r="C63507">
        <v>52</v>
      </c>
    </row>
    <row r="63508" spans="1:3">
      <c r="A63508" s="2">
        <v>1.10439814814815</v>
      </c>
      <c r="B63508" s="2">
        <v>0.735</v>
      </c>
      <c r="C63508">
        <v>52</v>
      </c>
    </row>
    <row r="63509" spans="1:3">
      <c r="A63509" s="2">
        <v>1.10440972222222</v>
      </c>
      <c r="B63509" s="2">
        <v>0.735011574074074</v>
      </c>
      <c r="C63509">
        <v>52</v>
      </c>
    </row>
    <row r="63510" spans="1:3">
      <c r="A63510" s="2">
        <v>1.1044212962963</v>
      </c>
      <c r="B63510" s="2">
        <v>0.735023148148148</v>
      </c>
      <c r="C63510">
        <v>52</v>
      </c>
    </row>
    <row r="63511" spans="1:3">
      <c r="A63511" s="2">
        <v>1.10443287037037</v>
      </c>
      <c r="B63511" s="2">
        <v>0.735034722222222</v>
      </c>
      <c r="C63511">
        <v>52</v>
      </c>
    </row>
    <row r="63512" spans="1:3">
      <c r="A63512" s="2">
        <v>1.10444444444444</v>
      </c>
      <c r="B63512" s="2">
        <v>0.735046296296296</v>
      </c>
      <c r="C63512">
        <v>52</v>
      </c>
    </row>
    <row r="63513" spans="1:3">
      <c r="A63513" s="2">
        <v>1.10445601851852</v>
      </c>
      <c r="B63513" s="2">
        <v>0.73505787037037</v>
      </c>
      <c r="C63513">
        <v>52</v>
      </c>
    </row>
    <row r="63514" spans="1:3">
      <c r="A63514" s="2">
        <v>1.10446759259259</v>
      </c>
      <c r="B63514" s="2">
        <v>0.735069444444444</v>
      </c>
      <c r="C63514">
        <v>52</v>
      </c>
    </row>
    <row r="63515" spans="1:3">
      <c r="A63515" s="2">
        <v>1.10447916666667</v>
      </c>
      <c r="B63515" s="2">
        <v>0.735081018518518</v>
      </c>
      <c r="C63515">
        <v>53</v>
      </c>
    </row>
    <row r="63516" spans="1:3">
      <c r="A63516" s="2">
        <v>1.10449074074074</v>
      </c>
      <c r="B63516" s="2">
        <v>0.735092592592593</v>
      </c>
      <c r="C63516">
        <v>52</v>
      </c>
    </row>
    <row r="63517" spans="1:3">
      <c r="A63517" s="2">
        <v>1.10450231481481</v>
      </c>
      <c r="B63517" s="2">
        <v>0.735104166666667</v>
      </c>
      <c r="C63517">
        <v>52</v>
      </c>
    </row>
    <row r="63518" spans="1:3">
      <c r="A63518" s="2">
        <v>1.10451388888889</v>
      </c>
      <c r="B63518" s="2">
        <v>0.735115740740741</v>
      </c>
      <c r="C63518">
        <v>52</v>
      </c>
    </row>
    <row r="63519" spans="1:3">
      <c r="A63519" s="2">
        <v>1.10452546296296</v>
      </c>
      <c r="B63519" s="2">
        <v>0.735127314814815</v>
      </c>
      <c r="C63519">
        <v>52</v>
      </c>
    </row>
    <row r="63520" spans="1:3">
      <c r="A63520" s="2">
        <v>1.10453703703704</v>
      </c>
      <c r="B63520" s="2">
        <v>0.735138888888889</v>
      </c>
      <c r="C63520">
        <v>52</v>
      </c>
    </row>
    <row r="63521" spans="1:3">
      <c r="A63521" s="2">
        <v>1.10454861111111</v>
      </c>
      <c r="B63521" s="2">
        <v>0.735150462962963</v>
      </c>
      <c r="C63521">
        <v>52</v>
      </c>
    </row>
    <row r="63522" spans="1:3">
      <c r="A63522" s="2">
        <v>1.10456018518519</v>
      </c>
      <c r="B63522" s="2">
        <v>0.735162037037037</v>
      </c>
      <c r="C63522">
        <v>52</v>
      </c>
    </row>
    <row r="63523" spans="1:3">
      <c r="A63523" s="2">
        <v>1.10457175925926</v>
      </c>
      <c r="B63523" s="2">
        <v>0.735173611111111</v>
      </c>
      <c r="C63523">
        <v>53</v>
      </c>
    </row>
    <row r="63524" spans="1:3">
      <c r="A63524" s="2">
        <v>1.10458333333333</v>
      </c>
      <c r="B63524" s="2">
        <v>0.735185185185185</v>
      </c>
      <c r="C63524">
        <v>53</v>
      </c>
    </row>
    <row r="63525" spans="1:3">
      <c r="A63525" s="2">
        <v>1.10459490740741</v>
      </c>
      <c r="B63525" s="2">
        <v>0.735196759259259</v>
      </c>
      <c r="C63525">
        <v>53</v>
      </c>
    </row>
    <row r="63526" spans="1:3">
      <c r="A63526" s="2">
        <v>1.10460648148148</v>
      </c>
      <c r="B63526" s="2">
        <v>0.735208333333333</v>
      </c>
      <c r="C63526">
        <v>53</v>
      </c>
    </row>
    <row r="63527" spans="1:3">
      <c r="A63527" s="2">
        <v>1.10461805555556</v>
      </c>
      <c r="B63527" s="2">
        <v>0.735219907407407</v>
      </c>
      <c r="C63527">
        <v>53</v>
      </c>
    </row>
    <row r="63528" spans="1:3">
      <c r="A63528" s="2">
        <v>1.10462962962963</v>
      </c>
      <c r="B63528" s="2">
        <v>0.735231481481481</v>
      </c>
      <c r="C63528">
        <v>53</v>
      </c>
    </row>
    <row r="63529" spans="1:3">
      <c r="A63529" s="2">
        <v>1.1046412037037</v>
      </c>
      <c r="B63529" s="2">
        <v>0.735243055555556</v>
      </c>
      <c r="C63529">
        <v>53</v>
      </c>
    </row>
    <row r="63530" spans="1:3">
      <c r="A63530" s="2">
        <v>1.10465277777778</v>
      </c>
      <c r="B63530" s="2">
        <v>0.73525462962963</v>
      </c>
      <c r="C63530">
        <v>53</v>
      </c>
    </row>
    <row r="63531" spans="1:3">
      <c r="A63531" s="2">
        <v>1.10466435185185</v>
      </c>
      <c r="B63531" s="2">
        <v>0.735266203703704</v>
      </c>
      <c r="C63531">
        <v>53</v>
      </c>
    </row>
    <row r="63532" spans="1:3">
      <c r="A63532" s="2">
        <v>1.10467592592593</v>
      </c>
      <c r="B63532" s="2">
        <v>0.735277777777778</v>
      </c>
      <c r="C63532">
        <v>53</v>
      </c>
    </row>
    <row r="63533" spans="1:3">
      <c r="A63533" s="2">
        <v>1.1046875</v>
      </c>
      <c r="B63533" s="2">
        <v>0.735289351851852</v>
      </c>
      <c r="C63533">
        <v>53</v>
      </c>
    </row>
    <row r="63534" spans="1:3">
      <c r="A63534" s="2">
        <v>1.10469907407407</v>
      </c>
      <c r="B63534" s="2">
        <v>0.735300925925926</v>
      </c>
      <c r="C63534">
        <v>52</v>
      </c>
    </row>
    <row r="63535" spans="1:3">
      <c r="A63535" s="2">
        <v>1.10471064814815</v>
      </c>
      <c r="B63535" s="2">
        <v>0.7353125</v>
      </c>
      <c r="C63535">
        <v>52</v>
      </c>
    </row>
    <row r="63536" spans="1:3">
      <c r="A63536" s="2">
        <v>1.10472222222222</v>
      </c>
      <c r="B63536" s="2">
        <v>0.735324074074074</v>
      </c>
      <c r="C63536">
        <v>53</v>
      </c>
    </row>
    <row r="63537" spans="1:3">
      <c r="A63537" s="2">
        <v>1.1047337962963</v>
      </c>
      <c r="B63537" s="2">
        <v>0.735335648148148</v>
      </c>
      <c r="C63537">
        <v>53</v>
      </c>
    </row>
    <row r="63538" spans="1:3">
      <c r="A63538" s="2">
        <v>1.10474537037037</v>
      </c>
      <c r="B63538" s="2">
        <v>0.735347222222222</v>
      </c>
      <c r="C63538">
        <v>53</v>
      </c>
    </row>
    <row r="63539" spans="1:3">
      <c r="A63539" s="2">
        <v>1.10475694444444</v>
      </c>
      <c r="B63539" s="2">
        <v>0.735358796296296</v>
      </c>
      <c r="C63539">
        <v>53</v>
      </c>
    </row>
    <row r="63540" spans="1:3">
      <c r="A63540" s="2">
        <v>1.10476851851852</v>
      </c>
      <c r="B63540" s="2">
        <v>0.73537037037037</v>
      </c>
      <c r="C63540">
        <v>53</v>
      </c>
    </row>
    <row r="63541" spans="1:3">
      <c r="A63541" s="2">
        <v>1.10478009259259</v>
      </c>
      <c r="B63541" s="2">
        <v>0.735381944444444</v>
      </c>
      <c r="C63541">
        <v>53</v>
      </c>
    </row>
    <row r="63542" spans="1:3">
      <c r="A63542" s="2">
        <v>1.10479166666667</v>
      </c>
      <c r="B63542" s="2">
        <v>0.735393518518519</v>
      </c>
      <c r="C63542">
        <v>53</v>
      </c>
    </row>
    <row r="63543" spans="1:3">
      <c r="A63543" s="2">
        <v>1.10480324074074</v>
      </c>
      <c r="B63543" s="2">
        <v>0.735405092592593</v>
      </c>
      <c r="C63543">
        <v>53</v>
      </c>
    </row>
    <row r="63544" spans="1:3">
      <c r="A63544" s="2">
        <v>1.10481481481481</v>
      </c>
      <c r="B63544" s="2">
        <v>0.735416666666667</v>
      </c>
      <c r="C63544">
        <v>52</v>
      </c>
    </row>
    <row r="63545" spans="1:3">
      <c r="A63545" s="2">
        <v>1.10482638888889</v>
      </c>
      <c r="B63545" s="2">
        <v>0.735428240740741</v>
      </c>
      <c r="C63545">
        <v>53</v>
      </c>
    </row>
    <row r="63546" spans="1:3">
      <c r="A63546" s="2">
        <v>1.10483796296296</v>
      </c>
      <c r="B63546" s="2">
        <v>0.735439814814815</v>
      </c>
      <c r="C63546">
        <v>53</v>
      </c>
    </row>
    <row r="63547" spans="1:3">
      <c r="A63547" s="2">
        <v>1.10484953703704</v>
      </c>
      <c r="B63547" s="2">
        <v>0.735451388888889</v>
      </c>
      <c r="C63547">
        <v>53</v>
      </c>
    </row>
    <row r="63548" spans="1:3">
      <c r="A63548" s="2">
        <v>1.10486111111111</v>
      </c>
      <c r="B63548" s="2">
        <v>0.735462962962963</v>
      </c>
      <c r="C63548">
        <v>53</v>
      </c>
    </row>
    <row r="63549" spans="1:3">
      <c r="A63549" s="2">
        <v>1.10487268518519</v>
      </c>
      <c r="B63549" s="2">
        <v>0.735474537037037</v>
      </c>
      <c r="C63549">
        <v>53</v>
      </c>
    </row>
    <row r="63550" spans="1:3">
      <c r="A63550" s="2">
        <v>1.10488425925926</v>
      </c>
      <c r="B63550" s="2">
        <v>0.735486111111111</v>
      </c>
      <c r="C63550">
        <v>53</v>
      </c>
    </row>
    <row r="63551" spans="1:3">
      <c r="A63551" s="2">
        <v>1.10489583333333</v>
      </c>
      <c r="B63551" s="2">
        <v>0.735497685185185</v>
      </c>
      <c r="C63551">
        <v>53</v>
      </c>
    </row>
    <row r="63552" spans="1:3">
      <c r="A63552" s="2">
        <v>1.10490740740741</v>
      </c>
      <c r="B63552" s="2">
        <v>0.735509259259259</v>
      </c>
      <c r="C63552">
        <v>53</v>
      </c>
    </row>
    <row r="63553" spans="1:3">
      <c r="A63553" s="2">
        <v>1.10491898148148</v>
      </c>
      <c r="B63553" s="2">
        <v>0.735520833333333</v>
      </c>
      <c r="C63553">
        <v>53</v>
      </c>
    </row>
    <row r="63554" spans="1:3">
      <c r="A63554" s="2">
        <v>1.10493055555556</v>
      </c>
      <c r="B63554" s="2">
        <v>0.735532407407407</v>
      </c>
      <c r="C63554">
        <v>53</v>
      </c>
    </row>
    <row r="63555" spans="1:3">
      <c r="A63555" s="2">
        <v>1.10494212962963</v>
      </c>
      <c r="B63555" s="2">
        <v>0.735543981481481</v>
      </c>
      <c r="C63555">
        <v>53</v>
      </c>
    </row>
    <row r="63556" spans="1:3">
      <c r="A63556" s="2">
        <v>1.1049537037037</v>
      </c>
      <c r="B63556" s="2">
        <v>0.735555555555556</v>
      </c>
      <c r="C63556">
        <v>53</v>
      </c>
    </row>
    <row r="63557" spans="1:3">
      <c r="A63557" s="2">
        <v>1.10496527777778</v>
      </c>
      <c r="B63557" s="2">
        <v>0.73556712962963</v>
      </c>
      <c r="C63557">
        <v>53</v>
      </c>
    </row>
    <row r="63558" spans="1:3">
      <c r="A63558" s="2">
        <v>1.10497685185185</v>
      </c>
      <c r="B63558" s="2">
        <v>0.735578703703704</v>
      </c>
      <c r="C63558">
        <v>53</v>
      </c>
    </row>
    <row r="63559" spans="1:3">
      <c r="A63559" s="2">
        <v>1.10498842592593</v>
      </c>
      <c r="B63559" s="2">
        <v>0.735590277777778</v>
      </c>
      <c r="C63559">
        <v>53</v>
      </c>
    </row>
    <row r="63560" spans="1:3">
      <c r="A63560" s="2">
        <v>1.105</v>
      </c>
      <c r="B63560" s="2">
        <v>0.735601851851852</v>
      </c>
      <c r="C63560">
        <v>53</v>
      </c>
    </row>
    <row r="63561" spans="1:3">
      <c r="A63561" s="2">
        <v>1.10501157407407</v>
      </c>
      <c r="B63561" s="2">
        <v>0.735613425925926</v>
      </c>
      <c r="C63561">
        <v>53</v>
      </c>
    </row>
    <row r="63562" spans="1:3">
      <c r="A63562" s="2">
        <v>1.10502314814815</v>
      </c>
      <c r="B63562" s="2">
        <v>0.735625</v>
      </c>
      <c r="C63562">
        <v>52</v>
      </c>
    </row>
    <row r="63563" spans="1:3">
      <c r="A63563" s="2">
        <v>1.10503472222222</v>
      </c>
      <c r="B63563" s="2">
        <v>0.735636574074074</v>
      </c>
      <c r="C63563">
        <v>52</v>
      </c>
    </row>
    <row r="63564" spans="1:3">
      <c r="A63564" s="2">
        <v>1.1050462962963</v>
      </c>
      <c r="B63564" s="2">
        <v>0.735648148148148</v>
      </c>
      <c r="C63564">
        <v>52</v>
      </c>
    </row>
    <row r="63565" spans="1:3">
      <c r="A63565" s="2">
        <v>1.10505787037037</v>
      </c>
      <c r="B63565" s="2">
        <v>0.735659722222222</v>
      </c>
      <c r="C63565">
        <v>52</v>
      </c>
    </row>
    <row r="63566" spans="1:3">
      <c r="A63566" s="2">
        <v>1.10506944444444</v>
      </c>
      <c r="B63566" s="2">
        <v>0.735671296296296</v>
      </c>
      <c r="C63566">
        <v>52</v>
      </c>
    </row>
    <row r="63567" spans="1:3">
      <c r="A63567" s="2">
        <v>1.10508101851852</v>
      </c>
      <c r="B63567" s="2">
        <v>0.73568287037037</v>
      </c>
      <c r="C63567">
        <v>52</v>
      </c>
    </row>
    <row r="63568" spans="1:3">
      <c r="A63568" s="2">
        <v>1.10509259259259</v>
      </c>
      <c r="B63568" s="2">
        <v>0.735694444444444</v>
      </c>
      <c r="C63568">
        <v>52</v>
      </c>
    </row>
    <row r="63569" spans="1:3">
      <c r="A63569" s="2">
        <v>1.10510416666667</v>
      </c>
      <c r="B63569" s="2">
        <v>0.735706018518518</v>
      </c>
      <c r="C63569">
        <v>52</v>
      </c>
    </row>
    <row r="63570" spans="1:3">
      <c r="A63570" s="2">
        <v>1.10511574074074</v>
      </c>
      <c r="B63570" s="2">
        <v>0.735717592592593</v>
      </c>
      <c r="C63570">
        <v>53</v>
      </c>
    </row>
    <row r="63571" spans="1:3">
      <c r="A63571" s="2">
        <v>1.10512731481481</v>
      </c>
      <c r="B63571" s="2">
        <v>0.735729166666667</v>
      </c>
      <c r="C63571">
        <v>53</v>
      </c>
    </row>
    <row r="63572" spans="1:3">
      <c r="A63572" s="2">
        <v>1.10513888888889</v>
      </c>
      <c r="B63572" s="2">
        <v>0.735740740740741</v>
      </c>
      <c r="C63572">
        <v>53</v>
      </c>
    </row>
    <row r="63573" spans="1:3">
      <c r="A63573" s="2">
        <v>1.10515046296296</v>
      </c>
      <c r="B63573" s="2">
        <v>0.735752314814815</v>
      </c>
      <c r="C63573">
        <v>53</v>
      </c>
    </row>
    <row r="63574" spans="1:3">
      <c r="A63574" s="2">
        <v>1.10516203703704</v>
      </c>
      <c r="B63574" s="2">
        <v>0.735763888888889</v>
      </c>
      <c r="C63574">
        <v>53</v>
      </c>
    </row>
    <row r="63575" spans="1:3">
      <c r="A63575" s="2">
        <v>1.10517361111111</v>
      </c>
      <c r="B63575" s="2">
        <v>0.735775462962963</v>
      </c>
      <c r="C63575">
        <v>53</v>
      </c>
    </row>
    <row r="63576" spans="1:3">
      <c r="A63576" s="2">
        <v>1.10518518518519</v>
      </c>
      <c r="B63576" s="2">
        <v>0.735787037037037</v>
      </c>
      <c r="C63576">
        <v>53</v>
      </c>
    </row>
    <row r="63577" spans="1:3">
      <c r="A63577" s="2">
        <v>1.10519675925926</v>
      </c>
      <c r="B63577" s="2">
        <v>0.735798611111111</v>
      </c>
      <c r="C63577">
        <v>53</v>
      </c>
    </row>
    <row r="63578" spans="1:3">
      <c r="A63578" s="2">
        <v>1.10520833333333</v>
      </c>
      <c r="B63578" s="2">
        <v>0.735810185185185</v>
      </c>
      <c r="C63578">
        <v>52</v>
      </c>
    </row>
    <row r="63579" spans="1:3">
      <c r="A63579" s="2">
        <v>1.10521990740741</v>
      </c>
      <c r="B63579" s="2">
        <v>0.735821759259259</v>
      </c>
      <c r="C63579">
        <v>52</v>
      </c>
    </row>
    <row r="63580" spans="1:3">
      <c r="A63580" s="2">
        <v>1.10523148148148</v>
      </c>
      <c r="B63580" s="2">
        <v>0.735833333333333</v>
      </c>
      <c r="C63580">
        <v>52</v>
      </c>
    </row>
    <row r="63581" spans="1:3">
      <c r="A63581" s="2">
        <v>1.10524305555556</v>
      </c>
      <c r="B63581" s="2">
        <v>0.735844907407407</v>
      </c>
      <c r="C63581">
        <v>52</v>
      </c>
    </row>
    <row r="63582" spans="1:3">
      <c r="A63582" s="2">
        <v>1.10525462962963</v>
      </c>
      <c r="B63582" s="2">
        <v>0.735856481481482</v>
      </c>
      <c r="C63582">
        <v>52</v>
      </c>
    </row>
    <row r="63583" spans="1:3">
      <c r="A63583" s="2">
        <v>1.1052662037037</v>
      </c>
      <c r="B63583" s="2">
        <v>0.735868055555556</v>
      </c>
      <c r="C63583">
        <v>52</v>
      </c>
    </row>
    <row r="63584" spans="1:3">
      <c r="A63584" s="2">
        <v>1.10527777777778</v>
      </c>
      <c r="B63584" s="2">
        <v>0.73587962962963</v>
      </c>
      <c r="C63584">
        <v>52</v>
      </c>
    </row>
    <row r="63585" spans="1:3">
      <c r="A63585" s="2">
        <v>1.10528935185185</v>
      </c>
      <c r="B63585" s="2">
        <v>0.735891203703704</v>
      </c>
      <c r="C63585">
        <v>52</v>
      </c>
    </row>
    <row r="63586" spans="1:3">
      <c r="A63586" s="2">
        <v>1.10530092592593</v>
      </c>
      <c r="B63586" s="2">
        <v>0.735902777777778</v>
      </c>
      <c r="C63586">
        <v>52</v>
      </c>
    </row>
    <row r="63587" spans="1:3">
      <c r="A63587" s="2">
        <v>1.1053125</v>
      </c>
      <c r="B63587" s="2">
        <v>0.735914351851852</v>
      </c>
      <c r="C63587">
        <v>52</v>
      </c>
    </row>
    <row r="63588" spans="1:3">
      <c r="A63588" s="2">
        <v>1.10532407407407</v>
      </c>
      <c r="B63588" s="2">
        <v>0.735925925925926</v>
      </c>
      <c r="C63588">
        <v>53</v>
      </c>
    </row>
    <row r="63589" spans="1:3">
      <c r="A63589" s="2">
        <v>1.10533564814815</v>
      </c>
      <c r="B63589" s="2">
        <v>0.7359375</v>
      </c>
      <c r="C63589">
        <v>53</v>
      </c>
    </row>
    <row r="63590" spans="1:3">
      <c r="A63590" s="2">
        <v>1.10534722222222</v>
      </c>
      <c r="B63590" s="2">
        <v>0.735949074074074</v>
      </c>
      <c r="C63590">
        <v>53</v>
      </c>
    </row>
    <row r="63591" spans="1:3">
      <c r="A63591" s="2">
        <v>1.1053587962963</v>
      </c>
      <c r="B63591" s="2">
        <v>0.735960648148148</v>
      </c>
      <c r="C63591">
        <v>52</v>
      </c>
    </row>
    <row r="63592" spans="1:3">
      <c r="A63592" s="2">
        <v>1.10537037037037</v>
      </c>
      <c r="B63592" s="2">
        <v>0.735972222222222</v>
      </c>
      <c r="C63592">
        <v>52</v>
      </c>
    </row>
    <row r="63593" spans="1:3">
      <c r="A63593" s="2">
        <v>1.10538194444444</v>
      </c>
      <c r="B63593" s="2">
        <v>0.735983796296296</v>
      </c>
      <c r="C63593">
        <v>52</v>
      </c>
    </row>
    <row r="63594" spans="1:3">
      <c r="A63594" s="2">
        <v>1.10539351851852</v>
      </c>
      <c r="B63594" s="2">
        <v>0.73599537037037</v>
      </c>
      <c r="C63594">
        <v>53</v>
      </c>
    </row>
    <row r="63595" spans="1:3">
      <c r="A63595" s="2">
        <v>1.10540509259259</v>
      </c>
      <c r="B63595" s="2">
        <v>0.736006944444444</v>
      </c>
      <c r="C63595">
        <v>53</v>
      </c>
    </row>
    <row r="63596" spans="1:3">
      <c r="A63596" s="2">
        <v>1.10541666666667</v>
      </c>
      <c r="B63596" s="2">
        <v>0.736018518518519</v>
      </c>
      <c r="C63596">
        <v>53</v>
      </c>
    </row>
    <row r="63597" spans="1:3">
      <c r="A63597" s="2">
        <v>1.10542824074074</v>
      </c>
      <c r="B63597" s="2">
        <v>0.736030092592593</v>
      </c>
      <c r="C63597">
        <v>53</v>
      </c>
    </row>
    <row r="63598" spans="1:3">
      <c r="A63598" s="2">
        <v>1.10543981481481</v>
      </c>
      <c r="B63598" s="2">
        <v>0.736041666666667</v>
      </c>
      <c r="C63598">
        <v>52</v>
      </c>
    </row>
    <row r="63599" spans="1:3">
      <c r="A63599" s="2">
        <v>1.10545138888889</v>
      </c>
      <c r="B63599" s="2">
        <v>0.736053240740741</v>
      </c>
      <c r="C63599">
        <v>52</v>
      </c>
    </row>
    <row r="63600" spans="1:3">
      <c r="A63600" s="2">
        <v>1.10546296296296</v>
      </c>
      <c r="B63600" s="2">
        <v>0.736064814814815</v>
      </c>
      <c r="C63600">
        <v>52</v>
      </c>
    </row>
    <row r="63601" spans="1:3">
      <c r="A63601" s="2">
        <v>1.10547453703704</v>
      </c>
      <c r="B63601" s="2">
        <v>0.736076388888889</v>
      </c>
      <c r="C63601">
        <v>52</v>
      </c>
    </row>
    <row r="63602" spans="1:3">
      <c r="A63602" s="2">
        <v>1.10548611111111</v>
      </c>
      <c r="B63602" s="2">
        <v>0.736087962962963</v>
      </c>
      <c r="C63602">
        <v>52</v>
      </c>
    </row>
    <row r="63603" spans="1:3">
      <c r="A63603" s="2">
        <v>1.10549768518519</v>
      </c>
      <c r="B63603" s="2">
        <v>0.736099537037037</v>
      </c>
      <c r="C63603">
        <v>53</v>
      </c>
    </row>
    <row r="63604" spans="1:3">
      <c r="A63604" s="2">
        <v>1.10550925925926</v>
      </c>
      <c r="B63604" s="2">
        <v>0.736111111111111</v>
      </c>
      <c r="C63604">
        <v>53</v>
      </c>
    </row>
    <row r="63605" spans="1:3">
      <c r="A63605" s="2">
        <v>1.10552083333333</v>
      </c>
      <c r="B63605" s="2">
        <v>0.736122685185185</v>
      </c>
      <c r="C63605">
        <v>52</v>
      </c>
    </row>
    <row r="63606" spans="1:3">
      <c r="A63606" s="2">
        <v>1.10553240740741</v>
      </c>
      <c r="B63606" s="2">
        <v>0.736134259259259</v>
      </c>
      <c r="C63606">
        <v>52</v>
      </c>
    </row>
    <row r="63607" spans="1:3">
      <c r="A63607" s="2">
        <v>1.10554398148148</v>
      </c>
      <c r="B63607" s="2">
        <v>0.736145833333333</v>
      </c>
      <c r="C63607">
        <v>52</v>
      </c>
    </row>
    <row r="63608" spans="1:3">
      <c r="A63608" s="2">
        <v>1.10555555555556</v>
      </c>
      <c r="B63608" s="2">
        <v>0.736157407407407</v>
      </c>
      <c r="C63608">
        <v>52</v>
      </c>
    </row>
    <row r="63609" spans="1:3">
      <c r="A63609" s="2">
        <v>1.10556712962963</v>
      </c>
      <c r="B63609" s="2">
        <v>0.736168981481481</v>
      </c>
      <c r="C63609">
        <v>52</v>
      </c>
    </row>
    <row r="63610" spans="1:3">
      <c r="A63610" s="2">
        <v>1.1055787037037</v>
      </c>
      <c r="B63610" s="2">
        <v>0.736180555555556</v>
      </c>
      <c r="C63610">
        <v>52</v>
      </c>
    </row>
    <row r="63611" spans="1:3">
      <c r="A63611" s="2">
        <v>1.10559027777778</v>
      </c>
      <c r="B63611" s="2">
        <v>0.73619212962963</v>
      </c>
      <c r="C63611">
        <v>53</v>
      </c>
    </row>
    <row r="63612" spans="1:3">
      <c r="A63612" s="2">
        <v>1.10560185185185</v>
      </c>
      <c r="B63612" s="2">
        <v>0.736203703703704</v>
      </c>
      <c r="C63612">
        <v>53</v>
      </c>
    </row>
    <row r="63613" spans="1:3">
      <c r="A63613" s="2">
        <v>1.10561342592593</v>
      </c>
      <c r="B63613" s="2">
        <v>0.736215277777778</v>
      </c>
      <c r="C63613">
        <v>53</v>
      </c>
    </row>
    <row r="63614" spans="1:3">
      <c r="A63614" s="2">
        <v>1.105625</v>
      </c>
      <c r="B63614" s="2">
        <v>0.736226851851852</v>
      </c>
      <c r="C63614">
        <v>53</v>
      </c>
    </row>
    <row r="63615" spans="1:3">
      <c r="A63615" s="2">
        <v>1.10563657407407</v>
      </c>
      <c r="B63615" s="2">
        <v>0.736238425925926</v>
      </c>
      <c r="C63615">
        <v>53</v>
      </c>
    </row>
    <row r="63616" spans="1:3">
      <c r="A63616" s="2">
        <v>1.10564814814815</v>
      </c>
      <c r="B63616" s="2">
        <v>0.73625</v>
      </c>
      <c r="C63616">
        <v>53</v>
      </c>
    </row>
    <row r="63617" spans="1:3">
      <c r="A63617" s="2">
        <v>1.10565972222222</v>
      </c>
      <c r="B63617" s="2">
        <v>0.736261574074074</v>
      </c>
      <c r="C63617">
        <v>53</v>
      </c>
    </row>
    <row r="63618" spans="1:3">
      <c r="A63618" s="2">
        <v>1.1056712962963</v>
      </c>
      <c r="B63618" s="2">
        <v>0.736273148148148</v>
      </c>
      <c r="C63618">
        <v>53</v>
      </c>
    </row>
    <row r="63619" spans="1:3">
      <c r="A63619" s="2">
        <v>1.10568287037037</v>
      </c>
      <c r="B63619" s="2">
        <v>0.736284722222222</v>
      </c>
      <c r="C63619">
        <v>53</v>
      </c>
    </row>
    <row r="63620" spans="1:3">
      <c r="A63620" s="2">
        <v>1.10569444444444</v>
      </c>
      <c r="B63620" s="2">
        <v>0.736296296296296</v>
      </c>
      <c r="C63620">
        <v>53</v>
      </c>
    </row>
    <row r="63621" spans="1:3">
      <c r="A63621" s="2">
        <v>1.10570601851852</v>
      </c>
      <c r="B63621" s="2">
        <v>0.73630787037037</v>
      </c>
      <c r="C63621">
        <v>53</v>
      </c>
    </row>
    <row r="63622" spans="1:3">
      <c r="A63622" s="2">
        <v>1.10571759259259</v>
      </c>
      <c r="B63622" s="2">
        <v>0.736319444444444</v>
      </c>
      <c r="C63622">
        <v>53</v>
      </c>
    </row>
    <row r="63623" spans="1:3">
      <c r="A63623" s="2">
        <v>1.10572916666667</v>
      </c>
      <c r="B63623" s="2">
        <v>0.736331018518519</v>
      </c>
      <c r="C63623">
        <v>53</v>
      </c>
    </row>
    <row r="63624" spans="1:3">
      <c r="A63624" s="2">
        <v>1.10574074074074</v>
      </c>
      <c r="B63624" s="2">
        <v>0.736342592592593</v>
      </c>
      <c r="C63624">
        <v>53</v>
      </c>
    </row>
    <row r="63625" spans="1:3">
      <c r="A63625" s="2">
        <v>1.10575231481481</v>
      </c>
      <c r="B63625" s="2">
        <v>0.736354166666667</v>
      </c>
      <c r="C63625">
        <v>53</v>
      </c>
    </row>
    <row r="63626" spans="1:3">
      <c r="A63626" s="2">
        <v>1.10576388888889</v>
      </c>
      <c r="B63626" s="2">
        <v>0.736365740740741</v>
      </c>
      <c r="C63626">
        <v>53</v>
      </c>
    </row>
    <row r="63627" spans="1:3">
      <c r="A63627" s="2">
        <v>1.10577546296296</v>
      </c>
      <c r="B63627" s="2">
        <v>0.736377314814815</v>
      </c>
      <c r="C63627">
        <v>53</v>
      </c>
    </row>
    <row r="63628" spans="1:3">
      <c r="A63628" s="2">
        <v>1.10578703703704</v>
      </c>
      <c r="B63628" s="2">
        <v>0.736388888888889</v>
      </c>
      <c r="C63628">
        <v>52</v>
      </c>
    </row>
    <row r="63629" spans="1:3">
      <c r="A63629" s="2">
        <v>1.10579861111111</v>
      </c>
      <c r="B63629" s="2">
        <v>0.736400462962963</v>
      </c>
      <c r="C63629">
        <v>52</v>
      </c>
    </row>
    <row r="63630" spans="1:3">
      <c r="A63630" s="2">
        <v>1.10581018518519</v>
      </c>
      <c r="B63630" s="2">
        <v>0.736412037037037</v>
      </c>
      <c r="C63630">
        <v>52</v>
      </c>
    </row>
    <row r="63631" spans="1:3">
      <c r="A63631" s="2">
        <v>1.10582175925926</v>
      </c>
      <c r="B63631" s="2">
        <v>0.736423611111111</v>
      </c>
      <c r="C63631">
        <v>52</v>
      </c>
    </row>
    <row r="63632" spans="1:3">
      <c r="A63632" s="2">
        <v>1.10583333333333</v>
      </c>
      <c r="B63632" s="2">
        <v>0.736435185185185</v>
      </c>
      <c r="C63632">
        <v>52</v>
      </c>
    </row>
    <row r="63633" spans="1:3">
      <c r="A63633" s="2">
        <v>1.10584490740741</v>
      </c>
      <c r="B63633" s="2">
        <v>0.736446759259259</v>
      </c>
      <c r="C63633">
        <v>52</v>
      </c>
    </row>
    <row r="63634" spans="1:3">
      <c r="A63634" s="2">
        <v>1.10585648148148</v>
      </c>
      <c r="B63634" s="2">
        <v>0.736458333333333</v>
      </c>
      <c r="C63634">
        <v>52</v>
      </c>
    </row>
    <row r="63635" spans="1:3">
      <c r="A63635" s="2">
        <v>1.10586805555556</v>
      </c>
      <c r="B63635" s="2">
        <v>0.736469907407407</v>
      </c>
      <c r="C63635">
        <v>52</v>
      </c>
    </row>
    <row r="63636" spans="1:3">
      <c r="A63636" s="2">
        <v>1.10587962962963</v>
      </c>
      <c r="B63636" s="2">
        <v>0.736481481481482</v>
      </c>
      <c r="C63636">
        <v>52</v>
      </c>
    </row>
    <row r="63637" spans="1:3">
      <c r="A63637" s="2">
        <v>1.1058912037037</v>
      </c>
      <c r="B63637" s="2">
        <v>0.736493055555556</v>
      </c>
      <c r="C63637">
        <v>52</v>
      </c>
    </row>
    <row r="63638" spans="1:3">
      <c r="A63638" s="2">
        <v>1.10590277777778</v>
      </c>
      <c r="B63638" s="2">
        <v>0.73650462962963</v>
      </c>
      <c r="C63638">
        <v>52</v>
      </c>
    </row>
    <row r="63639" spans="1:3">
      <c r="A63639" s="2">
        <v>1.10591435185185</v>
      </c>
      <c r="B63639" s="2">
        <v>0.736516203703704</v>
      </c>
      <c r="C63639">
        <v>52</v>
      </c>
    </row>
    <row r="63640" spans="1:3">
      <c r="A63640" s="2">
        <v>1.10592592592593</v>
      </c>
      <c r="B63640" s="2">
        <v>0.736527777777778</v>
      </c>
      <c r="C63640">
        <v>52</v>
      </c>
    </row>
    <row r="63641" spans="1:3">
      <c r="A63641" s="2">
        <v>1.1059375</v>
      </c>
      <c r="B63641" s="2">
        <v>0.736539351851852</v>
      </c>
      <c r="C63641">
        <v>52</v>
      </c>
    </row>
    <row r="63642" spans="1:3">
      <c r="A63642" s="2">
        <v>1.10594907407407</v>
      </c>
      <c r="B63642" s="2">
        <v>0.736550925925926</v>
      </c>
      <c r="C63642">
        <v>52</v>
      </c>
    </row>
    <row r="63643" spans="1:3">
      <c r="A63643" s="2">
        <v>1.10596064814815</v>
      </c>
      <c r="B63643" s="2">
        <v>0.7365625</v>
      </c>
      <c r="C63643">
        <v>53</v>
      </c>
    </row>
    <row r="63644" spans="1:3">
      <c r="A63644" s="2">
        <v>1.10597222222222</v>
      </c>
      <c r="B63644" s="2">
        <v>0.736574074074074</v>
      </c>
      <c r="C63644">
        <v>53</v>
      </c>
    </row>
    <row r="63645" spans="1:3">
      <c r="A63645" s="2">
        <v>1.1059837962963</v>
      </c>
      <c r="B63645" s="2">
        <v>0.736585648148148</v>
      </c>
      <c r="C63645">
        <v>53</v>
      </c>
    </row>
    <row r="63646" spans="1:3">
      <c r="A63646" s="2">
        <v>1.10599537037037</v>
      </c>
      <c r="B63646" s="2">
        <v>0.736597222222222</v>
      </c>
      <c r="C63646">
        <v>53</v>
      </c>
    </row>
    <row r="63647" spans="1:3">
      <c r="A63647" s="2">
        <v>1.10600694444444</v>
      </c>
      <c r="B63647" s="2">
        <v>0.736608796296296</v>
      </c>
      <c r="C63647">
        <v>54</v>
      </c>
    </row>
    <row r="63648" spans="1:3">
      <c r="A63648" s="2">
        <v>1.10601851851852</v>
      </c>
      <c r="B63648" s="2">
        <v>0.73662037037037</v>
      </c>
      <c r="C63648">
        <v>54</v>
      </c>
    </row>
    <row r="63649" spans="1:3">
      <c r="A63649" s="2">
        <v>1.10603009259259</v>
      </c>
      <c r="B63649" s="2">
        <v>0.736631944444444</v>
      </c>
      <c r="C63649">
        <v>54</v>
      </c>
    </row>
    <row r="63650" spans="1:3">
      <c r="A63650" s="2">
        <v>1.10604166666667</v>
      </c>
      <c r="B63650" s="2">
        <v>0.736643518518519</v>
      </c>
      <c r="C63650">
        <v>54</v>
      </c>
    </row>
    <row r="63651" spans="1:3">
      <c r="A63651" s="2">
        <v>1.10605324074074</v>
      </c>
      <c r="B63651" s="2">
        <v>0.736655092592593</v>
      </c>
      <c r="C63651">
        <v>54</v>
      </c>
    </row>
    <row r="63652" spans="1:3">
      <c r="A63652" s="2">
        <v>1.10606481481481</v>
      </c>
      <c r="B63652" s="2">
        <v>0.736666666666667</v>
      </c>
      <c r="C63652">
        <v>53</v>
      </c>
    </row>
    <row r="63653" spans="1:3">
      <c r="A63653" s="2">
        <v>1.10607638888889</v>
      </c>
      <c r="B63653" s="2">
        <v>0.736678240740741</v>
      </c>
      <c r="C63653">
        <v>54</v>
      </c>
    </row>
    <row r="63654" spans="1:3">
      <c r="A63654" s="2">
        <v>1.10608796296296</v>
      </c>
      <c r="B63654" s="2">
        <v>0.736689814814815</v>
      </c>
      <c r="C63654">
        <v>54</v>
      </c>
    </row>
    <row r="63655" spans="1:3">
      <c r="A63655" s="2">
        <v>1.10609953703704</v>
      </c>
      <c r="B63655" s="2">
        <v>0.736701388888889</v>
      </c>
      <c r="C63655">
        <v>53</v>
      </c>
    </row>
    <row r="63656" spans="1:3">
      <c r="A63656" s="2">
        <v>1.10611111111111</v>
      </c>
      <c r="B63656" s="2">
        <v>0.736712962962963</v>
      </c>
      <c r="C63656">
        <v>53</v>
      </c>
    </row>
    <row r="63657" spans="1:3">
      <c r="A63657" s="2">
        <v>1.10612268518519</v>
      </c>
      <c r="B63657" s="2">
        <v>0.736724537037037</v>
      </c>
      <c r="C63657">
        <v>53</v>
      </c>
    </row>
    <row r="63658" spans="1:3">
      <c r="A63658" s="2">
        <v>1.10613425925926</v>
      </c>
      <c r="B63658" s="2">
        <v>0.736736111111111</v>
      </c>
      <c r="C63658">
        <v>53</v>
      </c>
    </row>
    <row r="63659" spans="1:3">
      <c r="A63659" s="2">
        <v>1.10614583333333</v>
      </c>
      <c r="B63659" s="2">
        <v>0.736747685185185</v>
      </c>
      <c r="C63659">
        <v>53</v>
      </c>
    </row>
    <row r="63660" spans="1:3">
      <c r="A63660" s="2">
        <v>1.10615740740741</v>
      </c>
      <c r="B63660" s="2">
        <v>0.736759259259259</v>
      </c>
      <c r="C63660">
        <v>52</v>
      </c>
    </row>
    <row r="63661" spans="1:3">
      <c r="A63661" s="2">
        <v>1.10616898148148</v>
      </c>
      <c r="B63661" s="2">
        <v>0.736770833333333</v>
      </c>
      <c r="C63661">
        <v>52</v>
      </c>
    </row>
    <row r="63662" spans="1:3">
      <c r="A63662" s="2">
        <v>1.10618055555556</v>
      </c>
      <c r="B63662" s="2">
        <v>0.736782407407407</v>
      </c>
      <c r="C63662">
        <v>52</v>
      </c>
    </row>
    <row r="63663" spans="1:3">
      <c r="A63663" s="2">
        <v>1.10619212962963</v>
      </c>
      <c r="B63663" s="2">
        <v>0.736793981481481</v>
      </c>
      <c r="C63663">
        <v>52</v>
      </c>
    </row>
    <row r="63664" spans="1:3">
      <c r="A63664" s="2">
        <v>1.1062037037037</v>
      </c>
      <c r="B63664" s="2">
        <v>0.736805555555556</v>
      </c>
      <c r="C63664">
        <v>52</v>
      </c>
    </row>
    <row r="63665" spans="1:3">
      <c r="A63665" s="2">
        <v>1.10621527777778</v>
      </c>
      <c r="B63665" s="2">
        <v>0.73681712962963</v>
      </c>
      <c r="C63665">
        <v>52</v>
      </c>
    </row>
    <row r="63666" spans="1:3">
      <c r="A63666" s="2">
        <v>1.10622685185185</v>
      </c>
      <c r="B63666" s="2">
        <v>0.736828703703704</v>
      </c>
      <c r="C63666">
        <v>52</v>
      </c>
    </row>
    <row r="63667" spans="1:3">
      <c r="A63667" s="2">
        <v>1.10623842592593</v>
      </c>
      <c r="B63667" s="2">
        <v>0.736840277777778</v>
      </c>
      <c r="C63667">
        <v>52</v>
      </c>
    </row>
    <row r="63668" spans="1:3">
      <c r="A63668" s="2">
        <v>1.10625</v>
      </c>
      <c r="B63668" s="2">
        <v>0.736851851851852</v>
      </c>
      <c r="C63668">
        <v>52</v>
      </c>
    </row>
    <row r="63669" spans="1:3">
      <c r="A63669" s="2">
        <v>1.10626157407407</v>
      </c>
      <c r="B63669" s="2">
        <v>0.736863425925926</v>
      </c>
      <c r="C63669">
        <v>52</v>
      </c>
    </row>
    <row r="63670" spans="1:3">
      <c r="A63670" s="2">
        <v>1.10627314814815</v>
      </c>
      <c r="B63670" s="2">
        <v>0.736875</v>
      </c>
      <c r="C63670">
        <v>53</v>
      </c>
    </row>
    <row r="63671" spans="1:3">
      <c r="A63671" s="2">
        <v>1.10628472222222</v>
      </c>
      <c r="B63671" s="2">
        <v>0.736886574074074</v>
      </c>
      <c r="C63671">
        <v>53</v>
      </c>
    </row>
    <row r="63672" spans="1:3">
      <c r="A63672" s="2">
        <v>1.1062962962963</v>
      </c>
      <c r="B63672" s="2">
        <v>0.736898148148148</v>
      </c>
      <c r="C63672">
        <v>53</v>
      </c>
    </row>
    <row r="63673" spans="1:3">
      <c r="A63673" s="2">
        <v>1.10630787037037</v>
      </c>
      <c r="B63673" s="2">
        <v>0.736909722222222</v>
      </c>
      <c r="C63673">
        <v>53</v>
      </c>
    </row>
    <row r="63674" spans="1:3">
      <c r="A63674" s="2">
        <v>1.10631944444444</v>
      </c>
      <c r="B63674" s="2">
        <v>0.736921296296296</v>
      </c>
      <c r="C63674">
        <v>53</v>
      </c>
    </row>
    <row r="63675" spans="1:3">
      <c r="A63675" s="2">
        <v>1.10633101851852</v>
      </c>
      <c r="B63675" s="2">
        <v>0.73693287037037</v>
      </c>
      <c r="C63675">
        <v>53</v>
      </c>
    </row>
    <row r="63676" spans="1:3">
      <c r="A63676" s="2">
        <v>1.10634259259259</v>
      </c>
      <c r="B63676" s="2">
        <v>0.736944444444444</v>
      </c>
      <c r="C63676">
        <v>52</v>
      </c>
    </row>
    <row r="63677" spans="1:3">
      <c r="A63677" s="2">
        <v>1.10635416666667</v>
      </c>
      <c r="B63677" s="2">
        <v>0.736956018518519</v>
      </c>
      <c r="C63677">
        <v>53</v>
      </c>
    </row>
    <row r="63678" spans="1:3">
      <c r="A63678" s="2">
        <v>1.10636574074074</v>
      </c>
      <c r="B63678" s="2">
        <v>0.736967592592593</v>
      </c>
      <c r="C63678">
        <v>53</v>
      </c>
    </row>
    <row r="63679" spans="1:3">
      <c r="A63679" s="2">
        <v>1.10637731481481</v>
      </c>
      <c r="B63679" s="2">
        <v>0.736979166666667</v>
      </c>
      <c r="C63679">
        <v>53</v>
      </c>
    </row>
    <row r="63680" spans="1:3">
      <c r="A63680" s="2">
        <v>1.10638888888889</v>
      </c>
      <c r="B63680" s="2">
        <v>0.736990740740741</v>
      </c>
      <c r="C63680">
        <v>53</v>
      </c>
    </row>
    <row r="63681" spans="1:3">
      <c r="A63681" s="2">
        <v>1.10640046296296</v>
      </c>
      <c r="B63681" s="2">
        <v>0.737002314814815</v>
      </c>
      <c r="C63681">
        <v>53</v>
      </c>
    </row>
    <row r="63682" spans="1:3">
      <c r="A63682" s="2">
        <v>1.10641203703704</v>
      </c>
      <c r="B63682" s="2">
        <v>0.737013888888889</v>
      </c>
      <c r="C63682">
        <v>53</v>
      </c>
    </row>
    <row r="63683" spans="1:3">
      <c r="A63683" s="2">
        <v>1.10642361111111</v>
      </c>
      <c r="B63683" s="2">
        <v>0.737025462962963</v>
      </c>
      <c r="C63683">
        <v>53</v>
      </c>
    </row>
    <row r="63684" spans="1:3">
      <c r="A63684" s="2">
        <v>1.10643518518519</v>
      </c>
      <c r="B63684" s="2">
        <v>0.737037037037037</v>
      </c>
      <c r="C63684">
        <v>53</v>
      </c>
    </row>
    <row r="63685" spans="1:3">
      <c r="A63685" s="2">
        <v>1.10644675925926</v>
      </c>
      <c r="B63685" s="2">
        <v>0.737048611111111</v>
      </c>
      <c r="C63685">
        <v>53</v>
      </c>
    </row>
    <row r="63686" spans="1:3">
      <c r="A63686" s="2">
        <v>1.10645833333333</v>
      </c>
      <c r="B63686" s="2">
        <v>0.737060185185185</v>
      </c>
      <c r="C63686">
        <v>53</v>
      </c>
    </row>
    <row r="63687" spans="1:3">
      <c r="A63687" s="2">
        <v>1.10646990740741</v>
      </c>
      <c r="B63687" s="2">
        <v>0.737071759259259</v>
      </c>
      <c r="C63687">
        <v>53</v>
      </c>
    </row>
    <row r="63688" spans="1:3">
      <c r="A63688" s="2">
        <v>1.10648148148148</v>
      </c>
      <c r="B63688" s="2">
        <v>0.737083333333333</v>
      </c>
      <c r="C63688">
        <v>53</v>
      </c>
    </row>
    <row r="63689" spans="1:3">
      <c r="A63689" s="2">
        <v>1.10649305555556</v>
      </c>
      <c r="B63689" s="2">
        <v>0.737094907407407</v>
      </c>
      <c r="C63689">
        <v>53</v>
      </c>
    </row>
    <row r="63690" spans="1:3">
      <c r="A63690" s="2">
        <v>1.10650462962963</v>
      </c>
      <c r="B63690" s="2">
        <v>0.737106481481482</v>
      </c>
      <c r="C63690">
        <v>53</v>
      </c>
    </row>
    <row r="63691" spans="1:3">
      <c r="A63691" s="2">
        <v>1.1065162037037</v>
      </c>
      <c r="B63691" s="2">
        <v>0.737118055555556</v>
      </c>
      <c r="C63691">
        <v>53</v>
      </c>
    </row>
    <row r="63692" spans="1:3">
      <c r="A63692" s="2">
        <v>1.10652777777778</v>
      </c>
      <c r="B63692" s="2">
        <v>0.73712962962963</v>
      </c>
      <c r="C63692">
        <v>53</v>
      </c>
    </row>
    <row r="63693" spans="1:3">
      <c r="A63693" s="2">
        <v>1.10653935185185</v>
      </c>
      <c r="B63693" s="2">
        <v>0.737141203703704</v>
      </c>
      <c r="C63693">
        <v>53</v>
      </c>
    </row>
    <row r="63694" spans="1:3">
      <c r="A63694" s="2">
        <v>1.10655092592593</v>
      </c>
      <c r="B63694" s="2">
        <v>0.737152777777778</v>
      </c>
      <c r="C63694">
        <v>53</v>
      </c>
    </row>
    <row r="63695" spans="1:3">
      <c r="A63695" s="2">
        <v>1.1065625</v>
      </c>
      <c r="B63695" s="2">
        <v>0.737164351851852</v>
      </c>
      <c r="C63695">
        <v>53</v>
      </c>
    </row>
    <row r="63696" spans="1:3">
      <c r="A63696" s="2">
        <v>1.10657407407407</v>
      </c>
      <c r="B63696" s="2">
        <v>0.737175925925926</v>
      </c>
      <c r="C63696">
        <v>53</v>
      </c>
    </row>
    <row r="63697" spans="1:3">
      <c r="A63697" s="2">
        <v>1.10658564814815</v>
      </c>
      <c r="B63697" s="2">
        <v>0.7371875</v>
      </c>
      <c r="C63697">
        <v>53</v>
      </c>
    </row>
    <row r="63698" spans="1:3">
      <c r="A63698" s="2">
        <v>1.10659722222222</v>
      </c>
      <c r="B63698" s="2">
        <v>0.737199074074074</v>
      </c>
      <c r="C63698">
        <v>53</v>
      </c>
    </row>
    <row r="63699" spans="1:3">
      <c r="A63699" s="2">
        <v>1.1066087962963</v>
      </c>
      <c r="B63699" s="2">
        <v>0.737210648148148</v>
      </c>
      <c r="C63699">
        <v>53</v>
      </c>
    </row>
    <row r="63700" spans="1:3">
      <c r="A63700" s="2">
        <v>1.10662037037037</v>
      </c>
      <c r="B63700" s="2">
        <v>0.737222222222222</v>
      </c>
      <c r="C63700">
        <v>53</v>
      </c>
    </row>
    <row r="63701" spans="1:3">
      <c r="A63701" s="2">
        <v>1.10663194444444</v>
      </c>
      <c r="B63701" s="2">
        <v>0.737233796296296</v>
      </c>
      <c r="C63701">
        <v>53</v>
      </c>
    </row>
    <row r="63702" spans="1:3">
      <c r="A63702" s="2">
        <v>1.10664351851852</v>
      </c>
      <c r="B63702" s="2">
        <v>0.73724537037037</v>
      </c>
      <c r="C63702">
        <v>52</v>
      </c>
    </row>
    <row r="63703" spans="1:3">
      <c r="A63703" s="2">
        <v>1.10665509259259</v>
      </c>
      <c r="B63703" s="2">
        <v>0.737256944444444</v>
      </c>
      <c r="C63703">
        <v>52</v>
      </c>
    </row>
    <row r="63704" spans="1:3">
      <c r="A63704" s="2">
        <v>1.10666666666667</v>
      </c>
      <c r="B63704" s="2">
        <v>0.737268518518518</v>
      </c>
      <c r="C63704">
        <v>52</v>
      </c>
    </row>
    <row r="63705" spans="1:3">
      <c r="A63705" s="2">
        <v>1.10667824074074</v>
      </c>
      <c r="B63705" s="2">
        <v>0.737280092592593</v>
      </c>
      <c r="C63705">
        <v>52</v>
      </c>
    </row>
    <row r="63706" spans="1:3">
      <c r="A63706" s="2">
        <v>1.10668981481481</v>
      </c>
      <c r="B63706" s="2">
        <v>0.737291666666667</v>
      </c>
      <c r="C63706">
        <v>53</v>
      </c>
    </row>
    <row r="63707" spans="1:3">
      <c r="A63707" s="2">
        <v>1.10670138888889</v>
      </c>
      <c r="B63707" s="2">
        <v>0.737303240740741</v>
      </c>
      <c r="C63707">
        <v>53</v>
      </c>
    </row>
    <row r="63708" spans="1:3">
      <c r="A63708" s="2">
        <v>1.10671296296296</v>
      </c>
      <c r="B63708" s="2">
        <v>0.737314814814815</v>
      </c>
      <c r="C63708">
        <v>53</v>
      </c>
    </row>
    <row r="63709" spans="1:3">
      <c r="A63709" s="2">
        <v>1.10672453703704</v>
      </c>
      <c r="B63709" s="2">
        <v>0.737326388888889</v>
      </c>
      <c r="C63709">
        <v>53</v>
      </c>
    </row>
    <row r="63710" spans="1:3">
      <c r="A63710" s="2">
        <v>1.10673611111111</v>
      </c>
      <c r="B63710" s="2">
        <v>0.737337962962963</v>
      </c>
      <c r="C63710">
        <v>53</v>
      </c>
    </row>
    <row r="63711" spans="1:3">
      <c r="A63711" s="2">
        <v>1.10674768518519</v>
      </c>
      <c r="B63711" s="2">
        <v>0.737349537037037</v>
      </c>
      <c r="C63711">
        <v>53</v>
      </c>
    </row>
    <row r="63712" spans="1:3">
      <c r="A63712" s="2">
        <v>1.10675925925926</v>
      </c>
      <c r="B63712" s="2">
        <v>0.737361111111111</v>
      </c>
      <c r="C63712">
        <v>53</v>
      </c>
    </row>
    <row r="63713" spans="1:3">
      <c r="A63713" s="2">
        <v>1.10677083333333</v>
      </c>
      <c r="B63713" s="2">
        <v>0.737372685185185</v>
      </c>
      <c r="C63713">
        <v>53</v>
      </c>
    </row>
    <row r="63714" spans="1:3">
      <c r="A63714" s="2">
        <v>1.10678240740741</v>
      </c>
      <c r="B63714" s="2">
        <v>0.737384259259259</v>
      </c>
      <c r="C63714">
        <v>53</v>
      </c>
    </row>
    <row r="63715" spans="1:3">
      <c r="A63715" s="2">
        <v>1.10679398148148</v>
      </c>
      <c r="B63715" s="2">
        <v>0.737395833333333</v>
      </c>
      <c r="C63715">
        <v>53</v>
      </c>
    </row>
    <row r="63716" spans="1:3">
      <c r="A63716" s="2">
        <v>1.10680555555556</v>
      </c>
      <c r="B63716" s="2">
        <v>0.737407407407407</v>
      </c>
      <c r="C63716">
        <v>53</v>
      </c>
    </row>
    <row r="63717" spans="1:3">
      <c r="A63717" s="2">
        <v>1.10681712962963</v>
      </c>
      <c r="B63717" s="2">
        <v>0.737418981481481</v>
      </c>
      <c r="C63717">
        <v>53</v>
      </c>
    </row>
    <row r="63718" spans="1:3">
      <c r="A63718" s="2">
        <v>1.1068287037037</v>
      </c>
      <c r="B63718" s="2">
        <v>0.737430555555556</v>
      </c>
      <c r="C63718">
        <v>53</v>
      </c>
    </row>
    <row r="63719" spans="1:3">
      <c r="A63719" s="2">
        <v>1.10684027777778</v>
      </c>
      <c r="B63719" s="2">
        <v>0.73744212962963</v>
      </c>
      <c r="C63719">
        <v>53</v>
      </c>
    </row>
    <row r="63720" spans="1:3">
      <c r="A63720" s="2">
        <v>1.10685185185185</v>
      </c>
      <c r="B63720" s="2">
        <v>0.737453703703704</v>
      </c>
      <c r="C63720">
        <v>54</v>
      </c>
    </row>
    <row r="63721" spans="1:3">
      <c r="A63721" s="2">
        <v>1.10686342592593</v>
      </c>
      <c r="B63721" s="2">
        <v>0.737465277777778</v>
      </c>
      <c r="C63721">
        <v>54</v>
      </c>
    </row>
    <row r="63722" spans="1:3">
      <c r="A63722" s="2">
        <v>1.106875</v>
      </c>
      <c r="B63722" s="2">
        <v>0.737476851851852</v>
      </c>
      <c r="C63722">
        <v>53</v>
      </c>
    </row>
    <row r="63723" spans="1:3">
      <c r="A63723" s="2">
        <v>1.10688657407407</v>
      </c>
      <c r="B63723" s="2">
        <v>0.737488425925926</v>
      </c>
      <c r="C63723">
        <v>53</v>
      </c>
    </row>
    <row r="63724" spans="1:3">
      <c r="A63724" s="2">
        <v>1.10689814814815</v>
      </c>
      <c r="B63724" s="2">
        <v>0.7375</v>
      </c>
      <c r="C63724">
        <v>53</v>
      </c>
    </row>
    <row r="63725" spans="1:3">
      <c r="A63725" s="2">
        <v>1.10690972222222</v>
      </c>
      <c r="B63725" s="2">
        <v>0.737511574074074</v>
      </c>
      <c r="C63725">
        <v>53</v>
      </c>
    </row>
    <row r="63726" spans="1:3">
      <c r="A63726" s="2">
        <v>1.1069212962963</v>
      </c>
      <c r="B63726" s="2">
        <v>0.737523148148148</v>
      </c>
      <c r="C63726">
        <v>53</v>
      </c>
    </row>
    <row r="63727" spans="1:3">
      <c r="A63727" s="2">
        <v>1.10693287037037</v>
      </c>
      <c r="B63727" s="2">
        <v>0.737534722222222</v>
      </c>
      <c r="C63727">
        <v>53</v>
      </c>
    </row>
    <row r="63728" spans="1:3">
      <c r="A63728" s="2">
        <v>1.10694444444444</v>
      </c>
      <c r="B63728" s="2">
        <v>0.737546296296296</v>
      </c>
      <c r="C63728">
        <v>53</v>
      </c>
    </row>
    <row r="63729" spans="1:3">
      <c r="A63729" s="2">
        <v>1.10695601851852</v>
      </c>
      <c r="B63729" s="2">
        <v>0.73755787037037</v>
      </c>
      <c r="C63729">
        <v>53</v>
      </c>
    </row>
    <row r="63730" spans="1:3">
      <c r="A63730" s="2">
        <v>1.10696759259259</v>
      </c>
      <c r="B63730" s="2">
        <v>0.737569444444444</v>
      </c>
      <c r="C63730">
        <v>53</v>
      </c>
    </row>
    <row r="63731" spans="1:3">
      <c r="A63731" s="2">
        <v>1.10697916666667</v>
      </c>
      <c r="B63731" s="2">
        <v>0.737581018518519</v>
      </c>
      <c r="C63731">
        <v>53</v>
      </c>
    </row>
    <row r="63732" spans="1:3">
      <c r="A63732" s="2">
        <v>1.10699074074074</v>
      </c>
      <c r="B63732" s="2">
        <v>0.737592592592593</v>
      </c>
      <c r="C63732">
        <v>53</v>
      </c>
    </row>
    <row r="63733" spans="1:3">
      <c r="A63733" s="2">
        <v>1.10700231481481</v>
      </c>
      <c r="B63733" s="2">
        <v>0.737604166666667</v>
      </c>
      <c r="C63733">
        <v>53</v>
      </c>
    </row>
    <row r="63734" spans="1:3">
      <c r="A63734" s="2">
        <v>1.10701388888889</v>
      </c>
      <c r="B63734" s="2">
        <v>0.737615740740741</v>
      </c>
      <c r="C63734">
        <v>53</v>
      </c>
    </row>
    <row r="63735" spans="1:3">
      <c r="A63735" s="2">
        <v>1.10702546296296</v>
      </c>
      <c r="B63735" s="2">
        <v>0.737627314814815</v>
      </c>
      <c r="C63735">
        <v>53</v>
      </c>
    </row>
    <row r="63736" spans="1:3">
      <c r="A63736" s="2">
        <v>1.10703703703704</v>
      </c>
      <c r="B63736" s="2">
        <v>0.737638888888889</v>
      </c>
      <c r="C63736">
        <v>53</v>
      </c>
    </row>
    <row r="63737" spans="1:3">
      <c r="A63737" s="2">
        <v>1.10704861111111</v>
      </c>
      <c r="B63737" s="2">
        <v>0.737650462962963</v>
      </c>
      <c r="C63737">
        <v>53</v>
      </c>
    </row>
    <row r="63738" spans="1:3">
      <c r="A63738" s="2">
        <v>1.10706018518519</v>
      </c>
      <c r="B63738" s="2">
        <v>0.737662037037037</v>
      </c>
      <c r="C63738">
        <v>53</v>
      </c>
    </row>
    <row r="63739" spans="1:3">
      <c r="A63739" s="2">
        <v>1.10707175925926</v>
      </c>
      <c r="B63739" s="2">
        <v>0.737673611111111</v>
      </c>
      <c r="C63739">
        <v>53</v>
      </c>
    </row>
    <row r="63740" spans="1:3">
      <c r="A63740" s="2">
        <v>1.10708333333333</v>
      </c>
      <c r="B63740" s="2">
        <v>0.737685185185185</v>
      </c>
      <c r="C63740">
        <v>53</v>
      </c>
    </row>
    <row r="63741" spans="1:3">
      <c r="A63741" s="2">
        <v>1.10709490740741</v>
      </c>
      <c r="B63741" s="2">
        <v>0.737696759259259</v>
      </c>
      <c r="C63741">
        <v>52</v>
      </c>
    </row>
    <row r="63742" spans="1:3">
      <c r="A63742" s="2">
        <v>1.10710648148148</v>
      </c>
      <c r="B63742" s="2">
        <v>0.737708333333333</v>
      </c>
      <c r="C63742">
        <v>52</v>
      </c>
    </row>
    <row r="63743" spans="1:3">
      <c r="A63743" s="2">
        <v>1.10711805555556</v>
      </c>
      <c r="B63743" s="2">
        <v>0.737719907407407</v>
      </c>
      <c r="C63743">
        <v>51</v>
      </c>
    </row>
    <row r="63744" spans="1:3">
      <c r="A63744" s="2">
        <v>1.10712962962963</v>
      </c>
      <c r="B63744" s="2">
        <v>0.737731481481481</v>
      </c>
      <c r="C63744">
        <v>51</v>
      </c>
    </row>
    <row r="63745" spans="1:3">
      <c r="A63745" s="2">
        <v>1.1071412037037</v>
      </c>
      <c r="B63745" s="2">
        <v>0.737743055555556</v>
      </c>
      <c r="C63745">
        <v>51</v>
      </c>
    </row>
    <row r="63746" spans="1:3">
      <c r="A63746" s="2">
        <v>1.10715277777778</v>
      </c>
      <c r="B63746" s="2">
        <v>0.73775462962963</v>
      </c>
      <c r="C63746">
        <v>51</v>
      </c>
    </row>
    <row r="63747" spans="1:3">
      <c r="A63747" s="2">
        <v>1.10716435185185</v>
      </c>
      <c r="B63747" s="2">
        <v>0.737766203703704</v>
      </c>
      <c r="C63747">
        <v>51</v>
      </c>
    </row>
    <row r="63748" spans="1:3">
      <c r="A63748" s="2">
        <v>1.10717592592593</v>
      </c>
      <c r="B63748" s="2">
        <v>0.737777777777778</v>
      </c>
      <c r="C63748">
        <v>51</v>
      </c>
    </row>
    <row r="63749" spans="1:3">
      <c r="A63749" s="2">
        <v>1.1071875</v>
      </c>
      <c r="B63749" s="2">
        <v>0.737789351851852</v>
      </c>
      <c r="C63749">
        <v>51</v>
      </c>
    </row>
    <row r="63750" spans="1:3">
      <c r="A63750" s="2">
        <v>1.10719907407407</v>
      </c>
      <c r="B63750" s="2">
        <v>0.737800925925926</v>
      </c>
      <c r="C63750">
        <v>51</v>
      </c>
    </row>
    <row r="63751" spans="1:3">
      <c r="A63751" s="2">
        <v>1.10721064814815</v>
      </c>
      <c r="B63751" s="2">
        <v>0.7378125</v>
      </c>
      <c r="C63751">
        <v>51</v>
      </c>
    </row>
    <row r="63752" spans="1:3">
      <c r="A63752" s="2">
        <v>1.10722222222222</v>
      </c>
      <c r="B63752" s="2">
        <v>0.737824074074074</v>
      </c>
      <c r="C63752">
        <v>51</v>
      </c>
    </row>
    <row r="63753" spans="1:3">
      <c r="A63753" s="2">
        <v>1.1072337962963</v>
      </c>
      <c r="B63753" s="2">
        <v>0.737835648148148</v>
      </c>
      <c r="C63753">
        <v>51</v>
      </c>
    </row>
    <row r="63754" spans="1:3">
      <c r="A63754" s="2">
        <v>1.10724537037037</v>
      </c>
      <c r="B63754" s="2">
        <v>0.737847222222222</v>
      </c>
      <c r="C63754">
        <v>51</v>
      </c>
    </row>
    <row r="63755" spans="1:3">
      <c r="A63755" s="2">
        <v>1.10725694444444</v>
      </c>
      <c r="B63755" s="2">
        <v>0.737858796296296</v>
      </c>
      <c r="C63755">
        <v>51</v>
      </c>
    </row>
    <row r="63756" spans="1:3">
      <c r="A63756" s="2">
        <v>1.10726851851852</v>
      </c>
      <c r="B63756" s="2">
        <v>0.73787037037037</v>
      </c>
      <c r="C63756">
        <v>52</v>
      </c>
    </row>
    <row r="63757" spans="1:3">
      <c r="A63757" s="2">
        <v>1.10728009259259</v>
      </c>
      <c r="B63757" s="2">
        <v>0.737881944444444</v>
      </c>
      <c r="C63757">
        <v>52</v>
      </c>
    </row>
    <row r="63758" spans="1:3">
      <c r="A63758" s="2">
        <v>1.10729166666667</v>
      </c>
      <c r="B63758" s="2">
        <v>0.737893518518518</v>
      </c>
      <c r="C63758">
        <v>52</v>
      </c>
    </row>
    <row r="63759" spans="1:3">
      <c r="A63759" s="2">
        <v>1.10730324074074</v>
      </c>
      <c r="B63759" s="2">
        <v>0.737905092592593</v>
      </c>
      <c r="C63759">
        <v>52</v>
      </c>
    </row>
    <row r="63760" spans="1:3">
      <c r="A63760" s="2">
        <v>1.10731481481481</v>
      </c>
      <c r="B63760" s="2">
        <v>0.737916666666667</v>
      </c>
      <c r="C63760">
        <v>52</v>
      </c>
    </row>
    <row r="63761" spans="1:3">
      <c r="A63761" s="2">
        <v>1.10732638888889</v>
      </c>
      <c r="B63761" s="2">
        <v>0.737928240740741</v>
      </c>
      <c r="C63761">
        <v>52</v>
      </c>
    </row>
    <row r="63762" spans="1:3">
      <c r="A63762" s="2">
        <v>1.10733796296296</v>
      </c>
      <c r="B63762" s="2">
        <v>0.737939814814815</v>
      </c>
      <c r="C63762">
        <v>52</v>
      </c>
    </row>
    <row r="63763" spans="1:3">
      <c r="A63763" s="2">
        <v>1.10734953703704</v>
      </c>
      <c r="B63763" s="2">
        <v>0.737951388888889</v>
      </c>
      <c r="C63763">
        <v>52</v>
      </c>
    </row>
    <row r="63764" spans="1:3">
      <c r="A63764" s="2">
        <v>1.10736111111111</v>
      </c>
      <c r="B63764" s="2">
        <v>0.737962962962963</v>
      </c>
      <c r="C63764">
        <v>52</v>
      </c>
    </row>
    <row r="63765" spans="1:3">
      <c r="A63765" s="2">
        <v>1.10737268518519</v>
      </c>
      <c r="B63765" s="2">
        <v>0.737974537037037</v>
      </c>
      <c r="C63765">
        <v>52</v>
      </c>
    </row>
    <row r="63766" spans="1:3">
      <c r="A63766" s="2">
        <v>1.10738425925926</v>
      </c>
      <c r="B63766" s="2">
        <v>0.737986111111111</v>
      </c>
      <c r="C63766">
        <v>53</v>
      </c>
    </row>
    <row r="63767" spans="1:3">
      <c r="A63767" s="2">
        <v>1.10739583333333</v>
      </c>
      <c r="B63767" s="2">
        <v>0.737997685185185</v>
      </c>
      <c r="C63767">
        <v>53</v>
      </c>
    </row>
    <row r="63768" spans="1:3">
      <c r="A63768" s="2">
        <v>1.10740740740741</v>
      </c>
      <c r="B63768" s="2">
        <v>0.738009259259259</v>
      </c>
      <c r="C63768">
        <v>53</v>
      </c>
    </row>
    <row r="63769" spans="1:3">
      <c r="A63769" s="2">
        <v>1.10741898148148</v>
      </c>
      <c r="B63769" s="2">
        <v>0.738020833333333</v>
      </c>
      <c r="C63769">
        <v>53</v>
      </c>
    </row>
    <row r="63770" spans="1:3">
      <c r="A63770" s="2">
        <v>1.10743055555556</v>
      </c>
      <c r="B63770" s="2">
        <v>0.738032407407407</v>
      </c>
      <c r="C63770">
        <v>53</v>
      </c>
    </row>
    <row r="63771" spans="1:3">
      <c r="A63771" s="2">
        <v>1.10744212962963</v>
      </c>
      <c r="B63771" s="2">
        <v>0.738043981481482</v>
      </c>
      <c r="C63771">
        <v>52</v>
      </c>
    </row>
    <row r="63772" spans="1:3">
      <c r="A63772" s="2">
        <v>1.1074537037037</v>
      </c>
      <c r="B63772" s="2">
        <v>0.738055555555556</v>
      </c>
      <c r="C63772">
        <v>52</v>
      </c>
    </row>
    <row r="63773" spans="1:3">
      <c r="A63773" s="2">
        <v>1.10746527777778</v>
      </c>
      <c r="B63773" s="2">
        <v>0.73806712962963</v>
      </c>
      <c r="C63773">
        <v>52</v>
      </c>
    </row>
    <row r="63774" spans="1:3">
      <c r="A63774" s="2">
        <v>1.10747685185185</v>
      </c>
      <c r="B63774" s="2">
        <v>0.738078703703704</v>
      </c>
      <c r="C63774">
        <v>52</v>
      </c>
    </row>
    <row r="63775" spans="1:3">
      <c r="A63775" s="2">
        <v>1.10748842592593</v>
      </c>
      <c r="B63775" s="2">
        <v>0.738090277777778</v>
      </c>
      <c r="C63775">
        <v>52</v>
      </c>
    </row>
    <row r="63776" spans="1:3">
      <c r="A63776" s="2">
        <v>1.1075</v>
      </c>
      <c r="B63776" s="2">
        <v>0.738101851851852</v>
      </c>
      <c r="C63776">
        <v>52</v>
      </c>
    </row>
    <row r="63777" spans="1:3">
      <c r="A63777" s="2">
        <v>1.10751157407407</v>
      </c>
      <c r="B63777" s="2">
        <v>0.738113425925926</v>
      </c>
      <c r="C63777">
        <v>52</v>
      </c>
    </row>
    <row r="63778" spans="1:3">
      <c r="A63778" s="2">
        <v>1.10752314814815</v>
      </c>
      <c r="B63778" s="2">
        <v>0.738125</v>
      </c>
      <c r="C63778">
        <v>52</v>
      </c>
    </row>
    <row r="63779" spans="1:3">
      <c r="A63779" s="2">
        <v>1.10753472222222</v>
      </c>
      <c r="B63779" s="2">
        <v>0.738136574074074</v>
      </c>
      <c r="C63779">
        <v>52</v>
      </c>
    </row>
    <row r="63780" spans="1:3">
      <c r="A63780" s="2">
        <v>1.1075462962963</v>
      </c>
      <c r="B63780" s="2">
        <v>0.738148148148148</v>
      </c>
      <c r="C63780">
        <v>52</v>
      </c>
    </row>
    <row r="63781" spans="1:3">
      <c r="A63781" s="2">
        <v>1.10755787037037</v>
      </c>
      <c r="B63781" s="2">
        <v>0.738159722222222</v>
      </c>
      <c r="C63781">
        <v>52</v>
      </c>
    </row>
    <row r="63782" spans="1:3">
      <c r="A63782" s="2">
        <v>1.10756944444444</v>
      </c>
      <c r="B63782" s="2">
        <v>0.738171296296296</v>
      </c>
      <c r="C63782">
        <v>52</v>
      </c>
    </row>
    <row r="63783" spans="1:3">
      <c r="A63783" s="2">
        <v>1.10758101851852</v>
      </c>
      <c r="B63783" s="2">
        <v>0.73818287037037</v>
      </c>
      <c r="C63783">
        <v>52</v>
      </c>
    </row>
    <row r="63784" spans="1:3">
      <c r="A63784" s="2">
        <v>1.10759259259259</v>
      </c>
      <c r="B63784" s="2">
        <v>0.738194444444444</v>
      </c>
      <c r="C63784">
        <v>52</v>
      </c>
    </row>
    <row r="63785" spans="1:3">
      <c r="A63785" s="2">
        <v>1.10760416666667</v>
      </c>
      <c r="B63785" s="2">
        <v>0.738206018518519</v>
      </c>
      <c r="C63785">
        <v>52</v>
      </c>
    </row>
    <row r="63786" spans="1:3">
      <c r="A63786" s="2">
        <v>1.10761574074074</v>
      </c>
      <c r="B63786" s="2">
        <v>0.738217592592593</v>
      </c>
      <c r="C63786">
        <v>52</v>
      </c>
    </row>
    <row r="63787" spans="1:3">
      <c r="A63787" s="2">
        <v>1.10762731481481</v>
      </c>
      <c r="B63787" s="2">
        <v>0.738229166666667</v>
      </c>
      <c r="C63787">
        <v>52</v>
      </c>
    </row>
    <row r="63788" spans="1:3">
      <c r="A63788" s="2">
        <v>1.10763888888889</v>
      </c>
      <c r="B63788" s="2">
        <v>0.738240740740741</v>
      </c>
      <c r="C63788">
        <v>52</v>
      </c>
    </row>
    <row r="63789" spans="1:3">
      <c r="A63789" s="2">
        <v>1.10765046296296</v>
      </c>
      <c r="B63789" s="2">
        <v>0.738252314814815</v>
      </c>
      <c r="C63789">
        <v>52</v>
      </c>
    </row>
    <row r="63790" spans="1:3">
      <c r="A63790" s="2">
        <v>1.10766203703704</v>
      </c>
      <c r="B63790" s="2">
        <v>0.738263888888889</v>
      </c>
      <c r="C63790">
        <v>52</v>
      </c>
    </row>
    <row r="63791" spans="1:3">
      <c r="A63791" s="2">
        <v>1.10767361111111</v>
      </c>
      <c r="B63791" s="2">
        <v>0.738275462962963</v>
      </c>
      <c r="C63791">
        <v>52</v>
      </c>
    </row>
    <row r="63792" spans="1:3">
      <c r="A63792" s="2">
        <v>1.10768518518519</v>
      </c>
      <c r="B63792" s="2">
        <v>0.738287037037037</v>
      </c>
      <c r="C63792">
        <v>52</v>
      </c>
    </row>
    <row r="63793" spans="1:3">
      <c r="A63793" s="2">
        <v>1.10769675925926</v>
      </c>
      <c r="B63793" s="2">
        <v>0.738298611111111</v>
      </c>
      <c r="C63793">
        <v>52</v>
      </c>
    </row>
    <row r="63794" spans="1:3">
      <c r="A63794" s="2">
        <v>1.10770833333333</v>
      </c>
      <c r="B63794" s="2">
        <v>0.738310185185185</v>
      </c>
      <c r="C63794">
        <v>52</v>
      </c>
    </row>
    <row r="63795" spans="1:3">
      <c r="A63795" s="2">
        <v>1.10771990740741</v>
      </c>
      <c r="B63795" s="2">
        <v>0.738321759259259</v>
      </c>
      <c r="C63795">
        <v>52</v>
      </c>
    </row>
    <row r="63796" spans="1:3">
      <c r="A63796" s="2">
        <v>1.10773148148148</v>
      </c>
      <c r="B63796" s="2">
        <v>0.738333333333333</v>
      </c>
      <c r="C63796">
        <v>52</v>
      </c>
    </row>
    <row r="63797" spans="1:3">
      <c r="A63797" s="2">
        <v>1.10774305555556</v>
      </c>
      <c r="B63797" s="2">
        <v>0.738344907407407</v>
      </c>
      <c r="C63797">
        <v>53</v>
      </c>
    </row>
    <row r="63798" spans="1:3">
      <c r="A63798" s="2">
        <v>1.10775462962963</v>
      </c>
      <c r="B63798" s="2">
        <v>0.738356481481481</v>
      </c>
      <c r="C63798">
        <v>53</v>
      </c>
    </row>
    <row r="63799" spans="1:3">
      <c r="A63799" s="2">
        <v>1.1077662037037</v>
      </c>
      <c r="B63799" s="2">
        <v>0.738368055555556</v>
      </c>
      <c r="C63799">
        <v>53</v>
      </c>
    </row>
    <row r="63800" spans="1:3">
      <c r="A63800" s="2">
        <v>1.10777777777778</v>
      </c>
      <c r="B63800" s="2">
        <v>0.73837962962963</v>
      </c>
      <c r="C63800">
        <v>53</v>
      </c>
    </row>
    <row r="63801" spans="1:3">
      <c r="A63801" s="2">
        <v>1.10778935185185</v>
      </c>
      <c r="B63801" s="2">
        <v>0.738391203703704</v>
      </c>
      <c r="C63801">
        <v>53</v>
      </c>
    </row>
    <row r="63802" spans="1:3">
      <c r="A63802" s="2">
        <v>1.10780092592593</v>
      </c>
      <c r="B63802" s="2">
        <v>0.738402777777778</v>
      </c>
      <c r="C63802">
        <v>52</v>
      </c>
    </row>
    <row r="63803" spans="1:3">
      <c r="A63803" s="2">
        <v>1.1078125</v>
      </c>
      <c r="B63803" s="2">
        <v>0.738414351851852</v>
      </c>
      <c r="C63803">
        <v>52</v>
      </c>
    </row>
    <row r="63804" spans="1:3">
      <c r="A63804" s="2">
        <v>1.10782407407407</v>
      </c>
      <c r="B63804" s="2">
        <v>0.738425925925926</v>
      </c>
      <c r="C63804">
        <v>52</v>
      </c>
    </row>
    <row r="63805" spans="1:3">
      <c r="A63805" s="2">
        <v>1.10783564814815</v>
      </c>
      <c r="B63805" s="2">
        <v>0.7384375</v>
      </c>
      <c r="C63805">
        <v>52</v>
      </c>
    </row>
    <row r="63806" spans="1:3">
      <c r="A63806" s="2">
        <v>1.10784722222222</v>
      </c>
      <c r="B63806" s="2">
        <v>0.738449074074074</v>
      </c>
      <c r="C63806">
        <v>52</v>
      </c>
    </row>
    <row r="63807" spans="1:3">
      <c r="A63807" s="2">
        <v>1.1078587962963</v>
      </c>
      <c r="B63807" s="2">
        <v>0.738460648148148</v>
      </c>
      <c r="C63807">
        <v>52</v>
      </c>
    </row>
    <row r="63808" spans="1:3">
      <c r="A63808" s="2">
        <v>1.10787037037037</v>
      </c>
      <c r="B63808" s="2">
        <v>0.738472222222222</v>
      </c>
      <c r="C63808">
        <v>52</v>
      </c>
    </row>
    <row r="63809" spans="1:3">
      <c r="A63809" s="2">
        <v>1.10788194444444</v>
      </c>
      <c r="B63809" s="2">
        <v>0.738483796296296</v>
      </c>
      <c r="C63809">
        <v>52</v>
      </c>
    </row>
    <row r="63810" spans="1:3">
      <c r="A63810" s="2">
        <v>1.10789351851852</v>
      </c>
      <c r="B63810" s="2">
        <v>0.73849537037037</v>
      </c>
      <c r="C63810">
        <v>52</v>
      </c>
    </row>
    <row r="63811" spans="1:3">
      <c r="A63811" s="2">
        <v>1.10790509259259</v>
      </c>
      <c r="B63811" s="2">
        <v>0.738506944444444</v>
      </c>
      <c r="C63811">
        <v>52</v>
      </c>
    </row>
    <row r="63812" spans="1:3">
      <c r="A63812" s="2">
        <v>1.10791666666667</v>
      </c>
      <c r="B63812" s="2">
        <v>0.738518518518518</v>
      </c>
      <c r="C63812">
        <v>52</v>
      </c>
    </row>
    <row r="63813" spans="1:3">
      <c r="A63813" s="2">
        <v>1.10792824074074</v>
      </c>
      <c r="B63813" s="2">
        <v>0.738530092592593</v>
      </c>
      <c r="C63813">
        <v>52</v>
      </c>
    </row>
    <row r="63814" spans="1:3">
      <c r="A63814" s="2">
        <v>1.10793981481481</v>
      </c>
      <c r="B63814" s="2">
        <v>0.738541666666667</v>
      </c>
      <c r="C63814">
        <v>52</v>
      </c>
    </row>
    <row r="63815" spans="1:3">
      <c r="A63815" s="2">
        <v>1.10795138888889</v>
      </c>
      <c r="B63815" s="2">
        <v>0.738553240740741</v>
      </c>
      <c r="C63815">
        <v>52</v>
      </c>
    </row>
    <row r="63816" spans="1:3">
      <c r="A63816" s="2">
        <v>1.10796296296296</v>
      </c>
      <c r="B63816" s="2">
        <v>0.738564814814815</v>
      </c>
      <c r="C63816">
        <v>52</v>
      </c>
    </row>
    <row r="63817" spans="1:3">
      <c r="A63817" s="2">
        <v>1.10797453703704</v>
      </c>
      <c r="B63817" s="2">
        <v>0.738576388888889</v>
      </c>
      <c r="C63817">
        <v>53</v>
      </c>
    </row>
    <row r="63818" spans="1:3">
      <c r="A63818" s="2">
        <v>1.10798611111111</v>
      </c>
      <c r="B63818" s="2">
        <v>0.738587962962963</v>
      </c>
      <c r="C63818">
        <v>53</v>
      </c>
    </row>
    <row r="63819" spans="1:3">
      <c r="A63819" s="2">
        <v>1.10799768518519</v>
      </c>
      <c r="B63819" s="2">
        <v>0.738599537037037</v>
      </c>
      <c r="C63819">
        <v>53</v>
      </c>
    </row>
    <row r="63820" spans="1:3">
      <c r="A63820" s="2">
        <v>1.10800925925926</v>
      </c>
      <c r="B63820" s="2">
        <v>0.738611111111111</v>
      </c>
      <c r="C63820">
        <v>53</v>
      </c>
    </row>
    <row r="63821" spans="1:3">
      <c r="A63821" s="2">
        <v>1.10802083333333</v>
      </c>
      <c r="B63821" s="2">
        <v>0.738622685185185</v>
      </c>
      <c r="C63821">
        <v>52</v>
      </c>
    </row>
    <row r="63822" spans="1:3">
      <c r="A63822" s="2">
        <v>1.10803240740741</v>
      </c>
      <c r="B63822" s="2">
        <v>0.738634259259259</v>
      </c>
      <c r="C63822">
        <v>52</v>
      </c>
    </row>
    <row r="63823" spans="1:3">
      <c r="A63823" s="2">
        <v>1.10804398148148</v>
      </c>
      <c r="B63823" s="2">
        <v>0.738645833333333</v>
      </c>
      <c r="C63823">
        <v>53</v>
      </c>
    </row>
    <row r="63824" spans="1:3">
      <c r="A63824" s="2">
        <v>1.10805555555556</v>
      </c>
      <c r="B63824" s="2">
        <v>0.738657407407407</v>
      </c>
      <c r="C63824">
        <v>53</v>
      </c>
    </row>
    <row r="63825" spans="1:3">
      <c r="A63825" s="2">
        <v>1.10806712962963</v>
      </c>
      <c r="B63825" s="2">
        <v>0.738668981481482</v>
      </c>
      <c r="C63825">
        <v>53</v>
      </c>
    </row>
    <row r="63826" spans="1:3">
      <c r="A63826" s="2">
        <v>1.1080787037037</v>
      </c>
      <c r="B63826" s="2">
        <v>0.738680555555556</v>
      </c>
      <c r="C63826">
        <v>53</v>
      </c>
    </row>
    <row r="63827" spans="1:3">
      <c r="A63827" s="2">
        <v>1.10809027777778</v>
      </c>
      <c r="B63827" s="2">
        <v>0.73869212962963</v>
      </c>
      <c r="C63827">
        <v>53</v>
      </c>
    </row>
    <row r="63828" spans="1:3">
      <c r="A63828" s="2">
        <v>1.10810185185185</v>
      </c>
      <c r="B63828" s="2">
        <v>0.738703703703704</v>
      </c>
      <c r="C63828">
        <v>52</v>
      </c>
    </row>
    <row r="63829" spans="1:3">
      <c r="A63829" s="2">
        <v>1.10811342592593</v>
      </c>
      <c r="B63829" s="2">
        <v>0.738715277777778</v>
      </c>
      <c r="C63829">
        <v>52</v>
      </c>
    </row>
    <row r="63830" spans="1:3">
      <c r="A63830" s="2">
        <v>1.108125</v>
      </c>
      <c r="B63830" s="2">
        <v>0.738726851851852</v>
      </c>
      <c r="C63830">
        <v>53</v>
      </c>
    </row>
    <row r="63831" spans="1:3">
      <c r="A63831" s="2">
        <v>1.10813657407407</v>
      </c>
      <c r="B63831" s="2">
        <v>0.738738425925926</v>
      </c>
      <c r="C63831">
        <v>53</v>
      </c>
    </row>
    <row r="63832" spans="1:3">
      <c r="A63832" s="2">
        <v>1.10814814814815</v>
      </c>
      <c r="B63832" s="2">
        <v>0.73875</v>
      </c>
      <c r="C63832">
        <v>53</v>
      </c>
    </row>
    <row r="63833" spans="1:3">
      <c r="A63833" s="2">
        <v>1.10815972222222</v>
      </c>
      <c r="B63833" s="2">
        <v>0.738761574074074</v>
      </c>
      <c r="C63833">
        <v>53</v>
      </c>
    </row>
    <row r="63834" spans="1:3">
      <c r="A63834" s="2">
        <v>1.1081712962963</v>
      </c>
      <c r="B63834" s="2">
        <v>0.738773148148148</v>
      </c>
      <c r="C63834">
        <v>53</v>
      </c>
    </row>
    <row r="63835" spans="1:3">
      <c r="A63835" s="2">
        <v>1.10818287037037</v>
      </c>
      <c r="B63835" s="2">
        <v>0.738784722222222</v>
      </c>
      <c r="C63835">
        <v>53</v>
      </c>
    </row>
    <row r="63836" spans="1:3">
      <c r="A63836" s="2">
        <v>1.10819444444444</v>
      </c>
      <c r="B63836" s="2">
        <v>0.738796296296296</v>
      </c>
      <c r="C63836">
        <v>53</v>
      </c>
    </row>
    <row r="63837" spans="1:3">
      <c r="A63837" s="2">
        <v>1.10820601851852</v>
      </c>
      <c r="B63837" s="2">
        <v>0.73880787037037</v>
      </c>
      <c r="C63837">
        <v>53</v>
      </c>
    </row>
    <row r="63838" spans="1:3">
      <c r="A63838" s="2">
        <v>1.10821759259259</v>
      </c>
      <c r="B63838" s="2">
        <v>0.738819444444444</v>
      </c>
      <c r="C63838">
        <v>53</v>
      </c>
    </row>
    <row r="63839" spans="1:3">
      <c r="A63839" s="2">
        <v>1.10822916666667</v>
      </c>
      <c r="B63839" s="2">
        <v>0.738831018518519</v>
      </c>
      <c r="C63839">
        <v>53</v>
      </c>
    </row>
    <row r="63840" spans="1:3">
      <c r="A63840" s="2">
        <v>1.10824074074074</v>
      </c>
      <c r="B63840" s="2">
        <v>0.738842592592593</v>
      </c>
      <c r="C63840">
        <v>53</v>
      </c>
    </row>
    <row r="63841" spans="1:3">
      <c r="A63841" s="2">
        <v>1.10825231481481</v>
      </c>
      <c r="B63841" s="2">
        <v>0.738854166666667</v>
      </c>
      <c r="C63841">
        <v>53</v>
      </c>
    </row>
    <row r="63842" spans="1:3">
      <c r="A63842" s="2">
        <v>1.10826388888889</v>
      </c>
      <c r="B63842" s="2">
        <v>0.738865740740741</v>
      </c>
      <c r="C63842">
        <v>53</v>
      </c>
    </row>
    <row r="63843" spans="1:3">
      <c r="A63843" s="2">
        <v>1.10827546296296</v>
      </c>
      <c r="B63843" s="2">
        <v>0.738877314814815</v>
      </c>
      <c r="C63843">
        <v>53</v>
      </c>
    </row>
    <row r="63844" spans="1:3">
      <c r="A63844" s="2">
        <v>1.10828703703704</v>
      </c>
      <c r="B63844" s="2">
        <v>0.738888888888889</v>
      </c>
      <c r="C63844">
        <v>53</v>
      </c>
    </row>
    <row r="63845" spans="1:3">
      <c r="A63845" s="2">
        <v>1.10829861111111</v>
      </c>
      <c r="B63845" s="2">
        <v>0.738900462962963</v>
      </c>
      <c r="C63845">
        <v>53</v>
      </c>
    </row>
    <row r="63846" spans="1:3">
      <c r="A63846" s="2">
        <v>1.10831018518519</v>
      </c>
      <c r="B63846" s="2">
        <v>0.738912037037037</v>
      </c>
      <c r="C63846">
        <v>53</v>
      </c>
    </row>
    <row r="63847" spans="1:3">
      <c r="A63847" s="2">
        <v>1.10832175925926</v>
      </c>
      <c r="B63847" s="2">
        <v>0.738923611111111</v>
      </c>
      <c r="C63847">
        <v>53</v>
      </c>
    </row>
    <row r="63848" spans="1:3">
      <c r="A63848" s="2">
        <v>1.10833333333333</v>
      </c>
      <c r="B63848" s="2">
        <v>0.738935185185185</v>
      </c>
      <c r="C63848">
        <v>53</v>
      </c>
    </row>
    <row r="63849" spans="1:3">
      <c r="A63849" s="2">
        <v>1.10834490740741</v>
      </c>
      <c r="B63849" s="2">
        <v>0.738946759259259</v>
      </c>
      <c r="C63849">
        <v>53</v>
      </c>
    </row>
    <row r="63850" spans="1:3">
      <c r="A63850" s="2">
        <v>1.10835648148148</v>
      </c>
      <c r="B63850" s="2">
        <v>0.738958333333333</v>
      </c>
      <c r="C63850">
        <v>53</v>
      </c>
    </row>
    <row r="63851" spans="1:3">
      <c r="A63851" s="2">
        <v>1.10836805555556</v>
      </c>
      <c r="B63851" s="2">
        <v>0.738969907407407</v>
      </c>
      <c r="C63851">
        <v>53</v>
      </c>
    </row>
    <row r="63852" spans="1:3">
      <c r="A63852" s="2">
        <v>1.10837962962963</v>
      </c>
      <c r="B63852" s="2">
        <v>0.738981481481481</v>
      </c>
      <c r="C63852">
        <v>52</v>
      </c>
    </row>
    <row r="63853" spans="1:3">
      <c r="A63853" s="2">
        <v>1.1083912037037</v>
      </c>
      <c r="B63853" s="2">
        <v>0.738993055555556</v>
      </c>
      <c r="C63853">
        <v>52</v>
      </c>
    </row>
    <row r="63854" spans="1:3">
      <c r="A63854" s="2">
        <v>1.10840277777778</v>
      </c>
      <c r="B63854" s="2">
        <v>0.73900462962963</v>
      </c>
      <c r="C63854">
        <v>52</v>
      </c>
    </row>
    <row r="63855" spans="1:3">
      <c r="A63855" s="2">
        <v>1.10841435185185</v>
      </c>
      <c r="B63855" s="2">
        <v>0.739016203703704</v>
      </c>
      <c r="C63855">
        <v>52</v>
      </c>
    </row>
    <row r="63856" spans="1:3">
      <c r="A63856" s="2">
        <v>1.10842592592593</v>
      </c>
      <c r="B63856" s="2">
        <v>0.739027777777778</v>
      </c>
      <c r="C63856">
        <v>52</v>
      </c>
    </row>
    <row r="63857" spans="1:3">
      <c r="A63857" s="2">
        <v>1.1084375</v>
      </c>
      <c r="B63857" s="2">
        <v>0.739039351851852</v>
      </c>
      <c r="C63857">
        <v>52</v>
      </c>
    </row>
    <row r="63858" spans="1:3">
      <c r="A63858" s="2">
        <v>1.10844907407407</v>
      </c>
      <c r="B63858" s="2">
        <v>0.739050925925926</v>
      </c>
      <c r="C63858">
        <v>52</v>
      </c>
    </row>
    <row r="63859" spans="1:3">
      <c r="A63859" s="2">
        <v>1.10846064814815</v>
      </c>
      <c r="B63859" s="2">
        <v>0.7390625</v>
      </c>
      <c r="C63859">
        <v>52</v>
      </c>
    </row>
    <row r="63860" spans="1:3">
      <c r="A63860" s="2">
        <v>1.10847222222222</v>
      </c>
      <c r="B63860" s="2">
        <v>0.739074074074074</v>
      </c>
      <c r="C63860">
        <v>52</v>
      </c>
    </row>
    <row r="63861" spans="1:3">
      <c r="A63861" s="2">
        <v>1.1084837962963</v>
      </c>
      <c r="B63861" s="2">
        <v>0.739085648148148</v>
      </c>
      <c r="C63861">
        <v>52</v>
      </c>
    </row>
    <row r="63862" spans="1:3">
      <c r="A63862" s="2">
        <v>1.10849537037037</v>
      </c>
      <c r="B63862" s="2">
        <v>0.739097222222222</v>
      </c>
      <c r="C63862">
        <v>52</v>
      </c>
    </row>
    <row r="63863" spans="1:3">
      <c r="A63863" s="2">
        <v>1.10850694444444</v>
      </c>
      <c r="B63863" s="2">
        <v>0.739108796296296</v>
      </c>
      <c r="C63863">
        <v>52</v>
      </c>
    </row>
    <row r="63864" spans="1:3">
      <c r="A63864" s="2">
        <v>1.10851851851852</v>
      </c>
      <c r="B63864" s="2">
        <v>0.73912037037037</v>
      </c>
      <c r="C63864">
        <v>52</v>
      </c>
    </row>
    <row r="63865" spans="1:3">
      <c r="A63865" s="2">
        <v>1.10853009259259</v>
      </c>
      <c r="B63865" s="2">
        <v>0.739131944444444</v>
      </c>
      <c r="C63865">
        <v>52</v>
      </c>
    </row>
    <row r="63866" spans="1:3">
      <c r="A63866" s="2">
        <v>1.10854166666667</v>
      </c>
      <c r="B63866" s="2">
        <v>0.739143518518519</v>
      </c>
      <c r="C63866">
        <v>52</v>
      </c>
    </row>
    <row r="63867" spans="1:3">
      <c r="A63867" s="2">
        <v>1.10855324074074</v>
      </c>
      <c r="B63867" s="2">
        <v>0.739155092592593</v>
      </c>
      <c r="C63867">
        <v>52</v>
      </c>
    </row>
    <row r="63868" spans="1:3">
      <c r="A63868" s="2">
        <v>1.10856481481481</v>
      </c>
      <c r="B63868" s="2">
        <v>0.739166666666667</v>
      </c>
      <c r="C63868">
        <v>52</v>
      </c>
    </row>
    <row r="63869" spans="1:3">
      <c r="A63869" s="2">
        <v>1.10857638888889</v>
      </c>
      <c r="B63869" s="2">
        <v>0.739178240740741</v>
      </c>
      <c r="C63869">
        <v>52</v>
      </c>
    </row>
    <row r="63870" spans="1:3">
      <c r="A63870" s="2">
        <v>1.10858796296296</v>
      </c>
      <c r="B63870" s="2">
        <v>0.739189814814815</v>
      </c>
      <c r="C63870">
        <v>52</v>
      </c>
    </row>
    <row r="63871" spans="1:3">
      <c r="A63871" s="2">
        <v>1.10859953703704</v>
      </c>
      <c r="B63871" s="2">
        <v>0.739201388888889</v>
      </c>
      <c r="C63871">
        <v>52</v>
      </c>
    </row>
    <row r="63872" spans="1:3">
      <c r="A63872" s="2">
        <v>1.10861111111111</v>
      </c>
      <c r="B63872" s="2">
        <v>0.739212962962963</v>
      </c>
      <c r="C63872">
        <v>52</v>
      </c>
    </row>
    <row r="63873" spans="1:3">
      <c r="A63873" s="2">
        <v>1.10862268518519</v>
      </c>
      <c r="B63873" s="2">
        <v>0.739224537037037</v>
      </c>
      <c r="C63873">
        <v>53</v>
      </c>
    </row>
    <row r="63874" spans="1:3">
      <c r="A63874" s="2">
        <v>1.10863425925926</v>
      </c>
      <c r="B63874" s="2">
        <v>0.739236111111111</v>
      </c>
      <c r="C63874">
        <v>53</v>
      </c>
    </row>
    <row r="63875" spans="1:3">
      <c r="A63875" s="2">
        <v>1.10864583333333</v>
      </c>
      <c r="B63875" s="2">
        <v>0.739247685185185</v>
      </c>
      <c r="C63875">
        <v>53</v>
      </c>
    </row>
    <row r="63876" spans="1:3">
      <c r="A63876" s="2">
        <v>1.10865740740741</v>
      </c>
      <c r="B63876" s="2">
        <v>0.739259259259259</v>
      </c>
      <c r="C63876">
        <v>53</v>
      </c>
    </row>
    <row r="63877" spans="1:3">
      <c r="A63877" s="2">
        <v>1.10866898148148</v>
      </c>
      <c r="B63877" s="2">
        <v>0.739270833333333</v>
      </c>
      <c r="C63877">
        <v>53</v>
      </c>
    </row>
    <row r="63878" spans="1:3">
      <c r="A63878" s="2">
        <v>1.10868055555556</v>
      </c>
      <c r="B63878" s="2">
        <v>0.739282407407407</v>
      </c>
      <c r="C63878">
        <v>53</v>
      </c>
    </row>
    <row r="63879" spans="1:3">
      <c r="A63879" s="2">
        <v>1.10869212962963</v>
      </c>
      <c r="B63879" s="2">
        <v>0.739293981481482</v>
      </c>
      <c r="C63879">
        <v>53</v>
      </c>
    </row>
    <row r="63880" spans="1:3">
      <c r="A63880" s="2">
        <v>1.1087037037037</v>
      </c>
      <c r="B63880" s="2">
        <v>0.739305555555556</v>
      </c>
      <c r="C63880">
        <v>53</v>
      </c>
    </row>
    <row r="63881" spans="1:3">
      <c r="A63881" s="2">
        <v>1.10871527777778</v>
      </c>
      <c r="B63881" s="2">
        <v>0.73931712962963</v>
      </c>
      <c r="C63881">
        <v>53</v>
      </c>
    </row>
    <row r="63882" spans="1:3">
      <c r="A63882" s="2">
        <v>1.10872685185185</v>
      </c>
      <c r="B63882" s="2">
        <v>0.739328703703704</v>
      </c>
      <c r="C63882">
        <v>53</v>
      </c>
    </row>
    <row r="63883" spans="1:3">
      <c r="A63883" s="2">
        <v>1.10873842592593</v>
      </c>
      <c r="B63883" s="2">
        <v>0.739340277777778</v>
      </c>
      <c r="C63883">
        <v>53</v>
      </c>
    </row>
    <row r="63884" spans="1:3">
      <c r="A63884" s="2">
        <v>1.10875</v>
      </c>
      <c r="B63884" s="2">
        <v>0.739351851851852</v>
      </c>
      <c r="C63884">
        <v>54</v>
      </c>
    </row>
    <row r="63885" spans="1:3">
      <c r="A63885" s="2">
        <v>1.10876157407407</v>
      </c>
      <c r="B63885" s="2">
        <v>0.739363425925926</v>
      </c>
      <c r="C63885">
        <v>54</v>
      </c>
    </row>
    <row r="63886" spans="1:3">
      <c r="A63886" s="2">
        <v>1.10877314814815</v>
      </c>
      <c r="B63886" s="2">
        <v>0.739375</v>
      </c>
      <c r="C63886">
        <v>53</v>
      </c>
    </row>
    <row r="63887" spans="1:3">
      <c r="A63887" s="2">
        <v>1.10878472222222</v>
      </c>
      <c r="B63887" s="2">
        <v>0.739386574074074</v>
      </c>
      <c r="C63887">
        <v>53</v>
      </c>
    </row>
    <row r="63888" spans="1:3">
      <c r="A63888" s="2">
        <v>1.1087962962963</v>
      </c>
      <c r="B63888" s="2">
        <v>0.739398148148148</v>
      </c>
      <c r="C63888">
        <v>53</v>
      </c>
    </row>
    <row r="63889" spans="1:3">
      <c r="A63889" s="2">
        <v>1.10880787037037</v>
      </c>
      <c r="B63889" s="2">
        <v>0.739409722222222</v>
      </c>
      <c r="C63889">
        <v>53</v>
      </c>
    </row>
    <row r="63890" spans="1:3">
      <c r="A63890" s="2">
        <v>1.10881944444444</v>
      </c>
      <c r="B63890" s="2">
        <v>0.739421296296296</v>
      </c>
      <c r="C63890">
        <v>53</v>
      </c>
    </row>
    <row r="63891" spans="1:3">
      <c r="A63891" s="2">
        <v>1.10883101851852</v>
      </c>
      <c r="B63891" s="2">
        <v>0.73943287037037</v>
      </c>
      <c r="C63891">
        <v>53</v>
      </c>
    </row>
    <row r="63892" spans="1:3">
      <c r="A63892" s="2">
        <v>1.10884259259259</v>
      </c>
      <c r="B63892" s="2">
        <v>0.739444444444444</v>
      </c>
      <c r="C63892">
        <v>53</v>
      </c>
    </row>
    <row r="63893" spans="1:3">
      <c r="A63893" s="2">
        <v>1.10885416666667</v>
      </c>
      <c r="B63893" s="2">
        <v>0.739456018518518</v>
      </c>
      <c r="C63893">
        <v>53</v>
      </c>
    </row>
    <row r="63894" spans="1:3">
      <c r="A63894" s="2">
        <v>1.10886574074074</v>
      </c>
      <c r="B63894" s="2">
        <v>0.739467592592593</v>
      </c>
      <c r="C63894">
        <v>53</v>
      </c>
    </row>
    <row r="63895" spans="1:3">
      <c r="A63895" s="2">
        <v>1.10887731481481</v>
      </c>
      <c r="B63895" s="2">
        <v>0.739479166666667</v>
      </c>
      <c r="C63895">
        <v>53</v>
      </c>
    </row>
    <row r="63896" spans="1:3">
      <c r="A63896" s="2">
        <v>1.10888888888889</v>
      </c>
      <c r="B63896" s="2">
        <v>0.739490740740741</v>
      </c>
      <c r="C63896">
        <v>53</v>
      </c>
    </row>
    <row r="63897" spans="1:3">
      <c r="A63897" s="2">
        <v>1.10890046296296</v>
      </c>
      <c r="B63897" s="2">
        <v>0.739502314814815</v>
      </c>
      <c r="C63897">
        <v>54</v>
      </c>
    </row>
    <row r="63898" spans="1:3">
      <c r="A63898" s="2">
        <v>1.10891203703704</v>
      </c>
      <c r="B63898" s="2">
        <v>0.739513888888889</v>
      </c>
      <c r="C63898">
        <v>54</v>
      </c>
    </row>
    <row r="63899" spans="1:3">
      <c r="A63899" s="2">
        <v>1.10892361111111</v>
      </c>
      <c r="B63899" s="2">
        <v>0.739525462962963</v>
      </c>
      <c r="C63899">
        <v>54</v>
      </c>
    </row>
    <row r="63900" spans="1:3">
      <c r="A63900" s="2">
        <v>1.10893518518519</v>
      </c>
      <c r="B63900" s="2">
        <v>0.739537037037037</v>
      </c>
      <c r="C63900">
        <v>54</v>
      </c>
    </row>
    <row r="63901" spans="1:3">
      <c r="A63901" s="2">
        <v>1.10894675925926</v>
      </c>
      <c r="B63901" s="2">
        <v>0.739548611111111</v>
      </c>
      <c r="C63901">
        <v>54</v>
      </c>
    </row>
    <row r="63902" spans="1:3">
      <c r="A63902" s="2">
        <v>1.10895833333333</v>
      </c>
      <c r="B63902" s="2">
        <v>0.739560185185185</v>
      </c>
      <c r="C63902">
        <v>54</v>
      </c>
    </row>
    <row r="63903" spans="1:3">
      <c r="A63903" s="2">
        <v>1.10896990740741</v>
      </c>
      <c r="B63903" s="2">
        <v>0.739571759259259</v>
      </c>
      <c r="C63903">
        <v>53</v>
      </c>
    </row>
    <row r="63904" spans="1:3">
      <c r="A63904" s="2">
        <v>1.10898148148148</v>
      </c>
      <c r="B63904" s="2">
        <v>0.739583333333333</v>
      </c>
      <c r="C63904">
        <v>53</v>
      </c>
    </row>
    <row r="63905" spans="1:3">
      <c r="A63905" s="2">
        <v>1.10899305555556</v>
      </c>
      <c r="B63905" s="2">
        <v>0.739594907407407</v>
      </c>
      <c r="C63905">
        <v>53</v>
      </c>
    </row>
    <row r="63906" spans="1:3">
      <c r="A63906" s="2">
        <v>1.10900462962963</v>
      </c>
      <c r="B63906" s="2">
        <v>0.739606481481481</v>
      </c>
      <c r="C63906">
        <v>53</v>
      </c>
    </row>
    <row r="63907" spans="1:3">
      <c r="A63907" s="2">
        <v>1.1090162037037</v>
      </c>
      <c r="B63907" s="2">
        <v>0.739618055555556</v>
      </c>
      <c r="C63907">
        <v>53</v>
      </c>
    </row>
    <row r="63908" spans="1:3">
      <c r="A63908" s="2">
        <v>1.10902777777778</v>
      </c>
      <c r="B63908" s="2">
        <v>0.73962962962963</v>
      </c>
      <c r="C63908">
        <v>53</v>
      </c>
    </row>
    <row r="63909" spans="1:3">
      <c r="A63909" s="2">
        <v>1.10903935185185</v>
      </c>
      <c r="B63909" s="2">
        <v>0.739641203703704</v>
      </c>
      <c r="C63909">
        <v>53</v>
      </c>
    </row>
    <row r="63910" spans="1:3">
      <c r="A63910" s="2">
        <v>1.10905092592593</v>
      </c>
      <c r="B63910" s="2">
        <v>0.739652777777778</v>
      </c>
      <c r="C63910">
        <v>53</v>
      </c>
    </row>
    <row r="63911" spans="1:3">
      <c r="A63911" s="2">
        <v>1.1090625</v>
      </c>
      <c r="B63911" s="2">
        <v>0.739664351851852</v>
      </c>
      <c r="C63911">
        <v>52</v>
      </c>
    </row>
    <row r="63912" spans="1:3">
      <c r="A63912" s="2">
        <v>1.10907407407407</v>
      </c>
      <c r="B63912" s="2">
        <v>0.739675925925926</v>
      </c>
      <c r="C63912">
        <v>52</v>
      </c>
    </row>
    <row r="63913" spans="1:3">
      <c r="A63913" s="2">
        <v>1.10908564814815</v>
      </c>
      <c r="B63913" s="2">
        <v>0.7396875</v>
      </c>
      <c r="C63913">
        <v>52</v>
      </c>
    </row>
    <row r="63914" spans="1:3">
      <c r="A63914" s="2">
        <v>1.10909722222222</v>
      </c>
      <c r="B63914" s="2">
        <v>0.739699074074074</v>
      </c>
      <c r="C63914">
        <v>52</v>
      </c>
    </row>
    <row r="63915" spans="1:3">
      <c r="A63915" s="2">
        <v>1.1091087962963</v>
      </c>
      <c r="B63915" s="2">
        <v>0.739710648148148</v>
      </c>
      <c r="C63915">
        <v>52</v>
      </c>
    </row>
    <row r="63916" spans="1:3">
      <c r="A63916" s="2">
        <v>1.10912037037037</v>
      </c>
      <c r="B63916" s="2">
        <v>0.739722222222222</v>
      </c>
      <c r="C63916">
        <v>52</v>
      </c>
    </row>
    <row r="63917" spans="1:3">
      <c r="A63917" s="2">
        <v>1.10913194444444</v>
      </c>
      <c r="B63917" s="2">
        <v>0.739733796296296</v>
      </c>
      <c r="C63917">
        <v>52</v>
      </c>
    </row>
    <row r="63918" spans="1:3">
      <c r="A63918" s="2">
        <v>1.10914351851852</v>
      </c>
      <c r="B63918" s="2">
        <v>0.73974537037037</v>
      </c>
      <c r="C63918">
        <v>52</v>
      </c>
    </row>
    <row r="63919" spans="1:3">
      <c r="A63919" s="2">
        <v>1.10915509259259</v>
      </c>
      <c r="B63919" s="2">
        <v>0.739756944444444</v>
      </c>
      <c r="C63919">
        <v>52</v>
      </c>
    </row>
    <row r="63920" spans="1:3">
      <c r="A63920" s="2">
        <v>1.10916666666667</v>
      </c>
      <c r="B63920" s="2">
        <v>0.739768518518519</v>
      </c>
      <c r="C63920">
        <v>52</v>
      </c>
    </row>
    <row r="63921" spans="1:3">
      <c r="A63921" s="2">
        <v>1.10917824074074</v>
      </c>
      <c r="B63921" s="2">
        <v>0.739780092592593</v>
      </c>
      <c r="C63921">
        <v>52</v>
      </c>
    </row>
    <row r="63922" spans="1:3">
      <c r="A63922" s="2">
        <v>1.10918981481481</v>
      </c>
      <c r="B63922" s="2">
        <v>0.739791666666667</v>
      </c>
      <c r="C63922">
        <v>52</v>
      </c>
    </row>
    <row r="63923" spans="1:3">
      <c r="A63923" s="2">
        <v>1.10920138888889</v>
      </c>
      <c r="B63923" s="2">
        <v>0.739803240740741</v>
      </c>
      <c r="C63923">
        <v>52</v>
      </c>
    </row>
    <row r="63924" spans="1:3">
      <c r="A63924" s="2">
        <v>1.10921296296296</v>
      </c>
      <c r="B63924" s="2">
        <v>0.739814814814815</v>
      </c>
      <c r="C63924">
        <v>52</v>
      </c>
    </row>
    <row r="63925" spans="1:3">
      <c r="A63925" s="2">
        <v>1.10922453703704</v>
      </c>
      <c r="B63925" s="2">
        <v>0.739826388888889</v>
      </c>
      <c r="C63925">
        <v>52</v>
      </c>
    </row>
    <row r="63926" spans="1:3">
      <c r="A63926" s="2">
        <v>1.10923611111111</v>
      </c>
      <c r="B63926" s="2">
        <v>0.739837962962963</v>
      </c>
      <c r="C63926">
        <v>53</v>
      </c>
    </row>
    <row r="63927" spans="1:3">
      <c r="A63927" s="2">
        <v>1.10924768518519</v>
      </c>
      <c r="B63927" s="2">
        <v>0.739849537037037</v>
      </c>
      <c r="C63927">
        <v>53</v>
      </c>
    </row>
    <row r="63928" spans="1:3">
      <c r="A63928" s="2">
        <v>1.10925925925926</v>
      </c>
      <c r="B63928" s="2">
        <v>0.739861111111111</v>
      </c>
      <c r="C63928">
        <v>53</v>
      </c>
    </row>
    <row r="63929" spans="1:3">
      <c r="A63929" s="2">
        <v>1.10927083333333</v>
      </c>
      <c r="B63929" s="2">
        <v>0.739872685185185</v>
      </c>
      <c r="C63929">
        <v>53</v>
      </c>
    </row>
    <row r="63930" spans="1:3">
      <c r="A63930" s="2">
        <v>1.10928240740741</v>
      </c>
      <c r="B63930" s="2">
        <v>0.739884259259259</v>
      </c>
      <c r="C63930">
        <v>53</v>
      </c>
    </row>
    <row r="63931" spans="1:3">
      <c r="A63931" s="2">
        <v>1.10929398148148</v>
      </c>
      <c r="B63931" s="2">
        <v>0.739895833333333</v>
      </c>
      <c r="C63931">
        <v>53</v>
      </c>
    </row>
    <row r="63932" spans="1:3">
      <c r="A63932" s="2">
        <v>1.10930555555556</v>
      </c>
      <c r="B63932" s="2">
        <v>0.739907407407407</v>
      </c>
      <c r="C63932">
        <v>53</v>
      </c>
    </row>
    <row r="63933" spans="1:3">
      <c r="A63933" s="2">
        <v>1.10931712962963</v>
      </c>
      <c r="B63933" s="2">
        <v>0.739918981481481</v>
      </c>
      <c r="C63933">
        <v>53</v>
      </c>
    </row>
    <row r="63934" spans="1:3">
      <c r="A63934" s="2">
        <v>1.1093287037037</v>
      </c>
      <c r="B63934" s="2">
        <v>0.739930555555556</v>
      </c>
      <c r="C63934">
        <v>53</v>
      </c>
    </row>
    <row r="63935" spans="1:3">
      <c r="A63935" s="2">
        <v>1.10934027777778</v>
      </c>
      <c r="B63935" s="2">
        <v>0.73994212962963</v>
      </c>
      <c r="C63935">
        <v>53</v>
      </c>
    </row>
    <row r="63936" spans="1:3">
      <c r="A63936" s="2">
        <v>1.10935185185185</v>
      </c>
      <c r="B63936" s="2">
        <v>0.739953703703704</v>
      </c>
      <c r="C63936">
        <v>54</v>
      </c>
    </row>
    <row r="63937" spans="1:3">
      <c r="A63937" s="2">
        <v>1.10936342592593</v>
      </c>
      <c r="B63937" s="2">
        <v>0.739965277777778</v>
      </c>
      <c r="C63937">
        <v>54</v>
      </c>
    </row>
    <row r="63938" spans="1:3">
      <c r="A63938" s="2">
        <v>1.109375</v>
      </c>
      <c r="B63938" s="2">
        <v>0.739976851851852</v>
      </c>
      <c r="C63938">
        <v>54</v>
      </c>
    </row>
    <row r="63939" spans="1:3">
      <c r="A63939" s="2">
        <v>1.10938657407407</v>
      </c>
      <c r="B63939" s="2">
        <v>0.739988425925926</v>
      </c>
      <c r="C63939">
        <v>53</v>
      </c>
    </row>
    <row r="63940" spans="1:3">
      <c r="A63940" s="2">
        <v>1.10939814814815</v>
      </c>
      <c r="B63940" s="2">
        <v>0.74</v>
      </c>
      <c r="C63940">
        <v>53</v>
      </c>
    </row>
    <row r="63941" spans="1:3">
      <c r="A63941" s="2">
        <v>1.10940972222222</v>
      </c>
      <c r="B63941" s="2">
        <v>0.740011574074074</v>
      </c>
      <c r="C63941">
        <v>53</v>
      </c>
    </row>
    <row r="63942" spans="1:3">
      <c r="A63942" s="2">
        <v>1.1094212962963</v>
      </c>
      <c r="B63942" s="2">
        <v>0.740023148148148</v>
      </c>
      <c r="C63942">
        <v>53</v>
      </c>
    </row>
    <row r="63943" spans="1:3">
      <c r="A63943" s="2">
        <v>1.10943287037037</v>
      </c>
      <c r="B63943" s="2">
        <v>0.740034722222222</v>
      </c>
      <c r="C63943">
        <v>53</v>
      </c>
    </row>
    <row r="63944" spans="1:3">
      <c r="A63944" s="2">
        <v>1.10944444444444</v>
      </c>
      <c r="B63944" s="2">
        <v>0.740046296296296</v>
      </c>
      <c r="C63944">
        <v>53</v>
      </c>
    </row>
    <row r="63945" spans="1:3">
      <c r="A63945" s="2">
        <v>1.10945601851852</v>
      </c>
      <c r="B63945" s="2">
        <v>0.74005787037037</v>
      </c>
      <c r="C63945">
        <v>53</v>
      </c>
    </row>
    <row r="63946" spans="1:3">
      <c r="A63946" s="2">
        <v>1.10946759259259</v>
      </c>
      <c r="B63946" s="2">
        <v>0.740069444444444</v>
      </c>
      <c r="C63946">
        <v>53</v>
      </c>
    </row>
    <row r="63947" spans="1:3">
      <c r="A63947" s="2">
        <v>1.10947916666667</v>
      </c>
      <c r="B63947" s="2">
        <v>0.740081018518518</v>
      </c>
      <c r="C63947">
        <v>53</v>
      </c>
    </row>
    <row r="63948" spans="1:3">
      <c r="A63948" s="2">
        <v>1.10949074074074</v>
      </c>
      <c r="B63948" s="2">
        <v>0.740092592592593</v>
      </c>
      <c r="C63948">
        <v>52</v>
      </c>
    </row>
    <row r="63949" spans="1:3">
      <c r="A63949" s="2">
        <v>1.10950231481481</v>
      </c>
      <c r="B63949" s="2">
        <v>0.740104166666667</v>
      </c>
      <c r="C63949">
        <v>53</v>
      </c>
    </row>
    <row r="63950" spans="1:3">
      <c r="A63950" s="2">
        <v>1.10951388888889</v>
      </c>
      <c r="B63950" s="2">
        <v>0.740115740740741</v>
      </c>
      <c r="C63950">
        <v>53</v>
      </c>
    </row>
    <row r="63951" spans="1:3">
      <c r="A63951" s="2">
        <v>1.10952546296296</v>
      </c>
      <c r="B63951" s="2">
        <v>0.740127314814815</v>
      </c>
      <c r="C63951">
        <v>53</v>
      </c>
    </row>
    <row r="63952" spans="1:3">
      <c r="A63952" s="2">
        <v>1.10953703703704</v>
      </c>
      <c r="B63952" s="2">
        <v>0.740138888888889</v>
      </c>
      <c r="C63952">
        <v>52</v>
      </c>
    </row>
    <row r="63953" spans="1:3">
      <c r="A63953" s="2">
        <v>1.10954861111111</v>
      </c>
      <c r="B63953" s="2">
        <v>0.740150462962963</v>
      </c>
      <c r="C63953">
        <v>52</v>
      </c>
    </row>
    <row r="63954" spans="1:3">
      <c r="A63954" s="2">
        <v>1.10956018518519</v>
      </c>
      <c r="B63954" s="2">
        <v>0.740162037037037</v>
      </c>
      <c r="C63954">
        <v>52</v>
      </c>
    </row>
    <row r="63955" spans="1:3">
      <c r="A63955" s="2">
        <v>1.10957175925926</v>
      </c>
      <c r="B63955" s="2">
        <v>0.740173611111111</v>
      </c>
      <c r="C63955">
        <v>52</v>
      </c>
    </row>
    <row r="63956" spans="1:3">
      <c r="A63956" s="2">
        <v>1.10958333333333</v>
      </c>
      <c r="B63956" s="2">
        <v>0.740185185185185</v>
      </c>
      <c r="C63956">
        <v>52</v>
      </c>
    </row>
    <row r="63957" spans="1:3">
      <c r="A63957" s="2">
        <v>1.10959490740741</v>
      </c>
      <c r="B63957" s="2">
        <v>0.740196759259259</v>
      </c>
      <c r="C63957">
        <v>52</v>
      </c>
    </row>
    <row r="63958" spans="1:3">
      <c r="A63958" s="2">
        <v>1.10960648148148</v>
      </c>
      <c r="B63958" s="2">
        <v>0.740208333333333</v>
      </c>
      <c r="C63958">
        <v>52</v>
      </c>
    </row>
    <row r="63959" spans="1:3">
      <c r="A63959" s="2">
        <v>1.10961805555556</v>
      </c>
      <c r="B63959" s="2">
        <v>0.740219907407407</v>
      </c>
      <c r="C63959">
        <v>52</v>
      </c>
    </row>
    <row r="63960" spans="1:3">
      <c r="A63960" s="2">
        <v>1.10962962962963</v>
      </c>
      <c r="B63960" s="2">
        <v>0.740231481481481</v>
      </c>
      <c r="C63960">
        <v>52</v>
      </c>
    </row>
    <row r="63961" spans="1:3">
      <c r="A63961" s="2">
        <v>1.1096412037037</v>
      </c>
      <c r="B63961" s="2">
        <v>0.740243055555556</v>
      </c>
      <c r="C63961">
        <v>52</v>
      </c>
    </row>
    <row r="63962" spans="1:3">
      <c r="A63962" s="2">
        <v>1.10965277777778</v>
      </c>
      <c r="B63962" s="2">
        <v>0.74025462962963</v>
      </c>
      <c r="C63962">
        <v>52</v>
      </c>
    </row>
    <row r="63963" spans="1:3">
      <c r="A63963" s="2">
        <v>1.10966435185185</v>
      </c>
      <c r="B63963" s="2">
        <v>0.740266203703704</v>
      </c>
      <c r="C63963">
        <v>52</v>
      </c>
    </row>
    <row r="63964" spans="1:3">
      <c r="A63964" s="2">
        <v>1.10967592592593</v>
      </c>
      <c r="B63964" s="2">
        <v>0.740277777777778</v>
      </c>
      <c r="C63964">
        <v>52</v>
      </c>
    </row>
    <row r="63965" spans="1:3">
      <c r="A63965" s="2">
        <v>1.1096875</v>
      </c>
      <c r="B63965" s="2">
        <v>0.740289351851852</v>
      </c>
      <c r="C63965">
        <v>52</v>
      </c>
    </row>
    <row r="63966" spans="1:3">
      <c r="A63966" s="2">
        <v>1.10969907407407</v>
      </c>
      <c r="B63966" s="2">
        <v>0.740300925925926</v>
      </c>
      <c r="C63966">
        <v>53</v>
      </c>
    </row>
    <row r="63967" spans="1:3">
      <c r="A63967" s="2">
        <v>1.10971064814815</v>
      </c>
      <c r="B63967" s="2">
        <v>0.7403125</v>
      </c>
      <c r="C63967">
        <v>53</v>
      </c>
    </row>
    <row r="63968" spans="1:3">
      <c r="A63968" s="2">
        <v>1.10972222222222</v>
      </c>
      <c r="B63968" s="2">
        <v>0.740324074074074</v>
      </c>
      <c r="C63968">
        <v>53</v>
      </c>
    </row>
    <row r="63969" spans="1:3">
      <c r="A63969" s="2">
        <v>1.1097337962963</v>
      </c>
      <c r="B63969" s="2">
        <v>0.740335648148148</v>
      </c>
      <c r="C63969">
        <v>53</v>
      </c>
    </row>
    <row r="63970" spans="1:3">
      <c r="A63970" s="2">
        <v>1.10974537037037</v>
      </c>
      <c r="B63970" s="2">
        <v>0.740347222222222</v>
      </c>
      <c r="C63970">
        <v>53</v>
      </c>
    </row>
    <row r="63971" spans="1:3">
      <c r="A63971" s="2">
        <v>1.10975694444444</v>
      </c>
      <c r="B63971" s="2">
        <v>0.740358796296296</v>
      </c>
      <c r="C63971">
        <v>53</v>
      </c>
    </row>
    <row r="63972" spans="1:3">
      <c r="A63972" s="2">
        <v>1.10976851851852</v>
      </c>
      <c r="B63972" s="2">
        <v>0.74037037037037</v>
      </c>
      <c r="C63972">
        <v>53</v>
      </c>
    </row>
    <row r="63973" spans="1:3">
      <c r="A63973" s="2">
        <v>1.10978009259259</v>
      </c>
      <c r="B63973" s="2">
        <v>0.740381944444444</v>
      </c>
      <c r="C63973">
        <v>53</v>
      </c>
    </row>
    <row r="63974" spans="1:3">
      <c r="A63974" s="2">
        <v>1.10979166666667</v>
      </c>
      <c r="B63974" s="2">
        <v>0.740393518518519</v>
      </c>
      <c r="C63974">
        <v>53</v>
      </c>
    </row>
    <row r="63975" spans="1:3">
      <c r="A63975" s="2">
        <v>1.10980324074074</v>
      </c>
      <c r="B63975" s="2">
        <v>0.740405092592593</v>
      </c>
      <c r="C63975">
        <v>53</v>
      </c>
    </row>
    <row r="63976" spans="1:3">
      <c r="A63976" s="2">
        <v>1.10981481481481</v>
      </c>
      <c r="B63976" s="2">
        <v>0.740416666666667</v>
      </c>
      <c r="C63976">
        <v>53</v>
      </c>
    </row>
    <row r="63977" spans="1:3">
      <c r="A63977" s="2">
        <v>1.10982638888889</v>
      </c>
      <c r="B63977" s="2">
        <v>0.740428240740741</v>
      </c>
      <c r="C63977">
        <v>53</v>
      </c>
    </row>
    <row r="63978" spans="1:3">
      <c r="A63978" s="2">
        <v>1.10983796296296</v>
      </c>
      <c r="B63978" s="2">
        <v>0.740439814814815</v>
      </c>
      <c r="C63978">
        <v>54</v>
      </c>
    </row>
    <row r="63979" spans="1:3">
      <c r="A63979" s="2">
        <v>1.10984953703704</v>
      </c>
      <c r="B63979" s="2">
        <v>0.740451388888889</v>
      </c>
      <c r="C63979">
        <v>54</v>
      </c>
    </row>
    <row r="63980" spans="1:3">
      <c r="A63980" s="2">
        <v>1.10986111111111</v>
      </c>
      <c r="B63980" s="2">
        <v>0.740462962962963</v>
      </c>
      <c r="C63980">
        <v>54</v>
      </c>
    </row>
    <row r="63981" spans="1:3">
      <c r="A63981" s="2">
        <v>1.10987268518519</v>
      </c>
      <c r="B63981" s="2">
        <v>0.740474537037037</v>
      </c>
      <c r="C63981">
        <v>54</v>
      </c>
    </row>
    <row r="63982" spans="1:3">
      <c r="A63982" s="2">
        <v>1.10988425925926</v>
      </c>
      <c r="B63982" s="2">
        <v>0.740486111111111</v>
      </c>
      <c r="C63982">
        <v>54</v>
      </c>
    </row>
    <row r="63983" spans="1:3">
      <c r="A63983" s="2">
        <v>1.10989583333333</v>
      </c>
      <c r="B63983" s="2">
        <v>0.740497685185185</v>
      </c>
      <c r="C63983">
        <v>53</v>
      </c>
    </row>
    <row r="63984" spans="1:3">
      <c r="A63984" s="2">
        <v>1.10990740740741</v>
      </c>
      <c r="B63984" s="2">
        <v>0.740509259259259</v>
      </c>
      <c r="C63984">
        <v>53</v>
      </c>
    </row>
    <row r="63985" spans="1:3">
      <c r="A63985" s="2">
        <v>1.10991898148148</v>
      </c>
      <c r="B63985" s="2">
        <v>0.740520833333333</v>
      </c>
      <c r="C63985">
        <v>53</v>
      </c>
    </row>
    <row r="63986" spans="1:3">
      <c r="A63986" s="2">
        <v>1.10993055555556</v>
      </c>
      <c r="B63986" s="2">
        <v>0.740532407407407</v>
      </c>
      <c r="C63986">
        <v>53</v>
      </c>
    </row>
    <row r="63987" spans="1:3">
      <c r="A63987" s="2">
        <v>1.10994212962963</v>
      </c>
      <c r="B63987" s="2">
        <v>0.740543981481481</v>
      </c>
      <c r="C63987">
        <v>53</v>
      </c>
    </row>
    <row r="63988" spans="1:3">
      <c r="A63988" s="2">
        <v>1.1099537037037</v>
      </c>
      <c r="B63988" s="2">
        <v>0.740555555555556</v>
      </c>
      <c r="C63988">
        <v>53</v>
      </c>
    </row>
    <row r="63989" spans="1:3">
      <c r="A63989" s="2">
        <v>1.10996527777778</v>
      </c>
      <c r="B63989" s="2">
        <v>0.74056712962963</v>
      </c>
      <c r="C63989">
        <v>53</v>
      </c>
    </row>
    <row r="63990" spans="1:3">
      <c r="A63990" s="2">
        <v>1.10997685185185</v>
      </c>
      <c r="B63990" s="2">
        <v>0.740578703703704</v>
      </c>
      <c r="C63990">
        <v>53</v>
      </c>
    </row>
    <row r="63991" spans="1:3">
      <c r="A63991" s="2">
        <v>1.10998842592593</v>
      </c>
      <c r="B63991" s="2">
        <v>0.740590277777778</v>
      </c>
      <c r="C63991">
        <v>53</v>
      </c>
    </row>
    <row r="63992" spans="1:3">
      <c r="A63992" s="2">
        <v>1.11</v>
      </c>
      <c r="B63992" s="2">
        <v>0.740601851851852</v>
      </c>
      <c r="C63992">
        <v>53</v>
      </c>
    </row>
    <row r="63993" spans="1:3">
      <c r="A63993" s="2">
        <v>1.11001157407407</v>
      </c>
      <c r="B63993" s="2">
        <v>0.740613425925926</v>
      </c>
      <c r="C63993">
        <v>53</v>
      </c>
    </row>
    <row r="63994" spans="1:3">
      <c r="A63994" s="2">
        <v>1.11002314814815</v>
      </c>
      <c r="B63994" s="2">
        <v>0.740625</v>
      </c>
      <c r="C63994">
        <v>53</v>
      </c>
    </row>
    <row r="63995" spans="1:3">
      <c r="A63995" s="2">
        <v>1.11003472222222</v>
      </c>
      <c r="B63995" s="2">
        <v>0.740636574074074</v>
      </c>
      <c r="C63995">
        <v>53</v>
      </c>
    </row>
    <row r="63996" spans="1:3">
      <c r="A63996" s="2">
        <v>1.1100462962963</v>
      </c>
      <c r="B63996" s="2">
        <v>0.740648148148148</v>
      </c>
      <c r="C63996">
        <v>52</v>
      </c>
    </row>
    <row r="63997" spans="1:3">
      <c r="A63997" s="2">
        <v>1.11005787037037</v>
      </c>
      <c r="B63997" s="2">
        <v>0.740659722222222</v>
      </c>
      <c r="C63997">
        <v>52</v>
      </c>
    </row>
    <row r="63998" spans="1:3">
      <c r="A63998" s="2">
        <v>1.11006944444444</v>
      </c>
      <c r="B63998" s="2">
        <v>0.740671296296296</v>
      </c>
      <c r="C63998">
        <v>52</v>
      </c>
    </row>
    <row r="63999" spans="1:3">
      <c r="A63999" s="2">
        <v>1.11008101851852</v>
      </c>
      <c r="B63999" s="2">
        <v>0.74068287037037</v>
      </c>
      <c r="C63999">
        <v>52</v>
      </c>
    </row>
    <row r="64000" spans="1:3">
      <c r="A64000" s="2">
        <v>1.11009259259259</v>
      </c>
      <c r="B64000" s="2">
        <v>0.740694444444444</v>
      </c>
      <c r="C64000">
        <v>52</v>
      </c>
    </row>
    <row r="64001" spans="1:3">
      <c r="A64001" s="2">
        <v>1.11010416666667</v>
      </c>
      <c r="B64001" s="2">
        <v>0.740706018518518</v>
      </c>
      <c r="C64001">
        <v>51</v>
      </c>
    </row>
    <row r="64002" spans="1:3">
      <c r="A64002" s="2">
        <v>1.11011574074074</v>
      </c>
      <c r="B64002" s="2">
        <v>0.740717592592593</v>
      </c>
      <c r="C64002">
        <v>51</v>
      </c>
    </row>
    <row r="64003" spans="1:3">
      <c r="A64003" s="2">
        <v>1.11012731481481</v>
      </c>
      <c r="B64003" s="2">
        <v>0.740729166666667</v>
      </c>
      <c r="C64003">
        <v>51</v>
      </c>
    </row>
    <row r="64004" spans="1:3">
      <c r="A64004" s="2">
        <v>1.11013888888889</v>
      </c>
      <c r="B64004" s="2">
        <v>0.740740740740741</v>
      </c>
      <c r="C64004">
        <v>51</v>
      </c>
    </row>
    <row r="64005" spans="1:3">
      <c r="A64005" s="2">
        <v>1.11015046296296</v>
      </c>
      <c r="B64005" s="2">
        <v>0.740752314814815</v>
      </c>
      <c r="C64005">
        <v>52</v>
      </c>
    </row>
    <row r="64006" spans="1:3">
      <c r="A64006" s="2">
        <v>1.11016203703704</v>
      </c>
      <c r="B64006" s="2">
        <v>0.740763888888889</v>
      </c>
      <c r="C64006">
        <v>52</v>
      </c>
    </row>
    <row r="64007" spans="1:3">
      <c r="A64007" s="2">
        <v>1.11017361111111</v>
      </c>
      <c r="B64007" s="2">
        <v>0.740775462962963</v>
      </c>
      <c r="C64007">
        <v>52</v>
      </c>
    </row>
    <row r="64008" spans="1:3">
      <c r="A64008" s="2">
        <v>1.11018518518519</v>
      </c>
      <c r="B64008" s="2">
        <v>0.740787037037037</v>
      </c>
      <c r="C64008">
        <v>52</v>
      </c>
    </row>
    <row r="64009" spans="1:3">
      <c r="A64009" s="2">
        <v>1.11019675925926</v>
      </c>
      <c r="B64009" s="2">
        <v>0.740798611111111</v>
      </c>
      <c r="C64009">
        <v>52</v>
      </c>
    </row>
    <row r="64010" spans="1:3">
      <c r="A64010" s="2">
        <v>1.11020833333333</v>
      </c>
      <c r="B64010" s="2">
        <v>0.740810185185185</v>
      </c>
      <c r="C64010">
        <v>52</v>
      </c>
    </row>
    <row r="64011" spans="1:3">
      <c r="A64011" s="2">
        <v>1.11021990740741</v>
      </c>
      <c r="B64011" s="2">
        <v>0.740821759259259</v>
      </c>
      <c r="C64011">
        <v>53</v>
      </c>
    </row>
    <row r="64012" spans="1:3">
      <c r="A64012" s="2">
        <v>1.11023148148148</v>
      </c>
      <c r="B64012" s="2">
        <v>0.740833333333333</v>
      </c>
      <c r="C64012">
        <v>53</v>
      </c>
    </row>
    <row r="64013" spans="1:3">
      <c r="A64013" s="2">
        <v>1.11024305555556</v>
      </c>
      <c r="B64013" s="2">
        <v>0.740844907407407</v>
      </c>
      <c r="C64013">
        <v>53</v>
      </c>
    </row>
    <row r="64014" spans="1:3">
      <c r="A64014" s="2">
        <v>1.11025462962963</v>
      </c>
      <c r="B64014" s="2">
        <v>0.740856481481482</v>
      </c>
      <c r="C64014">
        <v>53</v>
      </c>
    </row>
    <row r="64015" spans="1:3">
      <c r="A64015" s="2">
        <v>1.1102662037037</v>
      </c>
      <c r="B64015" s="2">
        <v>0.740868055555556</v>
      </c>
      <c r="C64015">
        <v>53</v>
      </c>
    </row>
    <row r="64016" spans="1:3">
      <c r="A64016" s="2">
        <v>1.11027777777778</v>
      </c>
      <c r="B64016" s="2">
        <v>0.74087962962963</v>
      </c>
      <c r="C64016">
        <v>53</v>
      </c>
    </row>
    <row r="64017" spans="1:3">
      <c r="A64017" s="2">
        <v>1.11028935185185</v>
      </c>
      <c r="B64017" s="2">
        <v>0.740891203703704</v>
      </c>
      <c r="C64017">
        <v>53</v>
      </c>
    </row>
    <row r="64018" spans="1:3">
      <c r="A64018" s="2">
        <v>1.11030092592593</v>
      </c>
      <c r="B64018" s="2">
        <v>0.740902777777778</v>
      </c>
      <c r="C64018">
        <v>52</v>
      </c>
    </row>
    <row r="64019" spans="1:3">
      <c r="A64019" s="2">
        <v>1.1103125</v>
      </c>
      <c r="B64019" s="2">
        <v>0.740914351851852</v>
      </c>
      <c r="C64019">
        <v>52</v>
      </c>
    </row>
    <row r="64020" spans="1:3">
      <c r="A64020" s="2">
        <v>1.11032407407407</v>
      </c>
      <c r="B64020" s="2">
        <v>0.740925925925926</v>
      </c>
      <c r="C64020">
        <v>52</v>
      </c>
    </row>
    <row r="64021" spans="1:3">
      <c r="A64021" s="2">
        <v>1.11033564814815</v>
      </c>
      <c r="B64021" s="2">
        <v>0.7409375</v>
      </c>
      <c r="C64021">
        <v>52</v>
      </c>
    </row>
    <row r="64022" spans="1:3">
      <c r="A64022" s="2">
        <v>1.11034722222222</v>
      </c>
      <c r="B64022" s="2">
        <v>0.740949074074074</v>
      </c>
      <c r="C64022">
        <v>52</v>
      </c>
    </row>
    <row r="64023" spans="1:3">
      <c r="A64023" s="2">
        <v>1.1103587962963</v>
      </c>
      <c r="B64023" s="2">
        <v>0.740960648148148</v>
      </c>
      <c r="C64023">
        <v>52</v>
      </c>
    </row>
    <row r="64024" spans="1:3">
      <c r="A64024" s="2">
        <v>1.11037037037037</v>
      </c>
      <c r="B64024" s="2">
        <v>0.740972222222222</v>
      </c>
      <c r="C64024">
        <v>52</v>
      </c>
    </row>
    <row r="64025" spans="1:3">
      <c r="A64025" s="2">
        <v>1.11038194444444</v>
      </c>
      <c r="B64025" s="2">
        <v>0.740983796296296</v>
      </c>
      <c r="C64025">
        <v>52</v>
      </c>
    </row>
    <row r="64026" spans="1:3">
      <c r="A64026" s="2">
        <v>1.11039351851852</v>
      </c>
      <c r="B64026" s="2">
        <v>0.74099537037037</v>
      </c>
      <c r="C64026">
        <v>52</v>
      </c>
    </row>
    <row r="64027" spans="1:3">
      <c r="A64027" s="2">
        <v>1.11040509259259</v>
      </c>
      <c r="B64027" s="2">
        <v>0.741006944444444</v>
      </c>
      <c r="C64027">
        <v>52</v>
      </c>
    </row>
    <row r="64028" spans="1:3">
      <c r="A64028" s="2">
        <v>1.11041666666667</v>
      </c>
      <c r="B64028" s="2">
        <v>0.741018518518519</v>
      </c>
      <c r="C64028">
        <v>52</v>
      </c>
    </row>
    <row r="64029" spans="1:3">
      <c r="A64029" s="2">
        <v>1.11042824074074</v>
      </c>
      <c r="B64029" s="2">
        <v>0.741030092592593</v>
      </c>
      <c r="C64029">
        <v>52</v>
      </c>
    </row>
    <row r="64030" spans="1:3">
      <c r="A64030" s="2">
        <v>1.11043981481481</v>
      </c>
      <c r="B64030" s="2">
        <v>0.741041666666667</v>
      </c>
      <c r="C64030">
        <v>52</v>
      </c>
    </row>
    <row r="64031" spans="1:3">
      <c r="A64031" s="2">
        <v>1.11045138888889</v>
      </c>
      <c r="B64031" s="2">
        <v>0.741053240740741</v>
      </c>
      <c r="C64031">
        <v>52</v>
      </c>
    </row>
    <row r="64032" spans="1:3">
      <c r="A64032" s="2">
        <v>1.11046296296296</v>
      </c>
      <c r="B64032" s="2">
        <v>0.741064814814815</v>
      </c>
      <c r="C64032">
        <v>52</v>
      </c>
    </row>
    <row r="64033" spans="1:3">
      <c r="A64033" s="2">
        <v>1.11047453703704</v>
      </c>
      <c r="B64033" s="2">
        <v>0.741076388888889</v>
      </c>
      <c r="C64033">
        <v>52</v>
      </c>
    </row>
    <row r="64034" spans="1:3">
      <c r="A64034" s="2">
        <v>1.11048611111111</v>
      </c>
      <c r="B64034" s="2">
        <v>0.741087962962963</v>
      </c>
      <c r="C64034">
        <v>52</v>
      </c>
    </row>
    <row r="64035" spans="1:3">
      <c r="A64035" s="2">
        <v>1.11049768518519</v>
      </c>
      <c r="B64035" s="2">
        <v>0.741099537037037</v>
      </c>
      <c r="C64035">
        <v>52</v>
      </c>
    </row>
    <row r="64036" spans="1:3">
      <c r="A64036" s="2">
        <v>1.11050925925926</v>
      </c>
      <c r="B64036" s="2">
        <v>0.741111111111111</v>
      </c>
      <c r="C64036">
        <v>52</v>
      </c>
    </row>
    <row r="64037" spans="1:3">
      <c r="A64037" s="2">
        <v>1.11052083333333</v>
      </c>
      <c r="B64037" s="2">
        <v>0.741122685185185</v>
      </c>
      <c r="C64037">
        <v>52</v>
      </c>
    </row>
    <row r="64038" spans="1:3">
      <c r="A64038" s="2">
        <v>1.11053240740741</v>
      </c>
      <c r="B64038" s="2">
        <v>0.741134259259259</v>
      </c>
      <c r="C64038">
        <v>52</v>
      </c>
    </row>
    <row r="64039" spans="1:3">
      <c r="A64039" s="2">
        <v>1.11054398148148</v>
      </c>
      <c r="B64039" s="2">
        <v>0.741145833333333</v>
      </c>
      <c r="C64039">
        <v>52</v>
      </c>
    </row>
    <row r="64040" spans="1:3">
      <c r="A64040" s="2">
        <v>1.11055555555556</v>
      </c>
      <c r="B64040" s="2">
        <v>0.741157407407407</v>
      </c>
      <c r="C64040">
        <v>52</v>
      </c>
    </row>
    <row r="64041" spans="1:3">
      <c r="A64041" s="2">
        <v>1.11056712962963</v>
      </c>
      <c r="B64041" s="2">
        <v>0.741168981481481</v>
      </c>
      <c r="C64041">
        <v>52</v>
      </c>
    </row>
    <row r="64042" spans="1:3">
      <c r="A64042" s="2">
        <v>1.1105787037037</v>
      </c>
      <c r="B64042" s="2">
        <v>0.741180555555556</v>
      </c>
      <c r="C64042">
        <v>52</v>
      </c>
    </row>
    <row r="64043" spans="1:3">
      <c r="A64043" s="2">
        <v>1.11059027777778</v>
      </c>
      <c r="B64043" s="2">
        <v>0.74119212962963</v>
      </c>
      <c r="C64043">
        <v>52</v>
      </c>
    </row>
    <row r="64044" spans="1:3">
      <c r="A64044" s="2">
        <v>1.11060185185185</v>
      </c>
      <c r="B64044" s="2">
        <v>0.741203703703704</v>
      </c>
      <c r="C64044">
        <v>52</v>
      </c>
    </row>
    <row r="64045" spans="1:3">
      <c r="A64045" s="2">
        <v>1.11061342592593</v>
      </c>
      <c r="B64045" s="2">
        <v>0.741215277777778</v>
      </c>
      <c r="C64045">
        <v>53</v>
      </c>
    </row>
    <row r="64046" spans="1:3">
      <c r="A64046" s="2">
        <v>1.110625</v>
      </c>
      <c r="B64046" s="2">
        <v>0.741226851851852</v>
      </c>
      <c r="C64046">
        <v>53</v>
      </c>
    </row>
    <row r="64047" spans="1:3">
      <c r="A64047" s="2">
        <v>1.11063657407407</v>
      </c>
      <c r="B64047" s="2">
        <v>0.741238425925926</v>
      </c>
      <c r="C64047">
        <v>53</v>
      </c>
    </row>
    <row r="64048" spans="1:3">
      <c r="A64048" s="2">
        <v>1.11064814814815</v>
      </c>
      <c r="B64048" s="2">
        <v>0.74125</v>
      </c>
      <c r="C64048">
        <v>53</v>
      </c>
    </row>
    <row r="64049" spans="1:3">
      <c r="A64049" s="2">
        <v>1.11065972222222</v>
      </c>
      <c r="B64049" s="2">
        <v>0.741261574074074</v>
      </c>
      <c r="C64049">
        <v>53</v>
      </c>
    </row>
    <row r="64050" spans="1:3">
      <c r="A64050" s="2">
        <v>1.1106712962963</v>
      </c>
      <c r="B64050" s="2">
        <v>0.741273148148148</v>
      </c>
      <c r="C64050">
        <v>52</v>
      </c>
    </row>
    <row r="64051" spans="1:3">
      <c r="A64051" s="2">
        <v>1.11068287037037</v>
      </c>
      <c r="B64051" s="2">
        <v>0.741284722222222</v>
      </c>
      <c r="C64051">
        <v>52</v>
      </c>
    </row>
    <row r="64052" spans="1:3">
      <c r="A64052" s="2">
        <v>1.11069444444444</v>
      </c>
      <c r="B64052" s="2">
        <v>0.741296296296296</v>
      </c>
      <c r="C64052">
        <v>52</v>
      </c>
    </row>
    <row r="64053" spans="1:3">
      <c r="A64053" s="2">
        <v>1.11070601851852</v>
      </c>
      <c r="B64053" s="2">
        <v>0.74130787037037</v>
      </c>
      <c r="C64053">
        <v>52</v>
      </c>
    </row>
    <row r="64054" spans="1:3">
      <c r="A64054" s="2">
        <v>1.11071759259259</v>
      </c>
      <c r="B64054" s="2">
        <v>0.741319444444444</v>
      </c>
      <c r="C64054">
        <v>52</v>
      </c>
    </row>
    <row r="64055" spans="1:3">
      <c r="A64055" s="2">
        <v>1.11072916666667</v>
      </c>
      <c r="B64055" s="2">
        <v>0.741331018518519</v>
      </c>
      <c r="C64055">
        <v>52</v>
      </c>
    </row>
    <row r="64056" spans="1:3">
      <c r="A64056" s="2">
        <v>1.11074074074074</v>
      </c>
      <c r="B64056" s="2">
        <v>0.741342592592593</v>
      </c>
      <c r="C64056">
        <v>52</v>
      </c>
    </row>
    <row r="64057" spans="1:3">
      <c r="A64057" s="2">
        <v>1.11075231481481</v>
      </c>
      <c r="B64057" s="2">
        <v>0.741354166666667</v>
      </c>
      <c r="C64057">
        <v>52</v>
      </c>
    </row>
    <row r="64058" spans="1:3">
      <c r="A64058" s="2">
        <v>1.11076388888889</v>
      </c>
      <c r="B64058" s="2">
        <v>0.741365740740741</v>
      </c>
      <c r="C64058">
        <v>52</v>
      </c>
    </row>
    <row r="64059" spans="1:3">
      <c r="A64059" s="2">
        <v>1.11077546296296</v>
      </c>
      <c r="B64059" s="2">
        <v>0.741377314814815</v>
      </c>
      <c r="C64059">
        <v>53</v>
      </c>
    </row>
    <row r="64060" spans="1:3">
      <c r="A64060" s="2">
        <v>1.11078703703704</v>
      </c>
      <c r="B64060" s="2">
        <v>0.741388888888889</v>
      </c>
      <c r="C64060">
        <v>53</v>
      </c>
    </row>
    <row r="64061" spans="1:3">
      <c r="A64061" s="2">
        <v>1.11079861111111</v>
      </c>
      <c r="B64061" s="2">
        <v>0.741400462962963</v>
      </c>
      <c r="C64061">
        <v>53</v>
      </c>
    </row>
    <row r="64062" spans="1:3">
      <c r="A64062" s="2">
        <v>1.11081018518519</v>
      </c>
      <c r="B64062" s="2">
        <v>0.741412037037037</v>
      </c>
      <c r="C64062">
        <v>53</v>
      </c>
    </row>
    <row r="64063" spans="1:3">
      <c r="A64063" s="2">
        <v>1.11082175925926</v>
      </c>
      <c r="B64063" s="2">
        <v>0.741423611111111</v>
      </c>
      <c r="C64063">
        <v>53</v>
      </c>
    </row>
    <row r="64064" spans="1:3">
      <c r="A64064" s="2">
        <v>1.11083333333333</v>
      </c>
      <c r="B64064" s="2">
        <v>0.741435185185185</v>
      </c>
      <c r="C64064">
        <v>53</v>
      </c>
    </row>
    <row r="64065" spans="1:3">
      <c r="A64065" s="2">
        <v>1.11084490740741</v>
      </c>
      <c r="B64065" s="2">
        <v>0.741446759259259</v>
      </c>
      <c r="C64065">
        <v>53</v>
      </c>
    </row>
    <row r="64066" spans="1:3">
      <c r="A64066" s="2">
        <v>1.11085648148148</v>
      </c>
      <c r="B64066" s="2">
        <v>0.741458333333333</v>
      </c>
      <c r="C64066">
        <v>53</v>
      </c>
    </row>
    <row r="64067" spans="1:3">
      <c r="A64067" s="2">
        <v>1.11086805555556</v>
      </c>
      <c r="B64067" s="2">
        <v>0.741469907407407</v>
      </c>
      <c r="C64067">
        <v>53</v>
      </c>
    </row>
    <row r="64068" spans="1:3">
      <c r="A64068" s="2">
        <v>1.11087962962963</v>
      </c>
      <c r="B64068" s="2">
        <v>0.741481481481482</v>
      </c>
      <c r="C64068">
        <v>53</v>
      </c>
    </row>
    <row r="64069" spans="1:3">
      <c r="A64069" s="2">
        <v>1.1108912037037</v>
      </c>
      <c r="B64069" s="2">
        <v>0.741493055555556</v>
      </c>
      <c r="C64069">
        <v>53</v>
      </c>
    </row>
    <row r="64070" spans="1:3">
      <c r="A64070" s="2">
        <v>1.11090277777778</v>
      </c>
      <c r="B64070" s="2">
        <v>0.74150462962963</v>
      </c>
      <c r="C64070">
        <v>53</v>
      </c>
    </row>
    <row r="64071" spans="1:3">
      <c r="A64071" s="2">
        <v>1.11091435185185</v>
      </c>
      <c r="B64071" s="2">
        <v>0.741516203703704</v>
      </c>
      <c r="C64071">
        <v>53</v>
      </c>
    </row>
    <row r="64072" spans="1:3">
      <c r="A64072" s="2">
        <v>1.11092592592593</v>
      </c>
      <c r="B64072" s="2">
        <v>0.741527777777778</v>
      </c>
      <c r="C64072">
        <v>54</v>
      </c>
    </row>
    <row r="64073" spans="1:3">
      <c r="A64073" s="2">
        <v>1.1109375</v>
      </c>
      <c r="B64073" s="2">
        <v>0.741539351851852</v>
      </c>
      <c r="C64073">
        <v>55</v>
      </c>
    </row>
    <row r="64074" spans="1:3">
      <c r="A64074" s="2">
        <v>1.11094907407407</v>
      </c>
      <c r="B64074" s="2">
        <v>0.741550925925926</v>
      </c>
      <c r="C64074">
        <v>55</v>
      </c>
    </row>
    <row r="64075" spans="1:3">
      <c r="A64075" s="2">
        <v>1.11096064814815</v>
      </c>
      <c r="B64075" s="2">
        <v>0.7415625</v>
      </c>
      <c r="C64075">
        <v>56</v>
      </c>
    </row>
    <row r="64076" spans="1:3">
      <c r="A64076" s="2">
        <v>1.11097222222222</v>
      </c>
      <c r="B64076" s="2">
        <v>0.741574074074074</v>
      </c>
      <c r="C64076">
        <v>57</v>
      </c>
    </row>
    <row r="64077" spans="1:3">
      <c r="A64077" s="2">
        <v>1.1109837962963</v>
      </c>
      <c r="B64077" s="2">
        <v>0.741585648148148</v>
      </c>
      <c r="C64077">
        <v>58</v>
      </c>
    </row>
    <row r="64078" spans="1:3">
      <c r="A64078" s="2">
        <v>1.11099537037037</v>
      </c>
      <c r="B64078" s="2">
        <v>0.741597222222222</v>
      </c>
      <c r="C64078">
        <v>59</v>
      </c>
    </row>
    <row r="64079" spans="1:3">
      <c r="A64079" s="2">
        <v>1.11100694444444</v>
      </c>
      <c r="B64079" s="2">
        <v>0.741608796296296</v>
      </c>
      <c r="C64079">
        <v>60</v>
      </c>
    </row>
    <row r="64080" spans="1:3">
      <c r="A64080" s="2">
        <v>1.11101851851852</v>
      </c>
      <c r="B64080" s="2">
        <v>0.74162037037037</v>
      </c>
      <c r="C64080">
        <v>61</v>
      </c>
    </row>
    <row r="64081" spans="1:3">
      <c r="A64081" s="2">
        <v>1.11103009259259</v>
      </c>
      <c r="B64081" s="2">
        <v>0.741631944444444</v>
      </c>
      <c r="C64081">
        <v>62</v>
      </c>
    </row>
    <row r="64082" spans="1:3">
      <c r="A64082" s="2">
        <v>1.11104166666667</v>
      </c>
      <c r="B64082" s="2">
        <v>0.741643518518519</v>
      </c>
      <c r="C64082">
        <v>63</v>
      </c>
    </row>
    <row r="64083" spans="1:3">
      <c r="A64083" s="2">
        <v>1.11105324074074</v>
      </c>
      <c r="B64083" s="2">
        <v>0.741655092592593</v>
      </c>
      <c r="C64083">
        <v>65</v>
      </c>
    </row>
    <row r="64084" spans="1:3">
      <c r="A64084" s="2">
        <v>1.11106481481481</v>
      </c>
      <c r="B64084" s="2">
        <v>0.741666666666667</v>
      </c>
      <c r="C64084">
        <v>69</v>
      </c>
    </row>
    <row r="64085" spans="1:3">
      <c r="A64085" s="2">
        <v>1.11107638888889</v>
      </c>
      <c r="B64085" s="2">
        <v>0.741678240740741</v>
      </c>
      <c r="C64085">
        <v>71</v>
      </c>
    </row>
    <row r="64086" spans="1:3">
      <c r="A64086" s="2">
        <v>1.11108796296296</v>
      </c>
      <c r="B64086" s="2">
        <v>0.741689814814815</v>
      </c>
      <c r="C64086">
        <v>71</v>
      </c>
    </row>
    <row r="64087" spans="1:3">
      <c r="A64087" s="2">
        <v>1.11109953703704</v>
      </c>
      <c r="B64087" s="2">
        <v>0.741701388888889</v>
      </c>
      <c r="C64087">
        <v>73</v>
      </c>
    </row>
    <row r="64088" spans="1:3">
      <c r="A64088" s="2">
        <v>1.11111111111111</v>
      </c>
      <c r="B64088" s="2">
        <v>0.741712962962963</v>
      </c>
      <c r="C64088">
        <v>74</v>
      </c>
    </row>
    <row r="64089" spans="1:3">
      <c r="A64089" s="2">
        <v>1.11112268518519</v>
      </c>
      <c r="B64089" s="2">
        <v>0.741724537037037</v>
      </c>
      <c r="C64089">
        <v>75</v>
      </c>
    </row>
    <row r="64090" spans="1:3">
      <c r="A64090" s="2">
        <v>1.11113425925926</v>
      </c>
      <c r="B64090" s="2">
        <v>0.741736111111111</v>
      </c>
      <c r="C64090">
        <v>76</v>
      </c>
    </row>
    <row r="64091" spans="1:3">
      <c r="A64091" s="2">
        <v>1.11114583333333</v>
      </c>
      <c r="B64091" s="2">
        <v>0.741747685185185</v>
      </c>
      <c r="C64091">
        <v>77</v>
      </c>
    </row>
    <row r="64092" spans="1:3">
      <c r="A64092" s="2">
        <v>1.11115740740741</v>
      </c>
      <c r="B64092" s="2">
        <v>0.741759259259259</v>
      </c>
      <c r="C64092">
        <v>78</v>
      </c>
    </row>
    <row r="64093" spans="1:3">
      <c r="A64093" s="2">
        <v>1.11116898148148</v>
      </c>
      <c r="B64093" s="2">
        <v>0.741770833333333</v>
      </c>
      <c r="C64093">
        <v>79</v>
      </c>
    </row>
    <row r="64094" spans="1:3">
      <c r="A64094" s="2">
        <v>1.11118055555556</v>
      </c>
      <c r="B64094" s="2">
        <v>0.741782407407407</v>
      </c>
      <c r="C64094">
        <v>79</v>
      </c>
    </row>
    <row r="64095" spans="1:3">
      <c r="A64095" s="2">
        <v>1.11119212962963</v>
      </c>
      <c r="B64095" s="2">
        <v>0.741793981481481</v>
      </c>
      <c r="C64095">
        <v>79</v>
      </c>
    </row>
    <row r="64096" spans="1:3">
      <c r="A64096" s="2">
        <v>1.1112037037037</v>
      </c>
      <c r="B64096" s="2">
        <v>0.741805555555556</v>
      </c>
      <c r="C64096">
        <v>79</v>
      </c>
    </row>
    <row r="64097" spans="1:3">
      <c r="A64097" s="2">
        <v>1.11121527777778</v>
      </c>
      <c r="B64097" s="2">
        <v>0.74181712962963</v>
      </c>
      <c r="C64097">
        <v>79</v>
      </c>
    </row>
    <row r="64098" spans="1:3">
      <c r="A64098" s="2">
        <v>1.11122685185185</v>
      </c>
      <c r="B64098" s="2">
        <v>0.741828703703704</v>
      </c>
      <c r="C64098">
        <v>79</v>
      </c>
    </row>
    <row r="64099" spans="1:3">
      <c r="A64099" s="2">
        <v>1.11123842592593</v>
      </c>
      <c r="B64099" s="2">
        <v>0.741840277777778</v>
      </c>
      <c r="C64099">
        <v>79</v>
      </c>
    </row>
    <row r="64100" spans="1:3">
      <c r="A64100" s="2">
        <v>1.11125</v>
      </c>
      <c r="B64100" s="2">
        <v>0.741851851851852</v>
      </c>
      <c r="C64100">
        <v>79</v>
      </c>
    </row>
    <row r="64101" spans="1:3">
      <c r="A64101" s="2">
        <v>1.11126157407407</v>
      </c>
      <c r="B64101" s="2">
        <v>0.741863425925926</v>
      </c>
      <c r="C64101">
        <v>79</v>
      </c>
    </row>
    <row r="64102" spans="1:3">
      <c r="A64102" s="2">
        <v>1.11127314814815</v>
      </c>
      <c r="B64102" s="2">
        <v>0.741875</v>
      </c>
      <c r="C64102">
        <v>79</v>
      </c>
    </row>
    <row r="64103" spans="1:3">
      <c r="A64103" s="2">
        <v>1.11128472222222</v>
      </c>
      <c r="B64103" s="2">
        <v>0.741886574074074</v>
      </c>
      <c r="C64103">
        <v>79</v>
      </c>
    </row>
    <row r="64104" spans="1:3">
      <c r="A64104" s="2">
        <v>1.1112962962963</v>
      </c>
      <c r="B64104" s="2">
        <v>0.741898148148148</v>
      </c>
      <c r="C64104">
        <v>79</v>
      </c>
    </row>
    <row r="64105" spans="1:3">
      <c r="A64105" s="2">
        <v>1.11130787037037</v>
      </c>
      <c r="B64105" s="2">
        <v>0.741909722222222</v>
      </c>
      <c r="C64105">
        <v>78</v>
      </c>
    </row>
    <row r="64106" spans="1:3">
      <c r="A64106" s="2">
        <v>1.11131944444444</v>
      </c>
      <c r="B64106" s="2">
        <v>0.741921296296296</v>
      </c>
      <c r="C64106">
        <v>78</v>
      </c>
    </row>
    <row r="64107" spans="1:3">
      <c r="A64107" s="2">
        <v>1.11133101851852</v>
      </c>
      <c r="B64107" s="2">
        <v>0.74193287037037</v>
      </c>
      <c r="C64107">
        <v>77</v>
      </c>
    </row>
    <row r="64108" spans="1:3">
      <c r="A64108" s="2">
        <v>1.11134259259259</v>
      </c>
      <c r="B64108" s="2">
        <v>0.741944444444444</v>
      </c>
      <c r="C64108">
        <v>77</v>
      </c>
    </row>
    <row r="64109" spans="1:3">
      <c r="A64109" s="2">
        <v>1.11135416666667</v>
      </c>
      <c r="B64109" s="2">
        <v>0.741956018518519</v>
      </c>
      <c r="C64109">
        <v>76</v>
      </c>
    </row>
    <row r="64110" spans="1:3">
      <c r="A64110" s="2">
        <v>1.11136574074074</v>
      </c>
      <c r="B64110" s="2">
        <v>0.741967592592593</v>
      </c>
      <c r="C64110">
        <v>75</v>
      </c>
    </row>
    <row r="64111" spans="1:3">
      <c r="A64111" s="2">
        <v>1.11137731481481</v>
      </c>
      <c r="B64111" s="2">
        <v>0.741979166666667</v>
      </c>
      <c r="C64111">
        <v>73</v>
      </c>
    </row>
    <row r="64112" spans="1:3">
      <c r="A64112" s="2">
        <v>1.11138888888889</v>
      </c>
      <c r="B64112" s="2">
        <v>0.741990740740741</v>
      </c>
      <c r="C64112">
        <v>72</v>
      </c>
    </row>
    <row r="64113" spans="1:3">
      <c r="A64113" s="2">
        <v>1.11140046296296</v>
      </c>
      <c r="B64113" s="2">
        <v>0.742002314814815</v>
      </c>
      <c r="C64113">
        <v>70</v>
      </c>
    </row>
    <row r="64114" spans="1:3">
      <c r="A64114" s="2">
        <v>1.11141203703704</v>
      </c>
      <c r="B64114" s="2">
        <v>0.742013888888889</v>
      </c>
      <c r="C64114">
        <v>69</v>
      </c>
    </row>
    <row r="64115" spans="1:3">
      <c r="A64115" s="2">
        <v>1.11142361111111</v>
      </c>
      <c r="B64115" s="2">
        <v>0.742025462962963</v>
      </c>
      <c r="C64115">
        <v>67</v>
      </c>
    </row>
    <row r="64116" spans="1:3">
      <c r="A64116" s="2">
        <v>1.11143518518519</v>
      </c>
      <c r="B64116" s="2">
        <v>0.742037037037037</v>
      </c>
      <c r="C64116">
        <v>66</v>
      </c>
    </row>
    <row r="64117" spans="1:3">
      <c r="A64117" s="2">
        <v>1.11144675925926</v>
      </c>
      <c r="B64117" s="2">
        <v>0.742048611111111</v>
      </c>
      <c r="C64117">
        <v>65</v>
      </c>
    </row>
    <row r="64118" spans="1:3">
      <c r="A64118" s="2">
        <v>1.11145833333333</v>
      </c>
      <c r="B64118" s="2">
        <v>0.742060185185185</v>
      </c>
      <c r="C64118">
        <v>64</v>
      </c>
    </row>
    <row r="64119" spans="1:3">
      <c r="A64119" s="2">
        <v>1.11146990740741</v>
      </c>
      <c r="B64119" s="2">
        <v>0.742071759259259</v>
      </c>
      <c r="C64119">
        <v>63</v>
      </c>
    </row>
    <row r="64120" spans="1:3">
      <c r="A64120" s="2">
        <v>1.11148148148148</v>
      </c>
      <c r="B64120" s="2">
        <v>0.742083333333333</v>
      </c>
      <c r="C64120">
        <v>62</v>
      </c>
    </row>
    <row r="64121" spans="1:3">
      <c r="A64121" s="2">
        <v>1.11149305555556</v>
      </c>
      <c r="B64121" s="2">
        <v>0.742094907407407</v>
      </c>
      <c r="C64121">
        <v>61</v>
      </c>
    </row>
    <row r="64122" spans="1:3">
      <c r="A64122" s="2">
        <v>1.11150462962963</v>
      </c>
      <c r="B64122" s="2">
        <v>0.742106481481482</v>
      </c>
      <c r="C64122">
        <v>61</v>
      </c>
    </row>
    <row r="64123" spans="1:3">
      <c r="A64123" s="2">
        <v>1.1115162037037</v>
      </c>
      <c r="B64123" s="2">
        <v>0.742118055555556</v>
      </c>
      <c r="C64123">
        <v>60</v>
      </c>
    </row>
    <row r="64124" spans="1:3">
      <c r="A64124" s="2">
        <v>1.11152777777778</v>
      </c>
      <c r="B64124" s="2">
        <v>0.74212962962963</v>
      </c>
      <c r="C64124">
        <v>60</v>
      </c>
    </row>
    <row r="64125" spans="1:3">
      <c r="A64125" s="2">
        <v>1.11153935185185</v>
      </c>
      <c r="B64125" s="2">
        <v>0.742141203703704</v>
      </c>
      <c r="C64125">
        <v>59</v>
      </c>
    </row>
    <row r="64126" spans="1:3">
      <c r="A64126" s="2">
        <v>1.11155092592593</v>
      </c>
      <c r="B64126" s="2">
        <v>0.742152777777778</v>
      </c>
      <c r="C64126">
        <v>59</v>
      </c>
    </row>
    <row r="64127" spans="1:3">
      <c r="A64127" s="2">
        <v>1.1115625</v>
      </c>
      <c r="B64127" s="2">
        <v>0.742164351851852</v>
      </c>
      <c r="C64127">
        <v>58</v>
      </c>
    </row>
    <row r="64128" spans="1:3">
      <c r="A64128" s="2">
        <v>1.11157407407407</v>
      </c>
      <c r="B64128" s="2">
        <v>0.742175925925926</v>
      </c>
      <c r="C64128">
        <v>58</v>
      </c>
    </row>
    <row r="64129" spans="1:3">
      <c r="A64129" s="2">
        <v>1.11158564814815</v>
      </c>
      <c r="B64129" s="2">
        <v>0.7421875</v>
      </c>
      <c r="C64129">
        <v>57</v>
      </c>
    </row>
    <row r="64130" spans="1:3">
      <c r="A64130" s="2">
        <v>1.11159722222222</v>
      </c>
      <c r="B64130" s="2">
        <v>0.742199074074074</v>
      </c>
      <c r="C64130">
        <v>57</v>
      </c>
    </row>
    <row r="64131" spans="1:3">
      <c r="A64131" s="2">
        <v>1.1116087962963</v>
      </c>
      <c r="B64131" s="2">
        <v>0.742210648148148</v>
      </c>
      <c r="C64131">
        <v>56</v>
      </c>
    </row>
    <row r="64132" spans="1:3">
      <c r="A64132" s="2">
        <v>1.11162037037037</v>
      </c>
      <c r="B64132" s="2">
        <v>0.742222222222222</v>
      </c>
      <c r="C64132">
        <v>56</v>
      </c>
    </row>
    <row r="64133" spans="1:3">
      <c r="A64133" s="2">
        <v>1.11163194444444</v>
      </c>
      <c r="B64133" s="2">
        <v>0.742233796296296</v>
      </c>
      <c r="C64133">
        <v>56</v>
      </c>
    </row>
    <row r="64134" spans="1:3">
      <c r="A64134" s="2">
        <v>1.11164351851852</v>
      </c>
      <c r="B64134" s="2">
        <v>0.74224537037037</v>
      </c>
      <c r="C64134">
        <v>56</v>
      </c>
    </row>
    <row r="64135" spans="1:3">
      <c r="A64135" s="2">
        <v>1.11165509259259</v>
      </c>
      <c r="B64135" s="2">
        <v>0.742256944444444</v>
      </c>
      <c r="C64135">
        <v>56</v>
      </c>
    </row>
    <row r="64136" spans="1:3">
      <c r="A64136" s="2">
        <v>1.11166666666667</v>
      </c>
      <c r="B64136" s="2">
        <v>0.742268518518518</v>
      </c>
      <c r="C64136">
        <v>55</v>
      </c>
    </row>
    <row r="64137" spans="1:3">
      <c r="A64137" s="2">
        <v>1.11167824074074</v>
      </c>
      <c r="B64137" s="2">
        <v>0.742280092592593</v>
      </c>
      <c r="C64137">
        <v>55</v>
      </c>
    </row>
    <row r="64138" spans="1:3">
      <c r="A64138" s="2">
        <v>1.11168981481481</v>
      </c>
      <c r="B64138" s="2">
        <v>0.742291666666667</v>
      </c>
      <c r="C64138">
        <v>55</v>
      </c>
    </row>
    <row r="64139" spans="1:3">
      <c r="A64139" s="2">
        <v>1.11170138888889</v>
      </c>
      <c r="B64139" s="2">
        <v>0.742303240740741</v>
      </c>
      <c r="C64139">
        <v>55</v>
      </c>
    </row>
    <row r="64140" spans="1:3">
      <c r="A64140" s="2">
        <v>1.11171296296296</v>
      </c>
      <c r="B64140" s="2">
        <v>0.742314814814815</v>
      </c>
      <c r="C64140">
        <v>56</v>
      </c>
    </row>
    <row r="64141" spans="1:3">
      <c r="A64141" s="2">
        <v>1.11172453703704</v>
      </c>
      <c r="B64141" s="2">
        <v>0.742326388888889</v>
      </c>
      <c r="C64141">
        <v>57</v>
      </c>
    </row>
    <row r="64142" spans="1:3">
      <c r="A64142" s="2">
        <v>1.11173611111111</v>
      </c>
      <c r="B64142" s="2">
        <v>0.742337962962963</v>
      </c>
      <c r="C64142">
        <v>57</v>
      </c>
    </row>
    <row r="64143" spans="1:3">
      <c r="A64143" s="2">
        <v>1.11174768518519</v>
      </c>
      <c r="B64143" s="2">
        <v>0.742349537037037</v>
      </c>
      <c r="C64143">
        <v>57</v>
      </c>
    </row>
    <row r="64144" spans="1:3">
      <c r="A64144" s="2">
        <v>1.11175925925926</v>
      </c>
      <c r="B64144" s="2">
        <v>0.742361111111111</v>
      </c>
      <c r="C64144">
        <v>57</v>
      </c>
    </row>
    <row r="64145" spans="1:3">
      <c r="A64145" s="2">
        <v>1.11177083333333</v>
      </c>
      <c r="B64145" s="2">
        <v>0.742372685185185</v>
      </c>
      <c r="C64145">
        <v>57</v>
      </c>
    </row>
    <row r="64146" spans="1:3">
      <c r="A64146" s="2">
        <v>1.11178240740741</v>
      </c>
      <c r="B64146" s="2">
        <v>0.742384259259259</v>
      </c>
      <c r="C64146">
        <v>57</v>
      </c>
    </row>
    <row r="64147" spans="1:3">
      <c r="A64147" s="2">
        <v>1.11179398148148</v>
      </c>
      <c r="B64147" s="2">
        <v>0.742395833333333</v>
      </c>
      <c r="C64147">
        <v>56</v>
      </c>
    </row>
    <row r="64148" spans="1:3">
      <c r="A64148" s="2">
        <v>1.11180555555556</v>
      </c>
      <c r="B64148" s="2">
        <v>0.742407407407407</v>
      </c>
      <c r="C64148">
        <v>56</v>
      </c>
    </row>
    <row r="64149" spans="1:3">
      <c r="A64149" s="2">
        <v>1.11181712962963</v>
      </c>
      <c r="B64149" s="2">
        <v>0.742418981481481</v>
      </c>
      <c r="C64149">
        <v>56</v>
      </c>
    </row>
    <row r="64150" spans="1:3">
      <c r="A64150" s="2">
        <v>1.1118287037037</v>
      </c>
      <c r="B64150" s="2">
        <v>0.742430555555556</v>
      </c>
      <c r="C64150">
        <v>55</v>
      </c>
    </row>
    <row r="64151" spans="1:3">
      <c r="A64151" s="2">
        <v>1.11184027777778</v>
      </c>
      <c r="B64151" s="2">
        <v>0.74244212962963</v>
      </c>
      <c r="C64151">
        <v>55</v>
      </c>
    </row>
    <row r="64152" spans="1:3">
      <c r="A64152" s="2">
        <v>1.11185185185185</v>
      </c>
      <c r="B64152" s="2">
        <v>0.742453703703704</v>
      </c>
      <c r="C64152">
        <v>55</v>
      </c>
    </row>
    <row r="64153" spans="1:3">
      <c r="A64153" s="2">
        <v>1.11186342592593</v>
      </c>
      <c r="B64153" s="2">
        <v>0.742465277777778</v>
      </c>
      <c r="C64153">
        <v>55</v>
      </c>
    </row>
    <row r="64154" spans="1:3">
      <c r="A64154" s="2">
        <v>1.111875</v>
      </c>
      <c r="B64154" s="2">
        <v>0.742476851851852</v>
      </c>
      <c r="C64154">
        <v>55</v>
      </c>
    </row>
    <row r="64155" spans="1:3">
      <c r="A64155" s="2">
        <v>1.11188657407407</v>
      </c>
      <c r="B64155" s="2">
        <v>0.742488425925926</v>
      </c>
      <c r="C64155">
        <v>54</v>
      </c>
    </row>
    <row r="64156" spans="1:3">
      <c r="A64156" s="2">
        <v>1.11189814814815</v>
      </c>
      <c r="B64156" s="2">
        <v>0.7425</v>
      </c>
      <c r="C64156">
        <v>53</v>
      </c>
    </row>
    <row r="64157" spans="1:3">
      <c r="A64157" s="2">
        <v>1.11190972222222</v>
      </c>
      <c r="B64157" s="2">
        <v>0.742511574074074</v>
      </c>
      <c r="C64157">
        <v>53</v>
      </c>
    </row>
    <row r="64158" spans="1:3">
      <c r="A64158" s="2">
        <v>1.1119212962963</v>
      </c>
      <c r="B64158" s="2">
        <v>0.742523148148148</v>
      </c>
      <c r="C64158">
        <v>53</v>
      </c>
    </row>
    <row r="64159" spans="1:3">
      <c r="A64159" s="2">
        <v>1.11193287037037</v>
      </c>
      <c r="B64159" s="2">
        <v>0.742534722222222</v>
      </c>
      <c r="C64159">
        <v>53</v>
      </c>
    </row>
    <row r="64160" spans="1:3">
      <c r="A64160" s="2">
        <v>1.11194444444444</v>
      </c>
      <c r="B64160" s="2">
        <v>0.742546296296296</v>
      </c>
      <c r="C64160">
        <v>53</v>
      </c>
    </row>
    <row r="64161" spans="1:3">
      <c r="A64161" s="2">
        <v>1.11195601851852</v>
      </c>
      <c r="B64161" s="2">
        <v>0.74255787037037</v>
      </c>
      <c r="C64161">
        <v>53</v>
      </c>
    </row>
    <row r="64162" spans="1:3">
      <c r="A64162" s="2">
        <v>1.11196759259259</v>
      </c>
      <c r="B64162" s="2">
        <v>0.742569444444444</v>
      </c>
      <c r="C64162">
        <v>53</v>
      </c>
    </row>
    <row r="64163" spans="1:3">
      <c r="A64163" s="2">
        <v>1.11197916666667</v>
      </c>
      <c r="B64163" s="2">
        <v>0.742581018518519</v>
      </c>
      <c r="C64163">
        <v>54</v>
      </c>
    </row>
    <row r="64164" spans="1:3">
      <c r="A64164" s="2">
        <v>1.11199074074074</v>
      </c>
      <c r="B64164" s="2">
        <v>0.742592592592593</v>
      </c>
      <c r="C64164">
        <v>54</v>
      </c>
    </row>
    <row r="64165" spans="1:3">
      <c r="A64165" s="2">
        <v>1.11200231481481</v>
      </c>
      <c r="B64165" s="2">
        <v>0.742604166666667</v>
      </c>
      <c r="C64165">
        <v>55</v>
      </c>
    </row>
    <row r="64166" spans="1:3">
      <c r="A64166" s="2">
        <v>1.11201388888889</v>
      </c>
      <c r="B64166" s="2">
        <v>0.742615740740741</v>
      </c>
      <c r="C64166">
        <v>55</v>
      </c>
    </row>
    <row r="64167" spans="1:3">
      <c r="A64167" s="2">
        <v>1.11202546296296</v>
      </c>
      <c r="B64167" s="2">
        <v>0.742627314814815</v>
      </c>
      <c r="C64167">
        <v>55</v>
      </c>
    </row>
    <row r="64168" spans="1:3">
      <c r="A64168" s="2">
        <v>1.11203703703704</v>
      </c>
      <c r="B64168" s="2">
        <v>0.742638888888889</v>
      </c>
      <c r="C64168">
        <v>55</v>
      </c>
    </row>
    <row r="64169" spans="1:3">
      <c r="A64169" s="2">
        <v>1.11204861111111</v>
      </c>
      <c r="B64169" s="2">
        <v>0.742650462962963</v>
      </c>
      <c r="C64169">
        <v>54</v>
      </c>
    </row>
    <row r="64170" spans="1:3">
      <c r="A64170" s="2">
        <v>1.11206018518519</v>
      </c>
      <c r="B64170" s="2">
        <v>0.742662037037037</v>
      </c>
      <c r="C64170">
        <v>54</v>
      </c>
    </row>
    <row r="64171" spans="1:3">
      <c r="A64171" s="2">
        <v>1.11207175925926</v>
      </c>
      <c r="B64171" s="2">
        <v>0.742673611111111</v>
      </c>
      <c r="C64171">
        <v>53</v>
      </c>
    </row>
    <row r="64172" spans="1:3">
      <c r="A64172" s="2">
        <v>1.11208333333333</v>
      </c>
      <c r="B64172" s="2">
        <v>0.742685185185185</v>
      </c>
      <c r="C64172">
        <v>53</v>
      </c>
    </row>
    <row r="64173" spans="1:3">
      <c r="A64173" s="2">
        <v>1.11209490740741</v>
      </c>
      <c r="B64173" s="2">
        <v>0.742696759259259</v>
      </c>
      <c r="C64173">
        <v>53</v>
      </c>
    </row>
    <row r="64174" spans="1:3">
      <c r="A64174" s="2">
        <v>1.11210648148148</v>
      </c>
      <c r="B64174" s="2">
        <v>0.742708333333333</v>
      </c>
      <c r="C64174">
        <v>53</v>
      </c>
    </row>
    <row r="64175" spans="1:3">
      <c r="A64175" s="2">
        <v>1.11211805555556</v>
      </c>
      <c r="B64175" s="2">
        <v>0.742719907407407</v>
      </c>
      <c r="C64175">
        <v>53</v>
      </c>
    </row>
    <row r="64176" spans="1:3">
      <c r="A64176" s="2">
        <v>1.11212962962963</v>
      </c>
      <c r="B64176" s="2">
        <v>0.742731481481481</v>
      </c>
      <c r="C64176">
        <v>53</v>
      </c>
    </row>
    <row r="64177" spans="1:3">
      <c r="A64177" s="2">
        <v>1.1121412037037</v>
      </c>
      <c r="B64177" s="2">
        <v>0.742743055555556</v>
      </c>
      <c r="C64177">
        <v>53</v>
      </c>
    </row>
    <row r="64178" spans="1:3">
      <c r="A64178" s="2">
        <v>1.11215277777778</v>
      </c>
      <c r="B64178" s="2">
        <v>0.74275462962963</v>
      </c>
      <c r="C64178">
        <v>53</v>
      </c>
    </row>
    <row r="64179" spans="1:3">
      <c r="A64179" s="2">
        <v>1.11216435185185</v>
      </c>
      <c r="B64179" s="2">
        <v>0.742766203703704</v>
      </c>
      <c r="C64179">
        <v>53</v>
      </c>
    </row>
    <row r="64180" spans="1:3">
      <c r="A64180" s="2">
        <v>1.11217592592593</v>
      </c>
      <c r="B64180" s="2">
        <v>0.742777777777778</v>
      </c>
      <c r="C64180">
        <v>53</v>
      </c>
    </row>
    <row r="64181" spans="1:3">
      <c r="A64181" s="2">
        <v>1.1121875</v>
      </c>
      <c r="B64181" s="2">
        <v>0.742789351851852</v>
      </c>
      <c r="C64181">
        <v>53</v>
      </c>
    </row>
    <row r="64182" spans="1:3">
      <c r="A64182" s="2">
        <v>1.11219907407407</v>
      </c>
      <c r="B64182" s="2">
        <v>0.742800925925926</v>
      </c>
      <c r="C64182">
        <v>53</v>
      </c>
    </row>
    <row r="64183" spans="1:3">
      <c r="A64183" s="2">
        <v>1.11221064814815</v>
      </c>
      <c r="B64183" s="2">
        <v>0.7428125</v>
      </c>
      <c r="C64183">
        <v>53</v>
      </c>
    </row>
    <row r="64184" spans="1:3">
      <c r="A64184" s="2">
        <v>1.11222222222222</v>
      </c>
      <c r="B64184" s="2">
        <v>0.742824074074074</v>
      </c>
      <c r="C64184">
        <v>53</v>
      </c>
    </row>
    <row r="64185" spans="1:3">
      <c r="A64185" s="2">
        <v>1.1122337962963</v>
      </c>
      <c r="B64185" s="2">
        <v>0.742835648148148</v>
      </c>
      <c r="C64185">
        <v>54</v>
      </c>
    </row>
    <row r="64186" spans="1:3">
      <c r="A64186" s="2">
        <v>1.11224537037037</v>
      </c>
      <c r="B64186" s="2">
        <v>0.742847222222222</v>
      </c>
      <c r="C64186">
        <v>54</v>
      </c>
    </row>
    <row r="64187" spans="1:3">
      <c r="A64187" s="2">
        <v>1.11225694444444</v>
      </c>
      <c r="B64187" s="2">
        <v>0.742858796296296</v>
      </c>
      <c r="C64187">
        <v>53</v>
      </c>
    </row>
    <row r="64188" spans="1:3">
      <c r="A64188" s="2">
        <v>1.11226851851852</v>
      </c>
      <c r="B64188" s="2">
        <v>0.74287037037037</v>
      </c>
      <c r="C64188">
        <v>53</v>
      </c>
    </row>
    <row r="64189" spans="1:3">
      <c r="A64189" s="2">
        <v>1.11228009259259</v>
      </c>
      <c r="B64189" s="2">
        <v>0.742881944444444</v>
      </c>
      <c r="C64189">
        <v>53</v>
      </c>
    </row>
    <row r="64190" spans="1:3">
      <c r="A64190" s="2">
        <v>1.11229166666667</v>
      </c>
      <c r="B64190" s="2">
        <v>0.742893518518518</v>
      </c>
      <c r="C64190">
        <v>53</v>
      </c>
    </row>
    <row r="64191" spans="1:3">
      <c r="A64191" s="2">
        <v>1.11230324074074</v>
      </c>
      <c r="B64191" s="2">
        <v>0.742905092592593</v>
      </c>
      <c r="C64191">
        <v>53</v>
      </c>
    </row>
    <row r="64192" spans="1:3">
      <c r="A64192" s="2">
        <v>1.11231481481481</v>
      </c>
      <c r="B64192" s="2">
        <v>0.742916666666667</v>
      </c>
      <c r="C64192">
        <v>53</v>
      </c>
    </row>
    <row r="64193" spans="1:3">
      <c r="A64193" s="2">
        <v>1.11232638888889</v>
      </c>
      <c r="B64193" s="2">
        <v>0.742928240740741</v>
      </c>
      <c r="C64193">
        <v>54</v>
      </c>
    </row>
    <row r="64194" spans="1:3">
      <c r="A64194" s="2">
        <v>1.11233796296296</v>
      </c>
      <c r="B64194" s="2">
        <v>0.742939814814815</v>
      </c>
      <c r="C64194">
        <v>54</v>
      </c>
    </row>
    <row r="64195" spans="1:3">
      <c r="A64195" s="2">
        <v>1.11234953703704</v>
      </c>
      <c r="B64195" s="2">
        <v>0.742951388888889</v>
      </c>
      <c r="C64195">
        <v>54</v>
      </c>
    </row>
    <row r="64196" spans="1:3">
      <c r="A64196" s="2">
        <v>1.11236111111111</v>
      </c>
      <c r="B64196" s="2">
        <v>0.742962962962963</v>
      </c>
      <c r="C64196">
        <v>53</v>
      </c>
    </row>
    <row r="64197" spans="1:3">
      <c r="A64197" s="2">
        <v>1.11237268518519</v>
      </c>
      <c r="B64197" s="2">
        <v>0.742974537037037</v>
      </c>
      <c r="C64197">
        <v>52</v>
      </c>
    </row>
    <row r="64198" spans="1:3">
      <c r="A64198" s="2">
        <v>1.11238425925926</v>
      </c>
      <c r="B64198" s="2">
        <v>0.742986111111111</v>
      </c>
      <c r="C64198">
        <v>51</v>
      </c>
    </row>
    <row r="64199" spans="1:3">
      <c r="A64199" s="2">
        <v>1.11239583333333</v>
      </c>
      <c r="B64199" s="2">
        <v>0.742997685185185</v>
      </c>
      <c r="C64199">
        <v>51</v>
      </c>
    </row>
    <row r="64200" spans="1:3">
      <c r="A64200" s="2">
        <v>1.11240740740741</v>
      </c>
      <c r="B64200" s="2">
        <v>0.743009259259259</v>
      </c>
      <c r="C64200">
        <v>50</v>
      </c>
    </row>
    <row r="64201" spans="1:3">
      <c r="A64201" s="2">
        <v>1.11241898148148</v>
      </c>
      <c r="B64201" s="2">
        <v>0.743020833333333</v>
      </c>
      <c r="C64201">
        <v>50</v>
      </c>
    </row>
    <row r="64202" spans="1:3">
      <c r="A64202" s="2">
        <v>1.11243055555556</v>
      </c>
      <c r="B64202" s="2">
        <v>0.743032407407407</v>
      </c>
      <c r="C64202">
        <v>50</v>
      </c>
    </row>
    <row r="64203" spans="1:3">
      <c r="A64203" s="2">
        <v>1.11244212962963</v>
      </c>
      <c r="B64203" s="2">
        <v>0.743043981481481</v>
      </c>
      <c r="C64203">
        <v>50</v>
      </c>
    </row>
    <row r="64204" spans="1:3">
      <c r="A64204" s="2">
        <v>1.1124537037037</v>
      </c>
      <c r="B64204" s="2">
        <v>0.743055555555556</v>
      </c>
      <c r="C64204">
        <v>50</v>
      </c>
    </row>
    <row r="64205" spans="1:3">
      <c r="A64205" s="2">
        <v>1.11246527777778</v>
      </c>
      <c r="B64205" s="2">
        <v>0.74306712962963</v>
      </c>
      <c r="C64205">
        <v>51</v>
      </c>
    </row>
    <row r="64206" spans="1:3">
      <c r="A64206" s="2">
        <v>1.11247685185185</v>
      </c>
      <c r="B64206" s="2">
        <v>0.743078703703704</v>
      </c>
      <c r="C64206">
        <v>51</v>
      </c>
    </row>
    <row r="64207" spans="1:3">
      <c r="A64207" s="2">
        <v>1.11248842592593</v>
      </c>
      <c r="B64207" s="2">
        <v>0.743090277777778</v>
      </c>
      <c r="C64207">
        <v>51</v>
      </c>
    </row>
    <row r="64208" spans="1:3">
      <c r="A64208" s="2">
        <v>1.1125</v>
      </c>
      <c r="B64208" s="2">
        <v>0.743101851851852</v>
      </c>
      <c r="C64208">
        <v>52</v>
      </c>
    </row>
    <row r="64209" spans="1:3">
      <c r="A64209" s="2">
        <v>1.11251157407407</v>
      </c>
      <c r="B64209" s="2">
        <v>0.743113425925926</v>
      </c>
      <c r="C64209">
        <v>52</v>
      </c>
    </row>
    <row r="64210" spans="1:3">
      <c r="A64210" s="2">
        <v>1.11252314814815</v>
      </c>
      <c r="B64210" s="2">
        <v>0.743125</v>
      </c>
      <c r="C64210">
        <v>53</v>
      </c>
    </row>
    <row r="64211" spans="1:3">
      <c r="A64211" s="2">
        <v>1.11253472222222</v>
      </c>
      <c r="B64211" s="2">
        <v>0.743136574074074</v>
      </c>
      <c r="C64211">
        <v>53</v>
      </c>
    </row>
    <row r="64212" spans="1:3">
      <c r="A64212" s="2">
        <v>1.1125462962963</v>
      </c>
      <c r="B64212" s="2">
        <v>0.743148148148148</v>
      </c>
      <c r="C64212">
        <v>53</v>
      </c>
    </row>
    <row r="64213" spans="1:3">
      <c r="A64213" s="2">
        <v>1.11255787037037</v>
      </c>
      <c r="B64213" s="2">
        <v>0.743159722222222</v>
      </c>
      <c r="C64213">
        <v>53</v>
      </c>
    </row>
    <row r="64214" spans="1:3">
      <c r="A64214" s="2">
        <v>1.11256944444444</v>
      </c>
      <c r="B64214" s="2">
        <v>0.743171296296296</v>
      </c>
      <c r="C64214">
        <v>53</v>
      </c>
    </row>
    <row r="64215" spans="1:3">
      <c r="A64215" s="2">
        <v>1.11258101851852</v>
      </c>
      <c r="B64215" s="2">
        <v>0.74318287037037</v>
      </c>
      <c r="C64215">
        <v>52</v>
      </c>
    </row>
    <row r="64216" spans="1:3">
      <c r="A64216" s="2">
        <v>1.11259259259259</v>
      </c>
      <c r="B64216" s="2">
        <v>0.743194444444444</v>
      </c>
      <c r="C64216">
        <v>52</v>
      </c>
    </row>
    <row r="64217" spans="1:3">
      <c r="A64217" s="2">
        <v>1.11260416666667</v>
      </c>
      <c r="B64217" s="2">
        <v>0.743206018518519</v>
      </c>
      <c r="C64217">
        <v>52</v>
      </c>
    </row>
    <row r="64218" spans="1:3">
      <c r="A64218" s="2">
        <v>1.11261574074074</v>
      </c>
      <c r="B64218" s="2">
        <v>0.743217592592593</v>
      </c>
      <c r="C64218">
        <v>52</v>
      </c>
    </row>
    <row r="64219" spans="1:3">
      <c r="A64219" s="2">
        <v>1.11262731481481</v>
      </c>
      <c r="B64219" s="2">
        <v>0.743229166666667</v>
      </c>
      <c r="C64219">
        <v>53</v>
      </c>
    </row>
    <row r="64220" spans="1:3">
      <c r="A64220" s="2">
        <v>1.11263888888889</v>
      </c>
      <c r="B64220" s="2">
        <v>0.743240740740741</v>
      </c>
      <c r="C64220">
        <v>54</v>
      </c>
    </row>
    <row r="64221" spans="1:3">
      <c r="A64221" s="2">
        <v>1.11265046296296</v>
      </c>
      <c r="B64221" s="2">
        <v>0.743252314814815</v>
      </c>
      <c r="C64221">
        <v>54</v>
      </c>
    </row>
    <row r="64222" spans="1:3">
      <c r="A64222" s="2">
        <v>1.11266203703704</v>
      </c>
      <c r="B64222" s="2">
        <v>0.743263888888889</v>
      </c>
      <c r="C64222">
        <v>54</v>
      </c>
    </row>
    <row r="64223" spans="1:3">
      <c r="A64223" s="2">
        <v>1.11267361111111</v>
      </c>
      <c r="B64223" s="2">
        <v>0.743275462962963</v>
      </c>
      <c r="C64223">
        <v>53</v>
      </c>
    </row>
    <row r="64224" spans="1:3">
      <c r="A64224" s="2">
        <v>1.11268518518519</v>
      </c>
      <c r="B64224" s="2">
        <v>0.743287037037037</v>
      </c>
      <c r="C64224">
        <v>52</v>
      </c>
    </row>
    <row r="64225" spans="1:3">
      <c r="A64225" s="2">
        <v>1.11269675925926</v>
      </c>
      <c r="B64225" s="2">
        <v>0.743298611111111</v>
      </c>
      <c r="C64225">
        <v>52</v>
      </c>
    </row>
    <row r="64226" spans="1:3">
      <c r="A64226" s="2">
        <v>1.11270833333333</v>
      </c>
      <c r="B64226" s="2">
        <v>0.743310185185185</v>
      </c>
      <c r="C64226">
        <v>52</v>
      </c>
    </row>
    <row r="64227" spans="1:3">
      <c r="A64227" s="2">
        <v>1.11271990740741</v>
      </c>
      <c r="B64227" s="2">
        <v>0.743321759259259</v>
      </c>
      <c r="C64227">
        <v>51</v>
      </c>
    </row>
    <row r="64228" spans="1:3">
      <c r="A64228" s="2">
        <v>1.11273148148148</v>
      </c>
      <c r="B64228" s="2">
        <v>0.743333333333333</v>
      </c>
      <c r="C64228">
        <v>51</v>
      </c>
    </row>
    <row r="64229" spans="1:3">
      <c r="A64229" s="2">
        <v>1.11274305555556</v>
      </c>
      <c r="B64229" s="2">
        <v>0.743344907407407</v>
      </c>
      <c r="C64229">
        <v>51</v>
      </c>
    </row>
    <row r="64230" spans="1:3">
      <c r="A64230" s="2">
        <v>1.11275462962963</v>
      </c>
      <c r="B64230" s="2">
        <v>0.743356481481481</v>
      </c>
      <c r="C64230">
        <v>51</v>
      </c>
    </row>
    <row r="64231" spans="1:3">
      <c r="A64231" s="2">
        <v>1.1127662037037</v>
      </c>
      <c r="B64231" s="2">
        <v>0.743368055555556</v>
      </c>
      <c r="C64231">
        <v>52</v>
      </c>
    </row>
    <row r="64232" spans="1:3">
      <c r="A64232" s="2">
        <v>1.11277777777778</v>
      </c>
      <c r="B64232" s="2">
        <v>0.74337962962963</v>
      </c>
      <c r="C64232">
        <v>53</v>
      </c>
    </row>
    <row r="64233" spans="1:3">
      <c r="A64233" s="2">
        <v>1.11278935185185</v>
      </c>
      <c r="B64233" s="2">
        <v>0.743391203703704</v>
      </c>
      <c r="C64233">
        <v>54</v>
      </c>
    </row>
    <row r="64234" spans="1:3">
      <c r="A64234" s="2">
        <v>1.11280092592593</v>
      </c>
      <c r="B64234" s="2">
        <v>0.743402777777778</v>
      </c>
      <c r="C64234">
        <v>54</v>
      </c>
    </row>
    <row r="64235" spans="1:3">
      <c r="A64235" s="2">
        <v>1.1128125</v>
      </c>
      <c r="B64235" s="2">
        <v>0.743414351851852</v>
      </c>
      <c r="C64235">
        <v>54</v>
      </c>
    </row>
    <row r="64236" spans="1:3">
      <c r="A64236" s="2">
        <v>1.11282407407407</v>
      </c>
      <c r="B64236" s="2">
        <v>0.743425925925926</v>
      </c>
      <c r="C64236">
        <v>55</v>
      </c>
    </row>
    <row r="64237" spans="1:3">
      <c r="A64237" s="2">
        <v>1.11283564814815</v>
      </c>
      <c r="B64237" s="2">
        <v>0.7434375</v>
      </c>
      <c r="C64237">
        <v>55</v>
      </c>
    </row>
    <row r="64238" spans="1:3">
      <c r="A64238" s="2">
        <v>1.11284722222222</v>
      </c>
      <c r="B64238" s="2">
        <v>0.743449074074074</v>
      </c>
      <c r="C64238">
        <v>56</v>
      </c>
    </row>
    <row r="64239" spans="1:3">
      <c r="A64239" s="2">
        <v>1.1128587962963</v>
      </c>
      <c r="B64239" s="2">
        <v>0.743460648148148</v>
      </c>
      <c r="C64239">
        <v>55</v>
      </c>
    </row>
    <row r="64240" spans="1:3">
      <c r="A64240" s="2">
        <v>1.11287037037037</v>
      </c>
      <c r="B64240" s="2">
        <v>0.743472222222222</v>
      </c>
      <c r="C64240">
        <v>55</v>
      </c>
    </row>
    <row r="64241" spans="1:3">
      <c r="A64241" s="2">
        <v>1.11288194444444</v>
      </c>
      <c r="B64241" s="2">
        <v>0.743483796296296</v>
      </c>
      <c r="C64241">
        <v>54</v>
      </c>
    </row>
    <row r="64242" spans="1:3">
      <c r="A64242" s="2">
        <v>1.11289351851852</v>
      </c>
      <c r="B64242" s="2">
        <v>0.74349537037037</v>
      </c>
      <c r="C64242">
        <v>54</v>
      </c>
    </row>
    <row r="64243" spans="1:3">
      <c r="A64243" s="2">
        <v>1.11290509259259</v>
      </c>
      <c r="B64243" s="2">
        <v>0.743506944444444</v>
      </c>
      <c r="C64243">
        <v>54</v>
      </c>
    </row>
    <row r="64244" spans="1:3">
      <c r="A64244" s="2">
        <v>1.11291666666667</v>
      </c>
      <c r="B64244" s="2">
        <v>0.743518518518518</v>
      </c>
      <c r="C64244">
        <v>53</v>
      </c>
    </row>
    <row r="64245" spans="1:3">
      <c r="A64245" s="2">
        <v>1.11292824074074</v>
      </c>
      <c r="B64245" s="2">
        <v>0.743530092592593</v>
      </c>
      <c r="C64245">
        <v>52</v>
      </c>
    </row>
    <row r="64246" spans="1:3">
      <c r="A64246" s="2">
        <v>1.11293981481481</v>
      </c>
      <c r="B64246" s="2">
        <v>0.743541666666667</v>
      </c>
      <c r="C64246">
        <v>52</v>
      </c>
    </row>
    <row r="64247" spans="1:3">
      <c r="A64247" s="2">
        <v>1.11295138888889</v>
      </c>
      <c r="B64247" s="2">
        <v>0.743553240740741</v>
      </c>
      <c r="C64247">
        <v>52</v>
      </c>
    </row>
    <row r="64248" spans="1:3">
      <c r="A64248" s="2">
        <v>1.11296296296296</v>
      </c>
      <c r="B64248" s="2">
        <v>0.743564814814815</v>
      </c>
      <c r="C64248">
        <v>52</v>
      </c>
    </row>
    <row r="64249" spans="1:3">
      <c r="A64249" s="2">
        <v>1.11297453703704</v>
      </c>
      <c r="B64249" s="2">
        <v>0.743576388888889</v>
      </c>
      <c r="C64249">
        <v>52</v>
      </c>
    </row>
    <row r="64250" spans="1:3">
      <c r="A64250" s="2">
        <v>1.11298611111111</v>
      </c>
      <c r="B64250" s="2">
        <v>0.743587962962963</v>
      </c>
      <c r="C64250">
        <v>52</v>
      </c>
    </row>
    <row r="64251" spans="1:3">
      <c r="A64251" s="2">
        <v>1.11299768518519</v>
      </c>
      <c r="B64251" s="2">
        <v>0.743599537037037</v>
      </c>
      <c r="C64251">
        <v>52</v>
      </c>
    </row>
    <row r="64252" spans="1:3">
      <c r="A64252" s="2">
        <v>1.11300925925926</v>
      </c>
      <c r="B64252" s="2">
        <v>0.743611111111111</v>
      </c>
      <c r="C64252">
        <v>53</v>
      </c>
    </row>
    <row r="64253" spans="1:3">
      <c r="A64253" s="2">
        <v>1.11302083333333</v>
      </c>
      <c r="B64253" s="2">
        <v>0.743622685185185</v>
      </c>
      <c r="C64253">
        <v>53</v>
      </c>
    </row>
    <row r="64254" spans="1:3">
      <c r="A64254" s="2">
        <v>1.11303240740741</v>
      </c>
      <c r="B64254" s="2">
        <v>0.743634259259259</v>
      </c>
      <c r="C64254">
        <v>53</v>
      </c>
    </row>
    <row r="64255" spans="1:3">
      <c r="A64255" s="2">
        <v>1.11304398148148</v>
      </c>
      <c r="B64255" s="2">
        <v>0.743645833333333</v>
      </c>
      <c r="C64255">
        <v>54</v>
      </c>
    </row>
    <row r="64256" spans="1:3">
      <c r="A64256" s="2">
        <v>1.11305555555556</v>
      </c>
      <c r="B64256" s="2">
        <v>0.743657407407407</v>
      </c>
      <c r="C64256">
        <v>54</v>
      </c>
    </row>
    <row r="64257" spans="1:3">
      <c r="A64257" s="2">
        <v>1.11306712962963</v>
      </c>
      <c r="B64257" s="2">
        <v>0.743668981481482</v>
      </c>
      <c r="C64257">
        <v>54</v>
      </c>
    </row>
    <row r="64258" spans="1:3">
      <c r="A64258" s="2">
        <v>1.1130787037037</v>
      </c>
      <c r="B64258" s="2">
        <v>0.743680555555556</v>
      </c>
      <c r="C64258">
        <v>54</v>
      </c>
    </row>
    <row r="64259" spans="1:3">
      <c r="A64259" s="2">
        <v>1.11309027777778</v>
      </c>
      <c r="B64259" s="2">
        <v>0.74369212962963</v>
      </c>
      <c r="C64259">
        <v>54</v>
      </c>
    </row>
    <row r="64260" spans="1:3">
      <c r="A64260" s="2">
        <v>1.11310185185185</v>
      </c>
      <c r="B64260" s="2">
        <v>0.743703703703704</v>
      </c>
      <c r="C64260">
        <v>54</v>
      </c>
    </row>
    <row r="64261" spans="1:3">
      <c r="A64261" s="2">
        <v>1.11311342592593</v>
      </c>
      <c r="B64261" s="2">
        <v>0.743715277777778</v>
      </c>
      <c r="C64261">
        <v>54</v>
      </c>
    </row>
    <row r="64262" spans="1:3">
      <c r="A64262" s="2">
        <v>1.113125</v>
      </c>
      <c r="B64262" s="2">
        <v>0.743726851851852</v>
      </c>
      <c r="C64262">
        <v>53</v>
      </c>
    </row>
    <row r="64263" spans="1:3">
      <c r="A64263" s="2">
        <v>1.11313657407407</v>
      </c>
      <c r="B64263" s="2">
        <v>0.743738425925926</v>
      </c>
      <c r="C64263">
        <v>53</v>
      </c>
    </row>
    <row r="64264" spans="1:3">
      <c r="A64264" s="2">
        <v>1.11314814814815</v>
      </c>
      <c r="B64264" s="2">
        <v>0.74375</v>
      </c>
      <c r="C64264">
        <v>53</v>
      </c>
    </row>
    <row r="64265" spans="1:3">
      <c r="A64265" s="2">
        <v>1.11315972222222</v>
      </c>
      <c r="B64265" s="2">
        <v>0.743761574074074</v>
      </c>
      <c r="C64265">
        <v>53</v>
      </c>
    </row>
    <row r="64266" spans="1:3">
      <c r="A64266" s="2">
        <v>1.1131712962963</v>
      </c>
      <c r="B64266" s="2">
        <v>0.743773148148148</v>
      </c>
      <c r="C64266">
        <v>53</v>
      </c>
    </row>
    <row r="64267" spans="1:3">
      <c r="A64267" s="2">
        <v>1.11318287037037</v>
      </c>
      <c r="B64267" s="2">
        <v>0.743784722222222</v>
      </c>
      <c r="C64267">
        <v>53</v>
      </c>
    </row>
    <row r="64268" spans="1:3">
      <c r="A64268" s="2">
        <v>1.11319444444444</v>
      </c>
      <c r="B64268" s="2">
        <v>0.743796296296296</v>
      </c>
      <c r="C64268">
        <v>53</v>
      </c>
    </row>
    <row r="64269" spans="1:3">
      <c r="A64269" s="2">
        <v>1.11320601851852</v>
      </c>
      <c r="B64269" s="2">
        <v>0.74380787037037</v>
      </c>
      <c r="C64269">
        <v>53</v>
      </c>
    </row>
    <row r="64270" spans="1:3">
      <c r="A64270" s="2">
        <v>1.11321759259259</v>
      </c>
      <c r="B64270" s="2">
        <v>0.743819444444444</v>
      </c>
      <c r="C64270">
        <v>53</v>
      </c>
    </row>
    <row r="64271" spans="1:3">
      <c r="A64271" s="2">
        <v>1.11322916666667</v>
      </c>
      <c r="B64271" s="2">
        <v>0.743831018518519</v>
      </c>
      <c r="C64271">
        <v>53</v>
      </c>
    </row>
    <row r="64272" spans="1:3">
      <c r="A64272" s="2">
        <v>1.11324074074074</v>
      </c>
      <c r="B64272" s="2">
        <v>0.743842592592593</v>
      </c>
      <c r="C64272">
        <v>54</v>
      </c>
    </row>
    <row r="64273" spans="1:3">
      <c r="A64273" s="2">
        <v>1.11325231481481</v>
      </c>
      <c r="B64273" s="2">
        <v>0.743854166666667</v>
      </c>
      <c r="C64273">
        <v>53</v>
      </c>
    </row>
    <row r="64274" spans="1:3">
      <c r="A64274" s="2">
        <v>1.11326388888889</v>
      </c>
      <c r="B64274" s="2">
        <v>0.743865740740741</v>
      </c>
      <c r="C64274">
        <v>53</v>
      </c>
    </row>
    <row r="64275" spans="1:3">
      <c r="A64275" s="2">
        <v>1.11327546296296</v>
      </c>
      <c r="B64275" s="2">
        <v>0.743877314814815</v>
      </c>
      <c r="C64275">
        <v>53</v>
      </c>
    </row>
    <row r="64276" spans="1:3">
      <c r="A64276" s="2">
        <v>1.11328703703704</v>
      </c>
      <c r="B64276" s="2">
        <v>0.743888888888889</v>
      </c>
      <c r="C64276">
        <v>53</v>
      </c>
    </row>
    <row r="64277" spans="1:3">
      <c r="A64277" s="2">
        <v>1.11329861111111</v>
      </c>
      <c r="B64277" s="2">
        <v>0.743900462962963</v>
      </c>
      <c r="C64277">
        <v>53</v>
      </c>
    </row>
    <row r="64278" spans="1:3">
      <c r="A64278" s="2">
        <v>1.11331018518519</v>
      </c>
      <c r="B64278" s="2">
        <v>0.743912037037037</v>
      </c>
      <c r="C64278">
        <v>53</v>
      </c>
    </row>
    <row r="64279" spans="1:3">
      <c r="A64279" s="2">
        <v>1.11332175925926</v>
      </c>
      <c r="B64279" s="2">
        <v>0.743923611111111</v>
      </c>
      <c r="C64279">
        <v>53</v>
      </c>
    </row>
    <row r="64280" spans="1:3">
      <c r="A64280" s="2">
        <v>1.11333333333333</v>
      </c>
      <c r="B64280" s="2">
        <v>0.743935185185185</v>
      </c>
      <c r="C64280">
        <v>52</v>
      </c>
    </row>
    <row r="64281" spans="1:3">
      <c r="A64281" s="2">
        <v>1.11334490740741</v>
      </c>
      <c r="B64281" s="2">
        <v>0.743946759259259</v>
      </c>
      <c r="C64281">
        <v>52</v>
      </c>
    </row>
    <row r="64282" spans="1:3">
      <c r="A64282" s="2">
        <v>1.11335648148148</v>
      </c>
      <c r="B64282" s="2">
        <v>0.743958333333333</v>
      </c>
      <c r="C64282">
        <v>53</v>
      </c>
    </row>
    <row r="64283" spans="1:3">
      <c r="A64283" s="2">
        <v>1.11336805555556</v>
      </c>
      <c r="B64283" s="2">
        <v>0.743969907407407</v>
      </c>
      <c r="C64283">
        <v>53</v>
      </c>
    </row>
    <row r="64284" spans="1:3">
      <c r="A64284" s="2">
        <v>1.11337962962963</v>
      </c>
      <c r="B64284" s="2">
        <v>0.743981481481481</v>
      </c>
      <c r="C64284">
        <v>53</v>
      </c>
    </row>
    <row r="64285" spans="1:3">
      <c r="A64285" s="2">
        <v>1.1133912037037</v>
      </c>
      <c r="B64285" s="2">
        <v>0.743993055555556</v>
      </c>
      <c r="C64285">
        <v>53</v>
      </c>
    </row>
    <row r="64286" spans="1:3">
      <c r="A64286" s="2">
        <v>1.11340277777778</v>
      </c>
      <c r="B64286" s="2">
        <v>0.74400462962963</v>
      </c>
      <c r="C64286">
        <v>54</v>
      </c>
    </row>
    <row r="64287" spans="1:3">
      <c r="A64287" s="2">
        <v>1.11341435185185</v>
      </c>
      <c r="B64287" s="2">
        <v>0.744016203703704</v>
      </c>
      <c r="C64287">
        <v>54</v>
      </c>
    </row>
    <row r="64288" spans="1:3">
      <c r="A64288" s="2">
        <v>1.11342592592593</v>
      </c>
      <c r="B64288" s="2">
        <v>0.744027777777778</v>
      </c>
      <c r="C64288">
        <v>54</v>
      </c>
    </row>
    <row r="64289" spans="1:3">
      <c r="A64289" s="2">
        <v>1.1134375</v>
      </c>
      <c r="B64289" s="2">
        <v>0.744039351851852</v>
      </c>
      <c r="C64289">
        <v>54</v>
      </c>
    </row>
    <row r="64290" spans="1:3">
      <c r="A64290" s="2">
        <v>1.11344907407407</v>
      </c>
      <c r="B64290" s="2">
        <v>0.744050925925926</v>
      </c>
      <c r="C64290">
        <v>54</v>
      </c>
    </row>
    <row r="64291" spans="1:3">
      <c r="A64291" s="2">
        <v>1.11346064814815</v>
      </c>
      <c r="B64291" s="2">
        <v>0.7440625</v>
      </c>
      <c r="C64291">
        <v>53</v>
      </c>
    </row>
    <row r="64292" spans="1:3">
      <c r="A64292" s="2">
        <v>1.11347222222222</v>
      </c>
      <c r="B64292" s="2">
        <v>0.744074074074074</v>
      </c>
      <c r="C64292">
        <v>53</v>
      </c>
    </row>
    <row r="64293" spans="1:3">
      <c r="A64293" s="2">
        <v>1.1134837962963</v>
      </c>
      <c r="B64293" s="2">
        <v>0.744085648148148</v>
      </c>
      <c r="C64293">
        <v>53</v>
      </c>
    </row>
    <row r="64294" spans="1:3">
      <c r="A64294" s="2">
        <v>1.11349537037037</v>
      </c>
      <c r="B64294" s="2">
        <v>0.744097222222222</v>
      </c>
      <c r="C64294">
        <v>53</v>
      </c>
    </row>
    <row r="64295" spans="1:3">
      <c r="A64295" s="2">
        <v>1.11350694444444</v>
      </c>
      <c r="B64295" s="2">
        <v>0.744108796296296</v>
      </c>
      <c r="C64295">
        <v>53</v>
      </c>
    </row>
    <row r="64296" spans="1:3">
      <c r="A64296" s="2">
        <v>1.11351851851852</v>
      </c>
      <c r="B64296" s="2">
        <v>0.74412037037037</v>
      </c>
      <c r="C64296">
        <v>53</v>
      </c>
    </row>
    <row r="64297" spans="1:3">
      <c r="A64297" s="2">
        <v>1.11353009259259</v>
      </c>
      <c r="B64297" s="2">
        <v>0.744131944444444</v>
      </c>
      <c r="C64297">
        <v>54</v>
      </c>
    </row>
    <row r="64298" spans="1:3">
      <c r="A64298" s="2">
        <v>1.11354166666667</v>
      </c>
      <c r="B64298" s="2">
        <v>0.744143518518519</v>
      </c>
      <c r="C64298">
        <v>55</v>
      </c>
    </row>
    <row r="64299" spans="1:3">
      <c r="A64299" s="2">
        <v>1.11355324074074</v>
      </c>
      <c r="B64299" s="2">
        <v>0.744155092592593</v>
      </c>
      <c r="C64299">
        <v>56</v>
      </c>
    </row>
    <row r="64300" spans="1:3">
      <c r="A64300" s="2">
        <v>1.11356481481481</v>
      </c>
      <c r="B64300" s="2">
        <v>0.744166666666667</v>
      </c>
      <c r="C64300">
        <v>56</v>
      </c>
    </row>
    <row r="64301" spans="1:3">
      <c r="A64301" s="2">
        <v>1.11357638888889</v>
      </c>
      <c r="B64301" s="2">
        <v>0.744178240740741</v>
      </c>
      <c r="C64301">
        <v>57</v>
      </c>
    </row>
    <row r="64302" spans="1:3">
      <c r="A64302" s="2">
        <v>1.11358796296296</v>
      </c>
      <c r="B64302" s="2">
        <v>0.744189814814815</v>
      </c>
      <c r="C64302">
        <v>58</v>
      </c>
    </row>
    <row r="64303" spans="1:3">
      <c r="A64303" s="2">
        <v>1.11359953703704</v>
      </c>
      <c r="B64303" s="2">
        <v>0.744201388888889</v>
      </c>
      <c r="C64303">
        <v>59</v>
      </c>
    </row>
    <row r="64304" spans="1:3">
      <c r="A64304" s="2">
        <v>1.11361111111111</v>
      </c>
      <c r="B64304" s="2">
        <v>0.744212962962963</v>
      </c>
      <c r="C64304">
        <v>60</v>
      </c>
    </row>
    <row r="64305" spans="1:3">
      <c r="A64305" s="2">
        <v>1.11362268518519</v>
      </c>
      <c r="B64305" s="2">
        <v>0.744224537037037</v>
      </c>
      <c r="C64305">
        <v>62</v>
      </c>
    </row>
    <row r="64306" spans="1:3">
      <c r="A64306" s="2">
        <v>1.11363425925926</v>
      </c>
      <c r="B64306" s="2">
        <v>0.744236111111111</v>
      </c>
      <c r="C64306">
        <v>64</v>
      </c>
    </row>
    <row r="64307" spans="1:3">
      <c r="A64307" s="2">
        <v>1.11364583333333</v>
      </c>
      <c r="B64307" s="2">
        <v>0.744247685185185</v>
      </c>
      <c r="C64307">
        <v>65</v>
      </c>
    </row>
    <row r="64308" spans="1:3">
      <c r="A64308" s="2">
        <v>1.11365740740741</v>
      </c>
      <c r="B64308" s="2">
        <v>0.744259259259259</v>
      </c>
      <c r="C64308">
        <v>65</v>
      </c>
    </row>
    <row r="64309" spans="1:3">
      <c r="A64309" s="2">
        <v>1.11366898148148</v>
      </c>
      <c r="B64309" s="2">
        <v>0.744270833333333</v>
      </c>
      <c r="C64309">
        <v>66</v>
      </c>
    </row>
    <row r="64310" spans="1:3">
      <c r="A64310" s="2">
        <v>1.11368055555556</v>
      </c>
      <c r="B64310" s="2">
        <v>0.744282407407407</v>
      </c>
      <c r="C64310">
        <v>67</v>
      </c>
    </row>
    <row r="64311" spans="1:3">
      <c r="A64311" s="2">
        <v>1.11369212962963</v>
      </c>
      <c r="B64311" s="2">
        <v>0.744293981481482</v>
      </c>
      <c r="C64311">
        <v>67</v>
      </c>
    </row>
    <row r="64312" spans="1:3">
      <c r="A64312" s="2">
        <v>1.1137037037037</v>
      </c>
      <c r="B64312" s="2">
        <v>0.744305555555556</v>
      </c>
      <c r="C64312">
        <v>68</v>
      </c>
    </row>
    <row r="64313" spans="1:3">
      <c r="A64313" s="2">
        <v>1.11371527777778</v>
      </c>
      <c r="B64313" s="2">
        <v>0.74431712962963</v>
      </c>
      <c r="C64313">
        <v>66</v>
      </c>
    </row>
    <row r="64314" spans="1:3">
      <c r="A64314" s="2">
        <v>1.11372685185185</v>
      </c>
      <c r="B64314" s="2">
        <v>0.744328703703704</v>
      </c>
      <c r="C64314">
        <v>64</v>
      </c>
    </row>
    <row r="64315" spans="1:3">
      <c r="A64315" s="2">
        <v>1.11373842592593</v>
      </c>
      <c r="B64315" s="2">
        <v>0.744340277777778</v>
      </c>
      <c r="C64315">
        <v>62</v>
      </c>
    </row>
    <row r="64316" spans="1:3">
      <c r="A64316" s="2">
        <v>1.11375</v>
      </c>
      <c r="B64316" s="2">
        <v>0.744351851851852</v>
      </c>
      <c r="C64316">
        <v>62</v>
      </c>
    </row>
    <row r="64317" spans="1:3">
      <c r="A64317" s="2">
        <v>1.11376157407407</v>
      </c>
      <c r="B64317" s="2">
        <v>0.744363425925926</v>
      </c>
      <c r="C64317">
        <v>61</v>
      </c>
    </row>
    <row r="64318" spans="1:3">
      <c r="A64318" s="2">
        <v>1.11377314814815</v>
      </c>
      <c r="B64318" s="2">
        <v>0.744375</v>
      </c>
      <c r="C64318">
        <v>59</v>
      </c>
    </row>
    <row r="64319" spans="1:3">
      <c r="A64319" s="2">
        <v>1.11378472222222</v>
      </c>
      <c r="B64319" s="2">
        <v>0.744386574074074</v>
      </c>
      <c r="C64319">
        <v>58</v>
      </c>
    </row>
    <row r="64320" spans="1:3">
      <c r="A64320" s="2">
        <v>1.1137962962963</v>
      </c>
      <c r="B64320" s="2">
        <v>0.744398148148148</v>
      </c>
      <c r="C64320">
        <v>57</v>
      </c>
    </row>
    <row r="64321" spans="1:3">
      <c r="A64321" s="2">
        <v>1.11380787037037</v>
      </c>
      <c r="B64321" s="2">
        <v>0.744409722222222</v>
      </c>
      <c r="C64321">
        <v>56</v>
      </c>
    </row>
    <row r="64322" spans="1:3">
      <c r="A64322" s="2">
        <v>1.11381944444444</v>
      </c>
      <c r="B64322" s="2">
        <v>0.744421296296296</v>
      </c>
      <c r="C64322">
        <v>55</v>
      </c>
    </row>
    <row r="64323" spans="1:3">
      <c r="A64323" s="2">
        <v>1.11383101851852</v>
      </c>
      <c r="B64323" s="2">
        <v>0.74443287037037</v>
      </c>
      <c r="C64323">
        <v>55</v>
      </c>
    </row>
    <row r="64324" spans="1:3">
      <c r="A64324" s="2">
        <v>1.11384259259259</v>
      </c>
      <c r="B64324" s="2">
        <v>0.744444444444444</v>
      </c>
      <c r="C64324">
        <v>55</v>
      </c>
    </row>
    <row r="64325" spans="1:3">
      <c r="A64325" s="2">
        <v>1.11385416666667</v>
      </c>
      <c r="B64325" s="2">
        <v>0.744456018518519</v>
      </c>
      <c r="C64325">
        <v>54</v>
      </c>
    </row>
    <row r="64326" spans="1:3">
      <c r="A64326" s="2">
        <v>1.11386574074074</v>
      </c>
      <c r="B64326" s="2">
        <v>0.744467592592593</v>
      </c>
      <c r="C64326">
        <v>54</v>
      </c>
    </row>
    <row r="64327" spans="1:3">
      <c r="A64327" s="2">
        <v>1.11387731481481</v>
      </c>
      <c r="B64327" s="2">
        <v>0.744479166666667</v>
      </c>
      <c r="C64327">
        <v>54</v>
      </c>
    </row>
    <row r="64328" spans="1:3">
      <c r="A64328" s="2">
        <v>1.11388888888889</v>
      </c>
      <c r="B64328" s="2">
        <v>0.744490740740741</v>
      </c>
      <c r="C64328">
        <v>54</v>
      </c>
    </row>
    <row r="64329" spans="1:3">
      <c r="A64329" s="2">
        <v>1.11390046296296</v>
      </c>
      <c r="B64329" s="2">
        <v>0.744502314814815</v>
      </c>
      <c r="C64329">
        <v>54</v>
      </c>
    </row>
    <row r="64330" spans="1:3">
      <c r="A64330" s="2">
        <v>1.11391203703704</v>
      </c>
      <c r="B64330" s="2">
        <v>0.744513888888889</v>
      </c>
      <c r="C64330">
        <v>54</v>
      </c>
    </row>
    <row r="64331" spans="1:3">
      <c r="A64331" s="2">
        <v>1.11392361111111</v>
      </c>
      <c r="B64331" s="2">
        <v>0.744525462962963</v>
      </c>
      <c r="C64331">
        <v>53</v>
      </c>
    </row>
    <row r="64332" spans="1:3">
      <c r="A64332" s="2">
        <v>1.11393518518519</v>
      </c>
      <c r="B64332" s="2">
        <v>0.744537037037037</v>
      </c>
      <c r="C64332">
        <v>53</v>
      </c>
    </row>
    <row r="64333" spans="1:3">
      <c r="A64333" s="2">
        <v>1.11394675925926</v>
      </c>
      <c r="B64333" s="2">
        <v>0.744548611111111</v>
      </c>
      <c r="C64333">
        <v>53</v>
      </c>
    </row>
    <row r="64334" spans="1:3">
      <c r="A64334" s="2">
        <v>1.11395833333333</v>
      </c>
      <c r="B64334" s="2">
        <v>0.744560185185185</v>
      </c>
      <c r="C64334">
        <v>53</v>
      </c>
    </row>
    <row r="64335" spans="1:3">
      <c r="A64335" s="2">
        <v>1.11396990740741</v>
      </c>
      <c r="B64335" s="2">
        <v>0.744571759259259</v>
      </c>
      <c r="C64335">
        <v>53</v>
      </c>
    </row>
    <row r="64336" spans="1:3">
      <c r="A64336" s="2">
        <v>1.11398148148148</v>
      </c>
      <c r="B64336" s="2">
        <v>0.744583333333333</v>
      </c>
      <c r="C64336">
        <v>53</v>
      </c>
    </row>
    <row r="64337" spans="1:3">
      <c r="A64337" s="2">
        <v>1.11399305555556</v>
      </c>
      <c r="B64337" s="2">
        <v>0.744594907407407</v>
      </c>
      <c r="C64337">
        <v>53</v>
      </c>
    </row>
    <row r="64338" spans="1:3">
      <c r="A64338" s="2">
        <v>1.11400462962963</v>
      </c>
      <c r="B64338" s="2">
        <v>0.744606481481481</v>
      </c>
      <c r="C64338">
        <v>53</v>
      </c>
    </row>
    <row r="64339" spans="1:3">
      <c r="A64339" s="2">
        <v>1.1140162037037</v>
      </c>
      <c r="B64339" s="2">
        <v>0.744618055555556</v>
      </c>
      <c r="C64339">
        <v>53</v>
      </c>
    </row>
    <row r="64340" spans="1:3">
      <c r="A64340" s="2">
        <v>1.11402777777778</v>
      </c>
      <c r="B64340" s="2">
        <v>0.74462962962963</v>
      </c>
      <c r="C64340">
        <v>53</v>
      </c>
    </row>
    <row r="64341" spans="1:3">
      <c r="A64341" s="2">
        <v>1.11403935185185</v>
      </c>
      <c r="B64341" s="2">
        <v>0.744641203703704</v>
      </c>
      <c r="C64341">
        <v>53</v>
      </c>
    </row>
    <row r="64342" spans="1:3">
      <c r="A64342" s="2">
        <v>1.11405092592593</v>
      </c>
      <c r="B64342" s="2">
        <v>0.744652777777778</v>
      </c>
      <c r="C64342">
        <v>54</v>
      </c>
    </row>
    <row r="64343" spans="1:3">
      <c r="A64343" s="2">
        <v>1.1140625</v>
      </c>
      <c r="B64343" s="2">
        <v>0.744664351851852</v>
      </c>
      <c r="C64343">
        <v>54</v>
      </c>
    </row>
    <row r="64344" spans="1:3">
      <c r="A64344" s="2">
        <v>1.11407407407407</v>
      </c>
      <c r="B64344" s="2">
        <v>0.744675925925926</v>
      </c>
      <c r="C64344">
        <v>54</v>
      </c>
    </row>
    <row r="64345" spans="1:3">
      <c r="A64345" s="2">
        <v>1.11408564814815</v>
      </c>
      <c r="B64345" s="2">
        <v>0.7446875</v>
      </c>
      <c r="C64345">
        <v>54</v>
      </c>
    </row>
    <row r="64346" spans="1:3">
      <c r="A64346" s="2">
        <v>1.11409722222222</v>
      </c>
      <c r="B64346" s="2">
        <v>0.744699074074074</v>
      </c>
      <c r="C64346">
        <v>53</v>
      </c>
    </row>
    <row r="64347" spans="1:3">
      <c r="A64347" s="2">
        <v>1.1141087962963</v>
      </c>
      <c r="B64347" s="2">
        <v>0.744710648148148</v>
      </c>
      <c r="C64347">
        <v>52</v>
      </c>
    </row>
    <row r="64348" spans="1:3">
      <c r="A64348" s="2">
        <v>1.11412037037037</v>
      </c>
      <c r="B64348" s="2">
        <v>0.744722222222222</v>
      </c>
      <c r="C64348">
        <v>52</v>
      </c>
    </row>
    <row r="64349" spans="1:3">
      <c r="A64349" s="2">
        <v>1.11413194444444</v>
      </c>
      <c r="B64349" s="2">
        <v>0.744733796296296</v>
      </c>
      <c r="C64349">
        <v>51</v>
      </c>
    </row>
    <row r="64350" spans="1:3">
      <c r="A64350" s="2">
        <v>1.11414351851852</v>
      </c>
      <c r="B64350" s="2">
        <v>0.74474537037037</v>
      </c>
      <c r="C64350">
        <v>51</v>
      </c>
    </row>
    <row r="64351" spans="1:3">
      <c r="A64351" s="2">
        <v>1.11415509259259</v>
      </c>
      <c r="B64351" s="2">
        <v>0.744756944444444</v>
      </c>
      <c r="C64351">
        <v>50</v>
      </c>
    </row>
    <row r="64352" spans="1:3">
      <c r="A64352" s="2">
        <v>1.11416666666667</v>
      </c>
      <c r="B64352" s="2">
        <v>0.744768518518519</v>
      </c>
      <c r="C64352">
        <v>50</v>
      </c>
    </row>
    <row r="64353" spans="1:3">
      <c r="A64353" s="2">
        <v>1.11417824074074</v>
      </c>
      <c r="B64353" s="2">
        <v>0.744780092592593</v>
      </c>
      <c r="C64353">
        <v>50</v>
      </c>
    </row>
    <row r="64354" spans="1:3">
      <c r="A64354" s="2">
        <v>1.11418981481481</v>
      </c>
      <c r="B64354" s="2">
        <v>0.744791666666667</v>
      </c>
      <c r="C64354">
        <v>50</v>
      </c>
    </row>
    <row r="64355" spans="1:3">
      <c r="A64355" s="2">
        <v>1.11420138888889</v>
      </c>
      <c r="B64355" s="2">
        <v>0.744803240740741</v>
      </c>
      <c r="C64355">
        <v>51</v>
      </c>
    </row>
    <row r="64356" spans="1:3">
      <c r="A64356" s="2">
        <v>1.11421296296296</v>
      </c>
      <c r="B64356" s="2">
        <v>0.744814814814815</v>
      </c>
      <c r="C64356">
        <v>51</v>
      </c>
    </row>
    <row r="64357" spans="1:3">
      <c r="A64357" s="2">
        <v>1.11422453703704</v>
      </c>
      <c r="B64357" s="2">
        <v>0.744826388888889</v>
      </c>
      <c r="C64357">
        <v>51</v>
      </c>
    </row>
    <row r="64358" spans="1:3">
      <c r="A64358" s="2">
        <v>1.11423611111111</v>
      </c>
      <c r="B64358" s="2">
        <v>0.744837962962963</v>
      </c>
      <c r="C64358">
        <v>51</v>
      </c>
    </row>
    <row r="64359" spans="1:3">
      <c r="A64359" s="2">
        <v>1.11424768518519</v>
      </c>
      <c r="B64359" s="2">
        <v>0.744849537037037</v>
      </c>
      <c r="C64359">
        <v>51</v>
      </c>
    </row>
    <row r="64360" spans="1:3">
      <c r="A64360" s="2">
        <v>1.11425925925926</v>
      </c>
      <c r="B64360" s="2">
        <v>0.744861111111111</v>
      </c>
      <c r="C64360">
        <v>51</v>
      </c>
    </row>
    <row r="64361" spans="1:3">
      <c r="A64361" s="2">
        <v>1.11427083333333</v>
      </c>
      <c r="B64361" s="2">
        <v>0.744872685185185</v>
      </c>
      <c r="C64361">
        <v>51</v>
      </c>
    </row>
    <row r="64362" spans="1:3">
      <c r="A64362" s="2">
        <v>1.11428240740741</v>
      </c>
      <c r="B64362" s="2">
        <v>0.744884259259259</v>
      </c>
      <c r="C64362">
        <v>51</v>
      </c>
    </row>
    <row r="64363" spans="1:3">
      <c r="A64363" s="2">
        <v>1.11429398148148</v>
      </c>
      <c r="B64363" s="2">
        <v>0.744895833333333</v>
      </c>
      <c r="C64363">
        <v>51</v>
      </c>
    </row>
    <row r="64364" spans="1:3">
      <c r="A64364" s="2">
        <v>1.11430555555556</v>
      </c>
      <c r="B64364" s="2">
        <v>0.744907407407407</v>
      </c>
      <c r="C64364">
        <v>51</v>
      </c>
    </row>
    <row r="64365" spans="1:3">
      <c r="A64365" s="2">
        <v>1.11431712962963</v>
      </c>
      <c r="B64365" s="2">
        <v>0.744918981481482</v>
      </c>
      <c r="C64365">
        <v>51</v>
      </c>
    </row>
    <row r="64366" spans="1:3">
      <c r="A64366" s="2">
        <v>1.1143287037037</v>
      </c>
      <c r="B64366" s="2">
        <v>0.744930555555556</v>
      </c>
      <c r="C64366">
        <v>51</v>
      </c>
    </row>
    <row r="64367" spans="1:3">
      <c r="A64367" s="2">
        <v>1.11434027777778</v>
      </c>
      <c r="B64367" s="2">
        <v>0.74494212962963</v>
      </c>
      <c r="C64367">
        <v>51</v>
      </c>
    </row>
    <row r="64368" spans="1:3">
      <c r="A64368" s="2">
        <v>1.11435185185185</v>
      </c>
      <c r="B64368" s="2">
        <v>0.744953703703704</v>
      </c>
      <c r="C64368">
        <v>51</v>
      </c>
    </row>
    <row r="64369" spans="1:3">
      <c r="A64369" s="2">
        <v>1.11436342592593</v>
      </c>
      <c r="B64369" s="2">
        <v>0.744965277777778</v>
      </c>
      <c r="C64369">
        <v>52</v>
      </c>
    </row>
    <row r="64370" spans="1:3">
      <c r="A64370" s="2">
        <v>1.114375</v>
      </c>
      <c r="B64370" s="2">
        <v>0.744976851851852</v>
      </c>
      <c r="C64370">
        <v>52</v>
      </c>
    </row>
    <row r="64371" spans="1:3">
      <c r="A64371" s="2">
        <v>1.11438657407407</v>
      </c>
      <c r="B64371" s="2">
        <v>0.744988425925926</v>
      </c>
      <c r="C64371">
        <v>52</v>
      </c>
    </row>
    <row r="64372" spans="1:3">
      <c r="A64372" s="2">
        <v>1.11439814814815</v>
      </c>
      <c r="B64372" s="2">
        <v>0.745</v>
      </c>
      <c r="C64372">
        <v>52</v>
      </c>
    </row>
    <row r="64373" spans="1:3">
      <c r="A64373" s="2">
        <v>1.11440972222222</v>
      </c>
      <c r="B64373" s="2">
        <v>0.745011574074074</v>
      </c>
      <c r="C64373">
        <v>52</v>
      </c>
    </row>
    <row r="64374" spans="1:3">
      <c r="A64374" s="2">
        <v>1.1144212962963</v>
      </c>
      <c r="B64374" s="2">
        <v>0.745023148148148</v>
      </c>
      <c r="C64374">
        <v>52</v>
      </c>
    </row>
    <row r="64375" spans="1:3">
      <c r="A64375" s="2">
        <v>1.11443287037037</v>
      </c>
      <c r="B64375" s="2">
        <v>0.745034722222222</v>
      </c>
      <c r="C64375">
        <v>52</v>
      </c>
    </row>
    <row r="64376" spans="1:3">
      <c r="A64376" s="2">
        <v>1.11444444444444</v>
      </c>
      <c r="B64376" s="2">
        <v>0.745046296296296</v>
      </c>
      <c r="C64376">
        <v>52</v>
      </c>
    </row>
    <row r="64377" spans="1:3">
      <c r="A64377" s="2">
        <v>1.11445601851852</v>
      </c>
      <c r="B64377" s="2">
        <v>0.74505787037037</v>
      </c>
      <c r="C64377">
        <v>52</v>
      </c>
    </row>
    <row r="64378" spans="1:3">
      <c r="A64378" s="2">
        <v>1.11446759259259</v>
      </c>
      <c r="B64378" s="2">
        <v>0.745069444444444</v>
      </c>
      <c r="C64378">
        <v>52</v>
      </c>
    </row>
    <row r="64379" spans="1:3">
      <c r="A64379" s="2">
        <v>1.11447916666667</v>
      </c>
      <c r="B64379" s="2">
        <v>0.745081018518518</v>
      </c>
      <c r="C64379">
        <v>52</v>
      </c>
    </row>
    <row r="64380" spans="1:3">
      <c r="A64380" s="2">
        <v>1.11449074074074</v>
      </c>
      <c r="B64380" s="2">
        <v>0.745092592592593</v>
      </c>
      <c r="C64380">
        <v>53</v>
      </c>
    </row>
    <row r="64381" spans="1:3">
      <c r="A64381" s="2">
        <v>1.11450231481481</v>
      </c>
      <c r="B64381" s="2">
        <v>0.745104166666667</v>
      </c>
      <c r="C64381">
        <v>53</v>
      </c>
    </row>
    <row r="64382" spans="1:3">
      <c r="A64382" s="2">
        <v>1.11451388888889</v>
      </c>
      <c r="B64382" s="2">
        <v>0.745115740740741</v>
      </c>
      <c r="C64382">
        <v>53</v>
      </c>
    </row>
    <row r="64383" spans="1:3">
      <c r="A64383" s="2">
        <v>1.11452546296296</v>
      </c>
      <c r="B64383" s="2">
        <v>0.745127314814815</v>
      </c>
      <c r="C64383">
        <v>53</v>
      </c>
    </row>
    <row r="64384" spans="1:3">
      <c r="A64384" s="2">
        <v>1.11453703703704</v>
      </c>
      <c r="B64384" s="2">
        <v>0.745138888888889</v>
      </c>
      <c r="C64384">
        <v>53</v>
      </c>
    </row>
    <row r="64385" spans="1:3">
      <c r="A64385" s="2">
        <v>1.11454861111111</v>
      </c>
      <c r="B64385" s="2">
        <v>0.745150462962963</v>
      </c>
      <c r="C64385">
        <v>53</v>
      </c>
    </row>
    <row r="64386" spans="1:3">
      <c r="A64386" s="2">
        <v>1.11456018518519</v>
      </c>
      <c r="B64386" s="2">
        <v>0.745162037037037</v>
      </c>
      <c r="C64386">
        <v>53</v>
      </c>
    </row>
    <row r="64387" spans="1:3">
      <c r="A64387" s="2">
        <v>1.11457175925926</v>
      </c>
      <c r="B64387" s="2">
        <v>0.745173611111111</v>
      </c>
      <c r="C64387">
        <v>53</v>
      </c>
    </row>
    <row r="64388" spans="1:3">
      <c r="A64388" s="2">
        <v>1.11458333333333</v>
      </c>
      <c r="B64388" s="2">
        <v>0.745185185185185</v>
      </c>
      <c r="C64388">
        <v>53</v>
      </c>
    </row>
    <row r="64389" spans="1:3">
      <c r="A64389" s="2">
        <v>1.11459490740741</v>
      </c>
      <c r="B64389" s="2">
        <v>0.745196759259259</v>
      </c>
      <c r="C64389">
        <v>53</v>
      </c>
    </row>
    <row r="64390" spans="1:3">
      <c r="A64390" s="2">
        <v>1.11460648148148</v>
      </c>
      <c r="B64390" s="2">
        <v>0.745208333333333</v>
      </c>
      <c r="C64390">
        <v>53</v>
      </c>
    </row>
    <row r="64391" spans="1:3">
      <c r="A64391" s="2">
        <v>1.11461805555556</v>
      </c>
      <c r="B64391" s="2">
        <v>0.745219907407407</v>
      </c>
      <c r="C64391">
        <v>53</v>
      </c>
    </row>
    <row r="64392" spans="1:3">
      <c r="A64392" s="2">
        <v>1.11462962962963</v>
      </c>
      <c r="B64392" s="2">
        <v>0.745231481481481</v>
      </c>
      <c r="C64392">
        <v>53</v>
      </c>
    </row>
    <row r="64393" spans="1:3">
      <c r="A64393" s="2">
        <v>1.1146412037037</v>
      </c>
      <c r="B64393" s="2">
        <v>0.745243055555556</v>
      </c>
      <c r="C64393">
        <v>53</v>
      </c>
    </row>
    <row r="64394" spans="1:3">
      <c r="A64394" s="2">
        <v>1.11465277777778</v>
      </c>
      <c r="B64394" s="2">
        <v>0.74525462962963</v>
      </c>
      <c r="C64394">
        <v>53</v>
      </c>
    </row>
    <row r="64395" spans="1:3">
      <c r="A64395" s="2">
        <v>1.11466435185185</v>
      </c>
      <c r="B64395" s="2">
        <v>0.745266203703704</v>
      </c>
      <c r="C64395">
        <v>53</v>
      </c>
    </row>
    <row r="64396" spans="1:3">
      <c r="A64396" s="2">
        <v>1.11467592592593</v>
      </c>
      <c r="B64396" s="2">
        <v>0.745277777777778</v>
      </c>
      <c r="C64396">
        <v>53</v>
      </c>
    </row>
    <row r="64397" spans="1:3">
      <c r="A64397" s="2">
        <v>1.1146875</v>
      </c>
      <c r="B64397" s="2">
        <v>0.745289351851852</v>
      </c>
      <c r="C64397">
        <v>53</v>
      </c>
    </row>
    <row r="64398" spans="1:3">
      <c r="A64398" s="2">
        <v>1.11469907407407</v>
      </c>
      <c r="B64398" s="2">
        <v>0.745300925925926</v>
      </c>
      <c r="C64398">
        <v>53</v>
      </c>
    </row>
    <row r="64399" spans="1:3">
      <c r="A64399" s="2">
        <v>1.11471064814815</v>
      </c>
      <c r="B64399" s="2">
        <v>0.7453125</v>
      </c>
      <c r="C64399">
        <v>53</v>
      </c>
    </row>
    <row r="64400" spans="1:3">
      <c r="A64400" s="2">
        <v>1.11472222222222</v>
      </c>
      <c r="B64400" s="2">
        <v>0.745324074074074</v>
      </c>
      <c r="C64400">
        <v>53</v>
      </c>
    </row>
    <row r="64401" spans="1:3">
      <c r="A64401" s="2">
        <v>1.1147337962963</v>
      </c>
      <c r="B64401" s="2">
        <v>0.745335648148148</v>
      </c>
      <c r="C64401">
        <v>53</v>
      </c>
    </row>
    <row r="64402" spans="1:3">
      <c r="A64402" s="2">
        <v>1.11474537037037</v>
      </c>
      <c r="B64402" s="2">
        <v>0.745347222222222</v>
      </c>
      <c r="C64402">
        <v>52</v>
      </c>
    </row>
    <row r="64403" spans="1:3">
      <c r="A64403" s="2">
        <v>1.11475694444444</v>
      </c>
      <c r="B64403" s="2">
        <v>0.745358796296296</v>
      </c>
      <c r="C64403">
        <v>52</v>
      </c>
    </row>
    <row r="64404" spans="1:3">
      <c r="A64404" s="2">
        <v>1.11476851851852</v>
      </c>
      <c r="B64404" s="2">
        <v>0.74537037037037</v>
      </c>
      <c r="C64404">
        <v>52</v>
      </c>
    </row>
    <row r="64405" spans="1:3">
      <c r="A64405" s="2">
        <v>1.11478009259259</v>
      </c>
      <c r="B64405" s="2">
        <v>0.745381944444444</v>
      </c>
      <c r="C64405">
        <v>52</v>
      </c>
    </row>
    <row r="64406" spans="1:3">
      <c r="A64406" s="2">
        <v>1.11479166666667</v>
      </c>
      <c r="B64406" s="2">
        <v>0.745393518518519</v>
      </c>
      <c r="C64406">
        <v>51</v>
      </c>
    </row>
    <row r="64407" spans="1:3">
      <c r="A64407" s="2">
        <v>1.11480324074074</v>
      </c>
      <c r="B64407" s="2">
        <v>0.745405092592593</v>
      </c>
      <c r="C64407">
        <v>52</v>
      </c>
    </row>
    <row r="64408" spans="1:3">
      <c r="A64408" s="2">
        <v>1.11481481481481</v>
      </c>
      <c r="B64408" s="2">
        <v>0.745416666666667</v>
      </c>
      <c r="C64408">
        <v>52</v>
      </c>
    </row>
    <row r="64409" spans="1:3">
      <c r="A64409" s="2">
        <v>1.11482638888889</v>
      </c>
      <c r="B64409" s="2">
        <v>0.745428240740741</v>
      </c>
      <c r="C64409">
        <v>52</v>
      </c>
    </row>
    <row r="64410" spans="1:3">
      <c r="A64410" s="2">
        <v>1.11483796296296</v>
      </c>
      <c r="B64410" s="2">
        <v>0.745439814814815</v>
      </c>
      <c r="C64410">
        <v>52</v>
      </c>
    </row>
    <row r="64411" spans="1:3">
      <c r="A64411" s="2">
        <v>1.11484953703704</v>
      </c>
      <c r="B64411" s="2">
        <v>0.745451388888889</v>
      </c>
      <c r="C64411">
        <v>52</v>
      </c>
    </row>
    <row r="64412" spans="1:3">
      <c r="A64412" s="2">
        <v>1.11486111111111</v>
      </c>
      <c r="B64412" s="2">
        <v>0.745462962962963</v>
      </c>
      <c r="C64412">
        <v>52</v>
      </c>
    </row>
    <row r="64413" spans="1:3">
      <c r="A64413" s="2">
        <v>1.11487268518519</v>
      </c>
      <c r="B64413" s="2">
        <v>0.745474537037037</v>
      </c>
      <c r="C64413">
        <v>53</v>
      </c>
    </row>
    <row r="64414" spans="1:3">
      <c r="A64414" s="2">
        <v>1.11488425925926</v>
      </c>
      <c r="B64414" s="2">
        <v>0.745486111111111</v>
      </c>
      <c r="C64414">
        <v>53</v>
      </c>
    </row>
    <row r="64415" spans="1:3">
      <c r="A64415" s="2">
        <v>1.11489583333333</v>
      </c>
      <c r="B64415" s="2">
        <v>0.745497685185185</v>
      </c>
      <c r="C64415">
        <v>54</v>
      </c>
    </row>
    <row r="64416" spans="1:3">
      <c r="A64416" s="2">
        <v>1.11490740740741</v>
      </c>
      <c r="B64416" s="2">
        <v>0.745509259259259</v>
      </c>
      <c r="C64416">
        <v>56</v>
      </c>
    </row>
    <row r="64417" spans="1:3">
      <c r="A64417" s="2">
        <v>1.11491898148148</v>
      </c>
      <c r="B64417" s="2">
        <v>0.745520833333333</v>
      </c>
      <c r="C64417">
        <v>57</v>
      </c>
    </row>
    <row r="64418" spans="1:3">
      <c r="A64418" s="2">
        <v>1.11493055555556</v>
      </c>
      <c r="B64418" s="2">
        <v>0.745532407407407</v>
      </c>
      <c r="C64418">
        <v>58</v>
      </c>
    </row>
    <row r="64419" spans="1:3">
      <c r="A64419" s="2">
        <v>1.11494212962963</v>
      </c>
      <c r="B64419" s="2">
        <v>0.745543981481481</v>
      </c>
      <c r="C64419">
        <v>59</v>
      </c>
    </row>
    <row r="64420" spans="1:3">
      <c r="A64420" s="2">
        <v>1.1149537037037</v>
      </c>
      <c r="B64420" s="2">
        <v>0.745555555555556</v>
      </c>
      <c r="C64420">
        <v>60</v>
      </c>
    </row>
    <row r="64421" spans="1:3">
      <c r="A64421" s="2">
        <v>1.11496527777778</v>
      </c>
      <c r="B64421" s="2">
        <v>0.74556712962963</v>
      </c>
      <c r="C64421">
        <v>61</v>
      </c>
    </row>
    <row r="64422" spans="1:3">
      <c r="A64422" s="2">
        <v>1.11497685185185</v>
      </c>
      <c r="B64422" s="2">
        <v>0.745578703703704</v>
      </c>
      <c r="C64422">
        <v>62</v>
      </c>
    </row>
    <row r="64423" spans="1:3">
      <c r="A64423" s="2">
        <v>1.11498842592593</v>
      </c>
      <c r="B64423" s="2">
        <v>0.745590277777778</v>
      </c>
      <c r="C64423">
        <v>65</v>
      </c>
    </row>
    <row r="64424" spans="1:3">
      <c r="A64424" s="2">
        <v>1.115</v>
      </c>
      <c r="B64424" s="2">
        <v>0.745601851851852</v>
      </c>
      <c r="C64424">
        <v>66</v>
      </c>
    </row>
    <row r="64425" spans="1:3">
      <c r="A64425" s="2">
        <v>1.11501157407407</v>
      </c>
      <c r="B64425" s="2">
        <v>0.745613425925926</v>
      </c>
      <c r="C64425">
        <v>68</v>
      </c>
    </row>
    <row r="64426" spans="1:3">
      <c r="A64426" s="2">
        <v>1.11502314814815</v>
      </c>
      <c r="B64426" s="2">
        <v>0.745625</v>
      </c>
      <c r="C64426">
        <v>69</v>
      </c>
    </row>
    <row r="64427" spans="1:3">
      <c r="A64427" s="2">
        <v>1.11503472222222</v>
      </c>
      <c r="B64427" s="2">
        <v>0.745636574074074</v>
      </c>
      <c r="C64427">
        <v>70</v>
      </c>
    </row>
    <row r="64428" spans="1:3">
      <c r="A64428" s="2">
        <v>1.1150462962963</v>
      </c>
      <c r="B64428" s="2">
        <v>0.745648148148148</v>
      </c>
      <c r="C64428">
        <v>71</v>
      </c>
    </row>
    <row r="64429" spans="1:3">
      <c r="A64429" s="2">
        <v>1.11505787037037</v>
      </c>
      <c r="B64429" s="2">
        <v>0.745659722222222</v>
      </c>
      <c r="C64429">
        <v>72</v>
      </c>
    </row>
    <row r="64430" spans="1:3">
      <c r="A64430" s="2">
        <v>1.11506944444444</v>
      </c>
      <c r="B64430" s="2">
        <v>0.745671296296296</v>
      </c>
      <c r="C64430">
        <v>73</v>
      </c>
    </row>
    <row r="64431" spans="1:3">
      <c r="A64431" s="2">
        <v>1.11508101851852</v>
      </c>
      <c r="B64431" s="2">
        <v>0.74568287037037</v>
      </c>
      <c r="C64431">
        <v>73</v>
      </c>
    </row>
    <row r="64432" spans="1:3">
      <c r="A64432" s="2">
        <v>1.11509259259259</v>
      </c>
      <c r="B64432" s="2">
        <v>0.745694444444444</v>
      </c>
      <c r="C64432">
        <v>73</v>
      </c>
    </row>
    <row r="64433" spans="1:3">
      <c r="A64433" s="2">
        <v>1.11510416666667</v>
      </c>
      <c r="B64433" s="2">
        <v>0.745706018518518</v>
      </c>
      <c r="C64433">
        <v>73</v>
      </c>
    </row>
    <row r="64434" spans="1:3">
      <c r="A64434" s="2">
        <v>1.11511574074074</v>
      </c>
      <c r="B64434" s="2">
        <v>0.745717592592593</v>
      </c>
      <c r="C64434">
        <v>74</v>
      </c>
    </row>
    <row r="64435" spans="1:3">
      <c r="A64435" s="2">
        <v>1.11512731481481</v>
      </c>
      <c r="B64435" s="2">
        <v>0.745729166666667</v>
      </c>
      <c r="C64435">
        <v>73</v>
      </c>
    </row>
    <row r="64436" spans="1:3">
      <c r="A64436" s="2">
        <v>1.11513888888889</v>
      </c>
      <c r="B64436" s="2">
        <v>0.745740740740741</v>
      </c>
      <c r="C64436">
        <v>73</v>
      </c>
    </row>
    <row r="64437" spans="1:3">
      <c r="A64437" s="2">
        <v>1.11515046296296</v>
      </c>
      <c r="B64437" s="2">
        <v>0.745752314814815</v>
      </c>
      <c r="C64437">
        <v>72</v>
      </c>
    </row>
    <row r="64438" spans="1:3">
      <c r="A64438" s="2">
        <v>1.11516203703704</v>
      </c>
      <c r="B64438" s="2">
        <v>0.745763888888889</v>
      </c>
      <c r="C64438">
        <v>71</v>
      </c>
    </row>
    <row r="64439" spans="1:3">
      <c r="A64439" s="2">
        <v>1.11517361111111</v>
      </c>
      <c r="B64439" s="2">
        <v>0.745775462962963</v>
      </c>
      <c r="C64439">
        <v>71</v>
      </c>
    </row>
    <row r="64440" spans="1:3">
      <c r="A64440" s="2">
        <v>1.11518518518519</v>
      </c>
      <c r="B64440" s="2">
        <v>0.745787037037037</v>
      </c>
      <c r="C64440">
        <v>71</v>
      </c>
    </row>
    <row r="64441" spans="1:3">
      <c r="A64441" s="2">
        <v>1.11519675925926</v>
      </c>
      <c r="B64441" s="2">
        <v>0.745798611111111</v>
      </c>
      <c r="C64441">
        <v>70</v>
      </c>
    </row>
    <row r="64442" spans="1:3">
      <c r="A64442" s="2">
        <v>1.11520833333333</v>
      </c>
      <c r="B64442" s="2">
        <v>0.745810185185185</v>
      </c>
      <c r="C64442">
        <v>69</v>
      </c>
    </row>
    <row r="64443" spans="1:3">
      <c r="A64443" s="2">
        <v>1.11521990740741</v>
      </c>
      <c r="B64443" s="2">
        <v>0.745821759259259</v>
      </c>
      <c r="C64443">
        <v>68</v>
      </c>
    </row>
    <row r="64444" spans="1:3">
      <c r="A64444" s="2">
        <v>1.11523148148148</v>
      </c>
      <c r="B64444" s="2">
        <v>0.745833333333333</v>
      </c>
      <c r="C64444">
        <v>67</v>
      </c>
    </row>
    <row r="64445" spans="1:3">
      <c r="A64445" s="2">
        <v>1.11524305555556</v>
      </c>
      <c r="B64445" s="2">
        <v>0.745844907407407</v>
      </c>
      <c r="C64445">
        <v>65</v>
      </c>
    </row>
    <row r="64446" spans="1:3">
      <c r="A64446" s="2">
        <v>1.11525462962963</v>
      </c>
      <c r="B64446" s="2">
        <v>0.745856481481482</v>
      </c>
      <c r="C64446">
        <v>62</v>
      </c>
    </row>
    <row r="64447" spans="1:3">
      <c r="A64447" s="2">
        <v>1.1152662037037</v>
      </c>
      <c r="B64447" s="2">
        <v>0.745868055555556</v>
      </c>
      <c r="C64447">
        <v>61</v>
      </c>
    </row>
    <row r="64448" spans="1:3">
      <c r="A64448" s="2">
        <v>1.11527777777778</v>
      </c>
      <c r="B64448" s="2">
        <v>0.74587962962963</v>
      </c>
      <c r="C64448">
        <v>61</v>
      </c>
    </row>
    <row r="64449" spans="1:3">
      <c r="A64449" s="2">
        <v>1.11528935185185</v>
      </c>
      <c r="B64449" s="2">
        <v>0.745891203703704</v>
      </c>
      <c r="C64449">
        <v>59</v>
      </c>
    </row>
    <row r="64450" spans="1:3">
      <c r="A64450" s="2">
        <v>1.11530092592593</v>
      </c>
      <c r="B64450" s="2">
        <v>0.745902777777778</v>
      </c>
      <c r="C64450">
        <v>58</v>
      </c>
    </row>
    <row r="64451" spans="1:3">
      <c r="A64451" s="2">
        <v>1.1153125</v>
      </c>
      <c r="B64451" s="2">
        <v>0.745914351851852</v>
      </c>
      <c r="C64451">
        <v>57</v>
      </c>
    </row>
    <row r="64452" spans="1:3">
      <c r="A64452" s="2">
        <v>1.11532407407407</v>
      </c>
      <c r="B64452" s="2">
        <v>0.745925925925926</v>
      </c>
      <c r="C64452">
        <v>57</v>
      </c>
    </row>
    <row r="64453" spans="1:3">
      <c r="A64453" s="2">
        <v>1.11533564814815</v>
      </c>
      <c r="B64453" s="2">
        <v>0.7459375</v>
      </c>
      <c r="C64453">
        <v>56</v>
      </c>
    </row>
    <row r="64454" spans="1:3">
      <c r="A64454" s="2">
        <v>1.11534722222222</v>
      </c>
      <c r="B64454" s="2">
        <v>0.745949074074074</v>
      </c>
      <c r="C64454">
        <v>55</v>
      </c>
    </row>
    <row r="64455" spans="1:3">
      <c r="A64455" s="2">
        <v>1.1153587962963</v>
      </c>
      <c r="B64455" s="2">
        <v>0.745960648148148</v>
      </c>
      <c r="C64455">
        <v>55</v>
      </c>
    </row>
    <row r="64456" spans="1:3">
      <c r="A64456" s="2">
        <v>1.11537037037037</v>
      </c>
      <c r="B64456" s="2">
        <v>0.745972222222222</v>
      </c>
      <c r="C64456">
        <v>55</v>
      </c>
    </row>
    <row r="64457" spans="1:3">
      <c r="A64457" s="2">
        <v>1.11538194444444</v>
      </c>
      <c r="B64457" s="2">
        <v>0.745983796296296</v>
      </c>
      <c r="C64457">
        <v>54</v>
      </c>
    </row>
    <row r="64458" spans="1:3">
      <c r="A64458" s="2">
        <v>1.11539351851852</v>
      </c>
      <c r="B64458" s="2">
        <v>0.74599537037037</v>
      </c>
      <c r="C64458">
        <v>54</v>
      </c>
    </row>
    <row r="64459" spans="1:3">
      <c r="A64459" s="2">
        <v>1.11540509259259</v>
      </c>
      <c r="B64459" s="2">
        <v>0.746006944444444</v>
      </c>
      <c r="C64459">
        <v>54</v>
      </c>
    </row>
    <row r="64460" spans="1:3">
      <c r="A64460" s="2">
        <v>1.11541666666667</v>
      </c>
      <c r="B64460" s="2">
        <v>0.746018518518519</v>
      </c>
      <c r="C64460">
        <v>54</v>
      </c>
    </row>
    <row r="64461" spans="1:3">
      <c r="A64461" s="2">
        <v>1.11542824074074</v>
      </c>
      <c r="B64461" s="2">
        <v>0.746030092592593</v>
      </c>
      <c r="C64461">
        <v>54</v>
      </c>
    </row>
    <row r="64462" spans="1:3">
      <c r="A64462" s="2">
        <v>1.11543981481481</v>
      </c>
      <c r="B64462" s="2">
        <v>0.746041666666667</v>
      </c>
      <c r="C64462">
        <v>54</v>
      </c>
    </row>
    <row r="64463" spans="1:3">
      <c r="A64463" s="2">
        <v>1.11545138888889</v>
      </c>
      <c r="B64463" s="2">
        <v>0.746053240740741</v>
      </c>
      <c r="C64463">
        <v>53</v>
      </c>
    </row>
    <row r="64464" spans="1:3">
      <c r="A64464" s="2">
        <v>1.11546296296296</v>
      </c>
      <c r="B64464" s="2">
        <v>0.746064814814815</v>
      </c>
      <c r="C64464">
        <v>53</v>
      </c>
    </row>
    <row r="64465" spans="1:3">
      <c r="A64465" s="2">
        <v>1.11547453703704</v>
      </c>
      <c r="B64465" s="2">
        <v>0.746076388888889</v>
      </c>
      <c r="C64465">
        <v>53</v>
      </c>
    </row>
    <row r="64466" spans="1:3">
      <c r="A64466" s="2">
        <v>1.11548611111111</v>
      </c>
      <c r="B64466" s="2">
        <v>0.746087962962963</v>
      </c>
      <c r="C64466">
        <v>53</v>
      </c>
    </row>
    <row r="64467" spans="1:3">
      <c r="A64467" s="2">
        <v>1.11549768518519</v>
      </c>
      <c r="B64467" s="2">
        <v>0.746099537037037</v>
      </c>
      <c r="C64467">
        <v>53</v>
      </c>
    </row>
    <row r="64468" spans="1:3">
      <c r="A64468" s="2">
        <v>1.11550925925926</v>
      </c>
      <c r="B64468" s="2">
        <v>0.746111111111111</v>
      </c>
      <c r="C64468">
        <v>52</v>
      </c>
    </row>
    <row r="64469" spans="1:3">
      <c r="A64469" s="2">
        <v>1.11552083333333</v>
      </c>
      <c r="B64469" s="2">
        <v>0.746122685185185</v>
      </c>
      <c r="C64469">
        <v>52</v>
      </c>
    </row>
    <row r="64470" spans="1:3">
      <c r="A64470" s="2">
        <v>1.11553240740741</v>
      </c>
      <c r="B64470" s="2">
        <v>0.746134259259259</v>
      </c>
      <c r="C64470">
        <v>52</v>
      </c>
    </row>
    <row r="64471" spans="1:3">
      <c r="A64471" s="2">
        <v>1.11554398148148</v>
      </c>
      <c r="B64471" s="2">
        <v>0.746145833333333</v>
      </c>
      <c r="C64471">
        <v>52</v>
      </c>
    </row>
    <row r="64472" spans="1:3">
      <c r="A64472" s="2">
        <v>1.11555555555556</v>
      </c>
      <c r="B64472" s="2">
        <v>0.746157407407407</v>
      </c>
      <c r="C64472">
        <v>52</v>
      </c>
    </row>
    <row r="64473" spans="1:3">
      <c r="A64473" s="2">
        <v>1.11556712962963</v>
      </c>
      <c r="B64473" s="2">
        <v>0.746168981481481</v>
      </c>
      <c r="C64473">
        <v>52</v>
      </c>
    </row>
    <row r="64474" spans="1:3">
      <c r="A64474" s="2">
        <v>1.1155787037037</v>
      </c>
      <c r="B64474" s="2">
        <v>0.746180555555556</v>
      </c>
      <c r="C64474">
        <v>52</v>
      </c>
    </row>
    <row r="64475" spans="1:3">
      <c r="A64475" s="2">
        <v>1.11559027777778</v>
      </c>
      <c r="B64475" s="2">
        <v>0.74619212962963</v>
      </c>
      <c r="C64475">
        <v>52</v>
      </c>
    </row>
    <row r="64476" spans="1:3">
      <c r="A64476" s="2">
        <v>1.11560185185185</v>
      </c>
      <c r="B64476" s="2">
        <v>0.746203703703704</v>
      </c>
      <c r="C64476">
        <v>52</v>
      </c>
    </row>
    <row r="64477" spans="1:3">
      <c r="A64477" s="2">
        <v>1.11561342592593</v>
      </c>
      <c r="B64477" s="2">
        <v>0.746215277777778</v>
      </c>
      <c r="C64477">
        <v>53</v>
      </c>
    </row>
    <row r="64478" spans="1:3">
      <c r="A64478" s="2">
        <v>1.115625</v>
      </c>
      <c r="B64478" s="2">
        <v>0.746226851851852</v>
      </c>
      <c r="C64478">
        <v>53</v>
      </c>
    </row>
    <row r="64479" spans="1:3">
      <c r="A64479" s="2">
        <v>1.11563657407407</v>
      </c>
      <c r="B64479" s="2">
        <v>0.746238425925926</v>
      </c>
      <c r="C64479">
        <v>53</v>
      </c>
    </row>
    <row r="64480" spans="1:3">
      <c r="A64480" s="2">
        <v>1.11564814814815</v>
      </c>
      <c r="B64480" s="2">
        <v>0.74625</v>
      </c>
      <c r="C64480">
        <v>53</v>
      </c>
    </row>
    <row r="64481" spans="1:3">
      <c r="A64481" s="2">
        <v>1.11565972222222</v>
      </c>
      <c r="B64481" s="2">
        <v>0.746261574074074</v>
      </c>
      <c r="C64481">
        <v>54</v>
      </c>
    </row>
    <row r="64482" spans="1:3">
      <c r="A64482" s="2">
        <v>1.1156712962963</v>
      </c>
      <c r="B64482" s="2">
        <v>0.746273148148148</v>
      </c>
      <c r="C64482">
        <v>53</v>
      </c>
    </row>
    <row r="64483" spans="1:3">
      <c r="A64483" s="2">
        <v>1.11568287037037</v>
      </c>
      <c r="B64483" s="2">
        <v>0.746284722222222</v>
      </c>
      <c r="C64483">
        <v>53</v>
      </c>
    </row>
    <row r="64484" spans="1:3">
      <c r="A64484" s="2">
        <v>1.11569444444444</v>
      </c>
      <c r="B64484" s="2">
        <v>0.746296296296296</v>
      </c>
      <c r="C64484">
        <v>53</v>
      </c>
    </row>
    <row r="64485" spans="1:3">
      <c r="A64485" s="2">
        <v>1.11570601851852</v>
      </c>
      <c r="B64485" s="2">
        <v>0.74630787037037</v>
      </c>
      <c r="C64485">
        <v>53</v>
      </c>
    </row>
    <row r="64486" spans="1:3">
      <c r="A64486" s="2">
        <v>1.11571759259259</v>
      </c>
      <c r="B64486" s="2">
        <v>0.746319444444444</v>
      </c>
      <c r="C64486">
        <v>53</v>
      </c>
    </row>
    <row r="64487" spans="1:3">
      <c r="A64487" s="2">
        <v>1.11572916666667</v>
      </c>
      <c r="B64487" s="2">
        <v>0.746331018518518</v>
      </c>
      <c r="C64487">
        <v>53</v>
      </c>
    </row>
    <row r="64488" spans="1:3">
      <c r="A64488" s="2">
        <v>1.11574074074074</v>
      </c>
      <c r="B64488" s="2">
        <v>0.746342592592593</v>
      </c>
      <c r="C64488">
        <v>53</v>
      </c>
    </row>
    <row r="64489" spans="1:3">
      <c r="A64489" s="2">
        <v>1.11575231481481</v>
      </c>
      <c r="B64489" s="2">
        <v>0.746354166666667</v>
      </c>
      <c r="C64489">
        <v>53</v>
      </c>
    </row>
    <row r="64490" spans="1:3">
      <c r="A64490" s="2">
        <v>1.11576388888889</v>
      </c>
      <c r="B64490" s="2">
        <v>0.746365740740741</v>
      </c>
      <c r="C64490">
        <v>53</v>
      </c>
    </row>
    <row r="64491" spans="1:3">
      <c r="A64491" s="2">
        <v>1.11577546296296</v>
      </c>
      <c r="B64491" s="2">
        <v>0.746377314814815</v>
      </c>
      <c r="C64491">
        <v>53</v>
      </c>
    </row>
    <row r="64492" spans="1:3">
      <c r="A64492" s="2">
        <v>1.11578703703704</v>
      </c>
      <c r="B64492" s="2">
        <v>0.746388888888889</v>
      </c>
      <c r="C64492">
        <v>53</v>
      </c>
    </row>
    <row r="64493" spans="1:3">
      <c r="A64493" s="2">
        <v>1.11579861111111</v>
      </c>
      <c r="B64493" s="2">
        <v>0.746400462962963</v>
      </c>
      <c r="C64493">
        <v>53</v>
      </c>
    </row>
    <row r="64494" spans="1:3">
      <c r="A64494" s="2">
        <v>1.11581018518519</v>
      </c>
      <c r="B64494" s="2">
        <v>0.746412037037037</v>
      </c>
      <c r="C64494">
        <v>53</v>
      </c>
    </row>
    <row r="64495" spans="1:3">
      <c r="A64495" s="2">
        <v>1.11582175925926</v>
      </c>
      <c r="B64495" s="2">
        <v>0.746423611111111</v>
      </c>
      <c r="C64495">
        <v>52</v>
      </c>
    </row>
    <row r="64496" spans="1:3">
      <c r="A64496" s="2">
        <v>1.11583333333333</v>
      </c>
      <c r="B64496" s="2">
        <v>0.746435185185185</v>
      </c>
      <c r="C64496">
        <v>52</v>
      </c>
    </row>
    <row r="64497" spans="1:3">
      <c r="A64497" s="2">
        <v>1.11584490740741</v>
      </c>
      <c r="B64497" s="2">
        <v>0.746446759259259</v>
      </c>
      <c r="C64497">
        <v>52</v>
      </c>
    </row>
    <row r="64498" spans="1:3">
      <c r="A64498" s="2">
        <v>1.11585648148148</v>
      </c>
      <c r="B64498" s="2">
        <v>0.746458333333333</v>
      </c>
      <c r="C64498">
        <v>52</v>
      </c>
    </row>
    <row r="64499" spans="1:3">
      <c r="A64499" s="2">
        <v>1.11586805555556</v>
      </c>
      <c r="B64499" s="2">
        <v>0.746469907407407</v>
      </c>
      <c r="C64499">
        <v>51</v>
      </c>
    </row>
    <row r="64500" spans="1:3">
      <c r="A64500" s="2">
        <v>1.11587962962963</v>
      </c>
      <c r="B64500" s="2">
        <v>0.746481481481482</v>
      </c>
      <c r="C64500">
        <v>51</v>
      </c>
    </row>
    <row r="64501" spans="1:3">
      <c r="A64501" s="2">
        <v>1.1158912037037</v>
      </c>
      <c r="B64501" s="2">
        <v>0.746493055555556</v>
      </c>
      <c r="C64501">
        <v>51</v>
      </c>
    </row>
    <row r="64502" spans="1:3">
      <c r="A64502" s="2">
        <v>1.11590277777778</v>
      </c>
      <c r="B64502" s="2">
        <v>0.74650462962963</v>
      </c>
      <c r="C64502">
        <v>51</v>
      </c>
    </row>
    <row r="64503" spans="1:3">
      <c r="A64503" s="2">
        <v>1.11591435185185</v>
      </c>
      <c r="B64503" s="2">
        <v>0.746516203703704</v>
      </c>
      <c r="C64503">
        <v>51</v>
      </c>
    </row>
    <row r="64504" spans="1:3">
      <c r="A64504" s="2">
        <v>1.11592592592593</v>
      </c>
      <c r="B64504" s="2">
        <v>0.746527777777778</v>
      </c>
      <c r="C64504">
        <v>51</v>
      </c>
    </row>
    <row r="64505" spans="1:3">
      <c r="A64505" s="2">
        <v>1.1159375</v>
      </c>
      <c r="B64505" s="2">
        <v>0.746539351851852</v>
      </c>
      <c r="C64505">
        <v>51</v>
      </c>
    </row>
    <row r="64506" spans="1:3">
      <c r="A64506" s="2">
        <v>1.11594907407407</v>
      </c>
      <c r="B64506" s="2">
        <v>0.746550925925926</v>
      </c>
      <c r="C64506">
        <v>51</v>
      </c>
    </row>
    <row r="64507" spans="1:3">
      <c r="A64507" s="2">
        <v>1.11596064814815</v>
      </c>
      <c r="B64507" s="2">
        <v>0.7465625</v>
      </c>
      <c r="C64507">
        <v>52</v>
      </c>
    </row>
    <row r="64508" spans="1:3">
      <c r="A64508" s="2">
        <v>1.11597222222222</v>
      </c>
      <c r="B64508" s="2">
        <v>0.746574074074074</v>
      </c>
      <c r="C64508">
        <v>52</v>
      </c>
    </row>
    <row r="64509" spans="1:3">
      <c r="A64509" s="2">
        <v>1.1159837962963</v>
      </c>
      <c r="B64509" s="2">
        <v>0.746585648148148</v>
      </c>
      <c r="C64509">
        <v>52</v>
      </c>
    </row>
    <row r="64510" spans="1:3">
      <c r="A64510" s="2">
        <v>1.11599537037037</v>
      </c>
      <c r="B64510" s="2">
        <v>0.746597222222222</v>
      </c>
      <c r="C64510">
        <v>52</v>
      </c>
    </row>
    <row r="64511" spans="1:3">
      <c r="A64511" s="2">
        <v>1.11600694444444</v>
      </c>
      <c r="B64511" s="2">
        <v>0.746608796296296</v>
      </c>
      <c r="C64511">
        <v>52</v>
      </c>
    </row>
    <row r="64512" spans="1:3">
      <c r="A64512" s="2">
        <v>1.11601851851852</v>
      </c>
      <c r="B64512" s="2">
        <v>0.74662037037037</v>
      </c>
      <c r="C64512">
        <v>53</v>
      </c>
    </row>
    <row r="64513" spans="1:3">
      <c r="A64513" s="2">
        <v>1.11603009259259</v>
      </c>
      <c r="B64513" s="2">
        <v>0.746631944444444</v>
      </c>
      <c r="C64513">
        <v>53</v>
      </c>
    </row>
    <row r="64514" spans="1:3">
      <c r="A64514" s="2">
        <v>1.11604166666667</v>
      </c>
      <c r="B64514" s="2">
        <v>0.746643518518519</v>
      </c>
      <c r="C64514">
        <v>53</v>
      </c>
    </row>
    <row r="64515" spans="1:3">
      <c r="A64515" s="2">
        <v>1.11605324074074</v>
      </c>
      <c r="B64515" s="2">
        <v>0.746655092592593</v>
      </c>
      <c r="C64515">
        <v>52</v>
      </c>
    </row>
    <row r="64516" spans="1:3">
      <c r="A64516" s="2">
        <v>1.11606481481481</v>
      </c>
      <c r="B64516" s="2">
        <v>0.746666666666667</v>
      </c>
      <c r="C64516">
        <v>52</v>
      </c>
    </row>
    <row r="64517" spans="1:3">
      <c r="A64517" s="2">
        <v>1.11607638888889</v>
      </c>
      <c r="B64517" s="2">
        <v>0.746678240740741</v>
      </c>
      <c r="C64517">
        <v>52</v>
      </c>
    </row>
    <row r="64518" spans="1:3">
      <c r="A64518" s="2">
        <v>1.11608796296296</v>
      </c>
      <c r="B64518" s="2">
        <v>0.746689814814815</v>
      </c>
      <c r="C64518">
        <v>52</v>
      </c>
    </row>
    <row r="64519" spans="1:3">
      <c r="A64519" s="2">
        <v>1.11609953703704</v>
      </c>
      <c r="B64519" s="2">
        <v>0.746701388888889</v>
      </c>
      <c r="C64519">
        <v>52</v>
      </c>
    </row>
    <row r="64520" spans="1:3">
      <c r="A64520" s="2">
        <v>1.11611111111111</v>
      </c>
      <c r="B64520" s="2">
        <v>0.746712962962963</v>
      </c>
      <c r="C64520">
        <v>52</v>
      </c>
    </row>
    <row r="64521" spans="1:3">
      <c r="A64521" s="2">
        <v>1.11612268518519</v>
      </c>
      <c r="B64521" s="2">
        <v>0.746724537037037</v>
      </c>
      <c r="C64521">
        <v>52</v>
      </c>
    </row>
    <row r="64522" spans="1:3">
      <c r="A64522" s="2">
        <v>1.11613425925926</v>
      </c>
      <c r="B64522" s="2">
        <v>0.746736111111111</v>
      </c>
      <c r="C64522">
        <v>52</v>
      </c>
    </row>
    <row r="64523" spans="1:3">
      <c r="A64523" s="2">
        <v>1.11614583333333</v>
      </c>
      <c r="B64523" s="2">
        <v>0.746747685185185</v>
      </c>
      <c r="C64523">
        <v>53</v>
      </c>
    </row>
    <row r="64524" spans="1:3">
      <c r="A64524" s="2">
        <v>1.11615740740741</v>
      </c>
      <c r="B64524" s="2">
        <v>0.746759259259259</v>
      </c>
      <c r="C64524">
        <v>53</v>
      </c>
    </row>
    <row r="64525" spans="1:3">
      <c r="A64525" s="2">
        <v>1.11616898148148</v>
      </c>
      <c r="B64525" s="2">
        <v>0.746770833333333</v>
      </c>
      <c r="C64525">
        <v>53</v>
      </c>
    </row>
    <row r="64526" spans="1:3">
      <c r="A64526" s="2">
        <v>1.11618055555556</v>
      </c>
      <c r="B64526" s="2">
        <v>0.746782407407407</v>
      </c>
      <c r="C64526">
        <v>53</v>
      </c>
    </row>
    <row r="64527" spans="1:3">
      <c r="A64527" s="2">
        <v>1.11619212962963</v>
      </c>
      <c r="B64527" s="2">
        <v>0.746793981481481</v>
      </c>
      <c r="C64527">
        <v>53</v>
      </c>
    </row>
    <row r="64528" spans="1:3">
      <c r="A64528" s="2">
        <v>1.1162037037037</v>
      </c>
      <c r="B64528" s="2">
        <v>0.746805555555556</v>
      </c>
      <c r="C64528">
        <v>52</v>
      </c>
    </row>
    <row r="64529" spans="1:3">
      <c r="A64529" s="2">
        <v>1.11621527777778</v>
      </c>
      <c r="B64529" s="2">
        <v>0.74681712962963</v>
      </c>
      <c r="C64529">
        <v>52</v>
      </c>
    </row>
    <row r="64530" spans="1:3">
      <c r="A64530" s="2">
        <v>1.11622685185185</v>
      </c>
      <c r="B64530" s="2">
        <v>0.746828703703704</v>
      </c>
      <c r="C64530">
        <v>52</v>
      </c>
    </row>
    <row r="64531" spans="1:3">
      <c r="A64531" s="2">
        <v>1.11623842592593</v>
      </c>
      <c r="B64531" s="2">
        <v>0.746840277777778</v>
      </c>
      <c r="C64531">
        <v>52</v>
      </c>
    </row>
    <row r="64532" spans="1:3">
      <c r="A64532" s="2">
        <v>1.11625</v>
      </c>
      <c r="B64532" s="2">
        <v>0.746851851851852</v>
      </c>
      <c r="C64532">
        <v>51</v>
      </c>
    </row>
    <row r="64533" spans="1:3">
      <c r="A64533" s="2">
        <v>1.11626157407407</v>
      </c>
      <c r="B64533" s="2">
        <v>0.746863425925926</v>
      </c>
      <c r="C64533">
        <v>52</v>
      </c>
    </row>
    <row r="64534" spans="1:3">
      <c r="A64534" s="2">
        <v>1.11627314814815</v>
      </c>
      <c r="B64534" s="2">
        <v>0.746875</v>
      </c>
      <c r="C64534">
        <v>52</v>
      </c>
    </row>
    <row r="64535" spans="1:3">
      <c r="A64535" s="2">
        <v>1.11628472222222</v>
      </c>
      <c r="B64535" s="2">
        <v>0.746886574074074</v>
      </c>
      <c r="C64535">
        <v>52</v>
      </c>
    </row>
    <row r="64536" spans="1:3">
      <c r="A64536" s="2">
        <v>1.1162962962963</v>
      </c>
      <c r="B64536" s="2">
        <v>0.746898148148148</v>
      </c>
      <c r="C64536">
        <v>52</v>
      </c>
    </row>
    <row r="64537" spans="1:3">
      <c r="A64537" s="2">
        <v>1.11630787037037</v>
      </c>
      <c r="B64537" s="2">
        <v>0.746909722222222</v>
      </c>
      <c r="C64537">
        <v>52</v>
      </c>
    </row>
    <row r="64538" spans="1:3">
      <c r="A64538" s="2">
        <v>1.11631944444444</v>
      </c>
      <c r="B64538" s="2">
        <v>0.746921296296296</v>
      </c>
      <c r="C64538">
        <v>52</v>
      </c>
    </row>
    <row r="64539" spans="1:3">
      <c r="A64539" s="2">
        <v>1.11633101851852</v>
      </c>
      <c r="B64539" s="2">
        <v>0.74693287037037</v>
      </c>
      <c r="C64539">
        <v>52</v>
      </c>
    </row>
    <row r="64540" spans="1:3">
      <c r="A64540" s="2">
        <v>1.11634259259259</v>
      </c>
      <c r="B64540" s="2">
        <v>0.746944444444444</v>
      </c>
      <c r="C64540">
        <v>53</v>
      </c>
    </row>
    <row r="64541" spans="1:3">
      <c r="A64541" s="2">
        <v>1.11635416666667</v>
      </c>
      <c r="B64541" s="2">
        <v>0.746956018518519</v>
      </c>
      <c r="C64541">
        <v>53</v>
      </c>
    </row>
    <row r="64542" spans="1:3">
      <c r="A64542" s="2">
        <v>1.11636574074074</v>
      </c>
      <c r="B64542" s="2">
        <v>0.746967592592593</v>
      </c>
      <c r="C64542">
        <v>53</v>
      </c>
    </row>
    <row r="64543" spans="1:3">
      <c r="A64543" s="2">
        <v>1.11637731481481</v>
      </c>
      <c r="B64543" s="2">
        <v>0.746979166666667</v>
      </c>
      <c r="C64543">
        <v>53</v>
      </c>
    </row>
    <row r="64544" spans="1:3">
      <c r="A64544" s="2">
        <v>1.11638888888889</v>
      </c>
      <c r="B64544" s="2">
        <v>0.746990740740741</v>
      </c>
      <c r="C64544">
        <v>53</v>
      </c>
    </row>
    <row r="64545" spans="1:3">
      <c r="A64545" s="2">
        <v>1.11640046296296</v>
      </c>
      <c r="B64545" s="2">
        <v>0.747002314814815</v>
      </c>
      <c r="C64545">
        <v>53</v>
      </c>
    </row>
    <row r="64546" spans="1:3">
      <c r="A64546" s="2">
        <v>1.11641203703704</v>
      </c>
      <c r="B64546" s="2">
        <v>0.747013888888889</v>
      </c>
      <c r="C64546">
        <v>52</v>
      </c>
    </row>
    <row r="64547" spans="1:3">
      <c r="A64547" s="2">
        <v>1.11642361111111</v>
      </c>
      <c r="B64547" s="2">
        <v>0.747025462962963</v>
      </c>
      <c r="C64547">
        <v>52</v>
      </c>
    </row>
    <row r="64548" spans="1:3">
      <c r="A64548" s="2">
        <v>1.11643518518519</v>
      </c>
      <c r="B64548" s="2">
        <v>0.747037037037037</v>
      </c>
      <c r="C64548">
        <v>52</v>
      </c>
    </row>
    <row r="64549" spans="1:3">
      <c r="A64549" s="2">
        <v>1.11644675925926</v>
      </c>
      <c r="B64549" s="2">
        <v>0.747048611111111</v>
      </c>
      <c r="C64549">
        <v>52</v>
      </c>
    </row>
    <row r="64550" spans="1:3">
      <c r="A64550" s="2">
        <v>1.11645833333333</v>
      </c>
      <c r="B64550" s="2">
        <v>0.747060185185185</v>
      </c>
      <c r="C64550">
        <v>52</v>
      </c>
    </row>
    <row r="64551" spans="1:3">
      <c r="A64551" s="2">
        <v>1.11646990740741</v>
      </c>
      <c r="B64551" s="2">
        <v>0.747071759259259</v>
      </c>
      <c r="C64551">
        <v>53</v>
      </c>
    </row>
    <row r="64552" spans="1:3">
      <c r="A64552" s="2">
        <v>1.11648148148148</v>
      </c>
      <c r="B64552" s="2">
        <v>0.747083333333333</v>
      </c>
      <c r="C64552">
        <v>53</v>
      </c>
    </row>
    <row r="64553" spans="1:3">
      <c r="A64553" s="2">
        <v>1.11649305555556</v>
      </c>
      <c r="B64553" s="2">
        <v>0.747094907407407</v>
      </c>
      <c r="C64553">
        <v>53</v>
      </c>
    </row>
    <row r="64554" spans="1:3">
      <c r="A64554" s="2">
        <v>1.11650462962963</v>
      </c>
      <c r="B64554" s="2">
        <v>0.747106481481482</v>
      </c>
      <c r="C64554">
        <v>53</v>
      </c>
    </row>
    <row r="64555" spans="1:3">
      <c r="A64555" s="2">
        <v>1.1165162037037</v>
      </c>
      <c r="B64555" s="2">
        <v>0.747118055555556</v>
      </c>
      <c r="C64555">
        <v>53</v>
      </c>
    </row>
    <row r="64556" spans="1:3">
      <c r="A64556" s="2">
        <v>1.11652777777778</v>
      </c>
      <c r="B64556" s="2">
        <v>0.74712962962963</v>
      </c>
      <c r="C64556">
        <v>53</v>
      </c>
    </row>
    <row r="64557" spans="1:3">
      <c r="A64557" s="2">
        <v>1.11653935185185</v>
      </c>
      <c r="B64557" s="2">
        <v>0.747141203703704</v>
      </c>
      <c r="C64557">
        <v>53</v>
      </c>
    </row>
    <row r="64558" spans="1:3">
      <c r="A64558" s="2">
        <v>1.11655092592593</v>
      </c>
      <c r="B64558" s="2">
        <v>0.747152777777778</v>
      </c>
      <c r="C64558">
        <v>53</v>
      </c>
    </row>
    <row r="64559" spans="1:3">
      <c r="A64559" s="2">
        <v>1.1165625</v>
      </c>
      <c r="B64559" s="2">
        <v>0.747164351851852</v>
      </c>
      <c r="C64559">
        <v>52</v>
      </c>
    </row>
    <row r="64560" spans="1:3">
      <c r="A64560" s="2">
        <v>1.11657407407407</v>
      </c>
      <c r="B64560" s="2">
        <v>0.747175925925926</v>
      </c>
      <c r="C64560">
        <v>52</v>
      </c>
    </row>
    <row r="64561" spans="1:3">
      <c r="A64561" s="2">
        <v>1.11658564814815</v>
      </c>
      <c r="B64561" s="2">
        <v>0.7471875</v>
      </c>
      <c r="C64561">
        <v>51</v>
      </c>
    </row>
    <row r="64562" spans="1:3">
      <c r="A64562" s="2">
        <v>1.11659722222222</v>
      </c>
      <c r="B64562" s="2">
        <v>0.747199074074074</v>
      </c>
      <c r="C64562">
        <v>51</v>
      </c>
    </row>
    <row r="64563" spans="1:3">
      <c r="A64563" s="2">
        <v>1.1166087962963</v>
      </c>
      <c r="B64563" s="2">
        <v>0.747210648148148</v>
      </c>
      <c r="C64563">
        <v>51</v>
      </c>
    </row>
    <row r="64564" spans="1:3">
      <c r="A64564" s="2">
        <v>1.11662037037037</v>
      </c>
      <c r="B64564" s="2">
        <v>0.747222222222222</v>
      </c>
      <c r="C64564">
        <v>51</v>
      </c>
    </row>
    <row r="64565" spans="1:3">
      <c r="A64565" s="2">
        <v>1.11663194444444</v>
      </c>
      <c r="B64565" s="2">
        <v>0.747233796296296</v>
      </c>
      <c r="C64565">
        <v>51</v>
      </c>
    </row>
    <row r="64566" spans="1:3">
      <c r="A64566" s="2">
        <v>1.11664351851852</v>
      </c>
      <c r="B64566" s="2">
        <v>0.74724537037037</v>
      </c>
      <c r="C64566">
        <v>51</v>
      </c>
    </row>
    <row r="64567" spans="1:3">
      <c r="A64567" s="2">
        <v>1.11665509259259</v>
      </c>
      <c r="B64567" s="2">
        <v>0.747256944444444</v>
      </c>
      <c r="C64567">
        <v>51</v>
      </c>
    </row>
    <row r="64568" spans="1:3">
      <c r="A64568" s="2">
        <v>1.11666666666667</v>
      </c>
      <c r="B64568" s="2">
        <v>0.747268518518518</v>
      </c>
      <c r="C64568">
        <v>51</v>
      </c>
    </row>
    <row r="64569" spans="1:3">
      <c r="A64569" s="2">
        <v>1.11667824074074</v>
      </c>
      <c r="B64569" s="2">
        <v>0.747280092592593</v>
      </c>
      <c r="C64569">
        <v>51</v>
      </c>
    </row>
    <row r="64570" spans="1:3">
      <c r="A64570" s="2">
        <v>1.11668981481481</v>
      </c>
      <c r="B64570" s="2">
        <v>0.747291666666667</v>
      </c>
      <c r="C64570">
        <v>51</v>
      </c>
    </row>
    <row r="64571" spans="1:3">
      <c r="A64571" s="2">
        <v>1.11670138888889</v>
      </c>
      <c r="B64571" s="2">
        <v>0.747303240740741</v>
      </c>
      <c r="C64571">
        <v>51</v>
      </c>
    </row>
    <row r="64572" spans="1:3">
      <c r="A64572" s="2">
        <v>1.11671296296296</v>
      </c>
      <c r="B64572" s="2">
        <v>0.747314814814815</v>
      </c>
      <c r="C64572">
        <v>51</v>
      </c>
    </row>
    <row r="64573" spans="1:3">
      <c r="A64573" s="2">
        <v>1.11672453703704</v>
      </c>
      <c r="B64573" s="2">
        <v>0.747326388888889</v>
      </c>
      <c r="C64573">
        <v>51</v>
      </c>
    </row>
    <row r="64574" spans="1:3">
      <c r="A64574" s="2">
        <v>1.11673611111111</v>
      </c>
      <c r="B64574" s="2">
        <v>0.747337962962963</v>
      </c>
      <c r="C64574">
        <v>51</v>
      </c>
    </row>
    <row r="64575" spans="1:3">
      <c r="A64575" s="2">
        <v>1.11674768518519</v>
      </c>
      <c r="B64575" s="2">
        <v>0.747349537037037</v>
      </c>
      <c r="C64575">
        <v>51</v>
      </c>
    </row>
    <row r="64576" spans="1:3">
      <c r="A64576" s="2">
        <v>1.11675925925926</v>
      </c>
      <c r="B64576" s="2">
        <v>0.747361111111111</v>
      </c>
      <c r="C64576">
        <v>51</v>
      </c>
    </row>
    <row r="64577" spans="1:3">
      <c r="A64577" s="2">
        <v>1.11677083333333</v>
      </c>
      <c r="B64577" s="2">
        <v>0.747372685185185</v>
      </c>
      <c r="C64577">
        <v>51</v>
      </c>
    </row>
    <row r="64578" spans="1:3">
      <c r="A64578" s="2">
        <v>1.11678240740741</v>
      </c>
      <c r="B64578" s="2">
        <v>0.747384259259259</v>
      </c>
      <c r="C64578">
        <v>51</v>
      </c>
    </row>
    <row r="64579" spans="1:3">
      <c r="A64579" s="2">
        <v>1.11679398148148</v>
      </c>
      <c r="B64579" s="2">
        <v>0.747395833333333</v>
      </c>
      <c r="C64579">
        <v>52</v>
      </c>
    </row>
    <row r="64580" spans="1:3">
      <c r="A64580" s="2">
        <v>1.11680555555556</v>
      </c>
      <c r="B64580" s="2">
        <v>0.747407407407407</v>
      </c>
      <c r="C64580">
        <v>52</v>
      </c>
    </row>
    <row r="64581" spans="1:3">
      <c r="A64581" s="2">
        <v>1.11681712962963</v>
      </c>
      <c r="B64581" s="2">
        <v>0.747418981481481</v>
      </c>
      <c r="C64581">
        <v>52</v>
      </c>
    </row>
    <row r="64582" spans="1:3">
      <c r="A64582" s="2">
        <v>1.1168287037037</v>
      </c>
      <c r="B64582" s="2">
        <v>0.747430555555556</v>
      </c>
      <c r="C64582">
        <v>52</v>
      </c>
    </row>
    <row r="64583" spans="1:3">
      <c r="A64583" s="2">
        <v>1.11684027777778</v>
      </c>
      <c r="B64583" s="2">
        <v>0.74744212962963</v>
      </c>
      <c r="C64583">
        <v>52</v>
      </c>
    </row>
    <row r="64584" spans="1:3">
      <c r="A64584" s="2">
        <v>1.11685185185185</v>
      </c>
      <c r="B64584" s="2">
        <v>0.747453703703704</v>
      </c>
      <c r="C64584">
        <v>52</v>
      </c>
    </row>
    <row r="64585" spans="1:3">
      <c r="A64585" s="2">
        <v>1.11686342592593</v>
      </c>
      <c r="B64585" s="2">
        <v>0.747465277777778</v>
      </c>
      <c r="C64585">
        <v>52</v>
      </c>
    </row>
    <row r="64586" spans="1:3">
      <c r="A64586" s="2">
        <v>1.116875</v>
      </c>
      <c r="B64586" s="2">
        <v>0.747476851851852</v>
      </c>
      <c r="C64586">
        <v>51</v>
      </c>
    </row>
    <row r="64587" spans="1:3">
      <c r="A64587" s="2">
        <v>1.11688657407407</v>
      </c>
      <c r="B64587" s="2">
        <v>0.747488425925926</v>
      </c>
      <c r="C64587">
        <v>51</v>
      </c>
    </row>
    <row r="64588" spans="1:3">
      <c r="A64588" s="2">
        <v>1.11689814814815</v>
      </c>
      <c r="B64588" s="2">
        <v>0.7475</v>
      </c>
      <c r="C64588">
        <v>51</v>
      </c>
    </row>
    <row r="64589" spans="1:3">
      <c r="A64589" s="2">
        <v>1.11690972222222</v>
      </c>
      <c r="B64589" s="2">
        <v>0.747511574074074</v>
      </c>
      <c r="C64589">
        <v>51</v>
      </c>
    </row>
    <row r="64590" spans="1:3">
      <c r="A64590" s="2">
        <v>1.1169212962963</v>
      </c>
      <c r="B64590" s="2">
        <v>0.747523148148148</v>
      </c>
      <c r="C64590">
        <v>51</v>
      </c>
    </row>
    <row r="64591" spans="1:3">
      <c r="A64591" s="2">
        <v>1.11693287037037</v>
      </c>
      <c r="B64591" s="2">
        <v>0.747534722222222</v>
      </c>
      <c r="C64591">
        <v>51</v>
      </c>
    </row>
    <row r="64592" spans="1:3">
      <c r="A64592" s="2">
        <v>1.11694444444444</v>
      </c>
      <c r="B64592" s="2">
        <v>0.747546296296296</v>
      </c>
      <c r="C64592">
        <v>52</v>
      </c>
    </row>
    <row r="64593" spans="1:3">
      <c r="A64593" s="2">
        <v>1.11695601851852</v>
      </c>
      <c r="B64593" s="2">
        <v>0.74755787037037</v>
      </c>
      <c r="C64593">
        <v>51</v>
      </c>
    </row>
    <row r="64594" spans="1:3">
      <c r="A64594" s="2">
        <v>1.11696759259259</v>
      </c>
      <c r="B64594" s="2">
        <v>0.747569444444444</v>
      </c>
      <c r="C64594">
        <v>51</v>
      </c>
    </row>
    <row r="64595" spans="1:3">
      <c r="A64595" s="2">
        <v>1.11697916666667</v>
      </c>
      <c r="B64595" s="2">
        <v>0.747581018518519</v>
      </c>
      <c r="C64595">
        <v>50</v>
      </c>
    </row>
    <row r="64596" spans="1:3">
      <c r="A64596" s="2">
        <v>1.11699074074074</v>
      </c>
      <c r="B64596" s="2">
        <v>0.747592592592593</v>
      </c>
      <c r="C64596">
        <v>50</v>
      </c>
    </row>
    <row r="64597" spans="1:3">
      <c r="A64597" s="2">
        <v>1.11700231481481</v>
      </c>
      <c r="B64597" s="2">
        <v>0.747604166666667</v>
      </c>
      <c r="C64597">
        <v>49</v>
      </c>
    </row>
    <row r="64598" spans="1:3">
      <c r="A64598" s="2">
        <v>1.11701388888889</v>
      </c>
      <c r="B64598" s="2">
        <v>0.747615740740741</v>
      </c>
      <c r="C64598">
        <v>48</v>
      </c>
    </row>
    <row r="64599" spans="1:3">
      <c r="A64599" s="2">
        <v>1.11702546296296</v>
      </c>
      <c r="B64599" s="2">
        <v>0.747627314814815</v>
      </c>
      <c r="C64599">
        <v>48</v>
      </c>
    </row>
    <row r="64600" spans="1:3">
      <c r="A64600" s="2">
        <v>1.11703703703704</v>
      </c>
      <c r="B64600" s="2">
        <v>0.747638888888889</v>
      </c>
      <c r="C64600">
        <v>48</v>
      </c>
    </row>
    <row r="64601" spans="1:3">
      <c r="A64601" s="2">
        <v>1.11704861111111</v>
      </c>
      <c r="B64601" s="2">
        <v>0.747650462962963</v>
      </c>
      <c r="C64601">
        <v>48</v>
      </c>
    </row>
    <row r="64602" spans="1:3">
      <c r="A64602" s="2">
        <v>1.11706018518519</v>
      </c>
      <c r="B64602" s="2">
        <v>0.747662037037037</v>
      </c>
      <c r="C64602">
        <v>50</v>
      </c>
    </row>
    <row r="64603" spans="1:3">
      <c r="A64603" s="2">
        <v>1.11707175925926</v>
      </c>
      <c r="B64603" s="2">
        <v>0.747673611111111</v>
      </c>
      <c r="C64603">
        <v>50</v>
      </c>
    </row>
    <row r="64604" spans="1:3">
      <c r="A64604" s="2">
        <v>1.11708333333333</v>
      </c>
      <c r="B64604" s="2">
        <v>0.747685185185185</v>
      </c>
      <c r="C64604">
        <v>50</v>
      </c>
    </row>
    <row r="64605" spans="1:3">
      <c r="A64605" s="2">
        <v>1.11709490740741</v>
      </c>
      <c r="B64605" s="2">
        <v>0.747696759259259</v>
      </c>
      <c r="C64605">
        <v>51</v>
      </c>
    </row>
    <row r="64606" spans="1:3">
      <c r="A64606" s="2">
        <v>1.11710648148148</v>
      </c>
      <c r="B64606" s="2">
        <v>0.747708333333333</v>
      </c>
      <c r="C64606">
        <v>51</v>
      </c>
    </row>
    <row r="64607" spans="1:3">
      <c r="A64607" s="2">
        <v>1.11711805555556</v>
      </c>
      <c r="B64607" s="2">
        <v>0.747719907407407</v>
      </c>
      <c r="C64607">
        <v>52</v>
      </c>
    </row>
    <row r="64608" spans="1:3">
      <c r="A64608" s="2">
        <v>1.11712962962963</v>
      </c>
      <c r="B64608" s="2">
        <v>0.747731481481481</v>
      </c>
      <c r="C64608">
        <v>53</v>
      </c>
    </row>
    <row r="64609" spans="1:3">
      <c r="A64609" s="2">
        <v>1.1171412037037</v>
      </c>
      <c r="B64609" s="2">
        <v>0.747743055555556</v>
      </c>
      <c r="C64609">
        <v>54</v>
      </c>
    </row>
    <row r="64610" spans="1:3">
      <c r="A64610" s="2">
        <v>1.11715277777778</v>
      </c>
      <c r="B64610" s="2">
        <v>0.74775462962963</v>
      </c>
      <c r="C64610">
        <v>57</v>
      </c>
    </row>
    <row r="64611" spans="1:3">
      <c r="A64611" s="2">
        <v>1.11716435185185</v>
      </c>
      <c r="B64611" s="2">
        <v>0.747766203703704</v>
      </c>
      <c r="C64611">
        <v>59</v>
      </c>
    </row>
    <row r="64612" spans="1:3">
      <c r="A64612" s="2">
        <v>1.11717592592593</v>
      </c>
      <c r="B64612" s="2">
        <v>0.747777777777778</v>
      </c>
      <c r="C64612">
        <v>59</v>
      </c>
    </row>
    <row r="64613" spans="1:3">
      <c r="A64613" s="2">
        <v>1.1171875</v>
      </c>
      <c r="B64613" s="2">
        <v>0.747789351851852</v>
      </c>
      <c r="C64613">
        <v>60</v>
      </c>
    </row>
    <row r="64614" spans="1:3">
      <c r="A64614" s="2">
        <v>1.11719907407407</v>
      </c>
      <c r="B64614" s="2">
        <v>0.747800925925926</v>
      </c>
      <c r="C64614">
        <v>61</v>
      </c>
    </row>
    <row r="64615" spans="1:3">
      <c r="A64615" s="2">
        <v>1.11721064814815</v>
      </c>
      <c r="B64615" s="2">
        <v>0.7478125</v>
      </c>
      <c r="C64615">
        <v>61</v>
      </c>
    </row>
    <row r="64616" spans="1:3">
      <c r="A64616" s="2">
        <v>1.11722222222222</v>
      </c>
      <c r="B64616" s="2">
        <v>0.747824074074074</v>
      </c>
      <c r="C64616">
        <v>60</v>
      </c>
    </row>
    <row r="64617" spans="1:3">
      <c r="A64617" s="2">
        <v>1.1172337962963</v>
      </c>
      <c r="B64617" s="2">
        <v>0.747835648148148</v>
      </c>
      <c r="C64617">
        <v>59</v>
      </c>
    </row>
    <row r="64618" spans="1:3">
      <c r="A64618" s="2">
        <v>1.11724537037037</v>
      </c>
      <c r="B64618" s="2">
        <v>0.747847222222222</v>
      </c>
      <c r="C64618">
        <v>58</v>
      </c>
    </row>
    <row r="64619" spans="1:3">
      <c r="A64619" s="2">
        <v>1.11725694444444</v>
      </c>
      <c r="B64619" s="2">
        <v>0.747858796296296</v>
      </c>
      <c r="C64619">
        <v>57</v>
      </c>
    </row>
    <row r="64620" spans="1:3">
      <c r="A64620" s="2">
        <v>1.11726851851852</v>
      </c>
      <c r="B64620" s="2">
        <v>0.74787037037037</v>
      </c>
      <c r="C64620">
        <v>57</v>
      </c>
    </row>
    <row r="64621" spans="1:3">
      <c r="A64621" s="2">
        <v>1.11728009259259</v>
      </c>
      <c r="B64621" s="2">
        <v>0.747881944444444</v>
      </c>
      <c r="C64621">
        <v>56</v>
      </c>
    </row>
    <row r="64622" spans="1:3">
      <c r="A64622" s="2">
        <v>1.11729166666667</v>
      </c>
      <c r="B64622" s="2">
        <v>0.747893518518518</v>
      </c>
      <c r="C64622">
        <v>55</v>
      </c>
    </row>
    <row r="64623" spans="1:3">
      <c r="A64623" s="2">
        <v>1.11730324074074</v>
      </c>
      <c r="B64623" s="2">
        <v>0.747905092592593</v>
      </c>
      <c r="C64623">
        <v>55</v>
      </c>
    </row>
    <row r="64624" spans="1:3">
      <c r="A64624" s="2">
        <v>1.11731481481481</v>
      </c>
      <c r="B64624" s="2">
        <v>0.747916666666667</v>
      </c>
      <c r="C64624">
        <v>55</v>
      </c>
    </row>
    <row r="64625" spans="1:3">
      <c r="A64625" s="2">
        <v>1.11732638888889</v>
      </c>
      <c r="B64625" s="2">
        <v>0.747928240740741</v>
      </c>
      <c r="C64625">
        <v>54</v>
      </c>
    </row>
    <row r="64626" spans="1:3">
      <c r="A64626" s="2">
        <v>1.11733796296296</v>
      </c>
      <c r="B64626" s="2">
        <v>0.747939814814815</v>
      </c>
      <c r="C64626">
        <v>54</v>
      </c>
    </row>
    <row r="64627" spans="1:3">
      <c r="A64627" s="2">
        <v>1.11734953703704</v>
      </c>
      <c r="B64627" s="2">
        <v>0.747951388888889</v>
      </c>
      <c r="C64627">
        <v>54</v>
      </c>
    </row>
    <row r="64628" spans="1:3">
      <c r="A64628" s="2">
        <v>1.11736111111111</v>
      </c>
      <c r="B64628" s="2">
        <v>0.747962962962963</v>
      </c>
      <c r="C64628">
        <v>54</v>
      </c>
    </row>
    <row r="64629" spans="1:3">
      <c r="A64629" s="2">
        <v>1.11737268518519</v>
      </c>
      <c r="B64629" s="2">
        <v>0.747974537037037</v>
      </c>
      <c r="C64629">
        <v>54</v>
      </c>
    </row>
    <row r="64630" spans="1:3">
      <c r="A64630" s="2">
        <v>1.11738425925926</v>
      </c>
      <c r="B64630" s="2">
        <v>0.747986111111111</v>
      </c>
      <c r="C64630">
        <v>54</v>
      </c>
    </row>
    <row r="64631" spans="1:3">
      <c r="A64631" s="2">
        <v>1.11739583333333</v>
      </c>
      <c r="B64631" s="2">
        <v>0.747997685185185</v>
      </c>
      <c r="C64631">
        <v>54</v>
      </c>
    </row>
    <row r="64632" spans="1:3">
      <c r="A64632" s="2">
        <v>1.11740740740741</v>
      </c>
      <c r="B64632" s="2">
        <v>0.748009259259259</v>
      </c>
      <c r="C64632">
        <v>54</v>
      </c>
    </row>
    <row r="64633" spans="1:3">
      <c r="A64633" s="2">
        <v>1.11741898148148</v>
      </c>
      <c r="B64633" s="2">
        <v>0.748020833333333</v>
      </c>
      <c r="C64633">
        <v>54</v>
      </c>
    </row>
    <row r="64634" spans="1:3">
      <c r="A64634" s="2">
        <v>1.11743055555556</v>
      </c>
      <c r="B64634" s="2">
        <v>0.748032407407407</v>
      </c>
      <c r="C64634">
        <v>54</v>
      </c>
    </row>
    <row r="64635" spans="1:3">
      <c r="A64635" s="2">
        <v>1.11744212962963</v>
      </c>
      <c r="B64635" s="2">
        <v>0.748043981481481</v>
      </c>
      <c r="C64635">
        <v>54</v>
      </c>
    </row>
    <row r="64636" spans="1:3">
      <c r="A64636" s="2">
        <v>1.1174537037037</v>
      </c>
      <c r="B64636" s="2">
        <v>0.748055555555556</v>
      </c>
      <c r="C64636">
        <v>54</v>
      </c>
    </row>
    <row r="64637" spans="1:3">
      <c r="A64637" s="2">
        <v>1.11746527777778</v>
      </c>
      <c r="B64637" s="2">
        <v>0.74806712962963</v>
      </c>
      <c r="C64637">
        <v>54</v>
      </c>
    </row>
    <row r="64638" spans="1:3">
      <c r="A64638" s="2">
        <v>1.11747685185185</v>
      </c>
      <c r="B64638" s="2">
        <v>0.748078703703704</v>
      </c>
      <c r="C64638">
        <v>54</v>
      </c>
    </row>
    <row r="64639" spans="1:3">
      <c r="A64639" s="2">
        <v>1.11748842592593</v>
      </c>
      <c r="B64639" s="2">
        <v>0.748090277777778</v>
      </c>
      <c r="C64639">
        <v>54</v>
      </c>
    </row>
    <row r="64640" spans="1:3">
      <c r="A64640" s="2">
        <v>1.1175</v>
      </c>
      <c r="B64640" s="2">
        <v>0.748101851851852</v>
      </c>
      <c r="C64640">
        <v>54</v>
      </c>
    </row>
    <row r="64641" spans="1:3">
      <c r="A64641" s="2">
        <v>1.11751157407407</v>
      </c>
      <c r="B64641" s="2">
        <v>0.748113425925926</v>
      </c>
      <c r="C64641">
        <v>53</v>
      </c>
    </row>
    <row r="64642" spans="1:3">
      <c r="A64642" s="2">
        <v>1.11752314814815</v>
      </c>
      <c r="B64642" s="2">
        <v>0.748125</v>
      </c>
      <c r="C64642">
        <v>53</v>
      </c>
    </row>
    <row r="64643" spans="1:3">
      <c r="A64643" s="2">
        <v>1.11753472222222</v>
      </c>
      <c r="B64643" s="2">
        <v>0.748136574074074</v>
      </c>
      <c r="C64643">
        <v>52</v>
      </c>
    </row>
    <row r="64644" spans="1:3">
      <c r="A64644" s="2">
        <v>1.1175462962963</v>
      </c>
      <c r="B64644" s="2">
        <v>0.748148148148148</v>
      </c>
      <c r="C64644">
        <v>52</v>
      </c>
    </row>
    <row r="64645" spans="1:3">
      <c r="A64645" s="2">
        <v>1.11755787037037</v>
      </c>
      <c r="B64645" s="2">
        <v>0.748159722222222</v>
      </c>
      <c r="C64645">
        <v>52</v>
      </c>
    </row>
    <row r="64646" spans="1:3">
      <c r="A64646" s="2">
        <v>1.11756944444444</v>
      </c>
      <c r="B64646" s="2">
        <v>0.748171296296296</v>
      </c>
      <c r="C64646">
        <v>52</v>
      </c>
    </row>
    <row r="64647" spans="1:3">
      <c r="A64647" s="2">
        <v>1.11758101851852</v>
      </c>
      <c r="B64647" s="2">
        <v>0.74818287037037</v>
      </c>
      <c r="C64647">
        <v>52</v>
      </c>
    </row>
    <row r="64648" spans="1:3">
      <c r="A64648" s="2">
        <v>1.11759259259259</v>
      </c>
      <c r="B64648" s="2">
        <v>0.748194444444444</v>
      </c>
      <c r="C64648">
        <v>51</v>
      </c>
    </row>
    <row r="64649" spans="1:3">
      <c r="A64649" s="2">
        <v>1.11760416666667</v>
      </c>
      <c r="B64649" s="2">
        <v>0.748206018518519</v>
      </c>
      <c r="C64649">
        <v>51</v>
      </c>
    </row>
    <row r="64650" spans="1:3">
      <c r="A64650" s="2">
        <v>1.11761574074074</v>
      </c>
      <c r="B64650" s="2">
        <v>0.748217592592593</v>
      </c>
      <c r="C64650">
        <v>50</v>
      </c>
    </row>
    <row r="64651" spans="1:3">
      <c r="A64651" s="2">
        <v>1.11762731481481</v>
      </c>
      <c r="B64651" s="2">
        <v>0.748229166666667</v>
      </c>
      <c r="C64651">
        <v>51</v>
      </c>
    </row>
    <row r="64652" spans="1:3">
      <c r="A64652" s="2">
        <v>1.11763888888889</v>
      </c>
      <c r="B64652" s="2">
        <v>0.748240740740741</v>
      </c>
      <c r="C64652">
        <v>51</v>
      </c>
    </row>
    <row r="64653" spans="1:3">
      <c r="A64653" s="2">
        <v>1.11765046296296</v>
      </c>
      <c r="B64653" s="2">
        <v>0.748252314814815</v>
      </c>
      <c r="C64653">
        <v>51</v>
      </c>
    </row>
    <row r="64654" spans="1:3">
      <c r="A64654" s="2">
        <v>1.11766203703704</v>
      </c>
      <c r="B64654" s="2">
        <v>0.748263888888889</v>
      </c>
      <c r="C64654">
        <v>51</v>
      </c>
    </row>
    <row r="64655" spans="1:3">
      <c r="A64655" s="2">
        <v>1.11767361111111</v>
      </c>
      <c r="B64655" s="2">
        <v>0.748275462962963</v>
      </c>
      <c r="C64655">
        <v>51</v>
      </c>
    </row>
    <row r="64656" spans="1:3">
      <c r="A64656" s="2">
        <v>1.11768518518519</v>
      </c>
      <c r="B64656" s="2">
        <v>0.748287037037037</v>
      </c>
      <c r="C64656">
        <v>51</v>
      </c>
    </row>
    <row r="64657" spans="1:3">
      <c r="A64657" s="2">
        <v>1.11769675925926</v>
      </c>
      <c r="B64657" s="2">
        <v>0.748298611111111</v>
      </c>
      <c r="C64657">
        <v>52</v>
      </c>
    </row>
    <row r="64658" spans="1:3">
      <c r="A64658" s="2">
        <v>1.11770833333333</v>
      </c>
      <c r="B64658" s="2">
        <v>0.748310185185185</v>
      </c>
      <c r="C64658">
        <v>52</v>
      </c>
    </row>
    <row r="64659" spans="1:3">
      <c r="A64659" s="2">
        <v>1.11771990740741</v>
      </c>
      <c r="B64659" s="2">
        <v>0.748321759259259</v>
      </c>
      <c r="C64659">
        <v>52</v>
      </c>
    </row>
    <row r="64660" spans="1:3">
      <c r="A64660" s="2">
        <v>1.11773148148148</v>
      </c>
      <c r="B64660" s="2">
        <v>0.748333333333333</v>
      </c>
      <c r="C64660">
        <v>53</v>
      </c>
    </row>
    <row r="64661" spans="1:3">
      <c r="A64661" s="2">
        <v>1.11774305555556</v>
      </c>
      <c r="B64661" s="2">
        <v>0.748344907407407</v>
      </c>
      <c r="C64661">
        <v>54</v>
      </c>
    </row>
    <row r="64662" spans="1:3">
      <c r="A64662" s="2">
        <v>1.11775462962963</v>
      </c>
      <c r="B64662" s="2">
        <v>0.748356481481481</v>
      </c>
      <c r="C64662">
        <v>54</v>
      </c>
    </row>
    <row r="64663" spans="1:3">
      <c r="A64663" s="2">
        <v>1.1177662037037</v>
      </c>
      <c r="B64663" s="2">
        <v>0.748368055555556</v>
      </c>
      <c r="C64663">
        <v>54</v>
      </c>
    </row>
    <row r="64664" spans="1:3">
      <c r="A64664" s="2">
        <v>1.11777777777778</v>
      </c>
      <c r="B64664" s="2">
        <v>0.74837962962963</v>
      </c>
      <c r="C64664">
        <v>53</v>
      </c>
    </row>
    <row r="64665" spans="1:3">
      <c r="A64665" s="2">
        <v>1.11778935185185</v>
      </c>
      <c r="B64665" s="2">
        <v>0.748391203703704</v>
      </c>
      <c r="C64665">
        <v>53</v>
      </c>
    </row>
    <row r="64666" spans="1:3">
      <c r="A64666" s="2">
        <v>1.11780092592593</v>
      </c>
      <c r="B64666" s="2">
        <v>0.748402777777778</v>
      </c>
      <c r="C64666">
        <v>53</v>
      </c>
    </row>
    <row r="64667" spans="1:3">
      <c r="A64667" s="2">
        <v>1.1178125</v>
      </c>
      <c r="B64667" s="2">
        <v>0.748414351851852</v>
      </c>
      <c r="C64667">
        <v>52</v>
      </c>
    </row>
    <row r="64668" spans="1:3">
      <c r="A64668" s="2">
        <v>1.11782407407407</v>
      </c>
      <c r="B64668" s="2">
        <v>0.748425925925926</v>
      </c>
      <c r="C64668">
        <v>52</v>
      </c>
    </row>
    <row r="64669" spans="1:3">
      <c r="A64669" s="2">
        <v>1.11783564814815</v>
      </c>
      <c r="B64669" s="2">
        <v>0.7484375</v>
      </c>
      <c r="C64669">
        <v>52</v>
      </c>
    </row>
    <row r="64670" spans="1:3">
      <c r="A64670" s="2">
        <v>1.11784722222222</v>
      </c>
      <c r="B64670" s="2">
        <v>0.748449074074074</v>
      </c>
      <c r="C64670">
        <v>52</v>
      </c>
    </row>
    <row r="64671" spans="1:3">
      <c r="A64671" s="2">
        <v>1.1178587962963</v>
      </c>
      <c r="B64671" s="2">
        <v>0.748460648148148</v>
      </c>
      <c r="C64671">
        <v>52</v>
      </c>
    </row>
    <row r="64672" spans="1:3">
      <c r="A64672" s="2">
        <v>1.11787037037037</v>
      </c>
      <c r="B64672" s="2">
        <v>0.748472222222222</v>
      </c>
      <c r="C64672">
        <v>52</v>
      </c>
    </row>
    <row r="64673" spans="1:3">
      <c r="A64673" s="2">
        <v>1.11788194444444</v>
      </c>
      <c r="B64673" s="2">
        <v>0.748483796296296</v>
      </c>
      <c r="C64673">
        <v>52</v>
      </c>
    </row>
    <row r="64674" spans="1:3">
      <c r="A64674" s="2">
        <v>1.11789351851852</v>
      </c>
      <c r="B64674" s="2">
        <v>0.74849537037037</v>
      </c>
      <c r="C64674">
        <v>52</v>
      </c>
    </row>
    <row r="64675" spans="1:3">
      <c r="A64675" s="2">
        <v>1.11790509259259</v>
      </c>
      <c r="B64675" s="2">
        <v>0.748506944444444</v>
      </c>
      <c r="C64675">
        <v>52</v>
      </c>
    </row>
    <row r="64676" spans="1:3">
      <c r="A64676" s="2">
        <v>1.11791666666667</v>
      </c>
      <c r="B64676" s="2">
        <v>0.748518518518518</v>
      </c>
      <c r="C64676">
        <v>52</v>
      </c>
    </row>
    <row r="64677" spans="1:3">
      <c r="A64677" s="2">
        <v>1.11792824074074</v>
      </c>
      <c r="B64677" s="2">
        <v>0.748530092592593</v>
      </c>
      <c r="C64677">
        <v>52</v>
      </c>
    </row>
    <row r="64678" spans="1:3">
      <c r="A64678" s="2">
        <v>1.11793981481481</v>
      </c>
      <c r="B64678" s="2">
        <v>0.748541666666667</v>
      </c>
      <c r="C64678">
        <v>52</v>
      </c>
    </row>
    <row r="64679" spans="1:3">
      <c r="A64679" s="2">
        <v>1.11795138888889</v>
      </c>
      <c r="B64679" s="2">
        <v>0.748553240740741</v>
      </c>
      <c r="C64679">
        <v>52</v>
      </c>
    </row>
    <row r="64680" spans="1:3">
      <c r="A64680" s="2">
        <v>1.11796296296296</v>
      </c>
      <c r="B64680" s="2">
        <v>0.748564814814815</v>
      </c>
      <c r="C64680">
        <v>52</v>
      </c>
    </row>
    <row r="64681" spans="1:3">
      <c r="A64681" s="2">
        <v>1.11797453703704</v>
      </c>
      <c r="B64681" s="2">
        <v>0.748576388888889</v>
      </c>
      <c r="C64681">
        <v>52</v>
      </c>
    </row>
    <row r="64682" spans="1:3">
      <c r="A64682" s="2">
        <v>1.11798611111111</v>
      </c>
      <c r="B64682" s="2">
        <v>0.748587962962963</v>
      </c>
      <c r="C64682">
        <v>52</v>
      </c>
    </row>
    <row r="64683" spans="1:3">
      <c r="A64683" s="2">
        <v>1.11799768518519</v>
      </c>
      <c r="B64683" s="2">
        <v>0.748599537037037</v>
      </c>
      <c r="C64683">
        <v>52</v>
      </c>
    </row>
    <row r="64684" spans="1:3">
      <c r="A64684" s="2">
        <v>1.11800925925926</v>
      </c>
      <c r="B64684" s="2">
        <v>0.748611111111111</v>
      </c>
      <c r="C64684">
        <v>52</v>
      </c>
    </row>
    <row r="64685" spans="1:3">
      <c r="A64685" s="2">
        <v>1.11802083333333</v>
      </c>
      <c r="B64685" s="2">
        <v>0.748622685185185</v>
      </c>
      <c r="C64685">
        <v>52</v>
      </c>
    </row>
    <row r="64686" spans="1:3">
      <c r="A64686" s="2">
        <v>1.11803240740741</v>
      </c>
      <c r="B64686" s="2">
        <v>0.748634259259259</v>
      </c>
      <c r="C64686">
        <v>52</v>
      </c>
    </row>
    <row r="64687" spans="1:3">
      <c r="A64687" s="2">
        <v>1.11804398148148</v>
      </c>
      <c r="B64687" s="2">
        <v>0.748645833333333</v>
      </c>
      <c r="C64687">
        <v>52</v>
      </c>
    </row>
    <row r="64688" spans="1:3">
      <c r="A64688" s="2">
        <v>1.11805555555556</v>
      </c>
      <c r="B64688" s="2">
        <v>0.748657407407407</v>
      </c>
      <c r="C64688">
        <v>51</v>
      </c>
    </row>
    <row r="64689" spans="1:3">
      <c r="A64689" s="2">
        <v>1.11806712962963</v>
      </c>
      <c r="B64689" s="2">
        <v>0.748668981481482</v>
      </c>
      <c r="C64689">
        <v>51</v>
      </c>
    </row>
    <row r="64690" spans="1:3">
      <c r="A64690" s="2">
        <v>1.1180787037037</v>
      </c>
      <c r="B64690" s="2">
        <v>0.748680555555556</v>
      </c>
      <c r="C64690">
        <v>51</v>
      </c>
    </row>
    <row r="64691" spans="1:3">
      <c r="A64691" s="2">
        <v>1.11809027777778</v>
      </c>
      <c r="B64691" s="2">
        <v>0.74869212962963</v>
      </c>
      <c r="C64691">
        <v>51</v>
      </c>
    </row>
    <row r="64692" spans="1:3">
      <c r="A64692" s="2">
        <v>1.11810185185185</v>
      </c>
      <c r="B64692" s="2">
        <v>0.748703703703704</v>
      </c>
      <c r="C64692">
        <v>51</v>
      </c>
    </row>
    <row r="64693" spans="1:3">
      <c r="A64693" s="2">
        <v>1.11811342592593</v>
      </c>
      <c r="B64693" s="2">
        <v>0.748715277777778</v>
      </c>
      <c r="C64693">
        <v>51</v>
      </c>
    </row>
    <row r="64694" spans="1:3">
      <c r="A64694" s="2">
        <v>1.118125</v>
      </c>
      <c r="B64694" s="2">
        <v>0.748726851851852</v>
      </c>
      <c r="C64694">
        <v>51</v>
      </c>
    </row>
    <row r="64695" spans="1:3">
      <c r="A64695" s="2">
        <v>1.11813657407407</v>
      </c>
      <c r="B64695" s="2">
        <v>0.748738425925926</v>
      </c>
      <c r="C64695">
        <v>51</v>
      </c>
    </row>
    <row r="64696" spans="1:3">
      <c r="A64696" s="2">
        <v>1.11814814814815</v>
      </c>
      <c r="B64696" s="2">
        <v>0.74875</v>
      </c>
      <c r="C64696">
        <v>51</v>
      </c>
    </row>
    <row r="64697" spans="1:3">
      <c r="A64697" s="2">
        <v>1.11815972222222</v>
      </c>
      <c r="B64697" s="2">
        <v>0.748761574074074</v>
      </c>
      <c r="C64697">
        <v>51</v>
      </c>
    </row>
    <row r="64698" spans="1:3">
      <c r="A64698" s="2">
        <v>1.1181712962963</v>
      </c>
      <c r="B64698" s="2">
        <v>0.748773148148148</v>
      </c>
      <c r="C64698">
        <v>51</v>
      </c>
    </row>
    <row r="64699" spans="1:3">
      <c r="A64699" s="2">
        <v>1.11818287037037</v>
      </c>
      <c r="B64699" s="2">
        <v>0.748784722222222</v>
      </c>
      <c r="C64699">
        <v>51</v>
      </c>
    </row>
    <row r="64700" spans="1:3">
      <c r="A64700" s="2">
        <v>1.11819444444444</v>
      </c>
      <c r="B64700" s="2">
        <v>0.748796296296296</v>
      </c>
      <c r="C64700">
        <v>51</v>
      </c>
    </row>
    <row r="64701" spans="1:3">
      <c r="A64701" s="2">
        <v>1.11820601851852</v>
      </c>
      <c r="B64701" s="2">
        <v>0.74880787037037</v>
      </c>
      <c r="C64701">
        <v>51</v>
      </c>
    </row>
    <row r="64702" spans="1:3">
      <c r="A64702" s="2">
        <v>1.11821759259259</v>
      </c>
      <c r="B64702" s="2">
        <v>0.748819444444444</v>
      </c>
      <c r="C64702">
        <v>51</v>
      </c>
    </row>
    <row r="64703" spans="1:3">
      <c r="A64703" s="2">
        <v>1.11822916666667</v>
      </c>
      <c r="B64703" s="2">
        <v>0.748831018518519</v>
      </c>
      <c r="C64703">
        <v>51</v>
      </c>
    </row>
    <row r="64704" spans="1:3">
      <c r="A64704" s="2">
        <v>1.11824074074074</v>
      </c>
      <c r="B64704" s="2">
        <v>0.748842592592593</v>
      </c>
      <c r="C64704">
        <v>52</v>
      </c>
    </row>
    <row r="64705" spans="1:3">
      <c r="A64705" s="2">
        <v>1.11825231481481</v>
      </c>
      <c r="B64705" s="2">
        <v>0.748854166666667</v>
      </c>
      <c r="C64705">
        <v>51</v>
      </c>
    </row>
    <row r="64706" spans="1:3">
      <c r="A64706" s="2">
        <v>1.11826388888889</v>
      </c>
      <c r="B64706" s="2">
        <v>0.748865740740741</v>
      </c>
      <c r="C64706">
        <v>51</v>
      </c>
    </row>
    <row r="64707" spans="1:3">
      <c r="A64707" s="2">
        <v>1.11827546296296</v>
      </c>
      <c r="B64707" s="2">
        <v>0.748877314814815</v>
      </c>
      <c r="C64707">
        <v>51</v>
      </c>
    </row>
    <row r="64708" spans="1:3">
      <c r="A64708" s="2">
        <v>1.11828703703704</v>
      </c>
      <c r="B64708" s="2">
        <v>0.748888888888889</v>
      </c>
      <c r="C64708">
        <v>51</v>
      </c>
    </row>
    <row r="64709" spans="1:3">
      <c r="A64709" s="2">
        <v>1.11829861111111</v>
      </c>
      <c r="B64709" s="2">
        <v>0.748900462962963</v>
      </c>
      <c r="C64709">
        <v>51</v>
      </c>
    </row>
    <row r="64710" spans="1:3">
      <c r="A64710" s="2">
        <v>1.11831018518519</v>
      </c>
      <c r="B64710" s="2">
        <v>0.748912037037037</v>
      </c>
      <c r="C64710">
        <v>51</v>
      </c>
    </row>
    <row r="64711" spans="1:3">
      <c r="A64711" s="2">
        <v>1.11832175925926</v>
      </c>
      <c r="B64711" s="2">
        <v>0.748923611111111</v>
      </c>
      <c r="C64711">
        <v>51</v>
      </c>
    </row>
    <row r="64712" spans="1:3">
      <c r="A64712" s="2">
        <v>1.11833333333333</v>
      </c>
      <c r="B64712" s="2">
        <v>0.748935185185185</v>
      </c>
      <c r="C64712">
        <v>51</v>
      </c>
    </row>
    <row r="64713" spans="1:3">
      <c r="A64713" s="2">
        <v>1.11834490740741</v>
      </c>
      <c r="B64713" s="2">
        <v>0.748946759259259</v>
      </c>
      <c r="C64713">
        <v>51</v>
      </c>
    </row>
    <row r="64714" spans="1:3">
      <c r="A64714" s="2">
        <v>1.11835648148148</v>
      </c>
      <c r="B64714" s="2">
        <v>0.748958333333333</v>
      </c>
      <c r="C64714">
        <v>51</v>
      </c>
    </row>
    <row r="64715" spans="1:3">
      <c r="A64715" s="2">
        <v>1.11836805555556</v>
      </c>
      <c r="B64715" s="2">
        <v>0.748969907407407</v>
      </c>
      <c r="C64715">
        <v>51</v>
      </c>
    </row>
    <row r="64716" spans="1:3">
      <c r="A64716" s="2">
        <v>1.11837962962963</v>
      </c>
      <c r="B64716" s="2">
        <v>0.748981481481481</v>
      </c>
      <c r="C64716">
        <v>51</v>
      </c>
    </row>
    <row r="64717" spans="1:3">
      <c r="A64717" s="2">
        <v>1.1183912037037</v>
      </c>
      <c r="B64717" s="2">
        <v>0.748993055555556</v>
      </c>
      <c r="C64717">
        <v>51</v>
      </c>
    </row>
    <row r="64718" spans="1:3">
      <c r="A64718" s="2">
        <v>1.11840277777778</v>
      </c>
      <c r="B64718" s="2">
        <v>0.74900462962963</v>
      </c>
      <c r="C64718">
        <v>51</v>
      </c>
    </row>
    <row r="64719" spans="1:3">
      <c r="A64719" s="2">
        <v>1.11841435185185</v>
      </c>
      <c r="B64719" s="2">
        <v>0.749016203703704</v>
      </c>
      <c r="C64719">
        <v>51</v>
      </c>
    </row>
    <row r="64720" spans="1:3">
      <c r="A64720" s="2">
        <v>1.11842592592593</v>
      </c>
      <c r="B64720" s="2">
        <v>0.749027777777778</v>
      </c>
      <c r="C64720">
        <v>51</v>
      </c>
    </row>
    <row r="64721" spans="1:3">
      <c r="A64721" s="2">
        <v>1.1184375</v>
      </c>
      <c r="B64721" s="2">
        <v>0.749039351851852</v>
      </c>
      <c r="C64721">
        <v>51</v>
      </c>
    </row>
    <row r="64722" spans="1:3">
      <c r="A64722" s="2">
        <v>1.11844907407407</v>
      </c>
      <c r="B64722" s="2">
        <v>0.749050925925926</v>
      </c>
      <c r="C64722">
        <v>51</v>
      </c>
    </row>
    <row r="64723" spans="1:3">
      <c r="A64723" s="2">
        <v>1.11846064814815</v>
      </c>
      <c r="B64723" s="2">
        <v>0.7490625</v>
      </c>
      <c r="C64723">
        <v>51</v>
      </c>
    </row>
    <row r="64724" spans="1:3">
      <c r="A64724" s="2">
        <v>1.11847222222222</v>
      </c>
      <c r="B64724" s="2">
        <v>0.749074074074074</v>
      </c>
      <c r="C64724">
        <v>51</v>
      </c>
    </row>
    <row r="64725" spans="1:3">
      <c r="A64725" s="2">
        <v>1.1184837962963</v>
      </c>
      <c r="B64725" s="2">
        <v>0.749085648148148</v>
      </c>
      <c r="C64725">
        <v>51</v>
      </c>
    </row>
    <row r="64726" spans="1:3">
      <c r="A64726" s="2">
        <v>1.11849537037037</v>
      </c>
      <c r="B64726" s="2">
        <v>0.749097222222222</v>
      </c>
      <c r="C64726">
        <v>52</v>
      </c>
    </row>
    <row r="64727" spans="1:3">
      <c r="A64727" s="2">
        <v>1.11850694444444</v>
      </c>
      <c r="B64727" s="2">
        <v>0.749108796296296</v>
      </c>
      <c r="C64727">
        <v>52</v>
      </c>
    </row>
    <row r="64728" spans="1:3">
      <c r="A64728" s="2">
        <v>1.11851851851852</v>
      </c>
      <c r="B64728" s="2">
        <v>0.74912037037037</v>
      </c>
      <c r="C64728">
        <v>52</v>
      </c>
    </row>
    <row r="64729" spans="1:3">
      <c r="A64729" s="2">
        <v>1.11853009259259</v>
      </c>
      <c r="B64729" s="2">
        <v>0.749131944444444</v>
      </c>
      <c r="C64729">
        <v>52</v>
      </c>
    </row>
    <row r="64730" spans="1:3">
      <c r="A64730" s="2">
        <v>1.11854166666667</v>
      </c>
      <c r="B64730" s="2">
        <v>0.749143518518519</v>
      </c>
      <c r="C64730">
        <v>52</v>
      </c>
    </row>
    <row r="64731" spans="1:3">
      <c r="A64731" s="2">
        <v>1.11855324074074</v>
      </c>
      <c r="B64731" s="2">
        <v>0.749155092592593</v>
      </c>
      <c r="C64731">
        <v>52</v>
      </c>
    </row>
    <row r="64732" spans="1:3">
      <c r="A64732" s="2">
        <v>1.11856481481481</v>
      </c>
      <c r="B64732" s="2">
        <v>0.749166666666667</v>
      </c>
      <c r="C64732">
        <v>52</v>
      </c>
    </row>
    <row r="64733" spans="1:3">
      <c r="A64733" s="2">
        <v>1.11857638888889</v>
      </c>
      <c r="B64733" s="2">
        <v>0.749178240740741</v>
      </c>
      <c r="C64733">
        <v>52</v>
      </c>
    </row>
    <row r="64734" spans="1:3">
      <c r="A64734" s="2">
        <v>1.11858796296296</v>
      </c>
      <c r="B64734" s="2">
        <v>0.749189814814815</v>
      </c>
      <c r="C64734">
        <v>52</v>
      </c>
    </row>
    <row r="64735" spans="1:3">
      <c r="A64735" s="2">
        <v>1.11859953703704</v>
      </c>
      <c r="B64735" s="2">
        <v>0.749201388888889</v>
      </c>
      <c r="C64735">
        <v>52</v>
      </c>
    </row>
    <row r="64736" spans="1:3">
      <c r="A64736" s="2">
        <v>1.11861111111111</v>
      </c>
      <c r="B64736" s="2">
        <v>0.749212962962963</v>
      </c>
      <c r="C64736">
        <v>52</v>
      </c>
    </row>
    <row r="64737" spans="1:3">
      <c r="A64737" s="2">
        <v>1.11862268518519</v>
      </c>
      <c r="B64737" s="2">
        <v>0.749224537037037</v>
      </c>
      <c r="C64737">
        <v>52</v>
      </c>
    </row>
    <row r="64738" spans="1:3">
      <c r="A64738" s="2">
        <v>1.11863425925926</v>
      </c>
      <c r="B64738" s="2">
        <v>0.749236111111111</v>
      </c>
      <c r="C64738">
        <v>52</v>
      </c>
    </row>
    <row r="64739" spans="1:3">
      <c r="A64739" s="2">
        <v>1.11864583333333</v>
      </c>
      <c r="B64739" s="2">
        <v>0.749247685185185</v>
      </c>
      <c r="C64739">
        <v>52</v>
      </c>
    </row>
    <row r="64740" spans="1:3">
      <c r="A64740" s="2">
        <v>1.11865740740741</v>
      </c>
      <c r="B64740" s="2">
        <v>0.749259259259259</v>
      </c>
      <c r="C64740">
        <v>52</v>
      </c>
    </row>
    <row r="64741" spans="1:3">
      <c r="A64741" s="2">
        <v>1.11866898148148</v>
      </c>
      <c r="B64741" s="2">
        <v>0.749270833333333</v>
      </c>
      <c r="C64741">
        <v>52</v>
      </c>
    </row>
    <row r="64742" spans="1:3">
      <c r="A64742" s="2">
        <v>1.11868055555556</v>
      </c>
      <c r="B64742" s="2">
        <v>0.749282407407407</v>
      </c>
      <c r="C64742">
        <v>52</v>
      </c>
    </row>
    <row r="64743" spans="1:3">
      <c r="A64743" s="2">
        <v>1.11869212962963</v>
      </c>
      <c r="B64743" s="2">
        <v>0.749293981481482</v>
      </c>
      <c r="C64743">
        <v>52</v>
      </c>
    </row>
    <row r="64744" spans="1:3">
      <c r="A64744" s="2">
        <v>1.1187037037037</v>
      </c>
      <c r="B64744" s="2">
        <v>0.749305555555556</v>
      </c>
      <c r="C64744">
        <v>52</v>
      </c>
    </row>
    <row r="64745" spans="1:3">
      <c r="A64745" s="2">
        <v>1.11871527777778</v>
      </c>
      <c r="B64745" s="2">
        <v>0.74931712962963</v>
      </c>
      <c r="C64745">
        <v>52</v>
      </c>
    </row>
    <row r="64746" spans="1:3">
      <c r="A64746" s="2">
        <v>1.11872685185185</v>
      </c>
      <c r="B64746" s="2">
        <v>0.749328703703704</v>
      </c>
      <c r="C64746">
        <v>52</v>
      </c>
    </row>
    <row r="64747" spans="1:3">
      <c r="A64747" s="2">
        <v>1.11873842592593</v>
      </c>
      <c r="B64747" s="2">
        <v>0.749340277777778</v>
      </c>
      <c r="C64747">
        <v>52</v>
      </c>
    </row>
    <row r="64748" spans="1:3">
      <c r="A64748" s="2">
        <v>1.11875</v>
      </c>
      <c r="B64748" s="2">
        <v>0.749351851851852</v>
      </c>
      <c r="C64748">
        <v>52</v>
      </c>
    </row>
    <row r="64749" spans="1:3">
      <c r="A64749" s="2">
        <v>1.11876157407407</v>
      </c>
      <c r="B64749" s="2">
        <v>0.749363425925926</v>
      </c>
      <c r="C64749">
        <v>52</v>
      </c>
    </row>
    <row r="64750" spans="1:3">
      <c r="A64750" s="2">
        <v>1.11877314814815</v>
      </c>
      <c r="B64750" s="2">
        <v>0.749375</v>
      </c>
      <c r="C64750">
        <v>52</v>
      </c>
    </row>
    <row r="64751" spans="1:3">
      <c r="A64751" s="2">
        <v>1.11878472222222</v>
      </c>
      <c r="B64751" s="2">
        <v>0.749386574074074</v>
      </c>
      <c r="C64751">
        <v>52</v>
      </c>
    </row>
    <row r="64752" spans="1:3">
      <c r="A64752" s="2">
        <v>1.1187962962963</v>
      </c>
      <c r="B64752" s="2">
        <v>0.749398148148148</v>
      </c>
      <c r="C64752">
        <v>52</v>
      </c>
    </row>
    <row r="64753" spans="1:3">
      <c r="A64753" s="2">
        <v>1.11880787037037</v>
      </c>
      <c r="B64753" s="2">
        <v>0.749409722222222</v>
      </c>
      <c r="C64753">
        <v>52</v>
      </c>
    </row>
    <row r="64754" spans="1:3">
      <c r="A64754" s="2">
        <v>1.11881944444444</v>
      </c>
      <c r="B64754" s="2">
        <v>0.749421296296296</v>
      </c>
      <c r="C64754">
        <v>53</v>
      </c>
    </row>
    <row r="64755" spans="1:3">
      <c r="A64755" s="2">
        <v>1.11883101851852</v>
      </c>
      <c r="B64755" s="2">
        <v>0.74943287037037</v>
      </c>
      <c r="C64755">
        <v>53</v>
      </c>
    </row>
    <row r="64756" spans="1:3">
      <c r="A64756" s="2">
        <v>1.11884259259259</v>
      </c>
      <c r="B64756" s="2">
        <v>0.749444444444444</v>
      </c>
      <c r="C64756">
        <v>53</v>
      </c>
    </row>
    <row r="64757" spans="1:3">
      <c r="A64757" s="2">
        <v>1.11885416666667</v>
      </c>
      <c r="B64757" s="2">
        <v>0.749456018518519</v>
      </c>
      <c r="C64757">
        <v>52</v>
      </c>
    </row>
    <row r="64758" spans="1:3">
      <c r="A64758" s="2">
        <v>1.11886574074074</v>
      </c>
      <c r="B64758" s="2">
        <v>0.749467592592593</v>
      </c>
      <c r="C64758">
        <v>51</v>
      </c>
    </row>
    <row r="64759" spans="1:3">
      <c r="A64759" s="2">
        <v>1.11887731481481</v>
      </c>
      <c r="B64759" s="2">
        <v>0.749479166666667</v>
      </c>
      <c r="C64759">
        <v>50</v>
      </c>
    </row>
    <row r="64760" spans="1:3">
      <c r="A64760" s="2">
        <v>1.11888888888889</v>
      </c>
      <c r="B64760" s="2">
        <v>0.749490740740741</v>
      </c>
      <c r="C64760">
        <v>50</v>
      </c>
    </row>
    <row r="64761" spans="1:3">
      <c r="A64761" s="2">
        <v>1.11890046296296</v>
      </c>
      <c r="B64761" s="2">
        <v>0.749502314814815</v>
      </c>
      <c r="C64761">
        <v>50</v>
      </c>
    </row>
    <row r="64762" spans="1:3">
      <c r="A64762" s="2">
        <v>1.11891203703704</v>
      </c>
      <c r="B64762" s="2">
        <v>0.749513888888889</v>
      </c>
      <c r="C64762">
        <v>50</v>
      </c>
    </row>
    <row r="64763" spans="1:3">
      <c r="A64763" s="2">
        <v>1.11892361111111</v>
      </c>
      <c r="B64763" s="2">
        <v>0.749525462962963</v>
      </c>
      <c r="C64763">
        <v>50</v>
      </c>
    </row>
    <row r="64764" spans="1:3">
      <c r="A64764" s="2">
        <v>1.11893518518519</v>
      </c>
      <c r="B64764" s="2">
        <v>0.749537037037037</v>
      </c>
      <c r="C64764">
        <v>49</v>
      </c>
    </row>
    <row r="64765" spans="1:3">
      <c r="A64765" s="2">
        <v>1.11894675925926</v>
      </c>
      <c r="B64765" s="2">
        <v>0.749548611111111</v>
      </c>
      <c r="C64765">
        <v>49</v>
      </c>
    </row>
    <row r="64766" spans="1:3">
      <c r="A64766" s="2">
        <v>1.11895833333333</v>
      </c>
      <c r="B64766" s="2">
        <v>0.749560185185185</v>
      </c>
      <c r="C64766">
        <v>49</v>
      </c>
    </row>
    <row r="64767" spans="1:3">
      <c r="A64767" s="2">
        <v>1.11896990740741</v>
      </c>
      <c r="B64767" s="2">
        <v>0.749571759259259</v>
      </c>
      <c r="C64767">
        <v>49</v>
      </c>
    </row>
    <row r="64768" spans="1:3">
      <c r="A64768" s="2">
        <v>1.11898148148148</v>
      </c>
      <c r="B64768" s="2">
        <v>0.749583333333333</v>
      </c>
      <c r="C64768">
        <v>49</v>
      </c>
    </row>
    <row r="64769" spans="1:3">
      <c r="A64769" s="2">
        <v>1.11899305555556</v>
      </c>
      <c r="B64769" s="2">
        <v>0.749594907407407</v>
      </c>
      <c r="C64769">
        <v>49</v>
      </c>
    </row>
    <row r="64770" spans="1:3">
      <c r="A64770" s="2">
        <v>1.11900462962963</v>
      </c>
      <c r="B64770" s="2">
        <v>0.749606481481481</v>
      </c>
      <c r="C64770">
        <v>49</v>
      </c>
    </row>
    <row r="64771" spans="1:3">
      <c r="A64771" s="2">
        <v>1.1190162037037</v>
      </c>
      <c r="B64771" s="2">
        <v>0.749618055555556</v>
      </c>
      <c r="C64771">
        <v>50</v>
      </c>
    </row>
    <row r="64772" spans="1:3">
      <c r="A64772" s="2">
        <v>1.11902777777778</v>
      </c>
      <c r="B64772" s="2">
        <v>0.74962962962963</v>
      </c>
      <c r="C64772">
        <v>50</v>
      </c>
    </row>
    <row r="64773" spans="1:3">
      <c r="A64773" s="2">
        <v>1.11903935185185</v>
      </c>
      <c r="B64773" s="2">
        <v>0.749641203703704</v>
      </c>
      <c r="C64773">
        <v>50</v>
      </c>
    </row>
    <row r="64774" spans="1:3">
      <c r="A64774" s="2">
        <v>1.11905092592593</v>
      </c>
      <c r="B64774" s="2">
        <v>0.749652777777778</v>
      </c>
      <c r="C64774">
        <v>50</v>
      </c>
    </row>
    <row r="64775" spans="1:3">
      <c r="A64775" s="2">
        <v>1.1190625</v>
      </c>
      <c r="B64775" s="2">
        <v>0.749664351851852</v>
      </c>
      <c r="C64775">
        <v>51</v>
      </c>
    </row>
    <row r="64776" spans="1:3">
      <c r="A64776" s="2">
        <v>1.11907407407407</v>
      </c>
      <c r="B64776" s="2">
        <v>0.749675925925926</v>
      </c>
      <c r="C64776">
        <v>51</v>
      </c>
    </row>
    <row r="64777" spans="1:3">
      <c r="A64777" s="2">
        <v>1.11908564814815</v>
      </c>
      <c r="B64777" s="2">
        <v>0.7496875</v>
      </c>
      <c r="C64777">
        <v>51</v>
      </c>
    </row>
    <row r="64778" spans="1:3">
      <c r="A64778" s="2">
        <v>1.11909722222222</v>
      </c>
      <c r="B64778" s="2">
        <v>0.749699074074074</v>
      </c>
      <c r="C64778">
        <v>51</v>
      </c>
    </row>
    <row r="64779" spans="1:3">
      <c r="A64779" s="2">
        <v>1.1191087962963</v>
      </c>
      <c r="B64779" s="2">
        <v>0.749710648148148</v>
      </c>
      <c r="C64779">
        <v>52</v>
      </c>
    </row>
    <row r="64780" spans="1:3">
      <c r="A64780" s="2">
        <v>1.11912037037037</v>
      </c>
      <c r="B64780" s="2">
        <v>0.749722222222222</v>
      </c>
      <c r="C64780">
        <v>52</v>
      </c>
    </row>
    <row r="64781" spans="1:3">
      <c r="A64781" s="2">
        <v>1.11913194444444</v>
      </c>
      <c r="B64781" s="2">
        <v>0.749733796296296</v>
      </c>
      <c r="C64781">
        <v>52</v>
      </c>
    </row>
    <row r="64782" spans="1:3">
      <c r="A64782" s="2">
        <v>1.11914351851852</v>
      </c>
      <c r="B64782" s="2">
        <v>0.74974537037037</v>
      </c>
      <c r="C64782">
        <v>52</v>
      </c>
    </row>
    <row r="64783" spans="1:3">
      <c r="A64783" s="2">
        <v>1.11915509259259</v>
      </c>
      <c r="B64783" s="2">
        <v>0.749756944444444</v>
      </c>
      <c r="C64783">
        <v>52</v>
      </c>
    </row>
    <row r="64784" spans="1:3">
      <c r="A64784" s="2">
        <v>1.11916666666667</v>
      </c>
      <c r="B64784" s="2">
        <v>0.749768518518519</v>
      </c>
      <c r="C64784">
        <v>52</v>
      </c>
    </row>
    <row r="64785" spans="1:3">
      <c r="A64785" s="2">
        <v>1.11917824074074</v>
      </c>
      <c r="B64785" s="2">
        <v>0.749780092592593</v>
      </c>
      <c r="C64785">
        <v>52</v>
      </c>
    </row>
    <row r="64786" spans="1:3">
      <c r="A64786" s="2">
        <v>1.11918981481481</v>
      </c>
      <c r="B64786" s="2">
        <v>0.749791666666667</v>
      </c>
      <c r="C64786">
        <v>52</v>
      </c>
    </row>
    <row r="64787" spans="1:3">
      <c r="A64787" s="2">
        <v>1.11920138888889</v>
      </c>
      <c r="B64787" s="2">
        <v>0.749803240740741</v>
      </c>
      <c r="C64787">
        <v>52</v>
      </c>
    </row>
    <row r="64788" spans="1:3">
      <c r="A64788" s="2">
        <v>1.11921296296296</v>
      </c>
      <c r="B64788" s="2">
        <v>0.749814814814815</v>
      </c>
      <c r="C64788">
        <v>52</v>
      </c>
    </row>
    <row r="64789" spans="1:3">
      <c r="A64789" s="2">
        <v>1.11922453703704</v>
      </c>
      <c r="B64789" s="2">
        <v>0.749826388888889</v>
      </c>
      <c r="C64789">
        <v>52</v>
      </c>
    </row>
    <row r="64790" spans="1:3">
      <c r="A64790" s="2">
        <v>1.11923611111111</v>
      </c>
      <c r="B64790" s="2">
        <v>0.749837962962963</v>
      </c>
      <c r="C64790">
        <v>52</v>
      </c>
    </row>
    <row r="64791" spans="1:3">
      <c r="A64791" s="2">
        <v>1.11924768518519</v>
      </c>
      <c r="B64791" s="2">
        <v>0.749849537037037</v>
      </c>
      <c r="C64791">
        <v>52</v>
      </c>
    </row>
    <row r="64792" spans="1:3">
      <c r="A64792" s="2">
        <v>1.11925925925926</v>
      </c>
      <c r="B64792" s="2">
        <v>0.749861111111111</v>
      </c>
      <c r="C64792">
        <v>52</v>
      </c>
    </row>
    <row r="64793" spans="1:3">
      <c r="A64793" s="2">
        <v>1.11927083333333</v>
      </c>
      <c r="B64793" s="2">
        <v>0.749872685185185</v>
      </c>
      <c r="C64793">
        <v>53</v>
      </c>
    </row>
    <row r="64794" spans="1:3">
      <c r="A64794" s="2">
        <v>1.11928240740741</v>
      </c>
      <c r="B64794" s="2">
        <v>0.749884259259259</v>
      </c>
      <c r="C64794">
        <v>53</v>
      </c>
    </row>
    <row r="64795" spans="1:3">
      <c r="A64795" s="2">
        <v>1.11929398148148</v>
      </c>
      <c r="B64795" s="2">
        <v>0.749895833333333</v>
      </c>
      <c r="C64795">
        <v>53</v>
      </c>
    </row>
    <row r="64796" spans="1:3">
      <c r="A64796" s="2">
        <v>1.11930555555556</v>
      </c>
      <c r="B64796" s="2">
        <v>0.749907407407407</v>
      </c>
      <c r="C64796">
        <v>53</v>
      </c>
    </row>
    <row r="64797" spans="1:3">
      <c r="A64797" s="2">
        <v>1.11931712962963</v>
      </c>
      <c r="B64797" s="2">
        <v>0.749918981481482</v>
      </c>
      <c r="C64797">
        <v>53</v>
      </c>
    </row>
    <row r="64798" spans="1:3">
      <c r="A64798" s="2">
        <v>1.1193287037037</v>
      </c>
      <c r="B64798" s="2">
        <v>0.749930555555556</v>
      </c>
      <c r="C64798">
        <v>53</v>
      </c>
    </row>
    <row r="64799" spans="1:3">
      <c r="A64799" s="2">
        <v>1.11934027777778</v>
      </c>
      <c r="B64799" s="2">
        <v>0.74994212962963</v>
      </c>
      <c r="C64799">
        <v>53</v>
      </c>
    </row>
    <row r="64800" spans="1:3">
      <c r="A64800" s="2">
        <v>1.11935185185185</v>
      </c>
      <c r="B64800" s="2">
        <v>0.749953703703704</v>
      </c>
      <c r="C64800">
        <v>53</v>
      </c>
    </row>
    <row r="64801" spans="1:3">
      <c r="A64801" s="2">
        <v>1.11936342592593</v>
      </c>
      <c r="B64801" s="2">
        <v>0.749965277777778</v>
      </c>
      <c r="C64801">
        <v>53</v>
      </c>
    </row>
    <row r="64802" spans="1:3">
      <c r="A64802" s="2">
        <v>1.119375</v>
      </c>
      <c r="B64802" s="2">
        <v>0.749976851851852</v>
      </c>
      <c r="C64802">
        <v>53</v>
      </c>
    </row>
    <row r="64803" spans="1:3">
      <c r="A64803" s="2">
        <v>1.11938657407407</v>
      </c>
      <c r="B64803" s="2">
        <v>0.749988425925926</v>
      </c>
      <c r="C64803">
        <v>53</v>
      </c>
    </row>
    <row r="64804" spans="1:3">
      <c r="A64804" s="2">
        <v>1.11939814814815</v>
      </c>
      <c r="B64804" s="2">
        <v>0.75</v>
      </c>
      <c r="C64804">
        <v>53</v>
      </c>
    </row>
    <row r="64805" spans="1:3">
      <c r="A64805" s="2">
        <v>1.11940972222222</v>
      </c>
      <c r="B64805" s="2">
        <v>0.750011574074074</v>
      </c>
      <c r="C64805">
        <v>53</v>
      </c>
    </row>
    <row r="64806" spans="1:3">
      <c r="A64806" s="2">
        <v>1.1194212962963</v>
      </c>
      <c r="B64806" s="2">
        <v>0.750023148148148</v>
      </c>
      <c r="C64806">
        <v>54</v>
      </c>
    </row>
    <row r="64807" spans="1:3">
      <c r="A64807" s="2">
        <v>1.11943287037037</v>
      </c>
      <c r="B64807" s="2">
        <v>0.750034722222222</v>
      </c>
      <c r="C64807">
        <v>54</v>
      </c>
    </row>
    <row r="64808" spans="1:3">
      <c r="A64808" s="2">
        <v>1.11944444444444</v>
      </c>
      <c r="B64808" s="2">
        <v>0.750046296296296</v>
      </c>
      <c r="C64808">
        <v>54</v>
      </c>
    </row>
    <row r="64809" spans="1:3">
      <c r="A64809" s="2">
        <v>1.11945601851852</v>
      </c>
      <c r="B64809" s="2">
        <v>0.75005787037037</v>
      </c>
      <c r="C64809">
        <v>54</v>
      </c>
    </row>
    <row r="64810" spans="1:3">
      <c r="A64810" s="2">
        <v>1.11946759259259</v>
      </c>
      <c r="B64810" s="2">
        <v>0.750069444444444</v>
      </c>
      <c r="C64810">
        <v>54</v>
      </c>
    </row>
    <row r="64811" spans="1:3">
      <c r="A64811" s="2">
        <v>1.11947916666667</v>
      </c>
      <c r="B64811" s="2">
        <v>0.750081018518518</v>
      </c>
      <c r="C64811">
        <v>52</v>
      </c>
    </row>
    <row r="64812" spans="1:3">
      <c r="A64812" s="2">
        <v>1.11949074074074</v>
      </c>
      <c r="B64812" s="2">
        <v>0.750092592592593</v>
      </c>
      <c r="C64812">
        <v>52</v>
      </c>
    </row>
    <row r="64813" spans="1:3">
      <c r="A64813" s="2">
        <v>1.11950231481481</v>
      </c>
      <c r="B64813" s="2">
        <v>0.750104166666667</v>
      </c>
      <c r="C64813">
        <v>51</v>
      </c>
    </row>
    <row r="64814" spans="1:3">
      <c r="A64814" s="2">
        <v>1.11951388888889</v>
      </c>
      <c r="B64814" s="2">
        <v>0.750115740740741</v>
      </c>
      <c r="C64814">
        <v>50</v>
      </c>
    </row>
    <row r="64815" spans="1:3">
      <c r="A64815" s="2">
        <v>1.11952546296296</v>
      </c>
      <c r="B64815" s="2">
        <v>0.750127314814815</v>
      </c>
      <c r="C64815">
        <v>50</v>
      </c>
    </row>
    <row r="64816" spans="1:3">
      <c r="A64816" s="2">
        <v>1.11953703703704</v>
      </c>
      <c r="B64816" s="2">
        <v>0.750138888888889</v>
      </c>
      <c r="C64816">
        <v>49</v>
      </c>
    </row>
    <row r="64817" spans="1:3">
      <c r="A64817" s="2">
        <v>1.11954861111111</v>
      </c>
      <c r="B64817" s="2">
        <v>0.750150462962963</v>
      </c>
      <c r="C64817">
        <v>49</v>
      </c>
    </row>
    <row r="64818" spans="1:3">
      <c r="A64818" s="2">
        <v>1.11956018518519</v>
      </c>
      <c r="B64818" s="2">
        <v>0.750162037037037</v>
      </c>
      <c r="C64818">
        <v>49</v>
      </c>
    </row>
    <row r="64819" spans="1:3">
      <c r="A64819" s="2">
        <v>1.11957175925926</v>
      </c>
      <c r="B64819" s="2">
        <v>0.750173611111111</v>
      </c>
      <c r="C64819">
        <v>49</v>
      </c>
    </row>
    <row r="64820" spans="1:3">
      <c r="A64820" s="2">
        <v>1.11958333333333</v>
      </c>
      <c r="B64820" s="2">
        <v>0.750185185185185</v>
      </c>
      <c r="C64820">
        <v>49</v>
      </c>
    </row>
    <row r="64821" spans="1:3">
      <c r="A64821" s="2">
        <v>1.11959490740741</v>
      </c>
      <c r="B64821" s="2">
        <v>0.750196759259259</v>
      </c>
      <c r="C64821">
        <v>49</v>
      </c>
    </row>
    <row r="64822" spans="1:3">
      <c r="A64822" s="2">
        <v>1.11960648148148</v>
      </c>
      <c r="B64822" s="2">
        <v>0.750208333333333</v>
      </c>
      <c r="C64822">
        <v>49</v>
      </c>
    </row>
    <row r="64823" spans="1:3">
      <c r="A64823" s="2">
        <v>1.11961805555556</v>
      </c>
      <c r="B64823" s="2">
        <v>0.750219907407407</v>
      </c>
      <c r="C64823">
        <v>50</v>
      </c>
    </row>
    <row r="64824" spans="1:3">
      <c r="A64824" s="2">
        <v>1.11962962962963</v>
      </c>
      <c r="B64824" s="2">
        <v>0.750231481481481</v>
      </c>
      <c r="C64824">
        <v>50</v>
      </c>
    </row>
    <row r="64825" spans="1:3">
      <c r="A64825" s="2">
        <v>1.1196412037037</v>
      </c>
      <c r="B64825" s="2">
        <v>0.750243055555556</v>
      </c>
      <c r="C64825">
        <v>50</v>
      </c>
    </row>
    <row r="64826" spans="1:3">
      <c r="A64826" s="2">
        <v>1.11965277777778</v>
      </c>
      <c r="B64826" s="2">
        <v>0.75025462962963</v>
      </c>
      <c r="C64826">
        <v>50</v>
      </c>
    </row>
    <row r="64827" spans="1:3">
      <c r="A64827" s="2">
        <v>1.11966435185185</v>
      </c>
      <c r="B64827" s="2">
        <v>0.750266203703704</v>
      </c>
      <c r="C64827">
        <v>51</v>
      </c>
    </row>
    <row r="64828" spans="1:3">
      <c r="A64828" s="2">
        <v>1.11967592592593</v>
      </c>
      <c r="B64828" s="2">
        <v>0.750277777777778</v>
      </c>
      <c r="C64828">
        <v>51</v>
      </c>
    </row>
    <row r="64829" spans="1:3">
      <c r="A64829" s="2">
        <v>1.1196875</v>
      </c>
      <c r="B64829" s="2">
        <v>0.750289351851852</v>
      </c>
      <c r="C64829">
        <v>51</v>
      </c>
    </row>
    <row r="64830" spans="1:3">
      <c r="A64830" s="2">
        <v>1.11969907407407</v>
      </c>
      <c r="B64830" s="2">
        <v>0.750300925925926</v>
      </c>
      <c r="C64830">
        <v>52</v>
      </c>
    </row>
    <row r="64831" spans="1:3">
      <c r="A64831" s="2">
        <v>1.11971064814815</v>
      </c>
      <c r="B64831" s="2">
        <v>0.7503125</v>
      </c>
      <c r="C64831">
        <v>52</v>
      </c>
    </row>
    <row r="64832" spans="1:3">
      <c r="A64832" s="2">
        <v>1.11972222222222</v>
      </c>
      <c r="B64832" s="2">
        <v>0.750324074074074</v>
      </c>
      <c r="C64832">
        <v>52</v>
      </c>
    </row>
    <row r="64833" spans="1:3">
      <c r="A64833" s="2">
        <v>1.1197337962963</v>
      </c>
      <c r="B64833" s="2">
        <v>0.750335648148148</v>
      </c>
      <c r="C64833">
        <v>52</v>
      </c>
    </row>
    <row r="64834" spans="1:3">
      <c r="A64834" s="2">
        <v>1.11974537037037</v>
      </c>
      <c r="B64834" s="2">
        <v>0.750347222222222</v>
      </c>
      <c r="C64834">
        <v>52</v>
      </c>
    </row>
    <row r="64835" spans="1:3">
      <c r="A64835" s="2">
        <v>1.11975694444444</v>
      </c>
      <c r="B64835" s="2">
        <v>0.750358796296296</v>
      </c>
      <c r="C64835">
        <v>53</v>
      </c>
    </row>
    <row r="64836" spans="1:3">
      <c r="A64836" s="2">
        <v>1.11976851851852</v>
      </c>
      <c r="B64836" s="2">
        <v>0.75037037037037</v>
      </c>
      <c r="C64836">
        <v>53</v>
      </c>
    </row>
    <row r="64837" spans="1:3">
      <c r="A64837" s="2">
        <v>1.11978009259259</v>
      </c>
      <c r="B64837" s="2">
        <v>0.750381944444444</v>
      </c>
      <c r="C64837">
        <v>53</v>
      </c>
    </row>
    <row r="64838" spans="1:3">
      <c r="A64838" s="2">
        <v>1.11979166666667</v>
      </c>
      <c r="B64838" s="2">
        <v>0.750393518518519</v>
      </c>
      <c r="C64838">
        <v>53</v>
      </c>
    </row>
    <row r="64839" spans="1:3">
      <c r="A64839" s="2">
        <v>1.11980324074074</v>
      </c>
      <c r="B64839" s="2">
        <v>0.750405092592593</v>
      </c>
      <c r="C64839">
        <v>52</v>
      </c>
    </row>
    <row r="64840" spans="1:3">
      <c r="A64840" s="2">
        <v>1.11981481481481</v>
      </c>
      <c r="B64840" s="2">
        <v>0.750416666666667</v>
      </c>
      <c r="C64840">
        <v>52</v>
      </c>
    </row>
    <row r="64841" spans="1:3">
      <c r="A64841" s="2">
        <v>1.11982638888889</v>
      </c>
      <c r="B64841" s="2">
        <v>0.750428240740741</v>
      </c>
      <c r="C64841">
        <v>52</v>
      </c>
    </row>
    <row r="64842" spans="1:3">
      <c r="A64842" s="2">
        <v>1.11983796296296</v>
      </c>
      <c r="B64842" s="2">
        <v>0.750439814814815</v>
      </c>
      <c r="C64842">
        <v>52</v>
      </c>
    </row>
    <row r="64843" spans="1:3">
      <c r="A64843" s="2">
        <v>1.11984953703704</v>
      </c>
      <c r="B64843" s="2">
        <v>0.750451388888889</v>
      </c>
      <c r="C64843">
        <v>52</v>
      </c>
    </row>
    <row r="64844" spans="1:3">
      <c r="A64844" s="2">
        <v>1.11986111111111</v>
      </c>
      <c r="B64844" s="2">
        <v>0.750462962962963</v>
      </c>
      <c r="C64844">
        <v>52</v>
      </c>
    </row>
    <row r="64845" spans="1:3">
      <c r="A64845" s="2">
        <v>1.11987268518519</v>
      </c>
      <c r="B64845" s="2">
        <v>0.750474537037037</v>
      </c>
      <c r="C64845">
        <v>52</v>
      </c>
    </row>
    <row r="64846" spans="1:3">
      <c r="A64846" s="2">
        <v>1.11988425925926</v>
      </c>
      <c r="B64846" s="2">
        <v>0.750486111111111</v>
      </c>
      <c r="C64846">
        <v>52</v>
      </c>
    </row>
    <row r="64847" spans="1:3">
      <c r="A64847" s="2">
        <v>1.11989583333333</v>
      </c>
      <c r="B64847" s="2">
        <v>0.750497685185185</v>
      </c>
      <c r="C64847">
        <v>52</v>
      </c>
    </row>
    <row r="64848" spans="1:3">
      <c r="A64848" s="2">
        <v>1.11990740740741</v>
      </c>
      <c r="B64848" s="2">
        <v>0.750509259259259</v>
      </c>
      <c r="C64848">
        <v>52</v>
      </c>
    </row>
    <row r="64849" spans="1:3">
      <c r="A64849" s="2">
        <v>1.11991898148148</v>
      </c>
      <c r="B64849" s="2">
        <v>0.750520833333333</v>
      </c>
      <c r="C64849">
        <v>53</v>
      </c>
    </row>
    <row r="64850" spans="1:3">
      <c r="A64850" s="2">
        <v>1.11993055555556</v>
      </c>
      <c r="B64850" s="2">
        <v>0.750532407407407</v>
      </c>
      <c r="C64850">
        <v>53</v>
      </c>
    </row>
    <row r="64851" spans="1:3">
      <c r="A64851" s="2">
        <v>1.11994212962963</v>
      </c>
      <c r="B64851" s="2">
        <v>0.750543981481481</v>
      </c>
      <c r="C64851">
        <v>53</v>
      </c>
    </row>
    <row r="64852" spans="1:3">
      <c r="A64852" s="2">
        <v>1.1199537037037</v>
      </c>
      <c r="B64852" s="2">
        <v>0.750555555555556</v>
      </c>
      <c r="C64852">
        <v>53</v>
      </c>
    </row>
    <row r="64853" spans="1:3">
      <c r="A64853" s="2">
        <v>1.11996527777778</v>
      </c>
      <c r="B64853" s="2">
        <v>0.75056712962963</v>
      </c>
      <c r="C64853">
        <v>53</v>
      </c>
    </row>
    <row r="64854" spans="1:3">
      <c r="A64854" s="2">
        <v>1.11997685185185</v>
      </c>
      <c r="B64854" s="2">
        <v>0.750578703703704</v>
      </c>
      <c r="C64854">
        <v>53</v>
      </c>
    </row>
    <row r="64855" spans="1:3">
      <c r="A64855" s="2">
        <v>1.11998842592593</v>
      </c>
      <c r="B64855" s="2">
        <v>0.750590277777778</v>
      </c>
      <c r="C64855">
        <v>53</v>
      </c>
    </row>
    <row r="64856" spans="1:3">
      <c r="A64856" s="2">
        <v>1.12</v>
      </c>
      <c r="B64856" s="2">
        <v>0.750601851851852</v>
      </c>
      <c r="C64856">
        <v>53</v>
      </c>
    </row>
    <row r="64857" spans="1:3">
      <c r="A64857" s="2">
        <v>1.12001157407407</v>
      </c>
      <c r="B64857" s="2">
        <v>0.750613425925926</v>
      </c>
      <c r="C64857">
        <v>52</v>
      </c>
    </row>
    <row r="64858" spans="1:3">
      <c r="A64858" s="2">
        <v>1.12002314814815</v>
      </c>
      <c r="B64858" s="2">
        <v>0.750625</v>
      </c>
      <c r="C64858">
        <v>52</v>
      </c>
    </row>
    <row r="64859" spans="1:3">
      <c r="A64859" s="2">
        <v>1.12003472222222</v>
      </c>
      <c r="B64859" s="2">
        <v>0.750636574074074</v>
      </c>
      <c r="C64859">
        <v>52</v>
      </c>
    </row>
    <row r="64860" spans="1:3">
      <c r="A64860" s="2">
        <v>1.1200462962963</v>
      </c>
      <c r="B64860" s="2">
        <v>0.750648148148148</v>
      </c>
      <c r="C64860">
        <v>52</v>
      </c>
    </row>
    <row r="64861" spans="1:3">
      <c r="A64861" s="2">
        <v>1.12005787037037</v>
      </c>
      <c r="B64861" s="2">
        <v>0.750659722222222</v>
      </c>
      <c r="C64861">
        <v>52</v>
      </c>
    </row>
    <row r="64862" spans="1:3">
      <c r="A64862" s="2">
        <v>1.12006944444444</v>
      </c>
      <c r="B64862" s="2">
        <v>0.750671296296296</v>
      </c>
      <c r="C64862">
        <v>51</v>
      </c>
    </row>
    <row r="64863" spans="1:3">
      <c r="A64863" s="2">
        <v>1.12008101851852</v>
      </c>
      <c r="B64863" s="2">
        <v>0.75068287037037</v>
      </c>
      <c r="C64863">
        <v>51</v>
      </c>
    </row>
    <row r="64864" spans="1:3">
      <c r="A64864" s="2">
        <v>1.12009259259259</v>
      </c>
      <c r="B64864" s="2">
        <v>0.750694444444444</v>
      </c>
      <c r="C64864">
        <v>51</v>
      </c>
    </row>
    <row r="64865" spans="1:3">
      <c r="A64865" s="2">
        <v>1.12010416666667</v>
      </c>
      <c r="B64865" s="2">
        <v>0.750706018518518</v>
      </c>
      <c r="C64865">
        <v>51</v>
      </c>
    </row>
    <row r="64866" spans="1:3">
      <c r="A64866" s="2">
        <v>1.12011574074074</v>
      </c>
      <c r="B64866" s="2">
        <v>0.750717592592593</v>
      </c>
      <c r="C64866">
        <v>51</v>
      </c>
    </row>
    <row r="64867" spans="1:3">
      <c r="A64867" s="2">
        <v>1.12012731481481</v>
      </c>
      <c r="B64867" s="2">
        <v>0.750729166666667</v>
      </c>
      <c r="C64867">
        <v>51</v>
      </c>
    </row>
    <row r="64868" spans="1:3">
      <c r="A64868" s="2">
        <v>1.12013888888889</v>
      </c>
      <c r="B64868" s="2">
        <v>0.750740740740741</v>
      </c>
      <c r="C64868">
        <v>51</v>
      </c>
    </row>
    <row r="64869" spans="1:3">
      <c r="A64869" s="2">
        <v>1.12015046296296</v>
      </c>
      <c r="B64869" s="2">
        <v>0.750752314814815</v>
      </c>
      <c r="C64869">
        <v>51</v>
      </c>
    </row>
    <row r="64870" spans="1:3">
      <c r="A64870" s="2">
        <v>1.12016203703704</v>
      </c>
      <c r="B64870" s="2">
        <v>0.750763888888889</v>
      </c>
      <c r="C64870">
        <v>51</v>
      </c>
    </row>
    <row r="64871" spans="1:3">
      <c r="A64871" s="2">
        <v>1.12017361111111</v>
      </c>
      <c r="B64871" s="2">
        <v>0.750775462962963</v>
      </c>
      <c r="C64871">
        <v>52</v>
      </c>
    </row>
    <row r="64872" spans="1:3">
      <c r="A64872" s="2">
        <v>1.12018518518519</v>
      </c>
      <c r="B64872" s="2">
        <v>0.750787037037037</v>
      </c>
      <c r="C64872">
        <v>52</v>
      </c>
    </row>
    <row r="64873" spans="1:3">
      <c r="A64873" s="2">
        <v>1.12019675925926</v>
      </c>
      <c r="B64873" s="2">
        <v>0.750798611111111</v>
      </c>
      <c r="C64873">
        <v>52</v>
      </c>
    </row>
    <row r="64874" spans="1:3">
      <c r="A64874" s="2">
        <v>1.12020833333333</v>
      </c>
      <c r="B64874" s="2">
        <v>0.750810185185185</v>
      </c>
      <c r="C64874">
        <v>51</v>
      </c>
    </row>
    <row r="64875" spans="1:3">
      <c r="A64875" s="2">
        <v>1.12021990740741</v>
      </c>
      <c r="B64875" s="2">
        <v>0.750821759259259</v>
      </c>
      <c r="C64875">
        <v>51</v>
      </c>
    </row>
    <row r="64876" spans="1:3">
      <c r="A64876" s="2">
        <v>1.12023148148148</v>
      </c>
      <c r="B64876" s="2">
        <v>0.750833333333333</v>
      </c>
      <c r="C64876">
        <v>51</v>
      </c>
    </row>
    <row r="64877" spans="1:3">
      <c r="A64877" s="2">
        <v>1.12024305555556</v>
      </c>
      <c r="B64877" s="2">
        <v>0.750844907407407</v>
      </c>
      <c r="C64877">
        <v>52</v>
      </c>
    </row>
    <row r="64878" spans="1:3">
      <c r="A64878" s="2">
        <v>1.12025462962963</v>
      </c>
      <c r="B64878" s="2">
        <v>0.750856481481481</v>
      </c>
      <c r="C64878">
        <v>52</v>
      </c>
    </row>
    <row r="64879" spans="1:3">
      <c r="A64879" s="2">
        <v>1.1202662037037</v>
      </c>
      <c r="B64879" s="2">
        <v>0.750868055555556</v>
      </c>
      <c r="C64879">
        <v>52</v>
      </c>
    </row>
    <row r="64880" spans="1:3">
      <c r="A64880" s="2">
        <v>1.12027777777778</v>
      </c>
      <c r="B64880" s="2">
        <v>0.75087962962963</v>
      </c>
      <c r="C64880">
        <v>52</v>
      </c>
    </row>
    <row r="64881" spans="1:3">
      <c r="A64881" s="2">
        <v>1.12028935185185</v>
      </c>
      <c r="B64881" s="2">
        <v>0.750891203703704</v>
      </c>
      <c r="C64881">
        <v>52</v>
      </c>
    </row>
    <row r="64882" spans="1:3">
      <c r="A64882" s="2">
        <v>1.12030092592593</v>
      </c>
      <c r="B64882" s="2">
        <v>0.750902777777778</v>
      </c>
      <c r="C64882">
        <v>52</v>
      </c>
    </row>
    <row r="64883" spans="1:3">
      <c r="A64883" s="2">
        <v>1.1203125</v>
      </c>
      <c r="B64883" s="2">
        <v>0.750914351851852</v>
      </c>
      <c r="C64883">
        <v>52</v>
      </c>
    </row>
    <row r="64884" spans="1:3">
      <c r="A64884" s="2">
        <v>1.12032407407407</v>
      </c>
      <c r="B64884" s="2">
        <v>0.750925925925926</v>
      </c>
      <c r="C64884">
        <v>52</v>
      </c>
    </row>
    <row r="64885" spans="1:3">
      <c r="A64885" s="2">
        <v>1.12033564814815</v>
      </c>
      <c r="B64885" s="2">
        <v>0.7509375</v>
      </c>
      <c r="C64885">
        <v>52</v>
      </c>
    </row>
    <row r="64886" spans="1:3">
      <c r="A64886" s="2">
        <v>1.12034722222222</v>
      </c>
      <c r="B64886" s="2">
        <v>0.750949074074074</v>
      </c>
      <c r="C64886">
        <v>52</v>
      </c>
    </row>
    <row r="64887" spans="1:3">
      <c r="A64887" s="2">
        <v>1.1203587962963</v>
      </c>
      <c r="B64887" s="2">
        <v>0.750960648148148</v>
      </c>
      <c r="C64887">
        <v>52</v>
      </c>
    </row>
    <row r="64888" spans="1:3">
      <c r="A64888" s="2">
        <v>1.12037037037037</v>
      </c>
      <c r="B64888" s="2">
        <v>0.750972222222222</v>
      </c>
      <c r="C64888">
        <v>52</v>
      </c>
    </row>
    <row r="64889" spans="1:3">
      <c r="A64889" s="2">
        <v>1.12038194444444</v>
      </c>
      <c r="B64889" s="2">
        <v>0.750983796296296</v>
      </c>
      <c r="C64889">
        <v>53</v>
      </c>
    </row>
    <row r="64890" spans="1:3">
      <c r="A64890" s="2">
        <v>1.12039351851852</v>
      </c>
      <c r="B64890" s="2">
        <v>0.75099537037037</v>
      </c>
      <c r="C64890">
        <v>52</v>
      </c>
    </row>
    <row r="64891" spans="1:3">
      <c r="A64891" s="2">
        <v>1.12040509259259</v>
      </c>
      <c r="B64891" s="2">
        <v>0.751006944444444</v>
      </c>
      <c r="C64891">
        <v>52</v>
      </c>
    </row>
    <row r="64892" spans="1:3">
      <c r="A64892" s="2">
        <v>1.12041666666667</v>
      </c>
      <c r="B64892" s="2">
        <v>0.751018518518519</v>
      </c>
      <c r="C64892">
        <v>52</v>
      </c>
    </row>
    <row r="64893" spans="1:3">
      <c r="A64893" s="2">
        <v>1.12042824074074</v>
      </c>
      <c r="B64893" s="2">
        <v>0.751030092592593</v>
      </c>
      <c r="C64893">
        <v>52</v>
      </c>
    </row>
    <row r="64894" spans="1:3">
      <c r="A64894" s="2">
        <v>1.12043981481481</v>
      </c>
      <c r="B64894" s="2">
        <v>0.751041666666667</v>
      </c>
      <c r="C64894">
        <v>53</v>
      </c>
    </row>
    <row r="64895" spans="1:3">
      <c r="A64895" s="2">
        <v>1.12045138888889</v>
      </c>
      <c r="B64895" s="2">
        <v>0.751053240740741</v>
      </c>
      <c r="C64895">
        <v>52</v>
      </c>
    </row>
    <row r="64896" spans="1:3">
      <c r="A64896" s="2">
        <v>1.12046296296296</v>
      </c>
      <c r="B64896" s="2">
        <v>0.751064814814815</v>
      </c>
      <c r="C64896">
        <v>52</v>
      </c>
    </row>
    <row r="64897" spans="1:3">
      <c r="A64897" s="2">
        <v>1.12047453703704</v>
      </c>
      <c r="B64897" s="2">
        <v>0.751076388888889</v>
      </c>
      <c r="C64897">
        <v>52</v>
      </c>
    </row>
    <row r="64898" spans="1:3">
      <c r="A64898" s="2">
        <v>1.12048611111111</v>
      </c>
      <c r="B64898" s="2">
        <v>0.751087962962963</v>
      </c>
      <c r="C64898">
        <v>52</v>
      </c>
    </row>
    <row r="64899" spans="1:3">
      <c r="A64899" s="2">
        <v>1.12049768518519</v>
      </c>
      <c r="B64899" s="2">
        <v>0.751099537037037</v>
      </c>
      <c r="C64899">
        <v>51</v>
      </c>
    </row>
    <row r="64900" spans="1:3">
      <c r="A64900" s="2">
        <v>1.12050925925926</v>
      </c>
      <c r="B64900" s="2">
        <v>0.751111111111111</v>
      </c>
      <c r="C64900">
        <v>51</v>
      </c>
    </row>
    <row r="64901" spans="1:3">
      <c r="A64901" s="2">
        <v>1.12052083333333</v>
      </c>
      <c r="B64901" s="2">
        <v>0.751122685185185</v>
      </c>
      <c r="C64901">
        <v>51</v>
      </c>
    </row>
    <row r="64902" spans="1:3">
      <c r="A64902" s="2">
        <v>1.12053240740741</v>
      </c>
      <c r="B64902" s="2">
        <v>0.751134259259259</v>
      </c>
      <c r="C64902">
        <v>51</v>
      </c>
    </row>
    <row r="64903" spans="1:3">
      <c r="A64903" s="2">
        <v>1.12054398148148</v>
      </c>
      <c r="B64903" s="2">
        <v>0.751145833333333</v>
      </c>
      <c r="C64903">
        <v>51</v>
      </c>
    </row>
    <row r="64904" spans="1:3">
      <c r="A64904" s="2">
        <v>1.12055555555556</v>
      </c>
      <c r="B64904" s="2">
        <v>0.751157407407407</v>
      </c>
      <c r="C64904">
        <v>51</v>
      </c>
    </row>
    <row r="64905" spans="1:3">
      <c r="A64905" s="2">
        <v>1.12056712962963</v>
      </c>
      <c r="B64905" s="2">
        <v>0.751168981481481</v>
      </c>
      <c r="C64905">
        <v>51</v>
      </c>
    </row>
    <row r="64906" spans="1:3">
      <c r="A64906" s="2">
        <v>1.1205787037037</v>
      </c>
      <c r="B64906" s="2">
        <v>0.751180555555556</v>
      </c>
      <c r="C64906">
        <v>51</v>
      </c>
    </row>
    <row r="64907" spans="1:3">
      <c r="A64907" s="2">
        <v>1.12059027777778</v>
      </c>
      <c r="B64907" s="2">
        <v>0.75119212962963</v>
      </c>
      <c r="C64907">
        <v>51</v>
      </c>
    </row>
    <row r="64908" spans="1:3">
      <c r="A64908" s="2">
        <v>1.12060185185185</v>
      </c>
      <c r="B64908" s="2">
        <v>0.751203703703704</v>
      </c>
      <c r="C64908">
        <v>51</v>
      </c>
    </row>
    <row r="64909" spans="1:3">
      <c r="A64909" s="2">
        <v>1.12061342592593</v>
      </c>
      <c r="B64909" s="2">
        <v>0.751215277777778</v>
      </c>
      <c r="C64909">
        <v>51</v>
      </c>
    </row>
    <row r="64910" spans="1:3">
      <c r="A64910" s="2">
        <v>1.120625</v>
      </c>
      <c r="B64910" s="2">
        <v>0.751226851851852</v>
      </c>
      <c r="C64910">
        <v>51</v>
      </c>
    </row>
    <row r="64911" spans="1:3">
      <c r="A64911" s="2">
        <v>1.12063657407407</v>
      </c>
      <c r="B64911" s="2">
        <v>0.751238425925926</v>
      </c>
      <c r="C64911">
        <v>51</v>
      </c>
    </row>
    <row r="64912" spans="1:3">
      <c r="A64912" s="2">
        <v>1.12064814814815</v>
      </c>
      <c r="B64912" s="2">
        <v>0.75125</v>
      </c>
      <c r="C64912">
        <v>51</v>
      </c>
    </row>
    <row r="64913" spans="1:3">
      <c r="A64913" s="2">
        <v>1.12065972222222</v>
      </c>
      <c r="B64913" s="2">
        <v>0.751261574074074</v>
      </c>
      <c r="C64913">
        <v>51</v>
      </c>
    </row>
    <row r="64914" spans="1:3">
      <c r="A64914" s="2">
        <v>1.1206712962963</v>
      </c>
      <c r="B64914" s="2">
        <v>0.751273148148148</v>
      </c>
      <c r="C64914">
        <v>51</v>
      </c>
    </row>
    <row r="64915" spans="1:3">
      <c r="A64915" s="2">
        <v>1.12068287037037</v>
      </c>
      <c r="B64915" s="2">
        <v>0.751284722222222</v>
      </c>
      <c r="C64915">
        <v>51</v>
      </c>
    </row>
    <row r="64916" spans="1:3">
      <c r="A64916" s="2">
        <v>1.12069444444444</v>
      </c>
      <c r="B64916" s="2">
        <v>0.751296296296296</v>
      </c>
      <c r="C64916">
        <v>51</v>
      </c>
    </row>
    <row r="64917" spans="1:3">
      <c r="A64917" s="2">
        <v>1.12070601851852</v>
      </c>
      <c r="B64917" s="2">
        <v>0.75130787037037</v>
      </c>
      <c r="C64917">
        <v>51</v>
      </c>
    </row>
    <row r="64918" spans="1:3">
      <c r="A64918" s="2">
        <v>1.12071759259259</v>
      </c>
      <c r="B64918" s="2">
        <v>0.751319444444444</v>
      </c>
      <c r="C64918">
        <v>51</v>
      </c>
    </row>
    <row r="64919" spans="1:3">
      <c r="A64919" s="2">
        <v>1.12072916666667</v>
      </c>
      <c r="B64919" s="2">
        <v>0.751331018518518</v>
      </c>
      <c r="C64919">
        <v>51</v>
      </c>
    </row>
    <row r="64920" spans="1:3">
      <c r="A64920" s="2">
        <v>1.12074074074074</v>
      </c>
      <c r="B64920" s="2">
        <v>0.751342592592593</v>
      </c>
      <c r="C64920">
        <v>51</v>
      </c>
    </row>
    <row r="64921" spans="1:3">
      <c r="A64921" s="2">
        <v>1.12075231481481</v>
      </c>
      <c r="B64921" s="2">
        <v>0.751354166666667</v>
      </c>
      <c r="C64921">
        <v>51</v>
      </c>
    </row>
    <row r="64922" spans="1:3">
      <c r="A64922" s="2">
        <v>1.12076388888889</v>
      </c>
      <c r="B64922" s="2">
        <v>0.751365740740741</v>
      </c>
      <c r="C64922">
        <v>51</v>
      </c>
    </row>
    <row r="64923" spans="1:3">
      <c r="A64923" s="2">
        <v>1.12077546296296</v>
      </c>
      <c r="B64923" s="2">
        <v>0.751377314814815</v>
      </c>
      <c r="C64923">
        <v>51</v>
      </c>
    </row>
    <row r="64924" spans="1:3">
      <c r="A64924" s="2">
        <v>1.12078703703704</v>
      </c>
      <c r="B64924" s="2">
        <v>0.751388888888889</v>
      </c>
      <c r="C64924">
        <v>51</v>
      </c>
    </row>
    <row r="64925" spans="1:3">
      <c r="A64925" s="2">
        <v>1.12079861111111</v>
      </c>
      <c r="B64925" s="2">
        <v>0.751400462962963</v>
      </c>
      <c r="C64925">
        <v>50</v>
      </c>
    </row>
    <row r="64926" spans="1:3">
      <c r="A64926" s="2">
        <v>1.12081018518519</v>
      </c>
      <c r="B64926" s="2">
        <v>0.751412037037037</v>
      </c>
      <c r="C64926">
        <v>50</v>
      </c>
    </row>
    <row r="64927" spans="1:3">
      <c r="A64927" s="2">
        <v>1.12082175925926</v>
      </c>
      <c r="B64927" s="2">
        <v>0.751423611111111</v>
      </c>
      <c r="C64927">
        <v>50</v>
      </c>
    </row>
    <row r="64928" spans="1:3">
      <c r="A64928" s="2">
        <v>1.12083333333333</v>
      </c>
      <c r="B64928" s="2">
        <v>0.751435185185185</v>
      </c>
      <c r="C64928">
        <v>51</v>
      </c>
    </row>
    <row r="64929" spans="1:3">
      <c r="A64929" s="2">
        <v>1.12084490740741</v>
      </c>
      <c r="B64929" s="2">
        <v>0.751446759259259</v>
      </c>
      <c r="C64929">
        <v>51</v>
      </c>
    </row>
    <row r="64930" spans="1:3">
      <c r="A64930" s="2">
        <v>1.12085648148148</v>
      </c>
      <c r="B64930" s="2">
        <v>0.751458333333333</v>
      </c>
      <c r="C64930">
        <v>51</v>
      </c>
    </row>
    <row r="64931" spans="1:3">
      <c r="A64931" s="2">
        <v>1.12086805555556</v>
      </c>
      <c r="B64931" s="2">
        <v>0.751469907407407</v>
      </c>
      <c r="C64931">
        <v>51</v>
      </c>
    </row>
    <row r="64932" spans="1:3">
      <c r="A64932" s="2">
        <v>1.12087962962963</v>
      </c>
      <c r="B64932" s="2">
        <v>0.751481481481482</v>
      </c>
      <c r="C64932">
        <v>51</v>
      </c>
    </row>
    <row r="64933" spans="1:3">
      <c r="A64933" s="2">
        <v>1.1208912037037</v>
      </c>
      <c r="B64933" s="2">
        <v>0.751493055555556</v>
      </c>
      <c r="C64933">
        <v>51</v>
      </c>
    </row>
    <row r="64934" spans="1:3">
      <c r="A64934" s="2">
        <v>1.12090277777778</v>
      </c>
      <c r="B64934" s="2">
        <v>0.75150462962963</v>
      </c>
      <c r="C64934">
        <v>51</v>
      </c>
    </row>
    <row r="64935" spans="1:3">
      <c r="A64935" s="2">
        <v>1.12091435185185</v>
      </c>
      <c r="B64935" s="2">
        <v>0.751516203703704</v>
      </c>
      <c r="C64935">
        <v>52</v>
      </c>
    </row>
    <row r="64936" spans="1:3">
      <c r="A64936" s="2">
        <v>1.12092592592593</v>
      </c>
      <c r="B64936" s="2">
        <v>0.751527777777778</v>
      </c>
      <c r="C64936">
        <v>52</v>
      </c>
    </row>
    <row r="64937" spans="1:3">
      <c r="A64937" s="2">
        <v>1.1209375</v>
      </c>
      <c r="B64937" s="2">
        <v>0.751539351851852</v>
      </c>
      <c r="C64937">
        <v>52</v>
      </c>
    </row>
    <row r="64938" spans="1:3">
      <c r="A64938" s="2">
        <v>1.12094907407407</v>
      </c>
      <c r="B64938" s="2">
        <v>0.751550925925926</v>
      </c>
      <c r="C64938">
        <v>51</v>
      </c>
    </row>
    <row r="64939" spans="1:3">
      <c r="A64939" s="2">
        <v>1.12096064814815</v>
      </c>
      <c r="B64939" s="2">
        <v>0.7515625</v>
      </c>
      <c r="C64939">
        <v>51</v>
      </c>
    </row>
    <row r="64940" spans="1:3">
      <c r="A64940" s="2">
        <v>1.12097222222222</v>
      </c>
      <c r="B64940" s="2">
        <v>0.751574074074074</v>
      </c>
      <c r="C64940">
        <v>50</v>
      </c>
    </row>
    <row r="64941" spans="1:3">
      <c r="A64941" s="2">
        <v>1.1209837962963</v>
      </c>
      <c r="B64941" s="2">
        <v>0.751585648148148</v>
      </c>
      <c r="C64941">
        <v>51</v>
      </c>
    </row>
    <row r="64942" spans="1:3">
      <c r="A64942" s="2">
        <v>1.12099537037037</v>
      </c>
      <c r="B64942" s="2">
        <v>0.751597222222222</v>
      </c>
      <c r="C64942">
        <v>52</v>
      </c>
    </row>
    <row r="64943" spans="1:3">
      <c r="A64943" s="2">
        <v>1.12100694444444</v>
      </c>
      <c r="B64943" s="2">
        <v>0.751608796296296</v>
      </c>
      <c r="C64943">
        <v>53</v>
      </c>
    </row>
    <row r="64944" spans="1:3">
      <c r="A64944" s="2">
        <v>1.12101851851852</v>
      </c>
      <c r="B64944" s="2">
        <v>0.75162037037037</v>
      </c>
      <c r="C64944">
        <v>54</v>
      </c>
    </row>
    <row r="64945" spans="1:3">
      <c r="A64945" s="2">
        <v>1.12103009259259</v>
      </c>
      <c r="B64945" s="2">
        <v>0.751631944444444</v>
      </c>
      <c r="C64945">
        <v>56</v>
      </c>
    </row>
    <row r="64946" spans="1:3">
      <c r="A64946" s="2">
        <v>1.12104166666667</v>
      </c>
      <c r="B64946" s="2">
        <v>0.751643518518519</v>
      </c>
      <c r="C64946">
        <v>57</v>
      </c>
    </row>
    <row r="64947" spans="1:3">
      <c r="A64947" s="2">
        <v>1.12105324074074</v>
      </c>
      <c r="B64947" s="2">
        <v>0.751655092592593</v>
      </c>
      <c r="C64947">
        <v>59</v>
      </c>
    </row>
    <row r="64948" spans="1:3">
      <c r="A64948" s="2">
        <v>1.12106481481481</v>
      </c>
      <c r="B64948" s="2">
        <v>0.751666666666667</v>
      </c>
      <c r="C64948">
        <v>61</v>
      </c>
    </row>
    <row r="64949" spans="1:3">
      <c r="A64949" s="2">
        <v>1.12107638888889</v>
      </c>
      <c r="B64949" s="2">
        <v>0.751678240740741</v>
      </c>
      <c r="C64949">
        <v>62</v>
      </c>
    </row>
    <row r="64950" spans="1:3">
      <c r="A64950" s="2">
        <v>1.12108796296296</v>
      </c>
      <c r="B64950" s="2">
        <v>0.751689814814815</v>
      </c>
      <c r="C64950">
        <v>63</v>
      </c>
    </row>
    <row r="64951" spans="1:3">
      <c r="A64951" s="2">
        <v>1.12109953703704</v>
      </c>
      <c r="B64951" s="2">
        <v>0.751701388888889</v>
      </c>
      <c r="C64951">
        <v>63</v>
      </c>
    </row>
    <row r="64952" spans="1:3">
      <c r="A64952" s="2">
        <v>1.12111111111111</v>
      </c>
      <c r="B64952" s="2">
        <v>0.751712962962963</v>
      </c>
      <c r="C64952">
        <v>63</v>
      </c>
    </row>
    <row r="64953" spans="1:3">
      <c r="A64953" s="2">
        <v>1.12112268518519</v>
      </c>
      <c r="B64953" s="2">
        <v>0.751724537037037</v>
      </c>
      <c r="C64953">
        <v>62</v>
      </c>
    </row>
    <row r="64954" spans="1:3">
      <c r="A64954" s="2">
        <v>1.12113425925926</v>
      </c>
      <c r="B64954" s="2">
        <v>0.751736111111111</v>
      </c>
      <c r="C64954">
        <v>61</v>
      </c>
    </row>
    <row r="64955" spans="1:3">
      <c r="A64955" s="2">
        <v>1.12114583333333</v>
      </c>
      <c r="B64955" s="2">
        <v>0.751747685185185</v>
      </c>
      <c r="C64955">
        <v>60</v>
      </c>
    </row>
    <row r="64956" spans="1:3">
      <c r="A64956" s="2">
        <v>1.12115740740741</v>
      </c>
      <c r="B64956" s="2">
        <v>0.751759259259259</v>
      </c>
      <c r="C64956">
        <v>58</v>
      </c>
    </row>
    <row r="64957" spans="1:3">
      <c r="A64957" s="2">
        <v>1.12116898148148</v>
      </c>
      <c r="B64957" s="2">
        <v>0.751770833333333</v>
      </c>
      <c r="C64957">
        <v>57</v>
      </c>
    </row>
    <row r="64958" spans="1:3">
      <c r="A64958" s="2">
        <v>1.12118055555556</v>
      </c>
      <c r="B64958" s="2">
        <v>0.751782407407407</v>
      </c>
      <c r="C64958">
        <v>57</v>
      </c>
    </row>
    <row r="64959" spans="1:3">
      <c r="A64959" s="2">
        <v>1.12119212962963</v>
      </c>
      <c r="B64959" s="2">
        <v>0.751793981481481</v>
      </c>
      <c r="C64959">
        <v>56</v>
      </c>
    </row>
    <row r="64960" spans="1:3">
      <c r="A64960" s="2">
        <v>1.1212037037037</v>
      </c>
      <c r="B64960" s="2">
        <v>0.751805555555556</v>
      </c>
      <c r="C64960">
        <v>55</v>
      </c>
    </row>
    <row r="64961" spans="1:3">
      <c r="A64961" s="2">
        <v>1.12121527777778</v>
      </c>
      <c r="B64961" s="2">
        <v>0.75181712962963</v>
      </c>
      <c r="C64961">
        <v>55</v>
      </c>
    </row>
    <row r="64962" spans="1:3">
      <c r="A64962" s="2">
        <v>1.12122685185185</v>
      </c>
      <c r="B64962" s="2">
        <v>0.751828703703704</v>
      </c>
      <c r="C64962">
        <v>54</v>
      </c>
    </row>
    <row r="64963" spans="1:3">
      <c r="A64963" s="2">
        <v>1.12123842592593</v>
      </c>
      <c r="B64963" s="2">
        <v>0.751840277777778</v>
      </c>
      <c r="C64963">
        <v>54</v>
      </c>
    </row>
    <row r="64964" spans="1:3">
      <c r="A64964" s="2">
        <v>1.12125</v>
      </c>
      <c r="B64964" s="2">
        <v>0.751851851851852</v>
      </c>
      <c r="C64964">
        <v>53</v>
      </c>
    </row>
    <row r="64965" spans="1:3">
      <c r="A64965" s="2">
        <v>1.12126157407407</v>
      </c>
      <c r="B64965" s="2">
        <v>0.751863425925926</v>
      </c>
      <c r="C64965">
        <v>53</v>
      </c>
    </row>
    <row r="64966" spans="1:3">
      <c r="A64966" s="2">
        <v>1.12127314814815</v>
      </c>
      <c r="B64966" s="2">
        <v>0.751875</v>
      </c>
      <c r="C64966">
        <v>52</v>
      </c>
    </row>
    <row r="64967" spans="1:3">
      <c r="A64967" s="2">
        <v>1.12128472222222</v>
      </c>
      <c r="B64967" s="2">
        <v>0.751886574074074</v>
      </c>
      <c r="C64967">
        <v>52</v>
      </c>
    </row>
    <row r="64968" spans="1:3">
      <c r="A64968" s="2">
        <v>1.1212962962963</v>
      </c>
      <c r="B64968" s="2">
        <v>0.751898148148148</v>
      </c>
      <c r="C64968">
        <v>51</v>
      </c>
    </row>
    <row r="64969" spans="1:3">
      <c r="A64969" s="2">
        <v>1.12130787037037</v>
      </c>
      <c r="B64969" s="2">
        <v>0.751909722222222</v>
      </c>
      <c r="C64969">
        <v>51</v>
      </c>
    </row>
    <row r="64970" spans="1:3">
      <c r="A64970" s="2">
        <v>1.12131944444444</v>
      </c>
      <c r="B64970" s="2">
        <v>0.751921296296296</v>
      </c>
      <c r="C64970">
        <v>51</v>
      </c>
    </row>
    <row r="64971" spans="1:3">
      <c r="A64971" s="2">
        <v>1.12133101851852</v>
      </c>
      <c r="B64971" s="2">
        <v>0.75193287037037</v>
      </c>
      <c r="C64971">
        <v>50</v>
      </c>
    </row>
    <row r="64972" spans="1:3">
      <c r="A64972" s="2">
        <v>1.12134259259259</v>
      </c>
      <c r="B64972" s="2">
        <v>0.751944444444444</v>
      </c>
      <c r="C64972">
        <v>50</v>
      </c>
    </row>
    <row r="64973" spans="1:3">
      <c r="A64973" s="2">
        <v>1.12135416666667</v>
      </c>
      <c r="B64973" s="2">
        <v>0.751956018518519</v>
      </c>
      <c r="C64973">
        <v>50</v>
      </c>
    </row>
    <row r="64974" spans="1:3">
      <c r="A64974" s="2">
        <v>1.12136574074074</v>
      </c>
      <c r="B64974" s="2">
        <v>0.751967592592593</v>
      </c>
      <c r="C64974">
        <v>50</v>
      </c>
    </row>
    <row r="64975" spans="1:3">
      <c r="A64975" s="2">
        <v>1.12137731481481</v>
      </c>
      <c r="B64975" s="2">
        <v>0.751979166666667</v>
      </c>
      <c r="C64975">
        <v>50</v>
      </c>
    </row>
    <row r="64976" spans="1:3">
      <c r="A64976" s="2">
        <v>1.12138888888889</v>
      </c>
      <c r="B64976" s="2">
        <v>0.751990740740741</v>
      </c>
      <c r="C64976">
        <v>50</v>
      </c>
    </row>
    <row r="64977" spans="1:3">
      <c r="A64977" s="2">
        <v>1.12140046296296</v>
      </c>
      <c r="B64977" s="2">
        <v>0.752002314814815</v>
      </c>
      <c r="C64977">
        <v>49</v>
      </c>
    </row>
    <row r="64978" spans="1:3">
      <c r="A64978" s="2">
        <v>1.12141203703704</v>
      </c>
      <c r="B64978" s="2">
        <v>0.752013888888889</v>
      </c>
      <c r="C64978">
        <v>49</v>
      </c>
    </row>
    <row r="64979" spans="1:3">
      <c r="A64979" s="2">
        <v>1.12142361111111</v>
      </c>
      <c r="B64979" s="2">
        <v>0.752025462962963</v>
      </c>
      <c r="C64979">
        <v>50</v>
      </c>
    </row>
    <row r="64980" spans="1:3">
      <c r="A64980" s="2">
        <v>1.12143518518519</v>
      </c>
      <c r="B64980" s="2">
        <v>0.752037037037037</v>
      </c>
      <c r="C64980">
        <v>50</v>
      </c>
    </row>
    <row r="64981" spans="1:3">
      <c r="A64981" s="2">
        <v>1.12144675925926</v>
      </c>
      <c r="B64981" s="2">
        <v>0.752048611111111</v>
      </c>
      <c r="C64981">
        <v>50</v>
      </c>
    </row>
    <row r="64982" spans="1:3">
      <c r="A64982" s="2">
        <v>1.12145833333333</v>
      </c>
      <c r="B64982" s="2">
        <v>0.752060185185185</v>
      </c>
      <c r="C64982">
        <v>50</v>
      </c>
    </row>
    <row r="64983" spans="1:3">
      <c r="A64983" s="2">
        <v>1.12146990740741</v>
      </c>
      <c r="B64983" s="2">
        <v>0.752071759259259</v>
      </c>
      <c r="C64983">
        <v>50</v>
      </c>
    </row>
    <row r="64984" spans="1:3">
      <c r="A64984" s="2">
        <v>1.12148148148148</v>
      </c>
      <c r="B64984" s="2">
        <v>0.752083333333333</v>
      </c>
      <c r="C64984">
        <v>49</v>
      </c>
    </row>
    <row r="64985" spans="1:3">
      <c r="A64985" s="2">
        <v>1.12149305555556</v>
      </c>
      <c r="B64985" s="2">
        <v>0.752094907407407</v>
      </c>
      <c r="C64985">
        <v>50</v>
      </c>
    </row>
    <row r="64986" spans="1:3">
      <c r="A64986" s="2">
        <v>1.12150462962963</v>
      </c>
      <c r="B64986" s="2">
        <v>0.752106481481482</v>
      </c>
      <c r="C64986">
        <v>50</v>
      </c>
    </row>
    <row r="64987" spans="1:3">
      <c r="A64987" s="2">
        <v>1.1215162037037</v>
      </c>
      <c r="B64987" s="2">
        <v>0.752118055555556</v>
      </c>
      <c r="C64987">
        <v>50</v>
      </c>
    </row>
    <row r="64988" spans="1:3">
      <c r="A64988" s="2">
        <v>1.12152777777778</v>
      </c>
      <c r="B64988" s="2">
        <v>0.75212962962963</v>
      </c>
      <c r="C64988">
        <v>50</v>
      </c>
    </row>
    <row r="64989" spans="1:3">
      <c r="A64989" s="2">
        <v>1.12153935185185</v>
      </c>
      <c r="B64989" s="2">
        <v>0.752141203703704</v>
      </c>
      <c r="C64989">
        <v>50</v>
      </c>
    </row>
    <row r="64990" spans="1:3">
      <c r="A64990" s="2">
        <v>1.12155092592593</v>
      </c>
      <c r="B64990" s="2">
        <v>0.752152777777778</v>
      </c>
      <c r="C64990">
        <v>50</v>
      </c>
    </row>
    <row r="64991" spans="1:3">
      <c r="A64991" s="2">
        <v>1.1215625</v>
      </c>
      <c r="B64991" s="2">
        <v>0.752164351851852</v>
      </c>
      <c r="C64991">
        <v>50</v>
      </c>
    </row>
    <row r="64992" spans="1:3">
      <c r="A64992" s="2">
        <v>1.12157407407407</v>
      </c>
      <c r="B64992" s="2">
        <v>0.752175925925926</v>
      </c>
      <c r="C64992">
        <v>49</v>
      </c>
    </row>
    <row r="64993" spans="1:3">
      <c r="A64993" s="2">
        <v>1.12158564814815</v>
      </c>
      <c r="B64993" s="2">
        <v>0.7521875</v>
      </c>
      <c r="C64993">
        <v>49</v>
      </c>
    </row>
    <row r="64994" spans="1:3">
      <c r="A64994" s="2">
        <v>1.12159722222222</v>
      </c>
      <c r="B64994" s="2">
        <v>0.752199074074074</v>
      </c>
      <c r="C64994">
        <v>49</v>
      </c>
    </row>
    <row r="64995" spans="1:3">
      <c r="A64995" s="2">
        <v>1.1216087962963</v>
      </c>
      <c r="B64995" s="2">
        <v>0.752210648148148</v>
      </c>
      <c r="C64995">
        <v>49</v>
      </c>
    </row>
    <row r="64996" spans="1:3">
      <c r="A64996" s="2">
        <v>1.12162037037037</v>
      </c>
      <c r="B64996" s="2">
        <v>0.752222222222222</v>
      </c>
      <c r="C64996">
        <v>49</v>
      </c>
    </row>
    <row r="64997" spans="1:3">
      <c r="A64997" s="2">
        <v>1.12163194444444</v>
      </c>
      <c r="B64997" s="2">
        <v>0.752233796296296</v>
      </c>
      <c r="C64997">
        <v>49</v>
      </c>
    </row>
    <row r="64998" spans="1:3">
      <c r="A64998" s="2">
        <v>1.12164351851852</v>
      </c>
      <c r="B64998" s="2">
        <v>0.75224537037037</v>
      </c>
      <c r="C64998">
        <v>49</v>
      </c>
    </row>
    <row r="64999" spans="1:3">
      <c r="A64999" s="2">
        <v>1.12165509259259</v>
      </c>
      <c r="B64999" s="2">
        <v>0.752256944444444</v>
      </c>
      <c r="C64999">
        <v>49</v>
      </c>
    </row>
    <row r="65000" spans="1:3">
      <c r="A65000" s="2">
        <v>1.12166666666667</v>
      </c>
      <c r="B65000" s="2">
        <v>0.752268518518519</v>
      </c>
      <c r="C65000">
        <v>49</v>
      </c>
    </row>
    <row r="65001" spans="1:3">
      <c r="A65001" s="2">
        <v>1.12167824074074</v>
      </c>
      <c r="B65001" s="2">
        <v>0.752280092592593</v>
      </c>
      <c r="C65001">
        <v>49</v>
      </c>
    </row>
    <row r="65002" spans="1:3">
      <c r="A65002" s="2">
        <v>1.12168981481481</v>
      </c>
      <c r="B65002" s="2">
        <v>0.752291666666667</v>
      </c>
      <c r="C65002">
        <v>50</v>
      </c>
    </row>
    <row r="65003" spans="1:3">
      <c r="A65003" s="2">
        <v>1.12170138888889</v>
      </c>
      <c r="B65003" s="2">
        <v>0.752303240740741</v>
      </c>
      <c r="C65003">
        <v>50</v>
      </c>
    </row>
    <row r="65004" spans="1:3">
      <c r="A65004" s="2">
        <v>1.12171296296296</v>
      </c>
      <c r="B65004" s="2">
        <v>0.752314814814815</v>
      </c>
      <c r="C65004">
        <v>50</v>
      </c>
    </row>
    <row r="65005" spans="1:3">
      <c r="A65005" s="2">
        <v>1.12172453703704</v>
      </c>
      <c r="B65005" s="2">
        <v>0.752326388888889</v>
      </c>
      <c r="C65005">
        <v>50</v>
      </c>
    </row>
    <row r="65006" spans="1:3">
      <c r="A65006" s="2">
        <v>1.12173611111111</v>
      </c>
      <c r="B65006" s="2">
        <v>0.752337962962963</v>
      </c>
      <c r="C65006">
        <v>50</v>
      </c>
    </row>
    <row r="65007" spans="1:3">
      <c r="A65007" s="2">
        <v>1.12174768518519</v>
      </c>
      <c r="B65007" s="2">
        <v>0.752349537037037</v>
      </c>
      <c r="C65007">
        <v>50</v>
      </c>
    </row>
    <row r="65008" spans="1:3">
      <c r="A65008" s="2">
        <v>1.12175925925926</v>
      </c>
      <c r="B65008" s="2">
        <v>0.752361111111111</v>
      </c>
      <c r="C65008">
        <v>50</v>
      </c>
    </row>
    <row r="65009" spans="1:3">
      <c r="A65009" s="2">
        <v>1.12177083333333</v>
      </c>
      <c r="B65009" s="2">
        <v>0.752372685185185</v>
      </c>
      <c r="C65009">
        <v>50</v>
      </c>
    </row>
    <row r="65010" spans="1:3">
      <c r="A65010" s="2">
        <v>1.12178240740741</v>
      </c>
      <c r="B65010" s="2">
        <v>0.752384259259259</v>
      </c>
      <c r="C65010">
        <v>50</v>
      </c>
    </row>
    <row r="65011" spans="1:3">
      <c r="A65011" s="2">
        <v>1.12179398148148</v>
      </c>
      <c r="B65011" s="2">
        <v>0.752395833333333</v>
      </c>
      <c r="C65011">
        <v>50</v>
      </c>
    </row>
    <row r="65012" spans="1:3">
      <c r="A65012" s="2">
        <v>1.12180555555556</v>
      </c>
      <c r="B65012" s="2">
        <v>0.752407407407407</v>
      </c>
      <c r="C65012">
        <v>50</v>
      </c>
    </row>
    <row r="65013" spans="1:3">
      <c r="A65013" s="2">
        <v>1.12181712962963</v>
      </c>
      <c r="B65013" s="2">
        <v>0.752418981481481</v>
      </c>
      <c r="C65013">
        <v>50</v>
      </c>
    </row>
    <row r="65014" spans="1:3">
      <c r="A65014" s="2">
        <v>1.1218287037037</v>
      </c>
      <c r="B65014" s="2">
        <v>0.752430555555556</v>
      </c>
      <c r="C65014">
        <v>51</v>
      </c>
    </row>
    <row r="65015" spans="1:3">
      <c r="A65015" s="2">
        <v>1.12184027777778</v>
      </c>
      <c r="B65015" s="2">
        <v>0.75244212962963</v>
      </c>
      <c r="C65015">
        <v>51</v>
      </c>
    </row>
    <row r="65016" spans="1:3">
      <c r="A65016" s="2">
        <v>1.12185185185185</v>
      </c>
      <c r="B65016" s="2">
        <v>0.752453703703704</v>
      </c>
      <c r="C65016">
        <v>51</v>
      </c>
    </row>
    <row r="65017" spans="1:3">
      <c r="A65017" s="2">
        <v>1.12186342592593</v>
      </c>
      <c r="B65017" s="2">
        <v>0.752465277777778</v>
      </c>
      <c r="C65017">
        <v>51</v>
      </c>
    </row>
    <row r="65018" spans="1:3">
      <c r="A65018" s="2">
        <v>1.121875</v>
      </c>
      <c r="B65018" s="2">
        <v>0.752476851851852</v>
      </c>
      <c r="C65018">
        <v>51</v>
      </c>
    </row>
    <row r="65019" spans="1:3">
      <c r="A65019" s="2">
        <v>1.12188657407407</v>
      </c>
      <c r="B65019" s="2">
        <v>0.752488425925926</v>
      </c>
      <c r="C65019">
        <v>51</v>
      </c>
    </row>
    <row r="65020" spans="1:3">
      <c r="A65020" s="2">
        <v>1.12189814814815</v>
      </c>
      <c r="B65020" s="2">
        <v>0.7525</v>
      </c>
      <c r="C65020">
        <v>51</v>
      </c>
    </row>
    <row r="65021" spans="1:3">
      <c r="A65021" s="2">
        <v>1.12190972222222</v>
      </c>
      <c r="B65021" s="2">
        <v>0.752511574074074</v>
      </c>
      <c r="C65021">
        <v>51</v>
      </c>
    </row>
    <row r="65022" spans="1:3">
      <c r="A65022" s="2">
        <v>1.1219212962963</v>
      </c>
      <c r="B65022" s="2">
        <v>0.752523148148148</v>
      </c>
      <c r="C65022">
        <v>51</v>
      </c>
    </row>
    <row r="65023" spans="1:3">
      <c r="A65023" s="2">
        <v>1.12193287037037</v>
      </c>
      <c r="B65023" s="2">
        <v>0.752534722222222</v>
      </c>
      <c r="C65023">
        <v>51</v>
      </c>
    </row>
    <row r="65024" spans="1:3">
      <c r="A65024" s="2">
        <v>1.12194444444444</v>
      </c>
      <c r="B65024" s="2">
        <v>0.752546296296296</v>
      </c>
      <c r="C65024">
        <v>51</v>
      </c>
    </row>
    <row r="65025" spans="1:3">
      <c r="A65025" s="2">
        <v>1.12195601851852</v>
      </c>
      <c r="B65025" s="2">
        <v>0.75255787037037</v>
      </c>
      <c r="C65025">
        <v>51</v>
      </c>
    </row>
    <row r="65026" spans="1:3">
      <c r="A65026" s="2">
        <v>1.12196759259259</v>
      </c>
      <c r="B65026" s="2">
        <v>0.752569444444444</v>
      </c>
      <c r="C65026">
        <v>50</v>
      </c>
    </row>
    <row r="65027" spans="1:3">
      <c r="A65027" s="2">
        <v>1.12197916666667</v>
      </c>
      <c r="B65027" s="2">
        <v>0.752581018518519</v>
      </c>
      <c r="C65027">
        <v>50</v>
      </c>
    </row>
    <row r="65028" spans="1:3">
      <c r="A65028" s="2">
        <v>1.12199074074074</v>
      </c>
      <c r="B65028" s="2">
        <v>0.752592592592593</v>
      </c>
      <c r="C65028">
        <v>50</v>
      </c>
    </row>
    <row r="65029" spans="1:3">
      <c r="A65029" s="2">
        <v>1.12200231481481</v>
      </c>
      <c r="B65029" s="2">
        <v>0.752604166666667</v>
      </c>
      <c r="C65029">
        <v>49</v>
      </c>
    </row>
    <row r="65030" spans="1:3">
      <c r="A65030" s="2">
        <v>1.12201388888889</v>
      </c>
      <c r="B65030" s="2">
        <v>0.752615740740741</v>
      </c>
      <c r="C65030">
        <v>49</v>
      </c>
    </row>
    <row r="65031" spans="1:3">
      <c r="A65031" s="2">
        <v>1.12202546296296</v>
      </c>
      <c r="B65031" s="2">
        <v>0.752627314814815</v>
      </c>
      <c r="C65031">
        <v>49</v>
      </c>
    </row>
    <row r="65032" spans="1:3">
      <c r="A65032" s="2">
        <v>1.12203703703704</v>
      </c>
      <c r="B65032" s="2">
        <v>0.752638888888889</v>
      </c>
      <c r="C65032">
        <v>49</v>
      </c>
    </row>
    <row r="65033" spans="1:3">
      <c r="A65033" s="2">
        <v>1.12204861111111</v>
      </c>
      <c r="B65033" s="2">
        <v>0.752650462962963</v>
      </c>
      <c r="C65033">
        <v>49</v>
      </c>
    </row>
    <row r="65034" spans="1:3">
      <c r="A65034" s="2">
        <v>1.12206018518519</v>
      </c>
      <c r="B65034" s="2">
        <v>0.752662037037037</v>
      </c>
      <c r="C65034">
        <v>49</v>
      </c>
    </row>
    <row r="65035" spans="1:3">
      <c r="A65035" s="2">
        <v>1.12207175925926</v>
      </c>
      <c r="B65035" s="2">
        <v>0.752673611111111</v>
      </c>
      <c r="C65035">
        <v>49</v>
      </c>
    </row>
    <row r="65036" spans="1:3">
      <c r="A65036" s="2">
        <v>1.12208333333333</v>
      </c>
      <c r="B65036" s="2">
        <v>0.752685185185185</v>
      </c>
      <c r="C65036">
        <v>49</v>
      </c>
    </row>
    <row r="65037" spans="1:3">
      <c r="A65037" s="2">
        <v>1.12209490740741</v>
      </c>
      <c r="B65037" s="2">
        <v>0.752696759259259</v>
      </c>
      <c r="C65037">
        <v>49</v>
      </c>
    </row>
    <row r="65038" spans="1:3">
      <c r="A65038" s="2">
        <v>1.12210648148148</v>
      </c>
      <c r="B65038" s="2">
        <v>0.752708333333333</v>
      </c>
      <c r="C65038">
        <v>50</v>
      </c>
    </row>
    <row r="65039" spans="1:3">
      <c r="A65039" s="2">
        <v>1.12211805555556</v>
      </c>
      <c r="B65039" s="2">
        <v>0.752719907407407</v>
      </c>
      <c r="C65039">
        <v>50</v>
      </c>
    </row>
    <row r="65040" spans="1:3">
      <c r="A65040" s="2">
        <v>1.12212962962963</v>
      </c>
      <c r="B65040" s="2">
        <v>0.752731481481482</v>
      </c>
      <c r="C65040">
        <v>50</v>
      </c>
    </row>
    <row r="65041" spans="1:3">
      <c r="A65041" s="2">
        <v>1.1221412037037</v>
      </c>
      <c r="B65041" s="2">
        <v>0.752743055555556</v>
      </c>
      <c r="C65041">
        <v>50</v>
      </c>
    </row>
    <row r="65042" spans="1:3">
      <c r="A65042" s="2">
        <v>1.12215277777778</v>
      </c>
      <c r="B65042" s="2">
        <v>0.75275462962963</v>
      </c>
      <c r="C65042">
        <v>50</v>
      </c>
    </row>
    <row r="65043" spans="1:3">
      <c r="A65043" s="2">
        <v>1.12216435185185</v>
      </c>
      <c r="B65043" s="2">
        <v>0.752766203703704</v>
      </c>
      <c r="C65043">
        <v>50</v>
      </c>
    </row>
    <row r="65044" spans="1:3">
      <c r="A65044" s="2">
        <v>1.12217592592593</v>
      </c>
      <c r="B65044" s="2">
        <v>0.752777777777778</v>
      </c>
      <c r="C65044">
        <v>50</v>
      </c>
    </row>
    <row r="65045" spans="1:3">
      <c r="A65045" s="2">
        <v>1.1221875</v>
      </c>
      <c r="B65045" s="2">
        <v>0.752789351851852</v>
      </c>
      <c r="C65045">
        <v>50</v>
      </c>
    </row>
    <row r="65046" spans="1:3">
      <c r="A65046" s="2">
        <v>1.12219907407407</v>
      </c>
      <c r="B65046" s="2">
        <v>0.752800925925926</v>
      </c>
      <c r="C65046">
        <v>50</v>
      </c>
    </row>
    <row r="65047" spans="1:3">
      <c r="A65047" s="2">
        <v>1.12221064814815</v>
      </c>
      <c r="B65047" s="2">
        <v>0.7528125</v>
      </c>
      <c r="C65047">
        <v>50</v>
      </c>
    </row>
    <row r="65048" spans="1:3">
      <c r="A65048" s="2">
        <v>1.12222222222222</v>
      </c>
      <c r="B65048" s="2">
        <v>0.752824074074074</v>
      </c>
      <c r="C65048">
        <v>50</v>
      </c>
    </row>
    <row r="65049" spans="1:3">
      <c r="A65049" s="2">
        <v>1.1222337962963</v>
      </c>
      <c r="B65049" s="2">
        <v>0.752835648148148</v>
      </c>
      <c r="C65049">
        <v>51</v>
      </c>
    </row>
    <row r="65050" spans="1:3">
      <c r="A65050" s="2">
        <v>1.12224537037037</v>
      </c>
      <c r="B65050" s="2">
        <v>0.752847222222222</v>
      </c>
      <c r="C65050">
        <v>51</v>
      </c>
    </row>
    <row r="65051" spans="1:3">
      <c r="A65051" s="2">
        <v>1.12225694444444</v>
      </c>
      <c r="B65051" s="2">
        <v>0.752858796296296</v>
      </c>
      <c r="C65051">
        <v>51</v>
      </c>
    </row>
    <row r="65052" spans="1:3">
      <c r="A65052" s="2">
        <v>1.12226851851852</v>
      </c>
      <c r="B65052" s="2">
        <v>0.75287037037037</v>
      </c>
      <c r="C65052">
        <v>51</v>
      </c>
    </row>
    <row r="65053" spans="1:3">
      <c r="A65053" s="2">
        <v>1.12228009259259</v>
      </c>
      <c r="B65053" s="2">
        <v>0.752881944444444</v>
      </c>
      <c r="C65053">
        <v>51</v>
      </c>
    </row>
    <row r="65054" spans="1:3">
      <c r="A65054" s="2">
        <v>1.12229166666667</v>
      </c>
      <c r="B65054" s="2">
        <v>0.752893518518518</v>
      </c>
      <c r="C65054">
        <v>51</v>
      </c>
    </row>
    <row r="65055" spans="1:3">
      <c r="A65055" s="2">
        <v>1.12230324074074</v>
      </c>
      <c r="B65055" s="2">
        <v>0.752905092592593</v>
      </c>
      <c r="C65055">
        <v>51</v>
      </c>
    </row>
    <row r="65056" spans="1:3">
      <c r="A65056" s="2">
        <v>1.12231481481481</v>
      </c>
      <c r="B65056" s="2">
        <v>0.752916666666667</v>
      </c>
      <c r="C65056">
        <v>51</v>
      </c>
    </row>
    <row r="65057" spans="1:3">
      <c r="A65057" s="2">
        <v>1.12232638888889</v>
      </c>
      <c r="B65057" s="2">
        <v>0.752928240740741</v>
      </c>
      <c r="C65057">
        <v>50</v>
      </c>
    </row>
    <row r="65058" spans="1:3">
      <c r="A65058" s="2">
        <v>1.12233796296296</v>
      </c>
      <c r="B65058" s="2">
        <v>0.752939814814815</v>
      </c>
      <c r="C65058">
        <v>50</v>
      </c>
    </row>
    <row r="65059" spans="1:3">
      <c r="A65059" s="2">
        <v>1.12234953703704</v>
      </c>
      <c r="B65059" s="2">
        <v>0.752951388888889</v>
      </c>
      <c r="C65059">
        <v>50</v>
      </c>
    </row>
    <row r="65060" spans="1:3">
      <c r="A65060" s="2">
        <v>1.12236111111111</v>
      </c>
      <c r="B65060" s="2">
        <v>0.752962962962963</v>
      </c>
      <c r="C65060">
        <v>50</v>
      </c>
    </row>
    <row r="65061" spans="1:3">
      <c r="A65061" s="2">
        <v>1.12237268518519</v>
      </c>
      <c r="B65061" s="2">
        <v>0.752974537037037</v>
      </c>
      <c r="C65061">
        <v>51</v>
      </c>
    </row>
    <row r="65062" spans="1:3">
      <c r="A65062" s="2">
        <v>1.12238425925926</v>
      </c>
      <c r="B65062" s="2">
        <v>0.752986111111111</v>
      </c>
      <c r="C65062">
        <v>51</v>
      </c>
    </row>
    <row r="65063" spans="1:3">
      <c r="A65063" s="2">
        <v>1.12239583333333</v>
      </c>
      <c r="B65063" s="2">
        <v>0.752997685185185</v>
      </c>
      <c r="C65063">
        <v>51</v>
      </c>
    </row>
    <row r="65064" spans="1:3">
      <c r="A65064" s="2">
        <v>1.12240740740741</v>
      </c>
      <c r="B65064" s="2">
        <v>0.753009259259259</v>
      </c>
      <c r="C65064">
        <v>51</v>
      </c>
    </row>
    <row r="65065" spans="1:3">
      <c r="A65065" s="2">
        <v>1.12241898148148</v>
      </c>
      <c r="B65065" s="2">
        <v>0.753020833333333</v>
      </c>
      <c r="C65065">
        <v>51</v>
      </c>
    </row>
    <row r="65066" spans="1:3">
      <c r="A65066" s="2">
        <v>1.12243055555556</v>
      </c>
      <c r="B65066" s="2">
        <v>0.753032407407407</v>
      </c>
      <c r="C65066">
        <v>52</v>
      </c>
    </row>
    <row r="65067" spans="1:3">
      <c r="A65067" s="2">
        <v>1.12244212962963</v>
      </c>
      <c r="B65067" s="2">
        <v>0.753043981481481</v>
      </c>
      <c r="C65067">
        <v>52</v>
      </c>
    </row>
    <row r="65068" spans="1:3">
      <c r="A65068" s="2">
        <v>1.1224537037037</v>
      </c>
      <c r="B65068" s="2">
        <v>0.753055555555556</v>
      </c>
      <c r="C65068">
        <v>52</v>
      </c>
    </row>
    <row r="65069" spans="1:3">
      <c r="A65069" s="2">
        <v>1.12246527777778</v>
      </c>
      <c r="B65069" s="2">
        <v>0.75306712962963</v>
      </c>
      <c r="C65069">
        <v>52</v>
      </c>
    </row>
    <row r="65070" spans="1:3">
      <c r="A65070" s="2">
        <v>1.12247685185185</v>
      </c>
      <c r="B65070" s="2">
        <v>0.753078703703704</v>
      </c>
      <c r="C65070">
        <v>52</v>
      </c>
    </row>
    <row r="65071" spans="1:3">
      <c r="A65071" s="2">
        <v>1.12248842592593</v>
      </c>
      <c r="B65071" s="2">
        <v>0.753090277777778</v>
      </c>
      <c r="C65071">
        <v>51</v>
      </c>
    </row>
    <row r="65072" spans="1:3">
      <c r="A65072" s="2">
        <v>1.1225</v>
      </c>
      <c r="B65072" s="2">
        <v>0.753101851851852</v>
      </c>
      <c r="C65072">
        <v>51</v>
      </c>
    </row>
    <row r="65073" spans="1:3">
      <c r="A65073" s="2">
        <v>1.12251157407407</v>
      </c>
      <c r="B65073" s="2">
        <v>0.753113425925926</v>
      </c>
      <c r="C65073">
        <v>51</v>
      </c>
    </row>
    <row r="65074" spans="1:3">
      <c r="A65074" s="2">
        <v>1.12252314814815</v>
      </c>
      <c r="B65074" s="2">
        <v>0.753125</v>
      </c>
      <c r="C65074">
        <v>51</v>
      </c>
    </row>
    <row r="65075" spans="1:3">
      <c r="A65075" s="2">
        <v>1.12253472222222</v>
      </c>
      <c r="B65075" s="2">
        <v>0.753136574074074</v>
      </c>
      <c r="C65075">
        <v>51</v>
      </c>
    </row>
    <row r="65076" spans="1:3">
      <c r="A65076" s="2">
        <v>1.1225462962963</v>
      </c>
      <c r="B65076" s="2">
        <v>0.753148148148148</v>
      </c>
      <c r="C65076">
        <v>51</v>
      </c>
    </row>
    <row r="65077" spans="1:3">
      <c r="A65077" s="2">
        <v>1.12255787037037</v>
      </c>
      <c r="B65077" s="2">
        <v>0.753159722222222</v>
      </c>
      <c r="C65077">
        <v>51</v>
      </c>
    </row>
    <row r="65078" spans="1:3">
      <c r="A65078" s="2">
        <v>1.12256944444444</v>
      </c>
      <c r="B65078" s="2">
        <v>0.753171296296296</v>
      </c>
      <c r="C65078">
        <v>51</v>
      </c>
    </row>
    <row r="65079" spans="1:3">
      <c r="A65079" s="2">
        <v>1.12258101851852</v>
      </c>
      <c r="B65079" s="2">
        <v>0.75318287037037</v>
      </c>
      <c r="C65079">
        <v>50</v>
      </c>
    </row>
    <row r="65080" spans="1:3">
      <c r="A65080" s="2">
        <v>1.12259259259259</v>
      </c>
      <c r="B65080" s="2">
        <v>0.753194444444444</v>
      </c>
      <c r="C65080">
        <v>50</v>
      </c>
    </row>
    <row r="65081" spans="1:3">
      <c r="A65081" s="2">
        <v>1.12260416666667</v>
      </c>
      <c r="B65081" s="2">
        <v>0.753206018518519</v>
      </c>
      <c r="C65081">
        <v>49</v>
      </c>
    </row>
    <row r="65082" spans="1:3">
      <c r="A65082" s="2">
        <v>1.12261574074074</v>
      </c>
      <c r="B65082" s="2">
        <v>0.753217592592593</v>
      </c>
      <c r="C65082">
        <v>49</v>
      </c>
    </row>
    <row r="65083" spans="1:3">
      <c r="A65083" s="2">
        <v>1.12262731481481</v>
      </c>
      <c r="B65083" s="2">
        <v>0.753229166666667</v>
      </c>
      <c r="C65083">
        <v>49</v>
      </c>
    </row>
    <row r="65084" spans="1:3">
      <c r="A65084" s="2">
        <v>1.12263888888889</v>
      </c>
      <c r="B65084" s="2">
        <v>0.753240740740741</v>
      </c>
      <c r="C65084">
        <v>49</v>
      </c>
    </row>
    <row r="65085" spans="1:3">
      <c r="A65085" s="2">
        <v>1.12265046296296</v>
      </c>
      <c r="B65085" s="2">
        <v>0.753252314814815</v>
      </c>
      <c r="C65085">
        <v>49</v>
      </c>
    </row>
    <row r="65086" spans="1:3">
      <c r="A65086" s="2">
        <v>1.12266203703704</v>
      </c>
      <c r="B65086" s="2">
        <v>0.753263888888889</v>
      </c>
      <c r="C65086">
        <v>49</v>
      </c>
    </row>
    <row r="65087" spans="1:3">
      <c r="A65087" s="2">
        <v>1.12267361111111</v>
      </c>
      <c r="B65087" s="2">
        <v>0.753275462962963</v>
      </c>
      <c r="C65087">
        <v>49</v>
      </c>
    </row>
    <row r="65088" spans="1:3">
      <c r="A65088" s="2">
        <v>1.12268518518519</v>
      </c>
      <c r="B65088" s="2">
        <v>0.753287037037037</v>
      </c>
      <c r="C65088">
        <v>49</v>
      </c>
    </row>
    <row r="65089" spans="1:3">
      <c r="A65089" s="2">
        <v>1.12269675925926</v>
      </c>
      <c r="B65089" s="2">
        <v>0.753298611111111</v>
      </c>
      <c r="C65089">
        <v>49</v>
      </c>
    </row>
    <row r="65090" spans="1:3">
      <c r="A65090" s="2">
        <v>1.12270833333333</v>
      </c>
      <c r="B65090" s="2">
        <v>0.753310185185185</v>
      </c>
      <c r="C65090">
        <v>50</v>
      </c>
    </row>
    <row r="65091" spans="1:3">
      <c r="A65091" s="2">
        <v>1.12271990740741</v>
      </c>
      <c r="B65091" s="2">
        <v>0.753321759259259</v>
      </c>
      <c r="C65091">
        <v>50</v>
      </c>
    </row>
    <row r="65092" spans="1:3">
      <c r="A65092" s="2">
        <v>1.12273148148148</v>
      </c>
      <c r="B65092" s="2">
        <v>0.753333333333333</v>
      </c>
      <c r="C65092">
        <v>50</v>
      </c>
    </row>
    <row r="65093" spans="1:3">
      <c r="A65093" s="2">
        <v>1.12274305555556</v>
      </c>
      <c r="B65093" s="2">
        <v>0.753344907407407</v>
      </c>
      <c r="C65093">
        <v>50</v>
      </c>
    </row>
    <row r="65094" spans="1:3">
      <c r="A65094" s="2">
        <v>1.12275462962963</v>
      </c>
      <c r="B65094" s="2">
        <v>0.753356481481481</v>
      </c>
      <c r="C65094">
        <v>50</v>
      </c>
    </row>
    <row r="65095" spans="1:3">
      <c r="A65095" s="2">
        <v>1.1227662037037</v>
      </c>
      <c r="B65095" s="2">
        <v>0.753368055555556</v>
      </c>
      <c r="C65095">
        <v>50</v>
      </c>
    </row>
    <row r="65096" spans="1:3">
      <c r="A65096" s="2">
        <v>1.12277777777778</v>
      </c>
      <c r="B65096" s="2">
        <v>0.75337962962963</v>
      </c>
      <c r="C65096">
        <v>50</v>
      </c>
    </row>
    <row r="65097" spans="1:3">
      <c r="A65097" s="2">
        <v>1.12278935185185</v>
      </c>
      <c r="B65097" s="2">
        <v>0.753391203703704</v>
      </c>
      <c r="C65097">
        <v>50</v>
      </c>
    </row>
    <row r="65098" spans="1:3">
      <c r="A65098" s="2">
        <v>1.12280092592593</v>
      </c>
      <c r="B65098" s="2">
        <v>0.753402777777778</v>
      </c>
      <c r="C65098">
        <v>50</v>
      </c>
    </row>
    <row r="65099" spans="1:3">
      <c r="A65099" s="2">
        <v>1.1228125</v>
      </c>
      <c r="B65099" s="2">
        <v>0.753414351851852</v>
      </c>
      <c r="C65099">
        <v>50</v>
      </c>
    </row>
    <row r="65100" spans="1:3">
      <c r="A65100" s="2">
        <v>1.12282407407407</v>
      </c>
      <c r="B65100" s="2">
        <v>0.753425925925926</v>
      </c>
      <c r="C65100">
        <v>51</v>
      </c>
    </row>
    <row r="65101" spans="1:3">
      <c r="A65101" s="2">
        <v>1.12283564814815</v>
      </c>
      <c r="B65101" s="2">
        <v>0.7534375</v>
      </c>
      <c r="C65101">
        <v>51</v>
      </c>
    </row>
    <row r="65102" spans="1:3">
      <c r="A65102" s="2">
        <v>1.12284722222222</v>
      </c>
      <c r="B65102" s="2">
        <v>0.753449074074074</v>
      </c>
      <c r="C65102">
        <v>51</v>
      </c>
    </row>
    <row r="65103" spans="1:3">
      <c r="A65103" s="2">
        <v>1.1228587962963</v>
      </c>
      <c r="B65103" s="2">
        <v>0.753460648148148</v>
      </c>
      <c r="C65103">
        <v>51</v>
      </c>
    </row>
    <row r="65104" spans="1:3">
      <c r="A65104" s="2">
        <v>1.12287037037037</v>
      </c>
      <c r="B65104" s="2">
        <v>0.753472222222222</v>
      </c>
      <c r="C65104">
        <v>51</v>
      </c>
    </row>
    <row r="65105" spans="1:3">
      <c r="A65105" s="2">
        <v>1.12288194444444</v>
      </c>
      <c r="B65105" s="2">
        <v>0.753483796296296</v>
      </c>
      <c r="C65105">
        <v>51</v>
      </c>
    </row>
    <row r="65106" spans="1:3">
      <c r="A65106" s="2">
        <v>1.12289351851852</v>
      </c>
      <c r="B65106" s="2">
        <v>0.75349537037037</v>
      </c>
      <c r="C65106">
        <v>51</v>
      </c>
    </row>
    <row r="65107" spans="1:3">
      <c r="A65107" s="2">
        <v>1.12290509259259</v>
      </c>
      <c r="B65107" s="2">
        <v>0.753506944444444</v>
      </c>
      <c r="C65107">
        <v>51</v>
      </c>
    </row>
    <row r="65108" spans="1:3">
      <c r="A65108" s="2">
        <v>1.12291666666667</v>
      </c>
      <c r="B65108" s="2">
        <v>0.753518518518518</v>
      </c>
      <c r="C65108">
        <v>51</v>
      </c>
    </row>
    <row r="65109" spans="1:3">
      <c r="A65109" s="2">
        <v>1.12292824074074</v>
      </c>
      <c r="B65109" s="2">
        <v>0.753530092592593</v>
      </c>
      <c r="C65109">
        <v>51</v>
      </c>
    </row>
    <row r="65110" spans="1:3">
      <c r="A65110" s="2">
        <v>1.12293981481481</v>
      </c>
      <c r="B65110" s="2">
        <v>0.753541666666667</v>
      </c>
      <c r="C65110">
        <v>51</v>
      </c>
    </row>
    <row r="65111" spans="1:3">
      <c r="A65111" s="2">
        <v>1.12295138888889</v>
      </c>
      <c r="B65111" s="2">
        <v>0.753553240740741</v>
      </c>
      <c r="C65111">
        <v>50</v>
      </c>
    </row>
    <row r="65112" spans="1:3">
      <c r="A65112" s="2">
        <v>1.12296296296296</v>
      </c>
      <c r="B65112" s="2">
        <v>0.753564814814815</v>
      </c>
      <c r="C65112">
        <v>50</v>
      </c>
    </row>
    <row r="65113" spans="1:3">
      <c r="A65113" s="2">
        <v>1.12297453703704</v>
      </c>
      <c r="B65113" s="2">
        <v>0.753576388888889</v>
      </c>
      <c r="C65113">
        <v>50</v>
      </c>
    </row>
    <row r="65114" spans="1:3">
      <c r="A65114" s="2">
        <v>1.12298611111111</v>
      </c>
      <c r="B65114" s="2">
        <v>0.753587962962963</v>
      </c>
      <c r="C65114">
        <v>50</v>
      </c>
    </row>
    <row r="65115" spans="1:3">
      <c r="A65115" s="2">
        <v>1.12299768518519</v>
      </c>
      <c r="B65115" s="2">
        <v>0.753599537037037</v>
      </c>
      <c r="C65115">
        <v>50</v>
      </c>
    </row>
    <row r="65116" spans="1:3">
      <c r="A65116" s="2">
        <v>1.12300925925926</v>
      </c>
      <c r="B65116" s="2">
        <v>0.753611111111111</v>
      </c>
      <c r="C65116">
        <v>50</v>
      </c>
    </row>
    <row r="65117" spans="1:3">
      <c r="A65117" s="2">
        <v>1.12302083333333</v>
      </c>
      <c r="B65117" s="2">
        <v>0.753622685185185</v>
      </c>
      <c r="C65117">
        <v>51</v>
      </c>
    </row>
    <row r="65118" spans="1:3">
      <c r="A65118" s="2">
        <v>1.12303240740741</v>
      </c>
      <c r="B65118" s="2">
        <v>0.753634259259259</v>
      </c>
      <c r="C65118">
        <v>52</v>
      </c>
    </row>
    <row r="65119" spans="1:3">
      <c r="A65119" s="2">
        <v>1.12304398148148</v>
      </c>
      <c r="B65119" s="2">
        <v>0.753645833333333</v>
      </c>
      <c r="C65119">
        <v>52</v>
      </c>
    </row>
    <row r="65120" spans="1:3">
      <c r="A65120" s="2">
        <v>1.12305555555556</v>
      </c>
      <c r="B65120" s="2">
        <v>0.753657407407407</v>
      </c>
      <c r="C65120">
        <v>53</v>
      </c>
    </row>
    <row r="65121" spans="1:3">
      <c r="A65121" s="2">
        <v>1.12306712962963</v>
      </c>
      <c r="B65121" s="2">
        <v>0.753668981481482</v>
      </c>
      <c r="C65121">
        <v>51</v>
      </c>
    </row>
    <row r="65122" spans="1:3">
      <c r="A65122" s="2">
        <v>1.1230787037037</v>
      </c>
      <c r="B65122" s="2">
        <v>0.753680555555556</v>
      </c>
      <c r="C65122">
        <v>50</v>
      </c>
    </row>
    <row r="65123" spans="1:3">
      <c r="A65123" s="2">
        <v>1.12309027777778</v>
      </c>
      <c r="B65123" s="2">
        <v>0.75369212962963</v>
      </c>
      <c r="C65123">
        <v>48</v>
      </c>
    </row>
    <row r="65124" spans="1:3">
      <c r="A65124" s="2">
        <v>1.12310185185185</v>
      </c>
      <c r="B65124" s="2">
        <v>0.753703703703704</v>
      </c>
      <c r="C65124">
        <v>47</v>
      </c>
    </row>
    <row r="65125" spans="1:3">
      <c r="A65125" s="2">
        <v>1.12311342592593</v>
      </c>
      <c r="B65125" s="2">
        <v>0.753715277777778</v>
      </c>
      <c r="C65125">
        <v>46</v>
      </c>
    </row>
    <row r="65126" spans="1:3">
      <c r="A65126" s="2">
        <v>1.123125</v>
      </c>
      <c r="B65126" s="2">
        <v>0.753726851851852</v>
      </c>
      <c r="C65126">
        <v>45</v>
      </c>
    </row>
    <row r="65127" spans="1:3">
      <c r="A65127" s="2">
        <v>1.12313657407407</v>
      </c>
      <c r="B65127" s="2">
        <v>0.753738425925926</v>
      </c>
      <c r="C65127">
        <v>45</v>
      </c>
    </row>
    <row r="65128" spans="1:3">
      <c r="A65128" s="2">
        <v>1.12314814814815</v>
      </c>
      <c r="B65128" s="2">
        <v>0.75375</v>
      </c>
      <c r="C65128">
        <v>45</v>
      </c>
    </row>
    <row r="65129" spans="1:3">
      <c r="A65129" s="2">
        <v>1.12315972222222</v>
      </c>
      <c r="B65129" s="2">
        <v>0.753761574074074</v>
      </c>
      <c r="C65129">
        <v>46</v>
      </c>
    </row>
    <row r="65130" spans="1:3">
      <c r="A65130" s="2">
        <v>1.1231712962963</v>
      </c>
      <c r="B65130" s="2">
        <v>0.753773148148148</v>
      </c>
      <c r="C65130">
        <v>46</v>
      </c>
    </row>
    <row r="65131" spans="1:3">
      <c r="A65131" s="2">
        <v>1.12318287037037</v>
      </c>
      <c r="B65131" s="2">
        <v>0.753784722222222</v>
      </c>
      <c r="C65131">
        <v>46</v>
      </c>
    </row>
    <row r="65132" spans="1:3">
      <c r="A65132" s="2">
        <v>1.12319444444444</v>
      </c>
      <c r="B65132" s="2">
        <v>0.753796296296296</v>
      </c>
      <c r="C65132">
        <v>47</v>
      </c>
    </row>
    <row r="65133" spans="1:3">
      <c r="A65133" s="2">
        <v>1.12320601851852</v>
      </c>
      <c r="B65133" s="2">
        <v>0.75380787037037</v>
      </c>
      <c r="C65133">
        <v>47</v>
      </c>
    </row>
    <row r="65134" spans="1:3">
      <c r="A65134" s="2">
        <v>1.12321759259259</v>
      </c>
      <c r="B65134" s="2">
        <v>0.753819444444444</v>
      </c>
      <c r="C65134">
        <v>48</v>
      </c>
    </row>
    <row r="65135" spans="1:3">
      <c r="A65135" s="2">
        <v>1.12322916666667</v>
      </c>
      <c r="B65135" s="2">
        <v>0.753831018518519</v>
      </c>
      <c r="C65135">
        <v>48</v>
      </c>
    </row>
    <row r="65136" spans="1:3">
      <c r="A65136" s="2">
        <v>1.12324074074074</v>
      </c>
      <c r="B65136" s="2">
        <v>0.753842592592593</v>
      </c>
      <c r="C65136">
        <v>48</v>
      </c>
    </row>
    <row r="65137" spans="1:3">
      <c r="A65137" s="2">
        <v>1.12325231481481</v>
      </c>
      <c r="B65137" s="2">
        <v>0.753854166666667</v>
      </c>
      <c r="C65137">
        <v>49</v>
      </c>
    </row>
    <row r="65138" spans="1:3">
      <c r="A65138" s="2">
        <v>1.12326388888889</v>
      </c>
      <c r="B65138" s="2">
        <v>0.753865740740741</v>
      </c>
      <c r="C65138">
        <v>49</v>
      </c>
    </row>
    <row r="65139" spans="1:3">
      <c r="A65139" s="2">
        <v>1.12327546296296</v>
      </c>
      <c r="B65139" s="2">
        <v>0.753877314814815</v>
      </c>
      <c r="C65139">
        <v>49</v>
      </c>
    </row>
    <row r="65140" spans="1:3">
      <c r="A65140" s="2">
        <v>1.12328703703704</v>
      </c>
      <c r="B65140" s="2">
        <v>0.753888888888889</v>
      </c>
      <c r="C65140">
        <v>50</v>
      </c>
    </row>
    <row r="65141" spans="1:3">
      <c r="A65141" s="2">
        <v>1.12329861111111</v>
      </c>
      <c r="B65141" s="2">
        <v>0.753900462962963</v>
      </c>
      <c r="C65141">
        <v>50</v>
      </c>
    </row>
    <row r="65142" spans="1:3">
      <c r="A65142" s="2">
        <v>1.12331018518519</v>
      </c>
      <c r="B65142" s="2">
        <v>0.753912037037037</v>
      </c>
      <c r="C65142">
        <v>50</v>
      </c>
    </row>
    <row r="65143" spans="1:3">
      <c r="A65143" s="2">
        <v>1.12332175925926</v>
      </c>
      <c r="B65143" s="2">
        <v>0.753923611111111</v>
      </c>
      <c r="C65143">
        <v>50</v>
      </c>
    </row>
    <row r="65144" spans="1:3">
      <c r="A65144" s="2">
        <v>1.12333333333333</v>
      </c>
      <c r="B65144" s="2">
        <v>0.753935185185185</v>
      </c>
      <c r="C65144">
        <v>50</v>
      </c>
    </row>
    <row r="65145" spans="1:3">
      <c r="A65145" s="2">
        <v>1.12334490740741</v>
      </c>
      <c r="B65145" s="2">
        <v>0.753946759259259</v>
      </c>
      <c r="C65145">
        <v>50</v>
      </c>
    </row>
    <row r="65146" spans="1:3">
      <c r="A65146" s="2">
        <v>1.12335648148148</v>
      </c>
      <c r="B65146" s="2">
        <v>0.753958333333333</v>
      </c>
      <c r="C65146">
        <v>50</v>
      </c>
    </row>
    <row r="65147" spans="1:3">
      <c r="A65147" s="2">
        <v>1.12336805555556</v>
      </c>
      <c r="B65147" s="2">
        <v>0.753969907407407</v>
      </c>
      <c r="C65147">
        <v>50</v>
      </c>
    </row>
    <row r="65148" spans="1:3">
      <c r="A65148" s="2">
        <v>1.12337962962963</v>
      </c>
      <c r="B65148" s="2">
        <v>0.753981481481481</v>
      </c>
      <c r="C65148">
        <v>50</v>
      </c>
    </row>
    <row r="65149" spans="1:3">
      <c r="A65149" s="2">
        <v>1.1233912037037</v>
      </c>
      <c r="B65149" s="2">
        <v>0.753993055555556</v>
      </c>
      <c r="C65149">
        <v>50</v>
      </c>
    </row>
    <row r="65150" spans="1:3">
      <c r="A65150" s="2">
        <v>1.12340277777778</v>
      </c>
      <c r="B65150" s="2">
        <v>0.75400462962963</v>
      </c>
      <c r="C65150">
        <v>50</v>
      </c>
    </row>
    <row r="65151" spans="1:3">
      <c r="A65151" s="2">
        <v>1.12341435185185</v>
      </c>
      <c r="B65151" s="2">
        <v>0.754016203703704</v>
      </c>
      <c r="C65151">
        <v>50</v>
      </c>
    </row>
    <row r="65152" spans="1:3">
      <c r="A65152" s="2">
        <v>1.12342592592593</v>
      </c>
      <c r="B65152" s="2">
        <v>0.754027777777778</v>
      </c>
      <c r="C65152">
        <v>50</v>
      </c>
    </row>
    <row r="65153" spans="1:3">
      <c r="A65153" s="2">
        <v>1.1234375</v>
      </c>
      <c r="B65153" s="2">
        <v>0.754039351851852</v>
      </c>
      <c r="C65153">
        <v>50</v>
      </c>
    </row>
    <row r="65154" spans="1:3">
      <c r="A65154" s="2">
        <v>1.12344907407407</v>
      </c>
      <c r="B65154" s="2">
        <v>0.754050925925926</v>
      </c>
      <c r="C65154">
        <v>49</v>
      </c>
    </row>
    <row r="65155" spans="1:3">
      <c r="A65155" s="2">
        <v>1.12346064814815</v>
      </c>
      <c r="B65155" s="2">
        <v>0.7540625</v>
      </c>
      <c r="C65155">
        <v>49</v>
      </c>
    </row>
    <row r="65156" spans="1:3">
      <c r="A65156" s="2">
        <v>1.12347222222222</v>
      </c>
      <c r="B65156" s="2">
        <v>0.754074074074074</v>
      </c>
      <c r="C65156">
        <v>49</v>
      </c>
    </row>
    <row r="65157" spans="1:3">
      <c r="A65157" s="2">
        <v>1.1234837962963</v>
      </c>
      <c r="B65157" s="2">
        <v>0.754085648148148</v>
      </c>
      <c r="C65157">
        <v>49</v>
      </c>
    </row>
    <row r="65158" spans="1:3">
      <c r="A65158" s="2">
        <v>1.12349537037037</v>
      </c>
      <c r="B65158" s="2">
        <v>0.754097222222222</v>
      </c>
      <c r="C65158">
        <v>48</v>
      </c>
    </row>
    <row r="65159" spans="1:3">
      <c r="A65159" s="2">
        <v>1.12350694444444</v>
      </c>
      <c r="B65159" s="2">
        <v>0.754108796296296</v>
      </c>
      <c r="C65159">
        <v>48</v>
      </c>
    </row>
    <row r="65160" spans="1:3">
      <c r="A65160" s="2">
        <v>1.12351851851852</v>
      </c>
      <c r="B65160" s="2">
        <v>0.75412037037037</v>
      </c>
      <c r="C65160">
        <v>48</v>
      </c>
    </row>
    <row r="65161" spans="1:3">
      <c r="A65161" s="2">
        <v>1.12353009259259</v>
      </c>
      <c r="B65161" s="2">
        <v>0.754131944444444</v>
      </c>
      <c r="C65161">
        <v>48</v>
      </c>
    </row>
    <row r="65162" spans="1:3">
      <c r="A65162" s="2">
        <v>1.12354166666667</v>
      </c>
      <c r="B65162" s="2">
        <v>0.754143518518518</v>
      </c>
      <c r="C65162">
        <v>48</v>
      </c>
    </row>
    <row r="65163" spans="1:3">
      <c r="A65163" s="2">
        <v>1.12355324074074</v>
      </c>
      <c r="B65163" s="2">
        <v>0.754155092592593</v>
      </c>
      <c r="C65163">
        <v>48</v>
      </c>
    </row>
    <row r="65164" spans="1:3">
      <c r="A65164" s="2">
        <v>1.12356481481481</v>
      </c>
      <c r="B65164" s="2">
        <v>0.754166666666667</v>
      </c>
      <c r="C65164">
        <v>48</v>
      </c>
    </row>
    <row r="65165" spans="1:3">
      <c r="A65165" s="2">
        <v>1.12357638888889</v>
      </c>
      <c r="B65165" s="2">
        <v>0.754178240740741</v>
      </c>
      <c r="C65165">
        <v>48</v>
      </c>
    </row>
    <row r="65166" spans="1:3">
      <c r="A65166" s="2">
        <v>1.12358796296296</v>
      </c>
      <c r="B65166" s="2">
        <v>0.754189814814815</v>
      </c>
      <c r="C65166">
        <v>49</v>
      </c>
    </row>
    <row r="65167" spans="1:3">
      <c r="A65167" s="2">
        <v>1.12359953703704</v>
      </c>
      <c r="B65167" s="2">
        <v>0.754201388888889</v>
      </c>
      <c r="C65167">
        <v>49</v>
      </c>
    </row>
    <row r="65168" spans="1:3">
      <c r="A65168" s="2">
        <v>1.12361111111111</v>
      </c>
      <c r="B65168" s="2">
        <v>0.754212962962963</v>
      </c>
      <c r="C65168">
        <v>50</v>
      </c>
    </row>
    <row r="65169" spans="1:3">
      <c r="A65169" s="2">
        <v>1.12362268518519</v>
      </c>
      <c r="B65169" s="2">
        <v>0.754224537037037</v>
      </c>
      <c r="C65169">
        <v>50</v>
      </c>
    </row>
    <row r="65170" spans="1:3">
      <c r="A65170" s="2">
        <v>1.12363425925926</v>
      </c>
      <c r="B65170" s="2">
        <v>0.754236111111111</v>
      </c>
      <c r="C65170">
        <v>51</v>
      </c>
    </row>
    <row r="65171" spans="1:3">
      <c r="A65171" s="2">
        <v>1.12364583333333</v>
      </c>
      <c r="B65171" s="2">
        <v>0.754247685185185</v>
      </c>
      <c r="C65171">
        <v>51</v>
      </c>
    </row>
    <row r="65172" spans="1:3">
      <c r="A65172" s="2">
        <v>1.12365740740741</v>
      </c>
      <c r="B65172" s="2">
        <v>0.754259259259259</v>
      </c>
      <c r="C65172">
        <v>52</v>
      </c>
    </row>
    <row r="65173" spans="1:3">
      <c r="A65173" s="2">
        <v>1.12366898148148</v>
      </c>
      <c r="B65173" s="2">
        <v>0.754270833333333</v>
      </c>
      <c r="C65173">
        <v>52</v>
      </c>
    </row>
    <row r="65174" spans="1:3">
      <c r="A65174" s="2">
        <v>1.12368055555556</v>
      </c>
      <c r="B65174" s="2">
        <v>0.754282407407407</v>
      </c>
      <c r="C65174">
        <v>52</v>
      </c>
    </row>
    <row r="65175" spans="1:3">
      <c r="A65175" s="2">
        <v>1.12369212962963</v>
      </c>
      <c r="B65175" s="2">
        <v>0.754293981481482</v>
      </c>
      <c r="C65175">
        <v>52</v>
      </c>
    </row>
    <row r="65176" spans="1:3">
      <c r="A65176" s="2">
        <v>1.1237037037037</v>
      </c>
      <c r="B65176" s="2">
        <v>0.754305555555556</v>
      </c>
      <c r="C65176">
        <v>51</v>
      </c>
    </row>
    <row r="65177" spans="1:3">
      <c r="A65177" s="2">
        <v>1.12371527777778</v>
      </c>
      <c r="B65177" s="2">
        <v>0.75431712962963</v>
      </c>
      <c r="C65177">
        <v>51</v>
      </c>
    </row>
    <row r="65178" spans="1:3">
      <c r="A65178" s="2">
        <v>1.12372685185185</v>
      </c>
      <c r="B65178" s="2">
        <v>0.754328703703704</v>
      </c>
      <c r="C65178">
        <v>51</v>
      </c>
    </row>
    <row r="65179" spans="1:3">
      <c r="A65179" s="2">
        <v>1.12373842592593</v>
      </c>
      <c r="B65179" s="2">
        <v>0.754340277777778</v>
      </c>
      <c r="C65179">
        <v>51</v>
      </c>
    </row>
    <row r="65180" spans="1:3">
      <c r="A65180" s="2">
        <v>1.12375</v>
      </c>
      <c r="B65180" s="2">
        <v>0.754351851851852</v>
      </c>
      <c r="C65180">
        <v>50</v>
      </c>
    </row>
    <row r="65181" spans="1:3">
      <c r="A65181" s="2">
        <v>1.12376157407407</v>
      </c>
      <c r="B65181" s="2">
        <v>0.754363425925926</v>
      </c>
      <c r="C65181">
        <v>50</v>
      </c>
    </row>
    <row r="65182" spans="1:3">
      <c r="A65182" s="2">
        <v>1.12377314814815</v>
      </c>
      <c r="B65182" s="2">
        <v>0.754375</v>
      </c>
      <c r="C65182">
        <v>50</v>
      </c>
    </row>
    <row r="65183" spans="1:3">
      <c r="A65183" s="2">
        <v>1.12378472222222</v>
      </c>
      <c r="B65183" s="2">
        <v>0.754386574074074</v>
      </c>
      <c r="C65183">
        <v>50</v>
      </c>
    </row>
    <row r="65184" spans="1:3">
      <c r="A65184" s="2">
        <v>1.1237962962963</v>
      </c>
      <c r="B65184" s="2">
        <v>0.754398148148148</v>
      </c>
      <c r="C65184">
        <v>50</v>
      </c>
    </row>
    <row r="65185" spans="1:3">
      <c r="A65185" s="2">
        <v>1.12380787037037</v>
      </c>
      <c r="B65185" s="2">
        <v>0.754409722222222</v>
      </c>
      <c r="C65185">
        <v>50</v>
      </c>
    </row>
    <row r="65186" spans="1:3">
      <c r="A65186" s="2">
        <v>1.12381944444444</v>
      </c>
      <c r="B65186" s="2">
        <v>0.754421296296296</v>
      </c>
      <c r="C65186">
        <v>50</v>
      </c>
    </row>
    <row r="65187" spans="1:3">
      <c r="A65187" s="2">
        <v>1.12383101851852</v>
      </c>
      <c r="B65187" s="2">
        <v>0.75443287037037</v>
      </c>
      <c r="C65187">
        <v>50</v>
      </c>
    </row>
    <row r="65188" spans="1:3">
      <c r="A65188" s="2">
        <v>1.12384259259259</v>
      </c>
      <c r="B65188" s="2">
        <v>0.754444444444444</v>
      </c>
      <c r="C65188">
        <v>50</v>
      </c>
    </row>
    <row r="65189" spans="1:3">
      <c r="A65189" s="2">
        <v>1.12385416666667</v>
      </c>
      <c r="B65189" s="2">
        <v>0.754456018518519</v>
      </c>
      <c r="C65189">
        <v>50</v>
      </c>
    </row>
    <row r="65190" spans="1:3">
      <c r="A65190" s="2">
        <v>1.12386574074074</v>
      </c>
      <c r="B65190" s="2">
        <v>0.754467592592593</v>
      </c>
      <c r="C65190">
        <v>50</v>
      </c>
    </row>
    <row r="65191" spans="1:3">
      <c r="A65191" s="2">
        <v>1.12387731481481</v>
      </c>
      <c r="B65191" s="2">
        <v>0.754479166666667</v>
      </c>
      <c r="C65191">
        <v>49</v>
      </c>
    </row>
    <row r="65192" spans="1:3">
      <c r="A65192" s="2">
        <v>1.12388888888889</v>
      </c>
      <c r="B65192" s="2">
        <v>0.754490740740741</v>
      </c>
      <c r="C65192">
        <v>49</v>
      </c>
    </row>
    <row r="65193" spans="1:3">
      <c r="A65193" s="2">
        <v>1.12390046296296</v>
      </c>
      <c r="B65193" s="2">
        <v>0.754502314814815</v>
      </c>
      <c r="C65193">
        <v>49</v>
      </c>
    </row>
    <row r="65194" spans="1:3">
      <c r="A65194" s="2">
        <v>1.12391203703704</v>
      </c>
      <c r="B65194" s="2">
        <v>0.754513888888889</v>
      </c>
      <c r="C65194">
        <v>49</v>
      </c>
    </row>
    <row r="65195" spans="1:3">
      <c r="A65195" s="2">
        <v>1.12392361111111</v>
      </c>
      <c r="B65195" s="2">
        <v>0.754525462962963</v>
      </c>
      <c r="C65195">
        <v>49</v>
      </c>
    </row>
    <row r="65196" spans="1:3">
      <c r="A65196" s="2">
        <v>1.12393518518519</v>
      </c>
      <c r="B65196" s="2">
        <v>0.754537037037037</v>
      </c>
      <c r="C65196">
        <v>50</v>
      </c>
    </row>
    <row r="65197" spans="1:3">
      <c r="A65197" s="2">
        <v>1.12394675925926</v>
      </c>
      <c r="B65197" s="2">
        <v>0.754548611111111</v>
      </c>
      <c r="C65197">
        <v>50</v>
      </c>
    </row>
    <row r="65198" spans="1:3">
      <c r="A65198" s="2">
        <v>1.12395833333333</v>
      </c>
      <c r="B65198" s="2">
        <v>0.754560185185185</v>
      </c>
      <c r="C65198">
        <v>50</v>
      </c>
    </row>
    <row r="65199" spans="1:3">
      <c r="A65199" s="2">
        <v>1.12396990740741</v>
      </c>
      <c r="B65199" s="2">
        <v>0.754571759259259</v>
      </c>
      <c r="C65199">
        <v>50</v>
      </c>
    </row>
    <row r="65200" spans="1:3">
      <c r="A65200" s="2">
        <v>1.12398148148148</v>
      </c>
      <c r="B65200" s="2">
        <v>0.754583333333333</v>
      </c>
      <c r="C65200">
        <v>50</v>
      </c>
    </row>
    <row r="65201" spans="1:3">
      <c r="A65201" s="2">
        <v>1.12399305555556</v>
      </c>
      <c r="B65201" s="2">
        <v>0.754594907407407</v>
      </c>
      <c r="C65201">
        <v>50</v>
      </c>
    </row>
    <row r="65202" spans="1:3">
      <c r="A65202" s="2">
        <v>1.12400462962963</v>
      </c>
      <c r="B65202" s="2">
        <v>0.754606481481481</v>
      </c>
      <c r="C65202">
        <v>50</v>
      </c>
    </row>
    <row r="65203" spans="1:3">
      <c r="A65203" s="2">
        <v>1.1240162037037</v>
      </c>
      <c r="B65203" s="2">
        <v>0.754618055555556</v>
      </c>
      <c r="C65203">
        <v>50</v>
      </c>
    </row>
    <row r="65204" spans="1:3">
      <c r="A65204" s="2">
        <v>1.12402777777778</v>
      </c>
      <c r="B65204" s="2">
        <v>0.75462962962963</v>
      </c>
      <c r="C65204">
        <v>50</v>
      </c>
    </row>
    <row r="65205" spans="1:3">
      <c r="A65205" s="2">
        <v>1.12403935185185</v>
      </c>
      <c r="B65205" s="2">
        <v>0.754641203703704</v>
      </c>
      <c r="C65205">
        <v>49</v>
      </c>
    </row>
    <row r="65206" spans="1:3">
      <c r="A65206" s="2">
        <v>1.12405092592593</v>
      </c>
      <c r="B65206" s="2">
        <v>0.754652777777778</v>
      </c>
      <c r="C65206">
        <v>49</v>
      </c>
    </row>
    <row r="65207" spans="1:3">
      <c r="A65207" s="2">
        <v>1.1240625</v>
      </c>
      <c r="B65207" s="2">
        <v>0.754664351851852</v>
      </c>
      <c r="C65207">
        <v>49</v>
      </c>
    </row>
    <row r="65208" spans="1:3">
      <c r="A65208" s="2">
        <v>1.12407407407407</v>
      </c>
      <c r="B65208" s="2">
        <v>0.754675925925926</v>
      </c>
      <c r="C65208">
        <v>49</v>
      </c>
    </row>
    <row r="65209" spans="1:3">
      <c r="A65209" s="2">
        <v>1.12408564814815</v>
      </c>
      <c r="B65209" s="2">
        <v>0.7546875</v>
      </c>
      <c r="C65209">
        <v>49</v>
      </c>
    </row>
    <row r="65210" spans="1:3">
      <c r="A65210" s="2">
        <v>1.12409722222222</v>
      </c>
      <c r="B65210" s="2">
        <v>0.754699074074074</v>
      </c>
      <c r="C65210">
        <v>49</v>
      </c>
    </row>
    <row r="65211" spans="1:3">
      <c r="A65211" s="2">
        <v>1.1241087962963</v>
      </c>
      <c r="B65211" s="2">
        <v>0.754710648148148</v>
      </c>
      <c r="C65211">
        <v>49</v>
      </c>
    </row>
    <row r="65212" spans="1:3">
      <c r="A65212" s="2">
        <v>1.12412037037037</v>
      </c>
      <c r="B65212" s="2">
        <v>0.754722222222222</v>
      </c>
      <c r="C65212">
        <v>49</v>
      </c>
    </row>
    <row r="65213" spans="1:3">
      <c r="A65213" s="2">
        <v>1.12413194444444</v>
      </c>
      <c r="B65213" s="2">
        <v>0.754733796296296</v>
      </c>
      <c r="C65213">
        <v>49</v>
      </c>
    </row>
    <row r="65214" spans="1:3">
      <c r="A65214" s="2">
        <v>1.12414351851852</v>
      </c>
      <c r="B65214" s="2">
        <v>0.75474537037037</v>
      </c>
      <c r="C65214">
        <v>49</v>
      </c>
    </row>
    <row r="65215" spans="1:3">
      <c r="A65215" s="2">
        <v>1.12415509259259</v>
      </c>
      <c r="B65215" s="2">
        <v>0.754756944444444</v>
      </c>
      <c r="C65215">
        <v>49</v>
      </c>
    </row>
    <row r="65216" spans="1:3">
      <c r="A65216" s="2">
        <v>1.12416666666667</v>
      </c>
      <c r="B65216" s="2">
        <v>0.754768518518519</v>
      </c>
      <c r="C65216">
        <v>48</v>
      </c>
    </row>
    <row r="65217" spans="1:3">
      <c r="A65217" s="2">
        <v>1.12417824074074</v>
      </c>
      <c r="B65217" s="2">
        <v>0.754780092592593</v>
      </c>
      <c r="C65217">
        <v>48</v>
      </c>
    </row>
    <row r="65218" spans="1:3">
      <c r="A65218" s="2">
        <v>1.12418981481481</v>
      </c>
      <c r="B65218" s="2">
        <v>0.754791666666667</v>
      </c>
      <c r="C65218">
        <v>48</v>
      </c>
    </row>
    <row r="65219" spans="1:3">
      <c r="A65219" s="2">
        <v>1.12420138888889</v>
      </c>
      <c r="B65219" s="2">
        <v>0.754803240740741</v>
      </c>
      <c r="C65219">
        <v>49</v>
      </c>
    </row>
    <row r="65220" spans="1:3">
      <c r="A65220" s="2">
        <v>1.12421296296296</v>
      </c>
      <c r="B65220" s="2">
        <v>0.754814814814815</v>
      </c>
      <c r="C65220">
        <v>49</v>
      </c>
    </row>
    <row r="65221" spans="1:3">
      <c r="A65221" s="2">
        <v>1.12422453703704</v>
      </c>
      <c r="B65221" s="2">
        <v>0.754826388888889</v>
      </c>
      <c r="C65221">
        <v>49</v>
      </c>
    </row>
    <row r="65222" spans="1:3">
      <c r="A65222" s="2">
        <v>1.12423611111111</v>
      </c>
      <c r="B65222" s="2">
        <v>0.754837962962963</v>
      </c>
      <c r="C65222">
        <v>49</v>
      </c>
    </row>
    <row r="65223" spans="1:3">
      <c r="A65223" s="2">
        <v>1.12424768518519</v>
      </c>
      <c r="B65223" s="2">
        <v>0.754849537037037</v>
      </c>
      <c r="C65223">
        <v>49</v>
      </c>
    </row>
    <row r="65224" spans="1:3">
      <c r="A65224" s="2">
        <v>1.12425925925926</v>
      </c>
      <c r="B65224" s="2">
        <v>0.754861111111111</v>
      </c>
      <c r="C65224">
        <v>49</v>
      </c>
    </row>
    <row r="65225" spans="1:3">
      <c r="A65225" s="2">
        <v>1.12427083333333</v>
      </c>
      <c r="B65225" s="2">
        <v>0.754872685185185</v>
      </c>
      <c r="C65225">
        <v>50</v>
      </c>
    </row>
    <row r="65226" spans="1:3">
      <c r="A65226" s="2">
        <v>1.12428240740741</v>
      </c>
      <c r="B65226" s="2">
        <v>0.754884259259259</v>
      </c>
      <c r="C65226">
        <v>50</v>
      </c>
    </row>
    <row r="65227" spans="1:3">
      <c r="A65227" s="2">
        <v>1.12429398148148</v>
      </c>
      <c r="B65227" s="2">
        <v>0.754895833333333</v>
      </c>
      <c r="C65227">
        <v>50</v>
      </c>
    </row>
    <row r="65228" spans="1:3">
      <c r="A65228" s="2">
        <v>1.12430555555556</v>
      </c>
      <c r="B65228" s="2">
        <v>0.754907407407407</v>
      </c>
      <c r="C65228">
        <v>49</v>
      </c>
    </row>
    <row r="65229" spans="1:3">
      <c r="A65229" s="2">
        <v>1.12431712962963</v>
      </c>
      <c r="B65229" s="2">
        <v>0.754918981481482</v>
      </c>
      <c r="C65229">
        <v>50</v>
      </c>
    </row>
    <row r="65230" spans="1:3">
      <c r="A65230" s="2">
        <v>1.1243287037037</v>
      </c>
      <c r="B65230" s="2">
        <v>0.754930555555556</v>
      </c>
      <c r="C65230">
        <v>50</v>
      </c>
    </row>
    <row r="65231" spans="1:3">
      <c r="A65231" s="2">
        <v>1.12434027777778</v>
      </c>
      <c r="B65231" s="2">
        <v>0.75494212962963</v>
      </c>
      <c r="C65231">
        <v>50</v>
      </c>
    </row>
    <row r="65232" spans="1:3">
      <c r="A65232" s="2">
        <v>1.12435185185185</v>
      </c>
      <c r="B65232" s="2">
        <v>0.754953703703704</v>
      </c>
      <c r="C65232">
        <v>50</v>
      </c>
    </row>
    <row r="65233" spans="1:3">
      <c r="A65233" s="2">
        <v>1.12436342592593</v>
      </c>
      <c r="B65233" s="2">
        <v>0.754965277777778</v>
      </c>
      <c r="C65233">
        <v>50</v>
      </c>
    </row>
    <row r="65234" spans="1:3">
      <c r="A65234" s="2">
        <v>1.124375</v>
      </c>
      <c r="B65234" s="2">
        <v>0.754976851851852</v>
      </c>
      <c r="C65234">
        <v>50</v>
      </c>
    </row>
    <row r="65235" spans="1:3">
      <c r="A65235" s="2">
        <v>1.12438657407407</v>
      </c>
      <c r="B65235" s="2">
        <v>0.754988425925926</v>
      </c>
      <c r="C65235">
        <v>51</v>
      </c>
    </row>
    <row r="65236" spans="1:3">
      <c r="A65236" s="2">
        <v>1.12439814814815</v>
      </c>
      <c r="B65236" s="2">
        <v>0.755</v>
      </c>
      <c r="C65236">
        <v>51</v>
      </c>
    </row>
    <row r="65237" spans="1:3">
      <c r="A65237" s="2">
        <v>1.12440972222222</v>
      </c>
      <c r="B65237" s="2">
        <v>0.755011574074074</v>
      </c>
      <c r="C65237">
        <v>51</v>
      </c>
    </row>
    <row r="65238" spans="1:3">
      <c r="A65238" s="2">
        <v>1.1244212962963</v>
      </c>
      <c r="B65238" s="2">
        <v>0.755023148148148</v>
      </c>
      <c r="C65238">
        <v>51</v>
      </c>
    </row>
    <row r="65239" spans="1:3">
      <c r="A65239" s="2">
        <v>1.12443287037037</v>
      </c>
      <c r="B65239" s="2">
        <v>0.755034722222222</v>
      </c>
      <c r="C65239">
        <v>51</v>
      </c>
    </row>
    <row r="65240" spans="1:3">
      <c r="A65240" s="2">
        <v>1.12444444444444</v>
      </c>
      <c r="B65240" s="2">
        <v>0.755046296296296</v>
      </c>
      <c r="C65240">
        <v>51</v>
      </c>
    </row>
    <row r="65241" spans="1:3">
      <c r="A65241" s="2">
        <v>1.12445601851852</v>
      </c>
      <c r="B65241" s="2">
        <v>0.75505787037037</v>
      </c>
      <c r="C65241">
        <v>51</v>
      </c>
    </row>
    <row r="65242" spans="1:3">
      <c r="A65242" s="2">
        <v>1.12446759259259</v>
      </c>
      <c r="B65242" s="2">
        <v>0.755069444444444</v>
      </c>
      <c r="C65242">
        <v>51</v>
      </c>
    </row>
    <row r="65243" spans="1:3">
      <c r="A65243" s="2">
        <v>1.12447916666667</v>
      </c>
      <c r="B65243" s="2">
        <v>0.755081018518518</v>
      </c>
      <c r="C65243">
        <v>51</v>
      </c>
    </row>
    <row r="65244" spans="1:3">
      <c r="A65244" s="2">
        <v>1.12449074074074</v>
      </c>
      <c r="B65244" s="2">
        <v>0.755092592592593</v>
      </c>
      <c r="C65244">
        <v>51</v>
      </c>
    </row>
    <row r="65245" spans="1:3">
      <c r="A65245" s="2">
        <v>1.12450231481481</v>
      </c>
      <c r="B65245" s="2">
        <v>0.755104166666667</v>
      </c>
      <c r="C65245">
        <v>51</v>
      </c>
    </row>
    <row r="65246" spans="1:3">
      <c r="A65246" s="2">
        <v>1.12451388888889</v>
      </c>
      <c r="B65246" s="2">
        <v>0.755115740740741</v>
      </c>
      <c r="C65246">
        <v>51</v>
      </c>
    </row>
    <row r="65247" spans="1:3">
      <c r="A65247" s="2">
        <v>1.12452546296296</v>
      </c>
      <c r="B65247" s="2">
        <v>0.755127314814815</v>
      </c>
      <c r="C65247">
        <v>50</v>
      </c>
    </row>
    <row r="65248" spans="1:3">
      <c r="A65248" s="2">
        <v>1.12453703703704</v>
      </c>
      <c r="B65248" s="2">
        <v>0.755138888888889</v>
      </c>
      <c r="C65248">
        <v>50</v>
      </c>
    </row>
    <row r="65249" spans="1:3">
      <c r="A65249" s="2">
        <v>1.12454861111111</v>
      </c>
      <c r="B65249" s="2">
        <v>0.755150462962963</v>
      </c>
      <c r="C65249">
        <v>50</v>
      </c>
    </row>
    <row r="65250" spans="1:3">
      <c r="A65250" s="2">
        <v>1.12456018518519</v>
      </c>
      <c r="B65250" s="2">
        <v>0.755162037037037</v>
      </c>
      <c r="C65250">
        <v>50</v>
      </c>
    </row>
    <row r="65251" spans="1:3">
      <c r="A65251" s="2">
        <v>1.12457175925926</v>
      </c>
      <c r="B65251" s="2">
        <v>0.755173611111111</v>
      </c>
      <c r="C65251">
        <v>50</v>
      </c>
    </row>
    <row r="65252" spans="1:3">
      <c r="A65252" s="2">
        <v>1.12458333333333</v>
      </c>
      <c r="B65252" s="2">
        <v>0.755185185185185</v>
      </c>
      <c r="C65252">
        <v>50</v>
      </c>
    </row>
    <row r="65253" spans="1:3">
      <c r="A65253" s="2">
        <v>1.12459490740741</v>
      </c>
      <c r="B65253" s="2">
        <v>0.755196759259259</v>
      </c>
      <c r="C65253">
        <v>50</v>
      </c>
    </row>
    <row r="65254" spans="1:3">
      <c r="A65254" s="2">
        <v>1.12460648148148</v>
      </c>
      <c r="B65254" s="2">
        <v>0.755208333333333</v>
      </c>
      <c r="C65254">
        <v>50</v>
      </c>
    </row>
    <row r="65255" spans="1:3">
      <c r="A65255" s="2">
        <v>1.12461805555556</v>
      </c>
      <c r="B65255" s="2">
        <v>0.755219907407407</v>
      </c>
      <c r="C65255">
        <v>50</v>
      </c>
    </row>
    <row r="65256" spans="1:3">
      <c r="A65256" s="2">
        <v>1.12462962962963</v>
      </c>
      <c r="B65256" s="2">
        <v>0.755231481481481</v>
      </c>
      <c r="C65256">
        <v>50</v>
      </c>
    </row>
    <row r="65257" spans="1:3">
      <c r="A65257" s="2">
        <v>1.1246412037037</v>
      </c>
      <c r="B65257" s="2">
        <v>0.755243055555556</v>
      </c>
      <c r="C65257">
        <v>50</v>
      </c>
    </row>
    <row r="65258" spans="1:3">
      <c r="A65258" s="2">
        <v>1.12465277777778</v>
      </c>
      <c r="B65258" s="2">
        <v>0.75525462962963</v>
      </c>
      <c r="C65258">
        <v>51</v>
      </c>
    </row>
    <row r="65259" spans="1:3">
      <c r="A65259" s="2">
        <v>1.12466435185185</v>
      </c>
      <c r="B65259" s="2">
        <v>0.755266203703704</v>
      </c>
      <c r="C65259">
        <v>50</v>
      </c>
    </row>
    <row r="65260" spans="1:3">
      <c r="A65260" s="2">
        <v>1.12467592592593</v>
      </c>
      <c r="B65260" s="2">
        <v>0.755277777777778</v>
      </c>
      <c r="C65260">
        <v>50</v>
      </c>
    </row>
    <row r="65261" spans="1:3">
      <c r="A65261" s="2">
        <v>1.1246875</v>
      </c>
      <c r="B65261" s="2">
        <v>0.755289351851852</v>
      </c>
      <c r="C65261">
        <v>50</v>
      </c>
    </row>
    <row r="65262" spans="1:3">
      <c r="A65262" s="2">
        <v>1.12469907407407</v>
      </c>
      <c r="B65262" s="2">
        <v>0.755300925925926</v>
      </c>
      <c r="C65262">
        <v>51</v>
      </c>
    </row>
    <row r="65263" spans="1:3">
      <c r="A65263" s="2">
        <v>1.12471064814815</v>
      </c>
      <c r="B65263" s="2">
        <v>0.7553125</v>
      </c>
      <c r="C65263">
        <v>51</v>
      </c>
    </row>
    <row r="65264" spans="1:3">
      <c r="A65264" s="2">
        <v>1.12472222222222</v>
      </c>
      <c r="B65264" s="2">
        <v>0.755324074074074</v>
      </c>
      <c r="C65264">
        <v>51</v>
      </c>
    </row>
    <row r="65265" spans="1:3">
      <c r="A65265" s="2">
        <v>1.1247337962963</v>
      </c>
      <c r="B65265" s="2">
        <v>0.755335648148148</v>
      </c>
      <c r="C65265">
        <v>51</v>
      </c>
    </row>
    <row r="65266" spans="1:3">
      <c r="A65266" s="2">
        <v>1.12474537037037</v>
      </c>
      <c r="B65266" s="2">
        <v>0.755347222222222</v>
      </c>
      <c r="C65266">
        <v>51</v>
      </c>
    </row>
    <row r="65267" spans="1:3">
      <c r="A65267" s="2">
        <v>1.12475694444444</v>
      </c>
      <c r="B65267" s="2">
        <v>0.755358796296296</v>
      </c>
      <c r="C65267">
        <v>51</v>
      </c>
    </row>
    <row r="65268" spans="1:3">
      <c r="A65268" s="2">
        <v>1.12476851851852</v>
      </c>
      <c r="B65268" s="2">
        <v>0.75537037037037</v>
      </c>
      <c r="C65268">
        <v>51</v>
      </c>
    </row>
    <row r="65269" spans="1:3">
      <c r="A65269" s="2">
        <v>1.12478009259259</v>
      </c>
      <c r="B65269" s="2">
        <v>0.755381944444444</v>
      </c>
      <c r="C65269">
        <v>51</v>
      </c>
    </row>
    <row r="65270" spans="1:3">
      <c r="A65270" s="2">
        <v>1.12479166666667</v>
      </c>
      <c r="B65270" s="2">
        <v>0.755393518518519</v>
      </c>
      <c r="C65270">
        <v>51</v>
      </c>
    </row>
    <row r="65271" spans="1:3">
      <c r="A65271" s="2">
        <v>1.12480324074074</v>
      </c>
      <c r="B65271" s="2">
        <v>0.755405092592593</v>
      </c>
      <c r="C65271">
        <v>51</v>
      </c>
    </row>
    <row r="65272" spans="1:3">
      <c r="A65272" s="2">
        <v>1.12481481481481</v>
      </c>
      <c r="B65272" s="2">
        <v>0.755416666666667</v>
      </c>
      <c r="C65272">
        <v>51</v>
      </c>
    </row>
    <row r="65273" spans="1:3">
      <c r="A65273" s="2">
        <v>1.12482638888889</v>
      </c>
      <c r="B65273" s="2">
        <v>0.755428240740741</v>
      </c>
      <c r="C65273">
        <v>51</v>
      </c>
    </row>
    <row r="65274" spans="1:3">
      <c r="A65274" s="2">
        <v>1.12483796296296</v>
      </c>
      <c r="B65274" s="2">
        <v>0.755439814814815</v>
      </c>
      <c r="C65274">
        <v>51</v>
      </c>
    </row>
    <row r="65275" spans="1:3">
      <c r="A65275" s="2">
        <v>1.12484953703704</v>
      </c>
      <c r="B65275" s="2">
        <v>0.755451388888889</v>
      </c>
      <c r="C65275">
        <v>51</v>
      </c>
    </row>
    <row r="65276" spans="1:3">
      <c r="A65276" s="2">
        <v>1.12486111111111</v>
      </c>
      <c r="B65276" s="2">
        <v>0.755462962962963</v>
      </c>
      <c r="C65276">
        <v>51</v>
      </c>
    </row>
    <row r="65277" spans="1:3">
      <c r="A65277" s="2">
        <v>1.12487268518519</v>
      </c>
      <c r="B65277" s="2">
        <v>0.755474537037037</v>
      </c>
      <c r="C65277">
        <v>51</v>
      </c>
    </row>
    <row r="65278" spans="1:3">
      <c r="A65278" s="2">
        <v>1.12488425925926</v>
      </c>
      <c r="B65278" s="2">
        <v>0.755486111111111</v>
      </c>
      <c r="C65278">
        <v>51</v>
      </c>
    </row>
    <row r="65279" spans="1:3">
      <c r="A65279" s="2">
        <v>1.12489583333333</v>
      </c>
      <c r="B65279" s="2">
        <v>0.755497685185185</v>
      </c>
      <c r="C65279">
        <v>51</v>
      </c>
    </row>
    <row r="65280" spans="1:3">
      <c r="A65280" s="2">
        <v>1.12490740740741</v>
      </c>
      <c r="B65280" s="2">
        <v>0.755509259259259</v>
      </c>
      <c r="C65280">
        <v>50</v>
      </c>
    </row>
    <row r="65281" spans="1:3">
      <c r="A65281" s="2">
        <v>1.12491898148148</v>
      </c>
      <c r="B65281" s="2">
        <v>0.755520833333333</v>
      </c>
      <c r="C65281">
        <v>50</v>
      </c>
    </row>
    <row r="65282" spans="1:3">
      <c r="A65282" s="2">
        <v>1.12493055555556</v>
      </c>
      <c r="B65282" s="2">
        <v>0.755532407407407</v>
      </c>
      <c r="C65282">
        <v>50</v>
      </c>
    </row>
    <row r="65283" spans="1:3">
      <c r="A65283" s="2">
        <v>1.12494212962963</v>
      </c>
      <c r="B65283" s="2">
        <v>0.755543981481481</v>
      </c>
      <c r="C65283">
        <v>50</v>
      </c>
    </row>
    <row r="65284" spans="1:3">
      <c r="A65284" s="2">
        <v>1.1249537037037</v>
      </c>
      <c r="B65284" s="2">
        <v>0.755555555555556</v>
      </c>
      <c r="C65284">
        <v>50</v>
      </c>
    </row>
    <row r="65285" spans="1:3">
      <c r="A65285" s="2">
        <v>1.12496527777778</v>
      </c>
      <c r="B65285" s="2">
        <v>0.75556712962963</v>
      </c>
      <c r="C65285">
        <v>50</v>
      </c>
    </row>
    <row r="65286" spans="1:3">
      <c r="A65286" s="2">
        <v>1.12497685185185</v>
      </c>
      <c r="B65286" s="2">
        <v>0.755578703703704</v>
      </c>
      <c r="C65286">
        <v>50</v>
      </c>
    </row>
    <row r="65287" spans="1:3">
      <c r="A65287" s="2">
        <v>1.12498842592593</v>
      </c>
      <c r="B65287" s="2">
        <v>0.755590277777778</v>
      </c>
      <c r="C65287">
        <v>49</v>
      </c>
    </row>
    <row r="65288" spans="1:3">
      <c r="A65288" s="2">
        <v>1.125</v>
      </c>
      <c r="B65288" s="2">
        <v>0.755601851851852</v>
      </c>
      <c r="C65288">
        <v>49</v>
      </c>
    </row>
    <row r="65289" spans="1:3">
      <c r="A65289" s="2">
        <v>1.12501157407407</v>
      </c>
      <c r="B65289" s="2">
        <v>0.755613425925926</v>
      </c>
      <c r="C65289">
        <v>49</v>
      </c>
    </row>
    <row r="65290" spans="1:3">
      <c r="A65290" s="2">
        <v>1.12502314814815</v>
      </c>
      <c r="B65290" s="2">
        <v>0.755625</v>
      </c>
      <c r="C65290">
        <v>49</v>
      </c>
    </row>
    <row r="65291" spans="1:3">
      <c r="A65291" s="2">
        <v>1.12503472222222</v>
      </c>
      <c r="B65291" s="2">
        <v>0.755636574074074</v>
      </c>
      <c r="C65291">
        <v>49</v>
      </c>
    </row>
    <row r="65292" spans="1:3">
      <c r="A65292" s="2">
        <v>1.1250462962963</v>
      </c>
      <c r="B65292" s="2">
        <v>0.755648148148148</v>
      </c>
      <c r="C65292">
        <v>49</v>
      </c>
    </row>
    <row r="65293" spans="1:3">
      <c r="A65293" s="2">
        <v>1.12505787037037</v>
      </c>
      <c r="B65293" s="2">
        <v>0.755659722222222</v>
      </c>
      <c r="C65293">
        <v>49</v>
      </c>
    </row>
    <row r="65294" spans="1:3">
      <c r="A65294" s="2">
        <v>1.12506944444444</v>
      </c>
      <c r="B65294" s="2">
        <v>0.755671296296296</v>
      </c>
      <c r="C65294">
        <v>49</v>
      </c>
    </row>
    <row r="65295" spans="1:3">
      <c r="A65295" s="2">
        <v>1.12508101851852</v>
      </c>
      <c r="B65295" s="2">
        <v>0.75568287037037</v>
      </c>
      <c r="C65295">
        <v>49</v>
      </c>
    </row>
    <row r="65296" spans="1:3">
      <c r="A65296" s="2">
        <v>1.12509259259259</v>
      </c>
      <c r="B65296" s="2">
        <v>0.755694444444444</v>
      </c>
      <c r="C65296">
        <v>49</v>
      </c>
    </row>
    <row r="65297" spans="1:3">
      <c r="A65297" s="2">
        <v>1.12510416666667</v>
      </c>
      <c r="B65297" s="2">
        <v>0.755706018518518</v>
      </c>
      <c r="C65297">
        <v>49</v>
      </c>
    </row>
    <row r="65298" spans="1:3">
      <c r="A65298" s="2">
        <v>1.12511574074074</v>
      </c>
      <c r="B65298" s="2">
        <v>0.755717592592593</v>
      </c>
      <c r="C65298">
        <v>50</v>
      </c>
    </row>
    <row r="65299" spans="1:3">
      <c r="A65299" s="2">
        <v>1.12512731481481</v>
      </c>
      <c r="B65299" s="2">
        <v>0.755729166666667</v>
      </c>
      <c r="C65299">
        <v>50</v>
      </c>
    </row>
    <row r="65300" spans="1:3">
      <c r="A65300" s="2">
        <v>1.12513888888889</v>
      </c>
      <c r="B65300" s="2">
        <v>0.755740740740741</v>
      </c>
      <c r="C65300">
        <v>50</v>
      </c>
    </row>
    <row r="65301" spans="1:3">
      <c r="A65301" s="2">
        <v>1.12515046296296</v>
      </c>
      <c r="B65301" s="2">
        <v>0.755752314814815</v>
      </c>
      <c r="C65301">
        <v>50</v>
      </c>
    </row>
    <row r="65302" spans="1:3">
      <c r="A65302" s="2">
        <v>1.12516203703704</v>
      </c>
      <c r="B65302" s="2">
        <v>0.755763888888889</v>
      </c>
      <c r="C65302">
        <v>50</v>
      </c>
    </row>
    <row r="65303" spans="1:3">
      <c r="A65303" s="2">
        <v>1.12517361111111</v>
      </c>
      <c r="B65303" s="2">
        <v>0.755775462962963</v>
      </c>
      <c r="C65303">
        <v>50</v>
      </c>
    </row>
    <row r="65304" spans="1:3">
      <c r="A65304" s="2">
        <v>1.12518518518519</v>
      </c>
      <c r="B65304" s="2">
        <v>0.755787037037037</v>
      </c>
      <c r="C65304">
        <v>50</v>
      </c>
    </row>
    <row r="65305" spans="1:3">
      <c r="A65305" s="2">
        <v>1.12519675925926</v>
      </c>
      <c r="B65305" s="2">
        <v>0.755798611111111</v>
      </c>
      <c r="C65305">
        <v>50</v>
      </c>
    </row>
    <row r="65306" spans="1:3">
      <c r="A65306" s="2">
        <v>1.12520833333333</v>
      </c>
      <c r="B65306" s="2">
        <v>0.755810185185185</v>
      </c>
      <c r="C65306">
        <v>50</v>
      </c>
    </row>
    <row r="65307" spans="1:3">
      <c r="A65307" s="2">
        <v>1.12521990740741</v>
      </c>
      <c r="B65307" s="2">
        <v>0.755821759259259</v>
      </c>
      <c r="C65307">
        <v>50</v>
      </c>
    </row>
    <row r="65308" spans="1:3">
      <c r="A65308" s="2">
        <v>1.12523148148148</v>
      </c>
      <c r="B65308" s="2">
        <v>0.755833333333333</v>
      </c>
      <c r="C65308">
        <v>50</v>
      </c>
    </row>
    <row r="65309" spans="1:3">
      <c r="A65309" s="2">
        <v>1.12524305555556</v>
      </c>
      <c r="B65309" s="2">
        <v>0.755844907407407</v>
      </c>
      <c r="C65309">
        <v>50</v>
      </c>
    </row>
    <row r="65310" spans="1:3">
      <c r="A65310" s="2">
        <v>1.12525462962963</v>
      </c>
      <c r="B65310" s="2">
        <v>0.755856481481481</v>
      </c>
      <c r="C65310">
        <v>50</v>
      </c>
    </row>
    <row r="65311" spans="1:3">
      <c r="A65311" s="2">
        <v>1.1252662037037</v>
      </c>
      <c r="B65311" s="2">
        <v>0.755868055555556</v>
      </c>
      <c r="C65311">
        <v>50</v>
      </c>
    </row>
    <row r="65312" spans="1:3">
      <c r="A65312" s="2">
        <v>1.12527777777778</v>
      </c>
      <c r="B65312" s="2">
        <v>0.75587962962963</v>
      </c>
      <c r="C65312">
        <v>50</v>
      </c>
    </row>
    <row r="65313" spans="1:3">
      <c r="A65313" s="2">
        <v>1.12528935185185</v>
      </c>
      <c r="B65313" s="2">
        <v>0.755891203703704</v>
      </c>
      <c r="C65313">
        <v>50</v>
      </c>
    </row>
    <row r="65314" spans="1:3">
      <c r="A65314" s="2">
        <v>1.12530092592593</v>
      </c>
      <c r="B65314" s="2">
        <v>0.755902777777778</v>
      </c>
      <c r="C65314">
        <v>50</v>
      </c>
    </row>
    <row r="65315" spans="1:3">
      <c r="A65315" s="2">
        <v>1.1253125</v>
      </c>
      <c r="B65315" s="2">
        <v>0.755914351851852</v>
      </c>
      <c r="C65315">
        <v>51</v>
      </c>
    </row>
    <row r="65316" spans="1:3">
      <c r="A65316" s="2">
        <v>1.12532407407407</v>
      </c>
      <c r="B65316" s="2">
        <v>0.755925925925926</v>
      </c>
      <c r="C65316">
        <v>51</v>
      </c>
    </row>
    <row r="65317" spans="1:3">
      <c r="A65317" s="2">
        <v>1.12533564814815</v>
      </c>
      <c r="B65317" s="2">
        <v>0.7559375</v>
      </c>
      <c r="C65317">
        <v>51</v>
      </c>
    </row>
    <row r="65318" spans="1:3">
      <c r="A65318" s="2">
        <v>1.12534722222222</v>
      </c>
      <c r="B65318" s="2">
        <v>0.755949074074074</v>
      </c>
      <c r="C65318">
        <v>52</v>
      </c>
    </row>
    <row r="65319" spans="1:3">
      <c r="A65319" s="2">
        <v>1.1253587962963</v>
      </c>
      <c r="B65319" s="2">
        <v>0.755960648148148</v>
      </c>
      <c r="C65319">
        <v>53</v>
      </c>
    </row>
    <row r="65320" spans="1:3">
      <c r="A65320" s="2">
        <v>1.12537037037037</v>
      </c>
      <c r="B65320" s="2">
        <v>0.755972222222222</v>
      </c>
      <c r="C65320">
        <v>55</v>
      </c>
    </row>
    <row r="65321" spans="1:3">
      <c r="A65321" s="2">
        <v>1.12538194444444</v>
      </c>
      <c r="B65321" s="2">
        <v>0.755983796296296</v>
      </c>
      <c r="C65321">
        <v>56</v>
      </c>
    </row>
    <row r="65322" spans="1:3">
      <c r="A65322" s="2">
        <v>1.12539351851852</v>
      </c>
      <c r="B65322" s="2">
        <v>0.75599537037037</v>
      </c>
      <c r="C65322">
        <v>56</v>
      </c>
    </row>
    <row r="65323" spans="1:3">
      <c r="A65323" s="2">
        <v>1.12540509259259</v>
      </c>
      <c r="B65323" s="2">
        <v>0.756006944444444</v>
      </c>
      <c r="C65323">
        <v>55</v>
      </c>
    </row>
    <row r="65324" spans="1:3">
      <c r="A65324" s="2">
        <v>1.12541666666667</v>
      </c>
      <c r="B65324" s="2">
        <v>0.756018518518519</v>
      </c>
      <c r="C65324">
        <v>55</v>
      </c>
    </row>
    <row r="65325" spans="1:3">
      <c r="A65325" s="2">
        <v>1.12542824074074</v>
      </c>
      <c r="B65325" s="2">
        <v>0.756030092592593</v>
      </c>
      <c r="C65325">
        <v>53</v>
      </c>
    </row>
    <row r="65326" spans="1:3">
      <c r="A65326" s="2">
        <v>1.12543981481481</v>
      </c>
      <c r="B65326" s="2">
        <v>0.756041666666667</v>
      </c>
      <c r="C65326">
        <v>52</v>
      </c>
    </row>
    <row r="65327" spans="1:3">
      <c r="A65327" s="2">
        <v>1.12545138888889</v>
      </c>
      <c r="B65327" s="2">
        <v>0.756053240740741</v>
      </c>
      <c r="C65327">
        <v>52</v>
      </c>
    </row>
    <row r="65328" spans="1:3">
      <c r="A65328" s="2">
        <v>1.12546296296296</v>
      </c>
      <c r="B65328" s="2">
        <v>0.756064814814815</v>
      </c>
      <c r="C65328">
        <v>51</v>
      </c>
    </row>
    <row r="65329" spans="1:3">
      <c r="A65329" s="2">
        <v>1.12547453703704</v>
      </c>
      <c r="B65329" s="2">
        <v>0.756076388888889</v>
      </c>
      <c r="C65329">
        <v>50</v>
      </c>
    </row>
    <row r="65330" spans="1:3">
      <c r="A65330" s="2">
        <v>1.12548611111111</v>
      </c>
      <c r="B65330" s="2">
        <v>0.756087962962963</v>
      </c>
      <c r="C65330">
        <v>50</v>
      </c>
    </row>
    <row r="65331" spans="1:3">
      <c r="A65331" s="2">
        <v>1.12549768518519</v>
      </c>
      <c r="B65331" s="2">
        <v>0.756099537037037</v>
      </c>
      <c r="C65331">
        <v>50</v>
      </c>
    </row>
    <row r="65332" spans="1:3">
      <c r="A65332" s="2">
        <v>1.12550925925926</v>
      </c>
      <c r="B65332" s="2">
        <v>0.756111111111111</v>
      </c>
      <c r="C65332">
        <v>50</v>
      </c>
    </row>
    <row r="65333" spans="1:3">
      <c r="A65333" s="2">
        <v>1.12552083333333</v>
      </c>
      <c r="B65333" s="2">
        <v>0.756122685185185</v>
      </c>
      <c r="C65333">
        <v>50</v>
      </c>
    </row>
    <row r="65334" spans="1:3">
      <c r="A65334" s="2">
        <v>1.12553240740741</v>
      </c>
      <c r="B65334" s="2">
        <v>0.756134259259259</v>
      </c>
      <c r="C65334">
        <v>50</v>
      </c>
    </row>
    <row r="65335" spans="1:3">
      <c r="A65335" s="2">
        <v>1.12554398148148</v>
      </c>
      <c r="B65335" s="2">
        <v>0.756145833333333</v>
      </c>
      <c r="C65335">
        <v>50</v>
      </c>
    </row>
    <row r="65336" spans="1:3">
      <c r="A65336" s="2">
        <v>1.12555555555556</v>
      </c>
      <c r="B65336" s="2">
        <v>0.756157407407407</v>
      </c>
      <c r="C65336">
        <v>51</v>
      </c>
    </row>
    <row r="65337" spans="1:3">
      <c r="A65337" s="2">
        <v>1.12556712962963</v>
      </c>
      <c r="B65337" s="2">
        <v>0.756168981481481</v>
      </c>
      <c r="C65337">
        <v>51</v>
      </c>
    </row>
    <row r="65338" spans="1:3">
      <c r="A65338" s="2">
        <v>1.1255787037037</v>
      </c>
      <c r="B65338" s="2">
        <v>0.756180555555556</v>
      </c>
      <c r="C65338">
        <v>51</v>
      </c>
    </row>
    <row r="65339" spans="1:3">
      <c r="A65339" s="2">
        <v>1.12559027777778</v>
      </c>
      <c r="B65339" s="2">
        <v>0.75619212962963</v>
      </c>
      <c r="C65339">
        <v>51</v>
      </c>
    </row>
    <row r="65340" spans="1:3">
      <c r="A65340" s="2">
        <v>1.12560185185185</v>
      </c>
      <c r="B65340" s="2">
        <v>0.756203703703704</v>
      </c>
      <c r="C65340">
        <v>51</v>
      </c>
    </row>
    <row r="65341" spans="1:3">
      <c r="A65341" s="2">
        <v>1.12561342592593</v>
      </c>
      <c r="B65341" s="2">
        <v>0.756215277777778</v>
      </c>
      <c r="C65341">
        <v>51</v>
      </c>
    </row>
    <row r="65342" spans="1:3">
      <c r="A65342" s="2">
        <v>1.125625</v>
      </c>
      <c r="B65342" s="2">
        <v>0.756226851851852</v>
      </c>
      <c r="C65342">
        <v>51</v>
      </c>
    </row>
    <row r="65343" spans="1:3">
      <c r="A65343" s="2">
        <v>1.12563657407407</v>
      </c>
      <c r="B65343" s="2">
        <v>0.756238425925926</v>
      </c>
      <c r="C65343">
        <v>51</v>
      </c>
    </row>
    <row r="65344" spans="1:3">
      <c r="A65344" s="2">
        <v>1.12564814814815</v>
      </c>
      <c r="B65344" s="2">
        <v>0.75625</v>
      </c>
      <c r="C65344">
        <v>51</v>
      </c>
    </row>
    <row r="65345" spans="1:3">
      <c r="A65345" s="2">
        <v>1.12565972222222</v>
      </c>
      <c r="B65345" s="2">
        <v>0.756261574074074</v>
      </c>
      <c r="C65345">
        <v>51</v>
      </c>
    </row>
    <row r="65346" spans="1:3">
      <c r="A65346" s="2">
        <v>1.1256712962963</v>
      </c>
      <c r="B65346" s="2">
        <v>0.756273148148148</v>
      </c>
      <c r="C65346">
        <v>51</v>
      </c>
    </row>
    <row r="65347" spans="1:3">
      <c r="A65347" s="2">
        <v>1.12568287037037</v>
      </c>
      <c r="B65347" s="2">
        <v>0.756284722222222</v>
      </c>
      <c r="C65347">
        <v>51</v>
      </c>
    </row>
    <row r="65348" spans="1:3">
      <c r="A65348" s="2">
        <v>1.12569444444444</v>
      </c>
      <c r="B65348" s="2">
        <v>0.756296296296296</v>
      </c>
      <c r="C65348">
        <v>51</v>
      </c>
    </row>
    <row r="65349" spans="1:3">
      <c r="A65349" s="2">
        <v>1.12570601851852</v>
      </c>
      <c r="B65349" s="2">
        <v>0.75630787037037</v>
      </c>
      <c r="C65349">
        <v>51</v>
      </c>
    </row>
    <row r="65350" spans="1:3">
      <c r="A65350" s="2">
        <v>1.12571759259259</v>
      </c>
      <c r="B65350" s="2">
        <v>0.756319444444444</v>
      </c>
      <c r="C65350">
        <v>51</v>
      </c>
    </row>
    <row r="65351" spans="1:3">
      <c r="A65351" s="2">
        <v>1.12572916666667</v>
      </c>
      <c r="B65351" s="2">
        <v>0.756331018518518</v>
      </c>
      <c r="C65351">
        <v>50</v>
      </c>
    </row>
    <row r="65352" spans="1:3">
      <c r="A65352" s="2">
        <v>1.12574074074074</v>
      </c>
      <c r="B65352" s="2">
        <v>0.756342592592593</v>
      </c>
      <c r="C65352">
        <v>50</v>
      </c>
    </row>
    <row r="65353" spans="1:3">
      <c r="A65353" s="2">
        <v>1.12575231481481</v>
      </c>
      <c r="B65353" s="2">
        <v>0.756354166666667</v>
      </c>
      <c r="C65353">
        <v>49</v>
      </c>
    </row>
    <row r="65354" spans="1:3">
      <c r="A65354" s="2">
        <v>1.12576388888889</v>
      </c>
      <c r="B65354" s="2">
        <v>0.756365740740741</v>
      </c>
      <c r="C65354">
        <v>49</v>
      </c>
    </row>
    <row r="65355" spans="1:3">
      <c r="A65355" s="2">
        <v>1.12577546296296</v>
      </c>
      <c r="B65355" s="2">
        <v>0.756377314814815</v>
      </c>
      <c r="C65355">
        <v>49</v>
      </c>
    </row>
    <row r="65356" spans="1:3">
      <c r="A65356" s="2">
        <v>1.12578703703704</v>
      </c>
      <c r="B65356" s="2">
        <v>0.756388888888889</v>
      </c>
      <c r="C65356">
        <v>49</v>
      </c>
    </row>
    <row r="65357" spans="1:3">
      <c r="A65357" s="2">
        <v>1.12579861111111</v>
      </c>
      <c r="B65357" s="2">
        <v>0.756400462962963</v>
      </c>
      <c r="C65357">
        <v>49</v>
      </c>
    </row>
    <row r="65358" spans="1:3">
      <c r="A65358" s="2">
        <v>1.12581018518519</v>
      </c>
      <c r="B65358" s="2">
        <v>0.756412037037037</v>
      </c>
      <c r="C65358">
        <v>49</v>
      </c>
    </row>
    <row r="65359" spans="1:3">
      <c r="A65359" s="2">
        <v>1.12582175925926</v>
      </c>
      <c r="B65359" s="2">
        <v>0.756423611111111</v>
      </c>
      <c r="C65359">
        <v>49</v>
      </c>
    </row>
    <row r="65360" spans="1:3">
      <c r="A65360" s="2">
        <v>1.12583333333333</v>
      </c>
      <c r="B65360" s="2">
        <v>0.756435185185185</v>
      </c>
      <c r="C65360">
        <v>49</v>
      </c>
    </row>
    <row r="65361" spans="1:3">
      <c r="A65361" s="2">
        <v>1.12584490740741</v>
      </c>
      <c r="B65361" s="2">
        <v>0.756446759259259</v>
      </c>
      <c r="C65361">
        <v>50</v>
      </c>
    </row>
    <row r="65362" spans="1:3">
      <c r="A65362" s="2">
        <v>1.12585648148148</v>
      </c>
      <c r="B65362" s="2">
        <v>0.756458333333333</v>
      </c>
      <c r="C65362">
        <v>50</v>
      </c>
    </row>
    <row r="65363" spans="1:3">
      <c r="A65363" s="2">
        <v>1.12586805555556</v>
      </c>
      <c r="B65363" s="2">
        <v>0.756469907407407</v>
      </c>
      <c r="C65363">
        <v>50</v>
      </c>
    </row>
    <row r="65364" spans="1:3">
      <c r="A65364" s="2">
        <v>1.12587962962963</v>
      </c>
      <c r="B65364" s="2">
        <v>0.756481481481482</v>
      </c>
      <c r="C65364">
        <v>50</v>
      </c>
    </row>
    <row r="65365" spans="1:3">
      <c r="A65365" s="2">
        <v>1.1258912037037</v>
      </c>
      <c r="B65365" s="2">
        <v>0.756493055555556</v>
      </c>
      <c r="C65365">
        <v>51</v>
      </c>
    </row>
    <row r="65366" spans="1:3">
      <c r="A65366" s="2">
        <v>1.12590277777778</v>
      </c>
      <c r="B65366" s="2">
        <v>0.75650462962963</v>
      </c>
      <c r="C65366">
        <v>51</v>
      </c>
    </row>
    <row r="65367" spans="1:3">
      <c r="A65367" s="2">
        <v>1.12591435185185</v>
      </c>
      <c r="B65367" s="2">
        <v>0.756516203703704</v>
      </c>
      <c r="C65367">
        <v>51</v>
      </c>
    </row>
    <row r="65368" spans="1:3">
      <c r="A65368" s="2">
        <v>1.12592592592593</v>
      </c>
      <c r="B65368" s="2">
        <v>0.756527777777778</v>
      </c>
      <c r="C65368">
        <v>51</v>
      </c>
    </row>
    <row r="65369" spans="1:3">
      <c r="A65369" s="2">
        <v>1.1259375</v>
      </c>
      <c r="B65369" s="2">
        <v>0.756539351851852</v>
      </c>
      <c r="C65369">
        <v>51</v>
      </c>
    </row>
    <row r="65370" spans="1:3">
      <c r="A65370" s="2">
        <v>1.12594907407407</v>
      </c>
      <c r="B65370" s="2">
        <v>0.756550925925926</v>
      </c>
      <c r="C65370">
        <v>51</v>
      </c>
    </row>
    <row r="65371" spans="1:3">
      <c r="A65371" s="2">
        <v>1.12596064814815</v>
      </c>
      <c r="B65371" s="2">
        <v>0.7565625</v>
      </c>
      <c r="C65371">
        <v>52</v>
      </c>
    </row>
    <row r="65372" spans="1:3">
      <c r="A65372" s="2">
        <v>1.12597222222222</v>
      </c>
      <c r="B65372" s="2">
        <v>0.756574074074074</v>
      </c>
      <c r="C65372">
        <v>52</v>
      </c>
    </row>
    <row r="65373" spans="1:3">
      <c r="A65373" s="2">
        <v>1.1259837962963</v>
      </c>
      <c r="B65373" s="2">
        <v>0.756585648148148</v>
      </c>
      <c r="C65373">
        <v>52</v>
      </c>
    </row>
    <row r="65374" spans="1:3">
      <c r="A65374" s="2">
        <v>1.12599537037037</v>
      </c>
      <c r="B65374" s="2">
        <v>0.756597222222222</v>
      </c>
      <c r="C65374">
        <v>52</v>
      </c>
    </row>
    <row r="65375" spans="1:3">
      <c r="A65375" s="2">
        <v>1.12600694444444</v>
      </c>
      <c r="B65375" s="2">
        <v>0.756608796296296</v>
      </c>
      <c r="C65375">
        <v>52</v>
      </c>
    </row>
    <row r="65376" spans="1:3">
      <c r="A65376" s="2">
        <v>1.12601851851852</v>
      </c>
      <c r="B65376" s="2">
        <v>0.75662037037037</v>
      </c>
      <c r="C65376">
        <v>52</v>
      </c>
    </row>
    <row r="65377" spans="1:3">
      <c r="A65377" s="2">
        <v>1.12603009259259</v>
      </c>
      <c r="B65377" s="2">
        <v>0.756631944444444</v>
      </c>
      <c r="C65377">
        <v>52</v>
      </c>
    </row>
    <row r="65378" spans="1:3">
      <c r="A65378" s="2">
        <v>1.12604166666667</v>
      </c>
      <c r="B65378" s="2">
        <v>0.756643518518519</v>
      </c>
      <c r="C65378">
        <v>52</v>
      </c>
    </row>
    <row r="65379" spans="1:3">
      <c r="A65379" s="2">
        <v>1.12605324074074</v>
      </c>
      <c r="B65379" s="2">
        <v>0.756655092592593</v>
      </c>
      <c r="C65379">
        <v>53</v>
      </c>
    </row>
    <row r="65380" spans="1:3">
      <c r="A65380" s="2">
        <v>1.12606481481481</v>
      </c>
      <c r="B65380" s="2">
        <v>0.756666666666667</v>
      </c>
      <c r="C65380">
        <v>54</v>
      </c>
    </row>
    <row r="65381" spans="1:3">
      <c r="A65381" s="2">
        <v>1.12607638888889</v>
      </c>
      <c r="B65381" s="2">
        <v>0.756678240740741</v>
      </c>
      <c r="C65381">
        <v>56</v>
      </c>
    </row>
    <row r="65382" spans="1:3">
      <c r="A65382" s="2">
        <v>1.12608796296296</v>
      </c>
      <c r="B65382" s="2">
        <v>0.756689814814815</v>
      </c>
      <c r="C65382">
        <v>58</v>
      </c>
    </row>
    <row r="65383" spans="1:3">
      <c r="A65383" s="2">
        <v>1.12609953703704</v>
      </c>
      <c r="B65383" s="2">
        <v>0.756701388888889</v>
      </c>
      <c r="C65383">
        <v>60</v>
      </c>
    </row>
    <row r="65384" spans="1:3">
      <c r="A65384" s="2">
        <v>1.12611111111111</v>
      </c>
      <c r="B65384" s="2">
        <v>0.756712962962963</v>
      </c>
      <c r="C65384">
        <v>61</v>
      </c>
    </row>
    <row r="65385" spans="1:3">
      <c r="A65385" s="2">
        <v>1.12612268518519</v>
      </c>
      <c r="B65385" s="2">
        <v>0.756724537037037</v>
      </c>
      <c r="C65385">
        <v>62</v>
      </c>
    </row>
    <row r="65386" spans="1:3">
      <c r="A65386" s="2">
        <v>1.12613425925926</v>
      </c>
      <c r="B65386" s="2">
        <v>0.756736111111111</v>
      </c>
      <c r="C65386">
        <v>64</v>
      </c>
    </row>
    <row r="65387" spans="1:3">
      <c r="A65387" s="2">
        <v>1.12614583333333</v>
      </c>
      <c r="B65387" s="2">
        <v>0.756747685185185</v>
      </c>
      <c r="C65387">
        <v>64</v>
      </c>
    </row>
    <row r="65388" spans="1:3">
      <c r="A65388" s="2">
        <v>1.12615740740741</v>
      </c>
      <c r="B65388" s="2">
        <v>0.756759259259259</v>
      </c>
      <c r="C65388">
        <v>64</v>
      </c>
    </row>
    <row r="65389" spans="1:3">
      <c r="A65389" s="2">
        <v>1.12616898148148</v>
      </c>
      <c r="B65389" s="2">
        <v>0.756770833333333</v>
      </c>
      <c r="C65389">
        <v>65</v>
      </c>
    </row>
    <row r="65390" spans="1:3">
      <c r="A65390" s="2">
        <v>1.12618055555556</v>
      </c>
      <c r="B65390" s="2">
        <v>0.756782407407407</v>
      </c>
      <c r="C65390">
        <v>65</v>
      </c>
    </row>
    <row r="65391" spans="1:3">
      <c r="A65391" s="2">
        <v>1.12619212962963</v>
      </c>
      <c r="B65391" s="2">
        <v>0.756793981481481</v>
      </c>
      <c r="C65391">
        <v>67</v>
      </c>
    </row>
    <row r="65392" spans="1:3">
      <c r="A65392" s="2">
        <v>1.1262037037037</v>
      </c>
      <c r="B65392" s="2">
        <v>0.756805555555556</v>
      </c>
      <c r="C65392">
        <v>68</v>
      </c>
    </row>
    <row r="65393" spans="1:3">
      <c r="A65393" s="2">
        <v>1.12621527777778</v>
      </c>
      <c r="B65393" s="2">
        <v>0.75681712962963</v>
      </c>
      <c r="C65393">
        <v>69</v>
      </c>
    </row>
    <row r="65394" spans="1:3">
      <c r="A65394" s="2">
        <v>1.12622685185185</v>
      </c>
      <c r="B65394" s="2">
        <v>0.756828703703704</v>
      </c>
      <c r="C65394">
        <v>70</v>
      </c>
    </row>
    <row r="65395" spans="1:3">
      <c r="A65395" s="2">
        <v>1.12623842592593</v>
      </c>
      <c r="B65395" s="2">
        <v>0.756840277777778</v>
      </c>
      <c r="C65395">
        <v>70</v>
      </c>
    </row>
    <row r="65396" spans="1:3">
      <c r="A65396" s="2">
        <v>1.12625</v>
      </c>
      <c r="B65396" s="2">
        <v>0.756851851851852</v>
      </c>
      <c r="C65396">
        <v>70</v>
      </c>
    </row>
    <row r="65397" spans="1:3">
      <c r="A65397" s="2">
        <v>1.12626157407407</v>
      </c>
      <c r="B65397" s="2">
        <v>0.756863425925926</v>
      </c>
      <c r="C65397">
        <v>70</v>
      </c>
    </row>
    <row r="65398" spans="1:3">
      <c r="A65398" s="2">
        <v>1.12627314814815</v>
      </c>
      <c r="B65398" s="2">
        <v>0.756875</v>
      </c>
      <c r="C65398">
        <v>69</v>
      </c>
    </row>
    <row r="65399" spans="1:3">
      <c r="A65399" s="2">
        <v>1.12628472222222</v>
      </c>
      <c r="B65399" s="2">
        <v>0.756886574074074</v>
      </c>
      <c r="C65399">
        <v>68</v>
      </c>
    </row>
    <row r="65400" spans="1:3">
      <c r="A65400" s="2">
        <v>1.1262962962963</v>
      </c>
      <c r="B65400" s="2">
        <v>0.756898148148148</v>
      </c>
      <c r="C65400">
        <v>67</v>
      </c>
    </row>
    <row r="65401" spans="1:3">
      <c r="A65401" s="2">
        <v>1.12630787037037</v>
      </c>
      <c r="B65401" s="2">
        <v>0.756909722222222</v>
      </c>
      <c r="C65401">
        <v>66</v>
      </c>
    </row>
    <row r="65402" spans="1:3">
      <c r="A65402" s="2">
        <v>1.12631944444444</v>
      </c>
      <c r="B65402" s="2">
        <v>0.756921296296296</v>
      </c>
      <c r="C65402">
        <v>64</v>
      </c>
    </row>
    <row r="65403" spans="1:3">
      <c r="A65403" s="2">
        <v>1.12633101851852</v>
      </c>
      <c r="B65403" s="2">
        <v>0.75693287037037</v>
      </c>
      <c r="C65403">
        <v>62</v>
      </c>
    </row>
    <row r="65404" spans="1:3">
      <c r="A65404" s="2">
        <v>1.12634259259259</v>
      </c>
      <c r="B65404" s="2">
        <v>0.756944444444444</v>
      </c>
      <c r="C65404">
        <v>62</v>
      </c>
    </row>
    <row r="65405" spans="1:3">
      <c r="A65405" s="2">
        <v>1.12635416666667</v>
      </c>
      <c r="B65405" s="2">
        <v>0.756956018518519</v>
      </c>
      <c r="C65405">
        <v>61</v>
      </c>
    </row>
    <row r="65406" spans="1:3">
      <c r="A65406" s="2">
        <v>1.12636574074074</v>
      </c>
      <c r="B65406" s="2">
        <v>0.756967592592593</v>
      </c>
      <c r="C65406">
        <v>60</v>
      </c>
    </row>
    <row r="65407" spans="1:3">
      <c r="A65407" s="2">
        <v>1.12637731481481</v>
      </c>
      <c r="B65407" s="2">
        <v>0.756979166666667</v>
      </c>
      <c r="C65407">
        <v>59</v>
      </c>
    </row>
    <row r="65408" spans="1:3">
      <c r="A65408" s="2">
        <v>1.12638888888889</v>
      </c>
      <c r="B65408" s="2">
        <v>0.756990740740741</v>
      </c>
      <c r="C65408">
        <v>58</v>
      </c>
    </row>
    <row r="65409" spans="1:3">
      <c r="A65409" s="2">
        <v>1.12640046296296</v>
      </c>
      <c r="B65409" s="2">
        <v>0.757002314814815</v>
      </c>
      <c r="C65409">
        <v>57</v>
      </c>
    </row>
    <row r="65410" spans="1:3">
      <c r="A65410" s="2">
        <v>1.12641203703704</v>
      </c>
      <c r="B65410" s="2">
        <v>0.757013888888889</v>
      </c>
      <c r="C65410">
        <v>57</v>
      </c>
    </row>
    <row r="65411" spans="1:3">
      <c r="A65411" s="2">
        <v>1.12642361111111</v>
      </c>
      <c r="B65411" s="2">
        <v>0.757025462962963</v>
      </c>
      <c r="C65411">
        <v>56</v>
      </c>
    </row>
    <row r="65412" spans="1:3">
      <c r="A65412" s="2">
        <v>1.12643518518519</v>
      </c>
      <c r="B65412" s="2">
        <v>0.757037037037037</v>
      </c>
      <c r="C65412">
        <v>56</v>
      </c>
    </row>
    <row r="65413" spans="1:3">
      <c r="A65413" s="2">
        <v>1.12644675925926</v>
      </c>
      <c r="B65413" s="2">
        <v>0.757048611111111</v>
      </c>
      <c r="C65413">
        <v>55</v>
      </c>
    </row>
    <row r="65414" spans="1:3">
      <c r="A65414" s="2">
        <v>1.12645833333333</v>
      </c>
      <c r="B65414" s="2">
        <v>0.757060185185185</v>
      </c>
      <c r="C65414">
        <v>54</v>
      </c>
    </row>
    <row r="65415" spans="1:3">
      <c r="A65415" s="2">
        <v>1.12646990740741</v>
      </c>
      <c r="B65415" s="2">
        <v>0.757071759259259</v>
      </c>
      <c r="C65415">
        <v>54</v>
      </c>
    </row>
    <row r="65416" spans="1:3">
      <c r="A65416" s="2">
        <v>1.12648148148148</v>
      </c>
      <c r="B65416" s="2">
        <v>0.757083333333333</v>
      </c>
      <c r="C65416">
        <v>54</v>
      </c>
    </row>
    <row r="65417" spans="1:3">
      <c r="A65417" s="2">
        <v>1.12649305555556</v>
      </c>
      <c r="B65417" s="2">
        <v>0.757094907407407</v>
      </c>
      <c r="C65417">
        <v>53</v>
      </c>
    </row>
    <row r="65418" spans="1:3">
      <c r="A65418" s="2">
        <v>1.12650462962963</v>
      </c>
      <c r="B65418" s="2">
        <v>0.757106481481482</v>
      </c>
      <c r="C65418">
        <v>53</v>
      </c>
    </row>
    <row r="65419" spans="1:3">
      <c r="A65419" s="2">
        <v>1.1265162037037</v>
      </c>
      <c r="B65419" s="2">
        <v>0.757118055555556</v>
      </c>
      <c r="C65419">
        <v>52</v>
      </c>
    </row>
    <row r="65420" spans="1:3">
      <c r="A65420" s="2">
        <v>1.12652777777778</v>
      </c>
      <c r="B65420" s="2">
        <v>0.75712962962963</v>
      </c>
      <c r="C65420">
        <v>52</v>
      </c>
    </row>
    <row r="65421" spans="1:3">
      <c r="A65421" s="2">
        <v>1.12653935185185</v>
      </c>
      <c r="B65421" s="2">
        <v>0.757141203703704</v>
      </c>
      <c r="C65421">
        <v>52</v>
      </c>
    </row>
    <row r="65422" spans="1:3">
      <c r="A65422" s="2">
        <v>1.12655092592593</v>
      </c>
      <c r="B65422" s="2">
        <v>0.757152777777778</v>
      </c>
      <c r="C65422">
        <v>52</v>
      </c>
    </row>
    <row r="65423" spans="1:3">
      <c r="A65423" s="2">
        <v>1.1265625</v>
      </c>
      <c r="B65423" s="2">
        <v>0.757164351851852</v>
      </c>
      <c r="C65423">
        <v>52</v>
      </c>
    </row>
    <row r="65424" spans="1:3">
      <c r="A65424" s="2">
        <v>1.12657407407407</v>
      </c>
      <c r="B65424" s="2">
        <v>0.757175925925926</v>
      </c>
      <c r="C65424">
        <v>52</v>
      </c>
    </row>
    <row r="65425" spans="1:3">
      <c r="A65425" s="2">
        <v>1.12658564814815</v>
      </c>
      <c r="B65425" s="2">
        <v>0.7571875</v>
      </c>
      <c r="C65425">
        <v>52</v>
      </c>
    </row>
    <row r="65426" spans="1:3">
      <c r="A65426" s="2">
        <v>1.12659722222222</v>
      </c>
      <c r="B65426" s="2">
        <v>0.757199074074074</v>
      </c>
      <c r="C65426">
        <v>52</v>
      </c>
    </row>
    <row r="65427" spans="1:3">
      <c r="A65427" s="2">
        <v>1.1266087962963</v>
      </c>
      <c r="B65427" s="2">
        <v>0.757210648148148</v>
      </c>
      <c r="C65427">
        <v>51</v>
      </c>
    </row>
    <row r="65428" spans="1:3">
      <c r="A65428" s="2">
        <v>1.12662037037037</v>
      </c>
      <c r="B65428" s="2">
        <v>0.757222222222222</v>
      </c>
      <c r="C65428">
        <v>51</v>
      </c>
    </row>
    <row r="65429" spans="1:3">
      <c r="A65429" s="2">
        <v>1.12663194444444</v>
      </c>
      <c r="B65429" s="2">
        <v>0.757233796296296</v>
      </c>
      <c r="C65429">
        <v>51</v>
      </c>
    </row>
    <row r="65430" spans="1:3">
      <c r="A65430" s="2">
        <v>1.12664351851852</v>
      </c>
      <c r="B65430" s="2">
        <v>0.75724537037037</v>
      </c>
      <c r="C65430">
        <v>51</v>
      </c>
    </row>
    <row r="65431" spans="1:3">
      <c r="A65431" s="2">
        <v>1.12665509259259</v>
      </c>
      <c r="B65431" s="2">
        <v>0.757256944444444</v>
      </c>
      <c r="C65431">
        <v>51</v>
      </c>
    </row>
    <row r="65432" spans="1:3">
      <c r="A65432" s="2">
        <v>1.12666666666667</v>
      </c>
      <c r="B65432" s="2">
        <v>0.757268518518519</v>
      </c>
      <c r="C65432">
        <v>50</v>
      </c>
    </row>
    <row r="65433" spans="1:3">
      <c r="A65433" s="2">
        <v>1.12667824074074</v>
      </c>
      <c r="B65433" s="2">
        <v>0.757280092592593</v>
      </c>
      <c r="C65433">
        <v>50</v>
      </c>
    </row>
    <row r="65434" spans="1:3">
      <c r="A65434" s="2">
        <v>1.12668981481481</v>
      </c>
      <c r="B65434" s="2">
        <v>0.757291666666667</v>
      </c>
      <c r="C65434">
        <v>50</v>
      </c>
    </row>
    <row r="65435" spans="1:3">
      <c r="A65435" s="2">
        <v>1.12670138888889</v>
      </c>
      <c r="B65435" s="2">
        <v>0.757303240740741</v>
      </c>
      <c r="C65435">
        <v>50</v>
      </c>
    </row>
    <row r="65436" spans="1:3">
      <c r="A65436" s="2">
        <v>1.12671296296296</v>
      </c>
      <c r="B65436" s="2">
        <v>0.757314814814815</v>
      </c>
      <c r="C65436">
        <v>50</v>
      </c>
    </row>
    <row r="65437" spans="1:3">
      <c r="A65437" s="2">
        <v>1.12672453703704</v>
      </c>
      <c r="B65437" s="2">
        <v>0.757326388888889</v>
      </c>
      <c r="C65437">
        <v>50</v>
      </c>
    </row>
    <row r="65438" spans="1:3">
      <c r="A65438" s="2">
        <v>1.12673611111111</v>
      </c>
      <c r="B65438" s="2">
        <v>0.757337962962963</v>
      </c>
      <c r="C65438">
        <v>50</v>
      </c>
    </row>
    <row r="65439" spans="1:3">
      <c r="A65439" s="2">
        <v>1.12674768518519</v>
      </c>
      <c r="B65439" s="2">
        <v>0.757349537037037</v>
      </c>
      <c r="C65439">
        <v>51</v>
      </c>
    </row>
    <row r="65440" spans="1:3">
      <c r="A65440" s="2">
        <v>1.12675925925926</v>
      </c>
      <c r="B65440" s="2">
        <v>0.757361111111111</v>
      </c>
      <c r="C65440">
        <v>51</v>
      </c>
    </row>
    <row r="65441" spans="1:3">
      <c r="A65441" s="2">
        <v>1.12677083333333</v>
      </c>
      <c r="B65441" s="2">
        <v>0.757372685185185</v>
      </c>
      <c r="C65441">
        <v>51</v>
      </c>
    </row>
    <row r="65442" spans="1:3">
      <c r="A65442" s="2">
        <v>1.12678240740741</v>
      </c>
      <c r="B65442" s="2">
        <v>0.757384259259259</v>
      </c>
      <c r="C65442">
        <v>51</v>
      </c>
    </row>
    <row r="65443" spans="1:3">
      <c r="A65443" s="2">
        <v>1.12679398148148</v>
      </c>
      <c r="B65443" s="2">
        <v>0.757395833333333</v>
      </c>
      <c r="C65443">
        <v>51</v>
      </c>
    </row>
    <row r="65444" spans="1:3">
      <c r="A65444" s="2">
        <v>1.12680555555556</v>
      </c>
      <c r="B65444" s="2">
        <v>0.757407407407407</v>
      </c>
      <c r="C65444">
        <v>51</v>
      </c>
    </row>
    <row r="65445" spans="1:3">
      <c r="A65445" s="2">
        <v>1.12681712962963</v>
      </c>
      <c r="B65445" s="2">
        <v>0.757418981481481</v>
      </c>
      <c r="C65445">
        <v>51</v>
      </c>
    </row>
    <row r="65446" spans="1:3">
      <c r="A65446" s="2">
        <v>1.1268287037037</v>
      </c>
      <c r="B65446" s="2">
        <v>0.757430555555556</v>
      </c>
      <c r="C65446">
        <v>51</v>
      </c>
    </row>
    <row r="65447" spans="1:3">
      <c r="A65447" s="2">
        <v>1.12684027777778</v>
      </c>
      <c r="B65447" s="2">
        <v>0.75744212962963</v>
      </c>
      <c r="C65447">
        <v>51</v>
      </c>
    </row>
    <row r="65448" spans="1:3">
      <c r="A65448" s="2">
        <v>1.12685185185185</v>
      </c>
      <c r="B65448" s="2">
        <v>0.757453703703704</v>
      </c>
      <c r="C65448">
        <v>50</v>
      </c>
    </row>
    <row r="65449" spans="1:3">
      <c r="A65449" s="2">
        <v>1.12686342592593</v>
      </c>
      <c r="B65449" s="2">
        <v>0.757465277777778</v>
      </c>
      <c r="C65449">
        <v>51</v>
      </c>
    </row>
    <row r="65450" spans="1:3">
      <c r="A65450" s="2">
        <v>1.126875</v>
      </c>
      <c r="B65450" s="2">
        <v>0.757476851851852</v>
      </c>
      <c r="C65450">
        <v>51</v>
      </c>
    </row>
    <row r="65451" spans="1:3">
      <c r="A65451" s="2">
        <v>1.12688657407407</v>
      </c>
      <c r="B65451" s="2">
        <v>0.757488425925926</v>
      </c>
      <c r="C65451">
        <v>51</v>
      </c>
    </row>
    <row r="65452" spans="1:3">
      <c r="A65452" s="2">
        <v>1.12689814814815</v>
      </c>
      <c r="B65452" s="2">
        <v>0.7575</v>
      </c>
      <c r="C65452">
        <v>51</v>
      </c>
    </row>
    <row r="65453" spans="1:3">
      <c r="A65453" s="2">
        <v>1.12690972222222</v>
      </c>
      <c r="B65453" s="2">
        <v>0.757511574074074</v>
      </c>
      <c r="C65453">
        <v>51</v>
      </c>
    </row>
    <row r="65454" spans="1:3">
      <c r="A65454" s="2">
        <v>1.1269212962963</v>
      </c>
      <c r="B65454" s="2">
        <v>0.757523148148148</v>
      </c>
      <c r="C65454">
        <v>51</v>
      </c>
    </row>
    <row r="65455" spans="1:3">
      <c r="A65455" s="2">
        <v>1.12693287037037</v>
      </c>
      <c r="B65455" s="2">
        <v>0.757534722222222</v>
      </c>
      <c r="C65455">
        <v>51</v>
      </c>
    </row>
    <row r="65456" spans="1:3">
      <c r="A65456" s="2">
        <v>1.12694444444444</v>
      </c>
      <c r="B65456" s="2">
        <v>0.757546296296296</v>
      </c>
      <c r="C65456">
        <v>51</v>
      </c>
    </row>
    <row r="65457" spans="1:3">
      <c r="A65457" s="2">
        <v>1.12695601851852</v>
      </c>
      <c r="B65457" s="2">
        <v>0.75755787037037</v>
      </c>
      <c r="C65457">
        <v>51</v>
      </c>
    </row>
    <row r="65458" spans="1:3">
      <c r="A65458" s="2">
        <v>1.12696759259259</v>
      </c>
      <c r="B65458" s="2">
        <v>0.757569444444444</v>
      </c>
      <c r="C65458">
        <v>52</v>
      </c>
    </row>
    <row r="65459" spans="1:3">
      <c r="A65459" s="2">
        <v>1.12697916666667</v>
      </c>
      <c r="B65459" s="2">
        <v>0.757581018518519</v>
      </c>
      <c r="C65459">
        <v>52</v>
      </c>
    </row>
    <row r="65460" spans="1:3">
      <c r="A65460" s="2">
        <v>1.12699074074074</v>
      </c>
      <c r="B65460" s="2">
        <v>0.757592592592593</v>
      </c>
      <c r="C65460">
        <v>52</v>
      </c>
    </row>
    <row r="65461" spans="1:3">
      <c r="A65461" s="2">
        <v>1.12700231481481</v>
      </c>
      <c r="B65461" s="2">
        <v>0.757604166666667</v>
      </c>
      <c r="C65461">
        <v>52</v>
      </c>
    </row>
    <row r="65462" spans="1:3">
      <c r="A65462" s="2">
        <v>1.12701388888889</v>
      </c>
      <c r="B65462" s="2">
        <v>0.757615740740741</v>
      </c>
      <c r="C65462">
        <v>52</v>
      </c>
    </row>
    <row r="65463" spans="1:3">
      <c r="A65463" s="2">
        <v>1.12702546296296</v>
      </c>
      <c r="B65463" s="2">
        <v>0.757627314814815</v>
      </c>
      <c r="C65463">
        <v>52</v>
      </c>
    </row>
    <row r="65464" spans="1:3">
      <c r="A65464" s="2">
        <v>1.12703703703704</v>
      </c>
      <c r="B65464" s="2">
        <v>0.757638888888889</v>
      </c>
      <c r="C65464">
        <v>52</v>
      </c>
    </row>
    <row r="65465" spans="1:3">
      <c r="A65465" s="2">
        <v>1.12704861111111</v>
      </c>
      <c r="B65465" s="2">
        <v>0.757650462962963</v>
      </c>
      <c r="C65465">
        <v>52</v>
      </c>
    </row>
    <row r="65466" spans="1:3">
      <c r="A65466" s="2">
        <v>1.12706018518519</v>
      </c>
      <c r="B65466" s="2">
        <v>0.757662037037037</v>
      </c>
      <c r="C65466">
        <v>52</v>
      </c>
    </row>
    <row r="65467" spans="1:3">
      <c r="A65467" s="2">
        <v>1.12707175925926</v>
      </c>
      <c r="B65467" s="2">
        <v>0.757673611111111</v>
      </c>
      <c r="C65467">
        <v>52</v>
      </c>
    </row>
    <row r="65468" spans="1:3">
      <c r="A65468" s="2">
        <v>1.12708333333333</v>
      </c>
      <c r="B65468" s="2">
        <v>0.757685185185185</v>
      </c>
      <c r="C65468">
        <v>52</v>
      </c>
    </row>
    <row r="65469" spans="1:3">
      <c r="A65469" s="2">
        <v>1.12709490740741</v>
      </c>
      <c r="B65469" s="2">
        <v>0.757696759259259</v>
      </c>
      <c r="C65469">
        <v>52</v>
      </c>
    </row>
    <row r="65470" spans="1:3">
      <c r="A65470" s="2">
        <v>1.12710648148148</v>
      </c>
      <c r="B65470" s="2">
        <v>0.757708333333333</v>
      </c>
      <c r="C65470">
        <v>52</v>
      </c>
    </row>
    <row r="65471" spans="1:3">
      <c r="A65471" s="2">
        <v>1.12711805555556</v>
      </c>
      <c r="B65471" s="2">
        <v>0.757719907407407</v>
      </c>
      <c r="C65471">
        <v>52</v>
      </c>
    </row>
    <row r="65472" spans="1:3">
      <c r="A65472" s="2">
        <v>1.12712962962963</v>
      </c>
      <c r="B65472" s="2">
        <v>0.757731481481482</v>
      </c>
      <c r="C65472">
        <v>52</v>
      </c>
    </row>
    <row r="65473" spans="1:3">
      <c r="A65473" s="2">
        <v>1.1271412037037</v>
      </c>
      <c r="B65473" s="2">
        <v>0.757743055555556</v>
      </c>
      <c r="C65473">
        <v>52</v>
      </c>
    </row>
    <row r="65474" spans="1:3">
      <c r="A65474" s="2">
        <v>1.12715277777778</v>
      </c>
      <c r="B65474" s="2">
        <v>0.75775462962963</v>
      </c>
      <c r="C65474">
        <v>52</v>
      </c>
    </row>
    <row r="65475" spans="1:3">
      <c r="A65475" s="2">
        <v>1.12716435185185</v>
      </c>
      <c r="B65475" s="2">
        <v>0.757766203703704</v>
      </c>
      <c r="C65475">
        <v>52</v>
      </c>
    </row>
    <row r="65476" spans="1:3">
      <c r="A65476" s="2">
        <v>1.12717592592593</v>
      </c>
      <c r="B65476" s="2">
        <v>0.757777777777778</v>
      </c>
      <c r="C65476">
        <v>52</v>
      </c>
    </row>
    <row r="65477" spans="1:3">
      <c r="A65477" s="2">
        <v>1.1271875</v>
      </c>
      <c r="B65477" s="2">
        <v>0.757789351851852</v>
      </c>
      <c r="C65477">
        <v>53</v>
      </c>
    </row>
    <row r="65478" spans="1:3">
      <c r="A65478" s="2">
        <v>1.12719907407407</v>
      </c>
      <c r="B65478" s="2">
        <v>0.757800925925926</v>
      </c>
      <c r="C65478">
        <v>53</v>
      </c>
    </row>
    <row r="65479" spans="1:3">
      <c r="A65479" s="2">
        <v>1.12721064814815</v>
      </c>
      <c r="B65479" s="2">
        <v>0.7578125</v>
      </c>
      <c r="C65479">
        <v>52</v>
      </c>
    </row>
    <row r="65480" spans="1:3">
      <c r="A65480" s="2">
        <v>1.12722222222222</v>
      </c>
      <c r="B65480" s="2">
        <v>0.757824074074074</v>
      </c>
      <c r="C65480">
        <v>51</v>
      </c>
    </row>
    <row r="65481" spans="1:3">
      <c r="A65481" s="2">
        <v>1.1272337962963</v>
      </c>
      <c r="B65481" s="2">
        <v>0.757835648148148</v>
      </c>
      <c r="C65481">
        <v>52</v>
      </c>
    </row>
    <row r="65482" spans="1:3">
      <c r="A65482" s="2">
        <v>1.12724537037037</v>
      </c>
      <c r="B65482" s="2">
        <v>0.757847222222222</v>
      </c>
      <c r="C65482">
        <v>53</v>
      </c>
    </row>
    <row r="65483" spans="1:3">
      <c r="A65483" s="2">
        <v>1.12725694444444</v>
      </c>
      <c r="B65483" s="2">
        <v>0.757858796296296</v>
      </c>
      <c r="C65483">
        <v>54</v>
      </c>
    </row>
    <row r="65484" spans="1:3">
      <c r="A65484" s="2">
        <v>1.12726851851852</v>
      </c>
      <c r="B65484" s="2">
        <v>0.75787037037037</v>
      </c>
      <c r="C65484">
        <v>55</v>
      </c>
    </row>
    <row r="65485" spans="1:3">
      <c r="A65485" s="2">
        <v>1.12728009259259</v>
      </c>
      <c r="B65485" s="2">
        <v>0.757881944444444</v>
      </c>
      <c r="C65485">
        <v>56</v>
      </c>
    </row>
    <row r="65486" spans="1:3">
      <c r="A65486" s="2">
        <v>1.12729166666667</v>
      </c>
      <c r="B65486" s="2">
        <v>0.757893518518518</v>
      </c>
      <c r="C65486">
        <v>57</v>
      </c>
    </row>
    <row r="65487" spans="1:3">
      <c r="A65487" s="2">
        <v>1.12730324074074</v>
      </c>
      <c r="B65487" s="2">
        <v>0.757905092592593</v>
      </c>
      <c r="C65487">
        <v>58</v>
      </c>
    </row>
    <row r="65488" spans="1:3">
      <c r="A65488" s="2">
        <v>1.12731481481481</v>
      </c>
      <c r="B65488" s="2">
        <v>0.757916666666667</v>
      </c>
      <c r="C65488">
        <v>60</v>
      </c>
    </row>
    <row r="65489" spans="1:3">
      <c r="A65489" s="2">
        <v>1.12732638888889</v>
      </c>
      <c r="B65489" s="2">
        <v>0.757928240740741</v>
      </c>
      <c r="C65489">
        <v>61</v>
      </c>
    </row>
    <row r="65490" spans="1:3">
      <c r="A65490" s="2">
        <v>1.12733796296296</v>
      </c>
      <c r="B65490" s="2">
        <v>0.757939814814815</v>
      </c>
      <c r="C65490">
        <v>63</v>
      </c>
    </row>
    <row r="65491" spans="1:3">
      <c r="A65491" s="2">
        <v>1.12734953703704</v>
      </c>
      <c r="B65491" s="2">
        <v>0.757951388888889</v>
      </c>
      <c r="C65491">
        <v>64</v>
      </c>
    </row>
    <row r="65492" spans="1:3">
      <c r="A65492" s="2">
        <v>1.12736111111111</v>
      </c>
      <c r="B65492" s="2">
        <v>0.757962962962963</v>
      </c>
      <c r="C65492">
        <v>64</v>
      </c>
    </row>
    <row r="65493" spans="1:3">
      <c r="A65493" s="2">
        <v>1.12737268518519</v>
      </c>
      <c r="B65493" s="2">
        <v>0.757974537037037</v>
      </c>
      <c r="C65493">
        <v>64</v>
      </c>
    </row>
    <row r="65494" spans="1:3">
      <c r="A65494" s="2">
        <v>1.12738425925926</v>
      </c>
      <c r="B65494" s="2">
        <v>0.757986111111111</v>
      </c>
      <c r="C65494">
        <v>63</v>
      </c>
    </row>
    <row r="65495" spans="1:3">
      <c r="A65495" s="2">
        <v>1.12739583333333</v>
      </c>
      <c r="B65495" s="2">
        <v>0.757997685185185</v>
      </c>
      <c r="C65495">
        <v>63</v>
      </c>
    </row>
    <row r="65496" spans="1:3">
      <c r="A65496" s="2">
        <v>1.12740740740741</v>
      </c>
      <c r="B65496" s="2">
        <v>0.758009259259259</v>
      </c>
      <c r="C65496">
        <v>62</v>
      </c>
    </row>
    <row r="65497" spans="1:3">
      <c r="A65497" s="2">
        <v>1.12741898148148</v>
      </c>
      <c r="B65497" s="2">
        <v>0.758020833333333</v>
      </c>
      <c r="C65497">
        <v>61</v>
      </c>
    </row>
    <row r="65498" spans="1:3">
      <c r="A65498" s="2">
        <v>1.12743055555556</v>
      </c>
      <c r="B65498" s="2">
        <v>0.758032407407407</v>
      </c>
      <c r="C65498">
        <v>59</v>
      </c>
    </row>
    <row r="65499" spans="1:3">
      <c r="A65499" s="2">
        <v>1.12744212962963</v>
      </c>
      <c r="B65499" s="2">
        <v>0.758043981481481</v>
      </c>
      <c r="C65499">
        <v>58</v>
      </c>
    </row>
    <row r="65500" spans="1:3">
      <c r="A65500" s="2">
        <v>1.1274537037037</v>
      </c>
      <c r="B65500" s="2">
        <v>0.758055555555556</v>
      </c>
      <c r="C65500">
        <v>58</v>
      </c>
    </row>
    <row r="65501" spans="1:3">
      <c r="A65501" s="2">
        <v>1.12746527777778</v>
      </c>
      <c r="B65501" s="2">
        <v>0.75806712962963</v>
      </c>
      <c r="C65501">
        <v>57</v>
      </c>
    </row>
    <row r="65502" spans="1:3">
      <c r="A65502" s="2">
        <v>1.12747685185185</v>
      </c>
      <c r="B65502" s="2">
        <v>0.758078703703704</v>
      </c>
      <c r="C65502">
        <v>56</v>
      </c>
    </row>
    <row r="65503" spans="1:3">
      <c r="A65503" s="2">
        <v>1.12748842592593</v>
      </c>
      <c r="B65503" s="2">
        <v>0.758090277777778</v>
      </c>
      <c r="C65503">
        <v>55</v>
      </c>
    </row>
    <row r="65504" spans="1:3">
      <c r="A65504" s="2">
        <v>1.1275</v>
      </c>
      <c r="B65504" s="2">
        <v>0.758101851851852</v>
      </c>
      <c r="C65504">
        <v>54</v>
      </c>
    </row>
    <row r="65505" spans="1:3">
      <c r="A65505" s="2">
        <v>1.12751157407407</v>
      </c>
      <c r="B65505" s="2">
        <v>0.758113425925926</v>
      </c>
      <c r="C65505">
        <v>53</v>
      </c>
    </row>
    <row r="65506" spans="1:3">
      <c r="A65506" s="2">
        <v>1.12752314814815</v>
      </c>
      <c r="B65506" s="2">
        <v>0.758125</v>
      </c>
      <c r="C65506">
        <v>52</v>
      </c>
    </row>
    <row r="65507" spans="1:3">
      <c r="A65507" s="2">
        <v>1.12753472222222</v>
      </c>
      <c r="B65507" s="2">
        <v>0.758136574074074</v>
      </c>
      <c r="C65507">
        <v>52</v>
      </c>
    </row>
    <row r="65508" spans="1:3">
      <c r="A65508" s="2">
        <v>1.1275462962963</v>
      </c>
      <c r="B65508" s="2">
        <v>0.758148148148148</v>
      </c>
      <c r="C65508">
        <v>52</v>
      </c>
    </row>
    <row r="65509" spans="1:3">
      <c r="A65509" s="2">
        <v>1.12755787037037</v>
      </c>
      <c r="B65509" s="2">
        <v>0.758159722222222</v>
      </c>
      <c r="C65509">
        <v>51</v>
      </c>
    </row>
    <row r="65510" spans="1:3">
      <c r="A65510" s="2">
        <v>1.12756944444444</v>
      </c>
      <c r="B65510" s="2">
        <v>0.758171296296296</v>
      </c>
      <c r="C65510">
        <v>51</v>
      </c>
    </row>
    <row r="65511" spans="1:3">
      <c r="A65511" s="2">
        <v>1.12758101851852</v>
      </c>
      <c r="B65511" s="2">
        <v>0.75818287037037</v>
      </c>
      <c r="C65511">
        <v>51</v>
      </c>
    </row>
    <row r="65512" spans="1:3">
      <c r="A65512" s="2">
        <v>1.12759259259259</v>
      </c>
      <c r="B65512" s="2">
        <v>0.758194444444444</v>
      </c>
      <c r="C65512">
        <v>51</v>
      </c>
    </row>
    <row r="65513" spans="1:3">
      <c r="A65513" s="2">
        <v>1.12760416666667</v>
      </c>
      <c r="B65513" s="2">
        <v>0.758206018518519</v>
      </c>
      <c r="C65513">
        <v>51</v>
      </c>
    </row>
    <row r="65514" spans="1:3">
      <c r="A65514" s="2">
        <v>1.12761574074074</v>
      </c>
      <c r="B65514" s="2">
        <v>0.758217592592593</v>
      </c>
      <c r="C65514">
        <v>51</v>
      </c>
    </row>
    <row r="65515" spans="1:3">
      <c r="A65515" s="2">
        <v>1.12762731481481</v>
      </c>
      <c r="B65515" s="2">
        <v>0.758229166666667</v>
      </c>
      <c r="C65515">
        <v>50</v>
      </c>
    </row>
    <row r="65516" spans="1:3">
      <c r="A65516" s="2">
        <v>1.12763888888889</v>
      </c>
      <c r="B65516" s="2">
        <v>0.758240740740741</v>
      </c>
      <c r="C65516">
        <v>50</v>
      </c>
    </row>
    <row r="65517" spans="1:3">
      <c r="A65517" s="2">
        <v>1.12765046296296</v>
      </c>
      <c r="B65517" s="2">
        <v>0.758252314814815</v>
      </c>
      <c r="C65517">
        <v>50</v>
      </c>
    </row>
    <row r="65518" spans="1:3">
      <c r="A65518" s="2">
        <v>1.12766203703704</v>
      </c>
      <c r="B65518" s="2">
        <v>0.758263888888889</v>
      </c>
      <c r="C65518">
        <v>50</v>
      </c>
    </row>
    <row r="65519" spans="1:3">
      <c r="A65519" s="2">
        <v>1.12767361111111</v>
      </c>
      <c r="B65519" s="2">
        <v>0.758275462962963</v>
      </c>
      <c r="C65519">
        <v>50</v>
      </c>
    </row>
    <row r="65520" spans="1:3">
      <c r="A65520" s="2">
        <v>1.12768518518519</v>
      </c>
      <c r="B65520" s="2">
        <v>0.758287037037037</v>
      </c>
      <c r="C65520">
        <v>50</v>
      </c>
    </row>
    <row r="65521" spans="1:3">
      <c r="A65521" s="2">
        <v>1.12769675925926</v>
      </c>
      <c r="B65521" s="2">
        <v>0.758298611111111</v>
      </c>
      <c r="C65521">
        <v>51</v>
      </c>
    </row>
    <row r="65522" spans="1:3">
      <c r="A65522" s="2">
        <v>1.12770833333333</v>
      </c>
      <c r="B65522" s="2">
        <v>0.758310185185185</v>
      </c>
      <c r="C65522">
        <v>51</v>
      </c>
    </row>
    <row r="65523" spans="1:3">
      <c r="A65523" s="2">
        <v>1.12771990740741</v>
      </c>
      <c r="B65523" s="2">
        <v>0.758321759259259</v>
      </c>
      <c r="C65523">
        <v>51</v>
      </c>
    </row>
    <row r="65524" spans="1:3">
      <c r="A65524" s="2">
        <v>1.12773148148148</v>
      </c>
      <c r="B65524" s="2">
        <v>0.758333333333333</v>
      </c>
      <c r="C65524">
        <v>51</v>
      </c>
    </row>
    <row r="65525" spans="1:3">
      <c r="A65525" s="2">
        <v>1.12774305555556</v>
      </c>
      <c r="B65525" s="2">
        <v>0.758344907407407</v>
      </c>
      <c r="C65525">
        <v>51</v>
      </c>
    </row>
    <row r="65526" spans="1:3">
      <c r="A65526" s="2">
        <v>1.12775462962963</v>
      </c>
      <c r="B65526" s="2">
        <v>0.758356481481481</v>
      </c>
      <c r="C65526">
        <v>51</v>
      </c>
    </row>
    <row r="65527" spans="1:3">
      <c r="A65527" s="2">
        <v>1.1277662037037</v>
      </c>
      <c r="B65527" s="2">
        <v>0.758368055555556</v>
      </c>
      <c r="C65527">
        <v>51</v>
      </c>
    </row>
    <row r="65528" spans="1:3">
      <c r="A65528" s="2">
        <v>1.12777777777778</v>
      </c>
      <c r="B65528" s="2">
        <v>0.75837962962963</v>
      </c>
      <c r="C65528">
        <v>51</v>
      </c>
    </row>
    <row r="65529" spans="1:3">
      <c r="A65529" s="2">
        <v>1.12778935185185</v>
      </c>
      <c r="B65529" s="2">
        <v>0.758391203703704</v>
      </c>
      <c r="C65529">
        <v>52</v>
      </c>
    </row>
    <row r="65530" spans="1:3">
      <c r="A65530" s="2">
        <v>1.12780092592593</v>
      </c>
      <c r="B65530" s="2">
        <v>0.758402777777778</v>
      </c>
      <c r="C65530">
        <v>52</v>
      </c>
    </row>
    <row r="65531" spans="1:3">
      <c r="A65531" s="2">
        <v>1.1278125</v>
      </c>
      <c r="B65531" s="2">
        <v>0.758414351851852</v>
      </c>
      <c r="C65531">
        <v>52</v>
      </c>
    </row>
    <row r="65532" spans="1:3">
      <c r="A65532" s="2">
        <v>1.12782407407407</v>
      </c>
      <c r="B65532" s="2">
        <v>0.758425925925926</v>
      </c>
      <c r="C65532">
        <v>52</v>
      </c>
    </row>
    <row r="65533" spans="1:3">
      <c r="A65533" s="2">
        <v>1.12783564814815</v>
      </c>
      <c r="B65533" s="2">
        <v>0.7584375</v>
      </c>
      <c r="C65533">
        <v>51</v>
      </c>
    </row>
    <row r="65534" spans="1:3">
      <c r="A65534" s="2">
        <v>1.12784722222222</v>
      </c>
      <c r="B65534" s="2">
        <v>0.758449074074074</v>
      </c>
      <c r="C65534">
        <v>49</v>
      </c>
    </row>
    <row r="65535" spans="1:3">
      <c r="A65535" s="2">
        <v>1.1278587962963</v>
      </c>
      <c r="B65535" s="2">
        <v>0.758460648148148</v>
      </c>
      <c r="C65535">
        <v>48</v>
      </c>
    </row>
    <row r="65536" spans="1:3">
      <c r="A65536" s="2">
        <v>1.12787037037037</v>
      </c>
      <c r="B65536" s="2">
        <v>0.758472222222222</v>
      </c>
      <c r="C65536">
        <v>48</v>
      </c>
    </row>
    <row r="65537" spans="1:3">
      <c r="A65537" s="2">
        <v>1.12788194444444</v>
      </c>
      <c r="B65537" s="2">
        <v>0.758483796296296</v>
      </c>
      <c r="C65537">
        <v>48</v>
      </c>
    </row>
    <row r="65538" spans="1:3">
      <c r="A65538" s="2">
        <v>1.12789351851852</v>
      </c>
      <c r="B65538" s="2">
        <v>0.75849537037037</v>
      </c>
      <c r="C65538">
        <v>48</v>
      </c>
    </row>
    <row r="65539" spans="1:3">
      <c r="A65539" s="2">
        <v>1.12790509259259</v>
      </c>
      <c r="B65539" s="2">
        <v>0.758506944444444</v>
      </c>
      <c r="C65539">
        <v>48</v>
      </c>
    </row>
    <row r="65540" spans="1:3">
      <c r="A65540" s="2">
        <v>1.12791666666667</v>
      </c>
      <c r="B65540" s="2">
        <v>0.758518518518518</v>
      </c>
      <c r="C65540">
        <v>48</v>
      </c>
    </row>
    <row r="65541" spans="1:3">
      <c r="A65541" s="2">
        <v>1.12792824074074</v>
      </c>
      <c r="B65541" s="2">
        <v>0.758530092592593</v>
      </c>
      <c r="C65541">
        <v>48</v>
      </c>
    </row>
    <row r="65542" spans="1:3">
      <c r="A65542" s="2">
        <v>1.12793981481481</v>
      </c>
      <c r="B65542" s="2">
        <v>0.758541666666667</v>
      </c>
      <c r="C65542">
        <v>49</v>
      </c>
    </row>
    <row r="65543" spans="1:3">
      <c r="A65543" s="2">
        <v>1.12795138888889</v>
      </c>
      <c r="B65543" s="2">
        <v>0.758553240740741</v>
      </c>
      <c r="C65543">
        <v>50</v>
      </c>
    </row>
    <row r="65544" spans="1:3">
      <c r="A65544" s="2">
        <v>1.12796296296296</v>
      </c>
      <c r="B65544" s="2">
        <v>0.758564814814815</v>
      </c>
      <c r="C65544">
        <v>50</v>
      </c>
    </row>
    <row r="65545" spans="1:3">
      <c r="A65545" s="2">
        <v>1.12797453703704</v>
      </c>
      <c r="B65545" s="2">
        <v>0.758576388888889</v>
      </c>
      <c r="C65545">
        <v>50</v>
      </c>
    </row>
    <row r="65546" spans="1:3">
      <c r="A65546" s="2">
        <v>1.12798611111111</v>
      </c>
      <c r="B65546" s="2">
        <v>0.758587962962963</v>
      </c>
      <c r="C65546">
        <v>51</v>
      </c>
    </row>
    <row r="65547" spans="1:3">
      <c r="A65547" s="2">
        <v>1.12799768518519</v>
      </c>
      <c r="B65547" s="2">
        <v>0.758599537037037</v>
      </c>
      <c r="C65547">
        <v>51</v>
      </c>
    </row>
    <row r="65548" spans="1:3">
      <c r="A65548" s="2">
        <v>1.12800925925926</v>
      </c>
      <c r="B65548" s="2">
        <v>0.758611111111111</v>
      </c>
      <c r="C65548">
        <v>52</v>
      </c>
    </row>
    <row r="65549" spans="1:3">
      <c r="A65549" s="2">
        <v>1.12802083333333</v>
      </c>
      <c r="B65549" s="2">
        <v>0.758622685185185</v>
      </c>
      <c r="C65549">
        <v>52</v>
      </c>
    </row>
    <row r="65550" spans="1:3">
      <c r="A65550" s="2">
        <v>1.12803240740741</v>
      </c>
      <c r="B65550" s="2">
        <v>0.758634259259259</v>
      </c>
      <c r="C65550">
        <v>52</v>
      </c>
    </row>
    <row r="65551" spans="1:3">
      <c r="A65551" s="2">
        <v>1.12804398148148</v>
      </c>
      <c r="B65551" s="2">
        <v>0.758645833333333</v>
      </c>
      <c r="C65551">
        <v>52</v>
      </c>
    </row>
    <row r="65552" spans="1:3">
      <c r="A65552" s="2">
        <v>1.12805555555556</v>
      </c>
      <c r="B65552" s="2">
        <v>0.758657407407407</v>
      </c>
      <c r="C65552">
        <v>52</v>
      </c>
    </row>
    <row r="65553" spans="1:3">
      <c r="A65553" s="2">
        <v>1.12806712962963</v>
      </c>
      <c r="B65553" s="2">
        <v>0.758668981481481</v>
      </c>
      <c r="C65553">
        <v>51</v>
      </c>
    </row>
    <row r="65554" spans="1:3">
      <c r="A65554" s="2">
        <v>1.1280787037037</v>
      </c>
      <c r="B65554" s="2">
        <v>0.758680555555556</v>
      </c>
      <c r="C65554">
        <v>51</v>
      </c>
    </row>
    <row r="65555" spans="1:3">
      <c r="A65555" s="2">
        <v>1.12809027777778</v>
      </c>
      <c r="B65555" s="2">
        <v>0.75869212962963</v>
      </c>
      <c r="C65555">
        <v>50</v>
      </c>
    </row>
    <row r="65556" spans="1:3">
      <c r="A65556" s="2">
        <v>1.12810185185185</v>
      </c>
      <c r="B65556" s="2">
        <v>0.758703703703704</v>
      </c>
      <c r="C65556">
        <v>50</v>
      </c>
    </row>
    <row r="65557" spans="1:3">
      <c r="A65557" s="2">
        <v>1.12811342592593</v>
      </c>
      <c r="B65557" s="2">
        <v>0.758715277777778</v>
      </c>
      <c r="C65557">
        <v>49</v>
      </c>
    </row>
    <row r="65558" spans="1:3">
      <c r="A65558" s="2">
        <v>1.128125</v>
      </c>
      <c r="B65558" s="2">
        <v>0.758726851851852</v>
      </c>
      <c r="C65558">
        <v>49</v>
      </c>
    </row>
    <row r="65559" spans="1:3">
      <c r="A65559" s="2">
        <v>1.12813657407407</v>
      </c>
      <c r="B65559" s="2">
        <v>0.758738425925926</v>
      </c>
      <c r="C65559">
        <v>49</v>
      </c>
    </row>
    <row r="65560" spans="1:3">
      <c r="A65560" s="2">
        <v>1.12814814814815</v>
      </c>
      <c r="B65560" s="2">
        <v>0.75875</v>
      </c>
      <c r="C65560">
        <v>49</v>
      </c>
    </row>
    <row r="65561" spans="1:3">
      <c r="A65561" s="2">
        <v>1.12815972222222</v>
      </c>
      <c r="B65561" s="2">
        <v>0.758761574074074</v>
      </c>
      <c r="C65561">
        <v>49</v>
      </c>
    </row>
    <row r="65562" spans="1:3">
      <c r="A65562" s="2">
        <v>1.1281712962963</v>
      </c>
      <c r="B65562" s="2">
        <v>0.758773148148148</v>
      </c>
      <c r="C65562">
        <v>49</v>
      </c>
    </row>
    <row r="65563" spans="1:3">
      <c r="A65563" s="2">
        <v>1.12818287037037</v>
      </c>
      <c r="B65563" s="2">
        <v>0.758784722222222</v>
      </c>
      <c r="C65563">
        <v>50</v>
      </c>
    </row>
    <row r="65564" spans="1:3">
      <c r="A65564" s="2">
        <v>1.12819444444444</v>
      </c>
      <c r="B65564" s="2">
        <v>0.758796296296296</v>
      </c>
      <c r="C65564">
        <v>50</v>
      </c>
    </row>
    <row r="65565" spans="1:3">
      <c r="A65565" s="2">
        <v>1.12820601851852</v>
      </c>
      <c r="B65565" s="2">
        <v>0.75880787037037</v>
      </c>
      <c r="C65565">
        <v>50</v>
      </c>
    </row>
    <row r="65566" spans="1:3">
      <c r="A65566" s="2">
        <v>1.12821759259259</v>
      </c>
      <c r="B65566" s="2">
        <v>0.758819444444444</v>
      </c>
      <c r="C65566">
        <v>50</v>
      </c>
    </row>
    <row r="65567" spans="1:3">
      <c r="A65567" s="2">
        <v>1.12822916666667</v>
      </c>
      <c r="B65567" s="2">
        <v>0.758831018518519</v>
      </c>
      <c r="C65567">
        <v>50</v>
      </c>
    </row>
    <row r="65568" spans="1:3">
      <c r="A65568" s="2">
        <v>1.12824074074074</v>
      </c>
      <c r="B65568" s="2">
        <v>0.758842592592593</v>
      </c>
      <c r="C65568">
        <v>51</v>
      </c>
    </row>
    <row r="65569" spans="1:3">
      <c r="A65569" s="2">
        <v>1.12825231481481</v>
      </c>
      <c r="B65569" s="2">
        <v>0.758854166666667</v>
      </c>
      <c r="C65569">
        <v>51</v>
      </c>
    </row>
    <row r="65570" spans="1:3">
      <c r="A65570" s="2">
        <v>1.12826388888889</v>
      </c>
      <c r="B65570" s="2">
        <v>0.758865740740741</v>
      </c>
      <c r="C65570">
        <v>51</v>
      </c>
    </row>
    <row r="65571" spans="1:3">
      <c r="A65571" s="2">
        <v>1.12827546296296</v>
      </c>
      <c r="B65571" s="2">
        <v>0.758877314814815</v>
      </c>
      <c r="C65571">
        <v>51</v>
      </c>
    </row>
    <row r="65572" spans="1:3">
      <c r="A65572" s="2">
        <v>1.12828703703704</v>
      </c>
      <c r="B65572" s="2">
        <v>0.758888888888889</v>
      </c>
      <c r="C65572">
        <v>51</v>
      </c>
    </row>
    <row r="65573" spans="1:3">
      <c r="A65573" s="2">
        <v>1.12829861111111</v>
      </c>
      <c r="B65573" s="2">
        <v>0.758900462962963</v>
      </c>
      <c r="C65573">
        <v>51</v>
      </c>
    </row>
    <row r="65574" spans="1:3">
      <c r="A65574" s="2">
        <v>1.12831018518519</v>
      </c>
      <c r="B65574" s="2">
        <v>0.758912037037037</v>
      </c>
      <c r="C65574">
        <v>51</v>
      </c>
    </row>
    <row r="65575" spans="1:3">
      <c r="A65575" s="2">
        <v>1.12832175925926</v>
      </c>
      <c r="B65575" s="2">
        <v>0.758923611111111</v>
      </c>
      <c r="C65575">
        <v>51</v>
      </c>
    </row>
    <row r="65576" spans="1:3">
      <c r="A65576" s="2">
        <v>1.12833333333333</v>
      </c>
      <c r="B65576" s="2">
        <v>0.758935185185185</v>
      </c>
      <c r="C65576">
        <v>51</v>
      </c>
    </row>
    <row r="65577" spans="1:3">
      <c r="A65577" s="2">
        <v>1.12834490740741</v>
      </c>
      <c r="B65577" s="2">
        <v>0.758946759259259</v>
      </c>
      <c r="C65577">
        <v>51</v>
      </c>
    </row>
    <row r="65578" spans="1:3">
      <c r="A65578" s="2">
        <v>1.12835648148148</v>
      </c>
      <c r="B65578" s="2">
        <v>0.758958333333333</v>
      </c>
      <c r="C65578">
        <v>51</v>
      </c>
    </row>
    <row r="65579" spans="1:3">
      <c r="A65579" s="2">
        <v>1.12836805555556</v>
      </c>
      <c r="B65579" s="2">
        <v>0.758969907407407</v>
      </c>
      <c r="C65579">
        <v>51</v>
      </c>
    </row>
    <row r="65580" spans="1:3">
      <c r="A65580" s="2">
        <v>1.12837962962963</v>
      </c>
      <c r="B65580" s="2">
        <v>0.758981481481481</v>
      </c>
      <c r="C65580">
        <v>52</v>
      </c>
    </row>
    <row r="65581" spans="1:3">
      <c r="A65581" s="2">
        <v>1.1283912037037</v>
      </c>
      <c r="B65581" s="2">
        <v>0.758993055555556</v>
      </c>
      <c r="C65581">
        <v>52</v>
      </c>
    </row>
    <row r="65582" spans="1:3">
      <c r="A65582" s="2">
        <v>1.12840277777778</v>
      </c>
      <c r="B65582" s="2">
        <v>0.75900462962963</v>
      </c>
      <c r="C65582">
        <v>52</v>
      </c>
    </row>
    <row r="65583" spans="1:3">
      <c r="A65583" s="2">
        <v>1.12841435185185</v>
      </c>
      <c r="B65583" s="2">
        <v>0.759016203703704</v>
      </c>
      <c r="C65583">
        <v>52</v>
      </c>
    </row>
    <row r="65584" spans="1:3">
      <c r="A65584" s="2">
        <v>1.12842592592593</v>
      </c>
      <c r="B65584" s="2">
        <v>0.759027777777778</v>
      </c>
      <c r="C65584">
        <v>52</v>
      </c>
    </row>
    <row r="65585" spans="1:3">
      <c r="A65585" s="2">
        <v>1.1284375</v>
      </c>
      <c r="B65585" s="2">
        <v>0.759039351851852</v>
      </c>
      <c r="C65585">
        <v>52</v>
      </c>
    </row>
    <row r="65586" spans="1:3">
      <c r="A65586" s="2">
        <v>1.12844907407407</v>
      </c>
      <c r="B65586" s="2">
        <v>0.759050925925926</v>
      </c>
      <c r="C65586">
        <v>52</v>
      </c>
    </row>
    <row r="65587" spans="1:3">
      <c r="A65587" s="2">
        <v>1.12846064814815</v>
      </c>
      <c r="B65587" s="2">
        <v>0.7590625</v>
      </c>
      <c r="C65587">
        <v>52</v>
      </c>
    </row>
    <row r="65588" spans="1:3">
      <c r="A65588" s="2">
        <v>1.12847222222222</v>
      </c>
      <c r="B65588" s="2">
        <v>0.759074074074074</v>
      </c>
      <c r="C65588">
        <v>51</v>
      </c>
    </row>
    <row r="65589" spans="1:3">
      <c r="A65589" s="2">
        <v>1.1284837962963</v>
      </c>
      <c r="B65589" s="2">
        <v>0.759085648148148</v>
      </c>
      <c r="C65589">
        <v>51</v>
      </c>
    </row>
    <row r="65590" spans="1:3">
      <c r="A65590" s="2">
        <v>1.12849537037037</v>
      </c>
      <c r="B65590" s="2">
        <v>0.759097222222222</v>
      </c>
      <c r="C65590">
        <v>51</v>
      </c>
    </row>
    <row r="65591" spans="1:3">
      <c r="A65591" s="2">
        <v>1.12850694444444</v>
      </c>
      <c r="B65591" s="2">
        <v>0.759108796296296</v>
      </c>
      <c r="C65591">
        <v>52</v>
      </c>
    </row>
    <row r="65592" spans="1:3">
      <c r="A65592" s="2">
        <v>1.12851851851852</v>
      </c>
      <c r="B65592" s="2">
        <v>0.75912037037037</v>
      </c>
      <c r="C65592">
        <v>52</v>
      </c>
    </row>
    <row r="65593" spans="1:3">
      <c r="A65593" s="2">
        <v>1.12853009259259</v>
      </c>
      <c r="B65593" s="2">
        <v>0.759131944444444</v>
      </c>
      <c r="C65593">
        <v>52</v>
      </c>
    </row>
    <row r="65594" spans="1:3">
      <c r="A65594" s="2">
        <v>1.12854166666667</v>
      </c>
      <c r="B65594" s="2">
        <v>0.759143518518518</v>
      </c>
      <c r="C65594">
        <v>52</v>
      </c>
    </row>
    <row r="65595" spans="1:3">
      <c r="A65595" s="2">
        <v>1.12855324074074</v>
      </c>
      <c r="B65595" s="2">
        <v>0.759155092592593</v>
      </c>
      <c r="C65595">
        <v>52</v>
      </c>
    </row>
    <row r="65596" spans="1:3">
      <c r="A65596" s="2">
        <v>1.12856481481481</v>
      </c>
      <c r="B65596" s="2">
        <v>0.759166666666667</v>
      </c>
      <c r="C65596">
        <v>52</v>
      </c>
    </row>
    <row r="65597" spans="1:3">
      <c r="A65597" s="2">
        <v>1.12857638888889</v>
      </c>
      <c r="B65597" s="2">
        <v>0.759178240740741</v>
      </c>
      <c r="C65597">
        <v>52</v>
      </c>
    </row>
    <row r="65598" spans="1:3">
      <c r="A65598" s="2">
        <v>1.12858796296296</v>
      </c>
      <c r="B65598" s="2">
        <v>0.759189814814815</v>
      </c>
      <c r="C65598">
        <v>51</v>
      </c>
    </row>
    <row r="65599" spans="1:3">
      <c r="A65599" s="2">
        <v>1.12859953703704</v>
      </c>
      <c r="B65599" s="2">
        <v>0.759201388888889</v>
      </c>
      <c r="C65599">
        <v>51</v>
      </c>
    </row>
    <row r="65600" spans="1:3">
      <c r="A65600" s="2">
        <v>1.12861111111111</v>
      </c>
      <c r="B65600" s="2">
        <v>0.759212962962963</v>
      </c>
      <c r="C65600">
        <v>51</v>
      </c>
    </row>
    <row r="65601" spans="1:3">
      <c r="A65601" s="2">
        <v>1.12862268518519</v>
      </c>
      <c r="B65601" s="2">
        <v>0.759224537037037</v>
      </c>
      <c r="C65601">
        <v>51</v>
      </c>
    </row>
    <row r="65602" spans="1:3">
      <c r="A65602" s="2">
        <v>1.12863425925926</v>
      </c>
      <c r="B65602" s="2">
        <v>0.759236111111111</v>
      </c>
      <c r="C65602">
        <v>51</v>
      </c>
    </row>
    <row r="65603" spans="1:3">
      <c r="A65603" s="2">
        <v>1.12864583333333</v>
      </c>
      <c r="B65603" s="2">
        <v>0.759247685185185</v>
      </c>
      <c r="C65603">
        <v>51</v>
      </c>
    </row>
    <row r="65604" spans="1:3">
      <c r="A65604" s="2">
        <v>1.12865740740741</v>
      </c>
      <c r="B65604" s="2">
        <v>0.759259259259259</v>
      </c>
      <c r="C65604">
        <v>51</v>
      </c>
    </row>
    <row r="65605" spans="1:3">
      <c r="A65605" s="2">
        <v>1.12866898148148</v>
      </c>
      <c r="B65605" s="2">
        <v>0.759270833333333</v>
      </c>
      <c r="C65605">
        <v>51</v>
      </c>
    </row>
    <row r="65606" spans="1:3">
      <c r="A65606" s="2">
        <v>1.12868055555556</v>
      </c>
      <c r="B65606" s="2">
        <v>0.759282407407407</v>
      </c>
      <c r="C65606">
        <v>51</v>
      </c>
    </row>
    <row r="65607" spans="1:3">
      <c r="A65607" s="2">
        <v>1.12869212962963</v>
      </c>
      <c r="B65607" s="2">
        <v>0.759293981481482</v>
      </c>
      <c r="C65607">
        <v>51</v>
      </c>
    </row>
    <row r="65608" spans="1:3">
      <c r="A65608" s="2">
        <v>1.1287037037037</v>
      </c>
      <c r="B65608" s="2">
        <v>0.759305555555556</v>
      </c>
      <c r="C65608">
        <v>51</v>
      </c>
    </row>
    <row r="65609" spans="1:3">
      <c r="A65609" s="2">
        <v>1.12871527777778</v>
      </c>
      <c r="B65609" s="2">
        <v>0.75931712962963</v>
      </c>
      <c r="C65609">
        <v>51</v>
      </c>
    </row>
    <row r="65610" spans="1:3">
      <c r="A65610" s="2">
        <v>1.12872685185185</v>
      </c>
      <c r="B65610" s="2">
        <v>0.759328703703704</v>
      </c>
      <c r="C65610">
        <v>51</v>
      </c>
    </row>
    <row r="65611" spans="1:3">
      <c r="A65611" s="2">
        <v>1.12873842592593</v>
      </c>
      <c r="B65611" s="2">
        <v>0.759340277777778</v>
      </c>
      <c r="C65611">
        <v>51</v>
      </c>
    </row>
    <row r="65612" spans="1:3">
      <c r="A65612" s="2">
        <v>1.12875</v>
      </c>
      <c r="B65612" s="2">
        <v>0.759351851851852</v>
      </c>
      <c r="C65612">
        <v>51</v>
      </c>
    </row>
    <row r="65613" spans="1:3">
      <c r="A65613" s="2">
        <v>1.12876157407407</v>
      </c>
      <c r="B65613" s="2">
        <v>0.759363425925926</v>
      </c>
      <c r="C65613">
        <v>51</v>
      </c>
    </row>
    <row r="65614" spans="1:3">
      <c r="A65614" s="2">
        <v>1.12877314814815</v>
      </c>
      <c r="B65614" s="2">
        <v>0.759375</v>
      </c>
      <c r="C65614">
        <v>51</v>
      </c>
    </row>
    <row r="65615" spans="1:3">
      <c r="A65615" s="2">
        <v>1.12878472222222</v>
      </c>
      <c r="B65615" s="2">
        <v>0.759386574074074</v>
      </c>
      <c r="C65615">
        <v>51</v>
      </c>
    </row>
    <row r="65616" spans="1:3">
      <c r="A65616" s="2">
        <v>1.1287962962963</v>
      </c>
      <c r="B65616" s="2">
        <v>0.759398148148148</v>
      </c>
      <c r="C65616">
        <v>51</v>
      </c>
    </row>
    <row r="65617" spans="1:3">
      <c r="A65617" s="2">
        <v>1.12880787037037</v>
      </c>
      <c r="B65617" s="2">
        <v>0.759409722222222</v>
      </c>
      <c r="C65617">
        <v>51</v>
      </c>
    </row>
    <row r="65618" spans="1:3">
      <c r="A65618" s="2">
        <v>1.12881944444444</v>
      </c>
      <c r="B65618" s="2">
        <v>0.759421296296296</v>
      </c>
      <c r="C65618">
        <v>51</v>
      </c>
    </row>
    <row r="65619" spans="1:3">
      <c r="A65619" s="2">
        <v>1.12883101851852</v>
      </c>
      <c r="B65619" s="2">
        <v>0.75943287037037</v>
      </c>
      <c r="C65619">
        <v>51</v>
      </c>
    </row>
    <row r="65620" spans="1:3">
      <c r="A65620" s="2">
        <v>1.12884259259259</v>
      </c>
      <c r="B65620" s="2">
        <v>0.759444444444444</v>
      </c>
      <c r="C65620">
        <v>51</v>
      </c>
    </row>
    <row r="65621" spans="1:3">
      <c r="A65621" s="2">
        <v>1.12885416666667</v>
      </c>
      <c r="B65621" s="2">
        <v>0.759456018518519</v>
      </c>
      <c r="C65621">
        <v>51</v>
      </c>
    </row>
    <row r="65622" spans="1:3">
      <c r="A65622" s="2">
        <v>1.12886574074074</v>
      </c>
      <c r="B65622" s="2">
        <v>0.759467592592593</v>
      </c>
      <c r="C65622">
        <v>51</v>
      </c>
    </row>
    <row r="65623" spans="1:3">
      <c r="A65623" s="2">
        <v>1.12887731481481</v>
      </c>
      <c r="B65623" s="2">
        <v>0.759479166666667</v>
      </c>
      <c r="C65623">
        <v>51</v>
      </c>
    </row>
    <row r="65624" spans="1:3">
      <c r="A65624" s="2">
        <v>1.12888888888889</v>
      </c>
      <c r="B65624" s="2">
        <v>0.759490740740741</v>
      </c>
      <c r="C65624">
        <v>51</v>
      </c>
    </row>
    <row r="65625" spans="1:3">
      <c r="A65625" s="2">
        <v>1.12890046296296</v>
      </c>
      <c r="B65625" s="2">
        <v>0.759502314814815</v>
      </c>
      <c r="C65625">
        <v>51</v>
      </c>
    </row>
    <row r="65626" spans="1:3">
      <c r="A65626" s="2">
        <v>1.12891203703704</v>
      </c>
      <c r="B65626" s="2">
        <v>0.759513888888889</v>
      </c>
      <c r="C65626">
        <v>51</v>
      </c>
    </row>
    <row r="65627" spans="1:3">
      <c r="A65627" s="2">
        <v>1.12892361111111</v>
      </c>
      <c r="B65627" s="2">
        <v>0.759525462962963</v>
      </c>
      <c r="C65627">
        <v>51</v>
      </c>
    </row>
    <row r="65628" spans="1:3">
      <c r="A65628" s="2">
        <v>1.12893518518519</v>
      </c>
      <c r="B65628" s="2">
        <v>0.759537037037037</v>
      </c>
      <c r="C65628">
        <v>51</v>
      </c>
    </row>
    <row r="65629" spans="1:3">
      <c r="A65629" s="2">
        <v>1.12894675925926</v>
      </c>
      <c r="B65629" s="2">
        <v>0.759548611111111</v>
      </c>
      <c r="C65629">
        <v>51</v>
      </c>
    </row>
    <row r="65630" spans="1:3">
      <c r="A65630" s="2">
        <v>1.12895833333333</v>
      </c>
      <c r="B65630" s="2">
        <v>0.759560185185185</v>
      </c>
      <c r="C65630">
        <v>51</v>
      </c>
    </row>
    <row r="65631" spans="1:3">
      <c r="A65631" s="2">
        <v>1.12896990740741</v>
      </c>
      <c r="B65631" s="2">
        <v>0.759571759259259</v>
      </c>
      <c r="C65631">
        <v>50</v>
      </c>
    </row>
    <row r="65632" spans="1:3">
      <c r="A65632" s="2">
        <v>1.12898148148148</v>
      </c>
      <c r="B65632" s="2">
        <v>0.759583333333333</v>
      </c>
      <c r="C65632">
        <v>50</v>
      </c>
    </row>
    <row r="65633" spans="1:3">
      <c r="A65633" s="2">
        <v>1.12899305555556</v>
      </c>
      <c r="B65633" s="2">
        <v>0.759594907407407</v>
      </c>
      <c r="C65633">
        <v>50</v>
      </c>
    </row>
    <row r="65634" spans="1:3">
      <c r="A65634" s="2">
        <v>1.12900462962963</v>
      </c>
      <c r="B65634" s="2">
        <v>0.759606481481481</v>
      </c>
      <c r="C65634">
        <v>50</v>
      </c>
    </row>
    <row r="65635" spans="1:3">
      <c r="A65635" s="2">
        <v>1.1290162037037</v>
      </c>
      <c r="B65635" s="2">
        <v>0.759618055555556</v>
      </c>
      <c r="C65635">
        <v>50</v>
      </c>
    </row>
    <row r="65636" spans="1:3">
      <c r="A65636" s="2">
        <v>1.12902777777778</v>
      </c>
      <c r="B65636" s="2">
        <v>0.75962962962963</v>
      </c>
      <c r="C65636">
        <v>51</v>
      </c>
    </row>
    <row r="65637" spans="1:3">
      <c r="A65637" s="2">
        <v>1.12903935185185</v>
      </c>
      <c r="B65637" s="2">
        <v>0.759641203703704</v>
      </c>
      <c r="C65637">
        <v>51</v>
      </c>
    </row>
    <row r="65638" spans="1:3">
      <c r="A65638" s="2">
        <v>1.12905092592593</v>
      </c>
      <c r="B65638" s="2">
        <v>0.759652777777778</v>
      </c>
      <c r="C65638">
        <v>50</v>
      </c>
    </row>
    <row r="65639" spans="1:3">
      <c r="A65639" s="2">
        <v>1.1290625</v>
      </c>
      <c r="B65639" s="2">
        <v>0.759664351851852</v>
      </c>
      <c r="C65639">
        <v>50</v>
      </c>
    </row>
    <row r="65640" spans="1:3">
      <c r="A65640" s="2">
        <v>1.12907407407407</v>
      </c>
      <c r="B65640" s="2">
        <v>0.759675925925926</v>
      </c>
      <c r="C65640">
        <v>50</v>
      </c>
    </row>
    <row r="65641" spans="1:3">
      <c r="A65641" s="2">
        <v>1.12908564814815</v>
      </c>
      <c r="B65641" s="2">
        <v>0.7596875</v>
      </c>
      <c r="C65641">
        <v>50</v>
      </c>
    </row>
    <row r="65642" spans="1:3">
      <c r="A65642" s="2">
        <v>1.12909722222222</v>
      </c>
      <c r="B65642" s="2">
        <v>0.759699074074074</v>
      </c>
      <c r="C65642">
        <v>50</v>
      </c>
    </row>
    <row r="65643" spans="1:3">
      <c r="A65643" s="2">
        <v>1.1291087962963</v>
      </c>
      <c r="B65643" s="2">
        <v>0.759710648148148</v>
      </c>
      <c r="C65643">
        <v>50</v>
      </c>
    </row>
    <row r="65644" spans="1:3">
      <c r="A65644" s="2">
        <v>1.12912037037037</v>
      </c>
      <c r="B65644" s="2">
        <v>0.759722222222222</v>
      </c>
      <c r="C65644">
        <v>50</v>
      </c>
    </row>
    <row r="65645" spans="1:3">
      <c r="A65645" s="2">
        <v>1.12913194444444</v>
      </c>
      <c r="B65645" s="2">
        <v>0.759733796296296</v>
      </c>
      <c r="C65645">
        <v>50</v>
      </c>
    </row>
    <row r="65646" spans="1:3">
      <c r="A65646" s="2">
        <v>1.12914351851852</v>
      </c>
      <c r="B65646" s="2">
        <v>0.75974537037037</v>
      </c>
      <c r="C65646">
        <v>50</v>
      </c>
    </row>
    <row r="65647" spans="1:3">
      <c r="A65647" s="2">
        <v>1.12915509259259</v>
      </c>
      <c r="B65647" s="2">
        <v>0.759756944444444</v>
      </c>
      <c r="C65647">
        <v>51</v>
      </c>
    </row>
    <row r="65648" spans="1:3">
      <c r="A65648" s="2">
        <v>1.12916666666667</v>
      </c>
      <c r="B65648" s="2">
        <v>0.759768518518519</v>
      </c>
      <c r="C65648">
        <v>51</v>
      </c>
    </row>
    <row r="65649" spans="1:3">
      <c r="A65649" s="2">
        <v>1.12917824074074</v>
      </c>
      <c r="B65649" s="2">
        <v>0.759780092592593</v>
      </c>
      <c r="C65649">
        <v>51</v>
      </c>
    </row>
    <row r="65650" spans="1:3">
      <c r="A65650" s="2">
        <v>1.12918981481481</v>
      </c>
      <c r="B65650" s="2">
        <v>0.759791666666667</v>
      </c>
      <c r="C65650">
        <v>51</v>
      </c>
    </row>
    <row r="65651" spans="1:3">
      <c r="A65651" s="2">
        <v>1.12920138888889</v>
      </c>
      <c r="B65651" s="2">
        <v>0.759803240740741</v>
      </c>
      <c r="C65651">
        <v>51</v>
      </c>
    </row>
    <row r="65652" spans="1:3">
      <c r="A65652" s="2">
        <v>1.12921296296296</v>
      </c>
      <c r="B65652" s="2">
        <v>0.759814814814815</v>
      </c>
      <c r="C65652">
        <v>51</v>
      </c>
    </row>
    <row r="65653" spans="1:3">
      <c r="A65653" s="2">
        <v>1.12922453703704</v>
      </c>
      <c r="B65653" s="2">
        <v>0.759826388888889</v>
      </c>
      <c r="C65653">
        <v>51</v>
      </c>
    </row>
    <row r="65654" spans="1:3">
      <c r="A65654" s="2">
        <v>1.12923611111111</v>
      </c>
      <c r="B65654" s="2">
        <v>0.759837962962963</v>
      </c>
      <c r="C65654">
        <v>51</v>
      </c>
    </row>
    <row r="65655" spans="1:3">
      <c r="A65655" s="2">
        <v>1.12924768518519</v>
      </c>
      <c r="B65655" s="2">
        <v>0.759849537037037</v>
      </c>
      <c r="C65655">
        <v>52</v>
      </c>
    </row>
    <row r="65656" spans="1:3">
      <c r="A65656" s="2">
        <v>1.12925925925926</v>
      </c>
      <c r="B65656" s="2">
        <v>0.759861111111111</v>
      </c>
      <c r="C65656">
        <v>52</v>
      </c>
    </row>
    <row r="65657" spans="1:3">
      <c r="A65657" s="2">
        <v>1.12927083333333</v>
      </c>
      <c r="B65657" s="2">
        <v>0.759872685185185</v>
      </c>
      <c r="C65657">
        <v>52</v>
      </c>
    </row>
    <row r="65658" spans="1:3">
      <c r="A65658" s="2">
        <v>1.12928240740741</v>
      </c>
      <c r="B65658" s="2">
        <v>0.759884259259259</v>
      </c>
      <c r="C65658">
        <v>52</v>
      </c>
    </row>
    <row r="65659" spans="1:3">
      <c r="A65659" s="2">
        <v>1.12929398148148</v>
      </c>
      <c r="B65659" s="2">
        <v>0.759895833333333</v>
      </c>
      <c r="C65659">
        <v>52</v>
      </c>
    </row>
    <row r="65660" spans="1:3">
      <c r="A65660" s="2">
        <v>1.12930555555556</v>
      </c>
      <c r="B65660" s="2">
        <v>0.759907407407407</v>
      </c>
      <c r="C65660">
        <v>52</v>
      </c>
    </row>
    <row r="65661" spans="1:3">
      <c r="A65661" s="2">
        <v>1.12931712962963</v>
      </c>
      <c r="B65661" s="2">
        <v>0.759918981481482</v>
      </c>
      <c r="C65661">
        <v>53</v>
      </c>
    </row>
    <row r="65662" spans="1:3">
      <c r="A65662" s="2">
        <v>1.1293287037037</v>
      </c>
      <c r="B65662" s="2">
        <v>0.759930555555556</v>
      </c>
      <c r="C65662">
        <v>53</v>
      </c>
    </row>
    <row r="65663" spans="1:3">
      <c r="A65663" s="2">
        <v>1.12934027777778</v>
      </c>
      <c r="B65663" s="2">
        <v>0.75994212962963</v>
      </c>
      <c r="C65663">
        <v>52</v>
      </c>
    </row>
    <row r="65664" spans="1:3">
      <c r="A65664" s="2">
        <v>1.12935185185185</v>
      </c>
      <c r="B65664" s="2">
        <v>0.759953703703704</v>
      </c>
      <c r="C65664">
        <v>52</v>
      </c>
    </row>
    <row r="65665" spans="1:3">
      <c r="A65665" s="2">
        <v>1.12936342592593</v>
      </c>
      <c r="B65665" s="2">
        <v>0.759965277777778</v>
      </c>
      <c r="C65665">
        <v>52</v>
      </c>
    </row>
    <row r="65666" spans="1:3">
      <c r="A65666" s="2">
        <v>1.129375</v>
      </c>
      <c r="B65666" s="2">
        <v>0.759976851851852</v>
      </c>
      <c r="C65666">
        <v>52</v>
      </c>
    </row>
    <row r="65667" spans="1:3">
      <c r="A65667" s="2">
        <v>1.12938657407407</v>
      </c>
      <c r="B65667" s="2">
        <v>0.759988425925926</v>
      </c>
      <c r="C65667">
        <v>52</v>
      </c>
    </row>
    <row r="65668" spans="1:3">
      <c r="A65668" s="2">
        <v>1.12939814814815</v>
      </c>
      <c r="B65668" s="2">
        <v>0.76</v>
      </c>
      <c r="C65668">
        <v>52</v>
      </c>
    </row>
    <row r="65669" spans="1:3">
      <c r="A65669" s="2">
        <v>1.12940972222222</v>
      </c>
      <c r="B65669" s="2">
        <v>0.760011574074074</v>
      </c>
      <c r="C65669">
        <v>51</v>
      </c>
    </row>
    <row r="65670" spans="1:3">
      <c r="A65670" s="2">
        <v>1.1294212962963</v>
      </c>
      <c r="B65670" s="2">
        <v>0.760023148148148</v>
      </c>
      <c r="C65670">
        <v>51</v>
      </c>
    </row>
    <row r="65671" spans="1:3">
      <c r="A65671" s="2">
        <v>1.12943287037037</v>
      </c>
      <c r="B65671" s="2">
        <v>0.760034722222222</v>
      </c>
      <c r="C65671">
        <v>51</v>
      </c>
    </row>
    <row r="65672" spans="1:3">
      <c r="A65672" s="2">
        <v>1.12944444444444</v>
      </c>
      <c r="B65672" s="2">
        <v>0.760046296296296</v>
      </c>
      <c r="C65672">
        <v>51</v>
      </c>
    </row>
    <row r="65673" spans="1:3">
      <c r="A65673" s="2">
        <v>1.12945601851852</v>
      </c>
      <c r="B65673" s="2">
        <v>0.76005787037037</v>
      </c>
      <c r="C65673">
        <v>51</v>
      </c>
    </row>
    <row r="65674" spans="1:3">
      <c r="A65674" s="2">
        <v>1.12946759259259</v>
      </c>
      <c r="B65674" s="2">
        <v>0.760069444444444</v>
      </c>
      <c r="C65674">
        <v>52</v>
      </c>
    </row>
    <row r="65675" spans="1:3">
      <c r="A65675" s="2">
        <v>1.12947916666667</v>
      </c>
      <c r="B65675" s="2">
        <v>0.760081018518519</v>
      </c>
      <c r="C65675">
        <v>52</v>
      </c>
    </row>
    <row r="65676" spans="1:3">
      <c r="A65676" s="2">
        <v>1.12949074074074</v>
      </c>
      <c r="B65676" s="2">
        <v>0.760092592592593</v>
      </c>
      <c r="C65676">
        <v>52</v>
      </c>
    </row>
    <row r="65677" spans="1:3">
      <c r="A65677" s="2">
        <v>1.12950231481481</v>
      </c>
      <c r="B65677" s="2">
        <v>0.760104166666667</v>
      </c>
      <c r="C65677">
        <v>52</v>
      </c>
    </row>
    <row r="65678" spans="1:3">
      <c r="A65678" s="2">
        <v>1.12951388888889</v>
      </c>
      <c r="B65678" s="2">
        <v>0.760115740740741</v>
      </c>
      <c r="C65678">
        <v>52</v>
      </c>
    </row>
    <row r="65679" spans="1:3">
      <c r="A65679" s="2">
        <v>1.12952546296296</v>
      </c>
      <c r="B65679" s="2">
        <v>0.760127314814815</v>
      </c>
      <c r="C65679">
        <v>52</v>
      </c>
    </row>
    <row r="65680" spans="1:3">
      <c r="A65680" s="2">
        <v>1.12953703703704</v>
      </c>
      <c r="B65680" s="2">
        <v>0.760138888888889</v>
      </c>
      <c r="C65680">
        <v>53</v>
      </c>
    </row>
    <row r="65681" spans="1:3">
      <c r="A65681" s="2">
        <v>1.12954861111111</v>
      </c>
      <c r="B65681" s="2">
        <v>0.760150462962963</v>
      </c>
      <c r="C65681">
        <v>53</v>
      </c>
    </row>
    <row r="65682" spans="1:3">
      <c r="A65682" s="2">
        <v>1.12956018518519</v>
      </c>
      <c r="B65682" s="2">
        <v>0.760162037037037</v>
      </c>
      <c r="C65682">
        <v>53</v>
      </c>
    </row>
    <row r="65683" spans="1:3">
      <c r="A65683" s="2">
        <v>1.12957175925926</v>
      </c>
      <c r="B65683" s="2">
        <v>0.760173611111111</v>
      </c>
      <c r="C65683">
        <v>52</v>
      </c>
    </row>
    <row r="65684" spans="1:3">
      <c r="A65684" s="2">
        <v>1.12958333333333</v>
      </c>
      <c r="B65684" s="2">
        <v>0.760185185185185</v>
      </c>
      <c r="C65684">
        <v>52</v>
      </c>
    </row>
    <row r="65685" spans="1:3">
      <c r="A65685" s="2">
        <v>1.12959490740741</v>
      </c>
      <c r="B65685" s="2">
        <v>0.760196759259259</v>
      </c>
      <c r="C65685">
        <v>52</v>
      </c>
    </row>
    <row r="65686" spans="1:3">
      <c r="A65686" s="2">
        <v>1.12960648148148</v>
      </c>
      <c r="B65686" s="2">
        <v>0.760208333333333</v>
      </c>
      <c r="C65686">
        <v>52</v>
      </c>
    </row>
    <row r="65687" spans="1:3">
      <c r="A65687" s="2">
        <v>1.12961805555556</v>
      </c>
      <c r="B65687" s="2">
        <v>0.760219907407407</v>
      </c>
      <c r="C65687">
        <v>51</v>
      </c>
    </row>
    <row r="65688" spans="1:3">
      <c r="A65688" s="2">
        <v>1.12962962962963</v>
      </c>
      <c r="B65688" s="2">
        <v>0.760231481481481</v>
      </c>
      <c r="C65688">
        <v>50</v>
      </c>
    </row>
    <row r="65689" spans="1:3">
      <c r="A65689" s="2">
        <v>1.1296412037037</v>
      </c>
      <c r="B65689" s="2">
        <v>0.760243055555556</v>
      </c>
      <c r="C65689">
        <v>50</v>
      </c>
    </row>
    <row r="65690" spans="1:3">
      <c r="A65690" s="2">
        <v>1.12965277777778</v>
      </c>
      <c r="B65690" s="2">
        <v>0.76025462962963</v>
      </c>
      <c r="C65690">
        <v>49</v>
      </c>
    </row>
    <row r="65691" spans="1:3">
      <c r="A65691" s="2">
        <v>1.12966435185185</v>
      </c>
      <c r="B65691" s="2">
        <v>0.760266203703704</v>
      </c>
      <c r="C65691">
        <v>49</v>
      </c>
    </row>
    <row r="65692" spans="1:3">
      <c r="A65692" s="2">
        <v>1.12967592592593</v>
      </c>
      <c r="B65692" s="2">
        <v>0.760277777777778</v>
      </c>
      <c r="C65692">
        <v>49</v>
      </c>
    </row>
    <row r="65693" spans="1:3">
      <c r="A65693" s="2">
        <v>1.1296875</v>
      </c>
      <c r="B65693" s="2">
        <v>0.760289351851852</v>
      </c>
      <c r="C65693">
        <v>49</v>
      </c>
    </row>
    <row r="65694" spans="1:3">
      <c r="A65694" s="2">
        <v>1.12969907407407</v>
      </c>
      <c r="B65694" s="2">
        <v>0.760300925925926</v>
      </c>
      <c r="C65694">
        <v>49</v>
      </c>
    </row>
    <row r="65695" spans="1:3">
      <c r="A65695" s="2">
        <v>1.12971064814815</v>
      </c>
      <c r="B65695" s="2">
        <v>0.7603125</v>
      </c>
      <c r="C65695">
        <v>49</v>
      </c>
    </row>
    <row r="65696" spans="1:3">
      <c r="A65696" s="2">
        <v>1.12972222222222</v>
      </c>
      <c r="B65696" s="2">
        <v>0.760324074074074</v>
      </c>
      <c r="C65696">
        <v>49</v>
      </c>
    </row>
    <row r="65697" spans="1:3">
      <c r="A65697" s="2">
        <v>1.1297337962963</v>
      </c>
      <c r="B65697" s="2">
        <v>0.760335648148148</v>
      </c>
      <c r="C65697">
        <v>49</v>
      </c>
    </row>
    <row r="65698" spans="1:3">
      <c r="A65698" s="2">
        <v>1.12974537037037</v>
      </c>
      <c r="B65698" s="2">
        <v>0.760347222222222</v>
      </c>
      <c r="C65698">
        <v>49</v>
      </c>
    </row>
    <row r="65699" spans="1:3">
      <c r="A65699" s="2">
        <v>1.12975694444444</v>
      </c>
      <c r="B65699" s="2">
        <v>0.760358796296296</v>
      </c>
      <c r="C65699">
        <v>49</v>
      </c>
    </row>
    <row r="65700" spans="1:3">
      <c r="A65700" s="2">
        <v>1.12976851851852</v>
      </c>
      <c r="B65700" s="2">
        <v>0.76037037037037</v>
      </c>
      <c r="C65700">
        <v>49</v>
      </c>
    </row>
    <row r="65701" spans="1:3">
      <c r="A65701" s="2">
        <v>1.12978009259259</v>
      </c>
      <c r="B65701" s="2">
        <v>0.760381944444444</v>
      </c>
      <c r="C65701">
        <v>49</v>
      </c>
    </row>
    <row r="65702" spans="1:3">
      <c r="A65702" s="2">
        <v>1.12979166666667</v>
      </c>
      <c r="B65702" s="2">
        <v>0.760393518518519</v>
      </c>
      <c r="C65702">
        <v>50</v>
      </c>
    </row>
    <row r="65703" spans="1:3">
      <c r="A65703" s="2">
        <v>1.12980324074074</v>
      </c>
      <c r="B65703" s="2">
        <v>0.760405092592593</v>
      </c>
      <c r="C65703">
        <v>49</v>
      </c>
    </row>
    <row r="65704" spans="1:3">
      <c r="A65704" s="2">
        <v>1.12981481481481</v>
      </c>
      <c r="B65704" s="2">
        <v>0.760416666666667</v>
      </c>
      <c r="C65704">
        <v>50</v>
      </c>
    </row>
    <row r="65705" spans="1:3">
      <c r="A65705" s="2">
        <v>1.12982638888889</v>
      </c>
      <c r="B65705" s="2">
        <v>0.760428240740741</v>
      </c>
      <c r="C65705">
        <v>50</v>
      </c>
    </row>
    <row r="65706" spans="1:3">
      <c r="A65706" s="2">
        <v>1.12983796296296</v>
      </c>
      <c r="B65706" s="2">
        <v>0.760439814814815</v>
      </c>
      <c r="C65706">
        <v>50</v>
      </c>
    </row>
    <row r="65707" spans="1:3">
      <c r="A65707" s="2">
        <v>1.12984953703704</v>
      </c>
      <c r="B65707" s="2">
        <v>0.760451388888889</v>
      </c>
      <c r="C65707">
        <v>50</v>
      </c>
    </row>
    <row r="65708" spans="1:3">
      <c r="A65708" s="2">
        <v>1.12986111111111</v>
      </c>
      <c r="B65708" s="2">
        <v>0.760462962962963</v>
      </c>
      <c r="C65708">
        <v>50</v>
      </c>
    </row>
    <row r="65709" spans="1:3">
      <c r="A65709" s="2">
        <v>1.12987268518519</v>
      </c>
      <c r="B65709" s="2">
        <v>0.760474537037037</v>
      </c>
      <c r="C65709">
        <v>50</v>
      </c>
    </row>
    <row r="65710" spans="1:3">
      <c r="A65710" s="2">
        <v>1.12988425925926</v>
      </c>
      <c r="B65710" s="2">
        <v>0.760486111111111</v>
      </c>
      <c r="C65710">
        <v>50</v>
      </c>
    </row>
    <row r="65711" spans="1:3">
      <c r="A65711" s="2">
        <v>1.12989583333333</v>
      </c>
      <c r="B65711" s="2">
        <v>0.760497685185185</v>
      </c>
      <c r="C65711">
        <v>51</v>
      </c>
    </row>
    <row r="65712" spans="1:3">
      <c r="A65712" s="2">
        <v>1.12990740740741</v>
      </c>
      <c r="B65712" s="2">
        <v>0.760509259259259</v>
      </c>
      <c r="C65712">
        <v>51</v>
      </c>
    </row>
    <row r="65713" spans="1:3">
      <c r="A65713" s="2">
        <v>1.12991898148148</v>
      </c>
      <c r="B65713" s="2">
        <v>0.760520833333333</v>
      </c>
      <c r="C65713">
        <v>51</v>
      </c>
    </row>
    <row r="65714" spans="1:3">
      <c r="A65714" s="2">
        <v>1.12993055555556</v>
      </c>
      <c r="B65714" s="2">
        <v>0.760532407407407</v>
      </c>
      <c r="C65714">
        <v>51</v>
      </c>
    </row>
    <row r="65715" spans="1:3">
      <c r="A65715" s="2">
        <v>1.12994212962963</v>
      </c>
      <c r="B65715" s="2">
        <v>0.760543981481482</v>
      </c>
      <c r="C65715">
        <v>51</v>
      </c>
    </row>
    <row r="65716" spans="1:3">
      <c r="A65716" s="2">
        <v>1.1299537037037</v>
      </c>
      <c r="B65716" s="2">
        <v>0.760555555555556</v>
      </c>
      <c r="C65716">
        <v>51</v>
      </c>
    </row>
    <row r="65717" spans="1:3">
      <c r="A65717" s="2">
        <v>1.12996527777778</v>
      </c>
      <c r="B65717" s="2">
        <v>0.76056712962963</v>
      </c>
      <c r="C65717">
        <v>51</v>
      </c>
    </row>
    <row r="65718" spans="1:3">
      <c r="A65718" s="2">
        <v>1.12997685185185</v>
      </c>
      <c r="B65718" s="2">
        <v>0.760578703703704</v>
      </c>
      <c r="C65718">
        <v>51</v>
      </c>
    </row>
    <row r="65719" spans="1:3">
      <c r="A65719" s="2">
        <v>1.12998842592593</v>
      </c>
      <c r="B65719" s="2">
        <v>0.760590277777778</v>
      </c>
      <c r="C65719">
        <v>51</v>
      </c>
    </row>
    <row r="65720" spans="1:3">
      <c r="A65720" s="2">
        <v>1.13</v>
      </c>
      <c r="B65720" s="2">
        <v>0.760601851851852</v>
      </c>
      <c r="C65720">
        <v>51</v>
      </c>
    </row>
    <row r="65721" spans="1:3">
      <c r="A65721" s="2">
        <v>1.13001157407407</v>
      </c>
      <c r="B65721" s="2">
        <v>0.760613425925926</v>
      </c>
      <c r="C65721">
        <v>51</v>
      </c>
    </row>
    <row r="65722" spans="1:3">
      <c r="A65722" s="2">
        <v>1.13002314814815</v>
      </c>
      <c r="B65722" s="2">
        <v>0.760625</v>
      </c>
      <c r="C65722">
        <v>51</v>
      </c>
    </row>
    <row r="65723" spans="1:3">
      <c r="A65723" s="2">
        <v>1.13003472222222</v>
      </c>
      <c r="B65723" s="2">
        <v>0.760636574074074</v>
      </c>
      <c r="C65723">
        <v>51</v>
      </c>
    </row>
    <row r="65724" spans="1:3">
      <c r="A65724" s="2">
        <v>1.1300462962963</v>
      </c>
      <c r="B65724" s="2">
        <v>0.760648148148148</v>
      </c>
      <c r="C65724">
        <v>51</v>
      </c>
    </row>
    <row r="65725" spans="1:3">
      <c r="A65725" s="2">
        <v>1.13005787037037</v>
      </c>
      <c r="B65725" s="2">
        <v>0.760659722222222</v>
      </c>
      <c r="C65725">
        <v>51</v>
      </c>
    </row>
    <row r="65726" spans="1:3">
      <c r="A65726" s="2">
        <v>1.13006944444444</v>
      </c>
      <c r="B65726" s="2">
        <v>0.760671296296296</v>
      </c>
      <c r="C65726">
        <v>51</v>
      </c>
    </row>
    <row r="65727" spans="1:3">
      <c r="A65727" s="2">
        <v>1.13008101851852</v>
      </c>
      <c r="B65727" s="2">
        <v>0.76068287037037</v>
      </c>
      <c r="C65727">
        <v>51</v>
      </c>
    </row>
    <row r="65728" spans="1:3">
      <c r="A65728" s="2">
        <v>1.13009259259259</v>
      </c>
      <c r="B65728" s="2">
        <v>0.760694444444444</v>
      </c>
      <c r="C65728">
        <v>51</v>
      </c>
    </row>
    <row r="65729" spans="1:3">
      <c r="A65729" s="2">
        <v>1.13010416666667</v>
      </c>
      <c r="B65729" s="2">
        <v>0.760706018518518</v>
      </c>
      <c r="C65729">
        <v>51</v>
      </c>
    </row>
    <row r="65730" spans="1:3">
      <c r="A65730" s="2">
        <v>1.13011574074074</v>
      </c>
      <c r="B65730" s="2">
        <v>0.760717592592593</v>
      </c>
      <c r="C65730">
        <v>51</v>
      </c>
    </row>
    <row r="65731" spans="1:3">
      <c r="A65731" s="2">
        <v>1.13012731481481</v>
      </c>
      <c r="B65731" s="2">
        <v>0.760729166666667</v>
      </c>
      <c r="C65731">
        <v>51</v>
      </c>
    </row>
    <row r="65732" spans="1:3">
      <c r="A65732" s="2">
        <v>1.13013888888889</v>
      </c>
      <c r="B65732" s="2">
        <v>0.760740740740741</v>
      </c>
      <c r="C65732">
        <v>51</v>
      </c>
    </row>
    <row r="65733" spans="1:3">
      <c r="A65733" s="2">
        <v>1.13015046296296</v>
      </c>
      <c r="B65733" s="2">
        <v>0.760752314814815</v>
      </c>
      <c r="C65733">
        <v>50</v>
      </c>
    </row>
    <row r="65734" spans="1:3">
      <c r="A65734" s="2">
        <v>1.13016203703704</v>
      </c>
      <c r="B65734" s="2">
        <v>0.760763888888889</v>
      </c>
      <c r="C65734">
        <v>50</v>
      </c>
    </row>
    <row r="65735" spans="1:3">
      <c r="A65735" s="2">
        <v>1.13017361111111</v>
      </c>
      <c r="B65735" s="2">
        <v>0.760775462962963</v>
      </c>
      <c r="C65735">
        <v>50</v>
      </c>
    </row>
    <row r="65736" spans="1:3">
      <c r="A65736" s="2">
        <v>1.13018518518519</v>
      </c>
      <c r="B65736" s="2">
        <v>0.760787037037037</v>
      </c>
      <c r="C65736">
        <v>50</v>
      </c>
    </row>
    <row r="65737" spans="1:3">
      <c r="A65737" s="2">
        <v>1.13019675925926</v>
      </c>
      <c r="B65737" s="2">
        <v>0.760798611111111</v>
      </c>
      <c r="C65737">
        <v>50</v>
      </c>
    </row>
    <row r="65738" spans="1:3">
      <c r="A65738" s="2">
        <v>1.13020833333333</v>
      </c>
      <c r="B65738" s="2">
        <v>0.760810185185185</v>
      </c>
      <c r="C65738">
        <v>50</v>
      </c>
    </row>
    <row r="65739" spans="1:3">
      <c r="A65739" s="2">
        <v>1.13021990740741</v>
      </c>
      <c r="B65739" s="2">
        <v>0.760821759259259</v>
      </c>
      <c r="C65739">
        <v>50</v>
      </c>
    </row>
    <row r="65740" spans="1:3">
      <c r="A65740" s="2">
        <v>1.13023148148148</v>
      </c>
      <c r="B65740" s="2">
        <v>0.760833333333333</v>
      </c>
      <c r="C65740">
        <v>50</v>
      </c>
    </row>
    <row r="65741" spans="1:3">
      <c r="A65741" s="2">
        <v>1.13024305555556</v>
      </c>
      <c r="B65741" s="2">
        <v>0.760844907407407</v>
      </c>
      <c r="C65741">
        <v>50</v>
      </c>
    </row>
    <row r="65742" spans="1:3">
      <c r="A65742" s="2">
        <v>1.13025462962963</v>
      </c>
      <c r="B65742" s="2">
        <v>0.760856481481481</v>
      </c>
      <c r="C65742">
        <v>50</v>
      </c>
    </row>
    <row r="65743" spans="1:3">
      <c r="A65743" s="2">
        <v>1.1302662037037</v>
      </c>
      <c r="B65743" s="2">
        <v>0.760868055555556</v>
      </c>
      <c r="C65743">
        <v>50</v>
      </c>
    </row>
    <row r="65744" spans="1:3">
      <c r="A65744" s="2">
        <v>1.13027777777778</v>
      </c>
      <c r="B65744" s="2">
        <v>0.76087962962963</v>
      </c>
      <c r="C65744">
        <v>50</v>
      </c>
    </row>
    <row r="65745" spans="1:3">
      <c r="A65745" s="2">
        <v>1.13028935185185</v>
      </c>
      <c r="B65745" s="2">
        <v>0.760891203703704</v>
      </c>
      <c r="C65745">
        <v>50</v>
      </c>
    </row>
    <row r="65746" spans="1:3">
      <c r="A65746" s="2">
        <v>1.13030092592593</v>
      </c>
      <c r="B65746" s="2">
        <v>0.760902777777778</v>
      </c>
      <c r="C65746">
        <v>50</v>
      </c>
    </row>
    <row r="65747" spans="1:3">
      <c r="A65747" s="2">
        <v>1.1303125</v>
      </c>
      <c r="B65747" s="2">
        <v>0.760914351851852</v>
      </c>
      <c r="C65747">
        <v>51</v>
      </c>
    </row>
    <row r="65748" spans="1:3">
      <c r="A65748" s="2">
        <v>1.13032407407407</v>
      </c>
      <c r="B65748" s="2">
        <v>0.760925925925926</v>
      </c>
      <c r="C65748">
        <v>51</v>
      </c>
    </row>
    <row r="65749" spans="1:3">
      <c r="A65749" s="2">
        <v>1.13033564814815</v>
      </c>
      <c r="B65749" s="2">
        <v>0.7609375</v>
      </c>
      <c r="C65749">
        <v>51</v>
      </c>
    </row>
    <row r="65750" spans="1:3">
      <c r="A65750" s="2">
        <v>1.13034722222222</v>
      </c>
      <c r="B65750" s="2">
        <v>0.760949074074074</v>
      </c>
      <c r="C65750">
        <v>51</v>
      </c>
    </row>
    <row r="65751" spans="1:3">
      <c r="A65751" s="2">
        <v>1.1303587962963</v>
      </c>
      <c r="B65751" s="2">
        <v>0.760960648148148</v>
      </c>
      <c r="C65751">
        <v>51</v>
      </c>
    </row>
    <row r="65752" spans="1:3">
      <c r="A65752" s="2">
        <v>1.13037037037037</v>
      </c>
      <c r="B65752" s="2">
        <v>0.760972222222222</v>
      </c>
      <c r="C65752">
        <v>51</v>
      </c>
    </row>
    <row r="65753" spans="1:3">
      <c r="A65753" s="2">
        <v>1.13038194444444</v>
      </c>
      <c r="B65753" s="2">
        <v>0.760983796296296</v>
      </c>
      <c r="C65753">
        <v>51</v>
      </c>
    </row>
    <row r="65754" spans="1:3">
      <c r="A65754" s="2">
        <v>1.13039351851852</v>
      </c>
      <c r="B65754" s="2">
        <v>0.76099537037037</v>
      </c>
      <c r="C65754">
        <v>51</v>
      </c>
    </row>
    <row r="65755" spans="1:3">
      <c r="A65755" s="2">
        <v>1.13040509259259</v>
      </c>
      <c r="B65755" s="2">
        <v>0.761006944444444</v>
      </c>
      <c r="C65755">
        <v>51</v>
      </c>
    </row>
    <row r="65756" spans="1:3">
      <c r="A65756" s="2">
        <v>1.13041666666667</v>
      </c>
      <c r="B65756" s="2">
        <v>0.761018518518519</v>
      </c>
      <c r="C65756">
        <v>51</v>
      </c>
    </row>
    <row r="65757" spans="1:3">
      <c r="A65757" s="2">
        <v>1.13042824074074</v>
      </c>
      <c r="B65757" s="2">
        <v>0.761030092592593</v>
      </c>
      <c r="C65757">
        <v>51</v>
      </c>
    </row>
    <row r="65758" spans="1:3">
      <c r="A65758" s="2">
        <v>1.13043981481481</v>
      </c>
      <c r="B65758" s="2">
        <v>0.761041666666667</v>
      </c>
      <c r="C65758">
        <v>51</v>
      </c>
    </row>
    <row r="65759" spans="1:3">
      <c r="A65759" s="2">
        <v>1.13045138888889</v>
      </c>
      <c r="B65759" s="2">
        <v>0.761053240740741</v>
      </c>
      <c r="C65759">
        <v>51</v>
      </c>
    </row>
    <row r="65760" spans="1:3">
      <c r="A65760" s="2">
        <v>1.13046296296296</v>
      </c>
      <c r="B65760" s="2">
        <v>0.761064814814815</v>
      </c>
      <c r="C65760">
        <v>51</v>
      </c>
    </row>
    <row r="65761" spans="1:3">
      <c r="A65761" s="2">
        <v>1.13047453703704</v>
      </c>
      <c r="B65761" s="2">
        <v>0.761076388888889</v>
      </c>
      <c r="C65761">
        <v>51</v>
      </c>
    </row>
    <row r="65762" spans="1:3">
      <c r="A65762" s="2">
        <v>1.13048611111111</v>
      </c>
      <c r="B65762" s="2">
        <v>0.761087962962963</v>
      </c>
      <c r="C65762">
        <v>52</v>
      </c>
    </row>
    <row r="65763" spans="1:3">
      <c r="A65763" s="2">
        <v>1.13049768518519</v>
      </c>
      <c r="B65763" s="2">
        <v>0.761099537037037</v>
      </c>
      <c r="C65763">
        <v>52</v>
      </c>
    </row>
    <row r="65764" spans="1:3">
      <c r="A65764" s="2">
        <v>1.13050925925926</v>
      </c>
      <c r="B65764" s="2">
        <v>0.761111111111111</v>
      </c>
      <c r="C65764">
        <v>52</v>
      </c>
    </row>
    <row r="65765" spans="1:3">
      <c r="A65765" s="2">
        <v>1.13052083333333</v>
      </c>
      <c r="B65765" s="2">
        <v>0.761122685185185</v>
      </c>
      <c r="C65765">
        <v>51</v>
      </c>
    </row>
    <row r="65766" spans="1:3">
      <c r="A65766" s="2">
        <v>1.13053240740741</v>
      </c>
      <c r="B65766" s="2">
        <v>0.761134259259259</v>
      </c>
      <c r="C65766">
        <v>51</v>
      </c>
    </row>
    <row r="65767" spans="1:3">
      <c r="A65767" s="2">
        <v>1.13054398148148</v>
      </c>
      <c r="B65767" s="2">
        <v>0.761145833333333</v>
      </c>
      <c r="C65767">
        <v>51</v>
      </c>
    </row>
    <row r="65768" spans="1:3">
      <c r="A65768" s="2">
        <v>1.13055555555556</v>
      </c>
      <c r="B65768" s="2">
        <v>0.761157407407407</v>
      </c>
      <c r="C65768">
        <v>51</v>
      </c>
    </row>
    <row r="65769" spans="1:3">
      <c r="A65769" s="2">
        <v>1.13056712962963</v>
      </c>
      <c r="B65769" s="2">
        <v>0.761168981481481</v>
      </c>
      <c r="C65769">
        <v>51</v>
      </c>
    </row>
    <row r="65770" spans="1:3">
      <c r="A65770" s="2">
        <v>1.1305787037037</v>
      </c>
      <c r="B65770" s="2">
        <v>0.761180555555556</v>
      </c>
      <c r="C65770">
        <v>50</v>
      </c>
    </row>
    <row r="65771" spans="1:3">
      <c r="A65771" s="2">
        <v>1.13059027777778</v>
      </c>
      <c r="B65771" s="2">
        <v>0.76119212962963</v>
      </c>
      <c r="C65771">
        <v>50</v>
      </c>
    </row>
    <row r="65772" spans="1:3">
      <c r="A65772" s="2">
        <v>1.13060185185185</v>
      </c>
      <c r="B65772" s="2">
        <v>0.761203703703704</v>
      </c>
      <c r="C65772">
        <v>50</v>
      </c>
    </row>
    <row r="65773" spans="1:3">
      <c r="A65773" s="2">
        <v>1.13061342592593</v>
      </c>
      <c r="B65773" s="2">
        <v>0.761215277777778</v>
      </c>
      <c r="C65773">
        <v>51</v>
      </c>
    </row>
    <row r="65774" spans="1:3">
      <c r="A65774" s="2">
        <v>1.130625</v>
      </c>
      <c r="B65774" s="2">
        <v>0.761226851851852</v>
      </c>
      <c r="C65774">
        <v>51</v>
      </c>
    </row>
    <row r="65775" spans="1:3">
      <c r="A65775" s="2">
        <v>1.13063657407407</v>
      </c>
      <c r="B65775" s="2">
        <v>0.761238425925926</v>
      </c>
      <c r="C65775">
        <v>51</v>
      </c>
    </row>
    <row r="65776" spans="1:3">
      <c r="A65776" s="2">
        <v>1.13064814814815</v>
      </c>
      <c r="B65776" s="2">
        <v>0.76125</v>
      </c>
      <c r="C65776">
        <v>51</v>
      </c>
    </row>
    <row r="65777" spans="1:3">
      <c r="A65777" s="2">
        <v>1.13065972222222</v>
      </c>
      <c r="B65777" s="2">
        <v>0.761261574074074</v>
      </c>
      <c r="C65777">
        <v>51</v>
      </c>
    </row>
    <row r="65778" spans="1:3">
      <c r="A65778" s="2">
        <v>1.1306712962963</v>
      </c>
      <c r="B65778" s="2">
        <v>0.761273148148148</v>
      </c>
      <c r="C65778">
        <v>51</v>
      </c>
    </row>
    <row r="65779" spans="1:3">
      <c r="A65779" s="2">
        <v>1.13068287037037</v>
      </c>
      <c r="B65779" s="2">
        <v>0.761284722222222</v>
      </c>
      <c r="C65779">
        <v>51</v>
      </c>
    </row>
    <row r="65780" spans="1:3">
      <c r="A65780" s="2">
        <v>1.13069444444444</v>
      </c>
      <c r="B65780" s="2">
        <v>0.761296296296296</v>
      </c>
      <c r="C65780">
        <v>51</v>
      </c>
    </row>
    <row r="65781" spans="1:3">
      <c r="A65781" s="2">
        <v>1.13070601851852</v>
      </c>
      <c r="B65781" s="2">
        <v>0.76130787037037</v>
      </c>
      <c r="C65781">
        <v>50</v>
      </c>
    </row>
    <row r="65782" spans="1:3">
      <c r="A65782" s="2">
        <v>1.13071759259259</v>
      </c>
      <c r="B65782" s="2">
        <v>0.761319444444444</v>
      </c>
      <c r="C65782">
        <v>50</v>
      </c>
    </row>
    <row r="65783" spans="1:3">
      <c r="A65783" s="2">
        <v>1.13072916666667</v>
      </c>
      <c r="B65783" s="2">
        <v>0.761331018518518</v>
      </c>
      <c r="C65783">
        <v>50</v>
      </c>
    </row>
    <row r="65784" spans="1:3">
      <c r="A65784" s="2">
        <v>1.13074074074074</v>
      </c>
      <c r="B65784" s="2">
        <v>0.761342592592593</v>
      </c>
      <c r="C65784">
        <v>50</v>
      </c>
    </row>
    <row r="65785" spans="1:3">
      <c r="A65785" s="2">
        <v>1.13075231481481</v>
      </c>
      <c r="B65785" s="2">
        <v>0.761354166666667</v>
      </c>
      <c r="C65785">
        <v>50</v>
      </c>
    </row>
    <row r="65786" spans="1:3">
      <c r="A65786" s="2">
        <v>1.13076388888889</v>
      </c>
      <c r="B65786" s="2">
        <v>0.761365740740741</v>
      </c>
      <c r="C65786">
        <v>50</v>
      </c>
    </row>
    <row r="65787" spans="1:3">
      <c r="A65787" s="2">
        <v>1.13077546296296</v>
      </c>
      <c r="B65787" s="2">
        <v>0.761377314814815</v>
      </c>
      <c r="C65787">
        <v>50</v>
      </c>
    </row>
    <row r="65788" spans="1:3">
      <c r="A65788" s="2">
        <v>1.13078703703704</v>
      </c>
      <c r="B65788" s="2">
        <v>0.761388888888889</v>
      </c>
      <c r="C65788">
        <v>50</v>
      </c>
    </row>
    <row r="65789" spans="1:3">
      <c r="A65789" s="2">
        <v>1.13079861111111</v>
      </c>
      <c r="B65789" s="2">
        <v>0.761400462962963</v>
      </c>
      <c r="C65789">
        <v>50</v>
      </c>
    </row>
    <row r="65790" spans="1:3">
      <c r="A65790" s="2">
        <v>1.13081018518519</v>
      </c>
      <c r="B65790" s="2">
        <v>0.761412037037037</v>
      </c>
      <c r="C65790">
        <v>49</v>
      </c>
    </row>
    <row r="65791" spans="1:3">
      <c r="A65791" s="2">
        <v>1.13082175925926</v>
      </c>
      <c r="B65791" s="2">
        <v>0.761423611111111</v>
      </c>
      <c r="C65791">
        <v>49</v>
      </c>
    </row>
    <row r="65792" spans="1:3">
      <c r="A65792" s="2">
        <v>1.13083333333333</v>
      </c>
      <c r="B65792" s="2">
        <v>0.761435185185185</v>
      </c>
      <c r="C65792">
        <v>49</v>
      </c>
    </row>
    <row r="65793" spans="1:3">
      <c r="A65793" s="2">
        <v>1.13084490740741</v>
      </c>
      <c r="B65793" s="2">
        <v>0.761446759259259</v>
      </c>
      <c r="C65793">
        <v>49</v>
      </c>
    </row>
    <row r="65794" spans="1:3">
      <c r="A65794" s="2">
        <v>1.13085648148148</v>
      </c>
      <c r="B65794" s="2">
        <v>0.761458333333333</v>
      </c>
      <c r="C65794">
        <v>49</v>
      </c>
    </row>
    <row r="65795" spans="1:3">
      <c r="A65795" s="2">
        <v>1.13086805555556</v>
      </c>
      <c r="B65795" s="2">
        <v>0.761469907407407</v>
      </c>
      <c r="C65795">
        <v>49</v>
      </c>
    </row>
    <row r="65796" spans="1:3">
      <c r="A65796" s="2">
        <v>1.13087962962963</v>
      </c>
      <c r="B65796" s="2">
        <v>0.761481481481482</v>
      </c>
      <c r="C65796">
        <v>49</v>
      </c>
    </row>
    <row r="65797" spans="1:3">
      <c r="A65797" s="2">
        <v>1.1308912037037</v>
      </c>
      <c r="B65797" s="2">
        <v>0.761493055555556</v>
      </c>
      <c r="C65797">
        <v>49</v>
      </c>
    </row>
    <row r="65798" spans="1:3">
      <c r="A65798" s="2">
        <v>1.13090277777778</v>
      </c>
      <c r="B65798" s="2">
        <v>0.76150462962963</v>
      </c>
      <c r="C65798">
        <v>49</v>
      </c>
    </row>
    <row r="65799" spans="1:3">
      <c r="A65799" s="2">
        <v>1.13091435185185</v>
      </c>
      <c r="B65799" s="2">
        <v>0.761516203703704</v>
      </c>
      <c r="C65799">
        <v>49</v>
      </c>
    </row>
    <row r="65800" spans="1:3">
      <c r="A65800" s="2">
        <v>1.13092592592593</v>
      </c>
      <c r="B65800" s="2">
        <v>0.761527777777778</v>
      </c>
      <c r="C65800">
        <v>49</v>
      </c>
    </row>
    <row r="65801" spans="1:3">
      <c r="A65801" s="2">
        <v>1.1309375</v>
      </c>
      <c r="B65801" s="2">
        <v>0.761539351851852</v>
      </c>
      <c r="C65801">
        <v>49</v>
      </c>
    </row>
    <row r="65802" spans="1:3">
      <c r="A65802" s="2">
        <v>1.13094907407407</v>
      </c>
      <c r="B65802" s="2">
        <v>0.761550925925926</v>
      </c>
      <c r="C65802">
        <v>50</v>
      </c>
    </row>
    <row r="65803" spans="1:3">
      <c r="A65803" s="2">
        <v>1.13096064814815</v>
      </c>
      <c r="B65803" s="2">
        <v>0.7615625</v>
      </c>
      <c r="C65803">
        <v>50</v>
      </c>
    </row>
    <row r="65804" spans="1:3">
      <c r="A65804" s="2">
        <v>1.13097222222222</v>
      </c>
      <c r="B65804" s="2">
        <v>0.761574074074074</v>
      </c>
      <c r="C65804">
        <v>50</v>
      </c>
    </row>
    <row r="65805" spans="1:3">
      <c r="A65805" s="2">
        <v>1.1309837962963</v>
      </c>
      <c r="B65805" s="2">
        <v>0.761585648148148</v>
      </c>
      <c r="C65805">
        <v>50</v>
      </c>
    </row>
    <row r="65806" spans="1:3">
      <c r="A65806" s="2">
        <v>1.13099537037037</v>
      </c>
      <c r="B65806" s="2">
        <v>0.761597222222222</v>
      </c>
      <c r="C65806">
        <v>50</v>
      </c>
    </row>
    <row r="65807" spans="1:3">
      <c r="A65807" s="2">
        <v>1.13100694444444</v>
      </c>
      <c r="B65807" s="2">
        <v>0.761608796296296</v>
      </c>
      <c r="C65807">
        <v>50</v>
      </c>
    </row>
    <row r="65808" spans="1:3">
      <c r="A65808" s="2">
        <v>1.13101851851852</v>
      </c>
      <c r="B65808" s="2">
        <v>0.76162037037037</v>
      </c>
      <c r="C65808">
        <v>51</v>
      </c>
    </row>
    <row r="65809" spans="1:3">
      <c r="A65809" s="2">
        <v>1.13103009259259</v>
      </c>
      <c r="B65809" s="2">
        <v>0.761631944444444</v>
      </c>
      <c r="C65809">
        <v>51</v>
      </c>
    </row>
    <row r="65810" spans="1:3">
      <c r="A65810" s="2">
        <v>1.13104166666667</v>
      </c>
      <c r="B65810" s="2">
        <v>0.761643518518519</v>
      </c>
      <c r="C65810">
        <v>51</v>
      </c>
    </row>
    <row r="65811" spans="1:3">
      <c r="A65811" s="2">
        <v>1.13105324074074</v>
      </c>
      <c r="B65811" s="2">
        <v>0.761655092592593</v>
      </c>
      <c r="C65811">
        <v>51</v>
      </c>
    </row>
    <row r="65812" spans="1:3">
      <c r="A65812" s="2">
        <v>1.13106481481481</v>
      </c>
      <c r="B65812" s="2">
        <v>0.761666666666667</v>
      </c>
      <c r="C65812">
        <v>51</v>
      </c>
    </row>
    <row r="65813" spans="1:3">
      <c r="A65813" s="2">
        <v>1.13107638888889</v>
      </c>
      <c r="B65813" s="2">
        <v>0.761678240740741</v>
      </c>
      <c r="C65813">
        <v>52</v>
      </c>
    </row>
    <row r="65814" spans="1:3">
      <c r="A65814" s="2">
        <v>1.13108796296296</v>
      </c>
      <c r="B65814" s="2">
        <v>0.761689814814815</v>
      </c>
      <c r="C65814">
        <v>52</v>
      </c>
    </row>
    <row r="65815" spans="1:3">
      <c r="A65815" s="2">
        <v>1.13109953703704</v>
      </c>
      <c r="B65815" s="2">
        <v>0.761701388888889</v>
      </c>
      <c r="C65815">
        <v>52</v>
      </c>
    </row>
    <row r="65816" spans="1:3">
      <c r="A65816" s="2">
        <v>1.13111111111111</v>
      </c>
      <c r="B65816" s="2">
        <v>0.761712962962963</v>
      </c>
      <c r="C65816">
        <v>52</v>
      </c>
    </row>
    <row r="65817" spans="1:3">
      <c r="A65817" s="2">
        <v>1.13112268518519</v>
      </c>
      <c r="B65817" s="2">
        <v>0.761724537037037</v>
      </c>
      <c r="C65817">
        <v>52</v>
      </c>
    </row>
    <row r="65818" spans="1:3">
      <c r="A65818" s="2">
        <v>1.13113425925926</v>
      </c>
      <c r="B65818" s="2">
        <v>0.761736111111111</v>
      </c>
      <c r="C65818">
        <v>52</v>
      </c>
    </row>
    <row r="65819" spans="1:3">
      <c r="A65819" s="2">
        <v>1.13114583333333</v>
      </c>
      <c r="B65819" s="2">
        <v>0.761747685185185</v>
      </c>
      <c r="C65819">
        <v>53</v>
      </c>
    </row>
    <row r="65820" spans="1:3">
      <c r="A65820" s="2">
        <v>1.13115740740741</v>
      </c>
      <c r="B65820" s="2">
        <v>0.761759259259259</v>
      </c>
      <c r="C65820">
        <v>53</v>
      </c>
    </row>
    <row r="65821" spans="1:3">
      <c r="A65821" s="2">
        <v>1.13116898148148</v>
      </c>
      <c r="B65821" s="2">
        <v>0.761770833333333</v>
      </c>
      <c r="C65821">
        <v>52</v>
      </c>
    </row>
    <row r="65822" spans="1:3">
      <c r="A65822" s="2">
        <v>1.13118055555556</v>
      </c>
      <c r="B65822" s="2">
        <v>0.761782407407407</v>
      </c>
      <c r="C65822">
        <v>52</v>
      </c>
    </row>
    <row r="65823" spans="1:3">
      <c r="A65823" s="2">
        <v>1.13119212962963</v>
      </c>
      <c r="B65823" s="2">
        <v>0.761793981481481</v>
      </c>
      <c r="C65823">
        <v>52</v>
      </c>
    </row>
    <row r="65824" spans="1:3">
      <c r="A65824" s="2">
        <v>1.1312037037037</v>
      </c>
      <c r="B65824" s="2">
        <v>0.761805555555556</v>
      </c>
      <c r="C65824">
        <v>52</v>
      </c>
    </row>
    <row r="65825" spans="1:3">
      <c r="A65825" s="2">
        <v>1.13121527777778</v>
      </c>
      <c r="B65825" s="2">
        <v>0.76181712962963</v>
      </c>
      <c r="C65825">
        <v>52</v>
      </c>
    </row>
    <row r="65826" spans="1:3">
      <c r="A65826" s="2">
        <v>1.13122685185185</v>
      </c>
      <c r="B65826" s="2">
        <v>0.761828703703704</v>
      </c>
      <c r="C65826">
        <v>52</v>
      </c>
    </row>
    <row r="65827" spans="1:3">
      <c r="A65827" s="2">
        <v>1.13123842592593</v>
      </c>
      <c r="B65827" s="2">
        <v>0.761840277777778</v>
      </c>
      <c r="C65827">
        <v>52</v>
      </c>
    </row>
    <row r="65828" spans="1:3">
      <c r="A65828" s="2">
        <v>1.13125</v>
      </c>
      <c r="B65828" s="2">
        <v>0.761851851851852</v>
      </c>
      <c r="C65828">
        <v>52</v>
      </c>
    </row>
    <row r="65829" spans="1:3">
      <c r="A65829" s="2">
        <v>1.13126157407407</v>
      </c>
      <c r="B65829" s="2">
        <v>0.761863425925926</v>
      </c>
      <c r="C65829">
        <v>52</v>
      </c>
    </row>
    <row r="65830" spans="1:3">
      <c r="A65830" s="2">
        <v>1.13127314814815</v>
      </c>
      <c r="B65830" s="2">
        <v>0.761875</v>
      </c>
      <c r="C65830">
        <v>52</v>
      </c>
    </row>
    <row r="65831" spans="1:3">
      <c r="A65831" s="2">
        <v>1.13128472222222</v>
      </c>
      <c r="B65831" s="2">
        <v>0.761886574074074</v>
      </c>
      <c r="C65831">
        <v>52</v>
      </c>
    </row>
    <row r="65832" spans="1:3">
      <c r="A65832" s="2">
        <v>1.1312962962963</v>
      </c>
      <c r="B65832" s="2">
        <v>0.761898148148148</v>
      </c>
      <c r="C65832">
        <v>52</v>
      </c>
    </row>
    <row r="65833" spans="1:3">
      <c r="A65833" s="2">
        <v>1.13130787037037</v>
      </c>
      <c r="B65833" s="2">
        <v>0.761909722222222</v>
      </c>
      <c r="C65833">
        <v>52</v>
      </c>
    </row>
    <row r="65834" spans="1:3">
      <c r="A65834" s="2">
        <v>1.13131944444444</v>
      </c>
      <c r="B65834" s="2">
        <v>0.761921296296296</v>
      </c>
      <c r="C65834">
        <v>52</v>
      </c>
    </row>
    <row r="65835" spans="1:3">
      <c r="A65835" s="2">
        <v>1.13133101851852</v>
      </c>
      <c r="B65835" s="2">
        <v>0.76193287037037</v>
      </c>
      <c r="C65835">
        <v>52</v>
      </c>
    </row>
    <row r="65836" spans="1:3">
      <c r="A65836" s="2">
        <v>1.13134259259259</v>
      </c>
      <c r="B65836" s="2">
        <v>0.761944444444444</v>
      </c>
      <c r="C65836">
        <v>52</v>
      </c>
    </row>
    <row r="65837" spans="1:3">
      <c r="A65837" s="2">
        <v>1.13135416666667</v>
      </c>
      <c r="B65837" s="2">
        <v>0.761956018518518</v>
      </c>
      <c r="C65837">
        <v>52</v>
      </c>
    </row>
    <row r="65838" spans="1:3">
      <c r="A65838" s="2">
        <v>1.13136574074074</v>
      </c>
      <c r="B65838" s="2">
        <v>0.761967592592593</v>
      </c>
      <c r="C65838">
        <v>52</v>
      </c>
    </row>
    <row r="65839" spans="1:3">
      <c r="A65839" s="2">
        <v>1.13137731481481</v>
      </c>
      <c r="B65839" s="2">
        <v>0.761979166666667</v>
      </c>
      <c r="C65839">
        <v>51</v>
      </c>
    </row>
    <row r="65840" spans="1:3">
      <c r="A65840" s="2">
        <v>1.13138888888889</v>
      </c>
      <c r="B65840" s="2">
        <v>0.761990740740741</v>
      </c>
      <c r="C65840">
        <v>51</v>
      </c>
    </row>
    <row r="65841" spans="1:3">
      <c r="A65841" s="2">
        <v>1.13140046296296</v>
      </c>
      <c r="B65841" s="2">
        <v>0.762002314814815</v>
      </c>
      <c r="C65841">
        <v>51</v>
      </c>
    </row>
    <row r="65842" spans="1:3">
      <c r="A65842" s="2">
        <v>1.13141203703704</v>
      </c>
      <c r="B65842" s="2">
        <v>0.762013888888889</v>
      </c>
      <c r="C65842">
        <v>51</v>
      </c>
    </row>
    <row r="65843" spans="1:3">
      <c r="A65843" s="2">
        <v>1.13142361111111</v>
      </c>
      <c r="B65843" s="2">
        <v>0.762025462962963</v>
      </c>
      <c r="C65843">
        <v>51</v>
      </c>
    </row>
    <row r="65844" spans="1:3">
      <c r="A65844" s="2">
        <v>1.13143518518519</v>
      </c>
      <c r="B65844" s="2">
        <v>0.762037037037037</v>
      </c>
      <c r="C65844">
        <v>52</v>
      </c>
    </row>
    <row r="65845" spans="1:3">
      <c r="A65845" s="2">
        <v>1.13144675925926</v>
      </c>
      <c r="B65845" s="2">
        <v>0.762048611111111</v>
      </c>
      <c r="C65845">
        <v>52</v>
      </c>
    </row>
    <row r="65846" spans="1:3">
      <c r="A65846" s="2">
        <v>1.13145833333333</v>
      </c>
      <c r="B65846" s="2">
        <v>0.762060185185185</v>
      </c>
      <c r="C65846">
        <v>52</v>
      </c>
    </row>
    <row r="65847" spans="1:3">
      <c r="A65847" s="2">
        <v>1.13146990740741</v>
      </c>
      <c r="B65847" s="2">
        <v>0.762071759259259</v>
      </c>
      <c r="C65847">
        <v>52</v>
      </c>
    </row>
    <row r="65848" spans="1:3">
      <c r="A65848" s="2">
        <v>1.13148148148148</v>
      </c>
      <c r="B65848" s="2">
        <v>0.762083333333333</v>
      </c>
      <c r="C65848">
        <v>52</v>
      </c>
    </row>
    <row r="65849" spans="1:3">
      <c r="A65849" s="2">
        <v>1.13149305555556</v>
      </c>
      <c r="B65849" s="2">
        <v>0.762094907407407</v>
      </c>
      <c r="C65849">
        <v>52</v>
      </c>
    </row>
    <row r="65850" spans="1:3">
      <c r="A65850" s="2">
        <v>1.13150462962963</v>
      </c>
      <c r="B65850" s="2">
        <v>0.762106481481482</v>
      </c>
      <c r="C65850">
        <v>52</v>
      </c>
    </row>
    <row r="65851" spans="1:3">
      <c r="A65851" s="2">
        <v>1.1315162037037</v>
      </c>
      <c r="B65851" s="2">
        <v>0.762118055555556</v>
      </c>
      <c r="C65851">
        <v>52</v>
      </c>
    </row>
    <row r="65852" spans="1:3">
      <c r="A65852" s="2">
        <v>1.13152777777778</v>
      </c>
      <c r="B65852" s="2">
        <v>0.76212962962963</v>
      </c>
      <c r="C65852">
        <v>52</v>
      </c>
    </row>
    <row r="65853" spans="1:3">
      <c r="A65853" s="2">
        <v>1.13153935185185</v>
      </c>
      <c r="B65853" s="2">
        <v>0.762141203703704</v>
      </c>
      <c r="C65853">
        <v>52</v>
      </c>
    </row>
    <row r="65854" spans="1:3">
      <c r="A65854" s="2">
        <v>1.13155092592593</v>
      </c>
      <c r="B65854" s="2">
        <v>0.762152777777778</v>
      </c>
      <c r="C65854">
        <v>52</v>
      </c>
    </row>
    <row r="65855" spans="1:3">
      <c r="A65855" s="2">
        <v>1.1315625</v>
      </c>
      <c r="B65855" s="2">
        <v>0.762164351851852</v>
      </c>
      <c r="C65855">
        <v>52</v>
      </c>
    </row>
    <row r="65856" spans="1:3">
      <c r="A65856" s="2">
        <v>1.13157407407407</v>
      </c>
      <c r="B65856" s="2">
        <v>0.762175925925926</v>
      </c>
      <c r="C65856">
        <v>52</v>
      </c>
    </row>
    <row r="65857" spans="1:3">
      <c r="A65857" s="2">
        <v>1.13158564814815</v>
      </c>
      <c r="B65857" s="2">
        <v>0.7621875</v>
      </c>
      <c r="C65857">
        <v>53</v>
      </c>
    </row>
    <row r="65858" spans="1:3">
      <c r="A65858" s="2">
        <v>1.13159722222222</v>
      </c>
      <c r="B65858" s="2">
        <v>0.762199074074074</v>
      </c>
      <c r="C65858">
        <v>53</v>
      </c>
    </row>
    <row r="65859" spans="1:3">
      <c r="A65859" s="2">
        <v>1.1316087962963</v>
      </c>
      <c r="B65859" s="2">
        <v>0.762210648148148</v>
      </c>
      <c r="C65859">
        <v>54</v>
      </c>
    </row>
    <row r="65860" spans="1:3">
      <c r="A65860" s="2">
        <v>1.13162037037037</v>
      </c>
      <c r="B65860" s="2">
        <v>0.762222222222222</v>
      </c>
      <c r="C65860">
        <v>54</v>
      </c>
    </row>
    <row r="65861" spans="1:3">
      <c r="A65861" s="2">
        <v>1.13163194444444</v>
      </c>
      <c r="B65861" s="2">
        <v>0.762233796296296</v>
      </c>
      <c r="C65861">
        <v>54</v>
      </c>
    </row>
    <row r="65862" spans="1:3">
      <c r="A65862" s="2">
        <v>1.13164351851852</v>
      </c>
      <c r="B65862" s="2">
        <v>0.76224537037037</v>
      </c>
      <c r="C65862">
        <v>54</v>
      </c>
    </row>
    <row r="65863" spans="1:3">
      <c r="A65863" s="2">
        <v>1.13165509259259</v>
      </c>
      <c r="B65863" s="2">
        <v>0.762256944444444</v>
      </c>
      <c r="C65863">
        <v>52</v>
      </c>
    </row>
    <row r="65864" spans="1:3">
      <c r="A65864" s="2">
        <v>1.13166666666667</v>
      </c>
      <c r="B65864" s="2">
        <v>0.762268518518519</v>
      </c>
      <c r="C65864">
        <v>51</v>
      </c>
    </row>
    <row r="65865" spans="1:3">
      <c r="A65865" s="2">
        <v>1.13167824074074</v>
      </c>
      <c r="B65865" s="2">
        <v>0.762280092592593</v>
      </c>
      <c r="C65865">
        <v>51</v>
      </c>
    </row>
    <row r="65866" spans="1:3">
      <c r="A65866" s="2">
        <v>1.13168981481481</v>
      </c>
      <c r="B65866" s="2">
        <v>0.762291666666667</v>
      </c>
      <c r="C65866">
        <v>51</v>
      </c>
    </row>
    <row r="65867" spans="1:3">
      <c r="A65867" s="2">
        <v>1.13170138888889</v>
      </c>
      <c r="B65867" s="2">
        <v>0.762303240740741</v>
      </c>
      <c r="C65867">
        <v>50</v>
      </c>
    </row>
    <row r="65868" spans="1:3">
      <c r="A65868" s="2">
        <v>1.13171296296296</v>
      </c>
      <c r="B65868" s="2">
        <v>0.762314814814815</v>
      </c>
      <c r="C65868">
        <v>49</v>
      </c>
    </row>
    <row r="65869" spans="1:3">
      <c r="A65869" s="2">
        <v>1.13172453703704</v>
      </c>
      <c r="B65869" s="2">
        <v>0.762326388888889</v>
      </c>
      <c r="C65869">
        <v>49</v>
      </c>
    </row>
    <row r="65870" spans="1:3">
      <c r="A65870" s="2">
        <v>1.13173611111111</v>
      </c>
      <c r="B65870" s="2">
        <v>0.762337962962963</v>
      </c>
      <c r="C65870">
        <v>49</v>
      </c>
    </row>
    <row r="65871" spans="1:3">
      <c r="A65871" s="2">
        <v>1.13174768518519</v>
      </c>
      <c r="B65871" s="2">
        <v>0.762349537037037</v>
      </c>
      <c r="C65871">
        <v>50</v>
      </c>
    </row>
    <row r="65872" spans="1:3">
      <c r="A65872" s="2">
        <v>1.13175925925926</v>
      </c>
      <c r="B65872" s="2">
        <v>0.762361111111111</v>
      </c>
      <c r="C65872">
        <v>51</v>
      </c>
    </row>
    <row r="65873" spans="1:3">
      <c r="A65873" s="2">
        <v>1.13177083333333</v>
      </c>
      <c r="B65873" s="2">
        <v>0.762372685185185</v>
      </c>
      <c r="C65873">
        <v>52</v>
      </c>
    </row>
    <row r="65874" spans="1:3">
      <c r="A65874" s="2">
        <v>1.13178240740741</v>
      </c>
      <c r="B65874" s="2">
        <v>0.762384259259259</v>
      </c>
      <c r="C65874">
        <v>53</v>
      </c>
    </row>
    <row r="65875" spans="1:3">
      <c r="A65875" s="2">
        <v>1.13179398148148</v>
      </c>
      <c r="B65875" s="2">
        <v>0.762395833333333</v>
      </c>
      <c r="C65875">
        <v>55</v>
      </c>
    </row>
    <row r="65876" spans="1:3">
      <c r="A65876" s="2">
        <v>1.13180555555556</v>
      </c>
      <c r="B65876" s="2">
        <v>0.762407407407407</v>
      </c>
      <c r="C65876">
        <v>56</v>
      </c>
    </row>
    <row r="65877" spans="1:3">
      <c r="A65877" s="2">
        <v>1.13181712962963</v>
      </c>
      <c r="B65877" s="2">
        <v>0.762418981481481</v>
      </c>
      <c r="C65877">
        <v>57</v>
      </c>
    </row>
    <row r="65878" spans="1:3">
      <c r="A65878" s="2">
        <v>1.1318287037037</v>
      </c>
      <c r="B65878" s="2">
        <v>0.762430555555556</v>
      </c>
      <c r="C65878">
        <v>59</v>
      </c>
    </row>
    <row r="65879" spans="1:3">
      <c r="A65879" s="2">
        <v>1.13184027777778</v>
      </c>
      <c r="B65879" s="2">
        <v>0.76244212962963</v>
      </c>
      <c r="C65879">
        <v>63</v>
      </c>
    </row>
    <row r="65880" spans="1:3">
      <c r="A65880" s="2">
        <v>1.13185185185185</v>
      </c>
      <c r="B65880" s="2">
        <v>0.762453703703704</v>
      </c>
      <c r="C65880">
        <v>65</v>
      </c>
    </row>
    <row r="65881" spans="1:3">
      <c r="A65881" s="2">
        <v>1.13186342592593</v>
      </c>
      <c r="B65881" s="2">
        <v>0.762465277777778</v>
      </c>
      <c r="C65881">
        <v>68</v>
      </c>
    </row>
    <row r="65882" spans="1:3">
      <c r="A65882" s="2">
        <v>1.131875</v>
      </c>
      <c r="B65882" s="2">
        <v>0.762476851851852</v>
      </c>
      <c r="C65882">
        <v>70</v>
      </c>
    </row>
    <row r="65883" spans="1:3">
      <c r="A65883" s="2">
        <v>1.13188657407407</v>
      </c>
      <c r="B65883" s="2">
        <v>0.762488425925926</v>
      </c>
      <c r="C65883">
        <v>72</v>
      </c>
    </row>
    <row r="65884" spans="1:3">
      <c r="A65884" s="2">
        <v>1.13189814814815</v>
      </c>
      <c r="B65884" s="2">
        <v>0.7625</v>
      </c>
      <c r="C65884">
        <v>73</v>
      </c>
    </row>
    <row r="65885" spans="1:3">
      <c r="A65885" s="2">
        <v>1.13190972222222</v>
      </c>
      <c r="B65885" s="2">
        <v>0.762511574074074</v>
      </c>
      <c r="C65885">
        <v>74</v>
      </c>
    </row>
    <row r="65886" spans="1:3">
      <c r="A65886" s="2">
        <v>1.1319212962963</v>
      </c>
      <c r="B65886" s="2">
        <v>0.762523148148148</v>
      </c>
      <c r="C65886">
        <v>75</v>
      </c>
    </row>
    <row r="65887" spans="1:3">
      <c r="A65887" s="2">
        <v>1.13193287037037</v>
      </c>
      <c r="B65887" s="2">
        <v>0.762534722222222</v>
      </c>
      <c r="C65887">
        <v>76</v>
      </c>
    </row>
    <row r="65888" spans="1:3">
      <c r="A65888" s="2">
        <v>1.13194444444444</v>
      </c>
      <c r="B65888" s="2">
        <v>0.762546296296296</v>
      </c>
      <c r="C65888">
        <v>76</v>
      </c>
    </row>
    <row r="65889" spans="1:3">
      <c r="A65889" s="2">
        <v>1.13195601851852</v>
      </c>
      <c r="B65889" s="2">
        <v>0.76255787037037</v>
      </c>
      <c r="C65889">
        <v>76</v>
      </c>
    </row>
    <row r="65890" spans="1:3">
      <c r="A65890" s="2">
        <v>1.13196759259259</v>
      </c>
      <c r="B65890" s="2">
        <v>0.762569444444444</v>
      </c>
      <c r="C65890">
        <v>76</v>
      </c>
    </row>
    <row r="65891" spans="1:3">
      <c r="A65891" s="2">
        <v>1.13197916666667</v>
      </c>
      <c r="B65891" s="2">
        <v>0.762581018518519</v>
      </c>
      <c r="C65891">
        <v>76</v>
      </c>
    </row>
    <row r="65892" spans="1:3">
      <c r="A65892" s="2">
        <v>1.13199074074074</v>
      </c>
      <c r="B65892" s="2">
        <v>0.762592592592593</v>
      </c>
      <c r="C65892">
        <v>75</v>
      </c>
    </row>
    <row r="65893" spans="1:3">
      <c r="A65893" s="2">
        <v>1.13200231481481</v>
      </c>
      <c r="B65893" s="2">
        <v>0.762604166666667</v>
      </c>
      <c r="C65893">
        <v>73</v>
      </c>
    </row>
    <row r="65894" spans="1:3">
      <c r="A65894" s="2">
        <v>1.13201388888889</v>
      </c>
      <c r="B65894" s="2">
        <v>0.762615740740741</v>
      </c>
      <c r="C65894">
        <v>72</v>
      </c>
    </row>
    <row r="65895" spans="1:3">
      <c r="A65895" s="2">
        <v>1.13202546296296</v>
      </c>
      <c r="B65895" s="2">
        <v>0.762627314814815</v>
      </c>
      <c r="C65895">
        <v>70</v>
      </c>
    </row>
    <row r="65896" spans="1:3">
      <c r="A65896" s="2">
        <v>1.13203703703704</v>
      </c>
      <c r="B65896" s="2">
        <v>0.762638888888889</v>
      </c>
      <c r="C65896">
        <v>68</v>
      </c>
    </row>
    <row r="65897" spans="1:3">
      <c r="A65897" s="2">
        <v>1.13204861111111</v>
      </c>
      <c r="B65897" s="2">
        <v>0.762650462962963</v>
      </c>
      <c r="C65897">
        <v>66</v>
      </c>
    </row>
    <row r="65898" spans="1:3">
      <c r="A65898" s="2">
        <v>1.13206018518519</v>
      </c>
      <c r="B65898" s="2">
        <v>0.762662037037037</v>
      </c>
      <c r="C65898">
        <v>63</v>
      </c>
    </row>
    <row r="65899" spans="1:3">
      <c r="A65899" s="2">
        <v>1.13207175925926</v>
      </c>
      <c r="B65899" s="2">
        <v>0.762673611111111</v>
      </c>
      <c r="C65899">
        <v>61</v>
      </c>
    </row>
    <row r="65900" spans="1:3">
      <c r="A65900" s="2">
        <v>1.13208333333333</v>
      </c>
      <c r="B65900" s="2">
        <v>0.762685185185185</v>
      </c>
      <c r="C65900">
        <v>61</v>
      </c>
    </row>
    <row r="65901" spans="1:3">
      <c r="A65901" s="2">
        <v>1.13209490740741</v>
      </c>
      <c r="B65901" s="2">
        <v>0.762696759259259</v>
      </c>
      <c r="C65901">
        <v>59</v>
      </c>
    </row>
    <row r="65902" spans="1:3">
      <c r="A65902" s="2">
        <v>1.13210648148148</v>
      </c>
      <c r="B65902" s="2">
        <v>0.762708333333333</v>
      </c>
      <c r="C65902">
        <v>57</v>
      </c>
    </row>
    <row r="65903" spans="1:3">
      <c r="A65903" s="2">
        <v>1.13211805555556</v>
      </c>
      <c r="B65903" s="2">
        <v>0.762719907407407</v>
      </c>
      <c r="C65903">
        <v>56</v>
      </c>
    </row>
    <row r="65904" spans="1:3">
      <c r="A65904" s="2">
        <v>1.13212962962963</v>
      </c>
      <c r="B65904" s="2">
        <v>0.762731481481482</v>
      </c>
      <c r="C65904">
        <v>54</v>
      </c>
    </row>
    <row r="65905" spans="1:3">
      <c r="A65905" s="2">
        <v>1.1321412037037</v>
      </c>
      <c r="B65905" s="2">
        <v>0.762743055555556</v>
      </c>
      <c r="C65905">
        <v>54</v>
      </c>
    </row>
    <row r="65906" spans="1:3">
      <c r="A65906" s="2">
        <v>1.13215277777778</v>
      </c>
      <c r="B65906" s="2">
        <v>0.76275462962963</v>
      </c>
      <c r="C65906">
        <v>53</v>
      </c>
    </row>
    <row r="65907" spans="1:3">
      <c r="A65907" s="2">
        <v>1.13216435185185</v>
      </c>
      <c r="B65907" s="2">
        <v>0.762766203703704</v>
      </c>
      <c r="C65907">
        <v>53</v>
      </c>
    </row>
    <row r="65908" spans="1:3">
      <c r="A65908" s="2">
        <v>1.13217592592593</v>
      </c>
      <c r="B65908" s="2">
        <v>0.762777777777778</v>
      </c>
      <c r="C65908">
        <v>53</v>
      </c>
    </row>
    <row r="65909" spans="1:3">
      <c r="A65909" s="2">
        <v>1.1321875</v>
      </c>
      <c r="B65909" s="2">
        <v>0.762789351851852</v>
      </c>
      <c r="C65909">
        <v>52</v>
      </c>
    </row>
    <row r="65910" spans="1:3">
      <c r="A65910" s="2">
        <v>1.13219907407407</v>
      </c>
      <c r="B65910" s="2">
        <v>0.762800925925926</v>
      </c>
      <c r="C65910">
        <v>52</v>
      </c>
    </row>
    <row r="65911" spans="1:3">
      <c r="A65911" s="2">
        <v>1.13221064814815</v>
      </c>
      <c r="B65911" s="2">
        <v>0.7628125</v>
      </c>
      <c r="C65911">
        <v>52</v>
      </c>
    </row>
    <row r="65912" spans="1:3">
      <c r="A65912" s="2">
        <v>1.13222222222222</v>
      </c>
      <c r="B65912" s="2">
        <v>0.762824074074074</v>
      </c>
      <c r="C65912">
        <v>52</v>
      </c>
    </row>
    <row r="65913" spans="1:3">
      <c r="A65913" s="2">
        <v>1.1322337962963</v>
      </c>
      <c r="B65913" s="2">
        <v>0.762835648148148</v>
      </c>
      <c r="C65913">
        <v>52</v>
      </c>
    </row>
    <row r="65914" spans="1:3">
      <c r="A65914" s="2">
        <v>1.13224537037037</v>
      </c>
      <c r="B65914" s="2">
        <v>0.762847222222222</v>
      </c>
      <c r="C65914">
        <v>52</v>
      </c>
    </row>
    <row r="65915" spans="1:3">
      <c r="A65915" s="2">
        <v>1.13225694444444</v>
      </c>
      <c r="B65915" s="2">
        <v>0.762858796296296</v>
      </c>
      <c r="C65915">
        <v>52</v>
      </c>
    </row>
    <row r="65916" spans="1:3">
      <c r="A65916" s="2">
        <v>1.13226851851852</v>
      </c>
      <c r="B65916" s="2">
        <v>0.76287037037037</v>
      </c>
      <c r="C65916">
        <v>52</v>
      </c>
    </row>
    <row r="65917" spans="1:3">
      <c r="A65917" s="2">
        <v>1.13228009259259</v>
      </c>
      <c r="B65917" s="2">
        <v>0.762881944444444</v>
      </c>
      <c r="C65917">
        <v>51</v>
      </c>
    </row>
    <row r="65918" spans="1:3">
      <c r="A65918" s="2">
        <v>1.13229166666667</v>
      </c>
      <c r="B65918" s="2">
        <v>0.762893518518518</v>
      </c>
      <c r="C65918">
        <v>50</v>
      </c>
    </row>
    <row r="65919" spans="1:3">
      <c r="A65919" s="2">
        <v>1.13230324074074</v>
      </c>
      <c r="B65919" s="2">
        <v>0.762905092592593</v>
      </c>
      <c r="C65919">
        <v>50</v>
      </c>
    </row>
    <row r="65920" spans="1:3">
      <c r="A65920" s="2">
        <v>1.13231481481481</v>
      </c>
      <c r="B65920" s="2">
        <v>0.762916666666667</v>
      </c>
      <c r="C65920">
        <v>50</v>
      </c>
    </row>
    <row r="65921" spans="1:3">
      <c r="A65921" s="2">
        <v>1.13232638888889</v>
      </c>
      <c r="B65921" s="2">
        <v>0.762928240740741</v>
      </c>
      <c r="C65921">
        <v>50</v>
      </c>
    </row>
    <row r="65922" spans="1:3">
      <c r="A65922" s="2">
        <v>1.13233796296296</v>
      </c>
      <c r="B65922" s="2">
        <v>0.762939814814815</v>
      </c>
      <c r="C65922">
        <v>50</v>
      </c>
    </row>
    <row r="65923" spans="1:3">
      <c r="A65923" s="2">
        <v>1.13234953703704</v>
      </c>
      <c r="B65923" s="2">
        <v>0.762951388888889</v>
      </c>
      <c r="C65923">
        <v>50</v>
      </c>
    </row>
    <row r="65924" spans="1:3">
      <c r="A65924" s="2">
        <v>1.13236111111111</v>
      </c>
      <c r="B65924" s="2">
        <v>0.762962962962963</v>
      </c>
      <c r="C65924">
        <v>50</v>
      </c>
    </row>
    <row r="65925" spans="1:3">
      <c r="A65925" s="2">
        <v>1.13237268518519</v>
      </c>
      <c r="B65925" s="2">
        <v>0.762974537037037</v>
      </c>
      <c r="C65925">
        <v>50</v>
      </c>
    </row>
    <row r="65926" spans="1:3">
      <c r="A65926" s="2">
        <v>1.13238425925926</v>
      </c>
      <c r="B65926" s="2">
        <v>0.762986111111111</v>
      </c>
      <c r="C65926">
        <v>50</v>
      </c>
    </row>
    <row r="65927" spans="1:3">
      <c r="A65927" s="2">
        <v>1.13239583333333</v>
      </c>
      <c r="B65927" s="2">
        <v>0.762997685185185</v>
      </c>
      <c r="C65927">
        <v>50</v>
      </c>
    </row>
    <row r="65928" spans="1:3">
      <c r="A65928" s="2">
        <v>1.13240740740741</v>
      </c>
      <c r="B65928" s="2">
        <v>0.763009259259259</v>
      </c>
      <c r="C65928">
        <v>50</v>
      </c>
    </row>
    <row r="65929" spans="1:3">
      <c r="A65929" s="2">
        <v>1.13241898148148</v>
      </c>
      <c r="B65929" s="2">
        <v>0.763020833333333</v>
      </c>
      <c r="C65929">
        <v>50</v>
      </c>
    </row>
    <row r="65930" spans="1:3">
      <c r="A65930" s="2">
        <v>1.13243055555556</v>
      </c>
      <c r="B65930" s="2">
        <v>0.763032407407407</v>
      </c>
      <c r="C65930">
        <v>50</v>
      </c>
    </row>
    <row r="65931" spans="1:3">
      <c r="A65931" s="2">
        <v>1.13244212962963</v>
      </c>
      <c r="B65931" s="2">
        <v>0.763043981481481</v>
      </c>
      <c r="C65931">
        <v>50</v>
      </c>
    </row>
    <row r="65932" spans="1:3">
      <c r="A65932" s="2">
        <v>1.1324537037037</v>
      </c>
      <c r="B65932" s="2">
        <v>0.763055555555556</v>
      </c>
      <c r="C65932">
        <v>50</v>
      </c>
    </row>
    <row r="65933" spans="1:3">
      <c r="A65933" s="2">
        <v>1.13246527777778</v>
      </c>
      <c r="B65933" s="2">
        <v>0.76306712962963</v>
      </c>
      <c r="C65933">
        <v>50</v>
      </c>
    </row>
    <row r="65934" spans="1:3">
      <c r="A65934" s="2">
        <v>1.13247685185185</v>
      </c>
      <c r="B65934" s="2">
        <v>0.763078703703704</v>
      </c>
      <c r="C65934">
        <v>50</v>
      </c>
    </row>
    <row r="65935" spans="1:3">
      <c r="A65935" s="2">
        <v>1.13248842592593</v>
      </c>
      <c r="B65935" s="2">
        <v>0.763090277777778</v>
      </c>
      <c r="C65935">
        <v>50</v>
      </c>
    </row>
    <row r="65936" spans="1:3">
      <c r="A65936" s="2">
        <v>1.1325</v>
      </c>
      <c r="B65936" s="2">
        <v>0.763101851851852</v>
      </c>
      <c r="C65936">
        <v>50</v>
      </c>
    </row>
    <row r="65937" spans="1:3">
      <c r="A65937" s="2">
        <v>1.13251157407407</v>
      </c>
      <c r="B65937" s="2">
        <v>0.763113425925926</v>
      </c>
      <c r="C65937">
        <v>50</v>
      </c>
    </row>
    <row r="65938" spans="1:3">
      <c r="A65938" s="2">
        <v>1.13252314814815</v>
      </c>
      <c r="B65938" s="2">
        <v>0.763125</v>
      </c>
      <c r="C65938">
        <v>50</v>
      </c>
    </row>
    <row r="65939" spans="1:3">
      <c r="A65939" s="2">
        <v>1.13253472222222</v>
      </c>
      <c r="B65939" s="2">
        <v>0.763136574074074</v>
      </c>
      <c r="C65939">
        <v>51</v>
      </c>
    </row>
    <row r="65940" spans="1:3">
      <c r="A65940" s="2">
        <v>1.1325462962963</v>
      </c>
      <c r="B65940" s="2">
        <v>0.763148148148148</v>
      </c>
      <c r="C65940">
        <v>51</v>
      </c>
    </row>
    <row r="65941" spans="1:3">
      <c r="A65941" s="2">
        <v>1.13255787037037</v>
      </c>
      <c r="B65941" s="2">
        <v>0.763159722222222</v>
      </c>
      <c r="C65941">
        <v>51</v>
      </c>
    </row>
    <row r="65942" spans="1:3">
      <c r="A65942" s="2">
        <v>1.13256944444444</v>
      </c>
      <c r="B65942" s="2">
        <v>0.763171296296296</v>
      </c>
      <c r="C65942">
        <v>51</v>
      </c>
    </row>
    <row r="65943" spans="1:3">
      <c r="A65943" s="2">
        <v>1.13258101851852</v>
      </c>
      <c r="B65943" s="2">
        <v>0.76318287037037</v>
      </c>
      <c r="C65943">
        <v>51</v>
      </c>
    </row>
    <row r="65944" spans="1:3">
      <c r="A65944" s="2">
        <v>1.13259259259259</v>
      </c>
      <c r="B65944" s="2">
        <v>0.763194444444444</v>
      </c>
      <c r="C65944">
        <v>51</v>
      </c>
    </row>
    <row r="65945" spans="1:3">
      <c r="A65945" s="2">
        <v>1.13260416666667</v>
      </c>
      <c r="B65945" s="2">
        <v>0.763206018518519</v>
      </c>
      <c r="C65945">
        <v>51</v>
      </c>
    </row>
    <row r="65946" spans="1:3">
      <c r="A65946" s="2">
        <v>1.13261574074074</v>
      </c>
      <c r="B65946" s="2">
        <v>0.763217592592593</v>
      </c>
      <c r="C65946">
        <v>51</v>
      </c>
    </row>
    <row r="65947" spans="1:3">
      <c r="A65947" s="2">
        <v>1.13262731481481</v>
      </c>
      <c r="B65947" s="2">
        <v>0.763229166666667</v>
      </c>
      <c r="C65947">
        <v>51</v>
      </c>
    </row>
    <row r="65948" spans="1:3">
      <c r="A65948" s="2">
        <v>1.13263888888889</v>
      </c>
      <c r="B65948" s="2">
        <v>0.763240740740741</v>
      </c>
      <c r="C65948">
        <v>51</v>
      </c>
    </row>
    <row r="65949" spans="1:3">
      <c r="A65949" s="2">
        <v>1.13265046296296</v>
      </c>
      <c r="B65949" s="2">
        <v>0.763252314814815</v>
      </c>
      <c r="C65949">
        <v>51</v>
      </c>
    </row>
    <row r="65950" spans="1:3">
      <c r="A65950" s="2">
        <v>1.13266203703704</v>
      </c>
      <c r="B65950" s="2">
        <v>0.763263888888889</v>
      </c>
      <c r="C65950">
        <v>51</v>
      </c>
    </row>
    <row r="65951" spans="1:3">
      <c r="A65951" s="2">
        <v>1.13267361111111</v>
      </c>
      <c r="B65951" s="2">
        <v>0.763275462962963</v>
      </c>
      <c r="C65951">
        <v>51</v>
      </c>
    </row>
    <row r="65952" spans="1:3">
      <c r="A65952" s="2">
        <v>1.13268518518519</v>
      </c>
      <c r="B65952" s="2">
        <v>0.763287037037037</v>
      </c>
      <c r="C65952">
        <v>51</v>
      </c>
    </row>
    <row r="65953" spans="1:3">
      <c r="A65953" s="2">
        <v>1.13269675925926</v>
      </c>
      <c r="B65953" s="2">
        <v>0.763298611111111</v>
      </c>
      <c r="C65953">
        <v>51</v>
      </c>
    </row>
    <row r="65954" spans="1:3">
      <c r="A65954" s="2">
        <v>1.13270833333333</v>
      </c>
      <c r="B65954" s="2">
        <v>0.763310185185185</v>
      </c>
      <c r="C65954">
        <v>51</v>
      </c>
    </row>
    <row r="65955" spans="1:3">
      <c r="A65955" s="2">
        <v>1.13271990740741</v>
      </c>
      <c r="B65955" s="2">
        <v>0.763321759259259</v>
      </c>
      <c r="C65955">
        <v>51</v>
      </c>
    </row>
    <row r="65956" spans="1:3">
      <c r="A65956" s="2">
        <v>1.13273148148148</v>
      </c>
      <c r="B65956" s="2">
        <v>0.763333333333333</v>
      </c>
      <c r="C65956">
        <v>51</v>
      </c>
    </row>
    <row r="65957" spans="1:3">
      <c r="A65957" s="2">
        <v>1.13274305555556</v>
      </c>
      <c r="B65957" s="2">
        <v>0.763344907407407</v>
      </c>
      <c r="C65957">
        <v>51</v>
      </c>
    </row>
    <row r="65958" spans="1:3">
      <c r="A65958" s="2">
        <v>1.13275462962963</v>
      </c>
      <c r="B65958" s="2">
        <v>0.763356481481481</v>
      </c>
      <c r="C65958">
        <v>51</v>
      </c>
    </row>
    <row r="65959" spans="1:3">
      <c r="A65959" s="2">
        <v>1.1327662037037</v>
      </c>
      <c r="B65959" s="2">
        <v>0.763368055555556</v>
      </c>
      <c r="C65959">
        <v>52</v>
      </c>
    </row>
    <row r="65960" spans="1:3">
      <c r="A65960" s="2">
        <v>1.13277777777778</v>
      </c>
      <c r="B65960" s="2">
        <v>0.76337962962963</v>
      </c>
      <c r="C65960">
        <v>52</v>
      </c>
    </row>
    <row r="65961" spans="1:3">
      <c r="A65961" s="2">
        <v>1.13278935185185</v>
      </c>
      <c r="B65961" s="2">
        <v>0.763391203703704</v>
      </c>
      <c r="C65961">
        <v>52</v>
      </c>
    </row>
    <row r="65962" spans="1:3">
      <c r="A65962" s="2">
        <v>1.13280092592593</v>
      </c>
      <c r="B65962" s="2">
        <v>0.763402777777778</v>
      </c>
      <c r="C65962">
        <v>52</v>
      </c>
    </row>
    <row r="65963" spans="1:3">
      <c r="A65963" s="2">
        <v>1.1328125</v>
      </c>
      <c r="B65963" s="2">
        <v>0.763414351851852</v>
      </c>
      <c r="C65963">
        <v>52</v>
      </c>
    </row>
    <row r="65964" spans="1:3">
      <c r="A65964" s="2">
        <v>1.13282407407407</v>
      </c>
      <c r="B65964" s="2">
        <v>0.763425925925926</v>
      </c>
      <c r="C65964">
        <v>52</v>
      </c>
    </row>
    <row r="65965" spans="1:3">
      <c r="A65965" s="2">
        <v>1.13283564814815</v>
      </c>
      <c r="B65965" s="2">
        <v>0.7634375</v>
      </c>
      <c r="C65965">
        <v>52</v>
      </c>
    </row>
    <row r="65966" spans="1:3">
      <c r="A65966" s="2">
        <v>1.13284722222222</v>
      </c>
      <c r="B65966" s="2">
        <v>0.763449074074074</v>
      </c>
      <c r="C65966">
        <v>53</v>
      </c>
    </row>
    <row r="65967" spans="1:3">
      <c r="A65967" s="2">
        <v>1.1328587962963</v>
      </c>
      <c r="B65967" s="2">
        <v>0.763460648148148</v>
      </c>
      <c r="C65967">
        <v>53</v>
      </c>
    </row>
    <row r="65968" spans="1:3">
      <c r="A65968" s="2">
        <v>1.13287037037037</v>
      </c>
      <c r="B65968" s="2">
        <v>0.763472222222222</v>
      </c>
      <c r="C65968">
        <v>53</v>
      </c>
    </row>
    <row r="65969" spans="1:3">
      <c r="A65969" s="2">
        <v>1.13288194444444</v>
      </c>
      <c r="B65969" s="2">
        <v>0.763483796296296</v>
      </c>
      <c r="C65969">
        <v>53</v>
      </c>
    </row>
    <row r="65970" spans="1:3">
      <c r="A65970" s="2">
        <v>1.13289351851852</v>
      </c>
      <c r="B65970" s="2">
        <v>0.76349537037037</v>
      </c>
      <c r="C65970">
        <v>52</v>
      </c>
    </row>
    <row r="65971" spans="1:3">
      <c r="A65971" s="2">
        <v>1.13290509259259</v>
      </c>
      <c r="B65971" s="2">
        <v>0.763506944444444</v>
      </c>
      <c r="C65971">
        <v>52</v>
      </c>
    </row>
    <row r="65972" spans="1:3">
      <c r="A65972" s="2">
        <v>1.13291666666667</v>
      </c>
      <c r="B65972" s="2">
        <v>0.763518518518518</v>
      </c>
      <c r="C65972">
        <v>52</v>
      </c>
    </row>
    <row r="65973" spans="1:3">
      <c r="A65973" s="2">
        <v>1.13292824074074</v>
      </c>
      <c r="B65973" s="2">
        <v>0.763530092592593</v>
      </c>
      <c r="C65973">
        <v>52</v>
      </c>
    </row>
    <row r="65974" spans="1:3">
      <c r="A65974" s="2">
        <v>1.13293981481481</v>
      </c>
      <c r="B65974" s="2">
        <v>0.763541666666667</v>
      </c>
      <c r="C65974">
        <v>52</v>
      </c>
    </row>
    <row r="65975" spans="1:3">
      <c r="A65975" s="2">
        <v>1.13295138888889</v>
      </c>
      <c r="B65975" s="2">
        <v>0.763553240740741</v>
      </c>
      <c r="C65975">
        <v>52</v>
      </c>
    </row>
    <row r="65976" spans="1:3">
      <c r="A65976" s="2">
        <v>1.13296296296296</v>
      </c>
      <c r="B65976" s="2">
        <v>0.763564814814815</v>
      </c>
      <c r="C65976">
        <v>52</v>
      </c>
    </row>
    <row r="65977" spans="1:3">
      <c r="A65977" s="2">
        <v>1.13297453703704</v>
      </c>
      <c r="B65977" s="2">
        <v>0.763576388888889</v>
      </c>
      <c r="C65977">
        <v>52</v>
      </c>
    </row>
    <row r="65978" spans="1:3">
      <c r="A65978" s="2">
        <v>1.13298611111111</v>
      </c>
      <c r="B65978" s="2">
        <v>0.763587962962963</v>
      </c>
      <c r="C65978">
        <v>52</v>
      </c>
    </row>
    <row r="65979" spans="1:3">
      <c r="A65979" s="2">
        <v>1.13299768518519</v>
      </c>
      <c r="B65979" s="2">
        <v>0.763599537037037</v>
      </c>
      <c r="C65979">
        <v>52</v>
      </c>
    </row>
    <row r="65980" spans="1:3">
      <c r="A65980" s="2">
        <v>1.13300925925926</v>
      </c>
      <c r="B65980" s="2">
        <v>0.763611111111111</v>
      </c>
      <c r="C65980">
        <v>52</v>
      </c>
    </row>
    <row r="65981" spans="1:3">
      <c r="A65981" s="2">
        <v>1.13302083333333</v>
      </c>
      <c r="B65981" s="2">
        <v>0.763622685185185</v>
      </c>
      <c r="C65981">
        <v>52</v>
      </c>
    </row>
    <row r="65982" spans="1:3">
      <c r="A65982" s="2">
        <v>1.13303240740741</v>
      </c>
      <c r="B65982" s="2">
        <v>0.763634259259259</v>
      </c>
      <c r="C65982">
        <v>52</v>
      </c>
    </row>
    <row r="65983" spans="1:3">
      <c r="A65983" s="2">
        <v>1.13304398148148</v>
      </c>
      <c r="B65983" s="2">
        <v>0.763645833333333</v>
      </c>
      <c r="C65983">
        <v>52</v>
      </c>
    </row>
    <row r="65984" spans="1:3">
      <c r="A65984" s="2">
        <v>1.13305555555556</v>
      </c>
      <c r="B65984" s="2">
        <v>0.763657407407407</v>
      </c>
      <c r="C65984">
        <v>52</v>
      </c>
    </row>
    <row r="65985" spans="1:3">
      <c r="A65985" s="2">
        <v>1.13306712962963</v>
      </c>
      <c r="B65985" s="2">
        <v>0.763668981481481</v>
      </c>
      <c r="C65985">
        <v>52</v>
      </c>
    </row>
    <row r="65986" spans="1:3">
      <c r="A65986" s="2">
        <v>1.1330787037037</v>
      </c>
      <c r="B65986" s="2">
        <v>0.763680555555556</v>
      </c>
      <c r="C65986">
        <v>52</v>
      </c>
    </row>
    <row r="65987" spans="1:3">
      <c r="A65987" s="2">
        <v>1.13309027777778</v>
      </c>
      <c r="B65987" s="2">
        <v>0.76369212962963</v>
      </c>
      <c r="C65987">
        <v>52</v>
      </c>
    </row>
    <row r="65988" spans="1:3">
      <c r="A65988" s="2">
        <v>1.13310185185185</v>
      </c>
      <c r="B65988" s="2">
        <v>0.763703703703704</v>
      </c>
      <c r="C65988">
        <v>52</v>
      </c>
    </row>
    <row r="65989" spans="1:3">
      <c r="A65989" s="2">
        <v>1.13311342592593</v>
      </c>
      <c r="B65989" s="2">
        <v>0.763715277777778</v>
      </c>
      <c r="C65989">
        <v>53</v>
      </c>
    </row>
    <row r="65990" spans="1:3">
      <c r="A65990" s="2">
        <v>1.133125</v>
      </c>
      <c r="B65990" s="2">
        <v>0.763726851851852</v>
      </c>
      <c r="C65990">
        <v>53</v>
      </c>
    </row>
    <row r="65991" spans="1:3">
      <c r="A65991" s="2">
        <v>1.13313657407407</v>
      </c>
      <c r="B65991" s="2">
        <v>0.763738425925926</v>
      </c>
      <c r="C65991">
        <v>53</v>
      </c>
    </row>
    <row r="65992" spans="1:3">
      <c r="A65992" s="2">
        <v>1.13314814814815</v>
      </c>
      <c r="B65992" s="2">
        <v>0.76375</v>
      </c>
      <c r="C65992">
        <v>53</v>
      </c>
    </row>
    <row r="65993" spans="1:3">
      <c r="A65993" s="2">
        <v>1.13315972222222</v>
      </c>
      <c r="B65993" s="2">
        <v>0.763761574074074</v>
      </c>
      <c r="C65993">
        <v>53</v>
      </c>
    </row>
    <row r="65994" spans="1:3">
      <c r="A65994" s="2">
        <v>1.1331712962963</v>
      </c>
      <c r="B65994" s="2">
        <v>0.763773148148148</v>
      </c>
      <c r="C65994">
        <v>53</v>
      </c>
    </row>
    <row r="65995" spans="1:3">
      <c r="A65995" s="2">
        <v>1.13318287037037</v>
      </c>
      <c r="B65995" s="2">
        <v>0.763784722222222</v>
      </c>
      <c r="C65995">
        <v>52</v>
      </c>
    </row>
    <row r="65996" spans="1:3">
      <c r="A65996" s="2">
        <v>1.13319444444444</v>
      </c>
      <c r="B65996" s="2">
        <v>0.763796296296296</v>
      </c>
      <c r="C65996">
        <v>52</v>
      </c>
    </row>
    <row r="65997" spans="1:3">
      <c r="A65997" s="2">
        <v>1.13320601851852</v>
      </c>
      <c r="B65997" s="2">
        <v>0.76380787037037</v>
      </c>
      <c r="C65997">
        <v>51</v>
      </c>
    </row>
    <row r="65998" spans="1:3">
      <c r="A65998" s="2">
        <v>1.13321759259259</v>
      </c>
      <c r="B65998" s="2">
        <v>0.763819444444444</v>
      </c>
      <c r="C65998">
        <v>51</v>
      </c>
    </row>
    <row r="65999" spans="1:3">
      <c r="A65999" s="2">
        <v>1.13322916666667</v>
      </c>
      <c r="B65999" s="2">
        <v>0.763831018518519</v>
      </c>
      <c r="C65999">
        <v>51</v>
      </c>
    </row>
    <row r="66000" spans="1:3">
      <c r="A66000" s="2">
        <v>1.13324074074074</v>
      </c>
      <c r="B66000" s="2">
        <v>0.763842592592593</v>
      </c>
      <c r="C66000">
        <v>50</v>
      </c>
    </row>
    <row r="66001" spans="1:3">
      <c r="A66001" s="2">
        <v>1.13325231481481</v>
      </c>
      <c r="B66001" s="2">
        <v>0.763854166666667</v>
      </c>
      <c r="C66001">
        <v>50</v>
      </c>
    </row>
    <row r="66002" spans="1:3">
      <c r="A66002" s="2">
        <v>1.13326388888889</v>
      </c>
      <c r="B66002" s="2">
        <v>0.763865740740741</v>
      </c>
      <c r="C66002">
        <v>50</v>
      </c>
    </row>
    <row r="66003" spans="1:3">
      <c r="A66003" s="2">
        <v>1.13327546296296</v>
      </c>
      <c r="B66003" s="2">
        <v>0.763877314814815</v>
      </c>
      <c r="C66003">
        <v>50</v>
      </c>
    </row>
    <row r="66004" spans="1:3">
      <c r="A66004" s="2">
        <v>1.13328703703704</v>
      </c>
      <c r="B66004" s="2">
        <v>0.763888888888889</v>
      </c>
      <c r="C66004">
        <v>50</v>
      </c>
    </row>
    <row r="66005" spans="1:3">
      <c r="A66005" s="2">
        <v>1.13329861111111</v>
      </c>
      <c r="B66005" s="2">
        <v>0.763900462962963</v>
      </c>
      <c r="C66005">
        <v>49</v>
      </c>
    </row>
    <row r="66006" spans="1:3">
      <c r="A66006" s="2">
        <v>1.13331018518519</v>
      </c>
      <c r="B66006" s="2">
        <v>0.763912037037037</v>
      </c>
      <c r="C66006">
        <v>49</v>
      </c>
    </row>
    <row r="66007" spans="1:3">
      <c r="A66007" s="2">
        <v>1.13332175925926</v>
      </c>
      <c r="B66007" s="2">
        <v>0.763923611111111</v>
      </c>
      <c r="C66007">
        <v>49</v>
      </c>
    </row>
    <row r="66008" spans="1:3">
      <c r="A66008" s="2">
        <v>1.13333333333333</v>
      </c>
      <c r="B66008" s="2">
        <v>0.763935185185185</v>
      </c>
      <c r="C66008">
        <v>50</v>
      </c>
    </row>
    <row r="66009" spans="1:3">
      <c r="A66009" s="2">
        <v>1.13334490740741</v>
      </c>
      <c r="B66009" s="2">
        <v>0.763946759259259</v>
      </c>
      <c r="C66009">
        <v>50</v>
      </c>
    </row>
    <row r="66010" spans="1:3">
      <c r="A66010" s="2">
        <v>1.13335648148148</v>
      </c>
      <c r="B66010" s="2">
        <v>0.763958333333333</v>
      </c>
      <c r="C66010">
        <v>50</v>
      </c>
    </row>
    <row r="66011" spans="1:3">
      <c r="A66011" s="2">
        <v>1.13336805555556</v>
      </c>
      <c r="B66011" s="2">
        <v>0.763969907407407</v>
      </c>
      <c r="C66011">
        <v>50</v>
      </c>
    </row>
    <row r="66012" spans="1:3">
      <c r="A66012" s="2">
        <v>1.13337962962963</v>
      </c>
      <c r="B66012" s="2">
        <v>0.763981481481481</v>
      </c>
      <c r="C66012">
        <v>50</v>
      </c>
    </row>
    <row r="66013" spans="1:3">
      <c r="A66013" s="2">
        <v>1.1333912037037</v>
      </c>
      <c r="B66013" s="2">
        <v>0.763993055555556</v>
      </c>
      <c r="C66013">
        <v>50</v>
      </c>
    </row>
    <row r="66014" spans="1:3">
      <c r="A66014" s="2">
        <v>1.13340277777778</v>
      </c>
      <c r="B66014" s="2">
        <v>0.76400462962963</v>
      </c>
      <c r="C66014">
        <v>51</v>
      </c>
    </row>
    <row r="66015" spans="1:3">
      <c r="A66015" s="2">
        <v>1.13341435185185</v>
      </c>
      <c r="B66015" s="2">
        <v>0.764016203703704</v>
      </c>
      <c r="C66015">
        <v>51</v>
      </c>
    </row>
    <row r="66016" spans="1:3">
      <c r="A66016" s="2">
        <v>1.13342592592593</v>
      </c>
      <c r="B66016" s="2">
        <v>0.764027777777778</v>
      </c>
      <c r="C66016">
        <v>51</v>
      </c>
    </row>
    <row r="66017" spans="1:3">
      <c r="A66017" s="2">
        <v>1.1334375</v>
      </c>
      <c r="B66017" s="2">
        <v>0.764039351851852</v>
      </c>
      <c r="C66017">
        <v>51</v>
      </c>
    </row>
    <row r="66018" spans="1:3">
      <c r="A66018" s="2">
        <v>1.13344907407407</v>
      </c>
      <c r="B66018" s="2">
        <v>0.764050925925926</v>
      </c>
      <c r="C66018">
        <v>51</v>
      </c>
    </row>
    <row r="66019" spans="1:3">
      <c r="A66019" s="2">
        <v>1.13346064814815</v>
      </c>
      <c r="B66019" s="2">
        <v>0.7640625</v>
      </c>
      <c r="C66019">
        <v>51</v>
      </c>
    </row>
    <row r="66020" spans="1:3">
      <c r="A66020" s="2">
        <v>1.13347222222222</v>
      </c>
      <c r="B66020" s="2">
        <v>0.764074074074074</v>
      </c>
      <c r="C66020">
        <v>51</v>
      </c>
    </row>
    <row r="66021" spans="1:3">
      <c r="A66021" s="2">
        <v>1.1334837962963</v>
      </c>
      <c r="B66021" s="2">
        <v>0.764085648148148</v>
      </c>
      <c r="C66021">
        <v>52</v>
      </c>
    </row>
    <row r="66022" spans="1:3">
      <c r="A66022" s="2">
        <v>1.13349537037037</v>
      </c>
      <c r="B66022" s="2">
        <v>0.764097222222222</v>
      </c>
      <c r="C66022">
        <v>52</v>
      </c>
    </row>
    <row r="66023" spans="1:3">
      <c r="A66023" s="2">
        <v>1.13350694444444</v>
      </c>
      <c r="B66023" s="2">
        <v>0.764108796296296</v>
      </c>
      <c r="C66023">
        <v>52</v>
      </c>
    </row>
    <row r="66024" spans="1:3">
      <c r="A66024" s="2">
        <v>1.13351851851852</v>
      </c>
      <c r="B66024" s="2">
        <v>0.76412037037037</v>
      </c>
      <c r="C66024">
        <v>52</v>
      </c>
    </row>
    <row r="66025" spans="1:3">
      <c r="A66025" s="2">
        <v>1.13353009259259</v>
      </c>
      <c r="B66025" s="2">
        <v>0.764131944444444</v>
      </c>
      <c r="C66025">
        <v>52</v>
      </c>
    </row>
    <row r="66026" spans="1:3">
      <c r="A66026" s="2">
        <v>1.13354166666667</v>
      </c>
      <c r="B66026" s="2">
        <v>0.764143518518518</v>
      </c>
      <c r="C66026">
        <v>52</v>
      </c>
    </row>
    <row r="66027" spans="1:3">
      <c r="A66027" s="2">
        <v>1.13355324074074</v>
      </c>
      <c r="B66027" s="2">
        <v>0.764155092592593</v>
      </c>
      <c r="C66027">
        <v>52</v>
      </c>
    </row>
    <row r="66028" spans="1:3">
      <c r="A66028" s="2">
        <v>1.13356481481481</v>
      </c>
      <c r="B66028" s="2">
        <v>0.764166666666667</v>
      </c>
      <c r="C66028">
        <v>52</v>
      </c>
    </row>
    <row r="66029" spans="1:3">
      <c r="A66029" s="2">
        <v>1.13357638888889</v>
      </c>
      <c r="B66029" s="2">
        <v>0.764178240740741</v>
      </c>
      <c r="C66029">
        <v>52</v>
      </c>
    </row>
    <row r="66030" spans="1:3">
      <c r="A66030" s="2">
        <v>1.13358796296296</v>
      </c>
      <c r="B66030" s="2">
        <v>0.764189814814815</v>
      </c>
      <c r="C66030">
        <v>52</v>
      </c>
    </row>
    <row r="66031" spans="1:3">
      <c r="A66031" s="2">
        <v>1.13359953703704</v>
      </c>
      <c r="B66031" s="2">
        <v>0.764201388888889</v>
      </c>
      <c r="C66031">
        <v>52</v>
      </c>
    </row>
    <row r="66032" spans="1:3">
      <c r="A66032" s="2">
        <v>1.13361111111111</v>
      </c>
      <c r="B66032" s="2">
        <v>0.764212962962963</v>
      </c>
      <c r="C66032">
        <v>52</v>
      </c>
    </row>
    <row r="66033" spans="1:3">
      <c r="A66033" s="2">
        <v>1.13362268518519</v>
      </c>
      <c r="B66033" s="2">
        <v>0.764224537037037</v>
      </c>
      <c r="C66033">
        <v>52</v>
      </c>
    </row>
    <row r="66034" spans="1:3">
      <c r="A66034" s="2">
        <v>1.13363425925926</v>
      </c>
      <c r="B66034" s="2">
        <v>0.764236111111111</v>
      </c>
      <c r="C66034">
        <v>52</v>
      </c>
    </row>
    <row r="66035" spans="1:3">
      <c r="A66035" s="2">
        <v>1.13364583333333</v>
      </c>
      <c r="B66035" s="2">
        <v>0.764247685185185</v>
      </c>
      <c r="C66035">
        <v>52</v>
      </c>
    </row>
    <row r="66036" spans="1:3">
      <c r="A66036" s="2">
        <v>1.13365740740741</v>
      </c>
      <c r="B66036" s="2">
        <v>0.764259259259259</v>
      </c>
      <c r="C66036">
        <v>52</v>
      </c>
    </row>
    <row r="66037" spans="1:3">
      <c r="A66037" s="2">
        <v>1.13366898148148</v>
      </c>
      <c r="B66037" s="2">
        <v>0.764270833333333</v>
      </c>
      <c r="C66037">
        <v>52</v>
      </c>
    </row>
    <row r="66038" spans="1:3">
      <c r="A66038" s="2">
        <v>1.13368055555556</v>
      </c>
      <c r="B66038" s="2">
        <v>0.764282407407407</v>
      </c>
      <c r="C66038">
        <v>52</v>
      </c>
    </row>
    <row r="66039" spans="1:3">
      <c r="A66039" s="2">
        <v>1.13369212962963</v>
      </c>
      <c r="B66039" s="2">
        <v>0.764293981481482</v>
      </c>
      <c r="C66039">
        <v>52</v>
      </c>
    </row>
    <row r="66040" spans="1:3">
      <c r="A66040" s="2">
        <v>1.1337037037037</v>
      </c>
      <c r="B66040" s="2">
        <v>0.764305555555556</v>
      </c>
      <c r="C66040">
        <v>52</v>
      </c>
    </row>
    <row r="66041" spans="1:3">
      <c r="A66041" s="2">
        <v>1.13371527777778</v>
      </c>
      <c r="B66041" s="2">
        <v>0.76431712962963</v>
      </c>
      <c r="C66041">
        <v>52</v>
      </c>
    </row>
    <row r="66042" spans="1:3">
      <c r="A66042" s="2">
        <v>1.13372685185185</v>
      </c>
      <c r="B66042" s="2">
        <v>0.764328703703704</v>
      </c>
      <c r="C66042">
        <v>52</v>
      </c>
    </row>
    <row r="66043" spans="1:3">
      <c r="A66043" s="2">
        <v>1.13373842592593</v>
      </c>
      <c r="B66043" s="2">
        <v>0.764340277777778</v>
      </c>
      <c r="C66043">
        <v>52</v>
      </c>
    </row>
    <row r="66044" spans="1:3">
      <c r="A66044" s="2">
        <v>1.13375</v>
      </c>
      <c r="B66044" s="2">
        <v>0.764351851851852</v>
      </c>
      <c r="C66044">
        <v>52</v>
      </c>
    </row>
    <row r="66045" spans="1:3">
      <c r="A66045" s="2">
        <v>1.13376157407407</v>
      </c>
      <c r="B66045" s="2">
        <v>0.764363425925926</v>
      </c>
      <c r="C66045">
        <v>51</v>
      </c>
    </row>
    <row r="66046" spans="1:3">
      <c r="A66046" s="2">
        <v>1.13377314814815</v>
      </c>
      <c r="B66046" s="2">
        <v>0.764375</v>
      </c>
      <c r="C66046">
        <v>51</v>
      </c>
    </row>
    <row r="66047" spans="1:3">
      <c r="A66047" s="2">
        <v>1.13378472222222</v>
      </c>
      <c r="B66047" s="2">
        <v>0.764386574074074</v>
      </c>
      <c r="C66047">
        <v>51</v>
      </c>
    </row>
    <row r="66048" spans="1:3">
      <c r="A66048" s="2">
        <v>1.1337962962963</v>
      </c>
      <c r="B66048" s="2">
        <v>0.764398148148148</v>
      </c>
      <c r="C66048">
        <v>51</v>
      </c>
    </row>
    <row r="66049" spans="1:3">
      <c r="A66049" s="2">
        <v>1.13380787037037</v>
      </c>
      <c r="B66049" s="2">
        <v>0.764409722222222</v>
      </c>
      <c r="C66049">
        <v>51</v>
      </c>
    </row>
    <row r="66050" spans="1:3">
      <c r="A66050" s="2">
        <v>1.13381944444444</v>
      </c>
      <c r="B66050" s="2">
        <v>0.764421296296296</v>
      </c>
      <c r="C66050">
        <v>52</v>
      </c>
    </row>
    <row r="66051" spans="1:3">
      <c r="A66051" s="2">
        <v>1.13383101851852</v>
      </c>
      <c r="B66051" s="2">
        <v>0.76443287037037</v>
      </c>
      <c r="C66051">
        <v>52</v>
      </c>
    </row>
    <row r="66052" spans="1:3">
      <c r="A66052" s="2">
        <v>1.13384259259259</v>
      </c>
      <c r="B66052" s="2">
        <v>0.764444444444444</v>
      </c>
      <c r="C66052">
        <v>52</v>
      </c>
    </row>
    <row r="66053" spans="1:3">
      <c r="A66053" s="2">
        <v>1.13385416666667</v>
      </c>
      <c r="B66053" s="2">
        <v>0.764456018518519</v>
      </c>
      <c r="C66053">
        <v>52</v>
      </c>
    </row>
    <row r="66054" spans="1:3">
      <c r="A66054" s="2">
        <v>1.13386574074074</v>
      </c>
      <c r="B66054" s="2">
        <v>0.764467592592593</v>
      </c>
      <c r="C66054">
        <v>51</v>
      </c>
    </row>
    <row r="66055" spans="1:3">
      <c r="A66055" s="2">
        <v>1.13387731481481</v>
      </c>
      <c r="B66055" s="2">
        <v>0.764479166666667</v>
      </c>
      <c r="C66055">
        <v>51</v>
      </c>
    </row>
    <row r="66056" spans="1:3">
      <c r="A66056" s="2">
        <v>1.13388888888889</v>
      </c>
      <c r="B66056" s="2">
        <v>0.764490740740741</v>
      </c>
      <c r="C66056">
        <v>51</v>
      </c>
    </row>
    <row r="66057" spans="1:3">
      <c r="A66057" s="2">
        <v>1.13390046296296</v>
      </c>
      <c r="B66057" s="2">
        <v>0.764502314814815</v>
      </c>
      <c r="C66057">
        <v>51</v>
      </c>
    </row>
    <row r="66058" spans="1:3">
      <c r="A66058" s="2">
        <v>1.13391203703704</v>
      </c>
      <c r="B66058" s="2">
        <v>0.764513888888889</v>
      </c>
      <c r="C66058">
        <v>51</v>
      </c>
    </row>
    <row r="66059" spans="1:3">
      <c r="A66059" s="2">
        <v>1.13392361111111</v>
      </c>
      <c r="B66059" s="2">
        <v>0.764525462962963</v>
      </c>
      <c r="C66059">
        <v>51</v>
      </c>
    </row>
    <row r="66060" spans="1:3">
      <c r="A66060" s="2">
        <v>1.13393518518519</v>
      </c>
      <c r="B66060" s="2">
        <v>0.764537037037037</v>
      </c>
      <c r="C66060">
        <v>51</v>
      </c>
    </row>
    <row r="66061" spans="1:3">
      <c r="A66061" s="2">
        <v>1.13394675925926</v>
      </c>
      <c r="B66061" s="2">
        <v>0.764548611111111</v>
      </c>
      <c r="C66061">
        <v>51</v>
      </c>
    </row>
    <row r="66062" spans="1:3">
      <c r="A66062" s="2">
        <v>1.13395833333333</v>
      </c>
      <c r="B66062" s="2">
        <v>0.764560185185185</v>
      </c>
      <c r="C66062">
        <v>51</v>
      </c>
    </row>
    <row r="66063" spans="1:3">
      <c r="A66063" s="2">
        <v>1.13396990740741</v>
      </c>
      <c r="B66063" s="2">
        <v>0.764571759259259</v>
      </c>
      <c r="C66063">
        <v>52</v>
      </c>
    </row>
    <row r="66064" spans="1:3">
      <c r="A66064" s="2">
        <v>1.13398148148148</v>
      </c>
      <c r="B66064" s="2">
        <v>0.764583333333333</v>
      </c>
      <c r="C66064">
        <v>52</v>
      </c>
    </row>
    <row r="66065" spans="1:3">
      <c r="A66065" s="2">
        <v>1.13399305555556</v>
      </c>
      <c r="B66065" s="2">
        <v>0.764594907407407</v>
      </c>
      <c r="C66065">
        <v>52</v>
      </c>
    </row>
    <row r="66066" spans="1:3">
      <c r="A66066" s="2">
        <v>1.13400462962963</v>
      </c>
      <c r="B66066" s="2">
        <v>0.764606481481481</v>
      </c>
      <c r="C66066">
        <v>52</v>
      </c>
    </row>
    <row r="66067" spans="1:3">
      <c r="A66067" s="2">
        <v>1.1340162037037</v>
      </c>
      <c r="B66067" s="2">
        <v>0.764618055555556</v>
      </c>
      <c r="C66067">
        <v>52</v>
      </c>
    </row>
    <row r="66068" spans="1:3">
      <c r="A66068" s="2">
        <v>1.13402777777778</v>
      </c>
      <c r="B66068" s="2">
        <v>0.76462962962963</v>
      </c>
      <c r="C66068">
        <v>52</v>
      </c>
    </row>
    <row r="66069" spans="1:3">
      <c r="A66069" s="2">
        <v>1.13403935185185</v>
      </c>
      <c r="B66069" s="2">
        <v>0.764641203703704</v>
      </c>
      <c r="C66069">
        <v>52</v>
      </c>
    </row>
    <row r="66070" spans="1:3">
      <c r="A66070" s="2">
        <v>1.13405092592593</v>
      </c>
      <c r="B66070" s="2">
        <v>0.764652777777778</v>
      </c>
      <c r="C66070">
        <v>52</v>
      </c>
    </row>
    <row r="66071" spans="1:3">
      <c r="A66071" s="2">
        <v>1.1340625</v>
      </c>
      <c r="B66071" s="2">
        <v>0.764664351851852</v>
      </c>
      <c r="C66071">
        <v>51</v>
      </c>
    </row>
    <row r="66072" spans="1:3">
      <c r="A66072" s="2">
        <v>1.13407407407407</v>
      </c>
      <c r="B66072" s="2">
        <v>0.764675925925926</v>
      </c>
      <c r="C66072">
        <v>51</v>
      </c>
    </row>
    <row r="66073" spans="1:3">
      <c r="A66073" s="2">
        <v>1.13408564814815</v>
      </c>
      <c r="B66073" s="2">
        <v>0.7646875</v>
      </c>
      <c r="C66073">
        <v>50</v>
      </c>
    </row>
    <row r="66074" spans="1:3">
      <c r="A66074" s="2">
        <v>1.13409722222222</v>
      </c>
      <c r="B66074" s="2">
        <v>0.764699074074074</v>
      </c>
      <c r="C66074">
        <v>49</v>
      </c>
    </row>
    <row r="66075" spans="1:3">
      <c r="A66075" s="2">
        <v>1.1341087962963</v>
      </c>
      <c r="B66075" s="2">
        <v>0.764710648148148</v>
      </c>
      <c r="C66075">
        <v>49</v>
      </c>
    </row>
    <row r="66076" spans="1:3">
      <c r="A66076" s="2">
        <v>1.13412037037037</v>
      </c>
      <c r="B66076" s="2">
        <v>0.764722222222222</v>
      </c>
      <c r="C66076">
        <v>49</v>
      </c>
    </row>
    <row r="66077" spans="1:3">
      <c r="A66077" s="2">
        <v>1.13413194444444</v>
      </c>
      <c r="B66077" s="2">
        <v>0.764733796296296</v>
      </c>
      <c r="C66077">
        <v>49</v>
      </c>
    </row>
    <row r="66078" spans="1:3">
      <c r="A66078" s="2">
        <v>1.13414351851852</v>
      </c>
      <c r="B66078" s="2">
        <v>0.76474537037037</v>
      </c>
      <c r="C66078">
        <v>49</v>
      </c>
    </row>
    <row r="66079" spans="1:3">
      <c r="A66079" s="2">
        <v>1.13415509259259</v>
      </c>
      <c r="B66079" s="2">
        <v>0.764756944444444</v>
      </c>
      <c r="C66079">
        <v>49</v>
      </c>
    </row>
    <row r="66080" spans="1:3">
      <c r="A66080" s="2">
        <v>1.13416666666667</v>
      </c>
      <c r="B66080" s="2">
        <v>0.764768518518519</v>
      </c>
      <c r="C66080">
        <v>49</v>
      </c>
    </row>
    <row r="66081" spans="1:3">
      <c r="A66081" s="2">
        <v>1.13417824074074</v>
      </c>
      <c r="B66081" s="2">
        <v>0.764780092592593</v>
      </c>
      <c r="C66081">
        <v>49</v>
      </c>
    </row>
    <row r="66082" spans="1:3">
      <c r="A66082" s="2">
        <v>1.13418981481481</v>
      </c>
      <c r="B66082" s="2">
        <v>0.764791666666667</v>
      </c>
      <c r="C66082">
        <v>50</v>
      </c>
    </row>
    <row r="66083" spans="1:3">
      <c r="A66083" s="2">
        <v>1.13420138888889</v>
      </c>
      <c r="B66083" s="2">
        <v>0.764803240740741</v>
      </c>
      <c r="C66083">
        <v>50</v>
      </c>
    </row>
    <row r="66084" spans="1:3">
      <c r="A66084" s="2">
        <v>1.13421296296296</v>
      </c>
      <c r="B66084" s="2">
        <v>0.764814814814815</v>
      </c>
      <c r="C66084">
        <v>50</v>
      </c>
    </row>
    <row r="66085" spans="1:3">
      <c r="A66085" s="2">
        <v>1.13422453703704</v>
      </c>
      <c r="B66085" s="2">
        <v>0.764826388888889</v>
      </c>
      <c r="C66085">
        <v>50</v>
      </c>
    </row>
    <row r="66086" spans="1:3">
      <c r="A66086" s="2">
        <v>1.13423611111111</v>
      </c>
      <c r="B66086" s="2">
        <v>0.764837962962963</v>
      </c>
      <c r="C66086">
        <v>50</v>
      </c>
    </row>
    <row r="66087" spans="1:3">
      <c r="A66087" s="2">
        <v>1.13424768518519</v>
      </c>
      <c r="B66087" s="2">
        <v>0.764849537037037</v>
      </c>
      <c r="C66087">
        <v>50</v>
      </c>
    </row>
    <row r="66088" spans="1:3">
      <c r="A66088" s="2">
        <v>1.13425925925926</v>
      </c>
      <c r="B66088" s="2">
        <v>0.764861111111111</v>
      </c>
      <c r="C66088">
        <v>50</v>
      </c>
    </row>
    <row r="66089" spans="1:3">
      <c r="A66089" s="2">
        <v>1.13427083333333</v>
      </c>
      <c r="B66089" s="2">
        <v>0.764872685185185</v>
      </c>
      <c r="C66089">
        <v>50</v>
      </c>
    </row>
    <row r="66090" spans="1:3">
      <c r="A66090" s="2">
        <v>1.13428240740741</v>
      </c>
      <c r="B66090" s="2">
        <v>0.764884259259259</v>
      </c>
      <c r="C66090">
        <v>50</v>
      </c>
    </row>
    <row r="66091" spans="1:3">
      <c r="A66091" s="2">
        <v>1.13429398148148</v>
      </c>
      <c r="B66091" s="2">
        <v>0.764895833333333</v>
      </c>
      <c r="C66091">
        <v>51</v>
      </c>
    </row>
    <row r="66092" spans="1:3">
      <c r="A66092" s="2">
        <v>1.13430555555556</v>
      </c>
      <c r="B66092" s="2">
        <v>0.764907407407407</v>
      </c>
      <c r="C66092">
        <v>51</v>
      </c>
    </row>
    <row r="66093" spans="1:3">
      <c r="A66093" s="2">
        <v>1.13431712962963</v>
      </c>
      <c r="B66093" s="2">
        <v>0.764918981481482</v>
      </c>
      <c r="C66093">
        <v>51</v>
      </c>
    </row>
    <row r="66094" spans="1:3">
      <c r="A66094" s="2">
        <v>1.1343287037037</v>
      </c>
      <c r="B66094" s="2">
        <v>0.764930555555556</v>
      </c>
      <c r="C66094">
        <v>51</v>
      </c>
    </row>
    <row r="66095" spans="1:3">
      <c r="A66095" s="2">
        <v>1.13434027777778</v>
      </c>
      <c r="B66095" s="2">
        <v>0.76494212962963</v>
      </c>
      <c r="C66095">
        <v>51</v>
      </c>
    </row>
    <row r="66096" spans="1:3">
      <c r="A66096" s="2">
        <v>1.13435185185185</v>
      </c>
      <c r="B66096" s="2">
        <v>0.764953703703704</v>
      </c>
      <c r="C66096">
        <v>51</v>
      </c>
    </row>
    <row r="66097" spans="1:3">
      <c r="A66097" s="2">
        <v>1.13436342592593</v>
      </c>
      <c r="B66097" s="2">
        <v>0.764965277777778</v>
      </c>
      <c r="C66097">
        <v>51</v>
      </c>
    </row>
    <row r="66098" spans="1:3">
      <c r="A66098" s="2">
        <v>1.134375</v>
      </c>
      <c r="B66098" s="2">
        <v>0.764976851851852</v>
      </c>
      <c r="C66098">
        <v>51</v>
      </c>
    </row>
    <row r="66099" spans="1:3">
      <c r="A66099" s="2">
        <v>1.13438657407407</v>
      </c>
      <c r="B66099" s="2">
        <v>0.764988425925926</v>
      </c>
      <c r="C66099">
        <v>51</v>
      </c>
    </row>
    <row r="66100" spans="1:3">
      <c r="A66100" s="2">
        <v>1.13439814814815</v>
      </c>
      <c r="B66100" s="2">
        <v>0.765</v>
      </c>
      <c r="C66100">
        <v>51</v>
      </c>
    </row>
    <row r="66101" spans="1:3">
      <c r="A66101" s="2">
        <v>1.13440972222222</v>
      </c>
      <c r="B66101" s="2">
        <v>0.765011574074074</v>
      </c>
      <c r="C66101">
        <v>51</v>
      </c>
    </row>
    <row r="66102" spans="1:3">
      <c r="A66102" s="2">
        <v>1.1344212962963</v>
      </c>
      <c r="B66102" s="2">
        <v>0.765023148148148</v>
      </c>
      <c r="C66102">
        <v>51</v>
      </c>
    </row>
    <row r="66103" spans="1:3">
      <c r="A66103" s="2">
        <v>1.13443287037037</v>
      </c>
      <c r="B66103" s="2">
        <v>0.765034722222222</v>
      </c>
      <c r="C66103">
        <v>51</v>
      </c>
    </row>
    <row r="66104" spans="1:3">
      <c r="A66104" s="2">
        <v>1.13444444444444</v>
      </c>
      <c r="B66104" s="2">
        <v>0.765046296296296</v>
      </c>
      <c r="C66104">
        <v>51</v>
      </c>
    </row>
    <row r="66105" spans="1:3">
      <c r="A66105" s="2">
        <v>1.13445601851852</v>
      </c>
      <c r="B66105" s="2">
        <v>0.76505787037037</v>
      </c>
      <c r="C66105">
        <v>51</v>
      </c>
    </row>
    <row r="66106" spans="1:3">
      <c r="A66106" s="2">
        <v>1.13446759259259</v>
      </c>
      <c r="B66106" s="2">
        <v>0.765069444444444</v>
      </c>
      <c r="C66106">
        <v>51</v>
      </c>
    </row>
    <row r="66107" spans="1:3">
      <c r="A66107" s="2">
        <v>1.13447916666667</v>
      </c>
      <c r="B66107" s="2">
        <v>0.765081018518519</v>
      </c>
      <c r="C66107">
        <v>51</v>
      </c>
    </row>
    <row r="66108" spans="1:3">
      <c r="A66108" s="2">
        <v>1.13449074074074</v>
      </c>
      <c r="B66108" s="2">
        <v>0.765092592592593</v>
      </c>
      <c r="C66108">
        <v>51</v>
      </c>
    </row>
    <row r="66109" spans="1:3">
      <c r="A66109" s="2">
        <v>1.13450231481481</v>
      </c>
      <c r="B66109" s="2">
        <v>0.765104166666667</v>
      </c>
      <c r="C66109">
        <v>51</v>
      </c>
    </row>
    <row r="66110" spans="1:3">
      <c r="A66110" s="2">
        <v>1.13451388888889</v>
      </c>
      <c r="B66110" s="2">
        <v>0.765115740740741</v>
      </c>
      <c r="C66110">
        <v>51</v>
      </c>
    </row>
    <row r="66111" spans="1:3">
      <c r="A66111" s="2">
        <v>1.13452546296296</v>
      </c>
      <c r="B66111" s="2">
        <v>0.765127314814815</v>
      </c>
      <c r="C66111">
        <v>51</v>
      </c>
    </row>
    <row r="66112" spans="1:3">
      <c r="A66112" s="2">
        <v>1.13453703703704</v>
      </c>
      <c r="B66112" s="2">
        <v>0.765138888888889</v>
      </c>
      <c r="C66112">
        <v>51</v>
      </c>
    </row>
    <row r="66113" spans="1:3">
      <c r="A66113" s="2">
        <v>1.13454861111111</v>
      </c>
      <c r="B66113" s="2">
        <v>0.765150462962963</v>
      </c>
      <c r="C66113">
        <v>51</v>
      </c>
    </row>
    <row r="66114" spans="1:3">
      <c r="A66114" s="2">
        <v>1.13456018518519</v>
      </c>
      <c r="B66114" s="2">
        <v>0.765162037037037</v>
      </c>
      <c r="C66114">
        <v>51</v>
      </c>
    </row>
    <row r="66115" spans="1:3">
      <c r="A66115" s="2">
        <v>1.13457175925926</v>
      </c>
      <c r="B66115" s="2">
        <v>0.765173611111111</v>
      </c>
      <c r="C66115">
        <v>51</v>
      </c>
    </row>
    <row r="66116" spans="1:3">
      <c r="A66116" s="2">
        <v>1.13458333333333</v>
      </c>
      <c r="B66116" s="2">
        <v>0.765185185185185</v>
      </c>
      <c r="C66116">
        <v>51</v>
      </c>
    </row>
    <row r="66117" spans="1:3">
      <c r="A66117" s="2">
        <v>1.13459490740741</v>
      </c>
      <c r="B66117" s="2">
        <v>0.765196759259259</v>
      </c>
      <c r="C66117">
        <v>51</v>
      </c>
    </row>
    <row r="66118" spans="1:3">
      <c r="A66118" s="2">
        <v>1.13460648148148</v>
      </c>
      <c r="B66118" s="2">
        <v>0.765208333333333</v>
      </c>
      <c r="C66118">
        <v>52</v>
      </c>
    </row>
    <row r="66119" spans="1:3">
      <c r="A66119" s="2">
        <v>1.13461805555556</v>
      </c>
      <c r="B66119" s="2">
        <v>0.765219907407407</v>
      </c>
      <c r="C66119">
        <v>52</v>
      </c>
    </row>
    <row r="66120" spans="1:3">
      <c r="A66120" s="2">
        <v>1.13462962962963</v>
      </c>
      <c r="B66120" s="2">
        <v>0.765231481481481</v>
      </c>
      <c r="C66120">
        <v>52</v>
      </c>
    </row>
    <row r="66121" spans="1:3">
      <c r="A66121" s="2">
        <v>1.1346412037037</v>
      </c>
      <c r="B66121" s="2">
        <v>0.765243055555556</v>
      </c>
      <c r="C66121">
        <v>52</v>
      </c>
    </row>
    <row r="66122" spans="1:3">
      <c r="A66122" s="2">
        <v>1.13465277777778</v>
      </c>
      <c r="B66122" s="2">
        <v>0.76525462962963</v>
      </c>
      <c r="C66122">
        <v>52</v>
      </c>
    </row>
    <row r="66123" spans="1:3">
      <c r="A66123" s="2">
        <v>1.13466435185185</v>
      </c>
      <c r="B66123" s="2">
        <v>0.765266203703704</v>
      </c>
      <c r="C66123">
        <v>52</v>
      </c>
    </row>
    <row r="66124" spans="1:3">
      <c r="A66124" s="2">
        <v>1.13467592592593</v>
      </c>
      <c r="B66124" s="2">
        <v>0.765277777777778</v>
      </c>
      <c r="C66124">
        <v>52</v>
      </c>
    </row>
    <row r="66125" spans="1:3">
      <c r="A66125" s="2">
        <v>1.1346875</v>
      </c>
      <c r="B66125" s="2">
        <v>0.765289351851852</v>
      </c>
      <c r="C66125">
        <v>52</v>
      </c>
    </row>
    <row r="66126" spans="1:3">
      <c r="A66126" s="2">
        <v>1.13469907407407</v>
      </c>
      <c r="B66126" s="2">
        <v>0.765300925925926</v>
      </c>
      <c r="C66126">
        <v>52</v>
      </c>
    </row>
    <row r="66127" spans="1:3">
      <c r="A66127" s="2">
        <v>1.13471064814815</v>
      </c>
      <c r="B66127" s="2">
        <v>0.7653125</v>
      </c>
      <c r="C66127">
        <v>51</v>
      </c>
    </row>
    <row r="66128" spans="1:3">
      <c r="A66128" s="2">
        <v>1.13472222222222</v>
      </c>
      <c r="B66128" s="2">
        <v>0.765324074074074</v>
      </c>
      <c r="C66128">
        <v>51</v>
      </c>
    </row>
    <row r="66129" spans="1:3">
      <c r="A66129" s="2">
        <v>1.1347337962963</v>
      </c>
      <c r="B66129" s="2">
        <v>0.765335648148148</v>
      </c>
      <c r="C66129">
        <v>50</v>
      </c>
    </row>
    <row r="66130" spans="1:3">
      <c r="A66130" s="2">
        <v>1.13474537037037</v>
      </c>
      <c r="B66130" s="2">
        <v>0.765347222222222</v>
      </c>
      <c r="C66130">
        <v>50</v>
      </c>
    </row>
    <row r="66131" spans="1:3">
      <c r="A66131" s="2">
        <v>1.13475694444444</v>
      </c>
      <c r="B66131" s="2">
        <v>0.765358796296296</v>
      </c>
      <c r="C66131">
        <v>50</v>
      </c>
    </row>
    <row r="66132" spans="1:3">
      <c r="A66132" s="2">
        <v>1.13476851851852</v>
      </c>
      <c r="B66132" s="2">
        <v>0.76537037037037</v>
      </c>
      <c r="C66132">
        <v>50</v>
      </c>
    </row>
    <row r="66133" spans="1:3">
      <c r="A66133" s="2">
        <v>1.13478009259259</v>
      </c>
      <c r="B66133" s="2">
        <v>0.765381944444444</v>
      </c>
      <c r="C66133">
        <v>50</v>
      </c>
    </row>
    <row r="66134" spans="1:3">
      <c r="A66134" s="2">
        <v>1.13479166666667</v>
      </c>
      <c r="B66134" s="2">
        <v>0.765393518518519</v>
      </c>
      <c r="C66134">
        <v>50</v>
      </c>
    </row>
    <row r="66135" spans="1:3">
      <c r="A66135" s="2">
        <v>1.13480324074074</v>
      </c>
      <c r="B66135" s="2">
        <v>0.765405092592593</v>
      </c>
      <c r="C66135">
        <v>50</v>
      </c>
    </row>
    <row r="66136" spans="1:3">
      <c r="A66136" s="2">
        <v>1.13481481481481</v>
      </c>
      <c r="B66136" s="2">
        <v>0.765416666666667</v>
      </c>
      <c r="C66136">
        <v>50</v>
      </c>
    </row>
    <row r="66137" spans="1:3">
      <c r="A66137" s="2">
        <v>1.13482638888889</v>
      </c>
      <c r="B66137" s="2">
        <v>0.765428240740741</v>
      </c>
      <c r="C66137">
        <v>50</v>
      </c>
    </row>
    <row r="66138" spans="1:3">
      <c r="A66138" s="2">
        <v>1.13483796296296</v>
      </c>
      <c r="B66138" s="2">
        <v>0.765439814814815</v>
      </c>
      <c r="C66138">
        <v>50</v>
      </c>
    </row>
    <row r="66139" spans="1:3">
      <c r="A66139" s="2">
        <v>1.13484953703704</v>
      </c>
      <c r="B66139" s="2">
        <v>0.765451388888889</v>
      </c>
      <c r="C66139">
        <v>50</v>
      </c>
    </row>
    <row r="66140" spans="1:3">
      <c r="A66140" s="2">
        <v>1.13486111111111</v>
      </c>
      <c r="B66140" s="2">
        <v>0.765462962962963</v>
      </c>
      <c r="C66140">
        <v>50</v>
      </c>
    </row>
    <row r="66141" spans="1:3">
      <c r="A66141" s="2">
        <v>1.13487268518519</v>
      </c>
      <c r="B66141" s="2">
        <v>0.765474537037037</v>
      </c>
      <c r="C66141">
        <v>51</v>
      </c>
    </row>
    <row r="66142" spans="1:3">
      <c r="A66142" s="2">
        <v>1.13488425925926</v>
      </c>
      <c r="B66142" s="2">
        <v>0.765486111111111</v>
      </c>
      <c r="C66142">
        <v>51</v>
      </c>
    </row>
    <row r="66143" spans="1:3">
      <c r="A66143" s="2">
        <v>1.13489583333333</v>
      </c>
      <c r="B66143" s="2">
        <v>0.765497685185185</v>
      </c>
      <c r="C66143">
        <v>51</v>
      </c>
    </row>
    <row r="66144" spans="1:3">
      <c r="A66144" s="2">
        <v>1.13490740740741</v>
      </c>
      <c r="B66144" s="2">
        <v>0.765509259259259</v>
      </c>
      <c r="C66144">
        <v>51</v>
      </c>
    </row>
    <row r="66145" spans="1:3">
      <c r="A66145" s="2">
        <v>1.13491898148148</v>
      </c>
      <c r="B66145" s="2">
        <v>0.765520833333333</v>
      </c>
      <c r="C66145">
        <v>51</v>
      </c>
    </row>
    <row r="66146" spans="1:3">
      <c r="A66146" s="2">
        <v>1.13493055555556</v>
      </c>
      <c r="B66146" s="2">
        <v>0.765532407407407</v>
      </c>
      <c r="C66146">
        <v>51</v>
      </c>
    </row>
    <row r="66147" spans="1:3">
      <c r="A66147" s="2">
        <v>1.13494212962963</v>
      </c>
      <c r="B66147" s="2">
        <v>0.765543981481482</v>
      </c>
      <c r="C66147">
        <v>51</v>
      </c>
    </row>
    <row r="66148" spans="1:3">
      <c r="A66148" s="2">
        <v>1.1349537037037</v>
      </c>
      <c r="B66148" s="2">
        <v>0.765555555555556</v>
      </c>
      <c r="C66148">
        <v>51</v>
      </c>
    </row>
    <row r="66149" spans="1:3">
      <c r="A66149" s="2">
        <v>1.13496527777778</v>
      </c>
      <c r="B66149" s="2">
        <v>0.76556712962963</v>
      </c>
      <c r="C66149">
        <v>51</v>
      </c>
    </row>
    <row r="66150" spans="1:3">
      <c r="A66150" s="2">
        <v>1.13497685185185</v>
      </c>
      <c r="B66150" s="2">
        <v>0.765578703703704</v>
      </c>
      <c r="C66150">
        <v>51</v>
      </c>
    </row>
    <row r="66151" spans="1:3">
      <c r="A66151" s="2">
        <v>1.13498842592593</v>
      </c>
      <c r="B66151" s="2">
        <v>0.765590277777778</v>
      </c>
      <c r="C66151">
        <v>51</v>
      </c>
    </row>
    <row r="66152" spans="1:3">
      <c r="A66152" s="2">
        <v>1.135</v>
      </c>
      <c r="B66152" s="2">
        <v>0.765601851851852</v>
      </c>
      <c r="C66152">
        <v>51</v>
      </c>
    </row>
    <row r="66153" spans="1:3">
      <c r="A66153" s="2">
        <v>1.13501157407407</v>
      </c>
      <c r="B66153" s="2">
        <v>0.765613425925926</v>
      </c>
      <c r="C66153">
        <v>51</v>
      </c>
    </row>
    <row r="66154" spans="1:3">
      <c r="A66154" s="2">
        <v>1.13502314814815</v>
      </c>
      <c r="B66154" s="2">
        <v>0.765625</v>
      </c>
      <c r="C66154">
        <v>51</v>
      </c>
    </row>
    <row r="66155" spans="1:3">
      <c r="A66155" s="2">
        <v>1.13503472222222</v>
      </c>
      <c r="B66155" s="2">
        <v>0.765636574074074</v>
      </c>
      <c r="C66155">
        <v>51</v>
      </c>
    </row>
    <row r="66156" spans="1:3">
      <c r="A66156" s="2">
        <v>1.1350462962963</v>
      </c>
      <c r="B66156" s="2">
        <v>0.765648148148148</v>
      </c>
      <c r="C66156">
        <v>50</v>
      </c>
    </row>
    <row r="66157" spans="1:3">
      <c r="A66157" s="2">
        <v>1.13505787037037</v>
      </c>
      <c r="B66157" s="2">
        <v>0.765659722222222</v>
      </c>
      <c r="C66157">
        <v>50</v>
      </c>
    </row>
    <row r="66158" spans="1:3">
      <c r="A66158" s="2">
        <v>1.13506944444444</v>
      </c>
      <c r="B66158" s="2">
        <v>0.765671296296296</v>
      </c>
      <c r="C66158">
        <v>50</v>
      </c>
    </row>
    <row r="66159" spans="1:3">
      <c r="A66159" s="2">
        <v>1.13508101851852</v>
      </c>
      <c r="B66159" s="2">
        <v>0.76568287037037</v>
      </c>
      <c r="C66159">
        <v>50</v>
      </c>
    </row>
    <row r="66160" spans="1:3">
      <c r="A66160" s="2">
        <v>1.13509259259259</v>
      </c>
      <c r="B66160" s="2">
        <v>0.765694444444444</v>
      </c>
      <c r="C66160">
        <v>50</v>
      </c>
    </row>
    <row r="66161" spans="1:3">
      <c r="A66161" s="2">
        <v>1.13510416666667</v>
      </c>
      <c r="B66161" s="2">
        <v>0.765706018518518</v>
      </c>
      <c r="C66161">
        <v>50</v>
      </c>
    </row>
    <row r="66162" spans="1:3">
      <c r="A66162" s="2">
        <v>1.13511574074074</v>
      </c>
      <c r="B66162" s="2">
        <v>0.765717592592593</v>
      </c>
      <c r="C66162">
        <v>51</v>
      </c>
    </row>
    <row r="66163" spans="1:3">
      <c r="A66163" s="2">
        <v>1.13512731481481</v>
      </c>
      <c r="B66163" s="2">
        <v>0.765729166666667</v>
      </c>
      <c r="C66163">
        <v>50</v>
      </c>
    </row>
    <row r="66164" spans="1:3">
      <c r="A66164" s="2">
        <v>1.13513888888889</v>
      </c>
      <c r="B66164" s="2">
        <v>0.765740740740741</v>
      </c>
      <c r="C66164">
        <v>50</v>
      </c>
    </row>
    <row r="66165" spans="1:3">
      <c r="A66165" s="2">
        <v>1.13515046296296</v>
      </c>
      <c r="B66165" s="2">
        <v>0.765752314814815</v>
      </c>
      <c r="C66165">
        <v>50</v>
      </c>
    </row>
    <row r="66166" spans="1:3">
      <c r="A66166" s="2">
        <v>1.13516203703704</v>
      </c>
      <c r="B66166" s="2">
        <v>0.765763888888889</v>
      </c>
      <c r="C66166">
        <v>50</v>
      </c>
    </row>
    <row r="66167" spans="1:3">
      <c r="A66167" s="2">
        <v>1.13517361111111</v>
      </c>
      <c r="B66167" s="2">
        <v>0.765775462962963</v>
      </c>
      <c r="C66167">
        <v>50</v>
      </c>
    </row>
    <row r="66168" spans="1:3">
      <c r="A66168" s="2">
        <v>1.13518518518519</v>
      </c>
      <c r="B66168" s="2">
        <v>0.765787037037037</v>
      </c>
      <c r="C66168">
        <v>51</v>
      </c>
    </row>
    <row r="66169" spans="1:3">
      <c r="A66169" s="2">
        <v>1.13519675925926</v>
      </c>
      <c r="B66169" s="2">
        <v>0.765798611111111</v>
      </c>
      <c r="C66169">
        <v>51</v>
      </c>
    </row>
    <row r="66170" spans="1:3">
      <c r="A66170" s="2">
        <v>1.13520833333333</v>
      </c>
      <c r="B66170" s="2">
        <v>0.765810185185185</v>
      </c>
      <c r="C66170">
        <v>51</v>
      </c>
    </row>
    <row r="66171" spans="1:3">
      <c r="A66171" s="2">
        <v>1.13521990740741</v>
      </c>
      <c r="B66171" s="2">
        <v>0.765821759259259</v>
      </c>
      <c r="C66171">
        <v>51</v>
      </c>
    </row>
    <row r="66172" spans="1:3">
      <c r="A66172" s="2">
        <v>1.13523148148148</v>
      </c>
      <c r="B66172" s="2">
        <v>0.765833333333333</v>
      </c>
      <c r="C66172">
        <v>51</v>
      </c>
    </row>
    <row r="66173" spans="1:3">
      <c r="A66173" s="2">
        <v>1.13524305555556</v>
      </c>
      <c r="B66173" s="2">
        <v>0.765844907407407</v>
      </c>
      <c r="C66173">
        <v>51</v>
      </c>
    </row>
    <row r="66174" spans="1:3">
      <c r="A66174" s="2">
        <v>1.13525462962963</v>
      </c>
      <c r="B66174" s="2">
        <v>0.765856481481481</v>
      </c>
      <c r="C66174">
        <v>51</v>
      </c>
    </row>
    <row r="66175" spans="1:3">
      <c r="A66175" s="2">
        <v>1.1352662037037</v>
      </c>
      <c r="B66175" s="2">
        <v>0.765868055555556</v>
      </c>
      <c r="C66175">
        <v>51</v>
      </c>
    </row>
    <row r="66176" spans="1:3">
      <c r="A66176" s="2">
        <v>1.13527777777778</v>
      </c>
      <c r="B66176" s="2">
        <v>0.76587962962963</v>
      </c>
      <c r="C66176">
        <v>51</v>
      </c>
    </row>
    <row r="66177" spans="1:3">
      <c r="A66177" s="2">
        <v>1.13528935185185</v>
      </c>
      <c r="B66177" s="2">
        <v>0.765891203703704</v>
      </c>
      <c r="C66177">
        <v>51</v>
      </c>
    </row>
    <row r="66178" spans="1:3">
      <c r="A66178" s="2">
        <v>1.13530092592593</v>
      </c>
      <c r="B66178" s="2">
        <v>0.765902777777778</v>
      </c>
      <c r="C66178">
        <v>51</v>
      </c>
    </row>
    <row r="66179" spans="1:3">
      <c r="A66179" s="2">
        <v>1.1353125</v>
      </c>
      <c r="B66179" s="2">
        <v>0.765914351851852</v>
      </c>
      <c r="C66179">
        <v>51</v>
      </c>
    </row>
    <row r="66180" spans="1:3">
      <c r="A66180" s="2">
        <v>1.13532407407407</v>
      </c>
      <c r="B66180" s="2">
        <v>0.765925925925926</v>
      </c>
      <c r="C66180">
        <v>51</v>
      </c>
    </row>
    <row r="66181" spans="1:3">
      <c r="A66181" s="2">
        <v>1.13533564814815</v>
      </c>
      <c r="B66181" s="2">
        <v>0.7659375</v>
      </c>
      <c r="C66181">
        <v>51</v>
      </c>
    </row>
    <row r="66182" spans="1:3">
      <c r="A66182" s="2">
        <v>1.13534722222222</v>
      </c>
      <c r="B66182" s="2">
        <v>0.765949074074074</v>
      </c>
      <c r="C66182">
        <v>51</v>
      </c>
    </row>
    <row r="66183" spans="1:3">
      <c r="A66183" s="2">
        <v>1.1353587962963</v>
      </c>
      <c r="B66183" s="2">
        <v>0.765960648148148</v>
      </c>
      <c r="C66183">
        <v>51</v>
      </c>
    </row>
    <row r="66184" spans="1:3">
      <c r="A66184" s="2">
        <v>1.13537037037037</v>
      </c>
      <c r="B66184" s="2">
        <v>0.765972222222222</v>
      </c>
      <c r="C66184">
        <v>51</v>
      </c>
    </row>
    <row r="66185" spans="1:3">
      <c r="A66185" s="2">
        <v>1.13538194444444</v>
      </c>
      <c r="B66185" s="2">
        <v>0.765983796296296</v>
      </c>
      <c r="C66185">
        <v>51</v>
      </c>
    </row>
    <row r="66186" spans="1:3">
      <c r="A66186" s="2">
        <v>1.13539351851852</v>
      </c>
      <c r="B66186" s="2">
        <v>0.76599537037037</v>
      </c>
      <c r="C66186">
        <v>52</v>
      </c>
    </row>
    <row r="66187" spans="1:3">
      <c r="A66187" s="2">
        <v>1.13540509259259</v>
      </c>
      <c r="B66187" s="2">
        <v>0.766006944444444</v>
      </c>
      <c r="C66187">
        <v>52</v>
      </c>
    </row>
    <row r="66188" spans="1:3">
      <c r="A66188" s="2">
        <v>1.13541666666667</v>
      </c>
      <c r="B66188" s="2">
        <v>0.766018518518519</v>
      </c>
      <c r="C66188">
        <v>52</v>
      </c>
    </row>
    <row r="66189" spans="1:3">
      <c r="A66189" s="2">
        <v>1.13542824074074</v>
      </c>
      <c r="B66189" s="2">
        <v>0.766030092592593</v>
      </c>
      <c r="C66189">
        <v>52</v>
      </c>
    </row>
    <row r="66190" spans="1:3">
      <c r="A66190" s="2">
        <v>1.13543981481481</v>
      </c>
      <c r="B66190" s="2">
        <v>0.766041666666667</v>
      </c>
      <c r="C66190">
        <v>52</v>
      </c>
    </row>
    <row r="66191" spans="1:3">
      <c r="A66191" s="2">
        <v>1.13545138888889</v>
      </c>
      <c r="B66191" s="2">
        <v>0.766053240740741</v>
      </c>
      <c r="C66191">
        <v>52</v>
      </c>
    </row>
    <row r="66192" spans="1:3">
      <c r="A66192" s="2">
        <v>1.13546296296296</v>
      </c>
      <c r="B66192" s="2">
        <v>0.766064814814815</v>
      </c>
      <c r="C66192">
        <v>52</v>
      </c>
    </row>
    <row r="66193" spans="1:3">
      <c r="A66193" s="2">
        <v>1.13547453703704</v>
      </c>
      <c r="B66193" s="2">
        <v>0.766076388888889</v>
      </c>
      <c r="C66193">
        <v>52</v>
      </c>
    </row>
    <row r="66194" spans="1:3">
      <c r="A66194" s="2">
        <v>1.13548611111111</v>
      </c>
      <c r="B66194" s="2">
        <v>0.766087962962963</v>
      </c>
      <c r="C66194">
        <v>52</v>
      </c>
    </row>
    <row r="66195" spans="1:3">
      <c r="A66195" s="2">
        <v>1.13549768518519</v>
      </c>
      <c r="B66195" s="2">
        <v>0.766099537037037</v>
      </c>
      <c r="C66195">
        <v>52</v>
      </c>
    </row>
    <row r="66196" spans="1:3">
      <c r="A66196" s="2">
        <v>1.13550925925926</v>
      </c>
      <c r="B66196" s="2">
        <v>0.766111111111111</v>
      </c>
      <c r="C66196">
        <v>52</v>
      </c>
    </row>
    <row r="66197" spans="1:3">
      <c r="A66197" s="2">
        <v>1.13552083333333</v>
      </c>
      <c r="B66197" s="2">
        <v>0.766122685185185</v>
      </c>
      <c r="C66197">
        <v>52</v>
      </c>
    </row>
    <row r="66198" spans="1:3">
      <c r="A66198" s="2">
        <v>1.13553240740741</v>
      </c>
      <c r="B66198" s="2">
        <v>0.766134259259259</v>
      </c>
      <c r="C66198">
        <v>52</v>
      </c>
    </row>
    <row r="66199" spans="1:3">
      <c r="A66199" s="2">
        <v>1.13554398148148</v>
      </c>
      <c r="B66199" s="2">
        <v>0.766145833333333</v>
      </c>
      <c r="C66199">
        <v>52</v>
      </c>
    </row>
    <row r="66200" spans="1:3">
      <c r="A66200" s="2">
        <v>1.13555555555556</v>
      </c>
      <c r="B66200" s="2">
        <v>0.766157407407407</v>
      </c>
      <c r="C66200">
        <v>52</v>
      </c>
    </row>
    <row r="66201" spans="1:3">
      <c r="A66201" s="2">
        <v>1.13556712962963</v>
      </c>
      <c r="B66201" s="2">
        <v>0.766168981481481</v>
      </c>
      <c r="C66201">
        <v>52</v>
      </c>
    </row>
    <row r="66202" spans="1:3">
      <c r="A66202" s="2">
        <v>1.1355787037037</v>
      </c>
      <c r="B66202" s="2">
        <v>0.766180555555556</v>
      </c>
      <c r="C66202">
        <v>52</v>
      </c>
    </row>
    <row r="66203" spans="1:3">
      <c r="A66203" s="2">
        <v>1.13559027777778</v>
      </c>
      <c r="B66203" s="2">
        <v>0.76619212962963</v>
      </c>
      <c r="C66203">
        <v>52</v>
      </c>
    </row>
    <row r="66204" spans="1:3">
      <c r="A66204" s="2">
        <v>1.13560185185185</v>
      </c>
      <c r="B66204" s="2">
        <v>0.766203703703704</v>
      </c>
      <c r="C66204">
        <v>51</v>
      </c>
    </row>
    <row r="66205" spans="1:3">
      <c r="A66205" s="2">
        <v>1.13561342592593</v>
      </c>
      <c r="B66205" s="2">
        <v>0.766215277777778</v>
      </c>
      <c r="C66205">
        <v>51</v>
      </c>
    </row>
    <row r="66206" spans="1:3">
      <c r="A66206" s="2">
        <v>1.135625</v>
      </c>
      <c r="B66206" s="2">
        <v>0.766226851851852</v>
      </c>
      <c r="C66206">
        <v>51</v>
      </c>
    </row>
    <row r="66207" spans="1:3">
      <c r="A66207" s="2">
        <v>1.13563657407407</v>
      </c>
      <c r="B66207" s="2">
        <v>0.766238425925926</v>
      </c>
      <c r="C66207">
        <v>51</v>
      </c>
    </row>
    <row r="66208" spans="1:3">
      <c r="A66208" s="2">
        <v>1.13564814814815</v>
      </c>
      <c r="B66208" s="2">
        <v>0.76625</v>
      </c>
      <c r="C66208">
        <v>51</v>
      </c>
    </row>
    <row r="66209" spans="1:3">
      <c r="A66209" s="2">
        <v>1.13565972222222</v>
      </c>
      <c r="B66209" s="2">
        <v>0.766261574074074</v>
      </c>
      <c r="C66209">
        <v>51</v>
      </c>
    </row>
    <row r="66210" spans="1:3">
      <c r="A66210" s="2">
        <v>1.1356712962963</v>
      </c>
      <c r="B66210" s="2">
        <v>0.766273148148148</v>
      </c>
      <c r="C66210">
        <v>52</v>
      </c>
    </row>
    <row r="66211" spans="1:3">
      <c r="A66211" s="2">
        <v>1.13568287037037</v>
      </c>
      <c r="B66211" s="2">
        <v>0.766284722222222</v>
      </c>
      <c r="C66211">
        <v>52</v>
      </c>
    </row>
    <row r="66212" spans="1:3">
      <c r="A66212" s="2">
        <v>1.13569444444444</v>
      </c>
      <c r="B66212" s="2">
        <v>0.766296296296296</v>
      </c>
      <c r="C66212">
        <v>52</v>
      </c>
    </row>
    <row r="66213" spans="1:3">
      <c r="A66213" s="2">
        <v>1.13570601851852</v>
      </c>
      <c r="B66213" s="2">
        <v>0.76630787037037</v>
      </c>
      <c r="C66213">
        <v>52</v>
      </c>
    </row>
    <row r="66214" spans="1:3">
      <c r="A66214" s="2">
        <v>1.13571759259259</v>
      </c>
      <c r="B66214" s="2">
        <v>0.766319444444444</v>
      </c>
      <c r="C66214">
        <v>52</v>
      </c>
    </row>
    <row r="66215" spans="1:3">
      <c r="A66215" s="2">
        <v>1.13572916666667</v>
      </c>
      <c r="B66215" s="2">
        <v>0.766331018518518</v>
      </c>
      <c r="C66215">
        <v>52</v>
      </c>
    </row>
    <row r="66216" spans="1:3">
      <c r="A66216" s="2">
        <v>1.13574074074074</v>
      </c>
      <c r="B66216" s="2">
        <v>0.766342592592593</v>
      </c>
      <c r="C66216">
        <v>52</v>
      </c>
    </row>
    <row r="66217" spans="1:3">
      <c r="A66217" s="2">
        <v>1.13575231481481</v>
      </c>
      <c r="B66217" s="2">
        <v>0.766354166666667</v>
      </c>
      <c r="C66217">
        <v>52</v>
      </c>
    </row>
    <row r="66218" spans="1:3">
      <c r="A66218" s="2">
        <v>1.13576388888889</v>
      </c>
      <c r="B66218" s="2">
        <v>0.766365740740741</v>
      </c>
      <c r="C66218">
        <v>52</v>
      </c>
    </row>
    <row r="66219" spans="1:3">
      <c r="A66219" s="2">
        <v>1.13577546296296</v>
      </c>
      <c r="B66219" s="2">
        <v>0.766377314814815</v>
      </c>
      <c r="C66219">
        <v>51</v>
      </c>
    </row>
    <row r="66220" spans="1:3">
      <c r="A66220" s="2">
        <v>1.13578703703704</v>
      </c>
      <c r="B66220" s="2">
        <v>0.766388888888889</v>
      </c>
      <c r="C66220">
        <v>51</v>
      </c>
    </row>
    <row r="66221" spans="1:3">
      <c r="A66221" s="2">
        <v>1.13579861111111</v>
      </c>
      <c r="B66221" s="2">
        <v>0.766400462962963</v>
      </c>
      <c r="C66221">
        <v>51</v>
      </c>
    </row>
    <row r="66222" spans="1:3">
      <c r="A66222" s="2">
        <v>1.13581018518519</v>
      </c>
      <c r="B66222" s="2">
        <v>0.766412037037037</v>
      </c>
      <c r="C66222">
        <v>51</v>
      </c>
    </row>
    <row r="66223" spans="1:3">
      <c r="A66223" s="2">
        <v>1.13582175925926</v>
      </c>
      <c r="B66223" s="2">
        <v>0.766423611111111</v>
      </c>
      <c r="C66223">
        <v>52</v>
      </c>
    </row>
    <row r="66224" spans="1:3">
      <c r="A66224" s="2">
        <v>1.13583333333333</v>
      </c>
      <c r="B66224" s="2">
        <v>0.766435185185185</v>
      </c>
      <c r="C66224">
        <v>52</v>
      </c>
    </row>
    <row r="66225" spans="1:3">
      <c r="A66225" s="2">
        <v>1.13584490740741</v>
      </c>
      <c r="B66225" s="2">
        <v>0.766446759259259</v>
      </c>
      <c r="C66225">
        <v>52</v>
      </c>
    </row>
    <row r="66226" spans="1:3">
      <c r="A66226" s="2">
        <v>1.13585648148148</v>
      </c>
      <c r="B66226" s="2">
        <v>0.766458333333333</v>
      </c>
      <c r="C66226">
        <v>52</v>
      </c>
    </row>
    <row r="66227" spans="1:3">
      <c r="A66227" s="2">
        <v>1.13586805555556</v>
      </c>
      <c r="B66227" s="2">
        <v>0.766469907407407</v>
      </c>
      <c r="C66227">
        <v>52</v>
      </c>
    </row>
    <row r="66228" spans="1:3">
      <c r="A66228" s="2">
        <v>1.13587962962963</v>
      </c>
      <c r="B66228" s="2">
        <v>0.766481481481481</v>
      </c>
      <c r="C66228">
        <v>52</v>
      </c>
    </row>
    <row r="66229" spans="1:3">
      <c r="A66229" s="2">
        <v>1.1358912037037</v>
      </c>
      <c r="B66229" s="2">
        <v>0.766493055555556</v>
      </c>
      <c r="C66229">
        <v>51</v>
      </c>
    </row>
    <row r="66230" spans="1:3">
      <c r="A66230" s="2">
        <v>1.13590277777778</v>
      </c>
      <c r="B66230" s="2">
        <v>0.76650462962963</v>
      </c>
      <c r="C66230">
        <v>51</v>
      </c>
    </row>
    <row r="66231" spans="1:3">
      <c r="A66231" s="2">
        <v>1.13591435185185</v>
      </c>
      <c r="B66231" s="2">
        <v>0.766516203703704</v>
      </c>
      <c r="C66231">
        <v>51</v>
      </c>
    </row>
    <row r="66232" spans="1:3">
      <c r="A66232" s="2">
        <v>1.13592592592593</v>
      </c>
      <c r="B66232" s="2">
        <v>0.766527777777778</v>
      </c>
      <c r="C66232">
        <v>51</v>
      </c>
    </row>
    <row r="66233" spans="1:3">
      <c r="A66233" s="2">
        <v>1.1359375</v>
      </c>
      <c r="B66233" s="2">
        <v>0.766539351851852</v>
      </c>
      <c r="C66233">
        <v>51</v>
      </c>
    </row>
    <row r="66234" spans="1:3">
      <c r="A66234" s="2">
        <v>1.13594907407407</v>
      </c>
      <c r="B66234" s="2">
        <v>0.766550925925926</v>
      </c>
      <c r="C66234">
        <v>51</v>
      </c>
    </row>
    <row r="66235" spans="1:3">
      <c r="A66235" s="2">
        <v>1.13596064814815</v>
      </c>
      <c r="B66235" s="2">
        <v>0.7665625</v>
      </c>
      <c r="C66235">
        <v>51</v>
      </c>
    </row>
    <row r="66236" spans="1:3">
      <c r="A66236" s="2">
        <v>1.13597222222222</v>
      </c>
      <c r="B66236" s="2">
        <v>0.766574074074074</v>
      </c>
      <c r="C66236">
        <v>51</v>
      </c>
    </row>
    <row r="66237" spans="1:3">
      <c r="A66237" s="2">
        <v>1.1359837962963</v>
      </c>
      <c r="B66237" s="2">
        <v>0.766585648148148</v>
      </c>
      <c r="C66237">
        <v>51</v>
      </c>
    </row>
    <row r="66238" spans="1:3">
      <c r="A66238" s="2">
        <v>1.13599537037037</v>
      </c>
      <c r="B66238" s="2">
        <v>0.766597222222222</v>
      </c>
      <c r="C66238">
        <v>51</v>
      </c>
    </row>
    <row r="66239" spans="1:3">
      <c r="A66239" s="2">
        <v>1.13600694444444</v>
      </c>
      <c r="B66239" s="2">
        <v>0.766608796296296</v>
      </c>
      <c r="C66239">
        <v>51</v>
      </c>
    </row>
    <row r="66240" spans="1:3">
      <c r="A66240" s="2">
        <v>1.13601851851852</v>
      </c>
      <c r="B66240" s="2">
        <v>0.76662037037037</v>
      </c>
      <c r="C66240">
        <v>51</v>
      </c>
    </row>
    <row r="66241" spans="1:3">
      <c r="A66241" s="2">
        <v>1.13603009259259</v>
      </c>
      <c r="B66241" s="2">
        <v>0.766631944444444</v>
      </c>
      <c r="C66241">
        <v>51</v>
      </c>
    </row>
    <row r="66242" spans="1:3">
      <c r="A66242" s="2">
        <v>1.13604166666667</v>
      </c>
      <c r="B66242" s="2">
        <v>0.766643518518519</v>
      </c>
      <c r="C66242">
        <v>51</v>
      </c>
    </row>
    <row r="66243" spans="1:3">
      <c r="A66243" s="2">
        <v>1.13605324074074</v>
      </c>
      <c r="B66243" s="2">
        <v>0.766655092592593</v>
      </c>
      <c r="C66243">
        <v>51</v>
      </c>
    </row>
    <row r="66244" spans="1:3">
      <c r="A66244" s="2">
        <v>1.13606481481481</v>
      </c>
      <c r="B66244" s="2">
        <v>0.766666666666667</v>
      </c>
      <c r="C66244">
        <v>50</v>
      </c>
    </row>
    <row r="66245" spans="1:3">
      <c r="A66245" s="2">
        <v>1.13607638888889</v>
      </c>
      <c r="B66245" s="2">
        <v>0.766678240740741</v>
      </c>
      <c r="C66245">
        <v>50</v>
      </c>
    </row>
    <row r="66246" spans="1:3">
      <c r="A66246" s="2">
        <v>1.13608796296296</v>
      </c>
      <c r="B66246" s="2">
        <v>0.766689814814815</v>
      </c>
      <c r="C66246">
        <v>50</v>
      </c>
    </row>
    <row r="66247" spans="1:3">
      <c r="A66247" s="2">
        <v>1.13609953703704</v>
      </c>
      <c r="B66247" s="2">
        <v>0.766701388888889</v>
      </c>
      <c r="C66247">
        <v>50</v>
      </c>
    </row>
    <row r="66248" spans="1:3">
      <c r="A66248" s="2">
        <v>1.13611111111111</v>
      </c>
      <c r="B66248" s="2">
        <v>0.766712962962963</v>
      </c>
      <c r="C66248">
        <v>50</v>
      </c>
    </row>
    <row r="66249" spans="1:3">
      <c r="A66249" s="2">
        <v>1.13612268518519</v>
      </c>
      <c r="B66249" s="2">
        <v>0.766724537037037</v>
      </c>
      <c r="C66249">
        <v>50</v>
      </c>
    </row>
    <row r="66250" spans="1:3">
      <c r="A66250" s="2">
        <v>1.13613425925926</v>
      </c>
      <c r="B66250" s="2">
        <v>0.766736111111111</v>
      </c>
      <c r="C66250">
        <v>50</v>
      </c>
    </row>
    <row r="66251" spans="1:3">
      <c r="A66251" s="2">
        <v>1.13614583333333</v>
      </c>
      <c r="B66251" s="2">
        <v>0.766747685185185</v>
      </c>
      <c r="C66251">
        <v>50</v>
      </c>
    </row>
    <row r="66252" spans="1:3">
      <c r="A66252" s="2">
        <v>1.13615740740741</v>
      </c>
      <c r="B66252" s="2">
        <v>0.766759259259259</v>
      </c>
      <c r="C66252">
        <v>50</v>
      </c>
    </row>
    <row r="66253" spans="1:3">
      <c r="A66253" s="2">
        <v>1.13616898148148</v>
      </c>
      <c r="B66253" s="2">
        <v>0.766770833333333</v>
      </c>
      <c r="C66253">
        <v>50</v>
      </c>
    </row>
    <row r="66254" spans="1:3">
      <c r="A66254" s="2">
        <v>1.13618055555556</v>
      </c>
      <c r="B66254" s="2">
        <v>0.766782407407407</v>
      </c>
      <c r="C66254">
        <v>50</v>
      </c>
    </row>
    <row r="66255" spans="1:3">
      <c r="A66255" s="2">
        <v>1.13619212962963</v>
      </c>
      <c r="B66255" s="2">
        <v>0.766793981481481</v>
      </c>
      <c r="C66255">
        <v>50</v>
      </c>
    </row>
    <row r="66256" spans="1:3">
      <c r="A66256" s="2">
        <v>1.1362037037037</v>
      </c>
      <c r="B66256" s="2">
        <v>0.766805555555556</v>
      </c>
      <c r="C66256">
        <v>51</v>
      </c>
    </row>
    <row r="66257" spans="1:3">
      <c r="A66257" s="2">
        <v>1.13621527777778</v>
      </c>
      <c r="B66257" s="2">
        <v>0.76681712962963</v>
      </c>
      <c r="C66257">
        <v>51</v>
      </c>
    </row>
    <row r="66258" spans="1:3">
      <c r="A66258" s="2">
        <v>1.13622685185185</v>
      </c>
      <c r="B66258" s="2">
        <v>0.766828703703704</v>
      </c>
      <c r="C66258">
        <v>51</v>
      </c>
    </row>
    <row r="66259" spans="1:3">
      <c r="A66259" s="2">
        <v>1.13623842592593</v>
      </c>
      <c r="B66259" s="2">
        <v>0.766840277777778</v>
      </c>
      <c r="C66259">
        <v>51</v>
      </c>
    </row>
    <row r="66260" spans="1:3">
      <c r="A66260" s="2">
        <v>1.13625</v>
      </c>
      <c r="B66260" s="2">
        <v>0.766851851851852</v>
      </c>
      <c r="C66260">
        <v>52</v>
      </c>
    </row>
    <row r="66261" spans="1:3">
      <c r="A66261" s="2">
        <v>1.13626157407407</v>
      </c>
      <c r="B66261" s="2">
        <v>0.766863425925926</v>
      </c>
      <c r="C66261">
        <v>52</v>
      </c>
    </row>
    <row r="66262" spans="1:3">
      <c r="A66262" s="2">
        <v>1.13627314814815</v>
      </c>
      <c r="B66262" s="2">
        <v>0.766875</v>
      </c>
      <c r="C66262">
        <v>52</v>
      </c>
    </row>
    <row r="66263" spans="1:3">
      <c r="A66263" s="2">
        <v>1.13628472222222</v>
      </c>
      <c r="B66263" s="2">
        <v>0.766886574074074</v>
      </c>
      <c r="C66263">
        <v>52</v>
      </c>
    </row>
    <row r="66264" spans="1:3">
      <c r="A66264" s="2">
        <v>1.1362962962963</v>
      </c>
      <c r="B66264" s="2">
        <v>0.766898148148148</v>
      </c>
      <c r="C66264">
        <v>52</v>
      </c>
    </row>
    <row r="66265" spans="1:3">
      <c r="A66265" s="2">
        <v>1.13630787037037</v>
      </c>
      <c r="B66265" s="2">
        <v>0.766909722222222</v>
      </c>
      <c r="C66265">
        <v>52</v>
      </c>
    </row>
    <row r="66266" spans="1:3">
      <c r="A66266" s="2">
        <v>1.13631944444444</v>
      </c>
      <c r="B66266" s="2">
        <v>0.766921296296296</v>
      </c>
      <c r="C66266">
        <v>52</v>
      </c>
    </row>
    <row r="66267" spans="1:3">
      <c r="A66267" s="2">
        <v>1.13633101851852</v>
      </c>
      <c r="B66267" s="2">
        <v>0.76693287037037</v>
      </c>
      <c r="C66267">
        <v>52</v>
      </c>
    </row>
    <row r="66268" spans="1:3">
      <c r="A66268" s="2">
        <v>1.13634259259259</v>
      </c>
      <c r="B66268" s="2">
        <v>0.766944444444444</v>
      </c>
      <c r="C66268">
        <v>52</v>
      </c>
    </row>
    <row r="66269" spans="1:3">
      <c r="A66269" s="2">
        <v>1.13635416666667</v>
      </c>
      <c r="B66269" s="2">
        <v>0.766956018518518</v>
      </c>
      <c r="C66269">
        <v>52</v>
      </c>
    </row>
    <row r="66270" spans="1:3">
      <c r="A66270" s="2">
        <v>1.13636574074074</v>
      </c>
      <c r="B66270" s="2">
        <v>0.766967592592593</v>
      </c>
      <c r="C66270">
        <v>52</v>
      </c>
    </row>
    <row r="66271" spans="1:3">
      <c r="A66271" s="2">
        <v>1.13637731481481</v>
      </c>
      <c r="B66271" s="2">
        <v>0.766979166666667</v>
      </c>
      <c r="C66271">
        <v>51</v>
      </c>
    </row>
    <row r="66272" spans="1:3">
      <c r="A66272" s="2">
        <v>1.13638888888889</v>
      </c>
      <c r="B66272" s="2">
        <v>0.766990740740741</v>
      </c>
      <c r="C66272">
        <v>51</v>
      </c>
    </row>
    <row r="66273" spans="1:3">
      <c r="A66273" s="2">
        <v>1.13640046296296</v>
      </c>
      <c r="B66273" s="2">
        <v>0.767002314814815</v>
      </c>
      <c r="C66273">
        <v>51</v>
      </c>
    </row>
    <row r="66274" spans="1:3">
      <c r="A66274" s="2">
        <v>1.13641203703704</v>
      </c>
      <c r="B66274" s="2">
        <v>0.767013888888889</v>
      </c>
      <c r="C66274">
        <v>51</v>
      </c>
    </row>
    <row r="66275" spans="1:3">
      <c r="A66275" s="2">
        <v>1.13642361111111</v>
      </c>
      <c r="B66275" s="2">
        <v>0.767025462962963</v>
      </c>
      <c r="C66275">
        <v>51</v>
      </c>
    </row>
    <row r="66276" spans="1:3">
      <c r="A66276" s="2">
        <v>1.13643518518519</v>
      </c>
      <c r="B66276" s="2">
        <v>0.767037037037037</v>
      </c>
      <c r="C66276">
        <v>51</v>
      </c>
    </row>
    <row r="66277" spans="1:3">
      <c r="A66277" s="2">
        <v>1.13644675925926</v>
      </c>
      <c r="B66277" s="2">
        <v>0.767048611111111</v>
      </c>
      <c r="C66277">
        <v>50</v>
      </c>
    </row>
    <row r="66278" spans="1:3">
      <c r="A66278" s="2">
        <v>1.13645833333333</v>
      </c>
      <c r="B66278" s="2">
        <v>0.767060185185185</v>
      </c>
      <c r="C66278">
        <v>50</v>
      </c>
    </row>
    <row r="66279" spans="1:3">
      <c r="A66279" s="2">
        <v>1.13646990740741</v>
      </c>
      <c r="B66279" s="2">
        <v>0.767071759259259</v>
      </c>
      <c r="C66279">
        <v>50</v>
      </c>
    </row>
    <row r="66280" spans="1:3">
      <c r="A66280" s="2">
        <v>1.13648148148148</v>
      </c>
      <c r="B66280" s="2">
        <v>0.767083333333333</v>
      </c>
      <c r="C66280">
        <v>50</v>
      </c>
    </row>
    <row r="66281" spans="1:3">
      <c r="A66281" s="2">
        <v>1.13649305555556</v>
      </c>
      <c r="B66281" s="2">
        <v>0.767094907407407</v>
      </c>
      <c r="C66281">
        <v>50</v>
      </c>
    </row>
    <row r="66282" spans="1:3">
      <c r="A66282" s="2">
        <v>1.13650462962963</v>
      </c>
      <c r="B66282" s="2">
        <v>0.767106481481482</v>
      </c>
      <c r="C66282">
        <v>50</v>
      </c>
    </row>
    <row r="66283" spans="1:3">
      <c r="A66283" s="2">
        <v>1.1365162037037</v>
      </c>
      <c r="B66283" s="2">
        <v>0.767118055555556</v>
      </c>
      <c r="C66283">
        <v>50</v>
      </c>
    </row>
    <row r="66284" spans="1:3">
      <c r="A66284" s="2">
        <v>1.13652777777778</v>
      </c>
      <c r="B66284" s="2">
        <v>0.76712962962963</v>
      </c>
      <c r="C66284">
        <v>51</v>
      </c>
    </row>
    <row r="66285" spans="1:3">
      <c r="A66285" s="2">
        <v>1.13653935185185</v>
      </c>
      <c r="B66285" s="2">
        <v>0.767141203703704</v>
      </c>
      <c r="C66285">
        <v>51</v>
      </c>
    </row>
    <row r="66286" spans="1:3">
      <c r="A66286" s="2">
        <v>1.13655092592593</v>
      </c>
      <c r="B66286" s="2">
        <v>0.767152777777778</v>
      </c>
      <c r="C66286">
        <v>51</v>
      </c>
    </row>
    <row r="66287" spans="1:3">
      <c r="A66287" s="2">
        <v>1.1365625</v>
      </c>
      <c r="B66287" s="2">
        <v>0.767164351851852</v>
      </c>
      <c r="C66287">
        <v>51</v>
      </c>
    </row>
    <row r="66288" spans="1:3">
      <c r="A66288" s="2">
        <v>1.13657407407407</v>
      </c>
      <c r="B66288" s="2">
        <v>0.767175925925926</v>
      </c>
      <c r="C66288">
        <v>50</v>
      </c>
    </row>
    <row r="66289" spans="1:3">
      <c r="A66289" s="2">
        <v>1.13658564814815</v>
      </c>
      <c r="B66289" s="2">
        <v>0.7671875</v>
      </c>
      <c r="C66289">
        <v>49</v>
      </c>
    </row>
    <row r="66290" spans="1:3">
      <c r="A66290" s="2">
        <v>1.13659722222222</v>
      </c>
      <c r="B66290" s="2">
        <v>0.767199074074074</v>
      </c>
      <c r="C66290">
        <v>49</v>
      </c>
    </row>
    <row r="66291" spans="1:3">
      <c r="A66291" s="2">
        <v>1.1366087962963</v>
      </c>
      <c r="B66291" s="2">
        <v>0.767210648148148</v>
      </c>
      <c r="C66291">
        <v>49</v>
      </c>
    </row>
    <row r="66292" spans="1:3">
      <c r="A66292" s="2">
        <v>1.13662037037037</v>
      </c>
      <c r="B66292" s="2">
        <v>0.767222222222222</v>
      </c>
      <c r="C66292">
        <v>49</v>
      </c>
    </row>
    <row r="66293" spans="1:3">
      <c r="A66293" s="2">
        <v>1.13663194444444</v>
      </c>
      <c r="B66293" s="2">
        <v>0.767233796296296</v>
      </c>
      <c r="C66293">
        <v>48</v>
      </c>
    </row>
    <row r="66294" spans="1:3">
      <c r="A66294" s="2">
        <v>1.13664351851852</v>
      </c>
      <c r="B66294" s="2">
        <v>0.76724537037037</v>
      </c>
      <c r="C66294">
        <v>48</v>
      </c>
    </row>
    <row r="66295" spans="1:3">
      <c r="A66295" s="2">
        <v>1.13665509259259</v>
      </c>
      <c r="B66295" s="2">
        <v>0.767256944444444</v>
      </c>
      <c r="C66295">
        <v>48</v>
      </c>
    </row>
    <row r="66296" spans="1:3">
      <c r="A66296" s="2">
        <v>1.13666666666667</v>
      </c>
      <c r="B66296" s="2">
        <v>0.767268518518519</v>
      </c>
      <c r="C66296">
        <v>48</v>
      </c>
    </row>
    <row r="66297" spans="1:3">
      <c r="A66297" s="2">
        <v>1.13667824074074</v>
      </c>
      <c r="B66297" s="2">
        <v>0.767280092592593</v>
      </c>
      <c r="C66297">
        <v>48</v>
      </c>
    </row>
    <row r="66298" spans="1:3">
      <c r="A66298" s="2">
        <v>1.13668981481481</v>
      </c>
      <c r="B66298" s="2">
        <v>0.767291666666667</v>
      </c>
      <c r="C66298">
        <v>49</v>
      </c>
    </row>
    <row r="66299" spans="1:3">
      <c r="A66299" s="2">
        <v>1.13670138888889</v>
      </c>
      <c r="B66299" s="2">
        <v>0.767303240740741</v>
      </c>
      <c r="C66299">
        <v>49</v>
      </c>
    </row>
    <row r="66300" spans="1:3">
      <c r="A66300" s="2">
        <v>1.13671296296296</v>
      </c>
      <c r="B66300" s="2">
        <v>0.767314814814815</v>
      </c>
      <c r="C66300">
        <v>49</v>
      </c>
    </row>
    <row r="66301" spans="1:3">
      <c r="A66301" s="2">
        <v>1.13672453703704</v>
      </c>
      <c r="B66301" s="2">
        <v>0.767326388888889</v>
      </c>
      <c r="C66301">
        <v>49</v>
      </c>
    </row>
    <row r="66302" spans="1:3">
      <c r="A66302" s="2">
        <v>1.13673611111111</v>
      </c>
      <c r="B66302" s="2">
        <v>0.767337962962963</v>
      </c>
      <c r="C66302">
        <v>50</v>
      </c>
    </row>
    <row r="66303" spans="1:3">
      <c r="A66303" s="2">
        <v>1.13674768518519</v>
      </c>
      <c r="B66303" s="2">
        <v>0.767349537037037</v>
      </c>
      <c r="C66303">
        <v>50</v>
      </c>
    </row>
    <row r="66304" spans="1:3">
      <c r="A66304" s="2">
        <v>1.13675925925926</v>
      </c>
      <c r="B66304" s="2">
        <v>0.767361111111111</v>
      </c>
      <c r="C66304">
        <v>50</v>
      </c>
    </row>
    <row r="66305" spans="1:3">
      <c r="A66305" s="2">
        <v>1.13677083333333</v>
      </c>
      <c r="B66305" s="2">
        <v>0.767372685185185</v>
      </c>
      <c r="C66305">
        <v>50</v>
      </c>
    </row>
    <row r="66306" spans="1:3">
      <c r="A66306" s="2">
        <v>1.13678240740741</v>
      </c>
      <c r="B66306" s="2">
        <v>0.767384259259259</v>
      </c>
      <c r="C66306">
        <v>50</v>
      </c>
    </row>
    <row r="66307" spans="1:3">
      <c r="A66307" s="2">
        <v>1.13679398148148</v>
      </c>
      <c r="B66307" s="2">
        <v>0.767395833333333</v>
      </c>
      <c r="C66307">
        <v>50</v>
      </c>
    </row>
    <row r="66308" spans="1:3">
      <c r="A66308" s="2">
        <v>1.13680555555556</v>
      </c>
      <c r="B66308" s="2">
        <v>0.767407407407407</v>
      </c>
      <c r="C66308">
        <v>50</v>
      </c>
    </row>
    <row r="66309" spans="1:3">
      <c r="A66309" s="2">
        <v>1.13681712962963</v>
      </c>
      <c r="B66309" s="2">
        <v>0.767418981481481</v>
      </c>
      <c r="C66309">
        <v>50</v>
      </c>
    </row>
    <row r="66310" spans="1:3">
      <c r="A66310" s="2">
        <v>1.1368287037037</v>
      </c>
      <c r="B66310" s="2">
        <v>0.767430555555556</v>
      </c>
      <c r="C66310">
        <v>51</v>
      </c>
    </row>
    <row r="66311" spans="1:3">
      <c r="A66311" s="2">
        <v>1.13684027777778</v>
      </c>
      <c r="B66311" s="2">
        <v>0.76744212962963</v>
      </c>
      <c r="C66311">
        <v>51</v>
      </c>
    </row>
    <row r="66312" spans="1:3">
      <c r="A66312" s="2">
        <v>1.13685185185185</v>
      </c>
      <c r="B66312" s="2">
        <v>0.767453703703704</v>
      </c>
      <c r="C66312">
        <v>51</v>
      </c>
    </row>
    <row r="66313" spans="1:3">
      <c r="A66313" s="2">
        <v>1.13686342592593</v>
      </c>
      <c r="B66313" s="2">
        <v>0.767465277777778</v>
      </c>
      <c r="C66313">
        <v>51</v>
      </c>
    </row>
    <row r="66314" spans="1:3">
      <c r="A66314" s="2">
        <v>1.136875</v>
      </c>
      <c r="B66314" s="2">
        <v>0.767476851851852</v>
      </c>
      <c r="C66314">
        <v>51</v>
      </c>
    </row>
    <row r="66315" spans="1:3">
      <c r="A66315" s="2">
        <v>1.13688657407407</v>
      </c>
      <c r="B66315" s="2">
        <v>0.767488425925926</v>
      </c>
      <c r="C66315">
        <v>52</v>
      </c>
    </row>
    <row r="66316" spans="1:3">
      <c r="A66316" s="2">
        <v>1.13689814814815</v>
      </c>
      <c r="B66316" s="2">
        <v>0.7675</v>
      </c>
      <c r="C66316">
        <v>52</v>
      </c>
    </row>
    <row r="66317" spans="1:3">
      <c r="A66317" s="2">
        <v>1.13690972222222</v>
      </c>
      <c r="B66317" s="2">
        <v>0.767511574074074</v>
      </c>
      <c r="C66317">
        <v>52</v>
      </c>
    </row>
    <row r="66318" spans="1:3">
      <c r="A66318" s="2">
        <v>1.1369212962963</v>
      </c>
      <c r="B66318" s="2">
        <v>0.767523148148148</v>
      </c>
      <c r="C66318">
        <v>52</v>
      </c>
    </row>
    <row r="66319" spans="1:3">
      <c r="A66319" s="2">
        <v>1.13693287037037</v>
      </c>
      <c r="B66319" s="2">
        <v>0.767534722222222</v>
      </c>
      <c r="C66319">
        <v>52</v>
      </c>
    </row>
    <row r="66320" spans="1:3">
      <c r="A66320" s="2">
        <v>1.13694444444444</v>
      </c>
      <c r="B66320" s="2">
        <v>0.767546296296296</v>
      </c>
      <c r="C66320">
        <v>52</v>
      </c>
    </row>
    <row r="66321" spans="1:3">
      <c r="A66321" s="2">
        <v>1.13695601851852</v>
      </c>
      <c r="B66321" s="2">
        <v>0.76755787037037</v>
      </c>
      <c r="C66321">
        <v>52</v>
      </c>
    </row>
    <row r="66322" spans="1:3">
      <c r="A66322" s="2">
        <v>1.13696759259259</v>
      </c>
      <c r="B66322" s="2">
        <v>0.767569444444444</v>
      </c>
      <c r="C66322">
        <v>52</v>
      </c>
    </row>
    <row r="66323" spans="1:3">
      <c r="A66323" s="2">
        <v>1.13697916666667</v>
      </c>
      <c r="B66323" s="2">
        <v>0.767581018518519</v>
      </c>
      <c r="C66323">
        <v>52</v>
      </c>
    </row>
    <row r="66324" spans="1:3">
      <c r="A66324" s="2">
        <v>1.13699074074074</v>
      </c>
      <c r="B66324" s="2">
        <v>0.767592592592593</v>
      </c>
      <c r="C66324">
        <v>52</v>
      </c>
    </row>
    <row r="66325" spans="1:3">
      <c r="A66325" s="2">
        <v>1.13700231481481</v>
      </c>
      <c r="B66325" s="2">
        <v>0.767604166666667</v>
      </c>
      <c r="C66325">
        <v>52</v>
      </c>
    </row>
    <row r="66326" spans="1:3">
      <c r="A66326" s="2">
        <v>1.13701388888889</v>
      </c>
      <c r="B66326" s="2">
        <v>0.767615740740741</v>
      </c>
      <c r="C66326">
        <v>52</v>
      </c>
    </row>
    <row r="66327" spans="1:3">
      <c r="A66327" s="2">
        <v>1.13702546296296</v>
      </c>
      <c r="B66327" s="2">
        <v>0.767627314814815</v>
      </c>
      <c r="C66327">
        <v>52</v>
      </c>
    </row>
    <row r="66328" spans="1:3">
      <c r="A66328" s="2">
        <v>1.13703703703704</v>
      </c>
      <c r="B66328" s="2">
        <v>0.767638888888889</v>
      </c>
      <c r="C66328">
        <v>52</v>
      </c>
    </row>
    <row r="66329" spans="1:3">
      <c r="A66329" s="2">
        <v>1.13704861111111</v>
      </c>
      <c r="B66329" s="2">
        <v>0.767650462962963</v>
      </c>
      <c r="C66329">
        <v>52</v>
      </c>
    </row>
    <row r="66330" spans="1:3">
      <c r="A66330" s="2">
        <v>1.13706018518519</v>
      </c>
      <c r="B66330" s="2">
        <v>0.767662037037037</v>
      </c>
      <c r="C66330">
        <v>52</v>
      </c>
    </row>
    <row r="66331" spans="1:3">
      <c r="A66331" s="2">
        <v>1.13707175925926</v>
      </c>
      <c r="B66331" s="2">
        <v>0.767673611111111</v>
      </c>
      <c r="C66331">
        <v>52</v>
      </c>
    </row>
    <row r="66332" spans="1:3">
      <c r="A66332" s="2">
        <v>1.13708333333333</v>
      </c>
      <c r="B66332" s="2">
        <v>0.767685185185185</v>
      </c>
      <c r="C66332">
        <v>52</v>
      </c>
    </row>
    <row r="66333" spans="1:3">
      <c r="A66333" s="2">
        <v>1.13709490740741</v>
      </c>
      <c r="B66333" s="2">
        <v>0.767696759259259</v>
      </c>
      <c r="C66333">
        <v>52</v>
      </c>
    </row>
    <row r="66334" spans="1:3">
      <c r="A66334" s="2">
        <v>1.13710648148148</v>
      </c>
      <c r="B66334" s="2">
        <v>0.767708333333333</v>
      </c>
      <c r="C66334">
        <v>51</v>
      </c>
    </row>
    <row r="66335" spans="1:3">
      <c r="A66335" s="2">
        <v>1.13711805555556</v>
      </c>
      <c r="B66335" s="2">
        <v>0.767719907407407</v>
      </c>
      <c r="C66335">
        <v>51</v>
      </c>
    </row>
    <row r="66336" spans="1:3">
      <c r="A66336" s="2">
        <v>1.13712962962963</v>
      </c>
      <c r="B66336" s="2">
        <v>0.767731481481482</v>
      </c>
      <c r="C66336">
        <v>51</v>
      </c>
    </row>
    <row r="66337" spans="1:3">
      <c r="A66337" s="2">
        <v>1.1371412037037</v>
      </c>
      <c r="B66337" s="2">
        <v>0.767743055555556</v>
      </c>
      <c r="C66337">
        <v>50</v>
      </c>
    </row>
    <row r="66338" spans="1:3">
      <c r="A66338" s="2">
        <v>1.13715277777778</v>
      </c>
      <c r="B66338" s="2">
        <v>0.76775462962963</v>
      </c>
      <c r="C66338">
        <v>50</v>
      </c>
    </row>
    <row r="66339" spans="1:3">
      <c r="A66339" s="2">
        <v>1.13716435185185</v>
      </c>
      <c r="B66339" s="2">
        <v>0.767766203703704</v>
      </c>
      <c r="C66339">
        <v>50</v>
      </c>
    </row>
    <row r="66340" spans="1:3">
      <c r="A66340" s="2">
        <v>1.13717592592593</v>
      </c>
      <c r="B66340" s="2">
        <v>0.767777777777778</v>
      </c>
      <c r="C66340">
        <v>50</v>
      </c>
    </row>
    <row r="66341" spans="1:3">
      <c r="A66341" s="2">
        <v>1.1371875</v>
      </c>
      <c r="B66341" s="2">
        <v>0.767789351851852</v>
      </c>
      <c r="C66341">
        <v>50</v>
      </c>
    </row>
    <row r="66342" spans="1:3">
      <c r="A66342" s="2">
        <v>1.13719907407407</v>
      </c>
      <c r="B66342" s="2">
        <v>0.767800925925926</v>
      </c>
      <c r="C66342">
        <v>50</v>
      </c>
    </row>
    <row r="66343" spans="1:3">
      <c r="A66343" s="2">
        <v>1.13721064814815</v>
      </c>
      <c r="B66343" s="2">
        <v>0.7678125</v>
      </c>
      <c r="C66343">
        <v>51</v>
      </c>
    </row>
    <row r="66344" spans="1:3">
      <c r="A66344" s="2">
        <v>1.13722222222222</v>
      </c>
      <c r="B66344" s="2">
        <v>0.767824074074074</v>
      </c>
      <c r="C66344">
        <v>51</v>
      </c>
    </row>
    <row r="66345" spans="1:3">
      <c r="A66345" s="2">
        <v>1.1372337962963</v>
      </c>
      <c r="B66345" s="2">
        <v>0.767835648148148</v>
      </c>
      <c r="C66345">
        <v>51</v>
      </c>
    </row>
    <row r="66346" spans="1:3">
      <c r="A66346" s="2">
        <v>1.13724537037037</v>
      </c>
      <c r="B66346" s="2">
        <v>0.767847222222222</v>
      </c>
      <c r="C66346">
        <v>51</v>
      </c>
    </row>
    <row r="66347" spans="1:3">
      <c r="A66347" s="2">
        <v>1.13725694444444</v>
      </c>
      <c r="B66347" s="2">
        <v>0.767858796296296</v>
      </c>
      <c r="C66347">
        <v>52</v>
      </c>
    </row>
    <row r="66348" spans="1:3">
      <c r="A66348" s="2">
        <v>1.13726851851852</v>
      </c>
      <c r="B66348" s="2">
        <v>0.76787037037037</v>
      </c>
      <c r="C66348">
        <v>52</v>
      </c>
    </row>
    <row r="66349" spans="1:3">
      <c r="A66349" s="2">
        <v>1.13728009259259</v>
      </c>
      <c r="B66349" s="2">
        <v>0.767881944444444</v>
      </c>
      <c r="C66349">
        <v>52</v>
      </c>
    </row>
    <row r="66350" spans="1:3">
      <c r="A66350" s="2">
        <v>1.13729166666667</v>
      </c>
      <c r="B66350" s="2">
        <v>0.767893518518519</v>
      </c>
      <c r="C66350">
        <v>52</v>
      </c>
    </row>
    <row r="66351" spans="1:3">
      <c r="A66351" s="2">
        <v>1.13730324074074</v>
      </c>
      <c r="B66351" s="2">
        <v>0.767905092592593</v>
      </c>
      <c r="C66351">
        <v>52</v>
      </c>
    </row>
    <row r="66352" spans="1:3">
      <c r="A66352" s="2">
        <v>1.13731481481481</v>
      </c>
      <c r="B66352" s="2">
        <v>0.767916666666667</v>
      </c>
      <c r="C66352">
        <v>52</v>
      </c>
    </row>
    <row r="66353" spans="1:3">
      <c r="A66353" s="2">
        <v>1.13732638888889</v>
      </c>
      <c r="B66353" s="2">
        <v>0.767928240740741</v>
      </c>
      <c r="C66353">
        <v>52</v>
      </c>
    </row>
    <row r="66354" spans="1:3">
      <c r="A66354" s="2">
        <v>1.13733796296296</v>
      </c>
      <c r="B66354" s="2">
        <v>0.767939814814815</v>
      </c>
      <c r="C66354">
        <v>51</v>
      </c>
    </row>
    <row r="66355" spans="1:3">
      <c r="A66355" s="2">
        <v>1.13734953703704</v>
      </c>
      <c r="B66355" s="2">
        <v>0.767951388888889</v>
      </c>
      <c r="C66355">
        <v>51</v>
      </c>
    </row>
    <row r="66356" spans="1:3">
      <c r="A66356" s="2">
        <v>1.13736111111111</v>
      </c>
      <c r="B66356" s="2">
        <v>0.767962962962963</v>
      </c>
      <c r="C66356">
        <v>51</v>
      </c>
    </row>
    <row r="66357" spans="1:3">
      <c r="A66357" s="2">
        <v>1.13737268518519</v>
      </c>
      <c r="B66357" s="2">
        <v>0.767974537037037</v>
      </c>
      <c r="C66357">
        <v>51</v>
      </c>
    </row>
    <row r="66358" spans="1:3">
      <c r="A66358" s="2">
        <v>1.13738425925926</v>
      </c>
      <c r="B66358" s="2">
        <v>0.767986111111111</v>
      </c>
      <c r="C66358">
        <v>51</v>
      </c>
    </row>
    <row r="66359" spans="1:3">
      <c r="A66359" s="2">
        <v>1.13739583333333</v>
      </c>
      <c r="B66359" s="2">
        <v>0.767997685185185</v>
      </c>
      <c r="C66359">
        <v>51</v>
      </c>
    </row>
    <row r="66360" spans="1:3">
      <c r="A66360" s="2">
        <v>1.13740740740741</v>
      </c>
      <c r="B66360" s="2">
        <v>0.768009259259259</v>
      </c>
      <c r="C66360">
        <v>51</v>
      </c>
    </row>
    <row r="66361" spans="1:3">
      <c r="A66361" s="2">
        <v>1.13741898148148</v>
      </c>
      <c r="B66361" s="2">
        <v>0.768020833333333</v>
      </c>
      <c r="C66361">
        <v>51</v>
      </c>
    </row>
    <row r="66362" spans="1:3">
      <c r="A66362" s="2">
        <v>1.13743055555556</v>
      </c>
      <c r="B66362" s="2">
        <v>0.768032407407407</v>
      </c>
      <c r="C66362">
        <v>51</v>
      </c>
    </row>
    <row r="66363" spans="1:3">
      <c r="A66363" s="2">
        <v>1.13744212962963</v>
      </c>
      <c r="B66363" s="2">
        <v>0.768043981481481</v>
      </c>
      <c r="C66363">
        <v>50</v>
      </c>
    </row>
    <row r="66364" spans="1:3">
      <c r="A66364" s="2">
        <v>1.1374537037037</v>
      </c>
      <c r="B66364" s="2">
        <v>0.768055555555556</v>
      </c>
      <c r="C66364">
        <v>50</v>
      </c>
    </row>
    <row r="66365" spans="1:3">
      <c r="A66365" s="2">
        <v>1.13746527777778</v>
      </c>
      <c r="B66365" s="2">
        <v>0.76806712962963</v>
      </c>
      <c r="C66365">
        <v>50</v>
      </c>
    </row>
    <row r="66366" spans="1:3">
      <c r="A66366" s="2">
        <v>1.13747685185185</v>
      </c>
      <c r="B66366" s="2">
        <v>0.768078703703704</v>
      </c>
      <c r="C66366">
        <v>49</v>
      </c>
    </row>
    <row r="66367" spans="1:3">
      <c r="A66367" s="2">
        <v>1.13748842592593</v>
      </c>
      <c r="B66367" s="2">
        <v>0.768090277777778</v>
      </c>
      <c r="C66367">
        <v>49</v>
      </c>
    </row>
    <row r="66368" spans="1:3">
      <c r="A66368" s="2">
        <v>1.1375</v>
      </c>
      <c r="B66368" s="2">
        <v>0.768101851851852</v>
      </c>
      <c r="C66368">
        <v>49</v>
      </c>
    </row>
    <row r="66369" spans="1:3">
      <c r="A66369" s="2">
        <v>1.13751157407407</v>
      </c>
      <c r="B66369" s="2">
        <v>0.768113425925926</v>
      </c>
      <c r="C66369">
        <v>49</v>
      </c>
    </row>
    <row r="66370" spans="1:3">
      <c r="A66370" s="2">
        <v>1.13752314814815</v>
      </c>
      <c r="B66370" s="2">
        <v>0.768125</v>
      </c>
      <c r="C66370">
        <v>49</v>
      </c>
    </row>
    <row r="66371" spans="1:3">
      <c r="A66371" s="2">
        <v>1.13753472222222</v>
      </c>
      <c r="B66371" s="2">
        <v>0.768136574074074</v>
      </c>
      <c r="C66371">
        <v>49</v>
      </c>
    </row>
    <row r="66372" spans="1:3">
      <c r="A66372" s="2">
        <v>1.1375462962963</v>
      </c>
      <c r="B66372" s="2">
        <v>0.768148148148148</v>
      </c>
      <c r="C66372">
        <v>50</v>
      </c>
    </row>
    <row r="66373" spans="1:3">
      <c r="A66373" s="2">
        <v>1.13755787037037</v>
      </c>
      <c r="B66373" s="2">
        <v>0.768159722222222</v>
      </c>
      <c r="C66373">
        <v>50</v>
      </c>
    </row>
    <row r="66374" spans="1:3">
      <c r="A66374" s="2">
        <v>1.13756944444444</v>
      </c>
      <c r="B66374" s="2">
        <v>0.768171296296296</v>
      </c>
      <c r="C66374">
        <v>50</v>
      </c>
    </row>
    <row r="66375" spans="1:3">
      <c r="A66375" s="2">
        <v>1.13758101851852</v>
      </c>
      <c r="B66375" s="2">
        <v>0.76818287037037</v>
      </c>
      <c r="C66375">
        <v>50</v>
      </c>
    </row>
    <row r="66376" spans="1:3">
      <c r="A66376" s="2">
        <v>1.13759259259259</v>
      </c>
      <c r="B66376" s="2">
        <v>0.768194444444444</v>
      </c>
      <c r="C66376">
        <v>51</v>
      </c>
    </row>
    <row r="66377" spans="1:3">
      <c r="A66377" s="2">
        <v>1.13760416666667</v>
      </c>
      <c r="B66377" s="2">
        <v>0.768206018518519</v>
      </c>
      <c r="C66377">
        <v>51</v>
      </c>
    </row>
    <row r="66378" spans="1:3">
      <c r="A66378" s="2">
        <v>1.13761574074074</v>
      </c>
      <c r="B66378" s="2">
        <v>0.768217592592593</v>
      </c>
      <c r="C66378">
        <v>51</v>
      </c>
    </row>
    <row r="66379" spans="1:3">
      <c r="A66379" s="2">
        <v>1.13762731481481</v>
      </c>
      <c r="B66379" s="2">
        <v>0.768229166666667</v>
      </c>
      <c r="C66379">
        <v>51</v>
      </c>
    </row>
    <row r="66380" spans="1:3">
      <c r="A66380" s="2">
        <v>1.13763888888889</v>
      </c>
      <c r="B66380" s="2">
        <v>0.768240740740741</v>
      </c>
      <c r="C66380">
        <v>51</v>
      </c>
    </row>
    <row r="66381" spans="1:3">
      <c r="A66381" s="2">
        <v>1.13765046296296</v>
      </c>
      <c r="B66381" s="2">
        <v>0.768252314814815</v>
      </c>
      <c r="C66381">
        <v>51</v>
      </c>
    </row>
    <row r="66382" spans="1:3">
      <c r="A66382" s="2">
        <v>1.13766203703704</v>
      </c>
      <c r="B66382" s="2">
        <v>0.768263888888889</v>
      </c>
      <c r="C66382">
        <v>51</v>
      </c>
    </row>
    <row r="66383" spans="1:3">
      <c r="A66383" s="2">
        <v>1.13767361111111</v>
      </c>
      <c r="B66383" s="2">
        <v>0.768275462962963</v>
      </c>
      <c r="C66383">
        <v>51</v>
      </c>
    </row>
    <row r="66384" spans="1:3">
      <c r="A66384" s="2">
        <v>1.13768518518519</v>
      </c>
      <c r="B66384" s="2">
        <v>0.768287037037037</v>
      </c>
      <c r="C66384">
        <v>51</v>
      </c>
    </row>
    <row r="66385" spans="1:3">
      <c r="A66385" s="2">
        <v>1.13769675925926</v>
      </c>
      <c r="B66385" s="2">
        <v>0.768298611111111</v>
      </c>
      <c r="C66385">
        <v>51</v>
      </c>
    </row>
    <row r="66386" spans="1:3">
      <c r="A66386" s="2">
        <v>1.13770833333333</v>
      </c>
      <c r="B66386" s="2">
        <v>0.768310185185185</v>
      </c>
      <c r="C66386">
        <v>51</v>
      </c>
    </row>
    <row r="66387" spans="1:3">
      <c r="A66387" s="2">
        <v>1.13771990740741</v>
      </c>
      <c r="B66387" s="2">
        <v>0.768321759259259</v>
      </c>
      <c r="C66387">
        <v>52</v>
      </c>
    </row>
    <row r="66388" spans="1:3">
      <c r="A66388" s="2">
        <v>1.13773148148148</v>
      </c>
      <c r="B66388" s="2">
        <v>0.768333333333333</v>
      </c>
      <c r="C66388">
        <v>52</v>
      </c>
    </row>
    <row r="66389" spans="1:3">
      <c r="A66389" s="2">
        <v>1.13774305555556</v>
      </c>
      <c r="B66389" s="2">
        <v>0.768344907407407</v>
      </c>
      <c r="C66389">
        <v>51</v>
      </c>
    </row>
    <row r="66390" spans="1:3">
      <c r="A66390" s="2">
        <v>1.13775462962963</v>
      </c>
      <c r="B66390" s="2">
        <v>0.768356481481482</v>
      </c>
      <c r="C66390">
        <v>51</v>
      </c>
    </row>
    <row r="66391" spans="1:3">
      <c r="A66391" s="2">
        <v>1.1377662037037</v>
      </c>
      <c r="B66391" s="2">
        <v>0.768368055555556</v>
      </c>
      <c r="C66391">
        <v>50</v>
      </c>
    </row>
    <row r="66392" spans="1:3">
      <c r="A66392" s="2">
        <v>1.13777777777778</v>
      </c>
      <c r="B66392" s="2">
        <v>0.76837962962963</v>
      </c>
      <c r="C66392">
        <v>49</v>
      </c>
    </row>
    <row r="66393" spans="1:3">
      <c r="A66393" s="2">
        <v>1.13778935185185</v>
      </c>
      <c r="B66393" s="2">
        <v>0.768391203703704</v>
      </c>
      <c r="C66393">
        <v>49</v>
      </c>
    </row>
    <row r="66394" spans="1:3">
      <c r="A66394" s="2">
        <v>1.13780092592593</v>
      </c>
      <c r="B66394" s="2">
        <v>0.768402777777778</v>
      </c>
      <c r="C66394">
        <v>49</v>
      </c>
    </row>
    <row r="66395" spans="1:3">
      <c r="A66395" s="2">
        <v>1.1378125</v>
      </c>
      <c r="B66395" s="2">
        <v>0.768414351851852</v>
      </c>
      <c r="C66395">
        <v>49</v>
      </c>
    </row>
    <row r="66396" spans="1:3">
      <c r="A66396" s="2">
        <v>1.13782407407407</v>
      </c>
      <c r="B66396" s="2">
        <v>0.768425925925926</v>
      </c>
      <c r="C66396">
        <v>49</v>
      </c>
    </row>
    <row r="66397" spans="1:3">
      <c r="A66397" s="2">
        <v>1.13783564814815</v>
      </c>
      <c r="B66397" s="2">
        <v>0.7684375</v>
      </c>
      <c r="C66397">
        <v>49</v>
      </c>
    </row>
    <row r="66398" spans="1:3">
      <c r="A66398" s="2">
        <v>1.13784722222222</v>
      </c>
      <c r="B66398" s="2">
        <v>0.768449074074074</v>
      </c>
      <c r="C66398">
        <v>49</v>
      </c>
    </row>
    <row r="66399" spans="1:3">
      <c r="A66399" s="2">
        <v>1.1378587962963</v>
      </c>
      <c r="B66399" s="2">
        <v>0.768460648148148</v>
      </c>
      <c r="C66399">
        <v>49</v>
      </c>
    </row>
    <row r="66400" spans="1:3">
      <c r="A66400" s="2">
        <v>1.13787037037037</v>
      </c>
      <c r="B66400" s="2">
        <v>0.768472222222222</v>
      </c>
      <c r="C66400">
        <v>49</v>
      </c>
    </row>
    <row r="66401" spans="1:3">
      <c r="A66401" s="2">
        <v>1.13788194444444</v>
      </c>
      <c r="B66401" s="2">
        <v>0.768483796296296</v>
      </c>
      <c r="C66401">
        <v>50</v>
      </c>
    </row>
    <row r="66402" spans="1:3">
      <c r="A66402" s="2">
        <v>1.13789351851852</v>
      </c>
      <c r="B66402" s="2">
        <v>0.76849537037037</v>
      </c>
      <c r="C66402">
        <v>50</v>
      </c>
    </row>
    <row r="66403" spans="1:3">
      <c r="A66403" s="2">
        <v>1.13790509259259</v>
      </c>
      <c r="B66403" s="2">
        <v>0.768506944444444</v>
      </c>
      <c r="C66403">
        <v>50</v>
      </c>
    </row>
    <row r="66404" spans="1:3">
      <c r="A66404" s="2">
        <v>1.13791666666667</v>
      </c>
      <c r="B66404" s="2">
        <v>0.768518518518518</v>
      </c>
      <c r="C66404">
        <v>50</v>
      </c>
    </row>
    <row r="66405" spans="1:3">
      <c r="A66405" s="2">
        <v>1.13792824074074</v>
      </c>
      <c r="B66405" s="2">
        <v>0.768530092592593</v>
      </c>
      <c r="C66405">
        <v>50</v>
      </c>
    </row>
    <row r="66406" spans="1:3">
      <c r="A66406" s="2">
        <v>1.13793981481481</v>
      </c>
      <c r="B66406" s="2">
        <v>0.768541666666667</v>
      </c>
      <c r="C66406">
        <v>50</v>
      </c>
    </row>
    <row r="66407" spans="1:3">
      <c r="A66407" s="2">
        <v>1.13795138888889</v>
      </c>
      <c r="B66407" s="2">
        <v>0.768553240740741</v>
      </c>
      <c r="C66407">
        <v>50</v>
      </c>
    </row>
    <row r="66408" spans="1:3">
      <c r="A66408" s="2">
        <v>1.13796296296296</v>
      </c>
      <c r="B66408" s="2">
        <v>0.768564814814815</v>
      </c>
      <c r="C66408">
        <v>50</v>
      </c>
    </row>
    <row r="66409" spans="1:3">
      <c r="A66409" s="2">
        <v>1.13797453703704</v>
      </c>
      <c r="B66409" s="2">
        <v>0.768576388888889</v>
      </c>
      <c r="C66409">
        <v>51</v>
      </c>
    </row>
    <row r="66410" spans="1:3">
      <c r="A66410" s="2">
        <v>1.13798611111111</v>
      </c>
      <c r="B66410" s="2">
        <v>0.768587962962963</v>
      </c>
      <c r="C66410">
        <v>51</v>
      </c>
    </row>
    <row r="66411" spans="1:3">
      <c r="A66411" s="2">
        <v>1.13799768518519</v>
      </c>
      <c r="B66411" s="2">
        <v>0.768599537037037</v>
      </c>
      <c r="C66411">
        <v>51</v>
      </c>
    </row>
    <row r="66412" spans="1:3">
      <c r="A66412" s="2">
        <v>1.13800925925926</v>
      </c>
      <c r="B66412" s="2">
        <v>0.768611111111111</v>
      </c>
      <c r="C66412">
        <v>51</v>
      </c>
    </row>
    <row r="66413" spans="1:3">
      <c r="A66413" s="2">
        <v>1.13802083333333</v>
      </c>
      <c r="B66413" s="2">
        <v>0.768622685185185</v>
      </c>
      <c r="C66413">
        <v>51</v>
      </c>
    </row>
    <row r="66414" spans="1:3">
      <c r="A66414" s="2">
        <v>1.13803240740741</v>
      </c>
      <c r="B66414" s="2">
        <v>0.768634259259259</v>
      </c>
      <c r="C66414">
        <v>51</v>
      </c>
    </row>
    <row r="66415" spans="1:3">
      <c r="A66415" s="2">
        <v>1.13804398148148</v>
      </c>
      <c r="B66415" s="2">
        <v>0.768645833333333</v>
      </c>
      <c r="C66415">
        <v>51</v>
      </c>
    </row>
    <row r="66416" spans="1:3">
      <c r="A66416" s="2">
        <v>1.13805555555556</v>
      </c>
      <c r="B66416" s="2">
        <v>0.768657407407407</v>
      </c>
      <c r="C66416">
        <v>51</v>
      </c>
    </row>
    <row r="66417" spans="1:3">
      <c r="A66417" s="2">
        <v>1.13806712962963</v>
      </c>
      <c r="B66417" s="2">
        <v>0.768668981481481</v>
      </c>
      <c r="C66417">
        <v>50</v>
      </c>
    </row>
    <row r="66418" spans="1:3">
      <c r="A66418" s="2">
        <v>1.1380787037037</v>
      </c>
      <c r="B66418" s="2">
        <v>0.768680555555556</v>
      </c>
      <c r="C66418">
        <v>50</v>
      </c>
    </row>
    <row r="66419" spans="1:3">
      <c r="A66419" s="2">
        <v>1.13809027777778</v>
      </c>
      <c r="B66419" s="2">
        <v>0.76869212962963</v>
      </c>
      <c r="C66419">
        <v>51</v>
      </c>
    </row>
    <row r="66420" spans="1:3">
      <c r="A66420" s="2">
        <v>1.13810185185185</v>
      </c>
      <c r="B66420" s="2">
        <v>0.768703703703704</v>
      </c>
      <c r="C66420">
        <v>51</v>
      </c>
    </row>
    <row r="66421" spans="1:3">
      <c r="A66421" s="2">
        <v>1.13811342592593</v>
      </c>
      <c r="B66421" s="2">
        <v>0.768715277777778</v>
      </c>
      <c r="C66421">
        <v>51</v>
      </c>
    </row>
    <row r="66422" spans="1:3">
      <c r="A66422" s="2">
        <v>1.138125</v>
      </c>
      <c r="B66422" s="2">
        <v>0.768726851851852</v>
      </c>
      <c r="C66422">
        <v>51</v>
      </c>
    </row>
    <row r="66423" spans="1:3">
      <c r="A66423" s="2">
        <v>1.13813657407407</v>
      </c>
      <c r="B66423" s="2">
        <v>0.768738425925926</v>
      </c>
      <c r="C66423">
        <v>51</v>
      </c>
    </row>
    <row r="66424" spans="1:3">
      <c r="A66424" s="2">
        <v>1.13814814814815</v>
      </c>
      <c r="B66424" s="2">
        <v>0.76875</v>
      </c>
      <c r="C66424">
        <v>51</v>
      </c>
    </row>
    <row r="66425" spans="1:3">
      <c r="A66425" s="2">
        <v>1.13815972222222</v>
      </c>
      <c r="B66425" s="2">
        <v>0.768761574074074</v>
      </c>
      <c r="C66425">
        <v>51</v>
      </c>
    </row>
    <row r="66426" spans="1:3">
      <c r="A66426" s="2">
        <v>1.1381712962963</v>
      </c>
      <c r="B66426" s="2">
        <v>0.768773148148148</v>
      </c>
      <c r="C66426">
        <v>51</v>
      </c>
    </row>
    <row r="66427" spans="1:3">
      <c r="A66427" s="2">
        <v>1.13818287037037</v>
      </c>
      <c r="B66427" s="2">
        <v>0.768784722222222</v>
      </c>
      <c r="C66427">
        <v>51</v>
      </c>
    </row>
    <row r="66428" spans="1:3">
      <c r="A66428" s="2">
        <v>1.13819444444444</v>
      </c>
      <c r="B66428" s="2">
        <v>0.768796296296296</v>
      </c>
      <c r="C66428">
        <v>51</v>
      </c>
    </row>
    <row r="66429" spans="1:3">
      <c r="A66429" s="2">
        <v>1.13820601851852</v>
      </c>
      <c r="B66429" s="2">
        <v>0.76880787037037</v>
      </c>
      <c r="C66429">
        <v>51</v>
      </c>
    </row>
    <row r="66430" spans="1:3">
      <c r="A66430" s="2">
        <v>1.13821759259259</v>
      </c>
      <c r="B66430" s="2">
        <v>0.768819444444444</v>
      </c>
      <c r="C66430">
        <v>51</v>
      </c>
    </row>
    <row r="66431" spans="1:3">
      <c r="A66431" s="2">
        <v>1.13822916666667</v>
      </c>
      <c r="B66431" s="2">
        <v>0.768831018518519</v>
      </c>
      <c r="C66431">
        <v>51</v>
      </c>
    </row>
    <row r="66432" spans="1:3">
      <c r="A66432" s="2">
        <v>1.13824074074074</v>
      </c>
      <c r="B66432" s="2">
        <v>0.768842592592593</v>
      </c>
      <c r="C66432">
        <v>51</v>
      </c>
    </row>
    <row r="66433" spans="1:3">
      <c r="A66433" s="2">
        <v>1.13825231481481</v>
      </c>
      <c r="B66433" s="2">
        <v>0.768854166666667</v>
      </c>
      <c r="C66433">
        <v>51</v>
      </c>
    </row>
    <row r="66434" spans="1:3">
      <c r="A66434" s="2">
        <v>1.13826388888889</v>
      </c>
      <c r="B66434" s="2">
        <v>0.768865740740741</v>
      </c>
      <c r="C66434">
        <v>51</v>
      </c>
    </row>
    <row r="66435" spans="1:3">
      <c r="A66435" s="2">
        <v>1.13827546296296</v>
      </c>
      <c r="B66435" s="2">
        <v>0.768877314814815</v>
      </c>
      <c r="C66435">
        <v>51</v>
      </c>
    </row>
    <row r="66436" spans="1:3">
      <c r="A66436" s="2">
        <v>1.13828703703704</v>
      </c>
      <c r="B66436" s="2">
        <v>0.768888888888889</v>
      </c>
      <c r="C66436">
        <v>51</v>
      </c>
    </row>
    <row r="66437" spans="1:3">
      <c r="A66437" s="2">
        <v>1.13829861111111</v>
      </c>
      <c r="B66437" s="2">
        <v>0.768900462962963</v>
      </c>
      <c r="C66437">
        <v>51</v>
      </c>
    </row>
    <row r="66438" spans="1:3">
      <c r="A66438" s="2">
        <v>1.13831018518519</v>
      </c>
      <c r="B66438" s="2">
        <v>0.768912037037037</v>
      </c>
      <c r="C66438">
        <v>51</v>
      </c>
    </row>
    <row r="66439" spans="1:3">
      <c r="A66439" s="2">
        <v>1.13832175925926</v>
      </c>
      <c r="B66439" s="2">
        <v>0.768923611111111</v>
      </c>
      <c r="C66439">
        <v>51</v>
      </c>
    </row>
    <row r="66440" spans="1:3">
      <c r="A66440" s="2">
        <v>1.13833333333333</v>
      </c>
      <c r="B66440" s="2">
        <v>0.768935185185185</v>
      </c>
      <c r="C66440">
        <v>51</v>
      </c>
    </row>
    <row r="66441" spans="1:3">
      <c r="A66441" s="2">
        <v>1.13834490740741</v>
      </c>
      <c r="B66441" s="2">
        <v>0.768946759259259</v>
      </c>
      <c r="C66441">
        <v>51</v>
      </c>
    </row>
    <row r="66442" spans="1:3">
      <c r="A66442" s="2">
        <v>1.13835648148148</v>
      </c>
      <c r="B66442" s="2">
        <v>0.768958333333333</v>
      </c>
      <c r="C66442">
        <v>51</v>
      </c>
    </row>
    <row r="66443" spans="1:3">
      <c r="A66443" s="2">
        <v>1.13836805555556</v>
      </c>
      <c r="B66443" s="2">
        <v>0.768969907407407</v>
      </c>
      <c r="C66443">
        <v>50</v>
      </c>
    </row>
    <row r="66444" spans="1:3">
      <c r="A66444" s="2">
        <v>1.13837962962963</v>
      </c>
      <c r="B66444" s="2">
        <v>0.768981481481481</v>
      </c>
      <c r="C66444">
        <v>50</v>
      </c>
    </row>
    <row r="66445" spans="1:3">
      <c r="A66445" s="2">
        <v>1.1383912037037</v>
      </c>
      <c r="B66445" s="2">
        <v>0.768993055555556</v>
      </c>
      <c r="C66445">
        <v>50</v>
      </c>
    </row>
    <row r="66446" spans="1:3">
      <c r="A66446" s="2">
        <v>1.13840277777778</v>
      </c>
      <c r="B66446" s="2">
        <v>0.76900462962963</v>
      </c>
      <c r="C66446">
        <v>50</v>
      </c>
    </row>
    <row r="66447" spans="1:3">
      <c r="A66447" s="2">
        <v>1.13841435185185</v>
      </c>
      <c r="B66447" s="2">
        <v>0.769016203703704</v>
      </c>
      <c r="C66447">
        <v>50</v>
      </c>
    </row>
    <row r="66448" spans="1:3">
      <c r="A66448" s="2">
        <v>1.13842592592593</v>
      </c>
      <c r="B66448" s="2">
        <v>0.769027777777778</v>
      </c>
      <c r="C66448">
        <v>50</v>
      </c>
    </row>
    <row r="66449" spans="1:3">
      <c r="A66449" s="2">
        <v>1.1384375</v>
      </c>
      <c r="B66449" s="2">
        <v>0.769039351851852</v>
      </c>
      <c r="C66449">
        <v>50</v>
      </c>
    </row>
    <row r="66450" spans="1:3">
      <c r="A66450" s="2">
        <v>1.13844907407407</v>
      </c>
      <c r="B66450" s="2">
        <v>0.769050925925926</v>
      </c>
      <c r="C66450">
        <v>50</v>
      </c>
    </row>
    <row r="66451" spans="1:3">
      <c r="A66451" s="2">
        <v>1.13846064814815</v>
      </c>
      <c r="B66451" s="2">
        <v>0.7690625</v>
      </c>
      <c r="C66451">
        <v>50</v>
      </c>
    </row>
    <row r="66452" spans="1:3">
      <c r="A66452" s="2">
        <v>1.13847222222222</v>
      </c>
      <c r="B66452" s="2">
        <v>0.769074074074074</v>
      </c>
      <c r="C66452">
        <v>50</v>
      </c>
    </row>
    <row r="66453" spans="1:3">
      <c r="A66453" s="2">
        <v>1.1384837962963</v>
      </c>
      <c r="B66453" s="2">
        <v>0.769085648148148</v>
      </c>
      <c r="C66453">
        <v>50</v>
      </c>
    </row>
    <row r="66454" spans="1:3">
      <c r="A66454" s="2">
        <v>1.13849537037037</v>
      </c>
      <c r="B66454" s="2">
        <v>0.769097222222222</v>
      </c>
      <c r="C66454">
        <v>51</v>
      </c>
    </row>
    <row r="66455" spans="1:3">
      <c r="A66455" s="2">
        <v>1.13850694444444</v>
      </c>
      <c r="B66455" s="2">
        <v>0.769108796296296</v>
      </c>
      <c r="C66455">
        <v>51</v>
      </c>
    </row>
    <row r="66456" spans="1:3">
      <c r="A66456" s="2">
        <v>1.13851851851852</v>
      </c>
      <c r="B66456" s="2">
        <v>0.76912037037037</v>
      </c>
      <c r="C66456">
        <v>51</v>
      </c>
    </row>
    <row r="66457" spans="1:3">
      <c r="A66457" s="2">
        <v>1.13853009259259</v>
      </c>
      <c r="B66457" s="2">
        <v>0.769131944444444</v>
      </c>
      <c r="C66457">
        <v>51</v>
      </c>
    </row>
    <row r="66458" spans="1:3">
      <c r="A66458" s="2">
        <v>1.13854166666667</v>
      </c>
      <c r="B66458" s="2">
        <v>0.769143518518518</v>
      </c>
      <c r="C66458">
        <v>51</v>
      </c>
    </row>
    <row r="66459" spans="1:3">
      <c r="A66459" s="2">
        <v>1.13855324074074</v>
      </c>
      <c r="B66459" s="2">
        <v>0.769155092592593</v>
      </c>
      <c r="C66459">
        <v>51</v>
      </c>
    </row>
    <row r="66460" spans="1:3">
      <c r="A66460" s="2">
        <v>1.13856481481481</v>
      </c>
      <c r="B66460" s="2">
        <v>0.769166666666667</v>
      </c>
      <c r="C66460">
        <v>51</v>
      </c>
    </row>
    <row r="66461" spans="1:3">
      <c r="A66461" s="2">
        <v>1.13857638888889</v>
      </c>
      <c r="B66461" s="2">
        <v>0.769178240740741</v>
      </c>
      <c r="C66461">
        <v>51</v>
      </c>
    </row>
    <row r="66462" spans="1:3">
      <c r="A66462" s="2">
        <v>1.13858796296296</v>
      </c>
      <c r="B66462" s="2">
        <v>0.769189814814815</v>
      </c>
      <c r="C66462">
        <v>51</v>
      </c>
    </row>
    <row r="66463" spans="1:3">
      <c r="A66463" s="2">
        <v>1.13859953703704</v>
      </c>
      <c r="B66463" s="2">
        <v>0.769201388888889</v>
      </c>
      <c r="C66463">
        <v>51</v>
      </c>
    </row>
    <row r="66464" spans="1:3">
      <c r="A66464" s="2">
        <v>1.13861111111111</v>
      </c>
      <c r="B66464" s="2">
        <v>0.769212962962963</v>
      </c>
      <c r="C66464">
        <v>51</v>
      </c>
    </row>
    <row r="66465" spans="1:3">
      <c r="A66465" s="2">
        <v>1.13862268518519</v>
      </c>
      <c r="B66465" s="2">
        <v>0.769224537037037</v>
      </c>
      <c r="C66465">
        <v>51</v>
      </c>
    </row>
    <row r="66466" spans="1:3">
      <c r="A66466" s="2">
        <v>1.13863425925926</v>
      </c>
      <c r="B66466" s="2">
        <v>0.769236111111111</v>
      </c>
      <c r="C66466">
        <v>51</v>
      </c>
    </row>
    <row r="66467" spans="1:3">
      <c r="A66467" s="2">
        <v>1.13864583333333</v>
      </c>
      <c r="B66467" s="2">
        <v>0.769247685185185</v>
      </c>
      <c r="C66467">
        <v>51</v>
      </c>
    </row>
    <row r="66468" spans="1:3">
      <c r="A66468" s="2">
        <v>1.13865740740741</v>
      </c>
      <c r="B66468" s="2">
        <v>0.769259259259259</v>
      </c>
      <c r="C66468">
        <v>51</v>
      </c>
    </row>
    <row r="66469" spans="1:3">
      <c r="A66469" s="2">
        <v>1.13866898148148</v>
      </c>
      <c r="B66469" s="2">
        <v>0.769270833333333</v>
      </c>
      <c r="C66469">
        <v>51</v>
      </c>
    </row>
    <row r="66470" spans="1:3">
      <c r="A66470" s="2">
        <v>1.13868055555556</v>
      </c>
      <c r="B66470" s="2">
        <v>0.769282407407407</v>
      </c>
      <c r="C66470">
        <v>50</v>
      </c>
    </row>
    <row r="66471" spans="1:3">
      <c r="A66471" s="2">
        <v>1.13869212962963</v>
      </c>
      <c r="B66471" s="2">
        <v>0.769293981481482</v>
      </c>
      <c r="C66471">
        <v>50</v>
      </c>
    </row>
    <row r="66472" spans="1:3">
      <c r="A66472" s="2">
        <v>1.1387037037037</v>
      </c>
      <c r="B66472" s="2">
        <v>0.769305555555556</v>
      </c>
      <c r="C66472">
        <v>50</v>
      </c>
    </row>
    <row r="66473" spans="1:3">
      <c r="A66473" s="2">
        <v>1.13871527777778</v>
      </c>
      <c r="B66473" s="2">
        <v>0.76931712962963</v>
      </c>
      <c r="C66473">
        <v>50</v>
      </c>
    </row>
    <row r="66474" spans="1:3">
      <c r="A66474" s="2">
        <v>1.13872685185185</v>
      </c>
      <c r="B66474" s="2">
        <v>0.769328703703704</v>
      </c>
      <c r="C66474">
        <v>50</v>
      </c>
    </row>
    <row r="66475" spans="1:3">
      <c r="A66475" s="2">
        <v>1.13873842592593</v>
      </c>
      <c r="B66475" s="2">
        <v>0.769340277777778</v>
      </c>
      <c r="C66475">
        <v>50</v>
      </c>
    </row>
    <row r="66476" spans="1:3">
      <c r="A66476" s="2">
        <v>1.13875</v>
      </c>
      <c r="B66476" s="2">
        <v>0.769351851851852</v>
      </c>
      <c r="C66476">
        <v>50</v>
      </c>
    </row>
    <row r="66477" spans="1:3">
      <c r="A66477" s="2">
        <v>1.13876157407407</v>
      </c>
      <c r="B66477" s="2">
        <v>0.769363425925926</v>
      </c>
      <c r="C66477">
        <v>50</v>
      </c>
    </row>
    <row r="66478" spans="1:3">
      <c r="A66478" s="2">
        <v>1.13877314814815</v>
      </c>
      <c r="B66478" s="2">
        <v>0.769375</v>
      </c>
      <c r="C66478">
        <v>50</v>
      </c>
    </row>
    <row r="66479" spans="1:3">
      <c r="A66479" s="2">
        <v>1.13878472222222</v>
      </c>
      <c r="B66479" s="2">
        <v>0.769386574074074</v>
      </c>
      <c r="C66479">
        <v>49</v>
      </c>
    </row>
    <row r="66480" spans="1:3">
      <c r="A66480" s="2">
        <v>1.1387962962963</v>
      </c>
      <c r="B66480" s="2">
        <v>0.769398148148148</v>
      </c>
      <c r="C66480">
        <v>49</v>
      </c>
    </row>
    <row r="66481" spans="1:3">
      <c r="A66481" s="2">
        <v>1.13880787037037</v>
      </c>
      <c r="B66481" s="2">
        <v>0.769409722222222</v>
      </c>
      <c r="C66481">
        <v>49</v>
      </c>
    </row>
    <row r="66482" spans="1:3">
      <c r="A66482" s="2">
        <v>1.13881944444444</v>
      </c>
      <c r="B66482" s="2">
        <v>0.769421296296296</v>
      </c>
      <c r="C66482">
        <v>50</v>
      </c>
    </row>
    <row r="66483" spans="1:3">
      <c r="A66483" s="2">
        <v>1.13883101851852</v>
      </c>
      <c r="B66483" s="2">
        <v>0.76943287037037</v>
      </c>
      <c r="C66483">
        <v>50</v>
      </c>
    </row>
    <row r="66484" spans="1:3">
      <c r="A66484" s="2">
        <v>1.13884259259259</v>
      </c>
      <c r="B66484" s="2">
        <v>0.769444444444444</v>
      </c>
      <c r="C66484">
        <v>50</v>
      </c>
    </row>
    <row r="66485" spans="1:3">
      <c r="A66485" s="2">
        <v>1.13885416666667</v>
      </c>
      <c r="B66485" s="2">
        <v>0.769456018518519</v>
      </c>
      <c r="C66485">
        <v>50</v>
      </c>
    </row>
    <row r="66486" spans="1:3">
      <c r="A66486" s="2">
        <v>1.13886574074074</v>
      </c>
      <c r="B66486" s="2">
        <v>0.769467592592593</v>
      </c>
      <c r="C66486">
        <v>49</v>
      </c>
    </row>
    <row r="66487" spans="1:3">
      <c r="A66487" s="2">
        <v>1.13887731481481</v>
      </c>
      <c r="B66487" s="2">
        <v>0.769479166666667</v>
      </c>
      <c r="C66487">
        <v>50</v>
      </c>
    </row>
    <row r="66488" spans="1:3">
      <c r="A66488" s="2">
        <v>1.13888888888889</v>
      </c>
      <c r="B66488" s="2">
        <v>0.769490740740741</v>
      </c>
      <c r="C66488">
        <v>50</v>
      </c>
    </row>
    <row r="66489" spans="1:3">
      <c r="A66489" s="2">
        <v>1.13890046296296</v>
      </c>
      <c r="B66489" s="2">
        <v>0.769502314814815</v>
      </c>
      <c r="C66489">
        <v>50</v>
      </c>
    </row>
    <row r="66490" spans="1:3">
      <c r="A66490" s="2">
        <v>1.13891203703704</v>
      </c>
      <c r="B66490" s="2">
        <v>0.769513888888889</v>
      </c>
      <c r="C66490">
        <v>50</v>
      </c>
    </row>
    <row r="66491" spans="1:3">
      <c r="A66491" s="2">
        <v>1.13892361111111</v>
      </c>
      <c r="B66491" s="2">
        <v>0.769525462962963</v>
      </c>
      <c r="C66491">
        <v>50</v>
      </c>
    </row>
    <row r="66492" spans="1:3">
      <c r="A66492" s="2">
        <v>1.13893518518519</v>
      </c>
      <c r="B66492" s="2">
        <v>0.769537037037037</v>
      </c>
      <c r="C66492">
        <v>50</v>
      </c>
    </row>
    <row r="66493" spans="1:3">
      <c r="A66493" s="2">
        <v>1.13894675925926</v>
      </c>
      <c r="B66493" s="2">
        <v>0.769548611111111</v>
      </c>
      <c r="C66493">
        <v>50</v>
      </c>
    </row>
    <row r="66494" spans="1:3">
      <c r="A66494" s="2">
        <v>1.13895833333333</v>
      </c>
      <c r="B66494" s="2">
        <v>0.769560185185185</v>
      </c>
      <c r="C66494">
        <v>50</v>
      </c>
    </row>
    <row r="66495" spans="1:3">
      <c r="A66495" s="2">
        <v>1.13896990740741</v>
      </c>
      <c r="B66495" s="2">
        <v>0.769571759259259</v>
      </c>
      <c r="C66495">
        <v>50</v>
      </c>
    </row>
    <row r="66496" spans="1:3">
      <c r="A66496" s="2">
        <v>1.13898148148148</v>
      </c>
      <c r="B66496" s="2">
        <v>0.769583333333333</v>
      </c>
      <c r="C66496">
        <v>51</v>
      </c>
    </row>
    <row r="66497" spans="1:3">
      <c r="A66497" s="2">
        <v>1.13899305555556</v>
      </c>
      <c r="B66497" s="2">
        <v>0.769594907407407</v>
      </c>
      <c r="C66497">
        <v>50</v>
      </c>
    </row>
    <row r="66498" spans="1:3">
      <c r="A66498" s="2">
        <v>1.13900462962963</v>
      </c>
      <c r="B66498" s="2">
        <v>0.769606481481481</v>
      </c>
      <c r="C66498">
        <v>50</v>
      </c>
    </row>
    <row r="66499" spans="1:3">
      <c r="A66499" s="2">
        <v>1.1390162037037</v>
      </c>
      <c r="B66499" s="2">
        <v>0.769618055555556</v>
      </c>
      <c r="C66499">
        <v>51</v>
      </c>
    </row>
    <row r="66500" spans="1:3">
      <c r="A66500" s="2">
        <v>1.13902777777778</v>
      </c>
      <c r="B66500" s="2">
        <v>0.76962962962963</v>
      </c>
      <c r="C66500">
        <v>51</v>
      </c>
    </row>
    <row r="66501" spans="1:3">
      <c r="A66501" s="2">
        <v>1.13903935185185</v>
      </c>
      <c r="B66501" s="2">
        <v>0.769641203703704</v>
      </c>
      <c r="C66501">
        <v>51</v>
      </c>
    </row>
    <row r="66502" spans="1:3">
      <c r="A66502" s="2">
        <v>1.13905092592593</v>
      </c>
      <c r="B66502" s="2">
        <v>0.769652777777778</v>
      </c>
      <c r="C66502">
        <v>52</v>
      </c>
    </row>
    <row r="66503" spans="1:3">
      <c r="A66503" s="2">
        <v>1.1390625</v>
      </c>
      <c r="B66503" s="2">
        <v>0.769664351851852</v>
      </c>
      <c r="C66503">
        <v>52</v>
      </c>
    </row>
    <row r="66504" spans="1:3">
      <c r="A66504" s="2">
        <v>1.13907407407407</v>
      </c>
      <c r="B66504" s="2">
        <v>0.769675925925926</v>
      </c>
      <c r="C66504">
        <v>52</v>
      </c>
    </row>
    <row r="66505" spans="1:3">
      <c r="A66505" s="2">
        <v>1.13908564814815</v>
      </c>
      <c r="B66505" s="2">
        <v>0.7696875</v>
      </c>
      <c r="C66505">
        <v>52</v>
      </c>
    </row>
    <row r="66506" spans="1:3">
      <c r="A66506" s="2">
        <v>1.13909722222222</v>
      </c>
      <c r="B66506" s="2">
        <v>0.769699074074074</v>
      </c>
      <c r="C66506">
        <v>51</v>
      </c>
    </row>
    <row r="66507" spans="1:3">
      <c r="A66507" s="2">
        <v>1.1391087962963</v>
      </c>
      <c r="B66507" s="2">
        <v>0.769710648148148</v>
      </c>
      <c r="C66507">
        <v>51</v>
      </c>
    </row>
    <row r="66508" spans="1:3">
      <c r="A66508" s="2">
        <v>1.13912037037037</v>
      </c>
      <c r="B66508" s="2">
        <v>0.769722222222222</v>
      </c>
      <c r="C66508">
        <v>51</v>
      </c>
    </row>
    <row r="66509" spans="1:3">
      <c r="A66509" s="2">
        <v>1.13913194444444</v>
      </c>
      <c r="B66509" s="2">
        <v>0.769733796296296</v>
      </c>
      <c r="C66509">
        <v>51</v>
      </c>
    </row>
    <row r="66510" spans="1:3">
      <c r="A66510" s="2">
        <v>1.13914351851852</v>
      </c>
      <c r="B66510" s="2">
        <v>0.76974537037037</v>
      </c>
      <c r="C66510">
        <v>51</v>
      </c>
    </row>
    <row r="66511" spans="1:3">
      <c r="A66511" s="2">
        <v>1.13915509259259</v>
      </c>
      <c r="B66511" s="2">
        <v>0.769756944444444</v>
      </c>
      <c r="C66511">
        <v>51</v>
      </c>
    </row>
    <row r="66512" spans="1:3">
      <c r="A66512" s="2">
        <v>1.13916666666667</v>
      </c>
      <c r="B66512" s="2">
        <v>0.769768518518518</v>
      </c>
      <c r="C66512">
        <v>51</v>
      </c>
    </row>
    <row r="66513" spans="1:3">
      <c r="A66513" s="2">
        <v>1.13917824074074</v>
      </c>
      <c r="B66513" s="2">
        <v>0.769780092592593</v>
      </c>
      <c r="C66513">
        <v>51</v>
      </c>
    </row>
    <row r="66514" spans="1:3">
      <c r="A66514" s="2">
        <v>1.13918981481481</v>
      </c>
      <c r="B66514" s="2">
        <v>0.769791666666667</v>
      </c>
      <c r="C66514">
        <v>51</v>
      </c>
    </row>
    <row r="66515" spans="1:3">
      <c r="A66515" s="2">
        <v>1.13920138888889</v>
      </c>
      <c r="B66515" s="2">
        <v>0.769803240740741</v>
      </c>
      <c r="C66515">
        <v>50</v>
      </c>
    </row>
    <row r="66516" spans="1:3">
      <c r="A66516" s="2">
        <v>1.13921296296296</v>
      </c>
      <c r="B66516" s="2">
        <v>0.769814814814815</v>
      </c>
      <c r="C66516">
        <v>49</v>
      </c>
    </row>
    <row r="66517" spans="1:3">
      <c r="A66517" s="2">
        <v>1.13922453703704</v>
      </c>
      <c r="B66517" s="2">
        <v>0.769826388888889</v>
      </c>
      <c r="C66517">
        <v>49</v>
      </c>
    </row>
    <row r="66518" spans="1:3">
      <c r="A66518" s="2">
        <v>1.13923611111111</v>
      </c>
      <c r="B66518" s="2">
        <v>0.769837962962963</v>
      </c>
      <c r="C66518">
        <v>49</v>
      </c>
    </row>
    <row r="66519" spans="1:3">
      <c r="A66519" s="2">
        <v>1.13924768518519</v>
      </c>
      <c r="B66519" s="2">
        <v>0.769849537037037</v>
      </c>
      <c r="C66519">
        <v>49</v>
      </c>
    </row>
    <row r="66520" spans="1:3">
      <c r="A66520" s="2">
        <v>1.13925925925926</v>
      </c>
      <c r="B66520" s="2">
        <v>0.769861111111111</v>
      </c>
      <c r="C66520">
        <v>49</v>
      </c>
    </row>
    <row r="66521" spans="1:3">
      <c r="A66521" s="2">
        <v>1.13927083333333</v>
      </c>
      <c r="B66521" s="2">
        <v>0.769872685185185</v>
      </c>
      <c r="C66521">
        <v>49</v>
      </c>
    </row>
    <row r="66522" spans="1:3">
      <c r="A66522" s="2">
        <v>1.13928240740741</v>
      </c>
      <c r="B66522" s="2">
        <v>0.769884259259259</v>
      </c>
      <c r="C66522">
        <v>49</v>
      </c>
    </row>
    <row r="66523" spans="1:3">
      <c r="A66523" s="2">
        <v>1.13929398148148</v>
      </c>
      <c r="B66523" s="2">
        <v>0.769895833333333</v>
      </c>
      <c r="C66523">
        <v>50</v>
      </c>
    </row>
    <row r="66524" spans="1:3">
      <c r="A66524" s="2">
        <v>1.13930555555556</v>
      </c>
      <c r="B66524" s="2">
        <v>0.769907407407407</v>
      </c>
      <c r="C66524">
        <v>50</v>
      </c>
    </row>
    <row r="66525" spans="1:3">
      <c r="A66525" s="2">
        <v>1.13931712962963</v>
      </c>
      <c r="B66525" s="2">
        <v>0.769918981481482</v>
      </c>
      <c r="C66525">
        <v>50</v>
      </c>
    </row>
    <row r="66526" spans="1:3">
      <c r="A66526" s="2">
        <v>1.1393287037037</v>
      </c>
      <c r="B66526" s="2">
        <v>0.769930555555556</v>
      </c>
      <c r="C66526">
        <v>50</v>
      </c>
    </row>
    <row r="66527" spans="1:3">
      <c r="A66527" s="2">
        <v>1.13934027777778</v>
      </c>
      <c r="B66527" s="2">
        <v>0.76994212962963</v>
      </c>
      <c r="C66527">
        <v>50</v>
      </c>
    </row>
    <row r="66528" spans="1:3">
      <c r="A66528" s="2">
        <v>1.13935185185185</v>
      </c>
      <c r="B66528" s="2">
        <v>0.769953703703704</v>
      </c>
      <c r="C66528">
        <v>50</v>
      </c>
    </row>
    <row r="66529" spans="1:3">
      <c r="A66529" s="2">
        <v>1.13936342592593</v>
      </c>
      <c r="B66529" s="2">
        <v>0.769965277777778</v>
      </c>
      <c r="C66529">
        <v>50</v>
      </c>
    </row>
    <row r="66530" spans="1:3">
      <c r="A66530" s="2">
        <v>1.139375</v>
      </c>
      <c r="B66530" s="2">
        <v>0.769976851851852</v>
      </c>
      <c r="C66530">
        <v>50</v>
      </c>
    </row>
    <row r="66531" spans="1:3">
      <c r="A66531" s="2">
        <v>1.13938657407407</v>
      </c>
      <c r="B66531" s="2">
        <v>0.769988425925926</v>
      </c>
      <c r="C66531">
        <v>50</v>
      </c>
    </row>
    <row r="66532" spans="1:3">
      <c r="A66532" s="2">
        <v>1.13939814814815</v>
      </c>
      <c r="B66532" s="2">
        <v>0.77</v>
      </c>
      <c r="C66532">
        <v>50</v>
      </c>
    </row>
    <row r="66533" spans="1:3">
      <c r="A66533" s="2">
        <v>1.13940972222222</v>
      </c>
      <c r="B66533" s="2">
        <v>0.770011574074074</v>
      </c>
      <c r="C66533">
        <v>50</v>
      </c>
    </row>
    <row r="66534" spans="1:3">
      <c r="A66534" s="2">
        <v>1.1394212962963</v>
      </c>
      <c r="B66534" s="2">
        <v>0.770023148148148</v>
      </c>
      <c r="C66534">
        <v>50</v>
      </c>
    </row>
    <row r="66535" spans="1:3">
      <c r="A66535" s="2">
        <v>1.13943287037037</v>
      </c>
      <c r="B66535" s="2">
        <v>0.770034722222222</v>
      </c>
      <c r="C66535">
        <v>50</v>
      </c>
    </row>
    <row r="66536" spans="1:3">
      <c r="A66536" s="2">
        <v>1.13944444444444</v>
      </c>
      <c r="B66536" s="2">
        <v>0.770046296296296</v>
      </c>
      <c r="C66536">
        <v>50</v>
      </c>
    </row>
    <row r="66537" spans="1:3">
      <c r="A66537" s="2">
        <v>1.13945601851852</v>
      </c>
      <c r="B66537" s="2">
        <v>0.77005787037037</v>
      </c>
      <c r="C66537">
        <v>50</v>
      </c>
    </row>
    <row r="66538" spans="1:3">
      <c r="A66538" s="2">
        <v>1.13946759259259</v>
      </c>
      <c r="B66538" s="2">
        <v>0.770069444444444</v>
      </c>
      <c r="C66538">
        <v>50</v>
      </c>
    </row>
    <row r="66539" spans="1:3">
      <c r="A66539" s="2">
        <v>1.13947916666667</v>
      </c>
      <c r="B66539" s="2">
        <v>0.770081018518519</v>
      </c>
      <c r="C66539">
        <v>50</v>
      </c>
    </row>
    <row r="66540" spans="1:3">
      <c r="A66540" s="2">
        <v>1.13949074074074</v>
      </c>
      <c r="B66540" s="2">
        <v>0.770092592592593</v>
      </c>
      <c r="C66540">
        <v>50</v>
      </c>
    </row>
    <row r="66541" spans="1:3">
      <c r="A66541" s="2">
        <v>1.13950231481481</v>
      </c>
      <c r="B66541" s="2">
        <v>0.770104166666667</v>
      </c>
      <c r="C66541">
        <v>51</v>
      </c>
    </row>
    <row r="66542" spans="1:3">
      <c r="A66542" s="2">
        <v>1.13951388888889</v>
      </c>
      <c r="B66542" s="2">
        <v>0.770115740740741</v>
      </c>
      <c r="C66542">
        <v>51</v>
      </c>
    </row>
    <row r="66543" spans="1:3">
      <c r="A66543" s="2">
        <v>1.13952546296296</v>
      </c>
      <c r="B66543" s="2">
        <v>0.770127314814815</v>
      </c>
      <c r="C66543">
        <v>50</v>
      </c>
    </row>
    <row r="66544" spans="1:3">
      <c r="A66544" s="2">
        <v>1.13953703703704</v>
      </c>
      <c r="B66544" s="2">
        <v>0.770138888888889</v>
      </c>
      <c r="C66544">
        <v>50</v>
      </c>
    </row>
    <row r="66545" spans="1:3">
      <c r="A66545" s="2">
        <v>1.13954861111111</v>
      </c>
      <c r="B66545" s="2">
        <v>0.770150462962963</v>
      </c>
      <c r="C66545">
        <v>50</v>
      </c>
    </row>
    <row r="66546" spans="1:3">
      <c r="A66546" s="2">
        <v>1.13956018518519</v>
      </c>
      <c r="B66546" s="2">
        <v>0.770162037037037</v>
      </c>
      <c r="C66546">
        <v>50</v>
      </c>
    </row>
    <row r="66547" spans="1:3">
      <c r="A66547" s="2">
        <v>1.13957175925926</v>
      </c>
      <c r="B66547" s="2">
        <v>0.770173611111111</v>
      </c>
      <c r="C66547">
        <v>50</v>
      </c>
    </row>
    <row r="66548" spans="1:3">
      <c r="A66548" s="2">
        <v>1.13958333333333</v>
      </c>
      <c r="B66548" s="2">
        <v>0.770185185185185</v>
      </c>
      <c r="C66548">
        <v>50</v>
      </c>
    </row>
    <row r="66549" spans="1:3">
      <c r="A66549" s="2">
        <v>1.13959490740741</v>
      </c>
      <c r="B66549" s="2">
        <v>0.770196759259259</v>
      </c>
      <c r="C66549">
        <v>50</v>
      </c>
    </row>
    <row r="66550" spans="1:3">
      <c r="A66550" s="2">
        <v>1.13960648148148</v>
      </c>
      <c r="B66550" s="2">
        <v>0.770208333333333</v>
      </c>
      <c r="C66550">
        <v>50</v>
      </c>
    </row>
    <row r="66551" spans="1:3">
      <c r="A66551" s="2">
        <v>1.13961805555556</v>
      </c>
      <c r="B66551" s="2">
        <v>0.770219907407407</v>
      </c>
      <c r="C66551">
        <v>50</v>
      </c>
    </row>
    <row r="66552" spans="1:3">
      <c r="A66552" s="2">
        <v>1.13962962962963</v>
      </c>
      <c r="B66552" s="2">
        <v>0.770231481481481</v>
      </c>
      <c r="C66552">
        <v>50</v>
      </c>
    </row>
    <row r="66553" spans="1:3">
      <c r="A66553" s="2">
        <v>1.1396412037037</v>
      </c>
      <c r="B66553" s="2">
        <v>0.770243055555555</v>
      </c>
      <c r="C66553">
        <v>50</v>
      </c>
    </row>
    <row r="66554" spans="1:3">
      <c r="A66554" s="2">
        <v>1.13965277777778</v>
      </c>
      <c r="B66554" s="2">
        <v>0.77025462962963</v>
      </c>
      <c r="C66554">
        <v>50</v>
      </c>
    </row>
    <row r="66555" spans="1:3">
      <c r="A66555" s="2">
        <v>1.13966435185185</v>
      </c>
      <c r="B66555" s="2">
        <v>0.770266203703704</v>
      </c>
      <c r="C66555">
        <v>50</v>
      </c>
    </row>
    <row r="66556" spans="1:3">
      <c r="A66556" s="2">
        <v>1.13967592592593</v>
      </c>
      <c r="B66556" s="2">
        <v>0.770277777777778</v>
      </c>
      <c r="C66556">
        <v>50</v>
      </c>
    </row>
    <row r="66557" spans="1:3">
      <c r="A66557" s="2">
        <v>1.1396875</v>
      </c>
      <c r="B66557" s="2">
        <v>0.770289351851852</v>
      </c>
      <c r="C66557">
        <v>50</v>
      </c>
    </row>
    <row r="66558" spans="1:3">
      <c r="A66558" s="2">
        <v>1.13969907407407</v>
      </c>
      <c r="B66558" s="2">
        <v>0.770300925925926</v>
      </c>
      <c r="C66558">
        <v>51</v>
      </c>
    </row>
    <row r="66559" spans="1:3">
      <c r="A66559" s="2">
        <v>1.13971064814815</v>
      </c>
      <c r="B66559" s="2">
        <v>0.7703125</v>
      </c>
      <c r="C66559">
        <v>51</v>
      </c>
    </row>
    <row r="66560" spans="1:3">
      <c r="A66560" s="2">
        <v>1.13972222222222</v>
      </c>
      <c r="B66560" s="2">
        <v>0.770324074074074</v>
      </c>
      <c r="C66560">
        <v>50</v>
      </c>
    </row>
    <row r="66561" spans="1:3">
      <c r="A66561" s="2">
        <v>1.1397337962963</v>
      </c>
      <c r="B66561" s="2">
        <v>0.770335648148148</v>
      </c>
      <c r="C66561">
        <v>51</v>
      </c>
    </row>
    <row r="66562" spans="1:3">
      <c r="A66562" s="2">
        <v>1.13974537037037</v>
      </c>
      <c r="B66562" s="2">
        <v>0.770347222222222</v>
      </c>
      <c r="C66562">
        <v>51</v>
      </c>
    </row>
    <row r="66563" spans="1:3">
      <c r="A66563" s="2">
        <v>1.13975694444444</v>
      </c>
      <c r="B66563" s="2">
        <v>0.770358796296296</v>
      </c>
      <c r="C66563">
        <v>51</v>
      </c>
    </row>
    <row r="66564" spans="1:3">
      <c r="A66564" s="2">
        <v>1.13976851851852</v>
      </c>
      <c r="B66564" s="2">
        <v>0.77037037037037</v>
      </c>
      <c r="C66564">
        <v>51</v>
      </c>
    </row>
    <row r="66565" spans="1:3">
      <c r="A66565" s="2">
        <v>1.13978009259259</v>
      </c>
      <c r="B66565" s="2">
        <v>0.770381944444444</v>
      </c>
      <c r="C66565">
        <v>51</v>
      </c>
    </row>
    <row r="66566" spans="1:3">
      <c r="A66566" s="2">
        <v>1.13979166666667</v>
      </c>
      <c r="B66566" s="2">
        <v>0.770393518518519</v>
      </c>
      <c r="C66566">
        <v>50</v>
      </c>
    </row>
    <row r="66567" spans="1:3">
      <c r="A66567" s="2">
        <v>1.13980324074074</v>
      </c>
      <c r="B66567" s="2">
        <v>0.770405092592593</v>
      </c>
      <c r="C66567">
        <v>50</v>
      </c>
    </row>
    <row r="66568" spans="1:3">
      <c r="A66568" s="2">
        <v>1.13981481481481</v>
      </c>
      <c r="B66568" s="2">
        <v>0.770416666666667</v>
      </c>
      <c r="C66568">
        <v>50</v>
      </c>
    </row>
    <row r="66569" spans="1:3">
      <c r="A66569" s="2">
        <v>1.13982638888889</v>
      </c>
      <c r="B66569" s="2">
        <v>0.770428240740741</v>
      </c>
      <c r="C66569">
        <v>50</v>
      </c>
    </row>
    <row r="66570" spans="1:3">
      <c r="A66570" s="2">
        <v>1.13983796296296</v>
      </c>
      <c r="B66570" s="2">
        <v>0.770439814814815</v>
      </c>
      <c r="C66570">
        <v>50</v>
      </c>
    </row>
    <row r="66571" spans="1:3">
      <c r="A66571" s="2">
        <v>1.13984953703704</v>
      </c>
      <c r="B66571" s="2">
        <v>0.770451388888889</v>
      </c>
      <c r="C66571">
        <v>50</v>
      </c>
    </row>
    <row r="66572" spans="1:3">
      <c r="A66572" s="2">
        <v>1.13986111111111</v>
      </c>
      <c r="B66572" s="2">
        <v>0.770462962962963</v>
      </c>
      <c r="C66572">
        <v>50</v>
      </c>
    </row>
    <row r="66573" spans="1:3">
      <c r="A66573" s="2">
        <v>1.13987268518519</v>
      </c>
      <c r="B66573" s="2">
        <v>0.770474537037037</v>
      </c>
      <c r="C66573">
        <v>50</v>
      </c>
    </row>
    <row r="66574" spans="1:3">
      <c r="A66574" s="2">
        <v>1.13988425925926</v>
      </c>
      <c r="B66574" s="2">
        <v>0.770486111111111</v>
      </c>
      <c r="C66574">
        <v>51</v>
      </c>
    </row>
    <row r="66575" spans="1:3">
      <c r="A66575" s="2">
        <v>1.13989583333333</v>
      </c>
      <c r="B66575" s="2">
        <v>0.770497685185185</v>
      </c>
      <c r="C66575">
        <v>51</v>
      </c>
    </row>
    <row r="66576" spans="1:3">
      <c r="A66576" s="2">
        <v>1.13990740740741</v>
      </c>
      <c r="B66576" s="2">
        <v>0.770509259259259</v>
      </c>
      <c r="C66576">
        <v>51</v>
      </c>
    </row>
    <row r="66577" spans="1:3">
      <c r="A66577" s="2">
        <v>1.13991898148148</v>
      </c>
      <c r="B66577" s="2">
        <v>0.770520833333333</v>
      </c>
      <c r="C66577">
        <v>51</v>
      </c>
    </row>
    <row r="66578" spans="1:3">
      <c r="A66578" s="2">
        <v>1.13993055555556</v>
      </c>
      <c r="B66578" s="2">
        <v>0.770532407407407</v>
      </c>
      <c r="C66578">
        <v>51</v>
      </c>
    </row>
    <row r="66579" spans="1:3">
      <c r="A66579" s="2">
        <v>1.13994212962963</v>
      </c>
      <c r="B66579" s="2">
        <v>0.770543981481482</v>
      </c>
      <c r="C66579">
        <v>51</v>
      </c>
    </row>
    <row r="66580" spans="1:3">
      <c r="A66580" s="2">
        <v>1.1399537037037</v>
      </c>
      <c r="B66580" s="2">
        <v>0.770555555555556</v>
      </c>
      <c r="C66580">
        <v>51</v>
      </c>
    </row>
    <row r="66581" spans="1:3">
      <c r="A66581" s="2">
        <v>1.13996527777778</v>
      </c>
      <c r="B66581" s="2">
        <v>0.77056712962963</v>
      </c>
      <c r="C66581">
        <v>51</v>
      </c>
    </row>
    <row r="66582" spans="1:3">
      <c r="A66582" s="2">
        <v>1.13997685185185</v>
      </c>
      <c r="B66582" s="2">
        <v>0.770578703703704</v>
      </c>
      <c r="C66582">
        <v>51</v>
      </c>
    </row>
    <row r="66583" spans="1:3">
      <c r="A66583" s="2">
        <v>1.13998842592593</v>
      </c>
      <c r="B66583" s="2">
        <v>0.770590277777778</v>
      </c>
      <c r="C66583">
        <v>51</v>
      </c>
    </row>
    <row r="66584" spans="1:3">
      <c r="A66584" s="2">
        <v>1.14</v>
      </c>
      <c r="B66584" s="2">
        <v>0.770601851851852</v>
      </c>
      <c r="C66584">
        <v>50</v>
      </c>
    </row>
    <row r="66585" spans="1:3">
      <c r="A66585" s="2">
        <v>1.14001157407407</v>
      </c>
      <c r="B66585" s="2">
        <v>0.770613425925926</v>
      </c>
      <c r="C66585">
        <v>50</v>
      </c>
    </row>
    <row r="66586" spans="1:3">
      <c r="A66586" s="2">
        <v>1.14002314814815</v>
      </c>
      <c r="B66586" s="2">
        <v>0.770625</v>
      </c>
      <c r="C66586">
        <v>50</v>
      </c>
    </row>
    <row r="66587" spans="1:3">
      <c r="A66587" s="2">
        <v>1.14003472222222</v>
      </c>
      <c r="B66587" s="2">
        <v>0.770636574074074</v>
      </c>
      <c r="C66587">
        <v>50</v>
      </c>
    </row>
    <row r="66588" spans="1:3">
      <c r="A66588" s="2">
        <v>1.1400462962963</v>
      </c>
      <c r="B66588" s="2">
        <v>0.770648148148148</v>
      </c>
      <c r="C66588">
        <v>50</v>
      </c>
    </row>
    <row r="66589" spans="1:3">
      <c r="A66589" s="2">
        <v>1.14005787037037</v>
      </c>
      <c r="B66589" s="2">
        <v>0.770659722222222</v>
      </c>
      <c r="C66589">
        <v>50</v>
      </c>
    </row>
    <row r="66590" spans="1:3">
      <c r="A66590" s="2">
        <v>1.14006944444444</v>
      </c>
      <c r="B66590" s="2">
        <v>0.770671296296296</v>
      </c>
      <c r="C66590">
        <v>50</v>
      </c>
    </row>
    <row r="66591" spans="1:3">
      <c r="A66591" s="2">
        <v>1.14008101851852</v>
      </c>
      <c r="B66591" s="2">
        <v>0.77068287037037</v>
      </c>
      <c r="C66591">
        <v>50</v>
      </c>
    </row>
    <row r="66592" spans="1:3">
      <c r="A66592" s="2">
        <v>1.14009259259259</v>
      </c>
      <c r="B66592" s="2">
        <v>0.770694444444444</v>
      </c>
      <c r="C66592">
        <v>50</v>
      </c>
    </row>
    <row r="66593" spans="1:3">
      <c r="A66593" s="2">
        <v>1.14010416666667</v>
      </c>
      <c r="B66593" s="2">
        <v>0.770706018518518</v>
      </c>
      <c r="C66593">
        <v>51</v>
      </c>
    </row>
    <row r="66594" spans="1:3">
      <c r="A66594" s="2">
        <v>1.14011574074074</v>
      </c>
      <c r="B66594" s="2">
        <v>0.770717592592593</v>
      </c>
      <c r="C66594">
        <v>51</v>
      </c>
    </row>
    <row r="66595" spans="1:3">
      <c r="A66595" s="2">
        <v>1.14012731481481</v>
      </c>
      <c r="B66595" s="2">
        <v>0.770729166666667</v>
      </c>
      <c r="C66595">
        <v>51</v>
      </c>
    </row>
    <row r="66596" spans="1:3">
      <c r="A66596" s="2">
        <v>1.14013888888889</v>
      </c>
      <c r="B66596" s="2">
        <v>0.770740740740741</v>
      </c>
      <c r="C66596">
        <v>51</v>
      </c>
    </row>
    <row r="66597" spans="1:3">
      <c r="A66597" s="2">
        <v>1.14015046296296</v>
      </c>
      <c r="B66597" s="2">
        <v>0.770752314814815</v>
      </c>
      <c r="C66597">
        <v>51</v>
      </c>
    </row>
    <row r="66598" spans="1:3">
      <c r="A66598" s="2">
        <v>1.14016203703704</v>
      </c>
      <c r="B66598" s="2">
        <v>0.770763888888889</v>
      </c>
      <c r="C66598">
        <v>51</v>
      </c>
    </row>
    <row r="66599" spans="1:3">
      <c r="A66599" s="2">
        <v>1.14017361111111</v>
      </c>
      <c r="B66599" s="2">
        <v>0.770775462962963</v>
      </c>
      <c r="C66599">
        <v>51</v>
      </c>
    </row>
    <row r="66600" spans="1:3">
      <c r="A66600" s="2">
        <v>1.14018518518519</v>
      </c>
      <c r="B66600" s="2">
        <v>0.770787037037037</v>
      </c>
      <c r="C66600">
        <v>51</v>
      </c>
    </row>
    <row r="66601" spans="1:3">
      <c r="A66601" s="2">
        <v>1.14019675925926</v>
      </c>
      <c r="B66601" s="2">
        <v>0.770798611111111</v>
      </c>
      <c r="C66601">
        <v>51</v>
      </c>
    </row>
    <row r="66602" spans="1:3">
      <c r="A66602" s="2">
        <v>1.14020833333333</v>
      </c>
      <c r="B66602" s="2">
        <v>0.770810185185185</v>
      </c>
      <c r="C66602">
        <v>50</v>
      </c>
    </row>
    <row r="66603" spans="1:3">
      <c r="A66603" s="2">
        <v>1.14021990740741</v>
      </c>
      <c r="B66603" s="2">
        <v>0.770821759259259</v>
      </c>
      <c r="C66603">
        <v>50</v>
      </c>
    </row>
    <row r="66604" spans="1:3">
      <c r="A66604" s="2">
        <v>1.14023148148148</v>
      </c>
      <c r="B66604" s="2">
        <v>0.770833333333333</v>
      </c>
      <c r="C66604">
        <v>50</v>
      </c>
    </row>
    <row r="66605" spans="1:3">
      <c r="A66605" s="2">
        <v>1.14024305555556</v>
      </c>
      <c r="B66605" s="2">
        <v>0.770844907407407</v>
      </c>
      <c r="C66605">
        <v>50</v>
      </c>
    </row>
    <row r="66606" spans="1:3">
      <c r="A66606" s="2">
        <v>1.14025462962963</v>
      </c>
      <c r="B66606" s="2">
        <v>0.770856481481481</v>
      </c>
      <c r="C66606">
        <v>50</v>
      </c>
    </row>
    <row r="66607" spans="1:3">
      <c r="A66607" s="2">
        <v>1.1402662037037</v>
      </c>
      <c r="B66607" s="2">
        <v>0.770868055555556</v>
      </c>
      <c r="C66607">
        <v>50</v>
      </c>
    </row>
    <row r="66608" spans="1:3">
      <c r="A66608" s="2">
        <v>1.14027777777778</v>
      </c>
      <c r="B66608" s="2">
        <v>0.77087962962963</v>
      </c>
      <c r="C66608">
        <v>50</v>
      </c>
    </row>
    <row r="66609" spans="1:3">
      <c r="A66609" s="2">
        <v>1.14028935185185</v>
      </c>
      <c r="B66609" s="2">
        <v>0.770891203703704</v>
      </c>
      <c r="C66609">
        <v>50</v>
      </c>
    </row>
    <row r="66610" spans="1:3">
      <c r="A66610" s="2">
        <v>1.14030092592593</v>
      </c>
      <c r="B66610" s="2">
        <v>0.770902777777778</v>
      </c>
      <c r="C66610">
        <v>50</v>
      </c>
    </row>
    <row r="66611" spans="1:3">
      <c r="A66611" s="2">
        <v>1.1403125</v>
      </c>
      <c r="B66611" s="2">
        <v>0.770914351851852</v>
      </c>
      <c r="C66611">
        <v>50</v>
      </c>
    </row>
    <row r="66612" spans="1:3">
      <c r="A66612" s="2">
        <v>1.14032407407407</v>
      </c>
      <c r="B66612" s="2">
        <v>0.770925925925926</v>
      </c>
      <c r="C66612">
        <v>50</v>
      </c>
    </row>
    <row r="66613" spans="1:3">
      <c r="A66613" s="2">
        <v>1.14033564814815</v>
      </c>
      <c r="B66613" s="2">
        <v>0.7709375</v>
      </c>
      <c r="C66613">
        <v>50</v>
      </c>
    </row>
    <row r="66614" spans="1:3">
      <c r="A66614" s="2">
        <v>1.14034722222222</v>
      </c>
      <c r="B66614" s="2">
        <v>0.770949074074074</v>
      </c>
      <c r="C66614">
        <v>51</v>
      </c>
    </row>
    <row r="66615" spans="1:3">
      <c r="A66615" s="2">
        <v>1.1403587962963</v>
      </c>
      <c r="B66615" s="2">
        <v>0.770960648148148</v>
      </c>
      <c r="C66615">
        <v>51</v>
      </c>
    </row>
    <row r="66616" spans="1:3">
      <c r="A66616" s="2">
        <v>1.14037037037037</v>
      </c>
      <c r="B66616" s="2">
        <v>0.770972222222222</v>
      </c>
      <c r="C66616">
        <v>51</v>
      </c>
    </row>
    <row r="66617" spans="1:3">
      <c r="A66617" s="2">
        <v>1.14038194444444</v>
      </c>
      <c r="B66617" s="2">
        <v>0.770983796296296</v>
      </c>
      <c r="C66617">
        <v>51</v>
      </c>
    </row>
    <row r="66618" spans="1:3">
      <c r="A66618" s="2">
        <v>1.14039351851852</v>
      </c>
      <c r="B66618" s="2">
        <v>0.77099537037037</v>
      </c>
      <c r="C66618">
        <v>52</v>
      </c>
    </row>
    <row r="66619" spans="1:3">
      <c r="A66619" s="2">
        <v>1.14040509259259</v>
      </c>
      <c r="B66619" s="2">
        <v>0.771006944444444</v>
      </c>
      <c r="C66619">
        <v>52</v>
      </c>
    </row>
    <row r="66620" spans="1:3">
      <c r="A66620" s="2">
        <v>1.14041666666667</v>
      </c>
      <c r="B66620" s="2">
        <v>0.771018518518519</v>
      </c>
      <c r="C66620">
        <v>51</v>
      </c>
    </row>
    <row r="66621" spans="1:3">
      <c r="A66621" s="2">
        <v>1.14042824074074</v>
      </c>
      <c r="B66621" s="2">
        <v>0.771030092592593</v>
      </c>
      <c r="C66621">
        <v>51</v>
      </c>
    </row>
    <row r="66622" spans="1:3">
      <c r="A66622" s="2">
        <v>1.14043981481481</v>
      </c>
      <c r="B66622" s="2">
        <v>0.771041666666667</v>
      </c>
      <c r="C66622">
        <v>51</v>
      </c>
    </row>
    <row r="66623" spans="1:3">
      <c r="A66623" s="2">
        <v>1.14045138888889</v>
      </c>
      <c r="B66623" s="2">
        <v>0.771053240740741</v>
      </c>
      <c r="C66623">
        <v>51</v>
      </c>
    </row>
    <row r="66624" spans="1:3">
      <c r="A66624" s="2">
        <v>1.14046296296296</v>
      </c>
      <c r="B66624" s="2">
        <v>0.771064814814815</v>
      </c>
      <c r="C66624">
        <v>51</v>
      </c>
    </row>
    <row r="66625" spans="1:3">
      <c r="A66625" s="2">
        <v>1.14047453703704</v>
      </c>
      <c r="B66625" s="2">
        <v>0.771076388888889</v>
      </c>
      <c r="C66625">
        <v>51</v>
      </c>
    </row>
    <row r="66626" spans="1:3">
      <c r="A66626" s="2">
        <v>1.14048611111111</v>
      </c>
      <c r="B66626" s="2">
        <v>0.771087962962963</v>
      </c>
      <c r="C66626">
        <v>51</v>
      </c>
    </row>
    <row r="66627" spans="1:3">
      <c r="A66627" s="2">
        <v>1.14049768518519</v>
      </c>
      <c r="B66627" s="2">
        <v>0.771099537037037</v>
      </c>
      <c r="C66627">
        <v>52</v>
      </c>
    </row>
    <row r="66628" spans="1:3">
      <c r="A66628" s="2">
        <v>1.14050925925926</v>
      </c>
      <c r="B66628" s="2">
        <v>0.771111111111111</v>
      </c>
      <c r="C66628">
        <v>51</v>
      </c>
    </row>
    <row r="66629" spans="1:3">
      <c r="A66629" s="2">
        <v>1.14052083333333</v>
      </c>
      <c r="B66629" s="2">
        <v>0.771122685185185</v>
      </c>
      <c r="C66629">
        <v>51</v>
      </c>
    </row>
    <row r="66630" spans="1:3">
      <c r="A66630" s="2">
        <v>1.14053240740741</v>
      </c>
      <c r="B66630" s="2">
        <v>0.771134259259259</v>
      </c>
      <c r="C66630">
        <v>51</v>
      </c>
    </row>
    <row r="66631" spans="1:3">
      <c r="A66631" s="2">
        <v>1.14054398148148</v>
      </c>
      <c r="B66631" s="2">
        <v>0.771145833333333</v>
      </c>
      <c r="C66631">
        <v>51</v>
      </c>
    </row>
    <row r="66632" spans="1:3">
      <c r="A66632" s="2">
        <v>1.14055555555556</v>
      </c>
      <c r="B66632" s="2">
        <v>0.771157407407407</v>
      </c>
      <c r="C66632">
        <v>51</v>
      </c>
    </row>
    <row r="66633" spans="1:3">
      <c r="A66633" s="2">
        <v>1.14056712962963</v>
      </c>
      <c r="B66633" s="2">
        <v>0.771168981481481</v>
      </c>
      <c r="C66633">
        <v>51</v>
      </c>
    </row>
    <row r="66634" spans="1:3">
      <c r="A66634" s="2">
        <v>1.1405787037037</v>
      </c>
      <c r="B66634" s="2">
        <v>0.771180555555556</v>
      </c>
      <c r="C66634">
        <v>51</v>
      </c>
    </row>
    <row r="66635" spans="1:3">
      <c r="A66635" s="2">
        <v>1.14059027777778</v>
      </c>
      <c r="B66635" s="2">
        <v>0.77119212962963</v>
      </c>
      <c r="C66635">
        <v>51</v>
      </c>
    </row>
    <row r="66636" spans="1:3">
      <c r="A66636" s="2">
        <v>1.14060185185185</v>
      </c>
      <c r="B66636" s="2">
        <v>0.771203703703704</v>
      </c>
      <c r="C66636">
        <v>51</v>
      </c>
    </row>
    <row r="66637" spans="1:3">
      <c r="A66637" s="2">
        <v>1.14061342592593</v>
      </c>
      <c r="B66637" s="2">
        <v>0.771215277777778</v>
      </c>
      <c r="C66637">
        <v>51</v>
      </c>
    </row>
    <row r="66638" spans="1:3">
      <c r="A66638" s="2">
        <v>1.140625</v>
      </c>
      <c r="B66638" s="2">
        <v>0.771226851851852</v>
      </c>
      <c r="C66638">
        <v>51</v>
      </c>
    </row>
    <row r="66639" spans="1:3">
      <c r="A66639" s="2">
        <v>1.14063657407407</v>
      </c>
      <c r="B66639" s="2">
        <v>0.771238425925926</v>
      </c>
      <c r="C66639">
        <v>51</v>
      </c>
    </row>
    <row r="66640" spans="1:3">
      <c r="A66640" s="2">
        <v>1.14064814814815</v>
      </c>
      <c r="B66640" s="2">
        <v>0.77125</v>
      </c>
      <c r="C66640">
        <v>51</v>
      </c>
    </row>
    <row r="66641" spans="1:3">
      <c r="A66641" s="2">
        <v>1.14065972222222</v>
      </c>
      <c r="B66641" s="2">
        <v>0.771261574074074</v>
      </c>
      <c r="C66641">
        <v>51</v>
      </c>
    </row>
    <row r="66642" spans="1:3">
      <c r="A66642" s="2">
        <v>1.1406712962963</v>
      </c>
      <c r="B66642" s="2">
        <v>0.771273148148148</v>
      </c>
      <c r="C66642">
        <v>51</v>
      </c>
    </row>
    <row r="66643" spans="1:3">
      <c r="A66643" s="2">
        <v>1.14068287037037</v>
      </c>
      <c r="B66643" s="2">
        <v>0.771284722222222</v>
      </c>
      <c r="C66643">
        <v>51</v>
      </c>
    </row>
    <row r="66644" spans="1:3">
      <c r="A66644" s="2">
        <v>1.14069444444444</v>
      </c>
      <c r="B66644" s="2">
        <v>0.771296296296296</v>
      </c>
      <c r="C66644">
        <v>50</v>
      </c>
    </row>
    <row r="66645" spans="1:3">
      <c r="A66645" s="2">
        <v>1.14070601851852</v>
      </c>
      <c r="B66645" s="2">
        <v>0.77130787037037</v>
      </c>
      <c r="C66645">
        <v>50</v>
      </c>
    </row>
    <row r="66646" spans="1:3">
      <c r="A66646" s="2">
        <v>1.14071759259259</v>
      </c>
      <c r="B66646" s="2">
        <v>0.771319444444444</v>
      </c>
      <c r="C66646">
        <v>50</v>
      </c>
    </row>
    <row r="66647" spans="1:3">
      <c r="A66647" s="2">
        <v>1.14072916666667</v>
      </c>
      <c r="B66647" s="2">
        <v>0.771331018518518</v>
      </c>
      <c r="C66647">
        <v>50</v>
      </c>
    </row>
    <row r="66648" spans="1:3">
      <c r="A66648" s="2">
        <v>1.14074074074074</v>
      </c>
      <c r="B66648" s="2">
        <v>0.771342592592593</v>
      </c>
      <c r="C66648">
        <v>50</v>
      </c>
    </row>
    <row r="66649" spans="1:3">
      <c r="A66649" s="2">
        <v>1.14075231481481</v>
      </c>
      <c r="B66649" s="2">
        <v>0.771354166666667</v>
      </c>
      <c r="C66649">
        <v>50</v>
      </c>
    </row>
    <row r="66650" spans="1:3">
      <c r="A66650" s="2">
        <v>1.14076388888889</v>
      </c>
      <c r="B66650" s="2">
        <v>0.771365740740741</v>
      </c>
      <c r="C66650">
        <v>49</v>
      </c>
    </row>
    <row r="66651" spans="1:3">
      <c r="A66651" s="2">
        <v>1.14077546296296</v>
      </c>
      <c r="B66651" s="2">
        <v>0.771377314814815</v>
      </c>
      <c r="C66651">
        <v>50</v>
      </c>
    </row>
    <row r="66652" spans="1:3">
      <c r="A66652" s="2">
        <v>1.14078703703704</v>
      </c>
      <c r="B66652" s="2">
        <v>0.771388888888889</v>
      </c>
      <c r="C66652">
        <v>50</v>
      </c>
    </row>
    <row r="66653" spans="1:3">
      <c r="A66653" s="2">
        <v>1.14079861111111</v>
      </c>
      <c r="B66653" s="2">
        <v>0.771400462962963</v>
      </c>
      <c r="C66653">
        <v>50</v>
      </c>
    </row>
    <row r="66654" spans="1:3">
      <c r="A66654" s="2">
        <v>1.14081018518519</v>
      </c>
      <c r="B66654" s="2">
        <v>0.771412037037037</v>
      </c>
      <c r="C66654">
        <v>50</v>
      </c>
    </row>
    <row r="66655" spans="1:3">
      <c r="A66655" s="2">
        <v>1.14082175925926</v>
      </c>
      <c r="B66655" s="2">
        <v>0.771423611111111</v>
      </c>
      <c r="C66655">
        <v>50</v>
      </c>
    </row>
    <row r="66656" spans="1:3">
      <c r="A66656" s="2">
        <v>1.14083333333333</v>
      </c>
      <c r="B66656" s="2">
        <v>0.771435185185185</v>
      </c>
      <c r="C66656">
        <v>50</v>
      </c>
    </row>
    <row r="66657" spans="1:3">
      <c r="A66657" s="2">
        <v>1.14084490740741</v>
      </c>
      <c r="B66657" s="2">
        <v>0.771446759259259</v>
      </c>
      <c r="C66657">
        <v>50</v>
      </c>
    </row>
    <row r="66658" spans="1:3">
      <c r="A66658" s="2">
        <v>1.14085648148148</v>
      </c>
      <c r="B66658" s="2">
        <v>0.771458333333333</v>
      </c>
      <c r="C66658">
        <v>50</v>
      </c>
    </row>
    <row r="66659" spans="1:3">
      <c r="A66659" s="2">
        <v>1.14086805555556</v>
      </c>
      <c r="B66659" s="2">
        <v>0.771469907407407</v>
      </c>
      <c r="C66659">
        <v>50</v>
      </c>
    </row>
    <row r="66660" spans="1:3">
      <c r="A66660" s="2">
        <v>1.14087962962963</v>
      </c>
      <c r="B66660" s="2">
        <v>0.771481481481481</v>
      </c>
      <c r="C66660">
        <v>51</v>
      </c>
    </row>
    <row r="66661" spans="1:3">
      <c r="A66661" s="2">
        <v>1.1408912037037</v>
      </c>
      <c r="B66661" s="2">
        <v>0.771493055555556</v>
      </c>
      <c r="C66661">
        <v>51</v>
      </c>
    </row>
    <row r="66662" spans="1:3">
      <c r="A66662" s="2">
        <v>1.14090277777778</v>
      </c>
      <c r="B66662" s="2">
        <v>0.77150462962963</v>
      </c>
      <c r="C66662">
        <v>51</v>
      </c>
    </row>
    <row r="66663" spans="1:3">
      <c r="A66663" s="2">
        <v>1.14091435185185</v>
      </c>
      <c r="B66663" s="2">
        <v>0.771516203703704</v>
      </c>
      <c r="C66663">
        <v>50</v>
      </c>
    </row>
    <row r="66664" spans="1:3">
      <c r="A66664" s="2">
        <v>1.14092592592593</v>
      </c>
      <c r="B66664" s="2">
        <v>0.771527777777778</v>
      </c>
      <c r="C66664">
        <v>50</v>
      </c>
    </row>
    <row r="66665" spans="1:3">
      <c r="A66665" s="2">
        <v>1.1409375</v>
      </c>
      <c r="B66665" s="2">
        <v>0.771539351851852</v>
      </c>
      <c r="C66665">
        <v>50</v>
      </c>
    </row>
    <row r="66666" spans="1:3">
      <c r="A66666" s="2">
        <v>1.14094907407407</v>
      </c>
      <c r="B66666" s="2">
        <v>0.771550925925926</v>
      </c>
      <c r="C66666">
        <v>50</v>
      </c>
    </row>
    <row r="66667" spans="1:3">
      <c r="A66667" s="2">
        <v>1.14096064814815</v>
      </c>
      <c r="B66667" s="2">
        <v>0.7715625</v>
      </c>
      <c r="C66667">
        <v>50</v>
      </c>
    </row>
    <row r="66668" spans="1:3">
      <c r="A66668" s="2">
        <v>1.14097222222222</v>
      </c>
      <c r="B66668" s="2">
        <v>0.771574074074074</v>
      </c>
      <c r="C66668">
        <v>50</v>
      </c>
    </row>
    <row r="66669" spans="1:3">
      <c r="A66669" s="2">
        <v>1.1409837962963</v>
      </c>
      <c r="B66669" s="2">
        <v>0.771585648148148</v>
      </c>
      <c r="C66669">
        <v>50</v>
      </c>
    </row>
    <row r="66670" spans="1:3">
      <c r="A66670" s="2">
        <v>1.14099537037037</v>
      </c>
      <c r="B66670" s="2">
        <v>0.771597222222222</v>
      </c>
      <c r="C66670">
        <v>50</v>
      </c>
    </row>
    <row r="66671" spans="1:3">
      <c r="A66671" s="2">
        <v>1.14100694444444</v>
      </c>
      <c r="B66671" s="2">
        <v>0.771608796296296</v>
      </c>
      <c r="C66671">
        <v>50</v>
      </c>
    </row>
    <row r="66672" spans="1:3">
      <c r="A66672" s="2">
        <v>1.14101851851852</v>
      </c>
      <c r="B66672" s="2">
        <v>0.77162037037037</v>
      </c>
      <c r="C66672">
        <v>50</v>
      </c>
    </row>
    <row r="66673" spans="1:3">
      <c r="A66673" s="2">
        <v>1.14103009259259</v>
      </c>
      <c r="B66673" s="2">
        <v>0.771631944444444</v>
      </c>
      <c r="C66673">
        <v>50</v>
      </c>
    </row>
    <row r="66674" spans="1:3">
      <c r="A66674" s="2">
        <v>1.14104166666667</v>
      </c>
      <c r="B66674" s="2">
        <v>0.771643518518519</v>
      </c>
      <c r="C66674">
        <v>50</v>
      </c>
    </row>
    <row r="66675" spans="1:3">
      <c r="A66675" s="2">
        <v>1.14105324074074</v>
      </c>
      <c r="B66675" s="2">
        <v>0.771655092592593</v>
      </c>
      <c r="C66675">
        <v>50</v>
      </c>
    </row>
    <row r="66676" spans="1:3">
      <c r="A66676" s="2">
        <v>1.14106481481481</v>
      </c>
      <c r="B66676" s="2">
        <v>0.771666666666667</v>
      </c>
      <c r="C66676">
        <v>50</v>
      </c>
    </row>
    <row r="66677" spans="1:3">
      <c r="A66677" s="2">
        <v>1.14107638888889</v>
      </c>
      <c r="B66677" s="2">
        <v>0.771678240740741</v>
      </c>
      <c r="C66677">
        <v>50</v>
      </c>
    </row>
    <row r="66678" spans="1:3">
      <c r="A66678" s="2">
        <v>1.14108796296296</v>
      </c>
      <c r="B66678" s="2">
        <v>0.771689814814815</v>
      </c>
      <c r="C66678">
        <v>50</v>
      </c>
    </row>
    <row r="66679" spans="1:3">
      <c r="A66679" s="2">
        <v>1.14109953703704</v>
      </c>
      <c r="B66679" s="2">
        <v>0.771701388888889</v>
      </c>
      <c r="C66679">
        <v>51</v>
      </c>
    </row>
    <row r="66680" spans="1:3">
      <c r="A66680" s="2">
        <v>1.14111111111111</v>
      </c>
      <c r="B66680" s="2">
        <v>0.771712962962963</v>
      </c>
      <c r="C66680">
        <v>51</v>
      </c>
    </row>
    <row r="66681" spans="1:3">
      <c r="A66681" s="2">
        <v>1.14112268518519</v>
      </c>
      <c r="B66681" s="2">
        <v>0.771724537037037</v>
      </c>
      <c r="C66681">
        <v>52</v>
      </c>
    </row>
    <row r="66682" spans="1:3">
      <c r="A66682" s="2">
        <v>1.14113425925926</v>
      </c>
      <c r="B66682" s="2">
        <v>0.771736111111111</v>
      </c>
      <c r="C66682">
        <v>53</v>
      </c>
    </row>
    <row r="66683" spans="1:3">
      <c r="A66683" s="2">
        <v>1.14114583333333</v>
      </c>
      <c r="B66683" s="2">
        <v>0.771747685185185</v>
      </c>
      <c r="C66683">
        <v>55</v>
      </c>
    </row>
    <row r="66684" spans="1:3">
      <c r="A66684" s="2">
        <v>1.14115740740741</v>
      </c>
      <c r="B66684" s="2">
        <v>0.771759259259259</v>
      </c>
      <c r="C66684">
        <v>56</v>
      </c>
    </row>
    <row r="66685" spans="1:3">
      <c r="A66685" s="2">
        <v>1.14116898148148</v>
      </c>
      <c r="B66685" s="2">
        <v>0.771770833333333</v>
      </c>
      <c r="C66685">
        <v>57</v>
      </c>
    </row>
    <row r="66686" spans="1:3">
      <c r="A66686" s="2">
        <v>1.14118055555556</v>
      </c>
      <c r="B66686" s="2">
        <v>0.771782407407407</v>
      </c>
      <c r="C66686">
        <v>58</v>
      </c>
    </row>
    <row r="66687" spans="1:3">
      <c r="A66687" s="2">
        <v>1.14119212962963</v>
      </c>
      <c r="B66687" s="2">
        <v>0.771793981481481</v>
      </c>
      <c r="C66687">
        <v>59</v>
      </c>
    </row>
    <row r="66688" spans="1:3">
      <c r="A66688" s="2">
        <v>1.1412037037037</v>
      </c>
      <c r="B66688" s="2">
        <v>0.771805555555556</v>
      </c>
      <c r="C66688">
        <v>59</v>
      </c>
    </row>
    <row r="66689" spans="1:3">
      <c r="A66689" s="2">
        <v>1.14121527777778</v>
      </c>
      <c r="B66689" s="2">
        <v>0.77181712962963</v>
      </c>
      <c r="C66689">
        <v>59</v>
      </c>
    </row>
    <row r="66690" spans="1:3">
      <c r="A66690" s="2">
        <v>1.14122685185185</v>
      </c>
      <c r="B66690" s="2">
        <v>0.771828703703704</v>
      </c>
      <c r="C66690">
        <v>60</v>
      </c>
    </row>
    <row r="66691" spans="1:3">
      <c r="A66691" s="2">
        <v>1.14123842592593</v>
      </c>
      <c r="B66691" s="2">
        <v>0.771840277777778</v>
      </c>
      <c r="C66691">
        <v>61</v>
      </c>
    </row>
    <row r="66692" spans="1:3">
      <c r="A66692" s="2">
        <v>1.14125</v>
      </c>
      <c r="B66692" s="2">
        <v>0.771851851851852</v>
      </c>
      <c r="C66692">
        <v>61</v>
      </c>
    </row>
    <row r="66693" spans="1:3">
      <c r="A66693" s="2">
        <v>1.14126157407407</v>
      </c>
      <c r="B66693" s="2">
        <v>0.771863425925926</v>
      </c>
      <c r="C66693">
        <v>62</v>
      </c>
    </row>
    <row r="66694" spans="1:3">
      <c r="A66694" s="2">
        <v>1.14127314814815</v>
      </c>
      <c r="B66694" s="2">
        <v>0.771875</v>
      </c>
      <c r="C66694">
        <v>62</v>
      </c>
    </row>
    <row r="66695" spans="1:3">
      <c r="A66695" s="2">
        <v>1.14128472222222</v>
      </c>
      <c r="B66695" s="2">
        <v>0.771886574074074</v>
      </c>
      <c r="C66695">
        <v>61</v>
      </c>
    </row>
    <row r="66696" spans="1:3">
      <c r="A66696" s="2">
        <v>1.1412962962963</v>
      </c>
      <c r="B66696" s="2">
        <v>0.771898148148148</v>
      </c>
      <c r="C66696">
        <v>61</v>
      </c>
    </row>
    <row r="66697" spans="1:3">
      <c r="A66697" s="2">
        <v>1.14130787037037</v>
      </c>
      <c r="B66697" s="2">
        <v>0.771909722222222</v>
      </c>
      <c r="C66697">
        <v>61</v>
      </c>
    </row>
    <row r="66698" spans="1:3">
      <c r="A66698" s="2">
        <v>1.14131944444444</v>
      </c>
      <c r="B66698" s="2">
        <v>0.771921296296296</v>
      </c>
      <c r="C66698">
        <v>61</v>
      </c>
    </row>
    <row r="66699" spans="1:3">
      <c r="A66699" s="2">
        <v>1.14133101851852</v>
      </c>
      <c r="B66699" s="2">
        <v>0.77193287037037</v>
      </c>
      <c r="C66699">
        <v>61</v>
      </c>
    </row>
    <row r="66700" spans="1:3">
      <c r="A66700" s="2">
        <v>1.14134259259259</v>
      </c>
      <c r="B66700" s="2">
        <v>0.771944444444444</v>
      </c>
      <c r="C66700">
        <v>61</v>
      </c>
    </row>
    <row r="66701" spans="1:3">
      <c r="A66701" s="2">
        <v>1.14135416666667</v>
      </c>
      <c r="B66701" s="2">
        <v>0.771956018518518</v>
      </c>
      <c r="C66701">
        <v>61</v>
      </c>
    </row>
    <row r="66702" spans="1:3">
      <c r="A66702" s="2">
        <v>1.14136574074074</v>
      </c>
      <c r="B66702" s="2">
        <v>0.771967592592593</v>
      </c>
      <c r="C66702">
        <v>61</v>
      </c>
    </row>
    <row r="66703" spans="1:3">
      <c r="A66703" s="2">
        <v>1.14137731481481</v>
      </c>
      <c r="B66703" s="2">
        <v>0.771979166666667</v>
      </c>
      <c r="C66703">
        <v>60</v>
      </c>
    </row>
    <row r="66704" spans="1:3">
      <c r="A66704" s="2">
        <v>1.14138888888889</v>
      </c>
      <c r="B66704" s="2">
        <v>0.771990740740741</v>
      </c>
      <c r="C66704">
        <v>60</v>
      </c>
    </row>
    <row r="66705" spans="1:3">
      <c r="A66705" s="2">
        <v>1.14140046296296</v>
      </c>
      <c r="B66705" s="2">
        <v>0.772002314814815</v>
      </c>
      <c r="C66705">
        <v>61</v>
      </c>
    </row>
    <row r="66706" spans="1:3">
      <c r="A66706" s="2">
        <v>1.14141203703704</v>
      </c>
      <c r="B66706" s="2">
        <v>0.772013888888889</v>
      </c>
      <c r="C66706">
        <v>61</v>
      </c>
    </row>
    <row r="66707" spans="1:3">
      <c r="A66707" s="2">
        <v>1.14142361111111</v>
      </c>
      <c r="B66707" s="2">
        <v>0.772025462962963</v>
      </c>
      <c r="C66707">
        <v>61</v>
      </c>
    </row>
    <row r="66708" spans="1:3">
      <c r="A66708" s="2">
        <v>1.14143518518519</v>
      </c>
      <c r="B66708" s="2">
        <v>0.772037037037037</v>
      </c>
      <c r="C66708">
        <v>61</v>
      </c>
    </row>
    <row r="66709" spans="1:3">
      <c r="A66709" s="2">
        <v>1.14144675925926</v>
      </c>
      <c r="B66709" s="2">
        <v>0.772048611111111</v>
      </c>
      <c r="C66709">
        <v>61</v>
      </c>
    </row>
    <row r="66710" spans="1:3">
      <c r="A66710" s="2">
        <v>1.14145833333333</v>
      </c>
      <c r="B66710" s="2">
        <v>0.772060185185185</v>
      </c>
      <c r="C66710">
        <v>61</v>
      </c>
    </row>
    <row r="66711" spans="1:3">
      <c r="A66711" s="2">
        <v>1.14146990740741</v>
      </c>
      <c r="B66711" s="2">
        <v>0.772071759259259</v>
      </c>
      <c r="C66711">
        <v>61</v>
      </c>
    </row>
    <row r="66712" spans="1:3">
      <c r="A66712" s="2">
        <v>1.14148148148148</v>
      </c>
      <c r="B66712" s="2">
        <v>0.772083333333333</v>
      </c>
      <c r="C66712">
        <v>61</v>
      </c>
    </row>
    <row r="66713" spans="1:3">
      <c r="A66713" s="2">
        <v>1.14149305555556</v>
      </c>
      <c r="B66713" s="2">
        <v>0.772094907407407</v>
      </c>
      <c r="C66713">
        <v>60</v>
      </c>
    </row>
    <row r="66714" spans="1:3">
      <c r="A66714" s="2">
        <v>1.14150462962963</v>
      </c>
      <c r="B66714" s="2">
        <v>0.772106481481482</v>
      </c>
      <c r="C66714">
        <v>60</v>
      </c>
    </row>
    <row r="66715" spans="1:3">
      <c r="A66715" s="2">
        <v>1.1415162037037</v>
      </c>
      <c r="B66715" s="2">
        <v>0.772118055555556</v>
      </c>
      <c r="C66715">
        <v>59</v>
      </c>
    </row>
    <row r="66716" spans="1:3">
      <c r="A66716" s="2">
        <v>1.14152777777778</v>
      </c>
      <c r="B66716" s="2">
        <v>0.77212962962963</v>
      </c>
      <c r="C66716">
        <v>59</v>
      </c>
    </row>
    <row r="66717" spans="1:3">
      <c r="A66717" s="2">
        <v>1.14153935185185</v>
      </c>
      <c r="B66717" s="2">
        <v>0.772141203703704</v>
      </c>
      <c r="C66717">
        <v>57</v>
      </c>
    </row>
    <row r="66718" spans="1:3">
      <c r="A66718" s="2">
        <v>1.14155092592593</v>
      </c>
      <c r="B66718" s="2">
        <v>0.772152777777778</v>
      </c>
      <c r="C66718">
        <v>56</v>
      </c>
    </row>
    <row r="66719" spans="1:3">
      <c r="A66719" s="2">
        <v>1.1415625</v>
      </c>
      <c r="B66719" s="2">
        <v>0.772164351851852</v>
      </c>
      <c r="C66719">
        <v>56</v>
      </c>
    </row>
    <row r="66720" spans="1:3">
      <c r="A66720" s="2">
        <v>1.14157407407407</v>
      </c>
      <c r="B66720" s="2">
        <v>0.772175925925926</v>
      </c>
      <c r="C66720">
        <v>56</v>
      </c>
    </row>
    <row r="66721" spans="1:3">
      <c r="A66721" s="2">
        <v>1.14158564814815</v>
      </c>
      <c r="B66721" s="2">
        <v>0.7721875</v>
      </c>
      <c r="C66721">
        <v>56</v>
      </c>
    </row>
    <row r="66722" spans="1:3">
      <c r="A66722" s="2">
        <v>1.14159722222222</v>
      </c>
      <c r="B66722" s="2">
        <v>0.772199074074074</v>
      </c>
      <c r="C66722">
        <v>55</v>
      </c>
    </row>
    <row r="66723" spans="1:3">
      <c r="A66723" s="2">
        <v>1.1416087962963</v>
      </c>
      <c r="B66723" s="2">
        <v>0.772210648148148</v>
      </c>
      <c r="C66723">
        <v>55</v>
      </c>
    </row>
    <row r="66724" spans="1:3">
      <c r="A66724" s="2">
        <v>1.14162037037037</v>
      </c>
      <c r="B66724" s="2">
        <v>0.772222222222222</v>
      </c>
      <c r="C66724">
        <v>55</v>
      </c>
    </row>
    <row r="66725" spans="1:3">
      <c r="A66725" s="2">
        <v>1.14163194444444</v>
      </c>
      <c r="B66725" s="2">
        <v>0.772233796296296</v>
      </c>
      <c r="C66725">
        <v>54</v>
      </c>
    </row>
    <row r="66726" spans="1:3">
      <c r="A66726" s="2">
        <v>1.14164351851852</v>
      </c>
      <c r="B66726" s="2">
        <v>0.77224537037037</v>
      </c>
      <c r="C66726">
        <v>54</v>
      </c>
    </row>
    <row r="66727" spans="1:3">
      <c r="A66727" s="2">
        <v>1.14165509259259</v>
      </c>
      <c r="B66727" s="2">
        <v>0.772256944444444</v>
      </c>
      <c r="C66727">
        <v>53</v>
      </c>
    </row>
    <row r="66728" spans="1:3">
      <c r="A66728" s="2">
        <v>1.14166666666667</v>
      </c>
      <c r="B66728" s="2">
        <v>0.772268518518519</v>
      </c>
      <c r="C66728">
        <v>53</v>
      </c>
    </row>
    <row r="66729" spans="1:3">
      <c r="A66729" s="2">
        <v>1.14167824074074</v>
      </c>
      <c r="B66729" s="2">
        <v>0.772280092592593</v>
      </c>
      <c r="C66729">
        <v>53</v>
      </c>
    </row>
    <row r="66730" spans="1:3">
      <c r="A66730" s="2">
        <v>1.14168981481481</v>
      </c>
      <c r="B66730" s="2">
        <v>0.772291666666667</v>
      </c>
      <c r="C66730">
        <v>53</v>
      </c>
    </row>
    <row r="66731" spans="1:3">
      <c r="A66731" s="2">
        <v>1.14170138888889</v>
      </c>
      <c r="B66731" s="2">
        <v>0.772303240740741</v>
      </c>
      <c r="C66731">
        <v>53</v>
      </c>
    </row>
    <row r="66732" spans="1:3">
      <c r="A66732" s="2">
        <v>1.14171296296296</v>
      </c>
      <c r="B66732" s="2">
        <v>0.772314814814815</v>
      </c>
      <c r="C66732">
        <v>54</v>
      </c>
    </row>
    <row r="66733" spans="1:3">
      <c r="A66733" s="2">
        <v>1.14172453703704</v>
      </c>
      <c r="B66733" s="2">
        <v>0.772326388888889</v>
      </c>
      <c r="C66733">
        <v>53</v>
      </c>
    </row>
    <row r="66734" spans="1:3">
      <c r="A66734" s="2">
        <v>1.14173611111111</v>
      </c>
      <c r="B66734" s="2">
        <v>0.772337962962963</v>
      </c>
      <c r="C66734">
        <v>53</v>
      </c>
    </row>
    <row r="66735" spans="1:3">
      <c r="A66735" s="2">
        <v>1.14174768518519</v>
      </c>
      <c r="B66735" s="2">
        <v>0.772349537037037</v>
      </c>
      <c r="C66735">
        <v>53</v>
      </c>
    </row>
    <row r="66736" spans="1:3">
      <c r="A66736" s="2">
        <v>1.14175925925926</v>
      </c>
      <c r="B66736" s="2">
        <v>0.772361111111111</v>
      </c>
      <c r="C66736">
        <v>53</v>
      </c>
    </row>
    <row r="66737" spans="1:3">
      <c r="A66737" s="2">
        <v>1.14177083333333</v>
      </c>
      <c r="B66737" s="2">
        <v>0.772372685185185</v>
      </c>
      <c r="C66737">
        <v>53</v>
      </c>
    </row>
    <row r="66738" spans="1:3">
      <c r="A66738" s="2">
        <v>1.14178240740741</v>
      </c>
      <c r="B66738" s="2">
        <v>0.772384259259259</v>
      </c>
      <c r="C66738">
        <v>53</v>
      </c>
    </row>
    <row r="66739" spans="1:3">
      <c r="A66739" s="2">
        <v>1.14179398148148</v>
      </c>
      <c r="B66739" s="2">
        <v>0.772395833333333</v>
      </c>
      <c r="C66739">
        <v>53</v>
      </c>
    </row>
    <row r="66740" spans="1:3">
      <c r="A66740" s="2">
        <v>1.14180555555556</v>
      </c>
      <c r="B66740" s="2">
        <v>0.772407407407407</v>
      </c>
      <c r="C66740">
        <v>53</v>
      </c>
    </row>
    <row r="66741" spans="1:3">
      <c r="A66741" s="2">
        <v>1.14181712962963</v>
      </c>
      <c r="B66741" s="2">
        <v>0.772418981481481</v>
      </c>
      <c r="C66741">
        <v>52</v>
      </c>
    </row>
    <row r="66742" spans="1:3">
      <c r="A66742" s="2">
        <v>1.1418287037037</v>
      </c>
      <c r="B66742" s="2">
        <v>0.772430555555556</v>
      </c>
      <c r="C66742">
        <v>52</v>
      </c>
    </row>
    <row r="66743" spans="1:3">
      <c r="A66743" s="2">
        <v>1.14184027777778</v>
      </c>
      <c r="B66743" s="2">
        <v>0.77244212962963</v>
      </c>
      <c r="C66743">
        <v>50</v>
      </c>
    </row>
    <row r="66744" spans="1:3">
      <c r="A66744" s="2">
        <v>1.14185185185185</v>
      </c>
      <c r="B66744" s="2">
        <v>0.772453703703704</v>
      </c>
      <c r="C66744">
        <v>50</v>
      </c>
    </row>
    <row r="66745" spans="1:3">
      <c r="A66745" s="2">
        <v>1.14186342592593</v>
      </c>
      <c r="B66745" s="2">
        <v>0.772465277777778</v>
      </c>
      <c r="C66745">
        <v>50</v>
      </c>
    </row>
    <row r="66746" spans="1:3">
      <c r="A66746" s="2">
        <v>1.141875</v>
      </c>
      <c r="B66746" s="2">
        <v>0.772476851851852</v>
      </c>
      <c r="C66746">
        <v>50</v>
      </c>
    </row>
    <row r="66747" spans="1:3">
      <c r="A66747" s="2">
        <v>1.14188657407407</v>
      </c>
      <c r="B66747" s="2">
        <v>0.772488425925926</v>
      </c>
      <c r="C66747">
        <v>51</v>
      </c>
    </row>
    <row r="66748" spans="1:3">
      <c r="A66748" s="2">
        <v>1.14189814814815</v>
      </c>
      <c r="B66748" s="2">
        <v>0.7725</v>
      </c>
      <c r="C66748">
        <v>51</v>
      </c>
    </row>
    <row r="66749" spans="1:3">
      <c r="A66749" s="2">
        <v>1.14190972222222</v>
      </c>
      <c r="B66749" s="2">
        <v>0.772511574074074</v>
      </c>
      <c r="C66749">
        <v>51</v>
      </c>
    </row>
    <row r="66750" spans="1:3">
      <c r="A66750" s="2">
        <v>1.1419212962963</v>
      </c>
      <c r="B66750" s="2">
        <v>0.772523148148148</v>
      </c>
      <c r="C66750">
        <v>51</v>
      </c>
    </row>
    <row r="66751" spans="1:3">
      <c r="A66751" s="2">
        <v>1.14193287037037</v>
      </c>
      <c r="B66751" s="2">
        <v>0.772534722222222</v>
      </c>
      <c r="C66751">
        <v>51</v>
      </c>
    </row>
    <row r="66752" spans="1:3">
      <c r="A66752" s="2">
        <v>1.14194444444444</v>
      </c>
      <c r="B66752" s="2">
        <v>0.772546296296296</v>
      </c>
      <c r="C66752">
        <v>51</v>
      </c>
    </row>
    <row r="66753" spans="1:3">
      <c r="A66753" s="2">
        <v>1.14195601851852</v>
      </c>
      <c r="B66753" s="2">
        <v>0.77255787037037</v>
      </c>
      <c r="C66753">
        <v>52</v>
      </c>
    </row>
    <row r="66754" spans="1:3">
      <c r="A66754" s="2">
        <v>1.14196759259259</v>
      </c>
      <c r="B66754" s="2">
        <v>0.772569444444444</v>
      </c>
      <c r="C66754">
        <v>52</v>
      </c>
    </row>
    <row r="66755" spans="1:3">
      <c r="A66755" s="2">
        <v>1.14197916666667</v>
      </c>
      <c r="B66755" s="2">
        <v>0.772581018518519</v>
      </c>
      <c r="C66755">
        <v>52</v>
      </c>
    </row>
    <row r="66756" spans="1:3">
      <c r="A66756" s="2">
        <v>1.14199074074074</v>
      </c>
      <c r="B66756" s="2">
        <v>0.772592592592593</v>
      </c>
      <c r="C66756">
        <v>52</v>
      </c>
    </row>
    <row r="66757" spans="1:3">
      <c r="A66757" s="2">
        <v>1.14200231481481</v>
      </c>
      <c r="B66757" s="2">
        <v>0.772604166666667</v>
      </c>
      <c r="C66757">
        <v>52</v>
      </c>
    </row>
    <row r="66758" spans="1:3">
      <c r="A66758" s="2">
        <v>1.14201388888889</v>
      </c>
      <c r="B66758" s="2">
        <v>0.772615740740741</v>
      </c>
      <c r="C66758">
        <v>52</v>
      </c>
    </row>
    <row r="66759" spans="1:3">
      <c r="A66759" s="2">
        <v>1.14202546296296</v>
      </c>
      <c r="B66759" s="2">
        <v>0.772627314814815</v>
      </c>
      <c r="C66759">
        <v>52</v>
      </c>
    </row>
    <row r="66760" spans="1:3">
      <c r="A66760" s="2">
        <v>1.14203703703704</v>
      </c>
      <c r="B66760" s="2">
        <v>0.772638888888889</v>
      </c>
      <c r="C66760">
        <v>52</v>
      </c>
    </row>
    <row r="66761" spans="1:3">
      <c r="A66761" s="2">
        <v>1.14204861111111</v>
      </c>
      <c r="B66761" s="2">
        <v>0.772650462962963</v>
      </c>
      <c r="C66761">
        <v>52</v>
      </c>
    </row>
    <row r="66762" spans="1:3">
      <c r="A66762" s="2">
        <v>1.14206018518519</v>
      </c>
      <c r="B66762" s="2">
        <v>0.772662037037037</v>
      </c>
      <c r="C66762">
        <v>52</v>
      </c>
    </row>
    <row r="66763" spans="1:3">
      <c r="A66763" s="2">
        <v>1.14207175925926</v>
      </c>
      <c r="B66763" s="2">
        <v>0.772673611111111</v>
      </c>
      <c r="C66763">
        <v>52</v>
      </c>
    </row>
    <row r="66764" spans="1:3">
      <c r="A66764" s="2">
        <v>1.14208333333333</v>
      </c>
      <c r="B66764" s="2">
        <v>0.772685185185185</v>
      </c>
      <c r="C66764">
        <v>51</v>
      </c>
    </row>
    <row r="66765" spans="1:3">
      <c r="A66765" s="2">
        <v>1.14209490740741</v>
      </c>
      <c r="B66765" s="2">
        <v>0.772696759259259</v>
      </c>
      <c r="C66765">
        <v>51</v>
      </c>
    </row>
    <row r="66766" spans="1:3">
      <c r="A66766" s="2">
        <v>1.14210648148148</v>
      </c>
      <c r="B66766" s="2">
        <v>0.772708333333333</v>
      </c>
      <c r="C66766">
        <v>51</v>
      </c>
    </row>
    <row r="66767" spans="1:3">
      <c r="A66767" s="2">
        <v>1.14211805555556</v>
      </c>
      <c r="B66767" s="2">
        <v>0.772719907407407</v>
      </c>
      <c r="C66767">
        <v>52</v>
      </c>
    </row>
    <row r="66768" spans="1:3">
      <c r="A66768" s="2">
        <v>1.14212962962963</v>
      </c>
      <c r="B66768" s="2">
        <v>0.772731481481482</v>
      </c>
      <c r="C66768">
        <v>52</v>
      </c>
    </row>
    <row r="66769" spans="1:3">
      <c r="A66769" s="2">
        <v>1.1421412037037</v>
      </c>
      <c r="B66769" s="2">
        <v>0.772743055555556</v>
      </c>
      <c r="C66769">
        <v>52</v>
      </c>
    </row>
    <row r="66770" spans="1:3">
      <c r="A66770" s="2">
        <v>1.14215277777778</v>
      </c>
      <c r="B66770" s="2">
        <v>0.77275462962963</v>
      </c>
      <c r="C66770">
        <v>52</v>
      </c>
    </row>
    <row r="66771" spans="1:3">
      <c r="A66771" s="2">
        <v>1.14216435185185</v>
      </c>
      <c r="B66771" s="2">
        <v>0.772766203703704</v>
      </c>
      <c r="C66771">
        <v>52</v>
      </c>
    </row>
    <row r="66772" spans="1:3">
      <c r="A66772" s="2">
        <v>1.14217592592593</v>
      </c>
      <c r="B66772" s="2">
        <v>0.772777777777778</v>
      </c>
      <c r="C66772">
        <v>52</v>
      </c>
    </row>
    <row r="66773" spans="1:3">
      <c r="A66773" s="2">
        <v>1.1421875</v>
      </c>
      <c r="B66773" s="2">
        <v>0.772789351851852</v>
      </c>
      <c r="C66773">
        <v>52</v>
      </c>
    </row>
    <row r="66774" spans="1:3">
      <c r="A66774" s="2">
        <v>1.14219907407407</v>
      </c>
      <c r="B66774" s="2">
        <v>0.772800925925926</v>
      </c>
      <c r="C66774">
        <v>52</v>
      </c>
    </row>
    <row r="66775" spans="1:3">
      <c r="A66775" s="2">
        <v>1.14221064814815</v>
      </c>
      <c r="B66775" s="2">
        <v>0.7728125</v>
      </c>
      <c r="C66775">
        <v>52</v>
      </c>
    </row>
    <row r="66776" spans="1:3">
      <c r="A66776" s="2">
        <v>1.14222222222222</v>
      </c>
      <c r="B66776" s="2">
        <v>0.772824074074074</v>
      </c>
      <c r="C66776">
        <v>52</v>
      </c>
    </row>
    <row r="66777" spans="1:3">
      <c r="A66777" s="2">
        <v>1.1422337962963</v>
      </c>
      <c r="B66777" s="2">
        <v>0.772835648148148</v>
      </c>
      <c r="C66777">
        <v>52</v>
      </c>
    </row>
    <row r="66778" spans="1:3">
      <c r="A66778" s="2">
        <v>1.14224537037037</v>
      </c>
      <c r="B66778" s="2">
        <v>0.772847222222222</v>
      </c>
      <c r="C66778">
        <v>52</v>
      </c>
    </row>
    <row r="66779" spans="1:3">
      <c r="A66779" s="2">
        <v>1.14225694444444</v>
      </c>
      <c r="B66779" s="2">
        <v>0.772858796296296</v>
      </c>
      <c r="C66779">
        <v>52</v>
      </c>
    </row>
    <row r="66780" spans="1:3">
      <c r="A66780" s="2">
        <v>1.14226851851852</v>
      </c>
      <c r="B66780" s="2">
        <v>0.77287037037037</v>
      </c>
      <c r="C66780">
        <v>52</v>
      </c>
    </row>
    <row r="66781" spans="1:3">
      <c r="A66781" s="2">
        <v>1.14228009259259</v>
      </c>
      <c r="B66781" s="2">
        <v>0.772881944444444</v>
      </c>
      <c r="C66781">
        <v>51</v>
      </c>
    </row>
    <row r="66782" spans="1:3">
      <c r="A66782" s="2">
        <v>1.14229166666667</v>
      </c>
      <c r="B66782" s="2">
        <v>0.772893518518519</v>
      </c>
      <c r="C66782">
        <v>51</v>
      </c>
    </row>
    <row r="66783" spans="1:3">
      <c r="A66783" s="2">
        <v>1.14230324074074</v>
      </c>
      <c r="B66783" s="2">
        <v>0.772905092592593</v>
      </c>
      <c r="C66783">
        <v>51</v>
      </c>
    </row>
    <row r="66784" spans="1:3">
      <c r="A66784" s="2">
        <v>1.14231481481481</v>
      </c>
      <c r="B66784" s="2">
        <v>0.772916666666667</v>
      </c>
      <c r="C66784">
        <v>51</v>
      </c>
    </row>
    <row r="66785" spans="1:3">
      <c r="A66785" s="2">
        <v>1.14232638888889</v>
      </c>
      <c r="B66785" s="2">
        <v>0.772928240740741</v>
      </c>
      <c r="C66785">
        <v>52</v>
      </c>
    </row>
    <row r="66786" spans="1:3">
      <c r="A66786" s="2">
        <v>1.14233796296296</v>
      </c>
      <c r="B66786" s="2">
        <v>0.772939814814815</v>
      </c>
      <c r="C66786">
        <v>52</v>
      </c>
    </row>
    <row r="66787" spans="1:3">
      <c r="A66787" s="2">
        <v>1.14234953703704</v>
      </c>
      <c r="B66787" s="2">
        <v>0.772951388888889</v>
      </c>
      <c r="C66787">
        <v>52</v>
      </c>
    </row>
    <row r="66788" spans="1:3">
      <c r="A66788" s="2">
        <v>1.14236111111111</v>
      </c>
      <c r="B66788" s="2">
        <v>0.772962962962963</v>
      </c>
      <c r="C66788">
        <v>52</v>
      </c>
    </row>
    <row r="66789" spans="1:3">
      <c r="A66789" s="2">
        <v>1.14237268518519</v>
      </c>
      <c r="B66789" s="2">
        <v>0.772974537037037</v>
      </c>
      <c r="C66789">
        <v>52</v>
      </c>
    </row>
    <row r="66790" spans="1:3">
      <c r="A66790" s="2">
        <v>1.14238425925926</v>
      </c>
      <c r="B66790" s="2">
        <v>0.772986111111111</v>
      </c>
      <c r="C66790">
        <v>53</v>
      </c>
    </row>
    <row r="66791" spans="1:3">
      <c r="A66791" s="2">
        <v>1.14239583333333</v>
      </c>
      <c r="B66791" s="2">
        <v>0.772997685185185</v>
      </c>
      <c r="C66791">
        <v>53</v>
      </c>
    </row>
    <row r="66792" spans="1:3">
      <c r="A66792" s="2">
        <v>1.14240740740741</v>
      </c>
      <c r="B66792" s="2">
        <v>0.773009259259259</v>
      </c>
      <c r="C66792">
        <v>52</v>
      </c>
    </row>
    <row r="66793" spans="1:3">
      <c r="A66793" s="2">
        <v>1.14241898148148</v>
      </c>
      <c r="B66793" s="2">
        <v>0.773020833333333</v>
      </c>
      <c r="C66793">
        <v>51</v>
      </c>
    </row>
    <row r="66794" spans="1:3">
      <c r="A66794" s="2">
        <v>1.14243055555556</v>
      </c>
      <c r="B66794" s="2">
        <v>0.773032407407407</v>
      </c>
      <c r="C66794">
        <v>51</v>
      </c>
    </row>
    <row r="66795" spans="1:3">
      <c r="A66795" s="2">
        <v>1.14244212962963</v>
      </c>
      <c r="B66795" s="2">
        <v>0.773043981481481</v>
      </c>
      <c r="C66795">
        <v>50</v>
      </c>
    </row>
    <row r="66796" spans="1:3">
      <c r="A66796" s="2">
        <v>1.1424537037037</v>
      </c>
      <c r="B66796" s="2">
        <v>0.773055555555556</v>
      </c>
      <c r="C66796">
        <v>49</v>
      </c>
    </row>
    <row r="66797" spans="1:3">
      <c r="A66797" s="2">
        <v>1.14246527777778</v>
      </c>
      <c r="B66797" s="2">
        <v>0.77306712962963</v>
      </c>
      <c r="C66797">
        <v>48</v>
      </c>
    </row>
    <row r="66798" spans="1:3">
      <c r="A66798" s="2">
        <v>1.14247685185185</v>
      </c>
      <c r="B66798" s="2">
        <v>0.773078703703704</v>
      </c>
      <c r="C66798">
        <v>47</v>
      </c>
    </row>
    <row r="66799" spans="1:3">
      <c r="A66799" s="2">
        <v>1.14248842592593</v>
      </c>
      <c r="B66799" s="2">
        <v>0.773090277777778</v>
      </c>
      <c r="C66799">
        <v>47</v>
      </c>
    </row>
    <row r="66800" spans="1:3">
      <c r="A66800" s="2">
        <v>1.1425</v>
      </c>
      <c r="B66800" s="2">
        <v>0.773101851851852</v>
      </c>
      <c r="C66800">
        <v>47</v>
      </c>
    </row>
    <row r="66801" spans="1:3">
      <c r="A66801" s="2">
        <v>1.14251157407407</v>
      </c>
      <c r="B66801" s="2">
        <v>0.773113425925926</v>
      </c>
      <c r="C66801">
        <v>47</v>
      </c>
    </row>
    <row r="66802" spans="1:3">
      <c r="A66802" s="2">
        <v>1.14252314814815</v>
      </c>
      <c r="B66802" s="2">
        <v>0.773125</v>
      </c>
      <c r="C66802">
        <v>47</v>
      </c>
    </row>
    <row r="66803" spans="1:3">
      <c r="A66803" s="2">
        <v>1.14253472222222</v>
      </c>
      <c r="B66803" s="2">
        <v>0.773136574074074</v>
      </c>
      <c r="C66803">
        <v>47</v>
      </c>
    </row>
    <row r="66804" spans="1:3">
      <c r="A66804" s="2">
        <v>1.1425462962963</v>
      </c>
      <c r="B66804" s="2">
        <v>0.773148148148148</v>
      </c>
      <c r="C66804">
        <v>47</v>
      </c>
    </row>
    <row r="66805" spans="1:3">
      <c r="A66805" s="2">
        <v>1.14255787037037</v>
      </c>
      <c r="B66805" s="2">
        <v>0.773159722222222</v>
      </c>
      <c r="C66805">
        <v>48</v>
      </c>
    </row>
    <row r="66806" spans="1:3">
      <c r="A66806" s="2">
        <v>1.14256944444444</v>
      </c>
      <c r="B66806" s="2">
        <v>0.773171296296296</v>
      </c>
      <c r="C66806">
        <v>48</v>
      </c>
    </row>
    <row r="66807" spans="1:3">
      <c r="A66807" s="2">
        <v>1.14258101851852</v>
      </c>
      <c r="B66807" s="2">
        <v>0.77318287037037</v>
      </c>
      <c r="C66807">
        <v>48</v>
      </c>
    </row>
    <row r="66808" spans="1:3">
      <c r="A66808" s="2">
        <v>1.14259259259259</v>
      </c>
      <c r="B66808" s="2">
        <v>0.773194444444444</v>
      </c>
      <c r="C66808">
        <v>48</v>
      </c>
    </row>
    <row r="66809" spans="1:3">
      <c r="A66809" s="2">
        <v>1.14260416666667</v>
      </c>
      <c r="B66809" s="2">
        <v>0.773206018518519</v>
      </c>
      <c r="C66809">
        <v>48</v>
      </c>
    </row>
    <row r="66810" spans="1:3">
      <c r="A66810" s="2">
        <v>1.14261574074074</v>
      </c>
      <c r="B66810" s="2">
        <v>0.773217592592593</v>
      </c>
      <c r="C66810">
        <v>48</v>
      </c>
    </row>
    <row r="66811" spans="1:3">
      <c r="A66811" s="2">
        <v>1.14262731481481</v>
      </c>
      <c r="B66811" s="2">
        <v>0.773229166666667</v>
      </c>
      <c r="C66811">
        <v>48</v>
      </c>
    </row>
    <row r="66812" spans="1:3">
      <c r="A66812" s="2">
        <v>1.14263888888889</v>
      </c>
      <c r="B66812" s="2">
        <v>0.773240740740741</v>
      </c>
      <c r="C66812">
        <v>49</v>
      </c>
    </row>
    <row r="66813" spans="1:3">
      <c r="A66813" s="2">
        <v>1.14265046296296</v>
      </c>
      <c r="B66813" s="2">
        <v>0.773252314814815</v>
      </c>
      <c r="C66813">
        <v>49</v>
      </c>
    </row>
    <row r="66814" spans="1:3">
      <c r="A66814" s="2">
        <v>1.14266203703704</v>
      </c>
      <c r="B66814" s="2">
        <v>0.773263888888889</v>
      </c>
      <c r="C66814">
        <v>49</v>
      </c>
    </row>
    <row r="66815" spans="1:3">
      <c r="A66815" s="2">
        <v>1.14267361111111</v>
      </c>
      <c r="B66815" s="2">
        <v>0.773275462962963</v>
      </c>
      <c r="C66815">
        <v>49</v>
      </c>
    </row>
    <row r="66816" spans="1:3">
      <c r="A66816" s="2">
        <v>1.14268518518519</v>
      </c>
      <c r="B66816" s="2">
        <v>0.773287037037037</v>
      </c>
      <c r="C66816">
        <v>49</v>
      </c>
    </row>
    <row r="66817" spans="1:3">
      <c r="A66817" s="2">
        <v>1.14269675925926</v>
      </c>
      <c r="B66817" s="2">
        <v>0.773298611111111</v>
      </c>
      <c r="C66817">
        <v>49</v>
      </c>
    </row>
    <row r="66818" spans="1:3">
      <c r="A66818" s="2">
        <v>1.14270833333333</v>
      </c>
      <c r="B66818" s="2">
        <v>0.773310185185185</v>
      </c>
      <c r="C66818">
        <v>49</v>
      </c>
    </row>
    <row r="66819" spans="1:3">
      <c r="A66819" s="2">
        <v>1.14271990740741</v>
      </c>
      <c r="B66819" s="2">
        <v>0.773321759259259</v>
      </c>
      <c r="C66819">
        <v>49</v>
      </c>
    </row>
    <row r="66820" spans="1:3">
      <c r="A66820" s="2">
        <v>1.14273148148148</v>
      </c>
      <c r="B66820" s="2">
        <v>0.773333333333333</v>
      </c>
      <c r="C66820">
        <v>49</v>
      </c>
    </row>
    <row r="66821" spans="1:3">
      <c r="A66821" s="2">
        <v>1.14274305555556</v>
      </c>
      <c r="B66821" s="2">
        <v>0.773344907407407</v>
      </c>
      <c r="C66821">
        <v>49</v>
      </c>
    </row>
    <row r="66822" spans="1:3">
      <c r="A66822" s="2">
        <v>1.14275462962963</v>
      </c>
      <c r="B66822" s="2">
        <v>0.773356481481482</v>
      </c>
      <c r="C66822">
        <v>49</v>
      </c>
    </row>
    <row r="66823" spans="1:3">
      <c r="A66823" s="2">
        <v>1.1427662037037</v>
      </c>
      <c r="B66823" s="2">
        <v>0.773368055555556</v>
      </c>
      <c r="C66823">
        <v>50</v>
      </c>
    </row>
    <row r="66824" spans="1:3">
      <c r="A66824" s="2">
        <v>1.14277777777778</v>
      </c>
      <c r="B66824" s="2">
        <v>0.77337962962963</v>
      </c>
      <c r="C66824">
        <v>50</v>
      </c>
    </row>
    <row r="66825" spans="1:3">
      <c r="A66825" s="2">
        <v>1.14278935185185</v>
      </c>
      <c r="B66825" s="2">
        <v>0.773391203703704</v>
      </c>
      <c r="C66825">
        <v>50</v>
      </c>
    </row>
    <row r="66826" spans="1:3">
      <c r="A66826" s="2">
        <v>1.14280092592593</v>
      </c>
      <c r="B66826" s="2">
        <v>0.773402777777778</v>
      </c>
      <c r="C66826">
        <v>50</v>
      </c>
    </row>
    <row r="66827" spans="1:3">
      <c r="A66827" s="2">
        <v>1.1428125</v>
      </c>
      <c r="B66827" s="2">
        <v>0.773414351851852</v>
      </c>
      <c r="C66827">
        <v>51</v>
      </c>
    </row>
    <row r="66828" spans="1:3">
      <c r="A66828" s="2">
        <v>1.14282407407407</v>
      </c>
      <c r="B66828" s="2">
        <v>0.773425925925926</v>
      </c>
      <c r="C66828">
        <v>51</v>
      </c>
    </row>
    <row r="66829" spans="1:3">
      <c r="A66829" s="2">
        <v>1.14283564814815</v>
      </c>
      <c r="B66829" s="2">
        <v>0.7734375</v>
      </c>
      <c r="C66829">
        <v>51</v>
      </c>
    </row>
    <row r="66830" spans="1:3">
      <c r="A66830" s="2">
        <v>1.14284722222222</v>
      </c>
      <c r="B66830" s="2">
        <v>0.773449074074074</v>
      </c>
      <c r="C66830">
        <v>51</v>
      </c>
    </row>
    <row r="66831" spans="1:3">
      <c r="A66831" s="2">
        <v>1.1428587962963</v>
      </c>
      <c r="B66831" s="2">
        <v>0.773460648148148</v>
      </c>
      <c r="C66831">
        <v>51</v>
      </c>
    </row>
    <row r="66832" spans="1:3">
      <c r="A66832" s="2">
        <v>1.14287037037037</v>
      </c>
      <c r="B66832" s="2">
        <v>0.773472222222222</v>
      </c>
      <c r="C66832">
        <v>51</v>
      </c>
    </row>
    <row r="66833" spans="1:3">
      <c r="A66833" s="2">
        <v>1.14288194444444</v>
      </c>
      <c r="B66833" s="2">
        <v>0.773483796296296</v>
      </c>
      <c r="C66833">
        <v>51</v>
      </c>
    </row>
    <row r="66834" spans="1:3">
      <c r="A66834" s="2">
        <v>1.14289351851852</v>
      </c>
      <c r="B66834" s="2">
        <v>0.77349537037037</v>
      </c>
      <c r="C66834">
        <v>51</v>
      </c>
    </row>
    <row r="66835" spans="1:3">
      <c r="A66835" s="2">
        <v>1.14290509259259</v>
      </c>
      <c r="B66835" s="2">
        <v>0.773506944444444</v>
      </c>
      <c r="C66835">
        <v>51</v>
      </c>
    </row>
    <row r="66836" spans="1:3">
      <c r="A66836" s="2">
        <v>1.14291666666667</v>
      </c>
      <c r="B66836" s="2">
        <v>0.773518518518518</v>
      </c>
      <c r="C66836">
        <v>52</v>
      </c>
    </row>
    <row r="66837" spans="1:3">
      <c r="A66837" s="2">
        <v>1.14292824074074</v>
      </c>
      <c r="B66837" s="2">
        <v>0.773530092592593</v>
      </c>
      <c r="C66837">
        <v>52</v>
      </c>
    </row>
    <row r="66838" spans="1:3">
      <c r="A66838" s="2">
        <v>1.14293981481481</v>
      </c>
      <c r="B66838" s="2">
        <v>0.773541666666667</v>
      </c>
      <c r="C66838">
        <v>52</v>
      </c>
    </row>
    <row r="66839" spans="1:3">
      <c r="A66839" s="2">
        <v>1.14295138888889</v>
      </c>
      <c r="B66839" s="2">
        <v>0.773553240740741</v>
      </c>
      <c r="C66839">
        <v>52</v>
      </c>
    </row>
    <row r="66840" spans="1:3">
      <c r="A66840" s="2">
        <v>1.14296296296296</v>
      </c>
      <c r="B66840" s="2">
        <v>0.773564814814815</v>
      </c>
      <c r="C66840">
        <v>51</v>
      </c>
    </row>
    <row r="66841" spans="1:3">
      <c r="A66841" s="2">
        <v>1.14297453703704</v>
      </c>
      <c r="B66841" s="2">
        <v>0.773576388888889</v>
      </c>
      <c r="C66841">
        <v>51</v>
      </c>
    </row>
    <row r="66842" spans="1:3">
      <c r="A66842" s="2">
        <v>1.14298611111111</v>
      </c>
      <c r="B66842" s="2">
        <v>0.773587962962963</v>
      </c>
      <c r="C66842">
        <v>50</v>
      </c>
    </row>
    <row r="66843" spans="1:3">
      <c r="A66843" s="2">
        <v>1.14299768518519</v>
      </c>
      <c r="B66843" s="2">
        <v>0.773599537037037</v>
      </c>
      <c r="C66843">
        <v>50</v>
      </c>
    </row>
    <row r="66844" spans="1:3">
      <c r="A66844" s="2">
        <v>1.14300925925926</v>
      </c>
      <c r="B66844" s="2">
        <v>0.773611111111111</v>
      </c>
      <c r="C66844">
        <v>50</v>
      </c>
    </row>
    <row r="66845" spans="1:3">
      <c r="A66845" s="2">
        <v>1.14302083333333</v>
      </c>
      <c r="B66845" s="2">
        <v>0.773622685185185</v>
      </c>
      <c r="C66845">
        <v>50</v>
      </c>
    </row>
    <row r="66846" spans="1:3">
      <c r="A66846" s="2">
        <v>1.14303240740741</v>
      </c>
      <c r="B66846" s="2">
        <v>0.773634259259259</v>
      </c>
      <c r="C66846">
        <v>49</v>
      </c>
    </row>
    <row r="66847" spans="1:3">
      <c r="A66847" s="2">
        <v>1.14304398148148</v>
      </c>
      <c r="B66847" s="2">
        <v>0.773645833333333</v>
      </c>
      <c r="C66847">
        <v>50</v>
      </c>
    </row>
    <row r="66848" spans="1:3">
      <c r="A66848" s="2">
        <v>1.14305555555556</v>
      </c>
      <c r="B66848" s="2">
        <v>0.773657407407407</v>
      </c>
      <c r="C66848">
        <v>50</v>
      </c>
    </row>
    <row r="66849" spans="1:3">
      <c r="A66849" s="2">
        <v>1.14306712962963</v>
      </c>
      <c r="B66849" s="2">
        <v>0.773668981481481</v>
      </c>
      <c r="C66849">
        <v>50</v>
      </c>
    </row>
    <row r="66850" spans="1:3">
      <c r="A66850" s="2">
        <v>1.1430787037037</v>
      </c>
      <c r="B66850" s="2">
        <v>0.773680555555556</v>
      </c>
      <c r="C66850">
        <v>50</v>
      </c>
    </row>
    <row r="66851" spans="1:3">
      <c r="A66851" s="2">
        <v>1.14309027777778</v>
      </c>
      <c r="B66851" s="2">
        <v>0.77369212962963</v>
      </c>
      <c r="C66851">
        <v>50</v>
      </c>
    </row>
    <row r="66852" spans="1:3">
      <c r="A66852" s="2">
        <v>1.14310185185185</v>
      </c>
      <c r="B66852" s="2">
        <v>0.773703703703704</v>
      </c>
      <c r="C66852">
        <v>50</v>
      </c>
    </row>
    <row r="66853" spans="1:3">
      <c r="A66853" s="2">
        <v>1.14311342592593</v>
      </c>
      <c r="B66853" s="2">
        <v>0.773715277777778</v>
      </c>
      <c r="C66853">
        <v>50</v>
      </c>
    </row>
    <row r="66854" spans="1:3">
      <c r="A66854" s="2">
        <v>1.143125</v>
      </c>
      <c r="B66854" s="2">
        <v>0.773726851851852</v>
      </c>
      <c r="C66854">
        <v>50</v>
      </c>
    </row>
    <row r="66855" spans="1:3">
      <c r="A66855" s="2">
        <v>1.14313657407407</v>
      </c>
      <c r="B66855" s="2">
        <v>0.773738425925926</v>
      </c>
      <c r="C66855">
        <v>50</v>
      </c>
    </row>
    <row r="66856" spans="1:3">
      <c r="A66856" s="2">
        <v>1.14314814814815</v>
      </c>
      <c r="B66856" s="2">
        <v>0.77375</v>
      </c>
      <c r="C66856">
        <v>50</v>
      </c>
    </row>
    <row r="66857" spans="1:3">
      <c r="A66857" s="2">
        <v>1.14315972222222</v>
      </c>
      <c r="B66857" s="2">
        <v>0.773761574074074</v>
      </c>
      <c r="C66857">
        <v>50</v>
      </c>
    </row>
    <row r="66858" spans="1:3">
      <c r="A66858" s="2">
        <v>1.1431712962963</v>
      </c>
      <c r="B66858" s="2">
        <v>0.773773148148148</v>
      </c>
      <c r="C66858">
        <v>51</v>
      </c>
    </row>
    <row r="66859" spans="1:3">
      <c r="A66859" s="2">
        <v>1.14318287037037</v>
      </c>
      <c r="B66859" s="2">
        <v>0.773784722222222</v>
      </c>
      <c r="C66859">
        <v>51</v>
      </c>
    </row>
    <row r="66860" spans="1:3">
      <c r="A66860" s="2">
        <v>1.14319444444444</v>
      </c>
      <c r="B66860" s="2">
        <v>0.773796296296296</v>
      </c>
      <c r="C66860">
        <v>51</v>
      </c>
    </row>
    <row r="66861" spans="1:3">
      <c r="A66861" s="2">
        <v>1.14320601851852</v>
      </c>
      <c r="B66861" s="2">
        <v>0.77380787037037</v>
      </c>
      <c r="C66861">
        <v>51</v>
      </c>
    </row>
    <row r="66862" spans="1:3">
      <c r="A66862" s="2">
        <v>1.14321759259259</v>
      </c>
      <c r="B66862" s="2">
        <v>0.773819444444444</v>
      </c>
      <c r="C66862">
        <v>51</v>
      </c>
    </row>
    <row r="66863" spans="1:3">
      <c r="A66863" s="2">
        <v>1.14322916666667</v>
      </c>
      <c r="B66863" s="2">
        <v>0.773831018518519</v>
      </c>
      <c r="C66863">
        <v>51</v>
      </c>
    </row>
    <row r="66864" spans="1:3">
      <c r="A66864" s="2">
        <v>1.14324074074074</v>
      </c>
      <c r="B66864" s="2">
        <v>0.773842592592593</v>
      </c>
      <c r="C66864">
        <v>51</v>
      </c>
    </row>
    <row r="66865" spans="1:3">
      <c r="A66865" s="2">
        <v>1.14325231481481</v>
      </c>
      <c r="B66865" s="2">
        <v>0.773854166666667</v>
      </c>
      <c r="C66865">
        <v>51</v>
      </c>
    </row>
    <row r="66866" spans="1:3">
      <c r="A66866" s="2">
        <v>1.14326388888889</v>
      </c>
      <c r="B66866" s="2">
        <v>0.773865740740741</v>
      </c>
      <c r="C66866">
        <v>51</v>
      </c>
    </row>
    <row r="66867" spans="1:3">
      <c r="A66867" s="2">
        <v>1.14327546296296</v>
      </c>
      <c r="B66867" s="2">
        <v>0.773877314814815</v>
      </c>
      <c r="C66867">
        <v>51</v>
      </c>
    </row>
    <row r="66868" spans="1:3">
      <c r="A66868" s="2">
        <v>1.14328703703704</v>
      </c>
      <c r="B66868" s="2">
        <v>0.773888888888889</v>
      </c>
      <c r="C66868">
        <v>51</v>
      </c>
    </row>
    <row r="66869" spans="1:3">
      <c r="A66869" s="2">
        <v>1.14329861111111</v>
      </c>
      <c r="B66869" s="2">
        <v>0.773900462962963</v>
      </c>
      <c r="C66869">
        <v>51</v>
      </c>
    </row>
    <row r="66870" spans="1:3">
      <c r="A66870" s="2">
        <v>1.14331018518519</v>
      </c>
      <c r="B66870" s="2">
        <v>0.773912037037037</v>
      </c>
      <c r="C66870">
        <v>51</v>
      </c>
    </row>
    <row r="66871" spans="1:3">
      <c r="A66871" s="2">
        <v>1.14332175925926</v>
      </c>
      <c r="B66871" s="2">
        <v>0.773923611111111</v>
      </c>
      <c r="C66871">
        <v>51</v>
      </c>
    </row>
    <row r="66872" spans="1:3">
      <c r="A66872" s="2">
        <v>1.14333333333333</v>
      </c>
      <c r="B66872" s="2">
        <v>0.773935185185185</v>
      </c>
      <c r="C66872">
        <v>51</v>
      </c>
    </row>
    <row r="66873" spans="1:3">
      <c r="A66873" s="2">
        <v>1.14334490740741</v>
      </c>
      <c r="B66873" s="2">
        <v>0.773946759259259</v>
      </c>
      <c r="C66873">
        <v>51</v>
      </c>
    </row>
    <row r="66874" spans="1:3">
      <c r="A66874" s="2">
        <v>1.14335648148148</v>
      </c>
      <c r="B66874" s="2">
        <v>0.773958333333333</v>
      </c>
      <c r="C66874">
        <v>50</v>
      </c>
    </row>
    <row r="66875" spans="1:3">
      <c r="A66875" s="2">
        <v>1.14336805555556</v>
      </c>
      <c r="B66875" s="2">
        <v>0.773969907407407</v>
      </c>
      <c r="C66875">
        <v>51</v>
      </c>
    </row>
    <row r="66876" spans="1:3">
      <c r="A66876" s="2">
        <v>1.14337962962963</v>
      </c>
      <c r="B66876" s="2">
        <v>0.773981481481481</v>
      </c>
      <c r="C66876">
        <v>51</v>
      </c>
    </row>
    <row r="66877" spans="1:3">
      <c r="A66877" s="2">
        <v>1.1433912037037</v>
      </c>
      <c r="B66877" s="2">
        <v>0.773993055555556</v>
      </c>
      <c r="C66877">
        <v>51</v>
      </c>
    </row>
    <row r="66878" spans="1:3">
      <c r="A66878" s="2">
        <v>1.14340277777778</v>
      </c>
      <c r="B66878" s="2">
        <v>0.77400462962963</v>
      </c>
      <c r="C66878">
        <v>51</v>
      </c>
    </row>
    <row r="66879" spans="1:3">
      <c r="A66879" s="2">
        <v>1.14341435185185</v>
      </c>
      <c r="B66879" s="2">
        <v>0.774016203703704</v>
      </c>
      <c r="C66879">
        <v>50</v>
      </c>
    </row>
    <row r="66880" spans="1:3">
      <c r="A66880" s="2">
        <v>1.14342592592593</v>
      </c>
      <c r="B66880" s="2">
        <v>0.774027777777778</v>
      </c>
      <c r="C66880">
        <v>50</v>
      </c>
    </row>
    <row r="66881" spans="1:3">
      <c r="A66881" s="2">
        <v>1.1434375</v>
      </c>
      <c r="B66881" s="2">
        <v>0.774039351851852</v>
      </c>
      <c r="C66881">
        <v>51</v>
      </c>
    </row>
    <row r="66882" spans="1:3">
      <c r="A66882" s="2">
        <v>1.14344907407407</v>
      </c>
      <c r="B66882" s="2">
        <v>0.774050925925926</v>
      </c>
      <c r="C66882">
        <v>51</v>
      </c>
    </row>
    <row r="66883" spans="1:3">
      <c r="A66883" s="2">
        <v>1.14346064814815</v>
      </c>
      <c r="B66883" s="2">
        <v>0.7740625</v>
      </c>
      <c r="C66883">
        <v>51</v>
      </c>
    </row>
    <row r="66884" spans="1:3">
      <c r="A66884" s="2">
        <v>1.14347222222222</v>
      </c>
      <c r="B66884" s="2">
        <v>0.774074074074074</v>
      </c>
      <c r="C66884">
        <v>51</v>
      </c>
    </row>
    <row r="66885" spans="1:3">
      <c r="A66885" s="2">
        <v>1.1434837962963</v>
      </c>
      <c r="B66885" s="2">
        <v>0.774085648148148</v>
      </c>
      <c r="C66885">
        <v>51</v>
      </c>
    </row>
    <row r="66886" spans="1:3">
      <c r="A66886" s="2">
        <v>1.14349537037037</v>
      </c>
      <c r="B66886" s="2">
        <v>0.774097222222222</v>
      </c>
      <c r="C66886">
        <v>51</v>
      </c>
    </row>
    <row r="66887" spans="1:3">
      <c r="A66887" s="2">
        <v>1.14350694444444</v>
      </c>
      <c r="B66887" s="2">
        <v>0.774108796296296</v>
      </c>
      <c r="C66887">
        <v>51</v>
      </c>
    </row>
    <row r="66888" spans="1:3">
      <c r="A66888" s="2">
        <v>1.14351851851852</v>
      </c>
      <c r="B66888" s="2">
        <v>0.77412037037037</v>
      </c>
      <c r="C66888">
        <v>50</v>
      </c>
    </row>
    <row r="66889" spans="1:3">
      <c r="A66889" s="2">
        <v>1.14353009259259</v>
      </c>
      <c r="B66889" s="2">
        <v>0.774131944444444</v>
      </c>
      <c r="C66889">
        <v>50</v>
      </c>
    </row>
    <row r="66890" spans="1:3">
      <c r="A66890" s="2">
        <v>1.14354166666667</v>
      </c>
      <c r="B66890" s="2">
        <v>0.774143518518518</v>
      </c>
      <c r="C66890">
        <v>50</v>
      </c>
    </row>
    <row r="66891" spans="1:3">
      <c r="A66891" s="2">
        <v>1.14355324074074</v>
      </c>
      <c r="B66891" s="2">
        <v>0.774155092592593</v>
      </c>
      <c r="C66891">
        <v>50</v>
      </c>
    </row>
    <row r="66892" spans="1:3">
      <c r="A66892" s="2">
        <v>1.14356481481481</v>
      </c>
      <c r="B66892" s="2">
        <v>0.774166666666667</v>
      </c>
      <c r="C66892">
        <v>50</v>
      </c>
    </row>
    <row r="66893" spans="1:3">
      <c r="A66893" s="2">
        <v>1.14357638888889</v>
      </c>
      <c r="B66893" s="2">
        <v>0.774178240740741</v>
      </c>
      <c r="C66893">
        <v>50</v>
      </c>
    </row>
    <row r="66894" spans="1:3">
      <c r="A66894" s="2">
        <v>1.14358796296296</v>
      </c>
      <c r="B66894" s="2">
        <v>0.774189814814815</v>
      </c>
      <c r="C66894">
        <v>50</v>
      </c>
    </row>
    <row r="66895" spans="1:3">
      <c r="A66895" s="2">
        <v>1.14359953703704</v>
      </c>
      <c r="B66895" s="2">
        <v>0.774201388888889</v>
      </c>
      <c r="C66895">
        <v>50</v>
      </c>
    </row>
    <row r="66896" spans="1:3">
      <c r="A66896" s="2">
        <v>1.14361111111111</v>
      </c>
      <c r="B66896" s="2">
        <v>0.774212962962963</v>
      </c>
      <c r="C66896">
        <v>51</v>
      </c>
    </row>
    <row r="66897" spans="1:3">
      <c r="A66897" s="2">
        <v>1.14362268518519</v>
      </c>
      <c r="B66897" s="2">
        <v>0.774224537037037</v>
      </c>
      <c r="C66897">
        <v>51</v>
      </c>
    </row>
    <row r="66898" spans="1:3">
      <c r="A66898" s="2">
        <v>1.14363425925926</v>
      </c>
      <c r="B66898" s="2">
        <v>0.774236111111111</v>
      </c>
      <c r="C66898">
        <v>51</v>
      </c>
    </row>
    <row r="66899" spans="1:3">
      <c r="A66899" s="2">
        <v>1.14364583333333</v>
      </c>
      <c r="B66899" s="2">
        <v>0.774247685185185</v>
      </c>
      <c r="C66899">
        <v>51</v>
      </c>
    </row>
    <row r="66900" spans="1:3">
      <c r="A66900" s="2">
        <v>1.14365740740741</v>
      </c>
      <c r="B66900" s="2">
        <v>0.774259259259259</v>
      </c>
      <c r="C66900">
        <v>52</v>
      </c>
    </row>
    <row r="66901" spans="1:3">
      <c r="A66901" s="2">
        <v>1.14366898148148</v>
      </c>
      <c r="B66901" s="2">
        <v>0.774270833333333</v>
      </c>
      <c r="C66901">
        <v>53</v>
      </c>
    </row>
    <row r="66902" spans="1:3">
      <c r="A66902" s="2">
        <v>1.14368055555556</v>
      </c>
      <c r="B66902" s="2">
        <v>0.774282407407407</v>
      </c>
      <c r="C66902">
        <v>53</v>
      </c>
    </row>
    <row r="66903" spans="1:3">
      <c r="A66903" s="2">
        <v>1.14369212962963</v>
      </c>
      <c r="B66903" s="2">
        <v>0.774293981481481</v>
      </c>
      <c r="C66903">
        <v>53</v>
      </c>
    </row>
    <row r="66904" spans="1:3">
      <c r="A66904" s="2">
        <v>1.1437037037037</v>
      </c>
      <c r="B66904" s="2">
        <v>0.774305555555556</v>
      </c>
      <c r="C66904">
        <v>52</v>
      </c>
    </row>
    <row r="66905" spans="1:3">
      <c r="A66905" s="2">
        <v>1.14371527777778</v>
      </c>
      <c r="B66905" s="2">
        <v>0.77431712962963</v>
      </c>
      <c r="C66905">
        <v>51</v>
      </c>
    </row>
    <row r="66906" spans="1:3">
      <c r="A66906" s="2">
        <v>1.14372685185185</v>
      </c>
      <c r="B66906" s="2">
        <v>0.774328703703704</v>
      </c>
      <c r="C66906">
        <v>51</v>
      </c>
    </row>
    <row r="66907" spans="1:3">
      <c r="A66907" s="2">
        <v>1.14373842592593</v>
      </c>
      <c r="B66907" s="2">
        <v>0.774340277777778</v>
      </c>
      <c r="C66907">
        <v>50</v>
      </c>
    </row>
    <row r="66908" spans="1:3">
      <c r="A66908" s="2">
        <v>1.14375</v>
      </c>
      <c r="B66908" s="2">
        <v>0.774351851851852</v>
      </c>
      <c r="C66908">
        <v>49</v>
      </c>
    </row>
    <row r="66909" spans="1:3">
      <c r="A66909" s="2">
        <v>1.14376157407407</v>
      </c>
      <c r="B66909" s="2">
        <v>0.774363425925926</v>
      </c>
      <c r="C66909">
        <v>48</v>
      </c>
    </row>
    <row r="66910" spans="1:3">
      <c r="A66910" s="2">
        <v>1.14377314814815</v>
      </c>
      <c r="B66910" s="2">
        <v>0.774375</v>
      </c>
      <c r="C66910">
        <v>47</v>
      </c>
    </row>
    <row r="66911" spans="1:3">
      <c r="A66911" s="2">
        <v>1.14378472222222</v>
      </c>
      <c r="B66911" s="2">
        <v>0.774386574074074</v>
      </c>
      <c r="C66911">
        <v>47</v>
      </c>
    </row>
    <row r="66912" spans="1:3">
      <c r="A66912" s="2">
        <v>1.1437962962963</v>
      </c>
      <c r="B66912" s="2">
        <v>0.774398148148148</v>
      </c>
      <c r="C66912">
        <v>47</v>
      </c>
    </row>
    <row r="66913" spans="1:3">
      <c r="A66913" s="2">
        <v>1.14380787037037</v>
      </c>
      <c r="B66913" s="2">
        <v>0.774409722222222</v>
      </c>
      <c r="C66913">
        <v>48</v>
      </c>
    </row>
    <row r="66914" spans="1:3">
      <c r="A66914" s="2">
        <v>1.14381944444444</v>
      </c>
      <c r="B66914" s="2">
        <v>0.774421296296296</v>
      </c>
      <c r="C66914">
        <v>48</v>
      </c>
    </row>
    <row r="66915" spans="1:3">
      <c r="A66915" s="2">
        <v>1.14383101851852</v>
      </c>
      <c r="B66915" s="2">
        <v>0.77443287037037</v>
      </c>
      <c r="C66915">
        <v>48</v>
      </c>
    </row>
    <row r="66916" spans="1:3">
      <c r="A66916" s="2">
        <v>1.14384259259259</v>
      </c>
      <c r="B66916" s="2">
        <v>0.774444444444444</v>
      </c>
      <c r="C66916">
        <v>48</v>
      </c>
    </row>
    <row r="66917" spans="1:3">
      <c r="A66917" s="2">
        <v>1.14385416666667</v>
      </c>
      <c r="B66917" s="2">
        <v>0.774456018518519</v>
      </c>
      <c r="C66917">
        <v>48</v>
      </c>
    </row>
    <row r="66918" spans="1:3">
      <c r="A66918" s="2">
        <v>1.14386574074074</v>
      </c>
      <c r="B66918" s="2">
        <v>0.774467592592593</v>
      </c>
      <c r="C66918">
        <v>48</v>
      </c>
    </row>
    <row r="66919" spans="1:3">
      <c r="A66919" s="2">
        <v>1.14387731481481</v>
      </c>
      <c r="B66919" s="2">
        <v>0.774479166666667</v>
      </c>
      <c r="C66919">
        <v>48</v>
      </c>
    </row>
    <row r="66920" spans="1:3">
      <c r="A66920" s="2">
        <v>1.14388888888889</v>
      </c>
      <c r="B66920" s="2">
        <v>0.774490740740741</v>
      </c>
      <c r="C66920">
        <v>48</v>
      </c>
    </row>
    <row r="66921" spans="1:3">
      <c r="A66921" s="2">
        <v>1.14390046296296</v>
      </c>
      <c r="B66921" s="2">
        <v>0.774502314814815</v>
      </c>
      <c r="C66921">
        <v>48</v>
      </c>
    </row>
    <row r="66922" spans="1:3">
      <c r="A66922" s="2">
        <v>1.14391203703704</v>
      </c>
      <c r="B66922" s="2">
        <v>0.774513888888889</v>
      </c>
      <c r="C66922">
        <v>48</v>
      </c>
    </row>
    <row r="66923" spans="1:3">
      <c r="A66923" s="2">
        <v>1.14392361111111</v>
      </c>
      <c r="B66923" s="2">
        <v>0.774525462962963</v>
      </c>
      <c r="C66923">
        <v>49</v>
      </c>
    </row>
    <row r="66924" spans="1:3">
      <c r="A66924" s="2">
        <v>1.14393518518519</v>
      </c>
      <c r="B66924" s="2">
        <v>0.774537037037037</v>
      </c>
      <c r="C66924">
        <v>49</v>
      </c>
    </row>
    <row r="66925" spans="1:3">
      <c r="A66925" s="2">
        <v>1.14394675925926</v>
      </c>
      <c r="B66925" s="2">
        <v>0.774548611111111</v>
      </c>
      <c r="C66925">
        <v>49</v>
      </c>
    </row>
    <row r="66926" spans="1:3">
      <c r="A66926" s="2">
        <v>1.14395833333333</v>
      </c>
      <c r="B66926" s="2">
        <v>0.774560185185185</v>
      </c>
      <c r="C66926">
        <v>49</v>
      </c>
    </row>
    <row r="66927" spans="1:3">
      <c r="A66927" s="2">
        <v>1.14396990740741</v>
      </c>
      <c r="B66927" s="2">
        <v>0.774571759259259</v>
      </c>
      <c r="C66927">
        <v>49</v>
      </c>
    </row>
    <row r="66928" spans="1:3">
      <c r="A66928" s="2">
        <v>1.14398148148148</v>
      </c>
      <c r="B66928" s="2">
        <v>0.774583333333333</v>
      </c>
      <c r="C66928">
        <v>50</v>
      </c>
    </row>
    <row r="66929" spans="1:3">
      <c r="A66929" s="2">
        <v>1.14399305555556</v>
      </c>
      <c r="B66929" s="2">
        <v>0.774594907407407</v>
      </c>
      <c r="C66929">
        <v>50</v>
      </c>
    </row>
    <row r="66930" spans="1:3">
      <c r="A66930" s="2">
        <v>1.14400462962963</v>
      </c>
      <c r="B66930" s="2">
        <v>0.774606481481481</v>
      </c>
      <c r="C66930">
        <v>50</v>
      </c>
    </row>
    <row r="66931" spans="1:3">
      <c r="A66931" s="2">
        <v>1.1440162037037</v>
      </c>
      <c r="B66931" s="2">
        <v>0.774618055555556</v>
      </c>
      <c r="C66931">
        <v>50</v>
      </c>
    </row>
    <row r="66932" spans="1:3">
      <c r="A66932" s="2">
        <v>1.14402777777778</v>
      </c>
      <c r="B66932" s="2">
        <v>0.77462962962963</v>
      </c>
      <c r="C66932">
        <v>50</v>
      </c>
    </row>
    <row r="66933" spans="1:3">
      <c r="A66933" s="2">
        <v>1.14403935185185</v>
      </c>
      <c r="B66933" s="2">
        <v>0.774641203703704</v>
      </c>
      <c r="C66933">
        <v>51</v>
      </c>
    </row>
    <row r="66934" spans="1:3">
      <c r="A66934" s="2">
        <v>1.14405092592593</v>
      </c>
      <c r="B66934" s="2">
        <v>0.774652777777778</v>
      </c>
      <c r="C66934">
        <v>51</v>
      </c>
    </row>
    <row r="66935" spans="1:3">
      <c r="A66935" s="2">
        <v>1.1440625</v>
      </c>
      <c r="B66935" s="2">
        <v>0.774664351851852</v>
      </c>
      <c r="C66935">
        <v>50</v>
      </c>
    </row>
    <row r="66936" spans="1:3">
      <c r="A66936" s="2">
        <v>1.14407407407407</v>
      </c>
      <c r="B66936" s="2">
        <v>0.774675925925926</v>
      </c>
      <c r="C66936">
        <v>50</v>
      </c>
    </row>
    <row r="66937" spans="1:3">
      <c r="A66937" s="2">
        <v>1.14408564814815</v>
      </c>
      <c r="B66937" s="2">
        <v>0.7746875</v>
      </c>
      <c r="C66937">
        <v>50</v>
      </c>
    </row>
    <row r="66938" spans="1:3">
      <c r="A66938" s="2">
        <v>1.14409722222222</v>
      </c>
      <c r="B66938" s="2">
        <v>0.774699074074074</v>
      </c>
      <c r="C66938">
        <v>50</v>
      </c>
    </row>
    <row r="66939" spans="1:3">
      <c r="A66939" s="2">
        <v>1.1441087962963</v>
      </c>
      <c r="B66939" s="2">
        <v>0.774710648148148</v>
      </c>
      <c r="C66939">
        <v>50</v>
      </c>
    </row>
    <row r="66940" spans="1:3">
      <c r="A66940" s="2">
        <v>1.14412037037037</v>
      </c>
      <c r="B66940" s="2">
        <v>0.774722222222222</v>
      </c>
      <c r="C66940">
        <v>50</v>
      </c>
    </row>
    <row r="66941" spans="1:3">
      <c r="A66941" s="2">
        <v>1.14413194444444</v>
      </c>
      <c r="B66941" s="2">
        <v>0.774733796296296</v>
      </c>
      <c r="C66941">
        <v>50</v>
      </c>
    </row>
    <row r="66942" spans="1:3">
      <c r="A66942" s="2">
        <v>1.14414351851852</v>
      </c>
      <c r="B66942" s="2">
        <v>0.77474537037037</v>
      </c>
      <c r="C66942">
        <v>50</v>
      </c>
    </row>
    <row r="66943" spans="1:3">
      <c r="A66943" s="2">
        <v>1.14415509259259</v>
      </c>
      <c r="B66943" s="2">
        <v>0.774756944444444</v>
      </c>
      <c r="C66943">
        <v>50</v>
      </c>
    </row>
    <row r="66944" spans="1:3">
      <c r="A66944" s="2">
        <v>1.14416666666667</v>
      </c>
      <c r="B66944" s="2">
        <v>0.774768518518518</v>
      </c>
      <c r="C66944">
        <v>49</v>
      </c>
    </row>
    <row r="66945" spans="1:3">
      <c r="A66945" s="2">
        <v>1.14417824074074</v>
      </c>
      <c r="B66945" s="2">
        <v>0.774780092592593</v>
      </c>
      <c r="C66945">
        <v>49</v>
      </c>
    </row>
    <row r="66946" spans="1:3">
      <c r="A66946" s="2">
        <v>1.14418981481481</v>
      </c>
      <c r="B66946" s="2">
        <v>0.774791666666667</v>
      </c>
      <c r="C66946">
        <v>49</v>
      </c>
    </row>
    <row r="66947" spans="1:3">
      <c r="A66947" s="2">
        <v>1.14420138888889</v>
      </c>
      <c r="B66947" s="2">
        <v>0.774803240740741</v>
      </c>
      <c r="C66947">
        <v>50</v>
      </c>
    </row>
    <row r="66948" spans="1:3">
      <c r="A66948" s="2">
        <v>1.14421296296296</v>
      </c>
      <c r="B66948" s="2">
        <v>0.774814814814815</v>
      </c>
      <c r="C66948">
        <v>50</v>
      </c>
    </row>
    <row r="66949" spans="1:3">
      <c r="A66949" s="2">
        <v>1.14422453703704</v>
      </c>
      <c r="B66949" s="2">
        <v>0.774826388888889</v>
      </c>
      <c r="C66949">
        <v>49</v>
      </c>
    </row>
    <row r="66950" spans="1:3">
      <c r="A66950" s="2">
        <v>1.14423611111111</v>
      </c>
      <c r="B66950" s="2">
        <v>0.774837962962963</v>
      </c>
      <c r="C66950">
        <v>49</v>
      </c>
    </row>
    <row r="66951" spans="1:3">
      <c r="A66951" s="2">
        <v>1.14424768518519</v>
      </c>
      <c r="B66951" s="2">
        <v>0.774849537037037</v>
      </c>
      <c r="C66951">
        <v>49</v>
      </c>
    </row>
    <row r="66952" spans="1:3">
      <c r="A66952" s="2">
        <v>1.14425925925926</v>
      </c>
      <c r="B66952" s="2">
        <v>0.774861111111111</v>
      </c>
      <c r="C66952">
        <v>50</v>
      </c>
    </row>
    <row r="66953" spans="1:3">
      <c r="A66953" s="2">
        <v>1.14427083333333</v>
      </c>
      <c r="B66953" s="2">
        <v>0.774872685185185</v>
      </c>
      <c r="C66953">
        <v>50</v>
      </c>
    </row>
    <row r="66954" spans="1:3">
      <c r="A66954" s="2">
        <v>1.14428240740741</v>
      </c>
      <c r="B66954" s="2">
        <v>0.774884259259259</v>
      </c>
      <c r="C66954">
        <v>50</v>
      </c>
    </row>
    <row r="66955" spans="1:3">
      <c r="A66955" s="2">
        <v>1.14429398148148</v>
      </c>
      <c r="B66955" s="2">
        <v>0.774895833333333</v>
      </c>
      <c r="C66955">
        <v>50</v>
      </c>
    </row>
    <row r="66956" spans="1:3">
      <c r="A66956" s="2">
        <v>1.14430555555556</v>
      </c>
      <c r="B66956" s="2">
        <v>0.774907407407407</v>
      </c>
      <c r="C66956">
        <v>50</v>
      </c>
    </row>
    <row r="66957" spans="1:3">
      <c r="A66957" s="2">
        <v>1.14431712962963</v>
      </c>
      <c r="B66957" s="2">
        <v>0.774918981481482</v>
      </c>
      <c r="C66957">
        <v>50</v>
      </c>
    </row>
    <row r="66958" spans="1:3">
      <c r="A66958" s="2">
        <v>1.1443287037037</v>
      </c>
      <c r="B66958" s="2">
        <v>0.774930555555556</v>
      </c>
      <c r="C66958">
        <v>51</v>
      </c>
    </row>
    <row r="66959" spans="1:3">
      <c r="A66959" s="2">
        <v>1.14434027777778</v>
      </c>
      <c r="B66959" s="2">
        <v>0.77494212962963</v>
      </c>
      <c r="C66959">
        <v>51</v>
      </c>
    </row>
    <row r="66960" spans="1:3">
      <c r="A66960" s="2">
        <v>1.14435185185185</v>
      </c>
      <c r="B66960" s="2">
        <v>0.774953703703704</v>
      </c>
      <c r="C66960">
        <v>52</v>
      </c>
    </row>
    <row r="66961" spans="1:3">
      <c r="A66961" s="2">
        <v>1.14436342592593</v>
      </c>
      <c r="B66961" s="2">
        <v>0.774965277777778</v>
      </c>
      <c r="C66961">
        <v>52</v>
      </c>
    </row>
    <row r="66962" spans="1:3">
      <c r="A66962" s="2">
        <v>1.144375</v>
      </c>
      <c r="B66962" s="2">
        <v>0.774976851851852</v>
      </c>
      <c r="C66962">
        <v>53</v>
      </c>
    </row>
    <row r="66963" spans="1:3">
      <c r="A66963" s="2">
        <v>1.14438657407407</v>
      </c>
      <c r="B66963" s="2">
        <v>0.774988425925926</v>
      </c>
      <c r="C66963">
        <v>53</v>
      </c>
    </row>
    <row r="66964" spans="1:3">
      <c r="A66964" s="2">
        <v>1.14439814814815</v>
      </c>
      <c r="B66964" s="2">
        <v>0.775</v>
      </c>
      <c r="C66964">
        <v>53</v>
      </c>
    </row>
    <row r="66965" spans="1:3">
      <c r="A66965" s="2">
        <v>1.14440972222222</v>
      </c>
      <c r="B66965" s="2">
        <v>0.775011574074074</v>
      </c>
      <c r="C66965">
        <v>53</v>
      </c>
    </row>
    <row r="66966" spans="1:3">
      <c r="A66966" s="2">
        <v>1.1444212962963</v>
      </c>
      <c r="B66966" s="2">
        <v>0.775023148148148</v>
      </c>
      <c r="C66966">
        <v>53</v>
      </c>
    </row>
    <row r="66967" spans="1:3">
      <c r="A66967" s="2">
        <v>1.14443287037037</v>
      </c>
      <c r="B66967" s="2">
        <v>0.775034722222222</v>
      </c>
      <c r="C66967">
        <v>52</v>
      </c>
    </row>
    <row r="66968" spans="1:3">
      <c r="A66968" s="2">
        <v>1.14444444444444</v>
      </c>
      <c r="B66968" s="2">
        <v>0.775046296296296</v>
      </c>
      <c r="C66968">
        <v>52</v>
      </c>
    </row>
    <row r="66969" spans="1:3">
      <c r="A66969" s="2">
        <v>1.14445601851852</v>
      </c>
      <c r="B66969" s="2">
        <v>0.77505787037037</v>
      </c>
      <c r="C66969">
        <v>51</v>
      </c>
    </row>
    <row r="66970" spans="1:3">
      <c r="A66970" s="2">
        <v>1.14446759259259</v>
      </c>
      <c r="B66970" s="2">
        <v>0.775069444444444</v>
      </c>
      <c r="C66970">
        <v>51</v>
      </c>
    </row>
    <row r="66971" spans="1:3">
      <c r="A66971" s="2">
        <v>1.14447916666667</v>
      </c>
      <c r="B66971" s="2">
        <v>0.775081018518519</v>
      </c>
      <c r="C66971">
        <v>51</v>
      </c>
    </row>
    <row r="66972" spans="1:3">
      <c r="A66972" s="2">
        <v>1.14449074074074</v>
      </c>
      <c r="B66972" s="2">
        <v>0.775092592592593</v>
      </c>
      <c r="C66972">
        <v>51</v>
      </c>
    </row>
    <row r="66973" spans="1:3">
      <c r="A66973" s="2">
        <v>1.14450231481481</v>
      </c>
      <c r="B66973" s="2">
        <v>0.775104166666667</v>
      </c>
      <c r="C66973">
        <v>50</v>
      </c>
    </row>
    <row r="66974" spans="1:3">
      <c r="A66974" s="2">
        <v>1.14451388888889</v>
      </c>
      <c r="B66974" s="2">
        <v>0.775115740740741</v>
      </c>
      <c r="C66974">
        <v>50</v>
      </c>
    </row>
    <row r="66975" spans="1:3">
      <c r="A66975" s="2">
        <v>1.14452546296296</v>
      </c>
      <c r="B66975" s="2">
        <v>0.775127314814815</v>
      </c>
      <c r="C66975">
        <v>50</v>
      </c>
    </row>
    <row r="66976" spans="1:3">
      <c r="A66976" s="2">
        <v>1.14453703703704</v>
      </c>
      <c r="B66976" s="2">
        <v>0.775138888888889</v>
      </c>
      <c r="C66976">
        <v>50</v>
      </c>
    </row>
    <row r="66977" spans="1:3">
      <c r="A66977" s="2">
        <v>1.14454861111111</v>
      </c>
      <c r="B66977" s="2">
        <v>0.775150462962963</v>
      </c>
      <c r="C66977">
        <v>50</v>
      </c>
    </row>
    <row r="66978" spans="1:3">
      <c r="A66978" s="2">
        <v>1.14456018518519</v>
      </c>
      <c r="B66978" s="2">
        <v>0.775162037037037</v>
      </c>
      <c r="C66978">
        <v>51</v>
      </c>
    </row>
    <row r="66979" spans="1:3">
      <c r="A66979" s="2">
        <v>1.14457175925926</v>
      </c>
      <c r="B66979" s="2">
        <v>0.775173611111111</v>
      </c>
      <c r="C66979">
        <v>51</v>
      </c>
    </row>
    <row r="66980" spans="1:3">
      <c r="A66980" s="2">
        <v>1.14458333333333</v>
      </c>
      <c r="B66980" s="2">
        <v>0.775185185185185</v>
      </c>
      <c r="C66980">
        <v>51</v>
      </c>
    </row>
    <row r="66981" spans="1:3">
      <c r="A66981" s="2">
        <v>1.14459490740741</v>
      </c>
      <c r="B66981" s="2">
        <v>0.775196759259259</v>
      </c>
      <c r="C66981">
        <v>52</v>
      </c>
    </row>
    <row r="66982" spans="1:3">
      <c r="A66982" s="2">
        <v>1.14460648148148</v>
      </c>
      <c r="B66982" s="2">
        <v>0.775208333333333</v>
      </c>
      <c r="C66982">
        <v>52</v>
      </c>
    </row>
    <row r="66983" spans="1:3">
      <c r="A66983" s="2">
        <v>1.14461805555556</v>
      </c>
      <c r="B66983" s="2">
        <v>0.775219907407407</v>
      </c>
      <c r="C66983">
        <v>53</v>
      </c>
    </row>
    <row r="66984" spans="1:3">
      <c r="A66984" s="2">
        <v>1.14462962962963</v>
      </c>
      <c r="B66984" s="2">
        <v>0.775231481481481</v>
      </c>
      <c r="C66984">
        <v>53</v>
      </c>
    </row>
    <row r="66985" spans="1:3">
      <c r="A66985" s="2">
        <v>1.1446412037037</v>
      </c>
      <c r="B66985" s="2">
        <v>0.775243055555556</v>
      </c>
      <c r="C66985">
        <v>54</v>
      </c>
    </row>
    <row r="66986" spans="1:3">
      <c r="A66986" s="2">
        <v>1.14465277777778</v>
      </c>
      <c r="B66986" s="2">
        <v>0.77525462962963</v>
      </c>
      <c r="C66986">
        <v>55</v>
      </c>
    </row>
    <row r="66987" spans="1:3">
      <c r="A66987" s="2">
        <v>1.14466435185185</v>
      </c>
      <c r="B66987" s="2">
        <v>0.775266203703704</v>
      </c>
      <c r="C66987">
        <v>56</v>
      </c>
    </row>
    <row r="66988" spans="1:3">
      <c r="A66988" s="2">
        <v>1.14467592592593</v>
      </c>
      <c r="B66988" s="2">
        <v>0.775277777777778</v>
      </c>
      <c r="C66988">
        <v>56</v>
      </c>
    </row>
    <row r="66989" spans="1:3">
      <c r="A66989" s="2">
        <v>1.1446875</v>
      </c>
      <c r="B66989" s="2">
        <v>0.775289351851852</v>
      </c>
      <c r="C66989">
        <v>57</v>
      </c>
    </row>
    <row r="66990" spans="1:3">
      <c r="A66990" s="2">
        <v>1.14469907407407</v>
      </c>
      <c r="B66990" s="2">
        <v>0.775300925925926</v>
      </c>
      <c r="C66990">
        <v>58</v>
      </c>
    </row>
    <row r="66991" spans="1:3">
      <c r="A66991" s="2">
        <v>1.14471064814815</v>
      </c>
      <c r="B66991" s="2">
        <v>0.7753125</v>
      </c>
      <c r="C66991">
        <v>58</v>
      </c>
    </row>
    <row r="66992" spans="1:3">
      <c r="A66992" s="2">
        <v>1.14472222222222</v>
      </c>
      <c r="B66992" s="2">
        <v>0.775324074074074</v>
      </c>
      <c r="C66992">
        <v>58</v>
      </c>
    </row>
    <row r="66993" spans="1:3">
      <c r="A66993" s="2">
        <v>1.1447337962963</v>
      </c>
      <c r="B66993" s="2">
        <v>0.775335648148148</v>
      </c>
      <c r="C66993">
        <v>57</v>
      </c>
    </row>
    <row r="66994" spans="1:3">
      <c r="A66994" s="2">
        <v>1.14474537037037</v>
      </c>
      <c r="B66994" s="2">
        <v>0.775347222222222</v>
      </c>
      <c r="C66994">
        <v>57</v>
      </c>
    </row>
    <row r="66995" spans="1:3">
      <c r="A66995" s="2">
        <v>1.14475694444444</v>
      </c>
      <c r="B66995" s="2">
        <v>0.775358796296296</v>
      </c>
      <c r="C66995">
        <v>56</v>
      </c>
    </row>
    <row r="66996" spans="1:3">
      <c r="A66996" s="2">
        <v>1.14476851851852</v>
      </c>
      <c r="B66996" s="2">
        <v>0.77537037037037</v>
      </c>
      <c r="C66996">
        <v>55</v>
      </c>
    </row>
    <row r="66997" spans="1:3">
      <c r="A66997" s="2">
        <v>1.14478009259259</v>
      </c>
      <c r="B66997" s="2">
        <v>0.775381944444444</v>
      </c>
      <c r="C66997">
        <v>54</v>
      </c>
    </row>
    <row r="66998" spans="1:3">
      <c r="A66998" s="2">
        <v>1.14479166666667</v>
      </c>
      <c r="B66998" s="2">
        <v>0.775393518518519</v>
      </c>
      <c r="C66998">
        <v>52</v>
      </c>
    </row>
    <row r="66999" spans="1:3">
      <c r="A66999" s="2">
        <v>1.14480324074074</v>
      </c>
      <c r="B66999" s="2">
        <v>0.775405092592593</v>
      </c>
      <c r="C66999">
        <v>51</v>
      </c>
    </row>
    <row r="67000" spans="1:3">
      <c r="A67000" s="2">
        <v>1.14481481481481</v>
      </c>
      <c r="B67000" s="2">
        <v>0.775416666666667</v>
      </c>
      <c r="C67000">
        <v>51</v>
      </c>
    </row>
    <row r="67001" spans="1:3">
      <c r="A67001" s="2">
        <v>1.14482638888889</v>
      </c>
      <c r="B67001" s="2">
        <v>0.775428240740741</v>
      </c>
      <c r="C67001">
        <v>51</v>
      </c>
    </row>
    <row r="67002" spans="1:3">
      <c r="A67002" s="2">
        <v>1.14483796296296</v>
      </c>
      <c r="B67002" s="2">
        <v>0.775439814814815</v>
      </c>
      <c r="C67002">
        <v>50</v>
      </c>
    </row>
    <row r="67003" spans="1:3">
      <c r="A67003" s="2">
        <v>1.14484953703704</v>
      </c>
      <c r="B67003" s="2">
        <v>0.775451388888889</v>
      </c>
      <c r="C67003">
        <v>50</v>
      </c>
    </row>
    <row r="67004" spans="1:3">
      <c r="A67004" s="2">
        <v>1.14486111111111</v>
      </c>
      <c r="B67004" s="2">
        <v>0.775462962962963</v>
      </c>
      <c r="C67004">
        <v>50</v>
      </c>
    </row>
    <row r="67005" spans="1:3">
      <c r="A67005" s="2">
        <v>1.14487268518519</v>
      </c>
      <c r="B67005" s="2">
        <v>0.775474537037037</v>
      </c>
      <c r="C67005">
        <v>50</v>
      </c>
    </row>
    <row r="67006" spans="1:3">
      <c r="A67006" s="2">
        <v>1.14488425925926</v>
      </c>
      <c r="B67006" s="2">
        <v>0.775486111111111</v>
      </c>
      <c r="C67006">
        <v>50</v>
      </c>
    </row>
    <row r="67007" spans="1:3">
      <c r="A67007" s="2">
        <v>1.14489583333333</v>
      </c>
      <c r="B67007" s="2">
        <v>0.775497685185185</v>
      </c>
      <c r="C67007">
        <v>50</v>
      </c>
    </row>
    <row r="67008" spans="1:3">
      <c r="A67008" s="2">
        <v>1.14490740740741</v>
      </c>
      <c r="B67008" s="2">
        <v>0.775509259259259</v>
      </c>
      <c r="C67008">
        <v>51</v>
      </c>
    </row>
    <row r="67009" spans="1:3">
      <c r="A67009" s="2">
        <v>1.14491898148148</v>
      </c>
      <c r="B67009" s="2">
        <v>0.775520833333333</v>
      </c>
      <c r="C67009">
        <v>51</v>
      </c>
    </row>
    <row r="67010" spans="1:3">
      <c r="A67010" s="2">
        <v>1.14493055555556</v>
      </c>
      <c r="B67010" s="2">
        <v>0.775532407407407</v>
      </c>
      <c r="C67010">
        <v>51</v>
      </c>
    </row>
    <row r="67011" spans="1:3">
      <c r="A67011" s="2">
        <v>1.14494212962963</v>
      </c>
      <c r="B67011" s="2">
        <v>0.775543981481482</v>
      </c>
      <c r="C67011">
        <v>51</v>
      </c>
    </row>
    <row r="67012" spans="1:3">
      <c r="A67012" s="2">
        <v>1.1449537037037</v>
      </c>
      <c r="B67012" s="2">
        <v>0.775555555555556</v>
      </c>
      <c r="C67012">
        <v>51</v>
      </c>
    </row>
    <row r="67013" spans="1:3">
      <c r="A67013" s="2">
        <v>1.14496527777778</v>
      </c>
      <c r="B67013" s="2">
        <v>0.77556712962963</v>
      </c>
      <c r="C67013">
        <v>51</v>
      </c>
    </row>
    <row r="67014" spans="1:3">
      <c r="A67014" s="2">
        <v>1.14497685185185</v>
      </c>
      <c r="B67014" s="2">
        <v>0.775578703703704</v>
      </c>
      <c r="C67014">
        <v>51</v>
      </c>
    </row>
    <row r="67015" spans="1:3">
      <c r="A67015" s="2">
        <v>1.14498842592593</v>
      </c>
      <c r="B67015" s="2">
        <v>0.775590277777778</v>
      </c>
      <c r="C67015">
        <v>51</v>
      </c>
    </row>
    <row r="67016" spans="1:3">
      <c r="A67016" s="2">
        <v>1.145</v>
      </c>
      <c r="B67016" s="2">
        <v>0.775601851851852</v>
      </c>
      <c r="C67016">
        <v>51</v>
      </c>
    </row>
    <row r="67017" spans="1:3">
      <c r="A67017" s="2">
        <v>1.14501157407407</v>
      </c>
      <c r="B67017" s="2">
        <v>0.775613425925926</v>
      </c>
      <c r="C67017">
        <v>51</v>
      </c>
    </row>
    <row r="67018" spans="1:3">
      <c r="A67018" s="2">
        <v>1.14502314814815</v>
      </c>
      <c r="B67018" s="2">
        <v>0.775625</v>
      </c>
      <c r="C67018">
        <v>51</v>
      </c>
    </row>
    <row r="67019" spans="1:3">
      <c r="A67019" s="2">
        <v>1.14503472222222</v>
      </c>
      <c r="B67019" s="2">
        <v>0.775636574074074</v>
      </c>
      <c r="C67019">
        <v>51</v>
      </c>
    </row>
    <row r="67020" spans="1:3">
      <c r="A67020" s="2">
        <v>1.1450462962963</v>
      </c>
      <c r="B67020" s="2">
        <v>0.775648148148148</v>
      </c>
      <c r="C67020">
        <v>51</v>
      </c>
    </row>
    <row r="67021" spans="1:3">
      <c r="A67021" s="2">
        <v>1.14505787037037</v>
      </c>
      <c r="B67021" s="2">
        <v>0.775659722222222</v>
      </c>
      <c r="C67021">
        <v>51</v>
      </c>
    </row>
    <row r="67022" spans="1:3">
      <c r="A67022" s="2">
        <v>1.14506944444444</v>
      </c>
      <c r="B67022" s="2">
        <v>0.775671296296296</v>
      </c>
      <c r="C67022">
        <v>51</v>
      </c>
    </row>
    <row r="67023" spans="1:3">
      <c r="A67023" s="2">
        <v>1.14508101851852</v>
      </c>
      <c r="B67023" s="2">
        <v>0.77568287037037</v>
      </c>
      <c r="C67023">
        <v>52</v>
      </c>
    </row>
    <row r="67024" spans="1:3">
      <c r="A67024" s="2">
        <v>1.14509259259259</v>
      </c>
      <c r="B67024" s="2">
        <v>0.775694444444444</v>
      </c>
      <c r="C67024">
        <v>52</v>
      </c>
    </row>
    <row r="67025" spans="1:3">
      <c r="A67025" s="2">
        <v>1.14510416666667</v>
      </c>
      <c r="B67025" s="2">
        <v>0.775706018518519</v>
      </c>
      <c r="C67025">
        <v>52</v>
      </c>
    </row>
    <row r="67026" spans="1:3">
      <c r="A67026" s="2">
        <v>1.14511574074074</v>
      </c>
      <c r="B67026" s="2">
        <v>0.775717592592593</v>
      </c>
      <c r="C67026">
        <v>53</v>
      </c>
    </row>
    <row r="67027" spans="1:3">
      <c r="A67027" s="2">
        <v>1.14512731481481</v>
      </c>
      <c r="B67027" s="2">
        <v>0.775729166666667</v>
      </c>
      <c r="C67027">
        <v>53</v>
      </c>
    </row>
    <row r="67028" spans="1:3">
      <c r="A67028" s="2">
        <v>1.14513888888889</v>
      </c>
      <c r="B67028" s="2">
        <v>0.775740740740741</v>
      </c>
      <c r="C67028">
        <v>53</v>
      </c>
    </row>
    <row r="67029" spans="1:3">
      <c r="A67029" s="2">
        <v>1.14515046296296</v>
      </c>
      <c r="B67029" s="2">
        <v>0.775752314814815</v>
      </c>
      <c r="C67029">
        <v>54</v>
      </c>
    </row>
    <row r="67030" spans="1:3">
      <c r="A67030" s="2">
        <v>1.14516203703704</v>
      </c>
      <c r="B67030" s="2">
        <v>0.775763888888889</v>
      </c>
      <c r="C67030">
        <v>54</v>
      </c>
    </row>
    <row r="67031" spans="1:3">
      <c r="A67031" s="2">
        <v>1.14517361111111</v>
      </c>
      <c r="B67031" s="2">
        <v>0.775775462962963</v>
      </c>
      <c r="C67031">
        <v>54</v>
      </c>
    </row>
    <row r="67032" spans="1:3">
      <c r="A67032" s="2">
        <v>1.14518518518519</v>
      </c>
      <c r="B67032" s="2">
        <v>0.775787037037037</v>
      </c>
      <c r="C67032">
        <v>54</v>
      </c>
    </row>
    <row r="67033" spans="1:3">
      <c r="A67033" s="2">
        <v>1.14519675925926</v>
      </c>
      <c r="B67033" s="2">
        <v>0.775798611111111</v>
      </c>
      <c r="C67033">
        <v>54</v>
      </c>
    </row>
    <row r="67034" spans="1:3">
      <c r="A67034" s="2">
        <v>1.14520833333333</v>
      </c>
      <c r="B67034" s="2">
        <v>0.775810185185185</v>
      </c>
      <c r="C67034">
        <v>55</v>
      </c>
    </row>
    <row r="67035" spans="1:3">
      <c r="A67035" s="2">
        <v>1.14521990740741</v>
      </c>
      <c r="B67035" s="2">
        <v>0.775821759259259</v>
      </c>
      <c r="C67035">
        <v>54</v>
      </c>
    </row>
    <row r="67036" spans="1:3">
      <c r="A67036" s="2">
        <v>1.14523148148148</v>
      </c>
      <c r="B67036" s="2">
        <v>0.775833333333333</v>
      </c>
      <c r="C67036">
        <v>53</v>
      </c>
    </row>
    <row r="67037" spans="1:3">
      <c r="A67037" s="2">
        <v>1.14524305555556</v>
      </c>
      <c r="B67037" s="2">
        <v>0.775844907407407</v>
      </c>
      <c r="C67037">
        <v>53</v>
      </c>
    </row>
    <row r="67038" spans="1:3">
      <c r="A67038" s="2">
        <v>1.14525462962963</v>
      </c>
      <c r="B67038" s="2">
        <v>0.775856481481481</v>
      </c>
      <c r="C67038">
        <v>53</v>
      </c>
    </row>
    <row r="67039" spans="1:3">
      <c r="A67039" s="2">
        <v>1.1452662037037</v>
      </c>
      <c r="B67039" s="2">
        <v>0.775868055555556</v>
      </c>
      <c r="C67039">
        <v>53</v>
      </c>
    </row>
    <row r="67040" spans="1:3">
      <c r="A67040" s="2">
        <v>1.14527777777778</v>
      </c>
      <c r="B67040" s="2">
        <v>0.77587962962963</v>
      </c>
      <c r="C67040">
        <v>53</v>
      </c>
    </row>
    <row r="67041" spans="1:3">
      <c r="A67041" s="2">
        <v>1.14528935185185</v>
      </c>
      <c r="B67041" s="2">
        <v>0.775891203703704</v>
      </c>
      <c r="C67041">
        <v>52</v>
      </c>
    </row>
    <row r="67042" spans="1:3">
      <c r="A67042" s="2">
        <v>1.14530092592593</v>
      </c>
      <c r="B67042" s="2">
        <v>0.775902777777778</v>
      </c>
      <c r="C67042">
        <v>52</v>
      </c>
    </row>
    <row r="67043" spans="1:3">
      <c r="A67043" s="2">
        <v>1.1453125</v>
      </c>
      <c r="B67043" s="2">
        <v>0.775914351851852</v>
      </c>
      <c r="C67043">
        <v>52</v>
      </c>
    </row>
    <row r="67044" spans="1:3">
      <c r="A67044" s="2">
        <v>1.14532407407407</v>
      </c>
      <c r="B67044" s="2">
        <v>0.775925925925926</v>
      </c>
      <c r="C67044">
        <v>52</v>
      </c>
    </row>
    <row r="67045" spans="1:3">
      <c r="A67045" s="2">
        <v>1.14533564814815</v>
      </c>
      <c r="B67045" s="2">
        <v>0.7759375</v>
      </c>
      <c r="C67045">
        <v>52</v>
      </c>
    </row>
    <row r="67046" spans="1:3">
      <c r="A67046" s="2">
        <v>1.14534722222222</v>
      </c>
      <c r="B67046" s="2">
        <v>0.775949074074074</v>
      </c>
      <c r="C67046">
        <v>52</v>
      </c>
    </row>
    <row r="67047" spans="1:3">
      <c r="A67047" s="2">
        <v>1.1453587962963</v>
      </c>
      <c r="B67047" s="2">
        <v>0.775960648148148</v>
      </c>
      <c r="C67047">
        <v>52</v>
      </c>
    </row>
    <row r="67048" spans="1:3">
      <c r="A67048" s="2">
        <v>1.14537037037037</v>
      </c>
      <c r="B67048" s="2">
        <v>0.775972222222222</v>
      </c>
      <c r="C67048">
        <v>52</v>
      </c>
    </row>
    <row r="67049" spans="1:3">
      <c r="A67049" s="2">
        <v>1.14538194444444</v>
      </c>
      <c r="B67049" s="2">
        <v>0.775983796296296</v>
      </c>
      <c r="C67049">
        <v>51</v>
      </c>
    </row>
    <row r="67050" spans="1:3">
      <c r="A67050" s="2">
        <v>1.14539351851852</v>
      </c>
      <c r="B67050" s="2">
        <v>0.77599537037037</v>
      </c>
      <c r="C67050">
        <v>51</v>
      </c>
    </row>
    <row r="67051" spans="1:3">
      <c r="A67051" s="2">
        <v>1.14540509259259</v>
      </c>
      <c r="B67051" s="2">
        <v>0.776006944444444</v>
      </c>
      <c r="C67051">
        <v>51</v>
      </c>
    </row>
    <row r="67052" spans="1:3">
      <c r="A67052" s="2">
        <v>1.14541666666667</v>
      </c>
      <c r="B67052" s="2">
        <v>0.776018518518519</v>
      </c>
      <c r="C67052">
        <v>51</v>
      </c>
    </row>
    <row r="67053" spans="1:3">
      <c r="A67053" s="2">
        <v>1.14542824074074</v>
      </c>
      <c r="B67053" s="2">
        <v>0.776030092592593</v>
      </c>
      <c r="C67053">
        <v>52</v>
      </c>
    </row>
    <row r="67054" spans="1:3">
      <c r="A67054" s="2">
        <v>1.14543981481481</v>
      </c>
      <c r="B67054" s="2">
        <v>0.776041666666667</v>
      </c>
      <c r="C67054">
        <v>52</v>
      </c>
    </row>
    <row r="67055" spans="1:3">
      <c r="A67055" s="2">
        <v>1.14545138888889</v>
      </c>
      <c r="B67055" s="2">
        <v>0.776053240740741</v>
      </c>
      <c r="C67055">
        <v>52</v>
      </c>
    </row>
    <row r="67056" spans="1:3">
      <c r="A67056" s="2">
        <v>1.14546296296296</v>
      </c>
      <c r="B67056" s="2">
        <v>0.776064814814815</v>
      </c>
      <c r="C67056">
        <v>52</v>
      </c>
    </row>
    <row r="67057" spans="1:3">
      <c r="A67057" s="2">
        <v>1.14547453703704</v>
      </c>
      <c r="B67057" s="2">
        <v>0.776076388888889</v>
      </c>
      <c r="C67057">
        <v>52</v>
      </c>
    </row>
    <row r="67058" spans="1:3">
      <c r="A67058" s="2">
        <v>1.14548611111111</v>
      </c>
      <c r="B67058" s="2">
        <v>0.776087962962963</v>
      </c>
      <c r="C67058">
        <v>53</v>
      </c>
    </row>
    <row r="67059" spans="1:3">
      <c r="A67059" s="2">
        <v>1.14549768518519</v>
      </c>
      <c r="B67059" s="2">
        <v>0.776099537037037</v>
      </c>
      <c r="C67059">
        <v>53</v>
      </c>
    </row>
    <row r="67060" spans="1:3">
      <c r="A67060" s="2">
        <v>1.14550925925926</v>
      </c>
      <c r="B67060" s="2">
        <v>0.776111111111111</v>
      </c>
      <c r="C67060">
        <v>53</v>
      </c>
    </row>
    <row r="67061" spans="1:3">
      <c r="A67061" s="2">
        <v>1.14552083333333</v>
      </c>
      <c r="B67061" s="2">
        <v>0.776122685185185</v>
      </c>
      <c r="C67061">
        <v>52</v>
      </c>
    </row>
    <row r="67062" spans="1:3">
      <c r="A67062" s="2">
        <v>1.14553240740741</v>
      </c>
      <c r="B67062" s="2">
        <v>0.776134259259259</v>
      </c>
      <c r="C67062">
        <v>52</v>
      </c>
    </row>
    <row r="67063" spans="1:3">
      <c r="A67063" s="2">
        <v>1.14554398148148</v>
      </c>
      <c r="B67063" s="2">
        <v>0.776145833333333</v>
      </c>
      <c r="C67063">
        <v>52</v>
      </c>
    </row>
    <row r="67064" spans="1:3">
      <c r="A67064" s="2">
        <v>1.14555555555556</v>
      </c>
      <c r="B67064" s="2">
        <v>0.776157407407407</v>
      </c>
      <c r="C67064">
        <v>52</v>
      </c>
    </row>
    <row r="67065" spans="1:3">
      <c r="A67065" s="2">
        <v>1.14556712962963</v>
      </c>
      <c r="B67065" s="2">
        <v>0.776168981481482</v>
      </c>
      <c r="C67065">
        <v>52</v>
      </c>
    </row>
    <row r="67066" spans="1:3">
      <c r="A67066" s="2">
        <v>1.1455787037037</v>
      </c>
      <c r="B67066" s="2">
        <v>0.776180555555556</v>
      </c>
      <c r="C67066">
        <v>52</v>
      </c>
    </row>
    <row r="67067" spans="1:3">
      <c r="A67067" s="2">
        <v>1.14559027777778</v>
      </c>
      <c r="B67067" s="2">
        <v>0.77619212962963</v>
      </c>
      <c r="C67067">
        <v>52</v>
      </c>
    </row>
    <row r="67068" spans="1:3">
      <c r="A67068" s="2">
        <v>1.14560185185185</v>
      </c>
      <c r="B67068" s="2">
        <v>0.776203703703704</v>
      </c>
      <c r="C67068">
        <v>53</v>
      </c>
    </row>
    <row r="67069" spans="1:3">
      <c r="A67069" s="2">
        <v>1.14561342592593</v>
      </c>
      <c r="B67069" s="2">
        <v>0.776215277777778</v>
      </c>
      <c r="C67069">
        <v>53</v>
      </c>
    </row>
    <row r="67070" spans="1:3">
      <c r="A67070" s="2">
        <v>1.145625</v>
      </c>
      <c r="B67070" s="2">
        <v>0.776226851851852</v>
      </c>
      <c r="C67070">
        <v>53</v>
      </c>
    </row>
    <row r="67071" spans="1:3">
      <c r="A67071" s="2">
        <v>1.14563657407407</v>
      </c>
      <c r="B67071" s="2">
        <v>0.776238425925926</v>
      </c>
      <c r="C67071">
        <v>54</v>
      </c>
    </row>
    <row r="67072" spans="1:3">
      <c r="A67072" s="2">
        <v>1.14564814814815</v>
      </c>
      <c r="B67072" s="2">
        <v>0.77625</v>
      </c>
      <c r="C67072">
        <v>55</v>
      </c>
    </row>
    <row r="67073" spans="1:3">
      <c r="A67073" s="2">
        <v>1.14565972222222</v>
      </c>
      <c r="B67073" s="2">
        <v>0.776261574074074</v>
      </c>
      <c r="C67073">
        <v>56</v>
      </c>
    </row>
    <row r="67074" spans="1:3">
      <c r="A67074" s="2">
        <v>1.1456712962963</v>
      </c>
      <c r="B67074" s="2">
        <v>0.776273148148148</v>
      </c>
      <c r="C67074">
        <v>56</v>
      </c>
    </row>
    <row r="67075" spans="1:3">
      <c r="A67075" s="2">
        <v>1.14568287037037</v>
      </c>
      <c r="B67075" s="2">
        <v>0.776284722222222</v>
      </c>
      <c r="C67075">
        <v>56</v>
      </c>
    </row>
    <row r="67076" spans="1:3">
      <c r="A67076" s="2">
        <v>1.14569444444444</v>
      </c>
      <c r="B67076" s="2">
        <v>0.776296296296296</v>
      </c>
      <c r="C67076">
        <v>56</v>
      </c>
    </row>
    <row r="67077" spans="1:3">
      <c r="A67077" s="2">
        <v>1.14570601851852</v>
      </c>
      <c r="B67077" s="2">
        <v>0.77630787037037</v>
      </c>
      <c r="C67077">
        <v>55</v>
      </c>
    </row>
    <row r="67078" spans="1:3">
      <c r="A67078" s="2">
        <v>1.14571759259259</v>
      </c>
      <c r="B67078" s="2">
        <v>0.776319444444444</v>
      </c>
      <c r="C67078">
        <v>54</v>
      </c>
    </row>
    <row r="67079" spans="1:3">
      <c r="A67079" s="2">
        <v>1.14572916666667</v>
      </c>
      <c r="B67079" s="2">
        <v>0.776331018518518</v>
      </c>
      <c r="C67079">
        <v>53</v>
      </c>
    </row>
    <row r="67080" spans="1:3">
      <c r="A67080" s="2">
        <v>1.14574074074074</v>
      </c>
      <c r="B67080" s="2">
        <v>0.776342592592593</v>
      </c>
      <c r="C67080">
        <v>53</v>
      </c>
    </row>
    <row r="67081" spans="1:3">
      <c r="A67081" s="2">
        <v>1.14575231481481</v>
      </c>
      <c r="B67081" s="2">
        <v>0.776354166666667</v>
      </c>
      <c r="C67081">
        <v>52</v>
      </c>
    </row>
    <row r="67082" spans="1:3">
      <c r="A67082" s="2">
        <v>1.14576388888889</v>
      </c>
      <c r="B67082" s="2">
        <v>0.776365740740741</v>
      </c>
      <c r="C67082">
        <v>52</v>
      </c>
    </row>
    <row r="67083" spans="1:3">
      <c r="A67083" s="2">
        <v>1.14577546296296</v>
      </c>
      <c r="B67083" s="2">
        <v>0.776377314814815</v>
      </c>
      <c r="C67083">
        <v>52</v>
      </c>
    </row>
    <row r="67084" spans="1:3">
      <c r="A67084" s="2">
        <v>1.14578703703704</v>
      </c>
      <c r="B67084" s="2">
        <v>0.776388888888889</v>
      </c>
      <c r="C67084">
        <v>52</v>
      </c>
    </row>
    <row r="67085" spans="1:3">
      <c r="A67085" s="2">
        <v>1.14579861111111</v>
      </c>
      <c r="B67085" s="2">
        <v>0.776400462962963</v>
      </c>
      <c r="C67085">
        <v>52</v>
      </c>
    </row>
    <row r="67086" spans="1:3">
      <c r="A67086" s="2">
        <v>1.14581018518519</v>
      </c>
      <c r="B67086" s="2">
        <v>0.776412037037037</v>
      </c>
      <c r="C67086">
        <v>51</v>
      </c>
    </row>
    <row r="67087" spans="1:3">
      <c r="A67087" s="2">
        <v>1.14582175925926</v>
      </c>
      <c r="B67087" s="2">
        <v>0.776423611111111</v>
      </c>
      <c r="C67087">
        <v>51</v>
      </c>
    </row>
    <row r="67088" spans="1:3">
      <c r="A67088" s="2">
        <v>1.14583333333333</v>
      </c>
      <c r="B67088" s="2">
        <v>0.776435185185185</v>
      </c>
      <c r="C67088">
        <v>51</v>
      </c>
    </row>
    <row r="67089" spans="1:3">
      <c r="A67089" s="2">
        <v>1.14584490740741</v>
      </c>
      <c r="B67089" s="2">
        <v>0.776446759259259</v>
      </c>
      <c r="C67089">
        <v>51</v>
      </c>
    </row>
    <row r="67090" spans="1:3">
      <c r="A67090" s="2">
        <v>1.14585648148148</v>
      </c>
      <c r="B67090" s="2">
        <v>0.776458333333333</v>
      </c>
      <c r="C67090">
        <v>52</v>
      </c>
    </row>
    <row r="67091" spans="1:3">
      <c r="A67091" s="2">
        <v>1.14586805555556</v>
      </c>
      <c r="B67091" s="2">
        <v>0.776469907407407</v>
      </c>
      <c r="C67091">
        <v>52</v>
      </c>
    </row>
    <row r="67092" spans="1:3">
      <c r="A67092" s="2">
        <v>1.14587962962963</v>
      </c>
      <c r="B67092" s="2">
        <v>0.776481481481481</v>
      </c>
      <c r="C67092">
        <v>52</v>
      </c>
    </row>
    <row r="67093" spans="1:3">
      <c r="A67093" s="2">
        <v>1.1458912037037</v>
      </c>
      <c r="B67093" s="2">
        <v>0.776493055555556</v>
      </c>
      <c r="C67093">
        <v>52</v>
      </c>
    </row>
    <row r="67094" spans="1:3">
      <c r="A67094" s="2">
        <v>1.14590277777778</v>
      </c>
      <c r="B67094" s="2">
        <v>0.77650462962963</v>
      </c>
      <c r="C67094">
        <v>53</v>
      </c>
    </row>
    <row r="67095" spans="1:3">
      <c r="A67095" s="2">
        <v>1.14591435185185</v>
      </c>
      <c r="B67095" s="2">
        <v>0.776516203703704</v>
      </c>
      <c r="C67095">
        <v>53</v>
      </c>
    </row>
    <row r="67096" spans="1:3">
      <c r="A67096" s="2">
        <v>1.14592592592593</v>
      </c>
      <c r="B67096" s="2">
        <v>0.776527777777778</v>
      </c>
      <c r="C67096">
        <v>53</v>
      </c>
    </row>
    <row r="67097" spans="1:3">
      <c r="A67097" s="2">
        <v>1.1459375</v>
      </c>
      <c r="B67097" s="2">
        <v>0.776539351851852</v>
      </c>
      <c r="C67097">
        <v>52</v>
      </c>
    </row>
    <row r="67098" spans="1:3">
      <c r="A67098" s="2">
        <v>1.14594907407407</v>
      </c>
      <c r="B67098" s="2">
        <v>0.776550925925926</v>
      </c>
      <c r="C67098">
        <v>52</v>
      </c>
    </row>
    <row r="67099" spans="1:3">
      <c r="A67099" s="2">
        <v>1.14596064814815</v>
      </c>
      <c r="B67099" s="2">
        <v>0.7765625</v>
      </c>
      <c r="C67099">
        <v>53</v>
      </c>
    </row>
    <row r="67100" spans="1:3">
      <c r="A67100" s="2">
        <v>1.14597222222222</v>
      </c>
      <c r="B67100" s="2">
        <v>0.776574074074074</v>
      </c>
      <c r="C67100">
        <v>53</v>
      </c>
    </row>
    <row r="67101" spans="1:3">
      <c r="A67101" s="2">
        <v>1.1459837962963</v>
      </c>
      <c r="B67101" s="2">
        <v>0.776585648148148</v>
      </c>
      <c r="C67101">
        <v>54</v>
      </c>
    </row>
    <row r="67102" spans="1:3">
      <c r="A67102" s="2">
        <v>1.14599537037037</v>
      </c>
      <c r="B67102" s="2">
        <v>0.776597222222222</v>
      </c>
      <c r="C67102">
        <v>55</v>
      </c>
    </row>
    <row r="67103" spans="1:3">
      <c r="A67103" s="2">
        <v>1.14600694444444</v>
      </c>
      <c r="B67103" s="2">
        <v>0.776608796296296</v>
      </c>
      <c r="C67103">
        <v>54</v>
      </c>
    </row>
    <row r="67104" spans="1:3">
      <c r="A67104" s="2">
        <v>1.14601851851852</v>
      </c>
      <c r="B67104" s="2">
        <v>0.77662037037037</v>
      </c>
      <c r="C67104">
        <v>54</v>
      </c>
    </row>
    <row r="67105" spans="1:3">
      <c r="A67105" s="2">
        <v>1.14603009259259</v>
      </c>
      <c r="B67105" s="2">
        <v>0.776631944444444</v>
      </c>
      <c r="C67105">
        <v>53</v>
      </c>
    </row>
    <row r="67106" spans="1:3">
      <c r="A67106" s="2">
        <v>1.14604166666667</v>
      </c>
      <c r="B67106" s="2">
        <v>0.776643518518519</v>
      </c>
      <c r="C67106">
        <v>52</v>
      </c>
    </row>
    <row r="67107" spans="1:3">
      <c r="A67107" s="2">
        <v>1.14605324074074</v>
      </c>
      <c r="B67107" s="2">
        <v>0.776655092592593</v>
      </c>
      <c r="C67107">
        <v>51</v>
      </c>
    </row>
    <row r="67108" spans="1:3">
      <c r="A67108" s="2">
        <v>1.14606481481481</v>
      </c>
      <c r="B67108" s="2">
        <v>0.776666666666667</v>
      </c>
      <c r="C67108">
        <v>51</v>
      </c>
    </row>
    <row r="67109" spans="1:3">
      <c r="A67109" s="2">
        <v>1.14607638888889</v>
      </c>
      <c r="B67109" s="2">
        <v>0.776678240740741</v>
      </c>
      <c r="C67109">
        <v>50</v>
      </c>
    </row>
    <row r="67110" spans="1:3">
      <c r="A67110" s="2">
        <v>1.14608796296296</v>
      </c>
      <c r="B67110" s="2">
        <v>0.776689814814815</v>
      </c>
      <c r="C67110">
        <v>50</v>
      </c>
    </row>
    <row r="67111" spans="1:3">
      <c r="A67111" s="2">
        <v>1.14609953703704</v>
      </c>
      <c r="B67111" s="2">
        <v>0.776701388888889</v>
      </c>
      <c r="C67111">
        <v>50</v>
      </c>
    </row>
    <row r="67112" spans="1:3">
      <c r="A67112" s="2">
        <v>1.14611111111111</v>
      </c>
      <c r="B67112" s="2">
        <v>0.776712962962963</v>
      </c>
      <c r="C67112">
        <v>50</v>
      </c>
    </row>
    <row r="67113" spans="1:3">
      <c r="A67113" s="2">
        <v>1.14612268518519</v>
      </c>
      <c r="B67113" s="2">
        <v>0.776724537037037</v>
      </c>
      <c r="C67113">
        <v>50</v>
      </c>
    </row>
    <row r="67114" spans="1:3">
      <c r="A67114" s="2">
        <v>1.14613425925926</v>
      </c>
      <c r="B67114" s="2">
        <v>0.776736111111111</v>
      </c>
      <c r="C67114">
        <v>51</v>
      </c>
    </row>
    <row r="67115" spans="1:3">
      <c r="A67115" s="2">
        <v>1.14614583333333</v>
      </c>
      <c r="B67115" s="2">
        <v>0.776747685185185</v>
      </c>
      <c r="C67115">
        <v>51</v>
      </c>
    </row>
    <row r="67116" spans="1:3">
      <c r="A67116" s="2">
        <v>1.14615740740741</v>
      </c>
      <c r="B67116" s="2">
        <v>0.776759259259259</v>
      </c>
      <c r="C67116">
        <v>51</v>
      </c>
    </row>
    <row r="67117" spans="1:3">
      <c r="A67117" s="2">
        <v>1.14616898148148</v>
      </c>
      <c r="B67117" s="2">
        <v>0.776770833333333</v>
      </c>
      <c r="C67117">
        <v>52</v>
      </c>
    </row>
    <row r="67118" spans="1:3">
      <c r="A67118" s="2">
        <v>1.14618055555556</v>
      </c>
      <c r="B67118" s="2">
        <v>0.776782407407407</v>
      </c>
      <c r="C67118">
        <v>53</v>
      </c>
    </row>
    <row r="67119" spans="1:3">
      <c r="A67119" s="2">
        <v>1.14619212962963</v>
      </c>
      <c r="B67119" s="2">
        <v>0.776793981481481</v>
      </c>
      <c r="C67119">
        <v>53</v>
      </c>
    </row>
    <row r="67120" spans="1:3">
      <c r="A67120" s="2">
        <v>1.1462037037037</v>
      </c>
      <c r="B67120" s="2">
        <v>0.776805555555556</v>
      </c>
      <c r="C67120">
        <v>53</v>
      </c>
    </row>
    <row r="67121" spans="1:3">
      <c r="A67121" s="2">
        <v>1.14621527777778</v>
      </c>
      <c r="B67121" s="2">
        <v>0.77681712962963</v>
      </c>
      <c r="C67121">
        <v>53</v>
      </c>
    </row>
    <row r="67122" spans="1:3">
      <c r="A67122" s="2">
        <v>1.14622685185185</v>
      </c>
      <c r="B67122" s="2">
        <v>0.776828703703704</v>
      </c>
      <c r="C67122">
        <v>53</v>
      </c>
    </row>
    <row r="67123" spans="1:3">
      <c r="A67123" s="2">
        <v>1.14623842592593</v>
      </c>
      <c r="B67123" s="2">
        <v>0.776840277777778</v>
      </c>
      <c r="C67123">
        <v>53</v>
      </c>
    </row>
    <row r="67124" spans="1:3">
      <c r="A67124" s="2">
        <v>1.14625</v>
      </c>
      <c r="B67124" s="2">
        <v>0.776851851851852</v>
      </c>
      <c r="C67124">
        <v>53</v>
      </c>
    </row>
    <row r="67125" spans="1:3">
      <c r="A67125" s="2">
        <v>1.14626157407407</v>
      </c>
      <c r="B67125" s="2">
        <v>0.776863425925926</v>
      </c>
      <c r="C67125">
        <v>53</v>
      </c>
    </row>
    <row r="67126" spans="1:3">
      <c r="A67126" s="2">
        <v>1.14627314814815</v>
      </c>
      <c r="B67126" s="2">
        <v>0.776875</v>
      </c>
      <c r="C67126">
        <v>53</v>
      </c>
    </row>
    <row r="67127" spans="1:3">
      <c r="A67127" s="2">
        <v>1.14628472222222</v>
      </c>
      <c r="B67127" s="2">
        <v>0.776886574074074</v>
      </c>
      <c r="C67127">
        <v>53</v>
      </c>
    </row>
    <row r="67128" spans="1:3">
      <c r="A67128" s="2">
        <v>1.1462962962963</v>
      </c>
      <c r="B67128" s="2">
        <v>0.776898148148148</v>
      </c>
      <c r="C67128">
        <v>53</v>
      </c>
    </row>
    <row r="67129" spans="1:3">
      <c r="A67129" s="2">
        <v>1.14630787037037</v>
      </c>
      <c r="B67129" s="2">
        <v>0.776909722222222</v>
      </c>
      <c r="C67129">
        <v>53</v>
      </c>
    </row>
    <row r="67130" spans="1:3">
      <c r="A67130" s="2">
        <v>1.14631944444444</v>
      </c>
      <c r="B67130" s="2">
        <v>0.776921296296296</v>
      </c>
      <c r="C67130">
        <v>53</v>
      </c>
    </row>
    <row r="67131" spans="1:3">
      <c r="A67131" s="2">
        <v>1.14633101851852</v>
      </c>
      <c r="B67131" s="2">
        <v>0.77693287037037</v>
      </c>
      <c r="C67131">
        <v>53</v>
      </c>
    </row>
    <row r="67132" spans="1:3">
      <c r="A67132" s="2">
        <v>1.14634259259259</v>
      </c>
      <c r="B67132" s="2">
        <v>0.776944444444444</v>
      </c>
      <c r="C67132">
        <v>53</v>
      </c>
    </row>
    <row r="67133" spans="1:3">
      <c r="A67133" s="2">
        <v>1.14635416666667</v>
      </c>
      <c r="B67133" s="2">
        <v>0.776956018518518</v>
      </c>
      <c r="C67133">
        <v>53</v>
      </c>
    </row>
    <row r="67134" spans="1:3">
      <c r="A67134" s="2">
        <v>1.14636574074074</v>
      </c>
      <c r="B67134" s="2">
        <v>0.776967592592593</v>
      </c>
      <c r="C67134">
        <v>53</v>
      </c>
    </row>
    <row r="67135" spans="1:3">
      <c r="A67135" s="2">
        <v>1.14637731481481</v>
      </c>
      <c r="B67135" s="2">
        <v>0.776979166666667</v>
      </c>
      <c r="C67135">
        <v>53</v>
      </c>
    </row>
    <row r="67136" spans="1:3">
      <c r="A67136" s="2">
        <v>1.14638888888889</v>
      </c>
      <c r="B67136" s="2">
        <v>0.776990740740741</v>
      </c>
      <c r="C67136">
        <v>53</v>
      </c>
    </row>
    <row r="67137" spans="1:3">
      <c r="A67137" s="2">
        <v>1.14640046296296</v>
      </c>
      <c r="B67137" s="2">
        <v>0.777002314814815</v>
      </c>
      <c r="C67137">
        <v>53</v>
      </c>
    </row>
    <row r="67138" spans="1:3">
      <c r="A67138" s="2">
        <v>1.14641203703704</v>
      </c>
      <c r="B67138" s="2">
        <v>0.777013888888889</v>
      </c>
      <c r="C67138">
        <v>55</v>
      </c>
    </row>
    <row r="67139" spans="1:3">
      <c r="A67139" s="2">
        <v>1.14642361111111</v>
      </c>
      <c r="B67139" s="2">
        <v>0.777025462962963</v>
      </c>
      <c r="C67139">
        <v>56</v>
      </c>
    </row>
    <row r="67140" spans="1:3">
      <c r="A67140" s="2">
        <v>1.14643518518519</v>
      </c>
      <c r="B67140" s="2">
        <v>0.777037037037037</v>
      </c>
      <c r="C67140">
        <v>56</v>
      </c>
    </row>
    <row r="67141" spans="1:3">
      <c r="A67141" s="2">
        <v>1.14644675925926</v>
      </c>
      <c r="B67141" s="2">
        <v>0.777048611111111</v>
      </c>
      <c r="C67141">
        <v>56</v>
      </c>
    </row>
    <row r="67142" spans="1:3">
      <c r="A67142" s="2">
        <v>1.14645833333333</v>
      </c>
      <c r="B67142" s="2">
        <v>0.777060185185185</v>
      </c>
      <c r="C67142">
        <v>57</v>
      </c>
    </row>
    <row r="67143" spans="1:3">
      <c r="A67143" s="2">
        <v>1.14646990740741</v>
      </c>
      <c r="B67143" s="2">
        <v>0.777071759259259</v>
      </c>
      <c r="C67143">
        <v>57</v>
      </c>
    </row>
    <row r="67144" spans="1:3">
      <c r="A67144" s="2">
        <v>1.14648148148148</v>
      </c>
      <c r="B67144" s="2">
        <v>0.777083333333333</v>
      </c>
      <c r="C67144">
        <v>57</v>
      </c>
    </row>
    <row r="67145" spans="1:3">
      <c r="A67145" s="2">
        <v>1.14649305555556</v>
      </c>
      <c r="B67145" s="2">
        <v>0.777094907407407</v>
      </c>
      <c r="C67145">
        <v>57</v>
      </c>
    </row>
    <row r="67146" spans="1:3">
      <c r="A67146" s="2">
        <v>1.14650462962963</v>
      </c>
      <c r="B67146" s="2">
        <v>0.777106481481482</v>
      </c>
      <c r="C67146">
        <v>56</v>
      </c>
    </row>
    <row r="67147" spans="1:3">
      <c r="A67147" s="2">
        <v>1.1465162037037</v>
      </c>
      <c r="B67147" s="2">
        <v>0.777118055555556</v>
      </c>
      <c r="C67147">
        <v>55</v>
      </c>
    </row>
    <row r="67148" spans="1:3">
      <c r="A67148" s="2">
        <v>1.14652777777778</v>
      </c>
      <c r="B67148" s="2">
        <v>0.77712962962963</v>
      </c>
      <c r="C67148">
        <v>55</v>
      </c>
    </row>
    <row r="67149" spans="1:3">
      <c r="A67149" s="2">
        <v>1.14653935185185</v>
      </c>
      <c r="B67149" s="2">
        <v>0.777141203703704</v>
      </c>
      <c r="C67149">
        <v>55</v>
      </c>
    </row>
    <row r="67150" spans="1:3">
      <c r="A67150" s="2">
        <v>1.14655092592593</v>
      </c>
      <c r="B67150" s="2">
        <v>0.777152777777778</v>
      </c>
      <c r="C67150">
        <v>55</v>
      </c>
    </row>
    <row r="67151" spans="1:3">
      <c r="A67151" s="2">
        <v>1.1465625</v>
      </c>
      <c r="B67151" s="2">
        <v>0.777164351851852</v>
      </c>
      <c r="C67151">
        <v>55</v>
      </c>
    </row>
    <row r="67152" spans="1:3">
      <c r="A67152" s="2">
        <v>1.14657407407407</v>
      </c>
      <c r="B67152" s="2">
        <v>0.777175925925926</v>
      </c>
      <c r="C67152">
        <v>54</v>
      </c>
    </row>
    <row r="67153" spans="1:3">
      <c r="A67153" s="2">
        <v>1.14658564814815</v>
      </c>
      <c r="B67153" s="2">
        <v>0.7771875</v>
      </c>
      <c r="C67153">
        <v>54</v>
      </c>
    </row>
    <row r="67154" spans="1:3">
      <c r="A67154" s="2">
        <v>1.14659722222222</v>
      </c>
      <c r="B67154" s="2">
        <v>0.777199074074074</v>
      </c>
      <c r="C67154">
        <v>53</v>
      </c>
    </row>
    <row r="67155" spans="1:3">
      <c r="A67155" s="2">
        <v>1.1466087962963</v>
      </c>
      <c r="B67155" s="2">
        <v>0.777210648148148</v>
      </c>
      <c r="C67155">
        <v>53</v>
      </c>
    </row>
    <row r="67156" spans="1:3">
      <c r="A67156" s="2">
        <v>1.14662037037037</v>
      </c>
      <c r="B67156" s="2">
        <v>0.777222222222222</v>
      </c>
      <c r="C67156">
        <v>53</v>
      </c>
    </row>
    <row r="67157" spans="1:3">
      <c r="A67157" s="2">
        <v>1.14663194444444</v>
      </c>
      <c r="B67157" s="2">
        <v>0.777233796296296</v>
      </c>
      <c r="C67157">
        <v>52</v>
      </c>
    </row>
    <row r="67158" spans="1:3">
      <c r="A67158" s="2">
        <v>1.14664351851852</v>
      </c>
      <c r="B67158" s="2">
        <v>0.77724537037037</v>
      </c>
      <c r="C67158">
        <v>52</v>
      </c>
    </row>
    <row r="67159" spans="1:3">
      <c r="A67159" s="2">
        <v>1.14665509259259</v>
      </c>
      <c r="B67159" s="2">
        <v>0.777256944444444</v>
      </c>
      <c r="C67159">
        <v>52</v>
      </c>
    </row>
    <row r="67160" spans="1:3">
      <c r="A67160" s="2">
        <v>1.14666666666667</v>
      </c>
      <c r="B67160" s="2">
        <v>0.777268518518519</v>
      </c>
      <c r="C67160">
        <v>52</v>
      </c>
    </row>
    <row r="67161" spans="1:3">
      <c r="A67161" s="2">
        <v>1.14667824074074</v>
      </c>
      <c r="B67161" s="2">
        <v>0.777280092592593</v>
      </c>
      <c r="C67161">
        <v>52</v>
      </c>
    </row>
    <row r="67162" spans="1:3">
      <c r="A67162" s="2">
        <v>1.14668981481481</v>
      </c>
      <c r="B67162" s="2">
        <v>0.777291666666667</v>
      </c>
      <c r="C67162">
        <v>52</v>
      </c>
    </row>
    <row r="67163" spans="1:3">
      <c r="A67163" s="2">
        <v>1.14670138888889</v>
      </c>
      <c r="B67163" s="2">
        <v>0.777303240740741</v>
      </c>
      <c r="C67163">
        <v>51</v>
      </c>
    </row>
    <row r="67164" spans="1:3">
      <c r="A67164" s="2">
        <v>1.14671296296296</v>
      </c>
      <c r="B67164" s="2">
        <v>0.777314814814815</v>
      </c>
      <c r="C67164">
        <v>51</v>
      </c>
    </row>
    <row r="67165" spans="1:3">
      <c r="A67165" s="2">
        <v>1.14672453703704</v>
      </c>
      <c r="B67165" s="2">
        <v>0.777326388888889</v>
      </c>
      <c r="C67165">
        <v>51</v>
      </c>
    </row>
    <row r="67166" spans="1:3">
      <c r="A67166" s="2">
        <v>1.14673611111111</v>
      </c>
      <c r="B67166" s="2">
        <v>0.777337962962963</v>
      </c>
      <c r="C67166">
        <v>51</v>
      </c>
    </row>
    <row r="67167" spans="1:3">
      <c r="A67167" s="2">
        <v>1.14674768518519</v>
      </c>
      <c r="B67167" s="2">
        <v>0.777349537037037</v>
      </c>
      <c r="C67167">
        <v>51</v>
      </c>
    </row>
    <row r="67168" spans="1:3">
      <c r="A67168" s="2">
        <v>1.14675925925926</v>
      </c>
      <c r="B67168" s="2">
        <v>0.777361111111111</v>
      </c>
      <c r="C67168">
        <v>51</v>
      </c>
    </row>
    <row r="67169" spans="1:3">
      <c r="A67169" s="2">
        <v>1.14677083333333</v>
      </c>
      <c r="B67169" s="2">
        <v>0.777372685185185</v>
      </c>
      <c r="C67169">
        <v>51</v>
      </c>
    </row>
    <row r="67170" spans="1:3">
      <c r="A67170" s="2">
        <v>1.14678240740741</v>
      </c>
      <c r="B67170" s="2">
        <v>0.777384259259259</v>
      </c>
      <c r="C67170">
        <v>51</v>
      </c>
    </row>
    <row r="67171" spans="1:3">
      <c r="A67171" s="2">
        <v>1.14679398148148</v>
      </c>
      <c r="B67171" s="2">
        <v>0.777395833333333</v>
      </c>
      <c r="C67171">
        <v>52</v>
      </c>
    </row>
    <row r="67172" spans="1:3">
      <c r="A67172" s="2">
        <v>1.14680555555556</v>
      </c>
      <c r="B67172" s="2">
        <v>0.777407407407407</v>
      </c>
      <c r="C67172">
        <v>52</v>
      </c>
    </row>
    <row r="67173" spans="1:3">
      <c r="A67173" s="2">
        <v>1.14681712962963</v>
      </c>
      <c r="B67173" s="2">
        <v>0.777418981481481</v>
      </c>
      <c r="C67173">
        <v>52</v>
      </c>
    </row>
    <row r="67174" spans="1:3">
      <c r="A67174" s="2">
        <v>1.1468287037037</v>
      </c>
      <c r="B67174" s="2">
        <v>0.777430555555556</v>
      </c>
      <c r="C67174">
        <v>52</v>
      </c>
    </row>
    <row r="67175" spans="1:3">
      <c r="A67175" s="2">
        <v>1.14684027777778</v>
      </c>
      <c r="B67175" s="2">
        <v>0.77744212962963</v>
      </c>
      <c r="C67175">
        <v>51</v>
      </c>
    </row>
    <row r="67176" spans="1:3">
      <c r="A67176" s="2">
        <v>1.14685185185185</v>
      </c>
      <c r="B67176" s="2">
        <v>0.777453703703704</v>
      </c>
      <c r="C67176">
        <v>51</v>
      </c>
    </row>
    <row r="67177" spans="1:3">
      <c r="A67177" s="2">
        <v>1.14686342592593</v>
      </c>
      <c r="B67177" s="2">
        <v>0.777465277777778</v>
      </c>
      <c r="C67177">
        <v>51</v>
      </c>
    </row>
    <row r="67178" spans="1:3">
      <c r="A67178" s="2">
        <v>1.146875</v>
      </c>
      <c r="B67178" s="2">
        <v>0.777476851851852</v>
      </c>
      <c r="C67178">
        <v>51</v>
      </c>
    </row>
    <row r="67179" spans="1:3">
      <c r="A67179" s="2">
        <v>1.14688657407407</v>
      </c>
      <c r="B67179" s="2">
        <v>0.777488425925926</v>
      </c>
      <c r="C67179">
        <v>51</v>
      </c>
    </row>
    <row r="67180" spans="1:3">
      <c r="A67180" s="2">
        <v>1.14689814814815</v>
      </c>
      <c r="B67180" s="2">
        <v>0.7775</v>
      </c>
      <c r="C67180">
        <v>51</v>
      </c>
    </row>
    <row r="67181" spans="1:3">
      <c r="A67181" s="2">
        <v>1.14690972222222</v>
      </c>
      <c r="B67181" s="2">
        <v>0.777511574074074</v>
      </c>
      <c r="C67181">
        <v>52</v>
      </c>
    </row>
    <row r="67182" spans="1:3">
      <c r="A67182" s="2">
        <v>1.1469212962963</v>
      </c>
      <c r="B67182" s="2">
        <v>0.777523148148148</v>
      </c>
      <c r="C67182">
        <v>52</v>
      </c>
    </row>
    <row r="67183" spans="1:3">
      <c r="A67183" s="2">
        <v>1.14693287037037</v>
      </c>
      <c r="B67183" s="2">
        <v>0.777534722222222</v>
      </c>
      <c r="C67183">
        <v>52</v>
      </c>
    </row>
    <row r="67184" spans="1:3">
      <c r="A67184" s="2">
        <v>1.14694444444444</v>
      </c>
      <c r="B67184" s="2">
        <v>0.777546296296296</v>
      </c>
      <c r="C67184">
        <v>53</v>
      </c>
    </row>
    <row r="67185" spans="1:3">
      <c r="A67185" s="2">
        <v>1.14695601851852</v>
      </c>
      <c r="B67185" s="2">
        <v>0.77755787037037</v>
      </c>
      <c r="C67185">
        <v>53</v>
      </c>
    </row>
    <row r="67186" spans="1:3">
      <c r="A67186" s="2">
        <v>1.14696759259259</v>
      </c>
      <c r="B67186" s="2">
        <v>0.777569444444444</v>
      </c>
      <c r="C67186">
        <v>53</v>
      </c>
    </row>
    <row r="67187" spans="1:3">
      <c r="A67187" s="2">
        <v>1.14697916666667</v>
      </c>
      <c r="B67187" s="2">
        <v>0.777581018518518</v>
      </c>
      <c r="C67187">
        <v>52</v>
      </c>
    </row>
    <row r="67188" spans="1:3">
      <c r="A67188" s="2">
        <v>1.14699074074074</v>
      </c>
      <c r="B67188" s="2">
        <v>0.777592592592593</v>
      </c>
      <c r="C67188">
        <v>52</v>
      </c>
    </row>
    <row r="67189" spans="1:3">
      <c r="A67189" s="2">
        <v>1.14700231481481</v>
      </c>
      <c r="B67189" s="2">
        <v>0.777604166666667</v>
      </c>
      <c r="C67189">
        <v>51</v>
      </c>
    </row>
    <row r="67190" spans="1:3">
      <c r="A67190" s="2">
        <v>1.14701388888889</v>
      </c>
      <c r="B67190" s="2">
        <v>0.777615740740741</v>
      </c>
      <c r="C67190">
        <v>51</v>
      </c>
    </row>
    <row r="67191" spans="1:3">
      <c r="A67191" s="2">
        <v>1.14702546296296</v>
      </c>
      <c r="B67191" s="2">
        <v>0.777627314814815</v>
      </c>
      <c r="C67191">
        <v>51</v>
      </c>
    </row>
    <row r="67192" spans="1:3">
      <c r="A67192" s="2">
        <v>1.14703703703704</v>
      </c>
      <c r="B67192" s="2">
        <v>0.777638888888889</v>
      </c>
      <c r="C67192">
        <v>51</v>
      </c>
    </row>
    <row r="67193" spans="1:3">
      <c r="A67193" s="2">
        <v>1.14704861111111</v>
      </c>
      <c r="B67193" s="2">
        <v>0.777650462962963</v>
      </c>
      <c r="C67193">
        <v>51</v>
      </c>
    </row>
    <row r="67194" spans="1:3">
      <c r="A67194" s="2">
        <v>1.14706018518519</v>
      </c>
      <c r="B67194" s="2">
        <v>0.777662037037037</v>
      </c>
      <c r="C67194">
        <v>51</v>
      </c>
    </row>
    <row r="67195" spans="1:3">
      <c r="A67195" s="2">
        <v>1.14707175925926</v>
      </c>
      <c r="B67195" s="2">
        <v>0.777673611111111</v>
      </c>
      <c r="C67195">
        <v>51</v>
      </c>
    </row>
    <row r="67196" spans="1:3">
      <c r="A67196" s="2">
        <v>1.14708333333333</v>
      </c>
      <c r="B67196" s="2">
        <v>0.777685185185185</v>
      </c>
      <c r="C67196">
        <v>52</v>
      </c>
    </row>
    <row r="67197" spans="1:3">
      <c r="A67197" s="2">
        <v>1.14709490740741</v>
      </c>
      <c r="B67197" s="2">
        <v>0.777696759259259</v>
      </c>
      <c r="C67197">
        <v>52</v>
      </c>
    </row>
    <row r="67198" spans="1:3">
      <c r="A67198" s="2">
        <v>1.14710648148148</v>
      </c>
      <c r="B67198" s="2">
        <v>0.777708333333333</v>
      </c>
      <c r="C67198">
        <v>52</v>
      </c>
    </row>
    <row r="67199" spans="1:3">
      <c r="A67199" s="2">
        <v>1.14711805555556</v>
      </c>
      <c r="B67199" s="2">
        <v>0.777719907407407</v>
      </c>
      <c r="C67199">
        <v>52</v>
      </c>
    </row>
    <row r="67200" spans="1:3">
      <c r="A67200" s="2">
        <v>1.14712962962963</v>
      </c>
      <c r="B67200" s="2">
        <v>0.777731481481482</v>
      </c>
      <c r="C67200">
        <v>52</v>
      </c>
    </row>
    <row r="67201" spans="1:3">
      <c r="A67201" s="2">
        <v>1.1471412037037</v>
      </c>
      <c r="B67201" s="2">
        <v>0.777743055555556</v>
      </c>
      <c r="C67201">
        <v>52</v>
      </c>
    </row>
    <row r="67202" spans="1:3">
      <c r="A67202" s="2">
        <v>1.14715277777778</v>
      </c>
      <c r="B67202" s="2">
        <v>0.77775462962963</v>
      </c>
      <c r="C67202">
        <v>52</v>
      </c>
    </row>
    <row r="67203" spans="1:3">
      <c r="A67203" s="2">
        <v>1.14716435185185</v>
      </c>
      <c r="B67203" s="2">
        <v>0.777766203703704</v>
      </c>
      <c r="C67203">
        <v>52</v>
      </c>
    </row>
    <row r="67204" spans="1:3">
      <c r="A67204" s="2">
        <v>1.14717592592593</v>
      </c>
      <c r="B67204" s="2">
        <v>0.777777777777778</v>
      </c>
      <c r="C67204">
        <v>52</v>
      </c>
    </row>
    <row r="67205" spans="1:3">
      <c r="A67205" s="2">
        <v>1.1471875</v>
      </c>
      <c r="B67205" s="2">
        <v>0.777789351851852</v>
      </c>
      <c r="C67205">
        <v>52</v>
      </c>
    </row>
    <row r="67206" spans="1:3">
      <c r="A67206" s="2">
        <v>1.14719907407407</v>
      </c>
      <c r="B67206" s="2">
        <v>0.777800925925926</v>
      </c>
      <c r="C67206">
        <v>52</v>
      </c>
    </row>
    <row r="67207" spans="1:3">
      <c r="A67207" s="2">
        <v>1.14721064814815</v>
      </c>
      <c r="B67207" s="2">
        <v>0.7778125</v>
      </c>
      <c r="C67207">
        <v>52</v>
      </c>
    </row>
    <row r="67208" spans="1:3">
      <c r="A67208" s="2">
        <v>1.14722222222222</v>
      </c>
      <c r="B67208" s="2">
        <v>0.777824074074074</v>
      </c>
      <c r="C67208">
        <v>53</v>
      </c>
    </row>
    <row r="67209" spans="1:3">
      <c r="A67209" s="2">
        <v>1.1472337962963</v>
      </c>
      <c r="B67209" s="2">
        <v>0.777835648148148</v>
      </c>
      <c r="C67209">
        <v>52</v>
      </c>
    </row>
    <row r="67210" spans="1:3">
      <c r="A67210" s="2">
        <v>1.14724537037037</v>
      </c>
      <c r="B67210" s="2">
        <v>0.777847222222222</v>
      </c>
      <c r="C67210">
        <v>52</v>
      </c>
    </row>
    <row r="67211" spans="1:3">
      <c r="A67211" s="2">
        <v>1.14725694444444</v>
      </c>
      <c r="B67211" s="2">
        <v>0.777858796296296</v>
      </c>
      <c r="C67211">
        <v>52</v>
      </c>
    </row>
    <row r="67212" spans="1:3">
      <c r="A67212" s="2">
        <v>1.14726851851852</v>
      </c>
      <c r="B67212" s="2">
        <v>0.77787037037037</v>
      </c>
      <c r="C67212">
        <v>52</v>
      </c>
    </row>
    <row r="67213" spans="1:3">
      <c r="A67213" s="2">
        <v>1.14728009259259</v>
      </c>
      <c r="B67213" s="2">
        <v>0.777881944444444</v>
      </c>
      <c r="C67213">
        <v>52</v>
      </c>
    </row>
    <row r="67214" spans="1:3">
      <c r="A67214" s="2">
        <v>1.14729166666667</v>
      </c>
      <c r="B67214" s="2">
        <v>0.777893518518519</v>
      </c>
      <c r="C67214">
        <v>52</v>
      </c>
    </row>
    <row r="67215" spans="1:3">
      <c r="A67215" s="2">
        <v>1.14730324074074</v>
      </c>
      <c r="B67215" s="2">
        <v>0.777905092592593</v>
      </c>
      <c r="C67215">
        <v>52</v>
      </c>
    </row>
    <row r="67216" spans="1:3">
      <c r="A67216" s="2">
        <v>1.14731481481481</v>
      </c>
      <c r="B67216" s="2">
        <v>0.777916666666667</v>
      </c>
      <c r="C67216">
        <v>52</v>
      </c>
    </row>
    <row r="67217" spans="1:3">
      <c r="A67217" s="2">
        <v>1.14732638888889</v>
      </c>
      <c r="B67217" s="2">
        <v>0.777928240740741</v>
      </c>
      <c r="C67217">
        <v>52</v>
      </c>
    </row>
    <row r="67218" spans="1:3">
      <c r="A67218" s="2">
        <v>1.14733796296296</v>
      </c>
      <c r="B67218" s="2">
        <v>0.777939814814815</v>
      </c>
      <c r="C67218">
        <v>52</v>
      </c>
    </row>
    <row r="67219" spans="1:3">
      <c r="A67219" s="2">
        <v>1.14734953703704</v>
      </c>
      <c r="B67219" s="2">
        <v>0.777951388888889</v>
      </c>
      <c r="C67219">
        <v>52</v>
      </c>
    </row>
    <row r="67220" spans="1:3">
      <c r="A67220" s="2">
        <v>1.14736111111111</v>
      </c>
      <c r="B67220" s="2">
        <v>0.777962962962963</v>
      </c>
      <c r="C67220">
        <v>52</v>
      </c>
    </row>
    <row r="67221" spans="1:3">
      <c r="A67221" s="2">
        <v>1.14737268518519</v>
      </c>
      <c r="B67221" s="2">
        <v>0.777974537037037</v>
      </c>
      <c r="C67221">
        <v>52</v>
      </c>
    </row>
    <row r="67222" spans="1:3">
      <c r="A67222" s="2">
        <v>1.14738425925926</v>
      </c>
      <c r="B67222" s="2">
        <v>0.777986111111111</v>
      </c>
      <c r="C67222">
        <v>52</v>
      </c>
    </row>
    <row r="67223" spans="1:3">
      <c r="A67223" s="2">
        <v>1.14739583333333</v>
      </c>
      <c r="B67223" s="2">
        <v>0.777997685185185</v>
      </c>
      <c r="C67223">
        <v>52</v>
      </c>
    </row>
    <row r="67224" spans="1:3">
      <c r="A67224" s="2">
        <v>1.14740740740741</v>
      </c>
      <c r="B67224" s="2">
        <v>0.778009259259259</v>
      </c>
      <c r="C67224">
        <v>52</v>
      </c>
    </row>
    <row r="67225" spans="1:3">
      <c r="A67225" s="2">
        <v>1.14741898148148</v>
      </c>
      <c r="B67225" s="2">
        <v>0.778020833333333</v>
      </c>
      <c r="C67225">
        <v>52</v>
      </c>
    </row>
    <row r="67226" spans="1:3">
      <c r="A67226" s="2">
        <v>1.14743055555556</v>
      </c>
      <c r="B67226" s="2">
        <v>0.778032407407407</v>
      </c>
      <c r="C67226">
        <v>51</v>
      </c>
    </row>
    <row r="67227" spans="1:3">
      <c r="A67227" s="2">
        <v>1.14744212962963</v>
      </c>
      <c r="B67227" s="2">
        <v>0.778043981481481</v>
      </c>
      <c r="C67227">
        <v>51</v>
      </c>
    </row>
    <row r="67228" spans="1:3">
      <c r="A67228" s="2">
        <v>1.1474537037037</v>
      </c>
      <c r="B67228" s="2">
        <v>0.778055555555555</v>
      </c>
      <c r="C67228">
        <v>51</v>
      </c>
    </row>
    <row r="67229" spans="1:3">
      <c r="A67229" s="2">
        <v>1.14746527777778</v>
      </c>
      <c r="B67229" s="2">
        <v>0.77806712962963</v>
      </c>
      <c r="C67229">
        <v>52</v>
      </c>
    </row>
    <row r="67230" spans="1:3">
      <c r="A67230" s="2">
        <v>1.14747685185185</v>
      </c>
      <c r="B67230" s="2">
        <v>0.778078703703704</v>
      </c>
      <c r="C67230">
        <v>52</v>
      </c>
    </row>
    <row r="67231" spans="1:3">
      <c r="A67231" s="2">
        <v>1.14748842592593</v>
      </c>
      <c r="B67231" s="2">
        <v>0.778090277777778</v>
      </c>
      <c r="C67231">
        <v>52</v>
      </c>
    </row>
    <row r="67232" spans="1:3">
      <c r="A67232" s="2">
        <v>1.1475</v>
      </c>
      <c r="B67232" s="2">
        <v>0.778101851851852</v>
      </c>
      <c r="C67232">
        <v>52</v>
      </c>
    </row>
    <row r="67233" spans="1:3">
      <c r="A67233" s="2">
        <v>1.14751157407407</v>
      </c>
      <c r="B67233" s="2">
        <v>0.778113425925926</v>
      </c>
      <c r="C67233">
        <v>52</v>
      </c>
    </row>
    <row r="67234" spans="1:3">
      <c r="A67234" s="2">
        <v>1.14752314814815</v>
      </c>
      <c r="B67234" s="2">
        <v>0.778125</v>
      </c>
      <c r="C67234">
        <v>52</v>
      </c>
    </row>
    <row r="67235" spans="1:3">
      <c r="A67235" s="2">
        <v>1.14753472222222</v>
      </c>
      <c r="B67235" s="2">
        <v>0.778136574074074</v>
      </c>
      <c r="C67235">
        <v>52</v>
      </c>
    </row>
    <row r="67236" spans="1:3">
      <c r="A67236" s="2">
        <v>1.1475462962963</v>
      </c>
      <c r="B67236" s="2">
        <v>0.778148148148148</v>
      </c>
      <c r="C67236">
        <v>52</v>
      </c>
    </row>
    <row r="67237" spans="1:3">
      <c r="A67237" s="2">
        <v>1.14755787037037</v>
      </c>
      <c r="B67237" s="2">
        <v>0.778159722222222</v>
      </c>
      <c r="C67237">
        <v>53</v>
      </c>
    </row>
    <row r="67238" spans="1:3">
      <c r="A67238" s="2">
        <v>1.14756944444444</v>
      </c>
      <c r="B67238" s="2">
        <v>0.778171296296296</v>
      </c>
      <c r="C67238">
        <v>53</v>
      </c>
    </row>
    <row r="67239" spans="1:3">
      <c r="A67239" s="2">
        <v>1.14758101851852</v>
      </c>
      <c r="B67239" s="2">
        <v>0.77818287037037</v>
      </c>
      <c r="C67239">
        <v>53</v>
      </c>
    </row>
    <row r="67240" spans="1:3">
      <c r="A67240" s="2">
        <v>1.14759259259259</v>
      </c>
      <c r="B67240" s="2">
        <v>0.778194444444444</v>
      </c>
      <c r="C67240">
        <v>53</v>
      </c>
    </row>
    <row r="67241" spans="1:3">
      <c r="A67241" s="2">
        <v>1.14760416666667</v>
      </c>
      <c r="B67241" s="2">
        <v>0.778206018518519</v>
      </c>
      <c r="C67241">
        <v>53</v>
      </c>
    </row>
    <row r="67242" spans="1:3">
      <c r="A67242" s="2">
        <v>1.14761574074074</v>
      </c>
      <c r="B67242" s="2">
        <v>0.778217592592593</v>
      </c>
      <c r="C67242">
        <v>53</v>
      </c>
    </row>
    <row r="67243" spans="1:3">
      <c r="A67243" s="2">
        <v>1.14762731481481</v>
      </c>
      <c r="B67243" s="2">
        <v>0.778229166666667</v>
      </c>
      <c r="C67243">
        <v>53</v>
      </c>
    </row>
    <row r="67244" spans="1:3">
      <c r="A67244" s="2">
        <v>1.14763888888889</v>
      </c>
      <c r="B67244" s="2">
        <v>0.778240740740741</v>
      </c>
      <c r="C67244">
        <v>53</v>
      </c>
    </row>
    <row r="67245" spans="1:3">
      <c r="A67245" s="2">
        <v>1.14765046296296</v>
      </c>
      <c r="B67245" s="2">
        <v>0.778252314814815</v>
      </c>
      <c r="C67245">
        <v>53</v>
      </c>
    </row>
    <row r="67246" spans="1:3">
      <c r="A67246" s="2">
        <v>1.14766203703704</v>
      </c>
      <c r="B67246" s="2">
        <v>0.778263888888889</v>
      </c>
      <c r="C67246">
        <v>53</v>
      </c>
    </row>
    <row r="67247" spans="1:3">
      <c r="A67247" s="2">
        <v>1.14767361111111</v>
      </c>
      <c r="B67247" s="2">
        <v>0.778275462962963</v>
      </c>
      <c r="C67247">
        <v>53</v>
      </c>
    </row>
    <row r="67248" spans="1:3">
      <c r="A67248" s="2">
        <v>1.14768518518519</v>
      </c>
      <c r="B67248" s="2">
        <v>0.778287037037037</v>
      </c>
      <c r="C67248">
        <v>53</v>
      </c>
    </row>
    <row r="67249" spans="1:3">
      <c r="A67249" s="2">
        <v>1.14769675925926</v>
      </c>
      <c r="B67249" s="2">
        <v>0.778298611111111</v>
      </c>
      <c r="C67249">
        <v>53</v>
      </c>
    </row>
    <row r="67250" spans="1:3">
      <c r="A67250" s="2">
        <v>1.14770833333333</v>
      </c>
      <c r="B67250" s="2">
        <v>0.778310185185185</v>
      </c>
      <c r="C67250">
        <v>54</v>
      </c>
    </row>
    <row r="67251" spans="1:3">
      <c r="A67251" s="2">
        <v>1.14771990740741</v>
      </c>
      <c r="B67251" s="2">
        <v>0.778321759259259</v>
      </c>
      <c r="C67251">
        <v>54</v>
      </c>
    </row>
    <row r="67252" spans="1:3">
      <c r="A67252" s="2">
        <v>1.14773148148148</v>
      </c>
      <c r="B67252" s="2">
        <v>0.778333333333333</v>
      </c>
      <c r="C67252">
        <v>54</v>
      </c>
    </row>
    <row r="67253" spans="1:3">
      <c r="A67253" s="2">
        <v>1.14774305555556</v>
      </c>
      <c r="B67253" s="2">
        <v>0.778344907407407</v>
      </c>
      <c r="C67253">
        <v>54</v>
      </c>
    </row>
    <row r="67254" spans="1:3">
      <c r="A67254" s="2">
        <v>1.14775462962963</v>
      </c>
      <c r="B67254" s="2">
        <v>0.778356481481482</v>
      </c>
      <c r="C67254">
        <v>54</v>
      </c>
    </row>
    <row r="67255" spans="1:3">
      <c r="A67255" s="2">
        <v>1.1477662037037</v>
      </c>
      <c r="B67255" s="2">
        <v>0.778368055555556</v>
      </c>
      <c r="C67255">
        <v>54</v>
      </c>
    </row>
    <row r="67256" spans="1:3">
      <c r="A67256" s="2">
        <v>1.14777777777778</v>
      </c>
      <c r="B67256" s="2">
        <v>0.77837962962963</v>
      </c>
      <c r="C67256">
        <v>54</v>
      </c>
    </row>
    <row r="67257" spans="1:3">
      <c r="A67257" s="2">
        <v>1.14778935185185</v>
      </c>
      <c r="B67257" s="2">
        <v>0.778391203703704</v>
      </c>
      <c r="C67257">
        <v>54</v>
      </c>
    </row>
    <row r="67258" spans="1:3">
      <c r="A67258" s="2">
        <v>1.14780092592593</v>
      </c>
      <c r="B67258" s="2">
        <v>0.778402777777778</v>
      </c>
      <c r="C67258">
        <v>55</v>
      </c>
    </row>
    <row r="67259" spans="1:3">
      <c r="A67259" s="2">
        <v>1.1478125</v>
      </c>
      <c r="B67259" s="2">
        <v>0.778414351851852</v>
      </c>
      <c r="C67259">
        <v>55</v>
      </c>
    </row>
    <row r="67260" spans="1:3">
      <c r="A67260" s="2">
        <v>1.14782407407407</v>
      </c>
      <c r="B67260" s="2">
        <v>0.778425925925926</v>
      </c>
      <c r="C67260">
        <v>55</v>
      </c>
    </row>
    <row r="67261" spans="1:3">
      <c r="A67261" s="2">
        <v>1.14783564814815</v>
      </c>
      <c r="B67261" s="2">
        <v>0.7784375</v>
      </c>
      <c r="C67261">
        <v>55</v>
      </c>
    </row>
    <row r="67262" spans="1:3">
      <c r="A67262" s="2">
        <v>1.14784722222222</v>
      </c>
      <c r="B67262" s="2">
        <v>0.778449074074074</v>
      </c>
      <c r="C67262">
        <v>55</v>
      </c>
    </row>
    <row r="67263" spans="1:3">
      <c r="A67263" s="2">
        <v>1.1478587962963</v>
      </c>
      <c r="B67263" s="2">
        <v>0.778460648148148</v>
      </c>
      <c r="C67263">
        <v>55</v>
      </c>
    </row>
    <row r="67264" spans="1:3">
      <c r="A67264" s="2">
        <v>1.14787037037037</v>
      </c>
      <c r="B67264" s="2">
        <v>0.778472222222222</v>
      </c>
      <c r="C67264">
        <v>55</v>
      </c>
    </row>
    <row r="67265" spans="1:3">
      <c r="A67265" s="2">
        <v>1.14788194444444</v>
      </c>
      <c r="B67265" s="2">
        <v>0.778483796296296</v>
      </c>
      <c r="C67265">
        <v>55</v>
      </c>
    </row>
    <row r="67266" spans="1:3">
      <c r="A67266" s="2">
        <v>1.14789351851852</v>
      </c>
      <c r="B67266" s="2">
        <v>0.77849537037037</v>
      </c>
      <c r="C67266">
        <v>55</v>
      </c>
    </row>
    <row r="67267" spans="1:3">
      <c r="A67267" s="2">
        <v>1.14790509259259</v>
      </c>
      <c r="B67267" s="2">
        <v>0.778506944444444</v>
      </c>
      <c r="C67267">
        <v>55</v>
      </c>
    </row>
    <row r="67268" spans="1:3">
      <c r="A67268" s="2">
        <v>1.14791666666667</v>
      </c>
      <c r="B67268" s="2">
        <v>0.778518518518518</v>
      </c>
      <c r="C67268">
        <v>55</v>
      </c>
    </row>
    <row r="67269" spans="1:3">
      <c r="A67269" s="2">
        <v>1.14792824074074</v>
      </c>
      <c r="B67269" s="2">
        <v>0.778530092592593</v>
      </c>
      <c r="C67269">
        <v>55</v>
      </c>
    </row>
    <row r="67270" spans="1:3">
      <c r="A67270" s="2">
        <v>1.14793981481481</v>
      </c>
      <c r="B67270" s="2">
        <v>0.778541666666667</v>
      </c>
      <c r="C67270">
        <v>55</v>
      </c>
    </row>
    <row r="67271" spans="1:3">
      <c r="A67271" s="2">
        <v>1.14795138888889</v>
      </c>
      <c r="B67271" s="2">
        <v>0.778553240740741</v>
      </c>
      <c r="C67271">
        <v>54</v>
      </c>
    </row>
    <row r="67272" spans="1:3">
      <c r="A67272" s="2">
        <v>1.14796296296296</v>
      </c>
      <c r="B67272" s="2">
        <v>0.778564814814815</v>
      </c>
      <c r="C67272">
        <v>53</v>
      </c>
    </row>
    <row r="67273" spans="1:3">
      <c r="A67273" s="2">
        <v>1.14797453703704</v>
      </c>
      <c r="B67273" s="2">
        <v>0.778576388888889</v>
      </c>
      <c r="C67273">
        <v>53</v>
      </c>
    </row>
    <row r="67274" spans="1:3">
      <c r="A67274" s="2">
        <v>1.14798611111111</v>
      </c>
      <c r="B67274" s="2">
        <v>0.778587962962963</v>
      </c>
      <c r="C67274">
        <v>53</v>
      </c>
    </row>
    <row r="67275" spans="1:3">
      <c r="A67275" s="2">
        <v>1.14799768518519</v>
      </c>
      <c r="B67275" s="2">
        <v>0.778599537037037</v>
      </c>
      <c r="C67275">
        <v>52</v>
      </c>
    </row>
    <row r="67276" spans="1:3">
      <c r="A67276" s="2">
        <v>1.14800925925926</v>
      </c>
      <c r="B67276" s="2">
        <v>0.778611111111111</v>
      </c>
      <c r="C67276">
        <v>52</v>
      </c>
    </row>
    <row r="67277" spans="1:3">
      <c r="A67277" s="2">
        <v>1.14802083333333</v>
      </c>
      <c r="B67277" s="2">
        <v>0.778622685185185</v>
      </c>
      <c r="C67277">
        <v>53</v>
      </c>
    </row>
    <row r="67278" spans="1:3">
      <c r="A67278" s="2">
        <v>1.14803240740741</v>
      </c>
      <c r="B67278" s="2">
        <v>0.778634259259259</v>
      </c>
      <c r="C67278">
        <v>53</v>
      </c>
    </row>
    <row r="67279" spans="1:3">
      <c r="A67279" s="2">
        <v>1.14804398148148</v>
      </c>
      <c r="B67279" s="2">
        <v>0.778645833333333</v>
      </c>
      <c r="C67279">
        <v>53</v>
      </c>
    </row>
    <row r="67280" spans="1:3">
      <c r="A67280" s="2">
        <v>1.14805555555556</v>
      </c>
      <c r="B67280" s="2">
        <v>0.778657407407407</v>
      </c>
      <c r="C67280">
        <v>53</v>
      </c>
    </row>
    <row r="67281" spans="1:3">
      <c r="A67281" s="2">
        <v>1.14806712962963</v>
      </c>
      <c r="B67281" s="2">
        <v>0.778668981481481</v>
      </c>
      <c r="C67281">
        <v>53</v>
      </c>
    </row>
    <row r="67282" spans="1:3">
      <c r="A67282" s="2">
        <v>1.1480787037037</v>
      </c>
      <c r="B67282" s="2">
        <v>0.778680555555556</v>
      </c>
      <c r="C67282">
        <v>53</v>
      </c>
    </row>
    <row r="67283" spans="1:3">
      <c r="A67283" s="2">
        <v>1.14809027777778</v>
      </c>
      <c r="B67283" s="2">
        <v>0.77869212962963</v>
      </c>
      <c r="C67283">
        <v>53</v>
      </c>
    </row>
    <row r="67284" spans="1:3">
      <c r="A67284" s="2">
        <v>1.14810185185185</v>
      </c>
      <c r="B67284" s="2">
        <v>0.778703703703704</v>
      </c>
      <c r="C67284">
        <v>54</v>
      </c>
    </row>
    <row r="67285" spans="1:3">
      <c r="A67285" s="2">
        <v>1.14811342592593</v>
      </c>
      <c r="B67285" s="2">
        <v>0.778715277777778</v>
      </c>
      <c r="C67285">
        <v>54</v>
      </c>
    </row>
    <row r="67286" spans="1:3">
      <c r="A67286" s="2">
        <v>1.148125</v>
      </c>
      <c r="B67286" s="2">
        <v>0.778726851851852</v>
      </c>
      <c r="C67286">
        <v>55</v>
      </c>
    </row>
    <row r="67287" spans="1:3">
      <c r="A67287" s="2">
        <v>1.14813657407407</v>
      </c>
      <c r="B67287" s="2">
        <v>0.778738425925926</v>
      </c>
      <c r="C67287">
        <v>56</v>
      </c>
    </row>
    <row r="67288" spans="1:3">
      <c r="A67288" s="2">
        <v>1.14814814814815</v>
      </c>
      <c r="B67288" s="2">
        <v>0.77875</v>
      </c>
      <c r="C67288">
        <v>59</v>
      </c>
    </row>
    <row r="67289" spans="1:3">
      <c r="A67289" s="2">
        <v>1.14815972222222</v>
      </c>
      <c r="B67289" s="2">
        <v>0.778761574074074</v>
      </c>
      <c r="C67289">
        <v>60</v>
      </c>
    </row>
    <row r="67290" spans="1:3">
      <c r="A67290" s="2">
        <v>1.1481712962963</v>
      </c>
      <c r="B67290" s="2">
        <v>0.778773148148148</v>
      </c>
      <c r="C67290">
        <v>60</v>
      </c>
    </row>
    <row r="67291" spans="1:3">
      <c r="A67291" s="2">
        <v>1.14818287037037</v>
      </c>
      <c r="B67291" s="2">
        <v>0.778784722222222</v>
      </c>
      <c r="C67291">
        <v>59</v>
      </c>
    </row>
    <row r="67292" spans="1:3">
      <c r="A67292" s="2">
        <v>1.14819444444444</v>
      </c>
      <c r="B67292" s="2">
        <v>0.778796296296296</v>
      </c>
      <c r="C67292">
        <v>59</v>
      </c>
    </row>
    <row r="67293" spans="1:3">
      <c r="A67293" s="2">
        <v>1.14820601851852</v>
      </c>
      <c r="B67293" s="2">
        <v>0.77880787037037</v>
      </c>
      <c r="C67293">
        <v>57</v>
      </c>
    </row>
    <row r="67294" spans="1:3">
      <c r="A67294" s="2">
        <v>1.14821759259259</v>
      </c>
      <c r="B67294" s="2">
        <v>0.778819444444444</v>
      </c>
      <c r="C67294">
        <v>56</v>
      </c>
    </row>
    <row r="67295" spans="1:3">
      <c r="A67295" s="2">
        <v>1.14822916666667</v>
      </c>
      <c r="B67295" s="2">
        <v>0.778831018518519</v>
      </c>
      <c r="C67295">
        <v>55</v>
      </c>
    </row>
    <row r="67296" spans="1:3">
      <c r="A67296" s="2">
        <v>1.14824074074074</v>
      </c>
      <c r="B67296" s="2">
        <v>0.778842592592593</v>
      </c>
      <c r="C67296">
        <v>54</v>
      </c>
    </row>
    <row r="67297" spans="1:3">
      <c r="A67297" s="2">
        <v>1.14825231481481</v>
      </c>
      <c r="B67297" s="2">
        <v>0.778854166666667</v>
      </c>
      <c r="C67297">
        <v>53</v>
      </c>
    </row>
    <row r="67298" spans="1:3">
      <c r="A67298" s="2">
        <v>1.14826388888889</v>
      </c>
      <c r="B67298" s="2">
        <v>0.778865740740741</v>
      </c>
      <c r="C67298">
        <v>53</v>
      </c>
    </row>
    <row r="67299" spans="1:3">
      <c r="A67299" s="2">
        <v>1.14827546296296</v>
      </c>
      <c r="B67299" s="2">
        <v>0.778877314814815</v>
      </c>
      <c r="C67299">
        <v>53</v>
      </c>
    </row>
    <row r="67300" spans="1:3">
      <c r="A67300" s="2">
        <v>1.14828703703704</v>
      </c>
      <c r="B67300" s="2">
        <v>0.778888888888889</v>
      </c>
      <c r="C67300">
        <v>54</v>
      </c>
    </row>
    <row r="67301" spans="1:3">
      <c r="A67301" s="2">
        <v>1.14829861111111</v>
      </c>
      <c r="B67301" s="2">
        <v>0.778900462962963</v>
      </c>
      <c r="C67301">
        <v>54</v>
      </c>
    </row>
    <row r="67302" spans="1:3">
      <c r="A67302" s="2">
        <v>1.14831018518519</v>
      </c>
      <c r="B67302" s="2">
        <v>0.778912037037037</v>
      </c>
      <c r="C67302">
        <v>54</v>
      </c>
    </row>
    <row r="67303" spans="1:3">
      <c r="A67303" s="2">
        <v>1.14832175925926</v>
      </c>
      <c r="B67303" s="2">
        <v>0.778923611111111</v>
      </c>
      <c r="C67303">
        <v>54</v>
      </c>
    </row>
    <row r="67304" spans="1:3">
      <c r="A67304" s="2">
        <v>1.14833333333333</v>
      </c>
      <c r="B67304" s="2">
        <v>0.778935185185185</v>
      </c>
      <c r="C67304">
        <v>54</v>
      </c>
    </row>
    <row r="67305" spans="1:3">
      <c r="A67305" s="2">
        <v>1.14834490740741</v>
      </c>
      <c r="B67305" s="2">
        <v>0.778946759259259</v>
      </c>
      <c r="C67305">
        <v>54</v>
      </c>
    </row>
    <row r="67306" spans="1:3">
      <c r="A67306" s="2">
        <v>1.14835648148148</v>
      </c>
      <c r="B67306" s="2">
        <v>0.778958333333333</v>
      </c>
      <c r="C67306">
        <v>53</v>
      </c>
    </row>
    <row r="67307" spans="1:3">
      <c r="A67307" s="2">
        <v>1.14836805555556</v>
      </c>
      <c r="B67307" s="2">
        <v>0.778969907407407</v>
      </c>
      <c r="C67307">
        <v>53</v>
      </c>
    </row>
    <row r="67308" spans="1:3">
      <c r="A67308" s="2">
        <v>1.14837962962963</v>
      </c>
      <c r="B67308" s="2">
        <v>0.778981481481481</v>
      </c>
      <c r="C67308">
        <v>52</v>
      </c>
    </row>
    <row r="67309" spans="1:3">
      <c r="A67309" s="2">
        <v>1.1483912037037</v>
      </c>
      <c r="B67309" s="2">
        <v>0.778993055555556</v>
      </c>
      <c r="C67309">
        <v>52</v>
      </c>
    </row>
    <row r="67310" spans="1:3">
      <c r="A67310" s="2">
        <v>1.14840277777778</v>
      </c>
      <c r="B67310" s="2">
        <v>0.77900462962963</v>
      </c>
      <c r="C67310">
        <v>52</v>
      </c>
    </row>
    <row r="67311" spans="1:3">
      <c r="A67311" s="2">
        <v>1.14841435185185</v>
      </c>
      <c r="B67311" s="2">
        <v>0.779016203703704</v>
      </c>
      <c r="C67311">
        <v>52</v>
      </c>
    </row>
    <row r="67312" spans="1:3">
      <c r="A67312" s="2">
        <v>1.14842592592593</v>
      </c>
      <c r="B67312" s="2">
        <v>0.779027777777778</v>
      </c>
      <c r="C67312">
        <v>52</v>
      </c>
    </row>
    <row r="67313" spans="1:3">
      <c r="A67313" s="2">
        <v>1.1484375</v>
      </c>
      <c r="B67313" s="2">
        <v>0.779039351851852</v>
      </c>
      <c r="C67313">
        <v>51</v>
      </c>
    </row>
    <row r="67314" spans="1:3">
      <c r="A67314" s="2">
        <v>1.14844907407407</v>
      </c>
      <c r="B67314" s="2">
        <v>0.779050925925926</v>
      </c>
      <c r="C67314">
        <v>51</v>
      </c>
    </row>
    <row r="67315" spans="1:3">
      <c r="A67315" s="2">
        <v>1.14846064814815</v>
      </c>
      <c r="B67315" s="2">
        <v>0.7790625</v>
      </c>
      <c r="C67315">
        <v>51</v>
      </c>
    </row>
    <row r="67316" spans="1:3">
      <c r="A67316" s="2">
        <v>1.14847222222222</v>
      </c>
      <c r="B67316" s="2">
        <v>0.779074074074074</v>
      </c>
      <c r="C67316">
        <v>52</v>
      </c>
    </row>
    <row r="67317" spans="1:3">
      <c r="A67317" s="2">
        <v>1.1484837962963</v>
      </c>
      <c r="B67317" s="2">
        <v>0.779085648148148</v>
      </c>
      <c r="C67317">
        <v>52</v>
      </c>
    </row>
    <row r="67318" spans="1:3">
      <c r="A67318" s="2">
        <v>1.14849537037037</v>
      </c>
      <c r="B67318" s="2">
        <v>0.779097222222222</v>
      </c>
      <c r="C67318">
        <v>52</v>
      </c>
    </row>
    <row r="67319" spans="1:3">
      <c r="A67319" s="2">
        <v>1.14850694444444</v>
      </c>
      <c r="B67319" s="2">
        <v>0.779108796296296</v>
      </c>
      <c r="C67319">
        <v>52</v>
      </c>
    </row>
    <row r="67320" spans="1:3">
      <c r="A67320" s="2">
        <v>1.14851851851852</v>
      </c>
      <c r="B67320" s="2">
        <v>0.77912037037037</v>
      </c>
      <c r="C67320">
        <v>53</v>
      </c>
    </row>
    <row r="67321" spans="1:3">
      <c r="A67321" s="2">
        <v>1.14853009259259</v>
      </c>
      <c r="B67321" s="2">
        <v>0.779131944444444</v>
      </c>
      <c r="C67321">
        <v>53</v>
      </c>
    </row>
    <row r="67322" spans="1:3">
      <c r="A67322" s="2">
        <v>1.14854166666667</v>
      </c>
      <c r="B67322" s="2">
        <v>0.779143518518518</v>
      </c>
      <c r="C67322">
        <v>53</v>
      </c>
    </row>
    <row r="67323" spans="1:3">
      <c r="A67323" s="2">
        <v>1.14855324074074</v>
      </c>
      <c r="B67323" s="2">
        <v>0.779155092592593</v>
      </c>
      <c r="C67323">
        <v>54</v>
      </c>
    </row>
    <row r="67324" spans="1:3">
      <c r="A67324" s="2">
        <v>1.14856481481481</v>
      </c>
      <c r="B67324" s="2">
        <v>0.779166666666667</v>
      </c>
      <c r="C67324">
        <v>56</v>
      </c>
    </row>
    <row r="67325" spans="1:3">
      <c r="A67325" s="2">
        <v>1.14857638888889</v>
      </c>
      <c r="B67325" s="2">
        <v>0.779178240740741</v>
      </c>
      <c r="C67325">
        <v>57</v>
      </c>
    </row>
    <row r="67326" spans="1:3">
      <c r="A67326" s="2">
        <v>1.14858796296296</v>
      </c>
      <c r="B67326" s="2">
        <v>0.779189814814815</v>
      </c>
      <c r="C67326">
        <v>57</v>
      </c>
    </row>
    <row r="67327" spans="1:3">
      <c r="A67327" s="2">
        <v>1.14859953703704</v>
      </c>
      <c r="B67327" s="2">
        <v>0.779201388888889</v>
      </c>
      <c r="C67327">
        <v>57</v>
      </c>
    </row>
    <row r="67328" spans="1:3">
      <c r="A67328" s="2">
        <v>1.14861111111111</v>
      </c>
      <c r="B67328" s="2">
        <v>0.779212962962963</v>
      </c>
      <c r="C67328">
        <v>57</v>
      </c>
    </row>
    <row r="67329" spans="1:3">
      <c r="A67329" s="2">
        <v>1.14862268518519</v>
      </c>
      <c r="B67329" s="2">
        <v>0.779224537037037</v>
      </c>
      <c r="C67329">
        <v>56</v>
      </c>
    </row>
    <row r="67330" spans="1:3">
      <c r="A67330" s="2">
        <v>1.14863425925926</v>
      </c>
      <c r="B67330" s="2">
        <v>0.779236111111111</v>
      </c>
      <c r="C67330">
        <v>55</v>
      </c>
    </row>
    <row r="67331" spans="1:3">
      <c r="A67331" s="2">
        <v>1.14864583333333</v>
      </c>
      <c r="B67331" s="2">
        <v>0.779247685185185</v>
      </c>
      <c r="C67331">
        <v>55</v>
      </c>
    </row>
    <row r="67332" spans="1:3">
      <c r="A67332" s="2">
        <v>1.14865740740741</v>
      </c>
      <c r="B67332" s="2">
        <v>0.779259259259259</v>
      </c>
      <c r="C67332">
        <v>55</v>
      </c>
    </row>
    <row r="67333" spans="1:3">
      <c r="A67333" s="2">
        <v>1.14866898148148</v>
      </c>
      <c r="B67333" s="2">
        <v>0.779270833333333</v>
      </c>
      <c r="C67333">
        <v>55</v>
      </c>
    </row>
    <row r="67334" spans="1:3">
      <c r="A67334" s="2">
        <v>1.14868055555556</v>
      </c>
      <c r="B67334" s="2">
        <v>0.779282407407407</v>
      </c>
      <c r="C67334">
        <v>55</v>
      </c>
    </row>
    <row r="67335" spans="1:3">
      <c r="A67335" s="2">
        <v>1.14869212962963</v>
      </c>
      <c r="B67335" s="2">
        <v>0.779293981481481</v>
      </c>
      <c r="C67335">
        <v>55</v>
      </c>
    </row>
    <row r="67336" spans="1:3">
      <c r="A67336" s="2">
        <v>1.1487037037037</v>
      </c>
      <c r="B67336" s="2">
        <v>0.779305555555556</v>
      </c>
      <c r="C67336">
        <v>55</v>
      </c>
    </row>
    <row r="67337" spans="1:3">
      <c r="A67337" s="2">
        <v>1.14871527777778</v>
      </c>
      <c r="B67337" s="2">
        <v>0.77931712962963</v>
      </c>
      <c r="C67337">
        <v>54</v>
      </c>
    </row>
    <row r="67338" spans="1:3">
      <c r="A67338" s="2">
        <v>1.14872685185185</v>
      </c>
      <c r="B67338" s="2">
        <v>0.779328703703704</v>
      </c>
      <c r="C67338">
        <v>54</v>
      </c>
    </row>
    <row r="67339" spans="1:3">
      <c r="A67339" s="2">
        <v>1.14873842592593</v>
      </c>
      <c r="B67339" s="2">
        <v>0.779340277777778</v>
      </c>
      <c r="C67339">
        <v>54</v>
      </c>
    </row>
    <row r="67340" spans="1:3">
      <c r="A67340" s="2">
        <v>1.14875</v>
      </c>
      <c r="B67340" s="2">
        <v>0.779351851851852</v>
      </c>
      <c r="C67340">
        <v>54</v>
      </c>
    </row>
    <row r="67341" spans="1:3">
      <c r="A67341" s="2">
        <v>1.14876157407407</v>
      </c>
      <c r="B67341" s="2">
        <v>0.779363425925926</v>
      </c>
      <c r="C67341">
        <v>54</v>
      </c>
    </row>
    <row r="67342" spans="1:3">
      <c r="A67342" s="2">
        <v>1.14877314814815</v>
      </c>
      <c r="B67342" s="2">
        <v>0.779375</v>
      </c>
      <c r="C67342">
        <v>54</v>
      </c>
    </row>
    <row r="67343" spans="1:3">
      <c r="A67343" s="2">
        <v>1.14878472222222</v>
      </c>
      <c r="B67343" s="2">
        <v>0.779386574074074</v>
      </c>
      <c r="C67343">
        <v>54</v>
      </c>
    </row>
    <row r="67344" spans="1:3">
      <c r="A67344" s="2">
        <v>1.1487962962963</v>
      </c>
      <c r="B67344" s="2">
        <v>0.779398148148148</v>
      </c>
      <c r="C67344">
        <v>54</v>
      </c>
    </row>
    <row r="67345" spans="1:3">
      <c r="A67345" s="2">
        <v>1.14880787037037</v>
      </c>
      <c r="B67345" s="2">
        <v>0.779409722222222</v>
      </c>
      <c r="C67345">
        <v>54</v>
      </c>
    </row>
    <row r="67346" spans="1:3">
      <c r="A67346" s="2">
        <v>1.14881944444444</v>
      </c>
      <c r="B67346" s="2">
        <v>0.779421296296296</v>
      </c>
      <c r="C67346">
        <v>54</v>
      </c>
    </row>
    <row r="67347" spans="1:3">
      <c r="A67347" s="2">
        <v>1.14883101851852</v>
      </c>
      <c r="B67347" s="2">
        <v>0.77943287037037</v>
      </c>
      <c r="C67347">
        <v>54</v>
      </c>
    </row>
    <row r="67348" spans="1:3">
      <c r="A67348" s="2">
        <v>1.14884259259259</v>
      </c>
      <c r="B67348" s="2">
        <v>0.779444444444444</v>
      </c>
      <c r="C67348">
        <v>54</v>
      </c>
    </row>
    <row r="67349" spans="1:3">
      <c r="A67349" s="2">
        <v>1.14885416666667</v>
      </c>
      <c r="B67349" s="2">
        <v>0.779456018518519</v>
      </c>
      <c r="C67349">
        <v>53</v>
      </c>
    </row>
    <row r="67350" spans="1:3">
      <c r="A67350" s="2">
        <v>1.14886574074074</v>
      </c>
      <c r="B67350" s="2">
        <v>0.779467592592593</v>
      </c>
      <c r="C67350">
        <v>53</v>
      </c>
    </row>
    <row r="67351" spans="1:3">
      <c r="A67351" s="2">
        <v>1.14887731481481</v>
      </c>
      <c r="B67351" s="2">
        <v>0.779479166666667</v>
      </c>
      <c r="C67351">
        <v>52</v>
      </c>
    </row>
    <row r="67352" spans="1:3">
      <c r="A67352" s="2">
        <v>1.14888888888889</v>
      </c>
      <c r="B67352" s="2">
        <v>0.779490740740741</v>
      </c>
      <c r="C67352">
        <v>51</v>
      </c>
    </row>
    <row r="67353" spans="1:3">
      <c r="A67353" s="2">
        <v>1.14890046296296</v>
      </c>
      <c r="B67353" s="2">
        <v>0.779502314814815</v>
      </c>
      <c r="C67353">
        <v>51</v>
      </c>
    </row>
    <row r="67354" spans="1:3">
      <c r="A67354" s="2">
        <v>1.14891203703704</v>
      </c>
      <c r="B67354" s="2">
        <v>0.779513888888889</v>
      </c>
      <c r="C67354">
        <v>51</v>
      </c>
    </row>
    <row r="67355" spans="1:3">
      <c r="A67355" s="2">
        <v>1.14892361111111</v>
      </c>
      <c r="B67355" s="2">
        <v>0.779525462962963</v>
      </c>
      <c r="C67355">
        <v>51</v>
      </c>
    </row>
    <row r="67356" spans="1:3">
      <c r="A67356" s="2">
        <v>1.14893518518519</v>
      </c>
      <c r="B67356" s="2">
        <v>0.779537037037037</v>
      </c>
      <c r="C67356">
        <v>51</v>
      </c>
    </row>
    <row r="67357" spans="1:3">
      <c r="A67357" s="2">
        <v>1.14894675925926</v>
      </c>
      <c r="B67357" s="2">
        <v>0.779548611111111</v>
      </c>
      <c r="C67357">
        <v>52</v>
      </c>
    </row>
    <row r="67358" spans="1:3">
      <c r="A67358" s="2">
        <v>1.14895833333333</v>
      </c>
      <c r="B67358" s="2">
        <v>0.779560185185185</v>
      </c>
      <c r="C67358">
        <v>53</v>
      </c>
    </row>
    <row r="67359" spans="1:3">
      <c r="A67359" s="2">
        <v>1.14896990740741</v>
      </c>
      <c r="B67359" s="2">
        <v>0.779571759259259</v>
      </c>
      <c r="C67359">
        <v>54</v>
      </c>
    </row>
    <row r="67360" spans="1:3">
      <c r="A67360" s="2">
        <v>1.14898148148148</v>
      </c>
      <c r="B67360" s="2">
        <v>0.779583333333333</v>
      </c>
      <c r="C67360">
        <v>54</v>
      </c>
    </row>
    <row r="67361" spans="1:3">
      <c r="A67361" s="2">
        <v>1.14899305555556</v>
      </c>
      <c r="B67361" s="2">
        <v>0.779594907407407</v>
      </c>
      <c r="C67361">
        <v>56</v>
      </c>
    </row>
    <row r="67362" spans="1:3">
      <c r="A67362" s="2">
        <v>1.14900462962963</v>
      </c>
      <c r="B67362" s="2">
        <v>0.779606481481481</v>
      </c>
      <c r="C67362">
        <v>57</v>
      </c>
    </row>
    <row r="67363" spans="1:3">
      <c r="A67363" s="2">
        <v>1.1490162037037</v>
      </c>
      <c r="B67363" s="2">
        <v>0.779618055555556</v>
      </c>
      <c r="C67363">
        <v>57</v>
      </c>
    </row>
    <row r="67364" spans="1:3">
      <c r="A67364" s="2">
        <v>1.14902777777778</v>
      </c>
      <c r="B67364" s="2">
        <v>0.77962962962963</v>
      </c>
      <c r="C67364">
        <v>57</v>
      </c>
    </row>
    <row r="67365" spans="1:3">
      <c r="A67365" s="2">
        <v>1.14903935185185</v>
      </c>
      <c r="B67365" s="2">
        <v>0.779641203703704</v>
      </c>
      <c r="C67365">
        <v>57</v>
      </c>
    </row>
    <row r="67366" spans="1:3">
      <c r="A67366" s="2">
        <v>1.14905092592593</v>
      </c>
      <c r="B67366" s="2">
        <v>0.779652777777778</v>
      </c>
      <c r="C67366">
        <v>56</v>
      </c>
    </row>
    <row r="67367" spans="1:3">
      <c r="A67367" s="2">
        <v>1.1490625</v>
      </c>
      <c r="B67367" s="2">
        <v>0.779664351851852</v>
      </c>
      <c r="C67367">
        <v>55</v>
      </c>
    </row>
    <row r="67368" spans="1:3">
      <c r="A67368" s="2">
        <v>1.14907407407407</v>
      </c>
      <c r="B67368" s="2">
        <v>0.779675925925926</v>
      </c>
      <c r="C67368">
        <v>54</v>
      </c>
    </row>
    <row r="67369" spans="1:3">
      <c r="A67369" s="2">
        <v>1.14908564814815</v>
      </c>
      <c r="B67369" s="2">
        <v>0.7796875</v>
      </c>
      <c r="C67369">
        <v>53</v>
      </c>
    </row>
    <row r="67370" spans="1:3">
      <c r="A67370" s="2">
        <v>1.14909722222222</v>
      </c>
      <c r="B67370" s="2">
        <v>0.779699074074074</v>
      </c>
      <c r="C67370">
        <v>52</v>
      </c>
    </row>
    <row r="67371" spans="1:3">
      <c r="A67371" s="2">
        <v>1.1491087962963</v>
      </c>
      <c r="B67371" s="2">
        <v>0.779710648148148</v>
      </c>
      <c r="C67371">
        <v>52</v>
      </c>
    </row>
    <row r="67372" spans="1:3">
      <c r="A67372" s="2">
        <v>1.14912037037037</v>
      </c>
      <c r="B67372" s="2">
        <v>0.779722222222222</v>
      </c>
      <c r="C67372">
        <v>52</v>
      </c>
    </row>
    <row r="67373" spans="1:3">
      <c r="A67373" s="2">
        <v>1.14913194444444</v>
      </c>
      <c r="B67373" s="2">
        <v>0.779733796296296</v>
      </c>
      <c r="C67373">
        <v>52</v>
      </c>
    </row>
    <row r="67374" spans="1:3">
      <c r="A67374" s="2">
        <v>1.14914351851852</v>
      </c>
      <c r="B67374" s="2">
        <v>0.77974537037037</v>
      </c>
      <c r="C67374">
        <v>52</v>
      </c>
    </row>
    <row r="67375" spans="1:3">
      <c r="A67375" s="2">
        <v>1.14915509259259</v>
      </c>
      <c r="B67375" s="2">
        <v>0.779756944444444</v>
      </c>
      <c r="C67375">
        <v>52</v>
      </c>
    </row>
    <row r="67376" spans="1:3">
      <c r="A67376" s="2">
        <v>1.14916666666667</v>
      </c>
      <c r="B67376" s="2">
        <v>0.779768518518518</v>
      </c>
      <c r="C67376">
        <v>52</v>
      </c>
    </row>
    <row r="67377" spans="1:3">
      <c r="A67377" s="2">
        <v>1.14917824074074</v>
      </c>
      <c r="B67377" s="2">
        <v>0.779780092592593</v>
      </c>
      <c r="C67377">
        <v>52</v>
      </c>
    </row>
    <row r="67378" spans="1:3">
      <c r="A67378" s="2">
        <v>1.14918981481481</v>
      </c>
      <c r="B67378" s="2">
        <v>0.779791666666667</v>
      </c>
      <c r="C67378">
        <v>53</v>
      </c>
    </row>
    <row r="67379" spans="1:3">
      <c r="A67379" s="2">
        <v>1.14920138888889</v>
      </c>
      <c r="B67379" s="2">
        <v>0.779803240740741</v>
      </c>
      <c r="C67379">
        <v>52</v>
      </c>
    </row>
    <row r="67380" spans="1:3">
      <c r="A67380" s="2">
        <v>1.14921296296296</v>
      </c>
      <c r="B67380" s="2">
        <v>0.779814814814815</v>
      </c>
      <c r="C67380">
        <v>52</v>
      </c>
    </row>
    <row r="67381" spans="1:3">
      <c r="A67381" s="2">
        <v>1.14922453703704</v>
      </c>
      <c r="B67381" s="2">
        <v>0.779826388888889</v>
      </c>
      <c r="C67381">
        <v>52</v>
      </c>
    </row>
    <row r="67382" spans="1:3">
      <c r="A67382" s="2">
        <v>1.14923611111111</v>
      </c>
      <c r="B67382" s="2">
        <v>0.779837962962963</v>
      </c>
      <c r="C67382">
        <v>52</v>
      </c>
    </row>
    <row r="67383" spans="1:3">
      <c r="A67383" s="2">
        <v>1.14924768518519</v>
      </c>
      <c r="B67383" s="2">
        <v>0.779849537037037</v>
      </c>
      <c r="C67383">
        <v>52</v>
      </c>
    </row>
    <row r="67384" spans="1:3">
      <c r="A67384" s="2">
        <v>1.14925925925926</v>
      </c>
      <c r="B67384" s="2">
        <v>0.779861111111111</v>
      </c>
      <c r="C67384">
        <v>52</v>
      </c>
    </row>
    <row r="67385" spans="1:3">
      <c r="A67385" s="2">
        <v>1.14927083333333</v>
      </c>
      <c r="B67385" s="2">
        <v>0.779872685185185</v>
      </c>
      <c r="C67385">
        <v>52</v>
      </c>
    </row>
    <row r="67386" spans="1:3">
      <c r="A67386" s="2">
        <v>1.14928240740741</v>
      </c>
      <c r="B67386" s="2">
        <v>0.779884259259259</v>
      </c>
      <c r="C67386">
        <v>52</v>
      </c>
    </row>
    <row r="67387" spans="1:3">
      <c r="A67387" s="2">
        <v>1.14929398148148</v>
      </c>
      <c r="B67387" s="2">
        <v>0.779895833333333</v>
      </c>
      <c r="C67387">
        <v>52</v>
      </c>
    </row>
    <row r="67388" spans="1:3">
      <c r="A67388" s="2">
        <v>1.14930555555556</v>
      </c>
      <c r="B67388" s="2">
        <v>0.779907407407407</v>
      </c>
      <c r="C67388">
        <v>52</v>
      </c>
    </row>
    <row r="67389" spans="1:3">
      <c r="A67389" s="2">
        <v>1.14931712962963</v>
      </c>
      <c r="B67389" s="2">
        <v>0.779918981481482</v>
      </c>
      <c r="C67389">
        <v>52</v>
      </c>
    </row>
    <row r="67390" spans="1:3">
      <c r="A67390" s="2">
        <v>1.1493287037037</v>
      </c>
      <c r="B67390" s="2">
        <v>0.779930555555556</v>
      </c>
      <c r="C67390">
        <v>53</v>
      </c>
    </row>
    <row r="67391" spans="1:3">
      <c r="A67391" s="2">
        <v>1.14934027777778</v>
      </c>
      <c r="B67391" s="2">
        <v>0.77994212962963</v>
      </c>
      <c r="C67391">
        <v>53</v>
      </c>
    </row>
    <row r="67392" spans="1:3">
      <c r="A67392" s="2">
        <v>1.14935185185185</v>
      </c>
      <c r="B67392" s="2">
        <v>0.779953703703704</v>
      </c>
      <c r="C67392">
        <v>53</v>
      </c>
    </row>
    <row r="67393" spans="1:3">
      <c r="A67393" s="2">
        <v>1.14936342592593</v>
      </c>
      <c r="B67393" s="2">
        <v>0.779965277777778</v>
      </c>
      <c r="C67393">
        <v>53</v>
      </c>
    </row>
    <row r="67394" spans="1:3">
      <c r="A67394" s="2">
        <v>1.149375</v>
      </c>
      <c r="B67394" s="2">
        <v>0.779976851851852</v>
      </c>
      <c r="C67394">
        <v>53</v>
      </c>
    </row>
    <row r="67395" spans="1:3">
      <c r="A67395" s="2">
        <v>1.14938657407407</v>
      </c>
      <c r="B67395" s="2">
        <v>0.779988425925926</v>
      </c>
      <c r="C67395">
        <v>53</v>
      </c>
    </row>
    <row r="67396" spans="1:3">
      <c r="A67396" s="2">
        <v>1.14939814814815</v>
      </c>
      <c r="B67396" s="2">
        <v>0.78</v>
      </c>
      <c r="C67396">
        <v>54</v>
      </c>
    </row>
    <row r="67397" spans="1:3">
      <c r="A67397" s="2">
        <v>1.14940972222222</v>
      </c>
      <c r="B67397" s="2">
        <v>0.780011574074074</v>
      </c>
      <c r="C67397">
        <v>54</v>
      </c>
    </row>
    <row r="67398" spans="1:3">
      <c r="A67398" s="2">
        <v>1.1494212962963</v>
      </c>
      <c r="B67398" s="2">
        <v>0.780023148148148</v>
      </c>
      <c r="C67398">
        <v>53</v>
      </c>
    </row>
    <row r="67399" spans="1:3">
      <c r="A67399" s="2">
        <v>1.14943287037037</v>
      </c>
      <c r="B67399" s="2">
        <v>0.780034722222222</v>
      </c>
      <c r="C67399">
        <v>53</v>
      </c>
    </row>
    <row r="67400" spans="1:3">
      <c r="A67400" s="2">
        <v>1.14944444444444</v>
      </c>
      <c r="B67400" s="2">
        <v>0.780046296296296</v>
      </c>
      <c r="C67400">
        <v>53</v>
      </c>
    </row>
    <row r="67401" spans="1:3">
      <c r="A67401" s="2">
        <v>1.14945601851852</v>
      </c>
      <c r="B67401" s="2">
        <v>0.78005787037037</v>
      </c>
      <c r="C67401">
        <v>53</v>
      </c>
    </row>
    <row r="67402" spans="1:3">
      <c r="A67402" s="2">
        <v>1.14946759259259</v>
      </c>
      <c r="B67402" s="2">
        <v>0.780069444444444</v>
      </c>
      <c r="C67402">
        <v>52</v>
      </c>
    </row>
    <row r="67403" spans="1:3">
      <c r="A67403" s="2">
        <v>1.14947916666667</v>
      </c>
      <c r="B67403" s="2">
        <v>0.780081018518519</v>
      </c>
      <c r="C67403">
        <v>52</v>
      </c>
    </row>
    <row r="67404" spans="1:3">
      <c r="A67404" s="2">
        <v>1.14949074074074</v>
      </c>
      <c r="B67404" s="2">
        <v>0.780092592592593</v>
      </c>
      <c r="C67404">
        <v>52</v>
      </c>
    </row>
    <row r="67405" spans="1:3">
      <c r="A67405" s="2">
        <v>1.14950231481481</v>
      </c>
      <c r="B67405" s="2">
        <v>0.780104166666667</v>
      </c>
      <c r="C67405">
        <v>53</v>
      </c>
    </row>
    <row r="67406" spans="1:3">
      <c r="A67406" s="2">
        <v>1.14951388888889</v>
      </c>
      <c r="B67406" s="2">
        <v>0.780115740740741</v>
      </c>
      <c r="C67406">
        <v>53</v>
      </c>
    </row>
    <row r="67407" spans="1:3">
      <c r="A67407" s="2">
        <v>1.14952546296296</v>
      </c>
      <c r="B67407" s="2">
        <v>0.780127314814815</v>
      </c>
      <c r="C67407">
        <v>53</v>
      </c>
    </row>
    <row r="67408" spans="1:3">
      <c r="A67408" s="2">
        <v>1.14953703703704</v>
      </c>
      <c r="B67408" s="2">
        <v>0.780138888888889</v>
      </c>
      <c r="C67408">
        <v>53</v>
      </c>
    </row>
    <row r="67409" spans="1:3">
      <c r="A67409" s="2">
        <v>1.14954861111111</v>
      </c>
      <c r="B67409" s="2">
        <v>0.780150462962963</v>
      </c>
      <c r="C67409">
        <v>53</v>
      </c>
    </row>
    <row r="67410" spans="1:3">
      <c r="A67410" s="2">
        <v>1.14956018518519</v>
      </c>
      <c r="B67410" s="2">
        <v>0.780162037037037</v>
      </c>
      <c r="C67410">
        <v>53</v>
      </c>
    </row>
    <row r="67411" spans="1:3">
      <c r="A67411" s="2">
        <v>1.14957175925926</v>
      </c>
      <c r="B67411" s="2">
        <v>0.780173611111111</v>
      </c>
      <c r="C67411">
        <v>52</v>
      </c>
    </row>
    <row r="67412" spans="1:3">
      <c r="A67412" s="2">
        <v>1.14958333333333</v>
      </c>
      <c r="B67412" s="2">
        <v>0.780185185185185</v>
      </c>
      <c r="C67412">
        <v>52</v>
      </c>
    </row>
    <row r="67413" spans="1:3">
      <c r="A67413" s="2">
        <v>1.14959490740741</v>
      </c>
      <c r="B67413" s="2">
        <v>0.780196759259259</v>
      </c>
      <c r="C67413">
        <v>51</v>
      </c>
    </row>
    <row r="67414" spans="1:3">
      <c r="A67414" s="2">
        <v>1.14960648148148</v>
      </c>
      <c r="B67414" s="2">
        <v>0.780208333333333</v>
      </c>
      <c r="C67414">
        <v>51</v>
      </c>
    </row>
    <row r="67415" spans="1:3">
      <c r="A67415" s="2">
        <v>1.14961805555556</v>
      </c>
      <c r="B67415" s="2">
        <v>0.780219907407407</v>
      </c>
      <c r="C67415">
        <v>51</v>
      </c>
    </row>
    <row r="67416" spans="1:3">
      <c r="A67416" s="2">
        <v>1.14962962962963</v>
      </c>
      <c r="B67416" s="2">
        <v>0.780231481481481</v>
      </c>
      <c r="C67416">
        <v>51</v>
      </c>
    </row>
    <row r="67417" spans="1:3">
      <c r="A67417" s="2">
        <v>1.1496412037037</v>
      </c>
      <c r="B67417" s="2">
        <v>0.780243055555556</v>
      </c>
      <c r="C67417">
        <v>51</v>
      </c>
    </row>
    <row r="67418" spans="1:3">
      <c r="A67418" s="2">
        <v>1.14965277777778</v>
      </c>
      <c r="B67418" s="2">
        <v>0.78025462962963</v>
      </c>
      <c r="C67418">
        <v>52</v>
      </c>
    </row>
    <row r="67419" spans="1:3">
      <c r="A67419" s="2">
        <v>1.14966435185185</v>
      </c>
      <c r="B67419" s="2">
        <v>0.780266203703704</v>
      </c>
      <c r="C67419">
        <v>52</v>
      </c>
    </row>
    <row r="67420" spans="1:3">
      <c r="A67420" s="2">
        <v>1.14967592592593</v>
      </c>
      <c r="B67420" s="2">
        <v>0.780277777777778</v>
      </c>
      <c r="C67420">
        <v>53</v>
      </c>
    </row>
    <row r="67421" spans="1:3">
      <c r="A67421" s="2">
        <v>1.1496875</v>
      </c>
      <c r="B67421" s="2">
        <v>0.780289351851852</v>
      </c>
      <c r="C67421">
        <v>54</v>
      </c>
    </row>
    <row r="67422" spans="1:3">
      <c r="A67422" s="2">
        <v>1.14969907407407</v>
      </c>
      <c r="B67422" s="2">
        <v>0.780300925925926</v>
      </c>
      <c r="C67422">
        <v>55</v>
      </c>
    </row>
    <row r="67423" spans="1:3">
      <c r="A67423" s="2">
        <v>1.14971064814815</v>
      </c>
      <c r="B67423" s="2">
        <v>0.7803125</v>
      </c>
      <c r="C67423">
        <v>56</v>
      </c>
    </row>
    <row r="67424" spans="1:3">
      <c r="A67424" s="2">
        <v>1.14972222222222</v>
      </c>
      <c r="B67424" s="2">
        <v>0.780324074074074</v>
      </c>
      <c r="C67424">
        <v>56</v>
      </c>
    </row>
    <row r="67425" spans="1:3">
      <c r="A67425" s="2">
        <v>1.1497337962963</v>
      </c>
      <c r="B67425" s="2">
        <v>0.780335648148148</v>
      </c>
      <c r="C67425">
        <v>55</v>
      </c>
    </row>
    <row r="67426" spans="1:3">
      <c r="A67426" s="2">
        <v>1.14974537037037</v>
      </c>
      <c r="B67426" s="2">
        <v>0.780347222222222</v>
      </c>
      <c r="C67426">
        <v>54</v>
      </c>
    </row>
    <row r="67427" spans="1:3">
      <c r="A67427" s="2">
        <v>1.14975694444444</v>
      </c>
      <c r="B67427" s="2">
        <v>0.780358796296296</v>
      </c>
      <c r="C67427">
        <v>54</v>
      </c>
    </row>
    <row r="67428" spans="1:3">
      <c r="A67428" s="2">
        <v>1.14976851851852</v>
      </c>
      <c r="B67428" s="2">
        <v>0.78037037037037</v>
      </c>
      <c r="C67428">
        <v>55</v>
      </c>
    </row>
    <row r="67429" spans="1:3">
      <c r="A67429" s="2">
        <v>1.14978009259259</v>
      </c>
      <c r="B67429" s="2">
        <v>0.780381944444444</v>
      </c>
      <c r="C67429">
        <v>56</v>
      </c>
    </row>
    <row r="67430" spans="1:3">
      <c r="A67430" s="2">
        <v>1.14979166666667</v>
      </c>
      <c r="B67430" s="2">
        <v>0.780393518518519</v>
      </c>
      <c r="C67430">
        <v>56</v>
      </c>
    </row>
    <row r="67431" spans="1:3">
      <c r="A67431" s="2">
        <v>1.14980324074074</v>
      </c>
      <c r="B67431" s="2">
        <v>0.780405092592593</v>
      </c>
      <c r="C67431">
        <v>58</v>
      </c>
    </row>
    <row r="67432" spans="1:3">
      <c r="A67432" s="2">
        <v>1.14981481481481</v>
      </c>
      <c r="B67432" s="2">
        <v>0.780416666666667</v>
      </c>
      <c r="C67432">
        <v>59</v>
      </c>
    </row>
    <row r="67433" spans="1:3">
      <c r="A67433" s="2">
        <v>1.14982638888889</v>
      </c>
      <c r="B67433" s="2">
        <v>0.780428240740741</v>
      </c>
      <c r="C67433">
        <v>59</v>
      </c>
    </row>
    <row r="67434" spans="1:3">
      <c r="A67434" s="2">
        <v>1.14983796296296</v>
      </c>
      <c r="B67434" s="2">
        <v>0.780439814814815</v>
      </c>
      <c r="C67434">
        <v>59</v>
      </c>
    </row>
    <row r="67435" spans="1:3">
      <c r="A67435" s="2">
        <v>1.14984953703704</v>
      </c>
      <c r="B67435" s="2">
        <v>0.780451388888889</v>
      </c>
      <c r="C67435">
        <v>60</v>
      </c>
    </row>
    <row r="67436" spans="1:3">
      <c r="A67436" s="2">
        <v>1.14986111111111</v>
      </c>
      <c r="B67436" s="2">
        <v>0.780462962962963</v>
      </c>
      <c r="C67436">
        <v>61</v>
      </c>
    </row>
    <row r="67437" spans="1:3">
      <c r="A67437" s="2">
        <v>1.14987268518519</v>
      </c>
      <c r="B67437" s="2">
        <v>0.780474537037037</v>
      </c>
      <c r="C67437">
        <v>62</v>
      </c>
    </row>
    <row r="67438" spans="1:3">
      <c r="A67438" s="2">
        <v>1.14988425925926</v>
      </c>
      <c r="B67438" s="2">
        <v>0.780486111111111</v>
      </c>
      <c r="C67438">
        <v>62</v>
      </c>
    </row>
    <row r="67439" spans="1:3">
      <c r="A67439" s="2">
        <v>1.14989583333333</v>
      </c>
      <c r="B67439" s="2">
        <v>0.780497685185185</v>
      </c>
      <c r="C67439">
        <v>62</v>
      </c>
    </row>
    <row r="67440" spans="1:3">
      <c r="A67440" s="2">
        <v>1.14990740740741</v>
      </c>
      <c r="B67440" s="2">
        <v>0.780509259259259</v>
      </c>
      <c r="C67440">
        <v>63</v>
      </c>
    </row>
    <row r="67441" spans="1:3">
      <c r="A67441" s="2">
        <v>1.14991898148148</v>
      </c>
      <c r="B67441" s="2">
        <v>0.780520833333333</v>
      </c>
      <c r="C67441">
        <v>62</v>
      </c>
    </row>
    <row r="67442" spans="1:3">
      <c r="A67442" s="2">
        <v>1.14993055555556</v>
      </c>
      <c r="B67442" s="2">
        <v>0.780532407407407</v>
      </c>
      <c r="C67442">
        <v>61</v>
      </c>
    </row>
    <row r="67443" spans="1:3">
      <c r="A67443" s="2">
        <v>1.14994212962963</v>
      </c>
      <c r="B67443" s="2">
        <v>0.780543981481482</v>
      </c>
      <c r="C67443">
        <v>60</v>
      </c>
    </row>
    <row r="67444" spans="1:3">
      <c r="A67444" s="2">
        <v>1.1499537037037</v>
      </c>
      <c r="B67444" s="2">
        <v>0.780555555555556</v>
      </c>
      <c r="C67444">
        <v>58</v>
      </c>
    </row>
    <row r="67445" spans="1:3">
      <c r="A67445" s="2">
        <v>1.14996527777778</v>
      </c>
      <c r="B67445" s="2">
        <v>0.78056712962963</v>
      </c>
      <c r="C67445">
        <v>57</v>
      </c>
    </row>
    <row r="67446" spans="1:3">
      <c r="A67446" s="2">
        <v>1.14997685185185</v>
      </c>
      <c r="B67446" s="2">
        <v>0.780578703703704</v>
      </c>
      <c r="C67446">
        <v>57</v>
      </c>
    </row>
    <row r="67447" spans="1:3">
      <c r="A67447" s="2">
        <v>1.14998842592593</v>
      </c>
      <c r="B67447" s="2">
        <v>0.780590277777778</v>
      </c>
      <c r="C67447">
        <v>57</v>
      </c>
    </row>
    <row r="67448" spans="1:3">
      <c r="A67448" s="2">
        <v>1.15</v>
      </c>
      <c r="B67448" s="2">
        <v>0.780601851851852</v>
      </c>
      <c r="C67448">
        <v>57</v>
      </c>
    </row>
    <row r="67449" spans="1:3">
      <c r="A67449" s="2">
        <v>1.15001157407407</v>
      </c>
      <c r="B67449" s="2">
        <v>0.780613425925926</v>
      </c>
      <c r="C67449">
        <v>56</v>
      </c>
    </row>
    <row r="67450" spans="1:3">
      <c r="A67450" s="2">
        <v>1.15002314814815</v>
      </c>
      <c r="B67450" s="2">
        <v>0.780625</v>
      </c>
      <c r="C67450">
        <v>56</v>
      </c>
    </row>
    <row r="67451" spans="1:3">
      <c r="A67451" s="2">
        <v>1.15003472222222</v>
      </c>
      <c r="B67451" s="2">
        <v>0.780636574074074</v>
      </c>
      <c r="C67451">
        <v>56</v>
      </c>
    </row>
    <row r="67452" spans="1:3">
      <c r="A67452" s="2">
        <v>1.1500462962963</v>
      </c>
      <c r="B67452" s="2">
        <v>0.780648148148148</v>
      </c>
      <c r="C67452">
        <v>56</v>
      </c>
    </row>
    <row r="67453" spans="1:3">
      <c r="A67453" s="2">
        <v>1.15005787037037</v>
      </c>
      <c r="B67453" s="2">
        <v>0.780659722222222</v>
      </c>
      <c r="C67453">
        <v>56</v>
      </c>
    </row>
    <row r="67454" spans="1:3">
      <c r="A67454" s="2">
        <v>1.15006944444444</v>
      </c>
      <c r="B67454" s="2">
        <v>0.780671296296296</v>
      </c>
      <c r="C67454">
        <v>57</v>
      </c>
    </row>
    <row r="67455" spans="1:3">
      <c r="A67455" s="2">
        <v>1.15008101851852</v>
      </c>
      <c r="B67455" s="2">
        <v>0.78068287037037</v>
      </c>
      <c r="C67455">
        <v>57</v>
      </c>
    </row>
    <row r="67456" spans="1:3">
      <c r="A67456" s="2">
        <v>1.15009259259259</v>
      </c>
      <c r="B67456" s="2">
        <v>0.780694444444444</v>
      </c>
      <c r="C67456">
        <v>56</v>
      </c>
    </row>
    <row r="67457" spans="1:3">
      <c r="A67457" s="2">
        <v>1.15010416666667</v>
      </c>
      <c r="B67457" s="2">
        <v>0.780706018518519</v>
      </c>
      <c r="C67457">
        <v>56</v>
      </c>
    </row>
    <row r="67458" spans="1:3">
      <c r="A67458" s="2">
        <v>1.15011574074074</v>
      </c>
      <c r="B67458" s="2">
        <v>0.780717592592593</v>
      </c>
      <c r="C67458">
        <v>56</v>
      </c>
    </row>
    <row r="67459" spans="1:3">
      <c r="A67459" s="2">
        <v>1.15012731481481</v>
      </c>
      <c r="B67459" s="2">
        <v>0.780729166666667</v>
      </c>
      <c r="C67459">
        <v>55</v>
      </c>
    </row>
    <row r="67460" spans="1:3">
      <c r="A67460" s="2">
        <v>1.15013888888889</v>
      </c>
      <c r="B67460" s="2">
        <v>0.780740740740741</v>
      </c>
      <c r="C67460">
        <v>55</v>
      </c>
    </row>
    <row r="67461" spans="1:3">
      <c r="A67461" s="2">
        <v>1.15015046296296</v>
      </c>
      <c r="B67461" s="2">
        <v>0.780752314814815</v>
      </c>
      <c r="C67461">
        <v>54</v>
      </c>
    </row>
    <row r="67462" spans="1:3">
      <c r="A67462" s="2">
        <v>1.15016203703704</v>
      </c>
      <c r="B67462" s="2">
        <v>0.780763888888889</v>
      </c>
      <c r="C67462">
        <v>54</v>
      </c>
    </row>
    <row r="67463" spans="1:3">
      <c r="A67463" s="2">
        <v>1.15017361111111</v>
      </c>
      <c r="B67463" s="2">
        <v>0.780775462962963</v>
      </c>
      <c r="C67463">
        <v>54</v>
      </c>
    </row>
    <row r="67464" spans="1:3">
      <c r="A67464" s="2">
        <v>1.15018518518519</v>
      </c>
      <c r="B67464" s="2">
        <v>0.780787037037037</v>
      </c>
      <c r="C67464">
        <v>53</v>
      </c>
    </row>
    <row r="67465" spans="1:3">
      <c r="A67465" s="2">
        <v>1.15019675925926</v>
      </c>
      <c r="B67465" s="2">
        <v>0.780798611111111</v>
      </c>
      <c r="C67465">
        <v>53</v>
      </c>
    </row>
    <row r="67466" spans="1:3">
      <c r="A67466" s="2">
        <v>1.15020833333333</v>
      </c>
      <c r="B67466" s="2">
        <v>0.780810185185185</v>
      </c>
      <c r="C67466">
        <v>53</v>
      </c>
    </row>
    <row r="67467" spans="1:3">
      <c r="A67467" s="2">
        <v>1.15021990740741</v>
      </c>
      <c r="B67467" s="2">
        <v>0.780821759259259</v>
      </c>
      <c r="C67467">
        <v>53</v>
      </c>
    </row>
    <row r="67468" spans="1:3">
      <c r="A67468" s="2">
        <v>1.15023148148148</v>
      </c>
      <c r="B67468" s="2">
        <v>0.780833333333333</v>
      </c>
      <c r="C67468">
        <v>54</v>
      </c>
    </row>
    <row r="67469" spans="1:3">
      <c r="A67469" s="2">
        <v>1.15024305555556</v>
      </c>
      <c r="B67469" s="2">
        <v>0.780844907407407</v>
      </c>
      <c r="C67469">
        <v>54</v>
      </c>
    </row>
    <row r="67470" spans="1:3">
      <c r="A67470" s="2">
        <v>1.15025462962963</v>
      </c>
      <c r="B67470" s="2">
        <v>0.780856481481481</v>
      </c>
      <c r="C67470">
        <v>55</v>
      </c>
    </row>
    <row r="67471" spans="1:3">
      <c r="A67471" s="2">
        <v>1.1502662037037</v>
      </c>
      <c r="B67471" s="2">
        <v>0.780868055555556</v>
      </c>
      <c r="C67471">
        <v>54</v>
      </c>
    </row>
    <row r="67472" spans="1:3">
      <c r="A67472" s="2">
        <v>1.15027777777778</v>
      </c>
      <c r="B67472" s="2">
        <v>0.78087962962963</v>
      </c>
      <c r="C67472">
        <v>54</v>
      </c>
    </row>
    <row r="67473" spans="1:3">
      <c r="A67473" s="2">
        <v>1.15028935185185</v>
      </c>
      <c r="B67473" s="2">
        <v>0.780891203703704</v>
      </c>
      <c r="C67473">
        <v>53</v>
      </c>
    </row>
    <row r="67474" spans="1:3">
      <c r="A67474" s="2">
        <v>1.15030092592593</v>
      </c>
      <c r="B67474" s="2">
        <v>0.780902777777778</v>
      </c>
      <c r="C67474">
        <v>53</v>
      </c>
    </row>
    <row r="67475" spans="1:3">
      <c r="A67475" s="2">
        <v>1.1503125</v>
      </c>
      <c r="B67475" s="2">
        <v>0.780914351851852</v>
      </c>
      <c r="C67475">
        <v>53</v>
      </c>
    </row>
    <row r="67476" spans="1:3">
      <c r="A67476" s="2">
        <v>1.15032407407407</v>
      </c>
      <c r="B67476" s="2">
        <v>0.780925925925926</v>
      </c>
      <c r="C67476">
        <v>53</v>
      </c>
    </row>
    <row r="67477" spans="1:3">
      <c r="A67477" s="2">
        <v>1.15033564814815</v>
      </c>
      <c r="B67477" s="2">
        <v>0.7809375</v>
      </c>
      <c r="C67477">
        <v>53</v>
      </c>
    </row>
    <row r="67478" spans="1:3">
      <c r="A67478" s="2">
        <v>1.15034722222222</v>
      </c>
      <c r="B67478" s="2">
        <v>0.780949074074074</v>
      </c>
      <c r="C67478">
        <v>53</v>
      </c>
    </row>
    <row r="67479" spans="1:3">
      <c r="A67479" s="2">
        <v>1.1503587962963</v>
      </c>
      <c r="B67479" s="2">
        <v>0.780960648148148</v>
      </c>
      <c r="C67479">
        <v>53</v>
      </c>
    </row>
    <row r="67480" spans="1:3">
      <c r="A67480" s="2">
        <v>1.15037037037037</v>
      </c>
      <c r="B67480" s="2">
        <v>0.780972222222222</v>
      </c>
      <c r="C67480">
        <v>53</v>
      </c>
    </row>
    <row r="67481" spans="1:3">
      <c r="A67481" s="2">
        <v>1.15038194444444</v>
      </c>
      <c r="B67481" s="2">
        <v>0.780983796296296</v>
      </c>
      <c r="C67481">
        <v>53</v>
      </c>
    </row>
    <row r="67482" spans="1:3">
      <c r="A67482" s="2">
        <v>1.15039351851852</v>
      </c>
      <c r="B67482" s="2">
        <v>0.78099537037037</v>
      </c>
      <c r="C67482">
        <v>53</v>
      </c>
    </row>
    <row r="67483" spans="1:3">
      <c r="A67483" s="2">
        <v>1.15040509259259</v>
      </c>
      <c r="B67483" s="2">
        <v>0.781006944444444</v>
      </c>
      <c r="C67483">
        <v>54</v>
      </c>
    </row>
    <row r="67484" spans="1:3">
      <c r="A67484" s="2">
        <v>1.15041666666667</v>
      </c>
      <c r="B67484" s="2">
        <v>0.781018518518519</v>
      </c>
      <c r="C67484">
        <v>54</v>
      </c>
    </row>
    <row r="67485" spans="1:3">
      <c r="A67485" s="2">
        <v>1.15042824074074</v>
      </c>
      <c r="B67485" s="2">
        <v>0.781030092592593</v>
      </c>
      <c r="C67485">
        <v>54</v>
      </c>
    </row>
    <row r="67486" spans="1:3">
      <c r="A67486" s="2">
        <v>1.15043981481481</v>
      </c>
      <c r="B67486" s="2">
        <v>0.781041666666667</v>
      </c>
      <c r="C67486">
        <v>54</v>
      </c>
    </row>
    <row r="67487" spans="1:3">
      <c r="A67487" s="2">
        <v>1.15045138888889</v>
      </c>
      <c r="B67487" s="2">
        <v>0.781053240740741</v>
      </c>
      <c r="C67487">
        <v>54</v>
      </c>
    </row>
    <row r="67488" spans="1:3">
      <c r="A67488" s="2">
        <v>1.15046296296296</v>
      </c>
      <c r="B67488" s="2">
        <v>0.781064814814815</v>
      </c>
      <c r="C67488">
        <v>54</v>
      </c>
    </row>
    <row r="67489" spans="1:3">
      <c r="A67489" s="2">
        <v>1.15047453703704</v>
      </c>
      <c r="B67489" s="2">
        <v>0.781076388888889</v>
      </c>
      <c r="C67489">
        <v>54</v>
      </c>
    </row>
    <row r="67490" spans="1:3">
      <c r="A67490" s="2">
        <v>1.15048611111111</v>
      </c>
      <c r="B67490" s="2">
        <v>0.781087962962963</v>
      </c>
      <c r="C67490">
        <v>54</v>
      </c>
    </row>
    <row r="67491" spans="1:3">
      <c r="A67491" s="2">
        <v>1.15049768518519</v>
      </c>
      <c r="B67491" s="2">
        <v>0.781099537037037</v>
      </c>
      <c r="C67491">
        <v>54</v>
      </c>
    </row>
    <row r="67492" spans="1:3">
      <c r="A67492" s="2">
        <v>1.15050925925926</v>
      </c>
      <c r="B67492" s="2">
        <v>0.781111111111111</v>
      </c>
      <c r="C67492">
        <v>55</v>
      </c>
    </row>
    <row r="67493" spans="1:3">
      <c r="A67493" s="2">
        <v>1.15052083333333</v>
      </c>
      <c r="B67493" s="2">
        <v>0.781122685185185</v>
      </c>
      <c r="C67493">
        <v>55</v>
      </c>
    </row>
    <row r="67494" spans="1:3">
      <c r="A67494" s="2">
        <v>1.15053240740741</v>
      </c>
      <c r="B67494" s="2">
        <v>0.781134259259259</v>
      </c>
      <c r="C67494">
        <v>54</v>
      </c>
    </row>
    <row r="67495" spans="1:3">
      <c r="A67495" s="2">
        <v>1.15054398148148</v>
      </c>
      <c r="B67495" s="2">
        <v>0.781145833333333</v>
      </c>
      <c r="C67495">
        <v>54</v>
      </c>
    </row>
    <row r="67496" spans="1:3">
      <c r="A67496" s="2">
        <v>1.15055555555556</v>
      </c>
      <c r="B67496" s="2">
        <v>0.781157407407407</v>
      </c>
      <c r="C67496">
        <v>54</v>
      </c>
    </row>
    <row r="67497" spans="1:3">
      <c r="A67497" s="2">
        <v>1.15056712962963</v>
      </c>
      <c r="B67497" s="2">
        <v>0.781168981481482</v>
      </c>
      <c r="C67497">
        <v>52</v>
      </c>
    </row>
    <row r="67498" spans="1:3">
      <c r="A67498" s="2">
        <v>1.1505787037037</v>
      </c>
      <c r="B67498" s="2">
        <v>0.781180555555556</v>
      </c>
      <c r="C67498">
        <v>51</v>
      </c>
    </row>
    <row r="67499" spans="1:3">
      <c r="A67499" s="2">
        <v>1.15059027777778</v>
      </c>
      <c r="B67499" s="2">
        <v>0.78119212962963</v>
      </c>
      <c r="C67499">
        <v>50</v>
      </c>
    </row>
    <row r="67500" spans="1:3">
      <c r="A67500" s="2">
        <v>1.15060185185185</v>
      </c>
      <c r="B67500" s="2">
        <v>0.781203703703704</v>
      </c>
      <c r="C67500">
        <v>49</v>
      </c>
    </row>
    <row r="67501" spans="1:3">
      <c r="A67501" s="2">
        <v>1.15061342592593</v>
      </c>
      <c r="B67501" s="2">
        <v>0.781215277777778</v>
      </c>
      <c r="C67501">
        <v>49</v>
      </c>
    </row>
    <row r="67502" spans="1:3">
      <c r="A67502" s="2">
        <v>1.150625</v>
      </c>
      <c r="B67502" s="2">
        <v>0.781226851851852</v>
      </c>
      <c r="C67502">
        <v>50</v>
      </c>
    </row>
    <row r="67503" spans="1:3">
      <c r="A67503" s="2">
        <v>1.15063657407407</v>
      </c>
      <c r="B67503" s="2">
        <v>0.781238425925926</v>
      </c>
      <c r="C67503">
        <v>50</v>
      </c>
    </row>
    <row r="67504" spans="1:3">
      <c r="A67504" s="2">
        <v>1.15064814814815</v>
      </c>
      <c r="B67504" s="2">
        <v>0.78125</v>
      </c>
      <c r="C67504">
        <v>50</v>
      </c>
    </row>
    <row r="67505" spans="1:3">
      <c r="A67505" s="2">
        <v>1.15065972222222</v>
      </c>
      <c r="B67505" s="2">
        <v>0.781261574074074</v>
      </c>
      <c r="C67505">
        <v>50</v>
      </c>
    </row>
    <row r="67506" spans="1:3">
      <c r="A67506" s="2">
        <v>1.1506712962963</v>
      </c>
      <c r="B67506" s="2">
        <v>0.781273148148148</v>
      </c>
      <c r="C67506">
        <v>51</v>
      </c>
    </row>
    <row r="67507" spans="1:3">
      <c r="A67507" s="2">
        <v>1.15068287037037</v>
      </c>
      <c r="B67507" s="2">
        <v>0.781284722222222</v>
      </c>
      <c r="C67507">
        <v>51</v>
      </c>
    </row>
    <row r="67508" spans="1:3">
      <c r="A67508" s="2">
        <v>1.15069444444444</v>
      </c>
      <c r="B67508" s="2">
        <v>0.781296296296296</v>
      </c>
      <c r="C67508">
        <v>51</v>
      </c>
    </row>
    <row r="67509" spans="1:3">
      <c r="A67509" s="2">
        <v>1.15070601851852</v>
      </c>
      <c r="B67509" s="2">
        <v>0.78130787037037</v>
      </c>
      <c r="C67509">
        <v>51</v>
      </c>
    </row>
    <row r="67510" spans="1:3">
      <c r="A67510" s="2">
        <v>1.15071759259259</v>
      </c>
      <c r="B67510" s="2">
        <v>0.781319444444444</v>
      </c>
      <c r="C67510">
        <v>51</v>
      </c>
    </row>
    <row r="67511" spans="1:3">
      <c r="A67511" s="2">
        <v>1.15072916666667</v>
      </c>
      <c r="B67511" s="2">
        <v>0.781331018518518</v>
      </c>
      <c r="C67511">
        <v>51</v>
      </c>
    </row>
    <row r="67512" spans="1:3">
      <c r="A67512" s="2">
        <v>1.15074074074074</v>
      </c>
      <c r="B67512" s="2">
        <v>0.781342592592593</v>
      </c>
      <c r="C67512">
        <v>51</v>
      </c>
    </row>
    <row r="67513" spans="1:3">
      <c r="A67513" s="2">
        <v>1.15075231481481</v>
      </c>
      <c r="B67513" s="2">
        <v>0.781354166666667</v>
      </c>
      <c r="C67513">
        <v>50</v>
      </c>
    </row>
    <row r="67514" spans="1:3">
      <c r="A67514" s="2">
        <v>1.15076388888889</v>
      </c>
      <c r="B67514" s="2">
        <v>0.781365740740741</v>
      </c>
      <c r="C67514">
        <v>50</v>
      </c>
    </row>
    <row r="67515" spans="1:3">
      <c r="A67515" s="2">
        <v>1.15077546296296</v>
      </c>
      <c r="B67515" s="2">
        <v>0.781377314814815</v>
      </c>
      <c r="C67515">
        <v>50</v>
      </c>
    </row>
    <row r="67516" spans="1:3">
      <c r="A67516" s="2">
        <v>1.15078703703704</v>
      </c>
      <c r="B67516" s="2">
        <v>0.781388888888889</v>
      </c>
      <c r="C67516">
        <v>50</v>
      </c>
    </row>
    <row r="67517" spans="1:3">
      <c r="A67517" s="2">
        <v>1.15079861111111</v>
      </c>
      <c r="B67517" s="2">
        <v>0.781400462962963</v>
      </c>
      <c r="C67517">
        <v>50</v>
      </c>
    </row>
    <row r="67518" spans="1:3">
      <c r="A67518" s="2">
        <v>1.15081018518519</v>
      </c>
      <c r="B67518" s="2">
        <v>0.781412037037037</v>
      </c>
      <c r="C67518">
        <v>51</v>
      </c>
    </row>
    <row r="67519" spans="1:3">
      <c r="A67519" s="2">
        <v>1.15082175925926</v>
      </c>
      <c r="B67519" s="2">
        <v>0.781423611111111</v>
      </c>
      <c r="C67519">
        <v>51</v>
      </c>
    </row>
    <row r="67520" spans="1:3">
      <c r="A67520" s="2">
        <v>1.15083333333333</v>
      </c>
      <c r="B67520" s="2">
        <v>0.781435185185185</v>
      </c>
      <c r="C67520">
        <v>51</v>
      </c>
    </row>
    <row r="67521" spans="1:3">
      <c r="A67521" s="2">
        <v>1.15084490740741</v>
      </c>
      <c r="B67521" s="2">
        <v>0.781446759259259</v>
      </c>
      <c r="C67521">
        <v>51</v>
      </c>
    </row>
    <row r="67522" spans="1:3">
      <c r="A67522" s="2">
        <v>1.15085648148148</v>
      </c>
      <c r="B67522" s="2">
        <v>0.781458333333333</v>
      </c>
      <c r="C67522">
        <v>51</v>
      </c>
    </row>
    <row r="67523" spans="1:3">
      <c r="A67523" s="2">
        <v>1.15086805555556</v>
      </c>
      <c r="B67523" s="2">
        <v>0.781469907407407</v>
      </c>
      <c r="C67523">
        <v>51</v>
      </c>
    </row>
    <row r="67524" spans="1:3">
      <c r="A67524" s="2">
        <v>1.15087962962963</v>
      </c>
      <c r="B67524" s="2">
        <v>0.781481481481481</v>
      </c>
      <c r="C67524">
        <v>51</v>
      </c>
    </row>
    <row r="67525" spans="1:3">
      <c r="A67525" s="2">
        <v>1.1508912037037</v>
      </c>
      <c r="B67525" s="2">
        <v>0.781493055555556</v>
      </c>
      <c r="C67525">
        <v>51</v>
      </c>
    </row>
    <row r="67526" spans="1:3">
      <c r="A67526" s="2">
        <v>1.15090277777778</v>
      </c>
      <c r="B67526" s="2">
        <v>0.78150462962963</v>
      </c>
      <c r="C67526">
        <v>50</v>
      </c>
    </row>
    <row r="67527" spans="1:3">
      <c r="A67527" s="2">
        <v>1.15091435185185</v>
      </c>
      <c r="B67527" s="2">
        <v>0.781516203703704</v>
      </c>
      <c r="C67527">
        <v>50</v>
      </c>
    </row>
    <row r="67528" spans="1:3">
      <c r="A67528" s="2">
        <v>1.15092592592593</v>
      </c>
      <c r="B67528" s="2">
        <v>0.781527777777778</v>
      </c>
      <c r="C67528">
        <v>50</v>
      </c>
    </row>
    <row r="67529" spans="1:3">
      <c r="A67529" s="2">
        <v>1.1509375</v>
      </c>
      <c r="B67529" s="2">
        <v>0.781539351851852</v>
      </c>
      <c r="C67529">
        <v>50</v>
      </c>
    </row>
    <row r="67530" spans="1:3">
      <c r="A67530" s="2">
        <v>1.15094907407407</v>
      </c>
      <c r="B67530" s="2">
        <v>0.781550925925926</v>
      </c>
      <c r="C67530">
        <v>50</v>
      </c>
    </row>
    <row r="67531" spans="1:3">
      <c r="A67531" s="2">
        <v>1.15096064814815</v>
      </c>
      <c r="B67531" s="2">
        <v>0.7815625</v>
      </c>
      <c r="C67531">
        <v>51</v>
      </c>
    </row>
    <row r="67532" spans="1:3">
      <c r="A67532" s="2">
        <v>1.15097222222222</v>
      </c>
      <c r="B67532" s="2">
        <v>0.781574074074074</v>
      </c>
      <c r="C67532">
        <v>51</v>
      </c>
    </row>
    <row r="67533" spans="1:3">
      <c r="A67533" s="2">
        <v>1.1509837962963</v>
      </c>
      <c r="B67533" s="2">
        <v>0.781585648148148</v>
      </c>
      <c r="C67533">
        <v>51</v>
      </c>
    </row>
    <row r="67534" spans="1:3">
      <c r="A67534" s="2">
        <v>1.15099537037037</v>
      </c>
      <c r="B67534" s="2">
        <v>0.781597222222222</v>
      </c>
      <c r="C67534">
        <v>51</v>
      </c>
    </row>
    <row r="67535" spans="1:3">
      <c r="A67535" s="2">
        <v>1.15100694444444</v>
      </c>
      <c r="B67535" s="2">
        <v>0.781608796296296</v>
      </c>
      <c r="C67535">
        <v>51</v>
      </c>
    </row>
    <row r="67536" spans="1:3">
      <c r="A67536" s="2">
        <v>1.15101851851852</v>
      </c>
      <c r="B67536" s="2">
        <v>0.78162037037037</v>
      </c>
      <c r="C67536">
        <v>51</v>
      </c>
    </row>
    <row r="67537" spans="1:3">
      <c r="A67537" s="2">
        <v>1.15103009259259</v>
      </c>
      <c r="B67537" s="2">
        <v>0.781631944444444</v>
      </c>
      <c r="C67537">
        <v>52</v>
      </c>
    </row>
    <row r="67538" spans="1:3">
      <c r="A67538" s="2">
        <v>1.15104166666667</v>
      </c>
      <c r="B67538" s="2">
        <v>0.781643518518519</v>
      </c>
      <c r="C67538">
        <v>52</v>
      </c>
    </row>
    <row r="67539" spans="1:3">
      <c r="A67539" s="2">
        <v>1.15105324074074</v>
      </c>
      <c r="B67539" s="2">
        <v>0.781655092592593</v>
      </c>
      <c r="C67539">
        <v>52</v>
      </c>
    </row>
    <row r="67540" spans="1:3">
      <c r="A67540" s="2">
        <v>1.15106481481481</v>
      </c>
      <c r="B67540" s="2">
        <v>0.781666666666667</v>
      </c>
      <c r="C67540">
        <v>52</v>
      </c>
    </row>
    <row r="67541" spans="1:3">
      <c r="A67541" s="2">
        <v>1.15107638888889</v>
      </c>
      <c r="B67541" s="2">
        <v>0.781678240740741</v>
      </c>
      <c r="C67541">
        <v>52</v>
      </c>
    </row>
    <row r="67542" spans="1:3">
      <c r="A67542" s="2">
        <v>1.15108796296296</v>
      </c>
      <c r="B67542" s="2">
        <v>0.781689814814815</v>
      </c>
      <c r="C67542">
        <v>52</v>
      </c>
    </row>
    <row r="67543" spans="1:3">
      <c r="A67543" s="2">
        <v>1.15109953703704</v>
      </c>
      <c r="B67543" s="2">
        <v>0.781701388888889</v>
      </c>
      <c r="C67543">
        <v>52</v>
      </c>
    </row>
    <row r="67544" spans="1:3">
      <c r="A67544" s="2">
        <v>1.15111111111111</v>
      </c>
      <c r="B67544" s="2">
        <v>0.781712962962963</v>
      </c>
      <c r="C67544">
        <v>53</v>
      </c>
    </row>
    <row r="67545" spans="1:3">
      <c r="A67545" s="2">
        <v>1.15112268518519</v>
      </c>
      <c r="B67545" s="2">
        <v>0.781724537037037</v>
      </c>
      <c r="C67545">
        <v>53</v>
      </c>
    </row>
    <row r="67546" spans="1:3">
      <c r="A67546" s="2">
        <v>1.15113425925926</v>
      </c>
      <c r="B67546" s="2">
        <v>0.781736111111111</v>
      </c>
      <c r="C67546">
        <v>52</v>
      </c>
    </row>
    <row r="67547" spans="1:3">
      <c r="A67547" s="2">
        <v>1.15114583333333</v>
      </c>
      <c r="B67547" s="2">
        <v>0.781747685185185</v>
      </c>
      <c r="C67547">
        <v>51</v>
      </c>
    </row>
    <row r="67548" spans="1:3">
      <c r="A67548" s="2">
        <v>1.15115740740741</v>
      </c>
      <c r="B67548" s="2">
        <v>0.781759259259259</v>
      </c>
      <c r="C67548">
        <v>51</v>
      </c>
    </row>
    <row r="67549" spans="1:3">
      <c r="A67549" s="2">
        <v>1.15116898148148</v>
      </c>
      <c r="B67549" s="2">
        <v>0.781770833333333</v>
      </c>
      <c r="C67549">
        <v>51</v>
      </c>
    </row>
    <row r="67550" spans="1:3">
      <c r="A67550" s="2">
        <v>1.15118055555556</v>
      </c>
      <c r="B67550" s="2">
        <v>0.781782407407407</v>
      </c>
      <c r="C67550">
        <v>51</v>
      </c>
    </row>
    <row r="67551" spans="1:3">
      <c r="A67551" s="2">
        <v>1.15119212962963</v>
      </c>
      <c r="B67551" s="2">
        <v>0.781793981481481</v>
      </c>
      <c r="C67551">
        <v>50</v>
      </c>
    </row>
    <row r="67552" spans="1:3">
      <c r="A67552" s="2">
        <v>1.1512037037037</v>
      </c>
      <c r="B67552" s="2">
        <v>0.781805555555556</v>
      </c>
      <c r="C67552">
        <v>50</v>
      </c>
    </row>
    <row r="67553" spans="1:3">
      <c r="A67553" s="2">
        <v>1.15121527777778</v>
      </c>
      <c r="B67553" s="2">
        <v>0.78181712962963</v>
      </c>
      <c r="C67553">
        <v>50</v>
      </c>
    </row>
    <row r="67554" spans="1:3">
      <c r="A67554" s="2">
        <v>1.15122685185185</v>
      </c>
      <c r="B67554" s="2">
        <v>0.781828703703704</v>
      </c>
      <c r="C67554">
        <v>50</v>
      </c>
    </row>
    <row r="67555" spans="1:3">
      <c r="A67555" s="2">
        <v>1.15123842592593</v>
      </c>
      <c r="B67555" s="2">
        <v>0.781840277777778</v>
      </c>
      <c r="C67555">
        <v>50</v>
      </c>
    </row>
    <row r="67556" spans="1:3">
      <c r="A67556" s="2">
        <v>1.15125</v>
      </c>
      <c r="B67556" s="2">
        <v>0.781851851851852</v>
      </c>
      <c r="C67556">
        <v>50</v>
      </c>
    </row>
    <row r="67557" spans="1:3">
      <c r="A67557" s="2">
        <v>1.15126157407407</v>
      </c>
      <c r="B67557" s="2">
        <v>0.781863425925926</v>
      </c>
      <c r="C67557">
        <v>51</v>
      </c>
    </row>
    <row r="67558" spans="1:3">
      <c r="A67558" s="2">
        <v>1.15127314814815</v>
      </c>
      <c r="B67558" s="2">
        <v>0.781875</v>
      </c>
      <c r="C67558">
        <v>51</v>
      </c>
    </row>
    <row r="67559" spans="1:3">
      <c r="A67559" s="2">
        <v>1.15128472222222</v>
      </c>
      <c r="B67559" s="2">
        <v>0.781886574074074</v>
      </c>
      <c r="C67559">
        <v>52</v>
      </c>
    </row>
    <row r="67560" spans="1:3">
      <c r="A67560" s="2">
        <v>1.1512962962963</v>
      </c>
      <c r="B67560" s="2">
        <v>0.781898148148148</v>
      </c>
      <c r="C67560">
        <v>53</v>
      </c>
    </row>
    <row r="67561" spans="1:3">
      <c r="A67561" s="2">
        <v>1.15130787037037</v>
      </c>
      <c r="B67561" s="2">
        <v>0.781909722222222</v>
      </c>
      <c r="C67561">
        <v>52</v>
      </c>
    </row>
    <row r="67562" spans="1:3">
      <c r="A67562" s="2">
        <v>1.15131944444444</v>
      </c>
      <c r="B67562" s="2">
        <v>0.781921296296296</v>
      </c>
      <c r="C67562">
        <v>51</v>
      </c>
    </row>
    <row r="67563" spans="1:3">
      <c r="A67563" s="2">
        <v>1.15133101851852</v>
      </c>
      <c r="B67563" s="2">
        <v>0.78193287037037</v>
      </c>
      <c r="C67563">
        <v>50</v>
      </c>
    </row>
    <row r="67564" spans="1:3">
      <c r="A67564" s="2">
        <v>1.15134259259259</v>
      </c>
      <c r="B67564" s="2">
        <v>0.781944444444444</v>
      </c>
      <c r="C67564">
        <v>50</v>
      </c>
    </row>
    <row r="67565" spans="1:3">
      <c r="A67565" s="2">
        <v>1.15135416666667</v>
      </c>
      <c r="B67565" s="2">
        <v>0.781956018518518</v>
      </c>
      <c r="C67565">
        <v>50</v>
      </c>
    </row>
    <row r="67566" spans="1:3">
      <c r="A67566" s="2">
        <v>1.15136574074074</v>
      </c>
      <c r="B67566" s="2">
        <v>0.781967592592593</v>
      </c>
      <c r="C67566">
        <v>50</v>
      </c>
    </row>
    <row r="67567" spans="1:3">
      <c r="A67567" s="2">
        <v>1.15137731481481</v>
      </c>
      <c r="B67567" s="2">
        <v>0.781979166666667</v>
      </c>
      <c r="C67567">
        <v>49</v>
      </c>
    </row>
    <row r="67568" spans="1:3">
      <c r="A67568" s="2">
        <v>1.15138888888889</v>
      </c>
      <c r="B67568" s="2">
        <v>0.781990740740741</v>
      </c>
      <c r="C67568">
        <v>49</v>
      </c>
    </row>
    <row r="67569" spans="1:3">
      <c r="A67569" s="2">
        <v>1.15140046296296</v>
      </c>
      <c r="B67569" s="2">
        <v>0.782002314814815</v>
      </c>
      <c r="C67569">
        <v>49</v>
      </c>
    </row>
    <row r="67570" spans="1:3">
      <c r="A67570" s="2">
        <v>1.15141203703704</v>
      </c>
      <c r="B67570" s="2">
        <v>0.782013888888889</v>
      </c>
      <c r="C67570">
        <v>49</v>
      </c>
    </row>
    <row r="67571" spans="1:3">
      <c r="A67571" s="2">
        <v>1.15142361111111</v>
      </c>
      <c r="B67571" s="2">
        <v>0.782025462962963</v>
      </c>
      <c r="C67571">
        <v>49</v>
      </c>
    </row>
    <row r="67572" spans="1:3">
      <c r="A67572" s="2">
        <v>1.15143518518519</v>
      </c>
      <c r="B67572" s="2">
        <v>0.782037037037037</v>
      </c>
      <c r="C67572">
        <v>49</v>
      </c>
    </row>
    <row r="67573" spans="1:3">
      <c r="A67573" s="2">
        <v>1.15144675925926</v>
      </c>
      <c r="B67573" s="2">
        <v>0.782048611111111</v>
      </c>
      <c r="C67573">
        <v>50</v>
      </c>
    </row>
    <row r="67574" spans="1:3">
      <c r="A67574" s="2">
        <v>1.15145833333333</v>
      </c>
      <c r="B67574" s="2">
        <v>0.782060185185185</v>
      </c>
      <c r="C67574">
        <v>51</v>
      </c>
    </row>
    <row r="67575" spans="1:3">
      <c r="A67575" s="2">
        <v>1.15146990740741</v>
      </c>
      <c r="B67575" s="2">
        <v>0.782071759259259</v>
      </c>
      <c r="C67575">
        <v>51</v>
      </c>
    </row>
    <row r="67576" spans="1:3">
      <c r="A67576" s="2">
        <v>1.15148148148148</v>
      </c>
      <c r="B67576" s="2">
        <v>0.782083333333333</v>
      </c>
      <c r="C67576">
        <v>51</v>
      </c>
    </row>
    <row r="67577" spans="1:3">
      <c r="A67577" s="2">
        <v>1.15149305555556</v>
      </c>
      <c r="B67577" s="2">
        <v>0.782094907407407</v>
      </c>
      <c r="C67577">
        <v>51</v>
      </c>
    </row>
    <row r="67578" spans="1:3">
      <c r="A67578" s="2">
        <v>1.15150462962963</v>
      </c>
      <c r="B67578" s="2">
        <v>0.782106481481481</v>
      </c>
      <c r="C67578">
        <v>51</v>
      </c>
    </row>
    <row r="67579" spans="1:3">
      <c r="A67579" s="2">
        <v>1.1515162037037</v>
      </c>
      <c r="B67579" s="2">
        <v>0.782118055555556</v>
      </c>
      <c r="C67579">
        <v>51</v>
      </c>
    </row>
    <row r="67580" spans="1:3">
      <c r="A67580" s="2">
        <v>1.15152777777778</v>
      </c>
      <c r="B67580" s="2">
        <v>0.78212962962963</v>
      </c>
      <c r="C67580">
        <v>51</v>
      </c>
    </row>
    <row r="67581" spans="1:3">
      <c r="A67581" s="2">
        <v>1.15153935185185</v>
      </c>
      <c r="B67581" s="2">
        <v>0.782141203703704</v>
      </c>
      <c r="C67581">
        <v>51</v>
      </c>
    </row>
    <row r="67582" spans="1:3">
      <c r="A67582" s="2">
        <v>1.15155092592593</v>
      </c>
      <c r="B67582" s="2">
        <v>0.782152777777778</v>
      </c>
      <c r="C67582">
        <v>51</v>
      </c>
    </row>
    <row r="67583" spans="1:3">
      <c r="A67583" s="2">
        <v>1.1515625</v>
      </c>
      <c r="B67583" s="2">
        <v>0.782164351851852</v>
      </c>
      <c r="C67583">
        <v>51</v>
      </c>
    </row>
    <row r="67584" spans="1:3">
      <c r="A67584" s="2">
        <v>1.15157407407407</v>
      </c>
      <c r="B67584" s="2">
        <v>0.782175925925926</v>
      </c>
      <c r="C67584">
        <v>52</v>
      </c>
    </row>
    <row r="67585" spans="1:3">
      <c r="A67585" s="2">
        <v>1.15158564814815</v>
      </c>
      <c r="B67585" s="2">
        <v>0.7821875</v>
      </c>
      <c r="C67585">
        <v>52</v>
      </c>
    </row>
    <row r="67586" spans="1:3">
      <c r="A67586" s="2">
        <v>1.15159722222222</v>
      </c>
      <c r="B67586" s="2">
        <v>0.782199074074074</v>
      </c>
      <c r="C67586">
        <v>52</v>
      </c>
    </row>
    <row r="67587" spans="1:3">
      <c r="A67587" s="2">
        <v>1.1516087962963</v>
      </c>
      <c r="B67587" s="2">
        <v>0.782210648148148</v>
      </c>
      <c r="C67587">
        <v>52</v>
      </c>
    </row>
    <row r="67588" spans="1:3">
      <c r="A67588" s="2">
        <v>1.15162037037037</v>
      </c>
      <c r="B67588" s="2">
        <v>0.782222222222222</v>
      </c>
      <c r="C67588">
        <v>52</v>
      </c>
    </row>
    <row r="67589" spans="1:3">
      <c r="A67589" s="2">
        <v>1.15163194444444</v>
      </c>
      <c r="B67589" s="2">
        <v>0.782233796296296</v>
      </c>
      <c r="C67589">
        <v>52</v>
      </c>
    </row>
    <row r="67590" spans="1:3">
      <c r="A67590" s="2">
        <v>1.15164351851852</v>
      </c>
      <c r="B67590" s="2">
        <v>0.78224537037037</v>
      </c>
      <c r="C67590">
        <v>52</v>
      </c>
    </row>
    <row r="67591" spans="1:3">
      <c r="A67591" s="2">
        <v>1.15165509259259</v>
      </c>
      <c r="B67591" s="2">
        <v>0.782256944444444</v>
      </c>
      <c r="C67591">
        <v>51</v>
      </c>
    </row>
    <row r="67592" spans="1:3">
      <c r="A67592" s="2">
        <v>1.15166666666667</v>
      </c>
      <c r="B67592" s="2">
        <v>0.782268518518519</v>
      </c>
      <c r="C67592">
        <v>51</v>
      </c>
    </row>
    <row r="67593" spans="1:3">
      <c r="A67593" s="2">
        <v>1.15167824074074</v>
      </c>
      <c r="B67593" s="2">
        <v>0.782280092592593</v>
      </c>
      <c r="C67593">
        <v>51</v>
      </c>
    </row>
    <row r="67594" spans="1:3">
      <c r="A67594" s="2">
        <v>1.15168981481481</v>
      </c>
      <c r="B67594" s="2">
        <v>0.782291666666667</v>
      </c>
      <c r="C67594">
        <v>51</v>
      </c>
    </row>
    <row r="67595" spans="1:3">
      <c r="A67595" s="2">
        <v>1.15170138888889</v>
      </c>
      <c r="B67595" s="2">
        <v>0.782303240740741</v>
      </c>
      <c r="C67595">
        <v>51</v>
      </c>
    </row>
    <row r="67596" spans="1:3">
      <c r="A67596" s="2">
        <v>1.15171296296296</v>
      </c>
      <c r="B67596" s="2">
        <v>0.782314814814815</v>
      </c>
      <c r="C67596">
        <v>52</v>
      </c>
    </row>
    <row r="67597" spans="1:3">
      <c r="A67597" s="2">
        <v>1.15172453703704</v>
      </c>
      <c r="B67597" s="2">
        <v>0.782326388888889</v>
      </c>
      <c r="C67597">
        <v>52</v>
      </c>
    </row>
    <row r="67598" spans="1:3">
      <c r="A67598" s="2">
        <v>1.15173611111111</v>
      </c>
      <c r="B67598" s="2">
        <v>0.782337962962963</v>
      </c>
      <c r="C67598">
        <v>52</v>
      </c>
    </row>
    <row r="67599" spans="1:3">
      <c r="A67599" s="2">
        <v>1.15174768518519</v>
      </c>
      <c r="B67599" s="2">
        <v>0.782349537037037</v>
      </c>
      <c r="C67599">
        <v>52</v>
      </c>
    </row>
    <row r="67600" spans="1:3">
      <c r="A67600" s="2">
        <v>1.15175925925926</v>
      </c>
      <c r="B67600" s="2">
        <v>0.782361111111111</v>
      </c>
      <c r="C67600">
        <v>51</v>
      </c>
    </row>
    <row r="67601" spans="1:3">
      <c r="A67601" s="2">
        <v>1.15177083333333</v>
      </c>
      <c r="B67601" s="2">
        <v>0.782372685185185</v>
      </c>
      <c r="C67601">
        <v>51</v>
      </c>
    </row>
    <row r="67602" spans="1:3">
      <c r="A67602" s="2">
        <v>1.15178240740741</v>
      </c>
      <c r="B67602" s="2">
        <v>0.782384259259259</v>
      </c>
      <c r="C67602">
        <v>50</v>
      </c>
    </row>
    <row r="67603" spans="1:3">
      <c r="A67603" s="2">
        <v>1.15179398148148</v>
      </c>
      <c r="B67603" s="2">
        <v>0.782395833333333</v>
      </c>
      <c r="C67603">
        <v>51</v>
      </c>
    </row>
    <row r="67604" spans="1:3">
      <c r="A67604" s="2">
        <v>1.15180555555556</v>
      </c>
      <c r="B67604" s="2">
        <v>0.782407407407407</v>
      </c>
      <c r="C67604">
        <v>52</v>
      </c>
    </row>
    <row r="67605" spans="1:3">
      <c r="A67605" s="2">
        <v>1.15181712962963</v>
      </c>
      <c r="B67605" s="2">
        <v>0.782418981481481</v>
      </c>
      <c r="C67605">
        <v>53</v>
      </c>
    </row>
    <row r="67606" spans="1:3">
      <c r="A67606" s="2">
        <v>1.1518287037037</v>
      </c>
      <c r="B67606" s="2">
        <v>0.782430555555556</v>
      </c>
      <c r="C67606">
        <v>53</v>
      </c>
    </row>
    <row r="67607" spans="1:3">
      <c r="A67607" s="2">
        <v>1.15184027777778</v>
      </c>
      <c r="B67607" s="2">
        <v>0.78244212962963</v>
      </c>
      <c r="C67607">
        <v>53</v>
      </c>
    </row>
    <row r="67608" spans="1:3">
      <c r="A67608" s="2">
        <v>1.15185185185185</v>
      </c>
      <c r="B67608" s="2">
        <v>0.782453703703704</v>
      </c>
      <c r="C67608">
        <v>53</v>
      </c>
    </row>
    <row r="67609" spans="1:3">
      <c r="A67609" s="2">
        <v>1.15186342592593</v>
      </c>
      <c r="B67609" s="2">
        <v>0.782465277777778</v>
      </c>
      <c r="C67609">
        <v>53</v>
      </c>
    </row>
    <row r="67610" spans="1:3">
      <c r="A67610" s="2">
        <v>1.151875</v>
      </c>
      <c r="B67610" s="2">
        <v>0.782476851851852</v>
      </c>
      <c r="C67610">
        <v>53</v>
      </c>
    </row>
    <row r="67611" spans="1:3">
      <c r="A67611" s="2">
        <v>1.15188657407407</v>
      </c>
      <c r="B67611" s="2">
        <v>0.782488425925926</v>
      </c>
      <c r="C67611">
        <v>52</v>
      </c>
    </row>
    <row r="67612" spans="1:3">
      <c r="A67612" s="2">
        <v>1.15189814814815</v>
      </c>
      <c r="B67612" s="2">
        <v>0.7825</v>
      </c>
      <c r="C67612">
        <v>52</v>
      </c>
    </row>
    <row r="67613" spans="1:3">
      <c r="A67613" s="2">
        <v>1.15190972222222</v>
      </c>
      <c r="B67613" s="2">
        <v>0.782511574074074</v>
      </c>
      <c r="C67613">
        <v>52</v>
      </c>
    </row>
    <row r="67614" spans="1:3">
      <c r="A67614" s="2">
        <v>1.1519212962963</v>
      </c>
      <c r="B67614" s="2">
        <v>0.782523148148148</v>
      </c>
      <c r="C67614">
        <v>52</v>
      </c>
    </row>
    <row r="67615" spans="1:3">
      <c r="A67615" s="2">
        <v>1.15193287037037</v>
      </c>
      <c r="B67615" s="2">
        <v>0.782534722222222</v>
      </c>
      <c r="C67615">
        <v>52</v>
      </c>
    </row>
    <row r="67616" spans="1:3">
      <c r="A67616" s="2">
        <v>1.15194444444444</v>
      </c>
      <c r="B67616" s="2">
        <v>0.782546296296296</v>
      </c>
      <c r="C67616">
        <v>53</v>
      </c>
    </row>
    <row r="67617" spans="1:3">
      <c r="A67617" s="2">
        <v>1.15195601851852</v>
      </c>
      <c r="B67617" s="2">
        <v>0.78255787037037</v>
      </c>
      <c r="C67617">
        <v>54</v>
      </c>
    </row>
    <row r="67618" spans="1:3">
      <c r="A67618" s="2">
        <v>1.15196759259259</v>
      </c>
      <c r="B67618" s="2">
        <v>0.782569444444444</v>
      </c>
      <c r="C67618">
        <v>55</v>
      </c>
    </row>
    <row r="67619" spans="1:3">
      <c r="A67619" s="2">
        <v>1.15197916666667</v>
      </c>
      <c r="B67619" s="2">
        <v>0.782581018518518</v>
      </c>
      <c r="C67619">
        <v>57</v>
      </c>
    </row>
    <row r="67620" spans="1:3">
      <c r="A67620" s="2">
        <v>1.15199074074074</v>
      </c>
      <c r="B67620" s="2">
        <v>0.782592592592593</v>
      </c>
      <c r="C67620">
        <v>59</v>
      </c>
    </row>
    <row r="67621" spans="1:3">
      <c r="A67621" s="2">
        <v>1.15200231481481</v>
      </c>
      <c r="B67621" s="2">
        <v>0.782604166666667</v>
      </c>
      <c r="C67621">
        <v>60</v>
      </c>
    </row>
    <row r="67622" spans="1:3">
      <c r="A67622" s="2">
        <v>1.15201388888889</v>
      </c>
      <c r="B67622" s="2">
        <v>0.782615740740741</v>
      </c>
      <c r="C67622">
        <v>60</v>
      </c>
    </row>
    <row r="67623" spans="1:3">
      <c r="A67623" s="2">
        <v>1.15202546296296</v>
      </c>
      <c r="B67623" s="2">
        <v>0.782627314814815</v>
      </c>
      <c r="C67623">
        <v>60</v>
      </c>
    </row>
    <row r="67624" spans="1:3">
      <c r="A67624" s="2">
        <v>1.15203703703704</v>
      </c>
      <c r="B67624" s="2">
        <v>0.782638888888889</v>
      </c>
      <c r="C67624">
        <v>60</v>
      </c>
    </row>
    <row r="67625" spans="1:3">
      <c r="A67625" s="2">
        <v>1.15204861111111</v>
      </c>
      <c r="B67625" s="2">
        <v>0.782650462962963</v>
      </c>
      <c r="C67625">
        <v>59</v>
      </c>
    </row>
    <row r="67626" spans="1:3">
      <c r="A67626" s="2">
        <v>1.15206018518519</v>
      </c>
      <c r="B67626" s="2">
        <v>0.782662037037037</v>
      </c>
      <c r="C67626">
        <v>59</v>
      </c>
    </row>
    <row r="67627" spans="1:3">
      <c r="A67627" s="2">
        <v>1.15207175925926</v>
      </c>
      <c r="B67627" s="2">
        <v>0.782673611111111</v>
      </c>
      <c r="C67627">
        <v>58</v>
      </c>
    </row>
    <row r="67628" spans="1:3">
      <c r="A67628" s="2">
        <v>1.15208333333333</v>
      </c>
      <c r="B67628" s="2">
        <v>0.782685185185185</v>
      </c>
      <c r="C67628">
        <v>55</v>
      </c>
    </row>
    <row r="67629" spans="1:3">
      <c r="A67629" s="2">
        <v>1.15209490740741</v>
      </c>
      <c r="B67629" s="2">
        <v>0.782696759259259</v>
      </c>
      <c r="C67629">
        <v>54</v>
      </c>
    </row>
    <row r="67630" spans="1:3">
      <c r="A67630" s="2">
        <v>1.15210648148148</v>
      </c>
      <c r="B67630" s="2">
        <v>0.782708333333333</v>
      </c>
      <c r="C67630">
        <v>54</v>
      </c>
    </row>
    <row r="67631" spans="1:3">
      <c r="A67631" s="2">
        <v>1.15211805555556</v>
      </c>
      <c r="B67631" s="2">
        <v>0.782719907407407</v>
      </c>
      <c r="C67631">
        <v>52</v>
      </c>
    </row>
    <row r="67632" spans="1:3">
      <c r="A67632" s="2">
        <v>1.15212962962963</v>
      </c>
      <c r="B67632" s="2">
        <v>0.782731481481482</v>
      </c>
      <c r="C67632">
        <v>51</v>
      </c>
    </row>
    <row r="67633" spans="1:3">
      <c r="A67633" s="2">
        <v>1.1521412037037</v>
      </c>
      <c r="B67633" s="2">
        <v>0.782743055555556</v>
      </c>
      <c r="C67633">
        <v>50</v>
      </c>
    </row>
    <row r="67634" spans="1:3">
      <c r="A67634" s="2">
        <v>1.15215277777778</v>
      </c>
      <c r="B67634" s="2">
        <v>0.78275462962963</v>
      </c>
      <c r="C67634">
        <v>50</v>
      </c>
    </row>
    <row r="67635" spans="1:3">
      <c r="A67635" s="2">
        <v>1.15216435185185</v>
      </c>
      <c r="B67635" s="2">
        <v>0.782766203703704</v>
      </c>
      <c r="C67635">
        <v>51</v>
      </c>
    </row>
    <row r="67636" spans="1:3">
      <c r="A67636" s="2">
        <v>1.15217592592593</v>
      </c>
      <c r="B67636" s="2">
        <v>0.782777777777778</v>
      </c>
      <c r="C67636">
        <v>52</v>
      </c>
    </row>
    <row r="67637" spans="1:3">
      <c r="A67637" s="2">
        <v>1.1521875</v>
      </c>
      <c r="B67637" s="2">
        <v>0.782789351851852</v>
      </c>
      <c r="C67637">
        <v>53</v>
      </c>
    </row>
    <row r="67638" spans="1:3">
      <c r="A67638" s="2">
        <v>1.15219907407407</v>
      </c>
      <c r="B67638" s="2">
        <v>0.782800925925926</v>
      </c>
      <c r="C67638">
        <v>54</v>
      </c>
    </row>
    <row r="67639" spans="1:3">
      <c r="A67639" s="2">
        <v>1.15221064814815</v>
      </c>
      <c r="B67639" s="2">
        <v>0.7828125</v>
      </c>
      <c r="C67639">
        <v>54</v>
      </c>
    </row>
    <row r="67640" spans="1:3">
      <c r="A67640" s="2">
        <v>1.15222222222222</v>
      </c>
      <c r="B67640" s="2">
        <v>0.782824074074074</v>
      </c>
      <c r="C67640">
        <v>55</v>
      </c>
    </row>
    <row r="67641" spans="1:3">
      <c r="A67641" s="2">
        <v>1.1522337962963</v>
      </c>
      <c r="B67641" s="2">
        <v>0.782835648148148</v>
      </c>
      <c r="C67641">
        <v>55</v>
      </c>
    </row>
    <row r="67642" spans="1:3">
      <c r="A67642" s="2">
        <v>1.15224537037037</v>
      </c>
      <c r="B67642" s="2">
        <v>0.782847222222222</v>
      </c>
      <c r="C67642">
        <v>55</v>
      </c>
    </row>
    <row r="67643" spans="1:3">
      <c r="A67643" s="2">
        <v>1.15225694444444</v>
      </c>
      <c r="B67643" s="2">
        <v>0.782858796296296</v>
      </c>
      <c r="C67643">
        <v>55</v>
      </c>
    </row>
    <row r="67644" spans="1:3">
      <c r="A67644" s="2">
        <v>1.15226851851852</v>
      </c>
      <c r="B67644" s="2">
        <v>0.78287037037037</v>
      </c>
      <c r="C67644">
        <v>55</v>
      </c>
    </row>
    <row r="67645" spans="1:3">
      <c r="A67645" s="2">
        <v>1.15228009259259</v>
      </c>
      <c r="B67645" s="2">
        <v>0.782881944444444</v>
      </c>
      <c r="C67645">
        <v>55</v>
      </c>
    </row>
    <row r="67646" spans="1:3">
      <c r="A67646" s="2">
        <v>1.15229166666667</v>
      </c>
      <c r="B67646" s="2">
        <v>0.782893518518519</v>
      </c>
      <c r="C67646">
        <v>55</v>
      </c>
    </row>
    <row r="67647" spans="1:3">
      <c r="A67647" s="2">
        <v>1.15230324074074</v>
      </c>
      <c r="B67647" s="2">
        <v>0.782905092592593</v>
      </c>
      <c r="C67647">
        <v>55</v>
      </c>
    </row>
    <row r="67648" spans="1:3">
      <c r="A67648" s="2">
        <v>1.15231481481481</v>
      </c>
      <c r="B67648" s="2">
        <v>0.782916666666667</v>
      </c>
      <c r="C67648">
        <v>55</v>
      </c>
    </row>
    <row r="67649" spans="1:3">
      <c r="A67649" s="2">
        <v>1.15232638888889</v>
      </c>
      <c r="B67649" s="2">
        <v>0.782928240740741</v>
      </c>
      <c r="C67649">
        <v>54</v>
      </c>
    </row>
    <row r="67650" spans="1:3">
      <c r="A67650" s="2">
        <v>1.15233796296296</v>
      </c>
      <c r="B67650" s="2">
        <v>0.782939814814815</v>
      </c>
      <c r="C67650">
        <v>54</v>
      </c>
    </row>
    <row r="67651" spans="1:3">
      <c r="A67651" s="2">
        <v>1.15234953703704</v>
      </c>
      <c r="B67651" s="2">
        <v>0.782951388888889</v>
      </c>
      <c r="C67651">
        <v>54</v>
      </c>
    </row>
    <row r="67652" spans="1:3">
      <c r="A67652" s="2">
        <v>1.15236111111111</v>
      </c>
      <c r="B67652" s="2">
        <v>0.782962962962963</v>
      </c>
      <c r="C67652">
        <v>54</v>
      </c>
    </row>
    <row r="67653" spans="1:3">
      <c r="A67653" s="2">
        <v>1.15237268518519</v>
      </c>
      <c r="B67653" s="2">
        <v>0.782974537037037</v>
      </c>
      <c r="C67653">
        <v>54</v>
      </c>
    </row>
    <row r="67654" spans="1:3">
      <c r="A67654" s="2">
        <v>1.15238425925926</v>
      </c>
      <c r="B67654" s="2">
        <v>0.782986111111111</v>
      </c>
      <c r="C67654">
        <v>54</v>
      </c>
    </row>
    <row r="67655" spans="1:3">
      <c r="A67655" s="2">
        <v>1.15239583333333</v>
      </c>
      <c r="B67655" s="2">
        <v>0.782997685185185</v>
      </c>
      <c r="C67655">
        <v>54</v>
      </c>
    </row>
    <row r="67656" spans="1:3">
      <c r="A67656" s="2">
        <v>1.15240740740741</v>
      </c>
      <c r="B67656" s="2">
        <v>0.783009259259259</v>
      </c>
      <c r="C67656">
        <v>54</v>
      </c>
    </row>
    <row r="67657" spans="1:3">
      <c r="A67657" s="2">
        <v>1.15241898148148</v>
      </c>
      <c r="B67657" s="2">
        <v>0.783020833333333</v>
      </c>
      <c r="C67657">
        <v>54</v>
      </c>
    </row>
    <row r="67658" spans="1:3">
      <c r="A67658" s="2">
        <v>1.15243055555556</v>
      </c>
      <c r="B67658" s="2">
        <v>0.783032407407407</v>
      </c>
      <c r="C67658">
        <v>53</v>
      </c>
    </row>
    <row r="67659" spans="1:3">
      <c r="A67659" s="2">
        <v>1.15244212962963</v>
      </c>
      <c r="B67659" s="2">
        <v>0.783043981481481</v>
      </c>
      <c r="C67659">
        <v>53</v>
      </c>
    </row>
    <row r="67660" spans="1:3">
      <c r="A67660" s="2">
        <v>1.1524537037037</v>
      </c>
      <c r="B67660" s="2">
        <v>0.783055555555556</v>
      </c>
      <c r="C67660">
        <v>53</v>
      </c>
    </row>
    <row r="67661" spans="1:3">
      <c r="A67661" s="2">
        <v>1.15246527777778</v>
      </c>
      <c r="B67661" s="2">
        <v>0.78306712962963</v>
      </c>
      <c r="C67661">
        <v>53</v>
      </c>
    </row>
    <row r="67662" spans="1:3">
      <c r="A67662" s="2">
        <v>1.15247685185185</v>
      </c>
      <c r="B67662" s="2">
        <v>0.783078703703704</v>
      </c>
      <c r="C67662">
        <v>53</v>
      </c>
    </row>
    <row r="67663" spans="1:3">
      <c r="A67663" s="2">
        <v>1.15248842592593</v>
      </c>
      <c r="B67663" s="2">
        <v>0.783090277777778</v>
      </c>
      <c r="C67663">
        <v>53</v>
      </c>
    </row>
    <row r="67664" spans="1:3">
      <c r="A67664" s="2">
        <v>1.1525</v>
      </c>
      <c r="B67664" s="2">
        <v>0.783101851851852</v>
      </c>
      <c r="C67664">
        <v>53</v>
      </c>
    </row>
    <row r="67665" spans="1:3">
      <c r="A67665" s="2">
        <v>1.15251157407407</v>
      </c>
      <c r="B67665" s="2">
        <v>0.783113425925926</v>
      </c>
      <c r="C67665">
        <v>52</v>
      </c>
    </row>
    <row r="67666" spans="1:3">
      <c r="A67666" s="2">
        <v>1.15252314814815</v>
      </c>
      <c r="B67666" s="2">
        <v>0.783125</v>
      </c>
      <c r="C67666">
        <v>52</v>
      </c>
    </row>
    <row r="67667" spans="1:3">
      <c r="A67667" s="2">
        <v>1.15253472222222</v>
      </c>
      <c r="B67667" s="2">
        <v>0.783136574074074</v>
      </c>
      <c r="C67667">
        <v>52</v>
      </c>
    </row>
    <row r="67668" spans="1:3">
      <c r="A67668" s="2">
        <v>1.1525462962963</v>
      </c>
      <c r="B67668" s="2">
        <v>0.783148148148148</v>
      </c>
      <c r="C67668">
        <v>51</v>
      </c>
    </row>
    <row r="67669" spans="1:3">
      <c r="A67669" s="2">
        <v>1.15255787037037</v>
      </c>
      <c r="B67669" s="2">
        <v>0.783159722222222</v>
      </c>
      <c r="C67669">
        <v>51</v>
      </c>
    </row>
    <row r="67670" spans="1:3">
      <c r="A67670" s="2">
        <v>1.15256944444444</v>
      </c>
      <c r="B67670" s="2">
        <v>0.783171296296296</v>
      </c>
      <c r="C67670">
        <v>51</v>
      </c>
    </row>
    <row r="67671" spans="1:3">
      <c r="A67671" s="2">
        <v>1.15258101851852</v>
      </c>
      <c r="B67671" s="2">
        <v>0.78318287037037</v>
      </c>
      <c r="C67671">
        <v>51</v>
      </c>
    </row>
    <row r="67672" spans="1:3">
      <c r="A67672" s="2">
        <v>1.15259259259259</v>
      </c>
      <c r="B67672" s="2">
        <v>0.783194444444444</v>
      </c>
      <c r="C67672">
        <v>51</v>
      </c>
    </row>
    <row r="67673" spans="1:3">
      <c r="A67673" s="2">
        <v>1.15260416666667</v>
      </c>
      <c r="B67673" s="2">
        <v>0.783206018518519</v>
      </c>
      <c r="C67673">
        <v>51</v>
      </c>
    </row>
    <row r="67674" spans="1:3">
      <c r="A67674" s="2">
        <v>1.15261574074074</v>
      </c>
      <c r="B67674" s="2">
        <v>0.783217592592593</v>
      </c>
      <c r="C67674">
        <v>51</v>
      </c>
    </row>
    <row r="67675" spans="1:3">
      <c r="A67675" s="2">
        <v>1.15262731481481</v>
      </c>
      <c r="B67675" s="2">
        <v>0.783229166666667</v>
      </c>
      <c r="C67675">
        <v>51</v>
      </c>
    </row>
    <row r="67676" spans="1:3">
      <c r="A67676" s="2">
        <v>1.15263888888889</v>
      </c>
      <c r="B67676" s="2">
        <v>0.783240740740741</v>
      </c>
      <c r="C67676">
        <v>51</v>
      </c>
    </row>
    <row r="67677" spans="1:3">
      <c r="A67677" s="2">
        <v>1.15265046296296</v>
      </c>
      <c r="B67677" s="2">
        <v>0.783252314814815</v>
      </c>
      <c r="C67677">
        <v>52</v>
      </c>
    </row>
    <row r="67678" spans="1:3">
      <c r="A67678" s="2">
        <v>1.15266203703704</v>
      </c>
      <c r="B67678" s="2">
        <v>0.783263888888889</v>
      </c>
      <c r="C67678">
        <v>53</v>
      </c>
    </row>
    <row r="67679" spans="1:3">
      <c r="A67679" s="2">
        <v>1.15267361111111</v>
      </c>
      <c r="B67679" s="2">
        <v>0.783275462962963</v>
      </c>
      <c r="C67679">
        <v>54</v>
      </c>
    </row>
    <row r="67680" spans="1:3">
      <c r="A67680" s="2">
        <v>1.15268518518519</v>
      </c>
      <c r="B67680" s="2">
        <v>0.783287037037037</v>
      </c>
      <c r="C67680">
        <v>54</v>
      </c>
    </row>
    <row r="67681" spans="1:3">
      <c r="A67681" s="2">
        <v>1.15269675925926</v>
      </c>
      <c r="B67681" s="2">
        <v>0.783298611111111</v>
      </c>
      <c r="C67681">
        <v>54</v>
      </c>
    </row>
    <row r="67682" spans="1:3">
      <c r="A67682" s="2">
        <v>1.15270833333333</v>
      </c>
      <c r="B67682" s="2">
        <v>0.783310185185185</v>
      </c>
      <c r="C67682">
        <v>55</v>
      </c>
    </row>
    <row r="67683" spans="1:3">
      <c r="A67683" s="2">
        <v>1.15271990740741</v>
      </c>
      <c r="B67683" s="2">
        <v>0.783321759259259</v>
      </c>
      <c r="C67683">
        <v>55</v>
      </c>
    </row>
    <row r="67684" spans="1:3">
      <c r="A67684" s="2">
        <v>1.15273148148148</v>
      </c>
      <c r="B67684" s="2">
        <v>0.783333333333333</v>
      </c>
      <c r="C67684">
        <v>55</v>
      </c>
    </row>
    <row r="67685" spans="1:3">
      <c r="A67685" s="2">
        <v>1.15274305555556</v>
      </c>
      <c r="B67685" s="2">
        <v>0.783344907407407</v>
      </c>
      <c r="C67685">
        <v>55</v>
      </c>
    </row>
    <row r="67686" spans="1:3">
      <c r="A67686" s="2">
        <v>1.15275462962963</v>
      </c>
      <c r="B67686" s="2">
        <v>0.783356481481482</v>
      </c>
      <c r="C67686">
        <v>55</v>
      </c>
    </row>
    <row r="67687" spans="1:3">
      <c r="A67687" s="2">
        <v>1.1527662037037</v>
      </c>
      <c r="B67687" s="2">
        <v>0.783368055555556</v>
      </c>
      <c r="C67687">
        <v>54</v>
      </c>
    </row>
    <row r="67688" spans="1:3">
      <c r="A67688" s="2">
        <v>1.15277777777778</v>
      </c>
      <c r="B67688" s="2">
        <v>0.78337962962963</v>
      </c>
      <c r="C67688">
        <v>54</v>
      </c>
    </row>
    <row r="67689" spans="1:3">
      <c r="A67689" s="2">
        <v>1.15278935185185</v>
      </c>
      <c r="B67689" s="2">
        <v>0.783391203703704</v>
      </c>
      <c r="C67689">
        <v>54</v>
      </c>
    </row>
    <row r="67690" spans="1:3">
      <c r="A67690" s="2">
        <v>1.15280092592593</v>
      </c>
      <c r="B67690" s="2">
        <v>0.783402777777778</v>
      </c>
      <c r="C67690">
        <v>53</v>
      </c>
    </row>
    <row r="67691" spans="1:3">
      <c r="A67691" s="2">
        <v>1.1528125</v>
      </c>
      <c r="B67691" s="2">
        <v>0.783414351851852</v>
      </c>
      <c r="C67691">
        <v>53</v>
      </c>
    </row>
    <row r="67692" spans="1:3">
      <c r="A67692" s="2">
        <v>1.15282407407407</v>
      </c>
      <c r="B67692" s="2">
        <v>0.783425925925926</v>
      </c>
      <c r="C67692">
        <v>53</v>
      </c>
    </row>
    <row r="67693" spans="1:3">
      <c r="A67693" s="2">
        <v>1.15283564814815</v>
      </c>
      <c r="B67693" s="2">
        <v>0.7834375</v>
      </c>
      <c r="C67693">
        <v>52</v>
      </c>
    </row>
    <row r="67694" spans="1:3">
      <c r="A67694" s="2">
        <v>1.15284722222222</v>
      </c>
      <c r="B67694" s="2">
        <v>0.783449074074074</v>
      </c>
      <c r="C67694">
        <v>52</v>
      </c>
    </row>
    <row r="67695" spans="1:3">
      <c r="A67695" s="2">
        <v>1.1528587962963</v>
      </c>
      <c r="B67695" s="2">
        <v>0.783460648148148</v>
      </c>
      <c r="C67695">
        <v>51</v>
      </c>
    </row>
    <row r="67696" spans="1:3">
      <c r="A67696" s="2">
        <v>1.15287037037037</v>
      </c>
      <c r="B67696" s="2">
        <v>0.783472222222222</v>
      </c>
      <c r="C67696">
        <v>51</v>
      </c>
    </row>
    <row r="67697" spans="1:3">
      <c r="A67697" s="2">
        <v>1.15288194444444</v>
      </c>
      <c r="B67697" s="2">
        <v>0.783483796296296</v>
      </c>
      <c r="C67697">
        <v>51</v>
      </c>
    </row>
    <row r="67698" spans="1:3">
      <c r="A67698" s="2">
        <v>1.15289351851852</v>
      </c>
      <c r="B67698" s="2">
        <v>0.78349537037037</v>
      </c>
      <c r="C67698">
        <v>51</v>
      </c>
    </row>
    <row r="67699" spans="1:3">
      <c r="A67699" s="2">
        <v>1.15290509259259</v>
      </c>
      <c r="B67699" s="2">
        <v>0.783506944444444</v>
      </c>
      <c r="C67699">
        <v>51</v>
      </c>
    </row>
    <row r="67700" spans="1:3">
      <c r="A67700" s="2">
        <v>1.15291666666667</v>
      </c>
      <c r="B67700" s="2">
        <v>0.783518518518519</v>
      </c>
      <c r="C67700">
        <v>51</v>
      </c>
    </row>
    <row r="67701" spans="1:3">
      <c r="A67701" s="2">
        <v>1.15292824074074</v>
      </c>
      <c r="B67701" s="2">
        <v>0.783530092592593</v>
      </c>
      <c r="C67701">
        <v>51</v>
      </c>
    </row>
    <row r="67702" spans="1:3">
      <c r="A67702" s="2">
        <v>1.15293981481481</v>
      </c>
      <c r="B67702" s="2">
        <v>0.783541666666667</v>
      </c>
      <c r="C67702">
        <v>51</v>
      </c>
    </row>
    <row r="67703" spans="1:3">
      <c r="A67703" s="2">
        <v>1.15295138888889</v>
      </c>
      <c r="B67703" s="2">
        <v>0.783553240740741</v>
      </c>
      <c r="C67703">
        <v>51</v>
      </c>
    </row>
    <row r="67704" spans="1:3">
      <c r="A67704" s="2">
        <v>1.15296296296296</v>
      </c>
      <c r="B67704" s="2">
        <v>0.783564814814815</v>
      </c>
      <c r="C67704">
        <v>51</v>
      </c>
    </row>
    <row r="67705" spans="1:3">
      <c r="A67705" s="2">
        <v>1.15297453703704</v>
      </c>
      <c r="B67705" s="2">
        <v>0.783576388888889</v>
      </c>
      <c r="C67705">
        <v>51</v>
      </c>
    </row>
    <row r="67706" spans="1:3">
      <c r="A67706" s="2">
        <v>1.15298611111111</v>
      </c>
      <c r="B67706" s="2">
        <v>0.783587962962963</v>
      </c>
      <c r="C67706">
        <v>51</v>
      </c>
    </row>
    <row r="67707" spans="1:3">
      <c r="A67707" s="2">
        <v>1.15299768518519</v>
      </c>
      <c r="B67707" s="2">
        <v>0.783599537037037</v>
      </c>
      <c r="C67707">
        <v>51</v>
      </c>
    </row>
    <row r="67708" spans="1:3">
      <c r="A67708" s="2">
        <v>1.15300925925926</v>
      </c>
      <c r="B67708" s="2">
        <v>0.783611111111111</v>
      </c>
      <c r="C67708">
        <v>52</v>
      </c>
    </row>
    <row r="67709" spans="1:3">
      <c r="A67709" s="2">
        <v>1.15302083333333</v>
      </c>
      <c r="B67709" s="2">
        <v>0.783622685185185</v>
      </c>
      <c r="C67709">
        <v>52</v>
      </c>
    </row>
    <row r="67710" spans="1:3">
      <c r="A67710" s="2">
        <v>1.15303240740741</v>
      </c>
      <c r="B67710" s="2">
        <v>0.783634259259259</v>
      </c>
      <c r="C67710">
        <v>52</v>
      </c>
    </row>
    <row r="67711" spans="1:3">
      <c r="A67711" s="2">
        <v>1.15304398148148</v>
      </c>
      <c r="B67711" s="2">
        <v>0.783645833333333</v>
      </c>
      <c r="C67711">
        <v>52</v>
      </c>
    </row>
    <row r="67712" spans="1:3">
      <c r="A67712" s="2">
        <v>1.15305555555556</v>
      </c>
      <c r="B67712" s="2">
        <v>0.783657407407407</v>
      </c>
      <c r="C67712">
        <v>52</v>
      </c>
    </row>
    <row r="67713" spans="1:3">
      <c r="A67713" s="2">
        <v>1.15306712962963</v>
      </c>
      <c r="B67713" s="2">
        <v>0.783668981481481</v>
      </c>
      <c r="C67713">
        <v>52</v>
      </c>
    </row>
    <row r="67714" spans="1:3">
      <c r="A67714" s="2">
        <v>1.1530787037037</v>
      </c>
      <c r="B67714" s="2">
        <v>0.783680555555556</v>
      </c>
      <c r="C67714">
        <v>52</v>
      </c>
    </row>
    <row r="67715" spans="1:3">
      <c r="A67715" s="2">
        <v>1.15309027777778</v>
      </c>
      <c r="B67715" s="2">
        <v>0.78369212962963</v>
      </c>
      <c r="C67715">
        <v>52</v>
      </c>
    </row>
    <row r="67716" spans="1:3">
      <c r="A67716" s="2">
        <v>1.15310185185185</v>
      </c>
      <c r="B67716" s="2">
        <v>0.783703703703704</v>
      </c>
      <c r="C67716">
        <v>52</v>
      </c>
    </row>
    <row r="67717" spans="1:3">
      <c r="A67717" s="2">
        <v>1.15311342592593</v>
      </c>
      <c r="B67717" s="2">
        <v>0.783715277777778</v>
      </c>
      <c r="C67717">
        <v>52</v>
      </c>
    </row>
    <row r="67718" spans="1:3">
      <c r="A67718" s="2">
        <v>1.153125</v>
      </c>
      <c r="B67718" s="2">
        <v>0.783726851851852</v>
      </c>
      <c r="C67718">
        <v>52</v>
      </c>
    </row>
    <row r="67719" spans="1:3">
      <c r="A67719" s="2">
        <v>1.15313657407407</v>
      </c>
      <c r="B67719" s="2">
        <v>0.783738425925926</v>
      </c>
      <c r="C67719">
        <v>52</v>
      </c>
    </row>
    <row r="67720" spans="1:3">
      <c r="A67720" s="2">
        <v>1.15314814814815</v>
      </c>
      <c r="B67720" s="2">
        <v>0.78375</v>
      </c>
      <c r="C67720">
        <v>52</v>
      </c>
    </row>
    <row r="67721" spans="1:3">
      <c r="A67721" s="2">
        <v>1.15315972222222</v>
      </c>
      <c r="B67721" s="2">
        <v>0.783761574074074</v>
      </c>
      <c r="C67721">
        <v>53</v>
      </c>
    </row>
    <row r="67722" spans="1:3">
      <c r="A67722" s="2">
        <v>1.1531712962963</v>
      </c>
      <c r="B67722" s="2">
        <v>0.783773148148148</v>
      </c>
      <c r="C67722">
        <v>53</v>
      </c>
    </row>
    <row r="67723" spans="1:3">
      <c r="A67723" s="2">
        <v>1.15318287037037</v>
      </c>
      <c r="B67723" s="2">
        <v>0.783784722222222</v>
      </c>
      <c r="C67723">
        <v>53</v>
      </c>
    </row>
    <row r="67724" spans="1:3">
      <c r="A67724" s="2">
        <v>1.15319444444444</v>
      </c>
      <c r="B67724" s="2">
        <v>0.783796296296296</v>
      </c>
      <c r="C67724">
        <v>52</v>
      </c>
    </row>
    <row r="67725" spans="1:3">
      <c r="A67725" s="2">
        <v>1.15320601851852</v>
      </c>
      <c r="B67725" s="2">
        <v>0.78380787037037</v>
      </c>
      <c r="C67725">
        <v>52</v>
      </c>
    </row>
    <row r="67726" spans="1:3">
      <c r="A67726" s="2">
        <v>1.15321759259259</v>
      </c>
      <c r="B67726" s="2">
        <v>0.783819444444444</v>
      </c>
      <c r="C67726">
        <v>52</v>
      </c>
    </row>
    <row r="67727" spans="1:3">
      <c r="A67727" s="2">
        <v>1.15322916666667</v>
      </c>
      <c r="B67727" s="2">
        <v>0.783831018518519</v>
      </c>
      <c r="C67727">
        <v>51</v>
      </c>
    </row>
    <row r="67728" spans="1:3">
      <c r="A67728" s="2">
        <v>1.15324074074074</v>
      </c>
      <c r="B67728" s="2">
        <v>0.783842592592593</v>
      </c>
      <c r="C67728">
        <v>51</v>
      </c>
    </row>
    <row r="67729" spans="1:3">
      <c r="A67729" s="2">
        <v>1.15325231481481</v>
      </c>
      <c r="B67729" s="2">
        <v>0.783854166666667</v>
      </c>
      <c r="C67729">
        <v>51</v>
      </c>
    </row>
    <row r="67730" spans="1:3">
      <c r="A67730" s="2">
        <v>1.15326388888889</v>
      </c>
      <c r="B67730" s="2">
        <v>0.783865740740741</v>
      </c>
      <c r="C67730">
        <v>51</v>
      </c>
    </row>
    <row r="67731" spans="1:3">
      <c r="A67731" s="2">
        <v>1.15327546296296</v>
      </c>
      <c r="B67731" s="2">
        <v>0.783877314814815</v>
      </c>
      <c r="C67731">
        <v>51</v>
      </c>
    </row>
    <row r="67732" spans="1:3">
      <c r="A67732" s="2">
        <v>1.15328703703704</v>
      </c>
      <c r="B67732" s="2">
        <v>0.783888888888889</v>
      </c>
      <c r="C67732">
        <v>50</v>
      </c>
    </row>
    <row r="67733" spans="1:3">
      <c r="A67733" s="2">
        <v>1.15329861111111</v>
      </c>
      <c r="B67733" s="2">
        <v>0.783900462962963</v>
      </c>
      <c r="C67733">
        <v>51</v>
      </c>
    </row>
    <row r="67734" spans="1:3">
      <c r="A67734" s="2">
        <v>1.15331018518519</v>
      </c>
      <c r="B67734" s="2">
        <v>0.783912037037037</v>
      </c>
      <c r="C67734">
        <v>51</v>
      </c>
    </row>
    <row r="67735" spans="1:3">
      <c r="A67735" s="2">
        <v>1.15332175925926</v>
      </c>
      <c r="B67735" s="2">
        <v>0.783923611111111</v>
      </c>
      <c r="C67735">
        <v>52</v>
      </c>
    </row>
    <row r="67736" spans="1:3">
      <c r="A67736" s="2">
        <v>1.15333333333333</v>
      </c>
      <c r="B67736" s="2">
        <v>0.783935185185185</v>
      </c>
      <c r="C67736">
        <v>52</v>
      </c>
    </row>
    <row r="67737" spans="1:3">
      <c r="A67737" s="2">
        <v>1.15334490740741</v>
      </c>
      <c r="B67737" s="2">
        <v>0.783946759259259</v>
      </c>
      <c r="C67737">
        <v>52</v>
      </c>
    </row>
    <row r="67738" spans="1:3">
      <c r="A67738" s="2">
        <v>1.15335648148148</v>
      </c>
      <c r="B67738" s="2">
        <v>0.783958333333333</v>
      </c>
      <c r="C67738">
        <v>52</v>
      </c>
    </row>
    <row r="67739" spans="1:3">
      <c r="A67739" s="2">
        <v>1.15336805555556</v>
      </c>
      <c r="B67739" s="2">
        <v>0.783969907407407</v>
      </c>
      <c r="C67739">
        <v>52</v>
      </c>
    </row>
    <row r="67740" spans="1:3">
      <c r="A67740" s="2">
        <v>1.15337962962963</v>
      </c>
      <c r="B67740" s="2">
        <v>0.783981481481482</v>
      </c>
      <c r="C67740">
        <v>52</v>
      </c>
    </row>
    <row r="67741" spans="1:3">
      <c r="A67741" s="2">
        <v>1.1533912037037</v>
      </c>
      <c r="B67741" s="2">
        <v>0.783993055555556</v>
      </c>
      <c r="C67741">
        <v>53</v>
      </c>
    </row>
    <row r="67742" spans="1:3">
      <c r="A67742" s="2">
        <v>1.15340277777778</v>
      </c>
      <c r="B67742" s="2">
        <v>0.78400462962963</v>
      </c>
      <c r="C67742">
        <v>53</v>
      </c>
    </row>
    <row r="67743" spans="1:3">
      <c r="A67743" s="2">
        <v>1.15341435185185</v>
      </c>
      <c r="B67743" s="2">
        <v>0.784016203703704</v>
      </c>
      <c r="C67743">
        <v>53</v>
      </c>
    </row>
    <row r="67744" spans="1:3">
      <c r="A67744" s="2">
        <v>1.15342592592593</v>
      </c>
      <c r="B67744" s="2">
        <v>0.784027777777778</v>
      </c>
      <c r="C67744">
        <v>55</v>
      </c>
    </row>
    <row r="67745" spans="1:3">
      <c r="A67745" s="2">
        <v>1.1534375</v>
      </c>
      <c r="B67745" s="2">
        <v>0.784039351851852</v>
      </c>
      <c r="C67745">
        <v>55</v>
      </c>
    </row>
    <row r="67746" spans="1:3">
      <c r="A67746" s="2">
        <v>1.15344907407407</v>
      </c>
      <c r="B67746" s="2">
        <v>0.784050925925926</v>
      </c>
      <c r="C67746">
        <v>55</v>
      </c>
    </row>
    <row r="67747" spans="1:3">
      <c r="A67747" s="2">
        <v>1.15346064814815</v>
      </c>
      <c r="B67747" s="2">
        <v>0.7840625</v>
      </c>
      <c r="C67747">
        <v>55</v>
      </c>
    </row>
    <row r="67748" spans="1:3">
      <c r="A67748" s="2">
        <v>1.15347222222222</v>
      </c>
      <c r="B67748" s="2">
        <v>0.784074074074074</v>
      </c>
      <c r="C67748">
        <v>55</v>
      </c>
    </row>
    <row r="67749" spans="1:3">
      <c r="A67749" s="2">
        <v>1.1534837962963</v>
      </c>
      <c r="B67749" s="2">
        <v>0.784085648148148</v>
      </c>
      <c r="C67749">
        <v>55</v>
      </c>
    </row>
    <row r="67750" spans="1:3">
      <c r="A67750" s="2">
        <v>1.15349537037037</v>
      </c>
      <c r="B67750" s="2">
        <v>0.784097222222222</v>
      </c>
      <c r="C67750">
        <v>54</v>
      </c>
    </row>
    <row r="67751" spans="1:3">
      <c r="A67751" s="2">
        <v>1.15350694444444</v>
      </c>
      <c r="B67751" s="2">
        <v>0.784108796296296</v>
      </c>
      <c r="C67751">
        <v>53</v>
      </c>
    </row>
    <row r="67752" spans="1:3">
      <c r="A67752" s="2">
        <v>1.15351851851852</v>
      </c>
      <c r="B67752" s="2">
        <v>0.78412037037037</v>
      </c>
      <c r="C67752">
        <v>51</v>
      </c>
    </row>
    <row r="67753" spans="1:3">
      <c r="A67753" s="2">
        <v>1.15353009259259</v>
      </c>
      <c r="B67753" s="2">
        <v>0.784131944444444</v>
      </c>
      <c r="C67753">
        <v>50</v>
      </c>
    </row>
    <row r="67754" spans="1:3">
      <c r="A67754" s="2">
        <v>1.15354166666667</v>
      </c>
      <c r="B67754" s="2">
        <v>0.784143518518518</v>
      </c>
      <c r="C67754">
        <v>50</v>
      </c>
    </row>
    <row r="67755" spans="1:3">
      <c r="A67755" s="2">
        <v>1.15355324074074</v>
      </c>
      <c r="B67755" s="2">
        <v>0.784155092592593</v>
      </c>
      <c r="C67755">
        <v>49</v>
      </c>
    </row>
    <row r="67756" spans="1:3">
      <c r="A67756" s="2">
        <v>1.15356481481481</v>
      </c>
      <c r="B67756" s="2">
        <v>0.784166666666667</v>
      </c>
      <c r="C67756">
        <v>49</v>
      </c>
    </row>
    <row r="67757" spans="1:3">
      <c r="A67757" s="2">
        <v>1.15357638888889</v>
      </c>
      <c r="B67757" s="2">
        <v>0.784178240740741</v>
      </c>
      <c r="C67757">
        <v>49</v>
      </c>
    </row>
    <row r="67758" spans="1:3">
      <c r="A67758" s="2">
        <v>1.15358796296296</v>
      </c>
      <c r="B67758" s="2">
        <v>0.784189814814815</v>
      </c>
      <c r="C67758">
        <v>49</v>
      </c>
    </row>
    <row r="67759" spans="1:3">
      <c r="A67759" s="2">
        <v>1.15359953703704</v>
      </c>
      <c r="B67759" s="2">
        <v>0.784201388888889</v>
      </c>
      <c r="C67759">
        <v>49</v>
      </c>
    </row>
    <row r="67760" spans="1:3">
      <c r="A67760" s="2">
        <v>1.15361111111111</v>
      </c>
      <c r="B67760" s="2">
        <v>0.784212962962963</v>
      </c>
      <c r="C67760">
        <v>50</v>
      </c>
    </row>
    <row r="67761" spans="1:3">
      <c r="A67761" s="2">
        <v>1.15362268518519</v>
      </c>
      <c r="B67761" s="2">
        <v>0.784224537037037</v>
      </c>
      <c r="C67761">
        <v>50</v>
      </c>
    </row>
    <row r="67762" spans="1:3">
      <c r="A67762" s="2">
        <v>1.15363425925926</v>
      </c>
      <c r="B67762" s="2">
        <v>0.784236111111111</v>
      </c>
      <c r="C67762">
        <v>50</v>
      </c>
    </row>
    <row r="67763" spans="1:3">
      <c r="A67763" s="2">
        <v>1.15364583333333</v>
      </c>
      <c r="B67763" s="2">
        <v>0.784247685185185</v>
      </c>
      <c r="C67763">
        <v>50</v>
      </c>
    </row>
    <row r="67764" spans="1:3">
      <c r="A67764" s="2">
        <v>1.15365740740741</v>
      </c>
      <c r="B67764" s="2">
        <v>0.784259259259259</v>
      </c>
      <c r="C67764">
        <v>50</v>
      </c>
    </row>
    <row r="67765" spans="1:3">
      <c r="A67765" s="2">
        <v>1.15366898148148</v>
      </c>
      <c r="B67765" s="2">
        <v>0.784270833333333</v>
      </c>
      <c r="C67765">
        <v>51</v>
      </c>
    </row>
    <row r="67766" spans="1:3">
      <c r="A67766" s="2">
        <v>1.15368055555556</v>
      </c>
      <c r="B67766" s="2">
        <v>0.784282407407407</v>
      </c>
      <c r="C67766">
        <v>51</v>
      </c>
    </row>
    <row r="67767" spans="1:3">
      <c r="A67767" s="2">
        <v>1.15369212962963</v>
      </c>
      <c r="B67767" s="2">
        <v>0.784293981481481</v>
      </c>
      <c r="C67767">
        <v>51</v>
      </c>
    </row>
    <row r="67768" spans="1:3">
      <c r="A67768" s="2">
        <v>1.1537037037037</v>
      </c>
      <c r="B67768" s="2">
        <v>0.784305555555556</v>
      </c>
      <c r="C67768">
        <v>51</v>
      </c>
    </row>
    <row r="67769" spans="1:3">
      <c r="A67769" s="2">
        <v>1.15371527777778</v>
      </c>
      <c r="B67769" s="2">
        <v>0.78431712962963</v>
      </c>
      <c r="C67769">
        <v>50</v>
      </c>
    </row>
    <row r="67770" spans="1:3">
      <c r="A67770" s="2">
        <v>1.15372685185185</v>
      </c>
      <c r="B67770" s="2">
        <v>0.784328703703704</v>
      </c>
      <c r="C67770">
        <v>50</v>
      </c>
    </row>
    <row r="67771" spans="1:3">
      <c r="A67771" s="2">
        <v>1.15373842592593</v>
      </c>
      <c r="B67771" s="2">
        <v>0.784340277777778</v>
      </c>
      <c r="C67771">
        <v>50</v>
      </c>
    </row>
    <row r="67772" spans="1:3">
      <c r="A67772" s="2">
        <v>1.15375</v>
      </c>
      <c r="B67772" s="2">
        <v>0.784351851851852</v>
      </c>
      <c r="C67772">
        <v>50</v>
      </c>
    </row>
    <row r="67773" spans="1:3">
      <c r="A67773" s="2">
        <v>1.15376157407407</v>
      </c>
      <c r="B67773" s="2">
        <v>0.784363425925926</v>
      </c>
      <c r="C67773">
        <v>50</v>
      </c>
    </row>
    <row r="67774" spans="1:3">
      <c r="A67774" s="2">
        <v>1.15377314814815</v>
      </c>
      <c r="B67774" s="2">
        <v>0.784375</v>
      </c>
      <c r="C67774">
        <v>50</v>
      </c>
    </row>
    <row r="67775" spans="1:3">
      <c r="A67775" s="2">
        <v>1.15378472222222</v>
      </c>
      <c r="B67775" s="2">
        <v>0.784386574074074</v>
      </c>
      <c r="C67775">
        <v>50</v>
      </c>
    </row>
    <row r="67776" spans="1:3">
      <c r="A67776" s="2">
        <v>1.1537962962963</v>
      </c>
      <c r="B67776" s="2">
        <v>0.784398148148148</v>
      </c>
      <c r="C67776">
        <v>50</v>
      </c>
    </row>
    <row r="67777" spans="1:3">
      <c r="A67777" s="2">
        <v>1.15380787037037</v>
      </c>
      <c r="B67777" s="2">
        <v>0.784409722222222</v>
      </c>
      <c r="C67777">
        <v>50</v>
      </c>
    </row>
    <row r="67778" spans="1:3">
      <c r="A67778" s="2">
        <v>1.15381944444444</v>
      </c>
      <c r="B67778" s="2">
        <v>0.784421296296296</v>
      </c>
      <c r="C67778">
        <v>50</v>
      </c>
    </row>
    <row r="67779" spans="1:3">
      <c r="A67779" s="2">
        <v>1.15383101851852</v>
      </c>
      <c r="B67779" s="2">
        <v>0.78443287037037</v>
      </c>
      <c r="C67779">
        <v>50</v>
      </c>
    </row>
    <row r="67780" spans="1:3">
      <c r="A67780" s="2">
        <v>1.15384259259259</v>
      </c>
      <c r="B67780" s="2">
        <v>0.784444444444444</v>
      </c>
      <c r="C67780">
        <v>50</v>
      </c>
    </row>
    <row r="67781" spans="1:3">
      <c r="A67781" s="2">
        <v>1.15385416666667</v>
      </c>
      <c r="B67781" s="2">
        <v>0.784456018518519</v>
      </c>
      <c r="C67781">
        <v>50</v>
      </c>
    </row>
    <row r="67782" spans="1:3">
      <c r="A67782" s="2">
        <v>1.15386574074074</v>
      </c>
      <c r="B67782" s="2">
        <v>0.784467592592593</v>
      </c>
      <c r="C67782">
        <v>51</v>
      </c>
    </row>
    <row r="67783" spans="1:3">
      <c r="A67783" s="2">
        <v>1.15387731481481</v>
      </c>
      <c r="B67783" s="2">
        <v>0.784479166666667</v>
      </c>
      <c r="C67783">
        <v>51</v>
      </c>
    </row>
    <row r="67784" spans="1:3">
      <c r="A67784" s="2">
        <v>1.15388888888889</v>
      </c>
      <c r="B67784" s="2">
        <v>0.784490740740741</v>
      </c>
      <c r="C67784">
        <v>51</v>
      </c>
    </row>
    <row r="67785" spans="1:3">
      <c r="A67785" s="2">
        <v>1.15390046296296</v>
      </c>
      <c r="B67785" s="2">
        <v>0.784502314814815</v>
      </c>
      <c r="C67785">
        <v>51</v>
      </c>
    </row>
    <row r="67786" spans="1:3">
      <c r="A67786" s="2">
        <v>1.15391203703704</v>
      </c>
      <c r="B67786" s="2">
        <v>0.784513888888889</v>
      </c>
      <c r="C67786">
        <v>52</v>
      </c>
    </row>
    <row r="67787" spans="1:3">
      <c r="A67787" s="2">
        <v>1.15392361111111</v>
      </c>
      <c r="B67787" s="2">
        <v>0.784525462962963</v>
      </c>
      <c r="C67787">
        <v>52</v>
      </c>
    </row>
    <row r="67788" spans="1:3">
      <c r="A67788" s="2">
        <v>1.15393518518519</v>
      </c>
      <c r="B67788" s="2">
        <v>0.784537037037037</v>
      </c>
      <c r="C67788">
        <v>52</v>
      </c>
    </row>
    <row r="67789" spans="1:3">
      <c r="A67789" s="2">
        <v>1.15394675925926</v>
      </c>
      <c r="B67789" s="2">
        <v>0.784548611111111</v>
      </c>
      <c r="C67789">
        <v>51</v>
      </c>
    </row>
    <row r="67790" spans="1:3">
      <c r="A67790" s="2">
        <v>1.15395833333333</v>
      </c>
      <c r="B67790" s="2">
        <v>0.784560185185185</v>
      </c>
      <c r="C67790">
        <v>51</v>
      </c>
    </row>
    <row r="67791" spans="1:3">
      <c r="A67791" s="2">
        <v>1.15396990740741</v>
      </c>
      <c r="B67791" s="2">
        <v>0.784571759259259</v>
      </c>
      <c r="C67791">
        <v>51</v>
      </c>
    </row>
    <row r="67792" spans="1:3">
      <c r="A67792" s="2">
        <v>1.15398148148148</v>
      </c>
      <c r="B67792" s="2">
        <v>0.784583333333333</v>
      </c>
      <c r="C67792">
        <v>51</v>
      </c>
    </row>
    <row r="67793" spans="1:3">
      <c r="A67793" s="2">
        <v>1.15399305555556</v>
      </c>
      <c r="B67793" s="2">
        <v>0.784594907407407</v>
      </c>
      <c r="C67793">
        <v>51</v>
      </c>
    </row>
    <row r="67794" spans="1:3">
      <c r="A67794" s="2">
        <v>1.15400462962963</v>
      </c>
      <c r="B67794" s="2">
        <v>0.784606481481481</v>
      </c>
      <c r="C67794">
        <v>51</v>
      </c>
    </row>
    <row r="67795" spans="1:3">
      <c r="A67795" s="2">
        <v>1.1540162037037</v>
      </c>
      <c r="B67795" s="2">
        <v>0.784618055555556</v>
      </c>
      <c r="C67795">
        <v>51</v>
      </c>
    </row>
    <row r="67796" spans="1:3">
      <c r="A67796" s="2">
        <v>1.15402777777778</v>
      </c>
      <c r="B67796" s="2">
        <v>0.78462962962963</v>
      </c>
      <c r="C67796">
        <v>51</v>
      </c>
    </row>
    <row r="67797" spans="1:3">
      <c r="A67797" s="2">
        <v>1.15403935185185</v>
      </c>
      <c r="B67797" s="2">
        <v>0.784641203703704</v>
      </c>
      <c r="C67797">
        <v>51</v>
      </c>
    </row>
    <row r="67798" spans="1:3">
      <c r="A67798" s="2">
        <v>1.15405092592593</v>
      </c>
      <c r="B67798" s="2">
        <v>0.784652777777778</v>
      </c>
      <c r="C67798">
        <v>51</v>
      </c>
    </row>
    <row r="67799" spans="1:3">
      <c r="A67799" s="2">
        <v>1.1540625</v>
      </c>
      <c r="B67799" s="2">
        <v>0.784664351851852</v>
      </c>
      <c r="C67799">
        <v>52</v>
      </c>
    </row>
    <row r="67800" spans="1:3">
      <c r="A67800" s="2">
        <v>1.15407407407407</v>
      </c>
      <c r="B67800" s="2">
        <v>0.784675925925926</v>
      </c>
      <c r="C67800">
        <v>52</v>
      </c>
    </row>
    <row r="67801" spans="1:3">
      <c r="A67801" s="2">
        <v>1.15408564814815</v>
      </c>
      <c r="B67801" s="2">
        <v>0.7846875</v>
      </c>
      <c r="C67801">
        <v>52</v>
      </c>
    </row>
    <row r="67802" spans="1:3">
      <c r="A67802" s="2">
        <v>1.15409722222222</v>
      </c>
      <c r="B67802" s="2">
        <v>0.784699074074074</v>
      </c>
      <c r="C67802">
        <v>53</v>
      </c>
    </row>
    <row r="67803" spans="1:3">
      <c r="A67803" s="2">
        <v>1.1541087962963</v>
      </c>
      <c r="B67803" s="2">
        <v>0.784710648148148</v>
      </c>
      <c r="C67803">
        <v>53</v>
      </c>
    </row>
    <row r="67804" spans="1:3">
      <c r="A67804" s="2">
        <v>1.15412037037037</v>
      </c>
      <c r="B67804" s="2">
        <v>0.784722222222222</v>
      </c>
      <c r="C67804">
        <v>53</v>
      </c>
    </row>
    <row r="67805" spans="1:3">
      <c r="A67805" s="2">
        <v>1.15413194444444</v>
      </c>
      <c r="B67805" s="2">
        <v>0.784733796296296</v>
      </c>
      <c r="C67805">
        <v>53</v>
      </c>
    </row>
    <row r="67806" spans="1:3">
      <c r="A67806" s="2">
        <v>1.15414351851852</v>
      </c>
      <c r="B67806" s="2">
        <v>0.78474537037037</v>
      </c>
      <c r="C67806">
        <v>53</v>
      </c>
    </row>
    <row r="67807" spans="1:3">
      <c r="A67807" s="2">
        <v>1.15415509259259</v>
      </c>
      <c r="B67807" s="2">
        <v>0.784756944444444</v>
      </c>
      <c r="C67807">
        <v>53</v>
      </c>
    </row>
    <row r="67808" spans="1:3">
      <c r="A67808" s="2">
        <v>1.15416666666667</v>
      </c>
      <c r="B67808" s="2">
        <v>0.784768518518518</v>
      </c>
      <c r="C67808">
        <v>53</v>
      </c>
    </row>
    <row r="67809" spans="1:3">
      <c r="A67809" s="2">
        <v>1.15417824074074</v>
      </c>
      <c r="B67809" s="2">
        <v>0.784780092592593</v>
      </c>
      <c r="C67809">
        <v>54</v>
      </c>
    </row>
    <row r="67810" spans="1:3">
      <c r="A67810" s="2">
        <v>1.15418981481481</v>
      </c>
      <c r="B67810" s="2">
        <v>0.784791666666667</v>
      </c>
      <c r="C67810">
        <v>54</v>
      </c>
    </row>
    <row r="67811" spans="1:3">
      <c r="A67811" s="2">
        <v>1.15420138888889</v>
      </c>
      <c r="B67811" s="2">
        <v>0.784803240740741</v>
      </c>
      <c r="C67811">
        <v>54</v>
      </c>
    </row>
    <row r="67812" spans="1:3">
      <c r="A67812" s="2">
        <v>1.15421296296296</v>
      </c>
      <c r="B67812" s="2">
        <v>0.784814814814815</v>
      </c>
      <c r="C67812">
        <v>54</v>
      </c>
    </row>
    <row r="67813" spans="1:3">
      <c r="A67813" s="2">
        <v>1.15422453703704</v>
      </c>
      <c r="B67813" s="2">
        <v>0.784826388888889</v>
      </c>
      <c r="C67813">
        <v>54</v>
      </c>
    </row>
    <row r="67814" spans="1:3">
      <c r="A67814" s="2">
        <v>1.15423611111111</v>
      </c>
      <c r="B67814" s="2">
        <v>0.784837962962963</v>
      </c>
      <c r="C67814">
        <v>54</v>
      </c>
    </row>
    <row r="67815" spans="1:3">
      <c r="A67815" s="2">
        <v>1.15424768518519</v>
      </c>
      <c r="B67815" s="2">
        <v>0.784849537037037</v>
      </c>
      <c r="C67815">
        <v>53</v>
      </c>
    </row>
    <row r="67816" spans="1:3">
      <c r="A67816" s="2">
        <v>1.15425925925926</v>
      </c>
      <c r="B67816" s="2">
        <v>0.784861111111111</v>
      </c>
      <c r="C67816">
        <v>52</v>
      </c>
    </row>
    <row r="67817" spans="1:3">
      <c r="A67817" s="2">
        <v>1.15427083333333</v>
      </c>
      <c r="B67817" s="2">
        <v>0.784872685185185</v>
      </c>
      <c r="C67817">
        <v>52</v>
      </c>
    </row>
    <row r="67818" spans="1:3">
      <c r="A67818" s="2">
        <v>1.15428240740741</v>
      </c>
      <c r="B67818" s="2">
        <v>0.784884259259259</v>
      </c>
      <c r="C67818">
        <v>50</v>
      </c>
    </row>
    <row r="67819" spans="1:3">
      <c r="A67819" s="2">
        <v>1.15429398148148</v>
      </c>
      <c r="B67819" s="2">
        <v>0.784895833333333</v>
      </c>
      <c r="C67819">
        <v>50</v>
      </c>
    </row>
    <row r="67820" spans="1:3">
      <c r="A67820" s="2">
        <v>1.15430555555556</v>
      </c>
      <c r="B67820" s="2">
        <v>0.784907407407407</v>
      </c>
      <c r="C67820">
        <v>50</v>
      </c>
    </row>
    <row r="67821" spans="1:3">
      <c r="A67821" s="2">
        <v>1.15431712962963</v>
      </c>
      <c r="B67821" s="2">
        <v>0.784918981481482</v>
      </c>
      <c r="C67821">
        <v>50</v>
      </c>
    </row>
    <row r="67822" spans="1:3">
      <c r="A67822" s="2">
        <v>1.1543287037037</v>
      </c>
      <c r="B67822" s="2">
        <v>0.784930555555556</v>
      </c>
      <c r="C67822">
        <v>50</v>
      </c>
    </row>
    <row r="67823" spans="1:3">
      <c r="A67823" s="2">
        <v>1.15434027777778</v>
      </c>
      <c r="B67823" s="2">
        <v>0.78494212962963</v>
      </c>
      <c r="C67823">
        <v>51</v>
      </c>
    </row>
    <row r="67824" spans="1:3">
      <c r="A67824" s="2">
        <v>1.15435185185185</v>
      </c>
      <c r="B67824" s="2">
        <v>0.784953703703704</v>
      </c>
      <c r="C67824">
        <v>51</v>
      </c>
    </row>
    <row r="67825" spans="1:3">
      <c r="A67825" s="2">
        <v>1.15436342592593</v>
      </c>
      <c r="B67825" s="2">
        <v>0.784965277777778</v>
      </c>
      <c r="C67825">
        <v>52</v>
      </c>
    </row>
    <row r="67826" spans="1:3">
      <c r="A67826" s="2">
        <v>1.154375</v>
      </c>
      <c r="B67826" s="2">
        <v>0.784976851851852</v>
      </c>
      <c r="C67826">
        <v>52</v>
      </c>
    </row>
    <row r="67827" spans="1:3">
      <c r="A67827" s="2">
        <v>1.15438657407407</v>
      </c>
      <c r="B67827" s="2">
        <v>0.784988425925926</v>
      </c>
      <c r="C67827">
        <v>52</v>
      </c>
    </row>
    <row r="67828" spans="1:3">
      <c r="A67828" s="2">
        <v>1.15439814814815</v>
      </c>
      <c r="B67828" s="2">
        <v>0.785</v>
      </c>
      <c r="C67828">
        <v>52</v>
      </c>
    </row>
    <row r="67829" spans="1:3">
      <c r="A67829" s="2">
        <v>1.15440972222222</v>
      </c>
      <c r="B67829" s="2">
        <v>0.785011574074074</v>
      </c>
      <c r="C67829">
        <v>52</v>
      </c>
    </row>
    <row r="67830" spans="1:3">
      <c r="A67830" s="2">
        <v>1.1544212962963</v>
      </c>
      <c r="B67830" s="2">
        <v>0.785023148148148</v>
      </c>
      <c r="C67830">
        <v>52</v>
      </c>
    </row>
    <row r="67831" spans="1:3">
      <c r="A67831" s="2">
        <v>1.15443287037037</v>
      </c>
      <c r="B67831" s="2">
        <v>0.785034722222222</v>
      </c>
      <c r="C67831">
        <v>53</v>
      </c>
    </row>
    <row r="67832" spans="1:3">
      <c r="A67832" s="2">
        <v>1.15444444444444</v>
      </c>
      <c r="B67832" s="2">
        <v>0.785046296296296</v>
      </c>
      <c r="C67832">
        <v>53</v>
      </c>
    </row>
    <row r="67833" spans="1:3">
      <c r="A67833" s="2">
        <v>1.15445601851852</v>
      </c>
      <c r="B67833" s="2">
        <v>0.78505787037037</v>
      </c>
      <c r="C67833">
        <v>52</v>
      </c>
    </row>
    <row r="67834" spans="1:3">
      <c r="A67834" s="2">
        <v>1.15446759259259</v>
      </c>
      <c r="B67834" s="2">
        <v>0.785069444444444</v>
      </c>
      <c r="C67834">
        <v>52</v>
      </c>
    </row>
    <row r="67835" spans="1:3">
      <c r="A67835" s="2">
        <v>1.15447916666667</v>
      </c>
      <c r="B67835" s="2">
        <v>0.785081018518519</v>
      </c>
      <c r="C67835">
        <v>52</v>
      </c>
    </row>
    <row r="67836" spans="1:3">
      <c r="A67836" s="2">
        <v>1.15449074074074</v>
      </c>
      <c r="B67836" s="2">
        <v>0.785092592592593</v>
      </c>
      <c r="C67836">
        <v>52</v>
      </c>
    </row>
    <row r="67837" spans="1:3">
      <c r="A67837" s="2">
        <v>1.15450231481481</v>
      </c>
      <c r="B67837" s="2">
        <v>0.785104166666667</v>
      </c>
      <c r="C67837">
        <v>52</v>
      </c>
    </row>
    <row r="67838" spans="1:3">
      <c r="A67838" s="2">
        <v>1.15451388888889</v>
      </c>
      <c r="B67838" s="2">
        <v>0.785115740740741</v>
      </c>
      <c r="C67838">
        <v>52</v>
      </c>
    </row>
    <row r="67839" spans="1:3">
      <c r="A67839" s="2">
        <v>1.15452546296296</v>
      </c>
      <c r="B67839" s="2">
        <v>0.785127314814815</v>
      </c>
      <c r="C67839">
        <v>52</v>
      </c>
    </row>
    <row r="67840" spans="1:3">
      <c r="A67840" s="2">
        <v>1.15453703703704</v>
      </c>
      <c r="B67840" s="2">
        <v>0.785138888888889</v>
      </c>
      <c r="C67840">
        <v>52</v>
      </c>
    </row>
    <row r="67841" spans="1:3">
      <c r="A67841" s="2">
        <v>1.15454861111111</v>
      </c>
      <c r="B67841" s="2">
        <v>0.785150462962963</v>
      </c>
      <c r="C67841">
        <v>53</v>
      </c>
    </row>
    <row r="67842" spans="1:3">
      <c r="A67842" s="2">
        <v>1.15456018518519</v>
      </c>
      <c r="B67842" s="2">
        <v>0.785162037037037</v>
      </c>
      <c r="C67842">
        <v>52</v>
      </c>
    </row>
    <row r="67843" spans="1:3">
      <c r="A67843" s="2">
        <v>1.15457175925926</v>
      </c>
      <c r="B67843" s="2">
        <v>0.785173611111111</v>
      </c>
      <c r="C67843">
        <v>52</v>
      </c>
    </row>
    <row r="67844" spans="1:3">
      <c r="A67844" s="2">
        <v>1.15458333333333</v>
      </c>
      <c r="B67844" s="2">
        <v>0.785185185185185</v>
      </c>
      <c r="C67844">
        <v>52</v>
      </c>
    </row>
    <row r="67845" spans="1:3">
      <c r="A67845" s="2">
        <v>1.15459490740741</v>
      </c>
      <c r="B67845" s="2">
        <v>0.785196759259259</v>
      </c>
      <c r="C67845">
        <v>52</v>
      </c>
    </row>
    <row r="67846" spans="1:3">
      <c r="A67846" s="2">
        <v>1.15460648148148</v>
      </c>
      <c r="B67846" s="2">
        <v>0.785208333333333</v>
      </c>
      <c r="C67846">
        <v>52</v>
      </c>
    </row>
    <row r="67847" spans="1:3">
      <c r="A67847" s="2">
        <v>1.15461805555556</v>
      </c>
      <c r="B67847" s="2">
        <v>0.785219907407407</v>
      </c>
      <c r="C67847">
        <v>52</v>
      </c>
    </row>
    <row r="67848" spans="1:3">
      <c r="A67848" s="2">
        <v>1.15462962962963</v>
      </c>
      <c r="B67848" s="2">
        <v>0.785231481481481</v>
      </c>
      <c r="C67848">
        <v>52</v>
      </c>
    </row>
    <row r="67849" spans="1:3">
      <c r="A67849" s="2">
        <v>1.1546412037037</v>
      </c>
      <c r="B67849" s="2">
        <v>0.785243055555556</v>
      </c>
      <c r="C67849">
        <v>52</v>
      </c>
    </row>
    <row r="67850" spans="1:3">
      <c r="A67850" s="2">
        <v>1.15465277777778</v>
      </c>
      <c r="B67850" s="2">
        <v>0.78525462962963</v>
      </c>
      <c r="C67850">
        <v>52</v>
      </c>
    </row>
    <row r="67851" spans="1:3">
      <c r="A67851" s="2">
        <v>1.15466435185185</v>
      </c>
      <c r="B67851" s="2">
        <v>0.785266203703704</v>
      </c>
      <c r="C67851">
        <v>52</v>
      </c>
    </row>
    <row r="67852" spans="1:3">
      <c r="A67852" s="2">
        <v>1.15467592592593</v>
      </c>
      <c r="B67852" s="2">
        <v>0.785277777777778</v>
      </c>
      <c r="C67852">
        <v>52</v>
      </c>
    </row>
    <row r="67853" spans="1:3">
      <c r="A67853" s="2">
        <v>1.1546875</v>
      </c>
      <c r="B67853" s="2">
        <v>0.785289351851852</v>
      </c>
      <c r="C67853">
        <v>53</v>
      </c>
    </row>
    <row r="67854" spans="1:3">
      <c r="A67854" s="2">
        <v>1.15469907407407</v>
      </c>
      <c r="B67854" s="2">
        <v>0.785300925925926</v>
      </c>
      <c r="C67854">
        <v>53</v>
      </c>
    </row>
    <row r="67855" spans="1:3">
      <c r="A67855" s="2">
        <v>1.15471064814815</v>
      </c>
      <c r="B67855" s="2">
        <v>0.7853125</v>
      </c>
      <c r="C67855">
        <v>54</v>
      </c>
    </row>
    <row r="67856" spans="1:3">
      <c r="A67856" s="2">
        <v>1.15472222222222</v>
      </c>
      <c r="B67856" s="2">
        <v>0.785324074074074</v>
      </c>
      <c r="C67856">
        <v>54</v>
      </c>
    </row>
    <row r="67857" spans="1:3">
      <c r="A67857" s="2">
        <v>1.1547337962963</v>
      </c>
      <c r="B67857" s="2">
        <v>0.785335648148148</v>
      </c>
      <c r="C67857">
        <v>54</v>
      </c>
    </row>
    <row r="67858" spans="1:3">
      <c r="A67858" s="2">
        <v>1.15474537037037</v>
      </c>
      <c r="B67858" s="2">
        <v>0.785347222222222</v>
      </c>
      <c r="C67858">
        <v>54</v>
      </c>
    </row>
    <row r="67859" spans="1:3">
      <c r="A67859" s="2">
        <v>1.15475694444444</v>
      </c>
      <c r="B67859" s="2">
        <v>0.785358796296296</v>
      </c>
      <c r="C67859">
        <v>54</v>
      </c>
    </row>
    <row r="67860" spans="1:3">
      <c r="A67860" s="2">
        <v>1.15476851851852</v>
      </c>
      <c r="B67860" s="2">
        <v>0.78537037037037</v>
      </c>
      <c r="C67860">
        <v>53</v>
      </c>
    </row>
    <row r="67861" spans="1:3">
      <c r="A67861" s="2">
        <v>1.15478009259259</v>
      </c>
      <c r="B67861" s="2">
        <v>0.785381944444444</v>
      </c>
      <c r="C67861">
        <v>53</v>
      </c>
    </row>
    <row r="67862" spans="1:3">
      <c r="A67862" s="2">
        <v>1.15479166666667</v>
      </c>
      <c r="B67862" s="2">
        <v>0.785393518518518</v>
      </c>
      <c r="C67862">
        <v>52</v>
      </c>
    </row>
    <row r="67863" spans="1:3">
      <c r="A67863" s="2">
        <v>1.15480324074074</v>
      </c>
      <c r="B67863" s="2">
        <v>0.785405092592593</v>
      </c>
      <c r="C67863">
        <v>52</v>
      </c>
    </row>
    <row r="67864" spans="1:3">
      <c r="A67864" s="2">
        <v>1.15481481481481</v>
      </c>
      <c r="B67864" s="2">
        <v>0.785416666666667</v>
      </c>
      <c r="C67864">
        <v>51</v>
      </c>
    </row>
    <row r="67865" spans="1:3">
      <c r="A67865" s="2">
        <v>1.15482638888889</v>
      </c>
      <c r="B67865" s="2">
        <v>0.785428240740741</v>
      </c>
      <c r="C67865">
        <v>51</v>
      </c>
    </row>
    <row r="67866" spans="1:3">
      <c r="A67866" s="2">
        <v>1.15483796296296</v>
      </c>
      <c r="B67866" s="2">
        <v>0.785439814814815</v>
      </c>
      <c r="C67866">
        <v>51</v>
      </c>
    </row>
    <row r="67867" spans="1:3">
      <c r="A67867" s="2">
        <v>1.15484953703704</v>
      </c>
      <c r="B67867" s="2">
        <v>0.785451388888889</v>
      </c>
      <c r="C67867">
        <v>51</v>
      </c>
    </row>
    <row r="67868" spans="1:3">
      <c r="A67868" s="2">
        <v>1.15486111111111</v>
      </c>
      <c r="B67868" s="2">
        <v>0.785462962962963</v>
      </c>
      <c r="C67868">
        <v>51</v>
      </c>
    </row>
    <row r="67869" spans="1:3">
      <c r="A67869" s="2">
        <v>1.15487268518519</v>
      </c>
      <c r="B67869" s="2">
        <v>0.785474537037037</v>
      </c>
      <c r="C67869">
        <v>51</v>
      </c>
    </row>
    <row r="67870" spans="1:3">
      <c r="A67870" s="2">
        <v>1.15488425925926</v>
      </c>
      <c r="B67870" s="2">
        <v>0.785486111111111</v>
      </c>
      <c r="C67870">
        <v>50</v>
      </c>
    </row>
    <row r="67871" spans="1:3">
      <c r="A67871" s="2">
        <v>1.15489583333333</v>
      </c>
      <c r="B67871" s="2">
        <v>0.785497685185185</v>
      </c>
      <c r="C67871">
        <v>50</v>
      </c>
    </row>
    <row r="67872" spans="1:3">
      <c r="A67872" s="2">
        <v>1.15490740740741</v>
      </c>
      <c r="B67872" s="2">
        <v>0.785509259259259</v>
      </c>
      <c r="C67872">
        <v>51</v>
      </c>
    </row>
    <row r="67873" spans="1:3">
      <c r="A67873" s="2">
        <v>1.15491898148148</v>
      </c>
      <c r="B67873" s="2">
        <v>0.785520833333333</v>
      </c>
      <c r="C67873">
        <v>51</v>
      </c>
    </row>
    <row r="67874" spans="1:3">
      <c r="A67874" s="2">
        <v>1.15493055555556</v>
      </c>
      <c r="B67874" s="2">
        <v>0.785532407407407</v>
      </c>
      <c r="C67874">
        <v>51</v>
      </c>
    </row>
    <row r="67875" spans="1:3">
      <c r="A67875" s="2">
        <v>1.15494212962963</v>
      </c>
      <c r="B67875" s="2">
        <v>0.785543981481482</v>
      </c>
      <c r="C67875">
        <v>51</v>
      </c>
    </row>
    <row r="67876" spans="1:3">
      <c r="A67876" s="2">
        <v>1.1549537037037</v>
      </c>
      <c r="B67876" s="2">
        <v>0.785555555555556</v>
      </c>
      <c r="C67876">
        <v>52</v>
      </c>
    </row>
    <row r="67877" spans="1:3">
      <c r="A67877" s="2">
        <v>1.15496527777778</v>
      </c>
      <c r="B67877" s="2">
        <v>0.78556712962963</v>
      </c>
      <c r="C67877">
        <v>52</v>
      </c>
    </row>
    <row r="67878" spans="1:3">
      <c r="A67878" s="2">
        <v>1.15497685185185</v>
      </c>
      <c r="B67878" s="2">
        <v>0.785578703703704</v>
      </c>
      <c r="C67878">
        <v>52</v>
      </c>
    </row>
    <row r="67879" spans="1:3">
      <c r="A67879" s="2">
        <v>1.15498842592593</v>
      </c>
      <c r="B67879" s="2">
        <v>0.785590277777778</v>
      </c>
      <c r="C67879">
        <v>52</v>
      </c>
    </row>
    <row r="67880" spans="1:3">
      <c r="A67880" s="2">
        <v>1.155</v>
      </c>
      <c r="B67880" s="2">
        <v>0.785601851851852</v>
      </c>
      <c r="C67880">
        <v>52</v>
      </c>
    </row>
    <row r="67881" spans="1:3">
      <c r="A67881" s="2">
        <v>1.15501157407407</v>
      </c>
      <c r="B67881" s="2">
        <v>0.785613425925926</v>
      </c>
      <c r="C67881">
        <v>52</v>
      </c>
    </row>
    <row r="67882" spans="1:3">
      <c r="A67882" s="2">
        <v>1.15502314814815</v>
      </c>
      <c r="B67882" s="2">
        <v>0.785625</v>
      </c>
      <c r="C67882">
        <v>52</v>
      </c>
    </row>
    <row r="67883" spans="1:3">
      <c r="A67883" s="2">
        <v>1.15503472222222</v>
      </c>
      <c r="B67883" s="2">
        <v>0.785636574074074</v>
      </c>
      <c r="C67883">
        <v>52</v>
      </c>
    </row>
    <row r="67884" spans="1:3">
      <c r="A67884" s="2">
        <v>1.1550462962963</v>
      </c>
      <c r="B67884" s="2">
        <v>0.785648148148148</v>
      </c>
      <c r="C67884">
        <v>53</v>
      </c>
    </row>
    <row r="67885" spans="1:3">
      <c r="A67885" s="2">
        <v>1.15505787037037</v>
      </c>
      <c r="B67885" s="2">
        <v>0.785659722222222</v>
      </c>
      <c r="C67885">
        <v>53</v>
      </c>
    </row>
    <row r="67886" spans="1:3">
      <c r="A67886" s="2">
        <v>1.15506944444444</v>
      </c>
      <c r="B67886" s="2">
        <v>0.785671296296296</v>
      </c>
      <c r="C67886">
        <v>53</v>
      </c>
    </row>
    <row r="67887" spans="1:3">
      <c r="A67887" s="2">
        <v>1.15508101851852</v>
      </c>
      <c r="B67887" s="2">
        <v>0.78568287037037</v>
      </c>
      <c r="C67887">
        <v>53</v>
      </c>
    </row>
    <row r="67888" spans="1:3">
      <c r="A67888" s="2">
        <v>1.15509259259259</v>
      </c>
      <c r="B67888" s="2">
        <v>0.785694444444444</v>
      </c>
      <c r="C67888">
        <v>54</v>
      </c>
    </row>
    <row r="67889" spans="1:3">
      <c r="A67889" s="2">
        <v>1.15510416666667</v>
      </c>
      <c r="B67889" s="2">
        <v>0.785706018518519</v>
      </c>
      <c r="C67889">
        <v>55</v>
      </c>
    </row>
    <row r="67890" spans="1:3">
      <c r="A67890" s="2">
        <v>1.15511574074074</v>
      </c>
      <c r="B67890" s="2">
        <v>0.785717592592593</v>
      </c>
      <c r="C67890">
        <v>55</v>
      </c>
    </row>
    <row r="67891" spans="1:3">
      <c r="A67891" s="2">
        <v>1.15512731481481</v>
      </c>
      <c r="B67891" s="2">
        <v>0.785729166666667</v>
      </c>
      <c r="C67891">
        <v>56</v>
      </c>
    </row>
    <row r="67892" spans="1:3">
      <c r="A67892" s="2">
        <v>1.15513888888889</v>
      </c>
      <c r="B67892" s="2">
        <v>0.785740740740741</v>
      </c>
      <c r="C67892">
        <v>59</v>
      </c>
    </row>
    <row r="67893" spans="1:3">
      <c r="A67893" s="2">
        <v>1.15515046296296</v>
      </c>
      <c r="B67893" s="2">
        <v>0.785752314814815</v>
      </c>
      <c r="C67893">
        <v>60</v>
      </c>
    </row>
    <row r="67894" spans="1:3">
      <c r="A67894" s="2">
        <v>1.15516203703704</v>
      </c>
      <c r="B67894" s="2">
        <v>0.785763888888889</v>
      </c>
      <c r="C67894">
        <v>60</v>
      </c>
    </row>
    <row r="67895" spans="1:3">
      <c r="A67895" s="2">
        <v>1.15517361111111</v>
      </c>
      <c r="B67895" s="2">
        <v>0.785775462962963</v>
      </c>
      <c r="C67895">
        <v>62</v>
      </c>
    </row>
    <row r="67896" spans="1:3">
      <c r="A67896" s="2">
        <v>1.15518518518519</v>
      </c>
      <c r="B67896" s="2">
        <v>0.785787037037037</v>
      </c>
      <c r="C67896">
        <v>63</v>
      </c>
    </row>
    <row r="67897" spans="1:3">
      <c r="A67897" s="2">
        <v>1.15519675925926</v>
      </c>
      <c r="B67897" s="2">
        <v>0.785798611111111</v>
      </c>
      <c r="C67897">
        <v>65</v>
      </c>
    </row>
    <row r="67898" spans="1:3">
      <c r="A67898" s="2">
        <v>1.15520833333333</v>
      </c>
      <c r="B67898" s="2">
        <v>0.785810185185185</v>
      </c>
      <c r="C67898">
        <v>66</v>
      </c>
    </row>
    <row r="67899" spans="1:3">
      <c r="A67899" s="2">
        <v>1.15521990740741</v>
      </c>
      <c r="B67899" s="2">
        <v>0.785821759259259</v>
      </c>
      <c r="C67899">
        <v>66</v>
      </c>
    </row>
    <row r="67900" spans="1:3">
      <c r="A67900" s="2">
        <v>1.15523148148148</v>
      </c>
      <c r="B67900" s="2">
        <v>0.785833333333333</v>
      </c>
      <c r="C67900">
        <v>67</v>
      </c>
    </row>
    <row r="67901" spans="1:3">
      <c r="A67901" s="2">
        <v>1.15524305555556</v>
      </c>
      <c r="B67901" s="2">
        <v>0.785844907407407</v>
      </c>
      <c r="C67901">
        <v>68</v>
      </c>
    </row>
    <row r="67902" spans="1:3">
      <c r="A67902" s="2">
        <v>1.15525462962963</v>
      </c>
      <c r="B67902" s="2">
        <v>0.785856481481481</v>
      </c>
      <c r="C67902">
        <v>68</v>
      </c>
    </row>
    <row r="67903" spans="1:3">
      <c r="A67903" s="2">
        <v>1.1552662037037</v>
      </c>
      <c r="B67903" s="2">
        <v>0.785868055555555</v>
      </c>
      <c r="C67903">
        <v>69</v>
      </c>
    </row>
    <row r="67904" spans="1:3">
      <c r="A67904" s="2">
        <v>1.15527777777778</v>
      </c>
      <c r="B67904" s="2">
        <v>0.78587962962963</v>
      </c>
      <c r="C67904">
        <v>70</v>
      </c>
    </row>
    <row r="67905" spans="1:3">
      <c r="A67905" s="2">
        <v>1.15528935185185</v>
      </c>
      <c r="B67905" s="2">
        <v>0.785891203703704</v>
      </c>
      <c r="C67905">
        <v>72</v>
      </c>
    </row>
    <row r="67906" spans="1:3">
      <c r="A67906" s="2">
        <v>1.15530092592593</v>
      </c>
      <c r="B67906" s="2">
        <v>0.785902777777778</v>
      </c>
      <c r="C67906">
        <v>73</v>
      </c>
    </row>
    <row r="67907" spans="1:3">
      <c r="A67907" s="2">
        <v>1.1553125</v>
      </c>
      <c r="B67907" s="2">
        <v>0.785914351851852</v>
      </c>
      <c r="C67907">
        <v>74</v>
      </c>
    </row>
    <row r="67908" spans="1:3">
      <c r="A67908" s="2">
        <v>1.15532407407407</v>
      </c>
      <c r="B67908" s="2">
        <v>0.785925925925926</v>
      </c>
      <c r="C67908">
        <v>78</v>
      </c>
    </row>
    <row r="67909" spans="1:3">
      <c r="A67909" s="2">
        <v>1.15533564814815</v>
      </c>
      <c r="B67909" s="2">
        <v>0.7859375</v>
      </c>
      <c r="C67909">
        <v>79</v>
      </c>
    </row>
    <row r="67910" spans="1:3">
      <c r="A67910" s="2">
        <v>1.15534722222222</v>
      </c>
      <c r="B67910" s="2">
        <v>0.785949074074074</v>
      </c>
      <c r="C67910">
        <v>79</v>
      </c>
    </row>
    <row r="67911" spans="1:3">
      <c r="A67911" s="2">
        <v>1.1553587962963</v>
      </c>
      <c r="B67911" s="2">
        <v>0.785960648148148</v>
      </c>
      <c r="C67911">
        <v>80</v>
      </c>
    </row>
    <row r="67912" spans="1:3">
      <c r="A67912" s="2">
        <v>1.15537037037037</v>
      </c>
      <c r="B67912" s="2">
        <v>0.785972222222222</v>
      </c>
      <c r="C67912">
        <v>80</v>
      </c>
    </row>
    <row r="67913" spans="1:3">
      <c r="A67913" s="2">
        <v>1.15538194444444</v>
      </c>
      <c r="B67913" s="2">
        <v>0.785983796296296</v>
      </c>
      <c r="C67913">
        <v>79</v>
      </c>
    </row>
    <row r="67914" spans="1:3">
      <c r="A67914" s="2">
        <v>1.15539351851852</v>
      </c>
      <c r="B67914" s="2">
        <v>0.78599537037037</v>
      </c>
      <c r="C67914">
        <v>78</v>
      </c>
    </row>
    <row r="67915" spans="1:3">
      <c r="A67915" s="2">
        <v>1.15540509259259</v>
      </c>
      <c r="B67915" s="2">
        <v>0.786006944444444</v>
      </c>
      <c r="C67915">
        <v>77</v>
      </c>
    </row>
    <row r="67916" spans="1:3">
      <c r="A67916" s="2">
        <v>1.15541666666667</v>
      </c>
      <c r="B67916" s="2">
        <v>0.786018518518519</v>
      </c>
      <c r="C67916">
        <v>76</v>
      </c>
    </row>
    <row r="67917" spans="1:3">
      <c r="A67917" s="2">
        <v>1.15542824074074</v>
      </c>
      <c r="B67917" s="2">
        <v>0.786030092592593</v>
      </c>
      <c r="C67917">
        <v>75</v>
      </c>
    </row>
    <row r="67918" spans="1:3">
      <c r="A67918" s="2">
        <v>1.15543981481481</v>
      </c>
      <c r="B67918" s="2">
        <v>0.786041666666667</v>
      </c>
      <c r="C67918">
        <v>75</v>
      </c>
    </row>
    <row r="67919" spans="1:3">
      <c r="A67919" s="2">
        <v>1.15545138888889</v>
      </c>
      <c r="B67919" s="2">
        <v>0.786053240740741</v>
      </c>
      <c r="C67919">
        <v>74</v>
      </c>
    </row>
    <row r="67920" spans="1:3">
      <c r="A67920" s="2">
        <v>1.15546296296296</v>
      </c>
      <c r="B67920" s="2">
        <v>0.786064814814815</v>
      </c>
      <c r="C67920">
        <v>73</v>
      </c>
    </row>
    <row r="67921" spans="1:3">
      <c r="A67921" s="2">
        <v>1.15547453703704</v>
      </c>
      <c r="B67921" s="2">
        <v>0.786076388888889</v>
      </c>
      <c r="C67921">
        <v>72</v>
      </c>
    </row>
    <row r="67922" spans="1:3">
      <c r="A67922" s="2">
        <v>1.15548611111111</v>
      </c>
      <c r="B67922" s="2">
        <v>0.786087962962963</v>
      </c>
      <c r="C67922">
        <v>71</v>
      </c>
    </row>
    <row r="67923" spans="1:3">
      <c r="A67923" s="2">
        <v>1.15549768518519</v>
      </c>
      <c r="B67923" s="2">
        <v>0.786099537037037</v>
      </c>
      <c r="C67923">
        <v>70</v>
      </c>
    </row>
    <row r="67924" spans="1:3">
      <c r="A67924" s="2">
        <v>1.15550925925926</v>
      </c>
      <c r="B67924" s="2">
        <v>0.786111111111111</v>
      </c>
      <c r="C67924">
        <v>70</v>
      </c>
    </row>
    <row r="67925" spans="1:3">
      <c r="A67925" s="2">
        <v>1.15552083333333</v>
      </c>
      <c r="B67925" s="2">
        <v>0.786122685185185</v>
      </c>
      <c r="C67925">
        <v>69</v>
      </c>
    </row>
    <row r="67926" spans="1:3">
      <c r="A67926" s="2">
        <v>1.15553240740741</v>
      </c>
      <c r="B67926" s="2">
        <v>0.786134259259259</v>
      </c>
      <c r="C67926">
        <v>68</v>
      </c>
    </row>
    <row r="67927" spans="1:3">
      <c r="A67927" s="2">
        <v>1.15554398148148</v>
      </c>
      <c r="B67927" s="2">
        <v>0.786145833333333</v>
      </c>
      <c r="C67927">
        <v>67</v>
      </c>
    </row>
    <row r="67928" spans="1:3">
      <c r="A67928" s="2">
        <v>1.15555555555556</v>
      </c>
      <c r="B67928" s="2">
        <v>0.786157407407407</v>
      </c>
      <c r="C67928">
        <v>66</v>
      </c>
    </row>
    <row r="67929" spans="1:3">
      <c r="A67929" s="2">
        <v>1.15556712962963</v>
      </c>
      <c r="B67929" s="2">
        <v>0.786168981481482</v>
      </c>
      <c r="C67929">
        <v>66</v>
      </c>
    </row>
    <row r="67930" spans="1:3">
      <c r="A67930" s="2">
        <v>1.1555787037037</v>
      </c>
      <c r="B67930" s="2">
        <v>0.786180555555556</v>
      </c>
      <c r="C67930">
        <v>66</v>
      </c>
    </row>
    <row r="67931" spans="1:3">
      <c r="A67931" s="2">
        <v>1.15559027777778</v>
      </c>
      <c r="B67931" s="2">
        <v>0.78619212962963</v>
      </c>
      <c r="C67931">
        <v>67</v>
      </c>
    </row>
    <row r="67932" spans="1:3">
      <c r="A67932" s="2">
        <v>1.15560185185185</v>
      </c>
      <c r="B67932" s="2">
        <v>0.786203703703704</v>
      </c>
      <c r="C67932">
        <v>67</v>
      </c>
    </row>
    <row r="67933" spans="1:3">
      <c r="A67933" s="2">
        <v>1.15561342592593</v>
      </c>
      <c r="B67933" s="2">
        <v>0.786215277777778</v>
      </c>
      <c r="C67933">
        <v>66</v>
      </c>
    </row>
    <row r="67934" spans="1:3">
      <c r="A67934" s="2">
        <v>1.155625</v>
      </c>
      <c r="B67934" s="2">
        <v>0.786226851851852</v>
      </c>
      <c r="C67934">
        <v>66</v>
      </c>
    </row>
    <row r="67935" spans="1:3">
      <c r="A67935" s="2">
        <v>1.15563657407407</v>
      </c>
      <c r="B67935" s="2">
        <v>0.786238425925926</v>
      </c>
      <c r="C67935">
        <v>65</v>
      </c>
    </row>
    <row r="67936" spans="1:3">
      <c r="A67936" s="2">
        <v>1.15564814814815</v>
      </c>
      <c r="B67936" s="2">
        <v>0.78625</v>
      </c>
      <c r="C67936">
        <v>64</v>
      </c>
    </row>
    <row r="67937" spans="1:3">
      <c r="A67937" s="2">
        <v>1.15565972222222</v>
      </c>
      <c r="B67937" s="2">
        <v>0.786261574074074</v>
      </c>
      <c r="C67937">
        <v>62</v>
      </c>
    </row>
    <row r="67938" spans="1:3">
      <c r="A67938" s="2">
        <v>1.1556712962963</v>
      </c>
      <c r="B67938" s="2">
        <v>0.786273148148148</v>
      </c>
      <c r="C67938">
        <v>60</v>
      </c>
    </row>
    <row r="67939" spans="1:3">
      <c r="A67939" s="2">
        <v>1.15568287037037</v>
      </c>
      <c r="B67939" s="2">
        <v>0.786284722222222</v>
      </c>
      <c r="C67939">
        <v>59</v>
      </c>
    </row>
    <row r="67940" spans="1:3">
      <c r="A67940" s="2">
        <v>1.15569444444444</v>
      </c>
      <c r="B67940" s="2">
        <v>0.786296296296296</v>
      </c>
      <c r="C67940">
        <v>59</v>
      </c>
    </row>
    <row r="67941" spans="1:3">
      <c r="A67941" s="2">
        <v>1.15570601851852</v>
      </c>
      <c r="B67941" s="2">
        <v>0.78630787037037</v>
      </c>
      <c r="C67941">
        <v>58</v>
      </c>
    </row>
    <row r="67942" spans="1:3">
      <c r="A67942" s="2">
        <v>1.15571759259259</v>
      </c>
      <c r="B67942" s="2">
        <v>0.786319444444444</v>
      </c>
      <c r="C67942">
        <v>58</v>
      </c>
    </row>
    <row r="67943" spans="1:3">
      <c r="A67943" s="2">
        <v>1.15572916666667</v>
      </c>
      <c r="B67943" s="2">
        <v>0.786331018518518</v>
      </c>
      <c r="C67943">
        <v>57</v>
      </c>
    </row>
    <row r="67944" spans="1:3">
      <c r="A67944" s="2">
        <v>1.15574074074074</v>
      </c>
      <c r="B67944" s="2">
        <v>0.786342592592593</v>
      </c>
      <c r="C67944">
        <v>56</v>
      </c>
    </row>
    <row r="67945" spans="1:3">
      <c r="A67945" s="2">
        <v>1.15575231481481</v>
      </c>
      <c r="B67945" s="2">
        <v>0.786354166666667</v>
      </c>
      <c r="C67945">
        <v>56</v>
      </c>
    </row>
    <row r="67946" spans="1:3">
      <c r="A67946" s="2">
        <v>1.15576388888889</v>
      </c>
      <c r="B67946" s="2">
        <v>0.786365740740741</v>
      </c>
      <c r="C67946">
        <v>56</v>
      </c>
    </row>
    <row r="67947" spans="1:3">
      <c r="A67947" s="2">
        <v>1.15577546296296</v>
      </c>
      <c r="B67947" s="2">
        <v>0.786377314814815</v>
      </c>
      <c r="C67947">
        <v>56</v>
      </c>
    </row>
    <row r="67948" spans="1:3">
      <c r="A67948" s="2">
        <v>1.15578703703704</v>
      </c>
      <c r="B67948" s="2">
        <v>0.786388888888889</v>
      </c>
      <c r="C67948">
        <v>56</v>
      </c>
    </row>
    <row r="67949" spans="1:3">
      <c r="A67949" s="2">
        <v>1.15579861111111</v>
      </c>
      <c r="B67949" s="2">
        <v>0.786400462962963</v>
      </c>
      <c r="C67949">
        <v>55</v>
      </c>
    </row>
    <row r="67950" spans="1:3">
      <c r="A67950" s="2">
        <v>1.15581018518519</v>
      </c>
      <c r="B67950" s="2">
        <v>0.786412037037037</v>
      </c>
      <c r="C67950">
        <v>55</v>
      </c>
    </row>
    <row r="67951" spans="1:3">
      <c r="A67951" s="2">
        <v>1.15582175925926</v>
      </c>
      <c r="B67951" s="2">
        <v>0.786423611111111</v>
      </c>
      <c r="C67951">
        <v>54</v>
      </c>
    </row>
    <row r="67952" spans="1:3">
      <c r="A67952" s="2">
        <v>1.15583333333333</v>
      </c>
      <c r="B67952" s="2">
        <v>0.786435185185185</v>
      </c>
      <c r="C67952">
        <v>54</v>
      </c>
    </row>
    <row r="67953" spans="1:3">
      <c r="A67953" s="2">
        <v>1.15584490740741</v>
      </c>
      <c r="B67953" s="2">
        <v>0.786446759259259</v>
      </c>
      <c r="C67953">
        <v>54</v>
      </c>
    </row>
    <row r="67954" spans="1:3">
      <c r="A67954" s="2">
        <v>1.15585648148148</v>
      </c>
      <c r="B67954" s="2">
        <v>0.786458333333333</v>
      </c>
      <c r="C67954">
        <v>54</v>
      </c>
    </row>
    <row r="67955" spans="1:3">
      <c r="A67955" s="2">
        <v>1.15586805555556</v>
      </c>
      <c r="B67955" s="2">
        <v>0.786469907407407</v>
      </c>
      <c r="C67955">
        <v>54</v>
      </c>
    </row>
    <row r="67956" spans="1:3">
      <c r="A67956" s="2">
        <v>1.15587962962963</v>
      </c>
      <c r="B67956" s="2">
        <v>0.786481481481481</v>
      </c>
      <c r="C67956">
        <v>54</v>
      </c>
    </row>
    <row r="67957" spans="1:3">
      <c r="A67957" s="2">
        <v>1.1558912037037</v>
      </c>
      <c r="B67957" s="2">
        <v>0.786493055555556</v>
      </c>
      <c r="C67957">
        <v>54</v>
      </c>
    </row>
    <row r="67958" spans="1:3">
      <c r="A67958" s="2">
        <v>1.15590277777778</v>
      </c>
      <c r="B67958" s="2">
        <v>0.78650462962963</v>
      </c>
      <c r="C67958">
        <v>54</v>
      </c>
    </row>
    <row r="67959" spans="1:3">
      <c r="A67959" s="2">
        <v>1.15591435185185</v>
      </c>
      <c r="B67959" s="2">
        <v>0.786516203703704</v>
      </c>
      <c r="C67959">
        <v>53</v>
      </c>
    </row>
    <row r="67960" spans="1:3">
      <c r="A67960" s="2">
        <v>1.15592592592593</v>
      </c>
      <c r="B67960" s="2">
        <v>0.786527777777778</v>
      </c>
      <c r="C67960">
        <v>53</v>
      </c>
    </row>
    <row r="67961" spans="1:3">
      <c r="A67961" s="2">
        <v>1.1559375</v>
      </c>
      <c r="B67961" s="2">
        <v>0.786539351851852</v>
      </c>
      <c r="C67961">
        <v>54</v>
      </c>
    </row>
    <row r="67962" spans="1:3">
      <c r="A67962" s="2">
        <v>1.15594907407407</v>
      </c>
      <c r="B67962" s="2">
        <v>0.786550925925926</v>
      </c>
      <c r="C67962">
        <v>54</v>
      </c>
    </row>
    <row r="67963" spans="1:3">
      <c r="A67963" s="2">
        <v>1.15596064814815</v>
      </c>
      <c r="B67963" s="2">
        <v>0.7865625</v>
      </c>
      <c r="C67963">
        <v>55</v>
      </c>
    </row>
    <row r="67964" spans="1:3">
      <c r="A67964" s="2">
        <v>1.15597222222222</v>
      </c>
      <c r="B67964" s="2">
        <v>0.786574074074074</v>
      </c>
      <c r="C67964">
        <v>55</v>
      </c>
    </row>
    <row r="67965" spans="1:3">
      <c r="A67965" s="2">
        <v>1.1559837962963</v>
      </c>
      <c r="B67965" s="2">
        <v>0.786585648148148</v>
      </c>
      <c r="C67965">
        <v>54</v>
      </c>
    </row>
    <row r="67966" spans="1:3">
      <c r="A67966" s="2">
        <v>1.15599537037037</v>
      </c>
      <c r="B67966" s="2">
        <v>0.786597222222222</v>
      </c>
      <c r="C67966">
        <v>53</v>
      </c>
    </row>
    <row r="67967" spans="1:3">
      <c r="A67967" s="2">
        <v>1.15600694444444</v>
      </c>
      <c r="B67967" s="2">
        <v>0.786608796296296</v>
      </c>
      <c r="C67967">
        <v>52</v>
      </c>
    </row>
    <row r="67968" spans="1:3">
      <c r="A67968" s="2">
        <v>1.15601851851852</v>
      </c>
      <c r="B67968" s="2">
        <v>0.78662037037037</v>
      </c>
      <c r="C67968">
        <v>52</v>
      </c>
    </row>
    <row r="67969" spans="1:3">
      <c r="A67969" s="2">
        <v>1.15603009259259</v>
      </c>
      <c r="B67969" s="2">
        <v>0.786631944444444</v>
      </c>
      <c r="C67969">
        <v>51</v>
      </c>
    </row>
    <row r="67970" spans="1:3">
      <c r="A67970" s="2">
        <v>1.15604166666667</v>
      </c>
      <c r="B67970" s="2">
        <v>0.786643518518519</v>
      </c>
      <c r="C67970">
        <v>51</v>
      </c>
    </row>
    <row r="67971" spans="1:3">
      <c r="A67971" s="2">
        <v>1.15605324074074</v>
      </c>
      <c r="B67971" s="2">
        <v>0.786655092592593</v>
      </c>
      <c r="C67971">
        <v>51</v>
      </c>
    </row>
    <row r="67972" spans="1:3">
      <c r="A67972" s="2">
        <v>1.15606481481481</v>
      </c>
      <c r="B67972" s="2">
        <v>0.786666666666667</v>
      </c>
      <c r="C67972">
        <v>51</v>
      </c>
    </row>
    <row r="67973" spans="1:3">
      <c r="A67973" s="2">
        <v>1.15607638888889</v>
      </c>
      <c r="B67973" s="2">
        <v>0.786678240740741</v>
      </c>
      <c r="C67973">
        <v>52</v>
      </c>
    </row>
    <row r="67974" spans="1:3">
      <c r="A67974" s="2">
        <v>1.15608796296296</v>
      </c>
      <c r="B67974" s="2">
        <v>0.786689814814815</v>
      </c>
      <c r="C67974">
        <v>53</v>
      </c>
    </row>
    <row r="67975" spans="1:3">
      <c r="A67975" s="2">
        <v>1.15609953703704</v>
      </c>
      <c r="B67975" s="2">
        <v>0.786701388888889</v>
      </c>
      <c r="C67975">
        <v>53</v>
      </c>
    </row>
    <row r="67976" spans="1:3">
      <c r="A67976" s="2">
        <v>1.15611111111111</v>
      </c>
      <c r="B67976" s="2">
        <v>0.786712962962963</v>
      </c>
      <c r="C67976">
        <v>53</v>
      </c>
    </row>
    <row r="67977" spans="1:3">
      <c r="A67977" s="2">
        <v>1.15612268518519</v>
      </c>
      <c r="B67977" s="2">
        <v>0.786724537037037</v>
      </c>
      <c r="C67977">
        <v>53</v>
      </c>
    </row>
    <row r="67978" spans="1:3">
      <c r="A67978" s="2">
        <v>1.15613425925926</v>
      </c>
      <c r="B67978" s="2">
        <v>0.786736111111111</v>
      </c>
      <c r="C67978">
        <v>53</v>
      </c>
    </row>
    <row r="67979" spans="1:3">
      <c r="A67979" s="2">
        <v>1.15614583333333</v>
      </c>
      <c r="B67979" s="2">
        <v>0.786747685185185</v>
      </c>
      <c r="C67979">
        <v>52</v>
      </c>
    </row>
    <row r="67980" spans="1:3">
      <c r="A67980" s="2">
        <v>1.15615740740741</v>
      </c>
      <c r="B67980" s="2">
        <v>0.786759259259259</v>
      </c>
      <c r="C67980">
        <v>51</v>
      </c>
    </row>
    <row r="67981" spans="1:3">
      <c r="A67981" s="2">
        <v>1.15616898148148</v>
      </c>
      <c r="B67981" s="2">
        <v>0.786770833333333</v>
      </c>
      <c r="C67981">
        <v>50</v>
      </c>
    </row>
    <row r="67982" spans="1:3">
      <c r="A67982" s="2">
        <v>1.15618055555556</v>
      </c>
      <c r="B67982" s="2">
        <v>0.786782407407407</v>
      </c>
      <c r="C67982">
        <v>49</v>
      </c>
    </row>
    <row r="67983" spans="1:3">
      <c r="A67983" s="2">
        <v>1.15619212962963</v>
      </c>
      <c r="B67983" s="2">
        <v>0.786793981481481</v>
      </c>
      <c r="C67983">
        <v>49</v>
      </c>
    </row>
    <row r="67984" spans="1:3">
      <c r="A67984" s="2">
        <v>1.1562037037037</v>
      </c>
      <c r="B67984" s="2">
        <v>0.786805555555556</v>
      </c>
      <c r="C67984">
        <v>49</v>
      </c>
    </row>
    <row r="67985" spans="1:3">
      <c r="A67985" s="2">
        <v>1.15621527777778</v>
      </c>
      <c r="B67985" s="2">
        <v>0.78681712962963</v>
      </c>
      <c r="C67985">
        <v>49</v>
      </c>
    </row>
    <row r="67986" spans="1:3">
      <c r="A67986" s="2">
        <v>1.15622685185185</v>
      </c>
      <c r="B67986" s="2">
        <v>0.786828703703704</v>
      </c>
      <c r="C67986">
        <v>49</v>
      </c>
    </row>
    <row r="67987" spans="1:3">
      <c r="A67987" s="2">
        <v>1.15623842592593</v>
      </c>
      <c r="B67987" s="2">
        <v>0.786840277777778</v>
      </c>
      <c r="C67987">
        <v>50</v>
      </c>
    </row>
    <row r="67988" spans="1:3">
      <c r="A67988" s="2">
        <v>1.15625</v>
      </c>
      <c r="B67988" s="2">
        <v>0.786851851851852</v>
      </c>
      <c r="C67988">
        <v>52</v>
      </c>
    </row>
    <row r="67989" spans="1:3">
      <c r="A67989" s="2">
        <v>1.15626157407407</v>
      </c>
      <c r="B67989" s="2">
        <v>0.786863425925926</v>
      </c>
      <c r="C67989">
        <v>53</v>
      </c>
    </row>
    <row r="67990" spans="1:3">
      <c r="A67990" s="2">
        <v>1.15627314814815</v>
      </c>
      <c r="B67990" s="2">
        <v>0.786875</v>
      </c>
      <c r="C67990">
        <v>53</v>
      </c>
    </row>
    <row r="67991" spans="1:3">
      <c r="A67991" s="2">
        <v>1.15628472222222</v>
      </c>
      <c r="B67991" s="2">
        <v>0.786886574074074</v>
      </c>
      <c r="C67991">
        <v>55</v>
      </c>
    </row>
    <row r="67992" spans="1:3">
      <c r="A67992" s="2">
        <v>1.1562962962963</v>
      </c>
      <c r="B67992" s="2">
        <v>0.786898148148148</v>
      </c>
      <c r="C67992">
        <v>56</v>
      </c>
    </row>
    <row r="67993" spans="1:3">
      <c r="A67993" s="2">
        <v>1.15630787037037</v>
      </c>
      <c r="B67993" s="2">
        <v>0.786909722222222</v>
      </c>
      <c r="C67993">
        <v>57</v>
      </c>
    </row>
    <row r="67994" spans="1:3">
      <c r="A67994" s="2">
        <v>1.15631944444444</v>
      </c>
      <c r="B67994" s="2">
        <v>0.786921296296296</v>
      </c>
      <c r="C67994">
        <v>58</v>
      </c>
    </row>
    <row r="67995" spans="1:3">
      <c r="A67995" s="2">
        <v>1.15633101851852</v>
      </c>
      <c r="B67995" s="2">
        <v>0.78693287037037</v>
      </c>
      <c r="C67995">
        <v>57</v>
      </c>
    </row>
    <row r="67996" spans="1:3">
      <c r="A67996" s="2">
        <v>1.15634259259259</v>
      </c>
      <c r="B67996" s="2">
        <v>0.786944444444444</v>
      </c>
      <c r="C67996">
        <v>57</v>
      </c>
    </row>
    <row r="67997" spans="1:3">
      <c r="A67997" s="2">
        <v>1.15635416666667</v>
      </c>
      <c r="B67997" s="2">
        <v>0.786956018518518</v>
      </c>
      <c r="C67997">
        <v>56</v>
      </c>
    </row>
    <row r="67998" spans="1:3">
      <c r="A67998" s="2">
        <v>1.15636574074074</v>
      </c>
      <c r="B67998" s="2">
        <v>0.786967592592593</v>
      </c>
      <c r="C67998">
        <v>56</v>
      </c>
    </row>
    <row r="67999" spans="1:3">
      <c r="A67999" s="2">
        <v>1.15637731481481</v>
      </c>
      <c r="B67999" s="2">
        <v>0.786979166666667</v>
      </c>
      <c r="C67999">
        <v>56</v>
      </c>
    </row>
    <row r="68000" spans="1:3">
      <c r="A68000" s="2">
        <v>1.15638888888889</v>
      </c>
      <c r="B68000" s="2">
        <v>0.786990740740741</v>
      </c>
      <c r="C68000">
        <v>55</v>
      </c>
    </row>
    <row r="68001" spans="1:3">
      <c r="A68001" s="2">
        <v>1.15640046296296</v>
      </c>
      <c r="B68001" s="2">
        <v>0.787002314814815</v>
      </c>
      <c r="C68001">
        <v>54</v>
      </c>
    </row>
    <row r="68002" spans="1:3">
      <c r="A68002" s="2">
        <v>1.15641203703704</v>
      </c>
      <c r="B68002" s="2">
        <v>0.787013888888889</v>
      </c>
      <c r="C68002">
        <v>54</v>
      </c>
    </row>
    <row r="68003" spans="1:3">
      <c r="A68003" s="2">
        <v>1.15642361111111</v>
      </c>
      <c r="B68003" s="2">
        <v>0.787025462962963</v>
      </c>
      <c r="C68003">
        <v>53</v>
      </c>
    </row>
    <row r="68004" spans="1:3">
      <c r="A68004" s="2">
        <v>1.15643518518519</v>
      </c>
      <c r="B68004" s="2">
        <v>0.787037037037037</v>
      </c>
      <c r="C68004">
        <v>52</v>
      </c>
    </row>
    <row r="68005" spans="1:3">
      <c r="A68005" s="2">
        <v>1.15644675925926</v>
      </c>
      <c r="B68005" s="2">
        <v>0.787048611111111</v>
      </c>
      <c r="C68005">
        <v>52</v>
      </c>
    </row>
    <row r="68006" spans="1:3">
      <c r="A68006" s="2">
        <v>1.15645833333333</v>
      </c>
      <c r="B68006" s="2">
        <v>0.787060185185185</v>
      </c>
      <c r="C68006">
        <v>52</v>
      </c>
    </row>
    <row r="68007" spans="1:3">
      <c r="A68007" s="2">
        <v>1.15646990740741</v>
      </c>
      <c r="B68007" s="2">
        <v>0.787071759259259</v>
      </c>
      <c r="C68007">
        <v>51</v>
      </c>
    </row>
    <row r="68008" spans="1:3">
      <c r="A68008" s="2">
        <v>1.15648148148148</v>
      </c>
      <c r="B68008" s="2">
        <v>0.787083333333333</v>
      </c>
      <c r="C68008">
        <v>51</v>
      </c>
    </row>
    <row r="68009" spans="1:3">
      <c r="A68009" s="2">
        <v>1.15649305555556</v>
      </c>
      <c r="B68009" s="2">
        <v>0.787094907407407</v>
      </c>
      <c r="C68009">
        <v>51</v>
      </c>
    </row>
    <row r="68010" spans="1:3">
      <c r="A68010" s="2">
        <v>1.15650462962963</v>
      </c>
      <c r="B68010" s="2">
        <v>0.787106481481481</v>
      </c>
      <c r="C68010">
        <v>51</v>
      </c>
    </row>
    <row r="68011" spans="1:3">
      <c r="A68011" s="2">
        <v>1.1565162037037</v>
      </c>
      <c r="B68011" s="2">
        <v>0.787118055555556</v>
      </c>
      <c r="C68011">
        <v>50</v>
      </c>
    </row>
    <row r="68012" spans="1:3">
      <c r="A68012" s="2">
        <v>1.15652777777778</v>
      </c>
      <c r="B68012" s="2">
        <v>0.78712962962963</v>
      </c>
      <c r="C68012">
        <v>50</v>
      </c>
    </row>
    <row r="68013" spans="1:3">
      <c r="A68013" s="2">
        <v>1.15653935185185</v>
      </c>
      <c r="B68013" s="2">
        <v>0.787141203703704</v>
      </c>
      <c r="C68013">
        <v>50</v>
      </c>
    </row>
    <row r="68014" spans="1:3">
      <c r="A68014" s="2">
        <v>1.15655092592593</v>
      </c>
      <c r="B68014" s="2">
        <v>0.787152777777778</v>
      </c>
      <c r="C68014">
        <v>50</v>
      </c>
    </row>
    <row r="68015" spans="1:3">
      <c r="A68015" s="2">
        <v>1.1565625</v>
      </c>
      <c r="B68015" s="2">
        <v>0.787164351851852</v>
      </c>
      <c r="C68015">
        <v>49</v>
      </c>
    </row>
    <row r="68016" spans="1:3">
      <c r="A68016" s="2">
        <v>1.15657407407407</v>
      </c>
      <c r="B68016" s="2">
        <v>0.787175925925926</v>
      </c>
      <c r="C68016">
        <v>49</v>
      </c>
    </row>
    <row r="68017" spans="1:3">
      <c r="A68017" s="2">
        <v>1.15658564814815</v>
      </c>
      <c r="B68017" s="2">
        <v>0.7871875</v>
      </c>
      <c r="C68017">
        <v>49</v>
      </c>
    </row>
    <row r="68018" spans="1:3">
      <c r="A68018" s="2">
        <v>1.15659722222222</v>
      </c>
      <c r="B68018" s="2">
        <v>0.787199074074074</v>
      </c>
      <c r="C68018">
        <v>49</v>
      </c>
    </row>
    <row r="68019" spans="1:3">
      <c r="A68019" s="2">
        <v>1.1566087962963</v>
      </c>
      <c r="B68019" s="2">
        <v>0.787210648148148</v>
      </c>
      <c r="C68019">
        <v>48</v>
      </c>
    </row>
    <row r="68020" spans="1:3">
      <c r="A68020" s="2">
        <v>1.15662037037037</v>
      </c>
      <c r="B68020" s="2">
        <v>0.787222222222222</v>
      </c>
      <c r="C68020">
        <v>48</v>
      </c>
    </row>
    <row r="68021" spans="1:3">
      <c r="A68021" s="2">
        <v>1.15663194444444</v>
      </c>
      <c r="B68021" s="2">
        <v>0.787233796296296</v>
      </c>
      <c r="C68021">
        <v>48</v>
      </c>
    </row>
    <row r="68022" spans="1:3">
      <c r="A68022" s="2">
        <v>1.15664351851852</v>
      </c>
      <c r="B68022" s="2">
        <v>0.78724537037037</v>
      </c>
      <c r="C68022">
        <v>48</v>
      </c>
    </row>
    <row r="68023" spans="1:3">
      <c r="A68023" s="2">
        <v>1.15665509259259</v>
      </c>
      <c r="B68023" s="2">
        <v>0.787256944444444</v>
      </c>
      <c r="C68023">
        <v>48</v>
      </c>
    </row>
    <row r="68024" spans="1:3">
      <c r="A68024" s="2">
        <v>1.15666666666667</v>
      </c>
      <c r="B68024" s="2">
        <v>0.787268518518519</v>
      </c>
      <c r="C68024">
        <v>47</v>
      </c>
    </row>
    <row r="68025" spans="1:3">
      <c r="A68025" s="2">
        <v>1.15667824074074</v>
      </c>
      <c r="B68025" s="2">
        <v>0.787280092592593</v>
      </c>
      <c r="C68025">
        <v>47</v>
      </c>
    </row>
    <row r="68026" spans="1:3">
      <c r="A68026" s="2">
        <v>1.15668981481481</v>
      </c>
      <c r="B68026" s="2">
        <v>0.787291666666667</v>
      </c>
      <c r="C68026">
        <v>47</v>
      </c>
    </row>
    <row r="68027" spans="1:3">
      <c r="A68027" s="2">
        <v>1.15670138888889</v>
      </c>
      <c r="B68027" s="2">
        <v>0.787303240740741</v>
      </c>
      <c r="C68027">
        <v>48</v>
      </c>
    </row>
    <row r="68028" spans="1:3">
      <c r="A68028" s="2">
        <v>1.15671296296296</v>
      </c>
      <c r="B68028" s="2">
        <v>0.787314814814815</v>
      </c>
      <c r="C68028">
        <v>48</v>
      </c>
    </row>
    <row r="68029" spans="1:3">
      <c r="A68029" s="2">
        <v>1.15672453703704</v>
      </c>
      <c r="B68029" s="2">
        <v>0.787326388888889</v>
      </c>
      <c r="C68029">
        <v>48</v>
      </c>
    </row>
    <row r="68030" spans="1:3">
      <c r="A68030" s="2">
        <v>1.15673611111111</v>
      </c>
      <c r="B68030" s="2">
        <v>0.787337962962963</v>
      </c>
      <c r="C68030">
        <v>48</v>
      </c>
    </row>
    <row r="68031" spans="1:3">
      <c r="A68031" s="2">
        <v>1.15674768518519</v>
      </c>
      <c r="B68031" s="2">
        <v>0.787349537037037</v>
      </c>
      <c r="C68031">
        <v>48</v>
      </c>
    </row>
    <row r="68032" spans="1:3">
      <c r="A68032" s="2">
        <v>1.15675925925926</v>
      </c>
      <c r="B68032" s="2">
        <v>0.787361111111111</v>
      </c>
      <c r="C68032">
        <v>48</v>
      </c>
    </row>
    <row r="68033" spans="1:3">
      <c r="A68033" s="2">
        <v>1.15677083333333</v>
      </c>
      <c r="B68033" s="2">
        <v>0.787372685185185</v>
      </c>
      <c r="C68033">
        <v>49</v>
      </c>
    </row>
    <row r="68034" spans="1:3">
      <c r="A68034" s="2">
        <v>1.15678240740741</v>
      </c>
      <c r="B68034" s="2">
        <v>0.787384259259259</v>
      </c>
      <c r="C68034">
        <v>49</v>
      </c>
    </row>
    <row r="68035" spans="1:3">
      <c r="A68035" s="2">
        <v>1.15679398148148</v>
      </c>
      <c r="B68035" s="2">
        <v>0.787395833333333</v>
      </c>
      <c r="C68035">
        <v>48</v>
      </c>
    </row>
    <row r="68036" spans="1:3">
      <c r="A68036" s="2">
        <v>1.15680555555556</v>
      </c>
      <c r="B68036" s="2">
        <v>0.787407407407407</v>
      </c>
      <c r="C68036">
        <v>48</v>
      </c>
    </row>
    <row r="68037" spans="1:3">
      <c r="A68037" s="2">
        <v>1.15681712962963</v>
      </c>
      <c r="B68037" s="2">
        <v>0.787418981481481</v>
      </c>
      <c r="C68037">
        <v>48</v>
      </c>
    </row>
    <row r="68038" spans="1:3">
      <c r="A68038" s="2">
        <v>1.1568287037037</v>
      </c>
      <c r="B68038" s="2">
        <v>0.787430555555556</v>
      </c>
      <c r="C68038">
        <v>48</v>
      </c>
    </row>
    <row r="68039" spans="1:3">
      <c r="A68039" s="2">
        <v>1.15684027777778</v>
      </c>
      <c r="B68039" s="2">
        <v>0.78744212962963</v>
      </c>
      <c r="C68039">
        <v>48</v>
      </c>
    </row>
    <row r="68040" spans="1:3">
      <c r="A68040" s="2">
        <v>1.15685185185185</v>
      </c>
      <c r="B68040" s="2">
        <v>0.787453703703704</v>
      </c>
      <c r="C68040">
        <v>48</v>
      </c>
    </row>
    <row r="68041" spans="1:3">
      <c r="A68041" s="2">
        <v>1.15686342592593</v>
      </c>
      <c r="B68041" s="2">
        <v>0.787465277777778</v>
      </c>
      <c r="C68041">
        <v>48</v>
      </c>
    </row>
    <row r="68042" spans="1:3">
      <c r="A68042" s="2">
        <v>1.156875</v>
      </c>
      <c r="B68042" s="2">
        <v>0.787476851851852</v>
      </c>
      <c r="C68042">
        <v>48</v>
      </c>
    </row>
    <row r="68043" spans="1:3">
      <c r="A68043" s="2">
        <v>1.15688657407407</v>
      </c>
      <c r="B68043" s="2">
        <v>0.787488425925926</v>
      </c>
      <c r="C68043">
        <v>48</v>
      </c>
    </row>
    <row r="68044" spans="1:3">
      <c r="A68044" s="2">
        <v>1.15689814814815</v>
      </c>
      <c r="B68044" s="2">
        <v>0.7875</v>
      </c>
      <c r="C68044">
        <v>48</v>
      </c>
    </row>
    <row r="68045" spans="1:3">
      <c r="A68045" s="2">
        <v>1.15690972222222</v>
      </c>
      <c r="B68045" s="2">
        <v>0.787511574074074</v>
      </c>
      <c r="C68045">
        <v>48</v>
      </c>
    </row>
    <row r="68046" spans="1:3">
      <c r="A68046" s="2">
        <v>1.1569212962963</v>
      </c>
      <c r="B68046" s="2">
        <v>0.787523148148148</v>
      </c>
      <c r="C68046">
        <v>48</v>
      </c>
    </row>
    <row r="68047" spans="1:3">
      <c r="A68047" s="2">
        <v>1.15693287037037</v>
      </c>
      <c r="B68047" s="2">
        <v>0.787534722222222</v>
      </c>
      <c r="C68047">
        <v>48</v>
      </c>
    </row>
    <row r="68048" spans="1:3">
      <c r="A68048" s="2">
        <v>1.15694444444444</v>
      </c>
      <c r="B68048" s="2">
        <v>0.787546296296296</v>
      </c>
      <c r="C68048">
        <v>48</v>
      </c>
    </row>
    <row r="68049" spans="1:3">
      <c r="A68049" s="2">
        <v>1.15695601851852</v>
      </c>
      <c r="B68049" s="2">
        <v>0.78755787037037</v>
      </c>
      <c r="C68049">
        <v>48</v>
      </c>
    </row>
    <row r="68050" spans="1:3">
      <c r="A68050" s="2">
        <v>1.15696759259259</v>
      </c>
      <c r="B68050" s="2">
        <v>0.787569444444444</v>
      </c>
      <c r="C68050">
        <v>48</v>
      </c>
    </row>
    <row r="68051" spans="1:3">
      <c r="A68051" s="2">
        <v>1.15697916666667</v>
      </c>
      <c r="B68051" s="2">
        <v>0.787581018518518</v>
      </c>
      <c r="C68051">
        <v>48</v>
      </c>
    </row>
    <row r="68052" spans="1:3">
      <c r="A68052" s="2">
        <v>1.15699074074074</v>
      </c>
      <c r="B68052" s="2">
        <v>0.787592592592593</v>
      </c>
      <c r="C68052">
        <v>48</v>
      </c>
    </row>
    <row r="68053" spans="1:3">
      <c r="A68053" s="2">
        <v>1.15700231481481</v>
      </c>
      <c r="B68053" s="2">
        <v>0.787604166666667</v>
      </c>
      <c r="C68053">
        <v>48</v>
      </c>
    </row>
    <row r="68054" spans="1:3">
      <c r="A68054" s="2">
        <v>1.15701388888889</v>
      </c>
      <c r="B68054" s="2">
        <v>0.787615740740741</v>
      </c>
      <c r="C68054">
        <v>49</v>
      </c>
    </row>
    <row r="68055" spans="1:3">
      <c r="A68055" s="2">
        <v>1.15702546296296</v>
      </c>
      <c r="B68055" s="2">
        <v>0.787627314814815</v>
      </c>
      <c r="C68055">
        <v>49</v>
      </c>
    </row>
    <row r="68056" spans="1:3">
      <c r="A68056" s="2">
        <v>1.15703703703704</v>
      </c>
      <c r="B68056" s="2">
        <v>0.787638888888889</v>
      </c>
      <c r="C68056">
        <v>49</v>
      </c>
    </row>
    <row r="68057" spans="1:3">
      <c r="A68057" s="2">
        <v>1.15704861111111</v>
      </c>
      <c r="B68057" s="2">
        <v>0.787650462962963</v>
      </c>
      <c r="C68057">
        <v>49</v>
      </c>
    </row>
    <row r="68058" spans="1:3">
      <c r="A68058" s="2">
        <v>1.15706018518519</v>
      </c>
      <c r="B68058" s="2">
        <v>0.787662037037037</v>
      </c>
      <c r="C68058">
        <v>49</v>
      </c>
    </row>
    <row r="68059" spans="1:3">
      <c r="A68059" s="2">
        <v>1.15707175925926</v>
      </c>
      <c r="B68059" s="2">
        <v>0.787673611111111</v>
      </c>
      <c r="C68059">
        <v>50</v>
      </c>
    </row>
    <row r="68060" spans="1:3">
      <c r="A68060" s="2">
        <v>1.15708333333333</v>
      </c>
      <c r="B68060" s="2">
        <v>0.787685185185185</v>
      </c>
      <c r="C68060">
        <v>50</v>
      </c>
    </row>
    <row r="68061" spans="1:3">
      <c r="A68061" s="2">
        <v>1.15709490740741</v>
      </c>
      <c r="B68061" s="2">
        <v>0.787696759259259</v>
      </c>
      <c r="C68061">
        <v>50</v>
      </c>
    </row>
    <row r="68062" spans="1:3">
      <c r="A68062" s="2">
        <v>1.15710648148148</v>
      </c>
      <c r="B68062" s="2">
        <v>0.787708333333333</v>
      </c>
      <c r="C68062">
        <v>51</v>
      </c>
    </row>
    <row r="68063" spans="1:3">
      <c r="A68063" s="2">
        <v>1.15711805555556</v>
      </c>
      <c r="B68063" s="2">
        <v>0.787719907407407</v>
      </c>
      <c r="C68063">
        <v>51</v>
      </c>
    </row>
    <row r="68064" spans="1:3">
      <c r="A68064" s="2">
        <v>1.15712962962963</v>
      </c>
      <c r="B68064" s="2">
        <v>0.787731481481482</v>
      </c>
      <c r="C68064">
        <v>51</v>
      </c>
    </row>
    <row r="68065" spans="1:3">
      <c r="A68065" s="2">
        <v>1.1571412037037</v>
      </c>
      <c r="B68065" s="2">
        <v>0.787743055555556</v>
      </c>
      <c r="C68065">
        <v>51</v>
      </c>
    </row>
    <row r="68066" spans="1:3">
      <c r="A68066" s="2">
        <v>1.15715277777778</v>
      </c>
      <c r="B68066" s="2">
        <v>0.78775462962963</v>
      </c>
      <c r="C68066">
        <v>51</v>
      </c>
    </row>
    <row r="68067" spans="1:3">
      <c r="A68067" s="2">
        <v>1.15716435185185</v>
      </c>
      <c r="B68067" s="2">
        <v>0.787766203703704</v>
      </c>
      <c r="C68067">
        <v>52</v>
      </c>
    </row>
    <row r="68068" spans="1:3">
      <c r="A68068" s="2">
        <v>1.15717592592593</v>
      </c>
      <c r="B68068" s="2">
        <v>0.787777777777778</v>
      </c>
      <c r="C68068">
        <v>52</v>
      </c>
    </row>
    <row r="68069" spans="1:3">
      <c r="A68069" s="2">
        <v>1.1571875</v>
      </c>
      <c r="B68069" s="2">
        <v>0.787789351851852</v>
      </c>
      <c r="C68069">
        <v>51</v>
      </c>
    </row>
    <row r="68070" spans="1:3">
      <c r="A68070" s="2">
        <v>1.15719907407407</v>
      </c>
      <c r="B68070" s="2">
        <v>0.787800925925926</v>
      </c>
      <c r="C68070">
        <v>51</v>
      </c>
    </row>
    <row r="68071" spans="1:3">
      <c r="A68071" s="2">
        <v>1.15721064814815</v>
      </c>
      <c r="B68071" s="2">
        <v>0.7878125</v>
      </c>
      <c r="C68071">
        <v>51</v>
      </c>
    </row>
    <row r="68072" spans="1:3">
      <c r="A68072" s="2">
        <v>1.15722222222222</v>
      </c>
      <c r="B68072" s="2">
        <v>0.787824074074074</v>
      </c>
      <c r="C68072">
        <v>51</v>
      </c>
    </row>
    <row r="68073" spans="1:3">
      <c r="A68073" s="2">
        <v>1.1572337962963</v>
      </c>
      <c r="B68073" s="2">
        <v>0.787835648148148</v>
      </c>
      <c r="C68073">
        <v>51</v>
      </c>
    </row>
    <row r="68074" spans="1:3">
      <c r="A68074" s="2">
        <v>1.15724537037037</v>
      </c>
      <c r="B68074" s="2">
        <v>0.787847222222222</v>
      </c>
      <c r="C68074">
        <v>51</v>
      </c>
    </row>
    <row r="68075" spans="1:3">
      <c r="A68075" s="2">
        <v>1.15725694444444</v>
      </c>
      <c r="B68075" s="2">
        <v>0.787858796296296</v>
      </c>
      <c r="C68075">
        <v>51</v>
      </c>
    </row>
    <row r="68076" spans="1:3">
      <c r="A68076" s="2">
        <v>1.15726851851852</v>
      </c>
      <c r="B68076" s="2">
        <v>0.78787037037037</v>
      </c>
      <c r="C68076">
        <v>51</v>
      </c>
    </row>
    <row r="68077" spans="1:3">
      <c r="A68077" s="2">
        <v>1.15728009259259</v>
      </c>
      <c r="B68077" s="2">
        <v>0.787881944444444</v>
      </c>
      <c r="C68077">
        <v>51</v>
      </c>
    </row>
    <row r="68078" spans="1:3">
      <c r="A68078" s="2">
        <v>1.15729166666667</v>
      </c>
      <c r="B68078" s="2">
        <v>0.787893518518519</v>
      </c>
      <c r="C68078">
        <v>51</v>
      </c>
    </row>
    <row r="68079" spans="1:3">
      <c r="A68079" s="2">
        <v>1.15730324074074</v>
      </c>
      <c r="B68079" s="2">
        <v>0.787905092592593</v>
      </c>
      <c r="C68079">
        <v>51</v>
      </c>
    </row>
    <row r="68080" spans="1:3">
      <c r="A68080" s="2">
        <v>1.15731481481481</v>
      </c>
      <c r="B68080" s="2">
        <v>0.787916666666667</v>
      </c>
      <c r="C68080">
        <v>51</v>
      </c>
    </row>
    <row r="68081" spans="1:3">
      <c r="A68081" s="2">
        <v>1.15732638888889</v>
      </c>
      <c r="B68081" s="2">
        <v>0.787928240740741</v>
      </c>
      <c r="C68081">
        <v>51</v>
      </c>
    </row>
    <row r="68082" spans="1:3">
      <c r="A68082" s="2">
        <v>1.15733796296296</v>
      </c>
      <c r="B68082" s="2">
        <v>0.787939814814815</v>
      </c>
      <c r="C68082">
        <v>50</v>
      </c>
    </row>
    <row r="68083" spans="1:3">
      <c r="A68083" s="2">
        <v>1.15734953703704</v>
      </c>
      <c r="B68083" s="2">
        <v>0.787951388888889</v>
      </c>
      <c r="C68083">
        <v>50</v>
      </c>
    </row>
    <row r="68084" spans="1:3">
      <c r="A68084" s="2">
        <v>1.15736111111111</v>
      </c>
      <c r="B68084" s="2">
        <v>0.787962962962963</v>
      </c>
      <c r="C68084">
        <v>49</v>
      </c>
    </row>
    <row r="68085" spans="1:3">
      <c r="A68085" s="2">
        <v>1.15737268518519</v>
      </c>
      <c r="B68085" s="2">
        <v>0.787974537037037</v>
      </c>
      <c r="C68085">
        <v>49</v>
      </c>
    </row>
    <row r="68086" spans="1:3">
      <c r="A68086" s="2">
        <v>1.15738425925926</v>
      </c>
      <c r="B68086" s="2">
        <v>0.787986111111111</v>
      </c>
      <c r="C68086">
        <v>49</v>
      </c>
    </row>
    <row r="68087" spans="1:3">
      <c r="A68087" s="2">
        <v>1.15739583333333</v>
      </c>
      <c r="B68087" s="2">
        <v>0.787997685185185</v>
      </c>
      <c r="C68087">
        <v>49</v>
      </c>
    </row>
    <row r="68088" spans="1:3">
      <c r="A68088" s="2">
        <v>1.15740740740741</v>
      </c>
      <c r="B68088" s="2">
        <v>0.788009259259259</v>
      </c>
      <c r="C68088">
        <v>49</v>
      </c>
    </row>
    <row r="68089" spans="1:3">
      <c r="A68089" s="2">
        <v>1.15741898148148</v>
      </c>
      <c r="B68089" s="2">
        <v>0.788020833333333</v>
      </c>
      <c r="C68089">
        <v>49</v>
      </c>
    </row>
    <row r="68090" spans="1:3">
      <c r="A68090" s="2">
        <v>1.15743055555556</v>
      </c>
      <c r="B68090" s="2">
        <v>0.788032407407407</v>
      </c>
      <c r="C68090">
        <v>49</v>
      </c>
    </row>
    <row r="68091" spans="1:3">
      <c r="A68091" s="2">
        <v>1.15744212962963</v>
      </c>
      <c r="B68091" s="2">
        <v>0.788043981481481</v>
      </c>
      <c r="C68091">
        <v>49</v>
      </c>
    </row>
    <row r="68092" spans="1:3">
      <c r="A68092" s="2">
        <v>1.1574537037037</v>
      </c>
      <c r="B68092" s="2">
        <v>0.788055555555556</v>
      </c>
      <c r="C68092">
        <v>49</v>
      </c>
    </row>
    <row r="68093" spans="1:3">
      <c r="A68093" s="2">
        <v>1.15746527777778</v>
      </c>
      <c r="B68093" s="2">
        <v>0.78806712962963</v>
      </c>
      <c r="C68093">
        <v>49</v>
      </c>
    </row>
    <row r="68094" spans="1:3">
      <c r="A68094" s="2">
        <v>1.15747685185185</v>
      </c>
      <c r="B68094" s="2">
        <v>0.788078703703704</v>
      </c>
      <c r="C68094">
        <v>50</v>
      </c>
    </row>
    <row r="68095" spans="1:3">
      <c r="A68095" s="2">
        <v>1.15748842592593</v>
      </c>
      <c r="B68095" s="2">
        <v>0.788090277777778</v>
      </c>
      <c r="C68095">
        <v>50</v>
      </c>
    </row>
    <row r="68096" spans="1:3">
      <c r="A68096" s="2">
        <v>1.1575</v>
      </c>
      <c r="B68096" s="2">
        <v>0.788101851851852</v>
      </c>
      <c r="C68096">
        <v>50</v>
      </c>
    </row>
    <row r="68097" spans="1:3">
      <c r="A68097" s="2">
        <v>1.15751157407407</v>
      </c>
      <c r="B68097" s="2">
        <v>0.788113425925926</v>
      </c>
      <c r="C68097">
        <v>50</v>
      </c>
    </row>
    <row r="68098" spans="1:3">
      <c r="A68098" s="2">
        <v>1.15752314814815</v>
      </c>
      <c r="B68098" s="2">
        <v>0.788125</v>
      </c>
      <c r="C68098">
        <v>50</v>
      </c>
    </row>
    <row r="68099" spans="1:3">
      <c r="A68099" s="2">
        <v>1.15753472222222</v>
      </c>
      <c r="B68099" s="2">
        <v>0.788136574074074</v>
      </c>
      <c r="C68099">
        <v>50</v>
      </c>
    </row>
    <row r="68100" spans="1:3">
      <c r="A68100" s="2">
        <v>1.1575462962963</v>
      </c>
      <c r="B68100" s="2">
        <v>0.788148148148148</v>
      </c>
      <c r="C68100">
        <v>50</v>
      </c>
    </row>
    <row r="68101" spans="1:3">
      <c r="A68101" s="2">
        <v>1.15755787037037</v>
      </c>
      <c r="B68101" s="2">
        <v>0.788159722222222</v>
      </c>
      <c r="C68101">
        <v>50</v>
      </c>
    </row>
    <row r="68102" spans="1:3">
      <c r="A68102" s="2">
        <v>1.15756944444444</v>
      </c>
      <c r="B68102" s="2">
        <v>0.788171296296296</v>
      </c>
      <c r="C68102">
        <v>50</v>
      </c>
    </row>
    <row r="68103" spans="1:3">
      <c r="A68103" s="2">
        <v>1.15758101851852</v>
      </c>
      <c r="B68103" s="2">
        <v>0.78818287037037</v>
      </c>
      <c r="C68103">
        <v>50</v>
      </c>
    </row>
    <row r="68104" spans="1:3">
      <c r="A68104" s="2">
        <v>1.15759259259259</v>
      </c>
      <c r="B68104" s="2">
        <v>0.788194444444444</v>
      </c>
      <c r="C68104">
        <v>50</v>
      </c>
    </row>
    <row r="68105" spans="1:3">
      <c r="A68105" s="2">
        <v>1.15760416666667</v>
      </c>
      <c r="B68105" s="2">
        <v>0.788206018518519</v>
      </c>
      <c r="C68105">
        <v>49</v>
      </c>
    </row>
    <row r="68106" spans="1:3">
      <c r="A68106" s="2">
        <v>1.15761574074074</v>
      </c>
      <c r="B68106" s="2">
        <v>0.788217592592593</v>
      </c>
      <c r="C68106">
        <v>48</v>
      </c>
    </row>
    <row r="68107" spans="1:3">
      <c r="A68107" s="2">
        <v>1.15762731481481</v>
      </c>
      <c r="B68107" s="2">
        <v>0.788229166666667</v>
      </c>
      <c r="C68107">
        <v>48</v>
      </c>
    </row>
    <row r="68108" spans="1:3">
      <c r="A68108" s="2">
        <v>1.15763888888889</v>
      </c>
      <c r="B68108" s="2">
        <v>0.788240740740741</v>
      </c>
      <c r="C68108">
        <v>48</v>
      </c>
    </row>
    <row r="68109" spans="1:3">
      <c r="A68109" s="2">
        <v>1.15765046296296</v>
      </c>
      <c r="B68109" s="2">
        <v>0.788252314814815</v>
      </c>
      <c r="C68109">
        <v>48</v>
      </c>
    </row>
    <row r="68110" spans="1:3">
      <c r="A68110" s="2">
        <v>1.15766203703704</v>
      </c>
      <c r="B68110" s="2">
        <v>0.788263888888889</v>
      </c>
      <c r="C68110">
        <v>48</v>
      </c>
    </row>
    <row r="68111" spans="1:3">
      <c r="A68111" s="2">
        <v>1.15767361111111</v>
      </c>
      <c r="B68111" s="2">
        <v>0.788275462962963</v>
      </c>
      <c r="C68111">
        <v>48</v>
      </c>
    </row>
    <row r="68112" spans="1:3">
      <c r="A68112" s="2">
        <v>1.15768518518519</v>
      </c>
      <c r="B68112" s="2">
        <v>0.788287037037037</v>
      </c>
      <c r="C68112">
        <v>48</v>
      </c>
    </row>
    <row r="68113" spans="1:3">
      <c r="A68113" s="2">
        <v>1.15769675925926</v>
      </c>
      <c r="B68113" s="2">
        <v>0.788298611111111</v>
      </c>
      <c r="C68113">
        <v>49</v>
      </c>
    </row>
    <row r="68114" spans="1:3">
      <c r="A68114" s="2">
        <v>1.15770833333333</v>
      </c>
      <c r="B68114" s="2">
        <v>0.788310185185185</v>
      </c>
      <c r="C68114">
        <v>49</v>
      </c>
    </row>
    <row r="68115" spans="1:3">
      <c r="A68115" s="2">
        <v>1.15771990740741</v>
      </c>
      <c r="B68115" s="2">
        <v>0.788321759259259</v>
      </c>
      <c r="C68115">
        <v>49</v>
      </c>
    </row>
    <row r="68116" spans="1:3">
      <c r="A68116" s="2">
        <v>1.15773148148148</v>
      </c>
      <c r="B68116" s="2">
        <v>0.788333333333333</v>
      </c>
      <c r="C68116">
        <v>49</v>
      </c>
    </row>
    <row r="68117" spans="1:3">
      <c r="A68117" s="2">
        <v>1.15774305555556</v>
      </c>
      <c r="B68117" s="2">
        <v>0.788344907407407</v>
      </c>
      <c r="C68117">
        <v>49</v>
      </c>
    </row>
    <row r="68118" spans="1:3">
      <c r="A68118" s="2">
        <v>1.15775462962963</v>
      </c>
      <c r="B68118" s="2">
        <v>0.788356481481482</v>
      </c>
      <c r="C68118">
        <v>50</v>
      </c>
    </row>
    <row r="68119" spans="1:3">
      <c r="A68119" s="2">
        <v>1.1577662037037</v>
      </c>
      <c r="B68119" s="2">
        <v>0.788368055555556</v>
      </c>
      <c r="C68119">
        <v>50</v>
      </c>
    </row>
    <row r="68120" spans="1:3">
      <c r="A68120" s="2">
        <v>1.15777777777778</v>
      </c>
      <c r="B68120" s="2">
        <v>0.78837962962963</v>
      </c>
      <c r="C68120">
        <v>49</v>
      </c>
    </row>
    <row r="68121" spans="1:3">
      <c r="A68121" s="2">
        <v>1.15778935185185</v>
      </c>
      <c r="B68121" s="2">
        <v>0.788391203703704</v>
      </c>
      <c r="C68121">
        <v>49</v>
      </c>
    </row>
    <row r="68122" spans="1:3">
      <c r="A68122" s="2">
        <v>1.15780092592593</v>
      </c>
      <c r="B68122" s="2">
        <v>0.788402777777778</v>
      </c>
      <c r="C68122">
        <v>49</v>
      </c>
    </row>
    <row r="68123" spans="1:3">
      <c r="A68123" s="2">
        <v>1.1578125</v>
      </c>
      <c r="B68123" s="2">
        <v>0.788414351851852</v>
      </c>
      <c r="C68123">
        <v>49</v>
      </c>
    </row>
    <row r="68124" spans="1:3">
      <c r="A68124" s="2">
        <v>1.15782407407407</v>
      </c>
      <c r="B68124" s="2">
        <v>0.788425925925926</v>
      </c>
      <c r="C68124">
        <v>49</v>
      </c>
    </row>
    <row r="68125" spans="1:3">
      <c r="A68125" s="2">
        <v>1.15783564814815</v>
      </c>
      <c r="B68125" s="2">
        <v>0.7884375</v>
      </c>
      <c r="C68125">
        <v>49</v>
      </c>
    </row>
    <row r="68126" spans="1:3">
      <c r="A68126" s="2">
        <v>1.15784722222222</v>
      </c>
      <c r="B68126" s="2">
        <v>0.788449074074074</v>
      </c>
      <c r="C68126">
        <v>49</v>
      </c>
    </row>
    <row r="68127" spans="1:3">
      <c r="A68127" s="2">
        <v>1.1578587962963</v>
      </c>
      <c r="B68127" s="2">
        <v>0.788460648148148</v>
      </c>
      <c r="C68127">
        <v>50</v>
      </c>
    </row>
    <row r="68128" spans="1:3">
      <c r="A68128" s="2">
        <v>1.15787037037037</v>
      </c>
      <c r="B68128" s="2">
        <v>0.788472222222222</v>
      </c>
      <c r="C68128">
        <v>50</v>
      </c>
    </row>
    <row r="68129" spans="1:3">
      <c r="A68129" s="2">
        <v>1.15788194444444</v>
      </c>
      <c r="B68129" s="2">
        <v>0.788483796296296</v>
      </c>
      <c r="C68129">
        <v>51</v>
      </c>
    </row>
    <row r="68130" spans="1:3">
      <c r="A68130" s="2">
        <v>1.15789351851852</v>
      </c>
      <c r="B68130" s="2">
        <v>0.78849537037037</v>
      </c>
      <c r="C68130">
        <v>51</v>
      </c>
    </row>
    <row r="68131" spans="1:3">
      <c r="A68131" s="2">
        <v>1.15790509259259</v>
      </c>
      <c r="B68131" s="2">
        <v>0.788506944444444</v>
      </c>
      <c r="C68131">
        <v>51</v>
      </c>
    </row>
    <row r="68132" spans="1:3">
      <c r="A68132" s="2">
        <v>1.15791666666667</v>
      </c>
      <c r="B68132" s="2">
        <v>0.788518518518519</v>
      </c>
      <c r="C68132">
        <v>51</v>
      </c>
    </row>
    <row r="68133" spans="1:3">
      <c r="A68133" s="2">
        <v>1.15792824074074</v>
      </c>
      <c r="B68133" s="2">
        <v>0.788530092592593</v>
      </c>
      <c r="C68133">
        <v>51</v>
      </c>
    </row>
    <row r="68134" spans="1:3">
      <c r="A68134" s="2">
        <v>1.15793981481481</v>
      </c>
      <c r="B68134" s="2">
        <v>0.788541666666667</v>
      </c>
      <c r="C68134">
        <v>50</v>
      </c>
    </row>
    <row r="68135" spans="1:3">
      <c r="A68135" s="2">
        <v>1.15795138888889</v>
      </c>
      <c r="B68135" s="2">
        <v>0.788553240740741</v>
      </c>
      <c r="C68135">
        <v>50</v>
      </c>
    </row>
    <row r="68136" spans="1:3">
      <c r="A68136" s="2">
        <v>1.15796296296296</v>
      </c>
      <c r="B68136" s="2">
        <v>0.788564814814815</v>
      </c>
      <c r="C68136">
        <v>50</v>
      </c>
    </row>
    <row r="68137" spans="1:3">
      <c r="A68137" s="2">
        <v>1.15797453703704</v>
      </c>
      <c r="B68137" s="2">
        <v>0.788576388888889</v>
      </c>
      <c r="C68137">
        <v>50</v>
      </c>
    </row>
    <row r="68138" spans="1:3">
      <c r="A68138" s="2">
        <v>1.15798611111111</v>
      </c>
      <c r="B68138" s="2">
        <v>0.788587962962963</v>
      </c>
      <c r="C68138">
        <v>50</v>
      </c>
    </row>
    <row r="68139" spans="1:3">
      <c r="A68139" s="2">
        <v>1.15799768518519</v>
      </c>
      <c r="B68139" s="2">
        <v>0.788599537037037</v>
      </c>
      <c r="C68139">
        <v>49</v>
      </c>
    </row>
    <row r="68140" spans="1:3">
      <c r="A68140" s="2">
        <v>1.15800925925926</v>
      </c>
      <c r="B68140" s="2">
        <v>0.788611111111111</v>
      </c>
      <c r="C68140">
        <v>49</v>
      </c>
    </row>
    <row r="68141" spans="1:3">
      <c r="A68141" s="2">
        <v>1.15802083333333</v>
      </c>
      <c r="B68141" s="2">
        <v>0.788622685185185</v>
      </c>
      <c r="C68141">
        <v>49</v>
      </c>
    </row>
    <row r="68142" spans="1:3">
      <c r="A68142" s="2">
        <v>1.15803240740741</v>
      </c>
      <c r="B68142" s="2">
        <v>0.788634259259259</v>
      </c>
      <c r="C68142">
        <v>49</v>
      </c>
    </row>
    <row r="68143" spans="1:3">
      <c r="A68143" s="2">
        <v>1.15804398148148</v>
      </c>
      <c r="B68143" s="2">
        <v>0.788645833333333</v>
      </c>
      <c r="C68143">
        <v>50</v>
      </c>
    </row>
    <row r="68144" spans="1:3">
      <c r="A68144" s="2">
        <v>1.15805555555556</v>
      </c>
      <c r="B68144" s="2">
        <v>0.788657407407407</v>
      </c>
      <c r="C68144">
        <v>50</v>
      </c>
    </row>
    <row r="68145" spans="1:3">
      <c r="A68145" s="2">
        <v>1.15806712962963</v>
      </c>
      <c r="B68145" s="2">
        <v>0.788668981481481</v>
      </c>
      <c r="C68145">
        <v>50</v>
      </c>
    </row>
    <row r="68146" spans="1:3">
      <c r="A68146" s="2">
        <v>1.1580787037037</v>
      </c>
      <c r="B68146" s="2">
        <v>0.788680555555556</v>
      </c>
      <c r="C68146">
        <v>50</v>
      </c>
    </row>
    <row r="68147" spans="1:3">
      <c r="A68147" s="2">
        <v>1.15809027777778</v>
      </c>
      <c r="B68147" s="2">
        <v>0.78869212962963</v>
      </c>
      <c r="C68147">
        <v>50</v>
      </c>
    </row>
    <row r="68148" spans="1:3">
      <c r="A68148" s="2">
        <v>1.15810185185185</v>
      </c>
      <c r="B68148" s="2">
        <v>0.788703703703704</v>
      </c>
      <c r="C68148">
        <v>50</v>
      </c>
    </row>
    <row r="68149" spans="1:3">
      <c r="A68149" s="2">
        <v>1.15811342592593</v>
      </c>
      <c r="B68149" s="2">
        <v>0.788715277777778</v>
      </c>
      <c r="C68149">
        <v>51</v>
      </c>
    </row>
    <row r="68150" spans="1:3">
      <c r="A68150" s="2">
        <v>1.158125</v>
      </c>
      <c r="B68150" s="2">
        <v>0.788726851851852</v>
      </c>
      <c r="C68150">
        <v>52</v>
      </c>
    </row>
    <row r="68151" spans="1:3">
      <c r="A68151" s="2">
        <v>1.15813657407407</v>
      </c>
      <c r="B68151" s="2">
        <v>0.788738425925926</v>
      </c>
      <c r="C68151">
        <v>53</v>
      </c>
    </row>
    <row r="68152" spans="1:3">
      <c r="A68152" s="2">
        <v>1.15814814814815</v>
      </c>
      <c r="B68152" s="2">
        <v>0.78875</v>
      </c>
      <c r="C68152">
        <v>52</v>
      </c>
    </row>
    <row r="68153" spans="1:3">
      <c r="A68153" s="2">
        <v>1.15815972222222</v>
      </c>
      <c r="B68153" s="2">
        <v>0.788761574074074</v>
      </c>
      <c r="C68153">
        <v>51</v>
      </c>
    </row>
    <row r="68154" spans="1:3">
      <c r="A68154" s="2">
        <v>1.1581712962963</v>
      </c>
      <c r="B68154" s="2">
        <v>0.788773148148148</v>
      </c>
      <c r="C68154">
        <v>51</v>
      </c>
    </row>
    <row r="68155" spans="1:3">
      <c r="A68155" s="2">
        <v>1.15818287037037</v>
      </c>
      <c r="B68155" s="2">
        <v>0.788784722222222</v>
      </c>
      <c r="C68155">
        <v>50</v>
      </c>
    </row>
    <row r="68156" spans="1:3">
      <c r="A68156" s="2">
        <v>1.15819444444444</v>
      </c>
      <c r="B68156" s="2">
        <v>0.788796296296296</v>
      </c>
      <c r="C68156">
        <v>50</v>
      </c>
    </row>
    <row r="68157" spans="1:3">
      <c r="A68157" s="2">
        <v>1.15820601851852</v>
      </c>
      <c r="B68157" s="2">
        <v>0.78880787037037</v>
      </c>
      <c r="C68157">
        <v>48</v>
      </c>
    </row>
    <row r="68158" spans="1:3">
      <c r="A68158" s="2">
        <v>1.15821759259259</v>
      </c>
      <c r="B68158" s="2">
        <v>0.788819444444444</v>
      </c>
      <c r="C68158">
        <v>47</v>
      </c>
    </row>
    <row r="68159" spans="1:3">
      <c r="A68159" s="2">
        <v>1.15822916666667</v>
      </c>
      <c r="B68159" s="2">
        <v>0.788831018518519</v>
      </c>
      <c r="C68159">
        <v>46</v>
      </c>
    </row>
    <row r="68160" spans="1:3">
      <c r="A68160" s="2">
        <v>1.15824074074074</v>
      </c>
      <c r="B68160" s="2">
        <v>0.788842592592593</v>
      </c>
      <c r="C68160">
        <v>44</v>
      </c>
    </row>
    <row r="68161" spans="1:3">
      <c r="A68161" s="2">
        <v>1.15825231481481</v>
      </c>
      <c r="B68161" s="2">
        <v>0.788854166666667</v>
      </c>
      <c r="C68161">
        <v>44</v>
      </c>
    </row>
    <row r="68162" spans="1:3">
      <c r="A68162" s="2">
        <v>1.15826388888889</v>
      </c>
      <c r="B68162" s="2">
        <v>0.788865740740741</v>
      </c>
      <c r="C68162">
        <v>44</v>
      </c>
    </row>
    <row r="68163" spans="1:3">
      <c r="A68163" s="2">
        <v>1.15827546296296</v>
      </c>
      <c r="B68163" s="2">
        <v>0.788877314814815</v>
      </c>
      <c r="C68163">
        <v>44</v>
      </c>
    </row>
    <row r="68164" spans="1:3">
      <c r="A68164" s="2">
        <v>1.15828703703704</v>
      </c>
      <c r="B68164" s="2">
        <v>0.788888888888889</v>
      </c>
      <c r="C68164">
        <v>45</v>
      </c>
    </row>
    <row r="68165" spans="1:3">
      <c r="A68165" s="2">
        <v>1.15829861111111</v>
      </c>
      <c r="B68165" s="2">
        <v>0.788900462962963</v>
      </c>
      <c r="C68165">
        <v>45</v>
      </c>
    </row>
    <row r="68166" spans="1:3">
      <c r="A68166" s="2">
        <v>1.15831018518519</v>
      </c>
      <c r="B68166" s="2">
        <v>0.788912037037037</v>
      </c>
      <c r="C68166">
        <v>45</v>
      </c>
    </row>
    <row r="68167" spans="1:3">
      <c r="A68167" s="2">
        <v>1.15832175925926</v>
      </c>
      <c r="B68167" s="2">
        <v>0.788923611111111</v>
      </c>
      <c r="C68167">
        <v>46</v>
      </c>
    </row>
    <row r="68168" spans="1:3">
      <c r="A68168" s="2">
        <v>1.15833333333333</v>
      </c>
      <c r="B68168" s="2">
        <v>0.788935185185185</v>
      </c>
      <c r="C68168">
        <v>46</v>
      </c>
    </row>
    <row r="68169" spans="1:3">
      <c r="A68169" s="2">
        <v>1.15834490740741</v>
      </c>
      <c r="B68169" s="2">
        <v>0.788946759259259</v>
      </c>
      <c r="C68169">
        <v>47</v>
      </c>
    </row>
    <row r="68170" spans="1:3">
      <c r="A68170" s="2">
        <v>1.15835648148148</v>
      </c>
      <c r="B68170" s="2">
        <v>0.788958333333333</v>
      </c>
      <c r="C68170">
        <v>47</v>
      </c>
    </row>
    <row r="68171" spans="1:3">
      <c r="A68171" s="2">
        <v>1.15836805555556</v>
      </c>
      <c r="B68171" s="2">
        <v>0.788969907407407</v>
      </c>
      <c r="C68171">
        <v>48</v>
      </c>
    </row>
    <row r="68172" spans="1:3">
      <c r="A68172" s="2">
        <v>1.15837962962963</v>
      </c>
      <c r="B68172" s="2">
        <v>0.788981481481482</v>
      </c>
      <c r="C68172">
        <v>49</v>
      </c>
    </row>
    <row r="68173" spans="1:3">
      <c r="A68173" s="2">
        <v>1.1583912037037</v>
      </c>
      <c r="B68173" s="2">
        <v>0.788993055555556</v>
      </c>
      <c r="C68173">
        <v>49</v>
      </c>
    </row>
    <row r="68174" spans="1:3">
      <c r="A68174" s="2">
        <v>1.15840277777778</v>
      </c>
      <c r="B68174" s="2">
        <v>0.78900462962963</v>
      </c>
      <c r="C68174">
        <v>49</v>
      </c>
    </row>
    <row r="68175" spans="1:3">
      <c r="A68175" s="2">
        <v>1.15841435185185</v>
      </c>
      <c r="B68175" s="2">
        <v>0.789016203703704</v>
      </c>
      <c r="C68175">
        <v>49</v>
      </c>
    </row>
    <row r="68176" spans="1:3">
      <c r="A68176" s="2">
        <v>1.15842592592593</v>
      </c>
      <c r="B68176" s="2">
        <v>0.789027777777778</v>
      </c>
      <c r="C68176">
        <v>49</v>
      </c>
    </row>
    <row r="68177" spans="1:3">
      <c r="A68177" s="2">
        <v>1.1584375</v>
      </c>
      <c r="B68177" s="2">
        <v>0.789039351851852</v>
      </c>
      <c r="C68177">
        <v>49</v>
      </c>
    </row>
    <row r="68178" spans="1:3">
      <c r="A68178" s="2">
        <v>1.15844907407407</v>
      </c>
      <c r="B68178" s="2">
        <v>0.789050925925926</v>
      </c>
      <c r="C68178">
        <v>49</v>
      </c>
    </row>
    <row r="68179" spans="1:3">
      <c r="A68179" s="2">
        <v>1.15846064814815</v>
      </c>
      <c r="B68179" s="2">
        <v>0.7890625</v>
      </c>
      <c r="C68179">
        <v>49</v>
      </c>
    </row>
    <row r="68180" spans="1:3">
      <c r="A68180" s="2">
        <v>1.15847222222222</v>
      </c>
      <c r="B68180" s="2">
        <v>0.789074074074074</v>
      </c>
      <c r="C68180">
        <v>50</v>
      </c>
    </row>
    <row r="68181" spans="1:3">
      <c r="A68181" s="2">
        <v>1.1584837962963</v>
      </c>
      <c r="B68181" s="2">
        <v>0.789085648148148</v>
      </c>
      <c r="C68181">
        <v>50</v>
      </c>
    </row>
    <row r="68182" spans="1:3">
      <c r="A68182" s="2">
        <v>1.15849537037037</v>
      </c>
      <c r="B68182" s="2">
        <v>0.789097222222222</v>
      </c>
      <c r="C68182">
        <v>50</v>
      </c>
    </row>
    <row r="68183" spans="1:3">
      <c r="A68183" s="2">
        <v>1.15850694444444</v>
      </c>
      <c r="B68183" s="2">
        <v>0.789108796296296</v>
      </c>
      <c r="C68183">
        <v>50</v>
      </c>
    </row>
    <row r="68184" spans="1:3">
      <c r="A68184" s="2">
        <v>1.15851851851852</v>
      </c>
      <c r="B68184" s="2">
        <v>0.78912037037037</v>
      </c>
      <c r="C68184">
        <v>50</v>
      </c>
    </row>
    <row r="68185" spans="1:3">
      <c r="A68185" s="2">
        <v>1.15853009259259</v>
      </c>
      <c r="B68185" s="2">
        <v>0.789131944444444</v>
      </c>
      <c r="C68185">
        <v>50</v>
      </c>
    </row>
    <row r="68186" spans="1:3">
      <c r="A68186" s="2">
        <v>1.15854166666667</v>
      </c>
      <c r="B68186" s="2">
        <v>0.789143518518518</v>
      </c>
      <c r="C68186">
        <v>50</v>
      </c>
    </row>
    <row r="68187" spans="1:3">
      <c r="A68187" s="2">
        <v>1.15855324074074</v>
      </c>
      <c r="B68187" s="2">
        <v>0.789155092592593</v>
      </c>
      <c r="C68187">
        <v>50</v>
      </c>
    </row>
    <row r="68188" spans="1:3">
      <c r="A68188" s="2">
        <v>1.15856481481481</v>
      </c>
      <c r="B68188" s="2">
        <v>0.789166666666667</v>
      </c>
      <c r="C68188">
        <v>50</v>
      </c>
    </row>
    <row r="68189" spans="1:3">
      <c r="A68189" s="2">
        <v>1.15857638888889</v>
      </c>
      <c r="B68189" s="2">
        <v>0.789178240740741</v>
      </c>
      <c r="C68189">
        <v>50</v>
      </c>
    </row>
    <row r="68190" spans="1:3">
      <c r="A68190" s="2">
        <v>1.15858796296296</v>
      </c>
      <c r="B68190" s="2">
        <v>0.789189814814815</v>
      </c>
      <c r="C68190">
        <v>50</v>
      </c>
    </row>
    <row r="68191" spans="1:3">
      <c r="A68191" s="2">
        <v>1.15859953703704</v>
      </c>
      <c r="B68191" s="2">
        <v>0.789201388888889</v>
      </c>
      <c r="C68191">
        <v>50</v>
      </c>
    </row>
    <row r="68192" spans="1:3">
      <c r="A68192" s="2">
        <v>1.15861111111111</v>
      </c>
      <c r="B68192" s="2">
        <v>0.789212962962963</v>
      </c>
      <c r="C68192">
        <v>50</v>
      </c>
    </row>
    <row r="68193" spans="1:3">
      <c r="A68193" s="2">
        <v>1.15862268518519</v>
      </c>
      <c r="B68193" s="2">
        <v>0.789224537037037</v>
      </c>
      <c r="C68193">
        <v>50</v>
      </c>
    </row>
    <row r="68194" spans="1:3">
      <c r="A68194" s="2">
        <v>1.15863425925926</v>
      </c>
      <c r="B68194" s="2">
        <v>0.789236111111111</v>
      </c>
      <c r="C68194">
        <v>49</v>
      </c>
    </row>
    <row r="68195" spans="1:3">
      <c r="A68195" s="2">
        <v>1.15864583333333</v>
      </c>
      <c r="B68195" s="2">
        <v>0.789247685185185</v>
      </c>
      <c r="C68195">
        <v>49</v>
      </c>
    </row>
    <row r="68196" spans="1:3">
      <c r="A68196" s="2">
        <v>1.15865740740741</v>
      </c>
      <c r="B68196" s="2">
        <v>0.789259259259259</v>
      </c>
      <c r="C68196">
        <v>49</v>
      </c>
    </row>
    <row r="68197" spans="1:3">
      <c r="A68197" s="2">
        <v>1.15866898148148</v>
      </c>
      <c r="B68197" s="2">
        <v>0.789270833333333</v>
      </c>
      <c r="C68197">
        <v>49</v>
      </c>
    </row>
    <row r="68198" spans="1:3">
      <c r="A68198" s="2">
        <v>1.15868055555556</v>
      </c>
      <c r="B68198" s="2">
        <v>0.789282407407407</v>
      </c>
      <c r="C68198">
        <v>49</v>
      </c>
    </row>
    <row r="68199" spans="1:3">
      <c r="A68199" s="2">
        <v>1.15869212962963</v>
      </c>
      <c r="B68199" s="2">
        <v>0.789293981481481</v>
      </c>
      <c r="C68199">
        <v>49</v>
      </c>
    </row>
    <row r="68200" spans="1:3">
      <c r="A68200" s="2">
        <v>1.1587037037037</v>
      </c>
      <c r="B68200" s="2">
        <v>0.789305555555556</v>
      </c>
      <c r="C68200">
        <v>48</v>
      </c>
    </row>
    <row r="68201" spans="1:3">
      <c r="A68201" s="2">
        <v>1.15871527777778</v>
      </c>
      <c r="B68201" s="2">
        <v>0.78931712962963</v>
      </c>
      <c r="C68201">
        <v>48</v>
      </c>
    </row>
    <row r="68202" spans="1:3">
      <c r="A68202" s="2">
        <v>1.15872685185185</v>
      </c>
      <c r="B68202" s="2">
        <v>0.789328703703704</v>
      </c>
      <c r="C68202">
        <v>48</v>
      </c>
    </row>
    <row r="68203" spans="1:3">
      <c r="A68203" s="2">
        <v>1.15873842592593</v>
      </c>
      <c r="B68203" s="2">
        <v>0.789340277777778</v>
      </c>
      <c r="C68203">
        <v>48</v>
      </c>
    </row>
    <row r="68204" spans="1:3">
      <c r="A68204" s="2">
        <v>1.15875</v>
      </c>
      <c r="B68204" s="2">
        <v>0.789351851851852</v>
      </c>
      <c r="C68204">
        <v>48</v>
      </c>
    </row>
    <row r="68205" spans="1:3">
      <c r="A68205" s="2">
        <v>1.15876157407407</v>
      </c>
      <c r="B68205" s="2">
        <v>0.789363425925926</v>
      </c>
      <c r="C68205">
        <v>48</v>
      </c>
    </row>
    <row r="68206" spans="1:3">
      <c r="A68206" s="2">
        <v>1.15877314814815</v>
      </c>
      <c r="B68206" s="2">
        <v>0.789375</v>
      </c>
      <c r="C68206">
        <v>48</v>
      </c>
    </row>
    <row r="68207" spans="1:3">
      <c r="A68207" s="2">
        <v>1.15878472222222</v>
      </c>
      <c r="B68207" s="2">
        <v>0.789386574074074</v>
      </c>
      <c r="C68207">
        <v>48</v>
      </c>
    </row>
    <row r="68208" spans="1:3">
      <c r="A68208" s="2">
        <v>1.1587962962963</v>
      </c>
      <c r="B68208" s="2">
        <v>0.789398148148148</v>
      </c>
      <c r="C68208">
        <v>48</v>
      </c>
    </row>
    <row r="68209" spans="1:3">
      <c r="A68209" s="2">
        <v>1.15880787037037</v>
      </c>
      <c r="B68209" s="2">
        <v>0.789409722222222</v>
      </c>
      <c r="C68209">
        <v>48</v>
      </c>
    </row>
    <row r="68210" spans="1:3">
      <c r="A68210" s="2">
        <v>1.15881944444444</v>
      </c>
      <c r="B68210" s="2">
        <v>0.789421296296296</v>
      </c>
      <c r="C68210">
        <v>48</v>
      </c>
    </row>
    <row r="68211" spans="1:3">
      <c r="A68211" s="2">
        <v>1.15883101851852</v>
      </c>
      <c r="B68211" s="2">
        <v>0.78943287037037</v>
      </c>
      <c r="C68211">
        <v>48</v>
      </c>
    </row>
    <row r="68212" spans="1:3">
      <c r="A68212" s="2">
        <v>1.15884259259259</v>
      </c>
      <c r="B68212" s="2">
        <v>0.789444444444444</v>
      </c>
      <c r="C68212">
        <v>48</v>
      </c>
    </row>
    <row r="68213" spans="1:3">
      <c r="A68213" s="2">
        <v>1.15885416666667</v>
      </c>
      <c r="B68213" s="2">
        <v>0.789456018518519</v>
      </c>
      <c r="C68213">
        <v>50</v>
      </c>
    </row>
    <row r="68214" spans="1:3">
      <c r="A68214" s="2">
        <v>1.15886574074074</v>
      </c>
      <c r="B68214" s="2">
        <v>0.789467592592593</v>
      </c>
      <c r="C68214">
        <v>51</v>
      </c>
    </row>
    <row r="68215" spans="1:3">
      <c r="A68215" s="2">
        <v>1.15887731481481</v>
      </c>
      <c r="B68215" s="2">
        <v>0.789479166666667</v>
      </c>
      <c r="C68215">
        <v>51</v>
      </c>
    </row>
    <row r="68216" spans="1:3">
      <c r="A68216" s="2">
        <v>1.15888888888889</v>
      </c>
      <c r="B68216" s="2">
        <v>0.789490740740741</v>
      </c>
      <c r="C68216">
        <v>51</v>
      </c>
    </row>
    <row r="68217" spans="1:3">
      <c r="A68217" s="2">
        <v>1.15890046296296</v>
      </c>
      <c r="B68217" s="2">
        <v>0.789502314814815</v>
      </c>
      <c r="C68217">
        <v>51</v>
      </c>
    </row>
    <row r="68218" spans="1:3">
      <c r="A68218" s="2">
        <v>1.15891203703704</v>
      </c>
      <c r="B68218" s="2">
        <v>0.789513888888889</v>
      </c>
      <c r="C68218">
        <v>49</v>
      </c>
    </row>
    <row r="68219" spans="1:3">
      <c r="A68219" s="2">
        <v>1.15892361111111</v>
      </c>
      <c r="B68219" s="2">
        <v>0.789525462962963</v>
      </c>
      <c r="C68219">
        <v>49</v>
      </c>
    </row>
    <row r="68220" spans="1:3">
      <c r="A68220" s="2">
        <v>1.15893518518519</v>
      </c>
      <c r="B68220" s="2">
        <v>0.789537037037037</v>
      </c>
      <c r="C68220">
        <v>49</v>
      </c>
    </row>
    <row r="68221" spans="1:3">
      <c r="A68221" s="2">
        <v>1.15894675925926</v>
      </c>
      <c r="B68221" s="2">
        <v>0.789548611111111</v>
      </c>
      <c r="C68221">
        <v>48</v>
      </c>
    </row>
    <row r="68222" spans="1:3">
      <c r="A68222" s="2">
        <v>1.15895833333333</v>
      </c>
      <c r="B68222" s="2">
        <v>0.789560185185185</v>
      </c>
      <c r="C68222">
        <v>48</v>
      </c>
    </row>
    <row r="68223" spans="1:3">
      <c r="A68223" s="2">
        <v>1.15896990740741</v>
      </c>
      <c r="B68223" s="2">
        <v>0.789571759259259</v>
      </c>
      <c r="C68223">
        <v>47</v>
      </c>
    </row>
    <row r="68224" spans="1:3">
      <c r="A68224" s="2">
        <v>1.15898148148148</v>
      </c>
      <c r="B68224" s="2">
        <v>0.789583333333333</v>
      </c>
      <c r="C68224">
        <v>47</v>
      </c>
    </row>
    <row r="68225" spans="1:3">
      <c r="A68225" s="2">
        <v>1.15899305555556</v>
      </c>
      <c r="B68225" s="2">
        <v>0.789594907407407</v>
      </c>
      <c r="C68225">
        <v>47</v>
      </c>
    </row>
    <row r="68226" spans="1:3">
      <c r="A68226" s="2">
        <v>1.15900462962963</v>
      </c>
      <c r="B68226" s="2">
        <v>0.789606481481481</v>
      </c>
      <c r="C68226">
        <v>48</v>
      </c>
    </row>
    <row r="68227" spans="1:3">
      <c r="A68227" s="2">
        <v>1.1590162037037</v>
      </c>
      <c r="B68227" s="2">
        <v>0.789618055555556</v>
      </c>
      <c r="C68227">
        <v>49</v>
      </c>
    </row>
    <row r="68228" spans="1:3">
      <c r="A68228" s="2">
        <v>1.15902777777778</v>
      </c>
      <c r="B68228" s="2">
        <v>0.78962962962963</v>
      </c>
      <c r="C68228">
        <v>49</v>
      </c>
    </row>
    <row r="68229" spans="1:3">
      <c r="A68229" s="2">
        <v>1.15903935185185</v>
      </c>
      <c r="B68229" s="2">
        <v>0.789641203703704</v>
      </c>
      <c r="C68229">
        <v>50</v>
      </c>
    </row>
    <row r="68230" spans="1:3">
      <c r="A68230" s="2">
        <v>1.15905092592593</v>
      </c>
      <c r="B68230" s="2">
        <v>0.789652777777778</v>
      </c>
      <c r="C68230">
        <v>50</v>
      </c>
    </row>
    <row r="68231" spans="1:3">
      <c r="A68231" s="2">
        <v>1.1590625</v>
      </c>
      <c r="B68231" s="2">
        <v>0.789664351851852</v>
      </c>
      <c r="C68231">
        <v>51</v>
      </c>
    </row>
    <row r="68232" spans="1:3">
      <c r="A68232" s="2">
        <v>1.15907407407407</v>
      </c>
      <c r="B68232" s="2">
        <v>0.789675925925926</v>
      </c>
      <c r="C68232">
        <v>51</v>
      </c>
    </row>
    <row r="68233" spans="1:3">
      <c r="A68233" s="2">
        <v>1.15908564814815</v>
      </c>
      <c r="B68233" s="2">
        <v>0.7896875</v>
      </c>
      <c r="C68233">
        <v>51</v>
      </c>
    </row>
    <row r="68234" spans="1:3">
      <c r="A68234" s="2">
        <v>1.15909722222222</v>
      </c>
      <c r="B68234" s="2">
        <v>0.789699074074074</v>
      </c>
      <c r="C68234">
        <v>51</v>
      </c>
    </row>
    <row r="68235" spans="1:3">
      <c r="A68235" s="2">
        <v>1.1591087962963</v>
      </c>
      <c r="B68235" s="2">
        <v>0.789710648148148</v>
      </c>
      <c r="C68235">
        <v>50</v>
      </c>
    </row>
    <row r="68236" spans="1:3">
      <c r="A68236" s="2">
        <v>1.15912037037037</v>
      </c>
      <c r="B68236" s="2">
        <v>0.789722222222222</v>
      </c>
      <c r="C68236">
        <v>50</v>
      </c>
    </row>
    <row r="68237" spans="1:3">
      <c r="A68237" s="2">
        <v>1.15913194444444</v>
      </c>
      <c r="B68237" s="2">
        <v>0.789733796296296</v>
      </c>
      <c r="C68237">
        <v>50</v>
      </c>
    </row>
    <row r="68238" spans="1:3">
      <c r="A68238" s="2">
        <v>1.15914351851852</v>
      </c>
      <c r="B68238" s="2">
        <v>0.78974537037037</v>
      </c>
      <c r="C68238">
        <v>49</v>
      </c>
    </row>
    <row r="68239" spans="1:3">
      <c r="A68239" s="2">
        <v>1.15915509259259</v>
      </c>
      <c r="B68239" s="2">
        <v>0.789756944444444</v>
      </c>
      <c r="C68239">
        <v>49</v>
      </c>
    </row>
    <row r="68240" spans="1:3">
      <c r="A68240" s="2">
        <v>1.15916666666667</v>
      </c>
      <c r="B68240" s="2">
        <v>0.789768518518518</v>
      </c>
      <c r="C68240">
        <v>49</v>
      </c>
    </row>
    <row r="68241" spans="1:3">
      <c r="A68241" s="2">
        <v>1.15917824074074</v>
      </c>
      <c r="B68241" s="2">
        <v>0.789780092592593</v>
      </c>
      <c r="C68241">
        <v>49</v>
      </c>
    </row>
    <row r="68242" spans="1:3">
      <c r="A68242" s="2">
        <v>1.15918981481481</v>
      </c>
      <c r="B68242" s="2">
        <v>0.789791666666667</v>
      </c>
      <c r="C68242">
        <v>50</v>
      </c>
    </row>
    <row r="68243" spans="1:3">
      <c r="A68243" s="2">
        <v>1.15920138888889</v>
      </c>
      <c r="B68243" s="2">
        <v>0.789803240740741</v>
      </c>
      <c r="C68243">
        <v>50</v>
      </c>
    </row>
    <row r="68244" spans="1:3">
      <c r="A68244" s="2">
        <v>1.15921296296296</v>
      </c>
      <c r="B68244" s="2">
        <v>0.789814814814815</v>
      </c>
      <c r="C68244">
        <v>50</v>
      </c>
    </row>
    <row r="68245" spans="1:3">
      <c r="A68245" s="2">
        <v>1.15922453703704</v>
      </c>
      <c r="B68245" s="2">
        <v>0.789826388888889</v>
      </c>
      <c r="C68245">
        <v>50</v>
      </c>
    </row>
    <row r="68246" spans="1:3">
      <c r="A68246" s="2">
        <v>1.15923611111111</v>
      </c>
      <c r="B68246" s="2">
        <v>0.789837962962963</v>
      </c>
      <c r="C68246">
        <v>50</v>
      </c>
    </row>
    <row r="68247" spans="1:3">
      <c r="A68247" s="2">
        <v>1.15924768518519</v>
      </c>
      <c r="B68247" s="2">
        <v>0.789849537037037</v>
      </c>
      <c r="C68247">
        <v>50</v>
      </c>
    </row>
    <row r="68248" spans="1:3">
      <c r="A68248" s="2">
        <v>1.15925925925926</v>
      </c>
      <c r="B68248" s="2">
        <v>0.789861111111111</v>
      </c>
      <c r="C68248">
        <v>50</v>
      </c>
    </row>
    <row r="68249" spans="1:3">
      <c r="A68249" s="2">
        <v>1.15927083333333</v>
      </c>
      <c r="B68249" s="2">
        <v>0.789872685185185</v>
      </c>
      <c r="C68249">
        <v>50</v>
      </c>
    </row>
    <row r="68250" spans="1:3">
      <c r="A68250" s="2">
        <v>1.15928240740741</v>
      </c>
      <c r="B68250" s="2">
        <v>0.789884259259259</v>
      </c>
      <c r="C68250">
        <v>50</v>
      </c>
    </row>
    <row r="68251" spans="1:3">
      <c r="A68251" s="2">
        <v>1.15929398148148</v>
      </c>
      <c r="B68251" s="2">
        <v>0.789895833333333</v>
      </c>
      <c r="C68251">
        <v>49</v>
      </c>
    </row>
    <row r="68252" spans="1:3">
      <c r="A68252" s="2">
        <v>1.15930555555556</v>
      </c>
      <c r="B68252" s="2">
        <v>0.789907407407407</v>
      </c>
      <c r="C68252">
        <v>48</v>
      </c>
    </row>
    <row r="68253" spans="1:3">
      <c r="A68253" s="2">
        <v>1.15931712962963</v>
      </c>
      <c r="B68253" s="2">
        <v>0.789918981481481</v>
      </c>
      <c r="C68253">
        <v>48</v>
      </c>
    </row>
    <row r="68254" spans="1:3">
      <c r="A68254" s="2">
        <v>1.1593287037037</v>
      </c>
      <c r="B68254" s="2">
        <v>0.789930555555556</v>
      </c>
      <c r="C68254">
        <v>47</v>
      </c>
    </row>
    <row r="68255" spans="1:3">
      <c r="A68255" s="2">
        <v>1.15934027777778</v>
      </c>
      <c r="B68255" s="2">
        <v>0.78994212962963</v>
      </c>
      <c r="C68255">
        <v>47</v>
      </c>
    </row>
    <row r="68256" spans="1:3">
      <c r="A68256" s="2">
        <v>1.15935185185185</v>
      </c>
      <c r="B68256" s="2">
        <v>0.789953703703704</v>
      </c>
      <c r="C68256">
        <v>47</v>
      </c>
    </row>
    <row r="68257" spans="1:3">
      <c r="A68257" s="2">
        <v>1.15936342592593</v>
      </c>
      <c r="B68257" s="2">
        <v>0.789965277777778</v>
      </c>
      <c r="C68257">
        <v>48</v>
      </c>
    </row>
    <row r="68258" spans="1:3">
      <c r="A68258" s="2">
        <v>1.159375</v>
      </c>
      <c r="B68258" s="2">
        <v>0.789976851851852</v>
      </c>
      <c r="C68258">
        <v>48</v>
      </c>
    </row>
    <row r="68259" spans="1:3">
      <c r="A68259" s="2">
        <v>1.15938657407407</v>
      </c>
      <c r="B68259" s="2">
        <v>0.789988425925926</v>
      </c>
      <c r="C68259">
        <v>48</v>
      </c>
    </row>
    <row r="68260" spans="1:3">
      <c r="A68260" s="2">
        <v>1.15939814814815</v>
      </c>
      <c r="B68260" s="2">
        <v>0.79</v>
      </c>
      <c r="C68260">
        <v>49</v>
      </c>
    </row>
    <row r="68261" spans="1:3">
      <c r="A68261" s="2">
        <v>1.15940972222222</v>
      </c>
      <c r="B68261" s="2">
        <v>0.790011574074074</v>
      </c>
      <c r="C68261">
        <v>49</v>
      </c>
    </row>
    <row r="68262" spans="1:3">
      <c r="A68262" s="2">
        <v>1.1594212962963</v>
      </c>
      <c r="B68262" s="2">
        <v>0.790023148148148</v>
      </c>
      <c r="C68262">
        <v>49</v>
      </c>
    </row>
    <row r="68263" spans="1:3">
      <c r="A68263" s="2">
        <v>1.15943287037037</v>
      </c>
      <c r="B68263" s="2">
        <v>0.790034722222222</v>
      </c>
      <c r="C68263">
        <v>49</v>
      </c>
    </row>
    <row r="68264" spans="1:3">
      <c r="A68264" s="2">
        <v>1.15944444444444</v>
      </c>
      <c r="B68264" s="2">
        <v>0.790046296296296</v>
      </c>
      <c r="C68264">
        <v>50</v>
      </c>
    </row>
    <row r="68265" spans="1:3">
      <c r="A68265" s="2">
        <v>1.15945601851852</v>
      </c>
      <c r="B68265" s="2">
        <v>0.79005787037037</v>
      </c>
      <c r="C68265">
        <v>50</v>
      </c>
    </row>
    <row r="68266" spans="1:3">
      <c r="A68266" s="2">
        <v>1.15946759259259</v>
      </c>
      <c r="B68266" s="2">
        <v>0.790069444444444</v>
      </c>
      <c r="C68266">
        <v>50</v>
      </c>
    </row>
    <row r="68267" spans="1:3">
      <c r="A68267" s="2">
        <v>1.15947916666667</v>
      </c>
      <c r="B68267" s="2">
        <v>0.790081018518519</v>
      </c>
      <c r="C68267">
        <v>50</v>
      </c>
    </row>
    <row r="68268" spans="1:3">
      <c r="A68268" s="2">
        <v>1.15949074074074</v>
      </c>
      <c r="B68268" s="2">
        <v>0.790092592592593</v>
      </c>
      <c r="C68268">
        <v>50</v>
      </c>
    </row>
    <row r="68269" spans="1:3">
      <c r="A68269" s="2">
        <v>1.15950231481481</v>
      </c>
      <c r="B68269" s="2">
        <v>0.790104166666667</v>
      </c>
      <c r="C68269">
        <v>50</v>
      </c>
    </row>
    <row r="68270" spans="1:3">
      <c r="A68270" s="2">
        <v>1.15951388888889</v>
      </c>
      <c r="B68270" s="2">
        <v>0.790115740740741</v>
      </c>
      <c r="C68270">
        <v>50</v>
      </c>
    </row>
    <row r="68271" spans="1:3">
      <c r="A68271" s="2">
        <v>1.15952546296296</v>
      </c>
      <c r="B68271" s="2">
        <v>0.790127314814815</v>
      </c>
      <c r="C68271">
        <v>50</v>
      </c>
    </row>
    <row r="68272" spans="1:3">
      <c r="A68272" s="2">
        <v>1.15953703703704</v>
      </c>
      <c r="B68272" s="2">
        <v>0.790138888888889</v>
      </c>
      <c r="C68272">
        <v>51</v>
      </c>
    </row>
    <row r="68273" spans="1:3">
      <c r="A68273" s="2">
        <v>1.15954861111111</v>
      </c>
      <c r="B68273" s="2">
        <v>0.790150462962963</v>
      </c>
      <c r="C68273">
        <v>51</v>
      </c>
    </row>
    <row r="68274" spans="1:3">
      <c r="A68274" s="2">
        <v>1.15956018518519</v>
      </c>
      <c r="B68274" s="2">
        <v>0.790162037037037</v>
      </c>
      <c r="C68274">
        <v>50</v>
      </c>
    </row>
    <row r="68275" spans="1:3">
      <c r="A68275" s="2">
        <v>1.15957175925926</v>
      </c>
      <c r="B68275" s="2">
        <v>0.790173611111111</v>
      </c>
      <c r="C68275">
        <v>51</v>
      </c>
    </row>
    <row r="68276" spans="1:3">
      <c r="A68276" s="2">
        <v>1.15958333333333</v>
      </c>
      <c r="B68276" s="2">
        <v>0.790185185185185</v>
      </c>
      <c r="C68276">
        <v>51</v>
      </c>
    </row>
    <row r="68277" spans="1:3">
      <c r="A68277" s="2">
        <v>1.15959490740741</v>
      </c>
      <c r="B68277" s="2">
        <v>0.790196759259259</v>
      </c>
      <c r="C68277">
        <v>51</v>
      </c>
    </row>
    <row r="68278" spans="1:3">
      <c r="A68278" s="2">
        <v>1.15960648148148</v>
      </c>
      <c r="B68278" s="2">
        <v>0.790208333333333</v>
      </c>
      <c r="C68278">
        <v>51</v>
      </c>
    </row>
    <row r="68279" spans="1:3">
      <c r="A68279" s="2">
        <v>1.15961805555556</v>
      </c>
      <c r="B68279" s="2">
        <v>0.790219907407407</v>
      </c>
      <c r="C68279">
        <v>51</v>
      </c>
    </row>
    <row r="68280" spans="1:3">
      <c r="A68280" s="2">
        <v>1.15962962962963</v>
      </c>
      <c r="B68280" s="2">
        <v>0.790231481481481</v>
      </c>
      <c r="C68280">
        <v>50</v>
      </c>
    </row>
    <row r="68281" spans="1:3">
      <c r="A68281" s="2">
        <v>1.1596412037037</v>
      </c>
      <c r="B68281" s="2">
        <v>0.790243055555556</v>
      </c>
      <c r="C68281">
        <v>49</v>
      </c>
    </row>
    <row r="68282" spans="1:3">
      <c r="A68282" s="2">
        <v>1.15965277777778</v>
      </c>
      <c r="B68282" s="2">
        <v>0.79025462962963</v>
      </c>
      <c r="C68282">
        <v>49</v>
      </c>
    </row>
    <row r="68283" spans="1:3">
      <c r="A68283" s="2">
        <v>1.15966435185185</v>
      </c>
      <c r="B68283" s="2">
        <v>0.790266203703704</v>
      </c>
      <c r="C68283">
        <v>49</v>
      </c>
    </row>
    <row r="68284" spans="1:3">
      <c r="A68284" s="2">
        <v>1.15967592592593</v>
      </c>
      <c r="B68284" s="2">
        <v>0.790277777777778</v>
      </c>
      <c r="C68284">
        <v>48</v>
      </c>
    </row>
    <row r="68285" spans="1:3">
      <c r="A68285" s="2">
        <v>1.1596875</v>
      </c>
      <c r="B68285" s="2">
        <v>0.790289351851852</v>
      </c>
      <c r="C68285">
        <v>49</v>
      </c>
    </row>
    <row r="68286" spans="1:3">
      <c r="A68286" s="2">
        <v>1.15969907407407</v>
      </c>
      <c r="B68286" s="2">
        <v>0.790300925925926</v>
      </c>
      <c r="C68286">
        <v>49</v>
      </c>
    </row>
    <row r="68287" spans="1:3">
      <c r="A68287" s="2">
        <v>1.15971064814815</v>
      </c>
      <c r="B68287" s="2">
        <v>0.7903125</v>
      </c>
      <c r="C68287">
        <v>48</v>
      </c>
    </row>
    <row r="68288" spans="1:3">
      <c r="A68288" s="2">
        <v>1.15972222222222</v>
      </c>
      <c r="B68288" s="2">
        <v>0.790324074074074</v>
      </c>
      <c r="C68288">
        <v>48</v>
      </c>
    </row>
    <row r="68289" spans="1:3">
      <c r="A68289" s="2">
        <v>1.1597337962963</v>
      </c>
      <c r="B68289" s="2">
        <v>0.790335648148148</v>
      </c>
      <c r="C68289">
        <v>48</v>
      </c>
    </row>
    <row r="68290" spans="1:3">
      <c r="A68290" s="2">
        <v>1.15974537037037</v>
      </c>
      <c r="B68290" s="2">
        <v>0.790347222222222</v>
      </c>
      <c r="C68290">
        <v>49</v>
      </c>
    </row>
    <row r="68291" spans="1:3">
      <c r="A68291" s="2">
        <v>1.15975694444444</v>
      </c>
      <c r="B68291" s="2">
        <v>0.790358796296296</v>
      </c>
      <c r="C68291">
        <v>49</v>
      </c>
    </row>
    <row r="68292" spans="1:3">
      <c r="A68292" s="2">
        <v>1.15976851851852</v>
      </c>
      <c r="B68292" s="2">
        <v>0.79037037037037</v>
      </c>
      <c r="C68292">
        <v>49</v>
      </c>
    </row>
    <row r="68293" spans="1:3">
      <c r="A68293" s="2">
        <v>1.15978009259259</v>
      </c>
      <c r="B68293" s="2">
        <v>0.790381944444444</v>
      </c>
      <c r="C68293">
        <v>49</v>
      </c>
    </row>
    <row r="68294" spans="1:3">
      <c r="A68294" s="2">
        <v>1.15979166666667</v>
      </c>
      <c r="B68294" s="2">
        <v>0.790393518518518</v>
      </c>
      <c r="C68294">
        <v>49</v>
      </c>
    </row>
    <row r="68295" spans="1:3">
      <c r="A68295" s="2">
        <v>1.15980324074074</v>
      </c>
      <c r="B68295" s="2">
        <v>0.790405092592593</v>
      </c>
      <c r="C68295">
        <v>49</v>
      </c>
    </row>
    <row r="68296" spans="1:3">
      <c r="A68296" s="2">
        <v>1.15981481481481</v>
      </c>
      <c r="B68296" s="2">
        <v>0.790416666666667</v>
      </c>
      <c r="C68296">
        <v>49</v>
      </c>
    </row>
    <row r="68297" spans="1:3">
      <c r="A68297" s="2">
        <v>1.15982638888889</v>
      </c>
      <c r="B68297" s="2">
        <v>0.790428240740741</v>
      </c>
      <c r="C68297">
        <v>48</v>
      </c>
    </row>
    <row r="68298" spans="1:3">
      <c r="A68298" s="2">
        <v>1.15983796296296</v>
      </c>
      <c r="B68298" s="2">
        <v>0.790439814814815</v>
      </c>
      <c r="C68298">
        <v>48</v>
      </c>
    </row>
    <row r="68299" spans="1:3">
      <c r="A68299" s="2">
        <v>1.15984953703704</v>
      </c>
      <c r="B68299" s="2">
        <v>0.790451388888889</v>
      </c>
      <c r="C68299">
        <v>48</v>
      </c>
    </row>
    <row r="68300" spans="1:3">
      <c r="A68300" s="2">
        <v>1.15986111111111</v>
      </c>
      <c r="B68300" s="2">
        <v>0.790462962962963</v>
      </c>
      <c r="C68300">
        <v>49</v>
      </c>
    </row>
    <row r="68301" spans="1:3">
      <c r="A68301" s="2">
        <v>1.15987268518519</v>
      </c>
      <c r="B68301" s="2">
        <v>0.790474537037037</v>
      </c>
      <c r="C68301">
        <v>49</v>
      </c>
    </row>
    <row r="68302" spans="1:3">
      <c r="A68302" s="2">
        <v>1.15988425925926</v>
      </c>
      <c r="B68302" s="2">
        <v>0.790486111111111</v>
      </c>
      <c r="C68302">
        <v>49</v>
      </c>
    </row>
    <row r="68303" spans="1:3">
      <c r="A68303" s="2">
        <v>1.15989583333333</v>
      </c>
      <c r="B68303" s="2">
        <v>0.790497685185185</v>
      </c>
      <c r="C68303">
        <v>49</v>
      </c>
    </row>
    <row r="68304" spans="1:3">
      <c r="A68304" s="2">
        <v>1.15990740740741</v>
      </c>
      <c r="B68304" s="2">
        <v>0.790509259259259</v>
      </c>
      <c r="C68304">
        <v>49</v>
      </c>
    </row>
    <row r="68305" spans="1:3">
      <c r="A68305" s="2">
        <v>1.15991898148148</v>
      </c>
      <c r="B68305" s="2">
        <v>0.790520833333333</v>
      </c>
      <c r="C68305">
        <v>49</v>
      </c>
    </row>
    <row r="68306" spans="1:3">
      <c r="A68306" s="2">
        <v>1.15993055555556</v>
      </c>
      <c r="B68306" s="2">
        <v>0.790532407407407</v>
      </c>
      <c r="C68306">
        <v>49</v>
      </c>
    </row>
    <row r="68307" spans="1:3">
      <c r="A68307" s="2">
        <v>1.15994212962963</v>
      </c>
      <c r="B68307" s="2">
        <v>0.790543981481482</v>
      </c>
      <c r="C68307">
        <v>49</v>
      </c>
    </row>
    <row r="68308" spans="1:3">
      <c r="A68308" s="2">
        <v>1.1599537037037</v>
      </c>
      <c r="B68308" s="2">
        <v>0.790555555555556</v>
      </c>
      <c r="C68308">
        <v>49</v>
      </c>
    </row>
    <row r="68309" spans="1:3">
      <c r="A68309" s="2">
        <v>1.15996527777778</v>
      </c>
      <c r="B68309" s="2">
        <v>0.79056712962963</v>
      </c>
      <c r="C68309">
        <v>49</v>
      </c>
    </row>
    <row r="68310" spans="1:3">
      <c r="A68310" s="2">
        <v>1.15997685185185</v>
      </c>
      <c r="B68310" s="2">
        <v>0.790578703703704</v>
      </c>
      <c r="C68310">
        <v>49</v>
      </c>
    </row>
    <row r="68311" spans="1:3">
      <c r="A68311" s="2">
        <v>1.15998842592593</v>
      </c>
      <c r="B68311" s="2">
        <v>0.790590277777778</v>
      </c>
      <c r="C68311">
        <v>49</v>
      </c>
    </row>
    <row r="68312" spans="1:3">
      <c r="A68312" s="2">
        <v>1.16</v>
      </c>
      <c r="B68312" s="2">
        <v>0.790601851851852</v>
      </c>
      <c r="C68312">
        <v>48</v>
      </c>
    </row>
    <row r="68313" spans="1:3">
      <c r="A68313" s="2">
        <v>1.16001157407407</v>
      </c>
      <c r="B68313" s="2">
        <v>0.790613425925926</v>
      </c>
      <c r="C68313">
        <v>48</v>
      </c>
    </row>
    <row r="68314" spans="1:3">
      <c r="A68314" s="2">
        <v>1.16002314814815</v>
      </c>
      <c r="B68314" s="2">
        <v>0.790625</v>
      </c>
      <c r="C68314">
        <v>48</v>
      </c>
    </row>
    <row r="68315" spans="1:3">
      <c r="A68315" s="2">
        <v>1.16003472222222</v>
      </c>
      <c r="B68315" s="2">
        <v>0.790636574074074</v>
      </c>
      <c r="C68315">
        <v>47</v>
      </c>
    </row>
    <row r="68316" spans="1:3">
      <c r="A68316" s="2">
        <v>1.1600462962963</v>
      </c>
      <c r="B68316" s="2">
        <v>0.790648148148148</v>
      </c>
      <c r="C68316">
        <v>46</v>
      </c>
    </row>
    <row r="68317" spans="1:3">
      <c r="A68317" s="2">
        <v>1.16005787037037</v>
      </c>
      <c r="B68317" s="2">
        <v>0.790659722222222</v>
      </c>
      <c r="C68317">
        <v>46</v>
      </c>
    </row>
    <row r="68318" spans="1:3">
      <c r="A68318" s="2">
        <v>1.16006944444444</v>
      </c>
      <c r="B68318" s="2">
        <v>0.790671296296296</v>
      </c>
      <c r="C68318">
        <v>45</v>
      </c>
    </row>
    <row r="68319" spans="1:3">
      <c r="A68319" s="2">
        <v>1.16008101851852</v>
      </c>
      <c r="B68319" s="2">
        <v>0.79068287037037</v>
      </c>
      <c r="C68319">
        <v>45</v>
      </c>
    </row>
    <row r="68320" spans="1:3">
      <c r="A68320" s="2">
        <v>1.16009259259259</v>
      </c>
      <c r="B68320" s="2">
        <v>0.790694444444444</v>
      </c>
      <c r="C68320">
        <v>45</v>
      </c>
    </row>
    <row r="68321" spans="1:3">
      <c r="A68321" s="2">
        <v>1.16010416666667</v>
      </c>
      <c r="B68321" s="2">
        <v>0.790706018518519</v>
      </c>
      <c r="C68321">
        <v>46</v>
      </c>
    </row>
    <row r="68322" spans="1:3">
      <c r="A68322" s="2">
        <v>1.16011574074074</v>
      </c>
      <c r="B68322" s="2">
        <v>0.790717592592593</v>
      </c>
      <c r="C68322">
        <v>46</v>
      </c>
    </row>
    <row r="68323" spans="1:3">
      <c r="A68323" s="2">
        <v>1.16012731481481</v>
      </c>
      <c r="B68323" s="2">
        <v>0.790729166666667</v>
      </c>
      <c r="C68323">
        <v>46</v>
      </c>
    </row>
    <row r="68324" spans="1:3">
      <c r="A68324" s="2">
        <v>1.16013888888889</v>
      </c>
      <c r="B68324" s="2">
        <v>0.790740740740741</v>
      </c>
      <c r="C68324">
        <v>46</v>
      </c>
    </row>
    <row r="68325" spans="1:3">
      <c r="A68325" s="2">
        <v>1.16015046296296</v>
      </c>
      <c r="B68325" s="2">
        <v>0.790752314814815</v>
      </c>
      <c r="C68325">
        <v>46</v>
      </c>
    </row>
    <row r="68326" spans="1:3">
      <c r="A68326" s="2">
        <v>1.16016203703704</v>
      </c>
      <c r="B68326" s="2">
        <v>0.790763888888889</v>
      </c>
      <c r="C68326">
        <v>46</v>
      </c>
    </row>
    <row r="68327" spans="1:3">
      <c r="A68327" s="2">
        <v>1.16017361111111</v>
      </c>
      <c r="B68327" s="2">
        <v>0.790775462962963</v>
      </c>
      <c r="C68327">
        <v>47</v>
      </c>
    </row>
    <row r="68328" spans="1:3">
      <c r="A68328" s="2">
        <v>1.16018518518519</v>
      </c>
      <c r="B68328" s="2">
        <v>0.790787037037037</v>
      </c>
      <c r="C68328">
        <v>47</v>
      </c>
    </row>
    <row r="68329" spans="1:3">
      <c r="A68329" s="2">
        <v>1.16019675925926</v>
      </c>
      <c r="B68329" s="2">
        <v>0.790798611111111</v>
      </c>
      <c r="C68329">
        <v>48</v>
      </c>
    </row>
    <row r="68330" spans="1:3">
      <c r="A68330" s="2">
        <v>1.16020833333333</v>
      </c>
      <c r="B68330" s="2">
        <v>0.790810185185185</v>
      </c>
      <c r="C68330">
        <v>48</v>
      </c>
    </row>
    <row r="68331" spans="1:3">
      <c r="A68331" s="2">
        <v>1.16021990740741</v>
      </c>
      <c r="B68331" s="2">
        <v>0.790821759259259</v>
      </c>
      <c r="C68331">
        <v>48</v>
      </c>
    </row>
    <row r="68332" spans="1:3">
      <c r="A68332" s="2">
        <v>1.16023148148148</v>
      </c>
      <c r="B68332" s="2">
        <v>0.790833333333333</v>
      </c>
      <c r="C68332">
        <v>48</v>
      </c>
    </row>
    <row r="68333" spans="1:3">
      <c r="A68333" s="2">
        <v>1.16024305555556</v>
      </c>
      <c r="B68333" s="2">
        <v>0.790844907407407</v>
      </c>
      <c r="C68333">
        <v>49</v>
      </c>
    </row>
    <row r="68334" spans="1:3">
      <c r="A68334" s="2">
        <v>1.16025462962963</v>
      </c>
      <c r="B68334" s="2">
        <v>0.790856481481481</v>
      </c>
      <c r="C68334">
        <v>49</v>
      </c>
    </row>
    <row r="68335" spans="1:3">
      <c r="A68335" s="2">
        <v>1.1602662037037</v>
      </c>
      <c r="B68335" s="2">
        <v>0.790868055555556</v>
      </c>
      <c r="C68335">
        <v>50</v>
      </c>
    </row>
    <row r="68336" spans="1:3">
      <c r="A68336" s="2">
        <v>1.16027777777778</v>
      </c>
      <c r="B68336" s="2">
        <v>0.79087962962963</v>
      </c>
      <c r="C68336">
        <v>50</v>
      </c>
    </row>
    <row r="68337" spans="1:3">
      <c r="A68337" s="2">
        <v>1.16028935185185</v>
      </c>
      <c r="B68337" s="2">
        <v>0.790891203703704</v>
      </c>
      <c r="C68337">
        <v>50</v>
      </c>
    </row>
    <row r="68338" spans="1:3">
      <c r="A68338" s="2">
        <v>1.16030092592593</v>
      </c>
      <c r="B68338" s="2">
        <v>0.790902777777778</v>
      </c>
      <c r="C68338">
        <v>50</v>
      </c>
    </row>
    <row r="68339" spans="1:3">
      <c r="A68339" s="2">
        <v>1.1603125</v>
      </c>
      <c r="B68339" s="2">
        <v>0.790914351851852</v>
      </c>
      <c r="C68339">
        <v>50</v>
      </c>
    </row>
    <row r="68340" spans="1:3">
      <c r="A68340" s="2">
        <v>1.16032407407407</v>
      </c>
      <c r="B68340" s="2">
        <v>0.790925925925926</v>
      </c>
      <c r="C68340">
        <v>50</v>
      </c>
    </row>
    <row r="68341" spans="1:3">
      <c r="A68341" s="2">
        <v>1.16033564814815</v>
      </c>
      <c r="B68341" s="2">
        <v>0.7909375</v>
      </c>
      <c r="C68341">
        <v>51</v>
      </c>
    </row>
    <row r="68342" spans="1:3">
      <c r="A68342" s="2">
        <v>1.16034722222222</v>
      </c>
      <c r="B68342" s="2">
        <v>0.790949074074074</v>
      </c>
      <c r="C68342">
        <v>51</v>
      </c>
    </row>
    <row r="68343" spans="1:3">
      <c r="A68343" s="2">
        <v>1.1603587962963</v>
      </c>
      <c r="B68343" s="2">
        <v>0.790960648148148</v>
      </c>
      <c r="C68343">
        <v>51</v>
      </c>
    </row>
    <row r="68344" spans="1:3">
      <c r="A68344" s="2">
        <v>1.16037037037037</v>
      </c>
      <c r="B68344" s="2">
        <v>0.790972222222222</v>
      </c>
      <c r="C68344">
        <v>51</v>
      </c>
    </row>
    <row r="68345" spans="1:3">
      <c r="A68345" s="2">
        <v>1.16038194444444</v>
      </c>
      <c r="B68345" s="2">
        <v>0.790983796296296</v>
      </c>
      <c r="C68345">
        <v>52</v>
      </c>
    </row>
    <row r="68346" spans="1:3">
      <c r="A68346" s="2">
        <v>1.16039351851852</v>
      </c>
      <c r="B68346" s="2">
        <v>0.79099537037037</v>
      </c>
      <c r="C68346">
        <v>52</v>
      </c>
    </row>
    <row r="68347" spans="1:3">
      <c r="A68347" s="2">
        <v>1.16040509259259</v>
      </c>
      <c r="B68347" s="2">
        <v>0.791006944444444</v>
      </c>
      <c r="C68347">
        <v>52</v>
      </c>
    </row>
    <row r="68348" spans="1:3">
      <c r="A68348" s="2">
        <v>1.16041666666667</v>
      </c>
      <c r="B68348" s="2">
        <v>0.791018518518519</v>
      </c>
      <c r="C68348">
        <v>52</v>
      </c>
    </row>
    <row r="68349" spans="1:3">
      <c r="A68349" s="2">
        <v>1.16042824074074</v>
      </c>
      <c r="B68349" s="2">
        <v>0.791030092592593</v>
      </c>
      <c r="C68349">
        <v>52</v>
      </c>
    </row>
    <row r="68350" spans="1:3">
      <c r="A68350" s="2">
        <v>1.16043981481481</v>
      </c>
      <c r="B68350" s="2">
        <v>0.791041666666667</v>
      </c>
      <c r="C68350">
        <v>52</v>
      </c>
    </row>
    <row r="68351" spans="1:3">
      <c r="A68351" s="2">
        <v>1.16045138888889</v>
      </c>
      <c r="B68351" s="2">
        <v>0.791053240740741</v>
      </c>
      <c r="C68351">
        <v>52</v>
      </c>
    </row>
    <row r="68352" spans="1:3">
      <c r="A68352" s="2">
        <v>1.16046296296296</v>
      </c>
      <c r="B68352" s="2">
        <v>0.791064814814815</v>
      </c>
      <c r="C68352">
        <v>52</v>
      </c>
    </row>
    <row r="68353" spans="1:3">
      <c r="A68353" s="2">
        <v>1.16047453703704</v>
      </c>
      <c r="B68353" s="2">
        <v>0.791076388888889</v>
      </c>
      <c r="C68353">
        <v>51</v>
      </c>
    </row>
    <row r="68354" spans="1:3">
      <c r="A68354" s="2">
        <v>1.16048611111111</v>
      </c>
      <c r="B68354" s="2">
        <v>0.791087962962963</v>
      </c>
      <c r="C68354">
        <v>51</v>
      </c>
    </row>
    <row r="68355" spans="1:3">
      <c r="A68355" s="2">
        <v>1.16049768518519</v>
      </c>
      <c r="B68355" s="2">
        <v>0.791099537037037</v>
      </c>
      <c r="C68355">
        <v>51</v>
      </c>
    </row>
    <row r="68356" spans="1:3">
      <c r="A68356" s="2">
        <v>1.16050925925926</v>
      </c>
      <c r="B68356" s="2">
        <v>0.791111111111111</v>
      </c>
      <c r="C68356">
        <v>51</v>
      </c>
    </row>
    <row r="68357" spans="1:3">
      <c r="A68357" s="2">
        <v>1.16052083333333</v>
      </c>
      <c r="B68357" s="2">
        <v>0.791122685185185</v>
      </c>
      <c r="C68357">
        <v>51</v>
      </c>
    </row>
    <row r="68358" spans="1:3">
      <c r="A68358" s="2">
        <v>1.16053240740741</v>
      </c>
      <c r="B68358" s="2">
        <v>0.791134259259259</v>
      </c>
      <c r="C68358">
        <v>50</v>
      </c>
    </row>
    <row r="68359" spans="1:3">
      <c r="A68359" s="2">
        <v>1.16054398148148</v>
      </c>
      <c r="B68359" s="2">
        <v>0.791145833333333</v>
      </c>
      <c r="C68359">
        <v>50</v>
      </c>
    </row>
    <row r="68360" spans="1:3">
      <c r="A68360" s="2">
        <v>1.16055555555556</v>
      </c>
      <c r="B68360" s="2">
        <v>0.791157407407407</v>
      </c>
      <c r="C68360">
        <v>50</v>
      </c>
    </row>
    <row r="68361" spans="1:3">
      <c r="A68361" s="2">
        <v>1.16056712962963</v>
      </c>
      <c r="B68361" s="2">
        <v>0.791168981481482</v>
      </c>
      <c r="C68361">
        <v>50</v>
      </c>
    </row>
    <row r="68362" spans="1:3">
      <c r="A68362" s="2">
        <v>1.1605787037037</v>
      </c>
      <c r="B68362" s="2">
        <v>0.791180555555556</v>
      </c>
      <c r="C68362">
        <v>50</v>
      </c>
    </row>
    <row r="68363" spans="1:3">
      <c r="A68363" s="2">
        <v>1.16059027777778</v>
      </c>
      <c r="B68363" s="2">
        <v>0.79119212962963</v>
      </c>
      <c r="C68363">
        <v>49</v>
      </c>
    </row>
    <row r="68364" spans="1:3">
      <c r="A68364" s="2">
        <v>1.16060185185185</v>
      </c>
      <c r="B68364" s="2">
        <v>0.791203703703704</v>
      </c>
      <c r="C68364">
        <v>49</v>
      </c>
    </row>
    <row r="68365" spans="1:3">
      <c r="A68365" s="2">
        <v>1.16061342592593</v>
      </c>
      <c r="B68365" s="2">
        <v>0.791215277777778</v>
      </c>
      <c r="C68365">
        <v>49</v>
      </c>
    </row>
    <row r="68366" spans="1:3">
      <c r="A68366" s="2">
        <v>1.160625</v>
      </c>
      <c r="B68366" s="2">
        <v>0.791226851851852</v>
      </c>
      <c r="C68366">
        <v>48</v>
      </c>
    </row>
    <row r="68367" spans="1:3">
      <c r="A68367" s="2">
        <v>1.16063657407407</v>
      </c>
      <c r="B68367" s="2">
        <v>0.791238425925926</v>
      </c>
      <c r="C68367">
        <v>48</v>
      </c>
    </row>
    <row r="68368" spans="1:3">
      <c r="A68368" s="2">
        <v>1.16064814814815</v>
      </c>
      <c r="B68368" s="2">
        <v>0.79125</v>
      </c>
      <c r="C68368">
        <v>48</v>
      </c>
    </row>
    <row r="68369" spans="1:3">
      <c r="A68369" s="2">
        <v>1.16065972222222</v>
      </c>
      <c r="B68369" s="2">
        <v>0.791261574074074</v>
      </c>
      <c r="C68369">
        <v>48</v>
      </c>
    </row>
    <row r="68370" spans="1:3">
      <c r="A68370" s="2">
        <v>1.1606712962963</v>
      </c>
      <c r="B68370" s="2">
        <v>0.791273148148148</v>
      </c>
      <c r="C68370">
        <v>48</v>
      </c>
    </row>
    <row r="68371" spans="1:3">
      <c r="A68371" s="2">
        <v>1.16068287037037</v>
      </c>
      <c r="B68371" s="2">
        <v>0.791284722222222</v>
      </c>
      <c r="C68371">
        <v>48</v>
      </c>
    </row>
    <row r="68372" spans="1:3">
      <c r="A68372" s="2">
        <v>1.16069444444444</v>
      </c>
      <c r="B68372" s="2">
        <v>0.791296296296296</v>
      </c>
      <c r="C68372">
        <v>49</v>
      </c>
    </row>
    <row r="68373" spans="1:3">
      <c r="A68373" s="2">
        <v>1.16070601851852</v>
      </c>
      <c r="B68373" s="2">
        <v>0.79130787037037</v>
      </c>
      <c r="C68373">
        <v>48</v>
      </c>
    </row>
    <row r="68374" spans="1:3">
      <c r="A68374" s="2">
        <v>1.16071759259259</v>
      </c>
      <c r="B68374" s="2">
        <v>0.791319444444444</v>
      </c>
      <c r="C68374">
        <v>48</v>
      </c>
    </row>
    <row r="68375" spans="1:3">
      <c r="A68375" s="2">
        <v>1.16072916666667</v>
      </c>
      <c r="B68375" s="2">
        <v>0.791331018518519</v>
      </c>
      <c r="C68375">
        <v>48</v>
      </c>
    </row>
    <row r="68376" spans="1:3">
      <c r="A68376" s="2">
        <v>1.16074074074074</v>
      </c>
      <c r="B68376" s="2">
        <v>0.791342592592593</v>
      </c>
      <c r="C68376">
        <v>48</v>
      </c>
    </row>
    <row r="68377" spans="1:3">
      <c r="A68377" s="2">
        <v>1.16075231481481</v>
      </c>
      <c r="B68377" s="2">
        <v>0.791354166666667</v>
      </c>
      <c r="C68377">
        <v>48</v>
      </c>
    </row>
    <row r="68378" spans="1:3">
      <c r="A68378" s="2">
        <v>1.16076388888889</v>
      </c>
      <c r="B68378" s="2">
        <v>0.791365740740741</v>
      </c>
      <c r="C68378">
        <v>49</v>
      </c>
    </row>
    <row r="68379" spans="1:3">
      <c r="A68379" s="2">
        <v>1.16077546296296</v>
      </c>
      <c r="B68379" s="2">
        <v>0.791377314814815</v>
      </c>
      <c r="C68379">
        <v>50</v>
      </c>
    </row>
    <row r="68380" spans="1:3">
      <c r="A68380" s="2">
        <v>1.16078703703704</v>
      </c>
      <c r="B68380" s="2">
        <v>0.791388888888889</v>
      </c>
      <c r="C68380">
        <v>50</v>
      </c>
    </row>
    <row r="68381" spans="1:3">
      <c r="A68381" s="2">
        <v>1.16079861111111</v>
      </c>
      <c r="B68381" s="2">
        <v>0.791400462962963</v>
      </c>
      <c r="C68381">
        <v>51</v>
      </c>
    </row>
    <row r="68382" spans="1:3">
      <c r="A68382" s="2">
        <v>1.16081018518519</v>
      </c>
      <c r="B68382" s="2">
        <v>0.791412037037037</v>
      </c>
      <c r="C68382">
        <v>50</v>
      </c>
    </row>
    <row r="68383" spans="1:3">
      <c r="A68383" s="2">
        <v>1.16082175925926</v>
      </c>
      <c r="B68383" s="2">
        <v>0.791423611111111</v>
      </c>
      <c r="C68383">
        <v>50</v>
      </c>
    </row>
    <row r="68384" spans="1:3">
      <c r="A68384" s="2">
        <v>1.16083333333333</v>
      </c>
      <c r="B68384" s="2">
        <v>0.791435185185185</v>
      </c>
      <c r="C68384">
        <v>50</v>
      </c>
    </row>
    <row r="68385" spans="1:3">
      <c r="A68385" s="2">
        <v>1.16084490740741</v>
      </c>
      <c r="B68385" s="2">
        <v>0.791446759259259</v>
      </c>
      <c r="C68385">
        <v>50</v>
      </c>
    </row>
    <row r="68386" spans="1:3">
      <c r="A68386" s="2">
        <v>1.16085648148148</v>
      </c>
      <c r="B68386" s="2">
        <v>0.791458333333333</v>
      </c>
      <c r="C68386">
        <v>51</v>
      </c>
    </row>
    <row r="68387" spans="1:3">
      <c r="A68387" s="2">
        <v>1.16086805555556</v>
      </c>
      <c r="B68387" s="2">
        <v>0.791469907407407</v>
      </c>
      <c r="C68387">
        <v>51</v>
      </c>
    </row>
    <row r="68388" spans="1:3">
      <c r="A68388" s="2">
        <v>1.16087962962963</v>
      </c>
      <c r="B68388" s="2">
        <v>0.791481481481481</v>
      </c>
      <c r="C68388">
        <v>50</v>
      </c>
    </row>
    <row r="68389" spans="1:3">
      <c r="A68389" s="2">
        <v>1.1608912037037</v>
      </c>
      <c r="B68389" s="2">
        <v>0.791493055555556</v>
      </c>
      <c r="C68389">
        <v>50</v>
      </c>
    </row>
    <row r="68390" spans="1:3">
      <c r="A68390" s="2">
        <v>1.16090277777778</v>
      </c>
      <c r="B68390" s="2">
        <v>0.79150462962963</v>
      </c>
      <c r="C68390">
        <v>50</v>
      </c>
    </row>
    <row r="68391" spans="1:3">
      <c r="A68391" s="2">
        <v>1.16091435185185</v>
      </c>
      <c r="B68391" s="2">
        <v>0.791516203703704</v>
      </c>
      <c r="C68391">
        <v>49</v>
      </c>
    </row>
    <row r="68392" spans="1:3">
      <c r="A68392" s="2">
        <v>1.16092592592593</v>
      </c>
      <c r="B68392" s="2">
        <v>0.791527777777778</v>
      </c>
      <c r="C68392">
        <v>49</v>
      </c>
    </row>
    <row r="68393" spans="1:3">
      <c r="A68393" s="2">
        <v>1.1609375</v>
      </c>
      <c r="B68393" s="2">
        <v>0.791539351851852</v>
      </c>
      <c r="C68393">
        <v>49</v>
      </c>
    </row>
    <row r="68394" spans="1:3">
      <c r="A68394" s="2">
        <v>1.16094907407407</v>
      </c>
      <c r="B68394" s="2">
        <v>0.791550925925926</v>
      </c>
      <c r="C68394">
        <v>48</v>
      </c>
    </row>
    <row r="68395" spans="1:3">
      <c r="A68395" s="2">
        <v>1.16096064814815</v>
      </c>
      <c r="B68395" s="2">
        <v>0.7915625</v>
      </c>
      <c r="C68395">
        <v>48</v>
      </c>
    </row>
    <row r="68396" spans="1:3">
      <c r="A68396" s="2">
        <v>1.16097222222222</v>
      </c>
      <c r="B68396" s="2">
        <v>0.791574074074074</v>
      </c>
      <c r="C68396">
        <v>48</v>
      </c>
    </row>
    <row r="68397" spans="1:3">
      <c r="A68397" s="2">
        <v>1.1609837962963</v>
      </c>
      <c r="B68397" s="2">
        <v>0.791585648148148</v>
      </c>
      <c r="C68397">
        <v>48</v>
      </c>
    </row>
    <row r="68398" spans="1:3">
      <c r="A68398" s="2">
        <v>1.16099537037037</v>
      </c>
      <c r="B68398" s="2">
        <v>0.791597222222222</v>
      </c>
      <c r="C68398">
        <v>48</v>
      </c>
    </row>
    <row r="68399" spans="1:3">
      <c r="A68399" s="2">
        <v>1.16100694444444</v>
      </c>
      <c r="B68399" s="2">
        <v>0.791608796296296</v>
      </c>
      <c r="C68399">
        <v>48</v>
      </c>
    </row>
    <row r="68400" spans="1:3">
      <c r="A68400" s="2">
        <v>1.16101851851852</v>
      </c>
      <c r="B68400" s="2">
        <v>0.79162037037037</v>
      </c>
      <c r="C68400">
        <v>48</v>
      </c>
    </row>
    <row r="68401" spans="1:3">
      <c r="A68401" s="2">
        <v>1.16103009259259</v>
      </c>
      <c r="B68401" s="2">
        <v>0.791631944444444</v>
      </c>
      <c r="C68401">
        <v>48</v>
      </c>
    </row>
    <row r="68402" spans="1:3">
      <c r="A68402" s="2">
        <v>1.16104166666667</v>
      </c>
      <c r="B68402" s="2">
        <v>0.791643518518519</v>
      </c>
      <c r="C68402">
        <v>49</v>
      </c>
    </row>
    <row r="68403" spans="1:3">
      <c r="A68403" s="2">
        <v>1.16105324074074</v>
      </c>
      <c r="B68403" s="2">
        <v>0.791655092592593</v>
      </c>
      <c r="C68403">
        <v>49</v>
      </c>
    </row>
    <row r="68404" spans="1:3">
      <c r="A68404" s="2">
        <v>1.16106481481481</v>
      </c>
      <c r="B68404" s="2">
        <v>0.791666666666667</v>
      </c>
      <c r="C68404">
        <v>49</v>
      </c>
    </row>
    <row r="68405" spans="1:3">
      <c r="A68405" s="2">
        <v>1.16107638888889</v>
      </c>
      <c r="B68405" s="2">
        <v>0.791678240740741</v>
      </c>
      <c r="C68405">
        <v>49</v>
      </c>
    </row>
    <row r="68406" spans="1:3">
      <c r="A68406" s="2">
        <v>1.16108796296296</v>
      </c>
      <c r="B68406" s="2">
        <v>0.791689814814815</v>
      </c>
      <c r="C68406">
        <v>49</v>
      </c>
    </row>
    <row r="68407" spans="1:3">
      <c r="A68407" s="2">
        <v>1.16109953703704</v>
      </c>
      <c r="B68407" s="2">
        <v>0.791701388888889</v>
      </c>
      <c r="C68407">
        <v>49</v>
      </c>
    </row>
    <row r="68408" spans="1:3">
      <c r="A68408" s="2">
        <v>1.16111111111111</v>
      </c>
      <c r="B68408" s="2">
        <v>0.791712962962963</v>
      </c>
      <c r="C68408">
        <v>49</v>
      </c>
    </row>
    <row r="68409" spans="1:3">
      <c r="A68409" s="2">
        <v>1.16112268518519</v>
      </c>
      <c r="B68409" s="2">
        <v>0.791724537037037</v>
      </c>
      <c r="C68409">
        <v>49</v>
      </c>
    </row>
    <row r="68410" spans="1:3">
      <c r="A68410" s="2">
        <v>1.16113425925926</v>
      </c>
      <c r="B68410" s="2">
        <v>0.791736111111111</v>
      </c>
      <c r="C68410">
        <v>49</v>
      </c>
    </row>
    <row r="68411" spans="1:3">
      <c r="A68411" s="2">
        <v>1.16114583333333</v>
      </c>
      <c r="B68411" s="2">
        <v>0.791747685185185</v>
      </c>
      <c r="C68411">
        <v>49</v>
      </c>
    </row>
    <row r="68412" spans="1:3">
      <c r="A68412" s="2">
        <v>1.16115740740741</v>
      </c>
      <c r="B68412" s="2">
        <v>0.791759259259259</v>
      </c>
      <c r="C68412">
        <v>49</v>
      </c>
    </row>
    <row r="68413" spans="1:3">
      <c r="A68413" s="2">
        <v>1.16116898148148</v>
      </c>
      <c r="B68413" s="2">
        <v>0.791770833333333</v>
      </c>
      <c r="C68413">
        <v>49</v>
      </c>
    </row>
    <row r="68414" spans="1:3">
      <c r="A68414" s="2">
        <v>1.16118055555556</v>
      </c>
      <c r="B68414" s="2">
        <v>0.791782407407407</v>
      </c>
      <c r="C68414">
        <v>49</v>
      </c>
    </row>
    <row r="68415" spans="1:3">
      <c r="A68415" s="2">
        <v>1.16119212962963</v>
      </c>
      <c r="B68415" s="2">
        <v>0.791793981481482</v>
      </c>
      <c r="C68415">
        <v>49</v>
      </c>
    </row>
    <row r="68416" spans="1:3">
      <c r="A68416" s="2">
        <v>1.1612037037037</v>
      </c>
      <c r="B68416" s="2">
        <v>0.791805555555556</v>
      </c>
      <c r="C68416">
        <v>49</v>
      </c>
    </row>
    <row r="68417" spans="1:3">
      <c r="A68417" s="2">
        <v>1.16121527777778</v>
      </c>
      <c r="B68417" s="2">
        <v>0.79181712962963</v>
      </c>
      <c r="C68417">
        <v>49</v>
      </c>
    </row>
    <row r="68418" spans="1:3">
      <c r="A68418" s="2">
        <v>1.16122685185185</v>
      </c>
      <c r="B68418" s="2">
        <v>0.791828703703704</v>
      </c>
      <c r="C68418">
        <v>49</v>
      </c>
    </row>
    <row r="68419" spans="1:3">
      <c r="A68419" s="2">
        <v>1.16123842592593</v>
      </c>
      <c r="B68419" s="2">
        <v>0.791840277777778</v>
      </c>
      <c r="C68419">
        <v>49</v>
      </c>
    </row>
    <row r="68420" spans="1:3">
      <c r="A68420" s="2">
        <v>1.16125</v>
      </c>
      <c r="B68420" s="2">
        <v>0.791851851851852</v>
      </c>
      <c r="C68420">
        <v>49</v>
      </c>
    </row>
    <row r="68421" spans="1:3">
      <c r="A68421" s="2">
        <v>1.16126157407407</v>
      </c>
      <c r="B68421" s="2">
        <v>0.791863425925926</v>
      </c>
      <c r="C68421">
        <v>48</v>
      </c>
    </row>
    <row r="68422" spans="1:3">
      <c r="A68422" s="2">
        <v>1.16127314814815</v>
      </c>
      <c r="B68422" s="2">
        <v>0.791875</v>
      </c>
      <c r="C68422">
        <v>48</v>
      </c>
    </row>
    <row r="68423" spans="1:3">
      <c r="A68423" s="2">
        <v>1.16128472222222</v>
      </c>
      <c r="B68423" s="2">
        <v>0.791886574074074</v>
      </c>
      <c r="C68423">
        <v>48</v>
      </c>
    </row>
    <row r="68424" spans="1:3">
      <c r="A68424" s="2">
        <v>1.1612962962963</v>
      </c>
      <c r="B68424" s="2">
        <v>0.791898148148148</v>
      </c>
      <c r="C68424">
        <v>48</v>
      </c>
    </row>
    <row r="68425" spans="1:3">
      <c r="A68425" s="2">
        <v>1.16130787037037</v>
      </c>
      <c r="B68425" s="2">
        <v>0.791909722222222</v>
      </c>
      <c r="C68425">
        <v>48</v>
      </c>
    </row>
    <row r="68426" spans="1:3">
      <c r="A68426" s="2">
        <v>1.16131944444444</v>
      </c>
      <c r="B68426" s="2">
        <v>0.791921296296296</v>
      </c>
      <c r="C68426">
        <v>48</v>
      </c>
    </row>
    <row r="68427" spans="1:3">
      <c r="A68427" s="2">
        <v>1.16133101851852</v>
      </c>
      <c r="B68427" s="2">
        <v>0.79193287037037</v>
      </c>
      <c r="C68427">
        <v>48</v>
      </c>
    </row>
    <row r="68428" spans="1:3">
      <c r="A68428" s="2">
        <v>1.16134259259259</v>
      </c>
      <c r="B68428" s="2">
        <v>0.791944444444444</v>
      </c>
      <c r="C68428">
        <v>48</v>
      </c>
    </row>
    <row r="68429" spans="1:3">
      <c r="A68429" s="2">
        <v>1.16135416666667</v>
      </c>
      <c r="B68429" s="2">
        <v>0.791956018518518</v>
      </c>
      <c r="C68429">
        <v>48</v>
      </c>
    </row>
    <row r="68430" spans="1:3">
      <c r="A68430" s="2">
        <v>1.16136574074074</v>
      </c>
      <c r="B68430" s="2">
        <v>0.791967592592593</v>
      </c>
      <c r="C68430">
        <v>48</v>
      </c>
    </row>
    <row r="68431" spans="1:3">
      <c r="A68431" s="2">
        <v>1.16137731481481</v>
      </c>
      <c r="B68431" s="2">
        <v>0.791979166666667</v>
      </c>
      <c r="C68431">
        <v>48</v>
      </c>
    </row>
    <row r="68432" spans="1:3">
      <c r="A68432" s="2">
        <v>1.16138888888889</v>
      </c>
      <c r="B68432" s="2">
        <v>0.791990740740741</v>
      </c>
      <c r="C68432">
        <v>49</v>
      </c>
    </row>
    <row r="68433" spans="1:3">
      <c r="A68433" s="2">
        <v>1.16140046296296</v>
      </c>
      <c r="B68433" s="2">
        <v>0.792002314814815</v>
      </c>
      <c r="C68433">
        <v>49</v>
      </c>
    </row>
    <row r="68434" spans="1:3">
      <c r="A68434" s="2">
        <v>1.16141203703704</v>
      </c>
      <c r="B68434" s="2">
        <v>0.792013888888889</v>
      </c>
      <c r="C68434">
        <v>49</v>
      </c>
    </row>
    <row r="68435" spans="1:3">
      <c r="A68435" s="2">
        <v>1.16142361111111</v>
      </c>
      <c r="B68435" s="2">
        <v>0.792025462962963</v>
      </c>
      <c r="C68435">
        <v>49</v>
      </c>
    </row>
    <row r="68436" spans="1:3">
      <c r="A68436" s="2">
        <v>1.16143518518519</v>
      </c>
      <c r="B68436" s="2">
        <v>0.792037037037037</v>
      </c>
      <c r="C68436">
        <v>49</v>
      </c>
    </row>
    <row r="68437" spans="1:3">
      <c r="A68437" s="2">
        <v>1.16144675925926</v>
      </c>
      <c r="B68437" s="2">
        <v>0.792048611111111</v>
      </c>
      <c r="C68437">
        <v>49</v>
      </c>
    </row>
    <row r="68438" spans="1:3">
      <c r="A68438" s="2">
        <v>1.16145833333333</v>
      </c>
      <c r="B68438" s="2">
        <v>0.792060185185185</v>
      </c>
      <c r="C68438">
        <v>49</v>
      </c>
    </row>
    <row r="68439" spans="1:3">
      <c r="A68439" s="2">
        <v>1.16146990740741</v>
      </c>
      <c r="B68439" s="2">
        <v>0.792071759259259</v>
      </c>
      <c r="C68439">
        <v>50</v>
      </c>
    </row>
    <row r="68440" spans="1:3">
      <c r="A68440" s="2">
        <v>1.16148148148148</v>
      </c>
      <c r="B68440" s="2">
        <v>0.792083333333333</v>
      </c>
      <c r="C68440">
        <v>50</v>
      </c>
    </row>
    <row r="68441" spans="1:3">
      <c r="A68441" s="2">
        <v>1.16149305555556</v>
      </c>
      <c r="B68441" s="2">
        <v>0.792094907407407</v>
      </c>
      <c r="C68441">
        <v>51</v>
      </c>
    </row>
    <row r="68442" spans="1:3">
      <c r="A68442" s="2">
        <v>1.16150462962963</v>
      </c>
      <c r="B68442" s="2">
        <v>0.792106481481481</v>
      </c>
      <c r="C68442">
        <v>51</v>
      </c>
    </row>
    <row r="68443" spans="1:3">
      <c r="A68443" s="2">
        <v>1.1615162037037</v>
      </c>
      <c r="B68443" s="2">
        <v>0.792118055555556</v>
      </c>
      <c r="C68443">
        <v>51</v>
      </c>
    </row>
    <row r="68444" spans="1:3">
      <c r="A68444" s="2">
        <v>1.16152777777778</v>
      </c>
      <c r="B68444" s="2">
        <v>0.79212962962963</v>
      </c>
      <c r="C68444">
        <v>51</v>
      </c>
    </row>
    <row r="68445" spans="1:3">
      <c r="A68445" s="2">
        <v>1.16153935185185</v>
      </c>
      <c r="B68445" s="2">
        <v>0.792141203703704</v>
      </c>
      <c r="C68445">
        <v>51</v>
      </c>
    </row>
    <row r="68446" spans="1:3">
      <c r="A68446" s="2">
        <v>1.16155092592593</v>
      </c>
      <c r="B68446" s="2">
        <v>0.792152777777778</v>
      </c>
      <c r="C68446">
        <v>51</v>
      </c>
    </row>
    <row r="68447" spans="1:3">
      <c r="A68447" s="2">
        <v>1.1615625</v>
      </c>
      <c r="B68447" s="2">
        <v>0.792164351851852</v>
      </c>
      <c r="C68447">
        <v>51</v>
      </c>
    </row>
    <row r="68448" spans="1:3">
      <c r="A68448" s="2">
        <v>1.16157407407407</v>
      </c>
      <c r="B68448" s="2">
        <v>0.792175925925926</v>
      </c>
      <c r="C68448">
        <v>51</v>
      </c>
    </row>
    <row r="68449" spans="1:3">
      <c r="A68449" s="2">
        <v>1.16158564814815</v>
      </c>
      <c r="B68449" s="2">
        <v>0.7921875</v>
      </c>
      <c r="C68449">
        <v>51</v>
      </c>
    </row>
    <row r="68450" spans="1:3">
      <c r="A68450" s="2">
        <v>1.16159722222222</v>
      </c>
      <c r="B68450" s="2">
        <v>0.792199074074074</v>
      </c>
      <c r="C68450">
        <v>51</v>
      </c>
    </row>
    <row r="68451" spans="1:3">
      <c r="A68451" s="2">
        <v>1.1616087962963</v>
      </c>
      <c r="B68451" s="2">
        <v>0.792210648148148</v>
      </c>
      <c r="C68451">
        <v>52</v>
      </c>
    </row>
    <row r="68452" spans="1:3">
      <c r="A68452" s="2">
        <v>1.16162037037037</v>
      </c>
      <c r="B68452" s="2">
        <v>0.792222222222222</v>
      </c>
      <c r="C68452">
        <v>52</v>
      </c>
    </row>
    <row r="68453" spans="1:3">
      <c r="A68453" s="2">
        <v>1.16163194444444</v>
      </c>
      <c r="B68453" s="2">
        <v>0.792233796296296</v>
      </c>
      <c r="C68453">
        <v>52</v>
      </c>
    </row>
    <row r="68454" spans="1:3">
      <c r="A68454" s="2">
        <v>1.16164351851852</v>
      </c>
      <c r="B68454" s="2">
        <v>0.79224537037037</v>
      </c>
      <c r="C68454">
        <v>53</v>
      </c>
    </row>
    <row r="68455" spans="1:3">
      <c r="A68455" s="2">
        <v>1.16165509259259</v>
      </c>
      <c r="B68455" s="2">
        <v>0.792256944444444</v>
      </c>
      <c r="C68455">
        <v>53</v>
      </c>
    </row>
    <row r="68456" spans="1:3">
      <c r="A68456" s="2">
        <v>1.16166666666667</v>
      </c>
      <c r="B68456" s="2">
        <v>0.792268518518519</v>
      </c>
      <c r="C68456">
        <v>53</v>
      </c>
    </row>
    <row r="68457" spans="1:3">
      <c r="A68457" s="2">
        <v>1.16167824074074</v>
      </c>
      <c r="B68457" s="2">
        <v>0.792280092592593</v>
      </c>
      <c r="C68457">
        <v>54</v>
      </c>
    </row>
    <row r="68458" spans="1:3">
      <c r="A68458" s="2">
        <v>1.16168981481481</v>
      </c>
      <c r="B68458" s="2">
        <v>0.792291666666667</v>
      </c>
      <c r="C68458">
        <v>54</v>
      </c>
    </row>
    <row r="68459" spans="1:3">
      <c r="A68459" s="2">
        <v>1.16170138888889</v>
      </c>
      <c r="B68459" s="2">
        <v>0.792303240740741</v>
      </c>
      <c r="C68459">
        <v>54</v>
      </c>
    </row>
    <row r="68460" spans="1:3">
      <c r="A68460" s="2">
        <v>1.16171296296296</v>
      </c>
      <c r="B68460" s="2">
        <v>0.792314814814815</v>
      </c>
      <c r="C68460">
        <v>54</v>
      </c>
    </row>
    <row r="68461" spans="1:3">
      <c r="A68461" s="2">
        <v>1.16172453703704</v>
      </c>
      <c r="B68461" s="2">
        <v>0.792326388888889</v>
      </c>
      <c r="C68461">
        <v>54</v>
      </c>
    </row>
    <row r="68462" spans="1:3">
      <c r="A68462" s="2">
        <v>1.16173611111111</v>
      </c>
      <c r="B68462" s="2">
        <v>0.792337962962963</v>
      </c>
      <c r="C68462">
        <v>53</v>
      </c>
    </row>
    <row r="68463" spans="1:3">
      <c r="A68463" s="2">
        <v>1.16174768518519</v>
      </c>
      <c r="B68463" s="2">
        <v>0.792349537037037</v>
      </c>
      <c r="C68463">
        <v>53</v>
      </c>
    </row>
    <row r="68464" spans="1:3">
      <c r="A68464" s="2">
        <v>1.16175925925926</v>
      </c>
      <c r="B68464" s="2">
        <v>0.792361111111111</v>
      </c>
      <c r="C68464">
        <v>53</v>
      </c>
    </row>
    <row r="68465" spans="1:3">
      <c r="A68465" s="2">
        <v>1.16177083333333</v>
      </c>
      <c r="B68465" s="2">
        <v>0.792372685185185</v>
      </c>
      <c r="C68465">
        <v>53</v>
      </c>
    </row>
    <row r="68466" spans="1:3">
      <c r="A68466" s="2">
        <v>1.16178240740741</v>
      </c>
      <c r="B68466" s="2">
        <v>0.792384259259259</v>
      </c>
      <c r="C68466">
        <v>52</v>
      </c>
    </row>
    <row r="68467" spans="1:3">
      <c r="A68467" s="2">
        <v>1.16179398148148</v>
      </c>
      <c r="B68467" s="2">
        <v>0.792395833333333</v>
      </c>
      <c r="C68467">
        <v>53</v>
      </c>
    </row>
    <row r="68468" spans="1:3">
      <c r="A68468" s="2">
        <v>1.16180555555556</v>
      </c>
      <c r="B68468" s="2">
        <v>0.792407407407407</v>
      </c>
      <c r="C68468">
        <v>53</v>
      </c>
    </row>
    <row r="68469" spans="1:3">
      <c r="A68469" s="2">
        <v>1.16181712962963</v>
      </c>
      <c r="B68469" s="2">
        <v>0.792418981481481</v>
      </c>
      <c r="C68469">
        <v>54</v>
      </c>
    </row>
    <row r="68470" spans="1:3">
      <c r="A68470" s="2">
        <v>1.1618287037037</v>
      </c>
      <c r="B68470" s="2">
        <v>0.792430555555556</v>
      </c>
      <c r="C68470">
        <v>54</v>
      </c>
    </row>
    <row r="68471" spans="1:3">
      <c r="A68471" s="2">
        <v>1.16184027777778</v>
      </c>
      <c r="B68471" s="2">
        <v>0.79244212962963</v>
      </c>
      <c r="C68471">
        <v>54</v>
      </c>
    </row>
    <row r="68472" spans="1:3">
      <c r="A68472" s="2">
        <v>1.16185185185185</v>
      </c>
      <c r="B68472" s="2">
        <v>0.792453703703704</v>
      </c>
      <c r="C68472">
        <v>54</v>
      </c>
    </row>
    <row r="68473" spans="1:3">
      <c r="A68473" s="2">
        <v>1.16186342592593</v>
      </c>
      <c r="B68473" s="2">
        <v>0.792465277777778</v>
      </c>
      <c r="C68473">
        <v>53</v>
      </c>
    </row>
    <row r="68474" spans="1:3">
      <c r="A68474" s="2">
        <v>1.161875</v>
      </c>
      <c r="B68474" s="2">
        <v>0.792476851851852</v>
      </c>
      <c r="C68474">
        <v>52</v>
      </c>
    </row>
    <row r="68475" spans="1:3">
      <c r="A68475" s="2">
        <v>1.16188657407407</v>
      </c>
      <c r="B68475" s="2">
        <v>0.792488425925926</v>
      </c>
      <c r="C68475">
        <v>53</v>
      </c>
    </row>
    <row r="68476" spans="1:3">
      <c r="A68476" s="2">
        <v>1.16189814814815</v>
      </c>
      <c r="B68476" s="2">
        <v>0.7925</v>
      </c>
      <c r="C68476">
        <v>54</v>
      </c>
    </row>
    <row r="68477" spans="1:3">
      <c r="A68477" s="2">
        <v>1.16190972222222</v>
      </c>
      <c r="B68477" s="2">
        <v>0.792511574074074</v>
      </c>
      <c r="C68477">
        <v>55</v>
      </c>
    </row>
    <row r="68478" spans="1:3">
      <c r="A68478" s="2">
        <v>1.1619212962963</v>
      </c>
      <c r="B68478" s="2">
        <v>0.792523148148148</v>
      </c>
      <c r="C68478">
        <v>57</v>
      </c>
    </row>
    <row r="68479" spans="1:3">
      <c r="A68479" s="2">
        <v>1.16193287037037</v>
      </c>
      <c r="B68479" s="2">
        <v>0.792534722222222</v>
      </c>
      <c r="C68479">
        <v>58</v>
      </c>
    </row>
    <row r="68480" spans="1:3">
      <c r="A68480" s="2">
        <v>1.16194444444444</v>
      </c>
      <c r="B68480" s="2">
        <v>0.792546296296296</v>
      </c>
      <c r="C68480">
        <v>58</v>
      </c>
    </row>
    <row r="68481" spans="1:3">
      <c r="A68481" s="2">
        <v>1.16195601851852</v>
      </c>
      <c r="B68481" s="2">
        <v>0.79255787037037</v>
      </c>
      <c r="C68481">
        <v>60</v>
      </c>
    </row>
    <row r="68482" spans="1:3">
      <c r="A68482" s="2">
        <v>1.16196759259259</v>
      </c>
      <c r="B68482" s="2">
        <v>0.792569444444444</v>
      </c>
      <c r="C68482">
        <v>62</v>
      </c>
    </row>
    <row r="68483" spans="1:3">
      <c r="A68483" s="2">
        <v>1.16197916666667</v>
      </c>
      <c r="B68483" s="2">
        <v>0.792581018518518</v>
      </c>
      <c r="C68483">
        <v>65</v>
      </c>
    </row>
    <row r="68484" spans="1:3">
      <c r="A68484" s="2">
        <v>1.16199074074074</v>
      </c>
      <c r="B68484" s="2">
        <v>0.792592592592593</v>
      </c>
      <c r="C68484">
        <v>68</v>
      </c>
    </row>
    <row r="68485" spans="1:3">
      <c r="A68485" s="2">
        <v>1.16200231481481</v>
      </c>
      <c r="B68485" s="2">
        <v>0.792604166666667</v>
      </c>
      <c r="C68485">
        <v>70</v>
      </c>
    </row>
    <row r="68486" spans="1:3">
      <c r="A68486" s="2">
        <v>1.16201388888889</v>
      </c>
      <c r="B68486" s="2">
        <v>0.792615740740741</v>
      </c>
      <c r="C68486">
        <v>72</v>
      </c>
    </row>
    <row r="68487" spans="1:3">
      <c r="A68487" s="2">
        <v>1.16202546296296</v>
      </c>
      <c r="B68487" s="2">
        <v>0.792627314814815</v>
      </c>
      <c r="C68487">
        <v>74</v>
      </c>
    </row>
    <row r="68488" spans="1:3">
      <c r="A68488" s="2">
        <v>1.16203703703704</v>
      </c>
      <c r="B68488" s="2">
        <v>0.792638888888889</v>
      </c>
      <c r="C68488">
        <v>75</v>
      </c>
    </row>
    <row r="68489" spans="1:3">
      <c r="A68489" s="2">
        <v>1.16204861111111</v>
      </c>
      <c r="B68489" s="2">
        <v>0.792650462962963</v>
      </c>
      <c r="C68489">
        <v>77</v>
      </c>
    </row>
    <row r="68490" spans="1:3">
      <c r="A68490" s="2">
        <v>1.16206018518519</v>
      </c>
      <c r="B68490" s="2">
        <v>0.792662037037037</v>
      </c>
      <c r="C68490">
        <v>78</v>
      </c>
    </row>
    <row r="68491" spans="1:3">
      <c r="A68491" s="2">
        <v>1.16207175925926</v>
      </c>
      <c r="B68491" s="2">
        <v>0.792673611111111</v>
      </c>
      <c r="C68491">
        <v>79</v>
      </c>
    </row>
    <row r="68492" spans="1:3">
      <c r="A68492" s="2">
        <v>1.16208333333333</v>
      </c>
      <c r="B68492" s="2">
        <v>0.792685185185185</v>
      </c>
      <c r="C68492">
        <v>79</v>
      </c>
    </row>
    <row r="68493" spans="1:3">
      <c r="A68493" s="2">
        <v>1.16209490740741</v>
      </c>
      <c r="B68493" s="2">
        <v>0.792696759259259</v>
      </c>
      <c r="C68493">
        <v>79</v>
      </c>
    </row>
    <row r="68494" spans="1:3">
      <c r="A68494" s="2">
        <v>1.16210648148148</v>
      </c>
      <c r="B68494" s="2">
        <v>0.792708333333333</v>
      </c>
      <c r="C68494">
        <v>80</v>
      </c>
    </row>
    <row r="68495" spans="1:3">
      <c r="A68495" s="2">
        <v>1.16211805555556</v>
      </c>
      <c r="B68495" s="2">
        <v>0.792719907407407</v>
      </c>
      <c r="C68495">
        <v>79</v>
      </c>
    </row>
    <row r="68496" spans="1:3">
      <c r="A68496" s="2">
        <v>1.16212962962963</v>
      </c>
      <c r="B68496" s="2">
        <v>0.792731481481482</v>
      </c>
      <c r="C68496">
        <v>79</v>
      </c>
    </row>
    <row r="68497" spans="1:3">
      <c r="A68497" s="2">
        <v>1.1621412037037</v>
      </c>
      <c r="B68497" s="2">
        <v>0.792743055555556</v>
      </c>
      <c r="C68497">
        <v>79</v>
      </c>
    </row>
    <row r="68498" spans="1:3">
      <c r="A68498" s="2">
        <v>1.16215277777778</v>
      </c>
      <c r="B68498" s="2">
        <v>0.79275462962963</v>
      </c>
      <c r="C68498">
        <v>77</v>
      </c>
    </row>
    <row r="68499" spans="1:3">
      <c r="A68499" s="2">
        <v>1.16216435185185</v>
      </c>
      <c r="B68499" s="2">
        <v>0.792766203703704</v>
      </c>
      <c r="C68499">
        <v>77</v>
      </c>
    </row>
    <row r="68500" spans="1:3">
      <c r="A68500" s="2">
        <v>1.16217592592593</v>
      </c>
      <c r="B68500" s="2">
        <v>0.792777777777778</v>
      </c>
      <c r="C68500">
        <v>77</v>
      </c>
    </row>
    <row r="68501" spans="1:3">
      <c r="A68501" s="2">
        <v>1.1621875</v>
      </c>
      <c r="B68501" s="2">
        <v>0.792789351851852</v>
      </c>
      <c r="C68501">
        <v>76</v>
      </c>
    </row>
    <row r="68502" spans="1:3">
      <c r="A68502" s="2">
        <v>1.16219907407407</v>
      </c>
      <c r="B68502" s="2">
        <v>0.792800925925926</v>
      </c>
      <c r="C68502">
        <v>75</v>
      </c>
    </row>
    <row r="68503" spans="1:3">
      <c r="A68503" s="2">
        <v>1.16221064814815</v>
      </c>
      <c r="B68503" s="2">
        <v>0.7928125</v>
      </c>
      <c r="C68503">
        <v>74</v>
      </c>
    </row>
    <row r="68504" spans="1:3">
      <c r="A68504" s="2">
        <v>1.16222222222222</v>
      </c>
      <c r="B68504" s="2">
        <v>0.792824074074074</v>
      </c>
      <c r="C68504">
        <v>73</v>
      </c>
    </row>
    <row r="68505" spans="1:3">
      <c r="A68505" s="2">
        <v>1.1622337962963</v>
      </c>
      <c r="B68505" s="2">
        <v>0.792835648148148</v>
      </c>
      <c r="C68505">
        <v>71</v>
      </c>
    </row>
    <row r="68506" spans="1:3">
      <c r="A68506" s="2">
        <v>1.16224537037037</v>
      </c>
      <c r="B68506" s="2">
        <v>0.792847222222222</v>
      </c>
      <c r="C68506">
        <v>68</v>
      </c>
    </row>
    <row r="68507" spans="1:3">
      <c r="A68507" s="2">
        <v>1.16225694444444</v>
      </c>
      <c r="B68507" s="2">
        <v>0.792858796296296</v>
      </c>
      <c r="C68507">
        <v>66</v>
      </c>
    </row>
    <row r="68508" spans="1:3">
      <c r="A68508" s="2">
        <v>1.16226851851852</v>
      </c>
      <c r="B68508" s="2">
        <v>0.79287037037037</v>
      </c>
      <c r="C68508">
        <v>66</v>
      </c>
    </row>
    <row r="68509" spans="1:3">
      <c r="A68509" s="2">
        <v>1.16228009259259</v>
      </c>
      <c r="B68509" s="2">
        <v>0.792881944444444</v>
      </c>
      <c r="C68509">
        <v>63</v>
      </c>
    </row>
    <row r="68510" spans="1:3">
      <c r="A68510" s="2">
        <v>1.16229166666667</v>
      </c>
      <c r="B68510" s="2">
        <v>0.792893518518519</v>
      </c>
      <c r="C68510">
        <v>60</v>
      </c>
    </row>
    <row r="68511" spans="1:3">
      <c r="A68511" s="2">
        <v>1.16230324074074</v>
      </c>
      <c r="B68511" s="2">
        <v>0.792905092592593</v>
      </c>
      <c r="C68511">
        <v>58</v>
      </c>
    </row>
    <row r="68512" spans="1:3">
      <c r="A68512" s="2">
        <v>1.16231481481481</v>
      </c>
      <c r="B68512" s="2">
        <v>0.792916666666667</v>
      </c>
      <c r="C68512">
        <v>56</v>
      </c>
    </row>
    <row r="68513" spans="1:3">
      <c r="A68513" s="2">
        <v>1.16232638888889</v>
      </c>
      <c r="B68513" s="2">
        <v>0.792928240740741</v>
      </c>
      <c r="C68513">
        <v>55</v>
      </c>
    </row>
    <row r="68514" spans="1:3">
      <c r="A68514" s="2">
        <v>1.16233796296296</v>
      </c>
      <c r="B68514" s="2">
        <v>0.792939814814815</v>
      </c>
      <c r="C68514">
        <v>53</v>
      </c>
    </row>
    <row r="68515" spans="1:3">
      <c r="A68515" s="2">
        <v>1.16234953703704</v>
      </c>
      <c r="B68515" s="2">
        <v>0.792951388888889</v>
      </c>
      <c r="C68515">
        <v>53</v>
      </c>
    </row>
    <row r="68516" spans="1:3">
      <c r="A68516" s="2">
        <v>1.16236111111111</v>
      </c>
      <c r="B68516" s="2">
        <v>0.792962962962963</v>
      </c>
      <c r="C68516">
        <v>53</v>
      </c>
    </row>
    <row r="68517" spans="1:3">
      <c r="A68517" s="2">
        <v>1.16237268518519</v>
      </c>
      <c r="B68517" s="2">
        <v>0.792974537037037</v>
      </c>
      <c r="C68517">
        <v>53</v>
      </c>
    </row>
    <row r="68518" spans="1:3">
      <c r="A68518" s="2">
        <v>1.16238425925926</v>
      </c>
      <c r="B68518" s="2">
        <v>0.792986111111111</v>
      </c>
      <c r="C68518">
        <v>52</v>
      </c>
    </row>
    <row r="68519" spans="1:3">
      <c r="A68519" s="2">
        <v>1.16239583333333</v>
      </c>
      <c r="B68519" s="2">
        <v>0.792997685185185</v>
      </c>
      <c r="C68519">
        <v>52</v>
      </c>
    </row>
    <row r="68520" spans="1:3">
      <c r="A68520" s="2">
        <v>1.16240740740741</v>
      </c>
      <c r="B68520" s="2">
        <v>0.793009259259259</v>
      </c>
      <c r="C68520">
        <v>51</v>
      </c>
    </row>
    <row r="68521" spans="1:3">
      <c r="A68521" s="2">
        <v>1.16241898148148</v>
      </c>
      <c r="B68521" s="2">
        <v>0.793020833333333</v>
      </c>
      <c r="C68521">
        <v>51</v>
      </c>
    </row>
    <row r="68522" spans="1:3">
      <c r="A68522" s="2">
        <v>1.16243055555556</v>
      </c>
      <c r="B68522" s="2">
        <v>0.793032407407407</v>
      </c>
      <c r="C68522">
        <v>50</v>
      </c>
    </row>
    <row r="68523" spans="1:3">
      <c r="A68523" s="2">
        <v>1.16244212962963</v>
      </c>
      <c r="B68523" s="2">
        <v>0.793043981481481</v>
      </c>
      <c r="C68523">
        <v>50</v>
      </c>
    </row>
    <row r="68524" spans="1:3">
      <c r="A68524" s="2">
        <v>1.1624537037037</v>
      </c>
      <c r="B68524" s="2">
        <v>0.793055555555556</v>
      </c>
      <c r="C68524">
        <v>50</v>
      </c>
    </row>
    <row r="68525" spans="1:3">
      <c r="A68525" s="2">
        <v>1.16246527777778</v>
      </c>
      <c r="B68525" s="2">
        <v>0.79306712962963</v>
      </c>
      <c r="C68525">
        <v>50</v>
      </c>
    </row>
    <row r="68526" spans="1:3">
      <c r="A68526" s="2">
        <v>1.16247685185185</v>
      </c>
      <c r="B68526" s="2">
        <v>0.793078703703704</v>
      </c>
      <c r="C68526">
        <v>50</v>
      </c>
    </row>
    <row r="68527" spans="1:3">
      <c r="A68527" s="2">
        <v>1.16248842592593</v>
      </c>
      <c r="B68527" s="2">
        <v>0.793090277777778</v>
      </c>
      <c r="C68527">
        <v>50</v>
      </c>
    </row>
    <row r="68528" spans="1:3">
      <c r="A68528" s="2">
        <v>1.1625</v>
      </c>
      <c r="B68528" s="2">
        <v>0.793101851851852</v>
      </c>
      <c r="C68528">
        <v>51</v>
      </c>
    </row>
    <row r="68529" spans="1:3">
      <c r="A68529" s="2">
        <v>1.16251157407407</v>
      </c>
      <c r="B68529" s="2">
        <v>0.793113425925926</v>
      </c>
      <c r="C68529">
        <v>51</v>
      </c>
    </row>
    <row r="68530" spans="1:3">
      <c r="A68530" s="2">
        <v>1.16252314814815</v>
      </c>
      <c r="B68530" s="2">
        <v>0.793125</v>
      </c>
      <c r="C68530">
        <v>51</v>
      </c>
    </row>
    <row r="68531" spans="1:3">
      <c r="A68531" s="2">
        <v>1.16253472222222</v>
      </c>
      <c r="B68531" s="2">
        <v>0.793136574074074</v>
      </c>
      <c r="C68531">
        <v>51</v>
      </c>
    </row>
    <row r="68532" spans="1:3">
      <c r="A68532" s="2">
        <v>1.1625462962963</v>
      </c>
      <c r="B68532" s="2">
        <v>0.793148148148148</v>
      </c>
      <c r="C68532">
        <v>51</v>
      </c>
    </row>
    <row r="68533" spans="1:3">
      <c r="A68533" s="2">
        <v>1.16255787037037</v>
      </c>
      <c r="B68533" s="2">
        <v>0.793159722222222</v>
      </c>
      <c r="C68533">
        <v>51</v>
      </c>
    </row>
    <row r="68534" spans="1:3">
      <c r="A68534" s="2">
        <v>1.16256944444444</v>
      </c>
      <c r="B68534" s="2">
        <v>0.793171296296296</v>
      </c>
      <c r="C68534">
        <v>51</v>
      </c>
    </row>
    <row r="68535" spans="1:3">
      <c r="A68535" s="2">
        <v>1.16258101851852</v>
      </c>
      <c r="B68535" s="2">
        <v>0.79318287037037</v>
      </c>
      <c r="C68535">
        <v>52</v>
      </c>
    </row>
    <row r="68536" spans="1:3">
      <c r="A68536" s="2">
        <v>1.16259259259259</v>
      </c>
      <c r="B68536" s="2">
        <v>0.793194444444444</v>
      </c>
      <c r="C68536">
        <v>53</v>
      </c>
    </row>
    <row r="68537" spans="1:3">
      <c r="A68537" s="2">
        <v>1.16260416666667</v>
      </c>
      <c r="B68537" s="2">
        <v>0.793206018518518</v>
      </c>
      <c r="C68537">
        <v>53</v>
      </c>
    </row>
    <row r="68538" spans="1:3">
      <c r="A68538" s="2">
        <v>1.16261574074074</v>
      </c>
      <c r="B68538" s="2">
        <v>0.793217592592593</v>
      </c>
      <c r="C68538">
        <v>53</v>
      </c>
    </row>
    <row r="68539" spans="1:3">
      <c r="A68539" s="2">
        <v>1.16262731481481</v>
      </c>
      <c r="B68539" s="2">
        <v>0.793229166666667</v>
      </c>
      <c r="C68539">
        <v>53</v>
      </c>
    </row>
    <row r="68540" spans="1:3">
      <c r="A68540" s="2">
        <v>1.16263888888889</v>
      </c>
      <c r="B68540" s="2">
        <v>0.793240740740741</v>
      </c>
      <c r="C68540">
        <v>53</v>
      </c>
    </row>
    <row r="68541" spans="1:3">
      <c r="A68541" s="2">
        <v>1.16265046296296</v>
      </c>
      <c r="B68541" s="2">
        <v>0.793252314814815</v>
      </c>
      <c r="C68541">
        <v>52</v>
      </c>
    </row>
    <row r="68542" spans="1:3">
      <c r="A68542" s="2">
        <v>1.16266203703704</v>
      </c>
      <c r="B68542" s="2">
        <v>0.793263888888889</v>
      </c>
      <c r="C68542">
        <v>52</v>
      </c>
    </row>
    <row r="68543" spans="1:3">
      <c r="A68543" s="2">
        <v>1.16267361111111</v>
      </c>
      <c r="B68543" s="2">
        <v>0.793275462962963</v>
      </c>
      <c r="C68543">
        <v>53</v>
      </c>
    </row>
    <row r="68544" spans="1:3">
      <c r="A68544" s="2">
        <v>1.16268518518519</v>
      </c>
      <c r="B68544" s="2">
        <v>0.793287037037037</v>
      </c>
      <c r="C68544">
        <v>53</v>
      </c>
    </row>
    <row r="68545" spans="1:3">
      <c r="A68545" s="2">
        <v>1.16269675925926</v>
      </c>
      <c r="B68545" s="2">
        <v>0.793298611111111</v>
      </c>
      <c r="C68545">
        <v>53</v>
      </c>
    </row>
    <row r="68546" spans="1:3">
      <c r="A68546" s="2">
        <v>1.16270833333333</v>
      </c>
      <c r="B68546" s="2">
        <v>0.793310185185185</v>
      </c>
      <c r="C68546">
        <v>53</v>
      </c>
    </row>
    <row r="68547" spans="1:3">
      <c r="A68547" s="2">
        <v>1.16271990740741</v>
      </c>
      <c r="B68547" s="2">
        <v>0.793321759259259</v>
      </c>
      <c r="C68547">
        <v>53</v>
      </c>
    </row>
    <row r="68548" spans="1:3">
      <c r="A68548" s="2">
        <v>1.16273148148148</v>
      </c>
      <c r="B68548" s="2">
        <v>0.793333333333333</v>
      </c>
      <c r="C68548">
        <v>52</v>
      </c>
    </row>
    <row r="68549" spans="1:3">
      <c r="A68549" s="2">
        <v>1.16274305555556</v>
      </c>
      <c r="B68549" s="2">
        <v>0.793344907407407</v>
      </c>
      <c r="C68549">
        <v>52</v>
      </c>
    </row>
    <row r="68550" spans="1:3">
      <c r="A68550" s="2">
        <v>1.16275462962963</v>
      </c>
      <c r="B68550" s="2">
        <v>0.793356481481482</v>
      </c>
      <c r="C68550">
        <v>52</v>
      </c>
    </row>
    <row r="68551" spans="1:3">
      <c r="A68551" s="2">
        <v>1.1627662037037</v>
      </c>
      <c r="B68551" s="2">
        <v>0.793368055555556</v>
      </c>
      <c r="C68551">
        <v>52</v>
      </c>
    </row>
    <row r="68552" spans="1:3">
      <c r="A68552" s="2">
        <v>1.16277777777778</v>
      </c>
      <c r="B68552" s="2">
        <v>0.79337962962963</v>
      </c>
      <c r="C68552">
        <v>53</v>
      </c>
    </row>
    <row r="68553" spans="1:3">
      <c r="A68553" s="2">
        <v>1.16278935185185</v>
      </c>
      <c r="B68553" s="2">
        <v>0.793391203703704</v>
      </c>
      <c r="C68553">
        <v>53</v>
      </c>
    </row>
    <row r="68554" spans="1:3">
      <c r="A68554" s="2">
        <v>1.16280092592593</v>
      </c>
      <c r="B68554" s="2">
        <v>0.793402777777778</v>
      </c>
      <c r="C68554">
        <v>53</v>
      </c>
    </row>
    <row r="68555" spans="1:3">
      <c r="A68555" s="2">
        <v>1.1628125</v>
      </c>
      <c r="B68555" s="2">
        <v>0.793414351851852</v>
      </c>
      <c r="C68555">
        <v>53</v>
      </c>
    </row>
    <row r="68556" spans="1:3">
      <c r="A68556" s="2">
        <v>1.16282407407407</v>
      </c>
      <c r="B68556" s="2">
        <v>0.793425925925926</v>
      </c>
      <c r="C68556">
        <v>53</v>
      </c>
    </row>
    <row r="68557" spans="1:3">
      <c r="A68557" s="2">
        <v>1.16283564814815</v>
      </c>
      <c r="B68557" s="2">
        <v>0.7934375</v>
      </c>
      <c r="C68557">
        <v>52</v>
      </c>
    </row>
    <row r="68558" spans="1:3">
      <c r="A68558" s="2">
        <v>1.16284722222222</v>
      </c>
      <c r="B68558" s="2">
        <v>0.793449074074074</v>
      </c>
      <c r="C68558">
        <v>52</v>
      </c>
    </row>
    <row r="68559" spans="1:3">
      <c r="A68559" s="2">
        <v>1.1628587962963</v>
      </c>
      <c r="B68559" s="2">
        <v>0.793460648148148</v>
      </c>
      <c r="C68559">
        <v>53</v>
      </c>
    </row>
    <row r="68560" spans="1:3">
      <c r="A68560" s="2">
        <v>1.16287037037037</v>
      </c>
      <c r="B68560" s="2">
        <v>0.793472222222222</v>
      </c>
      <c r="C68560">
        <v>53</v>
      </c>
    </row>
    <row r="68561" spans="1:3">
      <c r="A68561" s="2">
        <v>1.16288194444444</v>
      </c>
      <c r="B68561" s="2">
        <v>0.793483796296296</v>
      </c>
      <c r="C68561">
        <v>53</v>
      </c>
    </row>
    <row r="68562" spans="1:3">
      <c r="A68562" s="2">
        <v>1.16289351851852</v>
      </c>
      <c r="B68562" s="2">
        <v>0.79349537037037</v>
      </c>
      <c r="C68562">
        <v>53</v>
      </c>
    </row>
    <row r="68563" spans="1:3">
      <c r="A68563" s="2">
        <v>1.16290509259259</v>
      </c>
      <c r="B68563" s="2">
        <v>0.793506944444444</v>
      </c>
      <c r="C68563">
        <v>53</v>
      </c>
    </row>
    <row r="68564" spans="1:3">
      <c r="A68564" s="2">
        <v>1.16291666666667</v>
      </c>
      <c r="B68564" s="2">
        <v>0.793518518518519</v>
      </c>
      <c r="C68564">
        <v>53</v>
      </c>
    </row>
    <row r="68565" spans="1:3">
      <c r="A68565" s="2">
        <v>1.16292824074074</v>
      </c>
      <c r="B68565" s="2">
        <v>0.793530092592593</v>
      </c>
      <c r="C68565">
        <v>53</v>
      </c>
    </row>
    <row r="68566" spans="1:3">
      <c r="A68566" s="2">
        <v>1.16293981481481</v>
      </c>
      <c r="B68566" s="2">
        <v>0.793541666666667</v>
      </c>
      <c r="C68566">
        <v>53</v>
      </c>
    </row>
    <row r="68567" spans="1:3">
      <c r="A68567" s="2">
        <v>1.16295138888889</v>
      </c>
      <c r="B68567" s="2">
        <v>0.793553240740741</v>
      </c>
      <c r="C68567">
        <v>53</v>
      </c>
    </row>
    <row r="68568" spans="1:3">
      <c r="A68568" s="2">
        <v>1.16296296296296</v>
      </c>
      <c r="B68568" s="2">
        <v>0.793564814814815</v>
      </c>
      <c r="C68568">
        <v>53</v>
      </c>
    </row>
    <row r="68569" spans="1:3">
      <c r="A68569" s="2">
        <v>1.16297453703704</v>
      </c>
      <c r="B68569" s="2">
        <v>0.793576388888889</v>
      </c>
      <c r="C68569">
        <v>54</v>
      </c>
    </row>
    <row r="68570" spans="1:3">
      <c r="A68570" s="2">
        <v>1.16298611111111</v>
      </c>
      <c r="B68570" s="2">
        <v>0.793587962962963</v>
      </c>
      <c r="C68570">
        <v>54</v>
      </c>
    </row>
    <row r="68571" spans="1:3">
      <c r="A68571" s="2">
        <v>1.16299768518519</v>
      </c>
      <c r="B68571" s="2">
        <v>0.793599537037037</v>
      </c>
      <c r="C68571">
        <v>54</v>
      </c>
    </row>
    <row r="68572" spans="1:3">
      <c r="A68572" s="2">
        <v>1.16300925925926</v>
      </c>
      <c r="B68572" s="2">
        <v>0.793611111111111</v>
      </c>
      <c r="C68572">
        <v>54</v>
      </c>
    </row>
    <row r="68573" spans="1:3">
      <c r="A68573" s="2">
        <v>1.16302083333333</v>
      </c>
      <c r="B68573" s="2">
        <v>0.793622685185185</v>
      </c>
      <c r="C68573">
        <v>54</v>
      </c>
    </row>
    <row r="68574" spans="1:3">
      <c r="A68574" s="2">
        <v>1.16303240740741</v>
      </c>
      <c r="B68574" s="2">
        <v>0.793634259259259</v>
      </c>
      <c r="C68574">
        <v>54</v>
      </c>
    </row>
    <row r="68575" spans="1:3">
      <c r="A68575" s="2">
        <v>1.16304398148148</v>
      </c>
      <c r="B68575" s="2">
        <v>0.793645833333333</v>
      </c>
      <c r="C68575">
        <v>54</v>
      </c>
    </row>
    <row r="68576" spans="1:3">
      <c r="A68576" s="2">
        <v>1.16305555555556</v>
      </c>
      <c r="B68576" s="2">
        <v>0.793657407407407</v>
      </c>
      <c r="C68576">
        <v>54</v>
      </c>
    </row>
    <row r="68577" spans="1:3">
      <c r="A68577" s="2">
        <v>1.16306712962963</v>
      </c>
      <c r="B68577" s="2">
        <v>0.793668981481481</v>
      </c>
      <c r="C68577">
        <v>54</v>
      </c>
    </row>
    <row r="68578" spans="1:3">
      <c r="A68578" s="2">
        <v>1.1630787037037</v>
      </c>
      <c r="B68578" s="2">
        <v>0.793680555555555</v>
      </c>
      <c r="C68578">
        <v>54</v>
      </c>
    </row>
    <row r="68579" spans="1:3">
      <c r="A68579" s="2">
        <v>1.16309027777778</v>
      </c>
      <c r="B68579" s="2">
        <v>0.79369212962963</v>
      </c>
      <c r="C68579">
        <v>54</v>
      </c>
    </row>
    <row r="68580" spans="1:3">
      <c r="A68580" s="2">
        <v>1.16310185185185</v>
      </c>
      <c r="B68580" s="2">
        <v>0.793703703703704</v>
      </c>
      <c r="C68580">
        <v>54</v>
      </c>
    </row>
    <row r="68581" spans="1:3">
      <c r="A68581" s="2">
        <v>1.16311342592593</v>
      </c>
      <c r="B68581" s="2">
        <v>0.793715277777778</v>
      </c>
      <c r="C68581">
        <v>54</v>
      </c>
    </row>
    <row r="68582" spans="1:3">
      <c r="A68582" s="2">
        <v>1.163125</v>
      </c>
      <c r="B68582" s="2">
        <v>0.793726851851852</v>
      </c>
      <c r="C68582">
        <v>54</v>
      </c>
    </row>
    <row r="68583" spans="1:3">
      <c r="A68583" s="2">
        <v>1.16313657407407</v>
      </c>
      <c r="B68583" s="2">
        <v>0.793738425925926</v>
      </c>
      <c r="C68583">
        <v>54</v>
      </c>
    </row>
    <row r="68584" spans="1:3">
      <c r="A68584" s="2">
        <v>1.16314814814815</v>
      </c>
      <c r="B68584" s="2">
        <v>0.79375</v>
      </c>
      <c r="C68584">
        <v>54</v>
      </c>
    </row>
    <row r="68585" spans="1:3">
      <c r="A68585" s="2">
        <v>1.16315972222222</v>
      </c>
      <c r="B68585" s="2">
        <v>0.793761574074074</v>
      </c>
      <c r="C68585">
        <v>54</v>
      </c>
    </row>
    <row r="68586" spans="1:3">
      <c r="A68586" s="2">
        <v>1.1631712962963</v>
      </c>
      <c r="B68586" s="2">
        <v>0.793773148148148</v>
      </c>
      <c r="C68586">
        <v>55</v>
      </c>
    </row>
    <row r="68587" spans="1:3">
      <c r="A68587" s="2">
        <v>1.16318287037037</v>
      </c>
      <c r="B68587" s="2">
        <v>0.793784722222222</v>
      </c>
      <c r="C68587">
        <v>55</v>
      </c>
    </row>
    <row r="68588" spans="1:3">
      <c r="A68588" s="2">
        <v>1.16319444444444</v>
      </c>
      <c r="B68588" s="2">
        <v>0.793796296296296</v>
      </c>
      <c r="C68588">
        <v>55</v>
      </c>
    </row>
    <row r="68589" spans="1:3">
      <c r="A68589" s="2">
        <v>1.16320601851852</v>
      </c>
      <c r="B68589" s="2">
        <v>0.79380787037037</v>
      </c>
      <c r="C68589">
        <v>55</v>
      </c>
    </row>
    <row r="68590" spans="1:3">
      <c r="A68590" s="2">
        <v>1.16321759259259</v>
      </c>
      <c r="B68590" s="2">
        <v>0.793819444444444</v>
      </c>
      <c r="C68590">
        <v>55</v>
      </c>
    </row>
    <row r="68591" spans="1:3">
      <c r="A68591" s="2">
        <v>1.16322916666667</v>
      </c>
      <c r="B68591" s="2">
        <v>0.793831018518519</v>
      </c>
      <c r="C68591">
        <v>55</v>
      </c>
    </row>
    <row r="68592" spans="1:3">
      <c r="A68592" s="2">
        <v>1.16324074074074</v>
      </c>
      <c r="B68592" s="2">
        <v>0.793842592592593</v>
      </c>
      <c r="C68592">
        <v>55</v>
      </c>
    </row>
    <row r="68593" spans="1:3">
      <c r="A68593" s="2">
        <v>1.16325231481481</v>
      </c>
      <c r="B68593" s="2">
        <v>0.793854166666667</v>
      </c>
      <c r="C68593">
        <v>55</v>
      </c>
    </row>
    <row r="68594" spans="1:3">
      <c r="A68594" s="2">
        <v>1.16326388888889</v>
      </c>
      <c r="B68594" s="2">
        <v>0.793865740740741</v>
      </c>
      <c r="C68594">
        <v>55</v>
      </c>
    </row>
    <row r="68595" spans="1:3">
      <c r="A68595" s="2">
        <v>1.16327546296296</v>
      </c>
      <c r="B68595" s="2">
        <v>0.793877314814815</v>
      </c>
      <c r="C68595">
        <v>55</v>
      </c>
    </row>
    <row r="68596" spans="1:3">
      <c r="A68596" s="2">
        <v>1.16328703703704</v>
      </c>
      <c r="B68596" s="2">
        <v>0.793888888888889</v>
      </c>
      <c r="C68596">
        <v>55</v>
      </c>
    </row>
    <row r="68597" spans="1:3">
      <c r="A68597" s="2">
        <v>1.16329861111111</v>
      </c>
      <c r="B68597" s="2">
        <v>0.793900462962963</v>
      </c>
      <c r="C68597">
        <v>55</v>
      </c>
    </row>
    <row r="68598" spans="1:3">
      <c r="A68598" s="2">
        <v>1.16331018518519</v>
      </c>
      <c r="B68598" s="2">
        <v>0.793912037037037</v>
      </c>
      <c r="C68598">
        <v>54</v>
      </c>
    </row>
    <row r="68599" spans="1:3">
      <c r="A68599" s="2">
        <v>1.16332175925926</v>
      </c>
      <c r="B68599" s="2">
        <v>0.793923611111111</v>
      </c>
      <c r="C68599">
        <v>54</v>
      </c>
    </row>
    <row r="68600" spans="1:3">
      <c r="A68600" s="2">
        <v>1.16333333333333</v>
      </c>
      <c r="B68600" s="2">
        <v>0.793935185185185</v>
      </c>
      <c r="C68600">
        <v>53</v>
      </c>
    </row>
    <row r="68601" spans="1:3">
      <c r="A68601" s="2">
        <v>1.16334490740741</v>
      </c>
      <c r="B68601" s="2">
        <v>0.793946759259259</v>
      </c>
      <c r="C68601">
        <v>53</v>
      </c>
    </row>
    <row r="68602" spans="1:3">
      <c r="A68602" s="2">
        <v>1.16335648148148</v>
      </c>
      <c r="B68602" s="2">
        <v>0.793958333333333</v>
      </c>
      <c r="C68602">
        <v>52</v>
      </c>
    </row>
    <row r="68603" spans="1:3">
      <c r="A68603" s="2">
        <v>1.16336805555556</v>
      </c>
      <c r="B68603" s="2">
        <v>0.793969907407407</v>
      </c>
      <c r="C68603">
        <v>52</v>
      </c>
    </row>
    <row r="68604" spans="1:3">
      <c r="A68604" s="2">
        <v>1.16337962962963</v>
      </c>
      <c r="B68604" s="2">
        <v>0.793981481481482</v>
      </c>
      <c r="C68604">
        <v>52</v>
      </c>
    </row>
    <row r="68605" spans="1:3">
      <c r="A68605" s="2">
        <v>1.1633912037037</v>
      </c>
      <c r="B68605" s="2">
        <v>0.793993055555556</v>
      </c>
      <c r="C68605">
        <v>52</v>
      </c>
    </row>
    <row r="68606" spans="1:3">
      <c r="A68606" s="2">
        <v>1.16340277777778</v>
      </c>
      <c r="B68606" s="2">
        <v>0.79400462962963</v>
      </c>
      <c r="C68606">
        <v>53</v>
      </c>
    </row>
    <row r="68607" spans="1:3">
      <c r="A68607" s="2">
        <v>1.16341435185185</v>
      </c>
      <c r="B68607" s="2">
        <v>0.794016203703704</v>
      </c>
      <c r="C68607">
        <v>53</v>
      </c>
    </row>
    <row r="68608" spans="1:3">
      <c r="A68608" s="2">
        <v>1.16342592592593</v>
      </c>
      <c r="B68608" s="2">
        <v>0.794027777777778</v>
      </c>
      <c r="C68608">
        <v>54</v>
      </c>
    </row>
    <row r="68609" spans="1:3">
      <c r="A68609" s="2">
        <v>1.1634375</v>
      </c>
      <c r="B68609" s="2">
        <v>0.794039351851852</v>
      </c>
      <c r="C68609">
        <v>54</v>
      </c>
    </row>
    <row r="68610" spans="1:3">
      <c r="A68610" s="2">
        <v>1.16344907407407</v>
      </c>
      <c r="B68610" s="2">
        <v>0.794050925925926</v>
      </c>
      <c r="C68610">
        <v>54</v>
      </c>
    </row>
    <row r="68611" spans="1:3">
      <c r="A68611" s="2">
        <v>1.16346064814815</v>
      </c>
      <c r="B68611" s="2">
        <v>0.7940625</v>
      </c>
      <c r="C68611">
        <v>54</v>
      </c>
    </row>
    <row r="68612" spans="1:3">
      <c r="A68612" s="2">
        <v>1.16347222222222</v>
      </c>
      <c r="B68612" s="2">
        <v>0.794074074074074</v>
      </c>
      <c r="C68612">
        <v>54</v>
      </c>
    </row>
    <row r="68613" spans="1:3">
      <c r="A68613" s="2">
        <v>1.1634837962963</v>
      </c>
      <c r="B68613" s="2">
        <v>0.794085648148148</v>
      </c>
      <c r="C68613">
        <v>54</v>
      </c>
    </row>
    <row r="68614" spans="1:3">
      <c r="A68614" s="2">
        <v>1.16349537037037</v>
      </c>
      <c r="B68614" s="2">
        <v>0.794097222222222</v>
      </c>
      <c r="C68614">
        <v>54</v>
      </c>
    </row>
    <row r="68615" spans="1:3">
      <c r="A68615" s="2">
        <v>1.16350694444444</v>
      </c>
      <c r="B68615" s="2">
        <v>0.794108796296296</v>
      </c>
      <c r="C68615">
        <v>53</v>
      </c>
    </row>
    <row r="68616" spans="1:3">
      <c r="A68616" s="2">
        <v>1.16351851851852</v>
      </c>
      <c r="B68616" s="2">
        <v>0.79412037037037</v>
      </c>
      <c r="C68616">
        <v>53</v>
      </c>
    </row>
    <row r="68617" spans="1:3">
      <c r="A68617" s="2">
        <v>1.16353009259259</v>
      </c>
      <c r="B68617" s="2">
        <v>0.794131944444444</v>
      </c>
      <c r="C68617">
        <v>53</v>
      </c>
    </row>
    <row r="68618" spans="1:3">
      <c r="A68618" s="2">
        <v>1.16354166666667</v>
      </c>
      <c r="B68618" s="2">
        <v>0.794143518518518</v>
      </c>
      <c r="C68618">
        <v>53</v>
      </c>
    </row>
    <row r="68619" spans="1:3">
      <c r="A68619" s="2">
        <v>1.16355324074074</v>
      </c>
      <c r="B68619" s="2">
        <v>0.794155092592593</v>
      </c>
      <c r="C68619">
        <v>53</v>
      </c>
    </row>
    <row r="68620" spans="1:3">
      <c r="A68620" s="2">
        <v>1.16356481481481</v>
      </c>
      <c r="B68620" s="2">
        <v>0.794166666666667</v>
      </c>
      <c r="C68620">
        <v>53</v>
      </c>
    </row>
    <row r="68621" spans="1:3">
      <c r="A68621" s="2">
        <v>1.16357638888889</v>
      </c>
      <c r="B68621" s="2">
        <v>0.794178240740741</v>
      </c>
      <c r="C68621">
        <v>53</v>
      </c>
    </row>
    <row r="68622" spans="1:3">
      <c r="A68622" s="2">
        <v>1.16358796296296</v>
      </c>
      <c r="B68622" s="2">
        <v>0.794189814814815</v>
      </c>
      <c r="C68622">
        <v>53</v>
      </c>
    </row>
    <row r="68623" spans="1:3">
      <c r="A68623" s="2">
        <v>1.16359953703704</v>
      </c>
      <c r="B68623" s="2">
        <v>0.794201388888889</v>
      </c>
      <c r="C68623">
        <v>53</v>
      </c>
    </row>
    <row r="68624" spans="1:3">
      <c r="A68624" s="2">
        <v>1.16361111111111</v>
      </c>
      <c r="B68624" s="2">
        <v>0.794212962962963</v>
      </c>
      <c r="C68624">
        <v>53</v>
      </c>
    </row>
    <row r="68625" spans="1:3">
      <c r="A68625" s="2">
        <v>1.16362268518519</v>
      </c>
      <c r="B68625" s="2">
        <v>0.794224537037037</v>
      </c>
      <c r="C68625">
        <v>53</v>
      </c>
    </row>
    <row r="68626" spans="1:3">
      <c r="A68626" s="2">
        <v>1.16363425925926</v>
      </c>
      <c r="B68626" s="2">
        <v>0.794236111111111</v>
      </c>
      <c r="C68626">
        <v>53</v>
      </c>
    </row>
    <row r="68627" spans="1:3">
      <c r="A68627" s="2">
        <v>1.16364583333333</v>
      </c>
      <c r="B68627" s="2">
        <v>0.794247685185185</v>
      </c>
      <c r="C68627">
        <v>53</v>
      </c>
    </row>
    <row r="68628" spans="1:3">
      <c r="A68628" s="2">
        <v>1.16365740740741</v>
      </c>
      <c r="B68628" s="2">
        <v>0.794259259259259</v>
      </c>
      <c r="C68628">
        <v>53</v>
      </c>
    </row>
    <row r="68629" spans="1:3">
      <c r="A68629" s="2">
        <v>1.16366898148148</v>
      </c>
      <c r="B68629" s="2">
        <v>0.794270833333333</v>
      </c>
      <c r="C68629">
        <v>53</v>
      </c>
    </row>
    <row r="68630" spans="1:3">
      <c r="A68630" s="2">
        <v>1.16368055555556</v>
      </c>
      <c r="B68630" s="2">
        <v>0.794282407407407</v>
      </c>
      <c r="C68630">
        <v>52</v>
      </c>
    </row>
    <row r="68631" spans="1:3">
      <c r="A68631" s="2">
        <v>1.16369212962963</v>
      </c>
      <c r="B68631" s="2">
        <v>0.794293981481481</v>
      </c>
      <c r="C68631">
        <v>52</v>
      </c>
    </row>
    <row r="68632" spans="1:3">
      <c r="A68632" s="2">
        <v>1.1637037037037</v>
      </c>
      <c r="B68632" s="2">
        <v>0.794305555555556</v>
      </c>
      <c r="C68632">
        <v>52</v>
      </c>
    </row>
    <row r="68633" spans="1:3">
      <c r="A68633" s="2">
        <v>1.16371527777778</v>
      </c>
      <c r="B68633" s="2">
        <v>0.79431712962963</v>
      </c>
      <c r="C68633">
        <v>52</v>
      </c>
    </row>
    <row r="68634" spans="1:3">
      <c r="A68634" s="2">
        <v>1.16372685185185</v>
      </c>
      <c r="B68634" s="2">
        <v>0.794328703703704</v>
      </c>
      <c r="C68634">
        <v>52</v>
      </c>
    </row>
    <row r="68635" spans="1:3">
      <c r="A68635" s="2">
        <v>1.16373842592593</v>
      </c>
      <c r="B68635" s="2">
        <v>0.794340277777778</v>
      </c>
      <c r="C68635">
        <v>52</v>
      </c>
    </row>
    <row r="68636" spans="1:3">
      <c r="A68636" s="2">
        <v>1.16375</v>
      </c>
      <c r="B68636" s="2">
        <v>0.794351851851852</v>
      </c>
      <c r="C68636">
        <v>52</v>
      </c>
    </row>
    <row r="68637" spans="1:3">
      <c r="A68637" s="2">
        <v>1.16376157407407</v>
      </c>
      <c r="B68637" s="2">
        <v>0.794363425925926</v>
      </c>
      <c r="C68637">
        <v>52</v>
      </c>
    </row>
    <row r="68638" spans="1:3">
      <c r="A68638" s="2">
        <v>1.16377314814815</v>
      </c>
      <c r="B68638" s="2">
        <v>0.794375</v>
      </c>
      <c r="C68638">
        <v>52</v>
      </c>
    </row>
    <row r="68639" spans="1:3">
      <c r="A68639" s="2">
        <v>1.16378472222222</v>
      </c>
      <c r="B68639" s="2">
        <v>0.794386574074074</v>
      </c>
      <c r="C68639">
        <v>52</v>
      </c>
    </row>
    <row r="68640" spans="1:3">
      <c r="A68640" s="2">
        <v>1.1637962962963</v>
      </c>
      <c r="B68640" s="2">
        <v>0.794398148148148</v>
      </c>
      <c r="C68640">
        <v>52</v>
      </c>
    </row>
    <row r="68641" spans="1:3">
      <c r="A68641" s="2">
        <v>1.16380787037037</v>
      </c>
      <c r="B68641" s="2">
        <v>0.794409722222222</v>
      </c>
      <c r="C68641">
        <v>52</v>
      </c>
    </row>
    <row r="68642" spans="1:3">
      <c r="A68642" s="2">
        <v>1.16381944444444</v>
      </c>
      <c r="B68642" s="2">
        <v>0.794421296296296</v>
      </c>
      <c r="C68642">
        <v>52</v>
      </c>
    </row>
    <row r="68643" spans="1:3">
      <c r="A68643" s="2">
        <v>1.16383101851852</v>
      </c>
      <c r="B68643" s="2">
        <v>0.79443287037037</v>
      </c>
      <c r="C68643">
        <v>52</v>
      </c>
    </row>
    <row r="68644" spans="1:3">
      <c r="A68644" s="2">
        <v>1.16384259259259</v>
      </c>
      <c r="B68644" s="2">
        <v>0.794444444444444</v>
      </c>
      <c r="C68644">
        <v>52</v>
      </c>
    </row>
    <row r="68645" spans="1:3">
      <c r="A68645" s="2">
        <v>1.16385416666667</v>
      </c>
      <c r="B68645" s="2">
        <v>0.794456018518519</v>
      </c>
      <c r="C68645">
        <v>52</v>
      </c>
    </row>
    <row r="68646" spans="1:3">
      <c r="A68646" s="2">
        <v>1.16386574074074</v>
      </c>
      <c r="B68646" s="2">
        <v>0.794467592592593</v>
      </c>
      <c r="C68646">
        <v>53</v>
      </c>
    </row>
    <row r="68647" spans="1:3">
      <c r="A68647" s="2">
        <v>1.16387731481481</v>
      </c>
      <c r="B68647" s="2">
        <v>0.794479166666667</v>
      </c>
      <c r="C68647">
        <v>53</v>
      </c>
    </row>
    <row r="68648" spans="1:3">
      <c r="A68648" s="2">
        <v>1.16388888888889</v>
      </c>
      <c r="B68648" s="2">
        <v>0.794490740740741</v>
      </c>
      <c r="C68648">
        <v>53</v>
      </c>
    </row>
    <row r="68649" spans="1:3">
      <c r="A68649" s="2">
        <v>1.16390046296296</v>
      </c>
      <c r="B68649" s="2">
        <v>0.794502314814815</v>
      </c>
      <c r="C68649">
        <v>52</v>
      </c>
    </row>
    <row r="68650" spans="1:3">
      <c r="A68650" s="2">
        <v>1.16391203703704</v>
      </c>
      <c r="B68650" s="2">
        <v>0.794513888888889</v>
      </c>
      <c r="C68650">
        <v>52</v>
      </c>
    </row>
    <row r="68651" spans="1:3">
      <c r="A68651" s="2">
        <v>1.16392361111111</v>
      </c>
      <c r="B68651" s="2">
        <v>0.794525462962963</v>
      </c>
      <c r="C68651">
        <v>51</v>
      </c>
    </row>
    <row r="68652" spans="1:3">
      <c r="A68652" s="2">
        <v>1.16393518518519</v>
      </c>
      <c r="B68652" s="2">
        <v>0.794537037037037</v>
      </c>
      <c r="C68652">
        <v>50</v>
      </c>
    </row>
    <row r="68653" spans="1:3">
      <c r="A68653" s="2">
        <v>1.16394675925926</v>
      </c>
      <c r="B68653" s="2">
        <v>0.794548611111111</v>
      </c>
      <c r="C68653">
        <v>50</v>
      </c>
    </row>
    <row r="68654" spans="1:3">
      <c r="A68654" s="2">
        <v>1.16395833333333</v>
      </c>
      <c r="B68654" s="2">
        <v>0.794560185185185</v>
      </c>
      <c r="C68654">
        <v>49</v>
      </c>
    </row>
    <row r="68655" spans="1:3">
      <c r="A68655" s="2">
        <v>1.16396990740741</v>
      </c>
      <c r="B68655" s="2">
        <v>0.794571759259259</v>
      </c>
      <c r="C68655">
        <v>49</v>
      </c>
    </row>
    <row r="68656" spans="1:3">
      <c r="A68656" s="2">
        <v>1.16398148148148</v>
      </c>
      <c r="B68656" s="2">
        <v>0.794583333333333</v>
      </c>
      <c r="C68656">
        <v>49</v>
      </c>
    </row>
    <row r="68657" spans="1:3">
      <c r="A68657" s="2">
        <v>1.16399305555556</v>
      </c>
      <c r="B68657" s="2">
        <v>0.794594907407407</v>
      </c>
      <c r="C68657">
        <v>49</v>
      </c>
    </row>
    <row r="68658" spans="1:3">
      <c r="A68658" s="2">
        <v>1.16400462962963</v>
      </c>
      <c r="B68658" s="2">
        <v>0.794606481481481</v>
      </c>
      <c r="C68658">
        <v>49</v>
      </c>
    </row>
    <row r="68659" spans="1:3">
      <c r="A68659" s="2">
        <v>1.1640162037037</v>
      </c>
      <c r="B68659" s="2">
        <v>0.794618055555556</v>
      </c>
      <c r="C68659">
        <v>49</v>
      </c>
    </row>
    <row r="68660" spans="1:3">
      <c r="A68660" s="2">
        <v>1.16402777777778</v>
      </c>
      <c r="B68660" s="2">
        <v>0.79462962962963</v>
      </c>
      <c r="C68660">
        <v>50</v>
      </c>
    </row>
    <row r="68661" spans="1:3">
      <c r="A68661" s="2">
        <v>1.16403935185185</v>
      </c>
      <c r="B68661" s="2">
        <v>0.794641203703704</v>
      </c>
      <c r="C68661">
        <v>50</v>
      </c>
    </row>
    <row r="68662" spans="1:3">
      <c r="A68662" s="2">
        <v>1.16405092592593</v>
      </c>
      <c r="B68662" s="2">
        <v>0.794652777777778</v>
      </c>
      <c r="C68662">
        <v>50</v>
      </c>
    </row>
    <row r="68663" spans="1:3">
      <c r="A68663" s="2">
        <v>1.1640625</v>
      </c>
      <c r="B68663" s="2">
        <v>0.794664351851852</v>
      </c>
      <c r="C68663">
        <v>50</v>
      </c>
    </row>
    <row r="68664" spans="1:3">
      <c r="A68664" s="2">
        <v>1.16407407407407</v>
      </c>
      <c r="B68664" s="2">
        <v>0.794675925925926</v>
      </c>
      <c r="C68664">
        <v>50</v>
      </c>
    </row>
    <row r="68665" spans="1:3">
      <c r="A68665" s="2">
        <v>1.16408564814815</v>
      </c>
      <c r="B68665" s="2">
        <v>0.7946875</v>
      </c>
      <c r="C68665">
        <v>50</v>
      </c>
    </row>
    <row r="68666" spans="1:3">
      <c r="A68666" s="2">
        <v>1.16409722222222</v>
      </c>
      <c r="B68666" s="2">
        <v>0.794699074074074</v>
      </c>
      <c r="C68666">
        <v>50</v>
      </c>
    </row>
    <row r="68667" spans="1:3">
      <c r="A68667" s="2">
        <v>1.1641087962963</v>
      </c>
      <c r="B68667" s="2">
        <v>0.794710648148148</v>
      </c>
      <c r="C68667">
        <v>50</v>
      </c>
    </row>
    <row r="68668" spans="1:3">
      <c r="A68668" s="2">
        <v>1.16412037037037</v>
      </c>
      <c r="B68668" s="2">
        <v>0.794722222222222</v>
      </c>
      <c r="C68668">
        <v>50</v>
      </c>
    </row>
    <row r="68669" spans="1:3">
      <c r="A68669" s="2">
        <v>1.16413194444444</v>
      </c>
      <c r="B68669" s="2">
        <v>0.794733796296296</v>
      </c>
      <c r="C68669">
        <v>51</v>
      </c>
    </row>
    <row r="68670" spans="1:3">
      <c r="A68670" s="2">
        <v>1.16414351851852</v>
      </c>
      <c r="B68670" s="2">
        <v>0.79474537037037</v>
      </c>
      <c r="C68670">
        <v>51</v>
      </c>
    </row>
    <row r="68671" spans="1:3">
      <c r="A68671" s="2">
        <v>1.16415509259259</v>
      </c>
      <c r="B68671" s="2">
        <v>0.794756944444444</v>
      </c>
      <c r="C68671">
        <v>51</v>
      </c>
    </row>
    <row r="68672" spans="1:3">
      <c r="A68672" s="2">
        <v>1.16416666666667</v>
      </c>
      <c r="B68672" s="2">
        <v>0.794768518518518</v>
      </c>
      <c r="C68672">
        <v>51</v>
      </c>
    </row>
    <row r="68673" spans="1:3">
      <c r="A68673" s="2">
        <v>1.16417824074074</v>
      </c>
      <c r="B68673" s="2">
        <v>0.794780092592593</v>
      </c>
      <c r="C68673">
        <v>52</v>
      </c>
    </row>
    <row r="68674" spans="1:3">
      <c r="A68674" s="2">
        <v>1.16418981481481</v>
      </c>
      <c r="B68674" s="2">
        <v>0.794791666666667</v>
      </c>
      <c r="C68674">
        <v>52</v>
      </c>
    </row>
    <row r="68675" spans="1:3">
      <c r="A68675" s="2">
        <v>1.16420138888889</v>
      </c>
      <c r="B68675" s="2">
        <v>0.794803240740741</v>
      </c>
      <c r="C68675">
        <v>52</v>
      </c>
    </row>
    <row r="68676" spans="1:3">
      <c r="A68676" s="2">
        <v>1.16421296296296</v>
      </c>
      <c r="B68676" s="2">
        <v>0.794814814814815</v>
      </c>
      <c r="C68676">
        <v>52</v>
      </c>
    </row>
    <row r="68677" spans="1:3">
      <c r="A68677" s="2">
        <v>1.16422453703704</v>
      </c>
      <c r="B68677" s="2">
        <v>0.794826388888889</v>
      </c>
      <c r="C68677">
        <v>53</v>
      </c>
    </row>
    <row r="68678" spans="1:3">
      <c r="A68678" s="2">
        <v>1.16423611111111</v>
      </c>
      <c r="B68678" s="2">
        <v>0.794837962962963</v>
      </c>
      <c r="C68678">
        <v>53</v>
      </c>
    </row>
    <row r="68679" spans="1:3">
      <c r="A68679" s="2">
        <v>1.16424768518519</v>
      </c>
      <c r="B68679" s="2">
        <v>0.794849537037037</v>
      </c>
      <c r="C68679">
        <v>53</v>
      </c>
    </row>
    <row r="68680" spans="1:3">
      <c r="A68680" s="2">
        <v>1.16425925925926</v>
      </c>
      <c r="B68680" s="2">
        <v>0.794861111111111</v>
      </c>
      <c r="C68680">
        <v>53</v>
      </c>
    </row>
    <row r="68681" spans="1:3">
      <c r="A68681" s="2">
        <v>1.16427083333333</v>
      </c>
      <c r="B68681" s="2">
        <v>0.794872685185185</v>
      </c>
      <c r="C68681">
        <v>52</v>
      </c>
    </row>
    <row r="68682" spans="1:3">
      <c r="A68682" s="2">
        <v>1.16428240740741</v>
      </c>
      <c r="B68682" s="2">
        <v>0.794884259259259</v>
      </c>
      <c r="C68682">
        <v>52</v>
      </c>
    </row>
    <row r="68683" spans="1:3">
      <c r="A68683" s="2">
        <v>1.16429398148148</v>
      </c>
      <c r="B68683" s="2">
        <v>0.794895833333333</v>
      </c>
      <c r="C68683">
        <v>52</v>
      </c>
    </row>
    <row r="68684" spans="1:3">
      <c r="A68684" s="2">
        <v>1.16430555555556</v>
      </c>
      <c r="B68684" s="2">
        <v>0.794907407407407</v>
      </c>
      <c r="C68684">
        <v>52</v>
      </c>
    </row>
    <row r="68685" spans="1:3">
      <c r="A68685" s="2">
        <v>1.16431712962963</v>
      </c>
      <c r="B68685" s="2">
        <v>0.794918981481481</v>
      </c>
      <c r="C68685">
        <v>53</v>
      </c>
    </row>
    <row r="68686" spans="1:3">
      <c r="A68686" s="2">
        <v>1.1643287037037</v>
      </c>
      <c r="B68686" s="2">
        <v>0.794930555555556</v>
      </c>
      <c r="C68686">
        <v>53</v>
      </c>
    </row>
    <row r="68687" spans="1:3">
      <c r="A68687" s="2">
        <v>1.16434027777778</v>
      </c>
      <c r="B68687" s="2">
        <v>0.79494212962963</v>
      </c>
      <c r="C68687">
        <v>53</v>
      </c>
    </row>
    <row r="68688" spans="1:3">
      <c r="A68688" s="2">
        <v>1.16435185185185</v>
      </c>
      <c r="B68688" s="2">
        <v>0.794953703703704</v>
      </c>
      <c r="C68688">
        <v>53</v>
      </c>
    </row>
    <row r="68689" spans="1:3">
      <c r="A68689" s="2">
        <v>1.16436342592593</v>
      </c>
      <c r="B68689" s="2">
        <v>0.794965277777778</v>
      </c>
      <c r="C68689">
        <v>53</v>
      </c>
    </row>
    <row r="68690" spans="1:3">
      <c r="A68690" s="2">
        <v>1.164375</v>
      </c>
      <c r="B68690" s="2">
        <v>0.794976851851852</v>
      </c>
      <c r="C68690">
        <v>53</v>
      </c>
    </row>
    <row r="68691" spans="1:3">
      <c r="A68691" s="2">
        <v>1.16438657407407</v>
      </c>
      <c r="B68691" s="2">
        <v>0.794988425925926</v>
      </c>
      <c r="C68691">
        <v>53</v>
      </c>
    </row>
    <row r="68692" spans="1:3">
      <c r="A68692" s="2">
        <v>1.16439814814815</v>
      </c>
      <c r="B68692" s="2">
        <v>0.795</v>
      </c>
      <c r="C68692">
        <v>53</v>
      </c>
    </row>
    <row r="68693" spans="1:3">
      <c r="A68693" s="2">
        <v>1.16440972222222</v>
      </c>
      <c r="B68693" s="2">
        <v>0.795011574074074</v>
      </c>
      <c r="C68693">
        <v>54</v>
      </c>
    </row>
    <row r="68694" spans="1:3">
      <c r="A68694" s="2">
        <v>1.1644212962963</v>
      </c>
      <c r="B68694" s="2">
        <v>0.795023148148148</v>
      </c>
      <c r="C68694">
        <v>54</v>
      </c>
    </row>
    <row r="68695" spans="1:3">
      <c r="A68695" s="2">
        <v>1.16443287037037</v>
      </c>
      <c r="B68695" s="2">
        <v>0.795034722222222</v>
      </c>
      <c r="C68695">
        <v>54</v>
      </c>
    </row>
    <row r="68696" spans="1:3">
      <c r="A68696" s="2">
        <v>1.16444444444444</v>
      </c>
      <c r="B68696" s="2">
        <v>0.795046296296296</v>
      </c>
      <c r="C68696">
        <v>54</v>
      </c>
    </row>
    <row r="68697" spans="1:3">
      <c r="A68697" s="2">
        <v>1.16445601851852</v>
      </c>
      <c r="B68697" s="2">
        <v>0.79505787037037</v>
      </c>
      <c r="C68697">
        <v>54</v>
      </c>
    </row>
    <row r="68698" spans="1:3">
      <c r="A68698" s="2">
        <v>1.16446759259259</v>
      </c>
      <c r="B68698" s="2">
        <v>0.795069444444444</v>
      </c>
      <c r="C68698">
        <v>54</v>
      </c>
    </row>
    <row r="68699" spans="1:3">
      <c r="A68699" s="2">
        <v>1.16447916666667</v>
      </c>
      <c r="B68699" s="2">
        <v>0.795081018518519</v>
      </c>
      <c r="C68699">
        <v>54</v>
      </c>
    </row>
    <row r="68700" spans="1:3">
      <c r="A68700" s="2">
        <v>1.16449074074074</v>
      </c>
      <c r="B68700" s="2">
        <v>0.795092592592593</v>
      </c>
      <c r="C68700">
        <v>54</v>
      </c>
    </row>
    <row r="68701" spans="1:3">
      <c r="A68701" s="2">
        <v>1.16450231481481</v>
      </c>
      <c r="B68701" s="2">
        <v>0.795104166666667</v>
      </c>
      <c r="C68701">
        <v>55</v>
      </c>
    </row>
    <row r="68702" spans="1:3">
      <c r="A68702" s="2">
        <v>1.16451388888889</v>
      </c>
      <c r="B68702" s="2">
        <v>0.795115740740741</v>
      </c>
      <c r="C68702">
        <v>55</v>
      </c>
    </row>
    <row r="68703" spans="1:3">
      <c r="A68703" s="2">
        <v>1.16452546296296</v>
      </c>
      <c r="B68703" s="2">
        <v>0.795127314814815</v>
      </c>
      <c r="C68703">
        <v>55</v>
      </c>
    </row>
    <row r="68704" spans="1:3">
      <c r="A68704" s="2">
        <v>1.16453703703704</v>
      </c>
      <c r="B68704" s="2">
        <v>0.795138888888889</v>
      </c>
      <c r="C68704">
        <v>55</v>
      </c>
    </row>
    <row r="68705" spans="1:3">
      <c r="A68705" s="2">
        <v>1.16454861111111</v>
      </c>
      <c r="B68705" s="2">
        <v>0.795150462962963</v>
      </c>
      <c r="C68705">
        <v>56</v>
      </c>
    </row>
    <row r="68706" spans="1:3">
      <c r="A68706" s="2">
        <v>1.16456018518519</v>
      </c>
      <c r="B68706" s="2">
        <v>0.795162037037037</v>
      </c>
      <c r="C68706">
        <v>56</v>
      </c>
    </row>
    <row r="68707" spans="1:3">
      <c r="A68707" s="2">
        <v>1.16457175925926</v>
      </c>
      <c r="B68707" s="2">
        <v>0.795173611111111</v>
      </c>
      <c r="C68707">
        <v>56</v>
      </c>
    </row>
    <row r="68708" spans="1:3">
      <c r="A68708" s="2">
        <v>1.16458333333333</v>
      </c>
      <c r="B68708" s="2">
        <v>0.795185185185185</v>
      </c>
      <c r="C68708">
        <v>56</v>
      </c>
    </row>
    <row r="68709" spans="1:3">
      <c r="A68709" s="2">
        <v>1.16459490740741</v>
      </c>
      <c r="B68709" s="2">
        <v>0.795196759259259</v>
      </c>
      <c r="C68709">
        <v>56</v>
      </c>
    </row>
    <row r="68710" spans="1:3">
      <c r="A68710" s="2">
        <v>1.16460648148148</v>
      </c>
      <c r="B68710" s="2">
        <v>0.795208333333333</v>
      </c>
      <c r="C68710">
        <v>56</v>
      </c>
    </row>
    <row r="68711" spans="1:3">
      <c r="A68711" s="2">
        <v>1.16461805555556</v>
      </c>
      <c r="B68711" s="2">
        <v>0.795219907407407</v>
      </c>
      <c r="C68711">
        <v>55</v>
      </c>
    </row>
    <row r="68712" spans="1:3">
      <c r="A68712" s="2">
        <v>1.16462962962963</v>
      </c>
      <c r="B68712" s="2">
        <v>0.795231481481481</v>
      </c>
      <c r="C68712">
        <v>55</v>
      </c>
    </row>
    <row r="68713" spans="1:3">
      <c r="A68713" s="2">
        <v>1.1646412037037</v>
      </c>
      <c r="B68713" s="2">
        <v>0.795243055555556</v>
      </c>
      <c r="C68713">
        <v>54</v>
      </c>
    </row>
    <row r="68714" spans="1:3">
      <c r="A68714" s="2">
        <v>1.16465277777778</v>
      </c>
      <c r="B68714" s="2">
        <v>0.79525462962963</v>
      </c>
      <c r="C68714">
        <v>52</v>
      </c>
    </row>
    <row r="68715" spans="1:3">
      <c r="A68715" s="2">
        <v>1.16466435185185</v>
      </c>
      <c r="B68715" s="2">
        <v>0.795266203703704</v>
      </c>
      <c r="C68715">
        <v>52</v>
      </c>
    </row>
    <row r="68716" spans="1:3">
      <c r="A68716" s="2">
        <v>1.16467592592593</v>
      </c>
      <c r="B68716" s="2">
        <v>0.795277777777778</v>
      </c>
      <c r="C68716">
        <v>52</v>
      </c>
    </row>
    <row r="68717" spans="1:3">
      <c r="A68717" s="2">
        <v>1.1646875</v>
      </c>
      <c r="B68717" s="2">
        <v>0.795289351851852</v>
      </c>
      <c r="C68717">
        <v>51</v>
      </c>
    </row>
    <row r="68718" spans="1:3">
      <c r="A68718" s="2">
        <v>1.16469907407407</v>
      </c>
      <c r="B68718" s="2">
        <v>0.795300925925926</v>
      </c>
      <c r="C68718">
        <v>51</v>
      </c>
    </row>
    <row r="68719" spans="1:3">
      <c r="A68719" s="2">
        <v>1.16471064814815</v>
      </c>
      <c r="B68719" s="2">
        <v>0.7953125</v>
      </c>
      <c r="C68719">
        <v>51</v>
      </c>
    </row>
    <row r="68720" spans="1:3">
      <c r="A68720" s="2">
        <v>1.16472222222222</v>
      </c>
      <c r="B68720" s="2">
        <v>0.795324074074074</v>
      </c>
      <c r="C68720">
        <v>50</v>
      </c>
    </row>
    <row r="68721" spans="1:3">
      <c r="A68721" s="2">
        <v>1.1647337962963</v>
      </c>
      <c r="B68721" s="2">
        <v>0.795335648148148</v>
      </c>
      <c r="C68721">
        <v>50</v>
      </c>
    </row>
    <row r="68722" spans="1:3">
      <c r="A68722" s="2">
        <v>1.16474537037037</v>
      </c>
      <c r="B68722" s="2">
        <v>0.795347222222222</v>
      </c>
      <c r="C68722">
        <v>50</v>
      </c>
    </row>
    <row r="68723" spans="1:3">
      <c r="A68723" s="2">
        <v>1.16475694444444</v>
      </c>
      <c r="B68723" s="2">
        <v>0.795358796296296</v>
      </c>
      <c r="C68723">
        <v>50</v>
      </c>
    </row>
    <row r="68724" spans="1:3">
      <c r="A68724" s="2">
        <v>1.16476851851852</v>
      </c>
      <c r="B68724" s="2">
        <v>0.79537037037037</v>
      </c>
      <c r="C68724">
        <v>50</v>
      </c>
    </row>
    <row r="68725" spans="1:3">
      <c r="A68725" s="2">
        <v>1.16478009259259</v>
      </c>
      <c r="B68725" s="2">
        <v>0.795381944444444</v>
      </c>
      <c r="C68725">
        <v>50</v>
      </c>
    </row>
    <row r="68726" spans="1:3">
      <c r="A68726" s="2">
        <v>1.16479166666667</v>
      </c>
      <c r="B68726" s="2">
        <v>0.795393518518518</v>
      </c>
      <c r="C68726">
        <v>50</v>
      </c>
    </row>
    <row r="68727" spans="1:3">
      <c r="A68727" s="2">
        <v>1.16480324074074</v>
      </c>
      <c r="B68727" s="2">
        <v>0.795405092592593</v>
      </c>
      <c r="C68727">
        <v>50</v>
      </c>
    </row>
    <row r="68728" spans="1:3">
      <c r="A68728" s="2">
        <v>1.16481481481481</v>
      </c>
      <c r="B68728" s="2">
        <v>0.795416666666667</v>
      </c>
      <c r="C68728">
        <v>50</v>
      </c>
    </row>
    <row r="68729" spans="1:3">
      <c r="A68729" s="2">
        <v>1.16482638888889</v>
      </c>
      <c r="B68729" s="2">
        <v>0.795428240740741</v>
      </c>
      <c r="C68729">
        <v>50</v>
      </c>
    </row>
    <row r="68730" spans="1:3">
      <c r="A68730" s="2">
        <v>1.16483796296296</v>
      </c>
      <c r="B68730" s="2">
        <v>0.795439814814815</v>
      </c>
      <c r="C68730">
        <v>50</v>
      </c>
    </row>
    <row r="68731" spans="1:3">
      <c r="A68731" s="2">
        <v>1.16484953703704</v>
      </c>
      <c r="B68731" s="2">
        <v>0.795451388888889</v>
      </c>
      <c r="C68731">
        <v>50</v>
      </c>
    </row>
    <row r="68732" spans="1:3">
      <c r="A68732" s="2">
        <v>1.16486111111111</v>
      </c>
      <c r="B68732" s="2">
        <v>0.795462962962963</v>
      </c>
      <c r="C68732">
        <v>50</v>
      </c>
    </row>
    <row r="68733" spans="1:3">
      <c r="A68733" s="2">
        <v>1.16487268518519</v>
      </c>
      <c r="B68733" s="2">
        <v>0.795474537037037</v>
      </c>
      <c r="C68733">
        <v>50</v>
      </c>
    </row>
    <row r="68734" spans="1:3">
      <c r="A68734" s="2">
        <v>1.16488425925926</v>
      </c>
      <c r="B68734" s="2">
        <v>0.795486111111111</v>
      </c>
      <c r="C68734">
        <v>50</v>
      </c>
    </row>
    <row r="68735" spans="1:3">
      <c r="A68735" s="2">
        <v>1.16489583333333</v>
      </c>
      <c r="B68735" s="2">
        <v>0.795497685185185</v>
      </c>
      <c r="C68735">
        <v>50</v>
      </c>
    </row>
    <row r="68736" spans="1:3">
      <c r="A68736" s="2">
        <v>1.16490740740741</v>
      </c>
      <c r="B68736" s="2">
        <v>0.795509259259259</v>
      </c>
      <c r="C68736">
        <v>49</v>
      </c>
    </row>
    <row r="68737" spans="1:3">
      <c r="A68737" s="2">
        <v>1.16491898148148</v>
      </c>
      <c r="B68737" s="2">
        <v>0.795520833333333</v>
      </c>
      <c r="C68737">
        <v>49</v>
      </c>
    </row>
    <row r="68738" spans="1:3">
      <c r="A68738" s="2">
        <v>1.16493055555556</v>
      </c>
      <c r="B68738" s="2">
        <v>0.795532407407407</v>
      </c>
      <c r="C68738">
        <v>49</v>
      </c>
    </row>
    <row r="68739" spans="1:3">
      <c r="A68739" s="2">
        <v>1.16494212962963</v>
      </c>
      <c r="B68739" s="2">
        <v>0.795543981481482</v>
      </c>
      <c r="C68739">
        <v>50</v>
      </c>
    </row>
    <row r="68740" spans="1:3">
      <c r="A68740" s="2">
        <v>1.1649537037037</v>
      </c>
      <c r="B68740" s="2">
        <v>0.795555555555556</v>
      </c>
      <c r="C68740">
        <v>50</v>
      </c>
    </row>
    <row r="68741" spans="1:3">
      <c r="A68741" s="2">
        <v>1.16496527777778</v>
      </c>
      <c r="B68741" s="2">
        <v>0.79556712962963</v>
      </c>
      <c r="C68741">
        <v>49</v>
      </c>
    </row>
    <row r="68742" spans="1:3">
      <c r="A68742" s="2">
        <v>1.16497685185185</v>
      </c>
      <c r="B68742" s="2">
        <v>0.795578703703704</v>
      </c>
      <c r="C68742">
        <v>49</v>
      </c>
    </row>
    <row r="68743" spans="1:3">
      <c r="A68743" s="2">
        <v>1.16498842592593</v>
      </c>
      <c r="B68743" s="2">
        <v>0.795590277777778</v>
      </c>
      <c r="C68743">
        <v>49</v>
      </c>
    </row>
    <row r="68744" spans="1:3">
      <c r="A68744" s="2">
        <v>1.165</v>
      </c>
      <c r="B68744" s="2">
        <v>0.795601851851852</v>
      </c>
      <c r="C68744">
        <v>49</v>
      </c>
    </row>
    <row r="68745" spans="1:3">
      <c r="A68745" s="2">
        <v>1.16501157407407</v>
      </c>
      <c r="B68745" s="2">
        <v>0.795613425925926</v>
      </c>
      <c r="C68745">
        <v>49</v>
      </c>
    </row>
    <row r="68746" spans="1:3">
      <c r="A68746" s="2">
        <v>1.16502314814815</v>
      </c>
      <c r="B68746" s="2">
        <v>0.795625</v>
      </c>
      <c r="C68746">
        <v>49</v>
      </c>
    </row>
    <row r="68747" spans="1:3">
      <c r="A68747" s="2">
        <v>1.16503472222222</v>
      </c>
      <c r="B68747" s="2">
        <v>0.795636574074074</v>
      </c>
      <c r="C68747">
        <v>49</v>
      </c>
    </row>
    <row r="68748" spans="1:3">
      <c r="A68748" s="2">
        <v>1.1650462962963</v>
      </c>
      <c r="B68748" s="2">
        <v>0.795648148148148</v>
      </c>
      <c r="C68748">
        <v>49</v>
      </c>
    </row>
    <row r="68749" spans="1:3">
      <c r="A68749" s="2">
        <v>1.16505787037037</v>
      </c>
      <c r="B68749" s="2">
        <v>0.795659722222222</v>
      </c>
      <c r="C68749">
        <v>49</v>
      </c>
    </row>
    <row r="68750" spans="1:3">
      <c r="A68750" s="2">
        <v>1.16506944444444</v>
      </c>
      <c r="B68750" s="2">
        <v>0.795671296296296</v>
      </c>
      <c r="C68750">
        <v>49</v>
      </c>
    </row>
    <row r="68751" spans="1:3">
      <c r="A68751" s="2">
        <v>1.16508101851852</v>
      </c>
      <c r="B68751" s="2">
        <v>0.79568287037037</v>
      </c>
      <c r="C68751">
        <v>49</v>
      </c>
    </row>
    <row r="68752" spans="1:3">
      <c r="A68752" s="2">
        <v>1.16509259259259</v>
      </c>
      <c r="B68752" s="2">
        <v>0.795694444444444</v>
      </c>
      <c r="C68752">
        <v>49</v>
      </c>
    </row>
    <row r="68753" spans="1:3">
      <c r="A68753" s="2">
        <v>1.16510416666667</v>
      </c>
      <c r="B68753" s="2">
        <v>0.795706018518519</v>
      </c>
      <c r="C68753">
        <v>49</v>
      </c>
    </row>
    <row r="68754" spans="1:3">
      <c r="A68754" s="2">
        <v>1.16511574074074</v>
      </c>
      <c r="B68754" s="2">
        <v>0.795717592592593</v>
      </c>
      <c r="C68754">
        <v>49</v>
      </c>
    </row>
    <row r="68755" spans="1:3">
      <c r="A68755" s="2">
        <v>1.16512731481481</v>
      </c>
      <c r="B68755" s="2">
        <v>0.795729166666667</v>
      </c>
      <c r="C68755">
        <v>49</v>
      </c>
    </row>
    <row r="68756" spans="1:3">
      <c r="A68756" s="2">
        <v>1.16513888888889</v>
      </c>
      <c r="B68756" s="2">
        <v>0.795740740740741</v>
      </c>
      <c r="C68756">
        <v>50</v>
      </c>
    </row>
    <row r="68757" spans="1:3">
      <c r="A68757" s="2">
        <v>1.16515046296296</v>
      </c>
      <c r="B68757" s="2">
        <v>0.795752314814815</v>
      </c>
      <c r="C68757">
        <v>50</v>
      </c>
    </row>
    <row r="68758" spans="1:3">
      <c r="A68758" s="2">
        <v>1.16516203703704</v>
      </c>
      <c r="B68758" s="2">
        <v>0.795763888888889</v>
      </c>
      <c r="C68758">
        <v>50</v>
      </c>
    </row>
    <row r="68759" spans="1:3">
      <c r="A68759" s="2">
        <v>1.16517361111111</v>
      </c>
      <c r="B68759" s="2">
        <v>0.795775462962963</v>
      </c>
      <c r="C68759">
        <v>51</v>
      </c>
    </row>
    <row r="68760" spans="1:3">
      <c r="A68760" s="2">
        <v>1.16518518518519</v>
      </c>
      <c r="B68760" s="2">
        <v>0.795787037037037</v>
      </c>
      <c r="C68760">
        <v>51</v>
      </c>
    </row>
    <row r="68761" spans="1:3">
      <c r="A68761" s="2">
        <v>1.16519675925926</v>
      </c>
      <c r="B68761" s="2">
        <v>0.795798611111111</v>
      </c>
      <c r="C68761">
        <v>51</v>
      </c>
    </row>
    <row r="68762" spans="1:3">
      <c r="A68762" s="2">
        <v>1.16520833333333</v>
      </c>
      <c r="B68762" s="2">
        <v>0.795810185185185</v>
      </c>
      <c r="C68762">
        <v>51</v>
      </c>
    </row>
    <row r="68763" spans="1:3">
      <c r="A68763" s="2">
        <v>1.16521990740741</v>
      </c>
      <c r="B68763" s="2">
        <v>0.795821759259259</v>
      </c>
      <c r="C68763">
        <v>51</v>
      </c>
    </row>
    <row r="68764" spans="1:3">
      <c r="A68764" s="2">
        <v>1.16523148148148</v>
      </c>
      <c r="B68764" s="2">
        <v>0.795833333333333</v>
      </c>
      <c r="C68764">
        <v>51</v>
      </c>
    </row>
    <row r="68765" spans="1:3">
      <c r="A68765" s="2">
        <v>1.16524305555556</v>
      </c>
      <c r="B68765" s="2">
        <v>0.795844907407407</v>
      </c>
      <c r="C68765">
        <v>52</v>
      </c>
    </row>
    <row r="68766" spans="1:3">
      <c r="A68766" s="2">
        <v>1.16525462962963</v>
      </c>
      <c r="B68766" s="2">
        <v>0.795856481481481</v>
      </c>
      <c r="C68766">
        <v>52</v>
      </c>
    </row>
    <row r="68767" spans="1:3">
      <c r="A68767" s="2">
        <v>1.1652662037037</v>
      </c>
      <c r="B68767" s="2">
        <v>0.795868055555556</v>
      </c>
      <c r="C68767">
        <v>52</v>
      </c>
    </row>
    <row r="68768" spans="1:3">
      <c r="A68768" s="2">
        <v>1.16527777777778</v>
      </c>
      <c r="B68768" s="2">
        <v>0.79587962962963</v>
      </c>
      <c r="C68768">
        <v>52</v>
      </c>
    </row>
    <row r="68769" spans="1:3">
      <c r="A68769" s="2">
        <v>1.16528935185185</v>
      </c>
      <c r="B68769" s="2">
        <v>0.795891203703704</v>
      </c>
      <c r="C68769">
        <v>52</v>
      </c>
    </row>
    <row r="68770" spans="1:3">
      <c r="A68770" s="2">
        <v>1.16530092592593</v>
      </c>
      <c r="B68770" s="2">
        <v>0.795902777777778</v>
      </c>
      <c r="C68770">
        <v>52</v>
      </c>
    </row>
    <row r="68771" spans="1:3">
      <c r="A68771" s="2">
        <v>1.1653125</v>
      </c>
      <c r="B68771" s="2">
        <v>0.795914351851852</v>
      </c>
      <c r="C68771">
        <v>53</v>
      </c>
    </row>
    <row r="68772" spans="1:3">
      <c r="A68772" s="2">
        <v>1.16532407407407</v>
      </c>
      <c r="B68772" s="2">
        <v>0.795925925925926</v>
      </c>
      <c r="C68772">
        <v>53</v>
      </c>
    </row>
    <row r="68773" spans="1:3">
      <c r="A68773" s="2">
        <v>1.16533564814815</v>
      </c>
      <c r="B68773" s="2">
        <v>0.7959375</v>
      </c>
      <c r="C68773">
        <v>53</v>
      </c>
    </row>
    <row r="68774" spans="1:3">
      <c r="A68774" s="2">
        <v>1.16534722222222</v>
      </c>
      <c r="B68774" s="2">
        <v>0.795949074074074</v>
      </c>
      <c r="C68774">
        <v>52</v>
      </c>
    </row>
    <row r="68775" spans="1:3">
      <c r="A68775" s="2">
        <v>1.1653587962963</v>
      </c>
      <c r="B68775" s="2">
        <v>0.795960648148148</v>
      </c>
      <c r="C68775">
        <v>51</v>
      </c>
    </row>
    <row r="68776" spans="1:3">
      <c r="A68776" s="2">
        <v>1.16537037037037</v>
      </c>
      <c r="B68776" s="2">
        <v>0.795972222222222</v>
      </c>
      <c r="C68776">
        <v>51</v>
      </c>
    </row>
    <row r="68777" spans="1:3">
      <c r="A68777" s="2">
        <v>1.16538194444444</v>
      </c>
      <c r="B68777" s="2">
        <v>0.795983796296296</v>
      </c>
      <c r="C68777">
        <v>50</v>
      </c>
    </row>
    <row r="68778" spans="1:3">
      <c r="A68778" s="2">
        <v>1.16539351851852</v>
      </c>
      <c r="B68778" s="2">
        <v>0.79599537037037</v>
      </c>
      <c r="C68778">
        <v>50</v>
      </c>
    </row>
    <row r="68779" spans="1:3">
      <c r="A68779" s="2">
        <v>1.16540509259259</v>
      </c>
      <c r="B68779" s="2">
        <v>0.796006944444444</v>
      </c>
      <c r="C68779">
        <v>49</v>
      </c>
    </row>
    <row r="68780" spans="1:3">
      <c r="A68780" s="2">
        <v>1.16541666666667</v>
      </c>
      <c r="B68780" s="2">
        <v>0.796018518518519</v>
      </c>
      <c r="C68780">
        <v>48</v>
      </c>
    </row>
    <row r="68781" spans="1:3">
      <c r="A68781" s="2">
        <v>1.16542824074074</v>
      </c>
      <c r="B68781" s="2">
        <v>0.796030092592593</v>
      </c>
      <c r="C68781">
        <v>48</v>
      </c>
    </row>
    <row r="68782" spans="1:3">
      <c r="A68782" s="2">
        <v>1.16543981481481</v>
      </c>
      <c r="B68782" s="2">
        <v>0.796041666666667</v>
      </c>
      <c r="C68782">
        <v>48</v>
      </c>
    </row>
    <row r="68783" spans="1:3">
      <c r="A68783" s="2">
        <v>1.16545138888889</v>
      </c>
      <c r="B68783" s="2">
        <v>0.796053240740741</v>
      </c>
      <c r="C68783">
        <v>48</v>
      </c>
    </row>
    <row r="68784" spans="1:3">
      <c r="A68784" s="2">
        <v>1.16546296296296</v>
      </c>
      <c r="B68784" s="2">
        <v>0.796064814814815</v>
      </c>
      <c r="C68784">
        <v>48</v>
      </c>
    </row>
    <row r="68785" spans="1:3">
      <c r="A68785" s="2">
        <v>1.16547453703704</v>
      </c>
      <c r="B68785" s="2">
        <v>0.796076388888889</v>
      </c>
      <c r="C68785">
        <v>49</v>
      </c>
    </row>
    <row r="68786" spans="1:3">
      <c r="A68786" s="2">
        <v>1.16548611111111</v>
      </c>
      <c r="B68786" s="2">
        <v>0.796087962962963</v>
      </c>
      <c r="C68786">
        <v>49</v>
      </c>
    </row>
    <row r="68787" spans="1:3">
      <c r="A68787" s="2">
        <v>1.16549768518519</v>
      </c>
      <c r="B68787" s="2">
        <v>0.796099537037037</v>
      </c>
      <c r="C68787">
        <v>49</v>
      </c>
    </row>
    <row r="68788" spans="1:3">
      <c r="A68788" s="2">
        <v>1.16550925925926</v>
      </c>
      <c r="B68788" s="2">
        <v>0.796111111111111</v>
      </c>
      <c r="C68788">
        <v>49</v>
      </c>
    </row>
    <row r="68789" spans="1:3">
      <c r="A68789" s="2">
        <v>1.16552083333333</v>
      </c>
      <c r="B68789" s="2">
        <v>0.796122685185185</v>
      </c>
      <c r="C68789">
        <v>49</v>
      </c>
    </row>
    <row r="68790" spans="1:3">
      <c r="A68790" s="2">
        <v>1.16553240740741</v>
      </c>
      <c r="B68790" s="2">
        <v>0.796134259259259</v>
      </c>
      <c r="C68790">
        <v>49</v>
      </c>
    </row>
    <row r="68791" spans="1:3">
      <c r="A68791" s="2">
        <v>1.16554398148148</v>
      </c>
      <c r="B68791" s="2">
        <v>0.796145833333333</v>
      </c>
      <c r="C68791">
        <v>49</v>
      </c>
    </row>
    <row r="68792" spans="1:3">
      <c r="A68792" s="2">
        <v>1.16555555555556</v>
      </c>
      <c r="B68792" s="2">
        <v>0.796157407407407</v>
      </c>
      <c r="C68792">
        <v>49</v>
      </c>
    </row>
    <row r="68793" spans="1:3">
      <c r="A68793" s="2">
        <v>1.16556712962963</v>
      </c>
      <c r="B68793" s="2">
        <v>0.796168981481482</v>
      </c>
      <c r="C68793">
        <v>49</v>
      </c>
    </row>
    <row r="68794" spans="1:3">
      <c r="A68794" s="2">
        <v>1.1655787037037</v>
      </c>
      <c r="B68794" s="2">
        <v>0.796180555555556</v>
      </c>
      <c r="C68794">
        <v>49</v>
      </c>
    </row>
    <row r="68795" spans="1:3">
      <c r="A68795" s="2">
        <v>1.16559027777778</v>
      </c>
      <c r="B68795" s="2">
        <v>0.79619212962963</v>
      </c>
      <c r="C68795">
        <v>49</v>
      </c>
    </row>
    <row r="68796" spans="1:3">
      <c r="A68796" s="2">
        <v>1.16560185185185</v>
      </c>
      <c r="B68796" s="2">
        <v>0.796203703703704</v>
      </c>
      <c r="C68796">
        <v>50</v>
      </c>
    </row>
    <row r="68797" spans="1:3">
      <c r="A68797" s="2">
        <v>1.16561342592593</v>
      </c>
      <c r="B68797" s="2">
        <v>0.796215277777778</v>
      </c>
      <c r="C68797">
        <v>50</v>
      </c>
    </row>
    <row r="68798" spans="1:3">
      <c r="A68798" s="2">
        <v>1.165625</v>
      </c>
      <c r="B68798" s="2">
        <v>0.796226851851852</v>
      </c>
      <c r="C68798">
        <v>50</v>
      </c>
    </row>
    <row r="68799" spans="1:3">
      <c r="A68799" s="2">
        <v>1.16563657407407</v>
      </c>
      <c r="B68799" s="2">
        <v>0.796238425925926</v>
      </c>
      <c r="C68799">
        <v>50</v>
      </c>
    </row>
    <row r="68800" spans="1:3">
      <c r="A68800" s="2">
        <v>1.16564814814815</v>
      </c>
      <c r="B68800" s="2">
        <v>0.79625</v>
      </c>
      <c r="C68800">
        <v>50</v>
      </c>
    </row>
    <row r="68801" spans="1:3">
      <c r="A68801" s="2">
        <v>1.16565972222222</v>
      </c>
      <c r="B68801" s="2">
        <v>0.796261574074074</v>
      </c>
      <c r="C68801">
        <v>50</v>
      </c>
    </row>
    <row r="68802" spans="1:3">
      <c r="A68802" s="2">
        <v>1.1656712962963</v>
      </c>
      <c r="B68802" s="2">
        <v>0.796273148148148</v>
      </c>
      <c r="C68802">
        <v>51</v>
      </c>
    </row>
    <row r="68803" spans="1:3">
      <c r="A68803" s="2">
        <v>1.16568287037037</v>
      </c>
      <c r="B68803" s="2">
        <v>0.796284722222222</v>
      </c>
      <c r="C68803">
        <v>50</v>
      </c>
    </row>
    <row r="68804" spans="1:3">
      <c r="A68804" s="2">
        <v>1.16569444444444</v>
      </c>
      <c r="B68804" s="2">
        <v>0.796296296296296</v>
      </c>
      <c r="C68804">
        <v>50</v>
      </c>
    </row>
    <row r="68805" spans="1:3">
      <c r="A68805" s="2">
        <v>1.16570601851852</v>
      </c>
      <c r="B68805" s="2">
        <v>0.79630787037037</v>
      </c>
      <c r="C68805">
        <v>50</v>
      </c>
    </row>
    <row r="68806" spans="1:3">
      <c r="A68806" s="2">
        <v>1.16571759259259</v>
      </c>
      <c r="B68806" s="2">
        <v>0.796319444444444</v>
      </c>
      <c r="C68806">
        <v>50</v>
      </c>
    </row>
    <row r="68807" spans="1:3">
      <c r="A68807" s="2">
        <v>1.16572916666667</v>
      </c>
      <c r="B68807" s="2">
        <v>0.796331018518519</v>
      </c>
      <c r="C68807">
        <v>50</v>
      </c>
    </row>
    <row r="68808" spans="1:3">
      <c r="A68808" s="2">
        <v>1.16574074074074</v>
      </c>
      <c r="B68808" s="2">
        <v>0.796342592592593</v>
      </c>
      <c r="C68808">
        <v>50</v>
      </c>
    </row>
    <row r="68809" spans="1:3">
      <c r="A68809" s="2">
        <v>1.16575231481481</v>
      </c>
      <c r="B68809" s="2">
        <v>0.796354166666667</v>
      </c>
      <c r="C68809">
        <v>50</v>
      </c>
    </row>
    <row r="68810" spans="1:3">
      <c r="A68810" s="2">
        <v>1.16576388888889</v>
      </c>
      <c r="B68810" s="2">
        <v>0.796365740740741</v>
      </c>
      <c r="C68810">
        <v>49</v>
      </c>
    </row>
    <row r="68811" spans="1:3">
      <c r="A68811" s="2">
        <v>1.16577546296296</v>
      </c>
      <c r="B68811" s="2">
        <v>0.796377314814815</v>
      </c>
      <c r="C68811">
        <v>50</v>
      </c>
    </row>
    <row r="68812" spans="1:3">
      <c r="A68812" s="2">
        <v>1.16578703703704</v>
      </c>
      <c r="B68812" s="2">
        <v>0.796388888888889</v>
      </c>
      <c r="C68812">
        <v>50</v>
      </c>
    </row>
    <row r="68813" spans="1:3">
      <c r="A68813" s="2">
        <v>1.16579861111111</v>
      </c>
      <c r="B68813" s="2">
        <v>0.796400462962963</v>
      </c>
      <c r="C68813">
        <v>50</v>
      </c>
    </row>
    <row r="68814" spans="1:3">
      <c r="A68814" s="2">
        <v>1.16581018518519</v>
      </c>
      <c r="B68814" s="2">
        <v>0.796412037037037</v>
      </c>
      <c r="C68814">
        <v>50</v>
      </c>
    </row>
    <row r="68815" spans="1:3">
      <c r="A68815" s="2">
        <v>1.16582175925926</v>
      </c>
      <c r="B68815" s="2">
        <v>0.796423611111111</v>
      </c>
      <c r="C68815">
        <v>50</v>
      </c>
    </row>
    <row r="68816" spans="1:3">
      <c r="A68816" s="2">
        <v>1.16583333333333</v>
      </c>
      <c r="B68816" s="2">
        <v>0.796435185185185</v>
      </c>
      <c r="C68816">
        <v>50</v>
      </c>
    </row>
    <row r="68817" spans="1:3">
      <c r="A68817" s="2">
        <v>1.16584490740741</v>
      </c>
      <c r="B68817" s="2">
        <v>0.796446759259259</v>
      </c>
      <c r="C68817">
        <v>50</v>
      </c>
    </row>
    <row r="68818" spans="1:3">
      <c r="A68818" s="2">
        <v>1.16585648148148</v>
      </c>
      <c r="B68818" s="2">
        <v>0.796458333333333</v>
      </c>
      <c r="C68818">
        <v>50</v>
      </c>
    </row>
    <row r="68819" spans="1:3">
      <c r="A68819" s="2">
        <v>1.16586805555556</v>
      </c>
      <c r="B68819" s="2">
        <v>0.796469907407407</v>
      </c>
      <c r="C68819">
        <v>50</v>
      </c>
    </row>
    <row r="68820" spans="1:3">
      <c r="A68820" s="2">
        <v>1.16587962962963</v>
      </c>
      <c r="B68820" s="2">
        <v>0.796481481481481</v>
      </c>
      <c r="C68820">
        <v>50</v>
      </c>
    </row>
    <row r="68821" spans="1:3">
      <c r="A68821" s="2">
        <v>1.1658912037037</v>
      </c>
      <c r="B68821" s="2">
        <v>0.796493055555556</v>
      </c>
      <c r="C68821">
        <v>50</v>
      </c>
    </row>
    <row r="68822" spans="1:3">
      <c r="A68822" s="2">
        <v>1.16590277777778</v>
      </c>
      <c r="B68822" s="2">
        <v>0.79650462962963</v>
      </c>
      <c r="C68822">
        <v>50</v>
      </c>
    </row>
    <row r="68823" spans="1:3">
      <c r="A68823" s="2">
        <v>1.16591435185185</v>
      </c>
      <c r="B68823" s="2">
        <v>0.796516203703704</v>
      </c>
      <c r="C68823">
        <v>50</v>
      </c>
    </row>
    <row r="68824" spans="1:3">
      <c r="A68824" s="2">
        <v>1.16592592592593</v>
      </c>
      <c r="B68824" s="2">
        <v>0.796527777777778</v>
      </c>
      <c r="C68824">
        <v>50</v>
      </c>
    </row>
    <row r="68825" spans="1:3">
      <c r="A68825" s="2">
        <v>1.1659375</v>
      </c>
      <c r="B68825" s="2">
        <v>0.796539351851852</v>
      </c>
      <c r="C68825">
        <v>51</v>
      </c>
    </row>
    <row r="68826" spans="1:3">
      <c r="A68826" s="2">
        <v>1.16594907407407</v>
      </c>
      <c r="B68826" s="2">
        <v>0.796550925925926</v>
      </c>
      <c r="C68826">
        <v>51</v>
      </c>
    </row>
    <row r="68827" spans="1:3">
      <c r="A68827" s="2">
        <v>1.16596064814815</v>
      </c>
      <c r="B68827" s="2">
        <v>0.7965625</v>
      </c>
      <c r="C68827">
        <v>51</v>
      </c>
    </row>
    <row r="68828" spans="1:3">
      <c r="A68828" s="2">
        <v>1.16597222222222</v>
      </c>
      <c r="B68828" s="2">
        <v>0.796574074074074</v>
      </c>
      <c r="C68828">
        <v>51</v>
      </c>
    </row>
    <row r="68829" spans="1:3">
      <c r="A68829" s="2">
        <v>1.1659837962963</v>
      </c>
      <c r="B68829" s="2">
        <v>0.796585648148148</v>
      </c>
      <c r="C68829">
        <v>51</v>
      </c>
    </row>
    <row r="68830" spans="1:3">
      <c r="A68830" s="2">
        <v>1.16599537037037</v>
      </c>
      <c r="B68830" s="2">
        <v>0.796597222222222</v>
      </c>
      <c r="C68830">
        <v>51</v>
      </c>
    </row>
    <row r="68831" spans="1:3">
      <c r="A68831" s="2">
        <v>1.16600694444444</v>
      </c>
      <c r="B68831" s="2">
        <v>0.796608796296296</v>
      </c>
      <c r="C68831">
        <v>51</v>
      </c>
    </row>
    <row r="68832" spans="1:3">
      <c r="A68832" s="2">
        <v>1.16601851851852</v>
      </c>
      <c r="B68832" s="2">
        <v>0.79662037037037</v>
      </c>
      <c r="C68832">
        <v>51</v>
      </c>
    </row>
    <row r="68833" spans="1:3">
      <c r="A68833" s="2">
        <v>1.16603009259259</v>
      </c>
      <c r="B68833" s="2">
        <v>0.796631944444444</v>
      </c>
      <c r="C68833">
        <v>51</v>
      </c>
    </row>
    <row r="68834" spans="1:3">
      <c r="A68834" s="2">
        <v>1.16604166666667</v>
      </c>
      <c r="B68834" s="2">
        <v>0.796643518518519</v>
      </c>
      <c r="C68834">
        <v>51</v>
      </c>
    </row>
    <row r="68835" spans="1:3">
      <c r="A68835" s="2">
        <v>1.16605324074074</v>
      </c>
      <c r="B68835" s="2">
        <v>0.796655092592593</v>
      </c>
      <c r="C68835">
        <v>51</v>
      </c>
    </row>
    <row r="68836" spans="1:3">
      <c r="A68836" s="2">
        <v>1.16606481481481</v>
      </c>
      <c r="B68836" s="2">
        <v>0.796666666666667</v>
      </c>
      <c r="C68836">
        <v>51</v>
      </c>
    </row>
    <row r="68837" spans="1:3">
      <c r="A68837" s="2">
        <v>1.16607638888889</v>
      </c>
      <c r="B68837" s="2">
        <v>0.796678240740741</v>
      </c>
      <c r="C68837">
        <v>51</v>
      </c>
    </row>
    <row r="68838" spans="1:3">
      <c r="A68838" s="2">
        <v>1.16608796296296</v>
      </c>
      <c r="B68838" s="2">
        <v>0.796689814814815</v>
      </c>
      <c r="C68838">
        <v>51</v>
      </c>
    </row>
    <row r="68839" spans="1:3">
      <c r="A68839" s="2">
        <v>1.16609953703704</v>
      </c>
      <c r="B68839" s="2">
        <v>0.796701388888889</v>
      </c>
      <c r="C68839">
        <v>51</v>
      </c>
    </row>
    <row r="68840" spans="1:3">
      <c r="A68840" s="2">
        <v>1.16611111111111</v>
      </c>
      <c r="B68840" s="2">
        <v>0.796712962962963</v>
      </c>
      <c r="C68840">
        <v>51</v>
      </c>
    </row>
    <row r="68841" spans="1:3">
      <c r="A68841" s="2">
        <v>1.16612268518519</v>
      </c>
      <c r="B68841" s="2">
        <v>0.796724537037037</v>
      </c>
      <c r="C68841">
        <v>50</v>
      </c>
    </row>
    <row r="68842" spans="1:3">
      <c r="A68842" s="2">
        <v>1.16613425925926</v>
      </c>
      <c r="B68842" s="2">
        <v>0.796736111111111</v>
      </c>
      <c r="C68842">
        <v>50</v>
      </c>
    </row>
    <row r="68843" spans="1:3">
      <c r="A68843" s="2">
        <v>1.16614583333333</v>
      </c>
      <c r="B68843" s="2">
        <v>0.796747685185185</v>
      </c>
      <c r="C68843">
        <v>50</v>
      </c>
    </row>
    <row r="68844" spans="1:3">
      <c r="A68844" s="2">
        <v>1.16615740740741</v>
      </c>
      <c r="B68844" s="2">
        <v>0.796759259259259</v>
      </c>
      <c r="C68844">
        <v>49</v>
      </c>
    </row>
    <row r="68845" spans="1:3">
      <c r="A68845" s="2">
        <v>1.16616898148148</v>
      </c>
      <c r="B68845" s="2">
        <v>0.796770833333333</v>
      </c>
      <c r="C68845">
        <v>49</v>
      </c>
    </row>
    <row r="68846" spans="1:3">
      <c r="A68846" s="2">
        <v>1.16618055555556</v>
      </c>
      <c r="B68846" s="2">
        <v>0.796782407407407</v>
      </c>
      <c r="C68846">
        <v>48</v>
      </c>
    </row>
    <row r="68847" spans="1:3">
      <c r="A68847" s="2">
        <v>1.16619212962963</v>
      </c>
      <c r="B68847" s="2">
        <v>0.796793981481482</v>
      </c>
      <c r="C68847">
        <v>48</v>
      </c>
    </row>
    <row r="68848" spans="1:3">
      <c r="A68848" s="2">
        <v>1.1662037037037</v>
      </c>
      <c r="B68848" s="2">
        <v>0.796805555555556</v>
      </c>
      <c r="C68848">
        <v>48</v>
      </c>
    </row>
    <row r="68849" spans="1:3">
      <c r="A68849" s="2">
        <v>1.16621527777778</v>
      </c>
      <c r="B68849" s="2">
        <v>0.79681712962963</v>
      </c>
      <c r="C68849">
        <v>48</v>
      </c>
    </row>
    <row r="68850" spans="1:3">
      <c r="A68850" s="2">
        <v>1.16622685185185</v>
      </c>
      <c r="B68850" s="2">
        <v>0.796828703703704</v>
      </c>
      <c r="C68850">
        <v>48</v>
      </c>
    </row>
    <row r="68851" spans="1:3">
      <c r="A68851" s="2">
        <v>1.16623842592593</v>
      </c>
      <c r="B68851" s="2">
        <v>0.796840277777778</v>
      </c>
      <c r="C68851">
        <v>48</v>
      </c>
    </row>
    <row r="68852" spans="1:3">
      <c r="A68852" s="2">
        <v>1.16625</v>
      </c>
      <c r="B68852" s="2">
        <v>0.796851851851852</v>
      </c>
      <c r="C68852">
        <v>48</v>
      </c>
    </row>
    <row r="68853" spans="1:3">
      <c r="A68853" s="2">
        <v>1.16626157407407</v>
      </c>
      <c r="B68853" s="2">
        <v>0.796863425925926</v>
      </c>
      <c r="C68853">
        <v>49</v>
      </c>
    </row>
    <row r="68854" spans="1:3">
      <c r="A68854" s="2">
        <v>1.16627314814815</v>
      </c>
      <c r="B68854" s="2">
        <v>0.796875</v>
      </c>
      <c r="C68854">
        <v>49</v>
      </c>
    </row>
    <row r="68855" spans="1:3">
      <c r="A68855" s="2">
        <v>1.16628472222222</v>
      </c>
      <c r="B68855" s="2">
        <v>0.796886574074074</v>
      </c>
      <c r="C68855">
        <v>49</v>
      </c>
    </row>
    <row r="68856" spans="1:3">
      <c r="A68856" s="2">
        <v>1.1662962962963</v>
      </c>
      <c r="B68856" s="2">
        <v>0.796898148148148</v>
      </c>
      <c r="C68856">
        <v>49</v>
      </c>
    </row>
    <row r="68857" spans="1:3">
      <c r="A68857" s="2">
        <v>1.16630787037037</v>
      </c>
      <c r="B68857" s="2">
        <v>0.796909722222222</v>
      </c>
      <c r="C68857">
        <v>50</v>
      </c>
    </row>
    <row r="68858" spans="1:3">
      <c r="A68858" s="2">
        <v>1.16631944444444</v>
      </c>
      <c r="B68858" s="2">
        <v>0.796921296296296</v>
      </c>
      <c r="C68858">
        <v>50</v>
      </c>
    </row>
    <row r="68859" spans="1:3">
      <c r="A68859" s="2">
        <v>1.16633101851852</v>
      </c>
      <c r="B68859" s="2">
        <v>0.79693287037037</v>
      </c>
      <c r="C68859">
        <v>50</v>
      </c>
    </row>
    <row r="68860" spans="1:3">
      <c r="A68860" s="2">
        <v>1.16634259259259</v>
      </c>
      <c r="B68860" s="2">
        <v>0.796944444444444</v>
      </c>
      <c r="C68860">
        <v>50</v>
      </c>
    </row>
    <row r="68861" spans="1:3">
      <c r="A68861" s="2">
        <v>1.16635416666667</v>
      </c>
      <c r="B68861" s="2">
        <v>0.796956018518518</v>
      </c>
      <c r="C68861">
        <v>51</v>
      </c>
    </row>
    <row r="68862" spans="1:3">
      <c r="A68862" s="2">
        <v>1.16636574074074</v>
      </c>
      <c r="B68862" s="2">
        <v>0.796967592592593</v>
      </c>
      <c r="C68862">
        <v>51</v>
      </c>
    </row>
    <row r="68863" spans="1:3">
      <c r="A68863" s="2">
        <v>1.16637731481481</v>
      </c>
      <c r="B68863" s="2">
        <v>0.796979166666667</v>
      </c>
      <c r="C68863">
        <v>51</v>
      </c>
    </row>
    <row r="68864" spans="1:3">
      <c r="A68864" s="2">
        <v>1.16638888888889</v>
      </c>
      <c r="B68864" s="2">
        <v>0.796990740740741</v>
      </c>
      <c r="C68864">
        <v>51</v>
      </c>
    </row>
    <row r="68865" spans="1:3">
      <c r="A68865" s="2">
        <v>1.16640046296296</v>
      </c>
      <c r="B68865" s="2">
        <v>0.797002314814815</v>
      </c>
      <c r="C68865">
        <v>51</v>
      </c>
    </row>
    <row r="68866" spans="1:3">
      <c r="A68866" s="2">
        <v>1.16641203703704</v>
      </c>
      <c r="B68866" s="2">
        <v>0.797013888888889</v>
      </c>
      <c r="C68866">
        <v>51</v>
      </c>
    </row>
    <row r="68867" spans="1:3">
      <c r="A68867" s="2">
        <v>1.16642361111111</v>
      </c>
      <c r="B68867" s="2">
        <v>0.797025462962963</v>
      </c>
      <c r="C68867">
        <v>51</v>
      </c>
    </row>
    <row r="68868" spans="1:3">
      <c r="A68868" s="2">
        <v>1.16643518518519</v>
      </c>
      <c r="B68868" s="2">
        <v>0.797037037037037</v>
      </c>
      <c r="C68868">
        <v>51</v>
      </c>
    </row>
    <row r="68869" spans="1:3">
      <c r="A68869" s="2">
        <v>1.16644675925926</v>
      </c>
      <c r="B68869" s="2">
        <v>0.797048611111111</v>
      </c>
      <c r="C68869">
        <v>50</v>
      </c>
    </row>
    <row r="68870" spans="1:3">
      <c r="A68870" s="2">
        <v>1.16645833333333</v>
      </c>
      <c r="B68870" s="2">
        <v>0.797060185185185</v>
      </c>
      <c r="C68870">
        <v>50</v>
      </c>
    </row>
    <row r="68871" spans="1:3">
      <c r="A68871" s="2">
        <v>1.16646990740741</v>
      </c>
      <c r="B68871" s="2">
        <v>0.797071759259259</v>
      </c>
      <c r="C68871">
        <v>51</v>
      </c>
    </row>
    <row r="68872" spans="1:3">
      <c r="A68872" s="2">
        <v>1.16648148148148</v>
      </c>
      <c r="B68872" s="2">
        <v>0.797083333333333</v>
      </c>
      <c r="C68872">
        <v>51</v>
      </c>
    </row>
    <row r="68873" spans="1:3">
      <c r="A68873" s="2">
        <v>1.16649305555556</v>
      </c>
      <c r="B68873" s="2">
        <v>0.797094907407407</v>
      </c>
      <c r="C68873">
        <v>50</v>
      </c>
    </row>
    <row r="68874" spans="1:3">
      <c r="A68874" s="2">
        <v>1.16650462962963</v>
      </c>
      <c r="B68874" s="2">
        <v>0.797106481481481</v>
      </c>
      <c r="C68874">
        <v>50</v>
      </c>
    </row>
    <row r="68875" spans="1:3">
      <c r="A68875" s="2">
        <v>1.1665162037037</v>
      </c>
      <c r="B68875" s="2">
        <v>0.797118055555556</v>
      </c>
      <c r="C68875">
        <v>49</v>
      </c>
    </row>
    <row r="68876" spans="1:3">
      <c r="A68876" s="2">
        <v>1.16652777777778</v>
      </c>
      <c r="B68876" s="2">
        <v>0.79712962962963</v>
      </c>
      <c r="C68876">
        <v>49</v>
      </c>
    </row>
    <row r="68877" spans="1:3">
      <c r="A68877" s="2">
        <v>1.16653935185185</v>
      </c>
      <c r="B68877" s="2">
        <v>0.797141203703704</v>
      </c>
      <c r="C68877">
        <v>49</v>
      </c>
    </row>
    <row r="68878" spans="1:3">
      <c r="A68878" s="2">
        <v>1.16655092592593</v>
      </c>
      <c r="B68878" s="2">
        <v>0.797152777777778</v>
      </c>
      <c r="C68878">
        <v>48</v>
      </c>
    </row>
    <row r="68879" spans="1:3">
      <c r="A68879" s="2">
        <v>1.1665625</v>
      </c>
      <c r="B68879" s="2">
        <v>0.797164351851852</v>
      </c>
      <c r="C68879">
        <v>48</v>
      </c>
    </row>
    <row r="68880" spans="1:3">
      <c r="A68880" s="2">
        <v>1.16657407407407</v>
      </c>
      <c r="B68880" s="2">
        <v>0.797175925925926</v>
      </c>
      <c r="C68880">
        <v>48</v>
      </c>
    </row>
    <row r="68881" spans="1:3">
      <c r="A68881" s="2">
        <v>1.16658564814815</v>
      </c>
      <c r="B68881" s="2">
        <v>0.7971875</v>
      </c>
      <c r="C68881">
        <v>48</v>
      </c>
    </row>
    <row r="68882" spans="1:3">
      <c r="A68882" s="2">
        <v>1.16659722222222</v>
      </c>
      <c r="B68882" s="2">
        <v>0.797199074074074</v>
      </c>
      <c r="C68882">
        <v>48</v>
      </c>
    </row>
    <row r="68883" spans="1:3">
      <c r="A68883" s="2">
        <v>1.1666087962963</v>
      </c>
      <c r="B68883" s="2">
        <v>0.797210648148148</v>
      </c>
      <c r="C68883">
        <v>48</v>
      </c>
    </row>
    <row r="68884" spans="1:3">
      <c r="A68884" s="2">
        <v>1.16662037037037</v>
      </c>
      <c r="B68884" s="2">
        <v>0.797222222222222</v>
      </c>
      <c r="C68884">
        <v>48</v>
      </c>
    </row>
    <row r="68885" spans="1:3">
      <c r="A68885" s="2">
        <v>1.16663194444444</v>
      </c>
      <c r="B68885" s="2">
        <v>0.797233796296296</v>
      </c>
      <c r="C68885">
        <v>48</v>
      </c>
    </row>
    <row r="68886" spans="1:3">
      <c r="A68886" s="2">
        <v>1.16664351851852</v>
      </c>
      <c r="B68886" s="2">
        <v>0.79724537037037</v>
      </c>
      <c r="C68886">
        <v>49</v>
      </c>
    </row>
    <row r="68887" spans="1:3">
      <c r="A68887" s="2">
        <v>1.16665509259259</v>
      </c>
      <c r="B68887" s="2">
        <v>0.797256944444444</v>
      </c>
      <c r="C68887">
        <v>49</v>
      </c>
    </row>
    <row r="68888" spans="1:3">
      <c r="A68888" s="2">
        <v>1.16666666666667</v>
      </c>
      <c r="B68888" s="2">
        <v>0.797268518518519</v>
      </c>
      <c r="C68888">
        <v>49</v>
      </c>
    </row>
    <row r="68889" spans="1:3">
      <c r="A68889" s="2">
        <v>1.16667824074074</v>
      </c>
      <c r="B68889" s="2">
        <v>0.797280092592593</v>
      </c>
      <c r="C68889">
        <v>49</v>
      </c>
    </row>
    <row r="68890" spans="1:3">
      <c r="A68890" s="2">
        <v>1.16668981481481</v>
      </c>
      <c r="B68890" s="2">
        <v>0.797291666666667</v>
      </c>
      <c r="C68890">
        <v>49</v>
      </c>
    </row>
    <row r="68891" spans="1:3">
      <c r="A68891" s="2">
        <v>1.16670138888889</v>
      </c>
      <c r="B68891" s="2">
        <v>0.797303240740741</v>
      </c>
      <c r="C68891">
        <v>49</v>
      </c>
    </row>
    <row r="68892" spans="1:3">
      <c r="A68892" s="2">
        <v>1.16671296296296</v>
      </c>
      <c r="B68892" s="2">
        <v>0.797314814814815</v>
      </c>
      <c r="C68892">
        <v>49</v>
      </c>
    </row>
    <row r="68893" spans="1:3">
      <c r="A68893" s="2">
        <v>1.16672453703704</v>
      </c>
      <c r="B68893" s="2">
        <v>0.797326388888889</v>
      </c>
      <c r="C68893">
        <v>49</v>
      </c>
    </row>
    <row r="68894" spans="1:3">
      <c r="A68894" s="2">
        <v>1.16673611111111</v>
      </c>
      <c r="B68894" s="2">
        <v>0.797337962962963</v>
      </c>
      <c r="C68894">
        <v>49</v>
      </c>
    </row>
    <row r="68895" spans="1:3">
      <c r="A68895" s="2">
        <v>1.16674768518519</v>
      </c>
      <c r="B68895" s="2">
        <v>0.797349537037037</v>
      </c>
      <c r="C68895">
        <v>49</v>
      </c>
    </row>
    <row r="68896" spans="1:3">
      <c r="A68896" s="2">
        <v>1.16675925925926</v>
      </c>
      <c r="B68896" s="2">
        <v>0.797361111111111</v>
      </c>
      <c r="C68896">
        <v>49</v>
      </c>
    </row>
    <row r="68897" spans="1:3">
      <c r="A68897" s="2">
        <v>1.16677083333333</v>
      </c>
      <c r="B68897" s="2">
        <v>0.797372685185185</v>
      </c>
      <c r="C68897">
        <v>49</v>
      </c>
    </row>
    <row r="68898" spans="1:3">
      <c r="A68898" s="2">
        <v>1.16678240740741</v>
      </c>
      <c r="B68898" s="2">
        <v>0.797384259259259</v>
      </c>
      <c r="C68898">
        <v>49</v>
      </c>
    </row>
    <row r="68899" spans="1:3">
      <c r="A68899" s="2">
        <v>1.16679398148148</v>
      </c>
      <c r="B68899" s="2">
        <v>0.797395833333333</v>
      </c>
      <c r="C68899">
        <v>49</v>
      </c>
    </row>
    <row r="68900" spans="1:3">
      <c r="A68900" s="2">
        <v>1.16680555555556</v>
      </c>
      <c r="B68900" s="2">
        <v>0.797407407407407</v>
      </c>
      <c r="C68900">
        <v>49</v>
      </c>
    </row>
    <row r="68901" spans="1:3">
      <c r="A68901" s="2">
        <v>1.16681712962963</v>
      </c>
      <c r="B68901" s="2">
        <v>0.797418981481481</v>
      </c>
      <c r="C68901">
        <v>49</v>
      </c>
    </row>
    <row r="68902" spans="1:3">
      <c r="A68902" s="2">
        <v>1.1668287037037</v>
      </c>
      <c r="B68902" s="2">
        <v>0.797430555555556</v>
      </c>
      <c r="C68902">
        <v>49</v>
      </c>
    </row>
    <row r="68903" spans="1:3">
      <c r="A68903" s="2">
        <v>1.16684027777778</v>
      </c>
      <c r="B68903" s="2">
        <v>0.79744212962963</v>
      </c>
      <c r="C68903">
        <v>50</v>
      </c>
    </row>
    <row r="68904" spans="1:3">
      <c r="A68904" s="2">
        <v>1.16685185185185</v>
      </c>
      <c r="B68904" s="2">
        <v>0.797453703703704</v>
      </c>
      <c r="C68904">
        <v>50</v>
      </c>
    </row>
    <row r="68905" spans="1:3">
      <c r="A68905" s="2">
        <v>1.16686342592593</v>
      </c>
      <c r="B68905" s="2">
        <v>0.797465277777778</v>
      </c>
      <c r="C68905">
        <v>50</v>
      </c>
    </row>
    <row r="68906" spans="1:3">
      <c r="A68906" s="2">
        <v>1.166875</v>
      </c>
      <c r="B68906" s="2">
        <v>0.797476851851852</v>
      </c>
      <c r="C68906">
        <v>50</v>
      </c>
    </row>
    <row r="68907" spans="1:3">
      <c r="A68907" s="2">
        <v>1.16688657407407</v>
      </c>
      <c r="B68907" s="2">
        <v>0.797488425925926</v>
      </c>
      <c r="C68907">
        <v>50</v>
      </c>
    </row>
    <row r="68908" spans="1:3">
      <c r="A68908" s="2">
        <v>1.16689814814815</v>
      </c>
      <c r="B68908" s="2">
        <v>0.7975</v>
      </c>
      <c r="C68908">
        <v>50</v>
      </c>
    </row>
    <row r="68909" spans="1:3">
      <c r="A68909" s="2">
        <v>1.16690972222222</v>
      </c>
      <c r="B68909" s="2">
        <v>0.797511574074074</v>
      </c>
      <c r="C68909">
        <v>50</v>
      </c>
    </row>
    <row r="68910" spans="1:3">
      <c r="A68910" s="2">
        <v>1.1669212962963</v>
      </c>
      <c r="B68910" s="2">
        <v>0.797523148148148</v>
      </c>
      <c r="C68910">
        <v>50</v>
      </c>
    </row>
    <row r="68911" spans="1:3">
      <c r="A68911" s="2">
        <v>1.16693287037037</v>
      </c>
      <c r="B68911" s="2">
        <v>0.797534722222222</v>
      </c>
      <c r="C68911">
        <v>50</v>
      </c>
    </row>
    <row r="68912" spans="1:3">
      <c r="A68912" s="2">
        <v>1.16694444444444</v>
      </c>
      <c r="B68912" s="2">
        <v>0.797546296296296</v>
      </c>
      <c r="C68912">
        <v>51</v>
      </c>
    </row>
    <row r="68913" spans="1:3">
      <c r="A68913" s="2">
        <v>1.16695601851852</v>
      </c>
      <c r="B68913" s="2">
        <v>0.79755787037037</v>
      </c>
      <c r="C68913">
        <v>51</v>
      </c>
    </row>
    <row r="68914" spans="1:3">
      <c r="A68914" s="2">
        <v>1.16696759259259</v>
      </c>
      <c r="B68914" s="2">
        <v>0.797569444444444</v>
      </c>
      <c r="C68914">
        <v>51</v>
      </c>
    </row>
    <row r="68915" spans="1:3">
      <c r="A68915" s="2">
        <v>1.16697916666667</v>
      </c>
      <c r="B68915" s="2">
        <v>0.797581018518518</v>
      </c>
      <c r="C68915">
        <v>51</v>
      </c>
    </row>
    <row r="68916" spans="1:3">
      <c r="A68916" s="2">
        <v>1.16699074074074</v>
      </c>
      <c r="B68916" s="2">
        <v>0.797592592592593</v>
      </c>
      <c r="C68916">
        <v>50</v>
      </c>
    </row>
    <row r="68917" spans="1:3">
      <c r="A68917" s="2">
        <v>1.16700231481481</v>
      </c>
      <c r="B68917" s="2">
        <v>0.797604166666667</v>
      </c>
      <c r="C68917">
        <v>50</v>
      </c>
    </row>
    <row r="68918" spans="1:3">
      <c r="A68918" s="2">
        <v>1.16701388888889</v>
      </c>
      <c r="B68918" s="2">
        <v>0.797615740740741</v>
      </c>
      <c r="C68918">
        <v>50</v>
      </c>
    </row>
    <row r="68919" spans="1:3">
      <c r="A68919" s="2">
        <v>1.16702546296296</v>
      </c>
      <c r="B68919" s="2">
        <v>0.797627314814815</v>
      </c>
      <c r="C68919">
        <v>50</v>
      </c>
    </row>
    <row r="68920" spans="1:3">
      <c r="A68920" s="2">
        <v>1.16703703703704</v>
      </c>
      <c r="B68920" s="2">
        <v>0.797638888888889</v>
      </c>
      <c r="C68920">
        <v>50</v>
      </c>
    </row>
    <row r="68921" spans="1:3">
      <c r="A68921" s="2">
        <v>1.16704861111111</v>
      </c>
      <c r="B68921" s="2">
        <v>0.797650462962963</v>
      </c>
      <c r="C68921">
        <v>50</v>
      </c>
    </row>
    <row r="68922" spans="1:3">
      <c r="A68922" s="2">
        <v>1.16706018518519</v>
      </c>
      <c r="B68922" s="2">
        <v>0.797662037037037</v>
      </c>
      <c r="C68922">
        <v>50</v>
      </c>
    </row>
    <row r="68923" spans="1:3">
      <c r="A68923" s="2">
        <v>1.16707175925926</v>
      </c>
      <c r="B68923" s="2">
        <v>0.797673611111111</v>
      </c>
      <c r="C68923">
        <v>50</v>
      </c>
    </row>
    <row r="68924" spans="1:3">
      <c r="A68924" s="2">
        <v>1.16708333333333</v>
      </c>
      <c r="B68924" s="2">
        <v>0.797685185185185</v>
      </c>
      <c r="C68924">
        <v>50</v>
      </c>
    </row>
    <row r="68925" spans="1:3">
      <c r="A68925" s="2">
        <v>1.16709490740741</v>
      </c>
      <c r="B68925" s="2">
        <v>0.797696759259259</v>
      </c>
      <c r="C68925">
        <v>50</v>
      </c>
    </row>
    <row r="68926" spans="1:3">
      <c r="A68926" s="2">
        <v>1.16710648148148</v>
      </c>
      <c r="B68926" s="2">
        <v>0.797708333333333</v>
      </c>
      <c r="C68926">
        <v>50</v>
      </c>
    </row>
    <row r="68927" spans="1:3">
      <c r="A68927" s="2">
        <v>1.16711805555556</v>
      </c>
      <c r="B68927" s="2">
        <v>0.797719907407407</v>
      </c>
      <c r="C68927">
        <v>50</v>
      </c>
    </row>
    <row r="68928" spans="1:3">
      <c r="A68928" s="2">
        <v>1.16712962962963</v>
      </c>
      <c r="B68928" s="2">
        <v>0.797731481481481</v>
      </c>
      <c r="C68928">
        <v>50</v>
      </c>
    </row>
    <row r="68929" spans="1:3">
      <c r="A68929" s="2">
        <v>1.1671412037037</v>
      </c>
      <c r="B68929" s="2">
        <v>0.797743055555556</v>
      </c>
      <c r="C68929">
        <v>50</v>
      </c>
    </row>
    <row r="68930" spans="1:3">
      <c r="A68930" s="2">
        <v>1.16715277777778</v>
      </c>
      <c r="B68930" s="2">
        <v>0.79775462962963</v>
      </c>
      <c r="C68930">
        <v>50</v>
      </c>
    </row>
    <row r="68931" spans="1:3">
      <c r="A68931" s="2">
        <v>1.16716435185185</v>
      </c>
      <c r="B68931" s="2">
        <v>0.797766203703704</v>
      </c>
      <c r="C68931">
        <v>50</v>
      </c>
    </row>
    <row r="68932" spans="1:3">
      <c r="A68932" s="2">
        <v>1.16717592592593</v>
      </c>
      <c r="B68932" s="2">
        <v>0.797777777777778</v>
      </c>
      <c r="C68932">
        <v>50</v>
      </c>
    </row>
    <row r="68933" spans="1:3">
      <c r="A68933" s="2">
        <v>1.1671875</v>
      </c>
      <c r="B68933" s="2">
        <v>0.797789351851852</v>
      </c>
      <c r="C68933">
        <v>50</v>
      </c>
    </row>
    <row r="68934" spans="1:3">
      <c r="A68934" s="2">
        <v>1.16719907407407</v>
      </c>
      <c r="B68934" s="2">
        <v>0.797800925925926</v>
      </c>
      <c r="C68934">
        <v>50</v>
      </c>
    </row>
    <row r="68935" spans="1:3">
      <c r="A68935" s="2">
        <v>1.16721064814815</v>
      </c>
      <c r="B68935" s="2">
        <v>0.7978125</v>
      </c>
      <c r="C68935">
        <v>50</v>
      </c>
    </row>
    <row r="68936" spans="1:3">
      <c r="A68936" s="2">
        <v>1.16722222222222</v>
      </c>
      <c r="B68936" s="2">
        <v>0.797824074074074</v>
      </c>
      <c r="C68936">
        <v>50</v>
      </c>
    </row>
    <row r="68937" spans="1:3">
      <c r="A68937" s="2">
        <v>1.1672337962963</v>
      </c>
      <c r="B68937" s="2">
        <v>0.797835648148148</v>
      </c>
      <c r="C68937">
        <v>51</v>
      </c>
    </row>
    <row r="68938" spans="1:3">
      <c r="A68938" s="2">
        <v>1.16724537037037</v>
      </c>
      <c r="B68938" s="2">
        <v>0.797847222222222</v>
      </c>
      <c r="C68938">
        <v>51</v>
      </c>
    </row>
    <row r="68939" spans="1:3">
      <c r="A68939" s="2">
        <v>1.16725694444444</v>
      </c>
      <c r="B68939" s="2">
        <v>0.797858796296296</v>
      </c>
      <c r="C68939">
        <v>51</v>
      </c>
    </row>
    <row r="68940" spans="1:3">
      <c r="A68940" s="2">
        <v>1.16726851851852</v>
      </c>
      <c r="B68940" s="2">
        <v>0.79787037037037</v>
      </c>
      <c r="C68940">
        <v>51</v>
      </c>
    </row>
    <row r="68941" spans="1:3">
      <c r="A68941" s="2">
        <v>1.16728009259259</v>
      </c>
      <c r="B68941" s="2">
        <v>0.797881944444444</v>
      </c>
      <c r="C68941">
        <v>51</v>
      </c>
    </row>
    <row r="68942" spans="1:3">
      <c r="A68942" s="2">
        <v>1.16729166666667</v>
      </c>
      <c r="B68942" s="2">
        <v>0.797893518518519</v>
      </c>
      <c r="C68942">
        <v>51</v>
      </c>
    </row>
    <row r="68943" spans="1:3">
      <c r="A68943" s="2">
        <v>1.16730324074074</v>
      </c>
      <c r="B68943" s="2">
        <v>0.797905092592593</v>
      </c>
      <c r="C68943">
        <v>51</v>
      </c>
    </row>
    <row r="68944" spans="1:3">
      <c r="A68944" s="2">
        <v>1.16731481481481</v>
      </c>
      <c r="B68944" s="2">
        <v>0.797916666666667</v>
      </c>
      <c r="C68944">
        <v>50</v>
      </c>
    </row>
    <row r="68945" spans="1:3">
      <c r="A68945" s="2">
        <v>1.16732638888889</v>
      </c>
      <c r="B68945" s="2">
        <v>0.797928240740741</v>
      </c>
      <c r="C68945">
        <v>50</v>
      </c>
    </row>
    <row r="68946" spans="1:3">
      <c r="A68946" s="2">
        <v>1.16733796296296</v>
      </c>
      <c r="B68946" s="2">
        <v>0.797939814814815</v>
      </c>
      <c r="C68946">
        <v>50</v>
      </c>
    </row>
    <row r="68947" spans="1:3">
      <c r="A68947" s="2">
        <v>1.16734953703704</v>
      </c>
      <c r="B68947" s="2">
        <v>0.797951388888889</v>
      </c>
      <c r="C68947">
        <v>51</v>
      </c>
    </row>
    <row r="68948" spans="1:3">
      <c r="A68948" s="2">
        <v>1.16736111111111</v>
      </c>
      <c r="B68948" s="2">
        <v>0.797962962962963</v>
      </c>
      <c r="C68948">
        <v>51</v>
      </c>
    </row>
    <row r="68949" spans="1:3">
      <c r="A68949" s="2">
        <v>1.16737268518519</v>
      </c>
      <c r="B68949" s="2">
        <v>0.797974537037037</v>
      </c>
      <c r="C68949">
        <v>51</v>
      </c>
    </row>
    <row r="68950" spans="1:3">
      <c r="A68950" s="2">
        <v>1.16738425925926</v>
      </c>
      <c r="B68950" s="2">
        <v>0.797986111111111</v>
      </c>
      <c r="C68950">
        <v>51</v>
      </c>
    </row>
    <row r="68951" spans="1:3">
      <c r="A68951" s="2">
        <v>1.16739583333333</v>
      </c>
      <c r="B68951" s="2">
        <v>0.797997685185185</v>
      </c>
      <c r="C68951">
        <v>51</v>
      </c>
    </row>
    <row r="68952" spans="1:3">
      <c r="A68952" s="2">
        <v>1.16740740740741</v>
      </c>
      <c r="B68952" s="2">
        <v>0.798009259259259</v>
      </c>
      <c r="C68952">
        <v>50</v>
      </c>
    </row>
    <row r="68953" spans="1:3">
      <c r="A68953" s="2">
        <v>1.16741898148148</v>
      </c>
      <c r="B68953" s="2">
        <v>0.798020833333333</v>
      </c>
      <c r="C68953">
        <v>50</v>
      </c>
    </row>
    <row r="68954" spans="1:3">
      <c r="A68954" s="2">
        <v>1.16743055555556</v>
      </c>
      <c r="B68954" s="2">
        <v>0.798032407407407</v>
      </c>
      <c r="C68954">
        <v>50</v>
      </c>
    </row>
    <row r="68955" spans="1:3">
      <c r="A68955" s="2">
        <v>1.16744212962963</v>
      </c>
      <c r="B68955" s="2">
        <v>0.798043981481481</v>
      </c>
      <c r="C68955">
        <v>50</v>
      </c>
    </row>
    <row r="68956" spans="1:3">
      <c r="A68956" s="2">
        <v>1.1674537037037</v>
      </c>
      <c r="B68956" s="2">
        <v>0.798055555555556</v>
      </c>
      <c r="C68956">
        <v>50</v>
      </c>
    </row>
    <row r="68957" spans="1:3">
      <c r="A68957" s="2">
        <v>1.16746527777778</v>
      </c>
      <c r="B68957" s="2">
        <v>0.79806712962963</v>
      </c>
      <c r="C68957">
        <v>50</v>
      </c>
    </row>
    <row r="68958" spans="1:3">
      <c r="A68958" s="2">
        <v>1.16747685185185</v>
      </c>
      <c r="B68958" s="2">
        <v>0.798078703703704</v>
      </c>
      <c r="C68958">
        <v>50</v>
      </c>
    </row>
    <row r="68959" spans="1:3">
      <c r="A68959" s="2">
        <v>1.16748842592593</v>
      </c>
      <c r="B68959" s="2">
        <v>0.798090277777778</v>
      </c>
      <c r="C68959">
        <v>50</v>
      </c>
    </row>
    <row r="68960" spans="1:3">
      <c r="A68960" s="2">
        <v>1.1675</v>
      </c>
      <c r="B68960" s="2">
        <v>0.798101851851852</v>
      </c>
      <c r="C68960">
        <v>51</v>
      </c>
    </row>
    <row r="68961" spans="1:3">
      <c r="A68961" s="2">
        <v>1.16751157407407</v>
      </c>
      <c r="B68961" s="2">
        <v>0.798113425925926</v>
      </c>
      <c r="C68961">
        <v>51</v>
      </c>
    </row>
    <row r="68962" spans="1:3">
      <c r="A68962" s="2">
        <v>1.16752314814815</v>
      </c>
      <c r="B68962" s="2">
        <v>0.798125</v>
      </c>
      <c r="C68962">
        <v>51</v>
      </c>
    </row>
    <row r="68963" spans="1:3">
      <c r="A68963" s="2">
        <v>1.16753472222222</v>
      </c>
      <c r="B68963" s="2">
        <v>0.798136574074074</v>
      </c>
      <c r="C68963">
        <v>51</v>
      </c>
    </row>
    <row r="68964" spans="1:3">
      <c r="A68964" s="2">
        <v>1.1675462962963</v>
      </c>
      <c r="B68964" s="2">
        <v>0.798148148148148</v>
      </c>
      <c r="C68964">
        <v>51</v>
      </c>
    </row>
    <row r="68965" spans="1:3">
      <c r="A68965" s="2">
        <v>1.16755787037037</v>
      </c>
      <c r="B68965" s="2">
        <v>0.798159722222222</v>
      </c>
      <c r="C68965">
        <v>51</v>
      </c>
    </row>
    <row r="68966" spans="1:3">
      <c r="A68966" s="2">
        <v>1.16756944444444</v>
      </c>
      <c r="B68966" s="2">
        <v>0.798171296296296</v>
      </c>
      <c r="C68966">
        <v>51</v>
      </c>
    </row>
    <row r="68967" spans="1:3">
      <c r="A68967" s="2">
        <v>1.16758101851852</v>
      </c>
      <c r="B68967" s="2">
        <v>0.79818287037037</v>
      </c>
      <c r="C68967">
        <v>51</v>
      </c>
    </row>
    <row r="68968" spans="1:3">
      <c r="A68968" s="2">
        <v>1.16759259259259</v>
      </c>
      <c r="B68968" s="2">
        <v>0.798194444444444</v>
      </c>
      <c r="C68968">
        <v>51</v>
      </c>
    </row>
    <row r="68969" spans="1:3">
      <c r="A68969" s="2">
        <v>1.16760416666667</v>
      </c>
      <c r="B68969" s="2">
        <v>0.798206018518518</v>
      </c>
      <c r="C68969">
        <v>51</v>
      </c>
    </row>
    <row r="68970" spans="1:3">
      <c r="A68970" s="2">
        <v>1.16761574074074</v>
      </c>
      <c r="B68970" s="2">
        <v>0.798217592592593</v>
      </c>
      <c r="C68970">
        <v>51</v>
      </c>
    </row>
    <row r="68971" spans="1:3">
      <c r="A68971" s="2">
        <v>1.16762731481481</v>
      </c>
      <c r="B68971" s="2">
        <v>0.798229166666667</v>
      </c>
      <c r="C68971">
        <v>50</v>
      </c>
    </row>
    <row r="68972" spans="1:3">
      <c r="A68972" s="2">
        <v>1.16763888888889</v>
      </c>
      <c r="B68972" s="2">
        <v>0.798240740740741</v>
      </c>
      <c r="C68972">
        <v>50</v>
      </c>
    </row>
    <row r="68973" spans="1:3">
      <c r="A68973" s="2">
        <v>1.16765046296296</v>
      </c>
      <c r="B68973" s="2">
        <v>0.798252314814815</v>
      </c>
      <c r="C68973">
        <v>50</v>
      </c>
    </row>
    <row r="68974" spans="1:3">
      <c r="A68974" s="2">
        <v>1.16766203703704</v>
      </c>
      <c r="B68974" s="2">
        <v>0.798263888888889</v>
      </c>
      <c r="C68974">
        <v>49</v>
      </c>
    </row>
    <row r="68975" spans="1:3">
      <c r="A68975" s="2">
        <v>1.16767361111111</v>
      </c>
      <c r="B68975" s="2">
        <v>0.798275462962963</v>
      </c>
      <c r="C68975">
        <v>49</v>
      </c>
    </row>
    <row r="68976" spans="1:3">
      <c r="A68976" s="2">
        <v>1.16768518518519</v>
      </c>
      <c r="B68976" s="2">
        <v>0.798287037037037</v>
      </c>
      <c r="C68976">
        <v>49</v>
      </c>
    </row>
    <row r="68977" spans="1:3">
      <c r="A68977" s="2">
        <v>1.16769675925926</v>
      </c>
      <c r="B68977" s="2">
        <v>0.798298611111111</v>
      </c>
      <c r="C68977">
        <v>49</v>
      </c>
    </row>
    <row r="68978" spans="1:3">
      <c r="A68978" s="2">
        <v>1.16770833333333</v>
      </c>
      <c r="B68978" s="2">
        <v>0.798310185185185</v>
      </c>
      <c r="C68978">
        <v>49</v>
      </c>
    </row>
    <row r="68979" spans="1:3">
      <c r="A68979" s="2">
        <v>1.16771990740741</v>
      </c>
      <c r="B68979" s="2">
        <v>0.798321759259259</v>
      </c>
      <c r="C68979">
        <v>48</v>
      </c>
    </row>
    <row r="68980" spans="1:3">
      <c r="A68980" s="2">
        <v>1.16773148148148</v>
      </c>
      <c r="B68980" s="2">
        <v>0.798333333333333</v>
      </c>
      <c r="C68980">
        <v>48</v>
      </c>
    </row>
    <row r="68981" spans="1:3">
      <c r="A68981" s="2">
        <v>1.16774305555556</v>
      </c>
      <c r="B68981" s="2">
        <v>0.798344907407407</v>
      </c>
      <c r="C68981">
        <v>48</v>
      </c>
    </row>
    <row r="68982" spans="1:3">
      <c r="A68982" s="2">
        <v>1.16775462962963</v>
      </c>
      <c r="B68982" s="2">
        <v>0.798356481481482</v>
      </c>
      <c r="C68982">
        <v>49</v>
      </c>
    </row>
    <row r="68983" spans="1:3">
      <c r="A68983" s="2">
        <v>1.1677662037037</v>
      </c>
      <c r="B68983" s="2">
        <v>0.798368055555556</v>
      </c>
      <c r="C68983">
        <v>49</v>
      </c>
    </row>
    <row r="68984" spans="1:3">
      <c r="A68984" s="2">
        <v>1.16777777777778</v>
      </c>
      <c r="B68984" s="2">
        <v>0.79837962962963</v>
      </c>
      <c r="C68984">
        <v>49</v>
      </c>
    </row>
    <row r="68985" spans="1:3">
      <c r="A68985" s="2">
        <v>1.16778935185185</v>
      </c>
      <c r="B68985" s="2">
        <v>0.798391203703704</v>
      </c>
      <c r="C68985">
        <v>49</v>
      </c>
    </row>
    <row r="68986" spans="1:3">
      <c r="A68986" s="2">
        <v>1.16780092592593</v>
      </c>
      <c r="B68986" s="2">
        <v>0.798402777777778</v>
      </c>
      <c r="C68986">
        <v>49</v>
      </c>
    </row>
    <row r="68987" spans="1:3">
      <c r="A68987" s="2">
        <v>1.1678125</v>
      </c>
      <c r="B68987" s="2">
        <v>0.798414351851852</v>
      </c>
      <c r="C68987">
        <v>49</v>
      </c>
    </row>
    <row r="68988" spans="1:3">
      <c r="A68988" s="2">
        <v>1.16782407407407</v>
      </c>
      <c r="B68988" s="2">
        <v>0.798425925925926</v>
      </c>
      <c r="C68988">
        <v>49</v>
      </c>
    </row>
    <row r="68989" spans="1:3">
      <c r="A68989" s="2">
        <v>1.16783564814815</v>
      </c>
      <c r="B68989" s="2">
        <v>0.7984375</v>
      </c>
      <c r="C68989">
        <v>49</v>
      </c>
    </row>
    <row r="68990" spans="1:3">
      <c r="A68990" s="2">
        <v>1.16784722222222</v>
      </c>
      <c r="B68990" s="2">
        <v>0.798449074074074</v>
      </c>
      <c r="C68990">
        <v>49</v>
      </c>
    </row>
    <row r="68991" spans="1:3">
      <c r="A68991" s="2">
        <v>1.1678587962963</v>
      </c>
      <c r="B68991" s="2">
        <v>0.798460648148148</v>
      </c>
      <c r="C68991">
        <v>49</v>
      </c>
    </row>
    <row r="68992" spans="1:3">
      <c r="A68992" s="2">
        <v>1.16787037037037</v>
      </c>
      <c r="B68992" s="2">
        <v>0.798472222222222</v>
      </c>
      <c r="C68992">
        <v>49</v>
      </c>
    </row>
    <row r="68993" spans="1:3">
      <c r="A68993" s="2">
        <v>1.16788194444444</v>
      </c>
      <c r="B68993" s="2">
        <v>0.798483796296296</v>
      </c>
      <c r="C68993">
        <v>49</v>
      </c>
    </row>
    <row r="68994" spans="1:3">
      <c r="A68994" s="2">
        <v>1.16789351851852</v>
      </c>
      <c r="B68994" s="2">
        <v>0.79849537037037</v>
      </c>
      <c r="C68994">
        <v>49</v>
      </c>
    </row>
    <row r="68995" spans="1:3">
      <c r="A68995" s="2">
        <v>1.16790509259259</v>
      </c>
      <c r="B68995" s="2">
        <v>0.798506944444444</v>
      </c>
      <c r="C68995">
        <v>50</v>
      </c>
    </row>
    <row r="68996" spans="1:3">
      <c r="A68996" s="2">
        <v>1.16791666666667</v>
      </c>
      <c r="B68996" s="2">
        <v>0.798518518518519</v>
      </c>
      <c r="C68996">
        <v>50</v>
      </c>
    </row>
    <row r="68997" spans="1:3">
      <c r="A68997" s="2">
        <v>1.16792824074074</v>
      </c>
      <c r="B68997" s="2">
        <v>0.798530092592593</v>
      </c>
      <c r="C68997">
        <v>50</v>
      </c>
    </row>
    <row r="68998" spans="1:3">
      <c r="A68998" s="2">
        <v>1.16793981481481</v>
      </c>
      <c r="B68998" s="2">
        <v>0.798541666666667</v>
      </c>
      <c r="C68998">
        <v>50</v>
      </c>
    </row>
    <row r="68999" spans="1:3">
      <c r="A68999" s="2">
        <v>1.16795138888889</v>
      </c>
      <c r="B68999" s="2">
        <v>0.798553240740741</v>
      </c>
      <c r="C68999">
        <v>50</v>
      </c>
    </row>
    <row r="69000" spans="1:3">
      <c r="A69000" s="2">
        <v>1.16796296296296</v>
      </c>
      <c r="B69000" s="2">
        <v>0.798564814814815</v>
      </c>
      <c r="C69000">
        <v>51</v>
      </c>
    </row>
    <row r="69001" spans="1:3">
      <c r="A69001" s="2">
        <v>1.16797453703704</v>
      </c>
      <c r="B69001" s="2">
        <v>0.798576388888889</v>
      </c>
      <c r="C69001">
        <v>51</v>
      </c>
    </row>
    <row r="69002" spans="1:3">
      <c r="A69002" s="2">
        <v>1.16798611111111</v>
      </c>
      <c r="B69002" s="2">
        <v>0.798587962962963</v>
      </c>
      <c r="C69002">
        <v>50</v>
      </c>
    </row>
    <row r="69003" spans="1:3">
      <c r="A69003" s="2">
        <v>1.16799768518519</v>
      </c>
      <c r="B69003" s="2">
        <v>0.798599537037037</v>
      </c>
      <c r="C69003">
        <v>50</v>
      </c>
    </row>
    <row r="69004" spans="1:3">
      <c r="A69004" s="2">
        <v>1.16800925925926</v>
      </c>
      <c r="B69004" s="2">
        <v>0.798611111111111</v>
      </c>
      <c r="C69004">
        <v>50</v>
      </c>
    </row>
    <row r="69005" spans="1:3">
      <c r="A69005" s="2">
        <v>1.16802083333333</v>
      </c>
      <c r="B69005" s="2">
        <v>0.798622685185185</v>
      </c>
      <c r="C69005">
        <v>50</v>
      </c>
    </row>
    <row r="69006" spans="1:3">
      <c r="A69006" s="2">
        <v>1.16803240740741</v>
      </c>
      <c r="B69006" s="2">
        <v>0.798634259259259</v>
      </c>
      <c r="C69006">
        <v>51</v>
      </c>
    </row>
    <row r="69007" spans="1:3">
      <c r="A69007" s="2">
        <v>1.16804398148148</v>
      </c>
      <c r="B69007" s="2">
        <v>0.798645833333333</v>
      </c>
      <c r="C69007">
        <v>51</v>
      </c>
    </row>
    <row r="69008" spans="1:3">
      <c r="A69008" s="2">
        <v>1.16805555555556</v>
      </c>
      <c r="B69008" s="2">
        <v>0.798657407407407</v>
      </c>
      <c r="C69008">
        <v>51</v>
      </c>
    </row>
    <row r="69009" spans="1:3">
      <c r="A69009" s="2">
        <v>1.16806712962963</v>
      </c>
      <c r="B69009" s="2">
        <v>0.798668981481481</v>
      </c>
      <c r="C69009">
        <v>51</v>
      </c>
    </row>
    <row r="69010" spans="1:3">
      <c r="A69010" s="2">
        <v>1.1680787037037</v>
      </c>
      <c r="B69010" s="2">
        <v>0.798680555555556</v>
      </c>
      <c r="C69010">
        <v>51</v>
      </c>
    </row>
    <row r="69011" spans="1:3">
      <c r="A69011" s="2">
        <v>1.16809027777778</v>
      </c>
      <c r="B69011" s="2">
        <v>0.79869212962963</v>
      </c>
      <c r="C69011">
        <v>50</v>
      </c>
    </row>
    <row r="69012" spans="1:3">
      <c r="A69012" s="2">
        <v>1.16810185185185</v>
      </c>
      <c r="B69012" s="2">
        <v>0.798703703703704</v>
      </c>
      <c r="C69012">
        <v>50</v>
      </c>
    </row>
    <row r="69013" spans="1:3">
      <c r="A69013" s="2">
        <v>1.16811342592593</v>
      </c>
      <c r="B69013" s="2">
        <v>0.798715277777778</v>
      </c>
      <c r="C69013">
        <v>50</v>
      </c>
    </row>
    <row r="69014" spans="1:3">
      <c r="A69014" s="2">
        <v>1.168125</v>
      </c>
      <c r="B69014" s="2">
        <v>0.798726851851852</v>
      </c>
      <c r="C69014">
        <v>50</v>
      </c>
    </row>
    <row r="69015" spans="1:3">
      <c r="A69015" s="2">
        <v>1.16813657407407</v>
      </c>
      <c r="B69015" s="2">
        <v>0.798738425925926</v>
      </c>
      <c r="C69015">
        <v>50</v>
      </c>
    </row>
    <row r="69016" spans="1:3">
      <c r="A69016" s="2">
        <v>1.16814814814815</v>
      </c>
      <c r="B69016" s="2">
        <v>0.79875</v>
      </c>
      <c r="C69016">
        <v>49</v>
      </c>
    </row>
    <row r="69017" spans="1:3">
      <c r="A69017" s="2">
        <v>1.16815972222222</v>
      </c>
      <c r="B69017" s="2">
        <v>0.798761574074074</v>
      </c>
      <c r="C69017">
        <v>49</v>
      </c>
    </row>
    <row r="69018" spans="1:3">
      <c r="A69018" s="2">
        <v>1.1681712962963</v>
      </c>
      <c r="B69018" s="2">
        <v>0.798773148148148</v>
      </c>
      <c r="C69018">
        <v>49</v>
      </c>
    </row>
    <row r="69019" spans="1:3">
      <c r="A69019" s="2">
        <v>1.16818287037037</v>
      </c>
      <c r="B69019" s="2">
        <v>0.798784722222222</v>
      </c>
      <c r="C69019">
        <v>49</v>
      </c>
    </row>
    <row r="69020" spans="1:3">
      <c r="A69020" s="2">
        <v>1.16819444444444</v>
      </c>
      <c r="B69020" s="2">
        <v>0.798796296296296</v>
      </c>
      <c r="C69020">
        <v>49</v>
      </c>
    </row>
    <row r="69021" spans="1:3">
      <c r="A69021" s="2">
        <v>1.16820601851852</v>
      </c>
      <c r="B69021" s="2">
        <v>0.79880787037037</v>
      </c>
      <c r="C69021">
        <v>48</v>
      </c>
    </row>
    <row r="69022" spans="1:3">
      <c r="A69022" s="2">
        <v>1.16821759259259</v>
      </c>
      <c r="B69022" s="2">
        <v>0.798819444444444</v>
      </c>
      <c r="C69022">
        <v>48</v>
      </c>
    </row>
    <row r="69023" spans="1:3">
      <c r="A69023" s="2">
        <v>1.16822916666667</v>
      </c>
      <c r="B69023" s="2">
        <v>0.798831018518519</v>
      </c>
      <c r="C69023">
        <v>48</v>
      </c>
    </row>
    <row r="69024" spans="1:3">
      <c r="A69024" s="2">
        <v>1.16824074074074</v>
      </c>
      <c r="B69024" s="2">
        <v>0.798842592592593</v>
      </c>
      <c r="C69024">
        <v>48</v>
      </c>
    </row>
    <row r="69025" spans="1:3">
      <c r="A69025" s="2">
        <v>1.16825231481481</v>
      </c>
      <c r="B69025" s="2">
        <v>0.798854166666667</v>
      </c>
      <c r="C69025">
        <v>49</v>
      </c>
    </row>
    <row r="69026" spans="1:3">
      <c r="A69026" s="2">
        <v>1.16826388888889</v>
      </c>
      <c r="B69026" s="2">
        <v>0.798865740740741</v>
      </c>
      <c r="C69026">
        <v>49</v>
      </c>
    </row>
    <row r="69027" spans="1:3">
      <c r="A69027" s="2">
        <v>1.16827546296296</v>
      </c>
      <c r="B69027" s="2">
        <v>0.798877314814815</v>
      </c>
      <c r="C69027">
        <v>49</v>
      </c>
    </row>
    <row r="69028" spans="1:3">
      <c r="A69028" s="2">
        <v>1.16828703703704</v>
      </c>
      <c r="B69028" s="2">
        <v>0.798888888888889</v>
      </c>
      <c r="C69028">
        <v>49</v>
      </c>
    </row>
    <row r="69029" spans="1:3">
      <c r="A69029" s="2">
        <v>1.16829861111111</v>
      </c>
      <c r="B69029" s="2">
        <v>0.798900462962963</v>
      </c>
      <c r="C69029">
        <v>49</v>
      </c>
    </row>
    <row r="69030" spans="1:3">
      <c r="A69030" s="2">
        <v>1.16831018518519</v>
      </c>
      <c r="B69030" s="2">
        <v>0.798912037037037</v>
      </c>
      <c r="C69030">
        <v>49</v>
      </c>
    </row>
    <row r="69031" spans="1:3">
      <c r="A69031" s="2">
        <v>1.16832175925926</v>
      </c>
      <c r="B69031" s="2">
        <v>0.798923611111111</v>
      </c>
      <c r="C69031">
        <v>49</v>
      </c>
    </row>
    <row r="69032" spans="1:3">
      <c r="A69032" s="2">
        <v>1.16833333333333</v>
      </c>
      <c r="B69032" s="2">
        <v>0.798935185185185</v>
      </c>
      <c r="C69032">
        <v>49</v>
      </c>
    </row>
    <row r="69033" spans="1:3">
      <c r="A69033" s="2">
        <v>1.16834490740741</v>
      </c>
      <c r="B69033" s="2">
        <v>0.798946759259259</v>
      </c>
      <c r="C69033">
        <v>49</v>
      </c>
    </row>
    <row r="69034" spans="1:3">
      <c r="A69034" s="2">
        <v>1.16835648148148</v>
      </c>
      <c r="B69034" s="2">
        <v>0.798958333333333</v>
      </c>
      <c r="C69034">
        <v>49</v>
      </c>
    </row>
    <row r="69035" spans="1:3">
      <c r="A69035" s="2">
        <v>1.16836805555556</v>
      </c>
      <c r="B69035" s="2">
        <v>0.798969907407407</v>
      </c>
      <c r="C69035">
        <v>50</v>
      </c>
    </row>
    <row r="69036" spans="1:3">
      <c r="A69036" s="2">
        <v>1.16837962962963</v>
      </c>
      <c r="B69036" s="2">
        <v>0.798981481481482</v>
      </c>
      <c r="C69036">
        <v>50</v>
      </c>
    </row>
    <row r="69037" spans="1:3">
      <c r="A69037" s="2">
        <v>1.1683912037037</v>
      </c>
      <c r="B69037" s="2">
        <v>0.798993055555556</v>
      </c>
      <c r="C69037">
        <v>50</v>
      </c>
    </row>
    <row r="69038" spans="1:3">
      <c r="A69038" s="2">
        <v>1.16840277777778</v>
      </c>
      <c r="B69038" s="2">
        <v>0.79900462962963</v>
      </c>
      <c r="C69038">
        <v>50</v>
      </c>
    </row>
    <row r="69039" spans="1:3">
      <c r="A69039" s="2">
        <v>1.16841435185185</v>
      </c>
      <c r="B69039" s="2">
        <v>0.799016203703704</v>
      </c>
      <c r="C69039">
        <v>50</v>
      </c>
    </row>
    <row r="69040" spans="1:3">
      <c r="A69040" s="2">
        <v>1.16842592592593</v>
      </c>
      <c r="B69040" s="2">
        <v>0.799027777777778</v>
      </c>
      <c r="C69040">
        <v>50</v>
      </c>
    </row>
    <row r="69041" spans="1:3">
      <c r="A69041" s="2">
        <v>1.1684375</v>
      </c>
      <c r="B69041" s="2">
        <v>0.799039351851852</v>
      </c>
      <c r="C69041">
        <v>50</v>
      </c>
    </row>
    <row r="69042" spans="1:3">
      <c r="A69042" s="2">
        <v>1.16844907407407</v>
      </c>
      <c r="B69042" s="2">
        <v>0.799050925925926</v>
      </c>
      <c r="C69042">
        <v>50</v>
      </c>
    </row>
    <row r="69043" spans="1:3">
      <c r="A69043" s="2">
        <v>1.16846064814815</v>
      </c>
      <c r="B69043" s="2">
        <v>0.7990625</v>
      </c>
      <c r="C69043">
        <v>50</v>
      </c>
    </row>
    <row r="69044" spans="1:3">
      <c r="A69044" s="2">
        <v>1.16847222222222</v>
      </c>
      <c r="B69044" s="2">
        <v>0.799074074074074</v>
      </c>
      <c r="C69044">
        <v>50</v>
      </c>
    </row>
    <row r="69045" spans="1:3">
      <c r="A69045" s="2">
        <v>1.1684837962963</v>
      </c>
      <c r="B69045" s="2">
        <v>0.799085648148148</v>
      </c>
      <c r="C69045">
        <v>51</v>
      </c>
    </row>
    <row r="69046" spans="1:3">
      <c r="A69046" s="2">
        <v>1.16849537037037</v>
      </c>
      <c r="B69046" s="2">
        <v>0.799097222222222</v>
      </c>
      <c r="C69046">
        <v>51</v>
      </c>
    </row>
    <row r="69047" spans="1:3">
      <c r="A69047" s="2">
        <v>1.16850694444444</v>
      </c>
      <c r="B69047" s="2">
        <v>0.799108796296296</v>
      </c>
      <c r="C69047">
        <v>51</v>
      </c>
    </row>
    <row r="69048" spans="1:3">
      <c r="A69048" s="2">
        <v>1.16851851851852</v>
      </c>
      <c r="B69048" s="2">
        <v>0.79912037037037</v>
      </c>
      <c r="C69048">
        <v>50</v>
      </c>
    </row>
    <row r="69049" spans="1:3">
      <c r="A69049" s="2">
        <v>1.16853009259259</v>
      </c>
      <c r="B69049" s="2">
        <v>0.799131944444444</v>
      </c>
      <c r="C69049">
        <v>50</v>
      </c>
    </row>
    <row r="69050" spans="1:3">
      <c r="A69050" s="2">
        <v>1.16854166666667</v>
      </c>
      <c r="B69050" s="2">
        <v>0.799143518518519</v>
      </c>
      <c r="C69050">
        <v>50</v>
      </c>
    </row>
    <row r="69051" spans="1:3">
      <c r="A69051" s="2">
        <v>1.16855324074074</v>
      </c>
      <c r="B69051" s="2">
        <v>0.799155092592593</v>
      </c>
      <c r="C69051">
        <v>50</v>
      </c>
    </row>
    <row r="69052" spans="1:3">
      <c r="A69052" s="2">
        <v>1.16856481481481</v>
      </c>
      <c r="B69052" s="2">
        <v>0.799166666666667</v>
      </c>
      <c r="C69052">
        <v>50</v>
      </c>
    </row>
    <row r="69053" spans="1:3">
      <c r="A69053" s="2">
        <v>1.16857638888889</v>
      </c>
      <c r="B69053" s="2">
        <v>0.799178240740741</v>
      </c>
      <c r="C69053">
        <v>51</v>
      </c>
    </row>
    <row r="69054" spans="1:3">
      <c r="A69054" s="2">
        <v>1.16858796296296</v>
      </c>
      <c r="B69054" s="2">
        <v>0.799189814814815</v>
      </c>
      <c r="C69054">
        <v>51</v>
      </c>
    </row>
    <row r="69055" spans="1:3">
      <c r="A69055" s="2">
        <v>1.16859953703704</v>
      </c>
      <c r="B69055" s="2">
        <v>0.799201388888889</v>
      </c>
      <c r="C69055">
        <v>51</v>
      </c>
    </row>
    <row r="69056" spans="1:3">
      <c r="A69056" s="2">
        <v>1.16861111111111</v>
      </c>
      <c r="B69056" s="2">
        <v>0.799212962962963</v>
      </c>
      <c r="C69056">
        <v>50</v>
      </c>
    </row>
    <row r="69057" spans="1:3">
      <c r="A69057" s="2">
        <v>1.16862268518519</v>
      </c>
      <c r="B69057" s="2">
        <v>0.799224537037037</v>
      </c>
      <c r="C69057">
        <v>50</v>
      </c>
    </row>
    <row r="69058" spans="1:3">
      <c r="A69058" s="2">
        <v>1.16863425925926</v>
      </c>
      <c r="B69058" s="2">
        <v>0.799236111111111</v>
      </c>
      <c r="C69058">
        <v>50</v>
      </c>
    </row>
    <row r="69059" spans="1:3">
      <c r="A69059" s="2">
        <v>1.16864583333333</v>
      </c>
      <c r="B69059" s="2">
        <v>0.799247685185185</v>
      </c>
      <c r="C69059">
        <v>50</v>
      </c>
    </row>
    <row r="69060" spans="1:3">
      <c r="A69060" s="2">
        <v>1.16865740740741</v>
      </c>
      <c r="B69060" s="2">
        <v>0.799259259259259</v>
      </c>
      <c r="C69060">
        <v>51</v>
      </c>
    </row>
    <row r="69061" spans="1:3">
      <c r="A69061" s="2">
        <v>1.16866898148148</v>
      </c>
      <c r="B69061" s="2">
        <v>0.799270833333333</v>
      </c>
      <c r="C69061">
        <v>51</v>
      </c>
    </row>
    <row r="69062" spans="1:3">
      <c r="A69062" s="2">
        <v>1.16868055555556</v>
      </c>
      <c r="B69062" s="2">
        <v>0.799282407407407</v>
      </c>
      <c r="C69062">
        <v>51</v>
      </c>
    </row>
    <row r="69063" spans="1:3">
      <c r="A69063" s="2">
        <v>1.16869212962963</v>
      </c>
      <c r="B69063" s="2">
        <v>0.799293981481481</v>
      </c>
      <c r="C69063">
        <v>51</v>
      </c>
    </row>
    <row r="69064" spans="1:3">
      <c r="A69064" s="2">
        <v>1.1687037037037</v>
      </c>
      <c r="B69064" s="2">
        <v>0.799305555555556</v>
      </c>
      <c r="C69064">
        <v>51</v>
      </c>
    </row>
    <row r="69065" spans="1:3">
      <c r="A69065" s="2">
        <v>1.16871527777778</v>
      </c>
      <c r="B69065" s="2">
        <v>0.79931712962963</v>
      </c>
      <c r="C69065">
        <v>51</v>
      </c>
    </row>
    <row r="69066" spans="1:3">
      <c r="A69066" s="2">
        <v>1.16872685185185</v>
      </c>
      <c r="B69066" s="2">
        <v>0.799328703703704</v>
      </c>
      <c r="C69066">
        <v>51</v>
      </c>
    </row>
    <row r="69067" spans="1:3">
      <c r="A69067" s="2">
        <v>1.16873842592593</v>
      </c>
      <c r="B69067" s="2">
        <v>0.799340277777778</v>
      </c>
      <c r="C69067">
        <v>51</v>
      </c>
    </row>
    <row r="69068" spans="1:3">
      <c r="A69068" s="2">
        <v>1.16875</v>
      </c>
      <c r="B69068" s="2">
        <v>0.799351851851852</v>
      </c>
      <c r="C69068">
        <v>51</v>
      </c>
    </row>
    <row r="69069" spans="1:3">
      <c r="A69069" s="2">
        <v>1.16876157407407</v>
      </c>
      <c r="B69069" s="2">
        <v>0.799363425925926</v>
      </c>
      <c r="C69069">
        <v>51</v>
      </c>
    </row>
    <row r="69070" spans="1:3">
      <c r="A69070" s="2">
        <v>1.16877314814815</v>
      </c>
      <c r="B69070" s="2">
        <v>0.799375</v>
      </c>
      <c r="C69070">
        <v>51</v>
      </c>
    </row>
    <row r="69071" spans="1:3">
      <c r="A69071" s="2">
        <v>1.16878472222222</v>
      </c>
      <c r="B69071" s="2">
        <v>0.799386574074074</v>
      </c>
      <c r="C69071">
        <v>51</v>
      </c>
    </row>
    <row r="69072" spans="1:3">
      <c r="A69072" s="2">
        <v>1.1687962962963</v>
      </c>
      <c r="B69072" s="2">
        <v>0.799398148148148</v>
      </c>
      <c r="C69072">
        <v>51</v>
      </c>
    </row>
    <row r="69073" spans="1:3">
      <c r="A69073" s="2">
        <v>1.16880787037037</v>
      </c>
      <c r="B69073" s="2">
        <v>0.799409722222222</v>
      </c>
      <c r="C69073">
        <v>50</v>
      </c>
    </row>
    <row r="69074" spans="1:3">
      <c r="A69074" s="2">
        <v>1.16881944444444</v>
      </c>
      <c r="B69074" s="2">
        <v>0.799421296296296</v>
      </c>
      <c r="C69074">
        <v>50</v>
      </c>
    </row>
    <row r="69075" spans="1:3">
      <c r="A69075" s="2">
        <v>1.16883101851852</v>
      </c>
      <c r="B69075" s="2">
        <v>0.79943287037037</v>
      </c>
      <c r="C69075">
        <v>49</v>
      </c>
    </row>
    <row r="69076" spans="1:3">
      <c r="A69076" s="2">
        <v>1.16884259259259</v>
      </c>
      <c r="B69076" s="2">
        <v>0.799444444444444</v>
      </c>
      <c r="C69076">
        <v>48</v>
      </c>
    </row>
    <row r="69077" spans="1:3">
      <c r="A69077" s="2">
        <v>1.16885416666667</v>
      </c>
      <c r="B69077" s="2">
        <v>0.799456018518519</v>
      </c>
      <c r="C69077">
        <v>48</v>
      </c>
    </row>
    <row r="69078" spans="1:3">
      <c r="A69078" s="2">
        <v>1.16886574074074</v>
      </c>
      <c r="B69078" s="2">
        <v>0.799467592592593</v>
      </c>
      <c r="C69078">
        <v>48</v>
      </c>
    </row>
    <row r="69079" spans="1:3">
      <c r="A69079" s="2">
        <v>1.16887731481481</v>
      </c>
      <c r="B69079" s="2">
        <v>0.799479166666667</v>
      </c>
      <c r="C69079">
        <v>48</v>
      </c>
    </row>
    <row r="69080" spans="1:3">
      <c r="A69080" s="2">
        <v>1.16888888888889</v>
      </c>
      <c r="B69080" s="2">
        <v>0.799490740740741</v>
      </c>
      <c r="C69080">
        <v>47</v>
      </c>
    </row>
    <row r="69081" spans="1:3">
      <c r="A69081" s="2">
        <v>1.16890046296296</v>
      </c>
      <c r="B69081" s="2">
        <v>0.799502314814815</v>
      </c>
      <c r="C69081">
        <v>47</v>
      </c>
    </row>
    <row r="69082" spans="1:3">
      <c r="A69082" s="2">
        <v>1.16891203703704</v>
      </c>
      <c r="B69082" s="2">
        <v>0.799513888888889</v>
      </c>
      <c r="C69082">
        <v>47</v>
      </c>
    </row>
    <row r="69083" spans="1:3">
      <c r="A69083" s="2">
        <v>1.16892361111111</v>
      </c>
      <c r="B69083" s="2">
        <v>0.799525462962963</v>
      </c>
      <c r="C69083">
        <v>46</v>
      </c>
    </row>
    <row r="69084" spans="1:3">
      <c r="A69084" s="2">
        <v>1.16893518518519</v>
      </c>
      <c r="B69084" s="2">
        <v>0.799537037037037</v>
      </c>
      <c r="C69084">
        <v>46</v>
      </c>
    </row>
    <row r="69085" spans="1:3">
      <c r="A69085" s="2">
        <v>1.16894675925926</v>
      </c>
      <c r="B69085" s="2">
        <v>0.799548611111111</v>
      </c>
      <c r="C69085">
        <v>46</v>
      </c>
    </row>
    <row r="69086" spans="1:3">
      <c r="A69086" s="2">
        <v>1.16895833333333</v>
      </c>
      <c r="B69086" s="2">
        <v>0.799560185185185</v>
      </c>
      <c r="C69086">
        <v>46</v>
      </c>
    </row>
    <row r="69087" spans="1:3">
      <c r="A69087" s="2">
        <v>1.16896990740741</v>
      </c>
      <c r="B69087" s="2">
        <v>0.799571759259259</v>
      </c>
      <c r="C69087">
        <v>46</v>
      </c>
    </row>
    <row r="69088" spans="1:3">
      <c r="A69088" s="2">
        <v>1.16898148148148</v>
      </c>
      <c r="B69088" s="2">
        <v>0.799583333333333</v>
      </c>
      <c r="C69088">
        <v>46</v>
      </c>
    </row>
    <row r="69089" spans="1:3">
      <c r="A69089" s="2">
        <v>1.16899305555556</v>
      </c>
      <c r="B69089" s="2">
        <v>0.799594907407407</v>
      </c>
      <c r="C69089">
        <v>47</v>
      </c>
    </row>
    <row r="69090" spans="1:3">
      <c r="A69090" s="2">
        <v>1.16900462962963</v>
      </c>
      <c r="B69090" s="2">
        <v>0.799606481481482</v>
      </c>
      <c r="C69090">
        <v>47</v>
      </c>
    </row>
    <row r="69091" spans="1:3">
      <c r="A69091" s="2">
        <v>1.1690162037037</v>
      </c>
      <c r="B69091" s="2">
        <v>0.799618055555556</v>
      </c>
      <c r="C69091">
        <v>47</v>
      </c>
    </row>
    <row r="69092" spans="1:3">
      <c r="A69092" s="2">
        <v>1.16902777777778</v>
      </c>
      <c r="B69092" s="2">
        <v>0.79962962962963</v>
      </c>
      <c r="C69092">
        <v>47</v>
      </c>
    </row>
    <row r="69093" spans="1:3">
      <c r="A69093" s="2">
        <v>1.16903935185185</v>
      </c>
      <c r="B69093" s="2">
        <v>0.799641203703704</v>
      </c>
      <c r="C69093">
        <v>48</v>
      </c>
    </row>
    <row r="69094" spans="1:3">
      <c r="A69094" s="2">
        <v>1.16905092592593</v>
      </c>
      <c r="B69094" s="2">
        <v>0.799652777777778</v>
      </c>
      <c r="C69094">
        <v>48</v>
      </c>
    </row>
    <row r="69095" spans="1:3">
      <c r="A69095" s="2">
        <v>1.1690625</v>
      </c>
      <c r="B69095" s="2">
        <v>0.799664351851852</v>
      </c>
      <c r="C69095">
        <v>48</v>
      </c>
    </row>
    <row r="69096" spans="1:3">
      <c r="A69096" s="2">
        <v>1.16907407407407</v>
      </c>
      <c r="B69096" s="2">
        <v>0.799675925925926</v>
      </c>
      <c r="C69096">
        <v>48</v>
      </c>
    </row>
    <row r="69097" spans="1:3">
      <c r="A69097" s="2">
        <v>1.16908564814815</v>
      </c>
      <c r="B69097" s="2">
        <v>0.7996875</v>
      </c>
      <c r="C69097">
        <v>49</v>
      </c>
    </row>
    <row r="69098" spans="1:3">
      <c r="A69098" s="2">
        <v>1.16909722222222</v>
      </c>
      <c r="B69098" s="2">
        <v>0.799699074074074</v>
      </c>
      <c r="C69098">
        <v>49</v>
      </c>
    </row>
    <row r="69099" spans="1:3">
      <c r="A69099" s="2">
        <v>1.1691087962963</v>
      </c>
      <c r="B69099" s="2">
        <v>0.799710648148148</v>
      </c>
      <c r="C69099">
        <v>49</v>
      </c>
    </row>
    <row r="69100" spans="1:3">
      <c r="A69100" s="2">
        <v>1.16912037037037</v>
      </c>
      <c r="B69100" s="2">
        <v>0.799722222222222</v>
      </c>
      <c r="C69100">
        <v>49</v>
      </c>
    </row>
    <row r="69101" spans="1:3">
      <c r="A69101" s="2">
        <v>1.16913194444444</v>
      </c>
      <c r="B69101" s="2">
        <v>0.799733796296296</v>
      </c>
      <c r="C69101">
        <v>49</v>
      </c>
    </row>
    <row r="69102" spans="1:3">
      <c r="A69102" s="2">
        <v>1.16914351851852</v>
      </c>
      <c r="B69102" s="2">
        <v>0.79974537037037</v>
      </c>
      <c r="C69102">
        <v>49</v>
      </c>
    </row>
    <row r="69103" spans="1:3">
      <c r="A69103" s="2">
        <v>1.16915509259259</v>
      </c>
      <c r="B69103" s="2">
        <v>0.799756944444444</v>
      </c>
      <c r="C69103">
        <v>49</v>
      </c>
    </row>
    <row r="69104" spans="1:3">
      <c r="A69104" s="2">
        <v>1.16916666666667</v>
      </c>
      <c r="B69104" s="2">
        <v>0.799768518518518</v>
      </c>
      <c r="C69104">
        <v>49</v>
      </c>
    </row>
    <row r="69105" spans="1:3">
      <c r="A69105" s="2">
        <v>1.16917824074074</v>
      </c>
      <c r="B69105" s="2">
        <v>0.799780092592593</v>
      </c>
      <c r="C69105">
        <v>49</v>
      </c>
    </row>
    <row r="69106" spans="1:3">
      <c r="A69106" s="2">
        <v>1.16918981481481</v>
      </c>
      <c r="B69106" s="2">
        <v>0.799791666666667</v>
      </c>
      <c r="C69106">
        <v>49</v>
      </c>
    </row>
    <row r="69107" spans="1:3">
      <c r="A69107" s="2">
        <v>1.16920138888889</v>
      </c>
      <c r="B69107" s="2">
        <v>0.799803240740741</v>
      </c>
      <c r="C69107">
        <v>49</v>
      </c>
    </row>
    <row r="69108" spans="1:3">
      <c r="A69108" s="2">
        <v>1.16921296296296</v>
      </c>
      <c r="B69108" s="2">
        <v>0.799814814814815</v>
      </c>
      <c r="C69108">
        <v>49</v>
      </c>
    </row>
    <row r="69109" spans="1:3">
      <c r="A69109" s="2">
        <v>1.16922453703704</v>
      </c>
      <c r="B69109" s="2">
        <v>0.799826388888889</v>
      </c>
      <c r="C69109">
        <v>49</v>
      </c>
    </row>
    <row r="69110" spans="1:3">
      <c r="A69110" s="2">
        <v>1.16923611111111</v>
      </c>
      <c r="B69110" s="2">
        <v>0.799837962962963</v>
      </c>
      <c r="C69110">
        <v>49</v>
      </c>
    </row>
    <row r="69111" spans="1:3">
      <c r="A69111" s="2">
        <v>1.16924768518519</v>
      </c>
      <c r="B69111" s="2">
        <v>0.799849537037037</v>
      </c>
      <c r="C69111">
        <v>48</v>
      </c>
    </row>
    <row r="69112" spans="1:3">
      <c r="A69112" s="2">
        <v>1.16925925925926</v>
      </c>
      <c r="B69112" s="2">
        <v>0.799861111111111</v>
      </c>
      <c r="C69112">
        <v>48</v>
      </c>
    </row>
    <row r="69113" spans="1:3">
      <c r="A69113" s="2">
        <v>1.16927083333333</v>
      </c>
      <c r="B69113" s="2">
        <v>0.799872685185185</v>
      </c>
      <c r="C69113">
        <v>48</v>
      </c>
    </row>
    <row r="69114" spans="1:3">
      <c r="A69114" s="2">
        <v>1.16928240740741</v>
      </c>
      <c r="B69114" s="2">
        <v>0.799884259259259</v>
      </c>
      <c r="C69114">
        <v>48</v>
      </c>
    </row>
    <row r="69115" spans="1:3">
      <c r="A69115" s="2">
        <v>1.16929398148148</v>
      </c>
      <c r="B69115" s="2">
        <v>0.799895833333333</v>
      </c>
      <c r="C69115">
        <v>48</v>
      </c>
    </row>
    <row r="69116" spans="1:3">
      <c r="A69116" s="2">
        <v>1.16930555555556</v>
      </c>
      <c r="B69116" s="2">
        <v>0.799907407407407</v>
      </c>
      <c r="C69116">
        <v>48</v>
      </c>
    </row>
    <row r="69117" spans="1:3">
      <c r="A69117" s="2">
        <v>1.16931712962963</v>
      </c>
      <c r="B69117" s="2">
        <v>0.799918981481481</v>
      </c>
      <c r="C69117">
        <v>48</v>
      </c>
    </row>
    <row r="69118" spans="1:3">
      <c r="A69118" s="2">
        <v>1.1693287037037</v>
      </c>
      <c r="B69118" s="2">
        <v>0.799930555555556</v>
      </c>
      <c r="C69118">
        <v>48</v>
      </c>
    </row>
    <row r="69119" spans="1:3">
      <c r="A69119" s="2">
        <v>1.16934027777778</v>
      </c>
      <c r="B69119" s="2">
        <v>0.79994212962963</v>
      </c>
      <c r="C69119">
        <v>49</v>
      </c>
    </row>
    <row r="69120" spans="1:3">
      <c r="A69120" s="2">
        <v>1.16935185185185</v>
      </c>
      <c r="B69120" s="2">
        <v>0.799953703703704</v>
      </c>
      <c r="C69120">
        <v>49</v>
      </c>
    </row>
    <row r="69121" spans="1:3">
      <c r="A69121" s="2">
        <v>1.16936342592593</v>
      </c>
      <c r="B69121" s="2">
        <v>0.799965277777778</v>
      </c>
      <c r="C69121">
        <v>49</v>
      </c>
    </row>
    <row r="69122" spans="1:3">
      <c r="A69122" s="2">
        <v>1.169375</v>
      </c>
      <c r="B69122" s="2">
        <v>0.799976851851852</v>
      </c>
      <c r="C69122">
        <v>50</v>
      </c>
    </row>
    <row r="69123" spans="1:3">
      <c r="A69123" s="2">
        <v>1.16938657407407</v>
      </c>
      <c r="B69123" s="2">
        <v>0.799988425925926</v>
      </c>
      <c r="C69123">
        <v>50</v>
      </c>
    </row>
    <row r="69124" spans="1:3">
      <c r="A69124" s="2">
        <v>1.16939814814815</v>
      </c>
      <c r="B69124" s="2">
        <v>0.8</v>
      </c>
      <c r="C69124">
        <v>50</v>
      </c>
    </row>
    <row r="69125" spans="1:3">
      <c r="A69125" s="2">
        <v>1.16940972222222</v>
      </c>
      <c r="B69125" s="2">
        <v>0.800011574074074</v>
      </c>
      <c r="C69125">
        <v>50</v>
      </c>
    </row>
    <row r="69126" spans="1:3">
      <c r="A69126" s="2">
        <v>1.1694212962963</v>
      </c>
      <c r="B69126" s="2">
        <v>0.800023148148148</v>
      </c>
      <c r="C69126">
        <v>50</v>
      </c>
    </row>
    <row r="69127" spans="1:3">
      <c r="A69127" s="2">
        <v>1.16943287037037</v>
      </c>
      <c r="B69127" s="2">
        <v>0.800034722222222</v>
      </c>
      <c r="C69127">
        <v>50</v>
      </c>
    </row>
    <row r="69128" spans="1:3">
      <c r="A69128" s="2">
        <v>1.16944444444444</v>
      </c>
      <c r="B69128" s="2">
        <v>0.800046296296296</v>
      </c>
      <c r="C69128">
        <v>50</v>
      </c>
    </row>
    <row r="69129" spans="1:3">
      <c r="A69129" s="2">
        <v>1.16945601851852</v>
      </c>
      <c r="B69129" s="2">
        <v>0.80005787037037</v>
      </c>
      <c r="C69129">
        <v>50</v>
      </c>
    </row>
    <row r="69130" spans="1:3">
      <c r="A69130" s="2">
        <v>1.16946759259259</v>
      </c>
      <c r="B69130" s="2">
        <v>0.800069444444444</v>
      </c>
      <c r="C69130">
        <v>50</v>
      </c>
    </row>
    <row r="69131" spans="1:3">
      <c r="A69131" s="2">
        <v>1.16947916666667</v>
      </c>
      <c r="B69131" s="2">
        <v>0.800081018518519</v>
      </c>
      <c r="C69131">
        <v>50</v>
      </c>
    </row>
    <row r="69132" spans="1:3">
      <c r="A69132" s="2">
        <v>1.16949074074074</v>
      </c>
      <c r="B69132" s="2">
        <v>0.800092592592593</v>
      </c>
      <c r="C69132">
        <v>50</v>
      </c>
    </row>
    <row r="69133" spans="1:3">
      <c r="A69133" s="2">
        <v>1.16950231481481</v>
      </c>
      <c r="B69133" s="2">
        <v>0.800104166666667</v>
      </c>
      <c r="C69133">
        <v>50</v>
      </c>
    </row>
    <row r="69134" spans="1:3">
      <c r="A69134" s="2">
        <v>1.16951388888889</v>
      </c>
      <c r="B69134" s="2">
        <v>0.800115740740741</v>
      </c>
      <c r="C69134">
        <v>50</v>
      </c>
    </row>
    <row r="69135" spans="1:3">
      <c r="A69135" s="2">
        <v>1.16952546296296</v>
      </c>
      <c r="B69135" s="2">
        <v>0.800127314814815</v>
      </c>
      <c r="C69135">
        <v>50</v>
      </c>
    </row>
    <row r="69136" spans="1:3">
      <c r="A69136" s="2">
        <v>1.16953703703704</v>
      </c>
      <c r="B69136" s="2">
        <v>0.800138888888889</v>
      </c>
      <c r="C69136">
        <v>50</v>
      </c>
    </row>
    <row r="69137" spans="1:3">
      <c r="A69137" s="2">
        <v>1.16954861111111</v>
      </c>
      <c r="B69137" s="2">
        <v>0.800150462962963</v>
      </c>
      <c r="C69137">
        <v>49</v>
      </c>
    </row>
    <row r="69138" spans="1:3">
      <c r="A69138" s="2">
        <v>1.16956018518519</v>
      </c>
      <c r="B69138" s="2">
        <v>0.800162037037037</v>
      </c>
      <c r="C69138">
        <v>49</v>
      </c>
    </row>
    <row r="69139" spans="1:3">
      <c r="A69139" s="2">
        <v>1.16957175925926</v>
      </c>
      <c r="B69139" s="2">
        <v>0.800173611111111</v>
      </c>
      <c r="C69139">
        <v>49</v>
      </c>
    </row>
    <row r="69140" spans="1:3">
      <c r="A69140" s="2">
        <v>1.16958333333333</v>
      </c>
      <c r="B69140" s="2">
        <v>0.800185185185185</v>
      </c>
      <c r="C69140">
        <v>49</v>
      </c>
    </row>
    <row r="69141" spans="1:3">
      <c r="A69141" s="2">
        <v>1.16959490740741</v>
      </c>
      <c r="B69141" s="2">
        <v>0.800196759259259</v>
      </c>
      <c r="C69141">
        <v>49</v>
      </c>
    </row>
    <row r="69142" spans="1:3">
      <c r="A69142" s="2">
        <v>1.16960648148148</v>
      </c>
      <c r="B69142" s="2">
        <v>0.800208333333333</v>
      </c>
      <c r="C69142">
        <v>49</v>
      </c>
    </row>
    <row r="69143" spans="1:3">
      <c r="A69143" s="2">
        <v>1.16961805555556</v>
      </c>
      <c r="B69143" s="2">
        <v>0.800219907407407</v>
      </c>
      <c r="C69143">
        <v>49</v>
      </c>
    </row>
    <row r="69144" spans="1:3">
      <c r="A69144" s="2">
        <v>1.16962962962963</v>
      </c>
      <c r="B69144" s="2">
        <v>0.800231481481481</v>
      </c>
      <c r="C69144">
        <v>48</v>
      </c>
    </row>
    <row r="69145" spans="1:3">
      <c r="A69145" s="2">
        <v>1.1696412037037</v>
      </c>
      <c r="B69145" s="2">
        <v>0.800243055555556</v>
      </c>
      <c r="C69145">
        <v>49</v>
      </c>
    </row>
    <row r="69146" spans="1:3">
      <c r="A69146" s="2">
        <v>1.16965277777778</v>
      </c>
      <c r="B69146" s="2">
        <v>0.80025462962963</v>
      </c>
      <c r="C69146">
        <v>49</v>
      </c>
    </row>
    <row r="69147" spans="1:3">
      <c r="A69147" s="2">
        <v>1.16966435185185</v>
      </c>
      <c r="B69147" s="2">
        <v>0.800266203703704</v>
      </c>
      <c r="C69147">
        <v>49</v>
      </c>
    </row>
    <row r="69148" spans="1:3">
      <c r="A69148" s="2">
        <v>1.16967592592593</v>
      </c>
      <c r="B69148" s="2">
        <v>0.800277777777778</v>
      </c>
      <c r="C69148">
        <v>49</v>
      </c>
    </row>
    <row r="69149" spans="1:3">
      <c r="A69149" s="2">
        <v>1.1696875</v>
      </c>
      <c r="B69149" s="2">
        <v>0.800289351851852</v>
      </c>
      <c r="C69149">
        <v>49</v>
      </c>
    </row>
    <row r="69150" spans="1:3">
      <c r="A69150" s="2">
        <v>1.16969907407407</v>
      </c>
      <c r="B69150" s="2">
        <v>0.800300925925926</v>
      </c>
      <c r="C69150">
        <v>49</v>
      </c>
    </row>
    <row r="69151" spans="1:3">
      <c r="A69151" s="2">
        <v>1.16971064814815</v>
      </c>
      <c r="B69151" s="2">
        <v>0.8003125</v>
      </c>
      <c r="C69151">
        <v>49</v>
      </c>
    </row>
    <row r="69152" spans="1:3">
      <c r="A69152" s="2">
        <v>1.16972222222222</v>
      </c>
      <c r="B69152" s="2">
        <v>0.800324074074074</v>
      </c>
      <c r="C69152">
        <v>50</v>
      </c>
    </row>
    <row r="69153" spans="1:3">
      <c r="A69153" s="2">
        <v>1.1697337962963</v>
      </c>
      <c r="B69153" s="2">
        <v>0.800335648148148</v>
      </c>
      <c r="C69153">
        <v>50</v>
      </c>
    </row>
    <row r="69154" spans="1:3">
      <c r="A69154" s="2">
        <v>1.16974537037037</v>
      </c>
      <c r="B69154" s="2">
        <v>0.800347222222222</v>
      </c>
      <c r="C69154">
        <v>50</v>
      </c>
    </row>
    <row r="69155" spans="1:3">
      <c r="A69155" s="2">
        <v>1.16975694444444</v>
      </c>
      <c r="B69155" s="2">
        <v>0.800358796296296</v>
      </c>
      <c r="C69155">
        <v>50</v>
      </c>
    </row>
    <row r="69156" spans="1:3">
      <c r="A69156" s="2">
        <v>1.16976851851852</v>
      </c>
      <c r="B69156" s="2">
        <v>0.80037037037037</v>
      </c>
      <c r="C69156">
        <v>50</v>
      </c>
    </row>
    <row r="69157" spans="1:3">
      <c r="A69157" s="2">
        <v>1.16978009259259</v>
      </c>
      <c r="B69157" s="2">
        <v>0.800381944444444</v>
      </c>
      <c r="C69157">
        <v>50</v>
      </c>
    </row>
    <row r="69158" spans="1:3">
      <c r="A69158" s="2">
        <v>1.16979166666667</v>
      </c>
      <c r="B69158" s="2">
        <v>0.800393518518518</v>
      </c>
      <c r="C69158">
        <v>50</v>
      </c>
    </row>
    <row r="69159" spans="1:3">
      <c r="A69159" s="2">
        <v>1.16980324074074</v>
      </c>
      <c r="B69159" s="2">
        <v>0.800405092592593</v>
      </c>
      <c r="C69159">
        <v>50</v>
      </c>
    </row>
    <row r="69160" spans="1:3">
      <c r="A69160" s="2">
        <v>1.16981481481481</v>
      </c>
      <c r="B69160" s="2">
        <v>0.800416666666667</v>
      </c>
      <c r="C69160">
        <v>50</v>
      </c>
    </row>
    <row r="69161" spans="1:3">
      <c r="A69161" s="2">
        <v>1.16982638888889</v>
      </c>
      <c r="B69161" s="2">
        <v>0.800428240740741</v>
      </c>
      <c r="C69161">
        <v>51</v>
      </c>
    </row>
    <row r="69162" spans="1:3">
      <c r="A69162" s="2">
        <v>1.16983796296296</v>
      </c>
      <c r="B69162" s="2">
        <v>0.800439814814815</v>
      </c>
      <c r="C69162">
        <v>51</v>
      </c>
    </row>
    <row r="69163" spans="1:3">
      <c r="A69163" s="2">
        <v>1.16984953703704</v>
      </c>
      <c r="B69163" s="2">
        <v>0.800451388888889</v>
      </c>
      <c r="C69163">
        <v>51</v>
      </c>
    </row>
    <row r="69164" spans="1:3">
      <c r="A69164" s="2">
        <v>1.16986111111111</v>
      </c>
      <c r="B69164" s="2">
        <v>0.800462962962963</v>
      </c>
      <c r="C69164">
        <v>51</v>
      </c>
    </row>
    <row r="69165" spans="1:3">
      <c r="A69165" s="2">
        <v>1.16987268518519</v>
      </c>
      <c r="B69165" s="2">
        <v>0.800474537037037</v>
      </c>
      <c r="C69165">
        <v>51</v>
      </c>
    </row>
    <row r="69166" spans="1:3">
      <c r="A69166" s="2">
        <v>1.16988425925926</v>
      </c>
      <c r="B69166" s="2">
        <v>0.800486111111111</v>
      </c>
      <c r="C69166">
        <v>51</v>
      </c>
    </row>
    <row r="69167" spans="1:3">
      <c r="A69167" s="2">
        <v>1.16989583333333</v>
      </c>
      <c r="B69167" s="2">
        <v>0.800497685185185</v>
      </c>
      <c r="C69167">
        <v>50</v>
      </c>
    </row>
    <row r="69168" spans="1:3">
      <c r="A69168" s="2">
        <v>1.16990740740741</v>
      </c>
      <c r="B69168" s="2">
        <v>0.800509259259259</v>
      </c>
      <c r="C69168">
        <v>50</v>
      </c>
    </row>
    <row r="69169" spans="1:3">
      <c r="A69169" s="2">
        <v>1.16991898148148</v>
      </c>
      <c r="B69169" s="2">
        <v>0.800520833333333</v>
      </c>
      <c r="C69169">
        <v>50</v>
      </c>
    </row>
    <row r="69170" spans="1:3">
      <c r="A69170" s="2">
        <v>1.16993055555556</v>
      </c>
      <c r="B69170" s="2">
        <v>0.800532407407407</v>
      </c>
      <c r="C69170">
        <v>50</v>
      </c>
    </row>
    <row r="69171" spans="1:3">
      <c r="A69171" s="2">
        <v>1.16994212962963</v>
      </c>
      <c r="B69171" s="2">
        <v>0.800543981481482</v>
      </c>
      <c r="C69171">
        <v>49</v>
      </c>
    </row>
    <row r="69172" spans="1:3">
      <c r="A69172" s="2">
        <v>1.1699537037037</v>
      </c>
      <c r="B69172" s="2">
        <v>0.800555555555556</v>
      </c>
      <c r="C69172">
        <v>49</v>
      </c>
    </row>
    <row r="69173" spans="1:3">
      <c r="A69173" s="2">
        <v>1.16996527777778</v>
      </c>
      <c r="B69173" s="2">
        <v>0.80056712962963</v>
      </c>
      <c r="C69173">
        <v>49</v>
      </c>
    </row>
    <row r="69174" spans="1:3">
      <c r="A69174" s="2">
        <v>1.16997685185185</v>
      </c>
      <c r="B69174" s="2">
        <v>0.800578703703704</v>
      </c>
      <c r="C69174">
        <v>49</v>
      </c>
    </row>
    <row r="69175" spans="1:3">
      <c r="A69175" s="2">
        <v>1.16998842592593</v>
      </c>
      <c r="B69175" s="2">
        <v>0.800590277777778</v>
      </c>
      <c r="C69175">
        <v>49</v>
      </c>
    </row>
    <row r="69176" spans="1:3">
      <c r="A69176" s="2">
        <v>1.17</v>
      </c>
      <c r="B69176" s="2">
        <v>0.800601851851852</v>
      </c>
      <c r="C69176">
        <v>49</v>
      </c>
    </row>
    <row r="69177" spans="1:3">
      <c r="A69177" s="2">
        <v>1.17001157407407</v>
      </c>
      <c r="B69177" s="2">
        <v>0.800613425925926</v>
      </c>
      <c r="C69177">
        <v>49</v>
      </c>
    </row>
    <row r="69178" spans="1:3">
      <c r="A69178" s="2">
        <v>1.17002314814815</v>
      </c>
      <c r="B69178" s="2">
        <v>0.800625</v>
      </c>
      <c r="C69178">
        <v>49</v>
      </c>
    </row>
    <row r="69179" spans="1:3">
      <c r="A69179" s="2">
        <v>1.17003472222222</v>
      </c>
      <c r="B69179" s="2">
        <v>0.800636574074074</v>
      </c>
      <c r="C69179">
        <v>49</v>
      </c>
    </row>
    <row r="69180" spans="1:3">
      <c r="A69180" s="2">
        <v>1.1700462962963</v>
      </c>
      <c r="B69180" s="2">
        <v>0.800648148148148</v>
      </c>
      <c r="C69180">
        <v>50</v>
      </c>
    </row>
    <row r="69181" spans="1:3">
      <c r="A69181" s="2">
        <v>1.17005787037037</v>
      </c>
      <c r="B69181" s="2">
        <v>0.800659722222222</v>
      </c>
      <c r="C69181">
        <v>50</v>
      </c>
    </row>
    <row r="69182" spans="1:3">
      <c r="A69182" s="2">
        <v>1.17006944444444</v>
      </c>
      <c r="B69182" s="2">
        <v>0.800671296296296</v>
      </c>
      <c r="C69182">
        <v>50</v>
      </c>
    </row>
    <row r="69183" spans="1:3">
      <c r="A69183" s="2">
        <v>1.17008101851852</v>
      </c>
      <c r="B69183" s="2">
        <v>0.80068287037037</v>
      </c>
      <c r="C69183">
        <v>50</v>
      </c>
    </row>
    <row r="69184" spans="1:3">
      <c r="A69184" s="2">
        <v>1.17009259259259</v>
      </c>
      <c r="B69184" s="2">
        <v>0.800694444444444</v>
      </c>
      <c r="C69184">
        <v>50</v>
      </c>
    </row>
    <row r="69185" spans="1:3">
      <c r="A69185" s="2">
        <v>1.17010416666667</v>
      </c>
      <c r="B69185" s="2">
        <v>0.800706018518519</v>
      </c>
      <c r="C69185">
        <v>50</v>
      </c>
    </row>
    <row r="69186" spans="1:3">
      <c r="A69186" s="2">
        <v>1.17011574074074</v>
      </c>
      <c r="B69186" s="2">
        <v>0.800717592592593</v>
      </c>
      <c r="C69186">
        <v>50</v>
      </c>
    </row>
    <row r="69187" spans="1:3">
      <c r="A69187" s="2">
        <v>1.17012731481481</v>
      </c>
      <c r="B69187" s="2">
        <v>0.800729166666667</v>
      </c>
      <c r="C69187">
        <v>50</v>
      </c>
    </row>
    <row r="69188" spans="1:3">
      <c r="A69188" s="2">
        <v>1.17013888888889</v>
      </c>
      <c r="B69188" s="2">
        <v>0.800740740740741</v>
      </c>
      <c r="C69188">
        <v>50</v>
      </c>
    </row>
    <row r="69189" spans="1:3">
      <c r="A69189" s="2">
        <v>1.17015046296296</v>
      </c>
      <c r="B69189" s="2">
        <v>0.800752314814815</v>
      </c>
      <c r="C69189">
        <v>50</v>
      </c>
    </row>
    <row r="69190" spans="1:3">
      <c r="A69190" s="2">
        <v>1.17016203703704</v>
      </c>
      <c r="B69190" s="2">
        <v>0.800763888888889</v>
      </c>
      <c r="C69190">
        <v>50</v>
      </c>
    </row>
    <row r="69191" spans="1:3">
      <c r="A69191" s="2">
        <v>1.17017361111111</v>
      </c>
      <c r="B69191" s="2">
        <v>0.800775462962963</v>
      </c>
      <c r="C69191">
        <v>51</v>
      </c>
    </row>
    <row r="69192" spans="1:3">
      <c r="A69192" s="2">
        <v>1.17018518518519</v>
      </c>
      <c r="B69192" s="2">
        <v>0.800787037037037</v>
      </c>
      <c r="C69192">
        <v>51</v>
      </c>
    </row>
    <row r="69193" spans="1:3">
      <c r="A69193" s="2">
        <v>1.17019675925926</v>
      </c>
      <c r="B69193" s="2">
        <v>0.800798611111111</v>
      </c>
      <c r="C69193">
        <v>51</v>
      </c>
    </row>
    <row r="69194" spans="1:3">
      <c r="A69194" s="2">
        <v>1.17020833333333</v>
      </c>
      <c r="B69194" s="2">
        <v>0.800810185185185</v>
      </c>
      <c r="C69194">
        <v>51</v>
      </c>
    </row>
    <row r="69195" spans="1:3">
      <c r="A69195" s="2">
        <v>1.17021990740741</v>
      </c>
      <c r="B69195" s="2">
        <v>0.800821759259259</v>
      </c>
      <c r="C69195">
        <v>51</v>
      </c>
    </row>
    <row r="69196" spans="1:3">
      <c r="A69196" s="2">
        <v>1.17023148148148</v>
      </c>
      <c r="B69196" s="2">
        <v>0.800833333333333</v>
      </c>
      <c r="C69196">
        <v>50</v>
      </c>
    </row>
    <row r="69197" spans="1:3">
      <c r="A69197" s="2">
        <v>1.17024305555556</v>
      </c>
      <c r="B69197" s="2">
        <v>0.800844907407407</v>
      </c>
      <c r="C69197">
        <v>50</v>
      </c>
    </row>
    <row r="69198" spans="1:3">
      <c r="A69198" s="2">
        <v>1.17025462962963</v>
      </c>
      <c r="B69198" s="2">
        <v>0.800856481481481</v>
      </c>
      <c r="C69198">
        <v>49</v>
      </c>
    </row>
    <row r="69199" spans="1:3">
      <c r="A69199" s="2">
        <v>1.1702662037037</v>
      </c>
      <c r="B69199" s="2">
        <v>0.800868055555556</v>
      </c>
      <c r="C69199">
        <v>49</v>
      </c>
    </row>
    <row r="69200" spans="1:3">
      <c r="A69200" s="2">
        <v>1.17027777777778</v>
      </c>
      <c r="B69200" s="2">
        <v>0.80087962962963</v>
      </c>
      <c r="C69200">
        <v>49</v>
      </c>
    </row>
    <row r="69201" spans="1:3">
      <c r="A69201" s="2">
        <v>1.17028935185185</v>
      </c>
      <c r="B69201" s="2">
        <v>0.800891203703704</v>
      </c>
      <c r="C69201">
        <v>49</v>
      </c>
    </row>
    <row r="69202" spans="1:3">
      <c r="A69202" s="2">
        <v>1.17030092592593</v>
      </c>
      <c r="B69202" s="2">
        <v>0.800902777777778</v>
      </c>
      <c r="C69202">
        <v>49</v>
      </c>
    </row>
    <row r="69203" spans="1:3">
      <c r="A69203" s="2">
        <v>1.1703125</v>
      </c>
      <c r="B69203" s="2">
        <v>0.800914351851852</v>
      </c>
      <c r="C69203">
        <v>49</v>
      </c>
    </row>
    <row r="69204" spans="1:3">
      <c r="A69204" s="2">
        <v>1.17032407407407</v>
      </c>
      <c r="B69204" s="2">
        <v>0.800925925925926</v>
      </c>
      <c r="C69204">
        <v>50</v>
      </c>
    </row>
    <row r="69205" spans="1:3">
      <c r="A69205" s="2">
        <v>1.17033564814815</v>
      </c>
      <c r="B69205" s="2">
        <v>0.8009375</v>
      </c>
      <c r="C69205">
        <v>50</v>
      </c>
    </row>
    <row r="69206" spans="1:3">
      <c r="A69206" s="2">
        <v>1.17034722222222</v>
      </c>
      <c r="B69206" s="2">
        <v>0.800949074074074</v>
      </c>
      <c r="C69206">
        <v>50</v>
      </c>
    </row>
    <row r="69207" spans="1:3">
      <c r="A69207" s="2">
        <v>1.1703587962963</v>
      </c>
      <c r="B69207" s="2">
        <v>0.800960648148148</v>
      </c>
      <c r="C69207">
        <v>49</v>
      </c>
    </row>
    <row r="69208" spans="1:3">
      <c r="A69208" s="2">
        <v>1.17037037037037</v>
      </c>
      <c r="B69208" s="2">
        <v>0.800972222222222</v>
      </c>
      <c r="C69208">
        <v>49</v>
      </c>
    </row>
    <row r="69209" spans="1:3">
      <c r="A69209" s="2">
        <v>1.17038194444444</v>
      </c>
      <c r="B69209" s="2">
        <v>0.800983796296296</v>
      </c>
      <c r="C69209">
        <v>50</v>
      </c>
    </row>
    <row r="69210" spans="1:3">
      <c r="A69210" s="2">
        <v>1.17039351851852</v>
      </c>
      <c r="B69210" s="2">
        <v>0.80099537037037</v>
      </c>
      <c r="C69210">
        <v>50</v>
      </c>
    </row>
    <row r="69211" spans="1:3">
      <c r="A69211" s="2">
        <v>1.17040509259259</v>
      </c>
      <c r="B69211" s="2">
        <v>0.801006944444444</v>
      </c>
      <c r="C69211">
        <v>50</v>
      </c>
    </row>
    <row r="69212" spans="1:3">
      <c r="A69212" s="2">
        <v>1.17041666666667</v>
      </c>
      <c r="B69212" s="2">
        <v>0.801018518518518</v>
      </c>
      <c r="C69212">
        <v>50</v>
      </c>
    </row>
    <row r="69213" spans="1:3">
      <c r="A69213" s="2">
        <v>1.17042824074074</v>
      </c>
      <c r="B69213" s="2">
        <v>0.801030092592593</v>
      </c>
      <c r="C69213">
        <v>50</v>
      </c>
    </row>
    <row r="69214" spans="1:3">
      <c r="A69214" s="2">
        <v>1.17043981481481</v>
      </c>
      <c r="B69214" s="2">
        <v>0.801041666666667</v>
      </c>
      <c r="C69214">
        <v>50</v>
      </c>
    </row>
    <row r="69215" spans="1:3">
      <c r="A69215" s="2">
        <v>1.17045138888889</v>
      </c>
      <c r="B69215" s="2">
        <v>0.801053240740741</v>
      </c>
      <c r="C69215">
        <v>50</v>
      </c>
    </row>
    <row r="69216" spans="1:3">
      <c r="A69216" s="2">
        <v>1.17046296296296</v>
      </c>
      <c r="B69216" s="2">
        <v>0.801064814814815</v>
      </c>
      <c r="C69216">
        <v>50</v>
      </c>
    </row>
    <row r="69217" spans="1:3">
      <c r="A69217" s="2">
        <v>1.17047453703704</v>
      </c>
      <c r="B69217" s="2">
        <v>0.801076388888889</v>
      </c>
      <c r="C69217">
        <v>50</v>
      </c>
    </row>
    <row r="69218" spans="1:3">
      <c r="A69218" s="2">
        <v>1.17048611111111</v>
      </c>
      <c r="B69218" s="2">
        <v>0.801087962962963</v>
      </c>
      <c r="C69218">
        <v>50</v>
      </c>
    </row>
    <row r="69219" spans="1:3">
      <c r="A69219" s="2">
        <v>1.17049768518519</v>
      </c>
      <c r="B69219" s="2">
        <v>0.801099537037037</v>
      </c>
      <c r="C69219">
        <v>49</v>
      </c>
    </row>
    <row r="69220" spans="1:3">
      <c r="A69220" s="2">
        <v>1.17050925925926</v>
      </c>
      <c r="B69220" s="2">
        <v>0.801111111111111</v>
      </c>
      <c r="C69220">
        <v>49</v>
      </c>
    </row>
    <row r="69221" spans="1:3">
      <c r="A69221" s="2">
        <v>1.17052083333333</v>
      </c>
      <c r="B69221" s="2">
        <v>0.801122685185185</v>
      </c>
      <c r="C69221">
        <v>50</v>
      </c>
    </row>
    <row r="69222" spans="1:3">
      <c r="A69222" s="2">
        <v>1.17053240740741</v>
      </c>
      <c r="B69222" s="2">
        <v>0.801134259259259</v>
      </c>
      <c r="C69222">
        <v>50</v>
      </c>
    </row>
    <row r="69223" spans="1:3">
      <c r="A69223" s="2">
        <v>1.17054398148148</v>
      </c>
      <c r="B69223" s="2">
        <v>0.801145833333333</v>
      </c>
      <c r="C69223">
        <v>50</v>
      </c>
    </row>
    <row r="69224" spans="1:3">
      <c r="A69224" s="2">
        <v>1.17055555555556</v>
      </c>
      <c r="B69224" s="2">
        <v>0.801157407407407</v>
      </c>
      <c r="C69224">
        <v>50</v>
      </c>
    </row>
    <row r="69225" spans="1:3">
      <c r="A69225" s="2">
        <v>1.17056712962963</v>
      </c>
      <c r="B69225" s="2">
        <v>0.801168981481482</v>
      </c>
      <c r="C69225">
        <v>50</v>
      </c>
    </row>
    <row r="69226" spans="1:3">
      <c r="A69226" s="2">
        <v>1.1705787037037</v>
      </c>
      <c r="B69226" s="2">
        <v>0.801180555555556</v>
      </c>
      <c r="C69226">
        <v>50</v>
      </c>
    </row>
    <row r="69227" spans="1:3">
      <c r="A69227" s="2">
        <v>1.17059027777778</v>
      </c>
      <c r="B69227" s="2">
        <v>0.80119212962963</v>
      </c>
      <c r="C69227">
        <v>50</v>
      </c>
    </row>
    <row r="69228" spans="1:3">
      <c r="A69228" s="2">
        <v>1.17060185185185</v>
      </c>
      <c r="B69228" s="2">
        <v>0.801203703703704</v>
      </c>
      <c r="C69228">
        <v>50</v>
      </c>
    </row>
    <row r="69229" spans="1:3">
      <c r="A69229" s="2">
        <v>1.17061342592593</v>
      </c>
      <c r="B69229" s="2">
        <v>0.801215277777778</v>
      </c>
      <c r="C69229">
        <v>50</v>
      </c>
    </row>
    <row r="69230" spans="1:3">
      <c r="A69230" s="2">
        <v>1.170625</v>
      </c>
      <c r="B69230" s="2">
        <v>0.801226851851852</v>
      </c>
      <c r="C69230">
        <v>50</v>
      </c>
    </row>
    <row r="69231" spans="1:3">
      <c r="A69231" s="2">
        <v>1.17063657407407</v>
      </c>
      <c r="B69231" s="2">
        <v>0.801238425925926</v>
      </c>
      <c r="C69231">
        <v>49</v>
      </c>
    </row>
    <row r="69232" spans="1:3">
      <c r="A69232" s="2">
        <v>1.17064814814815</v>
      </c>
      <c r="B69232" s="2">
        <v>0.80125</v>
      </c>
      <c r="C69232">
        <v>49</v>
      </c>
    </row>
    <row r="69233" spans="1:3">
      <c r="A69233" s="2">
        <v>1.17065972222222</v>
      </c>
      <c r="B69233" s="2">
        <v>0.801261574074074</v>
      </c>
      <c r="C69233">
        <v>49</v>
      </c>
    </row>
    <row r="69234" spans="1:3">
      <c r="A69234" s="2">
        <v>1.1706712962963</v>
      </c>
      <c r="B69234" s="2">
        <v>0.801273148148148</v>
      </c>
      <c r="C69234">
        <v>50</v>
      </c>
    </row>
    <row r="69235" spans="1:3">
      <c r="A69235" s="2">
        <v>1.17068287037037</v>
      </c>
      <c r="B69235" s="2">
        <v>0.801284722222222</v>
      </c>
      <c r="C69235">
        <v>50</v>
      </c>
    </row>
    <row r="69236" spans="1:3">
      <c r="A69236" s="2">
        <v>1.17069444444444</v>
      </c>
      <c r="B69236" s="2">
        <v>0.801296296296296</v>
      </c>
      <c r="C69236">
        <v>50</v>
      </c>
    </row>
    <row r="69237" spans="1:3">
      <c r="A69237" s="2">
        <v>1.17070601851852</v>
      </c>
      <c r="B69237" s="2">
        <v>0.80130787037037</v>
      </c>
      <c r="C69237">
        <v>50</v>
      </c>
    </row>
    <row r="69238" spans="1:3">
      <c r="A69238" s="2">
        <v>1.17071759259259</v>
      </c>
      <c r="B69238" s="2">
        <v>0.801319444444444</v>
      </c>
      <c r="C69238">
        <v>50</v>
      </c>
    </row>
    <row r="69239" spans="1:3">
      <c r="A69239" s="2">
        <v>1.17072916666667</v>
      </c>
      <c r="B69239" s="2">
        <v>0.801331018518519</v>
      </c>
      <c r="C69239">
        <v>50</v>
      </c>
    </row>
    <row r="69240" spans="1:3">
      <c r="A69240" s="2">
        <v>1.17074074074074</v>
      </c>
      <c r="B69240" s="2">
        <v>0.801342592592593</v>
      </c>
      <c r="C69240">
        <v>50</v>
      </c>
    </row>
    <row r="69241" spans="1:3">
      <c r="A69241" s="2">
        <v>1.17075231481481</v>
      </c>
      <c r="B69241" s="2">
        <v>0.801354166666667</v>
      </c>
      <c r="C69241">
        <v>50</v>
      </c>
    </row>
    <row r="69242" spans="1:3">
      <c r="A69242" s="2">
        <v>1.17076388888889</v>
      </c>
      <c r="B69242" s="2">
        <v>0.801365740740741</v>
      </c>
      <c r="C69242">
        <v>50</v>
      </c>
    </row>
    <row r="69243" spans="1:3">
      <c r="A69243" s="2">
        <v>1.17077546296296</v>
      </c>
      <c r="B69243" s="2">
        <v>0.801377314814815</v>
      </c>
      <c r="C69243">
        <v>50</v>
      </c>
    </row>
    <row r="69244" spans="1:3">
      <c r="A69244" s="2">
        <v>1.17078703703704</v>
      </c>
      <c r="B69244" s="2">
        <v>0.801388888888889</v>
      </c>
      <c r="C69244">
        <v>50</v>
      </c>
    </row>
    <row r="69245" spans="1:3">
      <c r="A69245" s="2">
        <v>1.17079861111111</v>
      </c>
      <c r="B69245" s="2">
        <v>0.801400462962963</v>
      </c>
      <c r="C69245">
        <v>50</v>
      </c>
    </row>
    <row r="69246" spans="1:3">
      <c r="A69246" s="2">
        <v>1.17081018518519</v>
      </c>
      <c r="B69246" s="2">
        <v>0.801412037037037</v>
      </c>
      <c r="C69246">
        <v>50</v>
      </c>
    </row>
    <row r="69247" spans="1:3">
      <c r="A69247" s="2">
        <v>1.17082175925926</v>
      </c>
      <c r="B69247" s="2">
        <v>0.801423611111111</v>
      </c>
      <c r="C69247">
        <v>50</v>
      </c>
    </row>
    <row r="69248" spans="1:3">
      <c r="A69248" s="2">
        <v>1.17083333333333</v>
      </c>
      <c r="B69248" s="2">
        <v>0.801435185185185</v>
      </c>
      <c r="C69248">
        <v>50</v>
      </c>
    </row>
    <row r="69249" spans="1:3">
      <c r="A69249" s="2">
        <v>1.17084490740741</v>
      </c>
      <c r="B69249" s="2">
        <v>0.801446759259259</v>
      </c>
      <c r="C69249">
        <v>50</v>
      </c>
    </row>
    <row r="69250" spans="1:3">
      <c r="A69250" s="2">
        <v>1.17085648148148</v>
      </c>
      <c r="B69250" s="2">
        <v>0.801458333333333</v>
      </c>
      <c r="C69250">
        <v>50</v>
      </c>
    </row>
    <row r="69251" spans="1:3">
      <c r="A69251" s="2">
        <v>1.17086805555556</v>
      </c>
      <c r="B69251" s="2">
        <v>0.801469907407407</v>
      </c>
      <c r="C69251">
        <v>50</v>
      </c>
    </row>
    <row r="69252" spans="1:3">
      <c r="A69252" s="2">
        <v>1.17087962962963</v>
      </c>
      <c r="B69252" s="2">
        <v>0.801481481481481</v>
      </c>
      <c r="C69252">
        <v>50</v>
      </c>
    </row>
    <row r="69253" spans="1:3">
      <c r="A69253" s="2">
        <v>1.1708912037037</v>
      </c>
      <c r="B69253" s="2">
        <v>0.801493055555555</v>
      </c>
      <c r="C69253">
        <v>50</v>
      </c>
    </row>
    <row r="69254" spans="1:3">
      <c r="A69254" s="2">
        <v>1.17090277777778</v>
      </c>
      <c r="B69254" s="2">
        <v>0.80150462962963</v>
      </c>
      <c r="C69254">
        <v>50</v>
      </c>
    </row>
    <row r="69255" spans="1:3">
      <c r="A69255" s="2">
        <v>1.17091435185185</v>
      </c>
      <c r="B69255" s="2">
        <v>0.801516203703704</v>
      </c>
      <c r="C69255">
        <v>50</v>
      </c>
    </row>
    <row r="69256" spans="1:3">
      <c r="A69256" s="2">
        <v>1.17092592592593</v>
      </c>
      <c r="B69256" s="2">
        <v>0.801527777777778</v>
      </c>
      <c r="C69256">
        <v>50</v>
      </c>
    </row>
    <row r="69257" spans="1:3">
      <c r="A69257" s="2">
        <v>1.1709375</v>
      </c>
      <c r="B69257" s="2">
        <v>0.801539351851852</v>
      </c>
      <c r="C69257">
        <v>50</v>
      </c>
    </row>
    <row r="69258" spans="1:3">
      <c r="A69258" s="2">
        <v>1.17094907407407</v>
      </c>
      <c r="B69258" s="2">
        <v>0.801550925925926</v>
      </c>
      <c r="C69258">
        <v>50</v>
      </c>
    </row>
    <row r="69259" spans="1:3">
      <c r="A69259" s="2">
        <v>1.17096064814815</v>
      </c>
      <c r="B69259" s="2">
        <v>0.8015625</v>
      </c>
      <c r="C69259">
        <v>50</v>
      </c>
    </row>
    <row r="69260" spans="1:3">
      <c r="A69260" s="2">
        <v>1.17097222222222</v>
      </c>
      <c r="B69260" s="2">
        <v>0.801574074074074</v>
      </c>
      <c r="C69260">
        <v>50</v>
      </c>
    </row>
    <row r="69261" spans="1:3">
      <c r="A69261" s="2">
        <v>1.1709837962963</v>
      </c>
      <c r="B69261" s="2">
        <v>0.801585648148148</v>
      </c>
      <c r="C69261">
        <v>50</v>
      </c>
    </row>
    <row r="69262" spans="1:3">
      <c r="A69262" s="2">
        <v>1.17099537037037</v>
      </c>
      <c r="B69262" s="2">
        <v>0.801597222222222</v>
      </c>
      <c r="C69262">
        <v>50</v>
      </c>
    </row>
    <row r="69263" spans="1:3">
      <c r="A69263" s="2">
        <v>1.17100694444444</v>
      </c>
      <c r="B69263" s="2">
        <v>0.801608796296296</v>
      </c>
      <c r="C69263">
        <v>50</v>
      </c>
    </row>
    <row r="69264" spans="1:3">
      <c r="A69264" s="2">
        <v>1.17101851851852</v>
      </c>
      <c r="B69264" s="2">
        <v>0.80162037037037</v>
      </c>
      <c r="C69264">
        <v>49</v>
      </c>
    </row>
    <row r="69265" spans="1:3">
      <c r="A69265" s="2">
        <v>1.17103009259259</v>
      </c>
      <c r="B69265" s="2">
        <v>0.801631944444444</v>
      </c>
      <c r="C69265">
        <v>49</v>
      </c>
    </row>
    <row r="69266" spans="1:3">
      <c r="A69266" s="2">
        <v>1.17104166666667</v>
      </c>
      <c r="B69266" s="2">
        <v>0.801643518518519</v>
      </c>
      <c r="C69266">
        <v>49</v>
      </c>
    </row>
    <row r="69267" spans="1:3">
      <c r="A69267" s="2">
        <v>1.17105324074074</v>
      </c>
      <c r="B69267" s="2">
        <v>0.801655092592593</v>
      </c>
      <c r="C69267">
        <v>49</v>
      </c>
    </row>
    <row r="69268" spans="1:3">
      <c r="A69268" s="2">
        <v>1.17106481481481</v>
      </c>
      <c r="B69268" s="2">
        <v>0.801666666666667</v>
      </c>
      <c r="C69268">
        <v>49</v>
      </c>
    </row>
    <row r="69269" spans="1:3">
      <c r="A69269" s="2">
        <v>1.17107638888889</v>
      </c>
      <c r="B69269" s="2">
        <v>0.801678240740741</v>
      </c>
      <c r="C69269">
        <v>49</v>
      </c>
    </row>
    <row r="69270" spans="1:3">
      <c r="A69270" s="2">
        <v>1.17108796296296</v>
      </c>
      <c r="B69270" s="2">
        <v>0.801689814814815</v>
      </c>
      <c r="C69270">
        <v>49</v>
      </c>
    </row>
    <row r="69271" spans="1:3">
      <c r="A69271" s="2">
        <v>1.17109953703704</v>
      </c>
      <c r="B69271" s="2">
        <v>0.801701388888889</v>
      </c>
      <c r="C69271">
        <v>49</v>
      </c>
    </row>
    <row r="69272" spans="1:3">
      <c r="A69272" s="2">
        <v>1.17111111111111</v>
      </c>
      <c r="B69272" s="2">
        <v>0.801712962962963</v>
      </c>
      <c r="C69272">
        <v>49</v>
      </c>
    </row>
    <row r="69273" spans="1:3">
      <c r="A69273" s="2">
        <v>1.17112268518519</v>
      </c>
      <c r="B69273" s="2">
        <v>0.801724537037037</v>
      </c>
      <c r="C69273">
        <v>49</v>
      </c>
    </row>
    <row r="69274" spans="1:3">
      <c r="A69274" s="2">
        <v>1.17113425925926</v>
      </c>
      <c r="B69274" s="2">
        <v>0.801736111111111</v>
      </c>
      <c r="C69274">
        <v>49</v>
      </c>
    </row>
    <row r="69275" spans="1:3">
      <c r="A69275" s="2">
        <v>1.17114583333333</v>
      </c>
      <c r="B69275" s="2">
        <v>0.801747685185185</v>
      </c>
      <c r="C69275">
        <v>49</v>
      </c>
    </row>
    <row r="69276" spans="1:3">
      <c r="A69276" s="2">
        <v>1.17115740740741</v>
      </c>
      <c r="B69276" s="2">
        <v>0.801759259259259</v>
      </c>
      <c r="C69276">
        <v>49</v>
      </c>
    </row>
    <row r="69277" spans="1:3">
      <c r="A69277" s="2">
        <v>1.17116898148148</v>
      </c>
      <c r="B69277" s="2">
        <v>0.801770833333333</v>
      </c>
      <c r="C69277">
        <v>49</v>
      </c>
    </row>
    <row r="69278" spans="1:3">
      <c r="A69278" s="2">
        <v>1.17118055555556</v>
      </c>
      <c r="B69278" s="2">
        <v>0.801782407407407</v>
      </c>
      <c r="C69278">
        <v>49</v>
      </c>
    </row>
    <row r="69279" spans="1:3">
      <c r="A69279" s="2">
        <v>1.17119212962963</v>
      </c>
      <c r="B69279" s="2">
        <v>0.801793981481482</v>
      </c>
      <c r="C69279">
        <v>49</v>
      </c>
    </row>
    <row r="69280" spans="1:3">
      <c r="A69280" s="2">
        <v>1.1712037037037</v>
      </c>
      <c r="B69280" s="2">
        <v>0.801805555555556</v>
      </c>
      <c r="C69280">
        <v>49</v>
      </c>
    </row>
    <row r="69281" spans="1:3">
      <c r="A69281" s="2">
        <v>1.17121527777778</v>
      </c>
      <c r="B69281" s="2">
        <v>0.80181712962963</v>
      </c>
      <c r="C69281">
        <v>49</v>
      </c>
    </row>
    <row r="69282" spans="1:3">
      <c r="A69282" s="2">
        <v>1.17122685185185</v>
      </c>
      <c r="B69282" s="2">
        <v>0.801828703703704</v>
      </c>
      <c r="C69282">
        <v>49</v>
      </c>
    </row>
    <row r="69283" spans="1:3">
      <c r="A69283" s="2">
        <v>1.17123842592593</v>
      </c>
      <c r="B69283" s="2">
        <v>0.801840277777778</v>
      </c>
      <c r="C69283">
        <v>50</v>
      </c>
    </row>
    <row r="69284" spans="1:3">
      <c r="A69284" s="2">
        <v>1.17125</v>
      </c>
      <c r="B69284" s="2">
        <v>0.801851851851852</v>
      </c>
      <c r="C69284">
        <v>50</v>
      </c>
    </row>
    <row r="69285" spans="1:3">
      <c r="A69285" s="2">
        <v>1.17126157407407</v>
      </c>
      <c r="B69285" s="2">
        <v>0.801863425925926</v>
      </c>
      <c r="C69285">
        <v>50</v>
      </c>
    </row>
    <row r="69286" spans="1:3">
      <c r="A69286" s="2">
        <v>1.17127314814815</v>
      </c>
      <c r="B69286" s="2">
        <v>0.801875</v>
      </c>
      <c r="C69286">
        <v>50</v>
      </c>
    </row>
    <row r="69287" spans="1:3">
      <c r="A69287" s="2">
        <v>1.17128472222222</v>
      </c>
      <c r="B69287" s="2">
        <v>0.801886574074074</v>
      </c>
      <c r="C69287">
        <v>50</v>
      </c>
    </row>
    <row r="69288" spans="1:3">
      <c r="A69288" s="2">
        <v>1.1712962962963</v>
      </c>
      <c r="B69288" s="2">
        <v>0.801898148148148</v>
      </c>
      <c r="C69288">
        <v>50</v>
      </c>
    </row>
    <row r="69289" spans="1:3">
      <c r="A69289" s="2">
        <v>1.17130787037037</v>
      </c>
      <c r="B69289" s="2">
        <v>0.801909722222222</v>
      </c>
      <c r="C69289">
        <v>50</v>
      </c>
    </row>
    <row r="69290" spans="1:3">
      <c r="A69290" s="2">
        <v>1.17131944444444</v>
      </c>
      <c r="B69290" s="2">
        <v>0.801921296296296</v>
      </c>
      <c r="C69290">
        <v>50</v>
      </c>
    </row>
    <row r="69291" spans="1:3">
      <c r="A69291" s="2">
        <v>1.17133101851852</v>
      </c>
      <c r="B69291" s="2">
        <v>0.80193287037037</v>
      </c>
      <c r="C69291">
        <v>50</v>
      </c>
    </row>
    <row r="69292" spans="1:3">
      <c r="A69292" s="2">
        <v>1.17134259259259</v>
      </c>
      <c r="B69292" s="2">
        <v>0.801944444444444</v>
      </c>
      <c r="C69292">
        <v>51</v>
      </c>
    </row>
    <row r="69293" spans="1:3">
      <c r="A69293" s="2">
        <v>1.17135416666667</v>
      </c>
      <c r="B69293" s="2">
        <v>0.801956018518518</v>
      </c>
      <c r="C69293">
        <v>51</v>
      </c>
    </row>
    <row r="69294" spans="1:3">
      <c r="A69294" s="2">
        <v>1.17136574074074</v>
      </c>
      <c r="B69294" s="2">
        <v>0.801967592592593</v>
      </c>
      <c r="C69294">
        <v>51</v>
      </c>
    </row>
    <row r="69295" spans="1:3">
      <c r="A69295" s="2">
        <v>1.17137731481481</v>
      </c>
      <c r="B69295" s="2">
        <v>0.801979166666667</v>
      </c>
      <c r="C69295">
        <v>51</v>
      </c>
    </row>
    <row r="69296" spans="1:3">
      <c r="A69296" s="2">
        <v>1.17138888888889</v>
      </c>
      <c r="B69296" s="2">
        <v>0.801990740740741</v>
      </c>
      <c r="C69296">
        <v>51</v>
      </c>
    </row>
    <row r="69297" spans="1:3">
      <c r="A69297" s="2">
        <v>1.17140046296296</v>
      </c>
      <c r="B69297" s="2">
        <v>0.802002314814815</v>
      </c>
      <c r="C69297">
        <v>50</v>
      </c>
    </row>
    <row r="69298" spans="1:3">
      <c r="A69298" s="2">
        <v>1.17141203703704</v>
      </c>
      <c r="B69298" s="2">
        <v>0.802013888888889</v>
      </c>
      <c r="C69298">
        <v>50</v>
      </c>
    </row>
    <row r="69299" spans="1:3">
      <c r="A69299" s="2">
        <v>1.17142361111111</v>
      </c>
      <c r="B69299" s="2">
        <v>0.802025462962963</v>
      </c>
      <c r="C69299">
        <v>50</v>
      </c>
    </row>
    <row r="69300" spans="1:3">
      <c r="A69300" s="2">
        <v>1.17143518518519</v>
      </c>
      <c r="B69300" s="2">
        <v>0.802037037037037</v>
      </c>
      <c r="C69300">
        <v>50</v>
      </c>
    </row>
    <row r="69301" spans="1:3">
      <c r="A69301" s="2">
        <v>1.17144675925926</v>
      </c>
      <c r="B69301" s="2">
        <v>0.802048611111111</v>
      </c>
      <c r="C69301">
        <v>50</v>
      </c>
    </row>
    <row r="69302" spans="1:3">
      <c r="A69302" s="2">
        <v>1.17145833333333</v>
      </c>
      <c r="B69302" s="2">
        <v>0.802060185185185</v>
      </c>
      <c r="C69302">
        <v>50</v>
      </c>
    </row>
    <row r="69303" spans="1:3">
      <c r="A69303" s="2">
        <v>1.17146990740741</v>
      </c>
      <c r="B69303" s="2">
        <v>0.802071759259259</v>
      </c>
      <c r="C69303">
        <v>50</v>
      </c>
    </row>
    <row r="69304" spans="1:3">
      <c r="A69304" s="2">
        <v>1.17148148148148</v>
      </c>
      <c r="B69304" s="2">
        <v>0.802083333333333</v>
      </c>
      <c r="C69304">
        <v>50</v>
      </c>
    </row>
    <row r="69305" spans="1:3">
      <c r="A69305" s="2">
        <v>1.17149305555556</v>
      </c>
      <c r="B69305" s="2">
        <v>0.802094907407407</v>
      </c>
      <c r="C69305">
        <v>50</v>
      </c>
    </row>
    <row r="69306" spans="1:3">
      <c r="A69306" s="2">
        <v>1.17150462962963</v>
      </c>
      <c r="B69306" s="2">
        <v>0.802106481481481</v>
      </c>
      <c r="C69306">
        <v>50</v>
      </c>
    </row>
    <row r="69307" spans="1:3">
      <c r="A69307" s="2">
        <v>1.1715162037037</v>
      </c>
      <c r="B69307" s="2">
        <v>0.802118055555556</v>
      </c>
      <c r="C69307">
        <v>50</v>
      </c>
    </row>
    <row r="69308" spans="1:3">
      <c r="A69308" s="2">
        <v>1.17152777777778</v>
      </c>
      <c r="B69308" s="2">
        <v>0.80212962962963</v>
      </c>
      <c r="C69308">
        <v>50</v>
      </c>
    </row>
    <row r="69309" spans="1:3">
      <c r="A69309" s="2">
        <v>1.17153935185185</v>
      </c>
      <c r="B69309" s="2">
        <v>0.802141203703704</v>
      </c>
      <c r="C69309">
        <v>50</v>
      </c>
    </row>
    <row r="69310" spans="1:3">
      <c r="A69310" s="2">
        <v>1.17155092592593</v>
      </c>
      <c r="B69310" s="2">
        <v>0.802152777777778</v>
      </c>
      <c r="C69310">
        <v>50</v>
      </c>
    </row>
    <row r="69311" spans="1:3">
      <c r="A69311" s="2">
        <v>1.1715625</v>
      </c>
      <c r="B69311" s="2">
        <v>0.802164351851852</v>
      </c>
      <c r="C69311">
        <v>50</v>
      </c>
    </row>
    <row r="69312" spans="1:3">
      <c r="A69312" s="2">
        <v>1.17157407407407</v>
      </c>
      <c r="B69312" s="2">
        <v>0.802175925925926</v>
      </c>
      <c r="C69312">
        <v>50</v>
      </c>
    </row>
    <row r="69313" spans="1:3">
      <c r="A69313" s="2">
        <v>1.17158564814815</v>
      </c>
      <c r="B69313" s="2">
        <v>0.8021875</v>
      </c>
      <c r="C69313">
        <v>50</v>
      </c>
    </row>
    <row r="69314" spans="1:3">
      <c r="A69314" s="2">
        <v>1.17159722222222</v>
      </c>
      <c r="B69314" s="2">
        <v>0.802199074074074</v>
      </c>
      <c r="C69314">
        <v>50</v>
      </c>
    </row>
    <row r="69315" spans="1:3">
      <c r="A69315" s="2">
        <v>1.1716087962963</v>
      </c>
      <c r="B69315" s="2">
        <v>0.802210648148148</v>
      </c>
      <c r="C69315">
        <v>50</v>
      </c>
    </row>
    <row r="69316" spans="1:3">
      <c r="A69316" s="2">
        <v>1.17162037037037</v>
      </c>
      <c r="B69316" s="2">
        <v>0.802222222222222</v>
      </c>
      <c r="C69316">
        <v>50</v>
      </c>
    </row>
    <row r="69317" spans="1:3">
      <c r="A69317" s="2">
        <v>1.17163194444444</v>
      </c>
      <c r="B69317" s="2">
        <v>0.802233796296296</v>
      </c>
      <c r="C69317">
        <v>50</v>
      </c>
    </row>
    <row r="69318" spans="1:3">
      <c r="A69318" s="2">
        <v>1.17164351851852</v>
      </c>
      <c r="B69318" s="2">
        <v>0.80224537037037</v>
      </c>
      <c r="C69318">
        <v>50</v>
      </c>
    </row>
    <row r="69319" spans="1:3">
      <c r="A69319" s="2">
        <v>1.17165509259259</v>
      </c>
      <c r="B69319" s="2">
        <v>0.802256944444444</v>
      </c>
      <c r="C69319">
        <v>50</v>
      </c>
    </row>
    <row r="69320" spans="1:3">
      <c r="A69320" s="2">
        <v>1.17166666666667</v>
      </c>
      <c r="B69320" s="2">
        <v>0.802268518518519</v>
      </c>
      <c r="C69320">
        <v>50</v>
      </c>
    </row>
    <row r="69321" spans="1:3">
      <c r="A69321" s="2">
        <v>1.17167824074074</v>
      </c>
      <c r="B69321" s="2">
        <v>0.802280092592593</v>
      </c>
      <c r="C69321">
        <v>50</v>
      </c>
    </row>
    <row r="69322" spans="1:3">
      <c r="A69322" s="2">
        <v>1.17168981481481</v>
      </c>
      <c r="B69322" s="2">
        <v>0.802291666666667</v>
      </c>
      <c r="C69322">
        <v>50</v>
      </c>
    </row>
    <row r="69323" spans="1:3">
      <c r="A69323" s="2">
        <v>1.17170138888889</v>
      </c>
      <c r="B69323" s="2">
        <v>0.802303240740741</v>
      </c>
      <c r="C69323">
        <v>49</v>
      </c>
    </row>
    <row r="69324" spans="1:3">
      <c r="A69324" s="2">
        <v>1.17171296296296</v>
      </c>
      <c r="B69324" s="2">
        <v>0.802314814814815</v>
      </c>
      <c r="C69324">
        <v>49</v>
      </c>
    </row>
    <row r="69325" spans="1:3">
      <c r="A69325" s="2">
        <v>1.17172453703704</v>
      </c>
      <c r="B69325" s="2">
        <v>0.802326388888889</v>
      </c>
      <c r="C69325">
        <v>49</v>
      </c>
    </row>
    <row r="69326" spans="1:3">
      <c r="A69326" s="2">
        <v>1.17173611111111</v>
      </c>
      <c r="B69326" s="2">
        <v>0.802337962962963</v>
      </c>
      <c r="C69326">
        <v>49</v>
      </c>
    </row>
    <row r="69327" spans="1:3">
      <c r="A69327" s="2">
        <v>1.17174768518519</v>
      </c>
      <c r="B69327" s="2">
        <v>0.802349537037037</v>
      </c>
      <c r="C69327">
        <v>49</v>
      </c>
    </row>
    <row r="69328" spans="1:3">
      <c r="A69328" s="2">
        <v>1.17175925925926</v>
      </c>
      <c r="B69328" s="2">
        <v>0.802361111111111</v>
      </c>
      <c r="C69328">
        <v>49</v>
      </c>
    </row>
    <row r="69329" spans="1:3">
      <c r="A69329" s="2">
        <v>1.17177083333333</v>
      </c>
      <c r="B69329" s="2">
        <v>0.802372685185185</v>
      </c>
      <c r="C69329">
        <v>49</v>
      </c>
    </row>
    <row r="69330" spans="1:3">
      <c r="A69330" s="2">
        <v>1.17178240740741</v>
      </c>
      <c r="B69330" s="2">
        <v>0.802384259259259</v>
      </c>
      <c r="C69330">
        <v>49</v>
      </c>
    </row>
    <row r="69331" spans="1:3">
      <c r="A69331" s="2">
        <v>1.17179398148148</v>
      </c>
      <c r="B69331" s="2">
        <v>0.802395833333333</v>
      </c>
      <c r="C69331">
        <v>49</v>
      </c>
    </row>
    <row r="69332" spans="1:3">
      <c r="A69332" s="2">
        <v>1.17180555555556</v>
      </c>
      <c r="B69332" s="2">
        <v>0.802407407407407</v>
      </c>
      <c r="C69332">
        <v>49</v>
      </c>
    </row>
    <row r="69333" spans="1:3">
      <c r="A69333" s="2">
        <v>1.17181712962963</v>
      </c>
      <c r="B69333" s="2">
        <v>0.802418981481481</v>
      </c>
      <c r="C69333">
        <v>50</v>
      </c>
    </row>
    <row r="69334" spans="1:3">
      <c r="A69334" s="2">
        <v>1.1718287037037</v>
      </c>
      <c r="B69334" s="2">
        <v>0.802430555555556</v>
      </c>
      <c r="C69334">
        <v>50</v>
      </c>
    </row>
    <row r="69335" spans="1:3">
      <c r="A69335" s="2">
        <v>1.17184027777778</v>
      </c>
      <c r="B69335" s="2">
        <v>0.80244212962963</v>
      </c>
      <c r="C69335">
        <v>50</v>
      </c>
    </row>
    <row r="69336" spans="1:3">
      <c r="A69336" s="2">
        <v>1.17185185185185</v>
      </c>
      <c r="B69336" s="2">
        <v>0.802453703703704</v>
      </c>
      <c r="C69336">
        <v>50</v>
      </c>
    </row>
    <row r="69337" spans="1:3">
      <c r="A69337" s="2">
        <v>1.17186342592593</v>
      </c>
      <c r="B69337" s="2">
        <v>0.802465277777778</v>
      </c>
      <c r="C69337">
        <v>50</v>
      </c>
    </row>
    <row r="69338" spans="1:3">
      <c r="A69338" s="2">
        <v>1.171875</v>
      </c>
      <c r="B69338" s="2">
        <v>0.802476851851852</v>
      </c>
      <c r="C69338">
        <v>50</v>
      </c>
    </row>
    <row r="69339" spans="1:3">
      <c r="A69339" s="2">
        <v>1.17188657407407</v>
      </c>
      <c r="B69339" s="2">
        <v>0.802488425925926</v>
      </c>
      <c r="C69339">
        <v>50</v>
      </c>
    </row>
    <row r="69340" spans="1:3">
      <c r="A69340" s="2">
        <v>1.17189814814815</v>
      </c>
      <c r="B69340" s="2">
        <v>0.8025</v>
      </c>
      <c r="C69340">
        <v>50</v>
      </c>
    </row>
    <row r="69341" spans="1:3">
      <c r="A69341" s="2">
        <v>1.17190972222222</v>
      </c>
      <c r="B69341" s="2">
        <v>0.802511574074074</v>
      </c>
      <c r="C69341">
        <v>50</v>
      </c>
    </row>
    <row r="69342" spans="1:3">
      <c r="A69342" s="2">
        <v>1.1719212962963</v>
      </c>
      <c r="B69342" s="2">
        <v>0.802523148148148</v>
      </c>
      <c r="C69342">
        <v>50</v>
      </c>
    </row>
    <row r="69343" spans="1:3">
      <c r="A69343" s="2">
        <v>1.17193287037037</v>
      </c>
      <c r="B69343" s="2">
        <v>0.802534722222222</v>
      </c>
      <c r="C69343">
        <v>50</v>
      </c>
    </row>
    <row r="69344" spans="1:3">
      <c r="A69344" s="2">
        <v>1.17194444444444</v>
      </c>
      <c r="B69344" s="2">
        <v>0.802546296296296</v>
      </c>
      <c r="C69344">
        <v>50</v>
      </c>
    </row>
    <row r="69345" spans="1:3">
      <c r="A69345" s="2">
        <v>1.17195601851852</v>
      </c>
      <c r="B69345" s="2">
        <v>0.80255787037037</v>
      </c>
      <c r="C69345">
        <v>51</v>
      </c>
    </row>
    <row r="69346" spans="1:3">
      <c r="A69346" s="2">
        <v>1.17196759259259</v>
      </c>
      <c r="B69346" s="2">
        <v>0.802569444444444</v>
      </c>
      <c r="C69346">
        <v>50</v>
      </c>
    </row>
    <row r="69347" spans="1:3">
      <c r="A69347" s="2">
        <v>1.17197916666667</v>
      </c>
      <c r="B69347" s="2">
        <v>0.802581018518518</v>
      </c>
      <c r="C69347">
        <v>50</v>
      </c>
    </row>
    <row r="69348" spans="1:3">
      <c r="A69348" s="2">
        <v>1.17199074074074</v>
      </c>
      <c r="B69348" s="2">
        <v>0.802592592592593</v>
      </c>
      <c r="C69348">
        <v>50</v>
      </c>
    </row>
    <row r="69349" spans="1:3">
      <c r="A69349" s="2">
        <v>1.17200231481481</v>
      </c>
      <c r="B69349" s="2">
        <v>0.802604166666667</v>
      </c>
      <c r="C69349">
        <v>50</v>
      </c>
    </row>
    <row r="69350" spans="1:3">
      <c r="A69350" s="2">
        <v>1.17201388888889</v>
      </c>
      <c r="B69350" s="2">
        <v>0.802615740740741</v>
      </c>
      <c r="C69350">
        <v>50</v>
      </c>
    </row>
    <row r="69351" spans="1:3">
      <c r="A69351" s="2">
        <v>1.17202546296296</v>
      </c>
      <c r="B69351" s="2">
        <v>0.802627314814815</v>
      </c>
      <c r="C69351">
        <v>50</v>
      </c>
    </row>
    <row r="69352" spans="1:3">
      <c r="A69352" s="2">
        <v>1.17203703703704</v>
      </c>
      <c r="B69352" s="2">
        <v>0.802638888888889</v>
      </c>
      <c r="C69352">
        <v>50</v>
      </c>
    </row>
    <row r="69353" spans="1:3">
      <c r="A69353" s="2">
        <v>1.17204861111111</v>
      </c>
      <c r="B69353" s="2">
        <v>0.802650462962963</v>
      </c>
      <c r="C69353">
        <v>50</v>
      </c>
    </row>
    <row r="69354" spans="1:3">
      <c r="A69354" s="2">
        <v>1.17206018518519</v>
      </c>
      <c r="B69354" s="2">
        <v>0.802662037037037</v>
      </c>
      <c r="C69354">
        <v>50</v>
      </c>
    </row>
    <row r="69355" spans="1:3">
      <c r="A69355" s="2">
        <v>1.17207175925926</v>
      </c>
      <c r="B69355" s="2">
        <v>0.802673611111111</v>
      </c>
      <c r="C69355">
        <v>50</v>
      </c>
    </row>
    <row r="69356" spans="1:3">
      <c r="A69356" s="2">
        <v>1.17208333333333</v>
      </c>
      <c r="B69356" s="2">
        <v>0.802685185185185</v>
      </c>
      <c r="C69356">
        <v>50</v>
      </c>
    </row>
    <row r="69357" spans="1:3">
      <c r="A69357" s="2">
        <v>1.17209490740741</v>
      </c>
      <c r="B69357" s="2">
        <v>0.802696759259259</v>
      </c>
      <c r="C69357">
        <v>50</v>
      </c>
    </row>
    <row r="69358" spans="1:3">
      <c r="A69358" s="2">
        <v>1.17210648148148</v>
      </c>
      <c r="B69358" s="2">
        <v>0.802708333333333</v>
      </c>
      <c r="C69358">
        <v>50</v>
      </c>
    </row>
    <row r="69359" spans="1:3">
      <c r="A69359" s="2">
        <v>1.17211805555556</v>
      </c>
      <c r="B69359" s="2">
        <v>0.802719907407407</v>
      </c>
      <c r="C69359">
        <v>50</v>
      </c>
    </row>
    <row r="69360" spans="1:3">
      <c r="A69360" s="2">
        <v>1.17212962962963</v>
      </c>
      <c r="B69360" s="2">
        <v>0.802731481481481</v>
      </c>
      <c r="C69360">
        <v>50</v>
      </c>
    </row>
    <row r="69361" spans="1:3">
      <c r="A69361" s="2">
        <v>1.1721412037037</v>
      </c>
      <c r="B69361" s="2">
        <v>0.802743055555556</v>
      </c>
      <c r="C69361">
        <v>50</v>
      </c>
    </row>
    <row r="69362" spans="1:3">
      <c r="A69362" s="2">
        <v>1.17215277777778</v>
      </c>
      <c r="B69362" s="2">
        <v>0.80275462962963</v>
      </c>
      <c r="C69362">
        <v>50</v>
      </c>
    </row>
    <row r="69363" spans="1:3">
      <c r="A69363" s="2">
        <v>1.17216435185185</v>
      </c>
      <c r="B69363" s="2">
        <v>0.802766203703704</v>
      </c>
      <c r="C69363">
        <v>50</v>
      </c>
    </row>
    <row r="69364" spans="1:3">
      <c r="A69364" s="2">
        <v>1.17217592592593</v>
      </c>
      <c r="B69364" s="2">
        <v>0.802777777777778</v>
      </c>
      <c r="C69364">
        <v>50</v>
      </c>
    </row>
    <row r="69365" spans="1:3">
      <c r="A69365" s="2">
        <v>1.1721875</v>
      </c>
      <c r="B69365" s="2">
        <v>0.802789351851852</v>
      </c>
      <c r="C69365">
        <v>49</v>
      </c>
    </row>
    <row r="69366" spans="1:3">
      <c r="A69366" s="2">
        <v>1.17219907407407</v>
      </c>
      <c r="B69366" s="2">
        <v>0.802800925925926</v>
      </c>
      <c r="C69366">
        <v>49</v>
      </c>
    </row>
    <row r="69367" spans="1:3">
      <c r="A69367" s="2">
        <v>1.17221064814815</v>
      </c>
      <c r="B69367" s="2">
        <v>0.8028125</v>
      </c>
      <c r="C69367">
        <v>49</v>
      </c>
    </row>
    <row r="69368" spans="1:3">
      <c r="A69368" s="2">
        <v>1.17222222222222</v>
      </c>
      <c r="B69368" s="2">
        <v>0.802824074074074</v>
      </c>
      <c r="C69368">
        <v>49</v>
      </c>
    </row>
    <row r="69369" spans="1:3">
      <c r="A69369" s="2">
        <v>1.1722337962963</v>
      </c>
      <c r="B69369" s="2">
        <v>0.802835648148148</v>
      </c>
      <c r="C69369">
        <v>49</v>
      </c>
    </row>
    <row r="69370" spans="1:3">
      <c r="A69370" s="2">
        <v>1.17224537037037</v>
      </c>
      <c r="B69370" s="2">
        <v>0.802847222222222</v>
      </c>
      <c r="C69370">
        <v>49</v>
      </c>
    </row>
    <row r="69371" spans="1:3">
      <c r="A69371" s="2">
        <v>1.17225694444444</v>
      </c>
      <c r="B69371" s="2">
        <v>0.802858796296296</v>
      </c>
      <c r="C69371">
        <v>49</v>
      </c>
    </row>
    <row r="69372" spans="1:3">
      <c r="A69372" s="2">
        <v>1.17226851851852</v>
      </c>
      <c r="B69372" s="2">
        <v>0.80287037037037</v>
      </c>
      <c r="C69372">
        <v>49</v>
      </c>
    </row>
    <row r="69373" spans="1:3">
      <c r="A69373" s="2">
        <v>1.17228009259259</v>
      </c>
      <c r="B69373" s="2">
        <v>0.802881944444444</v>
      </c>
      <c r="C69373">
        <v>49</v>
      </c>
    </row>
    <row r="69374" spans="1:3">
      <c r="A69374" s="2">
        <v>1.17229166666667</v>
      </c>
      <c r="B69374" s="2">
        <v>0.802893518518519</v>
      </c>
      <c r="C69374">
        <v>50</v>
      </c>
    </row>
    <row r="69375" spans="1:3">
      <c r="A69375" s="2">
        <v>1.17230324074074</v>
      </c>
      <c r="B69375" s="2">
        <v>0.802905092592593</v>
      </c>
      <c r="C69375">
        <v>50</v>
      </c>
    </row>
    <row r="69376" spans="1:3">
      <c r="A69376" s="2">
        <v>1.17231481481481</v>
      </c>
      <c r="B69376" s="2">
        <v>0.802916666666667</v>
      </c>
      <c r="C69376">
        <v>50</v>
      </c>
    </row>
    <row r="69377" spans="1:3">
      <c r="A69377" s="2">
        <v>1.17232638888889</v>
      </c>
      <c r="B69377" s="2">
        <v>0.802928240740741</v>
      </c>
      <c r="C69377">
        <v>50</v>
      </c>
    </row>
    <row r="69378" spans="1:3">
      <c r="A69378" s="2">
        <v>1.17233796296296</v>
      </c>
      <c r="B69378" s="2">
        <v>0.802939814814815</v>
      </c>
      <c r="C69378">
        <v>50</v>
      </c>
    </row>
    <row r="69379" spans="1:3">
      <c r="A69379" s="2">
        <v>1.17234953703704</v>
      </c>
      <c r="B69379" s="2">
        <v>0.802951388888889</v>
      </c>
      <c r="C69379">
        <v>50</v>
      </c>
    </row>
    <row r="69380" spans="1:3">
      <c r="A69380" s="2">
        <v>1.17236111111111</v>
      </c>
      <c r="B69380" s="2">
        <v>0.802962962962963</v>
      </c>
      <c r="C69380">
        <v>49</v>
      </c>
    </row>
    <row r="69381" spans="1:3">
      <c r="A69381" s="2">
        <v>1.17237268518519</v>
      </c>
      <c r="B69381" s="2">
        <v>0.802974537037037</v>
      </c>
      <c r="C69381">
        <v>49</v>
      </c>
    </row>
    <row r="69382" spans="1:3">
      <c r="A69382" s="2">
        <v>1.17238425925926</v>
      </c>
      <c r="B69382" s="2">
        <v>0.802986111111111</v>
      </c>
      <c r="C69382">
        <v>49</v>
      </c>
    </row>
    <row r="69383" spans="1:3">
      <c r="A69383" s="2">
        <v>1.17239583333333</v>
      </c>
      <c r="B69383" s="2">
        <v>0.802997685185185</v>
      </c>
      <c r="C69383">
        <v>49</v>
      </c>
    </row>
    <row r="69384" spans="1:3">
      <c r="A69384" s="2">
        <v>1.17240740740741</v>
      </c>
      <c r="B69384" s="2">
        <v>0.803009259259259</v>
      </c>
      <c r="C69384">
        <v>49</v>
      </c>
    </row>
    <row r="69385" spans="1:3">
      <c r="A69385" s="2">
        <v>1.17241898148148</v>
      </c>
      <c r="B69385" s="2">
        <v>0.803020833333333</v>
      </c>
      <c r="C69385">
        <v>49</v>
      </c>
    </row>
    <row r="69386" spans="1:3">
      <c r="A69386" s="2">
        <v>1.17243055555556</v>
      </c>
      <c r="B69386" s="2">
        <v>0.803032407407407</v>
      </c>
      <c r="C69386">
        <v>49</v>
      </c>
    </row>
    <row r="69387" spans="1:3">
      <c r="A69387" s="2">
        <v>1.17244212962963</v>
      </c>
      <c r="B69387" s="2">
        <v>0.803043981481481</v>
      </c>
      <c r="C69387">
        <v>49</v>
      </c>
    </row>
    <row r="69388" spans="1:3">
      <c r="A69388" s="2">
        <v>1.1724537037037</v>
      </c>
      <c r="B69388" s="2">
        <v>0.803055555555556</v>
      </c>
      <c r="C69388">
        <v>49</v>
      </c>
    </row>
    <row r="69389" spans="1:3">
      <c r="A69389" s="2">
        <v>1.17246527777778</v>
      </c>
      <c r="B69389" s="2">
        <v>0.80306712962963</v>
      </c>
      <c r="C69389">
        <v>49</v>
      </c>
    </row>
    <row r="69390" spans="1:3">
      <c r="A69390" s="2">
        <v>1.17247685185185</v>
      </c>
      <c r="B69390" s="2">
        <v>0.803078703703704</v>
      </c>
      <c r="C69390">
        <v>49</v>
      </c>
    </row>
    <row r="69391" spans="1:3">
      <c r="A69391" s="2">
        <v>1.17248842592593</v>
      </c>
      <c r="B69391" s="2">
        <v>0.803090277777778</v>
      </c>
      <c r="C69391">
        <v>49</v>
      </c>
    </row>
    <row r="69392" spans="1:3">
      <c r="A69392" s="2">
        <v>1.1725</v>
      </c>
      <c r="B69392" s="2">
        <v>0.803101851851852</v>
      </c>
      <c r="C69392">
        <v>49</v>
      </c>
    </row>
    <row r="69393" spans="1:3">
      <c r="A69393" s="2">
        <v>1.17251157407407</v>
      </c>
      <c r="B69393" s="2">
        <v>0.803113425925926</v>
      </c>
      <c r="C69393">
        <v>49</v>
      </c>
    </row>
    <row r="69394" spans="1:3">
      <c r="A69394" s="2">
        <v>1.17252314814815</v>
      </c>
      <c r="B69394" s="2">
        <v>0.803125</v>
      </c>
      <c r="C69394">
        <v>49</v>
      </c>
    </row>
    <row r="69395" spans="1:3">
      <c r="A69395" s="2">
        <v>1.17253472222222</v>
      </c>
      <c r="B69395" s="2">
        <v>0.803136574074074</v>
      </c>
      <c r="C69395">
        <v>49</v>
      </c>
    </row>
    <row r="69396" spans="1:3">
      <c r="A69396" s="2">
        <v>1.1725462962963</v>
      </c>
      <c r="B69396" s="2">
        <v>0.803148148148148</v>
      </c>
      <c r="C69396">
        <v>50</v>
      </c>
    </row>
    <row r="69397" spans="1:3">
      <c r="A69397" s="2">
        <v>1.17255787037037</v>
      </c>
      <c r="B69397" s="2">
        <v>0.803159722222222</v>
      </c>
      <c r="C69397">
        <v>50</v>
      </c>
    </row>
    <row r="69398" spans="1:3">
      <c r="A69398" s="2">
        <v>1.17256944444444</v>
      </c>
      <c r="B69398" s="2">
        <v>0.803171296296296</v>
      </c>
      <c r="C69398">
        <v>50</v>
      </c>
    </row>
    <row r="69399" spans="1:3">
      <c r="A69399" s="2">
        <v>1.17258101851852</v>
      </c>
      <c r="B69399" s="2">
        <v>0.80318287037037</v>
      </c>
      <c r="C69399">
        <v>50</v>
      </c>
    </row>
    <row r="69400" spans="1:3">
      <c r="A69400" s="2">
        <v>1.17259259259259</v>
      </c>
      <c r="B69400" s="2">
        <v>0.803194444444444</v>
      </c>
      <c r="C69400">
        <v>50</v>
      </c>
    </row>
    <row r="69401" spans="1:3">
      <c r="A69401" s="2">
        <v>1.17260416666667</v>
      </c>
      <c r="B69401" s="2">
        <v>0.803206018518518</v>
      </c>
      <c r="C69401">
        <v>50</v>
      </c>
    </row>
    <row r="69402" spans="1:3">
      <c r="A69402" s="2">
        <v>1.17261574074074</v>
      </c>
      <c r="B69402" s="2">
        <v>0.803217592592593</v>
      </c>
      <c r="C69402">
        <v>50</v>
      </c>
    </row>
    <row r="69403" spans="1:3">
      <c r="A69403" s="2">
        <v>1.17262731481481</v>
      </c>
      <c r="B69403" s="2">
        <v>0.803229166666667</v>
      </c>
      <c r="C69403">
        <v>49</v>
      </c>
    </row>
    <row r="69404" spans="1:3">
      <c r="A69404" s="2">
        <v>1.17263888888889</v>
      </c>
      <c r="B69404" s="2">
        <v>0.803240740740741</v>
      </c>
      <c r="C69404">
        <v>49</v>
      </c>
    </row>
    <row r="69405" spans="1:3">
      <c r="A69405" s="2">
        <v>1.17265046296296</v>
      </c>
      <c r="B69405" s="2">
        <v>0.803252314814815</v>
      </c>
      <c r="C69405">
        <v>49</v>
      </c>
    </row>
    <row r="69406" spans="1:3">
      <c r="A69406" s="2">
        <v>1.17266203703704</v>
      </c>
      <c r="B69406" s="2">
        <v>0.803263888888889</v>
      </c>
      <c r="C69406">
        <v>49</v>
      </c>
    </row>
    <row r="69407" spans="1:3">
      <c r="A69407" s="2">
        <v>1.17267361111111</v>
      </c>
      <c r="B69407" s="2">
        <v>0.803275462962963</v>
      </c>
      <c r="C69407">
        <v>49</v>
      </c>
    </row>
    <row r="69408" spans="1:3">
      <c r="A69408" s="2">
        <v>1.17268518518519</v>
      </c>
      <c r="B69408" s="2">
        <v>0.803287037037037</v>
      </c>
      <c r="C69408">
        <v>49</v>
      </c>
    </row>
    <row r="69409" spans="1:3">
      <c r="A69409" s="2">
        <v>1.17269675925926</v>
      </c>
      <c r="B69409" s="2">
        <v>0.803298611111111</v>
      </c>
      <c r="C69409">
        <v>49</v>
      </c>
    </row>
    <row r="69410" spans="1:3">
      <c r="A69410" s="2">
        <v>1.17270833333333</v>
      </c>
      <c r="B69410" s="2">
        <v>0.803310185185185</v>
      </c>
      <c r="C69410">
        <v>49</v>
      </c>
    </row>
    <row r="69411" spans="1:3">
      <c r="A69411" s="2">
        <v>1.17271990740741</v>
      </c>
      <c r="B69411" s="2">
        <v>0.803321759259259</v>
      </c>
      <c r="C69411">
        <v>49</v>
      </c>
    </row>
    <row r="69412" spans="1:3">
      <c r="A69412" s="2">
        <v>1.17273148148148</v>
      </c>
      <c r="B69412" s="2">
        <v>0.803333333333333</v>
      </c>
      <c r="C69412">
        <v>50</v>
      </c>
    </row>
    <row r="69413" spans="1:3">
      <c r="A69413" s="2">
        <v>1.17274305555556</v>
      </c>
      <c r="B69413" s="2">
        <v>0.803344907407407</v>
      </c>
      <c r="C69413">
        <v>50</v>
      </c>
    </row>
    <row r="69414" spans="1:3">
      <c r="A69414" s="2">
        <v>1.17275462962963</v>
      </c>
      <c r="B69414" s="2">
        <v>0.803356481481482</v>
      </c>
      <c r="C69414">
        <v>50</v>
      </c>
    </row>
    <row r="69415" spans="1:3">
      <c r="A69415" s="2">
        <v>1.1727662037037</v>
      </c>
      <c r="B69415" s="2">
        <v>0.803368055555556</v>
      </c>
      <c r="C69415">
        <v>49</v>
      </c>
    </row>
    <row r="69416" spans="1:3">
      <c r="A69416" s="2">
        <v>1.17277777777778</v>
      </c>
      <c r="B69416" s="2">
        <v>0.80337962962963</v>
      </c>
      <c r="C69416">
        <v>49</v>
      </c>
    </row>
    <row r="69417" spans="1:3">
      <c r="A69417" s="2">
        <v>1.17278935185185</v>
      </c>
      <c r="B69417" s="2">
        <v>0.803391203703704</v>
      </c>
      <c r="C69417">
        <v>49</v>
      </c>
    </row>
    <row r="69418" spans="1:3">
      <c r="A69418" s="2">
        <v>1.17280092592593</v>
      </c>
      <c r="B69418" s="2">
        <v>0.803402777777778</v>
      </c>
      <c r="C69418">
        <v>49</v>
      </c>
    </row>
    <row r="69419" spans="1:3">
      <c r="A69419" s="2">
        <v>1.1728125</v>
      </c>
      <c r="B69419" s="2">
        <v>0.803414351851852</v>
      </c>
      <c r="C69419">
        <v>50</v>
      </c>
    </row>
    <row r="69420" spans="1:3">
      <c r="A69420" s="2">
        <v>1.17282407407407</v>
      </c>
      <c r="B69420" s="2">
        <v>0.803425925925926</v>
      </c>
      <c r="C69420">
        <v>50</v>
      </c>
    </row>
    <row r="69421" spans="1:3">
      <c r="A69421" s="2">
        <v>1.17283564814815</v>
      </c>
      <c r="B69421" s="2">
        <v>0.8034375</v>
      </c>
      <c r="C69421">
        <v>51</v>
      </c>
    </row>
    <row r="69422" spans="1:3">
      <c r="A69422" s="2">
        <v>1.17284722222222</v>
      </c>
      <c r="B69422" s="2">
        <v>0.803449074074074</v>
      </c>
      <c r="C69422">
        <v>51</v>
      </c>
    </row>
    <row r="69423" spans="1:3">
      <c r="A69423" s="2">
        <v>1.1728587962963</v>
      </c>
      <c r="B69423" s="2">
        <v>0.803460648148148</v>
      </c>
      <c r="C69423">
        <v>51</v>
      </c>
    </row>
    <row r="69424" spans="1:3">
      <c r="A69424" s="2">
        <v>1.17287037037037</v>
      </c>
      <c r="B69424" s="2">
        <v>0.803472222222222</v>
      </c>
      <c r="C69424">
        <v>50</v>
      </c>
    </row>
    <row r="69425" spans="1:3">
      <c r="A69425" s="2">
        <v>1.17288194444444</v>
      </c>
      <c r="B69425" s="2">
        <v>0.803483796296296</v>
      </c>
      <c r="C69425">
        <v>50</v>
      </c>
    </row>
    <row r="69426" spans="1:3">
      <c r="A69426" s="2">
        <v>1.17289351851852</v>
      </c>
      <c r="B69426" s="2">
        <v>0.80349537037037</v>
      </c>
      <c r="C69426">
        <v>50</v>
      </c>
    </row>
    <row r="69427" spans="1:3">
      <c r="A69427" s="2">
        <v>1.17290509259259</v>
      </c>
      <c r="B69427" s="2">
        <v>0.803506944444444</v>
      </c>
      <c r="C69427">
        <v>50</v>
      </c>
    </row>
    <row r="69428" spans="1:3">
      <c r="A69428" s="2">
        <v>1.17291666666667</v>
      </c>
      <c r="B69428" s="2">
        <v>0.803518518518519</v>
      </c>
      <c r="C69428">
        <v>50</v>
      </c>
    </row>
    <row r="69429" spans="1:3">
      <c r="A69429" s="2">
        <v>1.17292824074074</v>
      </c>
      <c r="B69429" s="2">
        <v>0.803530092592593</v>
      </c>
      <c r="C69429">
        <v>50</v>
      </c>
    </row>
    <row r="69430" spans="1:3">
      <c r="A69430" s="2">
        <v>1.17293981481481</v>
      </c>
      <c r="B69430" s="2">
        <v>0.803541666666667</v>
      </c>
      <c r="C69430">
        <v>50</v>
      </c>
    </row>
    <row r="69431" spans="1:3">
      <c r="A69431" s="2">
        <v>1.17295138888889</v>
      </c>
      <c r="B69431" s="2">
        <v>0.803553240740741</v>
      </c>
      <c r="C69431">
        <v>50</v>
      </c>
    </row>
    <row r="69432" spans="1:3">
      <c r="A69432" s="2">
        <v>1.17296296296296</v>
      </c>
      <c r="B69432" s="2">
        <v>0.803564814814815</v>
      </c>
      <c r="C69432">
        <v>50</v>
      </c>
    </row>
    <row r="69433" spans="1:3">
      <c r="A69433" s="2">
        <v>1.17297453703704</v>
      </c>
      <c r="B69433" s="2">
        <v>0.803576388888889</v>
      </c>
      <c r="C69433">
        <v>50</v>
      </c>
    </row>
    <row r="69434" spans="1:3">
      <c r="A69434" s="2">
        <v>1.17298611111111</v>
      </c>
      <c r="B69434" s="2">
        <v>0.803587962962963</v>
      </c>
      <c r="C69434">
        <v>50</v>
      </c>
    </row>
    <row r="69435" spans="1:3">
      <c r="A69435" s="2">
        <v>1.17299768518519</v>
      </c>
      <c r="B69435" s="2">
        <v>0.803599537037037</v>
      </c>
      <c r="C69435">
        <v>50</v>
      </c>
    </row>
    <row r="69436" spans="1:3">
      <c r="A69436" s="2">
        <v>1.17300925925926</v>
      </c>
      <c r="B69436" s="2">
        <v>0.803611111111111</v>
      </c>
      <c r="C69436">
        <v>50</v>
      </c>
    </row>
    <row r="69437" spans="1:3">
      <c r="A69437" s="2">
        <v>1.17302083333333</v>
      </c>
      <c r="B69437" s="2">
        <v>0.803622685185185</v>
      </c>
      <c r="C69437">
        <v>50</v>
      </c>
    </row>
    <row r="69438" spans="1:3">
      <c r="A69438" s="2">
        <v>1.17303240740741</v>
      </c>
      <c r="B69438" s="2">
        <v>0.803634259259259</v>
      </c>
      <c r="C69438">
        <v>50</v>
      </c>
    </row>
    <row r="69439" spans="1:3">
      <c r="A69439" s="2">
        <v>1.17304398148148</v>
      </c>
      <c r="B69439" s="2">
        <v>0.803645833333333</v>
      </c>
      <c r="C69439">
        <v>49</v>
      </c>
    </row>
    <row r="69440" spans="1:3">
      <c r="A69440" s="2">
        <v>1.17305555555556</v>
      </c>
      <c r="B69440" s="2">
        <v>0.803657407407407</v>
      </c>
      <c r="C69440">
        <v>49</v>
      </c>
    </row>
    <row r="69441" spans="1:3">
      <c r="A69441" s="2">
        <v>1.17306712962963</v>
      </c>
      <c r="B69441" s="2">
        <v>0.803668981481481</v>
      </c>
      <c r="C69441">
        <v>49</v>
      </c>
    </row>
    <row r="69442" spans="1:3">
      <c r="A69442" s="2">
        <v>1.1730787037037</v>
      </c>
      <c r="B69442" s="2">
        <v>0.803680555555556</v>
      </c>
      <c r="C69442">
        <v>49</v>
      </c>
    </row>
    <row r="69443" spans="1:3">
      <c r="A69443" s="2">
        <v>1.17309027777778</v>
      </c>
      <c r="B69443" s="2">
        <v>0.80369212962963</v>
      </c>
      <c r="C69443">
        <v>50</v>
      </c>
    </row>
    <row r="69444" spans="1:3">
      <c r="A69444" s="2">
        <v>1.17310185185185</v>
      </c>
      <c r="B69444" s="2">
        <v>0.803703703703704</v>
      </c>
      <c r="C69444">
        <v>50</v>
      </c>
    </row>
    <row r="69445" spans="1:3">
      <c r="A69445" s="2">
        <v>1.17311342592593</v>
      </c>
      <c r="B69445" s="2">
        <v>0.803715277777778</v>
      </c>
      <c r="C69445">
        <v>50</v>
      </c>
    </row>
    <row r="69446" spans="1:3">
      <c r="A69446" s="2">
        <v>1.173125</v>
      </c>
      <c r="B69446" s="2">
        <v>0.803726851851852</v>
      </c>
      <c r="C69446">
        <v>50</v>
      </c>
    </row>
    <row r="69447" spans="1:3">
      <c r="A69447" s="2">
        <v>1.17313657407407</v>
      </c>
      <c r="B69447" s="2">
        <v>0.803738425925926</v>
      </c>
      <c r="C69447">
        <v>50</v>
      </c>
    </row>
    <row r="69448" spans="1:3">
      <c r="A69448" s="2">
        <v>1.17314814814815</v>
      </c>
      <c r="B69448" s="2">
        <v>0.80375</v>
      </c>
      <c r="C69448">
        <v>50</v>
      </c>
    </row>
    <row r="69449" spans="1:3">
      <c r="A69449" s="2">
        <v>1.17315972222222</v>
      </c>
      <c r="B69449" s="2">
        <v>0.803761574074074</v>
      </c>
      <c r="C69449">
        <v>50</v>
      </c>
    </row>
    <row r="69450" spans="1:3">
      <c r="A69450" s="2">
        <v>1.1731712962963</v>
      </c>
      <c r="B69450" s="2">
        <v>0.803773148148148</v>
      </c>
      <c r="C69450">
        <v>50</v>
      </c>
    </row>
    <row r="69451" spans="1:3">
      <c r="A69451" s="2">
        <v>1.17318287037037</v>
      </c>
      <c r="B69451" s="2">
        <v>0.803784722222222</v>
      </c>
      <c r="C69451">
        <v>50</v>
      </c>
    </row>
    <row r="69452" spans="1:3">
      <c r="A69452" s="2">
        <v>1.17319444444444</v>
      </c>
      <c r="B69452" s="2">
        <v>0.803796296296296</v>
      </c>
      <c r="C69452">
        <v>50</v>
      </c>
    </row>
    <row r="69453" spans="1:3">
      <c r="A69453" s="2">
        <v>1.17320601851852</v>
      </c>
      <c r="B69453" s="2">
        <v>0.80380787037037</v>
      </c>
      <c r="C69453">
        <v>50</v>
      </c>
    </row>
    <row r="69454" spans="1:3">
      <c r="A69454" s="2">
        <v>1.17321759259259</v>
      </c>
      <c r="B69454" s="2">
        <v>0.803819444444444</v>
      </c>
      <c r="C69454">
        <v>50</v>
      </c>
    </row>
    <row r="69455" spans="1:3">
      <c r="A69455" s="2">
        <v>1.17322916666667</v>
      </c>
      <c r="B69455" s="2">
        <v>0.803831018518519</v>
      </c>
      <c r="C69455">
        <v>50</v>
      </c>
    </row>
    <row r="69456" spans="1:3">
      <c r="A69456" s="2">
        <v>1.17324074074074</v>
      </c>
      <c r="B69456" s="2">
        <v>0.803842592592593</v>
      </c>
      <c r="C69456">
        <v>50</v>
      </c>
    </row>
    <row r="69457" spans="1:3">
      <c r="A69457" s="2">
        <v>1.17325231481481</v>
      </c>
      <c r="B69457" s="2">
        <v>0.803854166666667</v>
      </c>
      <c r="C69457">
        <v>50</v>
      </c>
    </row>
    <row r="69458" spans="1:3">
      <c r="A69458" s="2">
        <v>1.17326388888889</v>
      </c>
      <c r="B69458" s="2">
        <v>0.803865740740741</v>
      </c>
      <c r="C69458">
        <v>50</v>
      </c>
    </row>
    <row r="69459" spans="1:3">
      <c r="A69459" s="2">
        <v>1.17327546296296</v>
      </c>
      <c r="B69459" s="2">
        <v>0.803877314814815</v>
      </c>
      <c r="C69459">
        <v>49</v>
      </c>
    </row>
    <row r="69460" spans="1:3">
      <c r="A69460" s="2">
        <v>1.17328703703704</v>
      </c>
      <c r="B69460" s="2">
        <v>0.803888888888889</v>
      </c>
      <c r="C69460">
        <v>49</v>
      </c>
    </row>
    <row r="69461" spans="1:3">
      <c r="A69461" s="2">
        <v>1.17329861111111</v>
      </c>
      <c r="B69461" s="2">
        <v>0.803900462962963</v>
      </c>
      <c r="C69461">
        <v>49</v>
      </c>
    </row>
    <row r="69462" spans="1:3">
      <c r="A69462" s="2">
        <v>1.17331018518519</v>
      </c>
      <c r="B69462" s="2">
        <v>0.803912037037037</v>
      </c>
      <c r="C69462">
        <v>49</v>
      </c>
    </row>
    <row r="69463" spans="1:3">
      <c r="A69463" s="2">
        <v>1.17332175925926</v>
      </c>
      <c r="B69463" s="2">
        <v>0.803923611111111</v>
      </c>
      <c r="C69463">
        <v>49</v>
      </c>
    </row>
    <row r="69464" spans="1:3">
      <c r="A69464" s="2">
        <v>1.17333333333333</v>
      </c>
      <c r="B69464" s="2">
        <v>0.803935185185185</v>
      </c>
      <c r="C69464">
        <v>49</v>
      </c>
    </row>
    <row r="69465" spans="1:3">
      <c r="A69465" s="2">
        <v>1.17334490740741</v>
      </c>
      <c r="B69465" s="2">
        <v>0.803946759259259</v>
      </c>
      <c r="C69465">
        <v>49</v>
      </c>
    </row>
    <row r="69466" spans="1:3">
      <c r="A69466" s="2">
        <v>1.17335648148148</v>
      </c>
      <c r="B69466" s="2">
        <v>0.803958333333333</v>
      </c>
      <c r="C69466">
        <v>50</v>
      </c>
    </row>
    <row r="69467" spans="1:3">
      <c r="A69467" s="2">
        <v>1.17336805555556</v>
      </c>
      <c r="B69467" s="2">
        <v>0.803969907407407</v>
      </c>
      <c r="C69467">
        <v>49</v>
      </c>
    </row>
    <row r="69468" spans="1:3">
      <c r="A69468" s="2">
        <v>1.17337962962963</v>
      </c>
      <c r="B69468" s="2">
        <v>0.803981481481482</v>
      </c>
      <c r="C69468">
        <v>49</v>
      </c>
    </row>
    <row r="69469" spans="1:3">
      <c r="A69469" s="2">
        <v>1.1733912037037</v>
      </c>
      <c r="B69469" s="2">
        <v>0.803993055555556</v>
      </c>
      <c r="C69469">
        <v>49</v>
      </c>
    </row>
    <row r="69470" spans="1:3">
      <c r="A69470" s="2">
        <v>1.17340277777778</v>
      </c>
      <c r="B69470" s="2">
        <v>0.80400462962963</v>
      </c>
      <c r="C69470">
        <v>49</v>
      </c>
    </row>
    <row r="69471" spans="1:3">
      <c r="A69471" s="2">
        <v>1.17341435185185</v>
      </c>
      <c r="B69471" s="2">
        <v>0.804016203703704</v>
      </c>
      <c r="C69471">
        <v>49</v>
      </c>
    </row>
    <row r="69472" spans="1:3">
      <c r="A69472" s="2">
        <v>1.17342592592593</v>
      </c>
      <c r="B69472" s="2">
        <v>0.804027777777778</v>
      </c>
      <c r="C69472">
        <v>49</v>
      </c>
    </row>
    <row r="69473" spans="1:3">
      <c r="A69473" s="2">
        <v>1.1734375</v>
      </c>
      <c r="B69473" s="2">
        <v>0.804039351851852</v>
      </c>
      <c r="C69473">
        <v>48</v>
      </c>
    </row>
    <row r="69474" spans="1:3">
      <c r="A69474" s="2">
        <v>1.17344907407407</v>
      </c>
      <c r="B69474" s="2">
        <v>0.804050925925926</v>
      </c>
      <c r="C69474">
        <v>48</v>
      </c>
    </row>
    <row r="69475" spans="1:3">
      <c r="A69475" s="2">
        <v>1.17346064814815</v>
      </c>
      <c r="B69475" s="2">
        <v>0.8040625</v>
      </c>
      <c r="C69475">
        <v>48</v>
      </c>
    </row>
    <row r="69476" spans="1:3">
      <c r="A69476" s="2">
        <v>1.17347222222222</v>
      </c>
      <c r="B69476" s="2">
        <v>0.804074074074074</v>
      </c>
      <c r="C69476">
        <v>48</v>
      </c>
    </row>
    <row r="69477" spans="1:3">
      <c r="A69477" s="2">
        <v>1.1734837962963</v>
      </c>
      <c r="B69477" s="2">
        <v>0.804085648148148</v>
      </c>
      <c r="C69477">
        <v>49</v>
      </c>
    </row>
    <row r="69478" spans="1:3">
      <c r="A69478" s="2">
        <v>1.17349537037037</v>
      </c>
      <c r="B69478" s="2">
        <v>0.804097222222222</v>
      </c>
      <c r="C69478">
        <v>49</v>
      </c>
    </row>
    <row r="69479" spans="1:3">
      <c r="A69479" s="2">
        <v>1.17350694444444</v>
      </c>
      <c r="B69479" s="2">
        <v>0.804108796296296</v>
      </c>
      <c r="C69479">
        <v>49</v>
      </c>
    </row>
    <row r="69480" spans="1:3">
      <c r="A69480" s="2">
        <v>1.17351851851852</v>
      </c>
      <c r="B69480" s="2">
        <v>0.80412037037037</v>
      </c>
      <c r="C69480">
        <v>49</v>
      </c>
    </row>
    <row r="69481" spans="1:3">
      <c r="A69481" s="2">
        <v>1.17353009259259</v>
      </c>
      <c r="B69481" s="2">
        <v>0.804131944444444</v>
      </c>
      <c r="C69481">
        <v>49</v>
      </c>
    </row>
    <row r="69482" spans="1:3">
      <c r="A69482" s="2">
        <v>1.17354166666667</v>
      </c>
      <c r="B69482" s="2">
        <v>0.804143518518519</v>
      </c>
      <c r="C69482">
        <v>49</v>
      </c>
    </row>
    <row r="69483" spans="1:3">
      <c r="A69483" s="2">
        <v>1.17355324074074</v>
      </c>
      <c r="B69483" s="2">
        <v>0.804155092592593</v>
      </c>
      <c r="C69483">
        <v>50</v>
      </c>
    </row>
    <row r="69484" spans="1:3">
      <c r="A69484" s="2">
        <v>1.17356481481481</v>
      </c>
      <c r="B69484" s="2">
        <v>0.804166666666667</v>
      </c>
      <c r="C69484">
        <v>50</v>
      </c>
    </row>
    <row r="69485" spans="1:3">
      <c r="A69485" s="2">
        <v>1.17357638888889</v>
      </c>
      <c r="B69485" s="2">
        <v>0.804178240740741</v>
      </c>
      <c r="C69485">
        <v>49</v>
      </c>
    </row>
    <row r="69486" spans="1:3">
      <c r="A69486" s="2">
        <v>1.17358796296296</v>
      </c>
      <c r="B69486" s="2">
        <v>0.804189814814815</v>
      </c>
      <c r="C69486">
        <v>49</v>
      </c>
    </row>
    <row r="69487" spans="1:3">
      <c r="A69487" s="2">
        <v>1.17359953703704</v>
      </c>
      <c r="B69487" s="2">
        <v>0.804201388888889</v>
      </c>
      <c r="C69487">
        <v>49</v>
      </c>
    </row>
    <row r="69488" spans="1:3">
      <c r="A69488" s="2">
        <v>1.17361111111111</v>
      </c>
      <c r="B69488" s="2">
        <v>0.804212962962963</v>
      </c>
      <c r="C69488">
        <v>49</v>
      </c>
    </row>
    <row r="69489" spans="1:3">
      <c r="A69489" s="2">
        <v>1.17362268518519</v>
      </c>
      <c r="B69489" s="2">
        <v>0.804224537037037</v>
      </c>
      <c r="C69489">
        <v>49</v>
      </c>
    </row>
    <row r="69490" spans="1:3">
      <c r="A69490" s="2">
        <v>1.17363425925926</v>
      </c>
      <c r="B69490" s="2">
        <v>0.804236111111111</v>
      </c>
      <c r="C69490">
        <v>49</v>
      </c>
    </row>
    <row r="69491" spans="1:3">
      <c r="A69491" s="2">
        <v>1.17364583333333</v>
      </c>
      <c r="B69491" s="2">
        <v>0.804247685185185</v>
      </c>
      <c r="C69491">
        <v>49</v>
      </c>
    </row>
    <row r="69492" spans="1:3">
      <c r="A69492" s="2">
        <v>1.17365740740741</v>
      </c>
      <c r="B69492" s="2">
        <v>0.804259259259259</v>
      </c>
      <c r="C69492">
        <v>48</v>
      </c>
    </row>
    <row r="69493" spans="1:3">
      <c r="A69493" s="2">
        <v>1.17366898148148</v>
      </c>
      <c r="B69493" s="2">
        <v>0.804270833333333</v>
      </c>
      <c r="C69493">
        <v>49</v>
      </c>
    </row>
    <row r="69494" spans="1:3">
      <c r="A69494" s="2">
        <v>1.17368055555556</v>
      </c>
      <c r="B69494" s="2">
        <v>0.804282407407407</v>
      </c>
      <c r="C69494">
        <v>49</v>
      </c>
    </row>
    <row r="69495" spans="1:3">
      <c r="A69495" s="2">
        <v>1.17369212962963</v>
      </c>
      <c r="B69495" s="2">
        <v>0.804293981481481</v>
      </c>
      <c r="C69495">
        <v>49</v>
      </c>
    </row>
    <row r="69496" spans="1:3">
      <c r="A69496" s="2">
        <v>1.1737037037037</v>
      </c>
      <c r="B69496" s="2">
        <v>0.804305555555556</v>
      </c>
      <c r="C69496">
        <v>49</v>
      </c>
    </row>
    <row r="69497" spans="1:3">
      <c r="A69497" s="2">
        <v>1.17371527777778</v>
      </c>
      <c r="B69497" s="2">
        <v>0.80431712962963</v>
      </c>
      <c r="C69497">
        <v>49</v>
      </c>
    </row>
    <row r="69498" spans="1:3">
      <c r="A69498" s="2">
        <v>1.17372685185185</v>
      </c>
      <c r="B69498" s="2">
        <v>0.804328703703704</v>
      </c>
      <c r="C69498">
        <v>50</v>
      </c>
    </row>
    <row r="69499" spans="1:3">
      <c r="A69499" s="2">
        <v>1.17373842592593</v>
      </c>
      <c r="B69499" s="2">
        <v>0.804340277777778</v>
      </c>
      <c r="C69499">
        <v>50</v>
      </c>
    </row>
    <row r="69500" spans="1:3">
      <c r="A69500" s="2">
        <v>1.17375</v>
      </c>
      <c r="B69500" s="2">
        <v>0.804351851851852</v>
      </c>
      <c r="C69500">
        <v>50</v>
      </c>
    </row>
    <row r="69501" spans="1:3">
      <c r="A69501" s="2">
        <v>1.17376157407407</v>
      </c>
      <c r="B69501" s="2">
        <v>0.804363425925926</v>
      </c>
      <c r="C69501">
        <v>49</v>
      </c>
    </row>
    <row r="69502" spans="1:3">
      <c r="A69502" s="2">
        <v>1.17377314814815</v>
      </c>
      <c r="B69502" s="2">
        <v>0.804375</v>
      </c>
      <c r="C69502">
        <v>49</v>
      </c>
    </row>
    <row r="69503" spans="1:3">
      <c r="A69503" s="2">
        <v>1.17378472222222</v>
      </c>
      <c r="B69503" s="2">
        <v>0.804386574074074</v>
      </c>
      <c r="C69503">
        <v>49</v>
      </c>
    </row>
    <row r="69504" spans="1:3">
      <c r="A69504" s="2">
        <v>1.1737962962963</v>
      </c>
      <c r="B69504" s="2">
        <v>0.804398148148148</v>
      </c>
      <c r="C69504">
        <v>49</v>
      </c>
    </row>
    <row r="69505" spans="1:3">
      <c r="A69505" s="2">
        <v>1.17380787037037</v>
      </c>
      <c r="B69505" s="2">
        <v>0.804409722222222</v>
      </c>
      <c r="C69505">
        <v>50</v>
      </c>
    </row>
    <row r="69506" spans="1:3">
      <c r="A69506" s="2">
        <v>1.17381944444444</v>
      </c>
      <c r="B69506" s="2">
        <v>0.804421296296296</v>
      </c>
      <c r="C69506">
        <v>49</v>
      </c>
    </row>
    <row r="69507" spans="1:3">
      <c r="A69507" s="2">
        <v>1.17383101851852</v>
      </c>
      <c r="B69507" s="2">
        <v>0.80443287037037</v>
      </c>
      <c r="C69507">
        <v>49</v>
      </c>
    </row>
    <row r="69508" spans="1:3">
      <c r="A69508" s="2">
        <v>1.17384259259259</v>
      </c>
      <c r="B69508" s="2">
        <v>0.804444444444444</v>
      </c>
      <c r="C69508">
        <v>49</v>
      </c>
    </row>
    <row r="69509" spans="1:3">
      <c r="A69509" s="2">
        <v>1.17385416666667</v>
      </c>
      <c r="B69509" s="2">
        <v>0.804456018518519</v>
      </c>
      <c r="C69509">
        <v>49</v>
      </c>
    </row>
    <row r="69510" spans="1:3">
      <c r="A69510" s="2">
        <v>1.17386574074074</v>
      </c>
      <c r="B69510" s="2">
        <v>0.804467592592593</v>
      </c>
      <c r="C69510">
        <v>49</v>
      </c>
    </row>
    <row r="69511" spans="1:3">
      <c r="A69511" s="2">
        <v>1.17387731481481</v>
      </c>
      <c r="B69511" s="2">
        <v>0.804479166666667</v>
      </c>
      <c r="C69511">
        <v>49</v>
      </c>
    </row>
    <row r="69512" spans="1:3">
      <c r="A69512" s="2">
        <v>1.17388888888889</v>
      </c>
      <c r="B69512" s="2">
        <v>0.804490740740741</v>
      </c>
      <c r="C69512">
        <v>49</v>
      </c>
    </row>
    <row r="69513" spans="1:3">
      <c r="A69513" s="2">
        <v>1.17390046296296</v>
      </c>
      <c r="B69513" s="2">
        <v>0.804502314814815</v>
      </c>
      <c r="C69513">
        <v>49</v>
      </c>
    </row>
    <row r="69514" spans="1:3">
      <c r="A69514" s="2">
        <v>1.17391203703704</v>
      </c>
      <c r="B69514" s="2">
        <v>0.804513888888889</v>
      </c>
      <c r="C69514">
        <v>50</v>
      </c>
    </row>
    <row r="69515" spans="1:3">
      <c r="A69515" s="2">
        <v>1.17392361111111</v>
      </c>
      <c r="B69515" s="2">
        <v>0.804525462962963</v>
      </c>
      <c r="C69515">
        <v>50</v>
      </c>
    </row>
    <row r="69516" spans="1:3">
      <c r="A69516" s="2">
        <v>1.17393518518519</v>
      </c>
      <c r="B69516" s="2">
        <v>0.804537037037037</v>
      </c>
      <c r="C69516">
        <v>50</v>
      </c>
    </row>
    <row r="69517" spans="1:3">
      <c r="A69517" s="2">
        <v>1.17394675925926</v>
      </c>
      <c r="B69517" s="2">
        <v>0.804548611111111</v>
      </c>
      <c r="C69517">
        <v>50</v>
      </c>
    </row>
    <row r="69518" spans="1:3">
      <c r="A69518" s="2">
        <v>1.17395833333333</v>
      </c>
      <c r="B69518" s="2">
        <v>0.804560185185185</v>
      </c>
      <c r="C69518">
        <v>50</v>
      </c>
    </row>
    <row r="69519" spans="1:3">
      <c r="A69519" s="2">
        <v>1.17396990740741</v>
      </c>
      <c r="B69519" s="2">
        <v>0.804571759259259</v>
      </c>
      <c r="C69519">
        <v>50</v>
      </c>
    </row>
    <row r="69520" spans="1:3">
      <c r="A69520" s="2">
        <v>1.17398148148148</v>
      </c>
      <c r="B69520" s="2">
        <v>0.804583333333333</v>
      </c>
      <c r="C69520">
        <v>50</v>
      </c>
    </row>
    <row r="69521" spans="1:3">
      <c r="A69521" s="2">
        <v>1.17399305555556</v>
      </c>
      <c r="B69521" s="2">
        <v>0.804594907407407</v>
      </c>
      <c r="C69521">
        <v>50</v>
      </c>
    </row>
    <row r="69522" spans="1:3">
      <c r="A69522" s="2">
        <v>1.17400462962963</v>
      </c>
      <c r="B69522" s="2">
        <v>0.804606481481482</v>
      </c>
      <c r="C69522">
        <v>50</v>
      </c>
    </row>
    <row r="69523" spans="1:3">
      <c r="A69523" s="2">
        <v>1.1740162037037</v>
      </c>
      <c r="B69523" s="2">
        <v>0.804618055555556</v>
      </c>
      <c r="C69523">
        <v>50</v>
      </c>
    </row>
    <row r="69524" spans="1:3">
      <c r="A69524" s="2">
        <v>1.17402777777778</v>
      </c>
      <c r="B69524" s="2">
        <v>0.80462962962963</v>
      </c>
      <c r="C69524">
        <v>51</v>
      </c>
    </row>
    <row r="69525" spans="1:3">
      <c r="A69525" s="2">
        <v>1.17403935185185</v>
      </c>
      <c r="B69525" s="2">
        <v>0.804641203703704</v>
      </c>
      <c r="C69525">
        <v>51</v>
      </c>
    </row>
    <row r="69526" spans="1:3">
      <c r="A69526" s="2">
        <v>1.17405092592593</v>
      </c>
      <c r="B69526" s="2">
        <v>0.804652777777778</v>
      </c>
      <c r="C69526">
        <v>51</v>
      </c>
    </row>
    <row r="69527" spans="1:3">
      <c r="A69527" s="2">
        <v>1.1740625</v>
      </c>
      <c r="B69527" s="2">
        <v>0.804664351851852</v>
      </c>
      <c r="C69527">
        <v>50</v>
      </c>
    </row>
    <row r="69528" spans="1:3">
      <c r="A69528" s="2">
        <v>1.17407407407407</v>
      </c>
      <c r="B69528" s="2">
        <v>0.804675925925926</v>
      </c>
      <c r="C69528">
        <v>50</v>
      </c>
    </row>
    <row r="69529" spans="1:3">
      <c r="A69529" s="2">
        <v>1.17408564814815</v>
      </c>
      <c r="B69529" s="2">
        <v>0.8046875</v>
      </c>
      <c r="C69529">
        <v>50</v>
      </c>
    </row>
    <row r="69530" spans="1:3">
      <c r="A69530" s="2">
        <v>1.17409722222222</v>
      </c>
      <c r="B69530" s="2">
        <v>0.804699074074074</v>
      </c>
      <c r="C69530">
        <v>50</v>
      </c>
    </row>
    <row r="69531" spans="1:3">
      <c r="A69531" s="2">
        <v>1.1741087962963</v>
      </c>
      <c r="B69531" s="2">
        <v>0.804710648148148</v>
      </c>
      <c r="C69531">
        <v>50</v>
      </c>
    </row>
    <row r="69532" spans="1:3">
      <c r="A69532" s="2">
        <v>1.17412037037037</v>
      </c>
      <c r="B69532" s="2">
        <v>0.804722222222222</v>
      </c>
      <c r="C69532">
        <v>50</v>
      </c>
    </row>
    <row r="69533" spans="1:3">
      <c r="A69533" s="2">
        <v>1.17413194444444</v>
      </c>
      <c r="B69533" s="2">
        <v>0.804733796296296</v>
      </c>
      <c r="C69533">
        <v>50</v>
      </c>
    </row>
    <row r="69534" spans="1:3">
      <c r="A69534" s="2">
        <v>1.17414351851852</v>
      </c>
      <c r="B69534" s="2">
        <v>0.80474537037037</v>
      </c>
      <c r="C69534">
        <v>50</v>
      </c>
    </row>
    <row r="69535" spans="1:3">
      <c r="A69535" s="2">
        <v>1.17415509259259</v>
      </c>
      <c r="B69535" s="2">
        <v>0.804756944444444</v>
      </c>
      <c r="C69535">
        <v>50</v>
      </c>
    </row>
    <row r="69536" spans="1:3">
      <c r="A69536" s="2">
        <v>1.17416666666667</v>
      </c>
      <c r="B69536" s="2">
        <v>0.804768518518518</v>
      </c>
      <c r="C69536">
        <v>50</v>
      </c>
    </row>
    <row r="69537" spans="1:3">
      <c r="A69537" s="2">
        <v>1.17417824074074</v>
      </c>
      <c r="B69537" s="2">
        <v>0.804780092592593</v>
      </c>
      <c r="C69537">
        <v>50</v>
      </c>
    </row>
    <row r="69538" spans="1:3">
      <c r="A69538" s="2">
        <v>1.17418981481481</v>
      </c>
      <c r="B69538" s="2">
        <v>0.804791666666667</v>
      </c>
      <c r="C69538">
        <v>50</v>
      </c>
    </row>
    <row r="69539" spans="1:3">
      <c r="A69539" s="2">
        <v>1.17420138888889</v>
      </c>
      <c r="B69539" s="2">
        <v>0.804803240740741</v>
      </c>
      <c r="C69539">
        <v>50</v>
      </c>
    </row>
    <row r="69540" spans="1:3">
      <c r="A69540" s="2">
        <v>1.17421296296296</v>
      </c>
      <c r="B69540" s="2">
        <v>0.804814814814815</v>
      </c>
      <c r="C69540">
        <v>50</v>
      </c>
    </row>
    <row r="69541" spans="1:3">
      <c r="A69541" s="2">
        <v>1.17422453703704</v>
      </c>
      <c r="B69541" s="2">
        <v>0.804826388888889</v>
      </c>
      <c r="C69541">
        <v>50</v>
      </c>
    </row>
    <row r="69542" spans="1:3">
      <c r="A69542" s="2">
        <v>1.17423611111111</v>
      </c>
      <c r="B69542" s="2">
        <v>0.804837962962963</v>
      </c>
      <c r="C69542">
        <v>50</v>
      </c>
    </row>
    <row r="69543" spans="1:3">
      <c r="A69543" s="2">
        <v>1.17424768518519</v>
      </c>
      <c r="B69543" s="2">
        <v>0.804849537037037</v>
      </c>
      <c r="C69543">
        <v>49</v>
      </c>
    </row>
    <row r="69544" spans="1:3">
      <c r="A69544" s="2">
        <v>1.17425925925926</v>
      </c>
      <c r="B69544" s="2">
        <v>0.804861111111111</v>
      </c>
      <c r="C69544">
        <v>49</v>
      </c>
    </row>
    <row r="69545" spans="1:3">
      <c r="A69545" s="2">
        <v>1.17427083333333</v>
      </c>
      <c r="B69545" s="2">
        <v>0.804872685185185</v>
      </c>
      <c r="C69545">
        <v>49</v>
      </c>
    </row>
    <row r="69546" spans="1:3">
      <c r="A69546" s="2">
        <v>1.17428240740741</v>
      </c>
      <c r="B69546" s="2">
        <v>0.804884259259259</v>
      </c>
      <c r="C69546">
        <v>49</v>
      </c>
    </row>
    <row r="69547" spans="1:3">
      <c r="A69547" s="2">
        <v>1.17429398148148</v>
      </c>
      <c r="B69547" s="2">
        <v>0.804895833333333</v>
      </c>
      <c r="C69547">
        <v>48</v>
      </c>
    </row>
    <row r="69548" spans="1:3">
      <c r="A69548" s="2">
        <v>1.17430555555556</v>
      </c>
      <c r="B69548" s="2">
        <v>0.804907407407407</v>
      </c>
      <c r="C69548">
        <v>48</v>
      </c>
    </row>
    <row r="69549" spans="1:3">
      <c r="A69549" s="2">
        <v>1.17431712962963</v>
      </c>
      <c r="B69549" s="2">
        <v>0.804918981481481</v>
      </c>
      <c r="C69549">
        <v>48</v>
      </c>
    </row>
    <row r="69550" spans="1:3">
      <c r="A69550" s="2">
        <v>1.1743287037037</v>
      </c>
      <c r="B69550" s="2">
        <v>0.804930555555556</v>
      </c>
      <c r="C69550">
        <v>48</v>
      </c>
    </row>
    <row r="69551" spans="1:3">
      <c r="A69551" s="2">
        <v>1.17434027777778</v>
      </c>
      <c r="B69551" s="2">
        <v>0.80494212962963</v>
      </c>
      <c r="C69551">
        <v>48</v>
      </c>
    </row>
    <row r="69552" spans="1:3">
      <c r="A69552" s="2">
        <v>1.17435185185185</v>
      </c>
      <c r="B69552" s="2">
        <v>0.804953703703704</v>
      </c>
      <c r="C69552">
        <v>48</v>
      </c>
    </row>
    <row r="69553" spans="1:3">
      <c r="A69553" s="2">
        <v>1.17436342592593</v>
      </c>
      <c r="B69553" s="2">
        <v>0.804965277777778</v>
      </c>
      <c r="C69553">
        <v>49</v>
      </c>
    </row>
    <row r="69554" spans="1:3">
      <c r="A69554" s="2">
        <v>1.174375</v>
      </c>
      <c r="B69554" s="2">
        <v>0.804976851851852</v>
      </c>
      <c r="C69554">
        <v>49</v>
      </c>
    </row>
    <row r="69555" spans="1:3">
      <c r="A69555" s="2">
        <v>1.17438657407407</v>
      </c>
      <c r="B69555" s="2">
        <v>0.804988425925926</v>
      </c>
      <c r="C69555">
        <v>49</v>
      </c>
    </row>
    <row r="69556" spans="1:3">
      <c r="A69556" s="2">
        <v>1.17439814814815</v>
      </c>
      <c r="B69556" s="2">
        <v>0.805</v>
      </c>
      <c r="C69556">
        <v>49</v>
      </c>
    </row>
    <row r="69557" spans="1:3">
      <c r="A69557" s="2">
        <v>1.17440972222222</v>
      </c>
      <c r="B69557" s="2">
        <v>0.805011574074074</v>
      </c>
      <c r="C69557">
        <v>49</v>
      </c>
    </row>
    <row r="69558" spans="1:3">
      <c r="A69558" s="2">
        <v>1.1744212962963</v>
      </c>
      <c r="B69558" s="2">
        <v>0.805023148148148</v>
      </c>
      <c r="C69558">
        <v>49</v>
      </c>
    </row>
    <row r="69559" spans="1:3">
      <c r="A69559" s="2">
        <v>1.17443287037037</v>
      </c>
      <c r="B69559" s="2">
        <v>0.805034722222222</v>
      </c>
      <c r="C69559">
        <v>49</v>
      </c>
    </row>
    <row r="69560" spans="1:3">
      <c r="A69560" s="2">
        <v>1.17444444444444</v>
      </c>
      <c r="B69560" s="2">
        <v>0.805046296296296</v>
      </c>
      <c r="C69560">
        <v>49</v>
      </c>
    </row>
    <row r="69561" spans="1:3">
      <c r="A69561" s="2">
        <v>1.17445601851852</v>
      </c>
      <c r="B69561" s="2">
        <v>0.80505787037037</v>
      </c>
      <c r="C69561">
        <v>50</v>
      </c>
    </row>
    <row r="69562" spans="1:3">
      <c r="A69562" s="2">
        <v>1.17446759259259</v>
      </c>
      <c r="B69562" s="2">
        <v>0.805069444444444</v>
      </c>
      <c r="C69562">
        <v>50</v>
      </c>
    </row>
    <row r="69563" spans="1:3">
      <c r="A69563" s="2">
        <v>1.17447916666667</v>
      </c>
      <c r="B69563" s="2">
        <v>0.805081018518519</v>
      </c>
      <c r="C69563">
        <v>49</v>
      </c>
    </row>
    <row r="69564" spans="1:3">
      <c r="A69564" s="2">
        <v>1.17449074074074</v>
      </c>
      <c r="B69564" s="2">
        <v>0.805092592592593</v>
      </c>
      <c r="C69564">
        <v>49</v>
      </c>
    </row>
    <row r="69565" spans="1:3">
      <c r="A69565" s="2">
        <v>1.17450231481481</v>
      </c>
      <c r="B69565" s="2">
        <v>0.805104166666667</v>
      </c>
      <c r="C69565">
        <v>49</v>
      </c>
    </row>
    <row r="69566" spans="1:3">
      <c r="A69566" s="2">
        <v>1.17451388888889</v>
      </c>
      <c r="B69566" s="2">
        <v>0.805115740740741</v>
      </c>
      <c r="C69566">
        <v>49</v>
      </c>
    </row>
    <row r="69567" spans="1:3">
      <c r="A69567" s="2">
        <v>1.17452546296296</v>
      </c>
      <c r="B69567" s="2">
        <v>0.805127314814815</v>
      </c>
      <c r="C69567">
        <v>49</v>
      </c>
    </row>
    <row r="69568" spans="1:3">
      <c r="A69568" s="2">
        <v>1.17453703703704</v>
      </c>
      <c r="B69568" s="2">
        <v>0.805138888888889</v>
      </c>
      <c r="C69568">
        <v>49</v>
      </c>
    </row>
    <row r="69569" spans="1:3">
      <c r="A69569" s="2">
        <v>1.17454861111111</v>
      </c>
      <c r="B69569" s="2">
        <v>0.805150462962963</v>
      </c>
      <c r="C69569">
        <v>49</v>
      </c>
    </row>
    <row r="69570" spans="1:3">
      <c r="A69570" s="2">
        <v>1.17456018518519</v>
      </c>
      <c r="B69570" s="2">
        <v>0.805162037037037</v>
      </c>
      <c r="C69570">
        <v>49</v>
      </c>
    </row>
    <row r="69571" spans="1:3">
      <c r="A69571" s="2">
        <v>1.17457175925926</v>
      </c>
      <c r="B69571" s="2">
        <v>0.805173611111111</v>
      </c>
      <c r="C69571">
        <v>49</v>
      </c>
    </row>
    <row r="69572" spans="1:3">
      <c r="A69572" s="2">
        <v>1.17458333333333</v>
      </c>
      <c r="B69572" s="2">
        <v>0.805185185185185</v>
      </c>
      <c r="C69572">
        <v>49</v>
      </c>
    </row>
    <row r="69573" spans="1:3">
      <c r="A69573" s="2">
        <v>1.17459490740741</v>
      </c>
      <c r="B69573" s="2">
        <v>0.805196759259259</v>
      </c>
      <c r="C69573">
        <v>49</v>
      </c>
    </row>
    <row r="69574" spans="1:3">
      <c r="A69574" s="2">
        <v>1.17460648148148</v>
      </c>
      <c r="B69574" s="2">
        <v>0.805208333333333</v>
      </c>
      <c r="C69574">
        <v>49</v>
      </c>
    </row>
    <row r="69575" spans="1:3">
      <c r="A69575" s="2">
        <v>1.17461805555556</v>
      </c>
      <c r="B69575" s="2">
        <v>0.805219907407407</v>
      </c>
      <c r="C69575">
        <v>49</v>
      </c>
    </row>
    <row r="69576" spans="1:3">
      <c r="A69576" s="2">
        <v>1.17462962962963</v>
      </c>
      <c r="B69576" s="2">
        <v>0.805231481481481</v>
      </c>
      <c r="C69576">
        <v>49</v>
      </c>
    </row>
    <row r="69577" spans="1:3">
      <c r="A69577" s="2">
        <v>1.1746412037037</v>
      </c>
      <c r="B69577" s="2">
        <v>0.805243055555556</v>
      </c>
      <c r="C69577">
        <v>49</v>
      </c>
    </row>
    <row r="69578" spans="1:3">
      <c r="A69578" s="2">
        <v>1.17465277777778</v>
      </c>
      <c r="B69578" s="2">
        <v>0.80525462962963</v>
      </c>
      <c r="C69578">
        <v>49</v>
      </c>
    </row>
    <row r="69579" spans="1:3">
      <c r="A69579" s="2">
        <v>1.17466435185185</v>
      </c>
      <c r="B69579" s="2">
        <v>0.805266203703704</v>
      </c>
      <c r="C69579">
        <v>49</v>
      </c>
    </row>
    <row r="69580" spans="1:3">
      <c r="A69580" s="2">
        <v>1.17467592592593</v>
      </c>
      <c r="B69580" s="2">
        <v>0.805277777777778</v>
      </c>
      <c r="C69580">
        <v>49</v>
      </c>
    </row>
    <row r="69581" spans="1:3">
      <c r="A69581" s="2">
        <v>1.1746875</v>
      </c>
      <c r="B69581" s="2">
        <v>0.805289351851852</v>
      </c>
      <c r="C69581">
        <v>49</v>
      </c>
    </row>
    <row r="69582" spans="1:3">
      <c r="A69582" s="2">
        <v>1.17469907407407</v>
      </c>
      <c r="B69582" s="2">
        <v>0.805300925925926</v>
      </c>
      <c r="C69582">
        <v>49</v>
      </c>
    </row>
    <row r="69583" spans="1:3">
      <c r="A69583" s="2">
        <v>1.17471064814815</v>
      </c>
      <c r="B69583" s="2">
        <v>0.8053125</v>
      </c>
      <c r="C69583">
        <v>49</v>
      </c>
    </row>
    <row r="69584" spans="1:3">
      <c r="A69584" s="2">
        <v>1.17472222222222</v>
      </c>
      <c r="B69584" s="2">
        <v>0.805324074074074</v>
      </c>
      <c r="C69584">
        <v>49</v>
      </c>
    </row>
    <row r="69585" spans="1:3">
      <c r="A69585" s="2">
        <v>1.1747337962963</v>
      </c>
      <c r="B69585" s="2">
        <v>0.805335648148148</v>
      </c>
      <c r="C69585">
        <v>49</v>
      </c>
    </row>
    <row r="69586" spans="1:3">
      <c r="A69586" s="2">
        <v>1.17474537037037</v>
      </c>
      <c r="B69586" s="2">
        <v>0.805347222222222</v>
      </c>
      <c r="C69586">
        <v>49</v>
      </c>
    </row>
    <row r="69587" spans="1:3">
      <c r="A69587" s="2">
        <v>1.17475694444444</v>
      </c>
      <c r="B69587" s="2">
        <v>0.805358796296296</v>
      </c>
      <c r="C69587">
        <v>49</v>
      </c>
    </row>
    <row r="69588" spans="1:3">
      <c r="A69588" s="2">
        <v>1.17476851851852</v>
      </c>
      <c r="B69588" s="2">
        <v>0.80537037037037</v>
      </c>
      <c r="C69588">
        <v>49</v>
      </c>
    </row>
    <row r="69589" spans="1:3">
      <c r="A69589" s="2">
        <v>1.17478009259259</v>
      </c>
      <c r="B69589" s="2">
        <v>0.805381944444444</v>
      </c>
      <c r="C69589">
        <v>49</v>
      </c>
    </row>
    <row r="69590" spans="1:3">
      <c r="A69590" s="2">
        <v>1.17479166666667</v>
      </c>
      <c r="B69590" s="2">
        <v>0.805393518518518</v>
      </c>
      <c r="C69590">
        <v>49</v>
      </c>
    </row>
    <row r="69591" spans="1:3">
      <c r="A69591" s="2">
        <v>1.17480324074074</v>
      </c>
      <c r="B69591" s="2">
        <v>0.805405092592593</v>
      </c>
      <c r="C69591">
        <v>49</v>
      </c>
    </row>
    <row r="69592" spans="1:3">
      <c r="A69592" s="2">
        <v>1.17481481481481</v>
      </c>
      <c r="B69592" s="2">
        <v>0.805416666666667</v>
      </c>
      <c r="C69592">
        <v>49</v>
      </c>
    </row>
    <row r="69593" spans="1:3">
      <c r="A69593" s="2">
        <v>1.17482638888889</v>
      </c>
      <c r="B69593" s="2">
        <v>0.805428240740741</v>
      </c>
      <c r="C69593">
        <v>49</v>
      </c>
    </row>
    <row r="69594" spans="1:3">
      <c r="A69594" s="2">
        <v>1.17483796296296</v>
      </c>
      <c r="B69594" s="2">
        <v>0.805439814814815</v>
      </c>
      <c r="C69594">
        <v>49</v>
      </c>
    </row>
    <row r="69595" spans="1:3">
      <c r="A69595" s="2">
        <v>1.17484953703704</v>
      </c>
      <c r="B69595" s="2">
        <v>0.805451388888889</v>
      </c>
      <c r="C69595">
        <v>49</v>
      </c>
    </row>
    <row r="69596" spans="1:3">
      <c r="A69596" s="2">
        <v>1.17486111111111</v>
      </c>
      <c r="B69596" s="2">
        <v>0.805462962962963</v>
      </c>
      <c r="C69596">
        <v>49</v>
      </c>
    </row>
    <row r="69597" spans="1:3">
      <c r="A69597" s="2">
        <v>1.17487268518519</v>
      </c>
      <c r="B69597" s="2">
        <v>0.805474537037037</v>
      </c>
      <c r="C69597">
        <v>49</v>
      </c>
    </row>
    <row r="69598" spans="1:3">
      <c r="A69598" s="2">
        <v>1.17488425925926</v>
      </c>
      <c r="B69598" s="2">
        <v>0.805486111111111</v>
      </c>
      <c r="C69598">
        <v>49</v>
      </c>
    </row>
    <row r="69599" spans="1:3">
      <c r="A69599" s="2">
        <v>1.17489583333333</v>
      </c>
      <c r="B69599" s="2">
        <v>0.805497685185185</v>
      </c>
      <c r="C69599">
        <v>49</v>
      </c>
    </row>
    <row r="69600" spans="1:3">
      <c r="A69600" s="2">
        <v>1.17490740740741</v>
      </c>
      <c r="B69600" s="2">
        <v>0.805509259259259</v>
      </c>
      <c r="C69600">
        <v>49</v>
      </c>
    </row>
    <row r="69601" spans="1:3">
      <c r="A69601" s="2">
        <v>1.17491898148148</v>
      </c>
      <c r="B69601" s="2">
        <v>0.805520833333333</v>
      </c>
      <c r="C69601">
        <v>49</v>
      </c>
    </row>
    <row r="69602" spans="1:3">
      <c r="A69602" s="2">
        <v>1.17493055555556</v>
      </c>
      <c r="B69602" s="2">
        <v>0.805532407407407</v>
      </c>
      <c r="C69602">
        <v>49</v>
      </c>
    </row>
    <row r="69603" spans="1:3">
      <c r="A69603" s="2">
        <v>1.17494212962963</v>
      </c>
      <c r="B69603" s="2">
        <v>0.805543981481481</v>
      </c>
      <c r="C69603">
        <v>49</v>
      </c>
    </row>
    <row r="69604" spans="1:3">
      <c r="A69604" s="2">
        <v>1.1749537037037</v>
      </c>
      <c r="B69604" s="2">
        <v>0.805555555555556</v>
      </c>
      <c r="C69604">
        <v>49</v>
      </c>
    </row>
    <row r="69605" spans="1:3">
      <c r="A69605" s="2">
        <v>1.17496527777778</v>
      </c>
      <c r="B69605" s="2">
        <v>0.80556712962963</v>
      </c>
      <c r="C69605">
        <v>49</v>
      </c>
    </row>
    <row r="69606" spans="1:3">
      <c r="A69606" s="2">
        <v>1.17497685185185</v>
      </c>
      <c r="B69606" s="2">
        <v>0.805578703703704</v>
      </c>
      <c r="C69606">
        <v>49</v>
      </c>
    </row>
    <row r="69607" spans="1:3">
      <c r="A69607" s="2">
        <v>1.17498842592593</v>
      </c>
      <c r="B69607" s="2">
        <v>0.805590277777778</v>
      </c>
      <c r="C69607">
        <v>49</v>
      </c>
    </row>
    <row r="69608" spans="1:3">
      <c r="A69608" s="2">
        <v>1.175</v>
      </c>
      <c r="B69608" s="2">
        <v>0.805601851851852</v>
      </c>
      <c r="C69608">
        <v>49</v>
      </c>
    </row>
    <row r="69609" spans="1:3">
      <c r="A69609" s="2">
        <v>1.17501157407407</v>
      </c>
      <c r="B69609" s="2">
        <v>0.805613425925926</v>
      </c>
      <c r="C69609">
        <v>49</v>
      </c>
    </row>
    <row r="69610" spans="1:3">
      <c r="A69610" s="2">
        <v>1.17502314814815</v>
      </c>
      <c r="B69610" s="2">
        <v>0.805625</v>
      </c>
      <c r="C69610">
        <v>49</v>
      </c>
    </row>
    <row r="69611" spans="1:3">
      <c r="A69611" s="2">
        <v>1.17503472222222</v>
      </c>
      <c r="B69611" s="2">
        <v>0.805636574074074</v>
      </c>
      <c r="C69611">
        <v>49</v>
      </c>
    </row>
    <row r="69612" spans="1:3">
      <c r="A69612" s="2">
        <v>1.1750462962963</v>
      </c>
      <c r="B69612" s="2">
        <v>0.805648148148148</v>
      </c>
      <c r="C69612">
        <v>49</v>
      </c>
    </row>
    <row r="69613" spans="1:3">
      <c r="A69613" s="2">
        <v>1.17505787037037</v>
      </c>
      <c r="B69613" s="2">
        <v>0.805659722222222</v>
      </c>
      <c r="C69613">
        <v>49</v>
      </c>
    </row>
    <row r="69614" spans="1:3">
      <c r="A69614" s="2">
        <v>1.17506944444444</v>
      </c>
      <c r="B69614" s="2">
        <v>0.805671296296296</v>
      </c>
      <c r="C69614">
        <v>49</v>
      </c>
    </row>
    <row r="69615" spans="1:3">
      <c r="A69615" s="2">
        <v>1.17508101851852</v>
      </c>
      <c r="B69615" s="2">
        <v>0.80568287037037</v>
      </c>
      <c r="C69615">
        <v>49</v>
      </c>
    </row>
    <row r="69616" spans="1:3">
      <c r="A69616" s="2">
        <v>1.17509259259259</v>
      </c>
      <c r="B69616" s="2">
        <v>0.805694444444444</v>
      </c>
      <c r="C69616">
        <v>49</v>
      </c>
    </row>
    <row r="69617" spans="1:3">
      <c r="A69617" s="2">
        <v>1.17510416666667</v>
      </c>
      <c r="B69617" s="2">
        <v>0.805706018518519</v>
      </c>
      <c r="C69617">
        <v>50</v>
      </c>
    </row>
    <row r="69618" spans="1:3">
      <c r="A69618" s="2">
        <v>1.17511574074074</v>
      </c>
      <c r="B69618" s="2">
        <v>0.805717592592593</v>
      </c>
      <c r="C69618">
        <v>50</v>
      </c>
    </row>
    <row r="69619" spans="1:3">
      <c r="A69619" s="2">
        <v>1.17512731481481</v>
      </c>
      <c r="B69619" s="2">
        <v>0.805729166666667</v>
      </c>
      <c r="C69619">
        <v>50</v>
      </c>
    </row>
    <row r="69620" spans="1:3">
      <c r="A69620" s="2">
        <v>1.17513888888889</v>
      </c>
      <c r="B69620" s="2">
        <v>0.805740740740741</v>
      </c>
      <c r="C69620">
        <v>50</v>
      </c>
    </row>
    <row r="69621" spans="1:3">
      <c r="A69621" s="2">
        <v>1.17515046296296</v>
      </c>
      <c r="B69621" s="2">
        <v>0.805752314814815</v>
      </c>
      <c r="C69621">
        <v>50</v>
      </c>
    </row>
    <row r="69622" spans="1:3">
      <c r="A69622" s="2">
        <v>1.17516203703704</v>
      </c>
      <c r="B69622" s="2">
        <v>0.805763888888889</v>
      </c>
      <c r="C69622">
        <v>50</v>
      </c>
    </row>
    <row r="69623" spans="1:3">
      <c r="A69623" s="2">
        <v>1.17517361111111</v>
      </c>
      <c r="B69623" s="2">
        <v>0.805775462962963</v>
      </c>
      <c r="C69623">
        <v>50</v>
      </c>
    </row>
    <row r="69624" spans="1:3">
      <c r="A69624" s="2">
        <v>1.17518518518519</v>
      </c>
      <c r="B69624" s="2">
        <v>0.805787037037037</v>
      </c>
      <c r="C69624">
        <v>50</v>
      </c>
    </row>
    <row r="69625" spans="1:3">
      <c r="A69625" s="2">
        <v>1.17519675925926</v>
      </c>
      <c r="B69625" s="2">
        <v>0.805798611111111</v>
      </c>
      <c r="C69625">
        <v>50</v>
      </c>
    </row>
    <row r="69626" spans="1:3">
      <c r="A69626" s="2">
        <v>1.17520833333333</v>
      </c>
      <c r="B69626" s="2">
        <v>0.805810185185185</v>
      </c>
      <c r="C69626">
        <v>50</v>
      </c>
    </row>
    <row r="69627" spans="1:3">
      <c r="A69627" s="2">
        <v>1.17521990740741</v>
      </c>
      <c r="B69627" s="2">
        <v>0.805821759259259</v>
      </c>
      <c r="C69627">
        <v>50</v>
      </c>
    </row>
    <row r="69628" spans="1:3">
      <c r="A69628" s="2">
        <v>1.17523148148148</v>
      </c>
      <c r="B69628" s="2">
        <v>0.805833333333333</v>
      </c>
      <c r="C69628">
        <v>50</v>
      </c>
    </row>
    <row r="69629" spans="1:3">
      <c r="A69629" s="2">
        <v>1.17524305555556</v>
      </c>
      <c r="B69629" s="2">
        <v>0.805844907407407</v>
      </c>
      <c r="C69629">
        <v>51</v>
      </c>
    </row>
    <row r="69630" spans="1:3">
      <c r="A69630" s="2">
        <v>1.17525462962963</v>
      </c>
      <c r="B69630" s="2">
        <v>0.805856481481481</v>
      </c>
      <c r="C69630">
        <v>51</v>
      </c>
    </row>
    <row r="69631" spans="1:3">
      <c r="A69631" s="2">
        <v>1.1752662037037</v>
      </c>
      <c r="B69631" s="2">
        <v>0.805868055555556</v>
      </c>
      <c r="C69631">
        <v>51</v>
      </c>
    </row>
    <row r="69632" spans="1:3">
      <c r="A69632" s="2">
        <v>1.17527777777778</v>
      </c>
      <c r="B69632" s="2">
        <v>0.80587962962963</v>
      </c>
      <c r="C69632">
        <v>51</v>
      </c>
    </row>
    <row r="69633" spans="1:3">
      <c r="A69633" s="2">
        <v>1.17528935185185</v>
      </c>
      <c r="B69633" s="2">
        <v>0.805891203703704</v>
      </c>
      <c r="C69633">
        <v>51</v>
      </c>
    </row>
    <row r="69634" spans="1:3">
      <c r="A69634" s="2">
        <v>1.17530092592593</v>
      </c>
      <c r="B69634" s="2">
        <v>0.805902777777778</v>
      </c>
      <c r="C69634">
        <v>51</v>
      </c>
    </row>
    <row r="69635" spans="1:3">
      <c r="A69635" s="2">
        <v>1.1753125</v>
      </c>
      <c r="B69635" s="2">
        <v>0.805914351851852</v>
      </c>
      <c r="C69635">
        <v>51</v>
      </c>
    </row>
    <row r="69636" spans="1:3">
      <c r="A69636" s="2">
        <v>1.17532407407407</v>
      </c>
      <c r="B69636" s="2">
        <v>0.805925925925926</v>
      </c>
      <c r="C69636">
        <v>51</v>
      </c>
    </row>
    <row r="69637" spans="1:3">
      <c r="A69637" s="2">
        <v>1.17533564814815</v>
      </c>
      <c r="B69637" s="2">
        <v>0.8059375</v>
      </c>
      <c r="C69637">
        <v>51</v>
      </c>
    </row>
    <row r="69638" spans="1:3">
      <c r="A69638" s="2">
        <v>1.17534722222222</v>
      </c>
      <c r="B69638" s="2">
        <v>0.805949074074074</v>
      </c>
      <c r="C69638">
        <v>51</v>
      </c>
    </row>
    <row r="69639" spans="1:3">
      <c r="A69639" s="2">
        <v>1.1753587962963</v>
      </c>
      <c r="B69639" s="2">
        <v>0.805960648148148</v>
      </c>
      <c r="C69639">
        <v>51</v>
      </c>
    </row>
    <row r="69640" spans="1:3">
      <c r="A69640" s="2">
        <v>1.17537037037037</v>
      </c>
      <c r="B69640" s="2">
        <v>0.805972222222222</v>
      </c>
      <c r="C69640">
        <v>51</v>
      </c>
    </row>
    <row r="69641" spans="1:3">
      <c r="A69641" s="2">
        <v>1.17538194444444</v>
      </c>
      <c r="B69641" s="2">
        <v>0.805983796296296</v>
      </c>
      <c r="C69641">
        <v>51</v>
      </c>
    </row>
    <row r="69642" spans="1:3">
      <c r="A69642" s="2">
        <v>1.17539351851852</v>
      </c>
      <c r="B69642" s="2">
        <v>0.80599537037037</v>
      </c>
      <c r="C69642">
        <v>51</v>
      </c>
    </row>
    <row r="69643" spans="1:3">
      <c r="A69643" s="2">
        <v>1.17540509259259</v>
      </c>
      <c r="B69643" s="2">
        <v>0.806006944444444</v>
      </c>
      <c r="C69643">
        <v>51</v>
      </c>
    </row>
    <row r="69644" spans="1:3">
      <c r="A69644" s="2">
        <v>1.17541666666667</v>
      </c>
      <c r="B69644" s="2">
        <v>0.806018518518518</v>
      </c>
      <c r="C69644">
        <v>51</v>
      </c>
    </row>
    <row r="69645" spans="1:3">
      <c r="A69645" s="2">
        <v>1.17542824074074</v>
      </c>
      <c r="B69645" s="2">
        <v>0.806030092592593</v>
      </c>
      <c r="C69645">
        <v>51</v>
      </c>
    </row>
    <row r="69646" spans="1:3">
      <c r="A69646" s="2">
        <v>1.17543981481481</v>
      </c>
      <c r="B69646" s="2">
        <v>0.806041666666667</v>
      </c>
      <c r="C69646">
        <v>51</v>
      </c>
    </row>
    <row r="69647" spans="1:3">
      <c r="A69647" s="2">
        <v>1.17545138888889</v>
      </c>
      <c r="B69647" s="2">
        <v>0.806053240740741</v>
      </c>
      <c r="C69647">
        <v>51</v>
      </c>
    </row>
    <row r="69648" spans="1:3">
      <c r="A69648" s="2">
        <v>1.17546296296296</v>
      </c>
      <c r="B69648" s="2">
        <v>0.806064814814815</v>
      </c>
      <c r="C69648">
        <v>51</v>
      </c>
    </row>
    <row r="69649" spans="1:3">
      <c r="A69649" s="2">
        <v>1.17547453703704</v>
      </c>
      <c r="B69649" s="2">
        <v>0.806076388888889</v>
      </c>
      <c r="C69649">
        <v>51</v>
      </c>
    </row>
    <row r="69650" spans="1:3">
      <c r="A69650" s="2">
        <v>1.17548611111111</v>
      </c>
      <c r="B69650" s="2">
        <v>0.806087962962963</v>
      </c>
      <c r="C69650">
        <v>51</v>
      </c>
    </row>
    <row r="69651" spans="1:3">
      <c r="A69651" s="2">
        <v>1.17549768518519</v>
      </c>
      <c r="B69651" s="2">
        <v>0.806099537037037</v>
      </c>
      <c r="C69651">
        <v>51</v>
      </c>
    </row>
    <row r="69652" spans="1:3">
      <c r="A69652" s="2">
        <v>1.17550925925926</v>
      </c>
      <c r="B69652" s="2">
        <v>0.806111111111111</v>
      </c>
      <c r="C69652">
        <v>50</v>
      </c>
    </row>
    <row r="69653" spans="1:3">
      <c r="A69653" s="2">
        <v>1.17552083333333</v>
      </c>
      <c r="B69653" s="2">
        <v>0.806122685185185</v>
      </c>
      <c r="C69653">
        <v>51</v>
      </c>
    </row>
    <row r="69654" spans="1:3">
      <c r="A69654" s="2">
        <v>1.17553240740741</v>
      </c>
      <c r="B69654" s="2">
        <v>0.806134259259259</v>
      </c>
      <c r="C69654">
        <v>51</v>
      </c>
    </row>
    <row r="69655" spans="1:3">
      <c r="A69655" s="2">
        <v>1.17554398148148</v>
      </c>
      <c r="B69655" s="2">
        <v>0.806145833333333</v>
      </c>
      <c r="C69655">
        <v>51</v>
      </c>
    </row>
    <row r="69656" spans="1:3">
      <c r="A69656" s="2">
        <v>1.17555555555556</v>
      </c>
      <c r="B69656" s="2">
        <v>0.806157407407407</v>
      </c>
      <c r="C69656">
        <v>51</v>
      </c>
    </row>
    <row r="69657" spans="1:3">
      <c r="A69657" s="2">
        <v>1.17556712962963</v>
      </c>
      <c r="B69657" s="2">
        <v>0.806168981481482</v>
      </c>
      <c r="C69657">
        <v>51</v>
      </c>
    </row>
    <row r="69658" spans="1:3">
      <c r="A69658" s="2">
        <v>1.1755787037037</v>
      </c>
      <c r="B69658" s="2">
        <v>0.806180555555556</v>
      </c>
      <c r="C69658">
        <v>51</v>
      </c>
    </row>
    <row r="69659" spans="1:3">
      <c r="A69659" s="2">
        <v>1.17559027777778</v>
      </c>
      <c r="B69659" s="2">
        <v>0.80619212962963</v>
      </c>
      <c r="C69659">
        <v>50</v>
      </c>
    </row>
    <row r="69660" spans="1:3">
      <c r="A69660" s="2">
        <v>1.17560185185185</v>
      </c>
      <c r="B69660" s="2">
        <v>0.806203703703704</v>
      </c>
      <c r="C69660">
        <v>50</v>
      </c>
    </row>
    <row r="69661" spans="1:3">
      <c r="A69661" s="2">
        <v>1.17561342592593</v>
      </c>
      <c r="B69661" s="2">
        <v>0.806215277777778</v>
      </c>
      <c r="C69661">
        <v>49</v>
      </c>
    </row>
    <row r="69662" spans="1:3">
      <c r="A69662" s="2">
        <v>1.175625</v>
      </c>
      <c r="B69662" s="2">
        <v>0.806226851851852</v>
      </c>
      <c r="C69662">
        <v>49</v>
      </c>
    </row>
    <row r="69663" spans="1:3">
      <c r="A69663" s="2">
        <v>1.17563657407407</v>
      </c>
      <c r="B69663" s="2">
        <v>0.806238425925926</v>
      </c>
      <c r="C69663">
        <v>49</v>
      </c>
    </row>
    <row r="69664" spans="1:3">
      <c r="A69664" s="2">
        <v>1.17564814814815</v>
      </c>
      <c r="B69664" s="2">
        <v>0.80625</v>
      </c>
      <c r="C69664">
        <v>49</v>
      </c>
    </row>
    <row r="69665" spans="1:3">
      <c r="A69665" s="2">
        <v>1.17565972222222</v>
      </c>
      <c r="B69665" s="2">
        <v>0.806261574074074</v>
      </c>
      <c r="C69665">
        <v>48</v>
      </c>
    </row>
    <row r="69666" spans="1:3">
      <c r="A69666" s="2">
        <v>1.1756712962963</v>
      </c>
      <c r="B69666" s="2">
        <v>0.806273148148148</v>
      </c>
      <c r="C69666">
        <v>48</v>
      </c>
    </row>
    <row r="69667" spans="1:3">
      <c r="A69667" s="2">
        <v>1.17568287037037</v>
      </c>
      <c r="B69667" s="2">
        <v>0.806284722222222</v>
      </c>
      <c r="C69667">
        <v>48</v>
      </c>
    </row>
    <row r="69668" spans="1:3">
      <c r="A69668" s="2">
        <v>1.17569444444444</v>
      </c>
      <c r="B69668" s="2">
        <v>0.806296296296296</v>
      </c>
      <c r="C69668">
        <v>48</v>
      </c>
    </row>
    <row r="69669" spans="1:3">
      <c r="A69669" s="2">
        <v>1.17570601851852</v>
      </c>
      <c r="B69669" s="2">
        <v>0.80630787037037</v>
      </c>
      <c r="C69669">
        <v>48</v>
      </c>
    </row>
    <row r="69670" spans="1:3">
      <c r="A69670" s="2">
        <v>1.17571759259259</v>
      </c>
      <c r="B69670" s="2">
        <v>0.806319444444444</v>
      </c>
      <c r="C69670">
        <v>48</v>
      </c>
    </row>
    <row r="69671" spans="1:3">
      <c r="A69671" s="2">
        <v>1.17572916666667</v>
      </c>
      <c r="B69671" s="2">
        <v>0.806331018518519</v>
      </c>
      <c r="C69671">
        <v>48</v>
      </c>
    </row>
    <row r="69672" spans="1:3">
      <c r="A69672" s="2">
        <v>1.17574074074074</v>
      </c>
      <c r="B69672" s="2">
        <v>0.806342592592593</v>
      </c>
      <c r="C69672">
        <v>48</v>
      </c>
    </row>
    <row r="69673" spans="1:3">
      <c r="A69673" s="2">
        <v>1.17575231481481</v>
      </c>
      <c r="B69673" s="2">
        <v>0.806354166666667</v>
      </c>
      <c r="C69673">
        <v>48</v>
      </c>
    </row>
    <row r="69674" spans="1:3">
      <c r="A69674" s="2">
        <v>1.17576388888889</v>
      </c>
      <c r="B69674" s="2">
        <v>0.806365740740741</v>
      </c>
      <c r="C69674">
        <v>48</v>
      </c>
    </row>
    <row r="69675" spans="1:3">
      <c r="A69675" s="2">
        <v>1.17577546296296</v>
      </c>
      <c r="B69675" s="2">
        <v>0.806377314814815</v>
      </c>
      <c r="C69675">
        <v>48</v>
      </c>
    </row>
    <row r="69676" spans="1:3">
      <c r="A69676" s="2">
        <v>1.17578703703704</v>
      </c>
      <c r="B69676" s="2">
        <v>0.806388888888889</v>
      </c>
      <c r="C69676">
        <v>48</v>
      </c>
    </row>
    <row r="69677" spans="1:3">
      <c r="A69677" s="2">
        <v>1.17579861111111</v>
      </c>
      <c r="B69677" s="2">
        <v>0.806400462962963</v>
      </c>
      <c r="C69677">
        <v>48</v>
      </c>
    </row>
    <row r="69678" spans="1:3">
      <c r="A69678" s="2">
        <v>1.17581018518519</v>
      </c>
      <c r="B69678" s="2">
        <v>0.806412037037037</v>
      </c>
      <c r="C69678">
        <v>48</v>
      </c>
    </row>
    <row r="69679" spans="1:3">
      <c r="A69679" s="2">
        <v>1.17582175925926</v>
      </c>
      <c r="B69679" s="2">
        <v>0.806423611111111</v>
      </c>
      <c r="C69679">
        <v>49</v>
      </c>
    </row>
    <row r="69680" spans="1:3">
      <c r="A69680" s="2">
        <v>1.17583333333333</v>
      </c>
      <c r="B69680" s="2">
        <v>0.806435185185185</v>
      </c>
      <c r="C69680">
        <v>49</v>
      </c>
    </row>
    <row r="69681" spans="1:3">
      <c r="A69681" s="2">
        <v>1.17584490740741</v>
      </c>
      <c r="B69681" s="2">
        <v>0.806446759259259</v>
      </c>
      <c r="C69681">
        <v>49</v>
      </c>
    </row>
    <row r="69682" spans="1:3">
      <c r="A69682" s="2">
        <v>1.17585648148148</v>
      </c>
      <c r="B69682" s="2">
        <v>0.806458333333333</v>
      </c>
      <c r="C69682">
        <v>49</v>
      </c>
    </row>
    <row r="69683" spans="1:3">
      <c r="A69683" s="2">
        <v>1.17586805555556</v>
      </c>
      <c r="B69683" s="2">
        <v>0.806469907407407</v>
      </c>
      <c r="C69683">
        <v>49</v>
      </c>
    </row>
    <row r="69684" spans="1:3">
      <c r="A69684" s="2">
        <v>1.17587962962963</v>
      </c>
      <c r="B69684" s="2">
        <v>0.806481481481481</v>
      </c>
      <c r="C69684">
        <v>49</v>
      </c>
    </row>
    <row r="69685" spans="1:3">
      <c r="A69685" s="2">
        <v>1.1758912037037</v>
      </c>
      <c r="B69685" s="2">
        <v>0.806493055555556</v>
      </c>
      <c r="C69685">
        <v>50</v>
      </c>
    </row>
    <row r="69686" spans="1:3">
      <c r="A69686" s="2">
        <v>1.17590277777778</v>
      </c>
      <c r="B69686" s="2">
        <v>0.80650462962963</v>
      </c>
      <c r="C69686">
        <v>50</v>
      </c>
    </row>
    <row r="69687" spans="1:3">
      <c r="A69687" s="2">
        <v>1.17591435185185</v>
      </c>
      <c r="B69687" s="2">
        <v>0.806516203703704</v>
      </c>
      <c r="C69687">
        <v>50</v>
      </c>
    </row>
    <row r="69688" spans="1:3">
      <c r="A69688" s="2">
        <v>1.17592592592593</v>
      </c>
      <c r="B69688" s="2">
        <v>0.806527777777778</v>
      </c>
      <c r="C69688">
        <v>50</v>
      </c>
    </row>
    <row r="69689" spans="1:3">
      <c r="A69689" s="2">
        <v>1.1759375</v>
      </c>
      <c r="B69689" s="2">
        <v>0.806539351851852</v>
      </c>
      <c r="C69689">
        <v>50</v>
      </c>
    </row>
    <row r="69690" spans="1:3">
      <c r="A69690" s="2">
        <v>1.17594907407407</v>
      </c>
      <c r="B69690" s="2">
        <v>0.806550925925926</v>
      </c>
      <c r="C69690">
        <v>50</v>
      </c>
    </row>
    <row r="69691" spans="1:3">
      <c r="A69691" s="2">
        <v>1.17596064814815</v>
      </c>
      <c r="B69691" s="2">
        <v>0.8065625</v>
      </c>
      <c r="C69691">
        <v>50</v>
      </c>
    </row>
    <row r="69692" spans="1:3">
      <c r="A69692" s="2">
        <v>1.17597222222222</v>
      </c>
      <c r="B69692" s="2">
        <v>0.806574074074074</v>
      </c>
      <c r="C69692">
        <v>51</v>
      </c>
    </row>
    <row r="69693" spans="1:3">
      <c r="A69693" s="2">
        <v>1.1759837962963</v>
      </c>
      <c r="B69693" s="2">
        <v>0.806585648148148</v>
      </c>
      <c r="C69693">
        <v>51</v>
      </c>
    </row>
    <row r="69694" spans="1:3">
      <c r="A69694" s="2">
        <v>1.17599537037037</v>
      </c>
      <c r="B69694" s="2">
        <v>0.806597222222222</v>
      </c>
      <c r="C69694">
        <v>51</v>
      </c>
    </row>
    <row r="69695" spans="1:3">
      <c r="A69695" s="2">
        <v>1.17600694444444</v>
      </c>
      <c r="B69695" s="2">
        <v>0.806608796296296</v>
      </c>
      <c r="C69695">
        <v>51</v>
      </c>
    </row>
    <row r="69696" spans="1:3">
      <c r="A69696" s="2">
        <v>1.17601851851852</v>
      </c>
      <c r="B69696" s="2">
        <v>0.80662037037037</v>
      </c>
      <c r="C69696">
        <v>51</v>
      </c>
    </row>
    <row r="69697" spans="1:3">
      <c r="A69697" s="2">
        <v>1.17603009259259</v>
      </c>
      <c r="B69697" s="2">
        <v>0.806631944444444</v>
      </c>
      <c r="C69697">
        <v>51</v>
      </c>
    </row>
    <row r="69698" spans="1:3">
      <c r="A69698" s="2">
        <v>1.17604166666667</v>
      </c>
      <c r="B69698" s="2">
        <v>0.806643518518519</v>
      </c>
      <c r="C69698">
        <v>51</v>
      </c>
    </row>
    <row r="69699" spans="1:3">
      <c r="A69699" s="2">
        <v>1.17605324074074</v>
      </c>
      <c r="B69699" s="2">
        <v>0.806655092592593</v>
      </c>
      <c r="C69699">
        <v>51</v>
      </c>
    </row>
    <row r="69700" spans="1:3">
      <c r="A69700" s="2">
        <v>1.17606481481481</v>
      </c>
      <c r="B69700" s="2">
        <v>0.806666666666667</v>
      </c>
      <c r="C69700">
        <v>50</v>
      </c>
    </row>
    <row r="69701" spans="1:3">
      <c r="A69701" s="2">
        <v>1.17607638888889</v>
      </c>
      <c r="B69701" s="2">
        <v>0.806678240740741</v>
      </c>
      <c r="C69701">
        <v>50</v>
      </c>
    </row>
    <row r="69702" spans="1:3">
      <c r="A69702" s="2">
        <v>1.17608796296296</v>
      </c>
      <c r="B69702" s="2">
        <v>0.806689814814815</v>
      </c>
      <c r="C69702">
        <v>50</v>
      </c>
    </row>
    <row r="69703" spans="1:3">
      <c r="A69703" s="2">
        <v>1.17609953703704</v>
      </c>
      <c r="B69703" s="2">
        <v>0.806701388888889</v>
      </c>
      <c r="C69703">
        <v>50</v>
      </c>
    </row>
    <row r="69704" spans="1:3">
      <c r="A69704" s="2">
        <v>1.17611111111111</v>
      </c>
      <c r="B69704" s="2">
        <v>0.806712962962963</v>
      </c>
      <c r="C69704">
        <v>50</v>
      </c>
    </row>
    <row r="69705" spans="1:3">
      <c r="A69705" s="2">
        <v>1.17612268518519</v>
      </c>
      <c r="B69705" s="2">
        <v>0.806724537037037</v>
      </c>
      <c r="C69705">
        <v>50</v>
      </c>
    </row>
    <row r="69706" spans="1:3">
      <c r="A69706" s="2">
        <v>1.17613425925926</v>
      </c>
      <c r="B69706" s="2">
        <v>0.806736111111111</v>
      </c>
      <c r="C69706">
        <v>50</v>
      </c>
    </row>
    <row r="69707" spans="1:3">
      <c r="A69707" s="2">
        <v>1.17614583333333</v>
      </c>
      <c r="B69707" s="2">
        <v>0.806747685185185</v>
      </c>
      <c r="C69707">
        <v>50</v>
      </c>
    </row>
    <row r="69708" spans="1:3">
      <c r="A69708" s="2">
        <v>1.17615740740741</v>
      </c>
      <c r="B69708" s="2">
        <v>0.806759259259259</v>
      </c>
      <c r="C69708">
        <v>50</v>
      </c>
    </row>
    <row r="69709" spans="1:3">
      <c r="A69709" s="2">
        <v>1.17616898148148</v>
      </c>
      <c r="B69709" s="2">
        <v>0.806770833333333</v>
      </c>
      <c r="C69709">
        <v>50</v>
      </c>
    </row>
    <row r="69710" spans="1:3">
      <c r="A69710" s="2">
        <v>1.17618055555556</v>
      </c>
      <c r="B69710" s="2">
        <v>0.806782407407407</v>
      </c>
      <c r="C69710">
        <v>50</v>
      </c>
    </row>
    <row r="69711" spans="1:3">
      <c r="A69711" s="2">
        <v>1.17619212962963</v>
      </c>
      <c r="B69711" s="2">
        <v>0.806793981481482</v>
      </c>
      <c r="C69711">
        <v>50</v>
      </c>
    </row>
    <row r="69712" spans="1:3">
      <c r="A69712" s="2">
        <v>1.1762037037037</v>
      </c>
      <c r="B69712" s="2">
        <v>0.806805555555556</v>
      </c>
      <c r="C69712">
        <v>50</v>
      </c>
    </row>
    <row r="69713" spans="1:3">
      <c r="A69713" s="2">
        <v>1.17621527777778</v>
      </c>
      <c r="B69713" s="2">
        <v>0.80681712962963</v>
      </c>
      <c r="C69713">
        <v>49</v>
      </c>
    </row>
    <row r="69714" spans="1:3">
      <c r="A69714" s="2">
        <v>1.17622685185185</v>
      </c>
      <c r="B69714" s="2">
        <v>0.806828703703704</v>
      </c>
      <c r="C69714">
        <v>49</v>
      </c>
    </row>
    <row r="69715" spans="1:3">
      <c r="A69715" s="2">
        <v>1.17623842592593</v>
      </c>
      <c r="B69715" s="2">
        <v>0.806840277777778</v>
      </c>
      <c r="C69715">
        <v>49</v>
      </c>
    </row>
    <row r="69716" spans="1:3">
      <c r="A69716" s="2">
        <v>1.17625</v>
      </c>
      <c r="B69716" s="2">
        <v>0.806851851851852</v>
      </c>
      <c r="C69716">
        <v>49</v>
      </c>
    </row>
    <row r="69717" spans="1:3">
      <c r="A69717" s="2">
        <v>1.17626157407407</v>
      </c>
      <c r="B69717" s="2">
        <v>0.806863425925926</v>
      </c>
      <c r="C69717">
        <v>49</v>
      </c>
    </row>
    <row r="69718" spans="1:3">
      <c r="A69718" s="2">
        <v>1.17627314814815</v>
      </c>
      <c r="B69718" s="2">
        <v>0.806875</v>
      </c>
      <c r="C69718">
        <v>49</v>
      </c>
    </row>
    <row r="69719" spans="1:3">
      <c r="A69719" s="2">
        <v>1.17628472222222</v>
      </c>
      <c r="B69719" s="2">
        <v>0.806886574074074</v>
      </c>
      <c r="C69719">
        <v>49</v>
      </c>
    </row>
    <row r="69720" spans="1:3">
      <c r="A69720" s="2">
        <v>1.1762962962963</v>
      </c>
      <c r="B69720" s="2">
        <v>0.806898148148148</v>
      </c>
      <c r="C69720">
        <v>48</v>
      </c>
    </row>
    <row r="69721" spans="1:3">
      <c r="A69721" s="2">
        <v>1.17630787037037</v>
      </c>
      <c r="B69721" s="2">
        <v>0.806909722222222</v>
      </c>
      <c r="C69721">
        <v>48</v>
      </c>
    </row>
    <row r="69722" spans="1:3">
      <c r="A69722" s="2">
        <v>1.17631944444444</v>
      </c>
      <c r="B69722" s="2">
        <v>0.806921296296296</v>
      </c>
      <c r="C69722">
        <v>49</v>
      </c>
    </row>
    <row r="69723" spans="1:3">
      <c r="A69723" s="2">
        <v>1.17633101851852</v>
      </c>
      <c r="B69723" s="2">
        <v>0.80693287037037</v>
      </c>
      <c r="C69723">
        <v>49</v>
      </c>
    </row>
    <row r="69724" spans="1:3">
      <c r="A69724" s="2">
        <v>1.17634259259259</v>
      </c>
      <c r="B69724" s="2">
        <v>0.806944444444444</v>
      </c>
      <c r="C69724">
        <v>49</v>
      </c>
    </row>
    <row r="69725" spans="1:3">
      <c r="A69725" s="2">
        <v>1.17635416666667</v>
      </c>
      <c r="B69725" s="2">
        <v>0.806956018518519</v>
      </c>
      <c r="C69725">
        <v>49</v>
      </c>
    </row>
    <row r="69726" spans="1:3">
      <c r="A69726" s="2">
        <v>1.17636574074074</v>
      </c>
      <c r="B69726" s="2">
        <v>0.806967592592593</v>
      </c>
      <c r="C69726">
        <v>49</v>
      </c>
    </row>
    <row r="69727" spans="1:3">
      <c r="A69727" s="2">
        <v>1.17637731481481</v>
      </c>
      <c r="B69727" s="2">
        <v>0.806979166666667</v>
      </c>
      <c r="C69727">
        <v>49</v>
      </c>
    </row>
    <row r="69728" spans="1:3">
      <c r="A69728" s="2">
        <v>1.17638888888889</v>
      </c>
      <c r="B69728" s="2">
        <v>0.806990740740741</v>
      </c>
      <c r="C69728">
        <v>49</v>
      </c>
    </row>
    <row r="69729" spans="1:3">
      <c r="A69729" s="2">
        <v>1.17640046296296</v>
      </c>
      <c r="B69729" s="2">
        <v>0.807002314814815</v>
      </c>
      <c r="C69729">
        <v>49</v>
      </c>
    </row>
    <row r="69730" spans="1:3">
      <c r="A69730" s="2">
        <v>1.17641203703704</v>
      </c>
      <c r="B69730" s="2">
        <v>0.807013888888889</v>
      </c>
      <c r="C69730">
        <v>49</v>
      </c>
    </row>
    <row r="69731" spans="1:3">
      <c r="A69731" s="2">
        <v>1.17642361111111</v>
      </c>
      <c r="B69731" s="2">
        <v>0.807025462962963</v>
      </c>
      <c r="C69731">
        <v>49</v>
      </c>
    </row>
    <row r="69732" spans="1:3">
      <c r="A69732" s="2">
        <v>1.17643518518519</v>
      </c>
      <c r="B69732" s="2">
        <v>0.807037037037037</v>
      </c>
      <c r="C69732">
        <v>49</v>
      </c>
    </row>
    <row r="69733" spans="1:3">
      <c r="A69733" s="2">
        <v>1.17644675925926</v>
      </c>
      <c r="B69733" s="2">
        <v>0.807048611111111</v>
      </c>
      <c r="C69733">
        <v>49</v>
      </c>
    </row>
    <row r="69734" spans="1:3">
      <c r="A69734" s="2">
        <v>1.17645833333333</v>
      </c>
      <c r="B69734" s="2">
        <v>0.807060185185185</v>
      </c>
      <c r="C69734">
        <v>49</v>
      </c>
    </row>
    <row r="69735" spans="1:3">
      <c r="A69735" s="2">
        <v>1.17646990740741</v>
      </c>
      <c r="B69735" s="2">
        <v>0.807071759259259</v>
      </c>
      <c r="C69735">
        <v>49</v>
      </c>
    </row>
    <row r="69736" spans="1:3">
      <c r="A69736" s="2">
        <v>1.17648148148148</v>
      </c>
      <c r="B69736" s="2">
        <v>0.807083333333333</v>
      </c>
      <c r="C69736">
        <v>49</v>
      </c>
    </row>
    <row r="69737" spans="1:3">
      <c r="A69737" s="2">
        <v>1.17649305555556</v>
      </c>
      <c r="B69737" s="2">
        <v>0.807094907407407</v>
      </c>
      <c r="C69737">
        <v>49</v>
      </c>
    </row>
    <row r="69738" spans="1:3">
      <c r="A69738" s="2">
        <v>1.17650462962963</v>
      </c>
      <c r="B69738" s="2">
        <v>0.807106481481481</v>
      </c>
      <c r="C69738">
        <v>49</v>
      </c>
    </row>
    <row r="69739" spans="1:3">
      <c r="A69739" s="2">
        <v>1.1765162037037</v>
      </c>
      <c r="B69739" s="2">
        <v>0.807118055555556</v>
      </c>
      <c r="C69739">
        <v>49</v>
      </c>
    </row>
    <row r="69740" spans="1:3">
      <c r="A69740" s="2">
        <v>1.17652777777778</v>
      </c>
      <c r="B69740" s="2">
        <v>0.80712962962963</v>
      </c>
      <c r="C69740">
        <v>49</v>
      </c>
    </row>
    <row r="69741" spans="1:3">
      <c r="A69741" s="2">
        <v>1.17653935185185</v>
      </c>
      <c r="B69741" s="2">
        <v>0.807141203703704</v>
      </c>
      <c r="C69741">
        <v>49</v>
      </c>
    </row>
    <row r="69742" spans="1:3">
      <c r="A69742" s="2">
        <v>1.17655092592593</v>
      </c>
      <c r="B69742" s="2">
        <v>0.807152777777778</v>
      </c>
      <c r="C69742">
        <v>49</v>
      </c>
    </row>
    <row r="69743" spans="1:3">
      <c r="A69743" s="2">
        <v>1.1765625</v>
      </c>
      <c r="B69743" s="2">
        <v>0.807164351851852</v>
      </c>
      <c r="C69743">
        <v>50</v>
      </c>
    </row>
    <row r="69744" spans="1:3">
      <c r="A69744" s="2">
        <v>1.17657407407407</v>
      </c>
      <c r="B69744" s="2">
        <v>0.807175925925926</v>
      </c>
      <c r="C69744">
        <v>50</v>
      </c>
    </row>
    <row r="69745" spans="1:3">
      <c r="A69745" s="2">
        <v>1.17658564814815</v>
      </c>
      <c r="B69745" s="2">
        <v>0.8071875</v>
      </c>
      <c r="C69745">
        <v>50</v>
      </c>
    </row>
    <row r="69746" spans="1:3">
      <c r="A69746" s="2">
        <v>1.17659722222222</v>
      </c>
      <c r="B69746" s="2">
        <v>0.807199074074074</v>
      </c>
      <c r="C69746">
        <v>50</v>
      </c>
    </row>
    <row r="69747" spans="1:3">
      <c r="A69747" s="2">
        <v>1.1766087962963</v>
      </c>
      <c r="B69747" s="2">
        <v>0.807210648148148</v>
      </c>
      <c r="C69747">
        <v>50</v>
      </c>
    </row>
    <row r="69748" spans="1:3">
      <c r="A69748" s="2">
        <v>1.17662037037037</v>
      </c>
      <c r="B69748" s="2">
        <v>0.807222222222222</v>
      </c>
      <c r="C69748">
        <v>50</v>
      </c>
    </row>
    <row r="69749" spans="1:3">
      <c r="A69749" s="2">
        <v>1.17663194444444</v>
      </c>
      <c r="B69749" s="2">
        <v>0.807233796296296</v>
      </c>
      <c r="C69749">
        <v>50</v>
      </c>
    </row>
    <row r="69750" spans="1:3">
      <c r="A69750" s="2">
        <v>1.17664351851852</v>
      </c>
      <c r="B69750" s="2">
        <v>0.80724537037037</v>
      </c>
      <c r="C69750">
        <v>50</v>
      </c>
    </row>
    <row r="69751" spans="1:3">
      <c r="A69751" s="2">
        <v>1.17665509259259</v>
      </c>
      <c r="B69751" s="2">
        <v>0.807256944444444</v>
      </c>
      <c r="C69751">
        <v>50</v>
      </c>
    </row>
    <row r="69752" spans="1:3">
      <c r="A69752" s="2">
        <v>1.17666666666667</v>
      </c>
      <c r="B69752" s="2">
        <v>0.807268518518519</v>
      </c>
      <c r="C69752">
        <v>50</v>
      </c>
    </row>
    <row r="69753" spans="1:3">
      <c r="A69753" s="2">
        <v>1.17667824074074</v>
      </c>
      <c r="B69753" s="2">
        <v>0.807280092592593</v>
      </c>
      <c r="C69753">
        <v>50</v>
      </c>
    </row>
    <row r="69754" spans="1:3">
      <c r="A69754" s="2">
        <v>1.17668981481481</v>
      </c>
      <c r="B69754" s="2">
        <v>0.807291666666667</v>
      </c>
      <c r="C69754">
        <v>50</v>
      </c>
    </row>
    <row r="69755" spans="1:3">
      <c r="A69755" s="2">
        <v>1.17670138888889</v>
      </c>
      <c r="B69755" s="2">
        <v>0.807303240740741</v>
      </c>
      <c r="C69755">
        <v>51</v>
      </c>
    </row>
    <row r="69756" spans="1:3">
      <c r="A69756" s="2">
        <v>1.17671296296296</v>
      </c>
      <c r="B69756" s="2">
        <v>0.807314814814815</v>
      </c>
      <c r="C69756">
        <v>51</v>
      </c>
    </row>
    <row r="69757" spans="1:3">
      <c r="A69757" s="2">
        <v>1.17672453703704</v>
      </c>
      <c r="B69757" s="2">
        <v>0.807326388888889</v>
      </c>
      <c r="C69757">
        <v>51</v>
      </c>
    </row>
    <row r="69758" spans="1:3">
      <c r="A69758" s="2">
        <v>1.17673611111111</v>
      </c>
      <c r="B69758" s="2">
        <v>0.807337962962963</v>
      </c>
      <c r="C69758">
        <v>51</v>
      </c>
    </row>
    <row r="69759" spans="1:3">
      <c r="A69759" s="2">
        <v>1.17674768518519</v>
      </c>
      <c r="B69759" s="2">
        <v>0.807349537037037</v>
      </c>
      <c r="C69759">
        <v>51</v>
      </c>
    </row>
    <row r="69760" spans="1:3">
      <c r="A69760" s="2">
        <v>1.17675925925926</v>
      </c>
      <c r="B69760" s="2">
        <v>0.807361111111111</v>
      </c>
      <c r="C69760">
        <v>50</v>
      </c>
    </row>
    <row r="69761" spans="1:3">
      <c r="A69761" s="2">
        <v>1.17677083333333</v>
      </c>
      <c r="B69761" s="2">
        <v>0.807372685185185</v>
      </c>
      <c r="C69761">
        <v>50</v>
      </c>
    </row>
    <row r="69762" spans="1:3">
      <c r="A69762" s="2">
        <v>1.17678240740741</v>
      </c>
      <c r="B69762" s="2">
        <v>0.807384259259259</v>
      </c>
      <c r="C69762">
        <v>50</v>
      </c>
    </row>
    <row r="69763" spans="1:3">
      <c r="A69763" s="2">
        <v>1.17679398148148</v>
      </c>
      <c r="B69763" s="2">
        <v>0.807395833333333</v>
      </c>
      <c r="C69763">
        <v>50</v>
      </c>
    </row>
    <row r="69764" spans="1:3">
      <c r="A69764" s="2">
        <v>1.17680555555556</v>
      </c>
      <c r="B69764" s="2">
        <v>0.807407407407407</v>
      </c>
      <c r="C69764">
        <v>50</v>
      </c>
    </row>
    <row r="69765" spans="1:3">
      <c r="A69765" s="2">
        <v>1.17681712962963</v>
      </c>
      <c r="B69765" s="2">
        <v>0.807418981481482</v>
      </c>
      <c r="C69765">
        <v>50</v>
      </c>
    </row>
    <row r="69766" spans="1:3">
      <c r="A69766" s="2">
        <v>1.1768287037037</v>
      </c>
      <c r="B69766" s="2">
        <v>0.807430555555556</v>
      </c>
      <c r="C69766">
        <v>50</v>
      </c>
    </row>
    <row r="69767" spans="1:3">
      <c r="A69767" s="2">
        <v>1.17684027777778</v>
      </c>
      <c r="B69767" s="2">
        <v>0.80744212962963</v>
      </c>
      <c r="C69767">
        <v>50</v>
      </c>
    </row>
    <row r="69768" spans="1:3">
      <c r="A69768" s="2">
        <v>1.17685185185185</v>
      </c>
      <c r="B69768" s="2">
        <v>0.807453703703704</v>
      </c>
      <c r="C69768">
        <v>50</v>
      </c>
    </row>
    <row r="69769" spans="1:3">
      <c r="A69769" s="2">
        <v>1.17686342592593</v>
      </c>
      <c r="B69769" s="2">
        <v>0.807465277777778</v>
      </c>
      <c r="C69769">
        <v>49</v>
      </c>
    </row>
    <row r="69770" spans="1:3">
      <c r="A69770" s="2">
        <v>1.176875</v>
      </c>
      <c r="B69770" s="2">
        <v>0.807476851851852</v>
      </c>
      <c r="C69770">
        <v>49</v>
      </c>
    </row>
    <row r="69771" spans="1:3">
      <c r="A69771" s="2">
        <v>1.17688657407407</v>
      </c>
      <c r="B69771" s="2">
        <v>0.807488425925926</v>
      </c>
      <c r="C69771">
        <v>49</v>
      </c>
    </row>
    <row r="69772" spans="1:3">
      <c r="A69772" s="2">
        <v>1.17689814814815</v>
      </c>
      <c r="B69772" s="2">
        <v>0.8075</v>
      </c>
      <c r="C69772">
        <v>49</v>
      </c>
    </row>
    <row r="69773" spans="1:3">
      <c r="A69773" s="2">
        <v>1.17690972222222</v>
      </c>
      <c r="B69773" s="2">
        <v>0.807511574074074</v>
      </c>
      <c r="C69773">
        <v>49</v>
      </c>
    </row>
    <row r="69774" spans="1:3">
      <c r="A69774" s="2">
        <v>1.1769212962963</v>
      </c>
      <c r="B69774" s="2">
        <v>0.807523148148148</v>
      </c>
      <c r="C69774">
        <v>49</v>
      </c>
    </row>
    <row r="69775" spans="1:3">
      <c r="A69775" s="2">
        <v>1.17693287037037</v>
      </c>
      <c r="B69775" s="2">
        <v>0.807534722222222</v>
      </c>
      <c r="C69775">
        <v>49</v>
      </c>
    </row>
    <row r="69776" spans="1:3">
      <c r="A69776" s="2">
        <v>1.17694444444444</v>
      </c>
      <c r="B69776" s="2">
        <v>0.807546296296296</v>
      </c>
      <c r="C69776">
        <v>50</v>
      </c>
    </row>
    <row r="69777" spans="1:3">
      <c r="A69777" s="2">
        <v>1.17695601851852</v>
      </c>
      <c r="B69777" s="2">
        <v>0.80755787037037</v>
      </c>
      <c r="C69777">
        <v>50</v>
      </c>
    </row>
    <row r="69778" spans="1:3">
      <c r="A69778" s="2">
        <v>1.17696759259259</v>
      </c>
      <c r="B69778" s="2">
        <v>0.807569444444444</v>
      </c>
      <c r="C69778">
        <v>50</v>
      </c>
    </row>
    <row r="69779" spans="1:3">
      <c r="A69779" s="2">
        <v>1.17697916666667</v>
      </c>
      <c r="B69779" s="2">
        <v>0.807581018518518</v>
      </c>
      <c r="C69779">
        <v>50</v>
      </c>
    </row>
    <row r="69780" spans="1:3">
      <c r="A69780" s="2">
        <v>1.17699074074074</v>
      </c>
      <c r="B69780" s="2">
        <v>0.807592592592593</v>
      </c>
      <c r="C69780">
        <v>49</v>
      </c>
    </row>
    <row r="69781" spans="1:3">
      <c r="A69781" s="2">
        <v>1.17700231481481</v>
      </c>
      <c r="B69781" s="2">
        <v>0.807604166666667</v>
      </c>
      <c r="C69781">
        <v>50</v>
      </c>
    </row>
    <row r="69782" spans="1:3">
      <c r="A69782" s="2">
        <v>1.17701388888889</v>
      </c>
      <c r="B69782" s="2">
        <v>0.807615740740741</v>
      </c>
      <c r="C69782">
        <v>50</v>
      </c>
    </row>
    <row r="69783" spans="1:3">
      <c r="A69783" s="2">
        <v>1.17702546296296</v>
      </c>
      <c r="B69783" s="2">
        <v>0.807627314814815</v>
      </c>
      <c r="C69783">
        <v>50</v>
      </c>
    </row>
    <row r="69784" spans="1:3">
      <c r="A69784" s="2">
        <v>1.17703703703704</v>
      </c>
      <c r="B69784" s="2">
        <v>0.807638888888889</v>
      </c>
      <c r="C69784">
        <v>50</v>
      </c>
    </row>
    <row r="69785" spans="1:3">
      <c r="A69785" s="2">
        <v>1.17704861111111</v>
      </c>
      <c r="B69785" s="2">
        <v>0.807650462962963</v>
      </c>
      <c r="C69785">
        <v>50</v>
      </c>
    </row>
    <row r="69786" spans="1:3">
      <c r="A69786" s="2">
        <v>1.17706018518519</v>
      </c>
      <c r="B69786" s="2">
        <v>0.807662037037037</v>
      </c>
      <c r="C69786">
        <v>50</v>
      </c>
    </row>
    <row r="69787" spans="1:3">
      <c r="A69787" s="2">
        <v>1.17707175925926</v>
      </c>
      <c r="B69787" s="2">
        <v>0.807673611111111</v>
      </c>
      <c r="C69787">
        <v>50</v>
      </c>
    </row>
    <row r="69788" spans="1:3">
      <c r="A69788" s="2">
        <v>1.17708333333333</v>
      </c>
      <c r="B69788" s="2">
        <v>0.807685185185185</v>
      </c>
      <c r="C69788">
        <v>50</v>
      </c>
    </row>
    <row r="69789" spans="1:3">
      <c r="A69789" s="2">
        <v>1.17709490740741</v>
      </c>
      <c r="B69789" s="2">
        <v>0.807696759259259</v>
      </c>
      <c r="C69789">
        <v>50</v>
      </c>
    </row>
    <row r="69790" spans="1:3">
      <c r="A69790" s="2">
        <v>1.17710648148148</v>
      </c>
      <c r="B69790" s="2">
        <v>0.807708333333333</v>
      </c>
      <c r="C69790">
        <v>50</v>
      </c>
    </row>
    <row r="69791" spans="1:3">
      <c r="A69791" s="2">
        <v>1.17711805555556</v>
      </c>
      <c r="B69791" s="2">
        <v>0.807719907407407</v>
      </c>
      <c r="C69791">
        <v>50</v>
      </c>
    </row>
    <row r="69792" spans="1:3">
      <c r="A69792" s="2">
        <v>1.17712962962963</v>
      </c>
      <c r="B69792" s="2">
        <v>0.807731481481481</v>
      </c>
      <c r="C69792">
        <v>50</v>
      </c>
    </row>
    <row r="69793" spans="1:3">
      <c r="A69793" s="2">
        <v>1.1771412037037</v>
      </c>
      <c r="B69793" s="2">
        <v>0.807743055555556</v>
      </c>
      <c r="C69793">
        <v>50</v>
      </c>
    </row>
    <row r="69794" spans="1:3">
      <c r="A69794" s="2">
        <v>1.17715277777778</v>
      </c>
      <c r="B69794" s="2">
        <v>0.80775462962963</v>
      </c>
      <c r="C69794">
        <v>50</v>
      </c>
    </row>
    <row r="69795" spans="1:3">
      <c r="A69795" s="2">
        <v>1.17716435185185</v>
      </c>
      <c r="B69795" s="2">
        <v>0.807766203703704</v>
      </c>
      <c r="C69795">
        <v>50</v>
      </c>
    </row>
    <row r="69796" spans="1:3">
      <c r="A69796" s="2">
        <v>1.17717592592593</v>
      </c>
      <c r="B69796" s="2">
        <v>0.807777777777778</v>
      </c>
      <c r="C69796">
        <v>50</v>
      </c>
    </row>
    <row r="69797" spans="1:3">
      <c r="A69797" s="2">
        <v>1.1771875</v>
      </c>
      <c r="B69797" s="2">
        <v>0.807789351851852</v>
      </c>
      <c r="C69797">
        <v>50</v>
      </c>
    </row>
    <row r="69798" spans="1:3">
      <c r="A69798" s="2">
        <v>1.17719907407407</v>
      </c>
      <c r="B69798" s="2">
        <v>0.807800925925926</v>
      </c>
      <c r="C69798">
        <v>50</v>
      </c>
    </row>
    <row r="69799" spans="1:3">
      <c r="A69799" s="2">
        <v>1.17721064814815</v>
      </c>
      <c r="B69799" s="2">
        <v>0.8078125</v>
      </c>
      <c r="C69799">
        <v>50</v>
      </c>
    </row>
    <row r="69800" spans="1:3">
      <c r="A69800" s="2">
        <v>1.17722222222222</v>
      </c>
      <c r="B69800" s="2">
        <v>0.807824074074074</v>
      </c>
      <c r="C69800">
        <v>50</v>
      </c>
    </row>
    <row r="69801" spans="1:3">
      <c r="A69801" s="2">
        <v>1.1772337962963</v>
      </c>
      <c r="B69801" s="2">
        <v>0.807835648148148</v>
      </c>
      <c r="C69801">
        <v>50</v>
      </c>
    </row>
    <row r="69802" spans="1:3">
      <c r="A69802" s="2">
        <v>1.17724537037037</v>
      </c>
      <c r="B69802" s="2">
        <v>0.807847222222222</v>
      </c>
      <c r="C69802">
        <v>50</v>
      </c>
    </row>
    <row r="69803" spans="1:3">
      <c r="A69803" s="2">
        <v>1.17725694444444</v>
      </c>
      <c r="B69803" s="2">
        <v>0.807858796296296</v>
      </c>
      <c r="C69803">
        <v>50</v>
      </c>
    </row>
    <row r="69804" spans="1:3">
      <c r="A69804" s="2">
        <v>1.17726851851852</v>
      </c>
      <c r="B69804" s="2">
        <v>0.80787037037037</v>
      </c>
      <c r="C69804">
        <v>50</v>
      </c>
    </row>
    <row r="69805" spans="1:3">
      <c r="A69805" s="2">
        <v>1.17728009259259</v>
      </c>
      <c r="B69805" s="2">
        <v>0.807881944444444</v>
      </c>
      <c r="C69805">
        <v>50</v>
      </c>
    </row>
    <row r="69806" spans="1:3">
      <c r="A69806" s="2">
        <v>1.17729166666667</v>
      </c>
      <c r="B69806" s="2">
        <v>0.807893518518519</v>
      </c>
      <c r="C69806">
        <v>50</v>
      </c>
    </row>
    <row r="69807" spans="1:3">
      <c r="A69807" s="2">
        <v>1.17730324074074</v>
      </c>
      <c r="B69807" s="2">
        <v>0.807905092592593</v>
      </c>
      <c r="C69807">
        <v>51</v>
      </c>
    </row>
    <row r="69808" spans="1:3">
      <c r="A69808" s="2">
        <v>1.17731481481481</v>
      </c>
      <c r="B69808" s="2">
        <v>0.807916666666667</v>
      </c>
      <c r="C69808">
        <v>51</v>
      </c>
    </row>
    <row r="69809" spans="1:3">
      <c r="A69809" s="2">
        <v>1.17732638888889</v>
      </c>
      <c r="B69809" s="2">
        <v>0.807928240740741</v>
      </c>
      <c r="C69809">
        <v>50</v>
      </c>
    </row>
    <row r="69810" spans="1:3">
      <c r="A69810" s="2">
        <v>1.17733796296296</v>
      </c>
      <c r="B69810" s="2">
        <v>0.807939814814815</v>
      </c>
      <c r="C69810">
        <v>50</v>
      </c>
    </row>
    <row r="69811" spans="1:3">
      <c r="A69811" s="2">
        <v>1.17734953703704</v>
      </c>
      <c r="B69811" s="2">
        <v>0.807951388888889</v>
      </c>
      <c r="C69811">
        <v>50</v>
      </c>
    </row>
    <row r="69812" spans="1:3">
      <c r="A69812" s="2">
        <v>1.17736111111111</v>
      </c>
      <c r="B69812" s="2">
        <v>0.807962962962963</v>
      </c>
      <c r="C69812">
        <v>50</v>
      </c>
    </row>
    <row r="69813" spans="1:3">
      <c r="A69813" s="2">
        <v>1.17737268518519</v>
      </c>
      <c r="B69813" s="2">
        <v>0.807974537037037</v>
      </c>
      <c r="C69813">
        <v>51</v>
      </c>
    </row>
    <row r="69814" spans="1:3">
      <c r="A69814" s="2">
        <v>1.17738425925926</v>
      </c>
      <c r="B69814" s="2">
        <v>0.807986111111111</v>
      </c>
      <c r="C69814">
        <v>51</v>
      </c>
    </row>
    <row r="69815" spans="1:3">
      <c r="A69815" s="2">
        <v>1.17739583333333</v>
      </c>
      <c r="B69815" s="2">
        <v>0.807997685185185</v>
      </c>
      <c r="C69815">
        <v>51</v>
      </c>
    </row>
    <row r="69816" spans="1:3">
      <c r="A69816" s="2">
        <v>1.17740740740741</v>
      </c>
      <c r="B69816" s="2">
        <v>0.808009259259259</v>
      </c>
      <c r="C69816">
        <v>51</v>
      </c>
    </row>
    <row r="69817" spans="1:3">
      <c r="A69817" s="2">
        <v>1.17741898148148</v>
      </c>
      <c r="B69817" s="2">
        <v>0.808020833333333</v>
      </c>
      <c r="C69817">
        <v>51</v>
      </c>
    </row>
    <row r="69818" spans="1:3">
      <c r="A69818" s="2">
        <v>1.17743055555556</v>
      </c>
      <c r="B69818" s="2">
        <v>0.808032407407407</v>
      </c>
      <c r="C69818">
        <v>51</v>
      </c>
    </row>
    <row r="69819" spans="1:3">
      <c r="A69819" s="2">
        <v>1.17744212962963</v>
      </c>
      <c r="B69819" s="2">
        <v>0.808043981481481</v>
      </c>
      <c r="C69819">
        <v>51</v>
      </c>
    </row>
    <row r="69820" spans="1:3">
      <c r="A69820" s="2">
        <v>1.1774537037037</v>
      </c>
      <c r="B69820" s="2">
        <v>0.808055555555556</v>
      </c>
      <c r="C69820">
        <v>50</v>
      </c>
    </row>
    <row r="69821" spans="1:3">
      <c r="A69821" s="2">
        <v>1.17746527777778</v>
      </c>
      <c r="B69821" s="2">
        <v>0.80806712962963</v>
      </c>
      <c r="C69821">
        <v>50</v>
      </c>
    </row>
    <row r="69822" spans="1:3">
      <c r="A69822" s="2">
        <v>1.17747685185185</v>
      </c>
      <c r="B69822" s="2">
        <v>0.808078703703704</v>
      </c>
      <c r="C69822">
        <v>50</v>
      </c>
    </row>
    <row r="69823" spans="1:3">
      <c r="A69823" s="2">
        <v>1.17748842592593</v>
      </c>
      <c r="B69823" s="2">
        <v>0.808090277777778</v>
      </c>
      <c r="C69823">
        <v>50</v>
      </c>
    </row>
    <row r="69824" spans="1:3">
      <c r="A69824" s="2">
        <v>1.1775</v>
      </c>
      <c r="B69824" s="2">
        <v>0.808101851851852</v>
      </c>
      <c r="C69824">
        <v>51</v>
      </c>
    </row>
    <row r="69825" spans="1:3">
      <c r="A69825" s="2">
        <v>1.17751157407407</v>
      </c>
      <c r="B69825" s="2">
        <v>0.808113425925926</v>
      </c>
      <c r="C69825">
        <v>51</v>
      </c>
    </row>
    <row r="69826" spans="1:3">
      <c r="A69826" s="2">
        <v>1.17752314814815</v>
      </c>
      <c r="B69826" s="2">
        <v>0.808125</v>
      </c>
      <c r="C69826">
        <v>52</v>
      </c>
    </row>
    <row r="69827" spans="1:3">
      <c r="A69827" s="2">
        <v>1.17753472222222</v>
      </c>
      <c r="B69827" s="2">
        <v>0.808136574074074</v>
      </c>
      <c r="C69827">
        <v>52</v>
      </c>
    </row>
    <row r="69828" spans="1:3">
      <c r="A69828" s="2">
        <v>1.1775462962963</v>
      </c>
      <c r="B69828" s="2">
        <v>0.808148148148148</v>
      </c>
      <c r="C69828">
        <v>52</v>
      </c>
    </row>
    <row r="69829" spans="1:3">
      <c r="A69829" s="2">
        <v>1.17755787037037</v>
      </c>
      <c r="B69829" s="2">
        <v>0.808159722222222</v>
      </c>
      <c r="C69829">
        <v>51</v>
      </c>
    </row>
    <row r="69830" spans="1:3">
      <c r="A69830" s="2">
        <v>1.17756944444444</v>
      </c>
      <c r="B69830" s="2">
        <v>0.808171296296296</v>
      </c>
      <c r="C69830">
        <v>50</v>
      </c>
    </row>
    <row r="69831" spans="1:3">
      <c r="A69831" s="2">
        <v>1.17758101851852</v>
      </c>
      <c r="B69831" s="2">
        <v>0.80818287037037</v>
      </c>
      <c r="C69831">
        <v>49</v>
      </c>
    </row>
    <row r="69832" spans="1:3">
      <c r="A69832" s="2">
        <v>1.17759259259259</v>
      </c>
      <c r="B69832" s="2">
        <v>0.808194444444444</v>
      </c>
      <c r="C69832">
        <v>49</v>
      </c>
    </row>
    <row r="69833" spans="1:3">
      <c r="A69833" s="2">
        <v>1.17760416666667</v>
      </c>
      <c r="B69833" s="2">
        <v>0.808206018518518</v>
      </c>
      <c r="C69833">
        <v>48</v>
      </c>
    </row>
    <row r="69834" spans="1:3">
      <c r="A69834" s="2">
        <v>1.17761574074074</v>
      </c>
      <c r="B69834" s="2">
        <v>0.808217592592593</v>
      </c>
      <c r="C69834">
        <v>48</v>
      </c>
    </row>
    <row r="69835" spans="1:3">
      <c r="A69835" s="2">
        <v>1.17762731481481</v>
      </c>
      <c r="B69835" s="2">
        <v>0.808229166666667</v>
      </c>
      <c r="C69835">
        <v>48</v>
      </c>
    </row>
    <row r="69836" spans="1:3">
      <c r="A69836" s="2">
        <v>1.17763888888889</v>
      </c>
      <c r="B69836" s="2">
        <v>0.808240740740741</v>
      </c>
      <c r="C69836">
        <v>48</v>
      </c>
    </row>
    <row r="69837" spans="1:3">
      <c r="A69837" s="2">
        <v>1.17765046296296</v>
      </c>
      <c r="B69837" s="2">
        <v>0.808252314814815</v>
      </c>
      <c r="C69837">
        <v>48</v>
      </c>
    </row>
    <row r="69838" spans="1:3">
      <c r="A69838" s="2">
        <v>1.17766203703704</v>
      </c>
      <c r="B69838" s="2">
        <v>0.808263888888889</v>
      </c>
      <c r="C69838">
        <v>48</v>
      </c>
    </row>
    <row r="69839" spans="1:3">
      <c r="A69839" s="2">
        <v>1.17767361111111</v>
      </c>
      <c r="B69839" s="2">
        <v>0.808275462962963</v>
      </c>
      <c r="C69839">
        <v>48</v>
      </c>
    </row>
    <row r="69840" spans="1:3">
      <c r="A69840" s="2">
        <v>1.17768518518519</v>
      </c>
      <c r="B69840" s="2">
        <v>0.808287037037037</v>
      </c>
      <c r="C69840">
        <v>49</v>
      </c>
    </row>
    <row r="69841" spans="1:3">
      <c r="A69841" s="2">
        <v>1.17769675925926</v>
      </c>
      <c r="B69841" s="2">
        <v>0.808298611111111</v>
      </c>
      <c r="C69841">
        <v>49</v>
      </c>
    </row>
    <row r="69842" spans="1:3">
      <c r="A69842" s="2">
        <v>1.17770833333333</v>
      </c>
      <c r="B69842" s="2">
        <v>0.808310185185185</v>
      </c>
      <c r="C69842">
        <v>50</v>
      </c>
    </row>
    <row r="69843" spans="1:3">
      <c r="A69843" s="2">
        <v>1.17771990740741</v>
      </c>
      <c r="B69843" s="2">
        <v>0.808321759259259</v>
      </c>
      <c r="C69843">
        <v>50</v>
      </c>
    </row>
    <row r="69844" spans="1:3">
      <c r="A69844" s="2">
        <v>1.17773148148148</v>
      </c>
      <c r="B69844" s="2">
        <v>0.808333333333333</v>
      </c>
      <c r="C69844">
        <v>50</v>
      </c>
    </row>
    <row r="69845" spans="1:3">
      <c r="A69845" s="2">
        <v>1.17774305555556</v>
      </c>
      <c r="B69845" s="2">
        <v>0.808344907407407</v>
      </c>
      <c r="C69845">
        <v>50</v>
      </c>
    </row>
    <row r="69846" spans="1:3">
      <c r="A69846" s="2">
        <v>1.17775462962963</v>
      </c>
      <c r="B69846" s="2">
        <v>0.808356481481482</v>
      </c>
      <c r="C69846">
        <v>50</v>
      </c>
    </row>
    <row r="69847" spans="1:3">
      <c r="A69847" s="2">
        <v>1.1777662037037</v>
      </c>
      <c r="B69847" s="2">
        <v>0.808368055555556</v>
      </c>
      <c r="C69847">
        <v>50</v>
      </c>
    </row>
    <row r="69848" spans="1:3">
      <c r="A69848" s="2">
        <v>1.17777777777778</v>
      </c>
      <c r="B69848" s="2">
        <v>0.80837962962963</v>
      </c>
      <c r="C69848">
        <v>50</v>
      </c>
    </row>
    <row r="69849" spans="1:3">
      <c r="A69849" s="2">
        <v>1.17778935185185</v>
      </c>
      <c r="B69849" s="2">
        <v>0.808391203703704</v>
      </c>
      <c r="C69849">
        <v>50</v>
      </c>
    </row>
    <row r="69850" spans="1:3">
      <c r="A69850" s="2">
        <v>1.17780092592593</v>
      </c>
      <c r="B69850" s="2">
        <v>0.808402777777778</v>
      </c>
      <c r="C69850">
        <v>51</v>
      </c>
    </row>
    <row r="69851" spans="1:3">
      <c r="A69851" s="2">
        <v>1.1778125</v>
      </c>
      <c r="B69851" s="2">
        <v>0.808414351851852</v>
      </c>
      <c r="C69851">
        <v>51</v>
      </c>
    </row>
    <row r="69852" spans="1:3">
      <c r="A69852" s="2">
        <v>1.17782407407407</v>
      </c>
      <c r="B69852" s="2">
        <v>0.808425925925926</v>
      </c>
      <c r="C69852">
        <v>51</v>
      </c>
    </row>
    <row r="69853" spans="1:3">
      <c r="A69853" s="2">
        <v>1.17783564814815</v>
      </c>
      <c r="B69853" s="2">
        <v>0.8084375</v>
      </c>
      <c r="C69853">
        <v>50</v>
      </c>
    </row>
    <row r="69854" spans="1:3">
      <c r="A69854" s="2">
        <v>1.17784722222222</v>
      </c>
      <c r="B69854" s="2">
        <v>0.808449074074074</v>
      </c>
      <c r="C69854">
        <v>50</v>
      </c>
    </row>
    <row r="69855" spans="1:3">
      <c r="A69855" s="2">
        <v>1.1778587962963</v>
      </c>
      <c r="B69855" s="2">
        <v>0.808460648148148</v>
      </c>
      <c r="C69855">
        <v>51</v>
      </c>
    </row>
    <row r="69856" spans="1:3">
      <c r="A69856" s="2">
        <v>1.17787037037037</v>
      </c>
      <c r="B69856" s="2">
        <v>0.808472222222222</v>
      </c>
      <c r="C69856">
        <v>51</v>
      </c>
    </row>
    <row r="69857" spans="1:3">
      <c r="A69857" s="2">
        <v>1.17788194444444</v>
      </c>
      <c r="B69857" s="2">
        <v>0.808483796296296</v>
      </c>
      <c r="C69857">
        <v>51</v>
      </c>
    </row>
    <row r="69858" spans="1:3">
      <c r="A69858" s="2">
        <v>1.17789351851852</v>
      </c>
      <c r="B69858" s="2">
        <v>0.80849537037037</v>
      </c>
      <c r="C69858">
        <v>50</v>
      </c>
    </row>
    <row r="69859" spans="1:3">
      <c r="A69859" s="2">
        <v>1.17790509259259</v>
      </c>
      <c r="B69859" s="2">
        <v>0.808506944444444</v>
      </c>
      <c r="C69859">
        <v>50</v>
      </c>
    </row>
    <row r="69860" spans="1:3">
      <c r="A69860" s="2">
        <v>1.17791666666667</v>
      </c>
      <c r="B69860" s="2">
        <v>0.808518518518519</v>
      </c>
      <c r="C69860">
        <v>50</v>
      </c>
    </row>
    <row r="69861" spans="1:3">
      <c r="A69861" s="2">
        <v>1.17792824074074</v>
      </c>
      <c r="B69861" s="2">
        <v>0.808530092592593</v>
      </c>
      <c r="C69861">
        <v>50</v>
      </c>
    </row>
    <row r="69862" spans="1:3">
      <c r="A69862" s="2">
        <v>1.17793981481481</v>
      </c>
      <c r="B69862" s="2">
        <v>0.808541666666667</v>
      </c>
      <c r="C69862">
        <v>51</v>
      </c>
    </row>
    <row r="69863" spans="1:3">
      <c r="A69863" s="2">
        <v>1.17795138888889</v>
      </c>
      <c r="B69863" s="2">
        <v>0.808553240740741</v>
      </c>
      <c r="C69863">
        <v>50</v>
      </c>
    </row>
    <row r="69864" spans="1:3">
      <c r="A69864" s="2">
        <v>1.17796296296296</v>
      </c>
      <c r="B69864" s="2">
        <v>0.808564814814815</v>
      </c>
      <c r="C69864">
        <v>50</v>
      </c>
    </row>
    <row r="69865" spans="1:3">
      <c r="A69865" s="2">
        <v>1.17797453703704</v>
      </c>
      <c r="B69865" s="2">
        <v>0.808576388888889</v>
      </c>
      <c r="C69865">
        <v>50</v>
      </c>
    </row>
    <row r="69866" spans="1:3">
      <c r="A69866" s="2">
        <v>1.17798611111111</v>
      </c>
      <c r="B69866" s="2">
        <v>0.808587962962963</v>
      </c>
      <c r="C69866">
        <v>50</v>
      </c>
    </row>
    <row r="69867" spans="1:3">
      <c r="A69867" s="2">
        <v>1.17799768518519</v>
      </c>
      <c r="B69867" s="2">
        <v>0.808599537037037</v>
      </c>
      <c r="C69867">
        <v>50</v>
      </c>
    </row>
    <row r="69868" spans="1:3">
      <c r="A69868" s="2">
        <v>1.17800925925926</v>
      </c>
      <c r="B69868" s="2">
        <v>0.808611111111111</v>
      </c>
      <c r="C69868">
        <v>50</v>
      </c>
    </row>
    <row r="69869" spans="1:3">
      <c r="A69869" s="2">
        <v>1.17802083333333</v>
      </c>
      <c r="B69869" s="2">
        <v>0.808622685185185</v>
      </c>
      <c r="C69869">
        <v>50</v>
      </c>
    </row>
    <row r="69870" spans="1:3">
      <c r="A69870" s="2">
        <v>1.17803240740741</v>
      </c>
      <c r="B69870" s="2">
        <v>0.808634259259259</v>
      </c>
      <c r="C69870">
        <v>50</v>
      </c>
    </row>
    <row r="69871" spans="1:3">
      <c r="A69871" s="2">
        <v>1.17804398148148</v>
      </c>
      <c r="B69871" s="2">
        <v>0.808645833333333</v>
      </c>
      <c r="C69871">
        <v>50</v>
      </c>
    </row>
    <row r="69872" spans="1:3">
      <c r="A69872" s="2">
        <v>1.17805555555556</v>
      </c>
      <c r="B69872" s="2">
        <v>0.808657407407407</v>
      </c>
      <c r="C69872">
        <v>50</v>
      </c>
    </row>
    <row r="69873" spans="1:3">
      <c r="A69873" s="2">
        <v>1.17806712962963</v>
      </c>
      <c r="B69873" s="2">
        <v>0.808668981481481</v>
      </c>
      <c r="C69873">
        <v>50</v>
      </c>
    </row>
    <row r="69874" spans="1:3">
      <c r="A69874" s="2">
        <v>1.1780787037037</v>
      </c>
      <c r="B69874" s="2">
        <v>0.808680555555556</v>
      </c>
      <c r="C69874">
        <v>50</v>
      </c>
    </row>
    <row r="69875" spans="1:3">
      <c r="A69875" s="2">
        <v>1.17809027777778</v>
      </c>
      <c r="B69875" s="2">
        <v>0.80869212962963</v>
      </c>
      <c r="C69875">
        <v>50</v>
      </c>
    </row>
    <row r="69876" spans="1:3">
      <c r="A69876" s="2">
        <v>1.17810185185185</v>
      </c>
      <c r="B69876" s="2">
        <v>0.808703703703704</v>
      </c>
      <c r="C69876">
        <v>50</v>
      </c>
    </row>
    <row r="69877" spans="1:3">
      <c r="A69877" s="2">
        <v>1.17811342592593</v>
      </c>
      <c r="B69877" s="2">
        <v>0.808715277777778</v>
      </c>
      <c r="C69877">
        <v>50</v>
      </c>
    </row>
    <row r="69878" spans="1:3">
      <c r="A69878" s="2">
        <v>1.178125</v>
      </c>
      <c r="B69878" s="2">
        <v>0.808726851851852</v>
      </c>
      <c r="C69878">
        <v>51</v>
      </c>
    </row>
    <row r="69879" spans="1:3">
      <c r="A69879" s="2">
        <v>1.17813657407407</v>
      </c>
      <c r="B69879" s="2">
        <v>0.808738425925926</v>
      </c>
      <c r="C69879">
        <v>51</v>
      </c>
    </row>
    <row r="69880" spans="1:3">
      <c r="A69880" s="2">
        <v>1.17814814814815</v>
      </c>
      <c r="B69880" s="2">
        <v>0.80875</v>
      </c>
      <c r="C69880">
        <v>51</v>
      </c>
    </row>
    <row r="69881" spans="1:3">
      <c r="A69881" s="2">
        <v>1.17815972222222</v>
      </c>
      <c r="B69881" s="2">
        <v>0.808761574074074</v>
      </c>
      <c r="C69881">
        <v>51</v>
      </c>
    </row>
    <row r="69882" spans="1:3">
      <c r="A69882" s="2">
        <v>1.1781712962963</v>
      </c>
      <c r="B69882" s="2">
        <v>0.808773148148148</v>
      </c>
      <c r="C69882">
        <v>51</v>
      </c>
    </row>
    <row r="69883" spans="1:3">
      <c r="A69883" s="2">
        <v>1.17818287037037</v>
      </c>
      <c r="B69883" s="2">
        <v>0.808784722222222</v>
      </c>
      <c r="C69883">
        <v>51</v>
      </c>
    </row>
    <row r="69884" spans="1:3">
      <c r="A69884" s="2">
        <v>1.17819444444444</v>
      </c>
      <c r="B69884" s="2">
        <v>0.808796296296296</v>
      </c>
      <c r="C69884">
        <v>51</v>
      </c>
    </row>
    <row r="69885" spans="1:3">
      <c r="A69885" s="2">
        <v>1.17820601851852</v>
      </c>
      <c r="B69885" s="2">
        <v>0.80880787037037</v>
      </c>
      <c r="C69885">
        <v>51</v>
      </c>
    </row>
    <row r="69886" spans="1:3">
      <c r="A69886" s="2">
        <v>1.17821759259259</v>
      </c>
      <c r="B69886" s="2">
        <v>0.808819444444444</v>
      </c>
      <c r="C69886">
        <v>51</v>
      </c>
    </row>
    <row r="69887" spans="1:3">
      <c r="A69887" s="2">
        <v>1.17822916666667</v>
      </c>
      <c r="B69887" s="2">
        <v>0.808831018518518</v>
      </c>
      <c r="C69887">
        <v>51</v>
      </c>
    </row>
    <row r="69888" spans="1:3">
      <c r="A69888" s="2">
        <v>1.17824074074074</v>
      </c>
      <c r="B69888" s="2">
        <v>0.808842592592593</v>
      </c>
      <c r="C69888">
        <v>52</v>
      </c>
    </row>
    <row r="69889" spans="1:3">
      <c r="A69889" s="2">
        <v>1.17825231481481</v>
      </c>
      <c r="B69889" s="2">
        <v>0.808854166666667</v>
      </c>
      <c r="C69889">
        <v>52</v>
      </c>
    </row>
    <row r="69890" spans="1:3">
      <c r="A69890" s="2">
        <v>1.17826388888889</v>
      </c>
      <c r="B69890" s="2">
        <v>0.808865740740741</v>
      </c>
      <c r="C69890">
        <v>52</v>
      </c>
    </row>
    <row r="69891" spans="1:3">
      <c r="A69891" s="2">
        <v>1.17827546296296</v>
      </c>
      <c r="B69891" s="2">
        <v>0.808877314814815</v>
      </c>
      <c r="C69891">
        <v>52</v>
      </c>
    </row>
    <row r="69892" spans="1:3">
      <c r="A69892" s="2">
        <v>1.17828703703704</v>
      </c>
      <c r="B69892" s="2">
        <v>0.808888888888889</v>
      </c>
      <c r="C69892">
        <v>51</v>
      </c>
    </row>
    <row r="69893" spans="1:3">
      <c r="A69893" s="2">
        <v>1.17829861111111</v>
      </c>
      <c r="B69893" s="2">
        <v>0.808900462962963</v>
      </c>
      <c r="C69893">
        <v>51</v>
      </c>
    </row>
    <row r="69894" spans="1:3">
      <c r="A69894" s="2">
        <v>1.17831018518519</v>
      </c>
      <c r="B69894" s="2">
        <v>0.808912037037037</v>
      </c>
      <c r="C69894">
        <v>51</v>
      </c>
    </row>
    <row r="69895" spans="1:3">
      <c r="A69895" s="2">
        <v>1.17832175925926</v>
      </c>
      <c r="B69895" s="2">
        <v>0.808923611111111</v>
      </c>
      <c r="C69895">
        <v>51</v>
      </c>
    </row>
    <row r="69896" spans="1:3">
      <c r="A69896" s="2">
        <v>1.17833333333333</v>
      </c>
      <c r="B69896" s="2">
        <v>0.808935185185185</v>
      </c>
      <c r="C69896">
        <v>51</v>
      </c>
    </row>
    <row r="69897" spans="1:3">
      <c r="A69897" s="2">
        <v>1.17834490740741</v>
      </c>
      <c r="B69897" s="2">
        <v>0.808946759259259</v>
      </c>
      <c r="C69897">
        <v>51</v>
      </c>
    </row>
    <row r="69898" spans="1:3">
      <c r="A69898" s="2">
        <v>1.17835648148148</v>
      </c>
      <c r="B69898" s="2">
        <v>0.808958333333333</v>
      </c>
      <c r="C69898">
        <v>50</v>
      </c>
    </row>
    <row r="69899" spans="1:3">
      <c r="A69899" s="2">
        <v>1.17836805555556</v>
      </c>
      <c r="B69899" s="2">
        <v>0.808969907407407</v>
      </c>
      <c r="C69899">
        <v>50</v>
      </c>
    </row>
    <row r="69900" spans="1:3">
      <c r="A69900" s="2">
        <v>1.17837962962963</v>
      </c>
      <c r="B69900" s="2">
        <v>0.808981481481482</v>
      </c>
      <c r="C69900">
        <v>50</v>
      </c>
    </row>
    <row r="69901" spans="1:3">
      <c r="A69901" s="2">
        <v>1.1783912037037</v>
      </c>
      <c r="B69901" s="2">
        <v>0.808993055555556</v>
      </c>
      <c r="C69901">
        <v>50</v>
      </c>
    </row>
    <row r="69902" spans="1:3">
      <c r="A69902" s="2">
        <v>1.17840277777778</v>
      </c>
      <c r="B69902" s="2">
        <v>0.80900462962963</v>
      </c>
      <c r="C69902">
        <v>50</v>
      </c>
    </row>
    <row r="69903" spans="1:3">
      <c r="A69903" s="2">
        <v>1.17841435185185</v>
      </c>
      <c r="B69903" s="2">
        <v>0.809016203703704</v>
      </c>
      <c r="C69903">
        <v>50</v>
      </c>
    </row>
    <row r="69904" spans="1:3">
      <c r="A69904" s="2">
        <v>1.17842592592593</v>
      </c>
      <c r="B69904" s="2">
        <v>0.809027777777778</v>
      </c>
      <c r="C69904">
        <v>50</v>
      </c>
    </row>
    <row r="69905" spans="1:3">
      <c r="A69905" s="2">
        <v>1.1784375</v>
      </c>
      <c r="B69905" s="2">
        <v>0.809039351851852</v>
      </c>
      <c r="C69905">
        <v>50</v>
      </c>
    </row>
    <row r="69906" spans="1:3">
      <c r="A69906" s="2">
        <v>1.17844907407407</v>
      </c>
      <c r="B69906" s="2">
        <v>0.809050925925926</v>
      </c>
      <c r="C69906">
        <v>50</v>
      </c>
    </row>
    <row r="69907" spans="1:3">
      <c r="A69907" s="2">
        <v>1.17846064814815</v>
      </c>
      <c r="B69907" s="2">
        <v>0.8090625</v>
      </c>
      <c r="C69907">
        <v>49</v>
      </c>
    </row>
    <row r="69908" spans="1:3">
      <c r="A69908" s="2">
        <v>1.17847222222222</v>
      </c>
      <c r="B69908" s="2">
        <v>0.809074074074074</v>
      </c>
      <c r="C69908">
        <v>47</v>
      </c>
    </row>
    <row r="69909" spans="1:3">
      <c r="A69909" s="2">
        <v>1.1784837962963</v>
      </c>
      <c r="B69909" s="2">
        <v>0.809085648148148</v>
      </c>
      <c r="C69909">
        <v>46</v>
      </c>
    </row>
    <row r="69910" spans="1:3">
      <c r="A69910" s="2">
        <v>1.17849537037037</v>
      </c>
      <c r="B69910" s="2">
        <v>0.809097222222222</v>
      </c>
      <c r="C69910">
        <v>46</v>
      </c>
    </row>
    <row r="69911" spans="1:3">
      <c r="A69911" s="2">
        <v>1.17850694444444</v>
      </c>
      <c r="B69911" s="2">
        <v>0.809108796296296</v>
      </c>
      <c r="C69911">
        <v>46</v>
      </c>
    </row>
    <row r="69912" spans="1:3">
      <c r="A69912" s="2">
        <v>1.17851851851852</v>
      </c>
      <c r="B69912" s="2">
        <v>0.80912037037037</v>
      </c>
      <c r="C69912">
        <v>46</v>
      </c>
    </row>
    <row r="69913" spans="1:3">
      <c r="A69913" s="2">
        <v>1.17853009259259</v>
      </c>
      <c r="B69913" s="2">
        <v>0.809131944444444</v>
      </c>
      <c r="C69913">
        <v>46</v>
      </c>
    </row>
    <row r="69914" spans="1:3">
      <c r="A69914" s="2">
        <v>1.17854166666667</v>
      </c>
      <c r="B69914" s="2">
        <v>0.809143518518519</v>
      </c>
      <c r="C69914">
        <v>46</v>
      </c>
    </row>
    <row r="69915" spans="1:3">
      <c r="A69915" s="2">
        <v>1.17855324074074</v>
      </c>
      <c r="B69915" s="2">
        <v>0.809155092592593</v>
      </c>
      <c r="C69915">
        <v>47</v>
      </c>
    </row>
    <row r="69916" spans="1:3">
      <c r="A69916" s="2">
        <v>1.17856481481481</v>
      </c>
      <c r="B69916" s="2">
        <v>0.809166666666667</v>
      </c>
      <c r="C69916">
        <v>48</v>
      </c>
    </row>
    <row r="69917" spans="1:3">
      <c r="A69917" s="2">
        <v>1.17857638888889</v>
      </c>
      <c r="B69917" s="2">
        <v>0.809178240740741</v>
      </c>
      <c r="C69917">
        <v>48</v>
      </c>
    </row>
    <row r="69918" spans="1:3">
      <c r="A69918" s="2">
        <v>1.17858796296296</v>
      </c>
      <c r="B69918" s="2">
        <v>0.809189814814815</v>
      </c>
      <c r="C69918">
        <v>48</v>
      </c>
    </row>
    <row r="69919" spans="1:3">
      <c r="A69919" s="2">
        <v>1.17859953703704</v>
      </c>
      <c r="B69919" s="2">
        <v>0.809201388888889</v>
      </c>
      <c r="C69919">
        <v>49</v>
      </c>
    </row>
    <row r="69920" spans="1:3">
      <c r="A69920" s="2">
        <v>1.17861111111111</v>
      </c>
      <c r="B69920" s="2">
        <v>0.809212962962963</v>
      </c>
      <c r="C69920">
        <v>49</v>
      </c>
    </row>
    <row r="69921" spans="1:3">
      <c r="A69921" s="2">
        <v>1.17862268518519</v>
      </c>
      <c r="B69921" s="2">
        <v>0.809224537037037</v>
      </c>
      <c r="C69921">
        <v>49</v>
      </c>
    </row>
    <row r="69922" spans="1:3">
      <c r="A69922" s="2">
        <v>1.17863425925926</v>
      </c>
      <c r="B69922" s="2">
        <v>0.809236111111111</v>
      </c>
      <c r="C69922">
        <v>49</v>
      </c>
    </row>
    <row r="69923" spans="1:3">
      <c r="A69923" s="2">
        <v>1.17864583333333</v>
      </c>
      <c r="B69923" s="2">
        <v>0.809247685185185</v>
      </c>
      <c r="C69923">
        <v>49</v>
      </c>
    </row>
    <row r="69924" spans="1:3">
      <c r="A69924" s="2">
        <v>1.17865740740741</v>
      </c>
      <c r="B69924" s="2">
        <v>0.809259259259259</v>
      </c>
      <c r="C69924">
        <v>49</v>
      </c>
    </row>
    <row r="69925" spans="1:3">
      <c r="A69925" s="2">
        <v>1.17866898148148</v>
      </c>
      <c r="B69925" s="2">
        <v>0.809270833333333</v>
      </c>
      <c r="C69925">
        <v>49</v>
      </c>
    </row>
    <row r="69926" spans="1:3">
      <c r="A69926" s="2">
        <v>1.17868055555556</v>
      </c>
      <c r="B69926" s="2">
        <v>0.809282407407407</v>
      </c>
      <c r="C69926">
        <v>49</v>
      </c>
    </row>
    <row r="69927" spans="1:3">
      <c r="A69927" s="2">
        <v>1.17869212962963</v>
      </c>
      <c r="B69927" s="2">
        <v>0.809293981481481</v>
      </c>
      <c r="C69927">
        <v>49</v>
      </c>
    </row>
    <row r="69928" spans="1:3">
      <c r="A69928" s="2">
        <v>1.1787037037037</v>
      </c>
      <c r="B69928" s="2">
        <v>0.809305555555555</v>
      </c>
      <c r="C69928">
        <v>50</v>
      </c>
    </row>
    <row r="69929" spans="1:3">
      <c r="A69929" s="2">
        <v>1.17871527777778</v>
      </c>
      <c r="B69929" s="2">
        <v>0.80931712962963</v>
      </c>
      <c r="C69929">
        <v>50</v>
      </c>
    </row>
    <row r="69930" spans="1:3">
      <c r="A69930" s="2">
        <v>1.17872685185185</v>
      </c>
      <c r="B69930" s="2">
        <v>0.809328703703704</v>
      </c>
      <c r="C69930">
        <v>49</v>
      </c>
    </row>
    <row r="69931" spans="1:3">
      <c r="A69931" s="2">
        <v>1.17873842592593</v>
      </c>
      <c r="B69931" s="2">
        <v>0.809340277777778</v>
      </c>
      <c r="C69931">
        <v>49</v>
      </c>
    </row>
    <row r="69932" spans="1:3">
      <c r="A69932" s="2">
        <v>1.17875</v>
      </c>
      <c r="B69932" s="2">
        <v>0.809351851851852</v>
      </c>
      <c r="C69932">
        <v>49</v>
      </c>
    </row>
    <row r="69933" spans="1:3">
      <c r="A69933" s="2">
        <v>1.17876157407407</v>
      </c>
      <c r="B69933" s="2">
        <v>0.809363425925926</v>
      </c>
      <c r="C69933">
        <v>49</v>
      </c>
    </row>
    <row r="69934" spans="1:3">
      <c r="A69934" s="2">
        <v>1.17877314814815</v>
      </c>
      <c r="B69934" s="2">
        <v>0.809375</v>
      </c>
      <c r="C69934">
        <v>49</v>
      </c>
    </row>
    <row r="69935" spans="1:3">
      <c r="A69935" s="2">
        <v>1.17878472222222</v>
      </c>
      <c r="B69935" s="2">
        <v>0.809386574074074</v>
      </c>
      <c r="C69935">
        <v>48</v>
      </c>
    </row>
    <row r="69936" spans="1:3">
      <c r="A69936" s="2">
        <v>1.1787962962963</v>
      </c>
      <c r="B69936" s="2">
        <v>0.809398148148148</v>
      </c>
      <c r="C69936">
        <v>48</v>
      </c>
    </row>
    <row r="69937" spans="1:3">
      <c r="A69937" s="2">
        <v>1.17880787037037</v>
      </c>
      <c r="B69937" s="2">
        <v>0.809409722222222</v>
      </c>
      <c r="C69937">
        <v>48</v>
      </c>
    </row>
    <row r="69938" spans="1:3">
      <c r="A69938" s="2">
        <v>1.17881944444444</v>
      </c>
      <c r="B69938" s="2">
        <v>0.809421296296296</v>
      </c>
      <c r="C69938">
        <v>48</v>
      </c>
    </row>
    <row r="69939" spans="1:3">
      <c r="A69939" s="2">
        <v>1.17883101851852</v>
      </c>
      <c r="B69939" s="2">
        <v>0.80943287037037</v>
      </c>
      <c r="C69939">
        <v>48</v>
      </c>
    </row>
    <row r="69940" spans="1:3">
      <c r="A69940" s="2">
        <v>1.17884259259259</v>
      </c>
      <c r="B69940" s="2">
        <v>0.809444444444444</v>
      </c>
      <c r="C69940">
        <v>48</v>
      </c>
    </row>
    <row r="69941" spans="1:3">
      <c r="A69941" s="2">
        <v>1.17885416666667</v>
      </c>
      <c r="B69941" s="2">
        <v>0.809456018518519</v>
      </c>
      <c r="C69941">
        <v>48</v>
      </c>
    </row>
    <row r="69942" spans="1:3">
      <c r="A69942" s="2">
        <v>1.17886574074074</v>
      </c>
      <c r="B69942" s="2">
        <v>0.809467592592593</v>
      </c>
      <c r="C69942">
        <v>48</v>
      </c>
    </row>
    <row r="69943" spans="1:3">
      <c r="A69943" s="2">
        <v>1.17887731481481</v>
      </c>
      <c r="B69943" s="2">
        <v>0.809479166666667</v>
      </c>
      <c r="C69943">
        <v>48</v>
      </c>
    </row>
    <row r="69944" spans="1:3">
      <c r="A69944" s="2">
        <v>1.17888888888889</v>
      </c>
      <c r="B69944" s="2">
        <v>0.809490740740741</v>
      </c>
      <c r="C69944">
        <v>48</v>
      </c>
    </row>
    <row r="69945" spans="1:3">
      <c r="A69945" s="2">
        <v>1.17890046296296</v>
      </c>
      <c r="B69945" s="2">
        <v>0.809502314814815</v>
      </c>
      <c r="C69945">
        <v>48</v>
      </c>
    </row>
    <row r="69946" spans="1:3">
      <c r="A69946" s="2">
        <v>1.17891203703704</v>
      </c>
      <c r="B69946" s="2">
        <v>0.809513888888889</v>
      </c>
      <c r="C69946">
        <v>49</v>
      </c>
    </row>
    <row r="69947" spans="1:3">
      <c r="A69947" s="2">
        <v>1.17892361111111</v>
      </c>
      <c r="B69947" s="2">
        <v>0.809525462962963</v>
      </c>
      <c r="C69947">
        <v>49</v>
      </c>
    </row>
    <row r="69948" spans="1:3">
      <c r="A69948" s="2">
        <v>1.17893518518519</v>
      </c>
      <c r="B69948" s="2">
        <v>0.809537037037037</v>
      </c>
      <c r="C69948">
        <v>49</v>
      </c>
    </row>
    <row r="69949" spans="1:3">
      <c r="A69949" s="2">
        <v>1.17894675925926</v>
      </c>
      <c r="B69949" s="2">
        <v>0.809548611111111</v>
      </c>
      <c r="C69949">
        <v>49</v>
      </c>
    </row>
    <row r="69950" spans="1:3">
      <c r="A69950" s="2">
        <v>1.17895833333333</v>
      </c>
      <c r="B69950" s="2">
        <v>0.809560185185185</v>
      </c>
      <c r="C69950">
        <v>49</v>
      </c>
    </row>
    <row r="69951" spans="1:3">
      <c r="A69951" s="2">
        <v>1.17896990740741</v>
      </c>
      <c r="B69951" s="2">
        <v>0.809571759259259</v>
      </c>
      <c r="C69951">
        <v>50</v>
      </c>
    </row>
    <row r="69952" spans="1:3">
      <c r="A69952" s="2">
        <v>1.17898148148148</v>
      </c>
      <c r="B69952" s="2">
        <v>0.809583333333333</v>
      </c>
      <c r="C69952">
        <v>50</v>
      </c>
    </row>
    <row r="69953" spans="1:3">
      <c r="A69953" s="2">
        <v>1.17899305555556</v>
      </c>
      <c r="B69953" s="2">
        <v>0.809594907407407</v>
      </c>
      <c r="C69953">
        <v>50</v>
      </c>
    </row>
    <row r="69954" spans="1:3">
      <c r="A69954" s="2">
        <v>1.17900462962963</v>
      </c>
      <c r="B69954" s="2">
        <v>0.809606481481482</v>
      </c>
      <c r="C69954">
        <v>50</v>
      </c>
    </row>
    <row r="69955" spans="1:3">
      <c r="A69955" s="2">
        <v>1.1790162037037</v>
      </c>
      <c r="B69955" s="2">
        <v>0.809618055555556</v>
      </c>
      <c r="C69955">
        <v>49</v>
      </c>
    </row>
    <row r="69956" spans="1:3">
      <c r="A69956" s="2">
        <v>1.17902777777778</v>
      </c>
      <c r="B69956" s="2">
        <v>0.80962962962963</v>
      </c>
      <c r="C69956">
        <v>49</v>
      </c>
    </row>
    <row r="69957" spans="1:3">
      <c r="A69957" s="2">
        <v>1.17903935185185</v>
      </c>
      <c r="B69957" s="2">
        <v>0.809641203703704</v>
      </c>
      <c r="C69957">
        <v>50</v>
      </c>
    </row>
    <row r="69958" spans="1:3">
      <c r="A69958" s="2">
        <v>1.17905092592593</v>
      </c>
      <c r="B69958" s="2">
        <v>0.809652777777778</v>
      </c>
      <c r="C69958">
        <v>50</v>
      </c>
    </row>
    <row r="69959" spans="1:3">
      <c r="A69959" s="2">
        <v>1.1790625</v>
      </c>
      <c r="B69959" s="2">
        <v>0.809664351851852</v>
      </c>
      <c r="C69959">
        <v>50</v>
      </c>
    </row>
    <row r="69960" spans="1:3">
      <c r="A69960" s="2">
        <v>1.17907407407407</v>
      </c>
      <c r="B69960" s="2">
        <v>0.809675925925926</v>
      </c>
      <c r="C69960">
        <v>50</v>
      </c>
    </row>
    <row r="69961" spans="1:3">
      <c r="A69961" s="2">
        <v>1.17908564814815</v>
      </c>
      <c r="B69961" s="2">
        <v>0.8096875</v>
      </c>
      <c r="C69961">
        <v>49</v>
      </c>
    </row>
    <row r="69962" spans="1:3">
      <c r="A69962" s="2">
        <v>1.17909722222222</v>
      </c>
      <c r="B69962" s="2">
        <v>0.809699074074074</v>
      </c>
      <c r="C69962">
        <v>50</v>
      </c>
    </row>
    <row r="69963" spans="1:3">
      <c r="A69963" s="2">
        <v>1.1791087962963</v>
      </c>
      <c r="B69963" s="2">
        <v>0.809710648148148</v>
      </c>
      <c r="C69963">
        <v>50</v>
      </c>
    </row>
    <row r="69964" spans="1:3">
      <c r="A69964" s="2">
        <v>1.17912037037037</v>
      </c>
      <c r="B69964" s="2">
        <v>0.809722222222222</v>
      </c>
      <c r="C69964">
        <v>50</v>
      </c>
    </row>
    <row r="69965" spans="1:3">
      <c r="A69965" s="2">
        <v>1.17913194444444</v>
      </c>
      <c r="B69965" s="2">
        <v>0.809733796296296</v>
      </c>
      <c r="C69965">
        <v>50</v>
      </c>
    </row>
    <row r="69966" spans="1:3">
      <c r="A69966" s="2">
        <v>1.17914351851852</v>
      </c>
      <c r="B69966" s="2">
        <v>0.80974537037037</v>
      </c>
      <c r="C69966">
        <v>50</v>
      </c>
    </row>
    <row r="69967" spans="1:3">
      <c r="A69967" s="2">
        <v>1.17915509259259</v>
      </c>
      <c r="B69967" s="2">
        <v>0.809756944444444</v>
      </c>
      <c r="C69967">
        <v>49</v>
      </c>
    </row>
    <row r="69968" spans="1:3">
      <c r="A69968" s="2">
        <v>1.17916666666667</v>
      </c>
      <c r="B69968" s="2">
        <v>0.809768518518518</v>
      </c>
      <c r="C69968">
        <v>49</v>
      </c>
    </row>
    <row r="69969" spans="1:3">
      <c r="A69969" s="2">
        <v>1.17917824074074</v>
      </c>
      <c r="B69969" s="2">
        <v>0.809780092592593</v>
      </c>
      <c r="C69969">
        <v>50</v>
      </c>
    </row>
    <row r="69970" spans="1:3">
      <c r="A69970" s="2">
        <v>1.17918981481481</v>
      </c>
      <c r="B69970" s="2">
        <v>0.809791666666667</v>
      </c>
      <c r="C69970">
        <v>50</v>
      </c>
    </row>
    <row r="69971" spans="1:3">
      <c r="A69971" s="2">
        <v>1.17920138888889</v>
      </c>
      <c r="B69971" s="2">
        <v>0.809803240740741</v>
      </c>
      <c r="C69971">
        <v>50</v>
      </c>
    </row>
    <row r="69972" spans="1:3">
      <c r="A69972" s="2">
        <v>1.17921296296296</v>
      </c>
      <c r="B69972" s="2">
        <v>0.809814814814815</v>
      </c>
      <c r="C69972">
        <v>50</v>
      </c>
    </row>
    <row r="69973" spans="1:3">
      <c r="A69973" s="2">
        <v>1.17922453703704</v>
      </c>
      <c r="B69973" s="2">
        <v>0.809826388888889</v>
      </c>
      <c r="C69973">
        <v>50</v>
      </c>
    </row>
    <row r="69974" spans="1:3">
      <c r="A69974" s="2">
        <v>1.17923611111111</v>
      </c>
      <c r="B69974" s="2">
        <v>0.809837962962963</v>
      </c>
      <c r="C69974">
        <v>50</v>
      </c>
    </row>
    <row r="69975" spans="1:3">
      <c r="A69975" s="2">
        <v>1.17924768518519</v>
      </c>
      <c r="B69975" s="2">
        <v>0.809849537037037</v>
      </c>
      <c r="C69975">
        <v>50</v>
      </c>
    </row>
    <row r="69976" spans="1:3">
      <c r="A69976" s="2">
        <v>1.17925925925926</v>
      </c>
      <c r="B69976" s="2">
        <v>0.809861111111111</v>
      </c>
      <c r="C69976">
        <v>50</v>
      </c>
    </row>
    <row r="69977" spans="1:3">
      <c r="A69977" s="2">
        <v>1.17927083333333</v>
      </c>
      <c r="B69977" s="2">
        <v>0.809872685185185</v>
      </c>
      <c r="C69977">
        <v>50</v>
      </c>
    </row>
    <row r="69978" spans="1:3">
      <c r="A69978" s="2">
        <v>1.17928240740741</v>
      </c>
      <c r="B69978" s="2">
        <v>0.809884259259259</v>
      </c>
      <c r="C69978">
        <v>50</v>
      </c>
    </row>
    <row r="69979" spans="1:3">
      <c r="A69979" s="2">
        <v>1.17929398148148</v>
      </c>
      <c r="B69979" s="2">
        <v>0.809895833333333</v>
      </c>
      <c r="C69979">
        <v>50</v>
      </c>
    </row>
    <row r="69980" spans="1:3">
      <c r="A69980" s="2">
        <v>1.17930555555556</v>
      </c>
      <c r="B69980" s="2">
        <v>0.809907407407407</v>
      </c>
      <c r="C69980">
        <v>50</v>
      </c>
    </row>
    <row r="69981" spans="1:3">
      <c r="A69981" s="2">
        <v>1.17931712962963</v>
      </c>
      <c r="B69981" s="2">
        <v>0.809918981481481</v>
      </c>
      <c r="C69981">
        <v>50</v>
      </c>
    </row>
    <row r="69982" spans="1:3">
      <c r="A69982" s="2">
        <v>1.1793287037037</v>
      </c>
      <c r="B69982" s="2">
        <v>0.809930555555556</v>
      </c>
      <c r="C69982">
        <v>50</v>
      </c>
    </row>
    <row r="69983" spans="1:3">
      <c r="A69983" s="2">
        <v>1.17934027777778</v>
      </c>
      <c r="B69983" s="2">
        <v>0.80994212962963</v>
      </c>
      <c r="C69983">
        <v>50</v>
      </c>
    </row>
    <row r="69984" spans="1:3">
      <c r="A69984" s="2">
        <v>1.17935185185185</v>
      </c>
      <c r="B69984" s="2">
        <v>0.809953703703704</v>
      </c>
      <c r="C69984">
        <v>50</v>
      </c>
    </row>
    <row r="69985" spans="1:3">
      <c r="A69985" s="2">
        <v>1.17936342592593</v>
      </c>
      <c r="B69985" s="2">
        <v>0.809965277777778</v>
      </c>
      <c r="C69985">
        <v>50</v>
      </c>
    </row>
    <row r="69986" spans="1:3">
      <c r="A69986" s="2">
        <v>1.179375</v>
      </c>
      <c r="B69986" s="2">
        <v>0.809976851851852</v>
      </c>
      <c r="C69986">
        <v>50</v>
      </c>
    </row>
    <row r="69987" spans="1:3">
      <c r="A69987" s="2">
        <v>1.17938657407407</v>
      </c>
      <c r="B69987" s="2">
        <v>0.809988425925926</v>
      </c>
      <c r="C69987">
        <v>50</v>
      </c>
    </row>
    <row r="69988" spans="1:3">
      <c r="A69988" s="2">
        <v>1.17939814814815</v>
      </c>
      <c r="B69988" s="2">
        <v>0.81</v>
      </c>
      <c r="C69988">
        <v>50</v>
      </c>
    </row>
    <row r="69989" spans="1:3">
      <c r="A69989" s="2">
        <v>1.17940972222222</v>
      </c>
      <c r="B69989" s="2">
        <v>0.810011574074074</v>
      </c>
      <c r="C69989">
        <v>50</v>
      </c>
    </row>
    <row r="69990" spans="1:3">
      <c r="A69990" s="2">
        <v>1.1794212962963</v>
      </c>
      <c r="B69990" s="2">
        <v>0.810023148148148</v>
      </c>
      <c r="C69990">
        <v>50</v>
      </c>
    </row>
    <row r="69991" spans="1:3">
      <c r="A69991" s="2">
        <v>1.17943287037037</v>
      </c>
      <c r="B69991" s="2">
        <v>0.810034722222222</v>
      </c>
      <c r="C69991">
        <v>49</v>
      </c>
    </row>
    <row r="69992" spans="1:3">
      <c r="A69992" s="2">
        <v>1.17944444444444</v>
      </c>
      <c r="B69992" s="2">
        <v>0.810046296296296</v>
      </c>
      <c r="C69992">
        <v>49</v>
      </c>
    </row>
    <row r="69993" spans="1:3">
      <c r="A69993" s="2">
        <v>1.17945601851852</v>
      </c>
      <c r="B69993" s="2">
        <v>0.81005787037037</v>
      </c>
      <c r="C69993">
        <v>49</v>
      </c>
    </row>
    <row r="69994" spans="1:3">
      <c r="A69994" s="2">
        <v>1.17946759259259</v>
      </c>
      <c r="B69994" s="2">
        <v>0.810069444444444</v>
      </c>
      <c r="C69994">
        <v>49</v>
      </c>
    </row>
    <row r="69995" spans="1:3">
      <c r="A69995" s="2">
        <v>1.17947916666667</v>
      </c>
      <c r="B69995" s="2">
        <v>0.810081018518519</v>
      </c>
      <c r="C69995">
        <v>49</v>
      </c>
    </row>
    <row r="69996" spans="1:3">
      <c r="A69996" s="2">
        <v>1.17949074074074</v>
      </c>
      <c r="B69996" s="2">
        <v>0.810092592592593</v>
      </c>
      <c r="C69996">
        <v>49</v>
      </c>
    </row>
    <row r="69997" spans="1:3">
      <c r="A69997" s="2">
        <v>1.17950231481481</v>
      </c>
      <c r="B69997" s="2">
        <v>0.810104166666667</v>
      </c>
      <c r="C69997">
        <v>50</v>
      </c>
    </row>
    <row r="69998" spans="1:3">
      <c r="A69998" s="2">
        <v>1.17951388888889</v>
      </c>
      <c r="B69998" s="2">
        <v>0.810115740740741</v>
      </c>
      <c r="C69998">
        <v>50</v>
      </c>
    </row>
    <row r="69999" spans="1:3">
      <c r="A69999" s="2">
        <v>1.17952546296296</v>
      </c>
      <c r="B69999" s="2">
        <v>0.810127314814815</v>
      </c>
      <c r="C69999">
        <v>50</v>
      </c>
    </row>
    <row r="70000" spans="1:3">
      <c r="A70000" s="2">
        <v>1.17953703703704</v>
      </c>
      <c r="B70000" s="2">
        <v>0.810138888888889</v>
      </c>
      <c r="C70000">
        <v>50</v>
      </c>
    </row>
    <row r="70001" spans="1:3">
      <c r="A70001" s="2">
        <v>1.17954861111111</v>
      </c>
      <c r="B70001" s="2">
        <v>0.810150462962963</v>
      </c>
      <c r="C70001">
        <v>50</v>
      </c>
    </row>
    <row r="70002" spans="1:3">
      <c r="A70002" s="2">
        <v>1.17956018518519</v>
      </c>
      <c r="B70002" s="2">
        <v>0.810162037037037</v>
      </c>
      <c r="C70002">
        <v>50</v>
      </c>
    </row>
    <row r="70003" spans="1:3">
      <c r="A70003" s="2">
        <v>1.17957175925926</v>
      </c>
      <c r="B70003" s="2">
        <v>0.810173611111111</v>
      </c>
      <c r="C70003">
        <v>50</v>
      </c>
    </row>
    <row r="70004" spans="1:3">
      <c r="A70004" s="2">
        <v>1.17958333333333</v>
      </c>
      <c r="B70004" s="2">
        <v>0.810185185185185</v>
      </c>
      <c r="C70004">
        <v>50</v>
      </c>
    </row>
    <row r="70005" spans="1:3">
      <c r="A70005" s="2">
        <v>1.17959490740741</v>
      </c>
      <c r="B70005" s="2">
        <v>0.810196759259259</v>
      </c>
      <c r="C70005">
        <v>50</v>
      </c>
    </row>
    <row r="70006" spans="1:3">
      <c r="A70006" s="2">
        <v>1.17960648148148</v>
      </c>
      <c r="B70006" s="2">
        <v>0.810208333333333</v>
      </c>
      <c r="C70006">
        <v>51</v>
      </c>
    </row>
    <row r="70007" spans="1:3">
      <c r="A70007" s="2">
        <v>1.17961805555556</v>
      </c>
      <c r="B70007" s="2">
        <v>0.810219907407407</v>
      </c>
      <c r="C70007">
        <v>51</v>
      </c>
    </row>
    <row r="70008" spans="1:3">
      <c r="A70008" s="2">
        <v>1.17962962962963</v>
      </c>
      <c r="B70008" s="2">
        <v>0.810231481481481</v>
      </c>
      <c r="C70008">
        <v>51</v>
      </c>
    </row>
    <row r="70009" spans="1:3">
      <c r="A70009" s="2">
        <v>1.1796412037037</v>
      </c>
      <c r="B70009" s="2">
        <v>0.810243055555556</v>
      </c>
      <c r="C70009">
        <v>51</v>
      </c>
    </row>
    <row r="70010" spans="1:3">
      <c r="A70010" s="2">
        <v>1.17965277777778</v>
      </c>
      <c r="B70010" s="2">
        <v>0.81025462962963</v>
      </c>
      <c r="C70010">
        <v>51</v>
      </c>
    </row>
    <row r="70011" spans="1:3">
      <c r="A70011" s="2">
        <v>1.17966435185185</v>
      </c>
      <c r="B70011" s="2">
        <v>0.810266203703704</v>
      </c>
      <c r="C70011">
        <v>50</v>
      </c>
    </row>
    <row r="70012" spans="1:3">
      <c r="A70012" s="2">
        <v>1.17967592592593</v>
      </c>
      <c r="B70012" s="2">
        <v>0.810277777777778</v>
      </c>
      <c r="C70012">
        <v>50</v>
      </c>
    </row>
    <row r="70013" spans="1:3">
      <c r="A70013" s="2">
        <v>1.1796875</v>
      </c>
      <c r="B70013" s="2">
        <v>0.810289351851852</v>
      </c>
      <c r="C70013">
        <v>50</v>
      </c>
    </row>
    <row r="70014" spans="1:3">
      <c r="A70014" s="2">
        <v>1.17969907407407</v>
      </c>
      <c r="B70014" s="2">
        <v>0.810300925925926</v>
      </c>
      <c r="C70014">
        <v>50</v>
      </c>
    </row>
    <row r="70015" spans="1:3">
      <c r="A70015" s="2">
        <v>1.17971064814815</v>
      </c>
      <c r="B70015" s="2">
        <v>0.8103125</v>
      </c>
      <c r="C70015">
        <v>50</v>
      </c>
    </row>
    <row r="70016" spans="1:3">
      <c r="A70016" s="2">
        <v>1.17972222222222</v>
      </c>
      <c r="B70016" s="2">
        <v>0.810324074074074</v>
      </c>
      <c r="C70016">
        <v>50</v>
      </c>
    </row>
    <row r="70017" spans="1:3">
      <c r="A70017" s="2">
        <v>1.1797337962963</v>
      </c>
      <c r="B70017" s="2">
        <v>0.810335648148148</v>
      </c>
      <c r="C70017">
        <v>50</v>
      </c>
    </row>
    <row r="70018" spans="1:3">
      <c r="A70018" s="2">
        <v>1.17974537037037</v>
      </c>
      <c r="B70018" s="2">
        <v>0.810347222222222</v>
      </c>
      <c r="C70018">
        <v>50</v>
      </c>
    </row>
    <row r="70019" spans="1:3">
      <c r="A70019" s="2">
        <v>1.17975694444444</v>
      </c>
      <c r="B70019" s="2">
        <v>0.810358796296296</v>
      </c>
      <c r="C70019">
        <v>50</v>
      </c>
    </row>
    <row r="70020" spans="1:3">
      <c r="A70020" s="2">
        <v>1.17976851851852</v>
      </c>
      <c r="B70020" s="2">
        <v>0.81037037037037</v>
      </c>
      <c r="C70020">
        <v>50</v>
      </c>
    </row>
    <row r="70021" spans="1:3">
      <c r="A70021" s="2">
        <v>1.17978009259259</v>
      </c>
      <c r="B70021" s="2">
        <v>0.810381944444444</v>
      </c>
      <c r="C70021">
        <v>50</v>
      </c>
    </row>
    <row r="70022" spans="1:3">
      <c r="A70022" s="2">
        <v>1.17979166666667</v>
      </c>
      <c r="B70022" s="2">
        <v>0.810393518518518</v>
      </c>
      <c r="C70022">
        <v>50</v>
      </c>
    </row>
    <row r="70023" spans="1:3">
      <c r="A70023" s="2">
        <v>1.17980324074074</v>
      </c>
      <c r="B70023" s="2">
        <v>0.810405092592593</v>
      </c>
      <c r="C70023">
        <v>50</v>
      </c>
    </row>
    <row r="70024" spans="1:3">
      <c r="A70024" s="2">
        <v>1.17981481481481</v>
      </c>
      <c r="B70024" s="2">
        <v>0.810416666666667</v>
      </c>
      <c r="C70024">
        <v>50</v>
      </c>
    </row>
    <row r="70025" spans="1:3">
      <c r="A70025" s="2">
        <v>1.17982638888889</v>
      </c>
      <c r="B70025" s="2">
        <v>0.810428240740741</v>
      </c>
      <c r="C70025">
        <v>50</v>
      </c>
    </row>
    <row r="70026" spans="1:3">
      <c r="A70026" s="2">
        <v>1.17983796296296</v>
      </c>
      <c r="B70026" s="2">
        <v>0.810439814814815</v>
      </c>
      <c r="C70026">
        <v>49</v>
      </c>
    </row>
    <row r="70027" spans="1:3">
      <c r="A70027" s="2">
        <v>1.17984953703704</v>
      </c>
      <c r="B70027" s="2">
        <v>0.810451388888889</v>
      </c>
      <c r="C70027">
        <v>49</v>
      </c>
    </row>
    <row r="70028" spans="1:3">
      <c r="A70028" s="2">
        <v>1.17986111111111</v>
      </c>
      <c r="B70028" s="2">
        <v>0.810462962962963</v>
      </c>
      <c r="C70028">
        <v>49</v>
      </c>
    </row>
    <row r="70029" spans="1:3">
      <c r="A70029" s="2">
        <v>1.17987268518519</v>
      </c>
      <c r="B70029" s="2">
        <v>0.810474537037037</v>
      </c>
      <c r="C70029">
        <v>49</v>
      </c>
    </row>
    <row r="70030" spans="1:3">
      <c r="A70030" s="2">
        <v>1.17988425925926</v>
      </c>
      <c r="B70030" s="2">
        <v>0.810486111111111</v>
      </c>
      <c r="C70030">
        <v>49</v>
      </c>
    </row>
    <row r="70031" spans="1:3">
      <c r="A70031" s="2">
        <v>1.17989583333333</v>
      </c>
      <c r="B70031" s="2">
        <v>0.810497685185185</v>
      </c>
      <c r="C70031">
        <v>50</v>
      </c>
    </row>
    <row r="70032" spans="1:3">
      <c r="A70032" s="2">
        <v>1.17990740740741</v>
      </c>
      <c r="B70032" s="2">
        <v>0.810509259259259</v>
      </c>
      <c r="C70032">
        <v>50</v>
      </c>
    </row>
    <row r="70033" spans="1:3">
      <c r="A70033" s="2">
        <v>1.17991898148148</v>
      </c>
      <c r="B70033" s="2">
        <v>0.810520833333333</v>
      </c>
      <c r="C70033">
        <v>50</v>
      </c>
    </row>
    <row r="70034" spans="1:3">
      <c r="A70034" s="2">
        <v>1.17993055555556</v>
      </c>
      <c r="B70034" s="2">
        <v>0.810532407407407</v>
      </c>
      <c r="C70034">
        <v>50</v>
      </c>
    </row>
    <row r="70035" spans="1:3">
      <c r="A70035" s="2">
        <v>1.17994212962963</v>
      </c>
      <c r="B70035" s="2">
        <v>0.810543981481481</v>
      </c>
      <c r="C70035">
        <v>50</v>
      </c>
    </row>
    <row r="70036" spans="1:3">
      <c r="A70036" s="2">
        <v>1.1799537037037</v>
      </c>
      <c r="B70036" s="2">
        <v>0.810555555555556</v>
      </c>
      <c r="C70036">
        <v>50</v>
      </c>
    </row>
    <row r="70037" spans="1:3">
      <c r="A70037" s="2">
        <v>1.17996527777778</v>
      </c>
      <c r="B70037" s="2">
        <v>0.81056712962963</v>
      </c>
      <c r="C70037">
        <v>49</v>
      </c>
    </row>
    <row r="70038" spans="1:3">
      <c r="A70038" s="2">
        <v>1.17997685185185</v>
      </c>
      <c r="B70038" s="2">
        <v>0.810578703703704</v>
      </c>
      <c r="C70038">
        <v>49</v>
      </c>
    </row>
    <row r="70039" spans="1:3">
      <c r="A70039" s="2">
        <v>1.17998842592593</v>
      </c>
      <c r="B70039" s="2">
        <v>0.810590277777778</v>
      </c>
      <c r="C70039">
        <v>49</v>
      </c>
    </row>
    <row r="70040" spans="1:3">
      <c r="A70040" s="2">
        <v>1.18</v>
      </c>
      <c r="B70040" s="2">
        <v>0.810601851851852</v>
      </c>
      <c r="C70040">
        <v>49</v>
      </c>
    </row>
    <row r="70041" spans="1:3">
      <c r="A70041" s="2">
        <v>1.18001157407407</v>
      </c>
      <c r="B70041" s="2">
        <v>0.810613425925926</v>
      </c>
      <c r="C70041">
        <v>49</v>
      </c>
    </row>
    <row r="70042" spans="1:3">
      <c r="A70042" s="2">
        <v>1.18002314814815</v>
      </c>
      <c r="B70042" s="2">
        <v>0.810625</v>
      </c>
      <c r="C70042">
        <v>49</v>
      </c>
    </row>
    <row r="70043" spans="1:3">
      <c r="A70043" s="2">
        <v>1.18003472222222</v>
      </c>
      <c r="B70043" s="2">
        <v>0.810636574074074</v>
      </c>
      <c r="C70043">
        <v>49</v>
      </c>
    </row>
    <row r="70044" spans="1:3">
      <c r="A70044" s="2">
        <v>1.1800462962963</v>
      </c>
      <c r="B70044" s="2">
        <v>0.810648148148148</v>
      </c>
      <c r="C70044">
        <v>49</v>
      </c>
    </row>
    <row r="70045" spans="1:3">
      <c r="A70045" s="2">
        <v>1.18005787037037</v>
      </c>
      <c r="B70045" s="2">
        <v>0.810659722222222</v>
      </c>
      <c r="C70045">
        <v>48</v>
      </c>
    </row>
    <row r="70046" spans="1:3">
      <c r="A70046" s="2">
        <v>1.18006944444444</v>
      </c>
      <c r="B70046" s="2">
        <v>0.810671296296296</v>
      </c>
      <c r="C70046">
        <v>48</v>
      </c>
    </row>
    <row r="70047" spans="1:3">
      <c r="A70047" s="2">
        <v>1.18008101851852</v>
      </c>
      <c r="B70047" s="2">
        <v>0.81068287037037</v>
      </c>
      <c r="C70047">
        <v>48</v>
      </c>
    </row>
    <row r="70048" spans="1:3">
      <c r="A70048" s="2">
        <v>1.18009259259259</v>
      </c>
      <c r="B70048" s="2">
        <v>0.810694444444444</v>
      </c>
      <c r="C70048">
        <v>48</v>
      </c>
    </row>
    <row r="70049" spans="1:3">
      <c r="A70049" s="2">
        <v>1.18010416666667</v>
      </c>
      <c r="B70049" s="2">
        <v>0.810706018518519</v>
      </c>
      <c r="C70049">
        <v>49</v>
      </c>
    </row>
    <row r="70050" spans="1:3">
      <c r="A70050" s="2">
        <v>1.18011574074074</v>
      </c>
      <c r="B70050" s="2">
        <v>0.810717592592593</v>
      </c>
      <c r="C70050">
        <v>49</v>
      </c>
    </row>
    <row r="70051" spans="1:3">
      <c r="A70051" s="2">
        <v>1.18012731481481</v>
      </c>
      <c r="B70051" s="2">
        <v>0.810729166666667</v>
      </c>
      <c r="C70051">
        <v>49</v>
      </c>
    </row>
    <row r="70052" spans="1:3">
      <c r="A70052" s="2">
        <v>1.18013888888889</v>
      </c>
      <c r="B70052" s="2">
        <v>0.810740740740741</v>
      </c>
      <c r="C70052">
        <v>49</v>
      </c>
    </row>
    <row r="70053" spans="1:3">
      <c r="A70053" s="2">
        <v>1.18015046296296</v>
      </c>
      <c r="B70053" s="2">
        <v>0.810752314814815</v>
      </c>
      <c r="C70053">
        <v>49</v>
      </c>
    </row>
    <row r="70054" spans="1:3">
      <c r="A70054" s="2">
        <v>1.18016203703704</v>
      </c>
      <c r="B70054" s="2">
        <v>0.810763888888889</v>
      </c>
      <c r="C70054">
        <v>49</v>
      </c>
    </row>
    <row r="70055" spans="1:3">
      <c r="A70055" s="2">
        <v>1.18017361111111</v>
      </c>
      <c r="B70055" s="2">
        <v>0.810775462962963</v>
      </c>
      <c r="C70055">
        <v>49</v>
      </c>
    </row>
    <row r="70056" spans="1:3">
      <c r="A70056" s="2">
        <v>1.18018518518519</v>
      </c>
      <c r="B70056" s="2">
        <v>0.810787037037037</v>
      </c>
      <c r="C70056">
        <v>50</v>
      </c>
    </row>
    <row r="70057" spans="1:3">
      <c r="A70057" s="2">
        <v>1.18019675925926</v>
      </c>
      <c r="B70057" s="2">
        <v>0.810798611111111</v>
      </c>
      <c r="C70057">
        <v>50</v>
      </c>
    </row>
    <row r="70058" spans="1:3">
      <c r="A70058" s="2">
        <v>1.18020833333333</v>
      </c>
      <c r="B70058" s="2">
        <v>0.810810185185185</v>
      </c>
      <c r="C70058">
        <v>50</v>
      </c>
    </row>
    <row r="70059" spans="1:3">
      <c r="A70059" s="2">
        <v>1.18021990740741</v>
      </c>
      <c r="B70059" s="2">
        <v>0.810821759259259</v>
      </c>
      <c r="C70059">
        <v>50</v>
      </c>
    </row>
    <row r="70060" spans="1:3">
      <c r="A70060" s="2">
        <v>1.18023148148148</v>
      </c>
      <c r="B70060" s="2">
        <v>0.810833333333333</v>
      </c>
      <c r="C70060">
        <v>50</v>
      </c>
    </row>
    <row r="70061" spans="1:3">
      <c r="A70061" s="2">
        <v>1.18024305555556</v>
      </c>
      <c r="B70061" s="2">
        <v>0.810844907407407</v>
      </c>
      <c r="C70061">
        <v>50</v>
      </c>
    </row>
    <row r="70062" spans="1:3">
      <c r="A70062" s="2">
        <v>1.18025462962963</v>
      </c>
      <c r="B70062" s="2">
        <v>0.810856481481481</v>
      </c>
      <c r="C70062">
        <v>50</v>
      </c>
    </row>
    <row r="70063" spans="1:3">
      <c r="A70063" s="2">
        <v>1.1802662037037</v>
      </c>
      <c r="B70063" s="2">
        <v>0.810868055555556</v>
      </c>
      <c r="C70063">
        <v>50</v>
      </c>
    </row>
    <row r="70064" spans="1:3">
      <c r="A70064" s="2">
        <v>1.18027777777778</v>
      </c>
      <c r="B70064" s="2">
        <v>0.81087962962963</v>
      </c>
      <c r="C70064">
        <v>50</v>
      </c>
    </row>
    <row r="70065" spans="1:3">
      <c r="A70065" s="2">
        <v>1.18028935185185</v>
      </c>
      <c r="B70065" s="2">
        <v>0.810891203703704</v>
      </c>
      <c r="C70065">
        <v>50</v>
      </c>
    </row>
    <row r="70066" spans="1:3">
      <c r="A70066" s="2">
        <v>1.18030092592593</v>
      </c>
      <c r="B70066" s="2">
        <v>0.810902777777778</v>
      </c>
      <c r="C70066">
        <v>50</v>
      </c>
    </row>
    <row r="70067" spans="1:3">
      <c r="A70067" s="2">
        <v>1.1803125</v>
      </c>
      <c r="B70067" s="2">
        <v>0.810914351851852</v>
      </c>
      <c r="C70067">
        <v>50</v>
      </c>
    </row>
    <row r="70068" spans="1:3">
      <c r="A70068" s="2">
        <v>1.18032407407407</v>
      </c>
      <c r="B70068" s="2">
        <v>0.810925925925926</v>
      </c>
      <c r="C70068">
        <v>50</v>
      </c>
    </row>
    <row r="70069" spans="1:3">
      <c r="A70069" s="2">
        <v>1.18033564814815</v>
      </c>
      <c r="B70069" s="2">
        <v>0.8109375</v>
      </c>
      <c r="C70069">
        <v>50</v>
      </c>
    </row>
    <row r="70070" spans="1:3">
      <c r="A70070" s="2">
        <v>1.18034722222222</v>
      </c>
      <c r="B70070" s="2">
        <v>0.810949074074074</v>
      </c>
      <c r="C70070">
        <v>49</v>
      </c>
    </row>
    <row r="70071" spans="1:3">
      <c r="A70071" s="2">
        <v>1.1803587962963</v>
      </c>
      <c r="B70071" s="2">
        <v>0.810960648148148</v>
      </c>
      <c r="C70071">
        <v>49</v>
      </c>
    </row>
    <row r="70072" spans="1:3">
      <c r="A70072" s="2">
        <v>1.18037037037037</v>
      </c>
      <c r="B70072" s="2">
        <v>0.810972222222222</v>
      </c>
      <c r="C70072">
        <v>49</v>
      </c>
    </row>
    <row r="70073" spans="1:3">
      <c r="A70073" s="2">
        <v>1.18038194444444</v>
      </c>
      <c r="B70073" s="2">
        <v>0.810983796296296</v>
      </c>
      <c r="C70073">
        <v>49</v>
      </c>
    </row>
    <row r="70074" spans="1:3">
      <c r="A70074" s="2">
        <v>1.18039351851852</v>
      </c>
      <c r="B70074" s="2">
        <v>0.81099537037037</v>
      </c>
      <c r="C70074">
        <v>49</v>
      </c>
    </row>
    <row r="70075" spans="1:3">
      <c r="A70075" s="2">
        <v>1.18040509259259</v>
      </c>
      <c r="B70075" s="2">
        <v>0.811006944444444</v>
      </c>
      <c r="C70075">
        <v>49</v>
      </c>
    </row>
    <row r="70076" spans="1:3">
      <c r="A70076" s="2">
        <v>1.18041666666667</v>
      </c>
      <c r="B70076" s="2">
        <v>0.811018518518518</v>
      </c>
      <c r="C70076">
        <v>50</v>
      </c>
    </row>
    <row r="70077" spans="1:3">
      <c r="A70077" s="2">
        <v>1.18042824074074</v>
      </c>
      <c r="B70077" s="2">
        <v>0.811030092592593</v>
      </c>
      <c r="C70077">
        <v>49</v>
      </c>
    </row>
    <row r="70078" spans="1:3">
      <c r="A70078" s="2">
        <v>1.18043981481481</v>
      </c>
      <c r="B70078" s="2">
        <v>0.811041666666667</v>
      </c>
      <c r="C70078">
        <v>49</v>
      </c>
    </row>
    <row r="70079" spans="1:3">
      <c r="A70079" s="2">
        <v>1.18045138888889</v>
      </c>
      <c r="B70079" s="2">
        <v>0.811053240740741</v>
      </c>
      <c r="C70079">
        <v>50</v>
      </c>
    </row>
    <row r="70080" spans="1:3">
      <c r="A70080" s="2">
        <v>1.18046296296296</v>
      </c>
      <c r="B70080" s="2">
        <v>0.811064814814815</v>
      </c>
      <c r="C70080">
        <v>50</v>
      </c>
    </row>
    <row r="70081" spans="1:3">
      <c r="A70081" s="2">
        <v>1.18047453703704</v>
      </c>
      <c r="B70081" s="2">
        <v>0.811076388888889</v>
      </c>
      <c r="C70081">
        <v>50</v>
      </c>
    </row>
    <row r="70082" spans="1:3">
      <c r="A70082" s="2">
        <v>1.18048611111111</v>
      </c>
      <c r="B70082" s="2">
        <v>0.811087962962963</v>
      </c>
      <c r="C70082">
        <v>50</v>
      </c>
    </row>
    <row r="70083" spans="1:3">
      <c r="A70083" s="2">
        <v>1.18049768518519</v>
      </c>
      <c r="B70083" s="2">
        <v>0.811099537037037</v>
      </c>
      <c r="C70083">
        <v>50</v>
      </c>
    </row>
    <row r="70084" spans="1:3">
      <c r="A70084" s="2">
        <v>1.18050925925926</v>
      </c>
      <c r="B70084" s="2">
        <v>0.811111111111111</v>
      </c>
      <c r="C70084">
        <v>50</v>
      </c>
    </row>
    <row r="70085" spans="1:3">
      <c r="A70085" s="2">
        <v>1.18052083333333</v>
      </c>
      <c r="B70085" s="2">
        <v>0.811122685185185</v>
      </c>
      <c r="C70085">
        <v>50</v>
      </c>
    </row>
    <row r="70086" spans="1:3">
      <c r="A70086" s="2">
        <v>1.18053240740741</v>
      </c>
      <c r="B70086" s="2">
        <v>0.811134259259259</v>
      </c>
      <c r="C70086">
        <v>50</v>
      </c>
    </row>
    <row r="70087" spans="1:3">
      <c r="A70087" s="2">
        <v>1.18054398148148</v>
      </c>
      <c r="B70087" s="2">
        <v>0.811145833333333</v>
      </c>
      <c r="C70087">
        <v>50</v>
      </c>
    </row>
    <row r="70088" spans="1:3">
      <c r="A70088" s="2">
        <v>1.18055555555556</v>
      </c>
      <c r="B70088" s="2">
        <v>0.811157407407407</v>
      </c>
      <c r="C70088">
        <v>50</v>
      </c>
    </row>
    <row r="70089" spans="1:3">
      <c r="A70089" s="2">
        <v>1.18056712962963</v>
      </c>
      <c r="B70089" s="2">
        <v>0.811168981481482</v>
      </c>
      <c r="C70089">
        <v>50</v>
      </c>
    </row>
    <row r="70090" spans="1:3">
      <c r="A70090" s="2">
        <v>1.1805787037037</v>
      </c>
      <c r="B70090" s="2">
        <v>0.811180555555556</v>
      </c>
      <c r="C70090">
        <v>50</v>
      </c>
    </row>
    <row r="70091" spans="1:3">
      <c r="A70091" s="2">
        <v>1.18059027777778</v>
      </c>
      <c r="B70091" s="2">
        <v>0.81119212962963</v>
      </c>
      <c r="C70091">
        <v>50</v>
      </c>
    </row>
    <row r="70092" spans="1:3">
      <c r="A70092" s="2">
        <v>1.18060185185185</v>
      </c>
      <c r="B70092" s="2">
        <v>0.811203703703704</v>
      </c>
      <c r="C70092">
        <v>50</v>
      </c>
    </row>
    <row r="70093" spans="1:3">
      <c r="A70093" s="2">
        <v>1.18061342592593</v>
      </c>
      <c r="B70093" s="2">
        <v>0.811215277777778</v>
      </c>
      <c r="C70093">
        <v>50</v>
      </c>
    </row>
    <row r="70094" spans="1:3">
      <c r="A70094" s="2">
        <v>1.180625</v>
      </c>
      <c r="B70094" s="2">
        <v>0.811226851851852</v>
      </c>
      <c r="C70094">
        <v>50</v>
      </c>
    </row>
    <row r="70095" spans="1:3">
      <c r="A70095" s="2">
        <v>1.18063657407407</v>
      </c>
      <c r="B70095" s="2">
        <v>0.811238425925926</v>
      </c>
      <c r="C70095">
        <v>50</v>
      </c>
    </row>
    <row r="70096" spans="1:3">
      <c r="A70096" s="2">
        <v>1.18064814814815</v>
      </c>
      <c r="B70096" s="2">
        <v>0.81125</v>
      </c>
      <c r="C70096">
        <v>50</v>
      </c>
    </row>
    <row r="70097" spans="1:3">
      <c r="A70097" s="2">
        <v>1.18065972222222</v>
      </c>
      <c r="B70097" s="2">
        <v>0.811261574074074</v>
      </c>
      <c r="C70097">
        <v>50</v>
      </c>
    </row>
    <row r="70098" spans="1:3">
      <c r="A70098" s="2">
        <v>1.1806712962963</v>
      </c>
      <c r="B70098" s="2">
        <v>0.811273148148148</v>
      </c>
      <c r="C70098">
        <v>50</v>
      </c>
    </row>
    <row r="70099" spans="1:3">
      <c r="A70099" s="2">
        <v>1.18068287037037</v>
      </c>
      <c r="B70099" s="2">
        <v>0.811284722222222</v>
      </c>
      <c r="C70099">
        <v>51</v>
      </c>
    </row>
    <row r="70100" spans="1:3">
      <c r="A70100" s="2">
        <v>1.18069444444444</v>
      </c>
      <c r="B70100" s="2">
        <v>0.811296296296296</v>
      </c>
      <c r="C70100">
        <v>51</v>
      </c>
    </row>
    <row r="70101" spans="1:3">
      <c r="A70101" s="2">
        <v>1.18070601851852</v>
      </c>
      <c r="B70101" s="2">
        <v>0.81130787037037</v>
      </c>
      <c r="C70101">
        <v>51</v>
      </c>
    </row>
    <row r="70102" spans="1:3">
      <c r="A70102" s="2">
        <v>1.18071759259259</v>
      </c>
      <c r="B70102" s="2">
        <v>0.811319444444444</v>
      </c>
      <c r="C70102">
        <v>50</v>
      </c>
    </row>
    <row r="70103" spans="1:3">
      <c r="A70103" s="2">
        <v>1.18072916666667</v>
      </c>
      <c r="B70103" s="2">
        <v>0.811331018518519</v>
      </c>
      <c r="C70103">
        <v>50</v>
      </c>
    </row>
    <row r="70104" spans="1:3">
      <c r="A70104" s="2">
        <v>1.18074074074074</v>
      </c>
      <c r="B70104" s="2">
        <v>0.811342592592593</v>
      </c>
      <c r="C70104">
        <v>50</v>
      </c>
    </row>
    <row r="70105" spans="1:3">
      <c r="A70105" s="2">
        <v>1.18075231481481</v>
      </c>
      <c r="B70105" s="2">
        <v>0.811354166666667</v>
      </c>
      <c r="C70105">
        <v>50</v>
      </c>
    </row>
    <row r="70106" spans="1:3">
      <c r="A70106" s="2">
        <v>1.18076388888889</v>
      </c>
      <c r="B70106" s="2">
        <v>0.811365740740741</v>
      </c>
      <c r="C70106">
        <v>50</v>
      </c>
    </row>
    <row r="70107" spans="1:3">
      <c r="A70107" s="2">
        <v>1.18077546296296</v>
      </c>
      <c r="B70107" s="2">
        <v>0.811377314814815</v>
      </c>
      <c r="C70107">
        <v>50</v>
      </c>
    </row>
    <row r="70108" spans="1:3">
      <c r="A70108" s="2">
        <v>1.18078703703704</v>
      </c>
      <c r="B70108" s="2">
        <v>0.811388888888889</v>
      </c>
      <c r="C70108">
        <v>50</v>
      </c>
    </row>
    <row r="70109" spans="1:3">
      <c r="A70109" s="2">
        <v>1.18079861111111</v>
      </c>
      <c r="B70109" s="2">
        <v>0.811400462962963</v>
      </c>
      <c r="C70109">
        <v>50</v>
      </c>
    </row>
    <row r="70110" spans="1:3">
      <c r="A70110" s="2">
        <v>1.18081018518519</v>
      </c>
      <c r="B70110" s="2">
        <v>0.811412037037037</v>
      </c>
      <c r="C70110">
        <v>50</v>
      </c>
    </row>
    <row r="70111" spans="1:3">
      <c r="A70111" s="2">
        <v>1.18082175925926</v>
      </c>
      <c r="B70111" s="2">
        <v>0.811423611111111</v>
      </c>
      <c r="C70111">
        <v>50</v>
      </c>
    </row>
    <row r="70112" spans="1:3">
      <c r="A70112" s="2">
        <v>1.18083333333333</v>
      </c>
      <c r="B70112" s="2">
        <v>0.811435185185185</v>
      </c>
      <c r="C70112">
        <v>50</v>
      </c>
    </row>
    <row r="70113" spans="1:3">
      <c r="A70113" s="2">
        <v>1.18084490740741</v>
      </c>
      <c r="B70113" s="2">
        <v>0.811446759259259</v>
      </c>
      <c r="C70113">
        <v>50</v>
      </c>
    </row>
    <row r="70114" spans="1:3">
      <c r="A70114" s="2">
        <v>1.18085648148148</v>
      </c>
      <c r="B70114" s="2">
        <v>0.811458333333333</v>
      </c>
      <c r="C70114">
        <v>50</v>
      </c>
    </row>
    <row r="70115" spans="1:3">
      <c r="A70115" s="2">
        <v>1.18086805555556</v>
      </c>
      <c r="B70115" s="2">
        <v>0.811469907407407</v>
      </c>
      <c r="C70115">
        <v>50</v>
      </c>
    </row>
    <row r="70116" spans="1:3">
      <c r="A70116" s="2">
        <v>1.18087962962963</v>
      </c>
      <c r="B70116" s="2">
        <v>0.811481481481481</v>
      </c>
      <c r="C70116">
        <v>50</v>
      </c>
    </row>
    <row r="70117" spans="1:3">
      <c r="A70117" s="2">
        <v>1.1808912037037</v>
      </c>
      <c r="B70117" s="2">
        <v>0.811493055555556</v>
      </c>
      <c r="C70117">
        <v>50</v>
      </c>
    </row>
    <row r="70118" spans="1:3">
      <c r="A70118" s="2">
        <v>1.18090277777778</v>
      </c>
      <c r="B70118" s="2">
        <v>0.81150462962963</v>
      </c>
      <c r="C70118">
        <v>50</v>
      </c>
    </row>
    <row r="70119" spans="1:3">
      <c r="A70119" s="2">
        <v>1.18091435185185</v>
      </c>
      <c r="B70119" s="2">
        <v>0.811516203703704</v>
      </c>
      <c r="C70119">
        <v>50</v>
      </c>
    </row>
    <row r="70120" spans="1:3">
      <c r="A70120" s="2">
        <v>1.18092592592593</v>
      </c>
      <c r="B70120" s="2">
        <v>0.811527777777778</v>
      </c>
      <c r="C70120">
        <v>50</v>
      </c>
    </row>
    <row r="70121" spans="1:3">
      <c r="A70121" s="2">
        <v>1.1809375</v>
      </c>
      <c r="B70121" s="2">
        <v>0.811539351851852</v>
      </c>
      <c r="C70121">
        <v>50</v>
      </c>
    </row>
    <row r="70122" spans="1:3">
      <c r="A70122" s="2">
        <v>1.18094907407407</v>
      </c>
      <c r="B70122" s="2">
        <v>0.811550925925926</v>
      </c>
      <c r="C70122">
        <v>50</v>
      </c>
    </row>
    <row r="70123" spans="1:3">
      <c r="A70123" s="2">
        <v>1.18096064814815</v>
      </c>
      <c r="B70123" s="2">
        <v>0.8115625</v>
      </c>
      <c r="C70123">
        <v>50</v>
      </c>
    </row>
    <row r="70124" spans="1:3">
      <c r="A70124" s="2">
        <v>1.18097222222222</v>
      </c>
      <c r="B70124" s="2">
        <v>0.811574074074074</v>
      </c>
      <c r="C70124">
        <v>49</v>
      </c>
    </row>
    <row r="70125" spans="1:3">
      <c r="A70125" s="2">
        <v>1.1809837962963</v>
      </c>
      <c r="B70125" s="2">
        <v>0.811585648148148</v>
      </c>
      <c r="C70125">
        <v>49</v>
      </c>
    </row>
    <row r="70126" spans="1:3">
      <c r="A70126" s="2">
        <v>1.18099537037037</v>
      </c>
      <c r="B70126" s="2">
        <v>0.811597222222222</v>
      </c>
      <c r="C70126">
        <v>49</v>
      </c>
    </row>
    <row r="70127" spans="1:3">
      <c r="A70127" s="2">
        <v>1.18100694444444</v>
      </c>
      <c r="B70127" s="2">
        <v>0.811608796296296</v>
      </c>
      <c r="C70127">
        <v>49</v>
      </c>
    </row>
    <row r="70128" spans="1:3">
      <c r="A70128" s="2">
        <v>1.18101851851852</v>
      </c>
      <c r="B70128" s="2">
        <v>0.81162037037037</v>
      </c>
      <c r="C70128">
        <v>49</v>
      </c>
    </row>
    <row r="70129" spans="1:3">
      <c r="A70129" s="2">
        <v>1.18103009259259</v>
      </c>
      <c r="B70129" s="2">
        <v>0.811631944444444</v>
      </c>
      <c r="C70129">
        <v>49</v>
      </c>
    </row>
    <row r="70130" spans="1:3">
      <c r="A70130" s="2">
        <v>1.18104166666667</v>
      </c>
      <c r="B70130" s="2">
        <v>0.811643518518519</v>
      </c>
      <c r="C70130">
        <v>49</v>
      </c>
    </row>
    <row r="70131" spans="1:3">
      <c r="A70131" s="2">
        <v>1.18105324074074</v>
      </c>
      <c r="B70131" s="2">
        <v>0.811655092592593</v>
      </c>
      <c r="C70131">
        <v>49</v>
      </c>
    </row>
    <row r="70132" spans="1:3">
      <c r="A70132" s="2">
        <v>1.18106481481481</v>
      </c>
      <c r="B70132" s="2">
        <v>0.811666666666667</v>
      </c>
      <c r="C70132">
        <v>49</v>
      </c>
    </row>
    <row r="70133" spans="1:3">
      <c r="A70133" s="2">
        <v>1.18107638888889</v>
      </c>
      <c r="B70133" s="2">
        <v>0.811678240740741</v>
      </c>
      <c r="C70133">
        <v>49</v>
      </c>
    </row>
    <row r="70134" spans="1:3">
      <c r="A70134" s="2">
        <v>1.18108796296296</v>
      </c>
      <c r="B70134" s="2">
        <v>0.811689814814815</v>
      </c>
      <c r="C70134">
        <v>49</v>
      </c>
    </row>
    <row r="70135" spans="1:3">
      <c r="A70135" s="2">
        <v>1.18109953703704</v>
      </c>
      <c r="B70135" s="2">
        <v>0.811701388888889</v>
      </c>
      <c r="C70135">
        <v>50</v>
      </c>
    </row>
    <row r="70136" spans="1:3">
      <c r="A70136" s="2">
        <v>1.18111111111111</v>
      </c>
      <c r="B70136" s="2">
        <v>0.811712962962963</v>
      </c>
      <c r="C70136">
        <v>50</v>
      </c>
    </row>
    <row r="70137" spans="1:3">
      <c r="A70137" s="2">
        <v>1.18112268518519</v>
      </c>
      <c r="B70137" s="2">
        <v>0.811724537037037</v>
      </c>
      <c r="C70137">
        <v>50</v>
      </c>
    </row>
    <row r="70138" spans="1:3">
      <c r="A70138" s="2">
        <v>1.18113425925926</v>
      </c>
      <c r="B70138" s="2">
        <v>0.811736111111111</v>
      </c>
      <c r="C70138">
        <v>50</v>
      </c>
    </row>
    <row r="70139" spans="1:3">
      <c r="A70139" s="2">
        <v>1.18114583333333</v>
      </c>
      <c r="B70139" s="2">
        <v>0.811747685185185</v>
      </c>
      <c r="C70139">
        <v>50</v>
      </c>
    </row>
    <row r="70140" spans="1:3">
      <c r="A70140" s="2">
        <v>1.18115740740741</v>
      </c>
      <c r="B70140" s="2">
        <v>0.811759259259259</v>
      </c>
      <c r="C70140">
        <v>50</v>
      </c>
    </row>
    <row r="70141" spans="1:3">
      <c r="A70141" s="2">
        <v>1.18116898148148</v>
      </c>
      <c r="B70141" s="2">
        <v>0.811770833333333</v>
      </c>
      <c r="C70141">
        <v>50</v>
      </c>
    </row>
    <row r="70142" spans="1:3">
      <c r="A70142" s="2">
        <v>1.18118055555556</v>
      </c>
      <c r="B70142" s="2">
        <v>0.811782407407407</v>
      </c>
      <c r="C70142">
        <v>50</v>
      </c>
    </row>
    <row r="70143" spans="1:3">
      <c r="A70143" s="2">
        <v>1.18119212962963</v>
      </c>
      <c r="B70143" s="2">
        <v>0.811793981481482</v>
      </c>
      <c r="C70143">
        <v>50</v>
      </c>
    </row>
    <row r="70144" spans="1:3">
      <c r="A70144" s="2">
        <v>1.1812037037037</v>
      </c>
      <c r="B70144" s="2">
        <v>0.811805555555556</v>
      </c>
      <c r="C70144">
        <v>50</v>
      </c>
    </row>
    <row r="70145" spans="1:3">
      <c r="A70145" s="2">
        <v>1.18121527777778</v>
      </c>
      <c r="B70145" s="2">
        <v>0.81181712962963</v>
      </c>
      <c r="C70145">
        <v>50</v>
      </c>
    </row>
    <row r="70146" spans="1:3">
      <c r="A70146" s="2">
        <v>1.18122685185185</v>
      </c>
      <c r="B70146" s="2">
        <v>0.811828703703704</v>
      </c>
      <c r="C70146">
        <v>50</v>
      </c>
    </row>
    <row r="70147" spans="1:3">
      <c r="A70147" s="2">
        <v>1.18123842592593</v>
      </c>
      <c r="B70147" s="2">
        <v>0.811840277777778</v>
      </c>
      <c r="C70147">
        <v>50</v>
      </c>
    </row>
    <row r="70148" spans="1:3">
      <c r="A70148" s="2">
        <v>1.18125</v>
      </c>
      <c r="B70148" s="2">
        <v>0.811851851851852</v>
      </c>
      <c r="C70148">
        <v>50</v>
      </c>
    </row>
    <row r="70149" spans="1:3">
      <c r="A70149" s="2">
        <v>1.18126157407407</v>
      </c>
      <c r="B70149" s="2">
        <v>0.811863425925926</v>
      </c>
      <c r="C70149">
        <v>50</v>
      </c>
    </row>
    <row r="70150" spans="1:3">
      <c r="A70150" s="2">
        <v>1.18127314814815</v>
      </c>
      <c r="B70150" s="2">
        <v>0.811875</v>
      </c>
      <c r="C70150">
        <v>51</v>
      </c>
    </row>
    <row r="70151" spans="1:3">
      <c r="A70151" s="2">
        <v>1.18128472222222</v>
      </c>
      <c r="B70151" s="2">
        <v>0.811886574074074</v>
      </c>
      <c r="C70151">
        <v>51</v>
      </c>
    </row>
    <row r="70152" spans="1:3">
      <c r="A70152" s="2">
        <v>1.1812962962963</v>
      </c>
      <c r="B70152" s="2">
        <v>0.811898148148148</v>
      </c>
      <c r="C70152">
        <v>51</v>
      </c>
    </row>
    <row r="70153" spans="1:3">
      <c r="A70153" s="2">
        <v>1.18130787037037</v>
      </c>
      <c r="B70153" s="2">
        <v>0.811909722222222</v>
      </c>
      <c r="C70153">
        <v>51</v>
      </c>
    </row>
    <row r="70154" spans="1:3">
      <c r="A70154" s="2">
        <v>1.18131944444444</v>
      </c>
      <c r="B70154" s="2">
        <v>0.811921296296296</v>
      </c>
      <c r="C70154">
        <v>51</v>
      </c>
    </row>
    <row r="70155" spans="1:3">
      <c r="A70155" s="2">
        <v>1.18133101851852</v>
      </c>
      <c r="B70155" s="2">
        <v>0.81193287037037</v>
      </c>
      <c r="C70155">
        <v>51</v>
      </c>
    </row>
    <row r="70156" spans="1:3">
      <c r="A70156" s="2">
        <v>1.18134259259259</v>
      </c>
      <c r="B70156" s="2">
        <v>0.811944444444444</v>
      </c>
      <c r="C70156">
        <v>51</v>
      </c>
    </row>
    <row r="70157" spans="1:3">
      <c r="A70157" s="2">
        <v>1.18135416666667</v>
      </c>
      <c r="B70157" s="2">
        <v>0.811956018518519</v>
      </c>
      <c r="C70157">
        <v>51</v>
      </c>
    </row>
    <row r="70158" spans="1:3">
      <c r="A70158" s="2">
        <v>1.18136574074074</v>
      </c>
      <c r="B70158" s="2">
        <v>0.811967592592593</v>
      </c>
      <c r="C70158">
        <v>51</v>
      </c>
    </row>
    <row r="70159" spans="1:3">
      <c r="A70159" s="2">
        <v>1.18137731481481</v>
      </c>
      <c r="B70159" s="2">
        <v>0.811979166666667</v>
      </c>
      <c r="C70159">
        <v>51</v>
      </c>
    </row>
    <row r="70160" spans="1:3">
      <c r="A70160" s="2">
        <v>1.18138888888889</v>
      </c>
      <c r="B70160" s="2">
        <v>0.811990740740741</v>
      </c>
      <c r="C70160">
        <v>51</v>
      </c>
    </row>
    <row r="70161" spans="1:3">
      <c r="A70161" s="2">
        <v>1.18140046296296</v>
      </c>
      <c r="B70161" s="2">
        <v>0.812002314814815</v>
      </c>
      <c r="C70161">
        <v>51</v>
      </c>
    </row>
    <row r="70162" spans="1:3">
      <c r="A70162" s="2">
        <v>1.18141203703704</v>
      </c>
      <c r="B70162" s="2">
        <v>0.812013888888889</v>
      </c>
      <c r="C70162">
        <v>51</v>
      </c>
    </row>
    <row r="70163" spans="1:3">
      <c r="A70163" s="2">
        <v>1.18142361111111</v>
      </c>
      <c r="B70163" s="2">
        <v>0.812025462962963</v>
      </c>
      <c r="C70163">
        <v>51</v>
      </c>
    </row>
    <row r="70164" spans="1:3">
      <c r="A70164" s="2">
        <v>1.18143518518519</v>
      </c>
      <c r="B70164" s="2">
        <v>0.812037037037037</v>
      </c>
      <c r="C70164">
        <v>51</v>
      </c>
    </row>
    <row r="70165" spans="1:3">
      <c r="A70165" s="2">
        <v>1.18144675925926</v>
      </c>
      <c r="B70165" s="2">
        <v>0.812048611111111</v>
      </c>
      <c r="C70165">
        <v>50</v>
      </c>
    </row>
    <row r="70166" spans="1:3">
      <c r="A70166" s="2">
        <v>1.18145833333333</v>
      </c>
      <c r="B70166" s="2">
        <v>0.812060185185185</v>
      </c>
      <c r="C70166">
        <v>50</v>
      </c>
    </row>
    <row r="70167" spans="1:3">
      <c r="A70167" s="2">
        <v>1.18146990740741</v>
      </c>
      <c r="B70167" s="2">
        <v>0.812071759259259</v>
      </c>
      <c r="C70167">
        <v>50</v>
      </c>
    </row>
    <row r="70168" spans="1:3">
      <c r="A70168" s="2">
        <v>1.18148148148148</v>
      </c>
      <c r="B70168" s="2">
        <v>0.812083333333333</v>
      </c>
      <c r="C70168">
        <v>51</v>
      </c>
    </row>
    <row r="70169" spans="1:3">
      <c r="A70169" s="2">
        <v>1.18149305555556</v>
      </c>
      <c r="B70169" s="2">
        <v>0.812094907407407</v>
      </c>
      <c r="C70169">
        <v>51</v>
      </c>
    </row>
    <row r="70170" spans="1:3">
      <c r="A70170" s="2">
        <v>1.18150462962963</v>
      </c>
      <c r="B70170" s="2">
        <v>0.812106481481481</v>
      </c>
      <c r="C70170">
        <v>51</v>
      </c>
    </row>
    <row r="70171" spans="1:3">
      <c r="A70171" s="2">
        <v>1.1815162037037</v>
      </c>
      <c r="B70171" s="2">
        <v>0.812118055555556</v>
      </c>
      <c r="C70171">
        <v>50</v>
      </c>
    </row>
    <row r="70172" spans="1:3">
      <c r="A70172" s="2">
        <v>1.18152777777778</v>
      </c>
      <c r="B70172" s="2">
        <v>0.81212962962963</v>
      </c>
      <c r="C70172">
        <v>50</v>
      </c>
    </row>
    <row r="70173" spans="1:3">
      <c r="A70173" s="2">
        <v>1.18153935185185</v>
      </c>
      <c r="B70173" s="2">
        <v>0.812141203703704</v>
      </c>
      <c r="C70173">
        <v>50</v>
      </c>
    </row>
    <row r="70174" spans="1:3">
      <c r="A70174" s="2">
        <v>1.18155092592593</v>
      </c>
      <c r="B70174" s="2">
        <v>0.812152777777778</v>
      </c>
      <c r="C70174">
        <v>49</v>
      </c>
    </row>
    <row r="70175" spans="1:3">
      <c r="A70175" s="2">
        <v>1.1815625</v>
      </c>
      <c r="B70175" s="2">
        <v>0.812164351851852</v>
      </c>
      <c r="C70175">
        <v>49</v>
      </c>
    </row>
    <row r="70176" spans="1:3">
      <c r="A70176" s="2">
        <v>1.18157407407407</v>
      </c>
      <c r="B70176" s="2">
        <v>0.812175925925926</v>
      </c>
      <c r="C70176">
        <v>48</v>
      </c>
    </row>
    <row r="70177" spans="1:3">
      <c r="A70177" s="2">
        <v>1.18158564814815</v>
      </c>
      <c r="B70177" s="2">
        <v>0.8121875</v>
      </c>
      <c r="C70177">
        <v>48</v>
      </c>
    </row>
    <row r="70178" spans="1:3">
      <c r="A70178" s="2">
        <v>1.18159722222222</v>
      </c>
      <c r="B70178" s="2">
        <v>0.812199074074074</v>
      </c>
      <c r="C70178">
        <v>48</v>
      </c>
    </row>
    <row r="70179" spans="1:3">
      <c r="A70179" s="2">
        <v>1.1816087962963</v>
      </c>
      <c r="B70179" s="2">
        <v>0.812210648148148</v>
      </c>
      <c r="C70179">
        <v>48</v>
      </c>
    </row>
    <row r="70180" spans="1:3">
      <c r="A70180" s="2">
        <v>1.18162037037037</v>
      </c>
      <c r="B70180" s="2">
        <v>0.812222222222222</v>
      </c>
      <c r="C70180">
        <v>48</v>
      </c>
    </row>
    <row r="70181" spans="1:3">
      <c r="A70181" s="2">
        <v>1.18163194444444</v>
      </c>
      <c r="B70181" s="2">
        <v>0.812233796296296</v>
      </c>
      <c r="C70181">
        <v>49</v>
      </c>
    </row>
    <row r="70182" spans="1:3">
      <c r="A70182" s="2">
        <v>1.18164351851852</v>
      </c>
      <c r="B70182" s="2">
        <v>0.81224537037037</v>
      </c>
      <c r="C70182">
        <v>49</v>
      </c>
    </row>
    <row r="70183" spans="1:3">
      <c r="A70183" s="2">
        <v>1.18165509259259</v>
      </c>
      <c r="B70183" s="2">
        <v>0.812256944444444</v>
      </c>
      <c r="C70183">
        <v>49</v>
      </c>
    </row>
    <row r="70184" spans="1:3">
      <c r="A70184" s="2">
        <v>1.18166666666667</v>
      </c>
      <c r="B70184" s="2">
        <v>0.812268518518519</v>
      </c>
      <c r="C70184">
        <v>49</v>
      </c>
    </row>
    <row r="70185" spans="1:3">
      <c r="A70185" s="2">
        <v>1.18167824074074</v>
      </c>
      <c r="B70185" s="2">
        <v>0.812280092592593</v>
      </c>
      <c r="C70185">
        <v>49</v>
      </c>
    </row>
    <row r="70186" spans="1:3">
      <c r="A70186" s="2">
        <v>1.18168981481481</v>
      </c>
      <c r="B70186" s="2">
        <v>0.812291666666667</v>
      </c>
      <c r="C70186">
        <v>49</v>
      </c>
    </row>
    <row r="70187" spans="1:3">
      <c r="A70187" s="2">
        <v>1.18170138888889</v>
      </c>
      <c r="B70187" s="2">
        <v>0.812303240740741</v>
      </c>
      <c r="C70187">
        <v>50</v>
      </c>
    </row>
    <row r="70188" spans="1:3">
      <c r="A70188" s="2">
        <v>1.18171296296296</v>
      </c>
      <c r="B70188" s="2">
        <v>0.812314814814815</v>
      </c>
      <c r="C70188">
        <v>50</v>
      </c>
    </row>
    <row r="70189" spans="1:3">
      <c r="A70189" s="2">
        <v>1.18172453703704</v>
      </c>
      <c r="B70189" s="2">
        <v>0.812326388888889</v>
      </c>
      <c r="C70189">
        <v>50</v>
      </c>
    </row>
    <row r="70190" spans="1:3">
      <c r="A70190" s="2">
        <v>1.18173611111111</v>
      </c>
      <c r="B70190" s="2">
        <v>0.812337962962963</v>
      </c>
      <c r="C70190">
        <v>50</v>
      </c>
    </row>
    <row r="70191" spans="1:3">
      <c r="A70191" s="2">
        <v>1.18174768518519</v>
      </c>
      <c r="B70191" s="2">
        <v>0.812349537037037</v>
      </c>
      <c r="C70191">
        <v>50</v>
      </c>
    </row>
    <row r="70192" spans="1:3">
      <c r="A70192" s="2">
        <v>1.18175925925926</v>
      </c>
      <c r="B70192" s="2">
        <v>0.812361111111111</v>
      </c>
      <c r="C70192">
        <v>50</v>
      </c>
    </row>
    <row r="70193" spans="1:3">
      <c r="A70193" s="2">
        <v>1.18177083333333</v>
      </c>
      <c r="B70193" s="2">
        <v>0.812372685185185</v>
      </c>
      <c r="C70193">
        <v>50</v>
      </c>
    </row>
    <row r="70194" spans="1:3">
      <c r="A70194" s="2">
        <v>1.18178240740741</v>
      </c>
      <c r="B70194" s="2">
        <v>0.812384259259259</v>
      </c>
      <c r="C70194">
        <v>50</v>
      </c>
    </row>
    <row r="70195" spans="1:3">
      <c r="A70195" s="2">
        <v>1.18179398148148</v>
      </c>
      <c r="B70195" s="2">
        <v>0.812395833333333</v>
      </c>
      <c r="C70195">
        <v>50</v>
      </c>
    </row>
    <row r="70196" spans="1:3">
      <c r="A70196" s="2">
        <v>1.18180555555556</v>
      </c>
      <c r="B70196" s="2">
        <v>0.812407407407407</v>
      </c>
      <c r="C70196">
        <v>50</v>
      </c>
    </row>
    <row r="70197" spans="1:3">
      <c r="A70197" s="2">
        <v>1.18181712962963</v>
      </c>
      <c r="B70197" s="2">
        <v>0.812418981481482</v>
      </c>
      <c r="C70197">
        <v>50</v>
      </c>
    </row>
    <row r="70198" spans="1:3">
      <c r="A70198" s="2">
        <v>1.1818287037037</v>
      </c>
      <c r="B70198" s="2">
        <v>0.812430555555556</v>
      </c>
      <c r="C70198">
        <v>50</v>
      </c>
    </row>
    <row r="70199" spans="1:3">
      <c r="A70199" s="2">
        <v>1.18184027777778</v>
      </c>
      <c r="B70199" s="2">
        <v>0.81244212962963</v>
      </c>
      <c r="C70199">
        <v>50</v>
      </c>
    </row>
    <row r="70200" spans="1:3">
      <c r="A70200" s="2">
        <v>1.18185185185185</v>
      </c>
      <c r="B70200" s="2">
        <v>0.812453703703704</v>
      </c>
      <c r="C70200">
        <v>50</v>
      </c>
    </row>
    <row r="70201" spans="1:3">
      <c r="A70201" s="2">
        <v>1.18186342592593</v>
      </c>
      <c r="B70201" s="2">
        <v>0.812465277777778</v>
      </c>
      <c r="C70201">
        <v>50</v>
      </c>
    </row>
    <row r="70202" spans="1:3">
      <c r="A70202" s="2">
        <v>1.181875</v>
      </c>
      <c r="B70202" s="2">
        <v>0.812476851851852</v>
      </c>
      <c r="C70202">
        <v>50</v>
      </c>
    </row>
    <row r="70203" spans="1:3">
      <c r="A70203" s="2">
        <v>1.18188657407407</v>
      </c>
      <c r="B70203" s="2">
        <v>0.812488425925926</v>
      </c>
      <c r="C70203">
        <v>51</v>
      </c>
    </row>
    <row r="70204" spans="1:3">
      <c r="A70204" s="2">
        <v>1.18189814814815</v>
      </c>
      <c r="B70204" s="2">
        <v>0.8125</v>
      </c>
      <c r="C70204">
        <v>51</v>
      </c>
    </row>
    <row r="70205" spans="1:3">
      <c r="A70205" s="2">
        <v>1.18190972222222</v>
      </c>
      <c r="B70205" s="2">
        <v>0.812511574074074</v>
      </c>
      <c r="C70205">
        <v>51</v>
      </c>
    </row>
    <row r="70206" spans="1:3">
      <c r="A70206" s="2">
        <v>1.1819212962963</v>
      </c>
      <c r="B70206" s="2">
        <v>0.812523148148148</v>
      </c>
      <c r="C70206">
        <v>51</v>
      </c>
    </row>
    <row r="70207" spans="1:3">
      <c r="A70207" s="2">
        <v>1.18193287037037</v>
      </c>
      <c r="B70207" s="2">
        <v>0.812534722222222</v>
      </c>
      <c r="C70207">
        <v>51</v>
      </c>
    </row>
    <row r="70208" spans="1:3">
      <c r="A70208" s="2">
        <v>1.18194444444444</v>
      </c>
      <c r="B70208" s="2">
        <v>0.812546296296296</v>
      </c>
      <c r="C70208">
        <v>51</v>
      </c>
    </row>
    <row r="70209" spans="1:3">
      <c r="A70209" s="2">
        <v>1.18195601851852</v>
      </c>
      <c r="B70209" s="2">
        <v>0.81255787037037</v>
      </c>
      <c r="C70209">
        <v>50</v>
      </c>
    </row>
    <row r="70210" spans="1:3">
      <c r="A70210" s="2">
        <v>1.18196759259259</v>
      </c>
      <c r="B70210" s="2">
        <v>0.812569444444444</v>
      </c>
      <c r="C70210">
        <v>50</v>
      </c>
    </row>
    <row r="70211" spans="1:3">
      <c r="A70211" s="2">
        <v>1.18197916666667</v>
      </c>
      <c r="B70211" s="2">
        <v>0.812581018518518</v>
      </c>
      <c r="C70211">
        <v>50</v>
      </c>
    </row>
    <row r="70212" spans="1:3">
      <c r="A70212" s="2">
        <v>1.18199074074074</v>
      </c>
      <c r="B70212" s="2">
        <v>0.812592592592593</v>
      </c>
      <c r="C70212">
        <v>50</v>
      </c>
    </row>
    <row r="70213" spans="1:3">
      <c r="A70213" s="2">
        <v>1.18200231481481</v>
      </c>
      <c r="B70213" s="2">
        <v>0.812604166666667</v>
      </c>
      <c r="C70213">
        <v>50</v>
      </c>
    </row>
    <row r="70214" spans="1:3">
      <c r="A70214" s="2">
        <v>1.18201388888889</v>
      </c>
      <c r="B70214" s="2">
        <v>0.812615740740741</v>
      </c>
      <c r="C70214">
        <v>51</v>
      </c>
    </row>
    <row r="70215" spans="1:3">
      <c r="A70215" s="2">
        <v>1.18202546296296</v>
      </c>
      <c r="B70215" s="2">
        <v>0.812627314814815</v>
      </c>
      <c r="C70215">
        <v>51</v>
      </c>
    </row>
    <row r="70216" spans="1:3">
      <c r="A70216" s="2">
        <v>1.18203703703704</v>
      </c>
      <c r="B70216" s="2">
        <v>0.812638888888889</v>
      </c>
      <c r="C70216">
        <v>51</v>
      </c>
    </row>
    <row r="70217" spans="1:3">
      <c r="A70217" s="2">
        <v>1.18204861111111</v>
      </c>
      <c r="B70217" s="2">
        <v>0.812650462962963</v>
      </c>
      <c r="C70217">
        <v>51</v>
      </c>
    </row>
    <row r="70218" spans="1:3">
      <c r="A70218" s="2">
        <v>1.18206018518519</v>
      </c>
      <c r="B70218" s="2">
        <v>0.812662037037037</v>
      </c>
      <c r="C70218">
        <v>51</v>
      </c>
    </row>
    <row r="70219" spans="1:3">
      <c r="A70219" s="2">
        <v>1.18207175925926</v>
      </c>
      <c r="B70219" s="2">
        <v>0.812673611111111</v>
      </c>
      <c r="C70219">
        <v>51</v>
      </c>
    </row>
    <row r="70220" spans="1:3">
      <c r="A70220" s="2">
        <v>1.18208333333333</v>
      </c>
      <c r="B70220" s="2">
        <v>0.812685185185185</v>
      </c>
      <c r="C70220">
        <v>51</v>
      </c>
    </row>
    <row r="70221" spans="1:3">
      <c r="A70221" s="2">
        <v>1.18209490740741</v>
      </c>
      <c r="B70221" s="2">
        <v>0.812696759259259</v>
      </c>
      <c r="C70221">
        <v>50</v>
      </c>
    </row>
    <row r="70222" spans="1:3">
      <c r="A70222" s="2">
        <v>1.18210648148148</v>
      </c>
      <c r="B70222" s="2">
        <v>0.812708333333333</v>
      </c>
      <c r="C70222">
        <v>50</v>
      </c>
    </row>
    <row r="70223" spans="1:3">
      <c r="A70223" s="2">
        <v>1.18211805555556</v>
      </c>
      <c r="B70223" s="2">
        <v>0.812719907407407</v>
      </c>
      <c r="C70223">
        <v>50</v>
      </c>
    </row>
    <row r="70224" spans="1:3">
      <c r="A70224" s="2">
        <v>1.18212962962963</v>
      </c>
      <c r="B70224" s="2">
        <v>0.812731481481481</v>
      </c>
      <c r="C70224">
        <v>49</v>
      </c>
    </row>
    <row r="70225" spans="1:3">
      <c r="A70225" s="2">
        <v>1.1821412037037</v>
      </c>
      <c r="B70225" s="2">
        <v>0.812743055555556</v>
      </c>
      <c r="C70225">
        <v>49</v>
      </c>
    </row>
    <row r="70226" spans="1:3">
      <c r="A70226" s="2">
        <v>1.18215277777778</v>
      </c>
      <c r="B70226" s="2">
        <v>0.81275462962963</v>
      </c>
      <c r="C70226">
        <v>49</v>
      </c>
    </row>
    <row r="70227" spans="1:3">
      <c r="A70227" s="2">
        <v>1.18216435185185</v>
      </c>
      <c r="B70227" s="2">
        <v>0.812766203703704</v>
      </c>
      <c r="C70227">
        <v>49</v>
      </c>
    </row>
    <row r="70228" spans="1:3">
      <c r="A70228" s="2">
        <v>1.18217592592593</v>
      </c>
      <c r="B70228" s="2">
        <v>0.812777777777778</v>
      </c>
      <c r="C70228">
        <v>49</v>
      </c>
    </row>
    <row r="70229" spans="1:3">
      <c r="A70229" s="2">
        <v>1.1821875</v>
      </c>
      <c r="B70229" s="2">
        <v>0.812789351851852</v>
      </c>
      <c r="C70229">
        <v>49</v>
      </c>
    </row>
    <row r="70230" spans="1:3">
      <c r="A70230" s="2">
        <v>1.18219907407407</v>
      </c>
      <c r="B70230" s="2">
        <v>0.812800925925926</v>
      </c>
      <c r="C70230">
        <v>49</v>
      </c>
    </row>
    <row r="70231" spans="1:3">
      <c r="A70231" s="2">
        <v>1.18221064814815</v>
      </c>
      <c r="B70231" s="2">
        <v>0.8128125</v>
      </c>
      <c r="C70231">
        <v>49</v>
      </c>
    </row>
    <row r="70232" spans="1:3">
      <c r="A70232" s="2">
        <v>1.18222222222222</v>
      </c>
      <c r="B70232" s="2">
        <v>0.812824074074074</v>
      </c>
      <c r="C70232">
        <v>49</v>
      </c>
    </row>
    <row r="70233" spans="1:3">
      <c r="A70233" s="2">
        <v>1.1822337962963</v>
      </c>
      <c r="B70233" s="2">
        <v>0.812835648148148</v>
      </c>
      <c r="C70233">
        <v>50</v>
      </c>
    </row>
    <row r="70234" spans="1:3">
      <c r="A70234" s="2">
        <v>1.18224537037037</v>
      </c>
      <c r="B70234" s="2">
        <v>0.812847222222222</v>
      </c>
      <c r="C70234">
        <v>50</v>
      </c>
    </row>
    <row r="70235" spans="1:3">
      <c r="A70235" s="2">
        <v>1.18225694444444</v>
      </c>
      <c r="B70235" s="2">
        <v>0.812858796296296</v>
      </c>
      <c r="C70235">
        <v>50</v>
      </c>
    </row>
    <row r="70236" spans="1:3">
      <c r="A70236" s="2">
        <v>1.18226851851852</v>
      </c>
      <c r="B70236" s="2">
        <v>0.81287037037037</v>
      </c>
      <c r="C70236">
        <v>50</v>
      </c>
    </row>
    <row r="70237" spans="1:3">
      <c r="A70237" s="2">
        <v>1.18228009259259</v>
      </c>
      <c r="B70237" s="2">
        <v>0.812881944444444</v>
      </c>
      <c r="C70237">
        <v>51</v>
      </c>
    </row>
    <row r="70238" spans="1:3">
      <c r="A70238" s="2">
        <v>1.18229166666667</v>
      </c>
      <c r="B70238" s="2">
        <v>0.812893518518519</v>
      </c>
      <c r="C70238">
        <v>51</v>
      </c>
    </row>
    <row r="70239" spans="1:3">
      <c r="A70239" s="2">
        <v>1.18230324074074</v>
      </c>
      <c r="B70239" s="2">
        <v>0.812905092592593</v>
      </c>
      <c r="C70239">
        <v>50</v>
      </c>
    </row>
    <row r="70240" spans="1:3">
      <c r="A70240" s="2">
        <v>1.18231481481481</v>
      </c>
      <c r="B70240" s="2">
        <v>0.812916666666667</v>
      </c>
      <c r="C70240">
        <v>50</v>
      </c>
    </row>
    <row r="70241" spans="1:3">
      <c r="A70241" s="2">
        <v>1.18232638888889</v>
      </c>
      <c r="B70241" s="2">
        <v>0.812928240740741</v>
      </c>
      <c r="C70241">
        <v>50</v>
      </c>
    </row>
    <row r="70242" spans="1:3">
      <c r="A70242" s="2">
        <v>1.18233796296296</v>
      </c>
      <c r="B70242" s="2">
        <v>0.812939814814815</v>
      </c>
      <c r="C70242">
        <v>50</v>
      </c>
    </row>
    <row r="70243" spans="1:3">
      <c r="A70243" s="2">
        <v>1.18234953703704</v>
      </c>
      <c r="B70243" s="2">
        <v>0.812951388888889</v>
      </c>
      <c r="C70243">
        <v>50</v>
      </c>
    </row>
    <row r="70244" spans="1:3">
      <c r="A70244" s="2">
        <v>1.18236111111111</v>
      </c>
      <c r="B70244" s="2">
        <v>0.812962962962963</v>
      </c>
      <c r="C70244">
        <v>50</v>
      </c>
    </row>
    <row r="70245" spans="1:3">
      <c r="A70245" s="2">
        <v>1.18237268518519</v>
      </c>
      <c r="B70245" s="2">
        <v>0.812974537037037</v>
      </c>
      <c r="C70245">
        <v>50</v>
      </c>
    </row>
    <row r="70246" spans="1:3">
      <c r="A70246" s="2">
        <v>1.18238425925926</v>
      </c>
      <c r="B70246" s="2">
        <v>0.812986111111111</v>
      </c>
      <c r="C70246">
        <v>50</v>
      </c>
    </row>
    <row r="70247" spans="1:3">
      <c r="A70247" s="2">
        <v>1.18239583333333</v>
      </c>
      <c r="B70247" s="2">
        <v>0.812997685185185</v>
      </c>
      <c r="C70247">
        <v>50</v>
      </c>
    </row>
    <row r="70248" spans="1:3">
      <c r="A70248" s="2">
        <v>1.18240740740741</v>
      </c>
      <c r="B70248" s="2">
        <v>0.813009259259259</v>
      </c>
      <c r="C70248">
        <v>50</v>
      </c>
    </row>
    <row r="70249" spans="1:3">
      <c r="A70249" s="2">
        <v>1.18241898148148</v>
      </c>
      <c r="B70249" s="2">
        <v>0.813020833333333</v>
      </c>
      <c r="C70249">
        <v>50</v>
      </c>
    </row>
    <row r="70250" spans="1:3">
      <c r="A70250" s="2">
        <v>1.18243055555556</v>
      </c>
      <c r="B70250" s="2">
        <v>0.813032407407407</v>
      </c>
      <c r="C70250">
        <v>50</v>
      </c>
    </row>
    <row r="70251" spans="1:3">
      <c r="A70251" s="2">
        <v>1.18244212962963</v>
      </c>
      <c r="B70251" s="2">
        <v>0.813043981481481</v>
      </c>
      <c r="C70251">
        <v>50</v>
      </c>
    </row>
    <row r="70252" spans="1:3">
      <c r="A70252" s="2">
        <v>1.1824537037037</v>
      </c>
      <c r="B70252" s="2">
        <v>0.813055555555556</v>
      </c>
      <c r="C70252">
        <v>50</v>
      </c>
    </row>
    <row r="70253" spans="1:3">
      <c r="A70253" s="2">
        <v>1.18246527777778</v>
      </c>
      <c r="B70253" s="2">
        <v>0.81306712962963</v>
      </c>
      <c r="C70253">
        <v>50</v>
      </c>
    </row>
    <row r="70254" spans="1:3">
      <c r="A70254" s="2">
        <v>1.18247685185185</v>
      </c>
      <c r="B70254" s="2">
        <v>0.813078703703704</v>
      </c>
      <c r="C70254">
        <v>51</v>
      </c>
    </row>
    <row r="70255" spans="1:3">
      <c r="A70255" s="2">
        <v>1.18248842592593</v>
      </c>
      <c r="B70255" s="2">
        <v>0.813090277777778</v>
      </c>
      <c r="C70255">
        <v>51</v>
      </c>
    </row>
    <row r="70256" spans="1:3">
      <c r="A70256" s="2">
        <v>1.1825</v>
      </c>
      <c r="B70256" s="2">
        <v>0.813101851851852</v>
      </c>
      <c r="C70256">
        <v>50</v>
      </c>
    </row>
    <row r="70257" spans="1:3">
      <c r="A70257" s="2">
        <v>1.18251157407407</v>
      </c>
      <c r="B70257" s="2">
        <v>0.813113425925926</v>
      </c>
      <c r="C70257">
        <v>50</v>
      </c>
    </row>
    <row r="70258" spans="1:3">
      <c r="A70258" s="2">
        <v>1.18252314814815</v>
      </c>
      <c r="B70258" s="2">
        <v>0.813125</v>
      </c>
      <c r="C70258">
        <v>50</v>
      </c>
    </row>
    <row r="70259" spans="1:3">
      <c r="A70259" s="2">
        <v>1.18253472222222</v>
      </c>
      <c r="B70259" s="2">
        <v>0.813136574074074</v>
      </c>
      <c r="C70259">
        <v>49</v>
      </c>
    </row>
    <row r="70260" spans="1:3">
      <c r="A70260" s="2">
        <v>1.1825462962963</v>
      </c>
      <c r="B70260" s="2">
        <v>0.813148148148148</v>
      </c>
      <c r="C70260">
        <v>49</v>
      </c>
    </row>
    <row r="70261" spans="1:3">
      <c r="A70261" s="2">
        <v>1.18255787037037</v>
      </c>
      <c r="B70261" s="2">
        <v>0.813159722222222</v>
      </c>
      <c r="C70261">
        <v>49</v>
      </c>
    </row>
    <row r="70262" spans="1:3">
      <c r="A70262" s="2">
        <v>1.18256944444444</v>
      </c>
      <c r="B70262" s="2">
        <v>0.813171296296296</v>
      </c>
      <c r="C70262">
        <v>49</v>
      </c>
    </row>
    <row r="70263" spans="1:3">
      <c r="A70263" s="2">
        <v>1.18258101851852</v>
      </c>
      <c r="B70263" s="2">
        <v>0.81318287037037</v>
      </c>
      <c r="C70263">
        <v>49</v>
      </c>
    </row>
    <row r="70264" spans="1:3">
      <c r="A70264" s="2">
        <v>1.18259259259259</v>
      </c>
      <c r="B70264" s="2">
        <v>0.813194444444444</v>
      </c>
      <c r="C70264">
        <v>49</v>
      </c>
    </row>
    <row r="70265" spans="1:3">
      <c r="A70265" s="2">
        <v>1.18260416666667</v>
      </c>
      <c r="B70265" s="2">
        <v>0.813206018518518</v>
      </c>
      <c r="C70265">
        <v>49</v>
      </c>
    </row>
    <row r="70266" spans="1:3">
      <c r="A70266" s="2">
        <v>1.18261574074074</v>
      </c>
      <c r="B70266" s="2">
        <v>0.813217592592593</v>
      </c>
      <c r="C70266">
        <v>49</v>
      </c>
    </row>
    <row r="70267" spans="1:3">
      <c r="A70267" s="2">
        <v>1.18262731481481</v>
      </c>
      <c r="B70267" s="2">
        <v>0.813229166666667</v>
      </c>
      <c r="C70267">
        <v>49</v>
      </c>
    </row>
    <row r="70268" spans="1:3">
      <c r="A70268" s="2">
        <v>1.18263888888889</v>
      </c>
      <c r="B70268" s="2">
        <v>0.813240740740741</v>
      </c>
      <c r="C70268">
        <v>49</v>
      </c>
    </row>
    <row r="70269" spans="1:3">
      <c r="A70269" s="2">
        <v>1.18265046296296</v>
      </c>
      <c r="B70269" s="2">
        <v>0.813252314814815</v>
      </c>
      <c r="C70269">
        <v>49</v>
      </c>
    </row>
    <row r="70270" spans="1:3">
      <c r="A70270" s="2">
        <v>1.18266203703704</v>
      </c>
      <c r="B70270" s="2">
        <v>0.813263888888889</v>
      </c>
      <c r="C70270">
        <v>50</v>
      </c>
    </row>
    <row r="70271" spans="1:3">
      <c r="A70271" s="2">
        <v>1.18267361111111</v>
      </c>
      <c r="B70271" s="2">
        <v>0.813275462962963</v>
      </c>
      <c r="C70271">
        <v>50</v>
      </c>
    </row>
    <row r="70272" spans="1:3">
      <c r="A70272" s="2">
        <v>1.18268518518519</v>
      </c>
      <c r="B70272" s="2">
        <v>0.813287037037037</v>
      </c>
      <c r="C70272">
        <v>49</v>
      </c>
    </row>
    <row r="70273" spans="1:3">
      <c r="A70273" s="2">
        <v>1.18269675925926</v>
      </c>
      <c r="B70273" s="2">
        <v>0.813298611111111</v>
      </c>
      <c r="C70273">
        <v>49</v>
      </c>
    </row>
    <row r="70274" spans="1:3">
      <c r="A70274" s="2">
        <v>1.18270833333333</v>
      </c>
      <c r="B70274" s="2">
        <v>0.813310185185185</v>
      </c>
      <c r="C70274">
        <v>49</v>
      </c>
    </row>
    <row r="70275" spans="1:3">
      <c r="A70275" s="2">
        <v>1.18271990740741</v>
      </c>
      <c r="B70275" s="2">
        <v>0.813321759259259</v>
      </c>
      <c r="C70275">
        <v>49</v>
      </c>
    </row>
    <row r="70276" spans="1:3">
      <c r="A70276" s="2">
        <v>1.18273148148148</v>
      </c>
      <c r="B70276" s="2">
        <v>0.813333333333333</v>
      </c>
      <c r="C70276">
        <v>49</v>
      </c>
    </row>
    <row r="70277" spans="1:3">
      <c r="A70277" s="2">
        <v>1.18274305555556</v>
      </c>
      <c r="B70277" s="2">
        <v>0.813344907407407</v>
      </c>
      <c r="C70277">
        <v>50</v>
      </c>
    </row>
    <row r="70278" spans="1:3">
      <c r="A70278" s="2">
        <v>1.18275462962963</v>
      </c>
      <c r="B70278" s="2">
        <v>0.813356481481481</v>
      </c>
      <c r="C70278">
        <v>50</v>
      </c>
    </row>
    <row r="70279" spans="1:3">
      <c r="A70279" s="2">
        <v>1.1827662037037</v>
      </c>
      <c r="B70279" s="2">
        <v>0.813368055555556</v>
      </c>
      <c r="C70279">
        <v>50</v>
      </c>
    </row>
    <row r="70280" spans="1:3">
      <c r="A70280" s="2">
        <v>1.18277777777778</v>
      </c>
      <c r="B70280" s="2">
        <v>0.81337962962963</v>
      </c>
      <c r="C70280">
        <v>50</v>
      </c>
    </row>
    <row r="70281" spans="1:3">
      <c r="A70281" s="2">
        <v>1.18278935185185</v>
      </c>
      <c r="B70281" s="2">
        <v>0.813391203703704</v>
      </c>
      <c r="C70281">
        <v>50</v>
      </c>
    </row>
    <row r="70282" spans="1:3">
      <c r="A70282" s="2">
        <v>1.18280092592593</v>
      </c>
      <c r="B70282" s="2">
        <v>0.813402777777778</v>
      </c>
      <c r="C70282">
        <v>50</v>
      </c>
    </row>
    <row r="70283" spans="1:3">
      <c r="A70283" s="2">
        <v>1.1828125</v>
      </c>
      <c r="B70283" s="2">
        <v>0.813414351851852</v>
      </c>
      <c r="C70283">
        <v>51</v>
      </c>
    </row>
    <row r="70284" spans="1:3">
      <c r="A70284" s="2">
        <v>1.18282407407407</v>
      </c>
      <c r="B70284" s="2">
        <v>0.813425925925926</v>
      </c>
      <c r="C70284">
        <v>51</v>
      </c>
    </row>
    <row r="70285" spans="1:3">
      <c r="A70285" s="2">
        <v>1.18283564814815</v>
      </c>
      <c r="B70285" s="2">
        <v>0.8134375</v>
      </c>
      <c r="C70285">
        <v>51</v>
      </c>
    </row>
    <row r="70286" spans="1:3">
      <c r="A70286" s="2">
        <v>1.18284722222222</v>
      </c>
      <c r="B70286" s="2">
        <v>0.813449074074074</v>
      </c>
      <c r="C70286">
        <v>51</v>
      </c>
    </row>
    <row r="70287" spans="1:3">
      <c r="A70287" s="2">
        <v>1.1828587962963</v>
      </c>
      <c r="B70287" s="2">
        <v>0.813460648148148</v>
      </c>
      <c r="C70287">
        <v>51</v>
      </c>
    </row>
    <row r="70288" spans="1:3">
      <c r="A70288" s="2">
        <v>1.18287037037037</v>
      </c>
      <c r="B70288" s="2">
        <v>0.813472222222222</v>
      </c>
      <c r="C70288">
        <v>50</v>
      </c>
    </row>
    <row r="70289" spans="1:3">
      <c r="A70289" s="2">
        <v>1.18288194444444</v>
      </c>
      <c r="B70289" s="2">
        <v>0.813483796296296</v>
      </c>
      <c r="C70289">
        <v>50</v>
      </c>
    </row>
    <row r="70290" spans="1:3">
      <c r="A70290" s="2">
        <v>1.18289351851852</v>
      </c>
      <c r="B70290" s="2">
        <v>0.81349537037037</v>
      </c>
      <c r="C70290">
        <v>50</v>
      </c>
    </row>
    <row r="70291" spans="1:3">
      <c r="A70291" s="2">
        <v>1.18290509259259</v>
      </c>
      <c r="B70291" s="2">
        <v>0.813506944444444</v>
      </c>
      <c r="C70291">
        <v>50</v>
      </c>
    </row>
    <row r="70292" spans="1:3">
      <c r="A70292" s="2">
        <v>1.18291666666667</v>
      </c>
      <c r="B70292" s="2">
        <v>0.813518518518519</v>
      </c>
      <c r="C70292">
        <v>50</v>
      </c>
    </row>
    <row r="70293" spans="1:3">
      <c r="A70293" s="2">
        <v>1.18292824074074</v>
      </c>
      <c r="B70293" s="2">
        <v>0.813530092592593</v>
      </c>
      <c r="C70293">
        <v>51</v>
      </c>
    </row>
    <row r="70294" spans="1:3">
      <c r="A70294" s="2">
        <v>1.18293981481481</v>
      </c>
      <c r="B70294" s="2">
        <v>0.813541666666667</v>
      </c>
      <c r="C70294">
        <v>51</v>
      </c>
    </row>
    <row r="70295" spans="1:3">
      <c r="A70295" s="2">
        <v>1.18295138888889</v>
      </c>
      <c r="B70295" s="2">
        <v>0.813553240740741</v>
      </c>
      <c r="C70295">
        <v>51</v>
      </c>
    </row>
    <row r="70296" spans="1:3">
      <c r="A70296" s="2">
        <v>1.18296296296296</v>
      </c>
      <c r="B70296" s="2">
        <v>0.813564814814815</v>
      </c>
      <c r="C70296">
        <v>50</v>
      </c>
    </row>
    <row r="70297" spans="1:3">
      <c r="A70297" s="2">
        <v>1.18297453703704</v>
      </c>
      <c r="B70297" s="2">
        <v>0.813576388888889</v>
      </c>
      <c r="C70297">
        <v>50</v>
      </c>
    </row>
    <row r="70298" spans="1:3">
      <c r="A70298" s="2">
        <v>1.18298611111111</v>
      </c>
      <c r="B70298" s="2">
        <v>0.813587962962963</v>
      </c>
      <c r="C70298">
        <v>50</v>
      </c>
    </row>
    <row r="70299" spans="1:3">
      <c r="A70299" s="2">
        <v>1.18299768518519</v>
      </c>
      <c r="B70299" s="2">
        <v>0.813599537037037</v>
      </c>
      <c r="C70299">
        <v>50</v>
      </c>
    </row>
    <row r="70300" spans="1:3">
      <c r="A70300" s="2">
        <v>1.18300925925926</v>
      </c>
      <c r="B70300" s="2">
        <v>0.813611111111111</v>
      </c>
      <c r="C70300">
        <v>50</v>
      </c>
    </row>
    <row r="70301" spans="1:3">
      <c r="A70301" s="2">
        <v>1.18302083333333</v>
      </c>
      <c r="B70301" s="2">
        <v>0.813622685185185</v>
      </c>
      <c r="C70301">
        <v>50</v>
      </c>
    </row>
    <row r="70302" spans="1:3">
      <c r="A70302" s="2">
        <v>1.18303240740741</v>
      </c>
      <c r="B70302" s="2">
        <v>0.813634259259259</v>
      </c>
      <c r="C70302">
        <v>50</v>
      </c>
    </row>
    <row r="70303" spans="1:3">
      <c r="A70303" s="2">
        <v>1.18304398148148</v>
      </c>
      <c r="B70303" s="2">
        <v>0.813645833333333</v>
      </c>
      <c r="C70303">
        <v>50</v>
      </c>
    </row>
    <row r="70304" spans="1:3">
      <c r="A70304" s="2">
        <v>1.18305555555556</v>
      </c>
      <c r="B70304" s="2">
        <v>0.813657407407407</v>
      </c>
      <c r="C70304">
        <v>50</v>
      </c>
    </row>
    <row r="70305" spans="1:3">
      <c r="A70305" s="2">
        <v>1.18306712962963</v>
      </c>
      <c r="B70305" s="2">
        <v>0.813668981481481</v>
      </c>
      <c r="C70305">
        <v>50</v>
      </c>
    </row>
    <row r="70306" spans="1:3">
      <c r="A70306" s="2">
        <v>1.1830787037037</v>
      </c>
      <c r="B70306" s="2">
        <v>0.813680555555556</v>
      </c>
      <c r="C70306">
        <v>50</v>
      </c>
    </row>
    <row r="70307" spans="1:3">
      <c r="A70307" s="2">
        <v>1.18309027777778</v>
      </c>
      <c r="B70307" s="2">
        <v>0.81369212962963</v>
      </c>
      <c r="C70307">
        <v>50</v>
      </c>
    </row>
    <row r="70308" spans="1:3">
      <c r="A70308" s="2">
        <v>1.18310185185185</v>
      </c>
      <c r="B70308" s="2">
        <v>0.813703703703704</v>
      </c>
      <c r="C70308">
        <v>50</v>
      </c>
    </row>
    <row r="70309" spans="1:3">
      <c r="A70309" s="2">
        <v>1.18311342592593</v>
      </c>
      <c r="B70309" s="2">
        <v>0.813715277777778</v>
      </c>
      <c r="C70309">
        <v>51</v>
      </c>
    </row>
    <row r="70310" spans="1:3">
      <c r="A70310" s="2">
        <v>1.183125</v>
      </c>
      <c r="B70310" s="2">
        <v>0.813726851851852</v>
      </c>
      <c r="C70310">
        <v>51</v>
      </c>
    </row>
    <row r="70311" spans="1:3">
      <c r="A70311" s="2">
        <v>1.18313657407407</v>
      </c>
      <c r="B70311" s="2">
        <v>0.813738425925926</v>
      </c>
      <c r="C70311">
        <v>51</v>
      </c>
    </row>
    <row r="70312" spans="1:3">
      <c r="A70312" s="2">
        <v>1.18314814814815</v>
      </c>
      <c r="B70312" s="2">
        <v>0.81375</v>
      </c>
      <c r="C70312">
        <v>51</v>
      </c>
    </row>
    <row r="70313" spans="1:3">
      <c r="A70313" s="2">
        <v>1.18315972222222</v>
      </c>
      <c r="B70313" s="2">
        <v>0.813761574074074</v>
      </c>
      <c r="C70313">
        <v>51</v>
      </c>
    </row>
    <row r="70314" spans="1:3">
      <c r="A70314" s="2">
        <v>1.1831712962963</v>
      </c>
      <c r="B70314" s="2">
        <v>0.813773148148148</v>
      </c>
      <c r="C70314">
        <v>50</v>
      </c>
    </row>
    <row r="70315" spans="1:3">
      <c r="A70315" s="2">
        <v>1.18318287037037</v>
      </c>
      <c r="B70315" s="2">
        <v>0.813784722222222</v>
      </c>
      <c r="C70315">
        <v>50</v>
      </c>
    </row>
    <row r="70316" spans="1:3">
      <c r="A70316" s="2">
        <v>1.18319444444444</v>
      </c>
      <c r="B70316" s="2">
        <v>0.813796296296296</v>
      </c>
      <c r="C70316">
        <v>50</v>
      </c>
    </row>
    <row r="70317" spans="1:3">
      <c r="A70317" s="2">
        <v>1.18320601851852</v>
      </c>
      <c r="B70317" s="2">
        <v>0.81380787037037</v>
      </c>
      <c r="C70317">
        <v>50</v>
      </c>
    </row>
    <row r="70318" spans="1:3">
      <c r="A70318" s="2">
        <v>1.18321759259259</v>
      </c>
      <c r="B70318" s="2">
        <v>0.813819444444444</v>
      </c>
      <c r="C70318">
        <v>50</v>
      </c>
    </row>
    <row r="70319" spans="1:3">
      <c r="A70319" s="2">
        <v>1.18322916666667</v>
      </c>
      <c r="B70319" s="2">
        <v>0.813831018518518</v>
      </c>
      <c r="C70319">
        <v>50</v>
      </c>
    </row>
    <row r="70320" spans="1:3">
      <c r="A70320" s="2">
        <v>1.18324074074074</v>
      </c>
      <c r="B70320" s="2">
        <v>0.813842592592593</v>
      </c>
      <c r="C70320">
        <v>49</v>
      </c>
    </row>
    <row r="70321" spans="1:3">
      <c r="A70321" s="2">
        <v>1.18325231481481</v>
      </c>
      <c r="B70321" s="2">
        <v>0.813854166666667</v>
      </c>
      <c r="C70321">
        <v>50</v>
      </c>
    </row>
    <row r="70322" spans="1:3">
      <c r="A70322" s="2">
        <v>1.18326388888889</v>
      </c>
      <c r="B70322" s="2">
        <v>0.813865740740741</v>
      </c>
      <c r="C70322">
        <v>50</v>
      </c>
    </row>
    <row r="70323" spans="1:3">
      <c r="A70323" s="2">
        <v>1.18327546296296</v>
      </c>
      <c r="B70323" s="2">
        <v>0.813877314814815</v>
      </c>
      <c r="C70323">
        <v>50</v>
      </c>
    </row>
    <row r="70324" spans="1:3">
      <c r="A70324" s="2">
        <v>1.18328703703704</v>
      </c>
      <c r="B70324" s="2">
        <v>0.813888888888889</v>
      </c>
      <c r="C70324">
        <v>50</v>
      </c>
    </row>
    <row r="70325" spans="1:3">
      <c r="A70325" s="2">
        <v>1.18329861111111</v>
      </c>
      <c r="B70325" s="2">
        <v>0.813900462962963</v>
      </c>
      <c r="C70325">
        <v>50</v>
      </c>
    </row>
    <row r="70326" spans="1:3">
      <c r="A70326" s="2">
        <v>1.18331018518519</v>
      </c>
      <c r="B70326" s="2">
        <v>0.813912037037037</v>
      </c>
      <c r="C70326">
        <v>49</v>
      </c>
    </row>
    <row r="70327" spans="1:3">
      <c r="A70327" s="2">
        <v>1.18332175925926</v>
      </c>
      <c r="B70327" s="2">
        <v>0.813923611111111</v>
      </c>
      <c r="C70327">
        <v>50</v>
      </c>
    </row>
    <row r="70328" spans="1:3">
      <c r="A70328" s="2">
        <v>1.18333333333333</v>
      </c>
      <c r="B70328" s="2">
        <v>0.813935185185185</v>
      </c>
      <c r="C70328">
        <v>50</v>
      </c>
    </row>
    <row r="70329" spans="1:3">
      <c r="A70329" s="2">
        <v>1.18334490740741</v>
      </c>
      <c r="B70329" s="2">
        <v>0.813946759259259</v>
      </c>
      <c r="C70329">
        <v>50</v>
      </c>
    </row>
    <row r="70330" spans="1:3">
      <c r="A70330" s="2">
        <v>1.18335648148148</v>
      </c>
      <c r="B70330" s="2">
        <v>0.813958333333333</v>
      </c>
      <c r="C70330">
        <v>50</v>
      </c>
    </row>
    <row r="70331" spans="1:3">
      <c r="A70331" s="2">
        <v>1.18336805555556</v>
      </c>
      <c r="B70331" s="2">
        <v>0.813969907407407</v>
      </c>
      <c r="C70331">
        <v>50</v>
      </c>
    </row>
    <row r="70332" spans="1:3">
      <c r="A70332" s="2">
        <v>1.18337962962963</v>
      </c>
      <c r="B70332" s="2">
        <v>0.813981481481482</v>
      </c>
      <c r="C70332">
        <v>50</v>
      </c>
    </row>
    <row r="70333" spans="1:3">
      <c r="A70333" s="2">
        <v>1.1833912037037</v>
      </c>
      <c r="B70333" s="2">
        <v>0.813993055555556</v>
      </c>
      <c r="C70333">
        <v>50</v>
      </c>
    </row>
    <row r="70334" spans="1:3">
      <c r="A70334" s="2">
        <v>1.18340277777778</v>
      </c>
      <c r="B70334" s="2">
        <v>0.81400462962963</v>
      </c>
      <c r="C70334">
        <v>50</v>
      </c>
    </row>
    <row r="70335" spans="1:3">
      <c r="A70335" s="2">
        <v>1.18341435185185</v>
      </c>
      <c r="B70335" s="2">
        <v>0.814016203703704</v>
      </c>
      <c r="C70335">
        <v>50</v>
      </c>
    </row>
    <row r="70336" spans="1:3">
      <c r="A70336" s="2">
        <v>1.18342592592593</v>
      </c>
      <c r="B70336" s="2">
        <v>0.814027777777778</v>
      </c>
      <c r="C70336">
        <v>50</v>
      </c>
    </row>
    <row r="70337" spans="1:3">
      <c r="A70337" s="2">
        <v>1.1834375</v>
      </c>
      <c r="B70337" s="2">
        <v>0.814039351851852</v>
      </c>
      <c r="C70337">
        <v>50</v>
      </c>
    </row>
    <row r="70338" spans="1:3">
      <c r="A70338" s="2">
        <v>1.18344907407407</v>
      </c>
      <c r="B70338" s="2">
        <v>0.814050925925926</v>
      </c>
      <c r="C70338">
        <v>50</v>
      </c>
    </row>
    <row r="70339" spans="1:3">
      <c r="A70339" s="2">
        <v>1.18346064814815</v>
      </c>
      <c r="B70339" s="2">
        <v>0.8140625</v>
      </c>
      <c r="C70339">
        <v>50</v>
      </c>
    </row>
    <row r="70340" spans="1:3">
      <c r="A70340" s="2">
        <v>1.18347222222222</v>
      </c>
      <c r="B70340" s="2">
        <v>0.814074074074074</v>
      </c>
      <c r="C70340">
        <v>50</v>
      </c>
    </row>
    <row r="70341" spans="1:3">
      <c r="A70341" s="2">
        <v>1.1834837962963</v>
      </c>
      <c r="B70341" s="2">
        <v>0.814085648148148</v>
      </c>
      <c r="C70341">
        <v>50</v>
      </c>
    </row>
    <row r="70342" spans="1:3">
      <c r="A70342" s="2">
        <v>1.18349537037037</v>
      </c>
      <c r="B70342" s="2">
        <v>0.814097222222222</v>
      </c>
      <c r="C70342">
        <v>50</v>
      </c>
    </row>
    <row r="70343" spans="1:3">
      <c r="A70343" s="2">
        <v>1.18350694444444</v>
      </c>
      <c r="B70343" s="2">
        <v>0.814108796296296</v>
      </c>
      <c r="C70343">
        <v>50</v>
      </c>
    </row>
    <row r="70344" spans="1:3">
      <c r="A70344" s="2">
        <v>1.18351851851852</v>
      </c>
      <c r="B70344" s="2">
        <v>0.81412037037037</v>
      </c>
      <c r="C70344">
        <v>50</v>
      </c>
    </row>
    <row r="70345" spans="1:3">
      <c r="A70345" s="2">
        <v>1.18353009259259</v>
      </c>
      <c r="B70345" s="2">
        <v>0.814131944444444</v>
      </c>
      <c r="C70345">
        <v>49</v>
      </c>
    </row>
    <row r="70346" spans="1:3">
      <c r="A70346" s="2">
        <v>1.18354166666667</v>
      </c>
      <c r="B70346" s="2">
        <v>0.814143518518519</v>
      </c>
      <c r="C70346">
        <v>49</v>
      </c>
    </row>
    <row r="70347" spans="1:3">
      <c r="A70347" s="2">
        <v>1.18355324074074</v>
      </c>
      <c r="B70347" s="2">
        <v>0.814155092592593</v>
      </c>
      <c r="C70347">
        <v>49</v>
      </c>
    </row>
    <row r="70348" spans="1:3">
      <c r="A70348" s="2">
        <v>1.18356481481481</v>
      </c>
      <c r="B70348" s="2">
        <v>0.814166666666667</v>
      </c>
      <c r="C70348">
        <v>49</v>
      </c>
    </row>
    <row r="70349" spans="1:3">
      <c r="A70349" s="2">
        <v>1.18357638888889</v>
      </c>
      <c r="B70349" s="2">
        <v>0.814178240740741</v>
      </c>
      <c r="C70349">
        <v>49</v>
      </c>
    </row>
    <row r="70350" spans="1:3">
      <c r="A70350" s="2">
        <v>1.18358796296296</v>
      </c>
      <c r="B70350" s="2">
        <v>0.814189814814815</v>
      </c>
      <c r="C70350">
        <v>49</v>
      </c>
    </row>
    <row r="70351" spans="1:3">
      <c r="A70351" s="2">
        <v>1.18359953703704</v>
      </c>
      <c r="B70351" s="2">
        <v>0.814201388888889</v>
      </c>
      <c r="C70351">
        <v>49</v>
      </c>
    </row>
    <row r="70352" spans="1:3">
      <c r="A70352" s="2">
        <v>1.18361111111111</v>
      </c>
      <c r="B70352" s="2">
        <v>0.814212962962963</v>
      </c>
      <c r="C70352">
        <v>49</v>
      </c>
    </row>
    <row r="70353" spans="1:3">
      <c r="A70353" s="2">
        <v>1.18362268518519</v>
      </c>
      <c r="B70353" s="2">
        <v>0.814224537037037</v>
      </c>
      <c r="C70353">
        <v>49</v>
      </c>
    </row>
    <row r="70354" spans="1:3">
      <c r="A70354" s="2">
        <v>1.18363425925926</v>
      </c>
      <c r="B70354" s="2">
        <v>0.814236111111111</v>
      </c>
      <c r="C70354">
        <v>48</v>
      </c>
    </row>
    <row r="70355" spans="1:3">
      <c r="A70355" s="2">
        <v>1.18364583333333</v>
      </c>
      <c r="B70355" s="2">
        <v>0.814247685185185</v>
      </c>
      <c r="C70355">
        <v>48</v>
      </c>
    </row>
    <row r="70356" spans="1:3">
      <c r="A70356" s="2">
        <v>1.18365740740741</v>
      </c>
      <c r="B70356" s="2">
        <v>0.814259259259259</v>
      </c>
      <c r="C70356">
        <v>48</v>
      </c>
    </row>
    <row r="70357" spans="1:3">
      <c r="A70357" s="2">
        <v>1.18366898148148</v>
      </c>
      <c r="B70357" s="2">
        <v>0.814270833333333</v>
      </c>
      <c r="C70357">
        <v>48</v>
      </c>
    </row>
    <row r="70358" spans="1:3">
      <c r="A70358" s="2">
        <v>1.18368055555556</v>
      </c>
      <c r="B70358" s="2">
        <v>0.814282407407407</v>
      </c>
      <c r="C70358">
        <v>48</v>
      </c>
    </row>
    <row r="70359" spans="1:3">
      <c r="A70359" s="2">
        <v>1.18369212962963</v>
      </c>
      <c r="B70359" s="2">
        <v>0.814293981481481</v>
      </c>
      <c r="C70359">
        <v>49</v>
      </c>
    </row>
    <row r="70360" spans="1:3">
      <c r="A70360" s="2">
        <v>1.1837037037037</v>
      </c>
      <c r="B70360" s="2">
        <v>0.814305555555556</v>
      </c>
      <c r="C70360">
        <v>49</v>
      </c>
    </row>
    <row r="70361" spans="1:3">
      <c r="A70361" s="2">
        <v>1.18371527777778</v>
      </c>
      <c r="B70361" s="2">
        <v>0.81431712962963</v>
      </c>
      <c r="C70361">
        <v>49</v>
      </c>
    </row>
    <row r="70362" spans="1:3">
      <c r="A70362" s="2">
        <v>1.18372685185185</v>
      </c>
      <c r="B70362" s="2">
        <v>0.814328703703704</v>
      </c>
      <c r="C70362">
        <v>50</v>
      </c>
    </row>
    <row r="70363" spans="1:3">
      <c r="A70363" s="2">
        <v>1.18373842592593</v>
      </c>
      <c r="B70363" s="2">
        <v>0.814340277777778</v>
      </c>
      <c r="C70363">
        <v>50</v>
      </c>
    </row>
    <row r="70364" spans="1:3">
      <c r="A70364" s="2">
        <v>1.18375</v>
      </c>
      <c r="B70364" s="2">
        <v>0.814351851851852</v>
      </c>
      <c r="C70364">
        <v>50</v>
      </c>
    </row>
    <row r="70365" spans="1:3">
      <c r="A70365" s="2">
        <v>1.18376157407407</v>
      </c>
      <c r="B70365" s="2">
        <v>0.814363425925926</v>
      </c>
      <c r="C70365">
        <v>50</v>
      </c>
    </row>
    <row r="70366" spans="1:3">
      <c r="A70366" s="2">
        <v>1.18377314814815</v>
      </c>
      <c r="B70366" s="2">
        <v>0.814375</v>
      </c>
      <c r="C70366">
        <v>50</v>
      </c>
    </row>
    <row r="70367" spans="1:3">
      <c r="A70367" s="2">
        <v>1.18378472222222</v>
      </c>
      <c r="B70367" s="2">
        <v>0.814386574074074</v>
      </c>
      <c r="C70367">
        <v>49</v>
      </c>
    </row>
    <row r="70368" spans="1:3">
      <c r="A70368" s="2">
        <v>1.1837962962963</v>
      </c>
      <c r="B70368" s="2">
        <v>0.814398148148148</v>
      </c>
      <c r="C70368">
        <v>49</v>
      </c>
    </row>
    <row r="70369" spans="1:3">
      <c r="A70369" s="2">
        <v>1.18380787037037</v>
      </c>
      <c r="B70369" s="2">
        <v>0.814409722222222</v>
      </c>
      <c r="C70369">
        <v>49</v>
      </c>
    </row>
    <row r="70370" spans="1:3">
      <c r="A70370" s="2">
        <v>1.18381944444444</v>
      </c>
      <c r="B70370" s="2">
        <v>0.814421296296296</v>
      </c>
      <c r="C70370">
        <v>49</v>
      </c>
    </row>
    <row r="70371" spans="1:3">
      <c r="A70371" s="2">
        <v>1.18383101851852</v>
      </c>
      <c r="B70371" s="2">
        <v>0.81443287037037</v>
      </c>
      <c r="C70371">
        <v>49</v>
      </c>
    </row>
    <row r="70372" spans="1:3">
      <c r="A70372" s="2">
        <v>1.18384259259259</v>
      </c>
      <c r="B70372" s="2">
        <v>0.814444444444444</v>
      </c>
      <c r="C70372">
        <v>49</v>
      </c>
    </row>
    <row r="70373" spans="1:3">
      <c r="A70373" s="2">
        <v>1.18385416666667</v>
      </c>
      <c r="B70373" s="2">
        <v>0.814456018518519</v>
      </c>
      <c r="C70373">
        <v>49</v>
      </c>
    </row>
    <row r="70374" spans="1:3">
      <c r="A70374" s="2">
        <v>1.18386574074074</v>
      </c>
      <c r="B70374" s="2">
        <v>0.814467592592593</v>
      </c>
      <c r="C70374">
        <v>49</v>
      </c>
    </row>
    <row r="70375" spans="1:3">
      <c r="A70375" s="2">
        <v>1.18387731481481</v>
      </c>
      <c r="B70375" s="2">
        <v>0.814479166666667</v>
      </c>
      <c r="C70375">
        <v>50</v>
      </c>
    </row>
    <row r="70376" spans="1:3">
      <c r="A70376" s="2">
        <v>1.18388888888889</v>
      </c>
      <c r="B70376" s="2">
        <v>0.814490740740741</v>
      </c>
      <c r="C70376">
        <v>50</v>
      </c>
    </row>
    <row r="70377" spans="1:3">
      <c r="A70377" s="2">
        <v>1.18390046296296</v>
      </c>
      <c r="B70377" s="2">
        <v>0.814502314814815</v>
      </c>
      <c r="C70377">
        <v>50</v>
      </c>
    </row>
    <row r="70378" spans="1:3">
      <c r="A70378" s="2">
        <v>1.18391203703704</v>
      </c>
      <c r="B70378" s="2">
        <v>0.814513888888889</v>
      </c>
      <c r="C70378">
        <v>50</v>
      </c>
    </row>
    <row r="70379" spans="1:3">
      <c r="A70379" s="2">
        <v>1.18392361111111</v>
      </c>
      <c r="B70379" s="2">
        <v>0.814525462962963</v>
      </c>
      <c r="C70379">
        <v>50</v>
      </c>
    </row>
    <row r="70380" spans="1:3">
      <c r="A70380" s="2">
        <v>1.18393518518519</v>
      </c>
      <c r="B70380" s="2">
        <v>0.814537037037037</v>
      </c>
      <c r="C70380">
        <v>50</v>
      </c>
    </row>
    <row r="70381" spans="1:3">
      <c r="A70381" s="2">
        <v>1.18394675925926</v>
      </c>
      <c r="B70381" s="2">
        <v>0.814548611111111</v>
      </c>
      <c r="C70381">
        <v>50</v>
      </c>
    </row>
    <row r="70382" spans="1:3">
      <c r="A70382" s="2">
        <v>1.18395833333333</v>
      </c>
      <c r="B70382" s="2">
        <v>0.814560185185185</v>
      </c>
      <c r="C70382">
        <v>49</v>
      </c>
    </row>
    <row r="70383" spans="1:3">
      <c r="A70383" s="2">
        <v>1.18396990740741</v>
      </c>
      <c r="B70383" s="2">
        <v>0.814571759259259</v>
      </c>
      <c r="C70383">
        <v>49</v>
      </c>
    </row>
    <row r="70384" spans="1:3">
      <c r="A70384" s="2">
        <v>1.18398148148148</v>
      </c>
      <c r="B70384" s="2">
        <v>0.814583333333333</v>
      </c>
      <c r="C70384">
        <v>49</v>
      </c>
    </row>
    <row r="70385" spans="1:3">
      <c r="A70385" s="2">
        <v>1.18399305555556</v>
      </c>
      <c r="B70385" s="2">
        <v>0.814594907407407</v>
      </c>
      <c r="C70385">
        <v>49</v>
      </c>
    </row>
    <row r="70386" spans="1:3">
      <c r="A70386" s="2">
        <v>1.18400462962963</v>
      </c>
      <c r="B70386" s="2">
        <v>0.814606481481482</v>
      </c>
      <c r="C70386">
        <v>49</v>
      </c>
    </row>
    <row r="70387" spans="1:3">
      <c r="A70387" s="2">
        <v>1.1840162037037</v>
      </c>
      <c r="B70387" s="2">
        <v>0.814618055555556</v>
      </c>
      <c r="C70387">
        <v>49</v>
      </c>
    </row>
    <row r="70388" spans="1:3">
      <c r="A70388" s="2">
        <v>1.18402777777778</v>
      </c>
      <c r="B70388" s="2">
        <v>0.81462962962963</v>
      </c>
      <c r="C70388">
        <v>50</v>
      </c>
    </row>
    <row r="70389" spans="1:3">
      <c r="A70389" s="2">
        <v>1.18403935185185</v>
      </c>
      <c r="B70389" s="2">
        <v>0.814641203703704</v>
      </c>
      <c r="C70389">
        <v>50</v>
      </c>
    </row>
    <row r="70390" spans="1:3">
      <c r="A70390" s="2">
        <v>1.18405092592593</v>
      </c>
      <c r="B70390" s="2">
        <v>0.814652777777778</v>
      </c>
      <c r="C70390">
        <v>50</v>
      </c>
    </row>
    <row r="70391" spans="1:3">
      <c r="A70391" s="2">
        <v>1.1840625</v>
      </c>
      <c r="B70391" s="2">
        <v>0.814664351851852</v>
      </c>
      <c r="C70391">
        <v>50</v>
      </c>
    </row>
    <row r="70392" spans="1:3">
      <c r="A70392" s="2">
        <v>1.18407407407407</v>
      </c>
      <c r="B70392" s="2">
        <v>0.814675925925926</v>
      </c>
      <c r="C70392">
        <v>50</v>
      </c>
    </row>
    <row r="70393" spans="1:3">
      <c r="A70393" s="2">
        <v>1.18408564814815</v>
      </c>
      <c r="B70393" s="2">
        <v>0.8146875</v>
      </c>
      <c r="C70393">
        <v>50</v>
      </c>
    </row>
    <row r="70394" spans="1:3">
      <c r="A70394" s="2">
        <v>1.18409722222222</v>
      </c>
      <c r="B70394" s="2">
        <v>0.814699074074074</v>
      </c>
      <c r="C70394">
        <v>50</v>
      </c>
    </row>
    <row r="70395" spans="1:3">
      <c r="A70395" s="2">
        <v>1.1841087962963</v>
      </c>
      <c r="B70395" s="2">
        <v>0.814710648148148</v>
      </c>
      <c r="C70395">
        <v>50</v>
      </c>
    </row>
    <row r="70396" spans="1:3">
      <c r="A70396" s="2">
        <v>1.18412037037037</v>
      </c>
      <c r="B70396" s="2">
        <v>0.814722222222222</v>
      </c>
      <c r="C70396">
        <v>50</v>
      </c>
    </row>
    <row r="70397" spans="1:3">
      <c r="A70397" s="2">
        <v>1.18413194444444</v>
      </c>
      <c r="B70397" s="2">
        <v>0.814733796296296</v>
      </c>
      <c r="C70397">
        <v>50</v>
      </c>
    </row>
    <row r="70398" spans="1:3">
      <c r="A70398" s="2">
        <v>1.18414351851852</v>
      </c>
      <c r="B70398" s="2">
        <v>0.81474537037037</v>
      </c>
      <c r="C70398">
        <v>50</v>
      </c>
    </row>
    <row r="70399" spans="1:3">
      <c r="A70399" s="2">
        <v>1.18415509259259</v>
      </c>
      <c r="B70399" s="2">
        <v>0.814756944444444</v>
      </c>
      <c r="C70399">
        <v>50</v>
      </c>
    </row>
    <row r="70400" spans="1:3">
      <c r="A70400" s="2">
        <v>1.18416666666667</v>
      </c>
      <c r="B70400" s="2">
        <v>0.814768518518519</v>
      </c>
      <c r="C70400">
        <v>50</v>
      </c>
    </row>
    <row r="70401" spans="1:3">
      <c r="A70401" s="2">
        <v>1.18417824074074</v>
      </c>
      <c r="B70401" s="2">
        <v>0.814780092592593</v>
      </c>
      <c r="C70401">
        <v>50</v>
      </c>
    </row>
    <row r="70402" spans="1:3">
      <c r="A70402" s="2">
        <v>1.18418981481481</v>
      </c>
      <c r="B70402" s="2">
        <v>0.814791666666667</v>
      </c>
      <c r="C70402">
        <v>50</v>
      </c>
    </row>
    <row r="70403" spans="1:3">
      <c r="A70403" s="2">
        <v>1.18420138888889</v>
      </c>
      <c r="B70403" s="2">
        <v>0.814803240740741</v>
      </c>
      <c r="C70403">
        <v>50</v>
      </c>
    </row>
    <row r="70404" spans="1:3">
      <c r="A70404" s="2">
        <v>1.18421296296296</v>
      </c>
      <c r="B70404" s="2">
        <v>0.814814814814815</v>
      </c>
      <c r="C70404">
        <v>50</v>
      </c>
    </row>
    <row r="70405" spans="1:3">
      <c r="A70405" s="2">
        <v>1.18422453703704</v>
      </c>
      <c r="B70405" s="2">
        <v>0.814826388888889</v>
      </c>
      <c r="C70405">
        <v>50</v>
      </c>
    </row>
    <row r="70406" spans="1:3">
      <c r="A70406" s="2">
        <v>1.18423611111111</v>
      </c>
      <c r="B70406" s="2">
        <v>0.814837962962963</v>
      </c>
      <c r="C70406">
        <v>50</v>
      </c>
    </row>
    <row r="70407" spans="1:3">
      <c r="A70407" s="2">
        <v>1.18424768518519</v>
      </c>
      <c r="B70407" s="2">
        <v>0.814849537037037</v>
      </c>
      <c r="C70407">
        <v>51</v>
      </c>
    </row>
    <row r="70408" spans="1:3">
      <c r="A70408" s="2">
        <v>1.18425925925926</v>
      </c>
      <c r="B70408" s="2">
        <v>0.814861111111111</v>
      </c>
      <c r="C70408">
        <v>51</v>
      </c>
    </row>
    <row r="70409" spans="1:3">
      <c r="A70409" s="2">
        <v>1.18427083333333</v>
      </c>
      <c r="B70409" s="2">
        <v>0.814872685185185</v>
      </c>
      <c r="C70409">
        <v>51</v>
      </c>
    </row>
    <row r="70410" spans="1:3">
      <c r="A70410" s="2">
        <v>1.18428240740741</v>
      </c>
      <c r="B70410" s="2">
        <v>0.814884259259259</v>
      </c>
      <c r="C70410">
        <v>51</v>
      </c>
    </row>
    <row r="70411" spans="1:3">
      <c r="A70411" s="2">
        <v>1.18429398148148</v>
      </c>
      <c r="B70411" s="2">
        <v>0.814895833333333</v>
      </c>
      <c r="C70411">
        <v>51</v>
      </c>
    </row>
    <row r="70412" spans="1:3">
      <c r="A70412" s="2">
        <v>1.18430555555556</v>
      </c>
      <c r="B70412" s="2">
        <v>0.814907407407407</v>
      </c>
      <c r="C70412">
        <v>51</v>
      </c>
    </row>
    <row r="70413" spans="1:3">
      <c r="A70413" s="2">
        <v>1.18431712962963</v>
      </c>
      <c r="B70413" s="2">
        <v>0.814918981481481</v>
      </c>
      <c r="C70413">
        <v>51</v>
      </c>
    </row>
    <row r="70414" spans="1:3">
      <c r="A70414" s="2">
        <v>1.1843287037037</v>
      </c>
      <c r="B70414" s="2">
        <v>0.814930555555556</v>
      </c>
      <c r="C70414">
        <v>51</v>
      </c>
    </row>
    <row r="70415" spans="1:3">
      <c r="A70415" s="2">
        <v>1.18434027777778</v>
      </c>
      <c r="B70415" s="2">
        <v>0.81494212962963</v>
      </c>
      <c r="C70415">
        <v>50</v>
      </c>
    </row>
    <row r="70416" spans="1:3">
      <c r="A70416" s="2">
        <v>1.18435185185185</v>
      </c>
      <c r="B70416" s="2">
        <v>0.814953703703704</v>
      </c>
      <c r="C70416">
        <v>50</v>
      </c>
    </row>
    <row r="70417" spans="1:3">
      <c r="A70417" s="2">
        <v>1.18436342592593</v>
      </c>
      <c r="B70417" s="2">
        <v>0.814965277777778</v>
      </c>
      <c r="C70417">
        <v>50</v>
      </c>
    </row>
    <row r="70418" spans="1:3">
      <c r="A70418" s="2">
        <v>1.184375</v>
      </c>
      <c r="B70418" s="2">
        <v>0.814976851851852</v>
      </c>
      <c r="C70418">
        <v>50</v>
      </c>
    </row>
    <row r="70419" spans="1:3">
      <c r="A70419" s="2">
        <v>1.18438657407407</v>
      </c>
      <c r="B70419" s="2">
        <v>0.814988425925926</v>
      </c>
      <c r="C70419">
        <v>50</v>
      </c>
    </row>
    <row r="70420" spans="1:3">
      <c r="A70420" s="2">
        <v>1.18439814814815</v>
      </c>
      <c r="B70420" s="2">
        <v>0.815</v>
      </c>
      <c r="C70420">
        <v>50</v>
      </c>
    </row>
    <row r="70421" spans="1:3">
      <c r="A70421" s="2">
        <v>1.18440972222222</v>
      </c>
      <c r="B70421" s="2">
        <v>0.815011574074074</v>
      </c>
      <c r="C70421">
        <v>50</v>
      </c>
    </row>
    <row r="70422" spans="1:3">
      <c r="A70422" s="2">
        <v>1.1844212962963</v>
      </c>
      <c r="B70422" s="2">
        <v>0.815023148148148</v>
      </c>
      <c r="C70422">
        <v>50</v>
      </c>
    </row>
    <row r="70423" spans="1:3">
      <c r="A70423" s="2">
        <v>1.18443287037037</v>
      </c>
      <c r="B70423" s="2">
        <v>0.815034722222222</v>
      </c>
      <c r="C70423">
        <v>50</v>
      </c>
    </row>
    <row r="70424" spans="1:3">
      <c r="A70424" s="2">
        <v>1.18444444444444</v>
      </c>
      <c r="B70424" s="2">
        <v>0.815046296296296</v>
      </c>
      <c r="C70424">
        <v>50</v>
      </c>
    </row>
    <row r="70425" spans="1:3">
      <c r="A70425" s="2">
        <v>1.18445601851852</v>
      </c>
      <c r="B70425" s="2">
        <v>0.81505787037037</v>
      </c>
      <c r="C70425">
        <v>50</v>
      </c>
    </row>
    <row r="70426" spans="1:3">
      <c r="A70426" s="2">
        <v>1.18446759259259</v>
      </c>
      <c r="B70426" s="2">
        <v>0.815069444444444</v>
      </c>
      <c r="C70426">
        <v>50</v>
      </c>
    </row>
    <row r="70427" spans="1:3">
      <c r="A70427" s="2">
        <v>1.18447916666667</v>
      </c>
      <c r="B70427" s="2">
        <v>0.815081018518519</v>
      </c>
      <c r="C70427">
        <v>50</v>
      </c>
    </row>
    <row r="70428" spans="1:3">
      <c r="A70428" s="2">
        <v>1.18449074074074</v>
      </c>
      <c r="B70428" s="2">
        <v>0.815092592592593</v>
      </c>
      <c r="C70428">
        <v>50</v>
      </c>
    </row>
    <row r="70429" spans="1:3">
      <c r="A70429" s="2">
        <v>1.18450231481481</v>
      </c>
      <c r="B70429" s="2">
        <v>0.815104166666667</v>
      </c>
      <c r="C70429">
        <v>50</v>
      </c>
    </row>
    <row r="70430" spans="1:3">
      <c r="A70430" s="2">
        <v>1.18451388888889</v>
      </c>
      <c r="B70430" s="2">
        <v>0.815115740740741</v>
      </c>
      <c r="C70430">
        <v>50</v>
      </c>
    </row>
    <row r="70431" spans="1:3">
      <c r="A70431" s="2">
        <v>1.18452546296296</v>
      </c>
      <c r="B70431" s="2">
        <v>0.815127314814815</v>
      </c>
      <c r="C70431">
        <v>49</v>
      </c>
    </row>
    <row r="70432" spans="1:3">
      <c r="A70432" s="2">
        <v>1.18453703703704</v>
      </c>
      <c r="B70432" s="2">
        <v>0.815138888888889</v>
      </c>
      <c r="C70432">
        <v>49</v>
      </c>
    </row>
    <row r="70433" spans="1:3">
      <c r="A70433" s="2">
        <v>1.18454861111111</v>
      </c>
      <c r="B70433" s="2">
        <v>0.815150462962963</v>
      </c>
      <c r="C70433">
        <v>49</v>
      </c>
    </row>
    <row r="70434" spans="1:3">
      <c r="A70434" s="2">
        <v>1.18456018518519</v>
      </c>
      <c r="B70434" s="2">
        <v>0.815162037037037</v>
      </c>
      <c r="C70434">
        <v>49</v>
      </c>
    </row>
    <row r="70435" spans="1:3">
      <c r="A70435" s="2">
        <v>1.18457175925926</v>
      </c>
      <c r="B70435" s="2">
        <v>0.815173611111111</v>
      </c>
      <c r="C70435">
        <v>49</v>
      </c>
    </row>
    <row r="70436" spans="1:3">
      <c r="A70436" s="2">
        <v>1.18458333333333</v>
      </c>
      <c r="B70436" s="2">
        <v>0.815185185185185</v>
      </c>
      <c r="C70436">
        <v>49</v>
      </c>
    </row>
    <row r="70437" spans="1:3">
      <c r="A70437" s="2">
        <v>1.18459490740741</v>
      </c>
      <c r="B70437" s="2">
        <v>0.815196759259259</v>
      </c>
      <c r="C70437">
        <v>49</v>
      </c>
    </row>
    <row r="70438" spans="1:3">
      <c r="A70438" s="2">
        <v>1.18460648148148</v>
      </c>
      <c r="B70438" s="2">
        <v>0.815208333333333</v>
      </c>
      <c r="C70438">
        <v>49</v>
      </c>
    </row>
    <row r="70439" spans="1:3">
      <c r="A70439" s="2">
        <v>1.18461805555556</v>
      </c>
      <c r="B70439" s="2">
        <v>0.815219907407407</v>
      </c>
      <c r="C70439">
        <v>49</v>
      </c>
    </row>
    <row r="70440" spans="1:3">
      <c r="A70440" s="2">
        <v>1.18462962962963</v>
      </c>
      <c r="B70440" s="2">
        <v>0.815231481481482</v>
      </c>
      <c r="C70440">
        <v>49</v>
      </c>
    </row>
    <row r="70441" spans="1:3">
      <c r="A70441" s="2">
        <v>1.1846412037037</v>
      </c>
      <c r="B70441" s="2">
        <v>0.815243055555556</v>
      </c>
      <c r="C70441">
        <v>49</v>
      </c>
    </row>
    <row r="70442" spans="1:3">
      <c r="A70442" s="2">
        <v>1.18465277777778</v>
      </c>
      <c r="B70442" s="2">
        <v>0.81525462962963</v>
      </c>
      <c r="C70442">
        <v>49</v>
      </c>
    </row>
    <row r="70443" spans="1:3">
      <c r="A70443" s="2">
        <v>1.18466435185185</v>
      </c>
      <c r="B70443" s="2">
        <v>0.815266203703704</v>
      </c>
      <c r="C70443">
        <v>49</v>
      </c>
    </row>
    <row r="70444" spans="1:3">
      <c r="A70444" s="2">
        <v>1.18467592592593</v>
      </c>
      <c r="B70444" s="2">
        <v>0.815277777777778</v>
      </c>
      <c r="C70444">
        <v>49</v>
      </c>
    </row>
    <row r="70445" spans="1:3">
      <c r="A70445" s="2">
        <v>1.1846875</v>
      </c>
      <c r="B70445" s="2">
        <v>0.815289351851852</v>
      </c>
      <c r="C70445">
        <v>50</v>
      </c>
    </row>
    <row r="70446" spans="1:3">
      <c r="A70446" s="2">
        <v>1.18469907407407</v>
      </c>
      <c r="B70446" s="2">
        <v>0.815300925925926</v>
      </c>
      <c r="C70446">
        <v>50</v>
      </c>
    </row>
    <row r="70447" spans="1:3">
      <c r="A70447" s="2">
        <v>1.18471064814815</v>
      </c>
      <c r="B70447" s="2">
        <v>0.8153125</v>
      </c>
      <c r="C70447">
        <v>50</v>
      </c>
    </row>
    <row r="70448" spans="1:3">
      <c r="A70448" s="2">
        <v>1.18472222222222</v>
      </c>
      <c r="B70448" s="2">
        <v>0.815324074074074</v>
      </c>
      <c r="C70448">
        <v>49</v>
      </c>
    </row>
    <row r="70449" spans="1:3">
      <c r="A70449" s="2">
        <v>1.1847337962963</v>
      </c>
      <c r="B70449" s="2">
        <v>0.815335648148148</v>
      </c>
      <c r="C70449">
        <v>50</v>
      </c>
    </row>
    <row r="70450" spans="1:3">
      <c r="A70450" s="2">
        <v>1.18474537037037</v>
      </c>
      <c r="B70450" s="2">
        <v>0.815347222222222</v>
      </c>
      <c r="C70450">
        <v>50</v>
      </c>
    </row>
    <row r="70451" spans="1:3">
      <c r="A70451" s="2">
        <v>1.18475694444444</v>
      </c>
      <c r="B70451" s="2">
        <v>0.815358796296296</v>
      </c>
      <c r="C70451">
        <v>50</v>
      </c>
    </row>
    <row r="70452" spans="1:3">
      <c r="A70452" s="2">
        <v>1.18476851851852</v>
      </c>
      <c r="B70452" s="2">
        <v>0.81537037037037</v>
      </c>
      <c r="C70452">
        <v>50</v>
      </c>
    </row>
    <row r="70453" spans="1:3">
      <c r="A70453" s="2">
        <v>1.18478009259259</v>
      </c>
      <c r="B70453" s="2">
        <v>0.815381944444444</v>
      </c>
      <c r="C70453">
        <v>50</v>
      </c>
    </row>
    <row r="70454" spans="1:3">
      <c r="A70454" s="2">
        <v>1.18479166666667</v>
      </c>
      <c r="B70454" s="2">
        <v>0.815393518518518</v>
      </c>
      <c r="C70454">
        <v>50</v>
      </c>
    </row>
    <row r="70455" spans="1:3">
      <c r="A70455" s="2">
        <v>1.18480324074074</v>
      </c>
      <c r="B70455" s="2">
        <v>0.815405092592593</v>
      </c>
      <c r="C70455">
        <v>50</v>
      </c>
    </row>
    <row r="70456" spans="1:3">
      <c r="A70456" s="2">
        <v>1.18481481481481</v>
      </c>
      <c r="B70456" s="2">
        <v>0.815416666666667</v>
      </c>
      <c r="C70456">
        <v>50</v>
      </c>
    </row>
    <row r="70457" spans="1:3">
      <c r="A70457" s="2">
        <v>1.18482638888889</v>
      </c>
      <c r="B70457" s="2">
        <v>0.815428240740741</v>
      </c>
      <c r="C70457">
        <v>50</v>
      </c>
    </row>
    <row r="70458" spans="1:3">
      <c r="A70458" s="2">
        <v>1.18483796296296</v>
      </c>
      <c r="B70458" s="2">
        <v>0.815439814814815</v>
      </c>
      <c r="C70458">
        <v>50</v>
      </c>
    </row>
    <row r="70459" spans="1:3">
      <c r="A70459" s="2">
        <v>1.18484953703704</v>
      </c>
      <c r="B70459" s="2">
        <v>0.815451388888889</v>
      </c>
      <c r="C70459">
        <v>50</v>
      </c>
    </row>
    <row r="70460" spans="1:3">
      <c r="A70460" s="2">
        <v>1.18486111111111</v>
      </c>
      <c r="B70460" s="2">
        <v>0.815462962962963</v>
      </c>
      <c r="C70460">
        <v>50</v>
      </c>
    </row>
    <row r="70461" spans="1:3">
      <c r="A70461" s="2">
        <v>1.18487268518519</v>
      </c>
      <c r="B70461" s="2">
        <v>0.815474537037037</v>
      </c>
      <c r="C70461">
        <v>49</v>
      </c>
    </row>
    <row r="70462" spans="1:3">
      <c r="A70462" s="2">
        <v>1.18488425925926</v>
      </c>
      <c r="B70462" s="2">
        <v>0.815486111111111</v>
      </c>
      <c r="C70462">
        <v>49</v>
      </c>
    </row>
    <row r="70463" spans="1:3">
      <c r="A70463" s="2">
        <v>1.18489583333333</v>
      </c>
      <c r="B70463" s="2">
        <v>0.815497685185185</v>
      </c>
      <c r="C70463">
        <v>50</v>
      </c>
    </row>
    <row r="70464" spans="1:3">
      <c r="A70464" s="2">
        <v>1.18490740740741</v>
      </c>
      <c r="B70464" s="2">
        <v>0.815509259259259</v>
      </c>
      <c r="C70464">
        <v>50</v>
      </c>
    </row>
    <row r="70465" spans="1:3">
      <c r="A70465" s="2">
        <v>1.18491898148148</v>
      </c>
      <c r="B70465" s="2">
        <v>0.815520833333333</v>
      </c>
      <c r="C70465">
        <v>50</v>
      </c>
    </row>
    <row r="70466" spans="1:3">
      <c r="A70466" s="2">
        <v>1.18493055555556</v>
      </c>
      <c r="B70466" s="2">
        <v>0.815532407407407</v>
      </c>
      <c r="C70466">
        <v>50</v>
      </c>
    </row>
    <row r="70467" spans="1:3">
      <c r="A70467" s="2">
        <v>1.18494212962963</v>
      </c>
      <c r="B70467" s="2">
        <v>0.815543981481481</v>
      </c>
      <c r="C70467">
        <v>50</v>
      </c>
    </row>
    <row r="70468" spans="1:3">
      <c r="A70468" s="2">
        <v>1.1849537037037</v>
      </c>
      <c r="B70468" s="2">
        <v>0.815555555555556</v>
      </c>
      <c r="C70468">
        <v>50</v>
      </c>
    </row>
    <row r="70469" spans="1:3">
      <c r="A70469" s="2">
        <v>1.18496527777778</v>
      </c>
      <c r="B70469" s="2">
        <v>0.81556712962963</v>
      </c>
      <c r="C70469">
        <v>50</v>
      </c>
    </row>
    <row r="70470" spans="1:3">
      <c r="A70470" s="2">
        <v>1.18497685185185</v>
      </c>
      <c r="B70470" s="2">
        <v>0.815578703703704</v>
      </c>
      <c r="C70470">
        <v>50</v>
      </c>
    </row>
    <row r="70471" spans="1:3">
      <c r="A70471" s="2">
        <v>1.18498842592593</v>
      </c>
      <c r="B70471" s="2">
        <v>0.815590277777778</v>
      </c>
      <c r="C70471">
        <v>50</v>
      </c>
    </row>
    <row r="70472" spans="1:3">
      <c r="A70472" s="2">
        <v>1.185</v>
      </c>
      <c r="B70472" s="2">
        <v>0.815601851851852</v>
      </c>
      <c r="C70472">
        <v>50</v>
      </c>
    </row>
    <row r="70473" spans="1:3">
      <c r="A70473" s="2">
        <v>1.18501157407407</v>
      </c>
      <c r="B70473" s="2">
        <v>0.815613425925926</v>
      </c>
      <c r="C70473">
        <v>50</v>
      </c>
    </row>
    <row r="70474" spans="1:3">
      <c r="A70474" s="2">
        <v>1.18502314814815</v>
      </c>
      <c r="B70474" s="2">
        <v>0.815625</v>
      </c>
      <c r="C70474">
        <v>50</v>
      </c>
    </row>
    <row r="70475" spans="1:3">
      <c r="A70475" s="2">
        <v>1.18503472222222</v>
      </c>
      <c r="B70475" s="2">
        <v>0.815636574074074</v>
      </c>
      <c r="C70475">
        <v>50</v>
      </c>
    </row>
    <row r="70476" spans="1:3">
      <c r="A70476" s="2">
        <v>1.1850462962963</v>
      </c>
      <c r="B70476" s="2">
        <v>0.815648148148148</v>
      </c>
      <c r="C70476">
        <v>50</v>
      </c>
    </row>
    <row r="70477" spans="1:3">
      <c r="A70477" s="2">
        <v>1.18505787037037</v>
      </c>
      <c r="B70477" s="2">
        <v>0.815659722222222</v>
      </c>
      <c r="C70477">
        <v>50</v>
      </c>
    </row>
    <row r="70478" spans="1:3">
      <c r="A70478" s="2">
        <v>1.18506944444444</v>
      </c>
      <c r="B70478" s="2">
        <v>0.815671296296296</v>
      </c>
      <c r="C70478">
        <v>50</v>
      </c>
    </row>
    <row r="70479" spans="1:3">
      <c r="A70479" s="2">
        <v>1.18508101851852</v>
      </c>
      <c r="B70479" s="2">
        <v>0.81568287037037</v>
      </c>
      <c r="C70479">
        <v>50</v>
      </c>
    </row>
    <row r="70480" spans="1:3">
      <c r="A70480" s="2">
        <v>1.18509259259259</v>
      </c>
      <c r="B70480" s="2">
        <v>0.815694444444444</v>
      </c>
      <c r="C70480">
        <v>50</v>
      </c>
    </row>
    <row r="70481" spans="1:3">
      <c r="A70481" s="2">
        <v>1.18510416666667</v>
      </c>
      <c r="B70481" s="2">
        <v>0.815706018518519</v>
      </c>
      <c r="C70481">
        <v>50</v>
      </c>
    </row>
    <row r="70482" spans="1:3">
      <c r="A70482" s="2">
        <v>1.18511574074074</v>
      </c>
      <c r="B70482" s="2">
        <v>0.815717592592593</v>
      </c>
      <c r="C70482">
        <v>50</v>
      </c>
    </row>
    <row r="70483" spans="1:3">
      <c r="A70483" s="2">
        <v>1.18512731481481</v>
      </c>
      <c r="B70483" s="2">
        <v>0.815729166666667</v>
      </c>
      <c r="C70483">
        <v>50</v>
      </c>
    </row>
    <row r="70484" spans="1:3">
      <c r="A70484" s="2">
        <v>1.18513888888889</v>
      </c>
      <c r="B70484" s="2">
        <v>0.815740740740741</v>
      </c>
      <c r="C70484">
        <v>50</v>
      </c>
    </row>
    <row r="70485" spans="1:3">
      <c r="A70485" s="2">
        <v>1.18515046296296</v>
      </c>
      <c r="B70485" s="2">
        <v>0.815752314814815</v>
      </c>
      <c r="C70485">
        <v>50</v>
      </c>
    </row>
    <row r="70486" spans="1:3">
      <c r="A70486" s="2">
        <v>1.18516203703704</v>
      </c>
      <c r="B70486" s="2">
        <v>0.815763888888889</v>
      </c>
      <c r="C70486">
        <v>50</v>
      </c>
    </row>
    <row r="70487" spans="1:3">
      <c r="A70487" s="2">
        <v>1.18517361111111</v>
      </c>
      <c r="B70487" s="2">
        <v>0.815775462962963</v>
      </c>
      <c r="C70487">
        <v>50</v>
      </c>
    </row>
    <row r="70488" spans="1:3">
      <c r="A70488" s="2">
        <v>1.18518518518519</v>
      </c>
      <c r="B70488" s="2">
        <v>0.815787037037037</v>
      </c>
      <c r="C70488">
        <v>50</v>
      </c>
    </row>
    <row r="70489" spans="1:3">
      <c r="A70489" s="2">
        <v>1.18519675925926</v>
      </c>
      <c r="B70489" s="2">
        <v>0.815798611111111</v>
      </c>
      <c r="C70489">
        <v>50</v>
      </c>
    </row>
    <row r="70490" spans="1:3">
      <c r="A70490" s="2">
        <v>1.18520833333333</v>
      </c>
      <c r="B70490" s="2">
        <v>0.815810185185185</v>
      </c>
      <c r="C70490">
        <v>50</v>
      </c>
    </row>
    <row r="70491" spans="1:3">
      <c r="A70491" s="2">
        <v>1.18521990740741</v>
      </c>
      <c r="B70491" s="2">
        <v>0.815821759259259</v>
      </c>
      <c r="C70491">
        <v>50</v>
      </c>
    </row>
    <row r="70492" spans="1:3">
      <c r="A70492" s="2">
        <v>1.18523148148148</v>
      </c>
      <c r="B70492" s="2">
        <v>0.815833333333333</v>
      </c>
      <c r="C70492">
        <v>51</v>
      </c>
    </row>
    <row r="70493" spans="1:3">
      <c r="A70493" s="2">
        <v>1.18524305555556</v>
      </c>
      <c r="B70493" s="2">
        <v>0.815844907407407</v>
      </c>
      <c r="C70493">
        <v>51</v>
      </c>
    </row>
    <row r="70494" spans="1:3">
      <c r="A70494" s="2">
        <v>1.18525462962963</v>
      </c>
      <c r="B70494" s="2">
        <v>0.815856481481481</v>
      </c>
      <c r="C70494">
        <v>51</v>
      </c>
    </row>
    <row r="70495" spans="1:3">
      <c r="A70495" s="2">
        <v>1.1852662037037</v>
      </c>
      <c r="B70495" s="2">
        <v>0.815868055555556</v>
      </c>
      <c r="C70495">
        <v>50</v>
      </c>
    </row>
    <row r="70496" spans="1:3">
      <c r="A70496" s="2">
        <v>1.18527777777778</v>
      </c>
      <c r="B70496" s="2">
        <v>0.81587962962963</v>
      </c>
      <c r="C70496">
        <v>50</v>
      </c>
    </row>
    <row r="70497" spans="1:3">
      <c r="A70497" s="2">
        <v>1.18528935185185</v>
      </c>
      <c r="B70497" s="2">
        <v>0.815891203703704</v>
      </c>
      <c r="C70497">
        <v>49</v>
      </c>
    </row>
    <row r="70498" spans="1:3">
      <c r="A70498" s="2">
        <v>1.18530092592593</v>
      </c>
      <c r="B70498" s="2">
        <v>0.815902777777778</v>
      </c>
      <c r="C70498">
        <v>49</v>
      </c>
    </row>
    <row r="70499" spans="1:3">
      <c r="A70499" s="2">
        <v>1.1853125</v>
      </c>
      <c r="B70499" s="2">
        <v>0.815914351851852</v>
      </c>
      <c r="C70499">
        <v>49</v>
      </c>
    </row>
    <row r="70500" spans="1:3">
      <c r="A70500" s="2">
        <v>1.18532407407407</v>
      </c>
      <c r="B70500" s="2">
        <v>0.815925925925926</v>
      </c>
      <c r="C70500">
        <v>50</v>
      </c>
    </row>
    <row r="70501" spans="1:3">
      <c r="A70501" s="2">
        <v>1.18533564814815</v>
      </c>
      <c r="B70501" s="2">
        <v>0.8159375</v>
      </c>
      <c r="C70501">
        <v>50</v>
      </c>
    </row>
    <row r="70502" spans="1:3">
      <c r="A70502" s="2">
        <v>1.18534722222222</v>
      </c>
      <c r="B70502" s="2">
        <v>0.815949074074074</v>
      </c>
      <c r="C70502">
        <v>50</v>
      </c>
    </row>
    <row r="70503" spans="1:3">
      <c r="A70503" s="2">
        <v>1.1853587962963</v>
      </c>
      <c r="B70503" s="2">
        <v>0.815960648148148</v>
      </c>
      <c r="C70503">
        <v>50</v>
      </c>
    </row>
    <row r="70504" spans="1:3">
      <c r="A70504" s="2">
        <v>1.18537037037037</v>
      </c>
      <c r="B70504" s="2">
        <v>0.815972222222222</v>
      </c>
      <c r="C70504">
        <v>50</v>
      </c>
    </row>
    <row r="70505" spans="1:3">
      <c r="A70505" s="2">
        <v>1.18538194444444</v>
      </c>
      <c r="B70505" s="2">
        <v>0.815983796296296</v>
      </c>
      <c r="C70505">
        <v>50</v>
      </c>
    </row>
    <row r="70506" spans="1:3">
      <c r="A70506" s="2">
        <v>1.18539351851852</v>
      </c>
      <c r="B70506" s="2">
        <v>0.81599537037037</v>
      </c>
      <c r="C70506">
        <v>50</v>
      </c>
    </row>
    <row r="70507" spans="1:3">
      <c r="A70507" s="2">
        <v>1.18540509259259</v>
      </c>
      <c r="B70507" s="2">
        <v>0.816006944444444</v>
      </c>
      <c r="C70507">
        <v>50</v>
      </c>
    </row>
    <row r="70508" spans="1:3">
      <c r="A70508" s="2">
        <v>1.18541666666667</v>
      </c>
      <c r="B70508" s="2">
        <v>0.816018518518518</v>
      </c>
      <c r="C70508">
        <v>49</v>
      </c>
    </row>
    <row r="70509" spans="1:3">
      <c r="A70509" s="2">
        <v>1.18542824074074</v>
      </c>
      <c r="B70509" s="2">
        <v>0.816030092592593</v>
      </c>
      <c r="C70509">
        <v>49</v>
      </c>
    </row>
    <row r="70510" spans="1:3">
      <c r="A70510" s="2">
        <v>1.18543981481481</v>
      </c>
      <c r="B70510" s="2">
        <v>0.816041666666667</v>
      </c>
      <c r="C70510">
        <v>49</v>
      </c>
    </row>
    <row r="70511" spans="1:3">
      <c r="A70511" s="2">
        <v>1.18545138888889</v>
      </c>
      <c r="B70511" s="2">
        <v>0.816053240740741</v>
      </c>
      <c r="C70511">
        <v>49</v>
      </c>
    </row>
    <row r="70512" spans="1:3">
      <c r="A70512" s="2">
        <v>1.18546296296296</v>
      </c>
      <c r="B70512" s="2">
        <v>0.816064814814815</v>
      </c>
      <c r="C70512">
        <v>49</v>
      </c>
    </row>
    <row r="70513" spans="1:3">
      <c r="A70513" s="2">
        <v>1.18547453703704</v>
      </c>
      <c r="B70513" s="2">
        <v>0.816076388888889</v>
      </c>
      <c r="C70513">
        <v>49</v>
      </c>
    </row>
    <row r="70514" spans="1:3">
      <c r="A70514" s="2">
        <v>1.18548611111111</v>
      </c>
      <c r="B70514" s="2">
        <v>0.816087962962963</v>
      </c>
      <c r="C70514">
        <v>49</v>
      </c>
    </row>
    <row r="70515" spans="1:3">
      <c r="A70515" s="2">
        <v>1.18549768518519</v>
      </c>
      <c r="B70515" s="2">
        <v>0.816099537037037</v>
      </c>
      <c r="C70515">
        <v>49</v>
      </c>
    </row>
    <row r="70516" spans="1:3">
      <c r="A70516" s="2">
        <v>1.18550925925926</v>
      </c>
      <c r="B70516" s="2">
        <v>0.816111111111111</v>
      </c>
      <c r="C70516">
        <v>49</v>
      </c>
    </row>
    <row r="70517" spans="1:3">
      <c r="A70517" s="2">
        <v>1.18552083333333</v>
      </c>
      <c r="B70517" s="2">
        <v>0.816122685185185</v>
      </c>
      <c r="C70517">
        <v>49</v>
      </c>
    </row>
    <row r="70518" spans="1:3">
      <c r="A70518" s="2">
        <v>1.18553240740741</v>
      </c>
      <c r="B70518" s="2">
        <v>0.816134259259259</v>
      </c>
      <c r="C70518">
        <v>49</v>
      </c>
    </row>
    <row r="70519" spans="1:3">
      <c r="A70519" s="2">
        <v>1.18554398148148</v>
      </c>
      <c r="B70519" s="2">
        <v>0.816145833333333</v>
      </c>
      <c r="C70519">
        <v>50</v>
      </c>
    </row>
    <row r="70520" spans="1:3">
      <c r="A70520" s="2">
        <v>1.18555555555556</v>
      </c>
      <c r="B70520" s="2">
        <v>0.816157407407407</v>
      </c>
      <c r="C70520">
        <v>50</v>
      </c>
    </row>
    <row r="70521" spans="1:3">
      <c r="A70521" s="2">
        <v>1.18556712962963</v>
      </c>
      <c r="B70521" s="2">
        <v>0.816168981481482</v>
      </c>
      <c r="C70521">
        <v>50</v>
      </c>
    </row>
    <row r="70522" spans="1:3">
      <c r="A70522" s="2">
        <v>1.1855787037037</v>
      </c>
      <c r="B70522" s="2">
        <v>0.816180555555556</v>
      </c>
      <c r="C70522">
        <v>51</v>
      </c>
    </row>
    <row r="70523" spans="1:3">
      <c r="A70523" s="2">
        <v>1.18559027777778</v>
      </c>
      <c r="B70523" s="2">
        <v>0.81619212962963</v>
      </c>
      <c r="C70523">
        <v>51</v>
      </c>
    </row>
    <row r="70524" spans="1:3">
      <c r="A70524" s="2">
        <v>1.18560185185185</v>
      </c>
      <c r="B70524" s="2">
        <v>0.816203703703704</v>
      </c>
      <c r="C70524">
        <v>52</v>
      </c>
    </row>
    <row r="70525" spans="1:3">
      <c r="A70525" s="2">
        <v>1.18561342592593</v>
      </c>
      <c r="B70525" s="2">
        <v>0.816215277777778</v>
      </c>
      <c r="C70525">
        <v>52</v>
      </c>
    </row>
    <row r="70526" spans="1:3">
      <c r="A70526" s="2">
        <v>1.185625</v>
      </c>
      <c r="B70526" s="2">
        <v>0.816226851851852</v>
      </c>
      <c r="C70526">
        <v>52</v>
      </c>
    </row>
    <row r="70527" spans="1:3">
      <c r="A70527" s="2">
        <v>1.18563657407407</v>
      </c>
      <c r="B70527" s="2">
        <v>0.816238425925926</v>
      </c>
      <c r="C70527">
        <v>52</v>
      </c>
    </row>
    <row r="70528" spans="1:3">
      <c r="A70528" s="2">
        <v>1.18564814814815</v>
      </c>
      <c r="B70528" s="2">
        <v>0.81625</v>
      </c>
      <c r="C70528">
        <v>52</v>
      </c>
    </row>
    <row r="70529" spans="1:3">
      <c r="A70529" s="2">
        <v>1.18565972222222</v>
      </c>
      <c r="B70529" s="2">
        <v>0.816261574074074</v>
      </c>
      <c r="C70529">
        <v>51</v>
      </c>
    </row>
    <row r="70530" spans="1:3">
      <c r="A70530" s="2">
        <v>1.1856712962963</v>
      </c>
      <c r="B70530" s="2">
        <v>0.816273148148148</v>
      </c>
      <c r="C70530">
        <v>51</v>
      </c>
    </row>
    <row r="70531" spans="1:3">
      <c r="A70531" s="2">
        <v>1.18568287037037</v>
      </c>
      <c r="B70531" s="2">
        <v>0.816284722222222</v>
      </c>
      <c r="C70531">
        <v>51</v>
      </c>
    </row>
    <row r="70532" spans="1:3">
      <c r="A70532" s="2">
        <v>1.18569444444444</v>
      </c>
      <c r="B70532" s="2">
        <v>0.816296296296296</v>
      </c>
      <c r="C70532">
        <v>50</v>
      </c>
    </row>
    <row r="70533" spans="1:3">
      <c r="A70533" s="2">
        <v>1.18570601851852</v>
      </c>
      <c r="B70533" s="2">
        <v>0.81630787037037</v>
      </c>
      <c r="C70533">
        <v>50</v>
      </c>
    </row>
    <row r="70534" spans="1:3">
      <c r="A70534" s="2">
        <v>1.18571759259259</v>
      </c>
      <c r="B70534" s="2">
        <v>0.816319444444444</v>
      </c>
      <c r="C70534">
        <v>50</v>
      </c>
    </row>
    <row r="70535" spans="1:3">
      <c r="A70535" s="2">
        <v>1.18572916666667</v>
      </c>
      <c r="B70535" s="2">
        <v>0.816331018518519</v>
      </c>
      <c r="C70535">
        <v>50</v>
      </c>
    </row>
    <row r="70536" spans="1:3">
      <c r="A70536" s="2">
        <v>1.18574074074074</v>
      </c>
      <c r="B70536" s="2">
        <v>0.816342592592593</v>
      </c>
      <c r="C70536">
        <v>50</v>
      </c>
    </row>
    <row r="70537" spans="1:3">
      <c r="A70537" s="2">
        <v>1.18575231481481</v>
      </c>
      <c r="B70537" s="2">
        <v>0.816354166666667</v>
      </c>
      <c r="C70537">
        <v>50</v>
      </c>
    </row>
    <row r="70538" spans="1:3">
      <c r="A70538" s="2">
        <v>1.18576388888889</v>
      </c>
      <c r="B70538" s="2">
        <v>0.816365740740741</v>
      </c>
      <c r="C70538">
        <v>49</v>
      </c>
    </row>
    <row r="70539" spans="1:3">
      <c r="A70539" s="2">
        <v>1.18577546296296</v>
      </c>
      <c r="B70539" s="2">
        <v>0.816377314814815</v>
      </c>
      <c r="C70539">
        <v>49</v>
      </c>
    </row>
    <row r="70540" spans="1:3">
      <c r="A70540" s="2">
        <v>1.18578703703704</v>
      </c>
      <c r="B70540" s="2">
        <v>0.816388888888889</v>
      </c>
      <c r="C70540">
        <v>50</v>
      </c>
    </row>
    <row r="70541" spans="1:3">
      <c r="A70541" s="2">
        <v>1.18579861111111</v>
      </c>
      <c r="B70541" s="2">
        <v>0.816400462962963</v>
      </c>
      <c r="C70541">
        <v>50</v>
      </c>
    </row>
    <row r="70542" spans="1:3">
      <c r="A70542" s="2">
        <v>1.18581018518519</v>
      </c>
      <c r="B70542" s="2">
        <v>0.816412037037037</v>
      </c>
      <c r="C70542">
        <v>50</v>
      </c>
    </row>
    <row r="70543" spans="1:3">
      <c r="A70543" s="2">
        <v>1.18582175925926</v>
      </c>
      <c r="B70543" s="2">
        <v>0.816423611111111</v>
      </c>
      <c r="C70543">
        <v>50</v>
      </c>
    </row>
    <row r="70544" spans="1:3">
      <c r="A70544" s="2">
        <v>1.18583333333333</v>
      </c>
      <c r="B70544" s="2">
        <v>0.816435185185185</v>
      </c>
      <c r="C70544">
        <v>50</v>
      </c>
    </row>
    <row r="70545" spans="1:3">
      <c r="A70545" s="2">
        <v>1.18584490740741</v>
      </c>
      <c r="B70545" s="2">
        <v>0.816446759259259</v>
      </c>
      <c r="C70545">
        <v>50</v>
      </c>
    </row>
    <row r="70546" spans="1:3">
      <c r="A70546" s="2">
        <v>1.18585648148148</v>
      </c>
      <c r="B70546" s="2">
        <v>0.816458333333333</v>
      </c>
      <c r="C70546">
        <v>50</v>
      </c>
    </row>
    <row r="70547" spans="1:3">
      <c r="A70547" s="2">
        <v>1.18586805555556</v>
      </c>
      <c r="B70547" s="2">
        <v>0.816469907407407</v>
      </c>
      <c r="C70547">
        <v>51</v>
      </c>
    </row>
    <row r="70548" spans="1:3">
      <c r="A70548" s="2">
        <v>1.18587962962963</v>
      </c>
      <c r="B70548" s="2">
        <v>0.816481481481481</v>
      </c>
      <c r="C70548">
        <v>50</v>
      </c>
    </row>
    <row r="70549" spans="1:3">
      <c r="A70549" s="2">
        <v>1.1858912037037</v>
      </c>
      <c r="B70549" s="2">
        <v>0.816493055555556</v>
      </c>
      <c r="C70549">
        <v>50</v>
      </c>
    </row>
    <row r="70550" spans="1:3">
      <c r="A70550" s="2">
        <v>1.18590277777778</v>
      </c>
      <c r="B70550" s="2">
        <v>0.81650462962963</v>
      </c>
      <c r="C70550">
        <v>50</v>
      </c>
    </row>
    <row r="70551" spans="1:3">
      <c r="A70551" s="2">
        <v>1.18591435185185</v>
      </c>
      <c r="B70551" s="2">
        <v>0.816516203703704</v>
      </c>
      <c r="C70551">
        <v>51</v>
      </c>
    </row>
    <row r="70552" spans="1:3">
      <c r="A70552" s="2">
        <v>1.18592592592593</v>
      </c>
      <c r="B70552" s="2">
        <v>0.816527777777778</v>
      </c>
      <c r="C70552">
        <v>51</v>
      </c>
    </row>
    <row r="70553" spans="1:3">
      <c r="A70553" s="2">
        <v>1.1859375</v>
      </c>
      <c r="B70553" s="2">
        <v>0.816539351851852</v>
      </c>
      <c r="C70553">
        <v>51</v>
      </c>
    </row>
    <row r="70554" spans="1:3">
      <c r="A70554" s="2">
        <v>1.18594907407407</v>
      </c>
      <c r="B70554" s="2">
        <v>0.816550925925926</v>
      </c>
      <c r="C70554">
        <v>51</v>
      </c>
    </row>
    <row r="70555" spans="1:3">
      <c r="A70555" s="2">
        <v>1.18596064814815</v>
      </c>
      <c r="B70555" s="2">
        <v>0.8165625</v>
      </c>
      <c r="C70555">
        <v>50</v>
      </c>
    </row>
    <row r="70556" spans="1:3">
      <c r="A70556" s="2">
        <v>1.18597222222222</v>
      </c>
      <c r="B70556" s="2">
        <v>0.816574074074074</v>
      </c>
      <c r="C70556">
        <v>50</v>
      </c>
    </row>
    <row r="70557" spans="1:3">
      <c r="A70557" s="2">
        <v>1.1859837962963</v>
      </c>
      <c r="B70557" s="2">
        <v>0.816585648148148</v>
      </c>
      <c r="C70557">
        <v>50</v>
      </c>
    </row>
    <row r="70558" spans="1:3">
      <c r="A70558" s="2">
        <v>1.18599537037037</v>
      </c>
      <c r="B70558" s="2">
        <v>0.816597222222222</v>
      </c>
      <c r="C70558">
        <v>49</v>
      </c>
    </row>
    <row r="70559" spans="1:3">
      <c r="A70559" s="2">
        <v>1.18600694444444</v>
      </c>
      <c r="B70559" s="2">
        <v>0.816608796296296</v>
      </c>
      <c r="C70559">
        <v>49</v>
      </c>
    </row>
    <row r="70560" spans="1:3">
      <c r="A70560" s="2">
        <v>1.18601851851852</v>
      </c>
      <c r="B70560" s="2">
        <v>0.81662037037037</v>
      </c>
      <c r="C70560">
        <v>48</v>
      </c>
    </row>
    <row r="70561" spans="1:3">
      <c r="A70561" s="2">
        <v>1.18603009259259</v>
      </c>
      <c r="B70561" s="2">
        <v>0.816631944444444</v>
      </c>
      <c r="C70561">
        <v>48</v>
      </c>
    </row>
    <row r="70562" spans="1:3">
      <c r="A70562" s="2">
        <v>1.18604166666667</v>
      </c>
      <c r="B70562" s="2">
        <v>0.816643518518518</v>
      </c>
      <c r="C70562">
        <v>48</v>
      </c>
    </row>
    <row r="70563" spans="1:3">
      <c r="A70563" s="2">
        <v>1.18605324074074</v>
      </c>
      <c r="B70563" s="2">
        <v>0.816655092592593</v>
      </c>
      <c r="C70563">
        <v>48</v>
      </c>
    </row>
    <row r="70564" spans="1:3">
      <c r="A70564" s="2">
        <v>1.18606481481481</v>
      </c>
      <c r="B70564" s="2">
        <v>0.816666666666667</v>
      </c>
      <c r="C70564">
        <v>48</v>
      </c>
    </row>
    <row r="70565" spans="1:3">
      <c r="A70565" s="2">
        <v>1.18607638888889</v>
      </c>
      <c r="B70565" s="2">
        <v>0.816678240740741</v>
      </c>
      <c r="C70565">
        <v>49</v>
      </c>
    </row>
    <row r="70566" spans="1:3">
      <c r="A70566" s="2">
        <v>1.18608796296296</v>
      </c>
      <c r="B70566" s="2">
        <v>0.816689814814815</v>
      </c>
      <c r="C70566">
        <v>49</v>
      </c>
    </row>
    <row r="70567" spans="1:3">
      <c r="A70567" s="2">
        <v>1.18609953703704</v>
      </c>
      <c r="B70567" s="2">
        <v>0.816701388888889</v>
      </c>
      <c r="C70567">
        <v>49</v>
      </c>
    </row>
    <row r="70568" spans="1:3">
      <c r="A70568" s="2">
        <v>1.18611111111111</v>
      </c>
      <c r="B70568" s="2">
        <v>0.816712962962963</v>
      </c>
      <c r="C70568">
        <v>49</v>
      </c>
    </row>
    <row r="70569" spans="1:3">
      <c r="A70569" s="2">
        <v>1.18612268518519</v>
      </c>
      <c r="B70569" s="2">
        <v>0.816724537037037</v>
      </c>
      <c r="C70569">
        <v>49</v>
      </c>
    </row>
    <row r="70570" spans="1:3">
      <c r="A70570" s="2">
        <v>1.18613425925926</v>
      </c>
      <c r="B70570" s="2">
        <v>0.816736111111111</v>
      </c>
      <c r="C70570">
        <v>50</v>
      </c>
    </row>
    <row r="70571" spans="1:3">
      <c r="A70571" s="2">
        <v>1.18614583333333</v>
      </c>
      <c r="B70571" s="2">
        <v>0.816747685185185</v>
      </c>
      <c r="C70571">
        <v>50</v>
      </c>
    </row>
    <row r="70572" spans="1:3">
      <c r="A70572" s="2">
        <v>1.18615740740741</v>
      </c>
      <c r="B70572" s="2">
        <v>0.816759259259259</v>
      </c>
      <c r="C70572">
        <v>50</v>
      </c>
    </row>
    <row r="70573" spans="1:3">
      <c r="A70573" s="2">
        <v>1.18616898148148</v>
      </c>
      <c r="B70573" s="2">
        <v>0.816770833333333</v>
      </c>
      <c r="C70573">
        <v>50</v>
      </c>
    </row>
    <row r="70574" spans="1:3">
      <c r="A70574" s="2">
        <v>1.18618055555556</v>
      </c>
      <c r="B70574" s="2">
        <v>0.816782407407407</v>
      </c>
      <c r="C70574">
        <v>50</v>
      </c>
    </row>
    <row r="70575" spans="1:3">
      <c r="A70575" s="2">
        <v>1.18619212962963</v>
      </c>
      <c r="B70575" s="2">
        <v>0.816793981481482</v>
      </c>
      <c r="C70575">
        <v>50</v>
      </c>
    </row>
    <row r="70576" spans="1:3">
      <c r="A70576" s="2">
        <v>1.1862037037037</v>
      </c>
      <c r="B70576" s="2">
        <v>0.816805555555556</v>
      </c>
      <c r="C70576">
        <v>50</v>
      </c>
    </row>
    <row r="70577" spans="1:3">
      <c r="A70577" s="2">
        <v>1.18621527777778</v>
      </c>
      <c r="B70577" s="2">
        <v>0.81681712962963</v>
      </c>
      <c r="C70577">
        <v>50</v>
      </c>
    </row>
    <row r="70578" spans="1:3">
      <c r="A70578" s="2">
        <v>1.18622685185185</v>
      </c>
      <c r="B70578" s="2">
        <v>0.816828703703704</v>
      </c>
      <c r="C70578">
        <v>50</v>
      </c>
    </row>
    <row r="70579" spans="1:3">
      <c r="A70579" s="2">
        <v>1.18623842592593</v>
      </c>
      <c r="B70579" s="2">
        <v>0.816840277777778</v>
      </c>
      <c r="C70579">
        <v>50</v>
      </c>
    </row>
    <row r="70580" spans="1:3">
      <c r="A70580" s="2">
        <v>1.18625</v>
      </c>
      <c r="B70580" s="2">
        <v>0.816851851851852</v>
      </c>
      <c r="C70580">
        <v>50</v>
      </c>
    </row>
    <row r="70581" spans="1:3">
      <c r="A70581" s="2">
        <v>1.18626157407407</v>
      </c>
      <c r="B70581" s="2">
        <v>0.816863425925926</v>
      </c>
      <c r="C70581">
        <v>50</v>
      </c>
    </row>
    <row r="70582" spans="1:3">
      <c r="A70582" s="2">
        <v>1.18627314814815</v>
      </c>
      <c r="B70582" s="2">
        <v>0.816875</v>
      </c>
      <c r="C70582">
        <v>50</v>
      </c>
    </row>
    <row r="70583" spans="1:3">
      <c r="A70583" s="2">
        <v>1.18628472222222</v>
      </c>
      <c r="B70583" s="2">
        <v>0.816886574074074</v>
      </c>
      <c r="C70583">
        <v>50</v>
      </c>
    </row>
    <row r="70584" spans="1:3">
      <c r="A70584" s="2">
        <v>1.1862962962963</v>
      </c>
      <c r="B70584" s="2">
        <v>0.816898148148148</v>
      </c>
      <c r="C70584">
        <v>50</v>
      </c>
    </row>
    <row r="70585" spans="1:3">
      <c r="A70585" s="2">
        <v>1.18630787037037</v>
      </c>
      <c r="B70585" s="2">
        <v>0.816909722222222</v>
      </c>
      <c r="C70585">
        <v>50</v>
      </c>
    </row>
    <row r="70586" spans="1:3">
      <c r="A70586" s="2">
        <v>1.18631944444444</v>
      </c>
      <c r="B70586" s="2">
        <v>0.816921296296296</v>
      </c>
      <c r="C70586">
        <v>50</v>
      </c>
    </row>
    <row r="70587" spans="1:3">
      <c r="A70587" s="2">
        <v>1.18633101851852</v>
      </c>
      <c r="B70587" s="2">
        <v>0.81693287037037</v>
      </c>
      <c r="C70587">
        <v>50</v>
      </c>
    </row>
    <row r="70588" spans="1:3">
      <c r="A70588" s="2">
        <v>1.18634259259259</v>
      </c>
      <c r="B70588" s="2">
        <v>0.816944444444444</v>
      </c>
      <c r="C70588">
        <v>50</v>
      </c>
    </row>
    <row r="70589" spans="1:3">
      <c r="A70589" s="2">
        <v>1.18635416666667</v>
      </c>
      <c r="B70589" s="2">
        <v>0.816956018518519</v>
      </c>
      <c r="C70589">
        <v>50</v>
      </c>
    </row>
    <row r="70590" spans="1:3">
      <c r="A70590" s="2">
        <v>1.18636574074074</v>
      </c>
      <c r="B70590" s="2">
        <v>0.816967592592593</v>
      </c>
      <c r="C70590">
        <v>49</v>
      </c>
    </row>
    <row r="70591" spans="1:3">
      <c r="A70591" s="2">
        <v>1.18637731481481</v>
      </c>
      <c r="B70591" s="2">
        <v>0.816979166666667</v>
      </c>
      <c r="C70591">
        <v>50</v>
      </c>
    </row>
    <row r="70592" spans="1:3">
      <c r="A70592" s="2">
        <v>1.18638888888889</v>
      </c>
      <c r="B70592" s="2">
        <v>0.816990740740741</v>
      </c>
      <c r="C70592">
        <v>50</v>
      </c>
    </row>
    <row r="70593" spans="1:3">
      <c r="A70593" s="2">
        <v>1.18640046296296</v>
      </c>
      <c r="B70593" s="2">
        <v>0.817002314814815</v>
      </c>
      <c r="C70593">
        <v>50</v>
      </c>
    </row>
    <row r="70594" spans="1:3">
      <c r="A70594" s="2">
        <v>1.18641203703704</v>
      </c>
      <c r="B70594" s="2">
        <v>0.817013888888889</v>
      </c>
      <c r="C70594">
        <v>50</v>
      </c>
    </row>
    <row r="70595" spans="1:3">
      <c r="A70595" s="2">
        <v>1.18642361111111</v>
      </c>
      <c r="B70595" s="2">
        <v>0.817025462962963</v>
      </c>
      <c r="C70595">
        <v>50</v>
      </c>
    </row>
    <row r="70596" spans="1:3">
      <c r="A70596" s="2">
        <v>1.18643518518519</v>
      </c>
      <c r="B70596" s="2">
        <v>0.817037037037037</v>
      </c>
      <c r="C70596">
        <v>50</v>
      </c>
    </row>
    <row r="70597" spans="1:3">
      <c r="A70597" s="2">
        <v>1.18644675925926</v>
      </c>
      <c r="B70597" s="2">
        <v>0.817048611111111</v>
      </c>
      <c r="C70597">
        <v>50</v>
      </c>
    </row>
    <row r="70598" spans="1:3">
      <c r="A70598" s="2">
        <v>1.18645833333333</v>
      </c>
      <c r="B70598" s="2">
        <v>0.817060185185185</v>
      </c>
      <c r="C70598">
        <v>50</v>
      </c>
    </row>
    <row r="70599" spans="1:3">
      <c r="A70599" s="2">
        <v>1.18646990740741</v>
      </c>
      <c r="B70599" s="2">
        <v>0.817071759259259</v>
      </c>
      <c r="C70599">
        <v>50</v>
      </c>
    </row>
    <row r="70600" spans="1:3">
      <c r="A70600" s="2">
        <v>1.18648148148148</v>
      </c>
      <c r="B70600" s="2">
        <v>0.817083333333333</v>
      </c>
      <c r="C70600">
        <v>50</v>
      </c>
    </row>
    <row r="70601" spans="1:3">
      <c r="A70601" s="2">
        <v>1.18649305555556</v>
      </c>
      <c r="B70601" s="2">
        <v>0.817094907407407</v>
      </c>
      <c r="C70601">
        <v>50</v>
      </c>
    </row>
    <row r="70602" spans="1:3">
      <c r="A70602" s="2">
        <v>1.18650462962963</v>
      </c>
      <c r="B70602" s="2">
        <v>0.817106481481481</v>
      </c>
      <c r="C70602">
        <v>50</v>
      </c>
    </row>
    <row r="70603" spans="1:3">
      <c r="A70603" s="2">
        <v>1.1865162037037</v>
      </c>
      <c r="B70603" s="2">
        <v>0.817118055555555</v>
      </c>
      <c r="C70603">
        <v>50</v>
      </c>
    </row>
    <row r="70604" spans="1:3">
      <c r="A70604" s="2">
        <v>1.18652777777778</v>
      </c>
      <c r="B70604" s="2">
        <v>0.81712962962963</v>
      </c>
      <c r="C70604">
        <v>49</v>
      </c>
    </row>
    <row r="70605" spans="1:3">
      <c r="A70605" s="2">
        <v>1.18653935185185</v>
      </c>
      <c r="B70605" s="2">
        <v>0.817141203703704</v>
      </c>
      <c r="C70605">
        <v>49</v>
      </c>
    </row>
    <row r="70606" spans="1:3">
      <c r="A70606" s="2">
        <v>1.18655092592593</v>
      </c>
      <c r="B70606" s="2">
        <v>0.817152777777778</v>
      </c>
      <c r="C70606">
        <v>49</v>
      </c>
    </row>
    <row r="70607" spans="1:3">
      <c r="A70607" s="2">
        <v>1.1865625</v>
      </c>
      <c r="B70607" s="2">
        <v>0.817164351851852</v>
      </c>
      <c r="C70607">
        <v>49</v>
      </c>
    </row>
    <row r="70608" spans="1:3">
      <c r="A70608" s="2">
        <v>1.18657407407407</v>
      </c>
      <c r="B70608" s="2">
        <v>0.817175925925926</v>
      </c>
      <c r="C70608">
        <v>49</v>
      </c>
    </row>
    <row r="70609" spans="1:3">
      <c r="A70609" s="2">
        <v>1.18658564814815</v>
      </c>
      <c r="B70609" s="2">
        <v>0.8171875</v>
      </c>
      <c r="C70609">
        <v>49</v>
      </c>
    </row>
    <row r="70610" spans="1:3">
      <c r="A70610" s="2">
        <v>1.18659722222222</v>
      </c>
      <c r="B70610" s="2">
        <v>0.817199074074074</v>
      </c>
      <c r="C70610">
        <v>49</v>
      </c>
    </row>
    <row r="70611" spans="1:3">
      <c r="A70611" s="2">
        <v>1.1866087962963</v>
      </c>
      <c r="B70611" s="2">
        <v>0.817210648148148</v>
      </c>
      <c r="C70611">
        <v>49</v>
      </c>
    </row>
    <row r="70612" spans="1:3">
      <c r="A70612" s="2">
        <v>1.18662037037037</v>
      </c>
      <c r="B70612" s="2">
        <v>0.817222222222222</v>
      </c>
      <c r="C70612">
        <v>50</v>
      </c>
    </row>
    <row r="70613" spans="1:3">
      <c r="A70613" s="2">
        <v>1.18663194444444</v>
      </c>
      <c r="B70613" s="2">
        <v>0.817233796296296</v>
      </c>
      <c r="C70613">
        <v>50</v>
      </c>
    </row>
    <row r="70614" spans="1:3">
      <c r="A70614" s="2">
        <v>1.18664351851852</v>
      </c>
      <c r="B70614" s="2">
        <v>0.81724537037037</v>
      </c>
      <c r="C70614">
        <v>50</v>
      </c>
    </row>
    <row r="70615" spans="1:3">
      <c r="A70615" s="2">
        <v>1.18665509259259</v>
      </c>
      <c r="B70615" s="2">
        <v>0.817256944444444</v>
      </c>
      <c r="C70615">
        <v>50</v>
      </c>
    </row>
    <row r="70616" spans="1:3">
      <c r="A70616" s="2">
        <v>1.18666666666667</v>
      </c>
      <c r="B70616" s="2">
        <v>0.817268518518519</v>
      </c>
      <c r="C70616">
        <v>49</v>
      </c>
    </row>
    <row r="70617" spans="1:3">
      <c r="A70617" s="2">
        <v>1.18667824074074</v>
      </c>
      <c r="B70617" s="2">
        <v>0.817280092592593</v>
      </c>
      <c r="C70617">
        <v>50</v>
      </c>
    </row>
    <row r="70618" spans="1:3">
      <c r="A70618" s="2">
        <v>1.18668981481481</v>
      </c>
      <c r="B70618" s="2">
        <v>0.817291666666667</v>
      </c>
      <c r="C70618">
        <v>50</v>
      </c>
    </row>
    <row r="70619" spans="1:3">
      <c r="A70619" s="2">
        <v>1.18670138888889</v>
      </c>
      <c r="B70619" s="2">
        <v>0.817303240740741</v>
      </c>
      <c r="C70619">
        <v>50</v>
      </c>
    </row>
    <row r="70620" spans="1:3">
      <c r="A70620" s="2">
        <v>1.18671296296296</v>
      </c>
      <c r="B70620" s="2">
        <v>0.817314814814815</v>
      </c>
      <c r="C70620">
        <v>50</v>
      </c>
    </row>
    <row r="70621" spans="1:3">
      <c r="A70621" s="2">
        <v>1.18672453703704</v>
      </c>
      <c r="B70621" s="2">
        <v>0.817326388888889</v>
      </c>
      <c r="C70621">
        <v>50</v>
      </c>
    </row>
    <row r="70622" spans="1:3">
      <c r="A70622" s="2">
        <v>1.18673611111111</v>
      </c>
      <c r="B70622" s="2">
        <v>0.817337962962963</v>
      </c>
      <c r="C70622">
        <v>50</v>
      </c>
    </row>
    <row r="70623" spans="1:3">
      <c r="A70623" s="2">
        <v>1.18674768518519</v>
      </c>
      <c r="B70623" s="2">
        <v>0.817349537037037</v>
      </c>
      <c r="C70623">
        <v>50</v>
      </c>
    </row>
    <row r="70624" spans="1:3">
      <c r="A70624" s="2">
        <v>1.18675925925926</v>
      </c>
      <c r="B70624" s="2">
        <v>0.817361111111111</v>
      </c>
      <c r="C70624">
        <v>50</v>
      </c>
    </row>
    <row r="70625" spans="1:3">
      <c r="A70625" s="2">
        <v>1.18677083333333</v>
      </c>
      <c r="B70625" s="2">
        <v>0.817372685185185</v>
      </c>
      <c r="C70625">
        <v>50</v>
      </c>
    </row>
    <row r="70626" spans="1:3">
      <c r="A70626" s="2">
        <v>1.18678240740741</v>
      </c>
      <c r="B70626" s="2">
        <v>0.817384259259259</v>
      </c>
      <c r="C70626">
        <v>50</v>
      </c>
    </row>
    <row r="70627" spans="1:3">
      <c r="A70627" s="2">
        <v>1.18679398148148</v>
      </c>
      <c r="B70627" s="2">
        <v>0.817395833333333</v>
      </c>
      <c r="C70627">
        <v>50</v>
      </c>
    </row>
    <row r="70628" spans="1:3">
      <c r="A70628" s="2">
        <v>1.18680555555556</v>
      </c>
      <c r="B70628" s="2">
        <v>0.817407407407407</v>
      </c>
      <c r="C70628">
        <v>50</v>
      </c>
    </row>
    <row r="70629" spans="1:3">
      <c r="A70629" s="2">
        <v>1.18681712962963</v>
      </c>
      <c r="B70629" s="2">
        <v>0.817418981481482</v>
      </c>
      <c r="C70629">
        <v>50</v>
      </c>
    </row>
    <row r="70630" spans="1:3">
      <c r="A70630" s="2">
        <v>1.1868287037037</v>
      </c>
      <c r="B70630" s="2">
        <v>0.817430555555556</v>
      </c>
      <c r="C70630">
        <v>50</v>
      </c>
    </row>
    <row r="70631" spans="1:3">
      <c r="A70631" s="2">
        <v>1.18684027777778</v>
      </c>
      <c r="B70631" s="2">
        <v>0.81744212962963</v>
      </c>
      <c r="C70631">
        <v>51</v>
      </c>
    </row>
    <row r="70632" spans="1:3">
      <c r="A70632" s="2">
        <v>1.18685185185185</v>
      </c>
      <c r="B70632" s="2">
        <v>0.817453703703704</v>
      </c>
      <c r="C70632">
        <v>51</v>
      </c>
    </row>
    <row r="70633" spans="1:3">
      <c r="A70633" s="2">
        <v>1.18686342592593</v>
      </c>
      <c r="B70633" s="2">
        <v>0.817465277777778</v>
      </c>
      <c r="C70633">
        <v>51</v>
      </c>
    </row>
    <row r="70634" spans="1:3">
      <c r="A70634" s="2">
        <v>1.186875</v>
      </c>
      <c r="B70634" s="2">
        <v>0.817476851851852</v>
      </c>
      <c r="C70634">
        <v>51</v>
      </c>
    </row>
    <row r="70635" spans="1:3">
      <c r="A70635" s="2">
        <v>1.18688657407407</v>
      </c>
      <c r="B70635" s="2">
        <v>0.817488425925926</v>
      </c>
      <c r="C70635">
        <v>51</v>
      </c>
    </row>
    <row r="70636" spans="1:3">
      <c r="A70636" s="2">
        <v>1.18689814814815</v>
      </c>
      <c r="B70636" s="2">
        <v>0.8175</v>
      </c>
      <c r="C70636">
        <v>51</v>
      </c>
    </row>
    <row r="70637" spans="1:3">
      <c r="A70637" s="2">
        <v>1.18690972222222</v>
      </c>
      <c r="B70637" s="2">
        <v>0.817511574074074</v>
      </c>
      <c r="C70637">
        <v>51</v>
      </c>
    </row>
    <row r="70638" spans="1:3">
      <c r="A70638" s="2">
        <v>1.1869212962963</v>
      </c>
      <c r="B70638" s="2">
        <v>0.817523148148148</v>
      </c>
      <c r="C70638">
        <v>51</v>
      </c>
    </row>
    <row r="70639" spans="1:3">
      <c r="A70639" s="2">
        <v>1.18693287037037</v>
      </c>
      <c r="B70639" s="2">
        <v>0.817534722222222</v>
      </c>
      <c r="C70639">
        <v>51</v>
      </c>
    </row>
    <row r="70640" spans="1:3">
      <c r="A70640" s="2">
        <v>1.18694444444444</v>
      </c>
      <c r="B70640" s="2">
        <v>0.817546296296296</v>
      </c>
      <c r="C70640">
        <v>51</v>
      </c>
    </row>
    <row r="70641" spans="1:3">
      <c r="A70641" s="2">
        <v>1.18695601851852</v>
      </c>
      <c r="B70641" s="2">
        <v>0.81755787037037</v>
      </c>
      <c r="C70641">
        <v>51</v>
      </c>
    </row>
    <row r="70642" spans="1:3">
      <c r="A70642" s="2">
        <v>1.18696759259259</v>
      </c>
      <c r="B70642" s="2">
        <v>0.817569444444444</v>
      </c>
      <c r="C70642">
        <v>51</v>
      </c>
    </row>
    <row r="70643" spans="1:3">
      <c r="A70643" s="2">
        <v>1.18697916666667</v>
      </c>
      <c r="B70643" s="2">
        <v>0.817581018518518</v>
      </c>
      <c r="C70643">
        <v>51</v>
      </c>
    </row>
    <row r="70644" spans="1:3">
      <c r="A70644" s="2">
        <v>1.18699074074074</v>
      </c>
      <c r="B70644" s="2">
        <v>0.817592592592593</v>
      </c>
      <c r="C70644">
        <v>50</v>
      </c>
    </row>
    <row r="70645" spans="1:3">
      <c r="A70645" s="2">
        <v>1.18700231481481</v>
      </c>
      <c r="B70645" s="2">
        <v>0.817604166666667</v>
      </c>
      <c r="C70645">
        <v>50</v>
      </c>
    </row>
    <row r="70646" spans="1:3">
      <c r="A70646" s="2">
        <v>1.18701388888889</v>
      </c>
      <c r="B70646" s="2">
        <v>0.817615740740741</v>
      </c>
      <c r="C70646">
        <v>50</v>
      </c>
    </row>
    <row r="70647" spans="1:3">
      <c r="A70647" s="2">
        <v>1.18702546296296</v>
      </c>
      <c r="B70647" s="2">
        <v>0.817627314814815</v>
      </c>
      <c r="C70647">
        <v>50</v>
      </c>
    </row>
    <row r="70648" spans="1:3">
      <c r="A70648" s="2">
        <v>1.18703703703704</v>
      </c>
      <c r="B70648" s="2">
        <v>0.817638888888889</v>
      </c>
      <c r="C70648">
        <v>50</v>
      </c>
    </row>
    <row r="70649" spans="1:3">
      <c r="A70649" s="2">
        <v>1.18704861111111</v>
      </c>
      <c r="B70649" s="2">
        <v>0.817650462962963</v>
      </c>
      <c r="C70649">
        <v>50</v>
      </c>
    </row>
    <row r="70650" spans="1:3">
      <c r="A70650" s="2">
        <v>1.18706018518519</v>
      </c>
      <c r="B70650" s="2">
        <v>0.817662037037037</v>
      </c>
      <c r="C70650">
        <v>50</v>
      </c>
    </row>
    <row r="70651" spans="1:3">
      <c r="A70651" s="2">
        <v>1.18707175925926</v>
      </c>
      <c r="B70651" s="2">
        <v>0.817673611111111</v>
      </c>
      <c r="C70651">
        <v>50</v>
      </c>
    </row>
    <row r="70652" spans="1:3">
      <c r="A70652" s="2">
        <v>1.18708333333333</v>
      </c>
      <c r="B70652" s="2">
        <v>0.817685185185185</v>
      </c>
      <c r="C70652">
        <v>49</v>
      </c>
    </row>
    <row r="70653" spans="1:3">
      <c r="A70653" s="2">
        <v>1.18709490740741</v>
      </c>
      <c r="B70653" s="2">
        <v>0.817696759259259</v>
      </c>
      <c r="C70653">
        <v>49</v>
      </c>
    </row>
    <row r="70654" spans="1:3">
      <c r="A70654" s="2">
        <v>1.18710648148148</v>
      </c>
      <c r="B70654" s="2">
        <v>0.817708333333333</v>
      </c>
      <c r="C70654">
        <v>50</v>
      </c>
    </row>
    <row r="70655" spans="1:3">
      <c r="A70655" s="2">
        <v>1.18711805555556</v>
      </c>
      <c r="B70655" s="2">
        <v>0.817719907407407</v>
      </c>
      <c r="C70655">
        <v>50</v>
      </c>
    </row>
    <row r="70656" spans="1:3">
      <c r="A70656" s="2">
        <v>1.18712962962963</v>
      </c>
      <c r="B70656" s="2">
        <v>0.817731481481481</v>
      </c>
      <c r="C70656">
        <v>50</v>
      </c>
    </row>
    <row r="70657" spans="1:3">
      <c r="A70657" s="2">
        <v>1.1871412037037</v>
      </c>
      <c r="B70657" s="2">
        <v>0.817743055555556</v>
      </c>
      <c r="C70657">
        <v>50</v>
      </c>
    </row>
    <row r="70658" spans="1:3">
      <c r="A70658" s="2">
        <v>1.18715277777778</v>
      </c>
      <c r="B70658" s="2">
        <v>0.81775462962963</v>
      </c>
      <c r="C70658">
        <v>50</v>
      </c>
    </row>
    <row r="70659" spans="1:3">
      <c r="A70659" s="2">
        <v>1.18716435185185</v>
      </c>
      <c r="B70659" s="2">
        <v>0.817766203703704</v>
      </c>
      <c r="C70659">
        <v>50</v>
      </c>
    </row>
    <row r="70660" spans="1:3">
      <c r="A70660" s="2">
        <v>1.18717592592593</v>
      </c>
      <c r="B70660" s="2">
        <v>0.817777777777778</v>
      </c>
      <c r="C70660">
        <v>50</v>
      </c>
    </row>
    <row r="70661" spans="1:3">
      <c r="A70661" s="2">
        <v>1.1871875</v>
      </c>
      <c r="B70661" s="2">
        <v>0.817789351851852</v>
      </c>
      <c r="C70661">
        <v>50</v>
      </c>
    </row>
    <row r="70662" spans="1:3">
      <c r="A70662" s="2">
        <v>1.18719907407407</v>
      </c>
      <c r="B70662" s="2">
        <v>0.817800925925926</v>
      </c>
      <c r="C70662">
        <v>50</v>
      </c>
    </row>
    <row r="70663" spans="1:3">
      <c r="A70663" s="2">
        <v>1.18721064814815</v>
      </c>
      <c r="B70663" s="2">
        <v>0.8178125</v>
      </c>
      <c r="C70663">
        <v>50</v>
      </c>
    </row>
    <row r="70664" spans="1:3">
      <c r="A70664" s="2">
        <v>1.18722222222222</v>
      </c>
      <c r="B70664" s="2">
        <v>0.817824074074074</v>
      </c>
      <c r="C70664">
        <v>50</v>
      </c>
    </row>
    <row r="70665" spans="1:3">
      <c r="A70665" s="2">
        <v>1.1872337962963</v>
      </c>
      <c r="B70665" s="2">
        <v>0.817835648148148</v>
      </c>
      <c r="C70665">
        <v>50</v>
      </c>
    </row>
    <row r="70666" spans="1:3">
      <c r="A70666" s="2">
        <v>1.18724537037037</v>
      </c>
      <c r="B70666" s="2">
        <v>0.817847222222222</v>
      </c>
      <c r="C70666">
        <v>50</v>
      </c>
    </row>
    <row r="70667" spans="1:3">
      <c r="A70667" s="2">
        <v>1.18725694444444</v>
      </c>
      <c r="B70667" s="2">
        <v>0.817858796296296</v>
      </c>
      <c r="C70667">
        <v>50</v>
      </c>
    </row>
    <row r="70668" spans="1:3">
      <c r="A70668" s="2">
        <v>1.18726851851852</v>
      </c>
      <c r="B70668" s="2">
        <v>0.81787037037037</v>
      </c>
      <c r="C70668">
        <v>50</v>
      </c>
    </row>
    <row r="70669" spans="1:3">
      <c r="A70669" s="2">
        <v>1.18728009259259</v>
      </c>
      <c r="B70669" s="2">
        <v>0.817881944444444</v>
      </c>
      <c r="C70669">
        <v>50</v>
      </c>
    </row>
    <row r="70670" spans="1:3">
      <c r="A70670" s="2">
        <v>1.18729166666667</v>
      </c>
      <c r="B70670" s="2">
        <v>0.817893518518519</v>
      </c>
      <c r="C70670">
        <v>50</v>
      </c>
    </row>
    <row r="70671" spans="1:3">
      <c r="A70671" s="2">
        <v>1.18730324074074</v>
      </c>
      <c r="B70671" s="2">
        <v>0.817905092592593</v>
      </c>
      <c r="C70671">
        <v>50</v>
      </c>
    </row>
    <row r="70672" spans="1:3">
      <c r="A70672" s="2">
        <v>1.18731481481481</v>
      </c>
      <c r="B70672" s="2">
        <v>0.817916666666667</v>
      </c>
      <c r="C70672">
        <v>50</v>
      </c>
    </row>
    <row r="70673" spans="1:3">
      <c r="A70673" s="2">
        <v>1.18732638888889</v>
      </c>
      <c r="B70673" s="2">
        <v>0.817928240740741</v>
      </c>
      <c r="C70673">
        <v>50</v>
      </c>
    </row>
    <row r="70674" spans="1:3">
      <c r="A70674" s="2">
        <v>1.18733796296296</v>
      </c>
      <c r="B70674" s="2">
        <v>0.817939814814815</v>
      </c>
      <c r="C70674">
        <v>50</v>
      </c>
    </row>
    <row r="70675" spans="1:3">
      <c r="A70675" s="2">
        <v>1.18734953703704</v>
      </c>
      <c r="B70675" s="2">
        <v>0.817951388888889</v>
      </c>
      <c r="C70675">
        <v>50</v>
      </c>
    </row>
    <row r="70676" spans="1:3">
      <c r="A70676" s="2">
        <v>1.18736111111111</v>
      </c>
      <c r="B70676" s="2">
        <v>0.817962962962963</v>
      </c>
      <c r="C70676">
        <v>50</v>
      </c>
    </row>
    <row r="70677" spans="1:3">
      <c r="A70677" s="2">
        <v>1.18737268518519</v>
      </c>
      <c r="B70677" s="2">
        <v>0.817974537037037</v>
      </c>
      <c r="C70677">
        <v>51</v>
      </c>
    </row>
    <row r="70678" spans="1:3">
      <c r="A70678" s="2">
        <v>1.18738425925926</v>
      </c>
      <c r="B70678" s="2">
        <v>0.817986111111111</v>
      </c>
      <c r="C70678">
        <v>51</v>
      </c>
    </row>
    <row r="70679" spans="1:3">
      <c r="A70679" s="2">
        <v>1.18739583333333</v>
      </c>
      <c r="B70679" s="2">
        <v>0.817997685185185</v>
      </c>
      <c r="C70679">
        <v>51</v>
      </c>
    </row>
    <row r="70680" spans="1:3">
      <c r="A70680" s="2">
        <v>1.18740740740741</v>
      </c>
      <c r="B70680" s="2">
        <v>0.818009259259259</v>
      </c>
      <c r="C70680">
        <v>51</v>
      </c>
    </row>
    <row r="70681" spans="1:3">
      <c r="A70681" s="2">
        <v>1.18741898148148</v>
      </c>
      <c r="B70681" s="2">
        <v>0.818020833333333</v>
      </c>
      <c r="C70681">
        <v>51</v>
      </c>
    </row>
    <row r="70682" spans="1:3">
      <c r="A70682" s="2">
        <v>1.18743055555556</v>
      </c>
      <c r="B70682" s="2">
        <v>0.818032407407407</v>
      </c>
      <c r="C70682">
        <v>51</v>
      </c>
    </row>
    <row r="70683" spans="1:3">
      <c r="A70683" s="2">
        <v>1.18744212962963</v>
      </c>
      <c r="B70683" s="2">
        <v>0.818043981481481</v>
      </c>
      <c r="C70683">
        <v>51</v>
      </c>
    </row>
    <row r="70684" spans="1:3">
      <c r="A70684" s="2">
        <v>1.1874537037037</v>
      </c>
      <c r="B70684" s="2">
        <v>0.818055555555556</v>
      </c>
      <c r="C70684">
        <v>51</v>
      </c>
    </row>
    <row r="70685" spans="1:3">
      <c r="A70685" s="2">
        <v>1.18746527777778</v>
      </c>
      <c r="B70685" s="2">
        <v>0.81806712962963</v>
      </c>
      <c r="C70685">
        <v>50</v>
      </c>
    </row>
    <row r="70686" spans="1:3">
      <c r="A70686" s="2">
        <v>1.18747685185185</v>
      </c>
      <c r="B70686" s="2">
        <v>0.818078703703704</v>
      </c>
      <c r="C70686">
        <v>50</v>
      </c>
    </row>
    <row r="70687" spans="1:3">
      <c r="A70687" s="2">
        <v>1.18748842592593</v>
      </c>
      <c r="B70687" s="2">
        <v>0.818090277777778</v>
      </c>
      <c r="C70687">
        <v>51</v>
      </c>
    </row>
    <row r="70688" spans="1:3">
      <c r="A70688" s="2">
        <v>1.1875</v>
      </c>
      <c r="B70688" s="2">
        <v>0.818101851851852</v>
      </c>
      <c r="C70688">
        <v>51</v>
      </c>
    </row>
    <row r="70689" spans="1:3">
      <c r="A70689" s="2">
        <v>1.18751157407407</v>
      </c>
      <c r="B70689" s="2">
        <v>0.818113425925926</v>
      </c>
      <c r="C70689">
        <v>51</v>
      </c>
    </row>
    <row r="70690" spans="1:3">
      <c r="A70690" s="2">
        <v>1.18752314814815</v>
      </c>
      <c r="B70690" s="2">
        <v>0.818125</v>
      </c>
      <c r="C70690">
        <v>51</v>
      </c>
    </row>
    <row r="70691" spans="1:3">
      <c r="A70691" s="2">
        <v>1.18753472222222</v>
      </c>
      <c r="B70691" s="2">
        <v>0.818136574074074</v>
      </c>
      <c r="C70691">
        <v>50</v>
      </c>
    </row>
    <row r="70692" spans="1:3">
      <c r="A70692" s="2">
        <v>1.1875462962963</v>
      </c>
      <c r="B70692" s="2">
        <v>0.818148148148148</v>
      </c>
      <c r="C70692">
        <v>50</v>
      </c>
    </row>
    <row r="70693" spans="1:3">
      <c r="A70693" s="2">
        <v>1.18755787037037</v>
      </c>
      <c r="B70693" s="2">
        <v>0.818159722222222</v>
      </c>
      <c r="C70693">
        <v>50</v>
      </c>
    </row>
    <row r="70694" spans="1:3">
      <c r="A70694" s="2">
        <v>1.18756944444444</v>
      </c>
      <c r="B70694" s="2">
        <v>0.818171296296296</v>
      </c>
      <c r="C70694">
        <v>50</v>
      </c>
    </row>
    <row r="70695" spans="1:3">
      <c r="A70695" s="2">
        <v>1.18758101851852</v>
      </c>
      <c r="B70695" s="2">
        <v>0.81818287037037</v>
      </c>
      <c r="C70695">
        <v>50</v>
      </c>
    </row>
    <row r="70696" spans="1:3">
      <c r="A70696" s="2">
        <v>1.18759259259259</v>
      </c>
      <c r="B70696" s="2">
        <v>0.818194444444444</v>
      </c>
      <c r="C70696">
        <v>50</v>
      </c>
    </row>
    <row r="70697" spans="1:3">
      <c r="A70697" s="2">
        <v>1.18760416666667</v>
      </c>
      <c r="B70697" s="2">
        <v>0.818206018518518</v>
      </c>
      <c r="C70697">
        <v>50</v>
      </c>
    </row>
    <row r="70698" spans="1:3">
      <c r="A70698" s="2">
        <v>1.18761574074074</v>
      </c>
      <c r="B70698" s="2">
        <v>0.818217592592593</v>
      </c>
      <c r="C70698">
        <v>50</v>
      </c>
    </row>
    <row r="70699" spans="1:3">
      <c r="A70699" s="2">
        <v>1.18762731481481</v>
      </c>
      <c r="B70699" s="2">
        <v>0.818229166666667</v>
      </c>
      <c r="C70699">
        <v>50</v>
      </c>
    </row>
    <row r="70700" spans="1:3">
      <c r="A70700" s="2">
        <v>1.18763888888889</v>
      </c>
      <c r="B70700" s="2">
        <v>0.818240740740741</v>
      </c>
      <c r="C70700">
        <v>50</v>
      </c>
    </row>
    <row r="70701" spans="1:3">
      <c r="A70701" s="2">
        <v>1.18765046296296</v>
      </c>
      <c r="B70701" s="2">
        <v>0.818252314814815</v>
      </c>
      <c r="C70701">
        <v>50</v>
      </c>
    </row>
    <row r="70702" spans="1:3">
      <c r="A70702" s="2">
        <v>1.18766203703704</v>
      </c>
      <c r="B70702" s="2">
        <v>0.818263888888889</v>
      </c>
      <c r="C70702">
        <v>50</v>
      </c>
    </row>
    <row r="70703" spans="1:3">
      <c r="A70703" s="2">
        <v>1.18767361111111</v>
      </c>
      <c r="B70703" s="2">
        <v>0.818275462962963</v>
      </c>
      <c r="C70703">
        <v>50</v>
      </c>
    </row>
    <row r="70704" spans="1:3">
      <c r="A70704" s="2">
        <v>1.18768518518519</v>
      </c>
      <c r="B70704" s="2">
        <v>0.818287037037037</v>
      </c>
      <c r="C70704">
        <v>50</v>
      </c>
    </row>
    <row r="70705" spans="1:3">
      <c r="A70705" s="2">
        <v>1.18769675925926</v>
      </c>
      <c r="B70705" s="2">
        <v>0.818298611111111</v>
      </c>
      <c r="C70705">
        <v>50</v>
      </c>
    </row>
    <row r="70706" spans="1:3">
      <c r="A70706" s="2">
        <v>1.18770833333333</v>
      </c>
      <c r="B70706" s="2">
        <v>0.818310185185185</v>
      </c>
      <c r="C70706">
        <v>50</v>
      </c>
    </row>
    <row r="70707" spans="1:3">
      <c r="A70707" s="2">
        <v>1.18771990740741</v>
      </c>
      <c r="B70707" s="2">
        <v>0.818321759259259</v>
      </c>
      <c r="C70707">
        <v>50</v>
      </c>
    </row>
    <row r="70708" spans="1:3">
      <c r="A70708" s="2">
        <v>1.18773148148148</v>
      </c>
      <c r="B70708" s="2">
        <v>0.818333333333333</v>
      </c>
      <c r="C70708">
        <v>50</v>
      </c>
    </row>
    <row r="70709" spans="1:3">
      <c r="A70709" s="2">
        <v>1.18774305555556</v>
      </c>
      <c r="B70709" s="2">
        <v>0.818344907407407</v>
      </c>
      <c r="C70709">
        <v>51</v>
      </c>
    </row>
    <row r="70710" spans="1:3">
      <c r="A70710" s="2">
        <v>1.18775462962963</v>
      </c>
      <c r="B70710" s="2">
        <v>0.818356481481481</v>
      </c>
      <c r="C70710">
        <v>51</v>
      </c>
    </row>
    <row r="70711" spans="1:3">
      <c r="A70711" s="2">
        <v>1.1877662037037</v>
      </c>
      <c r="B70711" s="2">
        <v>0.818368055555556</v>
      </c>
      <c r="C70711">
        <v>51</v>
      </c>
    </row>
    <row r="70712" spans="1:3">
      <c r="A70712" s="2">
        <v>1.18777777777778</v>
      </c>
      <c r="B70712" s="2">
        <v>0.81837962962963</v>
      </c>
      <c r="C70712">
        <v>51</v>
      </c>
    </row>
    <row r="70713" spans="1:3">
      <c r="A70713" s="2">
        <v>1.18778935185185</v>
      </c>
      <c r="B70713" s="2">
        <v>0.818391203703704</v>
      </c>
      <c r="C70713">
        <v>50</v>
      </c>
    </row>
    <row r="70714" spans="1:3">
      <c r="A70714" s="2">
        <v>1.18780092592593</v>
      </c>
      <c r="B70714" s="2">
        <v>0.818402777777778</v>
      </c>
      <c r="C70714">
        <v>50</v>
      </c>
    </row>
    <row r="70715" spans="1:3">
      <c r="A70715" s="2">
        <v>1.1878125</v>
      </c>
      <c r="B70715" s="2">
        <v>0.818414351851852</v>
      </c>
      <c r="C70715">
        <v>51</v>
      </c>
    </row>
    <row r="70716" spans="1:3">
      <c r="A70716" s="2">
        <v>1.18782407407407</v>
      </c>
      <c r="B70716" s="2">
        <v>0.818425925925926</v>
      </c>
      <c r="C70716">
        <v>51</v>
      </c>
    </row>
    <row r="70717" spans="1:3">
      <c r="A70717" s="2">
        <v>1.18783564814815</v>
      </c>
      <c r="B70717" s="2">
        <v>0.8184375</v>
      </c>
      <c r="C70717">
        <v>51</v>
      </c>
    </row>
    <row r="70718" spans="1:3">
      <c r="A70718" s="2">
        <v>1.18784722222222</v>
      </c>
      <c r="B70718" s="2">
        <v>0.818449074074074</v>
      </c>
      <c r="C70718">
        <v>51</v>
      </c>
    </row>
    <row r="70719" spans="1:3">
      <c r="A70719" s="2">
        <v>1.1878587962963</v>
      </c>
      <c r="B70719" s="2">
        <v>0.818460648148148</v>
      </c>
      <c r="C70719">
        <v>51</v>
      </c>
    </row>
    <row r="70720" spans="1:3">
      <c r="A70720" s="2">
        <v>1.18787037037037</v>
      </c>
      <c r="B70720" s="2">
        <v>0.818472222222222</v>
      </c>
      <c r="C70720">
        <v>51</v>
      </c>
    </row>
    <row r="70721" spans="1:3">
      <c r="A70721" s="2">
        <v>1.18788194444444</v>
      </c>
      <c r="B70721" s="2">
        <v>0.818483796296296</v>
      </c>
      <c r="C70721">
        <v>51</v>
      </c>
    </row>
    <row r="70722" spans="1:3">
      <c r="A70722" s="2">
        <v>1.18789351851852</v>
      </c>
      <c r="B70722" s="2">
        <v>0.81849537037037</v>
      </c>
      <c r="C70722">
        <v>51</v>
      </c>
    </row>
    <row r="70723" spans="1:3">
      <c r="A70723" s="2">
        <v>1.18790509259259</v>
      </c>
      <c r="B70723" s="2">
        <v>0.818506944444444</v>
      </c>
      <c r="C70723">
        <v>51</v>
      </c>
    </row>
    <row r="70724" spans="1:3">
      <c r="A70724" s="2">
        <v>1.18791666666667</v>
      </c>
      <c r="B70724" s="2">
        <v>0.818518518518519</v>
      </c>
      <c r="C70724">
        <v>51</v>
      </c>
    </row>
    <row r="70725" spans="1:3">
      <c r="A70725" s="2">
        <v>1.18792824074074</v>
      </c>
      <c r="B70725" s="2">
        <v>0.818530092592593</v>
      </c>
      <c r="C70725">
        <v>51</v>
      </c>
    </row>
    <row r="70726" spans="1:3">
      <c r="A70726" s="2">
        <v>1.18793981481481</v>
      </c>
      <c r="B70726" s="2">
        <v>0.818541666666667</v>
      </c>
      <c r="C70726">
        <v>51</v>
      </c>
    </row>
    <row r="70727" spans="1:3">
      <c r="A70727" s="2">
        <v>1.18795138888889</v>
      </c>
      <c r="B70727" s="2">
        <v>0.818553240740741</v>
      </c>
      <c r="C70727">
        <v>51</v>
      </c>
    </row>
    <row r="70728" spans="1:3">
      <c r="A70728" s="2">
        <v>1.18796296296296</v>
      </c>
      <c r="B70728" s="2">
        <v>0.818564814814815</v>
      </c>
      <c r="C70728">
        <v>50</v>
      </c>
    </row>
    <row r="70729" spans="1:3">
      <c r="A70729" s="2">
        <v>1.18797453703704</v>
      </c>
      <c r="B70729" s="2">
        <v>0.818576388888889</v>
      </c>
      <c r="C70729">
        <v>50</v>
      </c>
    </row>
    <row r="70730" spans="1:3">
      <c r="A70730" s="2">
        <v>1.18798611111111</v>
      </c>
      <c r="B70730" s="2">
        <v>0.818587962962963</v>
      </c>
      <c r="C70730">
        <v>49</v>
      </c>
    </row>
    <row r="70731" spans="1:3">
      <c r="A70731" s="2">
        <v>1.18799768518519</v>
      </c>
      <c r="B70731" s="2">
        <v>0.818599537037037</v>
      </c>
      <c r="C70731">
        <v>49</v>
      </c>
    </row>
    <row r="70732" spans="1:3">
      <c r="A70732" s="2">
        <v>1.18800925925926</v>
      </c>
      <c r="B70732" s="2">
        <v>0.818611111111111</v>
      </c>
      <c r="C70732">
        <v>49</v>
      </c>
    </row>
    <row r="70733" spans="1:3">
      <c r="A70733" s="2">
        <v>1.18802083333333</v>
      </c>
      <c r="B70733" s="2">
        <v>0.818622685185185</v>
      </c>
      <c r="C70733">
        <v>50</v>
      </c>
    </row>
    <row r="70734" spans="1:3">
      <c r="A70734" s="2">
        <v>1.18803240740741</v>
      </c>
      <c r="B70734" s="2">
        <v>0.818634259259259</v>
      </c>
      <c r="C70734">
        <v>50</v>
      </c>
    </row>
    <row r="70735" spans="1:3">
      <c r="A70735" s="2">
        <v>1.18804398148148</v>
      </c>
      <c r="B70735" s="2">
        <v>0.818645833333333</v>
      </c>
      <c r="C70735">
        <v>50</v>
      </c>
    </row>
    <row r="70736" spans="1:3">
      <c r="A70736" s="2">
        <v>1.18805555555556</v>
      </c>
      <c r="B70736" s="2">
        <v>0.818657407407407</v>
      </c>
      <c r="C70736">
        <v>50</v>
      </c>
    </row>
    <row r="70737" spans="1:3">
      <c r="A70737" s="2">
        <v>1.18806712962963</v>
      </c>
      <c r="B70737" s="2">
        <v>0.818668981481481</v>
      </c>
      <c r="C70737">
        <v>49</v>
      </c>
    </row>
    <row r="70738" spans="1:3">
      <c r="A70738" s="2">
        <v>1.1880787037037</v>
      </c>
      <c r="B70738" s="2">
        <v>0.818680555555556</v>
      </c>
      <c r="C70738">
        <v>49</v>
      </c>
    </row>
    <row r="70739" spans="1:3">
      <c r="A70739" s="2">
        <v>1.18809027777778</v>
      </c>
      <c r="B70739" s="2">
        <v>0.81869212962963</v>
      </c>
      <c r="C70739">
        <v>48</v>
      </c>
    </row>
    <row r="70740" spans="1:3">
      <c r="A70740" s="2">
        <v>1.18810185185185</v>
      </c>
      <c r="B70740" s="2">
        <v>0.818703703703704</v>
      </c>
      <c r="C70740">
        <v>47</v>
      </c>
    </row>
    <row r="70741" spans="1:3">
      <c r="A70741" s="2">
        <v>1.18811342592593</v>
      </c>
      <c r="B70741" s="2">
        <v>0.818715277777778</v>
      </c>
      <c r="C70741">
        <v>47</v>
      </c>
    </row>
    <row r="70742" spans="1:3">
      <c r="A70742" s="2">
        <v>1.188125</v>
      </c>
      <c r="B70742" s="2">
        <v>0.818726851851852</v>
      </c>
      <c r="C70742">
        <v>47</v>
      </c>
    </row>
    <row r="70743" spans="1:3">
      <c r="A70743" s="2">
        <v>1.18813657407407</v>
      </c>
      <c r="B70743" s="2">
        <v>0.818738425925926</v>
      </c>
      <c r="C70743">
        <v>46</v>
      </c>
    </row>
    <row r="70744" spans="1:3">
      <c r="A70744" s="2">
        <v>1.18814814814815</v>
      </c>
      <c r="B70744" s="2">
        <v>0.81875</v>
      </c>
      <c r="C70744">
        <v>46</v>
      </c>
    </row>
    <row r="70745" spans="1:3">
      <c r="A70745" s="2">
        <v>1.18815972222222</v>
      </c>
      <c r="B70745" s="2">
        <v>0.818761574074074</v>
      </c>
      <c r="C70745">
        <v>46</v>
      </c>
    </row>
    <row r="70746" spans="1:3">
      <c r="A70746" s="2">
        <v>1.1881712962963</v>
      </c>
      <c r="B70746" s="2">
        <v>0.818773148148148</v>
      </c>
      <c r="C70746">
        <v>46</v>
      </c>
    </row>
    <row r="70747" spans="1:3">
      <c r="A70747" s="2">
        <v>1.18818287037037</v>
      </c>
      <c r="B70747" s="2">
        <v>0.818784722222222</v>
      </c>
      <c r="C70747">
        <v>47</v>
      </c>
    </row>
    <row r="70748" spans="1:3">
      <c r="A70748" s="2">
        <v>1.18819444444444</v>
      </c>
      <c r="B70748" s="2">
        <v>0.818796296296296</v>
      </c>
      <c r="C70748">
        <v>48</v>
      </c>
    </row>
    <row r="70749" spans="1:3">
      <c r="A70749" s="2">
        <v>1.18820601851852</v>
      </c>
      <c r="B70749" s="2">
        <v>0.81880787037037</v>
      </c>
      <c r="C70749">
        <v>49</v>
      </c>
    </row>
    <row r="70750" spans="1:3">
      <c r="A70750" s="2">
        <v>1.18821759259259</v>
      </c>
      <c r="B70750" s="2">
        <v>0.818819444444444</v>
      </c>
      <c r="C70750">
        <v>49</v>
      </c>
    </row>
    <row r="70751" spans="1:3">
      <c r="A70751" s="2">
        <v>1.18822916666667</v>
      </c>
      <c r="B70751" s="2">
        <v>0.818831018518518</v>
      </c>
      <c r="C70751">
        <v>49</v>
      </c>
    </row>
    <row r="70752" spans="1:3">
      <c r="A70752" s="2">
        <v>1.18824074074074</v>
      </c>
      <c r="B70752" s="2">
        <v>0.818842592592593</v>
      </c>
      <c r="C70752">
        <v>50</v>
      </c>
    </row>
    <row r="70753" spans="1:3">
      <c r="A70753" s="2">
        <v>1.18825231481481</v>
      </c>
      <c r="B70753" s="2">
        <v>0.818854166666667</v>
      </c>
      <c r="C70753">
        <v>51</v>
      </c>
    </row>
    <row r="70754" spans="1:3">
      <c r="A70754" s="2">
        <v>1.18826388888889</v>
      </c>
      <c r="B70754" s="2">
        <v>0.818865740740741</v>
      </c>
      <c r="C70754">
        <v>51</v>
      </c>
    </row>
    <row r="70755" spans="1:3">
      <c r="A70755" s="2">
        <v>1.18827546296296</v>
      </c>
      <c r="B70755" s="2">
        <v>0.818877314814815</v>
      </c>
      <c r="C70755">
        <v>52</v>
      </c>
    </row>
    <row r="70756" spans="1:3">
      <c r="A70756" s="2">
        <v>1.18828703703704</v>
      </c>
      <c r="B70756" s="2">
        <v>0.818888888888889</v>
      </c>
      <c r="C70756">
        <v>52</v>
      </c>
    </row>
    <row r="70757" spans="1:3">
      <c r="A70757" s="2">
        <v>1.18829861111111</v>
      </c>
      <c r="B70757" s="2">
        <v>0.818900462962963</v>
      </c>
      <c r="C70757">
        <v>54</v>
      </c>
    </row>
    <row r="70758" spans="1:3">
      <c r="A70758" s="2">
        <v>1.18831018518519</v>
      </c>
      <c r="B70758" s="2">
        <v>0.818912037037037</v>
      </c>
      <c r="C70758">
        <v>56</v>
      </c>
    </row>
    <row r="70759" spans="1:3">
      <c r="A70759" s="2">
        <v>1.18832175925926</v>
      </c>
      <c r="B70759" s="2">
        <v>0.818923611111111</v>
      </c>
      <c r="C70759">
        <v>58</v>
      </c>
    </row>
    <row r="70760" spans="1:3">
      <c r="A70760" s="2">
        <v>1.18833333333333</v>
      </c>
      <c r="B70760" s="2">
        <v>0.818935185185185</v>
      </c>
      <c r="C70760">
        <v>64</v>
      </c>
    </row>
    <row r="70761" spans="1:3">
      <c r="A70761" s="2">
        <v>1.18834490740741</v>
      </c>
      <c r="B70761" s="2">
        <v>0.818946759259259</v>
      </c>
      <c r="C70761">
        <v>67</v>
      </c>
    </row>
    <row r="70762" spans="1:3">
      <c r="A70762" s="2">
        <v>1.18835648148148</v>
      </c>
      <c r="B70762" s="2">
        <v>0.818958333333333</v>
      </c>
      <c r="C70762">
        <v>67</v>
      </c>
    </row>
    <row r="70763" spans="1:3">
      <c r="A70763" s="2">
        <v>1.18836805555556</v>
      </c>
      <c r="B70763" s="2">
        <v>0.818969907407407</v>
      </c>
      <c r="C70763">
        <v>69</v>
      </c>
    </row>
    <row r="70764" spans="1:3">
      <c r="A70764" s="2">
        <v>1.18837962962963</v>
      </c>
      <c r="B70764" s="2">
        <v>0.818981481481482</v>
      </c>
      <c r="C70764">
        <v>71</v>
      </c>
    </row>
    <row r="70765" spans="1:3">
      <c r="A70765" s="2">
        <v>1.1883912037037</v>
      </c>
      <c r="B70765" s="2">
        <v>0.818993055555556</v>
      </c>
      <c r="C70765">
        <v>72</v>
      </c>
    </row>
    <row r="70766" spans="1:3">
      <c r="A70766" s="2">
        <v>1.18840277777778</v>
      </c>
      <c r="B70766" s="2">
        <v>0.81900462962963</v>
      </c>
      <c r="C70766">
        <v>73</v>
      </c>
    </row>
    <row r="70767" spans="1:3">
      <c r="A70767" s="2">
        <v>1.18841435185185</v>
      </c>
      <c r="B70767" s="2">
        <v>0.819016203703704</v>
      </c>
      <c r="C70767">
        <v>74</v>
      </c>
    </row>
    <row r="70768" spans="1:3">
      <c r="A70768" s="2">
        <v>1.18842592592593</v>
      </c>
      <c r="B70768" s="2">
        <v>0.819027777777778</v>
      </c>
      <c r="C70768">
        <v>73</v>
      </c>
    </row>
    <row r="70769" spans="1:3">
      <c r="A70769" s="2">
        <v>1.1884375</v>
      </c>
      <c r="B70769" s="2">
        <v>0.819039351851852</v>
      </c>
      <c r="C70769">
        <v>73</v>
      </c>
    </row>
    <row r="70770" spans="1:3">
      <c r="A70770" s="2">
        <v>1.18844907407407</v>
      </c>
      <c r="B70770" s="2">
        <v>0.819050925925926</v>
      </c>
      <c r="C70770">
        <v>73</v>
      </c>
    </row>
    <row r="70771" spans="1:3">
      <c r="A70771" s="2">
        <v>1.18846064814815</v>
      </c>
      <c r="B70771" s="2">
        <v>0.8190625</v>
      </c>
      <c r="C70771">
        <v>72</v>
      </c>
    </row>
    <row r="70772" spans="1:3">
      <c r="A70772" s="2">
        <v>1.18847222222222</v>
      </c>
      <c r="B70772" s="2">
        <v>0.819074074074074</v>
      </c>
      <c r="C70772">
        <v>71</v>
      </c>
    </row>
    <row r="70773" spans="1:3">
      <c r="A70773" s="2">
        <v>1.1884837962963</v>
      </c>
      <c r="B70773" s="2">
        <v>0.819085648148148</v>
      </c>
      <c r="C70773">
        <v>71</v>
      </c>
    </row>
    <row r="70774" spans="1:3">
      <c r="A70774" s="2">
        <v>1.18849537037037</v>
      </c>
      <c r="B70774" s="2">
        <v>0.819097222222222</v>
      </c>
      <c r="C70774">
        <v>70</v>
      </c>
    </row>
    <row r="70775" spans="1:3">
      <c r="A70775" s="2">
        <v>1.18850694444444</v>
      </c>
      <c r="B70775" s="2">
        <v>0.819108796296296</v>
      </c>
      <c r="C70775">
        <v>69</v>
      </c>
    </row>
    <row r="70776" spans="1:3">
      <c r="A70776" s="2">
        <v>1.18851851851852</v>
      </c>
      <c r="B70776" s="2">
        <v>0.81912037037037</v>
      </c>
      <c r="C70776">
        <v>69</v>
      </c>
    </row>
    <row r="70777" spans="1:3">
      <c r="A70777" s="2">
        <v>1.18853009259259</v>
      </c>
      <c r="B70777" s="2">
        <v>0.819131944444444</v>
      </c>
      <c r="C70777">
        <v>69</v>
      </c>
    </row>
    <row r="70778" spans="1:3">
      <c r="A70778" s="2">
        <v>1.18854166666667</v>
      </c>
      <c r="B70778" s="2">
        <v>0.819143518518519</v>
      </c>
      <c r="C70778">
        <v>69</v>
      </c>
    </row>
    <row r="70779" spans="1:3">
      <c r="A70779" s="2">
        <v>1.18855324074074</v>
      </c>
      <c r="B70779" s="2">
        <v>0.819155092592593</v>
      </c>
      <c r="C70779">
        <v>69</v>
      </c>
    </row>
    <row r="70780" spans="1:3">
      <c r="A70780" s="2">
        <v>1.18856481481481</v>
      </c>
      <c r="B70780" s="2">
        <v>0.819166666666667</v>
      </c>
      <c r="C70780">
        <v>68</v>
      </c>
    </row>
    <row r="70781" spans="1:3">
      <c r="A70781" s="2">
        <v>1.18857638888889</v>
      </c>
      <c r="B70781" s="2">
        <v>0.819178240740741</v>
      </c>
      <c r="C70781">
        <v>68</v>
      </c>
    </row>
    <row r="70782" spans="1:3">
      <c r="A70782" s="2">
        <v>1.18858796296296</v>
      </c>
      <c r="B70782" s="2">
        <v>0.819189814814815</v>
      </c>
      <c r="C70782">
        <v>67</v>
      </c>
    </row>
    <row r="70783" spans="1:3">
      <c r="A70783" s="2">
        <v>1.18859953703704</v>
      </c>
      <c r="B70783" s="2">
        <v>0.819201388888889</v>
      </c>
      <c r="C70783">
        <v>67</v>
      </c>
    </row>
    <row r="70784" spans="1:3">
      <c r="A70784" s="2">
        <v>1.18861111111111</v>
      </c>
      <c r="B70784" s="2">
        <v>0.819212962962963</v>
      </c>
      <c r="C70784">
        <v>66</v>
      </c>
    </row>
    <row r="70785" spans="1:3">
      <c r="A70785" s="2">
        <v>1.18862268518519</v>
      </c>
      <c r="B70785" s="2">
        <v>0.819224537037037</v>
      </c>
      <c r="C70785">
        <v>65</v>
      </c>
    </row>
    <row r="70786" spans="1:3">
      <c r="A70786" s="2">
        <v>1.18863425925926</v>
      </c>
      <c r="B70786" s="2">
        <v>0.819236111111111</v>
      </c>
      <c r="C70786">
        <v>65</v>
      </c>
    </row>
    <row r="70787" spans="1:3">
      <c r="A70787" s="2">
        <v>1.18864583333333</v>
      </c>
      <c r="B70787" s="2">
        <v>0.819247685185185</v>
      </c>
      <c r="C70787">
        <v>64</v>
      </c>
    </row>
    <row r="70788" spans="1:3">
      <c r="A70788" s="2">
        <v>1.18865740740741</v>
      </c>
      <c r="B70788" s="2">
        <v>0.819259259259259</v>
      </c>
      <c r="C70788">
        <v>63</v>
      </c>
    </row>
    <row r="70789" spans="1:3">
      <c r="A70789" s="2">
        <v>1.18866898148148</v>
      </c>
      <c r="B70789" s="2">
        <v>0.819270833333333</v>
      </c>
      <c r="C70789">
        <v>61</v>
      </c>
    </row>
    <row r="70790" spans="1:3">
      <c r="A70790" s="2">
        <v>1.18868055555556</v>
      </c>
      <c r="B70790" s="2">
        <v>0.819282407407407</v>
      </c>
      <c r="C70790">
        <v>58</v>
      </c>
    </row>
    <row r="70791" spans="1:3">
      <c r="A70791" s="2">
        <v>1.18869212962963</v>
      </c>
      <c r="B70791" s="2">
        <v>0.819293981481481</v>
      </c>
      <c r="C70791">
        <v>57</v>
      </c>
    </row>
    <row r="70792" spans="1:3">
      <c r="A70792" s="2">
        <v>1.1887037037037</v>
      </c>
      <c r="B70792" s="2">
        <v>0.819305555555556</v>
      </c>
      <c r="C70792">
        <v>56</v>
      </c>
    </row>
    <row r="70793" spans="1:3">
      <c r="A70793" s="2">
        <v>1.18871527777778</v>
      </c>
      <c r="B70793" s="2">
        <v>0.81931712962963</v>
      </c>
      <c r="C70793">
        <v>54</v>
      </c>
    </row>
    <row r="70794" spans="1:3">
      <c r="A70794" s="2">
        <v>1.18872685185185</v>
      </c>
      <c r="B70794" s="2">
        <v>0.819328703703704</v>
      </c>
      <c r="C70794">
        <v>54</v>
      </c>
    </row>
    <row r="70795" spans="1:3">
      <c r="A70795" s="2">
        <v>1.18873842592593</v>
      </c>
      <c r="B70795" s="2">
        <v>0.819340277777778</v>
      </c>
      <c r="C70795">
        <v>53</v>
      </c>
    </row>
    <row r="70796" spans="1:3">
      <c r="A70796" s="2">
        <v>1.18875</v>
      </c>
      <c r="B70796" s="2">
        <v>0.819351851851852</v>
      </c>
      <c r="C70796">
        <v>52</v>
      </c>
    </row>
    <row r="70797" spans="1:3">
      <c r="A70797" s="2">
        <v>1.18876157407407</v>
      </c>
      <c r="B70797" s="2">
        <v>0.819363425925926</v>
      </c>
      <c r="C70797">
        <v>52</v>
      </c>
    </row>
    <row r="70798" spans="1:3">
      <c r="A70798" s="2">
        <v>1.18877314814815</v>
      </c>
      <c r="B70798" s="2">
        <v>0.819375</v>
      </c>
      <c r="C70798">
        <v>52</v>
      </c>
    </row>
    <row r="70799" spans="1:3">
      <c r="A70799" s="2">
        <v>1.18878472222222</v>
      </c>
      <c r="B70799" s="2">
        <v>0.819386574074074</v>
      </c>
      <c r="C70799">
        <v>52</v>
      </c>
    </row>
    <row r="70800" spans="1:3">
      <c r="A70800" s="2">
        <v>1.1887962962963</v>
      </c>
      <c r="B70800" s="2">
        <v>0.819398148148148</v>
      </c>
      <c r="C70800">
        <v>52</v>
      </c>
    </row>
    <row r="70801" spans="1:3">
      <c r="A70801" s="2">
        <v>1.18880787037037</v>
      </c>
      <c r="B70801" s="2">
        <v>0.819409722222222</v>
      </c>
      <c r="C70801">
        <v>52</v>
      </c>
    </row>
    <row r="70802" spans="1:3">
      <c r="A70802" s="2">
        <v>1.18881944444444</v>
      </c>
      <c r="B70802" s="2">
        <v>0.819421296296296</v>
      </c>
      <c r="C70802">
        <v>52</v>
      </c>
    </row>
    <row r="70803" spans="1:3">
      <c r="A70803" s="2">
        <v>1.18883101851852</v>
      </c>
      <c r="B70803" s="2">
        <v>0.81943287037037</v>
      </c>
      <c r="C70803">
        <v>52</v>
      </c>
    </row>
    <row r="70804" spans="1:3">
      <c r="A70804" s="2">
        <v>1.18884259259259</v>
      </c>
      <c r="B70804" s="2">
        <v>0.819444444444444</v>
      </c>
      <c r="C70804">
        <v>52</v>
      </c>
    </row>
    <row r="70805" spans="1:3">
      <c r="A70805" s="2">
        <v>1.18885416666667</v>
      </c>
      <c r="B70805" s="2">
        <v>0.819456018518519</v>
      </c>
      <c r="C70805">
        <v>52</v>
      </c>
    </row>
    <row r="70806" spans="1:3">
      <c r="A70806" s="2">
        <v>1.18886574074074</v>
      </c>
      <c r="B70806" s="2">
        <v>0.819467592592593</v>
      </c>
      <c r="C70806">
        <v>52</v>
      </c>
    </row>
    <row r="70807" spans="1:3">
      <c r="A70807" s="2">
        <v>1.18887731481481</v>
      </c>
      <c r="B70807" s="2">
        <v>0.819479166666667</v>
      </c>
      <c r="C70807">
        <v>52</v>
      </c>
    </row>
    <row r="70808" spans="1:3">
      <c r="A70808" s="2">
        <v>1.18888888888889</v>
      </c>
      <c r="B70808" s="2">
        <v>0.819490740740741</v>
      </c>
      <c r="C70808">
        <v>52</v>
      </c>
    </row>
    <row r="70809" spans="1:3">
      <c r="A70809" s="2">
        <v>1.18890046296296</v>
      </c>
      <c r="B70809" s="2">
        <v>0.819502314814815</v>
      </c>
      <c r="C70809">
        <v>51</v>
      </c>
    </row>
    <row r="70810" spans="1:3">
      <c r="A70810" s="2">
        <v>1.18891203703704</v>
      </c>
      <c r="B70810" s="2">
        <v>0.819513888888889</v>
      </c>
      <c r="C70810">
        <v>51</v>
      </c>
    </row>
    <row r="70811" spans="1:3">
      <c r="A70811" s="2">
        <v>1.18892361111111</v>
      </c>
      <c r="B70811" s="2">
        <v>0.819525462962963</v>
      </c>
      <c r="C70811">
        <v>51</v>
      </c>
    </row>
    <row r="70812" spans="1:3">
      <c r="A70812" s="2">
        <v>1.18893518518519</v>
      </c>
      <c r="B70812" s="2">
        <v>0.819537037037037</v>
      </c>
      <c r="C70812">
        <v>51</v>
      </c>
    </row>
    <row r="70813" spans="1:3">
      <c r="A70813" s="2">
        <v>1.18894675925926</v>
      </c>
      <c r="B70813" s="2">
        <v>0.819548611111111</v>
      </c>
      <c r="C70813">
        <v>51</v>
      </c>
    </row>
    <row r="70814" spans="1:3">
      <c r="A70814" s="2">
        <v>1.18895833333333</v>
      </c>
      <c r="B70814" s="2">
        <v>0.819560185185185</v>
      </c>
      <c r="C70814">
        <v>50</v>
      </c>
    </row>
    <row r="70815" spans="1:3">
      <c r="A70815" s="2">
        <v>1.18896990740741</v>
      </c>
      <c r="B70815" s="2">
        <v>0.819571759259259</v>
      </c>
      <c r="C70815">
        <v>50</v>
      </c>
    </row>
    <row r="70816" spans="1:3">
      <c r="A70816" s="2">
        <v>1.18898148148148</v>
      </c>
      <c r="B70816" s="2">
        <v>0.819583333333333</v>
      </c>
      <c r="C70816">
        <v>50</v>
      </c>
    </row>
    <row r="70817" spans="1:3">
      <c r="A70817" s="2">
        <v>1.18899305555556</v>
      </c>
      <c r="B70817" s="2">
        <v>0.819594907407407</v>
      </c>
      <c r="C70817">
        <v>50</v>
      </c>
    </row>
    <row r="70818" spans="1:3">
      <c r="A70818" s="2">
        <v>1.18900462962963</v>
      </c>
      <c r="B70818" s="2">
        <v>0.819606481481482</v>
      </c>
      <c r="C70818">
        <v>50</v>
      </c>
    </row>
    <row r="70819" spans="1:3">
      <c r="A70819" s="2">
        <v>1.1890162037037</v>
      </c>
      <c r="B70819" s="2">
        <v>0.819618055555556</v>
      </c>
      <c r="C70819">
        <v>50</v>
      </c>
    </row>
    <row r="70820" spans="1:3">
      <c r="A70820" s="2">
        <v>1.18902777777778</v>
      </c>
      <c r="B70820" s="2">
        <v>0.81962962962963</v>
      </c>
      <c r="C70820">
        <v>50</v>
      </c>
    </row>
    <row r="70821" spans="1:3">
      <c r="A70821" s="2">
        <v>1.18903935185185</v>
      </c>
      <c r="B70821" s="2">
        <v>0.819641203703704</v>
      </c>
      <c r="C70821">
        <v>50</v>
      </c>
    </row>
    <row r="70822" spans="1:3">
      <c r="A70822" s="2">
        <v>1.18905092592593</v>
      </c>
      <c r="B70822" s="2">
        <v>0.819652777777778</v>
      </c>
      <c r="C70822">
        <v>51</v>
      </c>
    </row>
    <row r="70823" spans="1:3">
      <c r="A70823" s="2">
        <v>1.1890625</v>
      </c>
      <c r="B70823" s="2">
        <v>0.819664351851852</v>
      </c>
      <c r="C70823">
        <v>51</v>
      </c>
    </row>
    <row r="70824" spans="1:3">
      <c r="A70824" s="2">
        <v>1.18907407407407</v>
      </c>
      <c r="B70824" s="2">
        <v>0.819675925925926</v>
      </c>
      <c r="C70824">
        <v>51</v>
      </c>
    </row>
    <row r="70825" spans="1:3">
      <c r="A70825" s="2">
        <v>1.18908564814815</v>
      </c>
      <c r="B70825" s="2">
        <v>0.8196875</v>
      </c>
      <c r="C70825">
        <v>52</v>
      </c>
    </row>
    <row r="70826" spans="1:3">
      <c r="A70826" s="2">
        <v>1.18909722222222</v>
      </c>
      <c r="B70826" s="2">
        <v>0.819699074074074</v>
      </c>
      <c r="C70826">
        <v>52</v>
      </c>
    </row>
    <row r="70827" spans="1:3">
      <c r="A70827" s="2">
        <v>1.1891087962963</v>
      </c>
      <c r="B70827" s="2">
        <v>0.819710648148148</v>
      </c>
      <c r="C70827">
        <v>52</v>
      </c>
    </row>
    <row r="70828" spans="1:3">
      <c r="A70828" s="2">
        <v>1.18912037037037</v>
      </c>
      <c r="B70828" s="2">
        <v>0.819722222222222</v>
      </c>
      <c r="C70828">
        <v>52</v>
      </c>
    </row>
    <row r="70829" spans="1:3">
      <c r="A70829" s="2">
        <v>1.18913194444444</v>
      </c>
      <c r="B70829" s="2">
        <v>0.819733796296296</v>
      </c>
      <c r="C70829">
        <v>51</v>
      </c>
    </row>
    <row r="70830" spans="1:3">
      <c r="A70830" s="2">
        <v>1.18914351851852</v>
      </c>
      <c r="B70830" s="2">
        <v>0.81974537037037</v>
      </c>
      <c r="C70830">
        <v>50</v>
      </c>
    </row>
    <row r="70831" spans="1:3">
      <c r="A70831" s="2">
        <v>1.18915509259259</v>
      </c>
      <c r="B70831" s="2">
        <v>0.819756944444444</v>
      </c>
      <c r="C70831">
        <v>50</v>
      </c>
    </row>
    <row r="70832" spans="1:3">
      <c r="A70832" s="2">
        <v>1.18916666666667</v>
      </c>
      <c r="B70832" s="2">
        <v>0.819768518518519</v>
      </c>
      <c r="C70832">
        <v>50</v>
      </c>
    </row>
    <row r="70833" spans="1:3">
      <c r="A70833" s="2">
        <v>1.18917824074074</v>
      </c>
      <c r="B70833" s="2">
        <v>0.819780092592593</v>
      </c>
      <c r="C70833">
        <v>50</v>
      </c>
    </row>
    <row r="70834" spans="1:3">
      <c r="A70834" s="2">
        <v>1.18918981481481</v>
      </c>
      <c r="B70834" s="2">
        <v>0.819791666666667</v>
      </c>
      <c r="C70834">
        <v>49</v>
      </c>
    </row>
    <row r="70835" spans="1:3">
      <c r="A70835" s="2">
        <v>1.18920138888889</v>
      </c>
      <c r="B70835" s="2">
        <v>0.819803240740741</v>
      </c>
      <c r="C70835">
        <v>49</v>
      </c>
    </row>
    <row r="70836" spans="1:3">
      <c r="A70836" s="2">
        <v>1.18921296296296</v>
      </c>
      <c r="B70836" s="2">
        <v>0.819814814814815</v>
      </c>
      <c r="C70836">
        <v>49</v>
      </c>
    </row>
    <row r="70837" spans="1:3">
      <c r="A70837" s="2">
        <v>1.18922453703704</v>
      </c>
      <c r="B70837" s="2">
        <v>0.819826388888889</v>
      </c>
      <c r="C70837">
        <v>49</v>
      </c>
    </row>
    <row r="70838" spans="1:3">
      <c r="A70838" s="2">
        <v>1.18923611111111</v>
      </c>
      <c r="B70838" s="2">
        <v>0.819837962962963</v>
      </c>
      <c r="C70838">
        <v>49</v>
      </c>
    </row>
    <row r="70839" spans="1:3">
      <c r="A70839" s="2">
        <v>1.18924768518519</v>
      </c>
      <c r="B70839" s="2">
        <v>0.819849537037037</v>
      </c>
      <c r="C70839">
        <v>49</v>
      </c>
    </row>
    <row r="70840" spans="1:3">
      <c r="A70840" s="2">
        <v>1.18925925925926</v>
      </c>
      <c r="B70840" s="2">
        <v>0.819861111111111</v>
      </c>
      <c r="C70840">
        <v>49</v>
      </c>
    </row>
    <row r="70841" spans="1:3">
      <c r="A70841" s="2">
        <v>1.18927083333333</v>
      </c>
      <c r="B70841" s="2">
        <v>0.819872685185185</v>
      </c>
      <c r="C70841">
        <v>49</v>
      </c>
    </row>
    <row r="70842" spans="1:3">
      <c r="A70842" s="2">
        <v>1.18928240740741</v>
      </c>
      <c r="B70842" s="2">
        <v>0.819884259259259</v>
      </c>
      <c r="C70842">
        <v>49</v>
      </c>
    </row>
    <row r="70843" spans="1:3">
      <c r="A70843" s="2">
        <v>1.18929398148148</v>
      </c>
      <c r="B70843" s="2">
        <v>0.819895833333333</v>
      </c>
      <c r="C70843">
        <v>49</v>
      </c>
    </row>
    <row r="70844" spans="1:3">
      <c r="A70844" s="2">
        <v>1.18930555555556</v>
      </c>
      <c r="B70844" s="2">
        <v>0.819907407407407</v>
      </c>
      <c r="C70844">
        <v>49</v>
      </c>
    </row>
    <row r="70845" spans="1:3">
      <c r="A70845" s="2">
        <v>1.18931712962963</v>
      </c>
      <c r="B70845" s="2">
        <v>0.819918981481481</v>
      </c>
      <c r="C70845">
        <v>49</v>
      </c>
    </row>
    <row r="70846" spans="1:3">
      <c r="A70846" s="2">
        <v>1.1893287037037</v>
      </c>
      <c r="B70846" s="2">
        <v>0.819930555555556</v>
      </c>
      <c r="C70846">
        <v>49</v>
      </c>
    </row>
    <row r="70847" spans="1:3">
      <c r="A70847" s="2">
        <v>1.18934027777778</v>
      </c>
      <c r="B70847" s="2">
        <v>0.81994212962963</v>
      </c>
      <c r="C70847">
        <v>49</v>
      </c>
    </row>
    <row r="70848" spans="1:3">
      <c r="A70848" s="2">
        <v>1.18935185185185</v>
      </c>
      <c r="B70848" s="2">
        <v>0.819953703703704</v>
      </c>
      <c r="C70848">
        <v>49</v>
      </c>
    </row>
    <row r="70849" spans="1:3">
      <c r="A70849" s="2">
        <v>1.18936342592593</v>
      </c>
      <c r="B70849" s="2">
        <v>0.819965277777778</v>
      </c>
      <c r="C70849">
        <v>48</v>
      </c>
    </row>
    <row r="70850" spans="1:3">
      <c r="A70850" s="2">
        <v>1.189375</v>
      </c>
      <c r="B70850" s="2">
        <v>0.819976851851852</v>
      </c>
      <c r="C70850">
        <v>48</v>
      </c>
    </row>
    <row r="70851" spans="1:3">
      <c r="A70851" s="2">
        <v>1.18938657407407</v>
      </c>
      <c r="B70851" s="2">
        <v>0.819988425925926</v>
      </c>
      <c r="C70851">
        <v>48</v>
      </c>
    </row>
    <row r="70852" spans="1:3">
      <c r="A70852" s="2">
        <v>1.18939814814815</v>
      </c>
      <c r="B70852" s="2">
        <v>0.82</v>
      </c>
      <c r="C70852">
        <v>48</v>
      </c>
    </row>
    <row r="70853" spans="1:3">
      <c r="A70853" s="2">
        <v>1.18940972222222</v>
      </c>
      <c r="B70853" s="2">
        <v>0.820011574074074</v>
      </c>
      <c r="C70853">
        <v>48</v>
      </c>
    </row>
    <row r="70854" spans="1:3">
      <c r="A70854" s="2">
        <v>1.1894212962963</v>
      </c>
      <c r="B70854" s="2">
        <v>0.820023148148148</v>
      </c>
      <c r="C70854">
        <v>48</v>
      </c>
    </row>
    <row r="70855" spans="1:3">
      <c r="A70855" s="2">
        <v>1.18943287037037</v>
      </c>
      <c r="B70855" s="2">
        <v>0.820034722222222</v>
      </c>
      <c r="C70855">
        <v>48</v>
      </c>
    </row>
    <row r="70856" spans="1:3">
      <c r="A70856" s="2">
        <v>1.18944444444444</v>
      </c>
      <c r="B70856" s="2">
        <v>0.820046296296296</v>
      </c>
      <c r="C70856">
        <v>48</v>
      </c>
    </row>
    <row r="70857" spans="1:3">
      <c r="A70857" s="2">
        <v>1.18945601851852</v>
      </c>
      <c r="B70857" s="2">
        <v>0.82005787037037</v>
      </c>
      <c r="C70857">
        <v>48</v>
      </c>
    </row>
    <row r="70858" spans="1:3">
      <c r="A70858" s="2">
        <v>1.18946759259259</v>
      </c>
      <c r="B70858" s="2">
        <v>0.820069444444444</v>
      </c>
      <c r="C70858">
        <v>48</v>
      </c>
    </row>
    <row r="70859" spans="1:3">
      <c r="A70859" s="2">
        <v>1.18947916666667</v>
      </c>
      <c r="B70859" s="2">
        <v>0.820081018518519</v>
      </c>
      <c r="C70859">
        <v>47</v>
      </c>
    </row>
    <row r="70860" spans="1:3">
      <c r="A70860" s="2">
        <v>1.18949074074074</v>
      </c>
      <c r="B70860" s="2">
        <v>0.820092592592593</v>
      </c>
      <c r="C70860">
        <v>47</v>
      </c>
    </row>
    <row r="70861" spans="1:3">
      <c r="A70861" s="2">
        <v>1.18950231481481</v>
      </c>
      <c r="B70861" s="2">
        <v>0.820104166666667</v>
      </c>
      <c r="C70861">
        <v>47</v>
      </c>
    </row>
    <row r="70862" spans="1:3">
      <c r="A70862" s="2">
        <v>1.18951388888889</v>
      </c>
      <c r="B70862" s="2">
        <v>0.820115740740741</v>
      </c>
      <c r="C70862">
        <v>47</v>
      </c>
    </row>
    <row r="70863" spans="1:3">
      <c r="A70863" s="2">
        <v>1.18952546296296</v>
      </c>
      <c r="B70863" s="2">
        <v>0.820127314814815</v>
      </c>
      <c r="C70863">
        <v>46</v>
      </c>
    </row>
    <row r="70864" spans="1:3">
      <c r="A70864" s="2">
        <v>1.18953703703704</v>
      </c>
      <c r="B70864" s="2">
        <v>0.820138888888889</v>
      </c>
      <c r="C70864">
        <v>46</v>
      </c>
    </row>
    <row r="70865" spans="1:3">
      <c r="A70865" s="2">
        <v>1.18954861111111</v>
      </c>
      <c r="B70865" s="2">
        <v>0.820150462962963</v>
      </c>
      <c r="C70865">
        <v>47</v>
      </c>
    </row>
    <row r="70866" spans="1:3">
      <c r="A70866" s="2">
        <v>1.18956018518519</v>
      </c>
      <c r="B70866" s="2">
        <v>0.820162037037037</v>
      </c>
      <c r="C70866">
        <v>47</v>
      </c>
    </row>
    <row r="70867" spans="1:3">
      <c r="A70867" s="2">
        <v>1.18957175925926</v>
      </c>
      <c r="B70867" s="2">
        <v>0.820173611111111</v>
      </c>
      <c r="C70867">
        <v>47</v>
      </c>
    </row>
    <row r="70868" spans="1:3">
      <c r="A70868" s="2">
        <v>1.18958333333333</v>
      </c>
      <c r="B70868" s="2">
        <v>0.820185185185185</v>
      </c>
      <c r="C70868">
        <v>47</v>
      </c>
    </row>
    <row r="70869" spans="1:3">
      <c r="A70869" s="2">
        <v>1.18959490740741</v>
      </c>
      <c r="B70869" s="2">
        <v>0.820196759259259</v>
      </c>
      <c r="C70869">
        <v>47</v>
      </c>
    </row>
    <row r="70870" spans="1:3">
      <c r="A70870" s="2">
        <v>1.18960648148148</v>
      </c>
      <c r="B70870" s="2">
        <v>0.820208333333333</v>
      </c>
      <c r="C70870">
        <v>47</v>
      </c>
    </row>
    <row r="70871" spans="1:3">
      <c r="A70871" s="2">
        <v>1.18961805555556</v>
      </c>
      <c r="B70871" s="2">
        <v>0.820219907407407</v>
      </c>
      <c r="C70871">
        <v>46</v>
      </c>
    </row>
    <row r="70872" spans="1:3">
      <c r="A70872" s="2">
        <v>1.18962962962963</v>
      </c>
      <c r="B70872" s="2">
        <v>0.820231481481482</v>
      </c>
      <c r="C70872">
        <v>45</v>
      </c>
    </row>
    <row r="70873" spans="1:3">
      <c r="A70873" s="2">
        <v>1.1896412037037</v>
      </c>
      <c r="B70873" s="2">
        <v>0.820243055555556</v>
      </c>
      <c r="C70873">
        <v>45</v>
      </c>
    </row>
    <row r="70874" spans="1:3">
      <c r="A70874" s="2">
        <v>1.18965277777778</v>
      </c>
      <c r="B70874" s="2">
        <v>0.82025462962963</v>
      </c>
      <c r="C70874">
        <v>45</v>
      </c>
    </row>
    <row r="70875" spans="1:3">
      <c r="A70875" s="2">
        <v>1.18966435185185</v>
      </c>
      <c r="B70875" s="2">
        <v>0.820266203703704</v>
      </c>
      <c r="C70875">
        <v>46</v>
      </c>
    </row>
    <row r="70876" spans="1:3">
      <c r="A70876" s="2">
        <v>1.18967592592593</v>
      </c>
      <c r="B70876" s="2">
        <v>0.820277777777778</v>
      </c>
      <c r="C70876">
        <v>47</v>
      </c>
    </row>
    <row r="70877" spans="1:3">
      <c r="A70877" s="2">
        <v>1.1896875</v>
      </c>
      <c r="B70877" s="2">
        <v>0.820289351851852</v>
      </c>
      <c r="C70877">
        <v>47</v>
      </c>
    </row>
    <row r="70878" spans="1:3">
      <c r="A70878" s="2">
        <v>1.18969907407407</v>
      </c>
      <c r="B70878" s="2">
        <v>0.820300925925926</v>
      </c>
      <c r="C70878">
        <v>48</v>
      </c>
    </row>
    <row r="70879" spans="1:3">
      <c r="A70879" s="2">
        <v>1.18971064814815</v>
      </c>
      <c r="B70879" s="2">
        <v>0.8203125</v>
      </c>
      <c r="C70879">
        <v>48</v>
      </c>
    </row>
    <row r="70880" spans="1:3">
      <c r="A70880" s="2">
        <v>1.18972222222222</v>
      </c>
      <c r="B70880" s="2">
        <v>0.820324074074074</v>
      </c>
      <c r="C70880">
        <v>48</v>
      </c>
    </row>
    <row r="70881" spans="1:3">
      <c r="A70881" s="2">
        <v>1.1897337962963</v>
      </c>
      <c r="B70881" s="2">
        <v>0.820335648148148</v>
      </c>
      <c r="C70881">
        <v>49</v>
      </c>
    </row>
    <row r="70882" spans="1:3">
      <c r="A70882" s="2">
        <v>1.18974537037037</v>
      </c>
      <c r="B70882" s="2">
        <v>0.820347222222222</v>
      </c>
      <c r="C70882">
        <v>49</v>
      </c>
    </row>
    <row r="70883" spans="1:3">
      <c r="A70883" s="2">
        <v>1.18975694444444</v>
      </c>
      <c r="B70883" s="2">
        <v>0.820358796296296</v>
      </c>
      <c r="C70883">
        <v>49</v>
      </c>
    </row>
    <row r="70884" spans="1:3">
      <c r="A70884" s="2">
        <v>1.18976851851852</v>
      </c>
      <c r="B70884" s="2">
        <v>0.82037037037037</v>
      </c>
      <c r="C70884">
        <v>49</v>
      </c>
    </row>
    <row r="70885" spans="1:3">
      <c r="A70885" s="2">
        <v>1.18978009259259</v>
      </c>
      <c r="B70885" s="2">
        <v>0.820381944444444</v>
      </c>
      <c r="C70885">
        <v>49</v>
      </c>
    </row>
    <row r="70886" spans="1:3">
      <c r="A70886" s="2">
        <v>1.18979166666667</v>
      </c>
      <c r="B70886" s="2">
        <v>0.820393518518518</v>
      </c>
      <c r="C70886">
        <v>49</v>
      </c>
    </row>
    <row r="70887" spans="1:3">
      <c r="A70887" s="2">
        <v>1.18980324074074</v>
      </c>
      <c r="B70887" s="2">
        <v>0.820405092592593</v>
      </c>
      <c r="C70887">
        <v>49</v>
      </c>
    </row>
    <row r="70888" spans="1:3">
      <c r="A70888" s="2">
        <v>1.18981481481481</v>
      </c>
      <c r="B70888" s="2">
        <v>0.820416666666667</v>
      </c>
      <c r="C70888">
        <v>49</v>
      </c>
    </row>
    <row r="70889" spans="1:3">
      <c r="A70889" s="2">
        <v>1.18982638888889</v>
      </c>
      <c r="B70889" s="2">
        <v>0.820428240740741</v>
      </c>
      <c r="C70889">
        <v>49</v>
      </c>
    </row>
    <row r="70890" spans="1:3">
      <c r="A70890" s="2">
        <v>1.18983796296296</v>
      </c>
      <c r="B70890" s="2">
        <v>0.820439814814815</v>
      </c>
      <c r="C70890">
        <v>49</v>
      </c>
    </row>
    <row r="70891" spans="1:3">
      <c r="A70891" s="2">
        <v>1.18984953703704</v>
      </c>
      <c r="B70891" s="2">
        <v>0.820451388888889</v>
      </c>
      <c r="C70891">
        <v>49</v>
      </c>
    </row>
    <row r="70892" spans="1:3">
      <c r="A70892" s="2">
        <v>1.18986111111111</v>
      </c>
      <c r="B70892" s="2">
        <v>0.820462962962963</v>
      </c>
      <c r="C70892">
        <v>50</v>
      </c>
    </row>
    <row r="70893" spans="1:3">
      <c r="A70893" s="2">
        <v>1.18987268518519</v>
      </c>
      <c r="B70893" s="2">
        <v>0.820474537037037</v>
      </c>
      <c r="C70893">
        <v>50</v>
      </c>
    </row>
    <row r="70894" spans="1:3">
      <c r="A70894" s="2">
        <v>1.18988425925926</v>
      </c>
      <c r="B70894" s="2">
        <v>0.820486111111111</v>
      </c>
      <c r="C70894">
        <v>50</v>
      </c>
    </row>
    <row r="70895" spans="1:3">
      <c r="A70895" s="2">
        <v>1.18989583333333</v>
      </c>
      <c r="B70895" s="2">
        <v>0.820497685185185</v>
      </c>
      <c r="C70895">
        <v>50</v>
      </c>
    </row>
    <row r="70896" spans="1:3">
      <c r="A70896" s="2">
        <v>1.18990740740741</v>
      </c>
      <c r="B70896" s="2">
        <v>0.820509259259259</v>
      </c>
      <c r="C70896">
        <v>49</v>
      </c>
    </row>
    <row r="70897" spans="1:3">
      <c r="A70897" s="2">
        <v>1.18991898148148</v>
      </c>
      <c r="B70897" s="2">
        <v>0.820520833333333</v>
      </c>
      <c r="C70897">
        <v>48</v>
      </c>
    </row>
    <row r="70898" spans="1:3">
      <c r="A70898" s="2">
        <v>1.18993055555556</v>
      </c>
      <c r="B70898" s="2">
        <v>0.820532407407407</v>
      </c>
      <c r="C70898">
        <v>48</v>
      </c>
    </row>
    <row r="70899" spans="1:3">
      <c r="A70899" s="2">
        <v>1.18994212962963</v>
      </c>
      <c r="B70899" s="2">
        <v>0.820543981481481</v>
      </c>
      <c r="C70899">
        <v>47</v>
      </c>
    </row>
    <row r="70900" spans="1:3">
      <c r="A70900" s="2">
        <v>1.1899537037037</v>
      </c>
      <c r="B70900" s="2">
        <v>0.820555555555556</v>
      </c>
      <c r="C70900">
        <v>45</v>
      </c>
    </row>
    <row r="70901" spans="1:3">
      <c r="A70901" s="2">
        <v>1.18996527777778</v>
      </c>
      <c r="B70901" s="2">
        <v>0.82056712962963</v>
      </c>
      <c r="C70901">
        <v>45</v>
      </c>
    </row>
    <row r="70902" spans="1:3">
      <c r="A70902" s="2">
        <v>1.18997685185185</v>
      </c>
      <c r="B70902" s="2">
        <v>0.820578703703704</v>
      </c>
      <c r="C70902">
        <v>45</v>
      </c>
    </row>
    <row r="70903" spans="1:3">
      <c r="A70903" s="2">
        <v>1.18998842592593</v>
      </c>
      <c r="B70903" s="2">
        <v>0.820590277777778</v>
      </c>
      <c r="C70903">
        <v>45</v>
      </c>
    </row>
    <row r="70904" spans="1:3">
      <c r="A70904" s="2">
        <v>1.19</v>
      </c>
      <c r="B70904" s="2">
        <v>0.820601851851852</v>
      </c>
      <c r="C70904">
        <v>45</v>
      </c>
    </row>
    <row r="70905" spans="1:3">
      <c r="A70905" s="2">
        <v>1.19001157407407</v>
      </c>
      <c r="B70905" s="2">
        <v>0.820613425925926</v>
      </c>
      <c r="C70905">
        <v>45</v>
      </c>
    </row>
    <row r="70906" spans="1:3">
      <c r="A70906" s="2">
        <v>1.19002314814815</v>
      </c>
      <c r="B70906" s="2">
        <v>0.820625</v>
      </c>
      <c r="C70906">
        <v>45</v>
      </c>
    </row>
    <row r="70907" spans="1:3">
      <c r="A70907" s="2">
        <v>1.19003472222222</v>
      </c>
      <c r="B70907" s="2">
        <v>0.820636574074074</v>
      </c>
      <c r="C70907">
        <v>45</v>
      </c>
    </row>
    <row r="70908" spans="1:3">
      <c r="A70908" s="2">
        <v>1.1900462962963</v>
      </c>
      <c r="B70908" s="2">
        <v>0.820648148148148</v>
      </c>
      <c r="C70908">
        <v>45</v>
      </c>
    </row>
    <row r="70909" spans="1:3">
      <c r="A70909" s="2">
        <v>1.19005787037037</v>
      </c>
      <c r="B70909" s="2">
        <v>0.820659722222222</v>
      </c>
      <c r="C70909">
        <v>46</v>
      </c>
    </row>
    <row r="70910" spans="1:3">
      <c r="A70910" s="2">
        <v>1.19006944444444</v>
      </c>
      <c r="B70910" s="2">
        <v>0.820671296296296</v>
      </c>
      <c r="C70910">
        <v>46</v>
      </c>
    </row>
    <row r="70911" spans="1:3">
      <c r="A70911" s="2">
        <v>1.19008101851852</v>
      </c>
      <c r="B70911" s="2">
        <v>0.82068287037037</v>
      </c>
      <c r="C70911">
        <v>47</v>
      </c>
    </row>
    <row r="70912" spans="1:3">
      <c r="A70912" s="2">
        <v>1.19009259259259</v>
      </c>
      <c r="B70912" s="2">
        <v>0.820694444444444</v>
      </c>
      <c r="C70912">
        <v>47</v>
      </c>
    </row>
    <row r="70913" spans="1:3">
      <c r="A70913" s="2">
        <v>1.19010416666667</v>
      </c>
      <c r="B70913" s="2">
        <v>0.820706018518519</v>
      </c>
      <c r="C70913">
        <v>47</v>
      </c>
    </row>
    <row r="70914" spans="1:3">
      <c r="A70914" s="2">
        <v>1.19011574074074</v>
      </c>
      <c r="B70914" s="2">
        <v>0.820717592592593</v>
      </c>
      <c r="C70914">
        <v>47</v>
      </c>
    </row>
    <row r="70915" spans="1:3">
      <c r="A70915" s="2">
        <v>1.19012731481481</v>
      </c>
      <c r="B70915" s="2">
        <v>0.820729166666667</v>
      </c>
      <c r="C70915">
        <v>47</v>
      </c>
    </row>
    <row r="70916" spans="1:3">
      <c r="A70916" s="2">
        <v>1.19013888888889</v>
      </c>
      <c r="B70916" s="2">
        <v>0.820740740740741</v>
      </c>
      <c r="C70916">
        <v>47</v>
      </c>
    </row>
    <row r="70917" spans="1:3">
      <c r="A70917" s="2">
        <v>1.19015046296296</v>
      </c>
      <c r="B70917" s="2">
        <v>0.820752314814815</v>
      </c>
      <c r="C70917">
        <v>47</v>
      </c>
    </row>
    <row r="70918" spans="1:3">
      <c r="A70918" s="2">
        <v>1.19016203703704</v>
      </c>
      <c r="B70918" s="2">
        <v>0.820763888888889</v>
      </c>
      <c r="C70918">
        <v>47</v>
      </c>
    </row>
    <row r="70919" spans="1:3">
      <c r="A70919" s="2">
        <v>1.19017361111111</v>
      </c>
      <c r="B70919" s="2">
        <v>0.820775462962963</v>
      </c>
      <c r="C70919">
        <v>47</v>
      </c>
    </row>
    <row r="70920" spans="1:3">
      <c r="A70920" s="2">
        <v>1.19018518518519</v>
      </c>
      <c r="B70920" s="2">
        <v>0.820787037037037</v>
      </c>
      <c r="C70920">
        <v>47</v>
      </c>
    </row>
    <row r="70921" spans="1:3">
      <c r="A70921" s="2">
        <v>1.19019675925926</v>
      </c>
      <c r="B70921" s="2">
        <v>0.820798611111111</v>
      </c>
      <c r="C70921">
        <v>47</v>
      </c>
    </row>
    <row r="70922" spans="1:3">
      <c r="A70922" s="2">
        <v>1.19020833333333</v>
      </c>
      <c r="B70922" s="2">
        <v>0.820810185185185</v>
      </c>
      <c r="C70922">
        <v>48</v>
      </c>
    </row>
    <row r="70923" spans="1:3">
      <c r="A70923" s="2">
        <v>1.19021990740741</v>
      </c>
      <c r="B70923" s="2">
        <v>0.820821759259259</v>
      </c>
      <c r="C70923">
        <v>48</v>
      </c>
    </row>
    <row r="70924" spans="1:3">
      <c r="A70924" s="2">
        <v>1.19023148148148</v>
      </c>
      <c r="B70924" s="2">
        <v>0.820833333333333</v>
      </c>
      <c r="C70924">
        <v>48</v>
      </c>
    </row>
    <row r="70925" spans="1:3">
      <c r="A70925" s="2">
        <v>1.19024305555556</v>
      </c>
      <c r="B70925" s="2">
        <v>0.820844907407407</v>
      </c>
      <c r="C70925">
        <v>48</v>
      </c>
    </row>
    <row r="70926" spans="1:3">
      <c r="A70926" s="2">
        <v>1.19025462962963</v>
      </c>
      <c r="B70926" s="2">
        <v>0.820856481481481</v>
      </c>
      <c r="C70926">
        <v>48</v>
      </c>
    </row>
    <row r="70927" spans="1:3">
      <c r="A70927" s="2">
        <v>1.1902662037037</v>
      </c>
      <c r="B70927" s="2">
        <v>0.820868055555556</v>
      </c>
      <c r="C70927">
        <v>48</v>
      </c>
    </row>
    <row r="70928" spans="1:3">
      <c r="A70928" s="2">
        <v>1.19027777777778</v>
      </c>
      <c r="B70928" s="2">
        <v>0.82087962962963</v>
      </c>
      <c r="C70928">
        <v>48</v>
      </c>
    </row>
    <row r="70929" spans="1:3">
      <c r="A70929" s="2">
        <v>1.19028935185185</v>
      </c>
      <c r="B70929" s="2">
        <v>0.820891203703704</v>
      </c>
      <c r="C70929">
        <v>49</v>
      </c>
    </row>
    <row r="70930" spans="1:3">
      <c r="A70930" s="2">
        <v>1.19030092592593</v>
      </c>
      <c r="B70930" s="2">
        <v>0.820902777777778</v>
      </c>
      <c r="C70930">
        <v>49</v>
      </c>
    </row>
    <row r="70931" spans="1:3">
      <c r="A70931" s="2">
        <v>1.1903125</v>
      </c>
      <c r="B70931" s="2">
        <v>0.820914351851852</v>
      </c>
      <c r="C70931">
        <v>49</v>
      </c>
    </row>
    <row r="70932" spans="1:3">
      <c r="A70932" s="2">
        <v>1.19032407407407</v>
      </c>
      <c r="B70932" s="2">
        <v>0.820925925925926</v>
      </c>
      <c r="C70932">
        <v>49</v>
      </c>
    </row>
    <row r="70933" spans="1:3">
      <c r="A70933" s="2">
        <v>1.19033564814815</v>
      </c>
      <c r="B70933" s="2">
        <v>0.8209375</v>
      </c>
      <c r="C70933">
        <v>49</v>
      </c>
    </row>
    <row r="70934" spans="1:3">
      <c r="A70934" s="2">
        <v>1.19034722222222</v>
      </c>
      <c r="B70934" s="2">
        <v>0.820949074074074</v>
      </c>
      <c r="C70934">
        <v>49</v>
      </c>
    </row>
    <row r="70935" spans="1:3">
      <c r="A70935" s="2">
        <v>1.1903587962963</v>
      </c>
      <c r="B70935" s="2">
        <v>0.820960648148148</v>
      </c>
      <c r="C70935">
        <v>49</v>
      </c>
    </row>
    <row r="70936" spans="1:3">
      <c r="A70936" s="2">
        <v>1.19037037037037</v>
      </c>
      <c r="B70936" s="2">
        <v>0.820972222222222</v>
      </c>
      <c r="C70936">
        <v>48</v>
      </c>
    </row>
    <row r="70937" spans="1:3">
      <c r="A70937" s="2">
        <v>1.19038194444444</v>
      </c>
      <c r="B70937" s="2">
        <v>0.820983796296296</v>
      </c>
      <c r="C70937">
        <v>48</v>
      </c>
    </row>
    <row r="70938" spans="1:3">
      <c r="A70938" s="2">
        <v>1.19039351851852</v>
      </c>
      <c r="B70938" s="2">
        <v>0.82099537037037</v>
      </c>
      <c r="C70938">
        <v>47</v>
      </c>
    </row>
    <row r="70939" spans="1:3">
      <c r="A70939" s="2">
        <v>1.19040509259259</v>
      </c>
      <c r="B70939" s="2">
        <v>0.821006944444444</v>
      </c>
      <c r="C70939">
        <v>47</v>
      </c>
    </row>
    <row r="70940" spans="1:3">
      <c r="A70940" s="2">
        <v>1.19041666666667</v>
      </c>
      <c r="B70940" s="2">
        <v>0.821018518518518</v>
      </c>
      <c r="C70940">
        <v>47</v>
      </c>
    </row>
    <row r="70941" spans="1:3">
      <c r="A70941" s="2">
        <v>1.19042824074074</v>
      </c>
      <c r="B70941" s="2">
        <v>0.821030092592593</v>
      </c>
      <c r="C70941">
        <v>47</v>
      </c>
    </row>
    <row r="70942" spans="1:3">
      <c r="A70942" s="2">
        <v>1.19043981481481</v>
      </c>
      <c r="B70942" s="2">
        <v>0.821041666666667</v>
      </c>
      <c r="C70942">
        <v>46</v>
      </c>
    </row>
    <row r="70943" spans="1:3">
      <c r="A70943" s="2">
        <v>1.19045138888889</v>
      </c>
      <c r="B70943" s="2">
        <v>0.821053240740741</v>
      </c>
      <c r="C70943">
        <v>47</v>
      </c>
    </row>
    <row r="70944" spans="1:3">
      <c r="A70944" s="2">
        <v>1.19046296296296</v>
      </c>
      <c r="B70944" s="2">
        <v>0.821064814814815</v>
      </c>
      <c r="C70944">
        <v>47</v>
      </c>
    </row>
    <row r="70945" spans="1:3">
      <c r="A70945" s="2">
        <v>1.19047453703704</v>
      </c>
      <c r="B70945" s="2">
        <v>0.821076388888889</v>
      </c>
      <c r="C70945">
        <v>47</v>
      </c>
    </row>
    <row r="70946" spans="1:3">
      <c r="A70946" s="2">
        <v>1.19048611111111</v>
      </c>
      <c r="B70946" s="2">
        <v>0.821087962962963</v>
      </c>
      <c r="C70946">
        <v>48</v>
      </c>
    </row>
    <row r="70947" spans="1:3">
      <c r="A70947" s="2">
        <v>1.19049768518519</v>
      </c>
      <c r="B70947" s="2">
        <v>0.821099537037037</v>
      </c>
      <c r="C70947">
        <v>48</v>
      </c>
    </row>
    <row r="70948" spans="1:3">
      <c r="A70948" s="2">
        <v>1.19050925925926</v>
      </c>
      <c r="B70948" s="2">
        <v>0.821111111111111</v>
      </c>
      <c r="C70948">
        <v>48</v>
      </c>
    </row>
    <row r="70949" spans="1:3">
      <c r="A70949" s="2">
        <v>1.19052083333333</v>
      </c>
      <c r="B70949" s="2">
        <v>0.821122685185185</v>
      </c>
      <c r="C70949">
        <v>48</v>
      </c>
    </row>
    <row r="70950" spans="1:3">
      <c r="A70950" s="2">
        <v>1.19053240740741</v>
      </c>
      <c r="B70950" s="2">
        <v>0.821134259259259</v>
      </c>
      <c r="C70950">
        <v>48</v>
      </c>
    </row>
    <row r="70951" spans="1:3">
      <c r="A70951" s="2">
        <v>1.19054398148148</v>
      </c>
      <c r="B70951" s="2">
        <v>0.821145833333333</v>
      </c>
      <c r="C70951">
        <v>48</v>
      </c>
    </row>
    <row r="70952" spans="1:3">
      <c r="A70952" s="2">
        <v>1.19055555555556</v>
      </c>
      <c r="B70952" s="2">
        <v>0.821157407407407</v>
      </c>
      <c r="C70952">
        <v>48</v>
      </c>
    </row>
    <row r="70953" spans="1:3">
      <c r="A70953" s="2">
        <v>1.19056712962963</v>
      </c>
      <c r="B70953" s="2">
        <v>0.821168981481481</v>
      </c>
      <c r="C70953">
        <v>47</v>
      </c>
    </row>
    <row r="70954" spans="1:3">
      <c r="A70954" s="2">
        <v>1.1905787037037</v>
      </c>
      <c r="B70954" s="2">
        <v>0.821180555555556</v>
      </c>
      <c r="C70954">
        <v>47</v>
      </c>
    </row>
    <row r="70955" spans="1:3">
      <c r="A70955" s="2">
        <v>1.19059027777778</v>
      </c>
      <c r="B70955" s="2">
        <v>0.82119212962963</v>
      </c>
      <c r="C70955">
        <v>48</v>
      </c>
    </row>
    <row r="70956" spans="1:3">
      <c r="A70956" s="2">
        <v>1.19060185185185</v>
      </c>
      <c r="B70956" s="2">
        <v>0.821203703703704</v>
      </c>
      <c r="C70956">
        <v>48</v>
      </c>
    </row>
    <row r="70957" spans="1:3">
      <c r="A70957" s="2">
        <v>1.19061342592593</v>
      </c>
      <c r="B70957" s="2">
        <v>0.821215277777778</v>
      </c>
      <c r="C70957">
        <v>48</v>
      </c>
    </row>
    <row r="70958" spans="1:3">
      <c r="A70958" s="2">
        <v>1.190625</v>
      </c>
      <c r="B70958" s="2">
        <v>0.821226851851852</v>
      </c>
      <c r="C70958">
        <v>48</v>
      </c>
    </row>
    <row r="70959" spans="1:3">
      <c r="A70959" s="2">
        <v>1.19063657407407</v>
      </c>
      <c r="B70959" s="2">
        <v>0.821238425925926</v>
      </c>
      <c r="C70959">
        <v>48</v>
      </c>
    </row>
    <row r="70960" spans="1:3">
      <c r="A70960" s="2">
        <v>1.19064814814815</v>
      </c>
      <c r="B70960" s="2">
        <v>0.82125</v>
      </c>
      <c r="C70960">
        <v>48</v>
      </c>
    </row>
    <row r="70961" spans="1:3">
      <c r="A70961" s="2">
        <v>1.19065972222222</v>
      </c>
      <c r="B70961" s="2">
        <v>0.821261574074074</v>
      </c>
      <c r="C70961">
        <v>48</v>
      </c>
    </row>
    <row r="70962" spans="1:3">
      <c r="A70962" s="2">
        <v>1.1906712962963</v>
      </c>
      <c r="B70962" s="2">
        <v>0.821273148148148</v>
      </c>
      <c r="C70962">
        <v>48</v>
      </c>
    </row>
    <row r="70963" spans="1:3">
      <c r="A70963" s="2">
        <v>1.19068287037037</v>
      </c>
      <c r="B70963" s="2">
        <v>0.821284722222222</v>
      </c>
      <c r="C70963">
        <v>48</v>
      </c>
    </row>
    <row r="70964" spans="1:3">
      <c r="A70964" s="2">
        <v>1.19069444444444</v>
      </c>
      <c r="B70964" s="2">
        <v>0.821296296296296</v>
      </c>
      <c r="C70964">
        <v>48</v>
      </c>
    </row>
    <row r="70965" spans="1:3">
      <c r="A70965" s="2">
        <v>1.19070601851852</v>
      </c>
      <c r="B70965" s="2">
        <v>0.82130787037037</v>
      </c>
      <c r="C70965">
        <v>48</v>
      </c>
    </row>
    <row r="70966" spans="1:3">
      <c r="A70966" s="2">
        <v>1.19071759259259</v>
      </c>
      <c r="B70966" s="2">
        <v>0.821319444444444</v>
      </c>
      <c r="C70966">
        <v>48</v>
      </c>
    </row>
    <row r="70967" spans="1:3">
      <c r="A70967" s="2">
        <v>1.19072916666667</v>
      </c>
      <c r="B70967" s="2">
        <v>0.821331018518519</v>
      </c>
      <c r="C70967">
        <v>47</v>
      </c>
    </row>
    <row r="70968" spans="1:3">
      <c r="A70968" s="2">
        <v>1.19074074074074</v>
      </c>
      <c r="B70968" s="2">
        <v>0.821342592592593</v>
      </c>
      <c r="C70968">
        <v>48</v>
      </c>
    </row>
    <row r="70969" spans="1:3">
      <c r="A70969" s="2">
        <v>1.19075231481481</v>
      </c>
      <c r="B70969" s="2">
        <v>0.821354166666667</v>
      </c>
      <c r="C70969">
        <v>48</v>
      </c>
    </row>
    <row r="70970" spans="1:3">
      <c r="A70970" s="2">
        <v>1.19076388888889</v>
      </c>
      <c r="B70970" s="2">
        <v>0.821365740740741</v>
      </c>
      <c r="C70970">
        <v>48</v>
      </c>
    </row>
    <row r="70971" spans="1:3">
      <c r="A70971" s="2">
        <v>1.19077546296296</v>
      </c>
      <c r="B70971" s="2">
        <v>0.821377314814815</v>
      </c>
      <c r="C70971">
        <v>48</v>
      </c>
    </row>
    <row r="70972" spans="1:3">
      <c r="A70972" s="2">
        <v>1.19078703703704</v>
      </c>
      <c r="B70972" s="2">
        <v>0.821388888888889</v>
      </c>
      <c r="C70972">
        <v>48</v>
      </c>
    </row>
    <row r="70973" spans="1:3">
      <c r="A70973" s="2">
        <v>1.19079861111111</v>
      </c>
      <c r="B70973" s="2">
        <v>0.821400462962963</v>
      </c>
      <c r="C70973">
        <v>48</v>
      </c>
    </row>
    <row r="70974" spans="1:3">
      <c r="A70974" s="2">
        <v>1.19081018518519</v>
      </c>
      <c r="B70974" s="2">
        <v>0.821412037037037</v>
      </c>
      <c r="C70974">
        <v>48</v>
      </c>
    </row>
    <row r="70975" spans="1:3">
      <c r="A70975" s="2">
        <v>1.19082175925926</v>
      </c>
      <c r="B70975" s="2">
        <v>0.821423611111111</v>
      </c>
      <c r="C70975">
        <v>48</v>
      </c>
    </row>
    <row r="70976" spans="1:3">
      <c r="A70976" s="2">
        <v>1.19083333333333</v>
      </c>
      <c r="B70976" s="2">
        <v>0.821435185185185</v>
      </c>
      <c r="C70976">
        <v>47</v>
      </c>
    </row>
    <row r="70977" spans="1:3">
      <c r="A70977" s="2">
        <v>1.19084490740741</v>
      </c>
      <c r="B70977" s="2">
        <v>0.821446759259259</v>
      </c>
      <c r="C70977">
        <v>47</v>
      </c>
    </row>
    <row r="70978" spans="1:3">
      <c r="A70978" s="2">
        <v>1.19085648148148</v>
      </c>
      <c r="B70978" s="2">
        <v>0.821458333333333</v>
      </c>
      <c r="C70978">
        <v>47</v>
      </c>
    </row>
    <row r="70979" spans="1:3">
      <c r="A70979" s="2">
        <v>1.19086805555556</v>
      </c>
      <c r="B70979" s="2">
        <v>0.821469907407407</v>
      </c>
      <c r="C70979">
        <v>47</v>
      </c>
    </row>
    <row r="70980" spans="1:3">
      <c r="A70980" s="2">
        <v>1.19087962962963</v>
      </c>
      <c r="B70980" s="2">
        <v>0.821481481481481</v>
      </c>
      <c r="C70980">
        <v>47</v>
      </c>
    </row>
    <row r="70981" spans="1:3">
      <c r="A70981" s="2">
        <v>1.1908912037037</v>
      </c>
      <c r="B70981" s="2">
        <v>0.821493055555556</v>
      </c>
      <c r="C70981">
        <v>47</v>
      </c>
    </row>
    <row r="70982" spans="1:3">
      <c r="A70982" s="2">
        <v>1.19090277777778</v>
      </c>
      <c r="B70982" s="2">
        <v>0.82150462962963</v>
      </c>
      <c r="C70982">
        <v>47</v>
      </c>
    </row>
    <row r="70983" spans="1:3">
      <c r="A70983" s="2">
        <v>1.19091435185185</v>
      </c>
      <c r="B70983" s="2">
        <v>0.821516203703704</v>
      </c>
      <c r="C70983">
        <v>47</v>
      </c>
    </row>
    <row r="70984" spans="1:3">
      <c r="A70984" s="2">
        <v>1.19092592592593</v>
      </c>
      <c r="B70984" s="2">
        <v>0.821527777777778</v>
      </c>
      <c r="C70984">
        <v>48</v>
      </c>
    </row>
    <row r="70985" spans="1:3">
      <c r="A70985" s="2">
        <v>1.1909375</v>
      </c>
      <c r="B70985" s="2">
        <v>0.821539351851852</v>
      </c>
      <c r="C70985">
        <v>48</v>
      </c>
    </row>
    <row r="70986" spans="1:3">
      <c r="A70986" s="2">
        <v>1.19094907407407</v>
      </c>
      <c r="B70986" s="2">
        <v>0.821550925925926</v>
      </c>
      <c r="C70986">
        <v>48</v>
      </c>
    </row>
    <row r="70987" spans="1:3">
      <c r="A70987" s="2">
        <v>1.19096064814815</v>
      </c>
      <c r="B70987" s="2">
        <v>0.8215625</v>
      </c>
      <c r="C70987">
        <v>47</v>
      </c>
    </row>
    <row r="70988" spans="1:3">
      <c r="A70988" s="2">
        <v>1.19097222222222</v>
      </c>
      <c r="B70988" s="2">
        <v>0.821574074074074</v>
      </c>
      <c r="C70988">
        <v>47</v>
      </c>
    </row>
    <row r="70989" spans="1:3">
      <c r="A70989" s="2">
        <v>1.1909837962963</v>
      </c>
      <c r="B70989" s="2">
        <v>0.821585648148148</v>
      </c>
      <c r="C70989">
        <v>48</v>
      </c>
    </row>
    <row r="70990" spans="1:3">
      <c r="A70990" s="2">
        <v>1.19099537037037</v>
      </c>
      <c r="B70990" s="2">
        <v>0.821597222222222</v>
      </c>
      <c r="C70990">
        <v>48</v>
      </c>
    </row>
    <row r="70991" spans="1:3">
      <c r="A70991" s="2">
        <v>1.19100694444444</v>
      </c>
      <c r="B70991" s="2">
        <v>0.821608796296296</v>
      </c>
      <c r="C70991">
        <v>48</v>
      </c>
    </row>
    <row r="70992" spans="1:3">
      <c r="A70992" s="2">
        <v>1.19101851851852</v>
      </c>
      <c r="B70992" s="2">
        <v>0.82162037037037</v>
      </c>
      <c r="C70992">
        <v>47</v>
      </c>
    </row>
    <row r="70993" spans="1:3">
      <c r="A70993" s="2">
        <v>1.19103009259259</v>
      </c>
      <c r="B70993" s="2">
        <v>0.821631944444444</v>
      </c>
      <c r="C70993">
        <v>47</v>
      </c>
    </row>
    <row r="70994" spans="1:3">
      <c r="A70994" s="2">
        <v>1.19104166666667</v>
      </c>
      <c r="B70994" s="2">
        <v>0.821643518518518</v>
      </c>
      <c r="C70994">
        <v>47</v>
      </c>
    </row>
    <row r="70995" spans="1:3">
      <c r="A70995" s="2">
        <v>1.19105324074074</v>
      </c>
      <c r="B70995" s="2">
        <v>0.821655092592593</v>
      </c>
      <c r="C70995">
        <v>47</v>
      </c>
    </row>
    <row r="70996" spans="1:3">
      <c r="A70996" s="2">
        <v>1.19106481481481</v>
      </c>
      <c r="B70996" s="2">
        <v>0.821666666666667</v>
      </c>
      <c r="C70996">
        <v>49</v>
      </c>
    </row>
    <row r="70997" spans="1:3">
      <c r="A70997" s="2">
        <v>1.19107638888889</v>
      </c>
      <c r="B70997" s="2">
        <v>0.821678240740741</v>
      </c>
      <c r="C70997">
        <v>50</v>
      </c>
    </row>
    <row r="70998" spans="1:3">
      <c r="A70998" s="2">
        <v>1.19108796296296</v>
      </c>
      <c r="B70998" s="2">
        <v>0.821689814814815</v>
      </c>
      <c r="C70998">
        <v>50</v>
      </c>
    </row>
    <row r="70999" spans="1:3">
      <c r="A70999" s="2">
        <v>1.19109953703704</v>
      </c>
      <c r="B70999" s="2">
        <v>0.821701388888889</v>
      </c>
      <c r="C70999">
        <v>50</v>
      </c>
    </row>
    <row r="71000" spans="1:3">
      <c r="A71000" s="2">
        <v>1.19111111111111</v>
      </c>
      <c r="B71000" s="2">
        <v>0.821712962962963</v>
      </c>
      <c r="C71000">
        <v>50</v>
      </c>
    </row>
    <row r="71001" spans="1:3">
      <c r="A71001" s="2">
        <v>1.19112268518519</v>
      </c>
      <c r="B71001" s="2">
        <v>0.821724537037037</v>
      </c>
      <c r="C71001">
        <v>50</v>
      </c>
    </row>
    <row r="71002" spans="1:3">
      <c r="A71002" s="2">
        <v>1.19113425925926</v>
      </c>
      <c r="B71002" s="2">
        <v>0.821736111111111</v>
      </c>
      <c r="C71002">
        <v>50</v>
      </c>
    </row>
    <row r="71003" spans="1:3">
      <c r="A71003" s="2">
        <v>1.19114583333333</v>
      </c>
      <c r="B71003" s="2">
        <v>0.821747685185185</v>
      </c>
      <c r="C71003">
        <v>49</v>
      </c>
    </row>
    <row r="71004" spans="1:3">
      <c r="A71004" s="2">
        <v>1.19115740740741</v>
      </c>
      <c r="B71004" s="2">
        <v>0.821759259259259</v>
      </c>
      <c r="C71004">
        <v>49</v>
      </c>
    </row>
    <row r="71005" spans="1:3">
      <c r="A71005" s="2">
        <v>1.19116898148148</v>
      </c>
      <c r="B71005" s="2">
        <v>0.821770833333333</v>
      </c>
      <c r="C71005">
        <v>49</v>
      </c>
    </row>
    <row r="71006" spans="1:3">
      <c r="A71006" s="2">
        <v>1.19118055555556</v>
      </c>
      <c r="B71006" s="2">
        <v>0.821782407407407</v>
      </c>
      <c r="C71006">
        <v>49</v>
      </c>
    </row>
    <row r="71007" spans="1:3">
      <c r="A71007" s="2">
        <v>1.19119212962963</v>
      </c>
      <c r="B71007" s="2">
        <v>0.821793981481482</v>
      </c>
      <c r="C71007">
        <v>50</v>
      </c>
    </row>
    <row r="71008" spans="1:3">
      <c r="A71008" s="2">
        <v>1.1912037037037</v>
      </c>
      <c r="B71008" s="2">
        <v>0.821805555555556</v>
      </c>
      <c r="C71008">
        <v>50</v>
      </c>
    </row>
    <row r="71009" spans="1:3">
      <c r="A71009" s="2">
        <v>1.19121527777778</v>
      </c>
      <c r="B71009" s="2">
        <v>0.82181712962963</v>
      </c>
      <c r="C71009">
        <v>50</v>
      </c>
    </row>
    <row r="71010" spans="1:3">
      <c r="A71010" s="2">
        <v>1.19122685185185</v>
      </c>
      <c r="B71010" s="2">
        <v>0.821828703703704</v>
      </c>
      <c r="C71010">
        <v>50</v>
      </c>
    </row>
    <row r="71011" spans="1:3">
      <c r="A71011" s="2">
        <v>1.19123842592593</v>
      </c>
      <c r="B71011" s="2">
        <v>0.821840277777778</v>
      </c>
      <c r="C71011">
        <v>49</v>
      </c>
    </row>
    <row r="71012" spans="1:3">
      <c r="A71012" s="2">
        <v>1.19125</v>
      </c>
      <c r="B71012" s="2">
        <v>0.821851851851852</v>
      </c>
      <c r="C71012">
        <v>49</v>
      </c>
    </row>
    <row r="71013" spans="1:3">
      <c r="A71013" s="2">
        <v>1.19126157407407</v>
      </c>
      <c r="B71013" s="2">
        <v>0.821863425925926</v>
      </c>
      <c r="C71013">
        <v>50</v>
      </c>
    </row>
    <row r="71014" spans="1:3">
      <c r="A71014" s="2">
        <v>1.19127314814815</v>
      </c>
      <c r="B71014" s="2">
        <v>0.821875</v>
      </c>
      <c r="C71014">
        <v>50</v>
      </c>
    </row>
    <row r="71015" spans="1:3">
      <c r="A71015" s="2">
        <v>1.19128472222222</v>
      </c>
      <c r="B71015" s="2">
        <v>0.821886574074074</v>
      </c>
      <c r="C71015">
        <v>51</v>
      </c>
    </row>
    <row r="71016" spans="1:3">
      <c r="A71016" s="2">
        <v>1.1912962962963</v>
      </c>
      <c r="B71016" s="2">
        <v>0.821898148148148</v>
      </c>
      <c r="C71016">
        <v>53</v>
      </c>
    </row>
    <row r="71017" spans="1:3">
      <c r="A71017" s="2">
        <v>1.19130787037037</v>
      </c>
      <c r="B71017" s="2">
        <v>0.821909722222222</v>
      </c>
      <c r="C71017">
        <v>54</v>
      </c>
    </row>
    <row r="71018" spans="1:3">
      <c r="A71018" s="2">
        <v>1.19131944444444</v>
      </c>
      <c r="B71018" s="2">
        <v>0.821921296296296</v>
      </c>
      <c r="C71018">
        <v>55</v>
      </c>
    </row>
    <row r="71019" spans="1:3">
      <c r="A71019" s="2">
        <v>1.19133101851852</v>
      </c>
      <c r="B71019" s="2">
        <v>0.82193287037037</v>
      </c>
      <c r="C71019">
        <v>57</v>
      </c>
    </row>
    <row r="71020" spans="1:3">
      <c r="A71020" s="2">
        <v>1.19134259259259</v>
      </c>
      <c r="B71020" s="2">
        <v>0.821944444444444</v>
      </c>
      <c r="C71020">
        <v>63</v>
      </c>
    </row>
    <row r="71021" spans="1:3">
      <c r="A71021" s="2">
        <v>1.19135416666667</v>
      </c>
      <c r="B71021" s="2">
        <v>0.821956018518519</v>
      </c>
      <c r="C71021">
        <v>65</v>
      </c>
    </row>
    <row r="71022" spans="1:3">
      <c r="A71022" s="2">
        <v>1.19136574074074</v>
      </c>
      <c r="B71022" s="2">
        <v>0.821967592592593</v>
      </c>
      <c r="C71022">
        <v>67</v>
      </c>
    </row>
    <row r="71023" spans="1:3">
      <c r="A71023" s="2">
        <v>1.19137731481481</v>
      </c>
      <c r="B71023" s="2">
        <v>0.821979166666667</v>
      </c>
      <c r="C71023">
        <v>68</v>
      </c>
    </row>
    <row r="71024" spans="1:3">
      <c r="A71024" s="2">
        <v>1.19138888888889</v>
      </c>
      <c r="B71024" s="2">
        <v>0.821990740740741</v>
      </c>
      <c r="C71024">
        <v>68</v>
      </c>
    </row>
    <row r="71025" spans="1:3">
      <c r="A71025" s="2">
        <v>1.19140046296296</v>
      </c>
      <c r="B71025" s="2">
        <v>0.822002314814815</v>
      </c>
      <c r="C71025">
        <v>68</v>
      </c>
    </row>
    <row r="71026" spans="1:3">
      <c r="A71026" s="2">
        <v>1.19141203703704</v>
      </c>
      <c r="B71026" s="2">
        <v>0.822013888888889</v>
      </c>
      <c r="C71026">
        <v>68</v>
      </c>
    </row>
    <row r="71027" spans="1:3">
      <c r="A71027" s="2">
        <v>1.19142361111111</v>
      </c>
      <c r="B71027" s="2">
        <v>0.822025462962963</v>
      </c>
      <c r="C71027">
        <v>67</v>
      </c>
    </row>
    <row r="71028" spans="1:3">
      <c r="A71028" s="2">
        <v>1.19143518518519</v>
      </c>
      <c r="B71028" s="2">
        <v>0.822037037037037</v>
      </c>
      <c r="C71028">
        <v>66</v>
      </c>
    </row>
    <row r="71029" spans="1:3">
      <c r="A71029" s="2">
        <v>1.19144675925926</v>
      </c>
      <c r="B71029" s="2">
        <v>0.822048611111111</v>
      </c>
      <c r="C71029">
        <v>65</v>
      </c>
    </row>
    <row r="71030" spans="1:3">
      <c r="A71030" s="2">
        <v>1.19145833333333</v>
      </c>
      <c r="B71030" s="2">
        <v>0.822060185185185</v>
      </c>
      <c r="C71030">
        <v>65</v>
      </c>
    </row>
    <row r="71031" spans="1:3">
      <c r="A71031" s="2">
        <v>1.19146990740741</v>
      </c>
      <c r="B71031" s="2">
        <v>0.822071759259259</v>
      </c>
      <c r="C71031">
        <v>63</v>
      </c>
    </row>
    <row r="71032" spans="1:3">
      <c r="A71032" s="2">
        <v>1.19148148148148</v>
      </c>
      <c r="B71032" s="2">
        <v>0.822083333333333</v>
      </c>
      <c r="C71032">
        <v>62</v>
      </c>
    </row>
    <row r="71033" spans="1:3">
      <c r="A71033" s="2">
        <v>1.19149305555556</v>
      </c>
      <c r="B71033" s="2">
        <v>0.822094907407407</v>
      </c>
      <c r="C71033">
        <v>61</v>
      </c>
    </row>
    <row r="71034" spans="1:3">
      <c r="A71034" s="2">
        <v>1.19150462962963</v>
      </c>
      <c r="B71034" s="2">
        <v>0.822106481481481</v>
      </c>
      <c r="C71034">
        <v>60</v>
      </c>
    </row>
    <row r="71035" spans="1:3">
      <c r="A71035" s="2">
        <v>1.1915162037037</v>
      </c>
      <c r="B71035" s="2">
        <v>0.822118055555556</v>
      </c>
      <c r="C71035">
        <v>59</v>
      </c>
    </row>
    <row r="71036" spans="1:3">
      <c r="A71036" s="2">
        <v>1.19152777777778</v>
      </c>
      <c r="B71036" s="2">
        <v>0.82212962962963</v>
      </c>
      <c r="C71036">
        <v>59</v>
      </c>
    </row>
    <row r="71037" spans="1:3">
      <c r="A71037" s="2">
        <v>1.19153935185185</v>
      </c>
      <c r="B71037" s="2">
        <v>0.822141203703704</v>
      </c>
      <c r="C71037">
        <v>59</v>
      </c>
    </row>
    <row r="71038" spans="1:3">
      <c r="A71038" s="2">
        <v>1.19155092592593</v>
      </c>
      <c r="B71038" s="2">
        <v>0.822152777777778</v>
      </c>
      <c r="C71038">
        <v>59</v>
      </c>
    </row>
    <row r="71039" spans="1:3">
      <c r="A71039" s="2">
        <v>1.1915625</v>
      </c>
      <c r="B71039" s="2">
        <v>0.822164351851852</v>
      </c>
      <c r="C71039">
        <v>59</v>
      </c>
    </row>
    <row r="71040" spans="1:3">
      <c r="A71040" s="2">
        <v>1.19157407407407</v>
      </c>
      <c r="B71040" s="2">
        <v>0.822175925925926</v>
      </c>
      <c r="C71040">
        <v>59</v>
      </c>
    </row>
    <row r="71041" spans="1:3">
      <c r="A71041" s="2">
        <v>1.19158564814815</v>
      </c>
      <c r="B71041" s="2">
        <v>0.8221875</v>
      </c>
      <c r="C71041">
        <v>58</v>
      </c>
    </row>
    <row r="71042" spans="1:3">
      <c r="A71042" s="2">
        <v>1.19159722222222</v>
      </c>
      <c r="B71042" s="2">
        <v>0.822199074074074</v>
      </c>
      <c r="C71042">
        <v>56</v>
      </c>
    </row>
    <row r="71043" spans="1:3">
      <c r="A71043" s="2">
        <v>1.1916087962963</v>
      </c>
      <c r="B71043" s="2">
        <v>0.822210648148148</v>
      </c>
      <c r="C71043">
        <v>55</v>
      </c>
    </row>
    <row r="71044" spans="1:3">
      <c r="A71044" s="2">
        <v>1.19162037037037</v>
      </c>
      <c r="B71044" s="2">
        <v>0.822222222222222</v>
      </c>
      <c r="C71044">
        <v>55</v>
      </c>
    </row>
    <row r="71045" spans="1:3">
      <c r="A71045" s="2">
        <v>1.19163194444444</v>
      </c>
      <c r="B71045" s="2">
        <v>0.822233796296296</v>
      </c>
      <c r="C71045">
        <v>54</v>
      </c>
    </row>
    <row r="71046" spans="1:3">
      <c r="A71046" s="2">
        <v>1.19164351851852</v>
      </c>
      <c r="B71046" s="2">
        <v>0.82224537037037</v>
      </c>
      <c r="C71046">
        <v>53</v>
      </c>
    </row>
    <row r="71047" spans="1:3">
      <c r="A71047" s="2">
        <v>1.19165509259259</v>
      </c>
      <c r="B71047" s="2">
        <v>0.822256944444444</v>
      </c>
      <c r="C71047">
        <v>51</v>
      </c>
    </row>
    <row r="71048" spans="1:3">
      <c r="A71048" s="2">
        <v>1.19166666666667</v>
      </c>
      <c r="B71048" s="2">
        <v>0.822268518518519</v>
      </c>
      <c r="C71048">
        <v>50</v>
      </c>
    </row>
    <row r="71049" spans="1:3">
      <c r="A71049" s="2">
        <v>1.19167824074074</v>
      </c>
      <c r="B71049" s="2">
        <v>0.822280092592593</v>
      </c>
      <c r="C71049">
        <v>49</v>
      </c>
    </row>
    <row r="71050" spans="1:3">
      <c r="A71050" s="2">
        <v>1.19168981481481</v>
      </c>
      <c r="B71050" s="2">
        <v>0.822291666666667</v>
      </c>
      <c r="C71050">
        <v>48</v>
      </c>
    </row>
    <row r="71051" spans="1:3">
      <c r="A71051" s="2">
        <v>1.19170138888889</v>
      </c>
      <c r="B71051" s="2">
        <v>0.822303240740741</v>
      </c>
      <c r="C71051">
        <v>48</v>
      </c>
    </row>
    <row r="71052" spans="1:3">
      <c r="A71052" s="2">
        <v>1.19171296296296</v>
      </c>
      <c r="B71052" s="2">
        <v>0.822314814814815</v>
      </c>
      <c r="C71052">
        <v>48</v>
      </c>
    </row>
    <row r="71053" spans="1:3">
      <c r="A71053" s="2">
        <v>1.19172453703704</v>
      </c>
      <c r="B71053" s="2">
        <v>0.822326388888889</v>
      </c>
      <c r="C71053">
        <v>48</v>
      </c>
    </row>
    <row r="71054" spans="1:3">
      <c r="A71054" s="2">
        <v>1.19173611111111</v>
      </c>
      <c r="B71054" s="2">
        <v>0.822337962962963</v>
      </c>
      <c r="C71054">
        <v>47</v>
      </c>
    </row>
    <row r="71055" spans="1:3">
      <c r="A71055" s="2">
        <v>1.19174768518519</v>
      </c>
      <c r="B71055" s="2">
        <v>0.822349537037037</v>
      </c>
      <c r="C71055">
        <v>47</v>
      </c>
    </row>
    <row r="71056" spans="1:3">
      <c r="A71056" s="2">
        <v>1.19175925925926</v>
      </c>
      <c r="B71056" s="2">
        <v>0.822361111111111</v>
      </c>
      <c r="C71056">
        <v>47</v>
      </c>
    </row>
    <row r="71057" spans="1:3">
      <c r="A71057" s="2">
        <v>1.19177083333333</v>
      </c>
      <c r="B71057" s="2">
        <v>0.822372685185185</v>
      </c>
      <c r="C71057">
        <v>47</v>
      </c>
    </row>
    <row r="71058" spans="1:3">
      <c r="A71058" s="2">
        <v>1.19178240740741</v>
      </c>
      <c r="B71058" s="2">
        <v>0.822384259259259</v>
      </c>
      <c r="C71058">
        <v>47</v>
      </c>
    </row>
    <row r="71059" spans="1:3">
      <c r="A71059" s="2">
        <v>1.19179398148148</v>
      </c>
      <c r="B71059" s="2">
        <v>0.822395833333333</v>
      </c>
      <c r="C71059">
        <v>47</v>
      </c>
    </row>
    <row r="71060" spans="1:3">
      <c r="A71060" s="2">
        <v>1.19180555555556</v>
      </c>
      <c r="B71060" s="2">
        <v>0.822407407407407</v>
      </c>
      <c r="C71060">
        <v>47</v>
      </c>
    </row>
    <row r="71061" spans="1:3">
      <c r="A71061" s="2">
        <v>1.19181712962963</v>
      </c>
      <c r="B71061" s="2">
        <v>0.822418981481482</v>
      </c>
      <c r="C71061">
        <v>47</v>
      </c>
    </row>
    <row r="71062" spans="1:3">
      <c r="A71062" s="2">
        <v>1.1918287037037</v>
      </c>
      <c r="B71062" s="2">
        <v>0.822430555555556</v>
      </c>
      <c r="C71062">
        <v>47</v>
      </c>
    </row>
    <row r="71063" spans="1:3">
      <c r="A71063" s="2">
        <v>1.19184027777778</v>
      </c>
      <c r="B71063" s="2">
        <v>0.82244212962963</v>
      </c>
      <c r="C71063">
        <v>47</v>
      </c>
    </row>
    <row r="71064" spans="1:3">
      <c r="A71064" s="2">
        <v>1.19185185185185</v>
      </c>
      <c r="B71064" s="2">
        <v>0.822453703703704</v>
      </c>
      <c r="C71064">
        <v>47</v>
      </c>
    </row>
    <row r="71065" spans="1:3">
      <c r="A71065" s="2">
        <v>1.19186342592593</v>
      </c>
      <c r="B71065" s="2">
        <v>0.822465277777778</v>
      </c>
      <c r="C71065">
        <v>47</v>
      </c>
    </row>
    <row r="71066" spans="1:3">
      <c r="A71066" s="2">
        <v>1.191875</v>
      </c>
      <c r="B71066" s="2">
        <v>0.822476851851852</v>
      </c>
      <c r="C71066">
        <v>47</v>
      </c>
    </row>
    <row r="71067" spans="1:3">
      <c r="A71067" s="2">
        <v>1.19188657407407</v>
      </c>
      <c r="B71067" s="2">
        <v>0.822488425925926</v>
      </c>
      <c r="C71067">
        <v>47</v>
      </c>
    </row>
    <row r="71068" spans="1:3">
      <c r="A71068" s="2">
        <v>1.19189814814815</v>
      </c>
      <c r="B71068" s="2">
        <v>0.8225</v>
      </c>
      <c r="C71068">
        <v>47</v>
      </c>
    </row>
    <row r="71069" spans="1:3">
      <c r="A71069" s="2">
        <v>1.19190972222222</v>
      </c>
      <c r="B71069" s="2">
        <v>0.822511574074074</v>
      </c>
      <c r="C71069">
        <v>47</v>
      </c>
    </row>
    <row r="71070" spans="1:3">
      <c r="A71070" s="2">
        <v>1.1919212962963</v>
      </c>
      <c r="B71070" s="2">
        <v>0.822523148148148</v>
      </c>
      <c r="C71070">
        <v>48</v>
      </c>
    </row>
    <row r="71071" spans="1:3">
      <c r="A71071" s="2">
        <v>1.19193287037037</v>
      </c>
      <c r="B71071" s="2">
        <v>0.822534722222222</v>
      </c>
      <c r="C71071">
        <v>48</v>
      </c>
    </row>
    <row r="71072" spans="1:3">
      <c r="A71072" s="2">
        <v>1.19194444444444</v>
      </c>
      <c r="B71072" s="2">
        <v>0.822546296296296</v>
      </c>
      <c r="C71072">
        <v>48</v>
      </c>
    </row>
    <row r="71073" spans="1:3">
      <c r="A71073" s="2">
        <v>1.19195601851852</v>
      </c>
      <c r="B71073" s="2">
        <v>0.82255787037037</v>
      </c>
      <c r="C71073">
        <v>48</v>
      </c>
    </row>
    <row r="71074" spans="1:3">
      <c r="A71074" s="2">
        <v>1.19196759259259</v>
      </c>
      <c r="B71074" s="2">
        <v>0.822569444444444</v>
      </c>
      <c r="C71074">
        <v>49</v>
      </c>
    </row>
    <row r="71075" spans="1:3">
      <c r="A71075" s="2">
        <v>1.19197916666667</v>
      </c>
      <c r="B71075" s="2">
        <v>0.822581018518519</v>
      </c>
      <c r="C71075">
        <v>50</v>
      </c>
    </row>
    <row r="71076" spans="1:3">
      <c r="A71076" s="2">
        <v>1.19199074074074</v>
      </c>
      <c r="B71076" s="2">
        <v>0.822592592592593</v>
      </c>
      <c r="C71076">
        <v>50</v>
      </c>
    </row>
    <row r="71077" spans="1:3">
      <c r="A71077" s="2">
        <v>1.19200231481481</v>
      </c>
      <c r="B71077" s="2">
        <v>0.822604166666667</v>
      </c>
      <c r="C71077">
        <v>50</v>
      </c>
    </row>
    <row r="71078" spans="1:3">
      <c r="A71078" s="2">
        <v>1.19201388888889</v>
      </c>
      <c r="B71078" s="2">
        <v>0.822615740740741</v>
      </c>
      <c r="C71078">
        <v>50</v>
      </c>
    </row>
    <row r="71079" spans="1:3">
      <c r="A71079" s="2">
        <v>1.19202546296296</v>
      </c>
      <c r="B71079" s="2">
        <v>0.822627314814815</v>
      </c>
      <c r="C71079">
        <v>50</v>
      </c>
    </row>
    <row r="71080" spans="1:3">
      <c r="A71080" s="2">
        <v>1.19203703703704</v>
      </c>
      <c r="B71080" s="2">
        <v>0.822638888888889</v>
      </c>
      <c r="C71080">
        <v>50</v>
      </c>
    </row>
    <row r="71081" spans="1:3">
      <c r="A71081" s="2">
        <v>1.19204861111111</v>
      </c>
      <c r="B71081" s="2">
        <v>0.822650462962963</v>
      </c>
      <c r="C71081">
        <v>50</v>
      </c>
    </row>
    <row r="71082" spans="1:3">
      <c r="A71082" s="2">
        <v>1.19206018518519</v>
      </c>
      <c r="B71082" s="2">
        <v>0.822662037037037</v>
      </c>
      <c r="C71082">
        <v>50</v>
      </c>
    </row>
    <row r="71083" spans="1:3">
      <c r="A71083" s="2">
        <v>1.19207175925926</v>
      </c>
      <c r="B71083" s="2">
        <v>0.822673611111111</v>
      </c>
      <c r="C71083">
        <v>49</v>
      </c>
    </row>
    <row r="71084" spans="1:3">
      <c r="A71084" s="2">
        <v>1.19208333333333</v>
      </c>
      <c r="B71084" s="2">
        <v>0.822685185185185</v>
      </c>
      <c r="C71084">
        <v>48</v>
      </c>
    </row>
    <row r="71085" spans="1:3">
      <c r="A71085" s="2">
        <v>1.19209490740741</v>
      </c>
      <c r="B71085" s="2">
        <v>0.822696759259259</v>
      </c>
      <c r="C71085">
        <v>48</v>
      </c>
    </row>
    <row r="71086" spans="1:3">
      <c r="A71086" s="2">
        <v>1.19210648148148</v>
      </c>
      <c r="B71086" s="2">
        <v>0.822708333333333</v>
      </c>
      <c r="C71086">
        <v>47</v>
      </c>
    </row>
    <row r="71087" spans="1:3">
      <c r="A71087" s="2">
        <v>1.19211805555556</v>
      </c>
      <c r="B71087" s="2">
        <v>0.822719907407407</v>
      </c>
      <c r="C71087">
        <v>46</v>
      </c>
    </row>
    <row r="71088" spans="1:3">
      <c r="A71088" s="2">
        <v>1.19212962962963</v>
      </c>
      <c r="B71088" s="2">
        <v>0.822731481481481</v>
      </c>
      <c r="C71088">
        <v>46</v>
      </c>
    </row>
    <row r="71089" spans="1:3">
      <c r="A71089" s="2">
        <v>1.1921412037037</v>
      </c>
      <c r="B71089" s="2">
        <v>0.822743055555556</v>
      </c>
      <c r="C71089">
        <v>46</v>
      </c>
    </row>
    <row r="71090" spans="1:3">
      <c r="A71090" s="2">
        <v>1.19215277777778</v>
      </c>
      <c r="B71090" s="2">
        <v>0.82275462962963</v>
      </c>
      <c r="C71090">
        <v>46</v>
      </c>
    </row>
    <row r="71091" spans="1:3">
      <c r="A71091" s="2">
        <v>1.19216435185185</v>
      </c>
      <c r="B71091" s="2">
        <v>0.822766203703704</v>
      </c>
      <c r="C71091">
        <v>46</v>
      </c>
    </row>
    <row r="71092" spans="1:3">
      <c r="A71092" s="2">
        <v>1.19217592592593</v>
      </c>
      <c r="B71092" s="2">
        <v>0.822777777777778</v>
      </c>
      <c r="C71092">
        <v>46</v>
      </c>
    </row>
    <row r="71093" spans="1:3">
      <c r="A71093" s="2">
        <v>1.1921875</v>
      </c>
      <c r="B71093" s="2">
        <v>0.822789351851852</v>
      </c>
      <c r="C71093">
        <v>47</v>
      </c>
    </row>
    <row r="71094" spans="1:3">
      <c r="A71094" s="2">
        <v>1.19219907407407</v>
      </c>
      <c r="B71094" s="2">
        <v>0.822800925925926</v>
      </c>
      <c r="C71094">
        <v>47</v>
      </c>
    </row>
    <row r="71095" spans="1:3">
      <c r="A71095" s="2">
        <v>1.19221064814815</v>
      </c>
      <c r="B71095" s="2">
        <v>0.8228125</v>
      </c>
      <c r="C71095">
        <v>48</v>
      </c>
    </row>
    <row r="71096" spans="1:3">
      <c r="A71096" s="2">
        <v>1.19222222222222</v>
      </c>
      <c r="B71096" s="2">
        <v>0.822824074074074</v>
      </c>
      <c r="C71096">
        <v>48</v>
      </c>
    </row>
    <row r="71097" spans="1:3">
      <c r="A71097" s="2">
        <v>1.1922337962963</v>
      </c>
      <c r="B71097" s="2">
        <v>0.822835648148148</v>
      </c>
      <c r="C71097">
        <v>48</v>
      </c>
    </row>
    <row r="71098" spans="1:3">
      <c r="A71098" s="2">
        <v>1.19224537037037</v>
      </c>
      <c r="B71098" s="2">
        <v>0.822847222222222</v>
      </c>
      <c r="C71098">
        <v>48</v>
      </c>
    </row>
    <row r="71099" spans="1:3">
      <c r="A71099" s="2">
        <v>1.19225694444444</v>
      </c>
      <c r="B71099" s="2">
        <v>0.822858796296296</v>
      </c>
      <c r="C71099">
        <v>48</v>
      </c>
    </row>
    <row r="71100" spans="1:3">
      <c r="A71100" s="2">
        <v>1.19226851851852</v>
      </c>
      <c r="B71100" s="2">
        <v>0.82287037037037</v>
      </c>
      <c r="C71100">
        <v>48</v>
      </c>
    </row>
    <row r="71101" spans="1:3">
      <c r="A71101" s="2">
        <v>1.19228009259259</v>
      </c>
      <c r="B71101" s="2">
        <v>0.822881944444444</v>
      </c>
      <c r="C71101">
        <v>48</v>
      </c>
    </row>
    <row r="71102" spans="1:3">
      <c r="A71102" s="2">
        <v>1.19229166666667</v>
      </c>
      <c r="B71102" s="2">
        <v>0.822893518518519</v>
      </c>
      <c r="C71102">
        <v>48</v>
      </c>
    </row>
    <row r="71103" spans="1:3">
      <c r="A71103" s="2">
        <v>1.19230324074074</v>
      </c>
      <c r="B71103" s="2">
        <v>0.822905092592593</v>
      </c>
      <c r="C71103">
        <v>48</v>
      </c>
    </row>
    <row r="71104" spans="1:3">
      <c r="A71104" s="2">
        <v>1.19231481481481</v>
      </c>
      <c r="B71104" s="2">
        <v>0.822916666666667</v>
      </c>
      <c r="C71104">
        <v>48</v>
      </c>
    </row>
    <row r="71105" spans="1:3">
      <c r="A71105" s="2">
        <v>1.19232638888889</v>
      </c>
      <c r="B71105" s="2">
        <v>0.822928240740741</v>
      </c>
      <c r="C71105">
        <v>49</v>
      </c>
    </row>
    <row r="71106" spans="1:3">
      <c r="A71106" s="2">
        <v>1.19233796296296</v>
      </c>
      <c r="B71106" s="2">
        <v>0.822939814814815</v>
      </c>
      <c r="C71106">
        <v>49</v>
      </c>
    </row>
    <row r="71107" spans="1:3">
      <c r="A71107" s="2">
        <v>1.19234953703704</v>
      </c>
      <c r="B71107" s="2">
        <v>0.822951388888889</v>
      </c>
      <c r="C71107">
        <v>49</v>
      </c>
    </row>
    <row r="71108" spans="1:3">
      <c r="A71108" s="2">
        <v>1.19236111111111</v>
      </c>
      <c r="B71108" s="2">
        <v>0.822962962962963</v>
      </c>
      <c r="C71108">
        <v>49</v>
      </c>
    </row>
    <row r="71109" spans="1:3">
      <c r="A71109" s="2">
        <v>1.19237268518519</v>
      </c>
      <c r="B71109" s="2">
        <v>0.822974537037037</v>
      </c>
      <c r="C71109">
        <v>49</v>
      </c>
    </row>
    <row r="71110" spans="1:3">
      <c r="A71110" s="2">
        <v>1.19238425925926</v>
      </c>
      <c r="B71110" s="2">
        <v>0.822986111111111</v>
      </c>
      <c r="C71110">
        <v>49</v>
      </c>
    </row>
    <row r="71111" spans="1:3">
      <c r="A71111" s="2">
        <v>1.19239583333333</v>
      </c>
      <c r="B71111" s="2">
        <v>0.822997685185185</v>
      </c>
      <c r="C71111">
        <v>49</v>
      </c>
    </row>
    <row r="71112" spans="1:3">
      <c r="A71112" s="2">
        <v>1.19240740740741</v>
      </c>
      <c r="B71112" s="2">
        <v>0.823009259259259</v>
      </c>
      <c r="C71112">
        <v>49</v>
      </c>
    </row>
    <row r="71113" spans="1:3">
      <c r="A71113" s="2">
        <v>1.19241898148148</v>
      </c>
      <c r="B71113" s="2">
        <v>0.823020833333333</v>
      </c>
      <c r="C71113">
        <v>49</v>
      </c>
    </row>
    <row r="71114" spans="1:3">
      <c r="A71114" s="2">
        <v>1.19243055555556</v>
      </c>
      <c r="B71114" s="2">
        <v>0.823032407407407</v>
      </c>
      <c r="C71114">
        <v>49</v>
      </c>
    </row>
    <row r="71115" spans="1:3">
      <c r="A71115" s="2">
        <v>1.19244212962963</v>
      </c>
      <c r="B71115" s="2">
        <v>0.823043981481482</v>
      </c>
      <c r="C71115">
        <v>49</v>
      </c>
    </row>
    <row r="71116" spans="1:3">
      <c r="A71116" s="2">
        <v>1.1924537037037</v>
      </c>
      <c r="B71116" s="2">
        <v>0.823055555555556</v>
      </c>
      <c r="C71116">
        <v>48</v>
      </c>
    </row>
    <row r="71117" spans="1:3">
      <c r="A71117" s="2">
        <v>1.19246527777778</v>
      </c>
      <c r="B71117" s="2">
        <v>0.82306712962963</v>
      </c>
      <c r="C71117">
        <v>48</v>
      </c>
    </row>
    <row r="71118" spans="1:3">
      <c r="A71118" s="2">
        <v>1.19247685185185</v>
      </c>
      <c r="B71118" s="2">
        <v>0.823078703703704</v>
      </c>
      <c r="C71118">
        <v>48</v>
      </c>
    </row>
    <row r="71119" spans="1:3">
      <c r="A71119" s="2">
        <v>1.19248842592593</v>
      </c>
      <c r="B71119" s="2">
        <v>0.823090277777778</v>
      </c>
      <c r="C71119">
        <v>48</v>
      </c>
    </row>
    <row r="71120" spans="1:3">
      <c r="A71120" s="2">
        <v>1.1925</v>
      </c>
      <c r="B71120" s="2">
        <v>0.823101851851852</v>
      </c>
      <c r="C71120">
        <v>47</v>
      </c>
    </row>
    <row r="71121" spans="1:3">
      <c r="A71121" s="2">
        <v>1.19251157407407</v>
      </c>
      <c r="B71121" s="2">
        <v>0.823113425925926</v>
      </c>
      <c r="C71121">
        <v>48</v>
      </c>
    </row>
    <row r="71122" spans="1:3">
      <c r="A71122" s="2">
        <v>1.19252314814815</v>
      </c>
      <c r="B71122" s="2">
        <v>0.823125</v>
      </c>
      <c r="C71122">
        <v>48</v>
      </c>
    </row>
    <row r="71123" spans="1:3">
      <c r="A71123" s="2">
        <v>1.19253472222222</v>
      </c>
      <c r="B71123" s="2">
        <v>0.823136574074074</v>
      </c>
      <c r="C71123">
        <v>48</v>
      </c>
    </row>
    <row r="71124" spans="1:3">
      <c r="A71124" s="2">
        <v>1.1925462962963</v>
      </c>
      <c r="B71124" s="2">
        <v>0.823148148148148</v>
      </c>
      <c r="C71124">
        <v>48</v>
      </c>
    </row>
    <row r="71125" spans="1:3">
      <c r="A71125" s="2">
        <v>1.19255787037037</v>
      </c>
      <c r="B71125" s="2">
        <v>0.823159722222222</v>
      </c>
      <c r="C71125">
        <v>48</v>
      </c>
    </row>
    <row r="71126" spans="1:3">
      <c r="A71126" s="2">
        <v>1.19256944444444</v>
      </c>
      <c r="B71126" s="2">
        <v>0.823171296296296</v>
      </c>
      <c r="C71126">
        <v>48</v>
      </c>
    </row>
    <row r="71127" spans="1:3">
      <c r="A71127" s="2">
        <v>1.19258101851852</v>
      </c>
      <c r="B71127" s="2">
        <v>0.82318287037037</v>
      </c>
      <c r="C71127">
        <v>48</v>
      </c>
    </row>
    <row r="71128" spans="1:3">
      <c r="A71128" s="2">
        <v>1.19259259259259</v>
      </c>
      <c r="B71128" s="2">
        <v>0.823194444444444</v>
      </c>
      <c r="C71128">
        <v>49</v>
      </c>
    </row>
    <row r="71129" spans="1:3">
      <c r="A71129" s="2">
        <v>1.19260416666667</v>
      </c>
      <c r="B71129" s="2">
        <v>0.823206018518518</v>
      </c>
      <c r="C71129">
        <v>48</v>
      </c>
    </row>
    <row r="71130" spans="1:3">
      <c r="A71130" s="2">
        <v>1.19261574074074</v>
      </c>
      <c r="B71130" s="2">
        <v>0.823217592592593</v>
      </c>
      <c r="C71130">
        <v>48</v>
      </c>
    </row>
    <row r="71131" spans="1:3">
      <c r="A71131" s="2">
        <v>1.19262731481481</v>
      </c>
      <c r="B71131" s="2">
        <v>0.823229166666667</v>
      </c>
      <c r="C71131">
        <v>49</v>
      </c>
    </row>
    <row r="71132" spans="1:3">
      <c r="A71132" s="2">
        <v>1.19263888888889</v>
      </c>
      <c r="B71132" s="2">
        <v>0.823240740740741</v>
      </c>
      <c r="C71132">
        <v>49</v>
      </c>
    </row>
    <row r="71133" spans="1:3">
      <c r="A71133" s="2">
        <v>1.19265046296296</v>
      </c>
      <c r="B71133" s="2">
        <v>0.823252314814815</v>
      </c>
      <c r="C71133">
        <v>49</v>
      </c>
    </row>
    <row r="71134" spans="1:3">
      <c r="A71134" s="2">
        <v>1.19266203703704</v>
      </c>
      <c r="B71134" s="2">
        <v>0.823263888888889</v>
      </c>
      <c r="C71134">
        <v>49</v>
      </c>
    </row>
    <row r="71135" spans="1:3">
      <c r="A71135" s="2">
        <v>1.19267361111111</v>
      </c>
      <c r="B71135" s="2">
        <v>0.823275462962963</v>
      </c>
      <c r="C71135">
        <v>49</v>
      </c>
    </row>
    <row r="71136" spans="1:3">
      <c r="A71136" s="2">
        <v>1.19268518518519</v>
      </c>
      <c r="B71136" s="2">
        <v>0.823287037037037</v>
      </c>
      <c r="C71136">
        <v>49</v>
      </c>
    </row>
    <row r="71137" spans="1:3">
      <c r="A71137" s="2">
        <v>1.19269675925926</v>
      </c>
      <c r="B71137" s="2">
        <v>0.823298611111111</v>
      </c>
      <c r="C71137">
        <v>49</v>
      </c>
    </row>
    <row r="71138" spans="1:3">
      <c r="A71138" s="2">
        <v>1.19270833333333</v>
      </c>
      <c r="B71138" s="2">
        <v>0.823310185185185</v>
      </c>
      <c r="C71138">
        <v>49</v>
      </c>
    </row>
    <row r="71139" spans="1:3">
      <c r="A71139" s="2">
        <v>1.19271990740741</v>
      </c>
      <c r="B71139" s="2">
        <v>0.823321759259259</v>
      </c>
      <c r="C71139">
        <v>49</v>
      </c>
    </row>
    <row r="71140" spans="1:3">
      <c r="A71140" s="2">
        <v>1.19273148148148</v>
      </c>
      <c r="B71140" s="2">
        <v>0.823333333333333</v>
      </c>
      <c r="C71140">
        <v>49</v>
      </c>
    </row>
    <row r="71141" spans="1:3">
      <c r="A71141" s="2">
        <v>1.19274305555556</v>
      </c>
      <c r="B71141" s="2">
        <v>0.823344907407407</v>
      </c>
      <c r="C71141">
        <v>49</v>
      </c>
    </row>
    <row r="71142" spans="1:3">
      <c r="A71142" s="2">
        <v>1.19275462962963</v>
      </c>
      <c r="B71142" s="2">
        <v>0.823356481481481</v>
      </c>
      <c r="C71142">
        <v>49</v>
      </c>
    </row>
    <row r="71143" spans="1:3">
      <c r="A71143" s="2">
        <v>1.1927662037037</v>
      </c>
      <c r="B71143" s="2">
        <v>0.823368055555556</v>
      </c>
      <c r="C71143">
        <v>49</v>
      </c>
    </row>
    <row r="71144" spans="1:3">
      <c r="A71144" s="2">
        <v>1.19277777777778</v>
      </c>
      <c r="B71144" s="2">
        <v>0.82337962962963</v>
      </c>
      <c r="C71144">
        <v>50</v>
      </c>
    </row>
    <row r="71145" spans="1:3">
      <c r="A71145" s="2">
        <v>1.19278935185185</v>
      </c>
      <c r="B71145" s="2">
        <v>0.823391203703704</v>
      </c>
      <c r="C71145">
        <v>50</v>
      </c>
    </row>
    <row r="71146" spans="1:3">
      <c r="A71146" s="2">
        <v>1.19280092592593</v>
      </c>
      <c r="B71146" s="2">
        <v>0.823402777777778</v>
      </c>
      <c r="C71146">
        <v>50</v>
      </c>
    </row>
    <row r="71147" spans="1:3">
      <c r="A71147" s="2">
        <v>1.1928125</v>
      </c>
      <c r="B71147" s="2">
        <v>0.823414351851852</v>
      </c>
      <c r="C71147">
        <v>50</v>
      </c>
    </row>
    <row r="71148" spans="1:3">
      <c r="A71148" s="2">
        <v>1.19282407407407</v>
      </c>
      <c r="B71148" s="2">
        <v>0.823425925925926</v>
      </c>
      <c r="C71148">
        <v>50</v>
      </c>
    </row>
    <row r="71149" spans="1:3">
      <c r="A71149" s="2">
        <v>1.19283564814815</v>
      </c>
      <c r="B71149" s="2">
        <v>0.8234375</v>
      </c>
      <c r="C71149">
        <v>50</v>
      </c>
    </row>
    <row r="71150" spans="1:3">
      <c r="A71150" s="2">
        <v>1.19284722222222</v>
      </c>
      <c r="B71150" s="2">
        <v>0.823449074074074</v>
      </c>
      <c r="C71150">
        <v>50</v>
      </c>
    </row>
    <row r="71151" spans="1:3">
      <c r="A71151" s="2">
        <v>1.1928587962963</v>
      </c>
      <c r="B71151" s="2">
        <v>0.823460648148148</v>
      </c>
      <c r="C71151">
        <v>49</v>
      </c>
    </row>
    <row r="71152" spans="1:3">
      <c r="A71152" s="2">
        <v>1.19287037037037</v>
      </c>
      <c r="B71152" s="2">
        <v>0.823472222222222</v>
      </c>
      <c r="C71152">
        <v>48</v>
      </c>
    </row>
    <row r="71153" spans="1:3">
      <c r="A71153" s="2">
        <v>1.19288194444444</v>
      </c>
      <c r="B71153" s="2">
        <v>0.823483796296296</v>
      </c>
      <c r="C71153">
        <v>48</v>
      </c>
    </row>
    <row r="71154" spans="1:3">
      <c r="A71154" s="2">
        <v>1.19289351851852</v>
      </c>
      <c r="B71154" s="2">
        <v>0.82349537037037</v>
      </c>
      <c r="C71154">
        <v>48</v>
      </c>
    </row>
    <row r="71155" spans="1:3">
      <c r="A71155" s="2">
        <v>1.19290509259259</v>
      </c>
      <c r="B71155" s="2">
        <v>0.823506944444444</v>
      </c>
      <c r="C71155">
        <v>48</v>
      </c>
    </row>
    <row r="71156" spans="1:3">
      <c r="A71156" s="2">
        <v>1.19291666666667</v>
      </c>
      <c r="B71156" s="2">
        <v>0.823518518518519</v>
      </c>
      <c r="C71156">
        <v>48</v>
      </c>
    </row>
    <row r="71157" spans="1:3">
      <c r="A71157" s="2">
        <v>1.19292824074074</v>
      </c>
      <c r="B71157" s="2">
        <v>0.823530092592593</v>
      </c>
      <c r="C71157">
        <v>48</v>
      </c>
    </row>
    <row r="71158" spans="1:3">
      <c r="A71158" s="2">
        <v>1.19293981481481</v>
      </c>
      <c r="B71158" s="2">
        <v>0.823541666666667</v>
      </c>
      <c r="C71158">
        <v>47</v>
      </c>
    </row>
    <row r="71159" spans="1:3">
      <c r="A71159" s="2">
        <v>1.19295138888889</v>
      </c>
      <c r="B71159" s="2">
        <v>0.823553240740741</v>
      </c>
      <c r="C71159">
        <v>47</v>
      </c>
    </row>
    <row r="71160" spans="1:3">
      <c r="A71160" s="2">
        <v>1.19296296296296</v>
      </c>
      <c r="B71160" s="2">
        <v>0.823564814814815</v>
      </c>
      <c r="C71160">
        <v>47</v>
      </c>
    </row>
    <row r="71161" spans="1:3">
      <c r="A71161" s="2">
        <v>1.19297453703704</v>
      </c>
      <c r="B71161" s="2">
        <v>0.823576388888889</v>
      </c>
      <c r="C71161">
        <v>47</v>
      </c>
    </row>
    <row r="71162" spans="1:3">
      <c r="A71162" s="2">
        <v>1.19298611111111</v>
      </c>
      <c r="B71162" s="2">
        <v>0.823587962962963</v>
      </c>
      <c r="C71162">
        <v>47</v>
      </c>
    </row>
    <row r="71163" spans="1:3">
      <c r="A71163" s="2">
        <v>1.19299768518519</v>
      </c>
      <c r="B71163" s="2">
        <v>0.823599537037037</v>
      </c>
      <c r="C71163">
        <v>47</v>
      </c>
    </row>
    <row r="71164" spans="1:3">
      <c r="A71164" s="2">
        <v>1.19300925925926</v>
      </c>
      <c r="B71164" s="2">
        <v>0.823611111111111</v>
      </c>
      <c r="C71164">
        <v>47</v>
      </c>
    </row>
    <row r="71165" spans="1:3">
      <c r="A71165" s="2">
        <v>1.19302083333333</v>
      </c>
      <c r="B71165" s="2">
        <v>0.823622685185185</v>
      </c>
      <c r="C71165">
        <v>47</v>
      </c>
    </row>
    <row r="71166" spans="1:3">
      <c r="A71166" s="2">
        <v>1.19303240740741</v>
      </c>
      <c r="B71166" s="2">
        <v>0.823634259259259</v>
      </c>
      <c r="C71166">
        <v>47</v>
      </c>
    </row>
    <row r="71167" spans="1:3">
      <c r="A71167" s="2">
        <v>1.19304398148148</v>
      </c>
      <c r="B71167" s="2">
        <v>0.823645833333333</v>
      </c>
      <c r="C71167">
        <v>47</v>
      </c>
    </row>
    <row r="71168" spans="1:3">
      <c r="A71168" s="2">
        <v>1.19305555555556</v>
      </c>
      <c r="B71168" s="2">
        <v>0.823657407407407</v>
      </c>
      <c r="C71168">
        <v>47</v>
      </c>
    </row>
    <row r="71169" spans="1:3">
      <c r="A71169" s="2">
        <v>1.19306712962963</v>
      </c>
      <c r="B71169" s="2">
        <v>0.823668981481481</v>
      </c>
      <c r="C71169">
        <v>47</v>
      </c>
    </row>
    <row r="71170" spans="1:3">
      <c r="A71170" s="2">
        <v>1.1930787037037</v>
      </c>
      <c r="B71170" s="2">
        <v>0.823680555555556</v>
      </c>
      <c r="C71170">
        <v>47</v>
      </c>
    </row>
    <row r="71171" spans="1:3">
      <c r="A71171" s="2">
        <v>1.19309027777778</v>
      </c>
      <c r="B71171" s="2">
        <v>0.82369212962963</v>
      </c>
      <c r="C71171">
        <v>47</v>
      </c>
    </row>
    <row r="71172" spans="1:3">
      <c r="A71172" s="2">
        <v>1.19310185185185</v>
      </c>
      <c r="B71172" s="2">
        <v>0.823703703703704</v>
      </c>
      <c r="C71172">
        <v>47</v>
      </c>
    </row>
    <row r="71173" spans="1:3">
      <c r="A71173" s="2">
        <v>1.19311342592593</v>
      </c>
      <c r="B71173" s="2">
        <v>0.823715277777778</v>
      </c>
      <c r="C71173">
        <v>47</v>
      </c>
    </row>
    <row r="71174" spans="1:3">
      <c r="A71174" s="2">
        <v>1.193125</v>
      </c>
      <c r="B71174" s="2">
        <v>0.823726851851852</v>
      </c>
      <c r="C71174">
        <v>47</v>
      </c>
    </row>
    <row r="71175" spans="1:3">
      <c r="A71175" s="2">
        <v>1.19313657407407</v>
      </c>
      <c r="B71175" s="2">
        <v>0.823738425925926</v>
      </c>
      <c r="C71175">
        <v>47</v>
      </c>
    </row>
    <row r="71176" spans="1:3">
      <c r="A71176" s="2">
        <v>1.19314814814815</v>
      </c>
      <c r="B71176" s="2">
        <v>0.82375</v>
      </c>
      <c r="C71176">
        <v>47</v>
      </c>
    </row>
    <row r="71177" spans="1:3">
      <c r="A71177" s="2">
        <v>1.19315972222222</v>
      </c>
      <c r="B71177" s="2">
        <v>0.823761574074074</v>
      </c>
      <c r="C71177">
        <v>47</v>
      </c>
    </row>
    <row r="71178" spans="1:3">
      <c r="A71178" s="2">
        <v>1.1931712962963</v>
      </c>
      <c r="B71178" s="2">
        <v>0.823773148148148</v>
      </c>
      <c r="C71178">
        <v>48</v>
      </c>
    </row>
    <row r="71179" spans="1:3">
      <c r="A71179" s="2">
        <v>1.19318287037037</v>
      </c>
      <c r="B71179" s="2">
        <v>0.823784722222222</v>
      </c>
      <c r="C71179">
        <v>48</v>
      </c>
    </row>
    <row r="71180" spans="1:3">
      <c r="A71180" s="2">
        <v>1.19319444444444</v>
      </c>
      <c r="B71180" s="2">
        <v>0.823796296296296</v>
      </c>
      <c r="C71180">
        <v>48</v>
      </c>
    </row>
    <row r="71181" spans="1:3">
      <c r="A71181" s="2">
        <v>1.19320601851852</v>
      </c>
      <c r="B71181" s="2">
        <v>0.82380787037037</v>
      </c>
      <c r="C71181">
        <v>48</v>
      </c>
    </row>
    <row r="71182" spans="1:3">
      <c r="A71182" s="2">
        <v>1.19321759259259</v>
      </c>
      <c r="B71182" s="2">
        <v>0.823819444444444</v>
      </c>
      <c r="C71182">
        <v>48</v>
      </c>
    </row>
    <row r="71183" spans="1:3">
      <c r="A71183" s="2">
        <v>1.19322916666667</v>
      </c>
      <c r="B71183" s="2">
        <v>0.823831018518518</v>
      </c>
      <c r="C71183">
        <v>48</v>
      </c>
    </row>
    <row r="71184" spans="1:3">
      <c r="A71184" s="2">
        <v>1.19324074074074</v>
      </c>
      <c r="B71184" s="2">
        <v>0.823842592592593</v>
      </c>
      <c r="C71184">
        <v>48</v>
      </c>
    </row>
    <row r="71185" spans="1:3">
      <c r="A71185" s="2">
        <v>1.19325231481481</v>
      </c>
      <c r="B71185" s="2">
        <v>0.823854166666667</v>
      </c>
      <c r="C71185">
        <v>48</v>
      </c>
    </row>
    <row r="71186" spans="1:3">
      <c r="A71186" s="2">
        <v>1.19326388888889</v>
      </c>
      <c r="B71186" s="2">
        <v>0.823865740740741</v>
      </c>
      <c r="C71186">
        <v>49</v>
      </c>
    </row>
    <row r="71187" spans="1:3">
      <c r="A71187" s="2">
        <v>1.19327546296296</v>
      </c>
      <c r="B71187" s="2">
        <v>0.823877314814815</v>
      </c>
      <c r="C71187">
        <v>49</v>
      </c>
    </row>
    <row r="71188" spans="1:3">
      <c r="A71188" s="2">
        <v>1.19328703703704</v>
      </c>
      <c r="B71188" s="2">
        <v>0.823888888888889</v>
      </c>
      <c r="C71188">
        <v>49</v>
      </c>
    </row>
    <row r="71189" spans="1:3">
      <c r="A71189" s="2">
        <v>1.19329861111111</v>
      </c>
      <c r="B71189" s="2">
        <v>0.823900462962963</v>
      </c>
      <c r="C71189">
        <v>49</v>
      </c>
    </row>
    <row r="71190" spans="1:3">
      <c r="A71190" s="2">
        <v>1.19331018518519</v>
      </c>
      <c r="B71190" s="2">
        <v>0.823912037037037</v>
      </c>
      <c r="C71190">
        <v>49</v>
      </c>
    </row>
    <row r="71191" spans="1:3">
      <c r="A71191" s="2">
        <v>1.19332175925926</v>
      </c>
      <c r="B71191" s="2">
        <v>0.823923611111111</v>
      </c>
      <c r="C71191">
        <v>48</v>
      </c>
    </row>
    <row r="71192" spans="1:3">
      <c r="A71192" s="2">
        <v>1.19333333333333</v>
      </c>
      <c r="B71192" s="2">
        <v>0.823935185185185</v>
      </c>
      <c r="C71192">
        <v>48</v>
      </c>
    </row>
    <row r="71193" spans="1:3">
      <c r="A71193" s="2">
        <v>1.19334490740741</v>
      </c>
      <c r="B71193" s="2">
        <v>0.823946759259259</v>
      </c>
      <c r="C71193">
        <v>48</v>
      </c>
    </row>
    <row r="71194" spans="1:3">
      <c r="A71194" s="2">
        <v>1.19335648148148</v>
      </c>
      <c r="B71194" s="2">
        <v>0.823958333333333</v>
      </c>
      <c r="C71194">
        <v>48</v>
      </c>
    </row>
    <row r="71195" spans="1:3">
      <c r="A71195" s="2">
        <v>1.19336805555556</v>
      </c>
      <c r="B71195" s="2">
        <v>0.823969907407407</v>
      </c>
      <c r="C71195">
        <v>48</v>
      </c>
    </row>
    <row r="71196" spans="1:3">
      <c r="A71196" s="2">
        <v>1.19337962962963</v>
      </c>
      <c r="B71196" s="2">
        <v>0.823981481481482</v>
      </c>
      <c r="C71196">
        <v>48</v>
      </c>
    </row>
    <row r="71197" spans="1:3">
      <c r="A71197" s="2">
        <v>1.1933912037037</v>
      </c>
      <c r="B71197" s="2">
        <v>0.823993055555556</v>
      </c>
      <c r="C71197">
        <v>48</v>
      </c>
    </row>
    <row r="71198" spans="1:3">
      <c r="A71198" s="2">
        <v>1.19340277777778</v>
      </c>
      <c r="B71198" s="2">
        <v>0.82400462962963</v>
      </c>
      <c r="C71198">
        <v>48</v>
      </c>
    </row>
    <row r="71199" spans="1:3">
      <c r="A71199" s="2">
        <v>1.19341435185185</v>
      </c>
      <c r="B71199" s="2">
        <v>0.824016203703704</v>
      </c>
      <c r="C71199">
        <v>48</v>
      </c>
    </row>
    <row r="71200" spans="1:3">
      <c r="A71200" s="2">
        <v>1.19342592592593</v>
      </c>
      <c r="B71200" s="2">
        <v>0.824027777777778</v>
      </c>
      <c r="C71200">
        <v>48</v>
      </c>
    </row>
    <row r="71201" spans="1:3">
      <c r="A71201" s="2">
        <v>1.1934375</v>
      </c>
      <c r="B71201" s="2">
        <v>0.824039351851852</v>
      </c>
      <c r="C71201">
        <v>48</v>
      </c>
    </row>
    <row r="71202" spans="1:3">
      <c r="A71202" s="2">
        <v>1.19344907407407</v>
      </c>
      <c r="B71202" s="2">
        <v>0.824050925925926</v>
      </c>
      <c r="C71202">
        <v>48</v>
      </c>
    </row>
    <row r="71203" spans="1:3">
      <c r="A71203" s="2">
        <v>1.19346064814815</v>
      </c>
      <c r="B71203" s="2">
        <v>0.8240625</v>
      </c>
      <c r="C71203">
        <v>48</v>
      </c>
    </row>
    <row r="71204" spans="1:3">
      <c r="A71204" s="2">
        <v>1.19347222222222</v>
      </c>
      <c r="B71204" s="2">
        <v>0.824074074074074</v>
      </c>
      <c r="C71204">
        <v>48</v>
      </c>
    </row>
    <row r="71205" spans="1:3">
      <c r="A71205" s="2">
        <v>1.1934837962963</v>
      </c>
      <c r="B71205" s="2">
        <v>0.824085648148148</v>
      </c>
      <c r="C71205">
        <v>47</v>
      </c>
    </row>
    <row r="71206" spans="1:3">
      <c r="A71206" s="2">
        <v>1.19349537037037</v>
      </c>
      <c r="B71206" s="2">
        <v>0.824097222222222</v>
      </c>
      <c r="C71206">
        <v>47</v>
      </c>
    </row>
    <row r="71207" spans="1:3">
      <c r="A71207" s="2">
        <v>1.19350694444444</v>
      </c>
      <c r="B71207" s="2">
        <v>0.824108796296296</v>
      </c>
      <c r="C71207">
        <v>47</v>
      </c>
    </row>
    <row r="71208" spans="1:3">
      <c r="A71208" s="2">
        <v>1.19351851851852</v>
      </c>
      <c r="B71208" s="2">
        <v>0.82412037037037</v>
      </c>
      <c r="C71208">
        <v>47</v>
      </c>
    </row>
    <row r="71209" spans="1:3">
      <c r="A71209" s="2">
        <v>1.19353009259259</v>
      </c>
      <c r="B71209" s="2">
        <v>0.824131944444444</v>
      </c>
      <c r="C71209">
        <v>47</v>
      </c>
    </row>
    <row r="71210" spans="1:3">
      <c r="A71210" s="2">
        <v>1.19354166666667</v>
      </c>
      <c r="B71210" s="2">
        <v>0.824143518518519</v>
      </c>
      <c r="C71210">
        <v>47</v>
      </c>
    </row>
    <row r="71211" spans="1:3">
      <c r="A71211" s="2">
        <v>1.19355324074074</v>
      </c>
      <c r="B71211" s="2">
        <v>0.824155092592593</v>
      </c>
      <c r="C71211">
        <v>46</v>
      </c>
    </row>
    <row r="71212" spans="1:3">
      <c r="A71212" s="2">
        <v>1.19356481481481</v>
      </c>
      <c r="B71212" s="2">
        <v>0.824166666666667</v>
      </c>
      <c r="C71212">
        <v>46</v>
      </c>
    </row>
    <row r="71213" spans="1:3">
      <c r="A71213" s="2">
        <v>1.19357638888889</v>
      </c>
      <c r="B71213" s="2">
        <v>0.824178240740741</v>
      </c>
      <c r="C71213">
        <v>46</v>
      </c>
    </row>
    <row r="71214" spans="1:3">
      <c r="A71214" s="2">
        <v>1.19358796296296</v>
      </c>
      <c r="B71214" s="2">
        <v>0.824189814814815</v>
      </c>
      <c r="C71214">
        <v>46</v>
      </c>
    </row>
    <row r="71215" spans="1:3">
      <c r="A71215" s="2">
        <v>1.19359953703704</v>
      </c>
      <c r="B71215" s="2">
        <v>0.824201388888889</v>
      </c>
      <c r="C71215">
        <v>46</v>
      </c>
    </row>
    <row r="71216" spans="1:3">
      <c r="A71216" s="2">
        <v>1.19361111111111</v>
      </c>
      <c r="B71216" s="2">
        <v>0.824212962962963</v>
      </c>
      <c r="C71216">
        <v>46</v>
      </c>
    </row>
    <row r="71217" spans="1:3">
      <c r="A71217" s="2">
        <v>1.19362268518519</v>
      </c>
      <c r="B71217" s="2">
        <v>0.824224537037037</v>
      </c>
      <c r="C71217">
        <v>47</v>
      </c>
    </row>
    <row r="71218" spans="1:3">
      <c r="A71218" s="2">
        <v>1.19363425925926</v>
      </c>
      <c r="B71218" s="2">
        <v>0.824236111111111</v>
      </c>
      <c r="C71218">
        <v>47</v>
      </c>
    </row>
    <row r="71219" spans="1:3">
      <c r="A71219" s="2">
        <v>1.19364583333333</v>
      </c>
      <c r="B71219" s="2">
        <v>0.824247685185185</v>
      </c>
      <c r="C71219">
        <v>47</v>
      </c>
    </row>
    <row r="71220" spans="1:3">
      <c r="A71220" s="2">
        <v>1.19365740740741</v>
      </c>
      <c r="B71220" s="2">
        <v>0.824259259259259</v>
      </c>
      <c r="C71220">
        <v>48</v>
      </c>
    </row>
    <row r="71221" spans="1:3">
      <c r="A71221" s="2">
        <v>1.19366898148148</v>
      </c>
      <c r="B71221" s="2">
        <v>0.824270833333333</v>
      </c>
      <c r="C71221">
        <v>48</v>
      </c>
    </row>
    <row r="71222" spans="1:3">
      <c r="A71222" s="2">
        <v>1.19368055555556</v>
      </c>
      <c r="B71222" s="2">
        <v>0.824282407407407</v>
      </c>
      <c r="C71222">
        <v>48</v>
      </c>
    </row>
    <row r="71223" spans="1:3">
      <c r="A71223" s="2">
        <v>1.19369212962963</v>
      </c>
      <c r="B71223" s="2">
        <v>0.824293981481481</v>
      </c>
      <c r="C71223">
        <v>48</v>
      </c>
    </row>
    <row r="71224" spans="1:3">
      <c r="A71224" s="2">
        <v>1.1937037037037</v>
      </c>
      <c r="B71224" s="2">
        <v>0.824305555555556</v>
      </c>
      <c r="C71224">
        <v>48</v>
      </c>
    </row>
    <row r="71225" spans="1:3">
      <c r="A71225" s="2">
        <v>1.19371527777778</v>
      </c>
      <c r="B71225" s="2">
        <v>0.82431712962963</v>
      </c>
      <c r="C71225">
        <v>48</v>
      </c>
    </row>
    <row r="71226" spans="1:3">
      <c r="A71226" s="2">
        <v>1.19372685185185</v>
      </c>
      <c r="B71226" s="2">
        <v>0.824328703703704</v>
      </c>
      <c r="C71226">
        <v>48</v>
      </c>
    </row>
    <row r="71227" spans="1:3">
      <c r="A71227" s="2">
        <v>1.19373842592593</v>
      </c>
      <c r="B71227" s="2">
        <v>0.824340277777778</v>
      </c>
      <c r="C71227">
        <v>48</v>
      </c>
    </row>
    <row r="71228" spans="1:3">
      <c r="A71228" s="2">
        <v>1.19375</v>
      </c>
      <c r="B71228" s="2">
        <v>0.824351851851852</v>
      </c>
      <c r="C71228">
        <v>48</v>
      </c>
    </row>
    <row r="71229" spans="1:3">
      <c r="A71229" s="2">
        <v>1.19376157407407</v>
      </c>
      <c r="B71229" s="2">
        <v>0.824363425925926</v>
      </c>
      <c r="C71229">
        <v>48</v>
      </c>
    </row>
    <row r="71230" spans="1:3">
      <c r="A71230" s="2">
        <v>1.19377314814815</v>
      </c>
      <c r="B71230" s="2">
        <v>0.824375</v>
      </c>
      <c r="C71230">
        <v>48</v>
      </c>
    </row>
    <row r="71231" spans="1:3">
      <c r="A71231" s="2">
        <v>1.19378472222222</v>
      </c>
      <c r="B71231" s="2">
        <v>0.824386574074074</v>
      </c>
      <c r="C71231">
        <v>48</v>
      </c>
    </row>
    <row r="71232" spans="1:3">
      <c r="A71232" s="2">
        <v>1.1937962962963</v>
      </c>
      <c r="B71232" s="2">
        <v>0.824398148148148</v>
      </c>
      <c r="C71232">
        <v>48</v>
      </c>
    </row>
    <row r="71233" spans="1:3">
      <c r="A71233" s="2">
        <v>1.19380787037037</v>
      </c>
      <c r="B71233" s="2">
        <v>0.824409722222222</v>
      </c>
      <c r="C71233">
        <v>48</v>
      </c>
    </row>
    <row r="71234" spans="1:3">
      <c r="A71234" s="2">
        <v>1.19381944444444</v>
      </c>
      <c r="B71234" s="2">
        <v>0.824421296296296</v>
      </c>
      <c r="C71234">
        <v>48</v>
      </c>
    </row>
    <row r="71235" spans="1:3">
      <c r="A71235" s="2">
        <v>1.19383101851852</v>
      </c>
      <c r="B71235" s="2">
        <v>0.82443287037037</v>
      </c>
      <c r="C71235">
        <v>48</v>
      </c>
    </row>
    <row r="71236" spans="1:3">
      <c r="A71236" s="2">
        <v>1.19384259259259</v>
      </c>
      <c r="B71236" s="2">
        <v>0.824444444444444</v>
      </c>
      <c r="C71236">
        <v>48</v>
      </c>
    </row>
    <row r="71237" spans="1:3">
      <c r="A71237" s="2">
        <v>1.19385416666667</v>
      </c>
      <c r="B71237" s="2">
        <v>0.824456018518518</v>
      </c>
      <c r="C71237">
        <v>48</v>
      </c>
    </row>
    <row r="71238" spans="1:3">
      <c r="A71238" s="2">
        <v>1.19386574074074</v>
      </c>
      <c r="B71238" s="2">
        <v>0.824467592592593</v>
      </c>
      <c r="C71238">
        <v>48</v>
      </c>
    </row>
    <row r="71239" spans="1:3">
      <c r="A71239" s="2">
        <v>1.19387731481481</v>
      </c>
      <c r="B71239" s="2">
        <v>0.824479166666667</v>
      </c>
      <c r="C71239">
        <v>48</v>
      </c>
    </row>
    <row r="71240" spans="1:3">
      <c r="A71240" s="2">
        <v>1.19388888888889</v>
      </c>
      <c r="B71240" s="2">
        <v>0.824490740740741</v>
      </c>
      <c r="C71240">
        <v>48</v>
      </c>
    </row>
    <row r="71241" spans="1:3">
      <c r="A71241" s="2">
        <v>1.19390046296296</v>
      </c>
      <c r="B71241" s="2">
        <v>0.824502314814815</v>
      </c>
      <c r="C71241">
        <v>48</v>
      </c>
    </row>
    <row r="71242" spans="1:3">
      <c r="A71242" s="2">
        <v>1.19391203703704</v>
      </c>
      <c r="B71242" s="2">
        <v>0.824513888888889</v>
      </c>
      <c r="C71242">
        <v>48</v>
      </c>
    </row>
    <row r="71243" spans="1:3">
      <c r="A71243" s="2">
        <v>1.19392361111111</v>
      </c>
      <c r="B71243" s="2">
        <v>0.824525462962963</v>
      </c>
      <c r="C71243">
        <v>48</v>
      </c>
    </row>
    <row r="71244" spans="1:3">
      <c r="A71244" s="2">
        <v>1.19393518518519</v>
      </c>
      <c r="B71244" s="2">
        <v>0.824537037037037</v>
      </c>
      <c r="C71244">
        <v>48</v>
      </c>
    </row>
    <row r="71245" spans="1:3">
      <c r="A71245" s="2">
        <v>1.19394675925926</v>
      </c>
      <c r="B71245" s="2">
        <v>0.824548611111111</v>
      </c>
      <c r="C71245">
        <v>48</v>
      </c>
    </row>
    <row r="71246" spans="1:3">
      <c r="A71246" s="2">
        <v>1.19395833333333</v>
      </c>
      <c r="B71246" s="2">
        <v>0.824560185185185</v>
      </c>
      <c r="C71246">
        <v>48</v>
      </c>
    </row>
    <row r="71247" spans="1:3">
      <c r="A71247" s="2">
        <v>1.19396990740741</v>
      </c>
      <c r="B71247" s="2">
        <v>0.824571759259259</v>
      </c>
      <c r="C71247">
        <v>48</v>
      </c>
    </row>
    <row r="71248" spans="1:3">
      <c r="A71248" s="2">
        <v>1.19398148148148</v>
      </c>
      <c r="B71248" s="2">
        <v>0.824583333333333</v>
      </c>
      <c r="C71248">
        <v>48</v>
      </c>
    </row>
    <row r="71249" spans="1:3">
      <c r="A71249" s="2">
        <v>1.19399305555556</v>
      </c>
      <c r="B71249" s="2">
        <v>0.824594907407407</v>
      </c>
      <c r="C71249">
        <v>48</v>
      </c>
    </row>
    <row r="71250" spans="1:3">
      <c r="A71250" s="2">
        <v>1.19400462962963</v>
      </c>
      <c r="B71250" s="2">
        <v>0.824606481481482</v>
      </c>
      <c r="C71250">
        <v>48</v>
      </c>
    </row>
    <row r="71251" spans="1:3">
      <c r="A71251" s="2">
        <v>1.1940162037037</v>
      </c>
      <c r="B71251" s="2">
        <v>0.824618055555556</v>
      </c>
      <c r="C71251">
        <v>48</v>
      </c>
    </row>
    <row r="71252" spans="1:3">
      <c r="A71252" s="2">
        <v>1.19402777777778</v>
      </c>
      <c r="B71252" s="2">
        <v>0.82462962962963</v>
      </c>
      <c r="C71252">
        <v>48</v>
      </c>
    </row>
    <row r="71253" spans="1:3">
      <c r="A71253" s="2">
        <v>1.19403935185185</v>
      </c>
      <c r="B71253" s="2">
        <v>0.824641203703704</v>
      </c>
      <c r="C71253">
        <v>48</v>
      </c>
    </row>
    <row r="71254" spans="1:3">
      <c r="A71254" s="2">
        <v>1.19405092592593</v>
      </c>
      <c r="B71254" s="2">
        <v>0.824652777777778</v>
      </c>
      <c r="C71254">
        <v>48</v>
      </c>
    </row>
    <row r="71255" spans="1:3">
      <c r="A71255" s="2">
        <v>1.1940625</v>
      </c>
      <c r="B71255" s="2">
        <v>0.824664351851852</v>
      </c>
      <c r="C71255">
        <v>48</v>
      </c>
    </row>
    <row r="71256" spans="1:3">
      <c r="A71256" s="2">
        <v>1.19407407407407</v>
      </c>
      <c r="B71256" s="2">
        <v>0.824675925925926</v>
      </c>
      <c r="C71256">
        <v>48</v>
      </c>
    </row>
    <row r="71257" spans="1:3">
      <c r="A71257" s="2">
        <v>1.19408564814815</v>
      </c>
      <c r="B71257" s="2">
        <v>0.8246875</v>
      </c>
      <c r="C71257">
        <v>48</v>
      </c>
    </row>
    <row r="71258" spans="1:3">
      <c r="A71258" s="2">
        <v>1.19409722222222</v>
      </c>
      <c r="B71258" s="2">
        <v>0.824699074074074</v>
      </c>
      <c r="C71258">
        <v>48</v>
      </c>
    </row>
    <row r="71259" spans="1:3">
      <c r="A71259" s="2">
        <v>1.1941087962963</v>
      </c>
      <c r="B71259" s="2">
        <v>0.824710648148148</v>
      </c>
      <c r="C71259">
        <v>48</v>
      </c>
    </row>
    <row r="71260" spans="1:3">
      <c r="A71260" s="2">
        <v>1.19412037037037</v>
      </c>
      <c r="B71260" s="2">
        <v>0.824722222222222</v>
      </c>
      <c r="C71260">
        <v>48</v>
      </c>
    </row>
    <row r="71261" spans="1:3">
      <c r="A71261" s="2">
        <v>1.19413194444444</v>
      </c>
      <c r="B71261" s="2">
        <v>0.824733796296296</v>
      </c>
      <c r="C71261">
        <v>49</v>
      </c>
    </row>
    <row r="71262" spans="1:3">
      <c r="A71262" s="2">
        <v>1.19414351851852</v>
      </c>
      <c r="B71262" s="2">
        <v>0.82474537037037</v>
      </c>
      <c r="C71262">
        <v>49</v>
      </c>
    </row>
    <row r="71263" spans="1:3">
      <c r="A71263" s="2">
        <v>1.19415509259259</v>
      </c>
      <c r="B71263" s="2">
        <v>0.824756944444444</v>
      </c>
      <c r="C71263">
        <v>49</v>
      </c>
    </row>
    <row r="71264" spans="1:3">
      <c r="A71264" s="2">
        <v>1.19416666666667</v>
      </c>
      <c r="B71264" s="2">
        <v>0.824768518518519</v>
      </c>
      <c r="C71264">
        <v>49</v>
      </c>
    </row>
    <row r="71265" spans="1:3">
      <c r="A71265" s="2">
        <v>1.19417824074074</v>
      </c>
      <c r="B71265" s="2">
        <v>0.824780092592593</v>
      </c>
      <c r="C71265">
        <v>49</v>
      </c>
    </row>
    <row r="71266" spans="1:3">
      <c r="A71266" s="2">
        <v>1.19418981481481</v>
      </c>
      <c r="B71266" s="2">
        <v>0.824791666666667</v>
      </c>
      <c r="C71266">
        <v>49</v>
      </c>
    </row>
    <row r="71267" spans="1:3">
      <c r="A71267" s="2">
        <v>1.19420138888889</v>
      </c>
      <c r="B71267" s="2">
        <v>0.824803240740741</v>
      </c>
      <c r="C71267">
        <v>49</v>
      </c>
    </row>
    <row r="71268" spans="1:3">
      <c r="A71268" s="2">
        <v>1.19421296296296</v>
      </c>
      <c r="B71268" s="2">
        <v>0.824814814814815</v>
      </c>
      <c r="C71268">
        <v>49</v>
      </c>
    </row>
    <row r="71269" spans="1:3">
      <c r="A71269" s="2">
        <v>1.19422453703704</v>
      </c>
      <c r="B71269" s="2">
        <v>0.824826388888889</v>
      </c>
      <c r="C71269">
        <v>49</v>
      </c>
    </row>
    <row r="71270" spans="1:3">
      <c r="A71270" s="2">
        <v>1.19423611111111</v>
      </c>
      <c r="B71270" s="2">
        <v>0.824837962962963</v>
      </c>
      <c r="C71270">
        <v>49</v>
      </c>
    </row>
    <row r="71271" spans="1:3">
      <c r="A71271" s="2">
        <v>1.19424768518519</v>
      </c>
      <c r="B71271" s="2">
        <v>0.824849537037037</v>
      </c>
      <c r="C71271">
        <v>49</v>
      </c>
    </row>
    <row r="71272" spans="1:3">
      <c r="A71272" s="2">
        <v>1.19425925925926</v>
      </c>
      <c r="B71272" s="2">
        <v>0.824861111111111</v>
      </c>
      <c r="C71272">
        <v>49</v>
      </c>
    </row>
    <row r="71273" spans="1:3">
      <c r="A71273" s="2">
        <v>1.19427083333333</v>
      </c>
      <c r="B71273" s="2">
        <v>0.824872685185185</v>
      </c>
      <c r="C71273">
        <v>49</v>
      </c>
    </row>
    <row r="71274" spans="1:3">
      <c r="A71274" s="2">
        <v>1.19428240740741</v>
      </c>
      <c r="B71274" s="2">
        <v>0.824884259259259</v>
      </c>
      <c r="C71274">
        <v>49</v>
      </c>
    </row>
    <row r="71275" spans="1:3">
      <c r="A71275" s="2">
        <v>1.19429398148148</v>
      </c>
      <c r="B71275" s="2">
        <v>0.824895833333333</v>
      </c>
      <c r="C71275">
        <v>49</v>
      </c>
    </row>
    <row r="71276" spans="1:3">
      <c r="A71276" s="2">
        <v>1.19430555555556</v>
      </c>
      <c r="B71276" s="2">
        <v>0.824907407407407</v>
      </c>
      <c r="C71276">
        <v>49</v>
      </c>
    </row>
    <row r="71277" spans="1:3">
      <c r="A71277" s="2">
        <v>1.19431712962963</v>
      </c>
      <c r="B71277" s="2">
        <v>0.824918981481481</v>
      </c>
      <c r="C71277">
        <v>49</v>
      </c>
    </row>
    <row r="71278" spans="1:3">
      <c r="A71278" s="2">
        <v>1.1943287037037</v>
      </c>
      <c r="B71278" s="2">
        <v>0.824930555555555</v>
      </c>
      <c r="C71278">
        <v>49</v>
      </c>
    </row>
    <row r="71279" spans="1:3">
      <c r="A71279" s="2">
        <v>1.19434027777778</v>
      </c>
      <c r="B71279" s="2">
        <v>0.82494212962963</v>
      </c>
      <c r="C71279">
        <v>49</v>
      </c>
    </row>
    <row r="71280" spans="1:3">
      <c r="A71280" s="2">
        <v>1.19435185185185</v>
      </c>
      <c r="B71280" s="2">
        <v>0.824953703703704</v>
      </c>
      <c r="C71280">
        <v>49</v>
      </c>
    </row>
    <row r="71281" spans="1:3">
      <c r="A71281" s="2">
        <v>1.19436342592593</v>
      </c>
      <c r="B71281" s="2">
        <v>0.824965277777778</v>
      </c>
      <c r="C71281">
        <v>49</v>
      </c>
    </row>
    <row r="71282" spans="1:3">
      <c r="A71282" s="2">
        <v>1.194375</v>
      </c>
      <c r="B71282" s="2">
        <v>0.824976851851852</v>
      </c>
      <c r="C71282">
        <v>49</v>
      </c>
    </row>
    <row r="71283" spans="1:3">
      <c r="A71283" s="2">
        <v>1.19438657407407</v>
      </c>
      <c r="B71283" s="2">
        <v>0.824988425925926</v>
      </c>
      <c r="C71283">
        <v>49</v>
      </c>
    </row>
    <row r="71284" spans="1:3">
      <c r="A71284" s="2">
        <v>1.19439814814815</v>
      </c>
      <c r="B71284" s="2">
        <v>0.825</v>
      </c>
      <c r="C71284">
        <v>49</v>
      </c>
    </row>
    <row r="71285" spans="1:3">
      <c r="A71285" s="2">
        <v>1.19440972222222</v>
      </c>
      <c r="B71285" s="2">
        <v>0.825011574074074</v>
      </c>
      <c r="C71285">
        <v>49</v>
      </c>
    </row>
    <row r="71286" spans="1:3">
      <c r="A71286" s="2">
        <v>1.1944212962963</v>
      </c>
      <c r="B71286" s="2">
        <v>0.825023148148148</v>
      </c>
      <c r="C71286">
        <v>49</v>
      </c>
    </row>
    <row r="71287" spans="1:3">
      <c r="A71287" s="2">
        <v>1.19443287037037</v>
      </c>
      <c r="B71287" s="2">
        <v>0.825034722222222</v>
      </c>
      <c r="C71287">
        <v>49</v>
      </c>
    </row>
    <row r="71288" spans="1:3">
      <c r="A71288" s="2">
        <v>1.19444444444444</v>
      </c>
      <c r="B71288" s="2">
        <v>0.825046296296296</v>
      </c>
      <c r="C71288">
        <v>49</v>
      </c>
    </row>
    <row r="71289" spans="1:3">
      <c r="A71289" s="2">
        <v>1.19445601851852</v>
      </c>
      <c r="B71289" s="2">
        <v>0.82505787037037</v>
      </c>
      <c r="C71289">
        <v>48</v>
      </c>
    </row>
    <row r="71290" spans="1:3">
      <c r="A71290" s="2">
        <v>1.19446759259259</v>
      </c>
      <c r="B71290" s="2">
        <v>0.825069444444444</v>
      </c>
      <c r="C71290">
        <v>48</v>
      </c>
    </row>
    <row r="71291" spans="1:3">
      <c r="A71291" s="2">
        <v>1.19447916666667</v>
      </c>
      <c r="B71291" s="2">
        <v>0.825081018518519</v>
      </c>
      <c r="C71291">
        <v>47</v>
      </c>
    </row>
    <row r="71292" spans="1:3">
      <c r="A71292" s="2">
        <v>1.19449074074074</v>
      </c>
      <c r="B71292" s="2">
        <v>0.825092592592593</v>
      </c>
      <c r="C71292">
        <v>47</v>
      </c>
    </row>
    <row r="71293" spans="1:3">
      <c r="A71293" s="2">
        <v>1.19450231481481</v>
      </c>
      <c r="B71293" s="2">
        <v>0.825104166666667</v>
      </c>
      <c r="C71293">
        <v>47</v>
      </c>
    </row>
    <row r="71294" spans="1:3">
      <c r="A71294" s="2">
        <v>1.19451388888889</v>
      </c>
      <c r="B71294" s="2">
        <v>0.825115740740741</v>
      </c>
      <c r="C71294">
        <v>47</v>
      </c>
    </row>
    <row r="71295" spans="1:3">
      <c r="A71295" s="2">
        <v>1.19452546296296</v>
      </c>
      <c r="B71295" s="2">
        <v>0.825127314814815</v>
      </c>
      <c r="C71295">
        <v>47</v>
      </c>
    </row>
    <row r="71296" spans="1:3">
      <c r="A71296" s="2">
        <v>1.19453703703704</v>
      </c>
      <c r="B71296" s="2">
        <v>0.825138888888889</v>
      </c>
      <c r="C71296">
        <v>47</v>
      </c>
    </row>
    <row r="71297" spans="1:3">
      <c r="A71297" s="2">
        <v>1.19454861111111</v>
      </c>
      <c r="B71297" s="2">
        <v>0.825150462962963</v>
      </c>
      <c r="C71297">
        <v>47</v>
      </c>
    </row>
    <row r="71298" spans="1:3">
      <c r="A71298" s="2">
        <v>1.19456018518519</v>
      </c>
      <c r="B71298" s="2">
        <v>0.825162037037037</v>
      </c>
      <c r="C71298">
        <v>47</v>
      </c>
    </row>
    <row r="71299" spans="1:3">
      <c r="A71299" s="2">
        <v>1.19457175925926</v>
      </c>
      <c r="B71299" s="2">
        <v>0.825173611111111</v>
      </c>
      <c r="C71299">
        <v>47</v>
      </c>
    </row>
    <row r="71300" spans="1:3">
      <c r="A71300" s="2">
        <v>1.19458333333333</v>
      </c>
      <c r="B71300" s="2">
        <v>0.825185185185185</v>
      </c>
      <c r="C71300">
        <v>47</v>
      </c>
    </row>
    <row r="71301" spans="1:3">
      <c r="A71301" s="2">
        <v>1.19459490740741</v>
      </c>
      <c r="B71301" s="2">
        <v>0.825196759259259</v>
      </c>
      <c r="C71301">
        <v>47</v>
      </c>
    </row>
    <row r="71302" spans="1:3">
      <c r="A71302" s="2">
        <v>1.19460648148148</v>
      </c>
      <c r="B71302" s="2">
        <v>0.825208333333333</v>
      </c>
      <c r="C71302">
        <v>48</v>
      </c>
    </row>
    <row r="71303" spans="1:3">
      <c r="A71303" s="2">
        <v>1.19461805555556</v>
      </c>
      <c r="B71303" s="2">
        <v>0.825219907407407</v>
      </c>
      <c r="C71303">
        <v>48</v>
      </c>
    </row>
    <row r="71304" spans="1:3">
      <c r="A71304" s="2">
        <v>1.19462962962963</v>
      </c>
      <c r="B71304" s="2">
        <v>0.825231481481482</v>
      </c>
      <c r="C71304">
        <v>48</v>
      </c>
    </row>
    <row r="71305" spans="1:3">
      <c r="A71305" s="2">
        <v>1.1946412037037</v>
      </c>
      <c r="B71305" s="2">
        <v>0.825243055555556</v>
      </c>
      <c r="C71305">
        <v>48</v>
      </c>
    </row>
    <row r="71306" spans="1:3">
      <c r="A71306" s="2">
        <v>1.19465277777778</v>
      </c>
      <c r="B71306" s="2">
        <v>0.82525462962963</v>
      </c>
      <c r="C71306">
        <v>48</v>
      </c>
    </row>
    <row r="71307" spans="1:3">
      <c r="A71307" s="2">
        <v>1.19466435185185</v>
      </c>
      <c r="B71307" s="2">
        <v>0.825266203703704</v>
      </c>
      <c r="C71307">
        <v>48</v>
      </c>
    </row>
    <row r="71308" spans="1:3">
      <c r="A71308" s="2">
        <v>1.19467592592593</v>
      </c>
      <c r="B71308" s="2">
        <v>0.825277777777778</v>
      </c>
      <c r="C71308">
        <v>49</v>
      </c>
    </row>
    <row r="71309" spans="1:3">
      <c r="A71309" s="2">
        <v>1.1946875</v>
      </c>
      <c r="B71309" s="2">
        <v>0.825289351851852</v>
      </c>
      <c r="C71309">
        <v>49</v>
      </c>
    </row>
    <row r="71310" spans="1:3">
      <c r="A71310" s="2">
        <v>1.19469907407407</v>
      </c>
      <c r="B71310" s="2">
        <v>0.825300925925926</v>
      </c>
      <c r="C71310">
        <v>49</v>
      </c>
    </row>
    <row r="71311" spans="1:3">
      <c r="A71311" s="2">
        <v>1.19471064814815</v>
      </c>
      <c r="B71311" s="2">
        <v>0.8253125</v>
      </c>
      <c r="C71311">
        <v>49</v>
      </c>
    </row>
    <row r="71312" spans="1:3">
      <c r="A71312" s="2">
        <v>1.19472222222222</v>
      </c>
      <c r="B71312" s="2">
        <v>0.825324074074074</v>
      </c>
      <c r="C71312">
        <v>49</v>
      </c>
    </row>
    <row r="71313" spans="1:3">
      <c r="A71313" s="2">
        <v>1.1947337962963</v>
      </c>
      <c r="B71313" s="2">
        <v>0.825335648148148</v>
      </c>
      <c r="C71313">
        <v>49</v>
      </c>
    </row>
    <row r="71314" spans="1:3">
      <c r="A71314" s="2">
        <v>1.19474537037037</v>
      </c>
      <c r="B71314" s="2">
        <v>0.825347222222222</v>
      </c>
      <c r="C71314">
        <v>48</v>
      </c>
    </row>
    <row r="71315" spans="1:3">
      <c r="A71315" s="2">
        <v>1.19475694444444</v>
      </c>
      <c r="B71315" s="2">
        <v>0.825358796296296</v>
      </c>
      <c r="C71315">
        <v>48</v>
      </c>
    </row>
    <row r="71316" spans="1:3">
      <c r="A71316" s="2">
        <v>1.19476851851852</v>
      </c>
      <c r="B71316" s="2">
        <v>0.82537037037037</v>
      </c>
      <c r="C71316">
        <v>49</v>
      </c>
    </row>
    <row r="71317" spans="1:3">
      <c r="A71317" s="2">
        <v>1.19478009259259</v>
      </c>
      <c r="B71317" s="2">
        <v>0.825381944444444</v>
      </c>
      <c r="C71317">
        <v>48</v>
      </c>
    </row>
    <row r="71318" spans="1:3">
      <c r="A71318" s="2">
        <v>1.19479166666667</v>
      </c>
      <c r="B71318" s="2">
        <v>0.825393518518518</v>
      </c>
      <c r="C71318">
        <v>47</v>
      </c>
    </row>
    <row r="71319" spans="1:3">
      <c r="A71319" s="2">
        <v>1.19480324074074</v>
      </c>
      <c r="B71319" s="2">
        <v>0.825405092592593</v>
      </c>
      <c r="C71319">
        <v>47</v>
      </c>
    </row>
    <row r="71320" spans="1:3">
      <c r="A71320" s="2">
        <v>1.19481481481481</v>
      </c>
      <c r="B71320" s="2">
        <v>0.825416666666667</v>
      </c>
      <c r="C71320">
        <v>47</v>
      </c>
    </row>
    <row r="71321" spans="1:3">
      <c r="A71321" s="2">
        <v>1.19482638888889</v>
      </c>
      <c r="B71321" s="2">
        <v>0.825428240740741</v>
      </c>
      <c r="C71321">
        <v>47</v>
      </c>
    </row>
    <row r="71322" spans="1:3">
      <c r="A71322" s="2">
        <v>1.19483796296296</v>
      </c>
      <c r="B71322" s="2">
        <v>0.825439814814815</v>
      </c>
      <c r="C71322">
        <v>48</v>
      </c>
    </row>
    <row r="71323" spans="1:3">
      <c r="A71323" s="2">
        <v>1.19484953703704</v>
      </c>
      <c r="B71323" s="2">
        <v>0.825451388888889</v>
      </c>
      <c r="C71323">
        <v>47</v>
      </c>
    </row>
    <row r="71324" spans="1:3">
      <c r="A71324" s="2">
        <v>1.19486111111111</v>
      </c>
      <c r="B71324" s="2">
        <v>0.825462962962963</v>
      </c>
      <c r="C71324">
        <v>47</v>
      </c>
    </row>
    <row r="71325" spans="1:3">
      <c r="A71325" s="2">
        <v>1.19487268518519</v>
      </c>
      <c r="B71325" s="2">
        <v>0.825474537037037</v>
      </c>
      <c r="C71325">
        <v>47</v>
      </c>
    </row>
    <row r="71326" spans="1:3">
      <c r="A71326" s="2">
        <v>1.19488425925926</v>
      </c>
      <c r="B71326" s="2">
        <v>0.825486111111111</v>
      </c>
      <c r="C71326">
        <v>47</v>
      </c>
    </row>
    <row r="71327" spans="1:3">
      <c r="A71327" s="2">
        <v>1.19489583333333</v>
      </c>
      <c r="B71327" s="2">
        <v>0.825497685185185</v>
      </c>
      <c r="C71327">
        <v>47</v>
      </c>
    </row>
    <row r="71328" spans="1:3">
      <c r="A71328" s="2">
        <v>1.19490740740741</v>
      </c>
      <c r="B71328" s="2">
        <v>0.825509259259259</v>
      </c>
      <c r="C71328">
        <v>47</v>
      </c>
    </row>
    <row r="71329" spans="1:3">
      <c r="A71329" s="2">
        <v>1.19491898148148</v>
      </c>
      <c r="B71329" s="2">
        <v>0.825520833333333</v>
      </c>
      <c r="C71329">
        <v>48</v>
      </c>
    </row>
    <row r="71330" spans="1:3">
      <c r="A71330" s="2">
        <v>1.19493055555556</v>
      </c>
      <c r="B71330" s="2">
        <v>0.825532407407407</v>
      </c>
      <c r="C71330">
        <v>48</v>
      </c>
    </row>
    <row r="71331" spans="1:3">
      <c r="A71331" s="2">
        <v>1.19494212962963</v>
      </c>
      <c r="B71331" s="2">
        <v>0.825543981481481</v>
      </c>
      <c r="C71331">
        <v>48</v>
      </c>
    </row>
    <row r="71332" spans="1:3">
      <c r="A71332" s="2">
        <v>1.1949537037037</v>
      </c>
      <c r="B71332" s="2">
        <v>0.825555555555556</v>
      </c>
      <c r="C71332">
        <v>48</v>
      </c>
    </row>
    <row r="71333" spans="1:3">
      <c r="A71333" s="2">
        <v>1.19496527777778</v>
      </c>
      <c r="B71333" s="2">
        <v>0.82556712962963</v>
      </c>
      <c r="C71333">
        <v>48</v>
      </c>
    </row>
    <row r="71334" spans="1:3">
      <c r="A71334" s="2">
        <v>1.19497685185185</v>
      </c>
      <c r="B71334" s="2">
        <v>0.825578703703704</v>
      </c>
      <c r="C71334">
        <v>48</v>
      </c>
    </row>
    <row r="71335" spans="1:3">
      <c r="A71335" s="2">
        <v>1.19498842592593</v>
      </c>
      <c r="B71335" s="2">
        <v>0.825590277777778</v>
      </c>
      <c r="C71335">
        <v>48</v>
      </c>
    </row>
    <row r="71336" spans="1:3">
      <c r="A71336" s="2">
        <v>1.195</v>
      </c>
      <c r="B71336" s="2">
        <v>0.825601851851852</v>
      </c>
      <c r="C71336">
        <v>48</v>
      </c>
    </row>
    <row r="71337" spans="1:3">
      <c r="A71337" s="2">
        <v>1.19501157407407</v>
      </c>
      <c r="B71337" s="2">
        <v>0.825613425925926</v>
      </c>
      <c r="C71337">
        <v>48</v>
      </c>
    </row>
    <row r="71338" spans="1:3">
      <c r="A71338" s="2">
        <v>1.19502314814815</v>
      </c>
      <c r="B71338" s="2">
        <v>0.825625</v>
      </c>
      <c r="C71338">
        <v>48</v>
      </c>
    </row>
    <row r="71339" spans="1:3">
      <c r="A71339" s="2">
        <v>1.19503472222222</v>
      </c>
      <c r="B71339" s="2">
        <v>0.825636574074074</v>
      </c>
      <c r="C71339">
        <v>48</v>
      </c>
    </row>
    <row r="71340" spans="1:3">
      <c r="A71340" s="2">
        <v>1.1950462962963</v>
      </c>
      <c r="B71340" s="2">
        <v>0.825648148148148</v>
      </c>
      <c r="C71340">
        <v>49</v>
      </c>
    </row>
    <row r="71341" spans="1:3">
      <c r="A71341" s="2">
        <v>1.19505787037037</v>
      </c>
      <c r="B71341" s="2">
        <v>0.825659722222222</v>
      </c>
      <c r="C71341">
        <v>49</v>
      </c>
    </row>
    <row r="71342" spans="1:3">
      <c r="A71342" s="2">
        <v>1.19506944444444</v>
      </c>
      <c r="B71342" s="2">
        <v>0.825671296296296</v>
      </c>
      <c r="C71342">
        <v>49</v>
      </c>
    </row>
    <row r="71343" spans="1:3">
      <c r="A71343" s="2">
        <v>1.19508101851852</v>
      </c>
      <c r="B71343" s="2">
        <v>0.82568287037037</v>
      </c>
      <c r="C71343">
        <v>49</v>
      </c>
    </row>
    <row r="71344" spans="1:3">
      <c r="A71344" s="2">
        <v>1.19509259259259</v>
      </c>
      <c r="B71344" s="2">
        <v>0.825694444444444</v>
      </c>
      <c r="C71344">
        <v>49</v>
      </c>
    </row>
    <row r="71345" spans="1:3">
      <c r="A71345" s="2">
        <v>1.19510416666667</v>
      </c>
      <c r="B71345" s="2">
        <v>0.825706018518519</v>
      </c>
      <c r="C71345">
        <v>49</v>
      </c>
    </row>
    <row r="71346" spans="1:3">
      <c r="A71346" s="2">
        <v>1.19511574074074</v>
      </c>
      <c r="B71346" s="2">
        <v>0.825717592592593</v>
      </c>
      <c r="C71346">
        <v>48</v>
      </c>
    </row>
    <row r="71347" spans="1:3">
      <c r="A71347" s="2">
        <v>1.19512731481481</v>
      </c>
      <c r="B71347" s="2">
        <v>0.825729166666667</v>
      </c>
      <c r="C71347">
        <v>48</v>
      </c>
    </row>
    <row r="71348" spans="1:3">
      <c r="A71348" s="2">
        <v>1.19513888888889</v>
      </c>
      <c r="B71348" s="2">
        <v>0.825740740740741</v>
      </c>
      <c r="C71348">
        <v>49</v>
      </c>
    </row>
    <row r="71349" spans="1:3">
      <c r="A71349" s="2">
        <v>1.19515046296296</v>
      </c>
      <c r="B71349" s="2">
        <v>0.825752314814815</v>
      </c>
      <c r="C71349">
        <v>49</v>
      </c>
    </row>
    <row r="71350" spans="1:3">
      <c r="A71350" s="2">
        <v>1.19516203703704</v>
      </c>
      <c r="B71350" s="2">
        <v>0.825763888888889</v>
      </c>
      <c r="C71350">
        <v>49</v>
      </c>
    </row>
    <row r="71351" spans="1:3">
      <c r="A71351" s="2">
        <v>1.19517361111111</v>
      </c>
      <c r="B71351" s="2">
        <v>0.825775462962963</v>
      </c>
      <c r="C71351">
        <v>49</v>
      </c>
    </row>
    <row r="71352" spans="1:3">
      <c r="A71352" s="2">
        <v>1.19518518518519</v>
      </c>
      <c r="B71352" s="2">
        <v>0.825787037037037</v>
      </c>
      <c r="C71352">
        <v>49</v>
      </c>
    </row>
    <row r="71353" spans="1:3">
      <c r="A71353" s="2">
        <v>1.19519675925926</v>
      </c>
      <c r="B71353" s="2">
        <v>0.825798611111111</v>
      </c>
      <c r="C71353">
        <v>49</v>
      </c>
    </row>
    <row r="71354" spans="1:3">
      <c r="A71354" s="2">
        <v>1.19520833333333</v>
      </c>
      <c r="B71354" s="2">
        <v>0.825810185185185</v>
      </c>
      <c r="C71354">
        <v>49</v>
      </c>
    </row>
    <row r="71355" spans="1:3">
      <c r="A71355" s="2">
        <v>1.19521990740741</v>
      </c>
      <c r="B71355" s="2">
        <v>0.825821759259259</v>
      </c>
      <c r="C71355">
        <v>49</v>
      </c>
    </row>
    <row r="71356" spans="1:3">
      <c r="A71356" s="2">
        <v>1.19523148148148</v>
      </c>
      <c r="B71356" s="2">
        <v>0.825833333333333</v>
      </c>
      <c r="C71356">
        <v>49</v>
      </c>
    </row>
    <row r="71357" spans="1:3">
      <c r="A71357" s="2">
        <v>1.19524305555556</v>
      </c>
      <c r="B71357" s="2">
        <v>0.825844907407407</v>
      </c>
      <c r="C71357">
        <v>49</v>
      </c>
    </row>
    <row r="71358" spans="1:3">
      <c r="A71358" s="2">
        <v>1.19525462962963</v>
      </c>
      <c r="B71358" s="2">
        <v>0.825856481481481</v>
      </c>
      <c r="C71358">
        <v>49</v>
      </c>
    </row>
    <row r="71359" spans="1:3">
      <c r="A71359" s="2">
        <v>1.1952662037037</v>
      </c>
      <c r="B71359" s="2">
        <v>0.825868055555556</v>
      </c>
      <c r="C71359">
        <v>49</v>
      </c>
    </row>
    <row r="71360" spans="1:3">
      <c r="A71360" s="2">
        <v>1.19527777777778</v>
      </c>
      <c r="B71360" s="2">
        <v>0.82587962962963</v>
      </c>
      <c r="C71360">
        <v>49</v>
      </c>
    </row>
    <row r="71361" spans="1:3">
      <c r="A71361" s="2">
        <v>1.19528935185185</v>
      </c>
      <c r="B71361" s="2">
        <v>0.825891203703704</v>
      </c>
      <c r="C71361">
        <v>49</v>
      </c>
    </row>
    <row r="71362" spans="1:3">
      <c r="A71362" s="2">
        <v>1.19530092592593</v>
      </c>
      <c r="B71362" s="2">
        <v>0.825902777777778</v>
      </c>
      <c r="C71362">
        <v>49</v>
      </c>
    </row>
    <row r="71363" spans="1:3">
      <c r="A71363" s="2">
        <v>1.1953125</v>
      </c>
      <c r="B71363" s="2">
        <v>0.825914351851852</v>
      </c>
      <c r="C71363">
        <v>48</v>
      </c>
    </row>
    <row r="71364" spans="1:3">
      <c r="A71364" s="2">
        <v>1.19532407407407</v>
      </c>
      <c r="B71364" s="2">
        <v>0.825925925925926</v>
      </c>
      <c r="C71364">
        <v>48</v>
      </c>
    </row>
    <row r="71365" spans="1:3">
      <c r="A71365" s="2">
        <v>1.19533564814815</v>
      </c>
      <c r="B71365" s="2">
        <v>0.8259375</v>
      </c>
      <c r="C71365">
        <v>48</v>
      </c>
    </row>
    <row r="71366" spans="1:3">
      <c r="A71366" s="2">
        <v>1.19534722222222</v>
      </c>
      <c r="B71366" s="2">
        <v>0.825949074074074</v>
      </c>
      <c r="C71366">
        <v>48</v>
      </c>
    </row>
    <row r="71367" spans="1:3">
      <c r="A71367" s="2">
        <v>1.1953587962963</v>
      </c>
      <c r="B71367" s="2">
        <v>0.825960648148148</v>
      </c>
      <c r="C71367">
        <v>49</v>
      </c>
    </row>
    <row r="71368" spans="1:3">
      <c r="A71368" s="2">
        <v>1.19537037037037</v>
      </c>
      <c r="B71368" s="2">
        <v>0.825972222222222</v>
      </c>
      <c r="C71368">
        <v>48</v>
      </c>
    </row>
    <row r="71369" spans="1:3">
      <c r="A71369" s="2">
        <v>1.19538194444444</v>
      </c>
      <c r="B71369" s="2">
        <v>0.825983796296296</v>
      </c>
      <c r="C71369">
        <v>48</v>
      </c>
    </row>
    <row r="71370" spans="1:3">
      <c r="A71370" s="2">
        <v>1.19539351851852</v>
      </c>
      <c r="B71370" s="2">
        <v>0.82599537037037</v>
      </c>
      <c r="C71370">
        <v>48</v>
      </c>
    </row>
    <row r="71371" spans="1:3">
      <c r="A71371" s="2">
        <v>1.19540509259259</v>
      </c>
      <c r="B71371" s="2">
        <v>0.826006944444444</v>
      </c>
      <c r="C71371">
        <v>48</v>
      </c>
    </row>
    <row r="71372" spans="1:3">
      <c r="A71372" s="2">
        <v>1.19541666666667</v>
      </c>
      <c r="B71372" s="2">
        <v>0.826018518518518</v>
      </c>
      <c r="C71372">
        <v>48</v>
      </c>
    </row>
    <row r="71373" spans="1:3">
      <c r="A71373" s="2">
        <v>1.19542824074074</v>
      </c>
      <c r="B71373" s="2">
        <v>0.826030092592593</v>
      </c>
      <c r="C71373">
        <v>48</v>
      </c>
    </row>
    <row r="71374" spans="1:3">
      <c r="A71374" s="2">
        <v>1.19543981481481</v>
      </c>
      <c r="B71374" s="2">
        <v>0.826041666666667</v>
      </c>
      <c r="C71374">
        <v>48</v>
      </c>
    </row>
    <row r="71375" spans="1:3">
      <c r="A71375" s="2">
        <v>1.19545138888889</v>
      </c>
      <c r="B71375" s="2">
        <v>0.826053240740741</v>
      </c>
      <c r="C71375">
        <v>48</v>
      </c>
    </row>
    <row r="71376" spans="1:3">
      <c r="A71376" s="2">
        <v>1.19546296296296</v>
      </c>
      <c r="B71376" s="2">
        <v>0.826064814814815</v>
      </c>
      <c r="C71376">
        <v>48</v>
      </c>
    </row>
    <row r="71377" spans="1:3">
      <c r="A71377" s="2">
        <v>1.19547453703704</v>
      </c>
      <c r="B71377" s="2">
        <v>0.826076388888889</v>
      </c>
      <c r="C71377">
        <v>48</v>
      </c>
    </row>
    <row r="71378" spans="1:3">
      <c r="A71378" s="2">
        <v>1.19548611111111</v>
      </c>
      <c r="B71378" s="2">
        <v>0.826087962962963</v>
      </c>
      <c r="C71378">
        <v>48</v>
      </c>
    </row>
    <row r="71379" spans="1:3">
      <c r="A71379" s="2">
        <v>1.19549768518519</v>
      </c>
      <c r="B71379" s="2">
        <v>0.826099537037037</v>
      </c>
      <c r="C71379">
        <v>48</v>
      </c>
    </row>
    <row r="71380" spans="1:3">
      <c r="A71380" s="2">
        <v>1.19550925925926</v>
      </c>
      <c r="B71380" s="2">
        <v>0.826111111111111</v>
      </c>
      <c r="C71380">
        <v>48</v>
      </c>
    </row>
    <row r="71381" spans="1:3">
      <c r="A71381" s="2">
        <v>1.19552083333333</v>
      </c>
      <c r="B71381" s="2">
        <v>0.826122685185185</v>
      </c>
      <c r="C71381">
        <v>48</v>
      </c>
    </row>
    <row r="71382" spans="1:3">
      <c r="A71382" s="2">
        <v>1.19553240740741</v>
      </c>
      <c r="B71382" s="2">
        <v>0.826134259259259</v>
      </c>
      <c r="C71382">
        <v>48</v>
      </c>
    </row>
    <row r="71383" spans="1:3">
      <c r="A71383" s="2">
        <v>1.19554398148148</v>
      </c>
      <c r="B71383" s="2">
        <v>0.826145833333333</v>
      </c>
      <c r="C71383">
        <v>48</v>
      </c>
    </row>
    <row r="71384" spans="1:3">
      <c r="A71384" s="2">
        <v>1.19555555555556</v>
      </c>
      <c r="B71384" s="2">
        <v>0.826157407407407</v>
      </c>
      <c r="C71384">
        <v>48</v>
      </c>
    </row>
    <row r="71385" spans="1:3">
      <c r="A71385" s="2">
        <v>1.19556712962963</v>
      </c>
      <c r="B71385" s="2">
        <v>0.826168981481481</v>
      </c>
      <c r="C71385">
        <v>49</v>
      </c>
    </row>
    <row r="71386" spans="1:3">
      <c r="A71386" s="2">
        <v>1.1955787037037</v>
      </c>
      <c r="B71386" s="2">
        <v>0.826180555555556</v>
      </c>
      <c r="C71386">
        <v>49</v>
      </c>
    </row>
    <row r="71387" spans="1:3">
      <c r="A71387" s="2">
        <v>1.19559027777778</v>
      </c>
      <c r="B71387" s="2">
        <v>0.82619212962963</v>
      </c>
      <c r="C71387">
        <v>49</v>
      </c>
    </row>
    <row r="71388" spans="1:3">
      <c r="A71388" s="2">
        <v>1.19560185185185</v>
      </c>
      <c r="B71388" s="2">
        <v>0.826203703703704</v>
      </c>
      <c r="C71388">
        <v>49</v>
      </c>
    </row>
    <row r="71389" spans="1:3">
      <c r="A71389" s="2">
        <v>1.19561342592593</v>
      </c>
      <c r="B71389" s="2">
        <v>0.826215277777778</v>
      </c>
      <c r="C71389">
        <v>49</v>
      </c>
    </row>
    <row r="71390" spans="1:3">
      <c r="A71390" s="2">
        <v>1.195625</v>
      </c>
      <c r="B71390" s="2">
        <v>0.826226851851852</v>
      </c>
      <c r="C71390">
        <v>48</v>
      </c>
    </row>
    <row r="71391" spans="1:3">
      <c r="A71391" s="2">
        <v>1.19563657407407</v>
      </c>
      <c r="B71391" s="2">
        <v>0.826238425925926</v>
      </c>
      <c r="C71391">
        <v>48</v>
      </c>
    </row>
    <row r="71392" spans="1:3">
      <c r="A71392" s="2">
        <v>1.19564814814815</v>
      </c>
      <c r="B71392" s="2">
        <v>0.82625</v>
      </c>
      <c r="C71392">
        <v>48</v>
      </c>
    </row>
    <row r="71393" spans="1:3">
      <c r="A71393" s="2">
        <v>1.19565972222222</v>
      </c>
      <c r="B71393" s="2">
        <v>0.826261574074074</v>
      </c>
      <c r="C71393">
        <v>48</v>
      </c>
    </row>
    <row r="71394" spans="1:3">
      <c r="A71394" s="2">
        <v>1.1956712962963</v>
      </c>
      <c r="B71394" s="2">
        <v>0.826273148148148</v>
      </c>
      <c r="C71394">
        <v>48</v>
      </c>
    </row>
    <row r="71395" spans="1:3">
      <c r="A71395" s="2">
        <v>1.19568287037037</v>
      </c>
      <c r="B71395" s="2">
        <v>0.826284722222222</v>
      </c>
      <c r="C71395">
        <v>48</v>
      </c>
    </row>
    <row r="71396" spans="1:3">
      <c r="A71396" s="2">
        <v>1.19569444444444</v>
      </c>
      <c r="B71396" s="2">
        <v>0.826296296296296</v>
      </c>
      <c r="C71396">
        <v>48</v>
      </c>
    </row>
    <row r="71397" spans="1:3">
      <c r="A71397" s="2">
        <v>1.19570601851852</v>
      </c>
      <c r="B71397" s="2">
        <v>0.82630787037037</v>
      </c>
      <c r="C71397">
        <v>48</v>
      </c>
    </row>
    <row r="71398" spans="1:3">
      <c r="A71398" s="2">
        <v>1.19571759259259</v>
      </c>
      <c r="B71398" s="2">
        <v>0.826319444444444</v>
      </c>
      <c r="C71398">
        <v>49</v>
      </c>
    </row>
    <row r="71399" spans="1:3">
      <c r="A71399" s="2">
        <v>1.19572916666667</v>
      </c>
      <c r="B71399" s="2">
        <v>0.826331018518519</v>
      </c>
      <c r="C71399">
        <v>49</v>
      </c>
    </row>
    <row r="71400" spans="1:3">
      <c r="A71400" s="2">
        <v>1.19574074074074</v>
      </c>
      <c r="B71400" s="2">
        <v>0.826342592592593</v>
      </c>
      <c r="C71400">
        <v>49</v>
      </c>
    </row>
    <row r="71401" spans="1:3">
      <c r="A71401" s="2">
        <v>1.19575231481481</v>
      </c>
      <c r="B71401" s="2">
        <v>0.826354166666667</v>
      </c>
      <c r="C71401">
        <v>49</v>
      </c>
    </row>
    <row r="71402" spans="1:3">
      <c r="A71402" s="2">
        <v>1.19576388888889</v>
      </c>
      <c r="B71402" s="2">
        <v>0.826365740740741</v>
      </c>
      <c r="C71402">
        <v>49</v>
      </c>
    </row>
    <row r="71403" spans="1:3">
      <c r="A71403" s="2">
        <v>1.19577546296296</v>
      </c>
      <c r="B71403" s="2">
        <v>0.826377314814815</v>
      </c>
      <c r="C71403">
        <v>49</v>
      </c>
    </row>
    <row r="71404" spans="1:3">
      <c r="A71404" s="2">
        <v>1.19578703703704</v>
      </c>
      <c r="B71404" s="2">
        <v>0.826388888888889</v>
      </c>
      <c r="C71404">
        <v>48</v>
      </c>
    </row>
    <row r="71405" spans="1:3">
      <c r="A71405" s="2">
        <v>1.19579861111111</v>
      </c>
      <c r="B71405" s="2">
        <v>0.826400462962963</v>
      </c>
      <c r="C71405">
        <v>48</v>
      </c>
    </row>
    <row r="71406" spans="1:3">
      <c r="A71406" s="2">
        <v>1.19581018518519</v>
      </c>
      <c r="B71406" s="2">
        <v>0.826412037037037</v>
      </c>
      <c r="C71406">
        <v>48</v>
      </c>
    </row>
    <row r="71407" spans="1:3">
      <c r="A71407" s="2">
        <v>1.19582175925926</v>
      </c>
      <c r="B71407" s="2">
        <v>0.826423611111111</v>
      </c>
      <c r="C71407">
        <v>49</v>
      </c>
    </row>
    <row r="71408" spans="1:3">
      <c r="A71408" s="2">
        <v>1.19583333333333</v>
      </c>
      <c r="B71408" s="2">
        <v>0.826435185185185</v>
      </c>
      <c r="C71408">
        <v>49</v>
      </c>
    </row>
    <row r="71409" spans="1:3">
      <c r="A71409" s="2">
        <v>1.19584490740741</v>
      </c>
      <c r="B71409" s="2">
        <v>0.826446759259259</v>
      </c>
      <c r="C71409">
        <v>49</v>
      </c>
    </row>
    <row r="71410" spans="1:3">
      <c r="A71410" s="2">
        <v>1.19585648148148</v>
      </c>
      <c r="B71410" s="2">
        <v>0.826458333333333</v>
      </c>
      <c r="C71410">
        <v>49</v>
      </c>
    </row>
    <row r="71411" spans="1:3">
      <c r="A71411" s="2">
        <v>1.19586805555556</v>
      </c>
      <c r="B71411" s="2">
        <v>0.826469907407407</v>
      </c>
      <c r="C71411">
        <v>49</v>
      </c>
    </row>
    <row r="71412" spans="1:3">
      <c r="A71412" s="2">
        <v>1.19587962962963</v>
      </c>
      <c r="B71412" s="2">
        <v>0.826481481481481</v>
      </c>
      <c r="C71412">
        <v>49</v>
      </c>
    </row>
    <row r="71413" spans="1:3">
      <c r="A71413" s="2">
        <v>1.1958912037037</v>
      </c>
      <c r="B71413" s="2">
        <v>0.826493055555556</v>
      </c>
      <c r="C71413">
        <v>50</v>
      </c>
    </row>
    <row r="71414" spans="1:3">
      <c r="A71414" s="2">
        <v>1.19590277777778</v>
      </c>
      <c r="B71414" s="2">
        <v>0.82650462962963</v>
      </c>
      <c r="C71414">
        <v>50</v>
      </c>
    </row>
    <row r="71415" spans="1:3">
      <c r="A71415" s="2">
        <v>1.19591435185185</v>
      </c>
      <c r="B71415" s="2">
        <v>0.826516203703704</v>
      </c>
      <c r="C71415">
        <v>50</v>
      </c>
    </row>
    <row r="71416" spans="1:3">
      <c r="A71416" s="2">
        <v>1.19592592592593</v>
      </c>
      <c r="B71416" s="2">
        <v>0.826527777777778</v>
      </c>
      <c r="C71416">
        <v>50</v>
      </c>
    </row>
    <row r="71417" spans="1:3">
      <c r="A71417" s="2">
        <v>1.1959375</v>
      </c>
      <c r="B71417" s="2">
        <v>0.826539351851852</v>
      </c>
      <c r="C71417">
        <v>50</v>
      </c>
    </row>
    <row r="71418" spans="1:3">
      <c r="A71418" s="2">
        <v>1.19594907407407</v>
      </c>
      <c r="B71418" s="2">
        <v>0.826550925925926</v>
      </c>
      <c r="C71418">
        <v>50</v>
      </c>
    </row>
    <row r="71419" spans="1:3">
      <c r="A71419" s="2">
        <v>1.19596064814815</v>
      </c>
      <c r="B71419" s="2">
        <v>0.8265625</v>
      </c>
      <c r="C71419">
        <v>49</v>
      </c>
    </row>
    <row r="71420" spans="1:3">
      <c r="A71420" s="2">
        <v>1.19597222222222</v>
      </c>
      <c r="B71420" s="2">
        <v>0.826574074074074</v>
      </c>
      <c r="C71420">
        <v>49</v>
      </c>
    </row>
    <row r="71421" spans="1:3">
      <c r="A71421" s="2">
        <v>1.1959837962963</v>
      </c>
      <c r="B71421" s="2">
        <v>0.826585648148148</v>
      </c>
      <c r="C71421">
        <v>49</v>
      </c>
    </row>
    <row r="71422" spans="1:3">
      <c r="A71422" s="2">
        <v>1.19599537037037</v>
      </c>
      <c r="B71422" s="2">
        <v>0.826597222222222</v>
      </c>
      <c r="C71422">
        <v>49</v>
      </c>
    </row>
    <row r="71423" spans="1:3">
      <c r="A71423" s="2">
        <v>1.19600694444444</v>
      </c>
      <c r="B71423" s="2">
        <v>0.826608796296296</v>
      </c>
      <c r="C71423">
        <v>49</v>
      </c>
    </row>
    <row r="71424" spans="1:3">
      <c r="A71424" s="2">
        <v>1.19601851851852</v>
      </c>
      <c r="B71424" s="2">
        <v>0.82662037037037</v>
      </c>
      <c r="C71424">
        <v>49</v>
      </c>
    </row>
    <row r="71425" spans="1:3">
      <c r="A71425" s="2">
        <v>1.19603009259259</v>
      </c>
      <c r="B71425" s="2">
        <v>0.826631944444444</v>
      </c>
      <c r="C71425">
        <v>49</v>
      </c>
    </row>
    <row r="71426" spans="1:3">
      <c r="A71426" s="2">
        <v>1.19604166666667</v>
      </c>
      <c r="B71426" s="2">
        <v>0.826643518518518</v>
      </c>
      <c r="C71426">
        <v>48</v>
      </c>
    </row>
    <row r="71427" spans="1:3">
      <c r="A71427" s="2">
        <v>1.19605324074074</v>
      </c>
      <c r="B71427" s="2">
        <v>0.826655092592593</v>
      </c>
      <c r="C71427">
        <v>48</v>
      </c>
    </row>
    <row r="71428" spans="1:3">
      <c r="A71428" s="2">
        <v>1.19606481481481</v>
      </c>
      <c r="B71428" s="2">
        <v>0.826666666666667</v>
      </c>
      <c r="C71428">
        <v>48</v>
      </c>
    </row>
    <row r="71429" spans="1:3">
      <c r="A71429" s="2">
        <v>1.19607638888889</v>
      </c>
      <c r="B71429" s="2">
        <v>0.826678240740741</v>
      </c>
      <c r="C71429">
        <v>48</v>
      </c>
    </row>
    <row r="71430" spans="1:3">
      <c r="A71430" s="2">
        <v>1.19608796296296</v>
      </c>
      <c r="B71430" s="2">
        <v>0.826689814814815</v>
      </c>
      <c r="C71430">
        <v>48</v>
      </c>
    </row>
    <row r="71431" spans="1:3">
      <c r="A71431" s="2">
        <v>1.19609953703704</v>
      </c>
      <c r="B71431" s="2">
        <v>0.826701388888889</v>
      </c>
      <c r="C71431">
        <v>48</v>
      </c>
    </row>
    <row r="71432" spans="1:3">
      <c r="A71432" s="2">
        <v>1.19611111111111</v>
      </c>
      <c r="B71432" s="2">
        <v>0.826712962962963</v>
      </c>
      <c r="C71432">
        <v>48</v>
      </c>
    </row>
    <row r="71433" spans="1:3">
      <c r="A71433" s="2">
        <v>1.19612268518519</v>
      </c>
      <c r="B71433" s="2">
        <v>0.826724537037037</v>
      </c>
      <c r="C71433">
        <v>48</v>
      </c>
    </row>
    <row r="71434" spans="1:3">
      <c r="A71434" s="2">
        <v>1.19613425925926</v>
      </c>
      <c r="B71434" s="2">
        <v>0.826736111111111</v>
      </c>
      <c r="C71434">
        <v>48</v>
      </c>
    </row>
    <row r="71435" spans="1:3">
      <c r="A71435" s="2">
        <v>1.19614583333333</v>
      </c>
      <c r="B71435" s="2">
        <v>0.826747685185185</v>
      </c>
      <c r="C71435">
        <v>48</v>
      </c>
    </row>
    <row r="71436" spans="1:3">
      <c r="A71436" s="2">
        <v>1.19615740740741</v>
      </c>
      <c r="B71436" s="2">
        <v>0.826759259259259</v>
      </c>
      <c r="C71436">
        <v>48</v>
      </c>
    </row>
    <row r="71437" spans="1:3">
      <c r="A71437" s="2">
        <v>1.19616898148148</v>
      </c>
      <c r="B71437" s="2">
        <v>0.826770833333333</v>
      </c>
      <c r="C71437">
        <v>48</v>
      </c>
    </row>
    <row r="71438" spans="1:3">
      <c r="A71438" s="2">
        <v>1.19618055555556</v>
      </c>
      <c r="B71438" s="2">
        <v>0.826782407407407</v>
      </c>
      <c r="C71438">
        <v>48</v>
      </c>
    </row>
    <row r="71439" spans="1:3">
      <c r="A71439" s="2">
        <v>1.19619212962963</v>
      </c>
      <c r="B71439" s="2">
        <v>0.826793981481482</v>
      </c>
      <c r="C71439">
        <v>48</v>
      </c>
    </row>
    <row r="71440" spans="1:3">
      <c r="A71440" s="2">
        <v>1.1962037037037</v>
      </c>
      <c r="B71440" s="2">
        <v>0.826805555555556</v>
      </c>
      <c r="C71440">
        <v>48</v>
      </c>
    </row>
    <row r="71441" spans="1:3">
      <c r="A71441" s="2">
        <v>1.19621527777778</v>
      </c>
      <c r="B71441" s="2">
        <v>0.82681712962963</v>
      </c>
      <c r="C71441">
        <v>48</v>
      </c>
    </row>
    <row r="71442" spans="1:3">
      <c r="A71442" s="2">
        <v>1.19622685185185</v>
      </c>
      <c r="B71442" s="2">
        <v>0.826828703703704</v>
      </c>
      <c r="C71442">
        <v>47</v>
      </c>
    </row>
    <row r="71443" spans="1:3">
      <c r="A71443" s="2">
        <v>1.19623842592593</v>
      </c>
      <c r="B71443" s="2">
        <v>0.826840277777778</v>
      </c>
      <c r="C71443">
        <v>47</v>
      </c>
    </row>
    <row r="71444" spans="1:3">
      <c r="A71444" s="2">
        <v>1.19625</v>
      </c>
      <c r="B71444" s="2">
        <v>0.826851851851852</v>
      </c>
      <c r="C71444">
        <v>47</v>
      </c>
    </row>
    <row r="71445" spans="1:3">
      <c r="A71445" s="2">
        <v>1.19626157407407</v>
      </c>
      <c r="B71445" s="2">
        <v>0.826863425925926</v>
      </c>
      <c r="C71445">
        <v>47</v>
      </c>
    </row>
    <row r="71446" spans="1:3">
      <c r="A71446" s="2">
        <v>1.19627314814815</v>
      </c>
      <c r="B71446" s="2">
        <v>0.826875</v>
      </c>
      <c r="C71446">
        <v>47</v>
      </c>
    </row>
    <row r="71447" spans="1:3">
      <c r="A71447" s="2">
        <v>1.19628472222222</v>
      </c>
      <c r="B71447" s="2">
        <v>0.826886574074074</v>
      </c>
      <c r="C71447">
        <v>47</v>
      </c>
    </row>
    <row r="71448" spans="1:3">
      <c r="A71448" s="2">
        <v>1.1962962962963</v>
      </c>
      <c r="B71448" s="2">
        <v>0.826898148148148</v>
      </c>
      <c r="C71448">
        <v>47</v>
      </c>
    </row>
    <row r="71449" spans="1:3">
      <c r="A71449" s="2">
        <v>1.19630787037037</v>
      </c>
      <c r="B71449" s="2">
        <v>0.826909722222222</v>
      </c>
      <c r="C71449">
        <v>47</v>
      </c>
    </row>
    <row r="71450" spans="1:3">
      <c r="A71450" s="2">
        <v>1.19631944444444</v>
      </c>
      <c r="B71450" s="2">
        <v>0.826921296296296</v>
      </c>
      <c r="C71450">
        <v>47</v>
      </c>
    </row>
    <row r="71451" spans="1:3">
      <c r="A71451" s="2">
        <v>1.19633101851852</v>
      </c>
      <c r="B71451" s="2">
        <v>0.82693287037037</v>
      </c>
      <c r="C71451">
        <v>47</v>
      </c>
    </row>
    <row r="71452" spans="1:3">
      <c r="A71452" s="2">
        <v>1.19634259259259</v>
      </c>
      <c r="B71452" s="2">
        <v>0.826944444444444</v>
      </c>
      <c r="C71452">
        <v>47</v>
      </c>
    </row>
    <row r="71453" spans="1:3">
      <c r="A71453" s="2">
        <v>1.19635416666667</v>
      </c>
      <c r="B71453" s="2">
        <v>0.826956018518519</v>
      </c>
      <c r="C71453">
        <v>47</v>
      </c>
    </row>
    <row r="71454" spans="1:3">
      <c r="A71454" s="2">
        <v>1.19636574074074</v>
      </c>
      <c r="B71454" s="2">
        <v>0.826967592592593</v>
      </c>
      <c r="C71454">
        <v>47</v>
      </c>
    </row>
    <row r="71455" spans="1:3">
      <c r="A71455" s="2">
        <v>1.19637731481481</v>
      </c>
      <c r="B71455" s="2">
        <v>0.826979166666667</v>
      </c>
      <c r="C71455">
        <v>47</v>
      </c>
    </row>
    <row r="71456" spans="1:3">
      <c r="A71456" s="2">
        <v>1.19638888888889</v>
      </c>
      <c r="B71456" s="2">
        <v>0.826990740740741</v>
      </c>
      <c r="C71456">
        <v>47</v>
      </c>
    </row>
    <row r="71457" spans="1:3">
      <c r="A71457" s="2">
        <v>1.19640046296296</v>
      </c>
      <c r="B71457" s="2">
        <v>0.827002314814815</v>
      </c>
      <c r="C71457">
        <v>47</v>
      </c>
    </row>
    <row r="71458" spans="1:3">
      <c r="A71458" s="2">
        <v>1.19641203703704</v>
      </c>
      <c r="B71458" s="2">
        <v>0.827013888888889</v>
      </c>
      <c r="C71458">
        <v>47</v>
      </c>
    </row>
    <row r="71459" spans="1:3">
      <c r="A71459" s="2">
        <v>1.19642361111111</v>
      </c>
      <c r="B71459" s="2">
        <v>0.827025462962963</v>
      </c>
      <c r="C71459">
        <v>47</v>
      </c>
    </row>
    <row r="71460" spans="1:3">
      <c r="A71460" s="2">
        <v>1.19643518518519</v>
      </c>
      <c r="B71460" s="2">
        <v>0.827037037037037</v>
      </c>
      <c r="C71460">
        <v>47</v>
      </c>
    </row>
    <row r="71461" spans="1:3">
      <c r="A71461" s="2">
        <v>1.19644675925926</v>
      </c>
      <c r="B71461" s="2">
        <v>0.827048611111111</v>
      </c>
      <c r="C71461">
        <v>47</v>
      </c>
    </row>
    <row r="71462" spans="1:3">
      <c r="A71462" s="2">
        <v>1.19645833333333</v>
      </c>
      <c r="B71462" s="2">
        <v>0.827060185185185</v>
      </c>
      <c r="C71462">
        <v>47</v>
      </c>
    </row>
    <row r="71463" spans="1:3">
      <c r="A71463" s="2">
        <v>1.19646990740741</v>
      </c>
      <c r="B71463" s="2">
        <v>0.827071759259259</v>
      </c>
      <c r="C71463">
        <v>47</v>
      </c>
    </row>
    <row r="71464" spans="1:3">
      <c r="A71464" s="2">
        <v>1.19648148148148</v>
      </c>
      <c r="B71464" s="2">
        <v>0.827083333333333</v>
      </c>
      <c r="C71464">
        <v>47</v>
      </c>
    </row>
    <row r="71465" spans="1:3">
      <c r="A71465" s="2">
        <v>1.19649305555556</v>
      </c>
      <c r="B71465" s="2">
        <v>0.827094907407407</v>
      </c>
      <c r="C71465">
        <v>47</v>
      </c>
    </row>
    <row r="71466" spans="1:3">
      <c r="A71466" s="2">
        <v>1.19650462962963</v>
      </c>
      <c r="B71466" s="2">
        <v>0.827106481481481</v>
      </c>
      <c r="C71466">
        <v>47</v>
      </c>
    </row>
    <row r="71467" spans="1:3">
      <c r="A71467" s="2">
        <v>1.1965162037037</v>
      </c>
      <c r="B71467" s="2">
        <v>0.827118055555556</v>
      </c>
      <c r="C71467">
        <v>47</v>
      </c>
    </row>
    <row r="71468" spans="1:3">
      <c r="A71468" s="2">
        <v>1.19652777777778</v>
      </c>
      <c r="B71468" s="2">
        <v>0.82712962962963</v>
      </c>
      <c r="C71468">
        <v>47</v>
      </c>
    </row>
    <row r="71469" spans="1:3">
      <c r="A71469" s="2">
        <v>1.19653935185185</v>
      </c>
      <c r="B71469" s="2">
        <v>0.827141203703704</v>
      </c>
      <c r="C71469">
        <v>48</v>
      </c>
    </row>
    <row r="71470" spans="1:3">
      <c r="A71470" s="2">
        <v>1.19655092592593</v>
      </c>
      <c r="B71470" s="2">
        <v>0.827152777777778</v>
      </c>
      <c r="C71470">
        <v>48</v>
      </c>
    </row>
    <row r="71471" spans="1:3">
      <c r="A71471" s="2">
        <v>1.1965625</v>
      </c>
      <c r="B71471" s="2">
        <v>0.827164351851852</v>
      </c>
      <c r="C71471">
        <v>48</v>
      </c>
    </row>
    <row r="71472" spans="1:3">
      <c r="A71472" s="2">
        <v>1.19657407407407</v>
      </c>
      <c r="B71472" s="2">
        <v>0.827175925925926</v>
      </c>
      <c r="C71472">
        <v>48</v>
      </c>
    </row>
    <row r="71473" spans="1:3">
      <c r="A71473" s="2">
        <v>1.19658564814815</v>
      </c>
      <c r="B71473" s="2">
        <v>0.8271875</v>
      </c>
      <c r="C71473">
        <v>49</v>
      </c>
    </row>
    <row r="71474" spans="1:3">
      <c r="A71474" s="2">
        <v>1.19659722222222</v>
      </c>
      <c r="B71474" s="2">
        <v>0.827199074074074</v>
      </c>
      <c r="C71474">
        <v>49</v>
      </c>
    </row>
    <row r="71475" spans="1:3">
      <c r="A71475" s="2">
        <v>1.1966087962963</v>
      </c>
      <c r="B71475" s="2">
        <v>0.827210648148148</v>
      </c>
      <c r="C71475">
        <v>49</v>
      </c>
    </row>
    <row r="71476" spans="1:3">
      <c r="A71476" s="2">
        <v>1.19662037037037</v>
      </c>
      <c r="B71476" s="2">
        <v>0.827222222222222</v>
      </c>
      <c r="C71476">
        <v>49</v>
      </c>
    </row>
    <row r="71477" spans="1:3">
      <c r="A71477" s="2">
        <v>1.19663194444444</v>
      </c>
      <c r="B71477" s="2">
        <v>0.827233796296296</v>
      </c>
      <c r="C71477">
        <v>49</v>
      </c>
    </row>
    <row r="71478" spans="1:3">
      <c r="A71478" s="2">
        <v>1.19664351851852</v>
      </c>
      <c r="B71478" s="2">
        <v>0.82724537037037</v>
      </c>
      <c r="C71478">
        <v>49</v>
      </c>
    </row>
    <row r="71479" spans="1:3">
      <c r="A71479" s="2">
        <v>1.19665509259259</v>
      </c>
      <c r="B71479" s="2">
        <v>0.827256944444444</v>
      </c>
      <c r="C71479">
        <v>49</v>
      </c>
    </row>
    <row r="71480" spans="1:3">
      <c r="A71480" s="2">
        <v>1.19666666666667</v>
      </c>
      <c r="B71480" s="2">
        <v>0.827268518518519</v>
      </c>
      <c r="C71480">
        <v>49</v>
      </c>
    </row>
    <row r="71481" spans="1:3">
      <c r="A71481" s="2">
        <v>1.19667824074074</v>
      </c>
      <c r="B71481" s="2">
        <v>0.827280092592593</v>
      </c>
      <c r="C71481">
        <v>49</v>
      </c>
    </row>
    <row r="71482" spans="1:3">
      <c r="A71482" s="2">
        <v>1.19668981481481</v>
      </c>
      <c r="B71482" s="2">
        <v>0.827291666666667</v>
      </c>
      <c r="C71482">
        <v>49</v>
      </c>
    </row>
    <row r="71483" spans="1:3">
      <c r="A71483" s="2">
        <v>1.19670138888889</v>
      </c>
      <c r="B71483" s="2">
        <v>0.827303240740741</v>
      </c>
      <c r="C71483">
        <v>49</v>
      </c>
    </row>
    <row r="71484" spans="1:3">
      <c r="A71484" s="2">
        <v>1.19671296296296</v>
      </c>
      <c r="B71484" s="2">
        <v>0.827314814814815</v>
      </c>
      <c r="C71484">
        <v>49</v>
      </c>
    </row>
    <row r="71485" spans="1:3">
      <c r="A71485" s="2">
        <v>1.19672453703704</v>
      </c>
      <c r="B71485" s="2">
        <v>0.827326388888889</v>
      </c>
      <c r="C71485">
        <v>49</v>
      </c>
    </row>
    <row r="71486" spans="1:3">
      <c r="A71486" s="2">
        <v>1.19673611111111</v>
      </c>
      <c r="B71486" s="2">
        <v>0.827337962962963</v>
      </c>
      <c r="C71486">
        <v>49</v>
      </c>
    </row>
    <row r="71487" spans="1:3">
      <c r="A71487" s="2">
        <v>1.19674768518519</v>
      </c>
      <c r="B71487" s="2">
        <v>0.827349537037037</v>
      </c>
      <c r="C71487">
        <v>49</v>
      </c>
    </row>
    <row r="71488" spans="1:3">
      <c r="A71488" s="2">
        <v>1.19675925925926</v>
      </c>
      <c r="B71488" s="2">
        <v>0.827361111111111</v>
      </c>
      <c r="C71488">
        <v>49</v>
      </c>
    </row>
    <row r="71489" spans="1:3">
      <c r="A71489" s="2">
        <v>1.19677083333333</v>
      </c>
      <c r="B71489" s="2">
        <v>0.827372685185185</v>
      </c>
      <c r="C71489">
        <v>49</v>
      </c>
    </row>
    <row r="71490" spans="1:3">
      <c r="A71490" s="2">
        <v>1.19678240740741</v>
      </c>
      <c r="B71490" s="2">
        <v>0.827384259259259</v>
      </c>
      <c r="C71490">
        <v>49</v>
      </c>
    </row>
    <row r="71491" spans="1:3">
      <c r="A71491" s="2">
        <v>1.19679398148148</v>
      </c>
      <c r="B71491" s="2">
        <v>0.827395833333333</v>
      </c>
      <c r="C71491">
        <v>49</v>
      </c>
    </row>
    <row r="71492" spans="1:3">
      <c r="A71492" s="2">
        <v>1.19680555555556</v>
      </c>
      <c r="B71492" s="2">
        <v>0.827407407407407</v>
      </c>
      <c r="C71492">
        <v>49</v>
      </c>
    </row>
    <row r="71493" spans="1:3">
      <c r="A71493" s="2">
        <v>1.19681712962963</v>
      </c>
      <c r="B71493" s="2">
        <v>0.827418981481482</v>
      </c>
      <c r="C71493">
        <v>49</v>
      </c>
    </row>
    <row r="71494" spans="1:3">
      <c r="A71494" s="2">
        <v>1.1968287037037</v>
      </c>
      <c r="B71494" s="2">
        <v>0.827430555555556</v>
      </c>
      <c r="C71494">
        <v>49</v>
      </c>
    </row>
    <row r="71495" spans="1:3">
      <c r="A71495" s="2">
        <v>1.19684027777778</v>
      </c>
      <c r="B71495" s="2">
        <v>0.82744212962963</v>
      </c>
      <c r="C71495">
        <v>49</v>
      </c>
    </row>
    <row r="71496" spans="1:3">
      <c r="A71496" s="2">
        <v>1.19685185185185</v>
      </c>
      <c r="B71496" s="2">
        <v>0.827453703703704</v>
      </c>
      <c r="C71496">
        <v>49</v>
      </c>
    </row>
    <row r="71497" spans="1:3">
      <c r="A71497" s="2">
        <v>1.19686342592593</v>
      </c>
      <c r="B71497" s="2">
        <v>0.827465277777778</v>
      </c>
      <c r="C71497">
        <v>49</v>
      </c>
    </row>
    <row r="71498" spans="1:3">
      <c r="A71498" s="2">
        <v>1.196875</v>
      </c>
      <c r="B71498" s="2">
        <v>0.827476851851852</v>
      </c>
      <c r="C71498">
        <v>49</v>
      </c>
    </row>
    <row r="71499" spans="1:3">
      <c r="A71499" s="2">
        <v>1.19688657407407</v>
      </c>
      <c r="B71499" s="2">
        <v>0.827488425925926</v>
      </c>
      <c r="C71499">
        <v>48</v>
      </c>
    </row>
    <row r="71500" spans="1:3">
      <c r="A71500" s="2">
        <v>1.19689814814815</v>
      </c>
      <c r="B71500" s="2">
        <v>0.8275</v>
      </c>
      <c r="C71500">
        <v>47</v>
      </c>
    </row>
    <row r="71501" spans="1:3">
      <c r="A71501" s="2">
        <v>1.19690972222222</v>
      </c>
      <c r="B71501" s="2">
        <v>0.827511574074074</v>
      </c>
      <c r="C71501">
        <v>46</v>
      </c>
    </row>
    <row r="71502" spans="1:3">
      <c r="A71502" s="2">
        <v>1.1969212962963</v>
      </c>
      <c r="B71502" s="2">
        <v>0.827523148148148</v>
      </c>
      <c r="C71502">
        <v>45</v>
      </c>
    </row>
    <row r="71503" spans="1:3">
      <c r="A71503" s="2">
        <v>1.19693287037037</v>
      </c>
      <c r="B71503" s="2">
        <v>0.827534722222222</v>
      </c>
      <c r="C71503">
        <v>45</v>
      </c>
    </row>
    <row r="71504" spans="1:3">
      <c r="A71504" s="2">
        <v>1.19694444444444</v>
      </c>
      <c r="B71504" s="2">
        <v>0.827546296296296</v>
      </c>
      <c r="C71504">
        <v>45</v>
      </c>
    </row>
    <row r="71505" spans="1:3">
      <c r="A71505" s="2">
        <v>1.19695601851852</v>
      </c>
      <c r="B71505" s="2">
        <v>0.82755787037037</v>
      </c>
      <c r="C71505">
        <v>45</v>
      </c>
    </row>
    <row r="71506" spans="1:3">
      <c r="A71506" s="2">
        <v>1.19696759259259</v>
      </c>
      <c r="B71506" s="2">
        <v>0.827569444444444</v>
      </c>
      <c r="C71506">
        <v>45</v>
      </c>
    </row>
    <row r="71507" spans="1:3">
      <c r="A71507" s="2">
        <v>1.19697916666667</v>
      </c>
      <c r="B71507" s="2">
        <v>0.827581018518519</v>
      </c>
      <c r="C71507">
        <v>45</v>
      </c>
    </row>
    <row r="71508" spans="1:3">
      <c r="A71508" s="2">
        <v>1.19699074074074</v>
      </c>
      <c r="B71508" s="2">
        <v>0.827592592592593</v>
      </c>
      <c r="C71508">
        <v>46</v>
      </c>
    </row>
    <row r="71509" spans="1:3">
      <c r="A71509" s="2">
        <v>1.19700231481481</v>
      </c>
      <c r="B71509" s="2">
        <v>0.827604166666667</v>
      </c>
      <c r="C71509">
        <v>46</v>
      </c>
    </row>
    <row r="71510" spans="1:3">
      <c r="A71510" s="2">
        <v>1.19701388888889</v>
      </c>
      <c r="B71510" s="2">
        <v>0.827615740740741</v>
      </c>
      <c r="C71510">
        <v>46</v>
      </c>
    </row>
    <row r="71511" spans="1:3">
      <c r="A71511" s="2">
        <v>1.19702546296296</v>
      </c>
      <c r="B71511" s="2">
        <v>0.827627314814815</v>
      </c>
      <c r="C71511">
        <v>46</v>
      </c>
    </row>
    <row r="71512" spans="1:3">
      <c r="A71512" s="2">
        <v>1.19703703703704</v>
      </c>
      <c r="B71512" s="2">
        <v>0.827638888888889</v>
      </c>
      <c r="C71512">
        <v>47</v>
      </c>
    </row>
    <row r="71513" spans="1:3">
      <c r="A71513" s="2">
        <v>1.19704861111111</v>
      </c>
      <c r="B71513" s="2">
        <v>0.827650462962963</v>
      </c>
      <c r="C71513">
        <v>48</v>
      </c>
    </row>
    <row r="71514" spans="1:3">
      <c r="A71514" s="2">
        <v>1.19706018518519</v>
      </c>
      <c r="B71514" s="2">
        <v>0.827662037037037</v>
      </c>
      <c r="C71514">
        <v>48</v>
      </c>
    </row>
    <row r="71515" spans="1:3">
      <c r="A71515" s="2">
        <v>1.19707175925926</v>
      </c>
      <c r="B71515" s="2">
        <v>0.827673611111111</v>
      </c>
      <c r="C71515">
        <v>48</v>
      </c>
    </row>
    <row r="71516" spans="1:3">
      <c r="A71516" s="2">
        <v>1.19708333333333</v>
      </c>
      <c r="B71516" s="2">
        <v>0.827685185185185</v>
      </c>
      <c r="C71516">
        <v>49</v>
      </c>
    </row>
    <row r="71517" spans="1:3">
      <c r="A71517" s="2">
        <v>1.19709490740741</v>
      </c>
      <c r="B71517" s="2">
        <v>0.827696759259259</v>
      </c>
      <c r="C71517">
        <v>49</v>
      </c>
    </row>
    <row r="71518" spans="1:3">
      <c r="A71518" s="2">
        <v>1.19710648148148</v>
      </c>
      <c r="B71518" s="2">
        <v>0.827708333333333</v>
      </c>
      <c r="C71518">
        <v>49</v>
      </c>
    </row>
    <row r="71519" spans="1:3">
      <c r="A71519" s="2">
        <v>1.19711805555556</v>
      </c>
      <c r="B71519" s="2">
        <v>0.827719907407407</v>
      </c>
      <c r="C71519">
        <v>49</v>
      </c>
    </row>
    <row r="71520" spans="1:3">
      <c r="A71520" s="2">
        <v>1.19712962962963</v>
      </c>
      <c r="B71520" s="2">
        <v>0.827731481481481</v>
      </c>
      <c r="C71520">
        <v>49</v>
      </c>
    </row>
    <row r="71521" spans="1:3">
      <c r="A71521" s="2">
        <v>1.1971412037037</v>
      </c>
      <c r="B71521" s="2">
        <v>0.827743055555556</v>
      </c>
      <c r="C71521">
        <v>49</v>
      </c>
    </row>
    <row r="71522" spans="1:3">
      <c r="A71522" s="2">
        <v>1.19715277777778</v>
      </c>
      <c r="B71522" s="2">
        <v>0.82775462962963</v>
      </c>
      <c r="C71522">
        <v>49</v>
      </c>
    </row>
    <row r="71523" spans="1:3">
      <c r="A71523" s="2">
        <v>1.19716435185185</v>
      </c>
      <c r="B71523" s="2">
        <v>0.827766203703704</v>
      </c>
      <c r="C71523">
        <v>49</v>
      </c>
    </row>
    <row r="71524" spans="1:3">
      <c r="A71524" s="2">
        <v>1.19717592592593</v>
      </c>
      <c r="B71524" s="2">
        <v>0.827777777777778</v>
      </c>
      <c r="C71524">
        <v>49</v>
      </c>
    </row>
    <row r="71525" spans="1:3">
      <c r="A71525" s="2">
        <v>1.1971875</v>
      </c>
      <c r="B71525" s="2">
        <v>0.827789351851852</v>
      </c>
      <c r="C71525">
        <v>49</v>
      </c>
    </row>
    <row r="71526" spans="1:3">
      <c r="A71526" s="2">
        <v>1.19719907407407</v>
      </c>
      <c r="B71526" s="2">
        <v>0.827800925925926</v>
      </c>
      <c r="C71526">
        <v>49</v>
      </c>
    </row>
    <row r="71527" spans="1:3">
      <c r="A71527" s="2">
        <v>1.19721064814815</v>
      </c>
      <c r="B71527" s="2">
        <v>0.8278125</v>
      </c>
      <c r="C71527">
        <v>49</v>
      </c>
    </row>
    <row r="71528" spans="1:3">
      <c r="A71528" s="2">
        <v>1.19722222222222</v>
      </c>
      <c r="B71528" s="2">
        <v>0.827824074074074</v>
      </c>
      <c r="C71528">
        <v>49</v>
      </c>
    </row>
    <row r="71529" spans="1:3">
      <c r="A71529" s="2">
        <v>1.1972337962963</v>
      </c>
      <c r="B71529" s="2">
        <v>0.827835648148148</v>
      </c>
      <c r="C71529">
        <v>49</v>
      </c>
    </row>
    <row r="71530" spans="1:3">
      <c r="A71530" s="2">
        <v>1.19724537037037</v>
      </c>
      <c r="B71530" s="2">
        <v>0.827847222222222</v>
      </c>
      <c r="C71530">
        <v>48</v>
      </c>
    </row>
    <row r="71531" spans="1:3">
      <c r="A71531" s="2">
        <v>1.19725694444444</v>
      </c>
      <c r="B71531" s="2">
        <v>0.827858796296296</v>
      </c>
      <c r="C71531">
        <v>48</v>
      </c>
    </row>
    <row r="71532" spans="1:3">
      <c r="A71532" s="2">
        <v>1.19726851851852</v>
      </c>
      <c r="B71532" s="2">
        <v>0.82787037037037</v>
      </c>
      <c r="C71532">
        <v>48</v>
      </c>
    </row>
    <row r="71533" spans="1:3">
      <c r="A71533" s="2">
        <v>1.19728009259259</v>
      </c>
      <c r="B71533" s="2">
        <v>0.827881944444444</v>
      </c>
      <c r="C71533">
        <v>49</v>
      </c>
    </row>
    <row r="71534" spans="1:3">
      <c r="A71534" s="2">
        <v>1.19729166666667</v>
      </c>
      <c r="B71534" s="2">
        <v>0.827893518518519</v>
      </c>
      <c r="C71534">
        <v>49</v>
      </c>
    </row>
    <row r="71535" spans="1:3">
      <c r="A71535" s="2">
        <v>1.19730324074074</v>
      </c>
      <c r="B71535" s="2">
        <v>0.827905092592593</v>
      </c>
      <c r="C71535">
        <v>49</v>
      </c>
    </row>
    <row r="71536" spans="1:3">
      <c r="A71536" s="2">
        <v>1.19731481481481</v>
      </c>
      <c r="B71536" s="2">
        <v>0.827916666666667</v>
      </c>
      <c r="C71536">
        <v>49</v>
      </c>
    </row>
    <row r="71537" spans="1:3">
      <c r="A71537" s="2">
        <v>1.19732638888889</v>
      </c>
      <c r="B71537" s="2">
        <v>0.827928240740741</v>
      </c>
      <c r="C71537">
        <v>48</v>
      </c>
    </row>
    <row r="71538" spans="1:3">
      <c r="A71538" s="2">
        <v>1.19733796296296</v>
      </c>
      <c r="B71538" s="2">
        <v>0.827939814814815</v>
      </c>
      <c r="C71538">
        <v>48</v>
      </c>
    </row>
    <row r="71539" spans="1:3">
      <c r="A71539" s="2">
        <v>1.19734953703704</v>
      </c>
      <c r="B71539" s="2">
        <v>0.827951388888889</v>
      </c>
      <c r="C71539">
        <v>48</v>
      </c>
    </row>
    <row r="71540" spans="1:3">
      <c r="A71540" s="2">
        <v>1.19736111111111</v>
      </c>
      <c r="B71540" s="2">
        <v>0.827962962962963</v>
      </c>
      <c r="C71540">
        <v>48</v>
      </c>
    </row>
    <row r="71541" spans="1:3">
      <c r="A71541" s="2">
        <v>1.19737268518519</v>
      </c>
      <c r="B71541" s="2">
        <v>0.827974537037037</v>
      </c>
      <c r="C71541">
        <v>48</v>
      </c>
    </row>
    <row r="71542" spans="1:3">
      <c r="A71542" s="2">
        <v>1.19738425925926</v>
      </c>
      <c r="B71542" s="2">
        <v>0.827986111111111</v>
      </c>
      <c r="C71542">
        <v>48</v>
      </c>
    </row>
    <row r="71543" spans="1:3">
      <c r="A71543" s="2">
        <v>1.19739583333333</v>
      </c>
      <c r="B71543" s="2">
        <v>0.827997685185185</v>
      </c>
      <c r="C71543">
        <v>48</v>
      </c>
    </row>
    <row r="71544" spans="1:3">
      <c r="A71544" s="2">
        <v>1.19740740740741</v>
      </c>
      <c r="B71544" s="2">
        <v>0.828009259259259</v>
      </c>
      <c r="C71544">
        <v>48</v>
      </c>
    </row>
    <row r="71545" spans="1:3">
      <c r="A71545" s="2">
        <v>1.19741898148148</v>
      </c>
      <c r="B71545" s="2">
        <v>0.828020833333333</v>
      </c>
      <c r="C71545">
        <v>48</v>
      </c>
    </row>
    <row r="71546" spans="1:3">
      <c r="A71546" s="2">
        <v>1.19743055555556</v>
      </c>
      <c r="B71546" s="2">
        <v>0.828032407407407</v>
      </c>
      <c r="C71546">
        <v>48</v>
      </c>
    </row>
    <row r="71547" spans="1:3">
      <c r="A71547" s="2">
        <v>1.19744212962963</v>
      </c>
      <c r="B71547" s="2">
        <v>0.828043981481482</v>
      </c>
      <c r="C71547">
        <v>48</v>
      </c>
    </row>
    <row r="71548" spans="1:3">
      <c r="A71548" s="2">
        <v>1.1974537037037</v>
      </c>
      <c r="B71548" s="2">
        <v>0.828055555555556</v>
      </c>
      <c r="C71548">
        <v>48</v>
      </c>
    </row>
    <row r="71549" spans="1:3">
      <c r="A71549" s="2">
        <v>1.19746527777778</v>
      </c>
      <c r="B71549" s="2">
        <v>0.82806712962963</v>
      </c>
      <c r="C71549">
        <v>48</v>
      </c>
    </row>
    <row r="71550" spans="1:3">
      <c r="A71550" s="2">
        <v>1.19747685185185</v>
      </c>
      <c r="B71550" s="2">
        <v>0.828078703703704</v>
      </c>
      <c r="C71550">
        <v>48</v>
      </c>
    </row>
    <row r="71551" spans="1:3">
      <c r="A71551" s="2">
        <v>1.19748842592593</v>
      </c>
      <c r="B71551" s="2">
        <v>0.828090277777778</v>
      </c>
      <c r="C71551">
        <v>48</v>
      </c>
    </row>
    <row r="71552" spans="1:3">
      <c r="A71552" s="2">
        <v>1.1975</v>
      </c>
      <c r="B71552" s="2">
        <v>0.828101851851852</v>
      </c>
      <c r="C71552">
        <v>48</v>
      </c>
    </row>
    <row r="71553" spans="1:3">
      <c r="A71553" s="2">
        <v>1.19751157407407</v>
      </c>
      <c r="B71553" s="2">
        <v>0.828113425925926</v>
      </c>
      <c r="C71553">
        <v>48</v>
      </c>
    </row>
    <row r="71554" spans="1:3">
      <c r="A71554" s="2">
        <v>1.19752314814815</v>
      </c>
      <c r="B71554" s="2">
        <v>0.828125</v>
      </c>
      <c r="C71554">
        <v>48</v>
      </c>
    </row>
    <row r="71555" spans="1:3">
      <c r="A71555" s="2">
        <v>1.19753472222222</v>
      </c>
      <c r="B71555" s="2">
        <v>0.828136574074074</v>
      </c>
      <c r="C71555">
        <v>48</v>
      </c>
    </row>
    <row r="71556" spans="1:3">
      <c r="A71556" s="2">
        <v>1.1975462962963</v>
      </c>
      <c r="B71556" s="2">
        <v>0.828148148148148</v>
      </c>
      <c r="C71556">
        <v>48</v>
      </c>
    </row>
    <row r="71557" spans="1:3">
      <c r="A71557" s="2">
        <v>1.19755787037037</v>
      </c>
      <c r="B71557" s="2">
        <v>0.828159722222222</v>
      </c>
      <c r="C71557">
        <v>48</v>
      </c>
    </row>
    <row r="71558" spans="1:3">
      <c r="A71558" s="2">
        <v>1.19756944444444</v>
      </c>
      <c r="B71558" s="2">
        <v>0.828171296296296</v>
      </c>
      <c r="C71558">
        <v>48</v>
      </c>
    </row>
    <row r="71559" spans="1:3">
      <c r="A71559" s="2">
        <v>1.19758101851852</v>
      </c>
      <c r="B71559" s="2">
        <v>0.82818287037037</v>
      </c>
      <c r="C71559">
        <v>48</v>
      </c>
    </row>
    <row r="71560" spans="1:3">
      <c r="A71560" s="2">
        <v>1.19759259259259</v>
      </c>
      <c r="B71560" s="2">
        <v>0.828194444444444</v>
      </c>
      <c r="C71560">
        <v>48</v>
      </c>
    </row>
    <row r="71561" spans="1:3">
      <c r="A71561" s="2">
        <v>1.19760416666667</v>
      </c>
      <c r="B71561" s="2">
        <v>0.828206018518518</v>
      </c>
      <c r="C71561">
        <v>48</v>
      </c>
    </row>
    <row r="71562" spans="1:3">
      <c r="A71562" s="2">
        <v>1.19761574074074</v>
      </c>
      <c r="B71562" s="2">
        <v>0.828217592592593</v>
      </c>
      <c r="C71562">
        <v>48</v>
      </c>
    </row>
    <row r="71563" spans="1:3">
      <c r="A71563" s="2">
        <v>1.19762731481481</v>
      </c>
      <c r="B71563" s="2">
        <v>0.828229166666667</v>
      </c>
      <c r="C71563">
        <v>48</v>
      </c>
    </row>
    <row r="71564" spans="1:3">
      <c r="A71564" s="2">
        <v>1.19763888888889</v>
      </c>
      <c r="B71564" s="2">
        <v>0.828240740740741</v>
      </c>
      <c r="C71564">
        <v>48</v>
      </c>
    </row>
    <row r="71565" spans="1:3">
      <c r="A71565" s="2">
        <v>1.19765046296296</v>
      </c>
      <c r="B71565" s="2">
        <v>0.828252314814815</v>
      </c>
      <c r="C71565">
        <v>48</v>
      </c>
    </row>
    <row r="71566" spans="1:3">
      <c r="A71566" s="2">
        <v>1.19766203703704</v>
      </c>
      <c r="B71566" s="2">
        <v>0.828263888888889</v>
      </c>
      <c r="C71566">
        <v>48</v>
      </c>
    </row>
    <row r="71567" spans="1:3">
      <c r="A71567" s="2">
        <v>1.19767361111111</v>
      </c>
      <c r="B71567" s="2">
        <v>0.828275462962963</v>
      </c>
      <c r="C71567">
        <v>48</v>
      </c>
    </row>
    <row r="71568" spans="1:3">
      <c r="A71568" s="2">
        <v>1.19768518518519</v>
      </c>
      <c r="B71568" s="2">
        <v>0.828287037037037</v>
      </c>
      <c r="C71568">
        <v>48</v>
      </c>
    </row>
    <row r="71569" spans="1:3">
      <c r="A71569" s="2">
        <v>1.19769675925926</v>
      </c>
      <c r="B71569" s="2">
        <v>0.828298611111111</v>
      </c>
      <c r="C71569">
        <v>47</v>
      </c>
    </row>
    <row r="71570" spans="1:3">
      <c r="A71570" s="2">
        <v>1.19770833333333</v>
      </c>
      <c r="B71570" s="2">
        <v>0.828310185185185</v>
      </c>
      <c r="C71570">
        <v>47</v>
      </c>
    </row>
    <row r="71571" spans="1:3">
      <c r="A71571" s="2">
        <v>1.19771990740741</v>
      </c>
      <c r="B71571" s="2">
        <v>0.828321759259259</v>
      </c>
      <c r="C71571">
        <v>47</v>
      </c>
    </row>
    <row r="71572" spans="1:3">
      <c r="A71572" s="2">
        <v>1.19773148148148</v>
      </c>
      <c r="B71572" s="2">
        <v>0.828333333333333</v>
      </c>
      <c r="C71572">
        <v>47</v>
      </c>
    </row>
    <row r="71573" spans="1:3">
      <c r="A71573" s="2">
        <v>1.19774305555556</v>
      </c>
      <c r="B71573" s="2">
        <v>0.828344907407407</v>
      </c>
      <c r="C71573">
        <v>47</v>
      </c>
    </row>
    <row r="71574" spans="1:3">
      <c r="A71574" s="2">
        <v>1.19775462962963</v>
      </c>
      <c r="B71574" s="2">
        <v>0.828356481481481</v>
      </c>
      <c r="C71574">
        <v>48</v>
      </c>
    </row>
    <row r="71575" spans="1:3">
      <c r="A71575" s="2">
        <v>1.1977662037037</v>
      </c>
      <c r="B71575" s="2">
        <v>0.828368055555556</v>
      </c>
      <c r="C71575">
        <v>48</v>
      </c>
    </row>
    <row r="71576" spans="1:3">
      <c r="A71576" s="2">
        <v>1.19777777777778</v>
      </c>
      <c r="B71576" s="2">
        <v>0.82837962962963</v>
      </c>
      <c r="C71576">
        <v>49</v>
      </c>
    </row>
    <row r="71577" spans="1:3">
      <c r="A71577" s="2">
        <v>1.19778935185185</v>
      </c>
      <c r="B71577" s="2">
        <v>0.828391203703704</v>
      </c>
      <c r="C71577">
        <v>49</v>
      </c>
    </row>
    <row r="71578" spans="1:3">
      <c r="A71578" s="2">
        <v>1.19780092592593</v>
      </c>
      <c r="B71578" s="2">
        <v>0.828402777777778</v>
      </c>
      <c r="C71578">
        <v>49</v>
      </c>
    </row>
    <row r="71579" spans="1:3">
      <c r="A71579" s="2">
        <v>1.1978125</v>
      </c>
      <c r="B71579" s="2">
        <v>0.828414351851852</v>
      </c>
      <c r="C71579">
        <v>49</v>
      </c>
    </row>
    <row r="71580" spans="1:3">
      <c r="A71580" s="2">
        <v>1.19782407407407</v>
      </c>
      <c r="B71580" s="2">
        <v>0.828425925925926</v>
      </c>
      <c r="C71580">
        <v>49</v>
      </c>
    </row>
    <row r="71581" spans="1:3">
      <c r="A71581" s="2">
        <v>1.19783564814815</v>
      </c>
      <c r="B71581" s="2">
        <v>0.8284375</v>
      </c>
      <c r="C71581">
        <v>49</v>
      </c>
    </row>
    <row r="71582" spans="1:3">
      <c r="A71582" s="2">
        <v>1.19784722222222</v>
      </c>
      <c r="B71582" s="2">
        <v>0.828449074074074</v>
      </c>
      <c r="C71582">
        <v>50</v>
      </c>
    </row>
    <row r="71583" spans="1:3">
      <c r="A71583" s="2">
        <v>1.1978587962963</v>
      </c>
      <c r="B71583" s="2">
        <v>0.828460648148148</v>
      </c>
      <c r="C71583">
        <v>50</v>
      </c>
    </row>
    <row r="71584" spans="1:3">
      <c r="A71584" s="2">
        <v>1.19787037037037</v>
      </c>
      <c r="B71584" s="2">
        <v>0.828472222222222</v>
      </c>
      <c r="C71584">
        <v>49</v>
      </c>
    </row>
    <row r="71585" spans="1:3">
      <c r="A71585" s="2">
        <v>1.19788194444444</v>
      </c>
      <c r="B71585" s="2">
        <v>0.828483796296296</v>
      </c>
      <c r="C71585">
        <v>49</v>
      </c>
    </row>
    <row r="71586" spans="1:3">
      <c r="A71586" s="2">
        <v>1.19789351851852</v>
      </c>
      <c r="B71586" s="2">
        <v>0.82849537037037</v>
      </c>
      <c r="C71586">
        <v>49</v>
      </c>
    </row>
    <row r="71587" spans="1:3">
      <c r="A71587" s="2">
        <v>1.19790509259259</v>
      </c>
      <c r="B71587" s="2">
        <v>0.828506944444444</v>
      </c>
      <c r="C71587">
        <v>49</v>
      </c>
    </row>
    <row r="71588" spans="1:3">
      <c r="A71588" s="2">
        <v>1.19791666666667</v>
      </c>
      <c r="B71588" s="2">
        <v>0.828518518518519</v>
      </c>
      <c r="C71588">
        <v>49</v>
      </c>
    </row>
    <row r="71589" spans="1:3">
      <c r="A71589" s="2">
        <v>1.19792824074074</v>
      </c>
      <c r="B71589" s="2">
        <v>0.828530092592593</v>
      </c>
      <c r="C71589">
        <v>49</v>
      </c>
    </row>
    <row r="71590" spans="1:3">
      <c r="A71590" s="2">
        <v>1.19793981481481</v>
      </c>
      <c r="B71590" s="2">
        <v>0.828541666666667</v>
      </c>
      <c r="C71590">
        <v>48</v>
      </c>
    </row>
    <row r="71591" spans="1:3">
      <c r="A71591" s="2">
        <v>1.19795138888889</v>
      </c>
      <c r="B71591" s="2">
        <v>0.828553240740741</v>
      </c>
      <c r="C71591">
        <v>48</v>
      </c>
    </row>
    <row r="71592" spans="1:3">
      <c r="A71592" s="2">
        <v>1.19796296296296</v>
      </c>
      <c r="B71592" s="2">
        <v>0.828564814814815</v>
      </c>
      <c r="C71592">
        <v>48</v>
      </c>
    </row>
    <row r="71593" spans="1:3">
      <c r="A71593" s="2">
        <v>1.19797453703704</v>
      </c>
      <c r="B71593" s="2">
        <v>0.828576388888889</v>
      </c>
      <c r="C71593">
        <v>48</v>
      </c>
    </row>
    <row r="71594" spans="1:3">
      <c r="A71594" s="2">
        <v>1.19798611111111</v>
      </c>
      <c r="B71594" s="2">
        <v>0.828587962962963</v>
      </c>
      <c r="C71594">
        <v>48</v>
      </c>
    </row>
    <row r="71595" spans="1:3">
      <c r="A71595" s="2">
        <v>1.19799768518519</v>
      </c>
      <c r="B71595" s="2">
        <v>0.828599537037037</v>
      </c>
      <c r="C71595">
        <v>48</v>
      </c>
    </row>
    <row r="71596" spans="1:3">
      <c r="A71596" s="2">
        <v>1.19800925925926</v>
      </c>
      <c r="B71596" s="2">
        <v>0.828611111111111</v>
      </c>
      <c r="C71596">
        <v>47</v>
      </c>
    </row>
    <row r="71597" spans="1:3">
      <c r="A71597" s="2">
        <v>1.19802083333333</v>
      </c>
      <c r="B71597" s="2">
        <v>0.828622685185185</v>
      </c>
      <c r="C71597">
        <v>48</v>
      </c>
    </row>
    <row r="71598" spans="1:3">
      <c r="A71598" s="2">
        <v>1.19803240740741</v>
      </c>
      <c r="B71598" s="2">
        <v>0.828634259259259</v>
      </c>
      <c r="C71598">
        <v>48</v>
      </c>
    </row>
    <row r="71599" spans="1:3">
      <c r="A71599" s="2">
        <v>1.19804398148148</v>
      </c>
      <c r="B71599" s="2">
        <v>0.828645833333333</v>
      </c>
      <c r="C71599">
        <v>48</v>
      </c>
    </row>
    <row r="71600" spans="1:3">
      <c r="A71600" s="2">
        <v>1.19805555555556</v>
      </c>
      <c r="B71600" s="2">
        <v>0.828657407407407</v>
      </c>
      <c r="C71600">
        <v>48</v>
      </c>
    </row>
    <row r="71601" spans="1:3">
      <c r="A71601" s="2">
        <v>1.19806712962963</v>
      </c>
      <c r="B71601" s="2">
        <v>0.828668981481481</v>
      </c>
      <c r="C71601">
        <v>48</v>
      </c>
    </row>
    <row r="71602" spans="1:3">
      <c r="A71602" s="2">
        <v>1.1980787037037</v>
      </c>
      <c r="B71602" s="2">
        <v>0.828680555555556</v>
      </c>
      <c r="C71602">
        <v>48</v>
      </c>
    </row>
    <row r="71603" spans="1:3">
      <c r="A71603" s="2">
        <v>1.19809027777778</v>
      </c>
      <c r="B71603" s="2">
        <v>0.82869212962963</v>
      </c>
      <c r="C71603">
        <v>48</v>
      </c>
    </row>
    <row r="71604" spans="1:3">
      <c r="A71604" s="2">
        <v>1.19810185185185</v>
      </c>
      <c r="B71604" s="2">
        <v>0.828703703703704</v>
      </c>
      <c r="C71604">
        <v>48</v>
      </c>
    </row>
    <row r="71605" spans="1:3">
      <c r="A71605" s="2">
        <v>1.19811342592593</v>
      </c>
      <c r="B71605" s="2">
        <v>0.828715277777778</v>
      </c>
      <c r="C71605">
        <v>48</v>
      </c>
    </row>
    <row r="71606" spans="1:3">
      <c r="A71606" s="2">
        <v>1.198125</v>
      </c>
      <c r="B71606" s="2">
        <v>0.828726851851852</v>
      </c>
      <c r="C71606">
        <v>48</v>
      </c>
    </row>
    <row r="71607" spans="1:3">
      <c r="A71607" s="2">
        <v>1.19813657407407</v>
      </c>
      <c r="B71607" s="2">
        <v>0.828738425925926</v>
      </c>
      <c r="C71607">
        <v>48</v>
      </c>
    </row>
    <row r="71608" spans="1:3">
      <c r="A71608" s="2">
        <v>1.19814814814815</v>
      </c>
      <c r="B71608" s="2">
        <v>0.82875</v>
      </c>
      <c r="C71608">
        <v>47</v>
      </c>
    </row>
    <row r="71609" spans="1:3">
      <c r="A71609" s="2">
        <v>1.19815972222222</v>
      </c>
      <c r="B71609" s="2">
        <v>0.828761574074074</v>
      </c>
      <c r="C71609">
        <v>47</v>
      </c>
    </row>
    <row r="71610" spans="1:3">
      <c r="A71610" s="2">
        <v>1.1981712962963</v>
      </c>
      <c r="B71610" s="2">
        <v>0.828773148148148</v>
      </c>
      <c r="C71610">
        <v>47</v>
      </c>
    </row>
    <row r="71611" spans="1:3">
      <c r="A71611" s="2">
        <v>1.19818287037037</v>
      </c>
      <c r="B71611" s="2">
        <v>0.828784722222222</v>
      </c>
      <c r="C71611">
        <v>47</v>
      </c>
    </row>
    <row r="71612" spans="1:3">
      <c r="A71612" s="2">
        <v>1.19819444444444</v>
      </c>
      <c r="B71612" s="2">
        <v>0.828796296296296</v>
      </c>
      <c r="C71612">
        <v>48</v>
      </c>
    </row>
    <row r="71613" spans="1:3">
      <c r="A71613" s="2">
        <v>1.19820601851852</v>
      </c>
      <c r="B71613" s="2">
        <v>0.82880787037037</v>
      </c>
      <c r="C71613">
        <v>48</v>
      </c>
    </row>
    <row r="71614" spans="1:3">
      <c r="A71614" s="2">
        <v>1.19821759259259</v>
      </c>
      <c r="B71614" s="2">
        <v>0.828819444444444</v>
      </c>
      <c r="C71614">
        <v>48</v>
      </c>
    </row>
    <row r="71615" spans="1:3">
      <c r="A71615" s="2">
        <v>1.19822916666667</v>
      </c>
      <c r="B71615" s="2">
        <v>0.828831018518518</v>
      </c>
      <c r="C71615">
        <v>48</v>
      </c>
    </row>
    <row r="71616" spans="1:3">
      <c r="A71616" s="2">
        <v>1.19824074074074</v>
      </c>
      <c r="B71616" s="2">
        <v>0.828842592592593</v>
      </c>
      <c r="C71616">
        <v>49</v>
      </c>
    </row>
    <row r="71617" spans="1:3">
      <c r="A71617" s="2">
        <v>1.19825231481481</v>
      </c>
      <c r="B71617" s="2">
        <v>0.828854166666667</v>
      </c>
      <c r="C71617">
        <v>49</v>
      </c>
    </row>
    <row r="71618" spans="1:3">
      <c r="A71618" s="2">
        <v>1.19826388888889</v>
      </c>
      <c r="B71618" s="2">
        <v>0.828865740740741</v>
      </c>
      <c r="C71618">
        <v>49</v>
      </c>
    </row>
    <row r="71619" spans="1:3">
      <c r="A71619" s="2">
        <v>1.19827546296296</v>
      </c>
      <c r="B71619" s="2">
        <v>0.828877314814815</v>
      </c>
      <c r="C71619">
        <v>48</v>
      </c>
    </row>
    <row r="71620" spans="1:3">
      <c r="A71620" s="2">
        <v>1.19828703703704</v>
      </c>
      <c r="B71620" s="2">
        <v>0.828888888888889</v>
      </c>
      <c r="C71620">
        <v>48</v>
      </c>
    </row>
    <row r="71621" spans="1:3">
      <c r="A71621" s="2">
        <v>1.19829861111111</v>
      </c>
      <c r="B71621" s="2">
        <v>0.828900462962963</v>
      </c>
      <c r="C71621">
        <v>48</v>
      </c>
    </row>
    <row r="71622" spans="1:3">
      <c r="A71622" s="2">
        <v>1.19831018518519</v>
      </c>
      <c r="B71622" s="2">
        <v>0.828912037037037</v>
      </c>
      <c r="C71622">
        <v>48</v>
      </c>
    </row>
    <row r="71623" spans="1:3">
      <c r="A71623" s="2">
        <v>1.19832175925926</v>
      </c>
      <c r="B71623" s="2">
        <v>0.828923611111111</v>
      </c>
      <c r="C71623">
        <v>48</v>
      </c>
    </row>
    <row r="71624" spans="1:3">
      <c r="A71624" s="2">
        <v>1.19833333333333</v>
      </c>
      <c r="B71624" s="2">
        <v>0.828935185185185</v>
      </c>
      <c r="C71624">
        <v>48</v>
      </c>
    </row>
    <row r="71625" spans="1:3">
      <c r="A71625" s="2">
        <v>1.19834490740741</v>
      </c>
      <c r="B71625" s="2">
        <v>0.828946759259259</v>
      </c>
      <c r="C71625">
        <v>48</v>
      </c>
    </row>
    <row r="71626" spans="1:3">
      <c r="A71626" s="2">
        <v>1.19835648148148</v>
      </c>
      <c r="B71626" s="2">
        <v>0.828958333333333</v>
      </c>
      <c r="C71626">
        <v>48</v>
      </c>
    </row>
    <row r="71627" spans="1:3">
      <c r="A71627" s="2">
        <v>1.19836805555556</v>
      </c>
      <c r="B71627" s="2">
        <v>0.828969907407407</v>
      </c>
      <c r="C71627">
        <v>48</v>
      </c>
    </row>
    <row r="71628" spans="1:3">
      <c r="A71628" s="2">
        <v>1.19837962962963</v>
      </c>
      <c r="B71628" s="2">
        <v>0.828981481481481</v>
      </c>
      <c r="C71628">
        <v>48</v>
      </c>
    </row>
    <row r="71629" spans="1:3">
      <c r="A71629" s="2">
        <v>1.1983912037037</v>
      </c>
      <c r="B71629" s="2">
        <v>0.828993055555556</v>
      </c>
      <c r="C71629">
        <v>48</v>
      </c>
    </row>
    <row r="71630" spans="1:3">
      <c r="A71630" s="2">
        <v>1.19840277777778</v>
      </c>
      <c r="B71630" s="2">
        <v>0.82900462962963</v>
      </c>
      <c r="C71630">
        <v>48</v>
      </c>
    </row>
    <row r="71631" spans="1:3">
      <c r="A71631" s="2">
        <v>1.19841435185185</v>
      </c>
      <c r="B71631" s="2">
        <v>0.829016203703704</v>
      </c>
      <c r="C71631">
        <v>48</v>
      </c>
    </row>
    <row r="71632" spans="1:3">
      <c r="A71632" s="2">
        <v>1.19842592592593</v>
      </c>
      <c r="B71632" s="2">
        <v>0.829027777777778</v>
      </c>
      <c r="C71632">
        <v>48</v>
      </c>
    </row>
    <row r="71633" spans="1:3">
      <c r="A71633" s="2">
        <v>1.1984375</v>
      </c>
      <c r="B71633" s="2">
        <v>0.829039351851852</v>
      </c>
      <c r="C71633">
        <v>48</v>
      </c>
    </row>
    <row r="71634" spans="1:3">
      <c r="A71634" s="2">
        <v>1.19844907407407</v>
      </c>
      <c r="B71634" s="2">
        <v>0.829050925925926</v>
      </c>
      <c r="C71634">
        <v>49</v>
      </c>
    </row>
    <row r="71635" spans="1:3">
      <c r="A71635" s="2">
        <v>1.19846064814815</v>
      </c>
      <c r="B71635" s="2">
        <v>0.8290625</v>
      </c>
      <c r="C71635">
        <v>49</v>
      </c>
    </row>
    <row r="71636" spans="1:3">
      <c r="A71636" s="2">
        <v>1.19847222222222</v>
      </c>
      <c r="B71636" s="2">
        <v>0.829074074074074</v>
      </c>
      <c r="C71636">
        <v>49</v>
      </c>
    </row>
    <row r="71637" spans="1:3">
      <c r="A71637" s="2">
        <v>1.1984837962963</v>
      </c>
      <c r="B71637" s="2">
        <v>0.829085648148148</v>
      </c>
      <c r="C71637">
        <v>49</v>
      </c>
    </row>
    <row r="71638" spans="1:3">
      <c r="A71638" s="2">
        <v>1.19849537037037</v>
      </c>
      <c r="B71638" s="2">
        <v>0.829097222222222</v>
      </c>
      <c r="C71638">
        <v>49</v>
      </c>
    </row>
    <row r="71639" spans="1:3">
      <c r="A71639" s="2">
        <v>1.19850694444444</v>
      </c>
      <c r="B71639" s="2">
        <v>0.829108796296296</v>
      </c>
      <c r="C71639">
        <v>49</v>
      </c>
    </row>
    <row r="71640" spans="1:3">
      <c r="A71640" s="2">
        <v>1.19851851851852</v>
      </c>
      <c r="B71640" s="2">
        <v>0.82912037037037</v>
      </c>
      <c r="C71640">
        <v>49</v>
      </c>
    </row>
    <row r="71641" spans="1:3">
      <c r="A71641" s="2">
        <v>1.19853009259259</v>
      </c>
      <c r="B71641" s="2">
        <v>0.829131944444444</v>
      </c>
      <c r="C71641">
        <v>49</v>
      </c>
    </row>
    <row r="71642" spans="1:3">
      <c r="A71642" s="2">
        <v>1.19854166666667</v>
      </c>
      <c r="B71642" s="2">
        <v>0.829143518518519</v>
      </c>
      <c r="C71642">
        <v>49</v>
      </c>
    </row>
    <row r="71643" spans="1:3">
      <c r="A71643" s="2">
        <v>1.19855324074074</v>
      </c>
      <c r="B71643" s="2">
        <v>0.829155092592593</v>
      </c>
      <c r="C71643">
        <v>49</v>
      </c>
    </row>
    <row r="71644" spans="1:3">
      <c r="A71644" s="2">
        <v>1.19856481481481</v>
      </c>
      <c r="B71644" s="2">
        <v>0.829166666666667</v>
      </c>
      <c r="C71644">
        <v>49</v>
      </c>
    </row>
    <row r="71645" spans="1:3">
      <c r="A71645" s="2">
        <v>1.19857638888889</v>
      </c>
      <c r="B71645" s="2">
        <v>0.829178240740741</v>
      </c>
      <c r="C71645">
        <v>48</v>
      </c>
    </row>
    <row r="71646" spans="1:3">
      <c r="A71646" s="2">
        <v>1.19858796296296</v>
      </c>
      <c r="B71646" s="2">
        <v>0.829189814814815</v>
      </c>
      <c r="C71646">
        <v>48</v>
      </c>
    </row>
    <row r="71647" spans="1:3">
      <c r="A71647" s="2">
        <v>1.19859953703704</v>
      </c>
      <c r="B71647" s="2">
        <v>0.829201388888889</v>
      </c>
      <c r="C71647">
        <v>48</v>
      </c>
    </row>
    <row r="71648" spans="1:3">
      <c r="A71648" s="2">
        <v>1.19861111111111</v>
      </c>
      <c r="B71648" s="2">
        <v>0.829212962962963</v>
      </c>
      <c r="C71648">
        <v>48</v>
      </c>
    </row>
    <row r="71649" spans="1:3">
      <c r="A71649" s="2">
        <v>1.19862268518519</v>
      </c>
      <c r="B71649" s="2">
        <v>0.829224537037037</v>
      </c>
      <c r="C71649">
        <v>48</v>
      </c>
    </row>
    <row r="71650" spans="1:3">
      <c r="A71650" s="2">
        <v>1.19863425925926</v>
      </c>
      <c r="B71650" s="2">
        <v>0.829236111111111</v>
      </c>
      <c r="C71650">
        <v>48</v>
      </c>
    </row>
    <row r="71651" spans="1:3">
      <c r="A71651" s="2">
        <v>1.19864583333333</v>
      </c>
      <c r="B71651" s="2">
        <v>0.829247685185185</v>
      </c>
      <c r="C71651">
        <v>49</v>
      </c>
    </row>
    <row r="71652" spans="1:3">
      <c r="A71652" s="2">
        <v>1.19865740740741</v>
      </c>
      <c r="B71652" s="2">
        <v>0.829259259259259</v>
      </c>
      <c r="C71652">
        <v>49</v>
      </c>
    </row>
    <row r="71653" spans="1:3">
      <c r="A71653" s="2">
        <v>1.19866898148148</v>
      </c>
      <c r="B71653" s="2">
        <v>0.829270833333333</v>
      </c>
      <c r="C71653">
        <v>49</v>
      </c>
    </row>
    <row r="71654" spans="1:3">
      <c r="A71654" s="2">
        <v>1.19868055555556</v>
      </c>
      <c r="B71654" s="2">
        <v>0.829282407407407</v>
      </c>
      <c r="C71654">
        <v>49</v>
      </c>
    </row>
    <row r="71655" spans="1:3">
      <c r="A71655" s="2">
        <v>1.19869212962963</v>
      </c>
      <c r="B71655" s="2">
        <v>0.829293981481481</v>
      </c>
      <c r="C71655">
        <v>49</v>
      </c>
    </row>
    <row r="71656" spans="1:3">
      <c r="A71656" s="2">
        <v>1.1987037037037</v>
      </c>
      <c r="B71656" s="2">
        <v>0.829305555555556</v>
      </c>
      <c r="C71656">
        <v>49</v>
      </c>
    </row>
    <row r="71657" spans="1:3">
      <c r="A71657" s="2">
        <v>1.19871527777778</v>
      </c>
      <c r="B71657" s="2">
        <v>0.82931712962963</v>
      </c>
      <c r="C71657">
        <v>49</v>
      </c>
    </row>
    <row r="71658" spans="1:3">
      <c r="A71658" s="2">
        <v>1.19872685185185</v>
      </c>
      <c r="B71658" s="2">
        <v>0.829328703703704</v>
      </c>
      <c r="C71658">
        <v>49</v>
      </c>
    </row>
    <row r="71659" spans="1:3">
      <c r="A71659" s="2">
        <v>1.19873842592593</v>
      </c>
      <c r="B71659" s="2">
        <v>0.829340277777778</v>
      </c>
      <c r="C71659">
        <v>49</v>
      </c>
    </row>
    <row r="71660" spans="1:3">
      <c r="A71660" s="2">
        <v>1.19875</v>
      </c>
      <c r="B71660" s="2">
        <v>0.829351851851852</v>
      </c>
      <c r="C71660">
        <v>49</v>
      </c>
    </row>
    <row r="71661" spans="1:3">
      <c r="A71661" s="2">
        <v>1.19876157407407</v>
      </c>
      <c r="B71661" s="2">
        <v>0.829363425925926</v>
      </c>
      <c r="C71661">
        <v>49</v>
      </c>
    </row>
    <row r="71662" spans="1:3">
      <c r="A71662" s="2">
        <v>1.19877314814815</v>
      </c>
      <c r="B71662" s="2">
        <v>0.829375</v>
      </c>
      <c r="C71662">
        <v>49</v>
      </c>
    </row>
    <row r="71663" spans="1:3">
      <c r="A71663" s="2">
        <v>1.19878472222222</v>
      </c>
      <c r="B71663" s="2">
        <v>0.829386574074074</v>
      </c>
      <c r="C71663">
        <v>50</v>
      </c>
    </row>
    <row r="71664" spans="1:3">
      <c r="A71664" s="2">
        <v>1.1987962962963</v>
      </c>
      <c r="B71664" s="2">
        <v>0.829398148148148</v>
      </c>
      <c r="C71664">
        <v>51</v>
      </c>
    </row>
    <row r="71665" spans="1:3">
      <c r="A71665" s="2">
        <v>1.19880787037037</v>
      </c>
      <c r="B71665" s="2">
        <v>0.829409722222222</v>
      </c>
      <c r="C71665">
        <v>51</v>
      </c>
    </row>
    <row r="71666" spans="1:3">
      <c r="A71666" s="2">
        <v>1.19881944444444</v>
      </c>
      <c r="B71666" s="2">
        <v>0.829421296296296</v>
      </c>
      <c r="C71666">
        <v>52</v>
      </c>
    </row>
    <row r="71667" spans="1:3">
      <c r="A71667" s="2">
        <v>1.19883101851852</v>
      </c>
      <c r="B71667" s="2">
        <v>0.82943287037037</v>
      </c>
      <c r="C71667">
        <v>52</v>
      </c>
    </row>
    <row r="71668" spans="1:3">
      <c r="A71668" s="2">
        <v>1.19884259259259</v>
      </c>
      <c r="B71668" s="2">
        <v>0.829444444444444</v>
      </c>
      <c r="C71668">
        <v>52</v>
      </c>
    </row>
    <row r="71669" spans="1:3">
      <c r="A71669" s="2">
        <v>1.19885416666667</v>
      </c>
      <c r="B71669" s="2">
        <v>0.829456018518518</v>
      </c>
      <c r="C71669">
        <v>53</v>
      </c>
    </row>
    <row r="71670" spans="1:3">
      <c r="A71670" s="2">
        <v>1.19886574074074</v>
      </c>
      <c r="B71670" s="2">
        <v>0.829467592592593</v>
      </c>
      <c r="C71670">
        <v>54</v>
      </c>
    </row>
    <row r="71671" spans="1:3">
      <c r="A71671" s="2">
        <v>1.19887731481481</v>
      </c>
      <c r="B71671" s="2">
        <v>0.829479166666667</v>
      </c>
      <c r="C71671">
        <v>55</v>
      </c>
    </row>
    <row r="71672" spans="1:3">
      <c r="A71672" s="2">
        <v>1.19888888888889</v>
      </c>
      <c r="B71672" s="2">
        <v>0.829490740740741</v>
      </c>
      <c r="C71672">
        <v>56</v>
      </c>
    </row>
    <row r="71673" spans="1:3">
      <c r="A71673" s="2">
        <v>1.19890046296296</v>
      </c>
      <c r="B71673" s="2">
        <v>0.829502314814815</v>
      </c>
      <c r="C71673">
        <v>58</v>
      </c>
    </row>
    <row r="71674" spans="1:3">
      <c r="A71674" s="2">
        <v>1.19891203703704</v>
      </c>
      <c r="B71674" s="2">
        <v>0.829513888888889</v>
      </c>
      <c r="C71674">
        <v>60</v>
      </c>
    </row>
    <row r="71675" spans="1:3">
      <c r="A71675" s="2">
        <v>1.19892361111111</v>
      </c>
      <c r="B71675" s="2">
        <v>0.829525462962963</v>
      </c>
      <c r="C71675">
        <v>62</v>
      </c>
    </row>
    <row r="71676" spans="1:3">
      <c r="A71676" s="2">
        <v>1.19893518518519</v>
      </c>
      <c r="B71676" s="2">
        <v>0.829537037037037</v>
      </c>
      <c r="C71676">
        <v>62</v>
      </c>
    </row>
    <row r="71677" spans="1:3">
      <c r="A71677" s="2">
        <v>1.19894675925926</v>
      </c>
      <c r="B71677" s="2">
        <v>0.829548611111111</v>
      </c>
      <c r="C71677">
        <v>63</v>
      </c>
    </row>
    <row r="71678" spans="1:3">
      <c r="A71678" s="2">
        <v>1.19895833333333</v>
      </c>
      <c r="B71678" s="2">
        <v>0.829560185185185</v>
      </c>
      <c r="C71678">
        <v>64</v>
      </c>
    </row>
    <row r="71679" spans="1:3">
      <c r="A71679" s="2">
        <v>1.19896990740741</v>
      </c>
      <c r="B71679" s="2">
        <v>0.829571759259259</v>
      </c>
      <c r="C71679">
        <v>65</v>
      </c>
    </row>
    <row r="71680" spans="1:3">
      <c r="A71680" s="2">
        <v>1.19898148148148</v>
      </c>
      <c r="B71680" s="2">
        <v>0.829583333333333</v>
      </c>
      <c r="C71680">
        <v>66</v>
      </c>
    </row>
    <row r="71681" spans="1:3">
      <c r="A71681" s="2">
        <v>1.19899305555556</v>
      </c>
      <c r="B71681" s="2">
        <v>0.829594907407407</v>
      </c>
      <c r="C71681">
        <v>67</v>
      </c>
    </row>
    <row r="71682" spans="1:3">
      <c r="A71682" s="2">
        <v>1.19900462962963</v>
      </c>
      <c r="B71682" s="2">
        <v>0.829606481481482</v>
      </c>
      <c r="C71682">
        <v>69</v>
      </c>
    </row>
    <row r="71683" spans="1:3">
      <c r="A71683" s="2">
        <v>1.1990162037037</v>
      </c>
      <c r="B71683" s="2">
        <v>0.829618055555556</v>
      </c>
      <c r="C71683">
        <v>70</v>
      </c>
    </row>
    <row r="71684" spans="1:3">
      <c r="A71684" s="2">
        <v>1.19902777777778</v>
      </c>
      <c r="B71684" s="2">
        <v>0.82962962962963</v>
      </c>
      <c r="C71684">
        <v>70</v>
      </c>
    </row>
    <row r="71685" spans="1:3">
      <c r="A71685" s="2">
        <v>1.19903935185185</v>
      </c>
      <c r="B71685" s="2">
        <v>0.829641203703704</v>
      </c>
      <c r="C71685">
        <v>71</v>
      </c>
    </row>
    <row r="71686" spans="1:3">
      <c r="A71686" s="2">
        <v>1.19905092592593</v>
      </c>
      <c r="B71686" s="2">
        <v>0.829652777777778</v>
      </c>
      <c r="C71686">
        <v>72</v>
      </c>
    </row>
    <row r="71687" spans="1:3">
      <c r="A71687" s="2">
        <v>1.1990625</v>
      </c>
      <c r="B71687" s="2">
        <v>0.829664351851852</v>
      </c>
      <c r="C71687">
        <v>72</v>
      </c>
    </row>
    <row r="71688" spans="1:3">
      <c r="A71688" s="2">
        <v>1.19907407407407</v>
      </c>
      <c r="B71688" s="2">
        <v>0.829675925925926</v>
      </c>
      <c r="C71688">
        <v>72</v>
      </c>
    </row>
    <row r="71689" spans="1:3">
      <c r="A71689" s="2">
        <v>1.19908564814815</v>
      </c>
      <c r="B71689" s="2">
        <v>0.8296875</v>
      </c>
      <c r="C71689">
        <v>72</v>
      </c>
    </row>
    <row r="71690" spans="1:3">
      <c r="A71690" s="2">
        <v>1.19909722222222</v>
      </c>
      <c r="B71690" s="2">
        <v>0.829699074074074</v>
      </c>
      <c r="C71690">
        <v>71</v>
      </c>
    </row>
    <row r="71691" spans="1:3">
      <c r="A71691" s="2">
        <v>1.1991087962963</v>
      </c>
      <c r="B71691" s="2">
        <v>0.829710648148148</v>
      </c>
      <c r="C71691">
        <v>71</v>
      </c>
    </row>
    <row r="71692" spans="1:3">
      <c r="A71692" s="2">
        <v>1.19912037037037</v>
      </c>
      <c r="B71692" s="2">
        <v>0.829722222222222</v>
      </c>
      <c r="C71692">
        <v>71</v>
      </c>
    </row>
    <row r="71693" spans="1:3">
      <c r="A71693" s="2">
        <v>1.19913194444444</v>
      </c>
      <c r="B71693" s="2">
        <v>0.829733796296296</v>
      </c>
      <c r="C71693">
        <v>70</v>
      </c>
    </row>
    <row r="71694" spans="1:3">
      <c r="A71694" s="2">
        <v>1.19914351851852</v>
      </c>
      <c r="B71694" s="2">
        <v>0.82974537037037</v>
      </c>
      <c r="C71694">
        <v>67</v>
      </c>
    </row>
    <row r="71695" spans="1:3">
      <c r="A71695" s="2">
        <v>1.19915509259259</v>
      </c>
      <c r="B71695" s="2">
        <v>0.829756944444444</v>
      </c>
      <c r="C71695">
        <v>66</v>
      </c>
    </row>
    <row r="71696" spans="1:3">
      <c r="A71696" s="2">
        <v>1.19916666666667</v>
      </c>
      <c r="B71696" s="2">
        <v>0.829768518518519</v>
      </c>
      <c r="C71696">
        <v>64</v>
      </c>
    </row>
    <row r="71697" spans="1:3">
      <c r="A71697" s="2">
        <v>1.19917824074074</v>
      </c>
      <c r="B71697" s="2">
        <v>0.829780092592593</v>
      </c>
      <c r="C71697">
        <v>62</v>
      </c>
    </row>
    <row r="71698" spans="1:3">
      <c r="A71698" s="2">
        <v>1.19918981481481</v>
      </c>
      <c r="B71698" s="2">
        <v>0.829791666666667</v>
      </c>
      <c r="C71698">
        <v>62</v>
      </c>
    </row>
    <row r="71699" spans="1:3">
      <c r="A71699" s="2">
        <v>1.19920138888889</v>
      </c>
      <c r="B71699" s="2">
        <v>0.829803240740741</v>
      </c>
      <c r="C71699">
        <v>60</v>
      </c>
    </row>
    <row r="71700" spans="1:3">
      <c r="A71700" s="2">
        <v>1.19921296296296</v>
      </c>
      <c r="B71700" s="2">
        <v>0.829814814814815</v>
      </c>
      <c r="C71700">
        <v>59</v>
      </c>
    </row>
    <row r="71701" spans="1:3">
      <c r="A71701" s="2">
        <v>1.19922453703704</v>
      </c>
      <c r="B71701" s="2">
        <v>0.829826388888889</v>
      </c>
      <c r="C71701">
        <v>57</v>
      </c>
    </row>
    <row r="71702" spans="1:3">
      <c r="A71702" s="2">
        <v>1.19923611111111</v>
      </c>
      <c r="B71702" s="2">
        <v>0.829837962962963</v>
      </c>
      <c r="C71702">
        <v>54</v>
      </c>
    </row>
    <row r="71703" spans="1:3">
      <c r="A71703" s="2">
        <v>1.19924768518519</v>
      </c>
      <c r="B71703" s="2">
        <v>0.829849537037037</v>
      </c>
      <c r="C71703">
        <v>53</v>
      </c>
    </row>
    <row r="71704" spans="1:3">
      <c r="A71704" s="2">
        <v>1.19925925925926</v>
      </c>
      <c r="B71704" s="2">
        <v>0.829861111111111</v>
      </c>
      <c r="C71704">
        <v>52</v>
      </c>
    </row>
    <row r="71705" spans="1:3">
      <c r="A71705" s="2">
        <v>1.19927083333333</v>
      </c>
      <c r="B71705" s="2">
        <v>0.829872685185185</v>
      </c>
      <c r="C71705">
        <v>52</v>
      </c>
    </row>
    <row r="71706" spans="1:3">
      <c r="A71706" s="2">
        <v>1.19928240740741</v>
      </c>
      <c r="B71706" s="2">
        <v>0.829884259259259</v>
      </c>
      <c r="C71706">
        <v>52</v>
      </c>
    </row>
    <row r="71707" spans="1:3">
      <c r="A71707" s="2">
        <v>1.19929398148148</v>
      </c>
      <c r="B71707" s="2">
        <v>0.829895833333333</v>
      </c>
      <c r="C71707">
        <v>51</v>
      </c>
    </row>
    <row r="71708" spans="1:3">
      <c r="A71708" s="2">
        <v>1.19930555555556</v>
      </c>
      <c r="B71708" s="2">
        <v>0.829907407407407</v>
      </c>
      <c r="C71708">
        <v>51</v>
      </c>
    </row>
    <row r="71709" spans="1:3">
      <c r="A71709" s="2">
        <v>1.19931712962963</v>
      </c>
      <c r="B71709" s="2">
        <v>0.829918981481481</v>
      </c>
      <c r="C71709">
        <v>51</v>
      </c>
    </row>
    <row r="71710" spans="1:3">
      <c r="A71710" s="2">
        <v>1.1993287037037</v>
      </c>
      <c r="B71710" s="2">
        <v>0.829930555555556</v>
      </c>
      <c r="C71710">
        <v>51</v>
      </c>
    </row>
    <row r="71711" spans="1:3">
      <c r="A71711" s="2">
        <v>1.19934027777778</v>
      </c>
      <c r="B71711" s="2">
        <v>0.82994212962963</v>
      </c>
      <c r="C71711">
        <v>50</v>
      </c>
    </row>
    <row r="71712" spans="1:3">
      <c r="A71712" s="2">
        <v>1.19935185185185</v>
      </c>
      <c r="B71712" s="2">
        <v>0.829953703703704</v>
      </c>
      <c r="C71712">
        <v>50</v>
      </c>
    </row>
    <row r="71713" spans="1:3">
      <c r="A71713" s="2">
        <v>1.19936342592593</v>
      </c>
      <c r="B71713" s="2">
        <v>0.829965277777778</v>
      </c>
      <c r="C71713">
        <v>50</v>
      </c>
    </row>
    <row r="71714" spans="1:3">
      <c r="A71714" s="2">
        <v>1.199375</v>
      </c>
      <c r="B71714" s="2">
        <v>0.829976851851852</v>
      </c>
      <c r="C71714">
        <v>50</v>
      </c>
    </row>
    <row r="71715" spans="1:3">
      <c r="A71715" s="2">
        <v>1.19938657407407</v>
      </c>
      <c r="B71715" s="2">
        <v>0.829988425925926</v>
      </c>
      <c r="C71715">
        <v>50</v>
      </c>
    </row>
    <row r="71716" spans="1:3">
      <c r="A71716" s="2">
        <v>1.19939814814815</v>
      </c>
      <c r="B71716" s="2">
        <v>0.83</v>
      </c>
      <c r="C71716">
        <v>49</v>
      </c>
    </row>
    <row r="71717" spans="1:3">
      <c r="A71717" s="2">
        <v>1.19940972222222</v>
      </c>
      <c r="B71717" s="2">
        <v>0.830011574074074</v>
      </c>
      <c r="C71717">
        <v>48</v>
      </c>
    </row>
    <row r="71718" spans="1:3">
      <c r="A71718" s="2">
        <v>1.1994212962963</v>
      </c>
      <c r="B71718" s="2">
        <v>0.830023148148148</v>
      </c>
      <c r="C71718">
        <v>48</v>
      </c>
    </row>
    <row r="71719" spans="1:3">
      <c r="A71719" s="2">
        <v>1.19943287037037</v>
      </c>
      <c r="B71719" s="2">
        <v>0.830034722222222</v>
      </c>
      <c r="C71719">
        <v>48</v>
      </c>
    </row>
    <row r="71720" spans="1:3">
      <c r="A71720" s="2">
        <v>1.19944444444444</v>
      </c>
      <c r="B71720" s="2">
        <v>0.830046296296296</v>
      </c>
      <c r="C71720">
        <v>47</v>
      </c>
    </row>
    <row r="71721" spans="1:3">
      <c r="A71721" s="2">
        <v>1.19945601851852</v>
      </c>
      <c r="B71721" s="2">
        <v>0.83005787037037</v>
      </c>
      <c r="C71721">
        <v>47</v>
      </c>
    </row>
    <row r="71722" spans="1:3">
      <c r="A71722" s="2">
        <v>1.19946759259259</v>
      </c>
      <c r="B71722" s="2">
        <v>0.830069444444444</v>
      </c>
      <c r="C71722">
        <v>47</v>
      </c>
    </row>
    <row r="71723" spans="1:3">
      <c r="A71723" s="2">
        <v>1.19947916666667</v>
      </c>
      <c r="B71723" s="2">
        <v>0.830081018518519</v>
      </c>
      <c r="C71723">
        <v>47</v>
      </c>
    </row>
    <row r="71724" spans="1:3">
      <c r="A71724" s="2">
        <v>1.19949074074074</v>
      </c>
      <c r="B71724" s="2">
        <v>0.830092592592593</v>
      </c>
      <c r="C71724">
        <v>48</v>
      </c>
    </row>
    <row r="71725" spans="1:3">
      <c r="A71725" s="2">
        <v>1.19950231481481</v>
      </c>
      <c r="B71725" s="2">
        <v>0.830104166666667</v>
      </c>
      <c r="C71725">
        <v>48</v>
      </c>
    </row>
    <row r="71726" spans="1:3">
      <c r="A71726" s="2">
        <v>1.19951388888889</v>
      </c>
      <c r="B71726" s="2">
        <v>0.830115740740741</v>
      </c>
      <c r="C71726">
        <v>48</v>
      </c>
    </row>
    <row r="71727" spans="1:3">
      <c r="A71727" s="2">
        <v>1.19952546296296</v>
      </c>
      <c r="B71727" s="2">
        <v>0.830127314814815</v>
      </c>
      <c r="C71727">
        <v>49</v>
      </c>
    </row>
    <row r="71728" spans="1:3">
      <c r="A71728" s="2">
        <v>1.19953703703704</v>
      </c>
      <c r="B71728" s="2">
        <v>0.830138888888889</v>
      </c>
      <c r="C71728">
        <v>50</v>
      </c>
    </row>
    <row r="71729" spans="1:3">
      <c r="A71729" s="2">
        <v>1.19954861111111</v>
      </c>
      <c r="B71729" s="2">
        <v>0.830150462962963</v>
      </c>
      <c r="C71729">
        <v>50</v>
      </c>
    </row>
    <row r="71730" spans="1:3">
      <c r="A71730" s="2">
        <v>1.19956018518519</v>
      </c>
      <c r="B71730" s="2">
        <v>0.830162037037037</v>
      </c>
      <c r="C71730">
        <v>50</v>
      </c>
    </row>
    <row r="71731" spans="1:3">
      <c r="A71731" s="2">
        <v>1.19957175925926</v>
      </c>
      <c r="B71731" s="2">
        <v>0.830173611111111</v>
      </c>
      <c r="C71731">
        <v>49</v>
      </c>
    </row>
    <row r="71732" spans="1:3">
      <c r="A71732" s="2">
        <v>1.19958333333333</v>
      </c>
      <c r="B71732" s="2">
        <v>0.830185185185185</v>
      </c>
      <c r="C71732">
        <v>46</v>
      </c>
    </row>
    <row r="71733" spans="1:3">
      <c r="A71733" s="2">
        <v>1.19959490740741</v>
      </c>
      <c r="B71733" s="2">
        <v>0.830196759259259</v>
      </c>
      <c r="C71733">
        <v>46</v>
      </c>
    </row>
    <row r="71734" spans="1:3">
      <c r="A71734" s="2">
        <v>1.19960648148148</v>
      </c>
      <c r="B71734" s="2">
        <v>0.830208333333333</v>
      </c>
      <c r="C71734">
        <v>46</v>
      </c>
    </row>
    <row r="71735" spans="1:3">
      <c r="A71735" s="2">
        <v>1.19961805555556</v>
      </c>
      <c r="B71735" s="2">
        <v>0.830219907407407</v>
      </c>
      <c r="C71735">
        <v>46</v>
      </c>
    </row>
    <row r="71736" spans="1:3">
      <c r="A71736" s="2">
        <v>1.19962962962963</v>
      </c>
      <c r="B71736" s="2">
        <v>0.830231481481482</v>
      </c>
      <c r="C71736">
        <v>45</v>
      </c>
    </row>
    <row r="71737" spans="1:3">
      <c r="A71737" s="2">
        <v>1.1996412037037</v>
      </c>
      <c r="B71737" s="2">
        <v>0.830243055555556</v>
      </c>
      <c r="C71737">
        <v>46</v>
      </c>
    </row>
    <row r="71738" spans="1:3">
      <c r="A71738" s="2">
        <v>1.19965277777778</v>
      </c>
      <c r="B71738" s="2">
        <v>0.83025462962963</v>
      </c>
      <c r="C71738">
        <v>46</v>
      </c>
    </row>
    <row r="71739" spans="1:3">
      <c r="A71739" s="2">
        <v>1.19966435185185</v>
      </c>
      <c r="B71739" s="2">
        <v>0.830266203703704</v>
      </c>
      <c r="C71739">
        <v>47</v>
      </c>
    </row>
    <row r="71740" spans="1:3">
      <c r="A71740" s="2">
        <v>1.19967592592593</v>
      </c>
      <c r="B71740" s="2">
        <v>0.830277777777778</v>
      </c>
      <c r="C71740">
        <v>48</v>
      </c>
    </row>
    <row r="71741" spans="1:3">
      <c r="A71741" s="2">
        <v>1.1996875</v>
      </c>
      <c r="B71741" s="2">
        <v>0.830289351851852</v>
      </c>
      <c r="C71741">
        <v>48</v>
      </c>
    </row>
    <row r="71742" spans="1:3">
      <c r="A71742" s="2">
        <v>1.19969907407407</v>
      </c>
      <c r="B71742" s="2">
        <v>0.830300925925926</v>
      </c>
      <c r="C71742">
        <v>48</v>
      </c>
    </row>
    <row r="71743" spans="1:3">
      <c r="A71743" s="2">
        <v>1.19971064814815</v>
      </c>
      <c r="B71743" s="2">
        <v>0.8303125</v>
      </c>
      <c r="C71743">
        <v>49</v>
      </c>
    </row>
    <row r="71744" spans="1:3">
      <c r="A71744" s="2">
        <v>1.19972222222222</v>
      </c>
      <c r="B71744" s="2">
        <v>0.830324074074074</v>
      </c>
      <c r="C71744">
        <v>49</v>
      </c>
    </row>
    <row r="71745" spans="1:3">
      <c r="A71745" s="2">
        <v>1.1997337962963</v>
      </c>
      <c r="B71745" s="2">
        <v>0.830335648148148</v>
      </c>
      <c r="C71745">
        <v>50</v>
      </c>
    </row>
    <row r="71746" spans="1:3">
      <c r="A71746" s="2">
        <v>1.19974537037037</v>
      </c>
      <c r="B71746" s="2">
        <v>0.830347222222222</v>
      </c>
      <c r="C71746">
        <v>50</v>
      </c>
    </row>
    <row r="71747" spans="1:3">
      <c r="A71747" s="2">
        <v>1.19975694444444</v>
      </c>
      <c r="B71747" s="2">
        <v>0.830358796296296</v>
      </c>
      <c r="C71747">
        <v>50</v>
      </c>
    </row>
    <row r="71748" spans="1:3">
      <c r="A71748" s="2">
        <v>1.19976851851852</v>
      </c>
      <c r="B71748" s="2">
        <v>0.83037037037037</v>
      </c>
      <c r="C71748">
        <v>50</v>
      </c>
    </row>
    <row r="71749" spans="1:3">
      <c r="A71749" s="2">
        <v>1.19978009259259</v>
      </c>
      <c r="B71749" s="2">
        <v>0.830381944444444</v>
      </c>
      <c r="C71749">
        <v>51</v>
      </c>
    </row>
    <row r="71750" spans="1:3">
      <c r="A71750" s="2">
        <v>1.19979166666667</v>
      </c>
      <c r="B71750" s="2">
        <v>0.830393518518519</v>
      </c>
      <c r="C71750">
        <v>51</v>
      </c>
    </row>
    <row r="71751" spans="1:3">
      <c r="A71751" s="2">
        <v>1.19980324074074</v>
      </c>
      <c r="B71751" s="2">
        <v>0.830405092592593</v>
      </c>
      <c r="C71751">
        <v>50</v>
      </c>
    </row>
    <row r="71752" spans="1:3">
      <c r="A71752" s="2">
        <v>1.19981481481481</v>
      </c>
      <c r="B71752" s="2">
        <v>0.830416666666667</v>
      </c>
      <c r="C71752">
        <v>50</v>
      </c>
    </row>
    <row r="71753" spans="1:3">
      <c r="A71753" s="2">
        <v>1.19982638888889</v>
      </c>
      <c r="B71753" s="2">
        <v>0.830428240740741</v>
      </c>
      <c r="C71753">
        <v>50</v>
      </c>
    </row>
    <row r="71754" spans="1:3">
      <c r="A71754" s="2">
        <v>1.19983796296296</v>
      </c>
      <c r="B71754" s="2">
        <v>0.830439814814815</v>
      </c>
      <c r="C71754">
        <v>49</v>
      </c>
    </row>
    <row r="71755" spans="1:3">
      <c r="A71755" s="2">
        <v>1.19984953703704</v>
      </c>
      <c r="B71755" s="2">
        <v>0.830451388888889</v>
      </c>
      <c r="C71755">
        <v>49</v>
      </c>
    </row>
    <row r="71756" spans="1:3">
      <c r="A71756" s="2">
        <v>1.19986111111111</v>
      </c>
      <c r="B71756" s="2">
        <v>0.830462962962963</v>
      </c>
      <c r="C71756">
        <v>48</v>
      </c>
    </row>
    <row r="71757" spans="1:3">
      <c r="A71757" s="2">
        <v>1.19987268518519</v>
      </c>
      <c r="B71757" s="2">
        <v>0.830474537037037</v>
      </c>
      <c r="C71757">
        <v>48</v>
      </c>
    </row>
    <row r="71758" spans="1:3">
      <c r="A71758" s="2">
        <v>1.19988425925926</v>
      </c>
      <c r="B71758" s="2">
        <v>0.830486111111111</v>
      </c>
      <c r="C71758">
        <v>48</v>
      </c>
    </row>
    <row r="71759" spans="1:3">
      <c r="A71759" s="2">
        <v>1.19989583333333</v>
      </c>
      <c r="B71759" s="2">
        <v>0.830497685185185</v>
      </c>
      <c r="C71759">
        <v>48</v>
      </c>
    </row>
    <row r="71760" spans="1:3">
      <c r="A71760" s="2">
        <v>1.19990740740741</v>
      </c>
      <c r="B71760" s="2">
        <v>0.830509259259259</v>
      </c>
      <c r="C71760">
        <v>48</v>
      </c>
    </row>
    <row r="71761" spans="1:3">
      <c r="A71761" s="2">
        <v>1.19991898148148</v>
      </c>
      <c r="B71761" s="2">
        <v>0.830520833333333</v>
      </c>
      <c r="C71761">
        <v>48</v>
      </c>
    </row>
    <row r="71762" spans="1:3">
      <c r="A71762" s="2">
        <v>1.19993055555556</v>
      </c>
      <c r="B71762" s="2">
        <v>0.830532407407407</v>
      </c>
      <c r="C71762">
        <v>48</v>
      </c>
    </row>
    <row r="71763" spans="1:3">
      <c r="A71763" s="2">
        <v>1.19994212962963</v>
      </c>
      <c r="B71763" s="2">
        <v>0.830543981481481</v>
      </c>
      <c r="C71763">
        <v>48</v>
      </c>
    </row>
    <row r="71764" spans="1:3">
      <c r="A71764" s="2">
        <v>1.1999537037037</v>
      </c>
      <c r="B71764" s="2">
        <v>0.830555555555556</v>
      </c>
      <c r="C71764">
        <v>48</v>
      </c>
    </row>
    <row r="71765" spans="1:3">
      <c r="A71765" s="2">
        <v>1.19996527777778</v>
      </c>
      <c r="B71765" s="2">
        <v>0.83056712962963</v>
      </c>
      <c r="C71765">
        <v>48</v>
      </c>
    </row>
    <row r="71766" spans="1:3">
      <c r="A71766" s="2">
        <v>1.19997685185185</v>
      </c>
      <c r="B71766" s="2">
        <v>0.830578703703704</v>
      </c>
      <c r="C71766">
        <v>48</v>
      </c>
    </row>
    <row r="71767" spans="1:3">
      <c r="A71767" s="2">
        <v>1.19998842592593</v>
      </c>
      <c r="B71767" s="2">
        <v>0.830590277777778</v>
      </c>
      <c r="C71767">
        <v>49</v>
      </c>
    </row>
    <row r="71768" spans="1:3">
      <c r="A71768" s="2">
        <v>1.2</v>
      </c>
      <c r="B71768" s="2">
        <v>0.830601851851852</v>
      </c>
      <c r="C71768">
        <v>48</v>
      </c>
    </row>
    <row r="71769" spans="1:3">
      <c r="A71769" s="2">
        <v>1.20001157407407</v>
      </c>
      <c r="B71769" s="2">
        <v>0.830613425925926</v>
      </c>
      <c r="C71769">
        <v>48</v>
      </c>
    </row>
    <row r="71770" spans="1:3">
      <c r="A71770" s="2">
        <v>1.20002314814815</v>
      </c>
      <c r="B71770" s="2">
        <v>0.830625</v>
      </c>
      <c r="C71770">
        <v>48</v>
      </c>
    </row>
    <row r="71771" spans="1:3">
      <c r="A71771" s="2">
        <v>1.20003472222222</v>
      </c>
      <c r="B71771" s="2">
        <v>0.830636574074074</v>
      </c>
      <c r="C71771">
        <v>48</v>
      </c>
    </row>
    <row r="71772" spans="1:3">
      <c r="A71772" s="2">
        <v>1.2000462962963</v>
      </c>
      <c r="B71772" s="2">
        <v>0.830648148148148</v>
      </c>
      <c r="C71772">
        <v>48</v>
      </c>
    </row>
    <row r="71773" spans="1:3">
      <c r="A71773" s="2">
        <v>1.20005787037037</v>
      </c>
      <c r="B71773" s="2">
        <v>0.830659722222222</v>
      </c>
      <c r="C71773">
        <v>48</v>
      </c>
    </row>
    <row r="71774" spans="1:3">
      <c r="A71774" s="2">
        <v>1.20006944444444</v>
      </c>
      <c r="B71774" s="2">
        <v>0.830671296296296</v>
      </c>
      <c r="C71774">
        <v>48</v>
      </c>
    </row>
    <row r="71775" spans="1:3">
      <c r="A71775" s="2">
        <v>1.20008101851852</v>
      </c>
      <c r="B71775" s="2">
        <v>0.83068287037037</v>
      </c>
      <c r="C71775">
        <v>48</v>
      </c>
    </row>
    <row r="71776" spans="1:3">
      <c r="A71776" s="2">
        <v>1.20009259259259</v>
      </c>
      <c r="B71776" s="2">
        <v>0.830694444444444</v>
      </c>
      <c r="C71776">
        <v>48</v>
      </c>
    </row>
    <row r="71777" spans="1:3">
      <c r="A71777" s="2">
        <v>1.20010416666667</v>
      </c>
      <c r="B71777" s="2">
        <v>0.830706018518519</v>
      </c>
      <c r="C71777">
        <v>47</v>
      </c>
    </row>
    <row r="71778" spans="1:3">
      <c r="A71778" s="2">
        <v>1.20011574074074</v>
      </c>
      <c r="B71778" s="2">
        <v>0.830717592592593</v>
      </c>
      <c r="C71778">
        <v>46</v>
      </c>
    </row>
    <row r="71779" spans="1:3">
      <c r="A71779" s="2">
        <v>1.20012731481481</v>
      </c>
      <c r="B71779" s="2">
        <v>0.830729166666667</v>
      </c>
      <c r="C71779">
        <v>45</v>
      </c>
    </row>
    <row r="71780" spans="1:3">
      <c r="A71780" s="2">
        <v>1.20013888888889</v>
      </c>
      <c r="B71780" s="2">
        <v>0.830740740740741</v>
      </c>
      <c r="C71780">
        <v>45</v>
      </c>
    </row>
    <row r="71781" spans="1:3">
      <c r="A71781" s="2">
        <v>1.20015046296296</v>
      </c>
      <c r="B71781" s="2">
        <v>0.830752314814815</v>
      </c>
      <c r="C71781">
        <v>45</v>
      </c>
    </row>
    <row r="71782" spans="1:3">
      <c r="A71782" s="2">
        <v>1.20016203703704</v>
      </c>
      <c r="B71782" s="2">
        <v>0.830763888888889</v>
      </c>
      <c r="C71782">
        <v>44</v>
      </c>
    </row>
    <row r="71783" spans="1:3">
      <c r="A71783" s="2">
        <v>1.20017361111111</v>
      </c>
      <c r="B71783" s="2">
        <v>0.830775462962963</v>
      </c>
      <c r="C71783">
        <v>45</v>
      </c>
    </row>
    <row r="71784" spans="1:3">
      <c r="A71784" s="2">
        <v>1.20018518518519</v>
      </c>
      <c r="B71784" s="2">
        <v>0.830787037037037</v>
      </c>
      <c r="C71784">
        <v>45</v>
      </c>
    </row>
    <row r="71785" spans="1:3">
      <c r="A71785" s="2">
        <v>1.20019675925926</v>
      </c>
      <c r="B71785" s="2">
        <v>0.830798611111111</v>
      </c>
      <c r="C71785">
        <v>45</v>
      </c>
    </row>
    <row r="71786" spans="1:3">
      <c r="A71786" s="2">
        <v>1.20020833333333</v>
      </c>
      <c r="B71786" s="2">
        <v>0.830810185185185</v>
      </c>
      <c r="C71786">
        <v>45</v>
      </c>
    </row>
    <row r="71787" spans="1:3">
      <c r="A71787" s="2">
        <v>1.20021990740741</v>
      </c>
      <c r="B71787" s="2">
        <v>0.830821759259259</v>
      </c>
      <c r="C71787">
        <v>45</v>
      </c>
    </row>
    <row r="71788" spans="1:3">
      <c r="A71788" s="2">
        <v>1.20023148148148</v>
      </c>
      <c r="B71788" s="2">
        <v>0.830833333333333</v>
      </c>
      <c r="C71788">
        <v>45</v>
      </c>
    </row>
    <row r="71789" spans="1:3">
      <c r="A71789" s="2">
        <v>1.20024305555556</v>
      </c>
      <c r="B71789" s="2">
        <v>0.830844907407407</v>
      </c>
      <c r="C71789">
        <v>46</v>
      </c>
    </row>
    <row r="71790" spans="1:3">
      <c r="A71790" s="2">
        <v>1.20025462962963</v>
      </c>
      <c r="B71790" s="2">
        <v>0.830856481481482</v>
      </c>
      <c r="C71790">
        <v>46</v>
      </c>
    </row>
    <row r="71791" spans="1:3">
      <c r="A71791" s="2">
        <v>1.2002662037037</v>
      </c>
      <c r="B71791" s="2">
        <v>0.830868055555556</v>
      </c>
      <c r="C71791">
        <v>47</v>
      </c>
    </row>
    <row r="71792" spans="1:3">
      <c r="A71792" s="2">
        <v>1.20027777777778</v>
      </c>
      <c r="B71792" s="2">
        <v>0.83087962962963</v>
      </c>
      <c r="C71792">
        <v>47</v>
      </c>
    </row>
    <row r="71793" spans="1:3">
      <c r="A71793" s="2">
        <v>1.20028935185185</v>
      </c>
      <c r="B71793" s="2">
        <v>0.830891203703704</v>
      </c>
      <c r="C71793">
        <v>47</v>
      </c>
    </row>
    <row r="71794" spans="1:3">
      <c r="A71794" s="2">
        <v>1.20030092592593</v>
      </c>
      <c r="B71794" s="2">
        <v>0.830902777777778</v>
      </c>
      <c r="C71794">
        <v>48</v>
      </c>
    </row>
    <row r="71795" spans="1:3">
      <c r="A71795" s="2">
        <v>1.2003125</v>
      </c>
      <c r="B71795" s="2">
        <v>0.830914351851852</v>
      </c>
      <c r="C71795">
        <v>48</v>
      </c>
    </row>
    <row r="71796" spans="1:3">
      <c r="A71796" s="2">
        <v>1.20032407407407</v>
      </c>
      <c r="B71796" s="2">
        <v>0.830925925925926</v>
      </c>
      <c r="C71796">
        <v>48</v>
      </c>
    </row>
    <row r="71797" spans="1:3">
      <c r="A71797" s="2">
        <v>1.20033564814815</v>
      </c>
      <c r="B71797" s="2">
        <v>0.8309375</v>
      </c>
      <c r="C71797">
        <v>48</v>
      </c>
    </row>
    <row r="71798" spans="1:3">
      <c r="A71798" s="2">
        <v>1.20034722222222</v>
      </c>
      <c r="B71798" s="2">
        <v>0.830949074074074</v>
      </c>
      <c r="C71798">
        <v>48</v>
      </c>
    </row>
    <row r="71799" spans="1:3">
      <c r="A71799" s="2">
        <v>1.2003587962963</v>
      </c>
      <c r="B71799" s="2">
        <v>0.830960648148148</v>
      </c>
      <c r="C71799">
        <v>49</v>
      </c>
    </row>
    <row r="71800" spans="1:3">
      <c r="A71800" s="2">
        <v>1.20037037037037</v>
      </c>
      <c r="B71800" s="2">
        <v>0.830972222222222</v>
      </c>
      <c r="C71800">
        <v>49</v>
      </c>
    </row>
    <row r="71801" spans="1:3">
      <c r="A71801" s="2">
        <v>1.20038194444444</v>
      </c>
      <c r="B71801" s="2">
        <v>0.830983796296296</v>
      </c>
      <c r="C71801">
        <v>49</v>
      </c>
    </row>
    <row r="71802" spans="1:3">
      <c r="A71802" s="2">
        <v>1.20039351851852</v>
      </c>
      <c r="B71802" s="2">
        <v>0.83099537037037</v>
      </c>
      <c r="C71802">
        <v>49</v>
      </c>
    </row>
    <row r="71803" spans="1:3">
      <c r="A71803" s="2">
        <v>1.20040509259259</v>
      </c>
      <c r="B71803" s="2">
        <v>0.831006944444444</v>
      </c>
      <c r="C71803">
        <v>49</v>
      </c>
    </row>
    <row r="71804" spans="1:3">
      <c r="A71804" s="2">
        <v>1.20041666666667</v>
      </c>
      <c r="B71804" s="2">
        <v>0.831018518518518</v>
      </c>
      <c r="C71804">
        <v>49</v>
      </c>
    </row>
    <row r="71805" spans="1:3">
      <c r="A71805" s="2">
        <v>1.20042824074074</v>
      </c>
      <c r="B71805" s="2">
        <v>0.831030092592593</v>
      </c>
      <c r="C71805">
        <v>49</v>
      </c>
    </row>
    <row r="71806" spans="1:3">
      <c r="A71806" s="2">
        <v>1.20043981481481</v>
      </c>
      <c r="B71806" s="2">
        <v>0.831041666666667</v>
      </c>
      <c r="C71806">
        <v>49</v>
      </c>
    </row>
    <row r="71807" spans="1:3">
      <c r="A71807" s="2">
        <v>1.20045138888889</v>
      </c>
      <c r="B71807" s="2">
        <v>0.831053240740741</v>
      </c>
      <c r="C71807">
        <v>49</v>
      </c>
    </row>
    <row r="71808" spans="1:3">
      <c r="A71808" s="2">
        <v>1.20046296296296</v>
      </c>
      <c r="B71808" s="2">
        <v>0.831064814814815</v>
      </c>
      <c r="C71808">
        <v>49</v>
      </c>
    </row>
    <row r="71809" spans="1:3">
      <c r="A71809" s="2">
        <v>1.20047453703704</v>
      </c>
      <c r="B71809" s="2">
        <v>0.831076388888889</v>
      </c>
      <c r="C71809">
        <v>49</v>
      </c>
    </row>
    <row r="71810" spans="1:3">
      <c r="A71810" s="2">
        <v>1.20048611111111</v>
      </c>
      <c r="B71810" s="2">
        <v>0.831087962962963</v>
      </c>
      <c r="C71810">
        <v>49</v>
      </c>
    </row>
    <row r="71811" spans="1:3">
      <c r="A71811" s="2">
        <v>1.20049768518519</v>
      </c>
      <c r="B71811" s="2">
        <v>0.831099537037037</v>
      </c>
      <c r="C71811">
        <v>49</v>
      </c>
    </row>
    <row r="71812" spans="1:3">
      <c r="A71812" s="2">
        <v>1.20050925925926</v>
      </c>
      <c r="B71812" s="2">
        <v>0.831111111111111</v>
      </c>
      <c r="C71812">
        <v>49</v>
      </c>
    </row>
    <row r="71813" spans="1:3">
      <c r="A71813" s="2">
        <v>1.20052083333333</v>
      </c>
      <c r="B71813" s="2">
        <v>0.831122685185185</v>
      </c>
      <c r="C71813">
        <v>49</v>
      </c>
    </row>
    <row r="71814" spans="1:3">
      <c r="A71814" s="2">
        <v>1.20053240740741</v>
      </c>
      <c r="B71814" s="2">
        <v>0.831134259259259</v>
      </c>
      <c r="C71814">
        <v>49</v>
      </c>
    </row>
    <row r="71815" spans="1:3">
      <c r="A71815" s="2">
        <v>1.20054398148148</v>
      </c>
      <c r="B71815" s="2">
        <v>0.831145833333333</v>
      </c>
      <c r="C71815">
        <v>49</v>
      </c>
    </row>
    <row r="71816" spans="1:3">
      <c r="A71816" s="2">
        <v>1.20055555555556</v>
      </c>
      <c r="B71816" s="2">
        <v>0.831157407407407</v>
      </c>
      <c r="C71816">
        <v>49</v>
      </c>
    </row>
    <row r="71817" spans="1:3">
      <c r="A71817" s="2">
        <v>1.20056712962963</v>
      </c>
      <c r="B71817" s="2">
        <v>0.831168981481481</v>
      </c>
      <c r="C71817">
        <v>49</v>
      </c>
    </row>
    <row r="71818" spans="1:3">
      <c r="A71818" s="2">
        <v>1.2005787037037</v>
      </c>
      <c r="B71818" s="2">
        <v>0.831180555555556</v>
      </c>
      <c r="C71818">
        <v>49</v>
      </c>
    </row>
    <row r="71819" spans="1:3">
      <c r="A71819" s="2">
        <v>1.20059027777778</v>
      </c>
      <c r="B71819" s="2">
        <v>0.83119212962963</v>
      </c>
      <c r="C71819">
        <v>49</v>
      </c>
    </row>
    <row r="71820" spans="1:3">
      <c r="A71820" s="2">
        <v>1.20060185185185</v>
      </c>
      <c r="B71820" s="2">
        <v>0.831203703703704</v>
      </c>
      <c r="C71820">
        <v>49</v>
      </c>
    </row>
    <row r="71821" spans="1:3">
      <c r="A71821" s="2">
        <v>1.20061342592593</v>
      </c>
      <c r="B71821" s="2">
        <v>0.831215277777778</v>
      </c>
      <c r="C71821">
        <v>49</v>
      </c>
    </row>
    <row r="71822" spans="1:3">
      <c r="A71822" s="2">
        <v>1.200625</v>
      </c>
      <c r="B71822" s="2">
        <v>0.831226851851852</v>
      </c>
      <c r="C71822">
        <v>49</v>
      </c>
    </row>
    <row r="71823" spans="1:3">
      <c r="A71823" s="2">
        <v>1.20063657407407</v>
      </c>
      <c r="B71823" s="2">
        <v>0.831238425925926</v>
      </c>
      <c r="C71823">
        <v>49</v>
      </c>
    </row>
    <row r="71824" spans="1:3">
      <c r="A71824" s="2">
        <v>1.20064814814815</v>
      </c>
      <c r="B71824" s="2">
        <v>0.83125</v>
      </c>
      <c r="C71824">
        <v>49</v>
      </c>
    </row>
    <row r="71825" spans="1:3">
      <c r="A71825" s="2">
        <v>1.20065972222222</v>
      </c>
      <c r="B71825" s="2">
        <v>0.831261574074074</v>
      </c>
      <c r="C71825">
        <v>49</v>
      </c>
    </row>
    <row r="71826" spans="1:3">
      <c r="A71826" s="2">
        <v>1.2006712962963</v>
      </c>
      <c r="B71826" s="2">
        <v>0.831273148148148</v>
      </c>
      <c r="C71826">
        <v>49</v>
      </c>
    </row>
    <row r="71827" spans="1:3">
      <c r="A71827" s="2">
        <v>1.20068287037037</v>
      </c>
      <c r="B71827" s="2">
        <v>0.831284722222222</v>
      </c>
      <c r="C71827">
        <v>49</v>
      </c>
    </row>
    <row r="71828" spans="1:3">
      <c r="A71828" s="2">
        <v>1.20069444444444</v>
      </c>
      <c r="B71828" s="2">
        <v>0.831296296296296</v>
      </c>
      <c r="C71828">
        <v>49</v>
      </c>
    </row>
    <row r="71829" spans="1:3">
      <c r="A71829" s="2">
        <v>1.20070601851852</v>
      </c>
      <c r="B71829" s="2">
        <v>0.83130787037037</v>
      </c>
      <c r="C71829">
        <v>48</v>
      </c>
    </row>
    <row r="71830" spans="1:3">
      <c r="A71830" s="2">
        <v>1.20071759259259</v>
      </c>
      <c r="B71830" s="2">
        <v>0.831319444444444</v>
      </c>
      <c r="C71830">
        <v>48</v>
      </c>
    </row>
    <row r="71831" spans="1:3">
      <c r="A71831" s="2">
        <v>1.20072916666667</v>
      </c>
      <c r="B71831" s="2">
        <v>0.831331018518519</v>
      </c>
      <c r="C71831">
        <v>48</v>
      </c>
    </row>
    <row r="71832" spans="1:3">
      <c r="A71832" s="2">
        <v>1.20074074074074</v>
      </c>
      <c r="B71832" s="2">
        <v>0.831342592592593</v>
      </c>
      <c r="C71832">
        <v>48</v>
      </c>
    </row>
    <row r="71833" spans="1:3">
      <c r="A71833" s="2">
        <v>1.20075231481481</v>
      </c>
      <c r="B71833" s="2">
        <v>0.831354166666667</v>
      </c>
      <c r="C71833">
        <v>47</v>
      </c>
    </row>
    <row r="71834" spans="1:3">
      <c r="A71834" s="2">
        <v>1.20076388888889</v>
      </c>
      <c r="B71834" s="2">
        <v>0.831365740740741</v>
      </c>
      <c r="C71834">
        <v>47</v>
      </c>
    </row>
    <row r="71835" spans="1:3">
      <c r="A71835" s="2">
        <v>1.20077546296296</v>
      </c>
      <c r="B71835" s="2">
        <v>0.831377314814815</v>
      </c>
      <c r="C71835">
        <v>47</v>
      </c>
    </row>
    <row r="71836" spans="1:3">
      <c r="A71836" s="2">
        <v>1.20078703703704</v>
      </c>
      <c r="B71836" s="2">
        <v>0.831388888888889</v>
      </c>
      <c r="C71836">
        <v>47</v>
      </c>
    </row>
    <row r="71837" spans="1:3">
      <c r="A71837" s="2">
        <v>1.20079861111111</v>
      </c>
      <c r="B71837" s="2">
        <v>0.831400462962963</v>
      </c>
      <c r="C71837">
        <v>47</v>
      </c>
    </row>
    <row r="71838" spans="1:3">
      <c r="A71838" s="2">
        <v>1.20081018518519</v>
      </c>
      <c r="B71838" s="2">
        <v>0.831412037037037</v>
      </c>
      <c r="C71838">
        <v>47</v>
      </c>
    </row>
    <row r="71839" spans="1:3">
      <c r="A71839" s="2">
        <v>1.20082175925926</v>
      </c>
      <c r="B71839" s="2">
        <v>0.831423611111111</v>
      </c>
      <c r="C71839">
        <v>47</v>
      </c>
    </row>
    <row r="71840" spans="1:3">
      <c r="A71840" s="2">
        <v>1.20083333333333</v>
      </c>
      <c r="B71840" s="2">
        <v>0.831435185185185</v>
      </c>
      <c r="C71840">
        <v>47</v>
      </c>
    </row>
    <row r="71841" spans="1:3">
      <c r="A71841" s="2">
        <v>1.20084490740741</v>
      </c>
      <c r="B71841" s="2">
        <v>0.831446759259259</v>
      </c>
      <c r="C71841">
        <v>48</v>
      </c>
    </row>
    <row r="71842" spans="1:3">
      <c r="A71842" s="2">
        <v>1.20085648148148</v>
      </c>
      <c r="B71842" s="2">
        <v>0.831458333333333</v>
      </c>
      <c r="C71842">
        <v>48</v>
      </c>
    </row>
    <row r="71843" spans="1:3">
      <c r="A71843" s="2">
        <v>1.20086805555556</v>
      </c>
      <c r="B71843" s="2">
        <v>0.831469907407407</v>
      </c>
      <c r="C71843">
        <v>48</v>
      </c>
    </row>
    <row r="71844" spans="1:3">
      <c r="A71844" s="2">
        <v>1.20087962962963</v>
      </c>
      <c r="B71844" s="2">
        <v>0.831481481481481</v>
      </c>
      <c r="C71844">
        <v>48</v>
      </c>
    </row>
    <row r="71845" spans="1:3">
      <c r="A71845" s="2">
        <v>1.2008912037037</v>
      </c>
      <c r="B71845" s="2">
        <v>0.831493055555556</v>
      </c>
      <c r="C71845">
        <v>48</v>
      </c>
    </row>
    <row r="71846" spans="1:3">
      <c r="A71846" s="2">
        <v>1.20090277777778</v>
      </c>
      <c r="B71846" s="2">
        <v>0.83150462962963</v>
      </c>
      <c r="C71846">
        <v>48</v>
      </c>
    </row>
    <row r="71847" spans="1:3">
      <c r="A71847" s="2">
        <v>1.20091435185185</v>
      </c>
      <c r="B71847" s="2">
        <v>0.831516203703704</v>
      </c>
      <c r="C71847">
        <v>48</v>
      </c>
    </row>
    <row r="71848" spans="1:3">
      <c r="A71848" s="2">
        <v>1.20092592592593</v>
      </c>
      <c r="B71848" s="2">
        <v>0.831527777777778</v>
      </c>
      <c r="C71848">
        <v>48</v>
      </c>
    </row>
    <row r="71849" spans="1:3">
      <c r="A71849" s="2">
        <v>1.2009375</v>
      </c>
      <c r="B71849" s="2">
        <v>0.831539351851852</v>
      </c>
      <c r="C71849">
        <v>48</v>
      </c>
    </row>
    <row r="71850" spans="1:3">
      <c r="A71850" s="2">
        <v>1.20094907407407</v>
      </c>
      <c r="B71850" s="2">
        <v>0.831550925925926</v>
      </c>
      <c r="C71850">
        <v>48</v>
      </c>
    </row>
    <row r="71851" spans="1:3">
      <c r="A71851" s="2">
        <v>1.20096064814815</v>
      </c>
      <c r="B71851" s="2">
        <v>0.8315625</v>
      </c>
      <c r="C71851">
        <v>48</v>
      </c>
    </row>
    <row r="71852" spans="1:3">
      <c r="A71852" s="2">
        <v>1.20097222222222</v>
      </c>
      <c r="B71852" s="2">
        <v>0.831574074074074</v>
      </c>
      <c r="C71852">
        <v>47</v>
      </c>
    </row>
    <row r="71853" spans="1:3">
      <c r="A71853" s="2">
        <v>1.2009837962963</v>
      </c>
      <c r="B71853" s="2">
        <v>0.831585648148148</v>
      </c>
      <c r="C71853">
        <v>47</v>
      </c>
    </row>
    <row r="71854" spans="1:3">
      <c r="A71854" s="2">
        <v>1.20099537037037</v>
      </c>
      <c r="B71854" s="2">
        <v>0.831597222222222</v>
      </c>
      <c r="C71854">
        <v>47</v>
      </c>
    </row>
    <row r="71855" spans="1:3">
      <c r="A71855" s="2">
        <v>1.20100694444444</v>
      </c>
      <c r="B71855" s="2">
        <v>0.831608796296296</v>
      </c>
      <c r="C71855">
        <v>47</v>
      </c>
    </row>
    <row r="71856" spans="1:3">
      <c r="A71856" s="2">
        <v>1.20101851851852</v>
      </c>
      <c r="B71856" s="2">
        <v>0.83162037037037</v>
      </c>
      <c r="C71856">
        <v>47</v>
      </c>
    </row>
    <row r="71857" spans="1:3">
      <c r="A71857" s="2">
        <v>1.20103009259259</v>
      </c>
      <c r="B71857" s="2">
        <v>0.831631944444444</v>
      </c>
      <c r="C71857">
        <v>47</v>
      </c>
    </row>
    <row r="71858" spans="1:3">
      <c r="A71858" s="2">
        <v>1.20104166666667</v>
      </c>
      <c r="B71858" s="2">
        <v>0.831643518518518</v>
      </c>
      <c r="C71858">
        <v>47</v>
      </c>
    </row>
    <row r="71859" spans="1:3">
      <c r="A71859" s="2">
        <v>1.20105324074074</v>
      </c>
      <c r="B71859" s="2">
        <v>0.831655092592593</v>
      </c>
      <c r="C71859">
        <v>47</v>
      </c>
    </row>
    <row r="71860" spans="1:3">
      <c r="A71860" s="2">
        <v>1.20106481481481</v>
      </c>
      <c r="B71860" s="2">
        <v>0.831666666666667</v>
      </c>
      <c r="C71860">
        <v>47</v>
      </c>
    </row>
    <row r="71861" spans="1:3">
      <c r="A71861" s="2">
        <v>1.20107638888889</v>
      </c>
      <c r="B71861" s="2">
        <v>0.831678240740741</v>
      </c>
      <c r="C71861">
        <v>47</v>
      </c>
    </row>
    <row r="71862" spans="1:3">
      <c r="A71862" s="2">
        <v>1.20108796296296</v>
      </c>
      <c r="B71862" s="2">
        <v>0.831689814814815</v>
      </c>
      <c r="C71862">
        <v>47</v>
      </c>
    </row>
    <row r="71863" spans="1:3">
      <c r="A71863" s="2">
        <v>1.20109953703704</v>
      </c>
      <c r="B71863" s="2">
        <v>0.831701388888889</v>
      </c>
      <c r="C71863">
        <v>47</v>
      </c>
    </row>
    <row r="71864" spans="1:3">
      <c r="A71864" s="2">
        <v>1.20111111111111</v>
      </c>
      <c r="B71864" s="2">
        <v>0.831712962962963</v>
      </c>
      <c r="C71864">
        <v>47</v>
      </c>
    </row>
    <row r="71865" spans="1:3">
      <c r="A71865" s="2">
        <v>1.20112268518519</v>
      </c>
      <c r="B71865" s="2">
        <v>0.831724537037037</v>
      </c>
      <c r="C71865">
        <v>47</v>
      </c>
    </row>
    <row r="71866" spans="1:3">
      <c r="A71866" s="2">
        <v>1.20113425925926</v>
      </c>
      <c r="B71866" s="2">
        <v>0.831736111111111</v>
      </c>
      <c r="C71866">
        <v>47</v>
      </c>
    </row>
    <row r="71867" spans="1:3">
      <c r="A71867" s="2">
        <v>1.20114583333333</v>
      </c>
      <c r="B71867" s="2">
        <v>0.831747685185185</v>
      </c>
      <c r="C71867">
        <v>47</v>
      </c>
    </row>
    <row r="71868" spans="1:3">
      <c r="A71868" s="2">
        <v>1.20115740740741</v>
      </c>
      <c r="B71868" s="2">
        <v>0.831759259259259</v>
      </c>
      <c r="C71868">
        <v>48</v>
      </c>
    </row>
    <row r="71869" spans="1:3">
      <c r="A71869" s="2">
        <v>1.20116898148148</v>
      </c>
      <c r="B71869" s="2">
        <v>0.831770833333333</v>
      </c>
      <c r="C71869">
        <v>48</v>
      </c>
    </row>
    <row r="71870" spans="1:3">
      <c r="A71870" s="2">
        <v>1.20118055555556</v>
      </c>
      <c r="B71870" s="2">
        <v>0.831782407407407</v>
      </c>
      <c r="C71870">
        <v>48</v>
      </c>
    </row>
    <row r="71871" spans="1:3">
      <c r="A71871" s="2">
        <v>1.20119212962963</v>
      </c>
      <c r="B71871" s="2">
        <v>0.831793981481482</v>
      </c>
      <c r="C71871">
        <v>47</v>
      </c>
    </row>
    <row r="71872" spans="1:3">
      <c r="A71872" s="2">
        <v>1.2012037037037</v>
      </c>
      <c r="B71872" s="2">
        <v>0.831805555555556</v>
      </c>
      <c r="C71872">
        <v>48</v>
      </c>
    </row>
    <row r="71873" spans="1:3">
      <c r="A71873" s="2">
        <v>1.20121527777778</v>
      </c>
      <c r="B71873" s="2">
        <v>0.83181712962963</v>
      </c>
      <c r="C71873">
        <v>49</v>
      </c>
    </row>
    <row r="71874" spans="1:3">
      <c r="A71874" s="2">
        <v>1.20122685185185</v>
      </c>
      <c r="B71874" s="2">
        <v>0.831828703703704</v>
      </c>
      <c r="C71874">
        <v>49</v>
      </c>
    </row>
    <row r="71875" spans="1:3">
      <c r="A71875" s="2">
        <v>1.20123842592593</v>
      </c>
      <c r="B71875" s="2">
        <v>0.831840277777778</v>
      </c>
      <c r="C71875">
        <v>49</v>
      </c>
    </row>
    <row r="71876" spans="1:3">
      <c r="A71876" s="2">
        <v>1.20125</v>
      </c>
      <c r="B71876" s="2">
        <v>0.831851851851852</v>
      </c>
      <c r="C71876">
        <v>51</v>
      </c>
    </row>
    <row r="71877" spans="1:3">
      <c r="A71877" s="2">
        <v>1.20126157407407</v>
      </c>
      <c r="B71877" s="2">
        <v>0.831863425925926</v>
      </c>
      <c r="C71877">
        <v>52</v>
      </c>
    </row>
    <row r="71878" spans="1:3">
      <c r="A71878" s="2">
        <v>1.20127314814815</v>
      </c>
      <c r="B71878" s="2">
        <v>0.831875</v>
      </c>
      <c r="C71878">
        <v>52</v>
      </c>
    </row>
    <row r="71879" spans="1:3">
      <c r="A71879" s="2">
        <v>1.20128472222222</v>
      </c>
      <c r="B71879" s="2">
        <v>0.831886574074074</v>
      </c>
      <c r="C71879">
        <v>53</v>
      </c>
    </row>
    <row r="71880" spans="1:3">
      <c r="A71880" s="2">
        <v>1.2012962962963</v>
      </c>
      <c r="B71880" s="2">
        <v>0.831898148148148</v>
      </c>
      <c r="C71880">
        <v>56</v>
      </c>
    </row>
    <row r="71881" spans="1:3">
      <c r="A71881" s="2">
        <v>1.20130787037037</v>
      </c>
      <c r="B71881" s="2">
        <v>0.831909722222222</v>
      </c>
      <c r="C71881">
        <v>57</v>
      </c>
    </row>
    <row r="71882" spans="1:3">
      <c r="A71882" s="2">
        <v>1.20131944444444</v>
      </c>
      <c r="B71882" s="2">
        <v>0.831921296296296</v>
      </c>
      <c r="C71882">
        <v>58</v>
      </c>
    </row>
    <row r="71883" spans="1:3">
      <c r="A71883" s="2">
        <v>1.20133101851852</v>
      </c>
      <c r="B71883" s="2">
        <v>0.83193287037037</v>
      </c>
      <c r="C71883">
        <v>59</v>
      </c>
    </row>
    <row r="71884" spans="1:3">
      <c r="A71884" s="2">
        <v>1.20134259259259</v>
      </c>
      <c r="B71884" s="2">
        <v>0.831944444444444</v>
      </c>
      <c r="C71884">
        <v>59</v>
      </c>
    </row>
    <row r="71885" spans="1:3">
      <c r="A71885" s="2">
        <v>1.20135416666667</v>
      </c>
      <c r="B71885" s="2">
        <v>0.831956018518519</v>
      </c>
      <c r="C71885">
        <v>59</v>
      </c>
    </row>
    <row r="71886" spans="1:3">
      <c r="A71886" s="2">
        <v>1.20136574074074</v>
      </c>
      <c r="B71886" s="2">
        <v>0.831967592592593</v>
      </c>
      <c r="C71886">
        <v>59</v>
      </c>
    </row>
    <row r="71887" spans="1:3">
      <c r="A71887" s="2">
        <v>1.20137731481481</v>
      </c>
      <c r="B71887" s="2">
        <v>0.831979166666667</v>
      </c>
      <c r="C71887">
        <v>59</v>
      </c>
    </row>
    <row r="71888" spans="1:3">
      <c r="A71888" s="2">
        <v>1.20138888888889</v>
      </c>
      <c r="B71888" s="2">
        <v>0.831990740740741</v>
      </c>
      <c r="C71888">
        <v>57</v>
      </c>
    </row>
    <row r="71889" spans="1:3">
      <c r="A71889" s="2">
        <v>1.20140046296296</v>
      </c>
      <c r="B71889" s="2">
        <v>0.832002314814815</v>
      </c>
      <c r="C71889">
        <v>57</v>
      </c>
    </row>
    <row r="71890" spans="1:3">
      <c r="A71890" s="2">
        <v>1.20141203703704</v>
      </c>
      <c r="B71890" s="2">
        <v>0.832013888888889</v>
      </c>
      <c r="C71890">
        <v>56</v>
      </c>
    </row>
    <row r="71891" spans="1:3">
      <c r="A71891" s="2">
        <v>1.20142361111111</v>
      </c>
      <c r="B71891" s="2">
        <v>0.832025462962963</v>
      </c>
      <c r="C71891">
        <v>55</v>
      </c>
    </row>
    <row r="71892" spans="1:3">
      <c r="A71892" s="2">
        <v>1.20143518518519</v>
      </c>
      <c r="B71892" s="2">
        <v>0.832037037037037</v>
      </c>
      <c r="C71892">
        <v>55</v>
      </c>
    </row>
    <row r="71893" spans="1:3">
      <c r="A71893" s="2">
        <v>1.20144675925926</v>
      </c>
      <c r="B71893" s="2">
        <v>0.832048611111111</v>
      </c>
      <c r="C71893">
        <v>54</v>
      </c>
    </row>
    <row r="71894" spans="1:3">
      <c r="A71894" s="2">
        <v>1.20145833333333</v>
      </c>
      <c r="B71894" s="2">
        <v>0.832060185185185</v>
      </c>
      <c r="C71894">
        <v>54</v>
      </c>
    </row>
    <row r="71895" spans="1:3">
      <c r="A71895" s="2">
        <v>1.20146990740741</v>
      </c>
      <c r="B71895" s="2">
        <v>0.832071759259259</v>
      </c>
      <c r="C71895">
        <v>53</v>
      </c>
    </row>
    <row r="71896" spans="1:3">
      <c r="A71896" s="2">
        <v>1.20148148148148</v>
      </c>
      <c r="B71896" s="2">
        <v>0.832083333333333</v>
      </c>
      <c r="C71896">
        <v>53</v>
      </c>
    </row>
    <row r="71897" spans="1:3">
      <c r="A71897" s="2">
        <v>1.20149305555556</v>
      </c>
      <c r="B71897" s="2">
        <v>0.832094907407407</v>
      </c>
      <c r="C71897">
        <v>53</v>
      </c>
    </row>
    <row r="71898" spans="1:3">
      <c r="A71898" s="2">
        <v>1.20150462962963</v>
      </c>
      <c r="B71898" s="2">
        <v>0.832106481481481</v>
      </c>
      <c r="C71898">
        <v>52</v>
      </c>
    </row>
    <row r="71899" spans="1:3">
      <c r="A71899" s="2">
        <v>1.2015162037037</v>
      </c>
      <c r="B71899" s="2">
        <v>0.832118055555556</v>
      </c>
      <c r="C71899">
        <v>52</v>
      </c>
    </row>
    <row r="71900" spans="1:3">
      <c r="A71900" s="2">
        <v>1.20152777777778</v>
      </c>
      <c r="B71900" s="2">
        <v>0.83212962962963</v>
      </c>
      <c r="C71900">
        <v>52</v>
      </c>
    </row>
    <row r="71901" spans="1:3">
      <c r="A71901" s="2">
        <v>1.20153935185185</v>
      </c>
      <c r="B71901" s="2">
        <v>0.832141203703704</v>
      </c>
      <c r="C71901">
        <v>52</v>
      </c>
    </row>
    <row r="71902" spans="1:3">
      <c r="A71902" s="2">
        <v>1.20155092592593</v>
      </c>
      <c r="B71902" s="2">
        <v>0.832152777777778</v>
      </c>
      <c r="C71902">
        <v>51</v>
      </c>
    </row>
    <row r="71903" spans="1:3">
      <c r="A71903" s="2">
        <v>1.2015625</v>
      </c>
      <c r="B71903" s="2">
        <v>0.832164351851852</v>
      </c>
      <c r="C71903">
        <v>51</v>
      </c>
    </row>
    <row r="71904" spans="1:3">
      <c r="A71904" s="2">
        <v>1.20157407407407</v>
      </c>
      <c r="B71904" s="2">
        <v>0.832175925925926</v>
      </c>
      <c r="C71904">
        <v>51</v>
      </c>
    </row>
    <row r="71905" spans="1:3">
      <c r="A71905" s="2">
        <v>1.20158564814815</v>
      </c>
      <c r="B71905" s="2">
        <v>0.8321875</v>
      </c>
      <c r="C71905">
        <v>51</v>
      </c>
    </row>
    <row r="71906" spans="1:3">
      <c r="A71906" s="2">
        <v>1.20159722222222</v>
      </c>
      <c r="B71906" s="2">
        <v>0.832199074074074</v>
      </c>
      <c r="C71906">
        <v>49</v>
      </c>
    </row>
    <row r="71907" spans="1:3">
      <c r="A71907" s="2">
        <v>1.2016087962963</v>
      </c>
      <c r="B71907" s="2">
        <v>0.832210648148148</v>
      </c>
      <c r="C71907">
        <v>49</v>
      </c>
    </row>
    <row r="71908" spans="1:3">
      <c r="A71908" s="2">
        <v>1.20162037037037</v>
      </c>
      <c r="B71908" s="2">
        <v>0.832222222222222</v>
      </c>
      <c r="C71908">
        <v>49</v>
      </c>
    </row>
    <row r="71909" spans="1:3">
      <c r="A71909" s="2">
        <v>1.20163194444444</v>
      </c>
      <c r="B71909" s="2">
        <v>0.832233796296296</v>
      </c>
      <c r="C71909">
        <v>48</v>
      </c>
    </row>
    <row r="71910" spans="1:3">
      <c r="A71910" s="2">
        <v>1.20164351851852</v>
      </c>
      <c r="B71910" s="2">
        <v>0.83224537037037</v>
      </c>
      <c r="C71910">
        <v>48</v>
      </c>
    </row>
    <row r="71911" spans="1:3">
      <c r="A71911" s="2">
        <v>1.20165509259259</v>
      </c>
      <c r="B71911" s="2">
        <v>0.832256944444444</v>
      </c>
      <c r="C71911">
        <v>49</v>
      </c>
    </row>
    <row r="71912" spans="1:3">
      <c r="A71912" s="2">
        <v>1.20166666666667</v>
      </c>
      <c r="B71912" s="2">
        <v>0.832268518518518</v>
      </c>
      <c r="C71912">
        <v>49</v>
      </c>
    </row>
    <row r="71913" spans="1:3">
      <c r="A71913" s="2">
        <v>1.20167824074074</v>
      </c>
      <c r="B71913" s="2">
        <v>0.832280092592593</v>
      </c>
      <c r="C71913">
        <v>48</v>
      </c>
    </row>
    <row r="71914" spans="1:3">
      <c r="A71914" s="2">
        <v>1.20168981481481</v>
      </c>
      <c r="B71914" s="2">
        <v>0.832291666666667</v>
      </c>
      <c r="C71914">
        <v>48</v>
      </c>
    </row>
    <row r="71915" spans="1:3">
      <c r="A71915" s="2">
        <v>1.20170138888889</v>
      </c>
      <c r="B71915" s="2">
        <v>0.832303240740741</v>
      </c>
      <c r="C71915">
        <v>48</v>
      </c>
    </row>
    <row r="71916" spans="1:3">
      <c r="A71916" s="2">
        <v>1.20171296296296</v>
      </c>
      <c r="B71916" s="2">
        <v>0.832314814814815</v>
      </c>
      <c r="C71916">
        <v>48</v>
      </c>
    </row>
    <row r="71917" spans="1:3">
      <c r="A71917" s="2">
        <v>1.20172453703704</v>
      </c>
      <c r="B71917" s="2">
        <v>0.832326388888889</v>
      </c>
      <c r="C71917">
        <v>48</v>
      </c>
    </row>
    <row r="71918" spans="1:3">
      <c r="A71918" s="2">
        <v>1.20173611111111</v>
      </c>
      <c r="B71918" s="2">
        <v>0.832337962962963</v>
      </c>
      <c r="C71918">
        <v>49</v>
      </c>
    </row>
    <row r="71919" spans="1:3">
      <c r="A71919" s="2">
        <v>1.20174768518519</v>
      </c>
      <c r="B71919" s="2">
        <v>0.832349537037037</v>
      </c>
      <c r="C71919">
        <v>49</v>
      </c>
    </row>
    <row r="71920" spans="1:3">
      <c r="A71920" s="2">
        <v>1.20175925925926</v>
      </c>
      <c r="B71920" s="2">
        <v>0.832361111111111</v>
      </c>
      <c r="C71920">
        <v>49</v>
      </c>
    </row>
    <row r="71921" spans="1:3">
      <c r="A71921" s="2">
        <v>1.20177083333333</v>
      </c>
      <c r="B71921" s="2">
        <v>0.832372685185185</v>
      </c>
      <c r="C71921">
        <v>49</v>
      </c>
    </row>
    <row r="71922" spans="1:3">
      <c r="A71922" s="2">
        <v>1.20178240740741</v>
      </c>
      <c r="B71922" s="2">
        <v>0.832384259259259</v>
      </c>
      <c r="C71922">
        <v>49</v>
      </c>
    </row>
    <row r="71923" spans="1:3">
      <c r="A71923" s="2">
        <v>1.20179398148148</v>
      </c>
      <c r="B71923" s="2">
        <v>0.832395833333333</v>
      </c>
      <c r="C71923">
        <v>49</v>
      </c>
    </row>
    <row r="71924" spans="1:3">
      <c r="A71924" s="2">
        <v>1.20180555555556</v>
      </c>
      <c r="B71924" s="2">
        <v>0.832407407407407</v>
      </c>
      <c r="C71924">
        <v>49</v>
      </c>
    </row>
    <row r="71925" spans="1:3">
      <c r="A71925" s="2">
        <v>1.20181712962963</v>
      </c>
      <c r="B71925" s="2">
        <v>0.832418981481482</v>
      </c>
      <c r="C71925">
        <v>49</v>
      </c>
    </row>
    <row r="71926" spans="1:3">
      <c r="A71926" s="2">
        <v>1.2018287037037</v>
      </c>
      <c r="B71926" s="2">
        <v>0.832430555555556</v>
      </c>
      <c r="C71926">
        <v>49</v>
      </c>
    </row>
    <row r="71927" spans="1:3">
      <c r="A71927" s="2">
        <v>1.20184027777778</v>
      </c>
      <c r="B71927" s="2">
        <v>0.83244212962963</v>
      </c>
      <c r="C71927">
        <v>49</v>
      </c>
    </row>
    <row r="71928" spans="1:3">
      <c r="A71928" s="2">
        <v>1.20185185185185</v>
      </c>
      <c r="B71928" s="2">
        <v>0.832453703703704</v>
      </c>
      <c r="C71928">
        <v>49</v>
      </c>
    </row>
    <row r="71929" spans="1:3">
      <c r="A71929" s="2">
        <v>1.20186342592593</v>
      </c>
      <c r="B71929" s="2">
        <v>0.832465277777778</v>
      </c>
      <c r="C71929">
        <v>49</v>
      </c>
    </row>
    <row r="71930" spans="1:3">
      <c r="A71930" s="2">
        <v>1.201875</v>
      </c>
      <c r="B71930" s="2">
        <v>0.832476851851852</v>
      </c>
      <c r="C71930">
        <v>50</v>
      </c>
    </row>
    <row r="71931" spans="1:3">
      <c r="A71931" s="2">
        <v>1.20188657407407</v>
      </c>
      <c r="B71931" s="2">
        <v>0.832488425925926</v>
      </c>
      <c r="C71931">
        <v>50</v>
      </c>
    </row>
    <row r="71932" spans="1:3">
      <c r="A71932" s="2">
        <v>1.20189814814815</v>
      </c>
      <c r="B71932" s="2">
        <v>0.8325</v>
      </c>
      <c r="C71932">
        <v>50</v>
      </c>
    </row>
    <row r="71933" spans="1:3">
      <c r="A71933" s="2">
        <v>1.20190972222222</v>
      </c>
      <c r="B71933" s="2">
        <v>0.832511574074074</v>
      </c>
      <c r="C71933">
        <v>49</v>
      </c>
    </row>
    <row r="71934" spans="1:3">
      <c r="A71934" s="2">
        <v>1.2019212962963</v>
      </c>
      <c r="B71934" s="2">
        <v>0.832523148148148</v>
      </c>
      <c r="C71934">
        <v>49</v>
      </c>
    </row>
    <row r="71935" spans="1:3">
      <c r="A71935" s="2">
        <v>1.20193287037037</v>
      </c>
      <c r="B71935" s="2">
        <v>0.832534722222222</v>
      </c>
      <c r="C71935">
        <v>49</v>
      </c>
    </row>
    <row r="71936" spans="1:3">
      <c r="A71936" s="2">
        <v>1.20194444444444</v>
      </c>
      <c r="B71936" s="2">
        <v>0.832546296296296</v>
      </c>
      <c r="C71936">
        <v>49</v>
      </c>
    </row>
    <row r="71937" spans="1:3">
      <c r="A71937" s="2">
        <v>1.20195601851852</v>
      </c>
      <c r="B71937" s="2">
        <v>0.83255787037037</v>
      </c>
      <c r="C71937">
        <v>48</v>
      </c>
    </row>
    <row r="71938" spans="1:3">
      <c r="A71938" s="2">
        <v>1.20196759259259</v>
      </c>
      <c r="B71938" s="2">
        <v>0.832569444444444</v>
      </c>
      <c r="C71938">
        <v>48</v>
      </c>
    </row>
    <row r="71939" spans="1:3">
      <c r="A71939" s="2">
        <v>1.20197916666667</v>
      </c>
      <c r="B71939" s="2">
        <v>0.832581018518519</v>
      </c>
      <c r="C71939">
        <v>48</v>
      </c>
    </row>
    <row r="71940" spans="1:3">
      <c r="A71940" s="2">
        <v>1.20199074074074</v>
      </c>
      <c r="B71940" s="2">
        <v>0.832592592592593</v>
      </c>
      <c r="C71940">
        <v>48</v>
      </c>
    </row>
    <row r="71941" spans="1:3">
      <c r="A71941" s="2">
        <v>1.20200231481481</v>
      </c>
      <c r="B71941" s="2">
        <v>0.832604166666667</v>
      </c>
      <c r="C71941">
        <v>48</v>
      </c>
    </row>
    <row r="71942" spans="1:3">
      <c r="A71942" s="2">
        <v>1.20201388888889</v>
      </c>
      <c r="B71942" s="2">
        <v>0.832615740740741</v>
      </c>
      <c r="C71942">
        <v>48</v>
      </c>
    </row>
    <row r="71943" spans="1:3">
      <c r="A71943" s="2">
        <v>1.20202546296296</v>
      </c>
      <c r="B71943" s="2">
        <v>0.832627314814815</v>
      </c>
      <c r="C71943">
        <v>48</v>
      </c>
    </row>
    <row r="71944" spans="1:3">
      <c r="A71944" s="2">
        <v>1.20203703703704</v>
      </c>
      <c r="B71944" s="2">
        <v>0.832638888888889</v>
      </c>
      <c r="C71944">
        <v>48</v>
      </c>
    </row>
    <row r="71945" spans="1:3">
      <c r="A71945" s="2">
        <v>1.20204861111111</v>
      </c>
      <c r="B71945" s="2">
        <v>0.832650462962963</v>
      </c>
      <c r="C71945">
        <v>48</v>
      </c>
    </row>
    <row r="71946" spans="1:3">
      <c r="A71946" s="2">
        <v>1.20206018518519</v>
      </c>
      <c r="B71946" s="2">
        <v>0.832662037037037</v>
      </c>
      <c r="C71946">
        <v>49</v>
      </c>
    </row>
    <row r="71947" spans="1:3">
      <c r="A71947" s="2">
        <v>1.20207175925926</v>
      </c>
      <c r="B71947" s="2">
        <v>0.832673611111111</v>
      </c>
      <c r="C71947">
        <v>50</v>
      </c>
    </row>
    <row r="71948" spans="1:3">
      <c r="A71948" s="2">
        <v>1.20208333333333</v>
      </c>
      <c r="B71948" s="2">
        <v>0.832685185185185</v>
      </c>
      <c r="C71948">
        <v>49</v>
      </c>
    </row>
    <row r="71949" spans="1:3">
      <c r="A71949" s="2">
        <v>1.20209490740741</v>
      </c>
      <c r="B71949" s="2">
        <v>0.832696759259259</v>
      </c>
      <c r="C71949">
        <v>48</v>
      </c>
    </row>
    <row r="71950" spans="1:3">
      <c r="A71950" s="2">
        <v>1.20210648148148</v>
      </c>
      <c r="B71950" s="2">
        <v>0.832708333333333</v>
      </c>
      <c r="C71950">
        <v>47</v>
      </c>
    </row>
    <row r="71951" spans="1:3">
      <c r="A71951" s="2">
        <v>1.20211805555556</v>
      </c>
      <c r="B71951" s="2">
        <v>0.832719907407407</v>
      </c>
      <c r="C71951">
        <v>46</v>
      </c>
    </row>
    <row r="71952" spans="1:3">
      <c r="A71952" s="2">
        <v>1.20212962962963</v>
      </c>
      <c r="B71952" s="2">
        <v>0.832731481481481</v>
      </c>
      <c r="C71952">
        <v>46</v>
      </c>
    </row>
    <row r="71953" spans="1:3">
      <c r="A71953" s="2">
        <v>1.2021412037037</v>
      </c>
      <c r="B71953" s="2">
        <v>0.832743055555555</v>
      </c>
      <c r="C71953">
        <v>45</v>
      </c>
    </row>
    <row r="71954" spans="1:3">
      <c r="A71954" s="2">
        <v>1.20215277777778</v>
      </c>
      <c r="B71954" s="2">
        <v>0.83275462962963</v>
      </c>
      <c r="C71954">
        <v>45</v>
      </c>
    </row>
    <row r="71955" spans="1:3">
      <c r="A71955" s="2">
        <v>1.20216435185185</v>
      </c>
      <c r="B71955" s="2">
        <v>0.832766203703704</v>
      </c>
      <c r="C71955">
        <v>45</v>
      </c>
    </row>
    <row r="71956" spans="1:3">
      <c r="A71956" s="2">
        <v>1.20217592592593</v>
      </c>
      <c r="B71956" s="2">
        <v>0.832777777777778</v>
      </c>
      <c r="C71956">
        <v>46</v>
      </c>
    </row>
    <row r="71957" spans="1:3">
      <c r="A71957" s="2">
        <v>1.2021875</v>
      </c>
      <c r="B71957" s="2">
        <v>0.832789351851852</v>
      </c>
      <c r="C71957">
        <v>46</v>
      </c>
    </row>
    <row r="71958" spans="1:3">
      <c r="A71958" s="2">
        <v>1.20219907407407</v>
      </c>
      <c r="B71958" s="2">
        <v>0.832800925925926</v>
      </c>
      <c r="C71958">
        <v>47</v>
      </c>
    </row>
    <row r="71959" spans="1:3">
      <c r="A71959" s="2">
        <v>1.20221064814815</v>
      </c>
      <c r="B71959" s="2">
        <v>0.8328125</v>
      </c>
      <c r="C71959">
        <v>47</v>
      </c>
    </row>
    <row r="71960" spans="1:3">
      <c r="A71960" s="2">
        <v>1.20222222222222</v>
      </c>
      <c r="B71960" s="2">
        <v>0.832824074074074</v>
      </c>
      <c r="C71960">
        <v>47</v>
      </c>
    </row>
    <row r="71961" spans="1:3">
      <c r="A71961" s="2">
        <v>1.2022337962963</v>
      </c>
      <c r="B71961" s="2">
        <v>0.832835648148148</v>
      </c>
      <c r="C71961">
        <v>48</v>
      </c>
    </row>
    <row r="71962" spans="1:3">
      <c r="A71962" s="2">
        <v>1.20224537037037</v>
      </c>
      <c r="B71962" s="2">
        <v>0.832847222222222</v>
      </c>
      <c r="C71962">
        <v>48</v>
      </c>
    </row>
    <row r="71963" spans="1:3">
      <c r="A71963" s="2">
        <v>1.20225694444444</v>
      </c>
      <c r="B71963" s="2">
        <v>0.832858796296296</v>
      </c>
      <c r="C71963">
        <v>48</v>
      </c>
    </row>
    <row r="71964" spans="1:3">
      <c r="A71964" s="2">
        <v>1.20226851851852</v>
      </c>
      <c r="B71964" s="2">
        <v>0.83287037037037</v>
      </c>
      <c r="C71964">
        <v>48</v>
      </c>
    </row>
    <row r="71965" spans="1:3">
      <c r="A71965" s="2">
        <v>1.20228009259259</v>
      </c>
      <c r="B71965" s="2">
        <v>0.832881944444444</v>
      </c>
      <c r="C71965">
        <v>47</v>
      </c>
    </row>
    <row r="71966" spans="1:3">
      <c r="A71966" s="2">
        <v>1.20229166666667</v>
      </c>
      <c r="B71966" s="2">
        <v>0.832893518518519</v>
      </c>
      <c r="C71966">
        <v>47</v>
      </c>
    </row>
    <row r="71967" spans="1:3">
      <c r="A71967" s="2">
        <v>1.20230324074074</v>
      </c>
      <c r="B71967" s="2">
        <v>0.832905092592593</v>
      </c>
      <c r="C71967">
        <v>48</v>
      </c>
    </row>
    <row r="71968" spans="1:3">
      <c r="A71968" s="2">
        <v>1.20231481481481</v>
      </c>
      <c r="B71968" s="2">
        <v>0.832916666666667</v>
      </c>
      <c r="C71968">
        <v>48</v>
      </c>
    </row>
    <row r="71969" spans="1:3">
      <c r="A71969" s="2">
        <v>1.20232638888889</v>
      </c>
      <c r="B71969" s="2">
        <v>0.832928240740741</v>
      </c>
      <c r="C71969">
        <v>48</v>
      </c>
    </row>
    <row r="71970" spans="1:3">
      <c r="A71970" s="2">
        <v>1.20233796296296</v>
      </c>
      <c r="B71970" s="2">
        <v>0.832939814814815</v>
      </c>
      <c r="C71970">
        <v>48</v>
      </c>
    </row>
    <row r="71971" spans="1:3">
      <c r="A71971" s="2">
        <v>1.20234953703704</v>
      </c>
      <c r="B71971" s="2">
        <v>0.832951388888889</v>
      </c>
      <c r="C71971">
        <v>48</v>
      </c>
    </row>
    <row r="71972" spans="1:3">
      <c r="A71972" s="2">
        <v>1.20236111111111</v>
      </c>
      <c r="B71972" s="2">
        <v>0.832962962962963</v>
      </c>
      <c r="C71972">
        <v>49</v>
      </c>
    </row>
    <row r="71973" spans="1:3">
      <c r="A71973" s="2">
        <v>1.20237268518519</v>
      </c>
      <c r="B71973" s="2">
        <v>0.832974537037037</v>
      </c>
      <c r="C71973">
        <v>49</v>
      </c>
    </row>
    <row r="71974" spans="1:3">
      <c r="A71974" s="2">
        <v>1.20238425925926</v>
      </c>
      <c r="B71974" s="2">
        <v>0.832986111111111</v>
      </c>
      <c r="C71974">
        <v>49</v>
      </c>
    </row>
    <row r="71975" spans="1:3">
      <c r="A71975" s="2">
        <v>1.20239583333333</v>
      </c>
      <c r="B71975" s="2">
        <v>0.832997685185185</v>
      </c>
      <c r="C71975">
        <v>50</v>
      </c>
    </row>
    <row r="71976" spans="1:3">
      <c r="A71976" s="2">
        <v>1.20240740740741</v>
      </c>
      <c r="B71976" s="2">
        <v>0.833009259259259</v>
      </c>
      <c r="C71976">
        <v>50</v>
      </c>
    </row>
    <row r="71977" spans="1:3">
      <c r="A71977" s="2">
        <v>1.20241898148148</v>
      </c>
      <c r="B71977" s="2">
        <v>0.833020833333333</v>
      </c>
      <c r="C71977">
        <v>50</v>
      </c>
    </row>
    <row r="71978" spans="1:3">
      <c r="A71978" s="2">
        <v>1.20243055555556</v>
      </c>
      <c r="B71978" s="2">
        <v>0.833032407407407</v>
      </c>
      <c r="C71978">
        <v>50</v>
      </c>
    </row>
    <row r="71979" spans="1:3">
      <c r="A71979" s="2">
        <v>1.20244212962963</v>
      </c>
      <c r="B71979" s="2">
        <v>0.833043981481482</v>
      </c>
      <c r="C71979">
        <v>49</v>
      </c>
    </row>
    <row r="71980" spans="1:3">
      <c r="A71980" s="2">
        <v>1.2024537037037</v>
      </c>
      <c r="B71980" s="2">
        <v>0.833055555555556</v>
      </c>
      <c r="C71980">
        <v>47</v>
      </c>
    </row>
    <row r="71981" spans="1:3">
      <c r="A71981" s="2">
        <v>1.20246527777778</v>
      </c>
      <c r="B71981" s="2">
        <v>0.83306712962963</v>
      </c>
      <c r="C71981">
        <v>47</v>
      </c>
    </row>
    <row r="71982" spans="1:3">
      <c r="A71982" s="2">
        <v>1.20247685185185</v>
      </c>
      <c r="B71982" s="2">
        <v>0.833078703703704</v>
      </c>
      <c r="C71982">
        <v>47</v>
      </c>
    </row>
    <row r="71983" spans="1:3">
      <c r="A71983" s="2">
        <v>1.20248842592593</v>
      </c>
      <c r="B71983" s="2">
        <v>0.833090277777778</v>
      </c>
      <c r="C71983">
        <v>47</v>
      </c>
    </row>
    <row r="71984" spans="1:3">
      <c r="A71984" s="2">
        <v>1.2025</v>
      </c>
      <c r="B71984" s="2">
        <v>0.833101851851852</v>
      </c>
      <c r="C71984">
        <v>47</v>
      </c>
    </row>
    <row r="71985" spans="1:3">
      <c r="A71985" s="2">
        <v>1.20251157407407</v>
      </c>
      <c r="B71985" s="2">
        <v>0.833113425925926</v>
      </c>
      <c r="C71985">
        <v>46</v>
      </c>
    </row>
    <row r="71986" spans="1:3">
      <c r="A71986" s="2">
        <v>1.20252314814815</v>
      </c>
      <c r="B71986" s="2">
        <v>0.833125</v>
      </c>
      <c r="C71986">
        <v>46</v>
      </c>
    </row>
    <row r="71987" spans="1:3">
      <c r="A71987" s="2">
        <v>1.20253472222222</v>
      </c>
      <c r="B71987" s="2">
        <v>0.833136574074074</v>
      </c>
      <c r="C71987">
        <v>47</v>
      </c>
    </row>
    <row r="71988" spans="1:3">
      <c r="A71988" s="2">
        <v>1.2025462962963</v>
      </c>
      <c r="B71988" s="2">
        <v>0.833148148148148</v>
      </c>
      <c r="C71988">
        <v>47</v>
      </c>
    </row>
    <row r="71989" spans="1:3">
      <c r="A71989" s="2">
        <v>1.20255787037037</v>
      </c>
      <c r="B71989" s="2">
        <v>0.833159722222222</v>
      </c>
      <c r="C71989">
        <v>47</v>
      </c>
    </row>
    <row r="71990" spans="1:3">
      <c r="A71990" s="2">
        <v>1.20256944444444</v>
      </c>
      <c r="B71990" s="2">
        <v>0.833171296296296</v>
      </c>
      <c r="C71990">
        <v>46</v>
      </c>
    </row>
    <row r="71991" spans="1:3">
      <c r="A71991" s="2">
        <v>1.20258101851852</v>
      </c>
      <c r="B71991" s="2">
        <v>0.83318287037037</v>
      </c>
      <c r="C71991">
        <v>46</v>
      </c>
    </row>
    <row r="71992" spans="1:3">
      <c r="A71992" s="2">
        <v>1.20259259259259</v>
      </c>
      <c r="B71992" s="2">
        <v>0.833194444444444</v>
      </c>
      <c r="C71992">
        <v>47</v>
      </c>
    </row>
    <row r="71993" spans="1:3">
      <c r="A71993" s="2">
        <v>1.20260416666667</v>
      </c>
      <c r="B71993" s="2">
        <v>0.833206018518518</v>
      </c>
      <c r="C71993">
        <v>47</v>
      </c>
    </row>
    <row r="71994" spans="1:3">
      <c r="A71994" s="2">
        <v>1.20261574074074</v>
      </c>
      <c r="B71994" s="2">
        <v>0.833217592592593</v>
      </c>
      <c r="C71994">
        <v>47</v>
      </c>
    </row>
    <row r="71995" spans="1:3">
      <c r="A71995" s="2">
        <v>1.20262731481481</v>
      </c>
      <c r="B71995" s="2">
        <v>0.833229166666667</v>
      </c>
      <c r="C71995">
        <v>47</v>
      </c>
    </row>
    <row r="71996" spans="1:3">
      <c r="A71996" s="2">
        <v>1.20263888888889</v>
      </c>
      <c r="B71996" s="2">
        <v>0.833240740740741</v>
      </c>
      <c r="C71996">
        <v>47</v>
      </c>
    </row>
    <row r="71997" spans="1:3">
      <c r="A71997" s="2">
        <v>1.20265046296296</v>
      </c>
      <c r="B71997" s="2">
        <v>0.833252314814815</v>
      </c>
      <c r="C71997">
        <v>47</v>
      </c>
    </row>
    <row r="71998" spans="1:3">
      <c r="A71998" s="2">
        <v>1.20266203703704</v>
      </c>
      <c r="B71998" s="2">
        <v>0.833263888888889</v>
      </c>
      <c r="C71998">
        <v>48</v>
      </c>
    </row>
    <row r="71999" spans="1:3">
      <c r="A71999" s="2">
        <v>1.20267361111111</v>
      </c>
      <c r="B71999" s="2">
        <v>0.833275462962963</v>
      </c>
      <c r="C71999">
        <v>48</v>
      </c>
    </row>
    <row r="72000" spans="1:3">
      <c r="A72000" s="2">
        <v>1.20268518518519</v>
      </c>
      <c r="B72000" s="2">
        <v>0.833287037037037</v>
      </c>
      <c r="C72000">
        <v>48</v>
      </c>
    </row>
    <row r="72001" spans="1:3">
      <c r="A72001" s="2">
        <v>1.20269675925926</v>
      </c>
      <c r="B72001" s="2">
        <v>0.833298611111111</v>
      </c>
      <c r="C72001">
        <v>48</v>
      </c>
    </row>
    <row r="72002" spans="1:3">
      <c r="A72002" s="2">
        <v>1.20270833333333</v>
      </c>
      <c r="B72002" s="2">
        <v>0.833310185185185</v>
      </c>
      <c r="C72002">
        <v>48</v>
      </c>
    </row>
    <row r="72003" spans="1:3">
      <c r="A72003" s="2">
        <v>1.20271990740741</v>
      </c>
      <c r="B72003" s="2">
        <v>0.833321759259259</v>
      </c>
      <c r="C72003">
        <v>48</v>
      </c>
    </row>
    <row r="72004" spans="1:3">
      <c r="A72004" s="2">
        <v>1.20273148148148</v>
      </c>
      <c r="B72004" s="2">
        <v>0.833333333333333</v>
      </c>
      <c r="C72004">
        <v>48</v>
      </c>
    </row>
    <row r="72005" spans="1:3">
      <c r="A72005" s="2">
        <v>1.20274305555556</v>
      </c>
      <c r="B72005" s="2">
        <v>0.833344907407407</v>
      </c>
      <c r="C72005">
        <v>47</v>
      </c>
    </row>
    <row r="72006" spans="1:3">
      <c r="A72006" s="2">
        <v>1.20275462962963</v>
      </c>
      <c r="B72006" s="2">
        <v>0.833356481481481</v>
      </c>
      <c r="C72006">
        <v>46</v>
      </c>
    </row>
    <row r="72007" spans="1:3">
      <c r="A72007" s="2">
        <v>1.2027662037037</v>
      </c>
      <c r="B72007" s="2">
        <v>0.833368055555556</v>
      </c>
      <c r="C72007">
        <v>46</v>
      </c>
    </row>
    <row r="72008" spans="1:3">
      <c r="A72008" s="2">
        <v>1.20277777777778</v>
      </c>
      <c r="B72008" s="2">
        <v>0.83337962962963</v>
      </c>
      <c r="C72008">
        <v>46</v>
      </c>
    </row>
    <row r="72009" spans="1:3">
      <c r="A72009" s="2">
        <v>1.20278935185185</v>
      </c>
      <c r="B72009" s="2">
        <v>0.833391203703704</v>
      </c>
      <c r="C72009">
        <v>47</v>
      </c>
    </row>
    <row r="72010" spans="1:3">
      <c r="A72010" s="2">
        <v>1.20280092592593</v>
      </c>
      <c r="B72010" s="2">
        <v>0.833402777777778</v>
      </c>
      <c r="C72010">
        <v>47</v>
      </c>
    </row>
    <row r="72011" spans="1:3">
      <c r="A72011" s="2">
        <v>1.2028125</v>
      </c>
      <c r="B72011" s="2">
        <v>0.833414351851852</v>
      </c>
      <c r="C72011">
        <v>47</v>
      </c>
    </row>
    <row r="72012" spans="1:3">
      <c r="A72012" s="2">
        <v>1.20282407407407</v>
      </c>
      <c r="B72012" s="2">
        <v>0.833425925925926</v>
      </c>
      <c r="C72012">
        <v>47</v>
      </c>
    </row>
    <row r="72013" spans="1:3">
      <c r="A72013" s="2">
        <v>1.20283564814815</v>
      </c>
      <c r="B72013" s="2">
        <v>0.8334375</v>
      </c>
      <c r="C72013">
        <v>47</v>
      </c>
    </row>
    <row r="72014" spans="1:3">
      <c r="A72014" s="2">
        <v>1.20284722222222</v>
      </c>
      <c r="B72014" s="2">
        <v>0.833449074074074</v>
      </c>
      <c r="C72014">
        <v>48</v>
      </c>
    </row>
    <row r="72015" spans="1:3">
      <c r="A72015" s="2">
        <v>1.2028587962963</v>
      </c>
      <c r="B72015" s="2">
        <v>0.833460648148148</v>
      </c>
      <c r="C72015">
        <v>48</v>
      </c>
    </row>
    <row r="72016" spans="1:3">
      <c r="A72016" s="2">
        <v>1.20287037037037</v>
      </c>
      <c r="B72016" s="2">
        <v>0.833472222222222</v>
      </c>
      <c r="C72016">
        <v>48</v>
      </c>
    </row>
    <row r="72017" spans="1:3">
      <c r="A72017" s="2">
        <v>1.20288194444444</v>
      </c>
      <c r="B72017" s="2">
        <v>0.833483796296296</v>
      </c>
      <c r="C72017">
        <v>48</v>
      </c>
    </row>
    <row r="72018" spans="1:3">
      <c r="A72018" s="2">
        <v>1.20289351851852</v>
      </c>
      <c r="B72018" s="2">
        <v>0.83349537037037</v>
      </c>
      <c r="C72018">
        <v>48</v>
      </c>
    </row>
    <row r="72019" spans="1:3">
      <c r="A72019" s="2">
        <v>1.20290509259259</v>
      </c>
      <c r="B72019" s="2">
        <v>0.833506944444444</v>
      </c>
      <c r="C72019">
        <v>48</v>
      </c>
    </row>
    <row r="72020" spans="1:3">
      <c r="A72020" s="2">
        <v>1.20291666666667</v>
      </c>
      <c r="B72020" s="2">
        <v>0.833518518518519</v>
      </c>
      <c r="C72020">
        <v>48</v>
      </c>
    </row>
    <row r="72021" spans="1:3">
      <c r="A72021" s="2">
        <v>1.20292824074074</v>
      </c>
      <c r="B72021" s="2">
        <v>0.833530092592593</v>
      </c>
      <c r="C72021">
        <v>48</v>
      </c>
    </row>
    <row r="72022" spans="1:3">
      <c r="A72022" s="2">
        <v>1.20293981481481</v>
      </c>
      <c r="B72022" s="2">
        <v>0.833541666666667</v>
      </c>
      <c r="C72022">
        <v>49</v>
      </c>
    </row>
    <row r="72023" spans="1:3">
      <c r="A72023" s="2">
        <v>1.20295138888889</v>
      </c>
      <c r="B72023" s="2">
        <v>0.833553240740741</v>
      </c>
      <c r="C72023">
        <v>49</v>
      </c>
    </row>
    <row r="72024" spans="1:3">
      <c r="A72024" s="2">
        <v>1.20296296296296</v>
      </c>
      <c r="B72024" s="2">
        <v>0.833564814814815</v>
      </c>
      <c r="C72024">
        <v>49</v>
      </c>
    </row>
    <row r="72025" spans="1:3">
      <c r="A72025" s="2">
        <v>1.20297453703704</v>
      </c>
      <c r="B72025" s="2">
        <v>0.833576388888889</v>
      </c>
      <c r="C72025">
        <v>49</v>
      </c>
    </row>
    <row r="72026" spans="1:3">
      <c r="A72026" s="2">
        <v>1.20298611111111</v>
      </c>
      <c r="B72026" s="2">
        <v>0.833587962962963</v>
      </c>
      <c r="C72026">
        <v>50</v>
      </c>
    </row>
    <row r="72027" spans="1:3">
      <c r="A72027" s="2">
        <v>1.20299768518519</v>
      </c>
      <c r="B72027" s="2">
        <v>0.833599537037037</v>
      </c>
      <c r="C72027">
        <v>50</v>
      </c>
    </row>
    <row r="72028" spans="1:3">
      <c r="A72028" s="2">
        <v>1.20300925925926</v>
      </c>
      <c r="B72028" s="2">
        <v>0.833611111111111</v>
      </c>
      <c r="C72028">
        <v>50</v>
      </c>
    </row>
    <row r="72029" spans="1:3">
      <c r="A72029" s="2">
        <v>1.20302083333333</v>
      </c>
      <c r="B72029" s="2">
        <v>0.833622685185185</v>
      </c>
      <c r="C72029">
        <v>50</v>
      </c>
    </row>
    <row r="72030" spans="1:3">
      <c r="A72030" s="2">
        <v>1.20303240740741</v>
      </c>
      <c r="B72030" s="2">
        <v>0.833634259259259</v>
      </c>
      <c r="C72030">
        <v>51</v>
      </c>
    </row>
    <row r="72031" spans="1:3">
      <c r="A72031" s="2">
        <v>1.20304398148148</v>
      </c>
      <c r="B72031" s="2">
        <v>0.833645833333333</v>
      </c>
      <c r="C72031">
        <v>52</v>
      </c>
    </row>
    <row r="72032" spans="1:3">
      <c r="A72032" s="2">
        <v>1.20305555555556</v>
      </c>
      <c r="B72032" s="2">
        <v>0.833657407407407</v>
      </c>
      <c r="C72032">
        <v>52</v>
      </c>
    </row>
    <row r="72033" spans="1:3">
      <c r="A72033" s="2">
        <v>1.20306712962963</v>
      </c>
      <c r="B72033" s="2">
        <v>0.833668981481481</v>
      </c>
      <c r="C72033">
        <v>52</v>
      </c>
    </row>
    <row r="72034" spans="1:3">
      <c r="A72034" s="2">
        <v>1.2030787037037</v>
      </c>
      <c r="B72034" s="2">
        <v>0.833680555555556</v>
      </c>
      <c r="C72034">
        <v>53</v>
      </c>
    </row>
    <row r="72035" spans="1:3">
      <c r="A72035" s="2">
        <v>1.20309027777778</v>
      </c>
      <c r="B72035" s="2">
        <v>0.83369212962963</v>
      </c>
      <c r="C72035">
        <v>54</v>
      </c>
    </row>
    <row r="72036" spans="1:3">
      <c r="A72036" s="2">
        <v>1.20310185185185</v>
      </c>
      <c r="B72036" s="2">
        <v>0.833703703703704</v>
      </c>
      <c r="C72036">
        <v>54</v>
      </c>
    </row>
    <row r="72037" spans="1:3">
      <c r="A72037" s="2">
        <v>1.20311342592593</v>
      </c>
      <c r="B72037" s="2">
        <v>0.833715277777778</v>
      </c>
      <c r="C72037">
        <v>56</v>
      </c>
    </row>
    <row r="72038" spans="1:3">
      <c r="A72038" s="2">
        <v>1.203125</v>
      </c>
      <c r="B72038" s="2">
        <v>0.833726851851852</v>
      </c>
      <c r="C72038">
        <v>58</v>
      </c>
    </row>
    <row r="72039" spans="1:3">
      <c r="A72039" s="2">
        <v>1.20313657407407</v>
      </c>
      <c r="B72039" s="2">
        <v>0.833738425925926</v>
      </c>
      <c r="C72039">
        <v>59</v>
      </c>
    </row>
    <row r="72040" spans="1:3">
      <c r="A72040" s="2">
        <v>1.20314814814815</v>
      </c>
      <c r="B72040" s="2">
        <v>0.83375</v>
      </c>
      <c r="C72040">
        <v>59</v>
      </c>
    </row>
    <row r="72041" spans="1:3">
      <c r="A72041" s="2">
        <v>1.20315972222222</v>
      </c>
      <c r="B72041" s="2">
        <v>0.833761574074074</v>
      </c>
      <c r="C72041">
        <v>60</v>
      </c>
    </row>
    <row r="72042" spans="1:3">
      <c r="A72042" s="2">
        <v>1.2031712962963</v>
      </c>
      <c r="B72042" s="2">
        <v>0.833773148148148</v>
      </c>
      <c r="C72042">
        <v>62</v>
      </c>
    </row>
    <row r="72043" spans="1:3">
      <c r="A72043" s="2">
        <v>1.20318287037037</v>
      </c>
      <c r="B72043" s="2">
        <v>0.833784722222222</v>
      </c>
      <c r="C72043">
        <v>63</v>
      </c>
    </row>
    <row r="72044" spans="1:3">
      <c r="A72044" s="2">
        <v>1.20319444444444</v>
      </c>
      <c r="B72044" s="2">
        <v>0.833796296296296</v>
      </c>
      <c r="C72044">
        <v>64</v>
      </c>
    </row>
    <row r="72045" spans="1:3">
      <c r="A72045" s="2">
        <v>1.20320601851852</v>
      </c>
      <c r="B72045" s="2">
        <v>0.83380787037037</v>
      </c>
      <c r="C72045">
        <v>65</v>
      </c>
    </row>
    <row r="72046" spans="1:3">
      <c r="A72046" s="2">
        <v>1.20321759259259</v>
      </c>
      <c r="B72046" s="2">
        <v>0.833819444444444</v>
      </c>
      <c r="C72046">
        <v>64</v>
      </c>
    </row>
    <row r="72047" spans="1:3">
      <c r="A72047" s="2">
        <v>1.20322916666667</v>
      </c>
      <c r="B72047" s="2">
        <v>0.833831018518518</v>
      </c>
      <c r="C72047">
        <v>64</v>
      </c>
    </row>
    <row r="72048" spans="1:3">
      <c r="A72048" s="2">
        <v>1.20324074074074</v>
      </c>
      <c r="B72048" s="2">
        <v>0.833842592592593</v>
      </c>
      <c r="C72048">
        <v>64</v>
      </c>
    </row>
    <row r="72049" spans="1:3">
      <c r="A72049" s="2">
        <v>1.20325231481481</v>
      </c>
      <c r="B72049" s="2">
        <v>0.833854166666667</v>
      </c>
      <c r="C72049">
        <v>64</v>
      </c>
    </row>
    <row r="72050" spans="1:3">
      <c r="A72050" s="2">
        <v>1.20326388888889</v>
      </c>
      <c r="B72050" s="2">
        <v>0.833865740740741</v>
      </c>
      <c r="C72050">
        <v>64</v>
      </c>
    </row>
    <row r="72051" spans="1:3">
      <c r="A72051" s="2">
        <v>1.20327546296296</v>
      </c>
      <c r="B72051" s="2">
        <v>0.833877314814815</v>
      </c>
      <c r="C72051">
        <v>64</v>
      </c>
    </row>
    <row r="72052" spans="1:3">
      <c r="A72052" s="2">
        <v>1.20328703703704</v>
      </c>
      <c r="B72052" s="2">
        <v>0.833888888888889</v>
      </c>
      <c r="C72052">
        <v>64</v>
      </c>
    </row>
    <row r="72053" spans="1:3">
      <c r="A72053" s="2">
        <v>1.20329861111111</v>
      </c>
      <c r="B72053" s="2">
        <v>0.833900462962963</v>
      </c>
      <c r="C72053">
        <v>64</v>
      </c>
    </row>
    <row r="72054" spans="1:3">
      <c r="A72054" s="2">
        <v>1.20331018518519</v>
      </c>
      <c r="B72054" s="2">
        <v>0.833912037037037</v>
      </c>
      <c r="C72054">
        <v>63</v>
      </c>
    </row>
    <row r="72055" spans="1:3">
      <c r="A72055" s="2">
        <v>1.20332175925926</v>
      </c>
      <c r="B72055" s="2">
        <v>0.833923611111111</v>
      </c>
      <c r="C72055">
        <v>62</v>
      </c>
    </row>
    <row r="72056" spans="1:3">
      <c r="A72056" s="2">
        <v>1.20333333333333</v>
      </c>
      <c r="B72056" s="2">
        <v>0.833935185185185</v>
      </c>
      <c r="C72056">
        <v>62</v>
      </c>
    </row>
    <row r="72057" spans="1:3">
      <c r="A72057" s="2">
        <v>1.20334490740741</v>
      </c>
      <c r="B72057" s="2">
        <v>0.833946759259259</v>
      </c>
      <c r="C72057">
        <v>60</v>
      </c>
    </row>
    <row r="72058" spans="1:3">
      <c r="A72058" s="2">
        <v>1.20335648148148</v>
      </c>
      <c r="B72058" s="2">
        <v>0.833958333333333</v>
      </c>
      <c r="C72058">
        <v>57</v>
      </c>
    </row>
    <row r="72059" spans="1:3">
      <c r="A72059" s="2">
        <v>1.20336805555556</v>
      </c>
      <c r="B72059" s="2">
        <v>0.833969907407407</v>
      </c>
      <c r="C72059">
        <v>56</v>
      </c>
    </row>
    <row r="72060" spans="1:3">
      <c r="A72060" s="2">
        <v>1.20337962962963</v>
      </c>
      <c r="B72060" s="2">
        <v>0.833981481481481</v>
      </c>
      <c r="C72060">
        <v>56</v>
      </c>
    </row>
    <row r="72061" spans="1:3">
      <c r="A72061" s="2">
        <v>1.2033912037037</v>
      </c>
      <c r="B72061" s="2">
        <v>0.833993055555556</v>
      </c>
      <c r="C72061">
        <v>54</v>
      </c>
    </row>
    <row r="72062" spans="1:3">
      <c r="A72062" s="2">
        <v>1.20340277777778</v>
      </c>
      <c r="B72062" s="2">
        <v>0.83400462962963</v>
      </c>
      <c r="C72062">
        <v>52</v>
      </c>
    </row>
    <row r="72063" spans="1:3">
      <c r="A72063" s="2">
        <v>1.20341435185185</v>
      </c>
      <c r="B72063" s="2">
        <v>0.834016203703704</v>
      </c>
      <c r="C72063">
        <v>52</v>
      </c>
    </row>
    <row r="72064" spans="1:3">
      <c r="A72064" s="2">
        <v>1.20342592592593</v>
      </c>
      <c r="B72064" s="2">
        <v>0.834027777777778</v>
      </c>
      <c r="C72064">
        <v>52</v>
      </c>
    </row>
    <row r="72065" spans="1:3">
      <c r="A72065" s="2">
        <v>1.2034375</v>
      </c>
      <c r="B72065" s="2">
        <v>0.834039351851852</v>
      </c>
      <c r="C72065">
        <v>51</v>
      </c>
    </row>
    <row r="72066" spans="1:3">
      <c r="A72066" s="2">
        <v>1.20344907407407</v>
      </c>
      <c r="B72066" s="2">
        <v>0.834050925925926</v>
      </c>
      <c r="C72066">
        <v>50</v>
      </c>
    </row>
    <row r="72067" spans="1:3">
      <c r="A72067" s="2">
        <v>1.20346064814815</v>
      </c>
      <c r="B72067" s="2">
        <v>0.8340625</v>
      </c>
      <c r="C72067">
        <v>50</v>
      </c>
    </row>
    <row r="72068" spans="1:3">
      <c r="A72068" s="2">
        <v>1.20347222222222</v>
      </c>
      <c r="B72068" s="2">
        <v>0.834074074074074</v>
      </c>
      <c r="C72068">
        <v>50</v>
      </c>
    </row>
    <row r="72069" spans="1:3">
      <c r="A72069" s="2">
        <v>1.2034837962963</v>
      </c>
      <c r="B72069" s="2">
        <v>0.834085648148148</v>
      </c>
      <c r="C72069">
        <v>50</v>
      </c>
    </row>
    <row r="72070" spans="1:3">
      <c r="A72070" s="2">
        <v>1.20349537037037</v>
      </c>
      <c r="B72070" s="2">
        <v>0.834097222222222</v>
      </c>
      <c r="C72070">
        <v>50</v>
      </c>
    </row>
    <row r="72071" spans="1:3">
      <c r="A72071" s="2">
        <v>1.20350694444444</v>
      </c>
      <c r="B72071" s="2">
        <v>0.834108796296296</v>
      </c>
      <c r="C72071">
        <v>50</v>
      </c>
    </row>
    <row r="72072" spans="1:3">
      <c r="A72072" s="2">
        <v>1.20351851851852</v>
      </c>
      <c r="B72072" s="2">
        <v>0.83412037037037</v>
      </c>
      <c r="C72072">
        <v>50</v>
      </c>
    </row>
    <row r="72073" spans="1:3">
      <c r="A72073" s="2">
        <v>1.20353009259259</v>
      </c>
      <c r="B72073" s="2">
        <v>0.834131944444444</v>
      </c>
      <c r="C72073">
        <v>51</v>
      </c>
    </row>
    <row r="72074" spans="1:3">
      <c r="A72074" s="2">
        <v>1.20354166666667</v>
      </c>
      <c r="B72074" s="2">
        <v>0.834143518518519</v>
      </c>
      <c r="C72074">
        <v>50</v>
      </c>
    </row>
    <row r="72075" spans="1:3">
      <c r="A72075" s="2">
        <v>1.20355324074074</v>
      </c>
      <c r="B72075" s="2">
        <v>0.834155092592593</v>
      </c>
      <c r="C72075">
        <v>50</v>
      </c>
    </row>
    <row r="72076" spans="1:3">
      <c r="A72076" s="2">
        <v>1.20356481481481</v>
      </c>
      <c r="B72076" s="2">
        <v>0.834166666666667</v>
      </c>
      <c r="C72076">
        <v>50</v>
      </c>
    </row>
    <row r="72077" spans="1:3">
      <c r="A72077" s="2">
        <v>1.20357638888889</v>
      </c>
      <c r="B72077" s="2">
        <v>0.834178240740741</v>
      </c>
      <c r="C72077">
        <v>50</v>
      </c>
    </row>
    <row r="72078" spans="1:3">
      <c r="A72078" s="2">
        <v>1.20358796296296</v>
      </c>
      <c r="B72078" s="2">
        <v>0.834189814814815</v>
      </c>
      <c r="C72078">
        <v>50</v>
      </c>
    </row>
    <row r="72079" spans="1:3">
      <c r="A72079" s="2">
        <v>1.20359953703704</v>
      </c>
      <c r="B72079" s="2">
        <v>0.834201388888889</v>
      </c>
      <c r="C72079">
        <v>51</v>
      </c>
    </row>
    <row r="72080" spans="1:3">
      <c r="A72080" s="2">
        <v>1.20361111111111</v>
      </c>
      <c r="B72080" s="2">
        <v>0.834212962962963</v>
      </c>
      <c r="C72080">
        <v>51</v>
      </c>
    </row>
    <row r="72081" spans="1:3">
      <c r="A72081" s="2">
        <v>1.20362268518519</v>
      </c>
      <c r="B72081" s="2">
        <v>0.834224537037037</v>
      </c>
      <c r="C72081">
        <v>51</v>
      </c>
    </row>
    <row r="72082" spans="1:3">
      <c r="A72082" s="2">
        <v>1.20363425925926</v>
      </c>
      <c r="B72082" s="2">
        <v>0.834236111111111</v>
      </c>
      <c r="C72082">
        <v>51</v>
      </c>
    </row>
    <row r="72083" spans="1:3">
      <c r="A72083" s="2">
        <v>1.20364583333333</v>
      </c>
      <c r="B72083" s="2">
        <v>0.834247685185185</v>
      </c>
      <c r="C72083">
        <v>51</v>
      </c>
    </row>
    <row r="72084" spans="1:3">
      <c r="A72084" s="2">
        <v>1.20365740740741</v>
      </c>
      <c r="B72084" s="2">
        <v>0.834259259259259</v>
      </c>
      <c r="C72084">
        <v>51</v>
      </c>
    </row>
    <row r="72085" spans="1:3">
      <c r="A72085" s="2">
        <v>1.20366898148148</v>
      </c>
      <c r="B72085" s="2">
        <v>0.834270833333333</v>
      </c>
      <c r="C72085">
        <v>50</v>
      </c>
    </row>
    <row r="72086" spans="1:3">
      <c r="A72086" s="2">
        <v>1.20368055555556</v>
      </c>
      <c r="B72086" s="2">
        <v>0.834282407407407</v>
      </c>
      <c r="C72086">
        <v>50</v>
      </c>
    </row>
    <row r="72087" spans="1:3">
      <c r="A72087" s="2">
        <v>1.20369212962963</v>
      </c>
      <c r="B72087" s="2">
        <v>0.834293981481481</v>
      </c>
      <c r="C72087">
        <v>50</v>
      </c>
    </row>
    <row r="72088" spans="1:3">
      <c r="A72088" s="2">
        <v>1.2037037037037</v>
      </c>
      <c r="B72088" s="2">
        <v>0.834305555555556</v>
      </c>
      <c r="C72088">
        <v>50</v>
      </c>
    </row>
    <row r="72089" spans="1:3">
      <c r="A72089" s="2">
        <v>1.20371527777778</v>
      </c>
      <c r="B72089" s="2">
        <v>0.83431712962963</v>
      </c>
      <c r="C72089">
        <v>50</v>
      </c>
    </row>
    <row r="72090" spans="1:3">
      <c r="A72090" s="2">
        <v>1.20372685185185</v>
      </c>
      <c r="B72090" s="2">
        <v>0.834328703703704</v>
      </c>
      <c r="C72090">
        <v>50</v>
      </c>
    </row>
    <row r="72091" spans="1:3">
      <c r="A72091" s="2">
        <v>1.20373842592593</v>
      </c>
      <c r="B72091" s="2">
        <v>0.834340277777778</v>
      </c>
      <c r="C72091">
        <v>51</v>
      </c>
    </row>
    <row r="72092" spans="1:3">
      <c r="A72092" s="2">
        <v>1.20375</v>
      </c>
      <c r="B72092" s="2">
        <v>0.834351851851852</v>
      </c>
      <c r="C72092">
        <v>51</v>
      </c>
    </row>
    <row r="72093" spans="1:3">
      <c r="A72093" s="2">
        <v>1.20376157407407</v>
      </c>
      <c r="B72093" s="2">
        <v>0.834363425925926</v>
      </c>
      <c r="C72093">
        <v>51</v>
      </c>
    </row>
    <row r="72094" spans="1:3">
      <c r="A72094" s="2">
        <v>1.20377314814815</v>
      </c>
      <c r="B72094" s="2">
        <v>0.834375</v>
      </c>
      <c r="C72094">
        <v>51</v>
      </c>
    </row>
    <row r="72095" spans="1:3">
      <c r="A72095" s="2">
        <v>1.20378472222222</v>
      </c>
      <c r="B72095" s="2">
        <v>0.834386574074074</v>
      </c>
      <c r="C72095">
        <v>51</v>
      </c>
    </row>
    <row r="72096" spans="1:3">
      <c r="A72096" s="2">
        <v>1.2037962962963</v>
      </c>
      <c r="B72096" s="2">
        <v>0.834398148148148</v>
      </c>
      <c r="C72096">
        <v>51</v>
      </c>
    </row>
    <row r="72097" spans="1:3">
      <c r="A72097" s="2">
        <v>1.20380787037037</v>
      </c>
      <c r="B72097" s="2">
        <v>0.834409722222222</v>
      </c>
      <c r="C72097">
        <v>51</v>
      </c>
    </row>
    <row r="72098" spans="1:3">
      <c r="A72098" s="2">
        <v>1.20381944444444</v>
      </c>
      <c r="B72098" s="2">
        <v>0.834421296296296</v>
      </c>
      <c r="C72098">
        <v>51</v>
      </c>
    </row>
    <row r="72099" spans="1:3">
      <c r="A72099" s="2">
        <v>1.20383101851852</v>
      </c>
      <c r="B72099" s="2">
        <v>0.83443287037037</v>
      </c>
      <c r="C72099">
        <v>51</v>
      </c>
    </row>
    <row r="72100" spans="1:3">
      <c r="A72100" s="2">
        <v>1.20384259259259</v>
      </c>
      <c r="B72100" s="2">
        <v>0.834444444444444</v>
      </c>
      <c r="C72100">
        <v>51</v>
      </c>
    </row>
    <row r="72101" spans="1:3">
      <c r="A72101" s="2">
        <v>1.20385416666667</v>
      </c>
      <c r="B72101" s="2">
        <v>0.834456018518518</v>
      </c>
      <c r="C72101">
        <v>51</v>
      </c>
    </row>
    <row r="72102" spans="1:3">
      <c r="A72102" s="2">
        <v>1.20386574074074</v>
      </c>
      <c r="B72102" s="2">
        <v>0.834467592592593</v>
      </c>
      <c r="C72102">
        <v>50</v>
      </c>
    </row>
    <row r="72103" spans="1:3">
      <c r="A72103" s="2">
        <v>1.20387731481481</v>
      </c>
      <c r="B72103" s="2">
        <v>0.834479166666667</v>
      </c>
      <c r="C72103">
        <v>51</v>
      </c>
    </row>
    <row r="72104" spans="1:3">
      <c r="A72104" s="2">
        <v>1.20388888888889</v>
      </c>
      <c r="B72104" s="2">
        <v>0.834490740740741</v>
      </c>
      <c r="C72104">
        <v>51</v>
      </c>
    </row>
    <row r="72105" spans="1:3">
      <c r="A72105" s="2">
        <v>1.20390046296296</v>
      </c>
      <c r="B72105" s="2">
        <v>0.834502314814815</v>
      </c>
      <c r="C72105">
        <v>51</v>
      </c>
    </row>
    <row r="72106" spans="1:3">
      <c r="A72106" s="2">
        <v>1.20391203703704</v>
      </c>
      <c r="B72106" s="2">
        <v>0.834513888888889</v>
      </c>
      <c r="C72106">
        <v>51</v>
      </c>
    </row>
    <row r="72107" spans="1:3">
      <c r="A72107" s="2">
        <v>1.20392361111111</v>
      </c>
      <c r="B72107" s="2">
        <v>0.834525462962963</v>
      </c>
      <c r="C72107">
        <v>50</v>
      </c>
    </row>
    <row r="72108" spans="1:3">
      <c r="A72108" s="2">
        <v>1.20393518518519</v>
      </c>
      <c r="B72108" s="2">
        <v>0.834537037037037</v>
      </c>
      <c r="C72108">
        <v>50</v>
      </c>
    </row>
    <row r="72109" spans="1:3">
      <c r="A72109" s="2">
        <v>1.20394675925926</v>
      </c>
      <c r="B72109" s="2">
        <v>0.834548611111111</v>
      </c>
      <c r="C72109">
        <v>50</v>
      </c>
    </row>
    <row r="72110" spans="1:3">
      <c r="A72110" s="2">
        <v>1.20395833333333</v>
      </c>
      <c r="B72110" s="2">
        <v>0.834560185185185</v>
      </c>
      <c r="C72110">
        <v>50</v>
      </c>
    </row>
    <row r="72111" spans="1:3">
      <c r="A72111" s="2">
        <v>1.20396990740741</v>
      </c>
      <c r="B72111" s="2">
        <v>0.834571759259259</v>
      </c>
      <c r="C72111">
        <v>50</v>
      </c>
    </row>
    <row r="72112" spans="1:3">
      <c r="A72112" s="2">
        <v>1.20398148148148</v>
      </c>
      <c r="B72112" s="2">
        <v>0.834583333333333</v>
      </c>
      <c r="C72112">
        <v>50</v>
      </c>
    </row>
    <row r="72113" spans="1:3">
      <c r="A72113" s="2">
        <v>1.20399305555556</v>
      </c>
      <c r="B72113" s="2">
        <v>0.834594907407407</v>
      </c>
      <c r="C72113">
        <v>50</v>
      </c>
    </row>
    <row r="72114" spans="1:3">
      <c r="A72114" s="2">
        <v>1.20400462962963</v>
      </c>
      <c r="B72114" s="2">
        <v>0.834606481481482</v>
      </c>
      <c r="C72114">
        <v>50</v>
      </c>
    </row>
    <row r="72115" spans="1:3">
      <c r="A72115" s="2">
        <v>1.2040162037037</v>
      </c>
      <c r="B72115" s="2">
        <v>0.834618055555556</v>
      </c>
      <c r="C72115">
        <v>50</v>
      </c>
    </row>
    <row r="72116" spans="1:3">
      <c r="A72116" s="2">
        <v>1.20402777777778</v>
      </c>
      <c r="B72116" s="2">
        <v>0.83462962962963</v>
      </c>
      <c r="C72116">
        <v>51</v>
      </c>
    </row>
    <row r="72117" spans="1:3">
      <c r="A72117" s="2">
        <v>1.20403935185185</v>
      </c>
      <c r="B72117" s="2">
        <v>0.834641203703704</v>
      </c>
      <c r="C72117">
        <v>52</v>
      </c>
    </row>
    <row r="72118" spans="1:3">
      <c r="A72118" s="2">
        <v>1.20405092592593</v>
      </c>
      <c r="B72118" s="2">
        <v>0.834652777777778</v>
      </c>
      <c r="C72118">
        <v>52</v>
      </c>
    </row>
    <row r="72119" spans="1:3">
      <c r="A72119" s="2">
        <v>1.2040625</v>
      </c>
      <c r="B72119" s="2">
        <v>0.834664351851852</v>
      </c>
      <c r="C72119">
        <v>53</v>
      </c>
    </row>
    <row r="72120" spans="1:3">
      <c r="A72120" s="2">
        <v>1.20407407407407</v>
      </c>
      <c r="B72120" s="2">
        <v>0.834675925925926</v>
      </c>
      <c r="C72120">
        <v>52</v>
      </c>
    </row>
    <row r="72121" spans="1:3">
      <c r="A72121" s="2">
        <v>1.20408564814815</v>
      </c>
      <c r="B72121" s="2">
        <v>0.8346875</v>
      </c>
      <c r="C72121">
        <v>52</v>
      </c>
    </row>
    <row r="72122" spans="1:3">
      <c r="A72122" s="2">
        <v>1.20409722222222</v>
      </c>
      <c r="B72122" s="2">
        <v>0.834699074074074</v>
      </c>
      <c r="C72122">
        <v>52</v>
      </c>
    </row>
    <row r="72123" spans="1:3">
      <c r="A72123" s="2">
        <v>1.2041087962963</v>
      </c>
      <c r="B72123" s="2">
        <v>0.834710648148148</v>
      </c>
      <c r="C72123">
        <v>50</v>
      </c>
    </row>
    <row r="72124" spans="1:3">
      <c r="A72124" s="2">
        <v>1.20412037037037</v>
      </c>
      <c r="B72124" s="2">
        <v>0.834722222222222</v>
      </c>
      <c r="C72124">
        <v>48</v>
      </c>
    </row>
    <row r="72125" spans="1:3">
      <c r="A72125" s="2">
        <v>1.20413194444444</v>
      </c>
      <c r="B72125" s="2">
        <v>0.834733796296296</v>
      </c>
      <c r="C72125">
        <v>47</v>
      </c>
    </row>
    <row r="72126" spans="1:3">
      <c r="A72126" s="2">
        <v>1.20414351851852</v>
      </c>
      <c r="B72126" s="2">
        <v>0.83474537037037</v>
      </c>
      <c r="C72126">
        <v>47</v>
      </c>
    </row>
    <row r="72127" spans="1:3">
      <c r="A72127" s="2">
        <v>1.20415509259259</v>
      </c>
      <c r="B72127" s="2">
        <v>0.834756944444444</v>
      </c>
      <c r="C72127">
        <v>47</v>
      </c>
    </row>
    <row r="72128" spans="1:3">
      <c r="A72128" s="2">
        <v>1.20416666666667</v>
      </c>
      <c r="B72128" s="2">
        <v>0.834768518518519</v>
      </c>
      <c r="C72128">
        <v>47</v>
      </c>
    </row>
    <row r="72129" spans="1:3">
      <c r="A72129" s="2">
        <v>1.20417824074074</v>
      </c>
      <c r="B72129" s="2">
        <v>0.834780092592593</v>
      </c>
      <c r="C72129">
        <v>47</v>
      </c>
    </row>
    <row r="72130" spans="1:3">
      <c r="A72130" s="2">
        <v>1.20418981481481</v>
      </c>
      <c r="B72130" s="2">
        <v>0.834791666666667</v>
      </c>
      <c r="C72130">
        <v>47</v>
      </c>
    </row>
    <row r="72131" spans="1:3">
      <c r="A72131" s="2">
        <v>1.20420138888889</v>
      </c>
      <c r="B72131" s="2">
        <v>0.834803240740741</v>
      </c>
      <c r="C72131">
        <v>47</v>
      </c>
    </row>
    <row r="72132" spans="1:3">
      <c r="A72132" s="2">
        <v>1.20421296296296</v>
      </c>
      <c r="B72132" s="2">
        <v>0.834814814814815</v>
      </c>
      <c r="C72132">
        <v>48</v>
      </c>
    </row>
    <row r="72133" spans="1:3">
      <c r="A72133" s="2">
        <v>1.20422453703704</v>
      </c>
      <c r="B72133" s="2">
        <v>0.834826388888889</v>
      </c>
      <c r="C72133">
        <v>49</v>
      </c>
    </row>
    <row r="72134" spans="1:3">
      <c r="A72134" s="2">
        <v>1.20423611111111</v>
      </c>
      <c r="B72134" s="2">
        <v>0.834837962962963</v>
      </c>
      <c r="C72134">
        <v>49</v>
      </c>
    </row>
    <row r="72135" spans="1:3">
      <c r="A72135" s="2">
        <v>1.20424768518519</v>
      </c>
      <c r="B72135" s="2">
        <v>0.834849537037037</v>
      </c>
      <c r="C72135">
        <v>49</v>
      </c>
    </row>
    <row r="72136" spans="1:3">
      <c r="A72136" s="2">
        <v>1.20425925925926</v>
      </c>
      <c r="B72136" s="2">
        <v>0.834861111111111</v>
      </c>
      <c r="C72136">
        <v>49</v>
      </c>
    </row>
    <row r="72137" spans="1:3">
      <c r="A72137" s="2">
        <v>1.20427083333333</v>
      </c>
      <c r="B72137" s="2">
        <v>0.834872685185185</v>
      </c>
      <c r="C72137">
        <v>49</v>
      </c>
    </row>
    <row r="72138" spans="1:3">
      <c r="A72138" s="2">
        <v>1.20428240740741</v>
      </c>
      <c r="B72138" s="2">
        <v>0.834884259259259</v>
      </c>
      <c r="C72138">
        <v>49</v>
      </c>
    </row>
    <row r="72139" spans="1:3">
      <c r="A72139" s="2">
        <v>1.20429398148148</v>
      </c>
      <c r="B72139" s="2">
        <v>0.834895833333333</v>
      </c>
      <c r="C72139">
        <v>50</v>
      </c>
    </row>
    <row r="72140" spans="1:3">
      <c r="A72140" s="2">
        <v>1.20430555555556</v>
      </c>
      <c r="B72140" s="2">
        <v>0.834907407407407</v>
      </c>
      <c r="C72140">
        <v>50</v>
      </c>
    </row>
    <row r="72141" spans="1:3">
      <c r="A72141" s="2">
        <v>1.20431712962963</v>
      </c>
      <c r="B72141" s="2">
        <v>0.834918981481481</v>
      </c>
      <c r="C72141">
        <v>50</v>
      </c>
    </row>
    <row r="72142" spans="1:3">
      <c r="A72142" s="2">
        <v>1.2043287037037</v>
      </c>
      <c r="B72142" s="2">
        <v>0.834930555555556</v>
      </c>
      <c r="C72142">
        <v>50</v>
      </c>
    </row>
    <row r="72143" spans="1:3">
      <c r="A72143" s="2">
        <v>1.20434027777778</v>
      </c>
      <c r="B72143" s="2">
        <v>0.83494212962963</v>
      </c>
      <c r="C72143">
        <v>50</v>
      </c>
    </row>
    <row r="72144" spans="1:3">
      <c r="A72144" s="2">
        <v>1.20435185185185</v>
      </c>
      <c r="B72144" s="2">
        <v>0.834953703703704</v>
      </c>
      <c r="C72144">
        <v>50</v>
      </c>
    </row>
    <row r="72145" spans="1:3">
      <c r="A72145" s="2">
        <v>1.20436342592593</v>
      </c>
      <c r="B72145" s="2">
        <v>0.834965277777778</v>
      </c>
      <c r="C72145">
        <v>51</v>
      </c>
    </row>
    <row r="72146" spans="1:3">
      <c r="A72146" s="2">
        <v>1.204375</v>
      </c>
      <c r="B72146" s="2">
        <v>0.834976851851852</v>
      </c>
      <c r="C72146">
        <v>51</v>
      </c>
    </row>
    <row r="72147" spans="1:3">
      <c r="A72147" s="2">
        <v>1.20438657407407</v>
      </c>
      <c r="B72147" s="2">
        <v>0.834988425925926</v>
      </c>
      <c r="C72147">
        <v>51</v>
      </c>
    </row>
    <row r="72148" spans="1:3">
      <c r="A72148" s="2">
        <v>1.20439814814815</v>
      </c>
      <c r="B72148" s="2">
        <v>0.835</v>
      </c>
      <c r="C72148">
        <v>50</v>
      </c>
    </row>
    <row r="72149" spans="1:3">
      <c r="A72149" s="2">
        <v>1.20440972222222</v>
      </c>
      <c r="B72149" s="2">
        <v>0.835011574074074</v>
      </c>
      <c r="C72149">
        <v>50</v>
      </c>
    </row>
    <row r="72150" spans="1:3">
      <c r="A72150" s="2">
        <v>1.2044212962963</v>
      </c>
      <c r="B72150" s="2">
        <v>0.835023148148148</v>
      </c>
      <c r="C72150">
        <v>50</v>
      </c>
    </row>
    <row r="72151" spans="1:3">
      <c r="A72151" s="2">
        <v>1.20443287037037</v>
      </c>
      <c r="B72151" s="2">
        <v>0.835034722222222</v>
      </c>
      <c r="C72151">
        <v>50</v>
      </c>
    </row>
    <row r="72152" spans="1:3">
      <c r="A72152" s="2">
        <v>1.20444444444444</v>
      </c>
      <c r="B72152" s="2">
        <v>0.835046296296296</v>
      </c>
      <c r="C72152">
        <v>50</v>
      </c>
    </row>
    <row r="72153" spans="1:3">
      <c r="A72153" s="2">
        <v>1.20445601851852</v>
      </c>
      <c r="B72153" s="2">
        <v>0.83505787037037</v>
      </c>
      <c r="C72153">
        <v>50</v>
      </c>
    </row>
    <row r="72154" spans="1:3">
      <c r="A72154" s="2">
        <v>1.20446759259259</v>
      </c>
      <c r="B72154" s="2">
        <v>0.835069444444444</v>
      </c>
      <c r="C72154">
        <v>50</v>
      </c>
    </row>
    <row r="72155" spans="1:3">
      <c r="A72155" s="2">
        <v>1.20447916666667</v>
      </c>
      <c r="B72155" s="2">
        <v>0.835081018518519</v>
      </c>
      <c r="C72155">
        <v>50</v>
      </c>
    </row>
    <row r="72156" spans="1:3">
      <c r="A72156" s="2">
        <v>1.20449074074074</v>
      </c>
      <c r="B72156" s="2">
        <v>0.835092592592593</v>
      </c>
      <c r="C72156">
        <v>50</v>
      </c>
    </row>
    <row r="72157" spans="1:3">
      <c r="A72157" s="2">
        <v>1.20450231481481</v>
      </c>
      <c r="B72157" s="2">
        <v>0.835104166666667</v>
      </c>
      <c r="C72157">
        <v>50</v>
      </c>
    </row>
    <row r="72158" spans="1:3">
      <c r="A72158" s="2">
        <v>1.20451388888889</v>
      </c>
      <c r="B72158" s="2">
        <v>0.835115740740741</v>
      </c>
      <c r="C72158">
        <v>50</v>
      </c>
    </row>
    <row r="72159" spans="1:3">
      <c r="A72159" s="2">
        <v>1.20452546296296</v>
      </c>
      <c r="B72159" s="2">
        <v>0.835127314814815</v>
      </c>
      <c r="C72159">
        <v>51</v>
      </c>
    </row>
    <row r="72160" spans="1:3">
      <c r="A72160" s="2">
        <v>1.20453703703704</v>
      </c>
      <c r="B72160" s="2">
        <v>0.835138888888889</v>
      </c>
      <c r="C72160">
        <v>51</v>
      </c>
    </row>
    <row r="72161" spans="1:3">
      <c r="A72161" s="2">
        <v>1.20454861111111</v>
      </c>
      <c r="B72161" s="2">
        <v>0.835150462962963</v>
      </c>
      <c r="C72161">
        <v>51</v>
      </c>
    </row>
    <row r="72162" spans="1:3">
      <c r="A72162" s="2">
        <v>1.20456018518519</v>
      </c>
      <c r="B72162" s="2">
        <v>0.835162037037037</v>
      </c>
      <c r="C72162">
        <v>51</v>
      </c>
    </row>
    <row r="72163" spans="1:3">
      <c r="A72163" s="2">
        <v>1.20457175925926</v>
      </c>
      <c r="B72163" s="2">
        <v>0.835173611111111</v>
      </c>
      <c r="C72163">
        <v>51</v>
      </c>
    </row>
    <row r="72164" spans="1:3">
      <c r="A72164" s="2">
        <v>1.20458333333333</v>
      </c>
      <c r="B72164" s="2">
        <v>0.835185185185185</v>
      </c>
      <c r="C72164">
        <v>51</v>
      </c>
    </row>
    <row r="72165" spans="1:3">
      <c r="A72165" s="2">
        <v>1.20459490740741</v>
      </c>
      <c r="B72165" s="2">
        <v>0.835196759259259</v>
      </c>
      <c r="C72165">
        <v>51</v>
      </c>
    </row>
    <row r="72166" spans="1:3">
      <c r="A72166" s="2">
        <v>1.20460648148148</v>
      </c>
      <c r="B72166" s="2">
        <v>0.835208333333333</v>
      </c>
      <c r="C72166">
        <v>51</v>
      </c>
    </row>
    <row r="72167" spans="1:3">
      <c r="A72167" s="2">
        <v>1.20461805555556</v>
      </c>
      <c r="B72167" s="2">
        <v>0.835219907407407</v>
      </c>
      <c r="C72167">
        <v>51</v>
      </c>
    </row>
    <row r="72168" spans="1:3">
      <c r="A72168" s="2">
        <v>1.20462962962963</v>
      </c>
      <c r="B72168" s="2">
        <v>0.835231481481482</v>
      </c>
      <c r="C72168">
        <v>51</v>
      </c>
    </row>
    <row r="72169" spans="1:3">
      <c r="A72169" s="2">
        <v>1.2046412037037</v>
      </c>
      <c r="B72169" s="2">
        <v>0.835243055555556</v>
      </c>
      <c r="C72169">
        <v>51</v>
      </c>
    </row>
    <row r="72170" spans="1:3">
      <c r="A72170" s="2">
        <v>1.20465277777778</v>
      </c>
      <c r="B72170" s="2">
        <v>0.83525462962963</v>
      </c>
      <c r="C72170">
        <v>51</v>
      </c>
    </row>
    <row r="72171" spans="1:3">
      <c r="A72171" s="2">
        <v>1.20466435185185</v>
      </c>
      <c r="B72171" s="2">
        <v>0.835266203703704</v>
      </c>
      <c r="C72171">
        <v>51</v>
      </c>
    </row>
    <row r="72172" spans="1:3">
      <c r="A72172" s="2">
        <v>1.20467592592593</v>
      </c>
      <c r="B72172" s="2">
        <v>0.835277777777778</v>
      </c>
      <c r="C72172">
        <v>51</v>
      </c>
    </row>
    <row r="72173" spans="1:3">
      <c r="A72173" s="2">
        <v>1.2046875</v>
      </c>
      <c r="B72173" s="2">
        <v>0.835289351851852</v>
      </c>
      <c r="C72173">
        <v>51</v>
      </c>
    </row>
    <row r="72174" spans="1:3">
      <c r="A72174" s="2">
        <v>1.20469907407407</v>
      </c>
      <c r="B72174" s="2">
        <v>0.835300925925926</v>
      </c>
      <c r="C72174">
        <v>51</v>
      </c>
    </row>
    <row r="72175" spans="1:3">
      <c r="A72175" s="2">
        <v>1.20471064814815</v>
      </c>
      <c r="B72175" s="2">
        <v>0.8353125</v>
      </c>
      <c r="C72175">
        <v>51</v>
      </c>
    </row>
    <row r="72176" spans="1:3">
      <c r="A72176" s="2">
        <v>1.20472222222222</v>
      </c>
      <c r="B72176" s="2">
        <v>0.835324074074074</v>
      </c>
      <c r="C72176">
        <v>51</v>
      </c>
    </row>
    <row r="72177" spans="1:3">
      <c r="A72177" s="2">
        <v>1.2047337962963</v>
      </c>
      <c r="B72177" s="2">
        <v>0.835335648148148</v>
      </c>
      <c r="C72177">
        <v>51</v>
      </c>
    </row>
    <row r="72178" spans="1:3">
      <c r="A72178" s="2">
        <v>1.20474537037037</v>
      </c>
      <c r="B72178" s="2">
        <v>0.835347222222222</v>
      </c>
      <c r="C72178">
        <v>50</v>
      </c>
    </row>
    <row r="72179" spans="1:3">
      <c r="A72179" s="2">
        <v>1.20475694444444</v>
      </c>
      <c r="B72179" s="2">
        <v>0.835358796296296</v>
      </c>
      <c r="C72179">
        <v>50</v>
      </c>
    </row>
    <row r="72180" spans="1:3">
      <c r="A72180" s="2">
        <v>1.20476851851852</v>
      </c>
      <c r="B72180" s="2">
        <v>0.83537037037037</v>
      </c>
      <c r="C72180">
        <v>50</v>
      </c>
    </row>
    <row r="72181" spans="1:3">
      <c r="A72181" s="2">
        <v>1.20478009259259</v>
      </c>
      <c r="B72181" s="2">
        <v>0.835381944444444</v>
      </c>
      <c r="C72181">
        <v>50</v>
      </c>
    </row>
    <row r="72182" spans="1:3">
      <c r="A72182" s="2">
        <v>1.20479166666667</v>
      </c>
      <c r="B72182" s="2">
        <v>0.835393518518519</v>
      </c>
      <c r="C72182">
        <v>50</v>
      </c>
    </row>
    <row r="72183" spans="1:3">
      <c r="A72183" s="2">
        <v>1.20480324074074</v>
      </c>
      <c r="B72183" s="2">
        <v>0.835405092592593</v>
      </c>
      <c r="C72183">
        <v>50</v>
      </c>
    </row>
    <row r="72184" spans="1:3">
      <c r="A72184" s="2">
        <v>1.20481481481481</v>
      </c>
      <c r="B72184" s="2">
        <v>0.835416666666667</v>
      </c>
      <c r="C72184">
        <v>51</v>
      </c>
    </row>
    <row r="72185" spans="1:3">
      <c r="A72185" s="2">
        <v>1.20482638888889</v>
      </c>
      <c r="B72185" s="2">
        <v>0.835428240740741</v>
      </c>
      <c r="C72185">
        <v>50</v>
      </c>
    </row>
    <row r="72186" spans="1:3">
      <c r="A72186" s="2">
        <v>1.20483796296296</v>
      </c>
      <c r="B72186" s="2">
        <v>0.835439814814815</v>
      </c>
      <c r="C72186">
        <v>50</v>
      </c>
    </row>
    <row r="72187" spans="1:3">
      <c r="A72187" s="2">
        <v>1.20484953703704</v>
      </c>
      <c r="B72187" s="2">
        <v>0.835451388888889</v>
      </c>
      <c r="C72187">
        <v>50</v>
      </c>
    </row>
    <row r="72188" spans="1:3">
      <c r="A72188" s="2">
        <v>1.20486111111111</v>
      </c>
      <c r="B72188" s="2">
        <v>0.835462962962963</v>
      </c>
      <c r="C72188">
        <v>50</v>
      </c>
    </row>
    <row r="72189" spans="1:3">
      <c r="A72189" s="2">
        <v>1.20487268518519</v>
      </c>
      <c r="B72189" s="2">
        <v>0.835474537037037</v>
      </c>
      <c r="C72189">
        <v>49</v>
      </c>
    </row>
    <row r="72190" spans="1:3">
      <c r="A72190" s="2">
        <v>1.20488425925926</v>
      </c>
      <c r="B72190" s="2">
        <v>0.835486111111111</v>
      </c>
      <c r="C72190">
        <v>49</v>
      </c>
    </row>
    <row r="72191" spans="1:3">
      <c r="A72191" s="2">
        <v>1.20489583333333</v>
      </c>
      <c r="B72191" s="2">
        <v>0.835497685185185</v>
      </c>
      <c r="C72191">
        <v>49</v>
      </c>
    </row>
    <row r="72192" spans="1:3">
      <c r="A72192" s="2">
        <v>1.20490740740741</v>
      </c>
      <c r="B72192" s="2">
        <v>0.835509259259259</v>
      </c>
      <c r="C72192">
        <v>49</v>
      </c>
    </row>
    <row r="72193" spans="1:3">
      <c r="A72193" s="2">
        <v>1.20491898148148</v>
      </c>
      <c r="B72193" s="2">
        <v>0.835520833333333</v>
      </c>
      <c r="C72193">
        <v>49</v>
      </c>
    </row>
    <row r="72194" spans="1:3">
      <c r="A72194" s="2">
        <v>1.20493055555556</v>
      </c>
      <c r="B72194" s="2">
        <v>0.835532407407407</v>
      </c>
      <c r="C72194">
        <v>48</v>
      </c>
    </row>
    <row r="72195" spans="1:3">
      <c r="A72195" s="2">
        <v>1.20494212962963</v>
      </c>
      <c r="B72195" s="2">
        <v>0.835543981481481</v>
      </c>
      <c r="C72195">
        <v>48</v>
      </c>
    </row>
    <row r="72196" spans="1:3">
      <c r="A72196" s="2">
        <v>1.2049537037037</v>
      </c>
      <c r="B72196" s="2">
        <v>0.835555555555556</v>
      </c>
      <c r="C72196">
        <v>48</v>
      </c>
    </row>
    <row r="72197" spans="1:3">
      <c r="A72197" s="2">
        <v>1.20496527777778</v>
      </c>
      <c r="B72197" s="2">
        <v>0.83556712962963</v>
      </c>
      <c r="C72197">
        <v>48</v>
      </c>
    </row>
    <row r="72198" spans="1:3">
      <c r="A72198" s="2">
        <v>1.20497685185185</v>
      </c>
      <c r="B72198" s="2">
        <v>0.835578703703704</v>
      </c>
      <c r="C72198">
        <v>48</v>
      </c>
    </row>
    <row r="72199" spans="1:3">
      <c r="A72199" s="2">
        <v>1.20498842592593</v>
      </c>
      <c r="B72199" s="2">
        <v>0.835590277777778</v>
      </c>
      <c r="C72199">
        <v>48</v>
      </c>
    </row>
    <row r="72200" spans="1:3">
      <c r="A72200" s="2">
        <v>1.205</v>
      </c>
      <c r="B72200" s="2">
        <v>0.835601851851852</v>
      </c>
      <c r="C72200">
        <v>48</v>
      </c>
    </row>
    <row r="72201" spans="1:3">
      <c r="A72201" s="2">
        <v>1.20501157407407</v>
      </c>
      <c r="B72201" s="2">
        <v>0.835613425925926</v>
      </c>
      <c r="C72201">
        <v>48</v>
      </c>
    </row>
    <row r="72202" spans="1:3">
      <c r="A72202" s="2">
        <v>1.20502314814815</v>
      </c>
      <c r="B72202" s="2">
        <v>0.835625</v>
      </c>
      <c r="C72202">
        <v>49</v>
      </c>
    </row>
    <row r="72203" spans="1:3">
      <c r="A72203" s="2">
        <v>1.20503472222222</v>
      </c>
      <c r="B72203" s="2">
        <v>0.835636574074074</v>
      </c>
      <c r="C72203">
        <v>49</v>
      </c>
    </row>
    <row r="72204" spans="1:3">
      <c r="A72204" s="2">
        <v>1.2050462962963</v>
      </c>
      <c r="B72204" s="2">
        <v>0.835648148148148</v>
      </c>
      <c r="C72204">
        <v>49</v>
      </c>
    </row>
    <row r="72205" spans="1:3">
      <c r="A72205" s="2">
        <v>1.20505787037037</v>
      </c>
      <c r="B72205" s="2">
        <v>0.835659722222222</v>
      </c>
      <c r="C72205">
        <v>48</v>
      </c>
    </row>
    <row r="72206" spans="1:3">
      <c r="A72206" s="2">
        <v>1.20506944444444</v>
      </c>
      <c r="B72206" s="2">
        <v>0.835671296296296</v>
      </c>
      <c r="C72206">
        <v>47</v>
      </c>
    </row>
    <row r="72207" spans="1:3">
      <c r="A72207" s="2">
        <v>1.20508101851852</v>
      </c>
      <c r="B72207" s="2">
        <v>0.83568287037037</v>
      </c>
      <c r="C72207">
        <v>47</v>
      </c>
    </row>
    <row r="72208" spans="1:3">
      <c r="A72208" s="2">
        <v>1.20509259259259</v>
      </c>
      <c r="B72208" s="2">
        <v>0.835694444444444</v>
      </c>
      <c r="C72208">
        <v>47</v>
      </c>
    </row>
    <row r="72209" spans="1:3">
      <c r="A72209" s="2">
        <v>1.20510416666667</v>
      </c>
      <c r="B72209" s="2">
        <v>0.835706018518519</v>
      </c>
      <c r="C72209">
        <v>46</v>
      </c>
    </row>
    <row r="72210" spans="1:3">
      <c r="A72210" s="2">
        <v>1.20511574074074</v>
      </c>
      <c r="B72210" s="2">
        <v>0.835717592592593</v>
      </c>
      <c r="C72210">
        <v>46</v>
      </c>
    </row>
    <row r="72211" spans="1:3">
      <c r="A72211" s="2">
        <v>1.20512731481481</v>
      </c>
      <c r="B72211" s="2">
        <v>0.835729166666667</v>
      </c>
      <c r="C72211">
        <v>46</v>
      </c>
    </row>
    <row r="72212" spans="1:3">
      <c r="A72212" s="2">
        <v>1.20513888888889</v>
      </c>
      <c r="B72212" s="2">
        <v>0.835740740740741</v>
      </c>
      <c r="C72212">
        <v>46</v>
      </c>
    </row>
    <row r="72213" spans="1:3">
      <c r="A72213" s="2">
        <v>1.20515046296296</v>
      </c>
      <c r="B72213" s="2">
        <v>0.835752314814815</v>
      </c>
      <c r="C72213">
        <v>46</v>
      </c>
    </row>
    <row r="72214" spans="1:3">
      <c r="A72214" s="2">
        <v>1.20516203703704</v>
      </c>
      <c r="B72214" s="2">
        <v>0.835763888888889</v>
      </c>
      <c r="C72214">
        <v>46</v>
      </c>
    </row>
    <row r="72215" spans="1:3">
      <c r="A72215" s="2">
        <v>1.20517361111111</v>
      </c>
      <c r="B72215" s="2">
        <v>0.835775462962963</v>
      </c>
      <c r="C72215">
        <v>46</v>
      </c>
    </row>
    <row r="72216" spans="1:3">
      <c r="A72216" s="2">
        <v>1.20518518518519</v>
      </c>
      <c r="B72216" s="2">
        <v>0.835787037037037</v>
      </c>
      <c r="C72216">
        <v>47</v>
      </c>
    </row>
    <row r="72217" spans="1:3">
      <c r="A72217" s="2">
        <v>1.20519675925926</v>
      </c>
      <c r="B72217" s="2">
        <v>0.835798611111111</v>
      </c>
      <c r="C72217">
        <v>47</v>
      </c>
    </row>
    <row r="72218" spans="1:3">
      <c r="A72218" s="2">
        <v>1.20520833333333</v>
      </c>
      <c r="B72218" s="2">
        <v>0.835810185185185</v>
      </c>
      <c r="C72218">
        <v>47</v>
      </c>
    </row>
    <row r="72219" spans="1:3">
      <c r="A72219" s="2">
        <v>1.20521990740741</v>
      </c>
      <c r="B72219" s="2">
        <v>0.835821759259259</v>
      </c>
      <c r="C72219">
        <v>47</v>
      </c>
    </row>
    <row r="72220" spans="1:3">
      <c r="A72220" s="2">
        <v>1.20523148148148</v>
      </c>
      <c r="B72220" s="2">
        <v>0.835833333333333</v>
      </c>
      <c r="C72220">
        <v>47</v>
      </c>
    </row>
    <row r="72221" spans="1:3">
      <c r="A72221" s="2">
        <v>1.20524305555556</v>
      </c>
      <c r="B72221" s="2">
        <v>0.835844907407407</v>
      </c>
      <c r="C72221">
        <v>48</v>
      </c>
    </row>
    <row r="72222" spans="1:3">
      <c r="A72222" s="2">
        <v>1.20525462962963</v>
      </c>
      <c r="B72222" s="2">
        <v>0.835856481481482</v>
      </c>
      <c r="C72222">
        <v>48</v>
      </c>
    </row>
    <row r="72223" spans="1:3">
      <c r="A72223" s="2">
        <v>1.2052662037037</v>
      </c>
      <c r="B72223" s="2">
        <v>0.835868055555556</v>
      </c>
      <c r="C72223">
        <v>48</v>
      </c>
    </row>
    <row r="72224" spans="1:3">
      <c r="A72224" s="2">
        <v>1.20527777777778</v>
      </c>
      <c r="B72224" s="2">
        <v>0.83587962962963</v>
      </c>
      <c r="C72224">
        <v>48</v>
      </c>
    </row>
    <row r="72225" spans="1:3">
      <c r="A72225" s="2">
        <v>1.20528935185185</v>
      </c>
      <c r="B72225" s="2">
        <v>0.835891203703704</v>
      </c>
      <c r="C72225">
        <v>48</v>
      </c>
    </row>
    <row r="72226" spans="1:3">
      <c r="A72226" s="2">
        <v>1.20530092592593</v>
      </c>
      <c r="B72226" s="2">
        <v>0.835902777777778</v>
      </c>
      <c r="C72226">
        <v>48</v>
      </c>
    </row>
    <row r="72227" spans="1:3">
      <c r="A72227" s="2">
        <v>1.2053125</v>
      </c>
      <c r="B72227" s="2">
        <v>0.835914351851852</v>
      </c>
      <c r="C72227">
        <v>49</v>
      </c>
    </row>
    <row r="72228" spans="1:3">
      <c r="A72228" s="2">
        <v>1.20532407407407</v>
      </c>
      <c r="B72228" s="2">
        <v>0.835925925925926</v>
      </c>
      <c r="C72228">
        <v>49</v>
      </c>
    </row>
    <row r="72229" spans="1:3">
      <c r="A72229" s="2">
        <v>1.20533564814815</v>
      </c>
      <c r="B72229" s="2">
        <v>0.8359375</v>
      </c>
      <c r="C72229">
        <v>49</v>
      </c>
    </row>
    <row r="72230" spans="1:3">
      <c r="A72230" s="2">
        <v>1.20534722222222</v>
      </c>
      <c r="B72230" s="2">
        <v>0.835949074074074</v>
      </c>
      <c r="C72230">
        <v>49</v>
      </c>
    </row>
    <row r="72231" spans="1:3">
      <c r="A72231" s="2">
        <v>1.2053587962963</v>
      </c>
      <c r="B72231" s="2">
        <v>0.835960648148148</v>
      </c>
      <c r="C72231">
        <v>50</v>
      </c>
    </row>
    <row r="72232" spans="1:3">
      <c r="A72232" s="2">
        <v>1.20537037037037</v>
      </c>
      <c r="B72232" s="2">
        <v>0.835972222222222</v>
      </c>
      <c r="C72232">
        <v>50</v>
      </c>
    </row>
    <row r="72233" spans="1:3">
      <c r="A72233" s="2">
        <v>1.20538194444444</v>
      </c>
      <c r="B72233" s="2">
        <v>0.835983796296296</v>
      </c>
      <c r="C72233">
        <v>50</v>
      </c>
    </row>
    <row r="72234" spans="1:3">
      <c r="A72234" s="2">
        <v>1.20539351851852</v>
      </c>
      <c r="B72234" s="2">
        <v>0.83599537037037</v>
      </c>
      <c r="C72234">
        <v>50</v>
      </c>
    </row>
    <row r="72235" spans="1:3">
      <c r="A72235" s="2">
        <v>1.20540509259259</v>
      </c>
      <c r="B72235" s="2">
        <v>0.836006944444444</v>
      </c>
      <c r="C72235">
        <v>49</v>
      </c>
    </row>
    <row r="72236" spans="1:3">
      <c r="A72236" s="2">
        <v>1.20541666666667</v>
      </c>
      <c r="B72236" s="2">
        <v>0.836018518518518</v>
      </c>
      <c r="C72236">
        <v>49</v>
      </c>
    </row>
    <row r="72237" spans="1:3">
      <c r="A72237" s="2">
        <v>1.20542824074074</v>
      </c>
      <c r="B72237" s="2">
        <v>0.836030092592593</v>
      </c>
      <c r="C72237">
        <v>48</v>
      </c>
    </row>
    <row r="72238" spans="1:3">
      <c r="A72238" s="2">
        <v>1.20543981481481</v>
      </c>
      <c r="B72238" s="2">
        <v>0.836041666666667</v>
      </c>
      <c r="C72238">
        <v>48</v>
      </c>
    </row>
    <row r="72239" spans="1:3">
      <c r="A72239" s="2">
        <v>1.20545138888889</v>
      </c>
      <c r="B72239" s="2">
        <v>0.836053240740741</v>
      </c>
      <c r="C72239">
        <v>48</v>
      </c>
    </row>
    <row r="72240" spans="1:3">
      <c r="A72240" s="2">
        <v>1.20546296296296</v>
      </c>
      <c r="B72240" s="2">
        <v>0.836064814814815</v>
      </c>
      <c r="C72240">
        <v>48</v>
      </c>
    </row>
    <row r="72241" spans="1:3">
      <c r="A72241" s="2">
        <v>1.20547453703704</v>
      </c>
      <c r="B72241" s="2">
        <v>0.836076388888889</v>
      </c>
      <c r="C72241">
        <v>48</v>
      </c>
    </row>
    <row r="72242" spans="1:3">
      <c r="A72242" s="2">
        <v>1.20548611111111</v>
      </c>
      <c r="B72242" s="2">
        <v>0.836087962962963</v>
      </c>
      <c r="C72242">
        <v>48</v>
      </c>
    </row>
    <row r="72243" spans="1:3">
      <c r="A72243" s="2">
        <v>1.20549768518519</v>
      </c>
      <c r="B72243" s="2">
        <v>0.836099537037037</v>
      </c>
      <c r="C72243">
        <v>48</v>
      </c>
    </row>
    <row r="72244" spans="1:3">
      <c r="A72244" s="2">
        <v>1.20550925925926</v>
      </c>
      <c r="B72244" s="2">
        <v>0.836111111111111</v>
      </c>
      <c r="C72244">
        <v>48</v>
      </c>
    </row>
    <row r="72245" spans="1:3">
      <c r="A72245" s="2">
        <v>1.20552083333333</v>
      </c>
      <c r="B72245" s="2">
        <v>0.836122685185185</v>
      </c>
      <c r="C72245">
        <v>48</v>
      </c>
    </row>
    <row r="72246" spans="1:3">
      <c r="A72246" s="2">
        <v>1.20553240740741</v>
      </c>
      <c r="B72246" s="2">
        <v>0.836134259259259</v>
      </c>
      <c r="C72246">
        <v>48</v>
      </c>
    </row>
    <row r="72247" spans="1:3">
      <c r="A72247" s="2">
        <v>1.20554398148148</v>
      </c>
      <c r="B72247" s="2">
        <v>0.836145833333333</v>
      </c>
      <c r="C72247">
        <v>48</v>
      </c>
    </row>
    <row r="72248" spans="1:3">
      <c r="A72248" s="2">
        <v>1.20555555555556</v>
      </c>
      <c r="B72248" s="2">
        <v>0.836157407407407</v>
      </c>
      <c r="C72248">
        <v>48</v>
      </c>
    </row>
    <row r="72249" spans="1:3">
      <c r="A72249" s="2">
        <v>1.20556712962963</v>
      </c>
      <c r="B72249" s="2">
        <v>0.836168981481481</v>
      </c>
      <c r="C72249">
        <v>49</v>
      </c>
    </row>
    <row r="72250" spans="1:3">
      <c r="A72250" s="2">
        <v>1.2055787037037</v>
      </c>
      <c r="B72250" s="2">
        <v>0.836180555555556</v>
      </c>
      <c r="C72250">
        <v>49</v>
      </c>
    </row>
    <row r="72251" spans="1:3">
      <c r="A72251" s="2">
        <v>1.20559027777778</v>
      </c>
      <c r="B72251" s="2">
        <v>0.83619212962963</v>
      </c>
      <c r="C72251">
        <v>49</v>
      </c>
    </row>
    <row r="72252" spans="1:3">
      <c r="A72252" s="2">
        <v>1.20560185185185</v>
      </c>
      <c r="B72252" s="2">
        <v>0.836203703703704</v>
      </c>
      <c r="C72252">
        <v>49</v>
      </c>
    </row>
    <row r="72253" spans="1:3">
      <c r="A72253" s="2">
        <v>1.20561342592593</v>
      </c>
      <c r="B72253" s="2">
        <v>0.836215277777778</v>
      </c>
      <c r="C72253">
        <v>49</v>
      </c>
    </row>
    <row r="72254" spans="1:3">
      <c r="A72254" s="2">
        <v>1.205625</v>
      </c>
      <c r="B72254" s="2">
        <v>0.836226851851852</v>
      </c>
      <c r="C72254">
        <v>49</v>
      </c>
    </row>
    <row r="72255" spans="1:3">
      <c r="A72255" s="2">
        <v>1.20563657407407</v>
      </c>
      <c r="B72255" s="2">
        <v>0.836238425925926</v>
      </c>
      <c r="C72255">
        <v>49</v>
      </c>
    </row>
    <row r="72256" spans="1:3">
      <c r="A72256" s="2">
        <v>1.20564814814815</v>
      </c>
      <c r="B72256" s="2">
        <v>0.83625</v>
      </c>
      <c r="C72256">
        <v>48</v>
      </c>
    </row>
    <row r="72257" spans="1:3">
      <c r="A72257" s="2">
        <v>1.20565972222222</v>
      </c>
      <c r="B72257" s="2">
        <v>0.836261574074074</v>
      </c>
      <c r="C72257">
        <v>48</v>
      </c>
    </row>
    <row r="72258" spans="1:3">
      <c r="A72258" s="2">
        <v>1.2056712962963</v>
      </c>
      <c r="B72258" s="2">
        <v>0.836273148148148</v>
      </c>
      <c r="C72258">
        <v>48</v>
      </c>
    </row>
    <row r="72259" spans="1:3">
      <c r="A72259" s="2">
        <v>1.20568287037037</v>
      </c>
      <c r="B72259" s="2">
        <v>0.836284722222222</v>
      </c>
      <c r="C72259">
        <v>47</v>
      </c>
    </row>
    <row r="72260" spans="1:3">
      <c r="A72260" s="2">
        <v>1.20569444444444</v>
      </c>
      <c r="B72260" s="2">
        <v>0.836296296296296</v>
      </c>
      <c r="C72260">
        <v>48</v>
      </c>
    </row>
    <row r="72261" spans="1:3">
      <c r="A72261" s="2">
        <v>1.20570601851852</v>
      </c>
      <c r="B72261" s="2">
        <v>0.83630787037037</v>
      </c>
      <c r="C72261">
        <v>48</v>
      </c>
    </row>
    <row r="72262" spans="1:3">
      <c r="A72262" s="2">
        <v>1.20571759259259</v>
      </c>
      <c r="B72262" s="2">
        <v>0.836319444444444</v>
      </c>
      <c r="C72262">
        <v>48</v>
      </c>
    </row>
    <row r="72263" spans="1:3">
      <c r="A72263" s="2">
        <v>1.20572916666667</v>
      </c>
      <c r="B72263" s="2">
        <v>0.836331018518519</v>
      </c>
      <c r="C72263">
        <v>48</v>
      </c>
    </row>
    <row r="72264" spans="1:3">
      <c r="A72264" s="2">
        <v>1.20574074074074</v>
      </c>
      <c r="B72264" s="2">
        <v>0.836342592592593</v>
      </c>
      <c r="C72264">
        <v>48</v>
      </c>
    </row>
    <row r="72265" spans="1:3">
      <c r="A72265" s="2">
        <v>1.20575231481481</v>
      </c>
      <c r="B72265" s="2">
        <v>0.836354166666667</v>
      </c>
      <c r="C72265">
        <v>48</v>
      </c>
    </row>
    <row r="72266" spans="1:3">
      <c r="A72266" s="2">
        <v>1.20576388888889</v>
      </c>
      <c r="B72266" s="2">
        <v>0.836365740740741</v>
      </c>
      <c r="C72266">
        <v>48</v>
      </c>
    </row>
    <row r="72267" spans="1:3">
      <c r="A72267" s="2">
        <v>1.20577546296296</v>
      </c>
      <c r="B72267" s="2">
        <v>0.836377314814815</v>
      </c>
      <c r="C72267">
        <v>48</v>
      </c>
    </row>
    <row r="72268" spans="1:3">
      <c r="A72268" s="2">
        <v>1.20578703703704</v>
      </c>
      <c r="B72268" s="2">
        <v>0.836388888888889</v>
      </c>
      <c r="C72268">
        <v>48</v>
      </c>
    </row>
    <row r="72269" spans="1:3">
      <c r="A72269" s="2">
        <v>1.20579861111111</v>
      </c>
      <c r="B72269" s="2">
        <v>0.836400462962963</v>
      </c>
      <c r="C72269">
        <v>48</v>
      </c>
    </row>
    <row r="72270" spans="1:3">
      <c r="A72270" s="2">
        <v>1.20581018518519</v>
      </c>
      <c r="B72270" s="2">
        <v>0.836412037037037</v>
      </c>
      <c r="C72270">
        <v>48</v>
      </c>
    </row>
    <row r="72271" spans="1:3">
      <c r="A72271" s="2">
        <v>1.20582175925926</v>
      </c>
      <c r="B72271" s="2">
        <v>0.836423611111111</v>
      </c>
      <c r="C72271">
        <v>49</v>
      </c>
    </row>
    <row r="72272" spans="1:3">
      <c r="A72272" s="2">
        <v>1.20583333333333</v>
      </c>
      <c r="B72272" s="2">
        <v>0.836435185185185</v>
      </c>
      <c r="C72272">
        <v>49</v>
      </c>
    </row>
    <row r="72273" spans="1:3">
      <c r="A72273" s="2">
        <v>1.20584490740741</v>
      </c>
      <c r="B72273" s="2">
        <v>0.836446759259259</v>
      </c>
      <c r="C72273">
        <v>49</v>
      </c>
    </row>
    <row r="72274" spans="1:3">
      <c r="A72274" s="2">
        <v>1.20585648148148</v>
      </c>
      <c r="B72274" s="2">
        <v>0.836458333333333</v>
      </c>
      <c r="C72274">
        <v>49</v>
      </c>
    </row>
    <row r="72275" spans="1:3">
      <c r="A72275" s="2">
        <v>1.20586805555556</v>
      </c>
      <c r="B72275" s="2">
        <v>0.836469907407407</v>
      </c>
      <c r="C72275">
        <v>49</v>
      </c>
    </row>
    <row r="72276" spans="1:3">
      <c r="A72276" s="2">
        <v>1.20587962962963</v>
      </c>
      <c r="B72276" s="2">
        <v>0.836481481481481</v>
      </c>
      <c r="C72276">
        <v>49</v>
      </c>
    </row>
    <row r="72277" spans="1:3">
      <c r="A72277" s="2">
        <v>1.2058912037037</v>
      </c>
      <c r="B72277" s="2">
        <v>0.836493055555556</v>
      </c>
      <c r="C72277">
        <v>49</v>
      </c>
    </row>
    <row r="72278" spans="1:3">
      <c r="A72278" s="2">
        <v>1.20590277777778</v>
      </c>
      <c r="B72278" s="2">
        <v>0.83650462962963</v>
      </c>
      <c r="C72278">
        <v>49</v>
      </c>
    </row>
    <row r="72279" spans="1:3">
      <c r="A72279" s="2">
        <v>1.20591435185185</v>
      </c>
      <c r="B72279" s="2">
        <v>0.836516203703704</v>
      </c>
      <c r="C72279">
        <v>49</v>
      </c>
    </row>
    <row r="72280" spans="1:3">
      <c r="A72280" s="2">
        <v>1.20592592592593</v>
      </c>
      <c r="B72280" s="2">
        <v>0.836527777777778</v>
      </c>
      <c r="C72280">
        <v>48</v>
      </c>
    </row>
    <row r="72281" spans="1:3">
      <c r="A72281" s="2">
        <v>1.2059375</v>
      </c>
      <c r="B72281" s="2">
        <v>0.836539351851852</v>
      </c>
      <c r="C72281">
        <v>48</v>
      </c>
    </row>
    <row r="72282" spans="1:3">
      <c r="A72282" s="2">
        <v>1.20594907407407</v>
      </c>
      <c r="B72282" s="2">
        <v>0.836550925925926</v>
      </c>
      <c r="C72282">
        <v>47</v>
      </c>
    </row>
    <row r="72283" spans="1:3">
      <c r="A72283" s="2">
        <v>1.20596064814815</v>
      </c>
      <c r="B72283" s="2">
        <v>0.8365625</v>
      </c>
      <c r="C72283">
        <v>47</v>
      </c>
    </row>
    <row r="72284" spans="1:3">
      <c r="A72284" s="2">
        <v>1.20597222222222</v>
      </c>
      <c r="B72284" s="2">
        <v>0.836574074074074</v>
      </c>
      <c r="C72284">
        <v>47</v>
      </c>
    </row>
    <row r="72285" spans="1:3">
      <c r="A72285" s="2">
        <v>1.2059837962963</v>
      </c>
      <c r="B72285" s="2">
        <v>0.836585648148148</v>
      </c>
      <c r="C72285">
        <v>47</v>
      </c>
    </row>
    <row r="72286" spans="1:3">
      <c r="A72286" s="2">
        <v>1.20599537037037</v>
      </c>
      <c r="B72286" s="2">
        <v>0.836597222222222</v>
      </c>
      <c r="C72286">
        <v>46</v>
      </c>
    </row>
    <row r="72287" spans="1:3">
      <c r="A72287" s="2">
        <v>1.20600694444444</v>
      </c>
      <c r="B72287" s="2">
        <v>0.836608796296296</v>
      </c>
      <c r="C72287">
        <v>47</v>
      </c>
    </row>
    <row r="72288" spans="1:3">
      <c r="A72288" s="2">
        <v>1.20601851851852</v>
      </c>
      <c r="B72288" s="2">
        <v>0.83662037037037</v>
      </c>
      <c r="C72288">
        <v>47</v>
      </c>
    </row>
    <row r="72289" spans="1:3">
      <c r="A72289" s="2">
        <v>1.20603009259259</v>
      </c>
      <c r="B72289" s="2">
        <v>0.836631944444444</v>
      </c>
      <c r="C72289">
        <v>47</v>
      </c>
    </row>
    <row r="72290" spans="1:3">
      <c r="A72290" s="2">
        <v>1.20604166666667</v>
      </c>
      <c r="B72290" s="2">
        <v>0.836643518518518</v>
      </c>
      <c r="C72290">
        <v>48</v>
      </c>
    </row>
    <row r="72291" spans="1:3">
      <c r="A72291" s="2">
        <v>1.20605324074074</v>
      </c>
      <c r="B72291" s="2">
        <v>0.836655092592593</v>
      </c>
      <c r="C72291">
        <v>48</v>
      </c>
    </row>
    <row r="72292" spans="1:3">
      <c r="A72292" s="2">
        <v>1.20606481481481</v>
      </c>
      <c r="B72292" s="2">
        <v>0.836666666666667</v>
      </c>
      <c r="C72292">
        <v>48</v>
      </c>
    </row>
    <row r="72293" spans="1:3">
      <c r="A72293" s="2">
        <v>1.20607638888889</v>
      </c>
      <c r="B72293" s="2">
        <v>0.836678240740741</v>
      </c>
      <c r="C72293">
        <v>48</v>
      </c>
    </row>
    <row r="72294" spans="1:3">
      <c r="A72294" s="2">
        <v>1.20608796296296</v>
      </c>
      <c r="B72294" s="2">
        <v>0.836689814814815</v>
      </c>
      <c r="C72294">
        <v>49</v>
      </c>
    </row>
    <row r="72295" spans="1:3">
      <c r="A72295" s="2">
        <v>1.20609953703704</v>
      </c>
      <c r="B72295" s="2">
        <v>0.836701388888889</v>
      </c>
      <c r="C72295">
        <v>49</v>
      </c>
    </row>
    <row r="72296" spans="1:3">
      <c r="A72296" s="2">
        <v>1.20611111111111</v>
      </c>
      <c r="B72296" s="2">
        <v>0.836712962962963</v>
      </c>
      <c r="C72296">
        <v>49</v>
      </c>
    </row>
    <row r="72297" spans="1:3">
      <c r="A72297" s="2">
        <v>1.20612268518519</v>
      </c>
      <c r="B72297" s="2">
        <v>0.836724537037037</v>
      </c>
      <c r="C72297">
        <v>49</v>
      </c>
    </row>
    <row r="72298" spans="1:3">
      <c r="A72298" s="2">
        <v>1.20613425925926</v>
      </c>
      <c r="B72298" s="2">
        <v>0.836736111111111</v>
      </c>
      <c r="C72298">
        <v>49</v>
      </c>
    </row>
    <row r="72299" spans="1:3">
      <c r="A72299" s="2">
        <v>1.20614583333333</v>
      </c>
      <c r="B72299" s="2">
        <v>0.836747685185185</v>
      </c>
      <c r="C72299">
        <v>49</v>
      </c>
    </row>
    <row r="72300" spans="1:3">
      <c r="A72300" s="2">
        <v>1.20615740740741</v>
      </c>
      <c r="B72300" s="2">
        <v>0.836759259259259</v>
      </c>
      <c r="C72300">
        <v>49</v>
      </c>
    </row>
    <row r="72301" spans="1:3">
      <c r="A72301" s="2">
        <v>1.20616898148148</v>
      </c>
      <c r="B72301" s="2">
        <v>0.836770833333333</v>
      </c>
      <c r="C72301">
        <v>49</v>
      </c>
    </row>
    <row r="72302" spans="1:3">
      <c r="A72302" s="2">
        <v>1.20618055555556</v>
      </c>
      <c r="B72302" s="2">
        <v>0.836782407407407</v>
      </c>
      <c r="C72302">
        <v>49</v>
      </c>
    </row>
    <row r="72303" spans="1:3">
      <c r="A72303" s="2">
        <v>1.20619212962963</v>
      </c>
      <c r="B72303" s="2">
        <v>0.836793981481481</v>
      </c>
      <c r="C72303">
        <v>49</v>
      </c>
    </row>
    <row r="72304" spans="1:3">
      <c r="A72304" s="2">
        <v>1.2062037037037</v>
      </c>
      <c r="B72304" s="2">
        <v>0.836805555555556</v>
      </c>
      <c r="C72304">
        <v>49</v>
      </c>
    </row>
    <row r="72305" spans="1:3">
      <c r="A72305" s="2">
        <v>1.20621527777778</v>
      </c>
      <c r="B72305" s="2">
        <v>0.83681712962963</v>
      </c>
      <c r="C72305">
        <v>49</v>
      </c>
    </row>
    <row r="72306" spans="1:3">
      <c r="A72306" s="2">
        <v>1.20622685185185</v>
      </c>
      <c r="B72306" s="2">
        <v>0.836828703703704</v>
      </c>
      <c r="C72306">
        <v>49</v>
      </c>
    </row>
    <row r="72307" spans="1:3">
      <c r="A72307" s="2">
        <v>1.20623842592593</v>
      </c>
      <c r="B72307" s="2">
        <v>0.836840277777778</v>
      </c>
      <c r="C72307">
        <v>49</v>
      </c>
    </row>
    <row r="72308" spans="1:3">
      <c r="A72308" s="2">
        <v>1.20625</v>
      </c>
      <c r="B72308" s="2">
        <v>0.836851851851852</v>
      </c>
      <c r="C72308">
        <v>49</v>
      </c>
    </row>
    <row r="72309" spans="1:3">
      <c r="A72309" s="2">
        <v>1.20626157407407</v>
      </c>
      <c r="B72309" s="2">
        <v>0.836863425925926</v>
      </c>
      <c r="C72309">
        <v>50</v>
      </c>
    </row>
    <row r="72310" spans="1:3">
      <c r="A72310" s="2">
        <v>1.20627314814815</v>
      </c>
      <c r="B72310" s="2">
        <v>0.836875</v>
      </c>
      <c r="C72310">
        <v>50</v>
      </c>
    </row>
    <row r="72311" spans="1:3">
      <c r="A72311" s="2">
        <v>1.20628472222222</v>
      </c>
      <c r="B72311" s="2">
        <v>0.836886574074074</v>
      </c>
      <c r="C72311">
        <v>50</v>
      </c>
    </row>
    <row r="72312" spans="1:3">
      <c r="A72312" s="2">
        <v>1.2062962962963</v>
      </c>
      <c r="B72312" s="2">
        <v>0.836898148148148</v>
      </c>
      <c r="C72312">
        <v>50</v>
      </c>
    </row>
    <row r="72313" spans="1:3">
      <c r="A72313" s="2">
        <v>1.20630787037037</v>
      </c>
      <c r="B72313" s="2">
        <v>0.836909722222222</v>
      </c>
      <c r="C72313">
        <v>49</v>
      </c>
    </row>
    <row r="72314" spans="1:3">
      <c r="A72314" s="2">
        <v>1.20631944444444</v>
      </c>
      <c r="B72314" s="2">
        <v>0.836921296296296</v>
      </c>
      <c r="C72314">
        <v>48</v>
      </c>
    </row>
    <row r="72315" spans="1:3">
      <c r="A72315" s="2">
        <v>1.20633101851852</v>
      </c>
      <c r="B72315" s="2">
        <v>0.83693287037037</v>
      </c>
      <c r="C72315">
        <v>48</v>
      </c>
    </row>
    <row r="72316" spans="1:3">
      <c r="A72316" s="2">
        <v>1.20634259259259</v>
      </c>
      <c r="B72316" s="2">
        <v>0.836944444444444</v>
      </c>
      <c r="C72316">
        <v>48</v>
      </c>
    </row>
    <row r="72317" spans="1:3">
      <c r="A72317" s="2">
        <v>1.20635416666667</v>
      </c>
      <c r="B72317" s="2">
        <v>0.836956018518519</v>
      </c>
      <c r="C72317">
        <v>47</v>
      </c>
    </row>
    <row r="72318" spans="1:3">
      <c r="A72318" s="2">
        <v>1.20636574074074</v>
      </c>
      <c r="B72318" s="2">
        <v>0.836967592592593</v>
      </c>
      <c r="C72318">
        <v>47</v>
      </c>
    </row>
    <row r="72319" spans="1:3">
      <c r="A72319" s="2">
        <v>1.20637731481481</v>
      </c>
      <c r="B72319" s="2">
        <v>0.836979166666667</v>
      </c>
      <c r="C72319">
        <v>47</v>
      </c>
    </row>
    <row r="72320" spans="1:3">
      <c r="A72320" s="2">
        <v>1.20638888888889</v>
      </c>
      <c r="B72320" s="2">
        <v>0.836990740740741</v>
      </c>
      <c r="C72320">
        <v>47</v>
      </c>
    </row>
    <row r="72321" spans="1:3">
      <c r="A72321" s="2">
        <v>1.20640046296296</v>
      </c>
      <c r="B72321" s="2">
        <v>0.837002314814815</v>
      </c>
      <c r="C72321">
        <v>47</v>
      </c>
    </row>
    <row r="72322" spans="1:3">
      <c r="A72322" s="2">
        <v>1.20641203703704</v>
      </c>
      <c r="B72322" s="2">
        <v>0.837013888888889</v>
      </c>
      <c r="C72322">
        <v>47</v>
      </c>
    </row>
    <row r="72323" spans="1:3">
      <c r="A72323" s="2">
        <v>1.20642361111111</v>
      </c>
      <c r="B72323" s="2">
        <v>0.837025462962963</v>
      </c>
      <c r="C72323">
        <v>48</v>
      </c>
    </row>
    <row r="72324" spans="1:3">
      <c r="A72324" s="2">
        <v>1.20643518518519</v>
      </c>
      <c r="B72324" s="2">
        <v>0.837037037037037</v>
      </c>
      <c r="C72324">
        <v>48</v>
      </c>
    </row>
    <row r="72325" spans="1:3">
      <c r="A72325" s="2">
        <v>1.20644675925926</v>
      </c>
      <c r="B72325" s="2">
        <v>0.837048611111111</v>
      </c>
      <c r="C72325">
        <v>48</v>
      </c>
    </row>
    <row r="72326" spans="1:3">
      <c r="A72326" s="2">
        <v>1.20645833333333</v>
      </c>
      <c r="B72326" s="2">
        <v>0.837060185185185</v>
      </c>
      <c r="C72326">
        <v>49</v>
      </c>
    </row>
    <row r="72327" spans="1:3">
      <c r="A72327" s="2">
        <v>1.20646990740741</v>
      </c>
      <c r="B72327" s="2">
        <v>0.837071759259259</v>
      </c>
      <c r="C72327">
        <v>50</v>
      </c>
    </row>
    <row r="72328" spans="1:3">
      <c r="A72328" s="2">
        <v>1.20648148148148</v>
      </c>
      <c r="B72328" s="2">
        <v>0.837083333333333</v>
      </c>
      <c r="C72328">
        <v>50</v>
      </c>
    </row>
    <row r="72329" spans="1:3">
      <c r="A72329" s="2">
        <v>1.20649305555556</v>
      </c>
      <c r="B72329" s="2">
        <v>0.837094907407407</v>
      </c>
      <c r="C72329">
        <v>50</v>
      </c>
    </row>
    <row r="72330" spans="1:3">
      <c r="A72330" s="2">
        <v>1.20650462962963</v>
      </c>
      <c r="B72330" s="2">
        <v>0.837106481481481</v>
      </c>
      <c r="C72330">
        <v>50</v>
      </c>
    </row>
    <row r="72331" spans="1:3">
      <c r="A72331" s="2">
        <v>1.2065162037037</v>
      </c>
      <c r="B72331" s="2">
        <v>0.837118055555556</v>
      </c>
      <c r="C72331">
        <v>49</v>
      </c>
    </row>
    <row r="72332" spans="1:3">
      <c r="A72332" s="2">
        <v>1.20652777777778</v>
      </c>
      <c r="B72332" s="2">
        <v>0.83712962962963</v>
      </c>
      <c r="C72332">
        <v>49</v>
      </c>
    </row>
    <row r="72333" spans="1:3">
      <c r="A72333" s="2">
        <v>1.20653935185185</v>
      </c>
      <c r="B72333" s="2">
        <v>0.837141203703704</v>
      </c>
      <c r="C72333">
        <v>49</v>
      </c>
    </row>
    <row r="72334" spans="1:3">
      <c r="A72334" s="2">
        <v>1.20655092592593</v>
      </c>
      <c r="B72334" s="2">
        <v>0.837152777777778</v>
      </c>
      <c r="C72334">
        <v>49</v>
      </c>
    </row>
    <row r="72335" spans="1:3">
      <c r="A72335" s="2">
        <v>1.2065625</v>
      </c>
      <c r="B72335" s="2">
        <v>0.837164351851852</v>
      </c>
      <c r="C72335">
        <v>49</v>
      </c>
    </row>
    <row r="72336" spans="1:3">
      <c r="A72336" s="2">
        <v>1.20657407407407</v>
      </c>
      <c r="B72336" s="2">
        <v>0.837175925925926</v>
      </c>
      <c r="C72336">
        <v>49</v>
      </c>
    </row>
    <row r="72337" spans="1:3">
      <c r="A72337" s="2">
        <v>1.20658564814815</v>
      </c>
      <c r="B72337" s="2">
        <v>0.8371875</v>
      </c>
      <c r="C72337">
        <v>49</v>
      </c>
    </row>
    <row r="72338" spans="1:3">
      <c r="A72338" s="2">
        <v>1.20659722222222</v>
      </c>
      <c r="B72338" s="2">
        <v>0.837199074074074</v>
      </c>
      <c r="C72338">
        <v>49</v>
      </c>
    </row>
    <row r="72339" spans="1:3">
      <c r="A72339" s="2">
        <v>1.2066087962963</v>
      </c>
      <c r="B72339" s="2">
        <v>0.837210648148148</v>
      </c>
      <c r="C72339">
        <v>49</v>
      </c>
    </row>
    <row r="72340" spans="1:3">
      <c r="A72340" s="2">
        <v>1.20662037037037</v>
      </c>
      <c r="B72340" s="2">
        <v>0.837222222222222</v>
      </c>
      <c r="C72340">
        <v>50</v>
      </c>
    </row>
    <row r="72341" spans="1:3">
      <c r="A72341" s="2">
        <v>1.20663194444444</v>
      </c>
      <c r="B72341" s="2">
        <v>0.837233796296296</v>
      </c>
      <c r="C72341">
        <v>50</v>
      </c>
    </row>
    <row r="72342" spans="1:3">
      <c r="A72342" s="2">
        <v>1.20664351851852</v>
      </c>
      <c r="B72342" s="2">
        <v>0.83724537037037</v>
      </c>
      <c r="C72342">
        <v>50</v>
      </c>
    </row>
    <row r="72343" spans="1:3">
      <c r="A72343" s="2">
        <v>1.20665509259259</v>
      </c>
      <c r="B72343" s="2">
        <v>0.837256944444444</v>
      </c>
      <c r="C72343">
        <v>50</v>
      </c>
    </row>
    <row r="72344" spans="1:3">
      <c r="A72344" s="2">
        <v>1.20666666666667</v>
      </c>
      <c r="B72344" s="2">
        <v>0.837268518518518</v>
      </c>
      <c r="C72344">
        <v>50</v>
      </c>
    </row>
    <row r="72345" spans="1:3">
      <c r="A72345" s="2">
        <v>1.20667824074074</v>
      </c>
      <c r="B72345" s="2">
        <v>0.837280092592593</v>
      </c>
      <c r="C72345">
        <v>50</v>
      </c>
    </row>
    <row r="72346" spans="1:3">
      <c r="A72346" s="2">
        <v>1.20668981481481</v>
      </c>
      <c r="B72346" s="2">
        <v>0.837291666666667</v>
      </c>
      <c r="C72346">
        <v>50</v>
      </c>
    </row>
    <row r="72347" spans="1:3">
      <c r="A72347" s="2">
        <v>1.20670138888889</v>
      </c>
      <c r="B72347" s="2">
        <v>0.837303240740741</v>
      </c>
      <c r="C72347">
        <v>49</v>
      </c>
    </row>
    <row r="72348" spans="1:3">
      <c r="A72348" s="2">
        <v>1.20671296296296</v>
      </c>
      <c r="B72348" s="2">
        <v>0.837314814814815</v>
      </c>
      <c r="C72348">
        <v>48</v>
      </c>
    </row>
    <row r="72349" spans="1:3">
      <c r="A72349" s="2">
        <v>1.20672453703704</v>
      </c>
      <c r="B72349" s="2">
        <v>0.837326388888889</v>
      </c>
      <c r="C72349">
        <v>48</v>
      </c>
    </row>
    <row r="72350" spans="1:3">
      <c r="A72350" s="2">
        <v>1.20673611111111</v>
      </c>
      <c r="B72350" s="2">
        <v>0.837337962962963</v>
      </c>
      <c r="C72350">
        <v>48</v>
      </c>
    </row>
    <row r="72351" spans="1:3">
      <c r="A72351" s="2">
        <v>1.20674768518519</v>
      </c>
      <c r="B72351" s="2">
        <v>0.837349537037037</v>
      </c>
      <c r="C72351">
        <v>48</v>
      </c>
    </row>
    <row r="72352" spans="1:3">
      <c r="A72352" s="2">
        <v>1.20675925925926</v>
      </c>
      <c r="B72352" s="2">
        <v>0.837361111111111</v>
      </c>
      <c r="C72352">
        <v>48</v>
      </c>
    </row>
    <row r="72353" spans="1:3">
      <c r="A72353" s="2">
        <v>1.20677083333333</v>
      </c>
      <c r="B72353" s="2">
        <v>0.837372685185185</v>
      </c>
      <c r="C72353">
        <v>48</v>
      </c>
    </row>
    <row r="72354" spans="1:3">
      <c r="A72354" s="2">
        <v>1.20678240740741</v>
      </c>
      <c r="B72354" s="2">
        <v>0.837384259259259</v>
      </c>
      <c r="C72354">
        <v>48</v>
      </c>
    </row>
    <row r="72355" spans="1:3">
      <c r="A72355" s="2">
        <v>1.20679398148148</v>
      </c>
      <c r="B72355" s="2">
        <v>0.837395833333333</v>
      </c>
      <c r="C72355">
        <v>47</v>
      </c>
    </row>
    <row r="72356" spans="1:3">
      <c r="A72356" s="2">
        <v>1.20680555555556</v>
      </c>
      <c r="B72356" s="2">
        <v>0.837407407407407</v>
      </c>
      <c r="C72356">
        <v>47</v>
      </c>
    </row>
    <row r="72357" spans="1:3">
      <c r="A72357" s="2">
        <v>1.20681712962963</v>
      </c>
      <c r="B72357" s="2">
        <v>0.837418981481482</v>
      </c>
      <c r="C72357">
        <v>48</v>
      </c>
    </row>
    <row r="72358" spans="1:3">
      <c r="A72358" s="2">
        <v>1.2068287037037</v>
      </c>
      <c r="B72358" s="2">
        <v>0.837430555555556</v>
      </c>
      <c r="C72358">
        <v>48</v>
      </c>
    </row>
    <row r="72359" spans="1:3">
      <c r="A72359" s="2">
        <v>1.20684027777778</v>
      </c>
      <c r="B72359" s="2">
        <v>0.83744212962963</v>
      </c>
      <c r="C72359">
        <v>48</v>
      </c>
    </row>
    <row r="72360" spans="1:3">
      <c r="A72360" s="2">
        <v>1.20685185185185</v>
      </c>
      <c r="B72360" s="2">
        <v>0.837453703703704</v>
      </c>
      <c r="C72360">
        <v>48</v>
      </c>
    </row>
    <row r="72361" spans="1:3">
      <c r="A72361" s="2">
        <v>1.20686342592593</v>
      </c>
      <c r="B72361" s="2">
        <v>0.837465277777778</v>
      </c>
      <c r="C72361">
        <v>48</v>
      </c>
    </row>
    <row r="72362" spans="1:3">
      <c r="A72362" s="2">
        <v>1.206875</v>
      </c>
      <c r="B72362" s="2">
        <v>0.837476851851852</v>
      </c>
      <c r="C72362">
        <v>48</v>
      </c>
    </row>
    <row r="72363" spans="1:3">
      <c r="A72363" s="2">
        <v>1.20688657407407</v>
      </c>
      <c r="B72363" s="2">
        <v>0.837488425925926</v>
      </c>
      <c r="C72363">
        <v>48</v>
      </c>
    </row>
    <row r="72364" spans="1:3">
      <c r="A72364" s="2">
        <v>1.20689814814815</v>
      </c>
      <c r="B72364" s="2">
        <v>0.8375</v>
      </c>
      <c r="C72364">
        <v>48</v>
      </c>
    </row>
    <row r="72365" spans="1:3">
      <c r="A72365" s="2">
        <v>1.20690972222222</v>
      </c>
      <c r="B72365" s="2">
        <v>0.837511574074074</v>
      </c>
      <c r="C72365">
        <v>49</v>
      </c>
    </row>
    <row r="72366" spans="1:3">
      <c r="A72366" s="2">
        <v>1.2069212962963</v>
      </c>
      <c r="B72366" s="2">
        <v>0.837523148148148</v>
      </c>
      <c r="C72366">
        <v>49</v>
      </c>
    </row>
    <row r="72367" spans="1:3">
      <c r="A72367" s="2">
        <v>1.20693287037037</v>
      </c>
      <c r="B72367" s="2">
        <v>0.837534722222222</v>
      </c>
      <c r="C72367">
        <v>49</v>
      </c>
    </row>
    <row r="72368" spans="1:3">
      <c r="A72368" s="2">
        <v>1.20694444444444</v>
      </c>
      <c r="B72368" s="2">
        <v>0.837546296296296</v>
      </c>
      <c r="C72368">
        <v>49</v>
      </c>
    </row>
    <row r="72369" spans="1:3">
      <c r="A72369" s="2">
        <v>1.20695601851852</v>
      </c>
      <c r="B72369" s="2">
        <v>0.83755787037037</v>
      </c>
      <c r="C72369">
        <v>49</v>
      </c>
    </row>
    <row r="72370" spans="1:3">
      <c r="A72370" s="2">
        <v>1.20696759259259</v>
      </c>
      <c r="B72370" s="2">
        <v>0.837569444444444</v>
      </c>
      <c r="C72370">
        <v>49</v>
      </c>
    </row>
    <row r="72371" spans="1:3">
      <c r="A72371" s="2">
        <v>1.20697916666667</v>
      </c>
      <c r="B72371" s="2">
        <v>0.837581018518519</v>
      </c>
      <c r="C72371">
        <v>49</v>
      </c>
    </row>
    <row r="72372" spans="1:3">
      <c r="A72372" s="2">
        <v>1.20699074074074</v>
      </c>
      <c r="B72372" s="2">
        <v>0.837592592592593</v>
      </c>
      <c r="C72372">
        <v>49</v>
      </c>
    </row>
    <row r="72373" spans="1:3">
      <c r="A72373" s="2">
        <v>1.20700231481481</v>
      </c>
      <c r="B72373" s="2">
        <v>0.837604166666667</v>
      </c>
      <c r="C72373">
        <v>49</v>
      </c>
    </row>
    <row r="72374" spans="1:3">
      <c r="A72374" s="2">
        <v>1.20701388888889</v>
      </c>
      <c r="B72374" s="2">
        <v>0.837615740740741</v>
      </c>
      <c r="C72374">
        <v>49</v>
      </c>
    </row>
    <row r="72375" spans="1:3">
      <c r="A72375" s="2">
        <v>1.20702546296296</v>
      </c>
      <c r="B72375" s="2">
        <v>0.837627314814815</v>
      </c>
      <c r="C72375">
        <v>49</v>
      </c>
    </row>
    <row r="72376" spans="1:3">
      <c r="A72376" s="2">
        <v>1.20703703703704</v>
      </c>
      <c r="B72376" s="2">
        <v>0.837638888888889</v>
      </c>
      <c r="C72376">
        <v>49</v>
      </c>
    </row>
    <row r="72377" spans="1:3">
      <c r="A72377" s="2">
        <v>1.20704861111111</v>
      </c>
      <c r="B72377" s="2">
        <v>0.837650462962963</v>
      </c>
      <c r="C72377">
        <v>49</v>
      </c>
    </row>
    <row r="72378" spans="1:3">
      <c r="A72378" s="2">
        <v>1.20706018518519</v>
      </c>
      <c r="B72378" s="2">
        <v>0.837662037037037</v>
      </c>
      <c r="C72378">
        <v>49</v>
      </c>
    </row>
    <row r="72379" spans="1:3">
      <c r="A72379" s="2">
        <v>1.20707175925926</v>
      </c>
      <c r="B72379" s="2">
        <v>0.837673611111111</v>
      </c>
      <c r="C72379">
        <v>49</v>
      </c>
    </row>
    <row r="72380" spans="1:3">
      <c r="A72380" s="2">
        <v>1.20708333333333</v>
      </c>
      <c r="B72380" s="2">
        <v>0.837685185185185</v>
      </c>
      <c r="C72380">
        <v>49</v>
      </c>
    </row>
    <row r="72381" spans="1:3">
      <c r="A72381" s="2">
        <v>1.20709490740741</v>
      </c>
      <c r="B72381" s="2">
        <v>0.837696759259259</v>
      </c>
      <c r="C72381">
        <v>49</v>
      </c>
    </row>
    <row r="72382" spans="1:3">
      <c r="A72382" s="2">
        <v>1.20710648148148</v>
      </c>
      <c r="B72382" s="2">
        <v>0.837708333333333</v>
      </c>
      <c r="C72382">
        <v>49</v>
      </c>
    </row>
    <row r="72383" spans="1:3">
      <c r="A72383" s="2">
        <v>1.20711805555556</v>
      </c>
      <c r="B72383" s="2">
        <v>0.837719907407407</v>
      </c>
      <c r="C72383">
        <v>49</v>
      </c>
    </row>
    <row r="72384" spans="1:3">
      <c r="A72384" s="2">
        <v>1.20712962962963</v>
      </c>
      <c r="B72384" s="2">
        <v>0.837731481481481</v>
      </c>
      <c r="C72384">
        <v>49</v>
      </c>
    </row>
    <row r="72385" spans="1:3">
      <c r="A72385" s="2">
        <v>1.2071412037037</v>
      </c>
      <c r="B72385" s="2">
        <v>0.837743055555556</v>
      </c>
      <c r="C72385">
        <v>50</v>
      </c>
    </row>
    <row r="72386" spans="1:3">
      <c r="A72386" s="2">
        <v>1.20715277777778</v>
      </c>
      <c r="B72386" s="2">
        <v>0.83775462962963</v>
      </c>
      <c r="C72386">
        <v>50</v>
      </c>
    </row>
    <row r="72387" spans="1:3">
      <c r="A72387" s="2">
        <v>1.20716435185185</v>
      </c>
      <c r="B72387" s="2">
        <v>0.837766203703704</v>
      </c>
      <c r="C72387">
        <v>50</v>
      </c>
    </row>
    <row r="72388" spans="1:3">
      <c r="A72388" s="2">
        <v>1.20717592592593</v>
      </c>
      <c r="B72388" s="2">
        <v>0.837777777777778</v>
      </c>
      <c r="C72388">
        <v>50</v>
      </c>
    </row>
    <row r="72389" spans="1:3">
      <c r="A72389" s="2">
        <v>1.2071875</v>
      </c>
      <c r="B72389" s="2">
        <v>0.837789351851852</v>
      </c>
      <c r="C72389">
        <v>50</v>
      </c>
    </row>
    <row r="72390" spans="1:3">
      <c r="A72390" s="2">
        <v>1.20719907407407</v>
      </c>
      <c r="B72390" s="2">
        <v>0.837800925925926</v>
      </c>
      <c r="C72390">
        <v>50</v>
      </c>
    </row>
    <row r="72391" spans="1:3">
      <c r="A72391" s="2">
        <v>1.20721064814815</v>
      </c>
      <c r="B72391" s="2">
        <v>0.8378125</v>
      </c>
      <c r="C72391">
        <v>50</v>
      </c>
    </row>
    <row r="72392" spans="1:3">
      <c r="A72392" s="2">
        <v>1.20722222222222</v>
      </c>
      <c r="B72392" s="2">
        <v>0.837824074074074</v>
      </c>
      <c r="C72392">
        <v>50</v>
      </c>
    </row>
    <row r="72393" spans="1:3">
      <c r="A72393" s="2">
        <v>1.2072337962963</v>
      </c>
      <c r="B72393" s="2">
        <v>0.837835648148148</v>
      </c>
      <c r="C72393">
        <v>50</v>
      </c>
    </row>
    <row r="72394" spans="1:3">
      <c r="A72394" s="2">
        <v>1.20724537037037</v>
      </c>
      <c r="B72394" s="2">
        <v>0.837847222222222</v>
      </c>
      <c r="C72394">
        <v>50</v>
      </c>
    </row>
    <row r="72395" spans="1:3">
      <c r="A72395" s="2">
        <v>1.20725694444444</v>
      </c>
      <c r="B72395" s="2">
        <v>0.837858796296296</v>
      </c>
      <c r="C72395">
        <v>50</v>
      </c>
    </row>
    <row r="72396" spans="1:3">
      <c r="A72396" s="2">
        <v>1.20726851851852</v>
      </c>
      <c r="B72396" s="2">
        <v>0.83787037037037</v>
      </c>
      <c r="C72396">
        <v>49</v>
      </c>
    </row>
    <row r="72397" spans="1:3">
      <c r="A72397" s="2">
        <v>1.20728009259259</v>
      </c>
      <c r="B72397" s="2">
        <v>0.837881944444444</v>
      </c>
      <c r="C72397">
        <v>49</v>
      </c>
    </row>
    <row r="72398" spans="1:3">
      <c r="A72398" s="2">
        <v>1.20729166666667</v>
      </c>
      <c r="B72398" s="2">
        <v>0.837893518518519</v>
      </c>
      <c r="C72398">
        <v>49</v>
      </c>
    </row>
    <row r="72399" spans="1:3">
      <c r="A72399" s="2">
        <v>1.20730324074074</v>
      </c>
      <c r="B72399" s="2">
        <v>0.837905092592593</v>
      </c>
      <c r="C72399">
        <v>49</v>
      </c>
    </row>
    <row r="72400" spans="1:3">
      <c r="A72400" s="2">
        <v>1.20731481481481</v>
      </c>
      <c r="B72400" s="2">
        <v>0.837916666666667</v>
      </c>
      <c r="C72400">
        <v>48</v>
      </c>
    </row>
    <row r="72401" spans="1:3">
      <c r="A72401" s="2">
        <v>1.20732638888889</v>
      </c>
      <c r="B72401" s="2">
        <v>0.837928240740741</v>
      </c>
      <c r="C72401">
        <v>48</v>
      </c>
    </row>
    <row r="72402" spans="1:3">
      <c r="A72402" s="2">
        <v>1.20733796296296</v>
      </c>
      <c r="B72402" s="2">
        <v>0.837939814814815</v>
      </c>
      <c r="C72402">
        <v>47</v>
      </c>
    </row>
    <row r="72403" spans="1:3">
      <c r="A72403" s="2">
        <v>1.20734953703704</v>
      </c>
      <c r="B72403" s="2">
        <v>0.837951388888889</v>
      </c>
      <c r="C72403">
        <v>47</v>
      </c>
    </row>
    <row r="72404" spans="1:3">
      <c r="A72404" s="2">
        <v>1.20736111111111</v>
      </c>
      <c r="B72404" s="2">
        <v>0.837962962962963</v>
      </c>
      <c r="C72404">
        <v>47</v>
      </c>
    </row>
    <row r="72405" spans="1:3">
      <c r="A72405" s="2">
        <v>1.20737268518519</v>
      </c>
      <c r="B72405" s="2">
        <v>0.837974537037037</v>
      </c>
      <c r="C72405">
        <v>48</v>
      </c>
    </row>
    <row r="72406" spans="1:3">
      <c r="A72406" s="2">
        <v>1.20738425925926</v>
      </c>
      <c r="B72406" s="2">
        <v>0.837986111111111</v>
      </c>
      <c r="C72406">
        <v>48</v>
      </c>
    </row>
    <row r="72407" spans="1:3">
      <c r="A72407" s="2">
        <v>1.20739583333333</v>
      </c>
      <c r="B72407" s="2">
        <v>0.837997685185185</v>
      </c>
      <c r="C72407">
        <v>49</v>
      </c>
    </row>
    <row r="72408" spans="1:3">
      <c r="A72408" s="2">
        <v>1.20740740740741</v>
      </c>
      <c r="B72408" s="2">
        <v>0.838009259259259</v>
      </c>
      <c r="C72408">
        <v>49</v>
      </c>
    </row>
    <row r="72409" spans="1:3">
      <c r="A72409" s="2">
        <v>1.20741898148148</v>
      </c>
      <c r="B72409" s="2">
        <v>0.838020833333333</v>
      </c>
      <c r="C72409">
        <v>49</v>
      </c>
    </row>
    <row r="72410" spans="1:3">
      <c r="A72410" s="2">
        <v>1.20743055555556</v>
      </c>
      <c r="B72410" s="2">
        <v>0.838032407407407</v>
      </c>
      <c r="C72410">
        <v>50</v>
      </c>
    </row>
    <row r="72411" spans="1:3">
      <c r="A72411" s="2">
        <v>1.20744212962963</v>
      </c>
      <c r="B72411" s="2">
        <v>0.838043981481482</v>
      </c>
      <c r="C72411">
        <v>50</v>
      </c>
    </row>
    <row r="72412" spans="1:3">
      <c r="A72412" s="2">
        <v>1.2074537037037</v>
      </c>
      <c r="B72412" s="2">
        <v>0.838055555555556</v>
      </c>
      <c r="C72412">
        <v>50</v>
      </c>
    </row>
    <row r="72413" spans="1:3">
      <c r="A72413" s="2">
        <v>1.20746527777778</v>
      </c>
      <c r="B72413" s="2">
        <v>0.83806712962963</v>
      </c>
      <c r="C72413">
        <v>50</v>
      </c>
    </row>
    <row r="72414" spans="1:3">
      <c r="A72414" s="2">
        <v>1.20747685185185</v>
      </c>
      <c r="B72414" s="2">
        <v>0.838078703703704</v>
      </c>
      <c r="C72414">
        <v>50</v>
      </c>
    </row>
    <row r="72415" spans="1:3">
      <c r="A72415" s="2">
        <v>1.20748842592593</v>
      </c>
      <c r="B72415" s="2">
        <v>0.838090277777778</v>
      </c>
      <c r="C72415">
        <v>50</v>
      </c>
    </row>
    <row r="72416" spans="1:3">
      <c r="A72416" s="2">
        <v>1.2075</v>
      </c>
      <c r="B72416" s="2">
        <v>0.838101851851852</v>
      </c>
      <c r="C72416">
        <v>50</v>
      </c>
    </row>
    <row r="72417" spans="1:3">
      <c r="A72417" s="2">
        <v>1.20751157407407</v>
      </c>
      <c r="B72417" s="2">
        <v>0.838113425925926</v>
      </c>
      <c r="C72417">
        <v>50</v>
      </c>
    </row>
    <row r="72418" spans="1:3">
      <c r="A72418" s="2">
        <v>1.20752314814815</v>
      </c>
      <c r="B72418" s="2">
        <v>0.838125</v>
      </c>
      <c r="C72418">
        <v>50</v>
      </c>
    </row>
    <row r="72419" spans="1:3">
      <c r="A72419" s="2">
        <v>1.20753472222222</v>
      </c>
      <c r="B72419" s="2">
        <v>0.838136574074074</v>
      </c>
      <c r="C72419">
        <v>51</v>
      </c>
    </row>
    <row r="72420" spans="1:3">
      <c r="A72420" s="2">
        <v>1.2075462962963</v>
      </c>
      <c r="B72420" s="2">
        <v>0.838148148148148</v>
      </c>
      <c r="C72420">
        <v>51</v>
      </c>
    </row>
    <row r="72421" spans="1:3">
      <c r="A72421" s="2">
        <v>1.20755787037037</v>
      </c>
      <c r="B72421" s="2">
        <v>0.838159722222222</v>
      </c>
      <c r="C72421">
        <v>51</v>
      </c>
    </row>
    <row r="72422" spans="1:3">
      <c r="A72422" s="2">
        <v>1.20756944444444</v>
      </c>
      <c r="B72422" s="2">
        <v>0.838171296296296</v>
      </c>
      <c r="C72422">
        <v>51</v>
      </c>
    </row>
    <row r="72423" spans="1:3">
      <c r="A72423" s="2">
        <v>1.20758101851852</v>
      </c>
      <c r="B72423" s="2">
        <v>0.83818287037037</v>
      </c>
      <c r="C72423">
        <v>51</v>
      </c>
    </row>
    <row r="72424" spans="1:3">
      <c r="A72424" s="2">
        <v>1.20759259259259</v>
      </c>
      <c r="B72424" s="2">
        <v>0.838194444444444</v>
      </c>
      <c r="C72424">
        <v>51</v>
      </c>
    </row>
    <row r="72425" spans="1:3">
      <c r="A72425" s="2">
        <v>1.20760416666667</v>
      </c>
      <c r="B72425" s="2">
        <v>0.838206018518519</v>
      </c>
      <c r="C72425">
        <v>51</v>
      </c>
    </row>
    <row r="72426" spans="1:3">
      <c r="A72426" s="2">
        <v>1.20761574074074</v>
      </c>
      <c r="B72426" s="2">
        <v>0.838217592592593</v>
      </c>
      <c r="C72426">
        <v>51</v>
      </c>
    </row>
    <row r="72427" spans="1:3">
      <c r="A72427" s="2">
        <v>1.20762731481481</v>
      </c>
      <c r="B72427" s="2">
        <v>0.838229166666667</v>
      </c>
      <c r="C72427">
        <v>51</v>
      </c>
    </row>
    <row r="72428" spans="1:3">
      <c r="A72428" s="2">
        <v>1.20763888888889</v>
      </c>
      <c r="B72428" s="2">
        <v>0.838240740740741</v>
      </c>
      <c r="C72428">
        <v>51</v>
      </c>
    </row>
    <row r="72429" spans="1:3">
      <c r="A72429" s="2">
        <v>1.20765046296296</v>
      </c>
      <c r="B72429" s="2">
        <v>0.838252314814815</v>
      </c>
      <c r="C72429">
        <v>51</v>
      </c>
    </row>
    <row r="72430" spans="1:3">
      <c r="A72430" s="2">
        <v>1.20766203703704</v>
      </c>
      <c r="B72430" s="2">
        <v>0.838263888888889</v>
      </c>
      <c r="C72430">
        <v>51</v>
      </c>
    </row>
    <row r="72431" spans="1:3">
      <c r="A72431" s="2">
        <v>1.20767361111111</v>
      </c>
      <c r="B72431" s="2">
        <v>0.838275462962963</v>
      </c>
      <c r="C72431">
        <v>51</v>
      </c>
    </row>
    <row r="72432" spans="1:3">
      <c r="A72432" s="2">
        <v>1.20768518518519</v>
      </c>
      <c r="B72432" s="2">
        <v>0.838287037037037</v>
      </c>
      <c r="C72432">
        <v>51</v>
      </c>
    </row>
    <row r="72433" spans="1:3">
      <c r="A72433" s="2">
        <v>1.20769675925926</v>
      </c>
      <c r="B72433" s="2">
        <v>0.838298611111111</v>
      </c>
      <c r="C72433">
        <v>51</v>
      </c>
    </row>
    <row r="72434" spans="1:3">
      <c r="A72434" s="2">
        <v>1.20770833333333</v>
      </c>
      <c r="B72434" s="2">
        <v>0.838310185185185</v>
      </c>
      <c r="C72434">
        <v>51</v>
      </c>
    </row>
    <row r="72435" spans="1:3">
      <c r="A72435" s="2">
        <v>1.20771990740741</v>
      </c>
      <c r="B72435" s="2">
        <v>0.838321759259259</v>
      </c>
      <c r="C72435">
        <v>51</v>
      </c>
    </row>
    <row r="72436" spans="1:3">
      <c r="A72436" s="2">
        <v>1.20773148148148</v>
      </c>
      <c r="B72436" s="2">
        <v>0.838333333333333</v>
      </c>
      <c r="C72436">
        <v>51</v>
      </c>
    </row>
    <row r="72437" spans="1:3">
      <c r="A72437" s="2">
        <v>1.20774305555556</v>
      </c>
      <c r="B72437" s="2">
        <v>0.838344907407407</v>
      </c>
      <c r="C72437">
        <v>51</v>
      </c>
    </row>
    <row r="72438" spans="1:3">
      <c r="A72438" s="2">
        <v>1.20775462962963</v>
      </c>
      <c r="B72438" s="2">
        <v>0.838356481481481</v>
      </c>
      <c r="C72438">
        <v>51</v>
      </c>
    </row>
    <row r="72439" spans="1:3">
      <c r="A72439" s="2">
        <v>1.2077662037037</v>
      </c>
      <c r="B72439" s="2">
        <v>0.838368055555556</v>
      </c>
      <c r="C72439">
        <v>51</v>
      </c>
    </row>
    <row r="72440" spans="1:3">
      <c r="A72440" s="2">
        <v>1.20777777777778</v>
      </c>
      <c r="B72440" s="2">
        <v>0.83837962962963</v>
      </c>
      <c r="C72440">
        <v>51</v>
      </c>
    </row>
    <row r="72441" spans="1:3">
      <c r="A72441" s="2">
        <v>1.20778935185185</v>
      </c>
      <c r="B72441" s="2">
        <v>0.838391203703704</v>
      </c>
      <c r="C72441">
        <v>51</v>
      </c>
    </row>
    <row r="72442" spans="1:3">
      <c r="A72442" s="2">
        <v>1.20780092592593</v>
      </c>
      <c r="B72442" s="2">
        <v>0.838402777777778</v>
      </c>
      <c r="C72442">
        <v>51</v>
      </c>
    </row>
    <row r="72443" spans="1:3">
      <c r="A72443" s="2">
        <v>1.2078125</v>
      </c>
      <c r="B72443" s="2">
        <v>0.838414351851852</v>
      </c>
      <c r="C72443">
        <v>51</v>
      </c>
    </row>
    <row r="72444" spans="1:3">
      <c r="A72444" s="2">
        <v>1.20782407407407</v>
      </c>
      <c r="B72444" s="2">
        <v>0.838425925925926</v>
      </c>
      <c r="C72444">
        <v>51</v>
      </c>
    </row>
    <row r="72445" spans="1:3">
      <c r="A72445" s="2">
        <v>1.20783564814815</v>
      </c>
      <c r="B72445" s="2">
        <v>0.8384375</v>
      </c>
      <c r="C72445">
        <v>50</v>
      </c>
    </row>
    <row r="72446" spans="1:3">
      <c r="A72446" s="2">
        <v>1.20784722222222</v>
      </c>
      <c r="B72446" s="2">
        <v>0.838449074074074</v>
      </c>
      <c r="C72446">
        <v>49</v>
      </c>
    </row>
    <row r="72447" spans="1:3">
      <c r="A72447" s="2">
        <v>1.2078587962963</v>
      </c>
      <c r="B72447" s="2">
        <v>0.838460648148148</v>
      </c>
      <c r="C72447">
        <v>48</v>
      </c>
    </row>
    <row r="72448" spans="1:3">
      <c r="A72448" s="2">
        <v>1.20787037037037</v>
      </c>
      <c r="B72448" s="2">
        <v>0.838472222222222</v>
      </c>
      <c r="C72448">
        <v>48</v>
      </c>
    </row>
    <row r="72449" spans="1:3">
      <c r="A72449" s="2">
        <v>1.20788194444444</v>
      </c>
      <c r="B72449" s="2">
        <v>0.838483796296296</v>
      </c>
      <c r="C72449">
        <v>48</v>
      </c>
    </row>
    <row r="72450" spans="1:3">
      <c r="A72450" s="2">
        <v>1.20789351851852</v>
      </c>
      <c r="B72450" s="2">
        <v>0.83849537037037</v>
      </c>
      <c r="C72450">
        <v>47</v>
      </c>
    </row>
    <row r="72451" spans="1:3">
      <c r="A72451" s="2">
        <v>1.20790509259259</v>
      </c>
      <c r="B72451" s="2">
        <v>0.838506944444444</v>
      </c>
      <c r="C72451">
        <v>47</v>
      </c>
    </row>
    <row r="72452" spans="1:3">
      <c r="A72452" s="2">
        <v>1.20791666666667</v>
      </c>
      <c r="B72452" s="2">
        <v>0.838518518518519</v>
      </c>
      <c r="C72452">
        <v>46</v>
      </c>
    </row>
    <row r="72453" spans="1:3">
      <c r="A72453" s="2">
        <v>1.20792824074074</v>
      </c>
      <c r="B72453" s="2">
        <v>0.838530092592593</v>
      </c>
      <c r="C72453">
        <v>47</v>
      </c>
    </row>
    <row r="72454" spans="1:3">
      <c r="A72454" s="2">
        <v>1.20793981481481</v>
      </c>
      <c r="B72454" s="2">
        <v>0.838541666666667</v>
      </c>
      <c r="C72454">
        <v>48</v>
      </c>
    </row>
    <row r="72455" spans="1:3">
      <c r="A72455" s="2">
        <v>1.20795138888889</v>
      </c>
      <c r="B72455" s="2">
        <v>0.838553240740741</v>
      </c>
      <c r="C72455">
        <v>48</v>
      </c>
    </row>
    <row r="72456" spans="1:3">
      <c r="A72456" s="2">
        <v>1.20796296296296</v>
      </c>
      <c r="B72456" s="2">
        <v>0.838564814814815</v>
      </c>
      <c r="C72456">
        <v>48</v>
      </c>
    </row>
    <row r="72457" spans="1:3">
      <c r="A72457" s="2">
        <v>1.20797453703704</v>
      </c>
      <c r="B72457" s="2">
        <v>0.838576388888889</v>
      </c>
      <c r="C72457">
        <v>49</v>
      </c>
    </row>
    <row r="72458" spans="1:3">
      <c r="A72458" s="2">
        <v>1.20798611111111</v>
      </c>
      <c r="B72458" s="2">
        <v>0.838587962962963</v>
      </c>
      <c r="C72458">
        <v>50</v>
      </c>
    </row>
    <row r="72459" spans="1:3">
      <c r="A72459" s="2">
        <v>1.20799768518519</v>
      </c>
      <c r="B72459" s="2">
        <v>0.838599537037037</v>
      </c>
      <c r="C72459">
        <v>50</v>
      </c>
    </row>
    <row r="72460" spans="1:3">
      <c r="A72460" s="2">
        <v>1.20800925925926</v>
      </c>
      <c r="B72460" s="2">
        <v>0.838611111111111</v>
      </c>
      <c r="C72460">
        <v>50</v>
      </c>
    </row>
    <row r="72461" spans="1:3">
      <c r="A72461" s="2">
        <v>1.20802083333333</v>
      </c>
      <c r="B72461" s="2">
        <v>0.838622685185185</v>
      </c>
      <c r="C72461">
        <v>51</v>
      </c>
    </row>
    <row r="72462" spans="1:3">
      <c r="A72462" s="2">
        <v>1.20803240740741</v>
      </c>
      <c r="B72462" s="2">
        <v>0.838634259259259</v>
      </c>
      <c r="C72462">
        <v>51</v>
      </c>
    </row>
    <row r="72463" spans="1:3">
      <c r="A72463" s="2">
        <v>1.20804398148148</v>
      </c>
      <c r="B72463" s="2">
        <v>0.838645833333333</v>
      </c>
      <c r="C72463">
        <v>51</v>
      </c>
    </row>
    <row r="72464" spans="1:3">
      <c r="A72464" s="2">
        <v>1.20805555555556</v>
      </c>
      <c r="B72464" s="2">
        <v>0.838657407407407</v>
      </c>
      <c r="C72464">
        <v>51</v>
      </c>
    </row>
    <row r="72465" spans="1:3">
      <c r="A72465" s="2">
        <v>1.20806712962963</v>
      </c>
      <c r="B72465" s="2">
        <v>0.838668981481482</v>
      </c>
      <c r="C72465">
        <v>51</v>
      </c>
    </row>
    <row r="72466" spans="1:3">
      <c r="A72466" s="2">
        <v>1.2080787037037</v>
      </c>
      <c r="B72466" s="2">
        <v>0.838680555555556</v>
      </c>
      <c r="C72466">
        <v>50</v>
      </c>
    </row>
    <row r="72467" spans="1:3">
      <c r="A72467" s="2">
        <v>1.20809027777778</v>
      </c>
      <c r="B72467" s="2">
        <v>0.83869212962963</v>
      </c>
      <c r="C72467">
        <v>50</v>
      </c>
    </row>
    <row r="72468" spans="1:3">
      <c r="A72468" s="2">
        <v>1.20810185185185</v>
      </c>
      <c r="B72468" s="2">
        <v>0.838703703703704</v>
      </c>
      <c r="C72468">
        <v>50</v>
      </c>
    </row>
    <row r="72469" spans="1:3">
      <c r="A72469" s="2">
        <v>1.20811342592593</v>
      </c>
      <c r="B72469" s="2">
        <v>0.838715277777778</v>
      </c>
      <c r="C72469">
        <v>50</v>
      </c>
    </row>
    <row r="72470" spans="1:3">
      <c r="A72470" s="2">
        <v>1.208125</v>
      </c>
      <c r="B72470" s="2">
        <v>0.838726851851852</v>
      </c>
      <c r="C72470">
        <v>50</v>
      </c>
    </row>
    <row r="72471" spans="1:3">
      <c r="A72471" s="2">
        <v>1.20813657407407</v>
      </c>
      <c r="B72471" s="2">
        <v>0.838738425925926</v>
      </c>
      <c r="C72471">
        <v>50</v>
      </c>
    </row>
    <row r="72472" spans="1:3">
      <c r="A72472" s="2">
        <v>1.20814814814815</v>
      </c>
      <c r="B72472" s="2">
        <v>0.83875</v>
      </c>
      <c r="C72472">
        <v>50</v>
      </c>
    </row>
    <row r="72473" spans="1:3">
      <c r="A72473" s="2">
        <v>1.20815972222222</v>
      </c>
      <c r="B72473" s="2">
        <v>0.838761574074074</v>
      </c>
      <c r="C72473">
        <v>50</v>
      </c>
    </row>
    <row r="72474" spans="1:3">
      <c r="A72474" s="2">
        <v>1.2081712962963</v>
      </c>
      <c r="B72474" s="2">
        <v>0.838773148148148</v>
      </c>
      <c r="C72474">
        <v>51</v>
      </c>
    </row>
    <row r="72475" spans="1:3">
      <c r="A72475" s="2">
        <v>1.20818287037037</v>
      </c>
      <c r="B72475" s="2">
        <v>0.838784722222222</v>
      </c>
      <c r="C72475">
        <v>51</v>
      </c>
    </row>
    <row r="72476" spans="1:3">
      <c r="A72476" s="2">
        <v>1.20819444444444</v>
      </c>
      <c r="B72476" s="2">
        <v>0.838796296296296</v>
      </c>
      <c r="C72476">
        <v>51</v>
      </c>
    </row>
    <row r="72477" spans="1:3">
      <c r="A72477" s="2">
        <v>1.20820601851852</v>
      </c>
      <c r="B72477" s="2">
        <v>0.83880787037037</v>
      </c>
      <c r="C72477">
        <v>51</v>
      </c>
    </row>
    <row r="72478" spans="1:3">
      <c r="A72478" s="2">
        <v>1.20821759259259</v>
      </c>
      <c r="B72478" s="2">
        <v>0.838819444444444</v>
      </c>
      <c r="C72478">
        <v>51</v>
      </c>
    </row>
    <row r="72479" spans="1:3">
      <c r="A72479" s="2">
        <v>1.20822916666667</v>
      </c>
      <c r="B72479" s="2">
        <v>0.838831018518518</v>
      </c>
      <c r="C72479">
        <v>50</v>
      </c>
    </row>
    <row r="72480" spans="1:3">
      <c r="A72480" s="2">
        <v>1.20824074074074</v>
      </c>
      <c r="B72480" s="2">
        <v>0.838842592592593</v>
      </c>
      <c r="C72480">
        <v>48</v>
      </c>
    </row>
    <row r="72481" spans="1:3">
      <c r="A72481" s="2">
        <v>1.20825231481481</v>
      </c>
      <c r="B72481" s="2">
        <v>0.838854166666667</v>
      </c>
      <c r="C72481">
        <v>47</v>
      </c>
    </row>
    <row r="72482" spans="1:3">
      <c r="A72482" s="2">
        <v>1.20826388888889</v>
      </c>
      <c r="B72482" s="2">
        <v>0.838865740740741</v>
      </c>
      <c r="C72482">
        <v>47</v>
      </c>
    </row>
    <row r="72483" spans="1:3">
      <c r="A72483" s="2">
        <v>1.20827546296296</v>
      </c>
      <c r="B72483" s="2">
        <v>0.838877314814815</v>
      </c>
      <c r="C72483">
        <v>46</v>
      </c>
    </row>
    <row r="72484" spans="1:3">
      <c r="A72484" s="2">
        <v>1.20828703703704</v>
      </c>
      <c r="B72484" s="2">
        <v>0.838888888888889</v>
      </c>
      <c r="C72484">
        <v>46</v>
      </c>
    </row>
    <row r="72485" spans="1:3">
      <c r="A72485" s="2">
        <v>1.20829861111111</v>
      </c>
      <c r="B72485" s="2">
        <v>0.838900462962963</v>
      </c>
      <c r="C72485">
        <v>46</v>
      </c>
    </row>
    <row r="72486" spans="1:3">
      <c r="A72486" s="2">
        <v>1.20831018518519</v>
      </c>
      <c r="B72486" s="2">
        <v>0.838912037037037</v>
      </c>
      <c r="C72486">
        <v>46</v>
      </c>
    </row>
    <row r="72487" spans="1:3">
      <c r="A72487" s="2">
        <v>1.20832175925926</v>
      </c>
      <c r="B72487" s="2">
        <v>0.838923611111111</v>
      </c>
      <c r="C72487">
        <v>46</v>
      </c>
    </row>
    <row r="72488" spans="1:3">
      <c r="A72488" s="2">
        <v>1.20833333333333</v>
      </c>
      <c r="B72488" s="2">
        <v>0.838935185185185</v>
      </c>
      <c r="C72488">
        <v>46</v>
      </c>
    </row>
    <row r="72489" spans="1:3">
      <c r="A72489" s="2">
        <v>1.20834490740741</v>
      </c>
      <c r="B72489" s="2">
        <v>0.838946759259259</v>
      </c>
      <c r="C72489">
        <v>47</v>
      </c>
    </row>
    <row r="72490" spans="1:3">
      <c r="A72490" s="2">
        <v>1.20835648148148</v>
      </c>
      <c r="B72490" s="2">
        <v>0.838958333333333</v>
      </c>
      <c r="C72490">
        <v>47</v>
      </c>
    </row>
    <row r="72491" spans="1:3">
      <c r="A72491" s="2">
        <v>1.20836805555556</v>
      </c>
      <c r="B72491" s="2">
        <v>0.838969907407407</v>
      </c>
      <c r="C72491">
        <v>47</v>
      </c>
    </row>
    <row r="72492" spans="1:3">
      <c r="A72492" s="2">
        <v>1.20837962962963</v>
      </c>
      <c r="B72492" s="2">
        <v>0.838981481481481</v>
      </c>
      <c r="C72492">
        <v>48</v>
      </c>
    </row>
    <row r="72493" spans="1:3">
      <c r="A72493" s="2">
        <v>1.2083912037037</v>
      </c>
      <c r="B72493" s="2">
        <v>0.838993055555556</v>
      </c>
      <c r="C72493">
        <v>48</v>
      </c>
    </row>
    <row r="72494" spans="1:3">
      <c r="A72494" s="2">
        <v>1.20840277777778</v>
      </c>
      <c r="B72494" s="2">
        <v>0.83900462962963</v>
      </c>
      <c r="C72494">
        <v>48</v>
      </c>
    </row>
    <row r="72495" spans="1:3">
      <c r="A72495" s="2">
        <v>1.20841435185185</v>
      </c>
      <c r="B72495" s="2">
        <v>0.839016203703704</v>
      </c>
      <c r="C72495">
        <v>48</v>
      </c>
    </row>
    <row r="72496" spans="1:3">
      <c r="A72496" s="2">
        <v>1.20842592592593</v>
      </c>
      <c r="B72496" s="2">
        <v>0.839027777777778</v>
      </c>
      <c r="C72496">
        <v>49</v>
      </c>
    </row>
    <row r="72497" spans="1:3">
      <c r="A72497" s="2">
        <v>1.2084375</v>
      </c>
      <c r="B72497" s="2">
        <v>0.839039351851852</v>
      </c>
      <c r="C72497">
        <v>49</v>
      </c>
    </row>
    <row r="72498" spans="1:3">
      <c r="A72498" s="2">
        <v>1.20844907407407</v>
      </c>
      <c r="B72498" s="2">
        <v>0.839050925925926</v>
      </c>
      <c r="C72498">
        <v>49</v>
      </c>
    </row>
    <row r="72499" spans="1:3">
      <c r="A72499" s="2">
        <v>1.20846064814815</v>
      </c>
      <c r="B72499" s="2">
        <v>0.8390625</v>
      </c>
      <c r="C72499">
        <v>49</v>
      </c>
    </row>
    <row r="72500" spans="1:3">
      <c r="A72500" s="2">
        <v>1.20847222222222</v>
      </c>
      <c r="B72500" s="2">
        <v>0.839074074074074</v>
      </c>
      <c r="C72500">
        <v>49</v>
      </c>
    </row>
    <row r="72501" spans="1:3">
      <c r="A72501" s="2">
        <v>1.2084837962963</v>
      </c>
      <c r="B72501" s="2">
        <v>0.839085648148148</v>
      </c>
      <c r="C72501">
        <v>49</v>
      </c>
    </row>
    <row r="72502" spans="1:3">
      <c r="A72502" s="2">
        <v>1.20849537037037</v>
      </c>
      <c r="B72502" s="2">
        <v>0.839097222222222</v>
      </c>
      <c r="C72502">
        <v>49</v>
      </c>
    </row>
    <row r="72503" spans="1:3">
      <c r="A72503" s="2">
        <v>1.20850694444444</v>
      </c>
      <c r="B72503" s="2">
        <v>0.839108796296296</v>
      </c>
      <c r="C72503">
        <v>49</v>
      </c>
    </row>
    <row r="72504" spans="1:3">
      <c r="A72504" s="2">
        <v>1.20851851851852</v>
      </c>
      <c r="B72504" s="2">
        <v>0.83912037037037</v>
      </c>
      <c r="C72504">
        <v>49</v>
      </c>
    </row>
    <row r="72505" spans="1:3">
      <c r="A72505" s="2">
        <v>1.20853009259259</v>
      </c>
      <c r="B72505" s="2">
        <v>0.839131944444444</v>
      </c>
      <c r="C72505">
        <v>49</v>
      </c>
    </row>
    <row r="72506" spans="1:3">
      <c r="A72506" s="2">
        <v>1.20854166666667</v>
      </c>
      <c r="B72506" s="2">
        <v>0.839143518518519</v>
      </c>
      <c r="C72506">
        <v>49</v>
      </c>
    </row>
    <row r="72507" spans="1:3">
      <c r="A72507" s="2">
        <v>1.20855324074074</v>
      </c>
      <c r="B72507" s="2">
        <v>0.839155092592593</v>
      </c>
      <c r="C72507">
        <v>49</v>
      </c>
    </row>
    <row r="72508" spans="1:3">
      <c r="A72508" s="2">
        <v>1.20856481481481</v>
      </c>
      <c r="B72508" s="2">
        <v>0.839166666666667</v>
      </c>
      <c r="C72508">
        <v>49</v>
      </c>
    </row>
    <row r="72509" spans="1:3">
      <c r="A72509" s="2">
        <v>1.20857638888889</v>
      </c>
      <c r="B72509" s="2">
        <v>0.839178240740741</v>
      </c>
      <c r="C72509">
        <v>50</v>
      </c>
    </row>
    <row r="72510" spans="1:3">
      <c r="A72510" s="2">
        <v>1.20858796296296</v>
      </c>
      <c r="B72510" s="2">
        <v>0.839189814814815</v>
      </c>
      <c r="C72510">
        <v>50</v>
      </c>
    </row>
    <row r="72511" spans="1:3">
      <c r="A72511" s="2">
        <v>1.20859953703704</v>
      </c>
      <c r="B72511" s="2">
        <v>0.839201388888889</v>
      </c>
      <c r="C72511">
        <v>50</v>
      </c>
    </row>
    <row r="72512" spans="1:3">
      <c r="A72512" s="2">
        <v>1.20861111111111</v>
      </c>
      <c r="B72512" s="2">
        <v>0.839212962962963</v>
      </c>
      <c r="C72512">
        <v>50</v>
      </c>
    </row>
    <row r="72513" spans="1:3">
      <c r="A72513" s="2">
        <v>1.20862268518519</v>
      </c>
      <c r="B72513" s="2">
        <v>0.839224537037037</v>
      </c>
      <c r="C72513">
        <v>51</v>
      </c>
    </row>
    <row r="72514" spans="1:3">
      <c r="A72514" s="2">
        <v>1.20863425925926</v>
      </c>
      <c r="B72514" s="2">
        <v>0.839236111111111</v>
      </c>
      <c r="C72514">
        <v>51</v>
      </c>
    </row>
    <row r="72515" spans="1:3">
      <c r="A72515" s="2">
        <v>1.20864583333333</v>
      </c>
      <c r="B72515" s="2">
        <v>0.839247685185185</v>
      </c>
      <c r="C72515">
        <v>51</v>
      </c>
    </row>
    <row r="72516" spans="1:3">
      <c r="A72516" s="2">
        <v>1.20865740740741</v>
      </c>
      <c r="B72516" s="2">
        <v>0.839259259259259</v>
      </c>
      <c r="C72516">
        <v>51</v>
      </c>
    </row>
    <row r="72517" spans="1:3">
      <c r="A72517" s="2">
        <v>1.20866898148148</v>
      </c>
      <c r="B72517" s="2">
        <v>0.839270833333333</v>
      </c>
      <c r="C72517">
        <v>51</v>
      </c>
    </row>
    <row r="72518" spans="1:3">
      <c r="A72518" s="2">
        <v>1.20868055555556</v>
      </c>
      <c r="B72518" s="2">
        <v>0.839282407407407</v>
      </c>
      <c r="C72518">
        <v>52</v>
      </c>
    </row>
    <row r="72519" spans="1:3">
      <c r="A72519" s="2">
        <v>1.20869212962963</v>
      </c>
      <c r="B72519" s="2">
        <v>0.839293981481481</v>
      </c>
      <c r="C72519">
        <v>51</v>
      </c>
    </row>
    <row r="72520" spans="1:3">
      <c r="A72520" s="2">
        <v>1.2087037037037</v>
      </c>
      <c r="B72520" s="2">
        <v>0.839305555555556</v>
      </c>
      <c r="C72520">
        <v>51</v>
      </c>
    </row>
    <row r="72521" spans="1:3">
      <c r="A72521" s="2">
        <v>1.20871527777778</v>
      </c>
      <c r="B72521" s="2">
        <v>0.83931712962963</v>
      </c>
      <c r="C72521">
        <v>51</v>
      </c>
    </row>
    <row r="72522" spans="1:3">
      <c r="A72522" s="2">
        <v>1.20872685185185</v>
      </c>
      <c r="B72522" s="2">
        <v>0.839328703703704</v>
      </c>
      <c r="C72522">
        <v>51</v>
      </c>
    </row>
    <row r="72523" spans="1:3">
      <c r="A72523" s="2">
        <v>1.20873842592593</v>
      </c>
      <c r="B72523" s="2">
        <v>0.839340277777778</v>
      </c>
      <c r="C72523">
        <v>50</v>
      </c>
    </row>
    <row r="72524" spans="1:3">
      <c r="A72524" s="2">
        <v>1.20875</v>
      </c>
      <c r="B72524" s="2">
        <v>0.839351851851852</v>
      </c>
      <c r="C72524">
        <v>50</v>
      </c>
    </row>
    <row r="72525" spans="1:3">
      <c r="A72525" s="2">
        <v>1.20876157407407</v>
      </c>
      <c r="B72525" s="2">
        <v>0.839363425925926</v>
      </c>
      <c r="C72525">
        <v>50</v>
      </c>
    </row>
    <row r="72526" spans="1:3">
      <c r="A72526" s="2">
        <v>1.20877314814815</v>
      </c>
      <c r="B72526" s="2">
        <v>0.839375</v>
      </c>
      <c r="C72526">
        <v>51</v>
      </c>
    </row>
    <row r="72527" spans="1:3">
      <c r="A72527" s="2">
        <v>1.20878472222222</v>
      </c>
      <c r="B72527" s="2">
        <v>0.839386574074074</v>
      </c>
      <c r="C72527">
        <v>51</v>
      </c>
    </row>
    <row r="72528" spans="1:3">
      <c r="A72528" s="2">
        <v>1.2087962962963</v>
      </c>
      <c r="B72528" s="2">
        <v>0.839398148148148</v>
      </c>
      <c r="C72528">
        <v>51</v>
      </c>
    </row>
    <row r="72529" spans="1:3">
      <c r="A72529" s="2">
        <v>1.20880787037037</v>
      </c>
      <c r="B72529" s="2">
        <v>0.839409722222222</v>
      </c>
      <c r="C72529">
        <v>51</v>
      </c>
    </row>
    <row r="72530" spans="1:3">
      <c r="A72530" s="2">
        <v>1.20881944444444</v>
      </c>
      <c r="B72530" s="2">
        <v>0.839421296296296</v>
      </c>
      <c r="C72530">
        <v>51</v>
      </c>
    </row>
    <row r="72531" spans="1:3">
      <c r="A72531" s="2">
        <v>1.20883101851852</v>
      </c>
      <c r="B72531" s="2">
        <v>0.83943287037037</v>
      </c>
      <c r="C72531">
        <v>51</v>
      </c>
    </row>
    <row r="72532" spans="1:3">
      <c r="A72532" s="2">
        <v>1.20884259259259</v>
      </c>
      <c r="B72532" s="2">
        <v>0.839444444444444</v>
      </c>
      <c r="C72532">
        <v>50</v>
      </c>
    </row>
    <row r="72533" spans="1:3">
      <c r="A72533" s="2">
        <v>1.20885416666667</v>
      </c>
      <c r="B72533" s="2">
        <v>0.839456018518518</v>
      </c>
      <c r="C72533">
        <v>49</v>
      </c>
    </row>
    <row r="72534" spans="1:3">
      <c r="A72534" s="2">
        <v>1.20886574074074</v>
      </c>
      <c r="B72534" s="2">
        <v>0.839467592592593</v>
      </c>
      <c r="C72534">
        <v>48</v>
      </c>
    </row>
    <row r="72535" spans="1:3">
      <c r="A72535" s="2">
        <v>1.20887731481481</v>
      </c>
      <c r="B72535" s="2">
        <v>0.839479166666667</v>
      </c>
      <c r="C72535">
        <v>48</v>
      </c>
    </row>
    <row r="72536" spans="1:3">
      <c r="A72536" s="2">
        <v>1.20888888888889</v>
      </c>
      <c r="B72536" s="2">
        <v>0.839490740740741</v>
      </c>
      <c r="C72536">
        <v>48</v>
      </c>
    </row>
    <row r="72537" spans="1:3">
      <c r="A72537" s="2">
        <v>1.20890046296296</v>
      </c>
      <c r="B72537" s="2">
        <v>0.839502314814815</v>
      </c>
      <c r="C72537">
        <v>47</v>
      </c>
    </row>
    <row r="72538" spans="1:3">
      <c r="A72538" s="2">
        <v>1.20891203703704</v>
      </c>
      <c r="B72538" s="2">
        <v>0.839513888888889</v>
      </c>
      <c r="C72538">
        <v>47</v>
      </c>
    </row>
    <row r="72539" spans="1:3">
      <c r="A72539" s="2">
        <v>1.20892361111111</v>
      </c>
      <c r="B72539" s="2">
        <v>0.839525462962963</v>
      </c>
      <c r="C72539">
        <v>47</v>
      </c>
    </row>
    <row r="72540" spans="1:3">
      <c r="A72540" s="2">
        <v>1.20893518518519</v>
      </c>
      <c r="B72540" s="2">
        <v>0.839537037037037</v>
      </c>
      <c r="C72540">
        <v>48</v>
      </c>
    </row>
    <row r="72541" spans="1:3">
      <c r="A72541" s="2">
        <v>1.20894675925926</v>
      </c>
      <c r="B72541" s="2">
        <v>0.839548611111111</v>
      </c>
      <c r="C72541">
        <v>48</v>
      </c>
    </row>
    <row r="72542" spans="1:3">
      <c r="A72542" s="2">
        <v>1.20895833333333</v>
      </c>
      <c r="B72542" s="2">
        <v>0.839560185185185</v>
      </c>
      <c r="C72542">
        <v>48</v>
      </c>
    </row>
    <row r="72543" spans="1:3">
      <c r="A72543" s="2">
        <v>1.20896990740741</v>
      </c>
      <c r="B72543" s="2">
        <v>0.839571759259259</v>
      </c>
      <c r="C72543">
        <v>48</v>
      </c>
    </row>
    <row r="72544" spans="1:3">
      <c r="A72544" s="2">
        <v>1.20898148148148</v>
      </c>
      <c r="B72544" s="2">
        <v>0.839583333333333</v>
      </c>
      <c r="C72544">
        <v>48</v>
      </c>
    </row>
    <row r="72545" spans="1:3">
      <c r="A72545" s="2">
        <v>1.20899305555556</v>
      </c>
      <c r="B72545" s="2">
        <v>0.839594907407407</v>
      </c>
      <c r="C72545">
        <v>48</v>
      </c>
    </row>
    <row r="72546" spans="1:3">
      <c r="A72546" s="2">
        <v>1.20900462962963</v>
      </c>
      <c r="B72546" s="2">
        <v>0.839606481481482</v>
      </c>
      <c r="C72546">
        <v>48</v>
      </c>
    </row>
    <row r="72547" spans="1:3">
      <c r="A72547" s="2">
        <v>1.2090162037037</v>
      </c>
      <c r="B72547" s="2">
        <v>0.839618055555556</v>
      </c>
      <c r="C72547">
        <v>49</v>
      </c>
    </row>
    <row r="72548" spans="1:3">
      <c r="A72548" s="2">
        <v>1.20902777777778</v>
      </c>
      <c r="B72548" s="2">
        <v>0.83962962962963</v>
      </c>
      <c r="C72548">
        <v>49</v>
      </c>
    </row>
    <row r="72549" spans="1:3">
      <c r="A72549" s="2">
        <v>1.20903935185185</v>
      </c>
      <c r="B72549" s="2">
        <v>0.839641203703704</v>
      </c>
      <c r="C72549">
        <v>49</v>
      </c>
    </row>
    <row r="72550" spans="1:3">
      <c r="A72550" s="2">
        <v>1.20905092592593</v>
      </c>
      <c r="B72550" s="2">
        <v>0.839652777777778</v>
      </c>
      <c r="C72550">
        <v>49</v>
      </c>
    </row>
    <row r="72551" spans="1:3">
      <c r="A72551" s="2">
        <v>1.2090625</v>
      </c>
      <c r="B72551" s="2">
        <v>0.839664351851852</v>
      </c>
      <c r="C72551">
        <v>49</v>
      </c>
    </row>
    <row r="72552" spans="1:3">
      <c r="A72552" s="2">
        <v>1.20907407407407</v>
      </c>
      <c r="B72552" s="2">
        <v>0.839675925925926</v>
      </c>
      <c r="C72552">
        <v>49</v>
      </c>
    </row>
    <row r="72553" spans="1:3">
      <c r="A72553" s="2">
        <v>1.20908564814815</v>
      </c>
      <c r="B72553" s="2">
        <v>0.8396875</v>
      </c>
      <c r="C72553">
        <v>49</v>
      </c>
    </row>
    <row r="72554" spans="1:3">
      <c r="A72554" s="2">
        <v>1.20909722222222</v>
      </c>
      <c r="B72554" s="2">
        <v>0.839699074074074</v>
      </c>
      <c r="C72554">
        <v>49</v>
      </c>
    </row>
    <row r="72555" spans="1:3">
      <c r="A72555" s="2">
        <v>1.2091087962963</v>
      </c>
      <c r="B72555" s="2">
        <v>0.839710648148148</v>
      </c>
      <c r="C72555">
        <v>50</v>
      </c>
    </row>
    <row r="72556" spans="1:3">
      <c r="A72556" s="2">
        <v>1.20912037037037</v>
      </c>
      <c r="B72556" s="2">
        <v>0.839722222222222</v>
      </c>
      <c r="C72556">
        <v>50</v>
      </c>
    </row>
    <row r="72557" spans="1:3">
      <c r="A72557" s="2">
        <v>1.20913194444444</v>
      </c>
      <c r="B72557" s="2">
        <v>0.839733796296296</v>
      </c>
      <c r="C72557">
        <v>50</v>
      </c>
    </row>
    <row r="72558" spans="1:3">
      <c r="A72558" s="2">
        <v>1.20914351851852</v>
      </c>
      <c r="B72558" s="2">
        <v>0.83974537037037</v>
      </c>
      <c r="C72558">
        <v>50</v>
      </c>
    </row>
    <row r="72559" spans="1:3">
      <c r="A72559" s="2">
        <v>1.20915509259259</v>
      </c>
      <c r="B72559" s="2">
        <v>0.839756944444444</v>
      </c>
      <c r="C72559">
        <v>50</v>
      </c>
    </row>
    <row r="72560" spans="1:3">
      <c r="A72560" s="2">
        <v>1.20916666666667</v>
      </c>
      <c r="B72560" s="2">
        <v>0.839768518518519</v>
      </c>
      <c r="C72560">
        <v>50</v>
      </c>
    </row>
    <row r="72561" spans="1:3">
      <c r="A72561" s="2">
        <v>1.20917824074074</v>
      </c>
      <c r="B72561" s="2">
        <v>0.839780092592593</v>
      </c>
      <c r="C72561">
        <v>50</v>
      </c>
    </row>
    <row r="72562" spans="1:3">
      <c r="A72562" s="2">
        <v>1.20918981481481</v>
      </c>
      <c r="B72562" s="2">
        <v>0.839791666666667</v>
      </c>
      <c r="C72562">
        <v>50</v>
      </c>
    </row>
    <row r="72563" spans="1:3">
      <c r="A72563" s="2">
        <v>1.20920138888889</v>
      </c>
      <c r="B72563" s="2">
        <v>0.839803240740741</v>
      </c>
      <c r="C72563">
        <v>50</v>
      </c>
    </row>
    <row r="72564" spans="1:3">
      <c r="A72564" s="2">
        <v>1.20921296296296</v>
      </c>
      <c r="B72564" s="2">
        <v>0.839814814814815</v>
      </c>
      <c r="C72564">
        <v>50</v>
      </c>
    </row>
    <row r="72565" spans="1:3">
      <c r="A72565" s="2">
        <v>1.20922453703704</v>
      </c>
      <c r="B72565" s="2">
        <v>0.839826388888889</v>
      </c>
      <c r="C72565">
        <v>51</v>
      </c>
    </row>
    <row r="72566" spans="1:3">
      <c r="A72566" s="2">
        <v>1.20923611111111</v>
      </c>
      <c r="B72566" s="2">
        <v>0.839837962962963</v>
      </c>
      <c r="C72566">
        <v>51</v>
      </c>
    </row>
    <row r="72567" spans="1:3">
      <c r="A72567" s="2">
        <v>1.20924768518519</v>
      </c>
      <c r="B72567" s="2">
        <v>0.839849537037037</v>
      </c>
      <c r="C72567">
        <v>51</v>
      </c>
    </row>
    <row r="72568" spans="1:3">
      <c r="A72568" s="2">
        <v>1.20925925925926</v>
      </c>
      <c r="B72568" s="2">
        <v>0.839861111111111</v>
      </c>
      <c r="C72568">
        <v>51</v>
      </c>
    </row>
    <row r="72569" spans="1:3">
      <c r="A72569" s="2">
        <v>1.20927083333333</v>
      </c>
      <c r="B72569" s="2">
        <v>0.839872685185185</v>
      </c>
      <c r="C72569">
        <v>51</v>
      </c>
    </row>
    <row r="72570" spans="1:3">
      <c r="A72570" s="2">
        <v>1.20928240740741</v>
      </c>
      <c r="B72570" s="2">
        <v>0.839884259259259</v>
      </c>
      <c r="C72570">
        <v>50</v>
      </c>
    </row>
    <row r="72571" spans="1:3">
      <c r="A72571" s="2">
        <v>1.20929398148148</v>
      </c>
      <c r="B72571" s="2">
        <v>0.839895833333333</v>
      </c>
      <c r="C72571">
        <v>50</v>
      </c>
    </row>
    <row r="72572" spans="1:3">
      <c r="A72572" s="2">
        <v>1.20930555555556</v>
      </c>
      <c r="B72572" s="2">
        <v>0.839907407407407</v>
      </c>
      <c r="C72572">
        <v>50</v>
      </c>
    </row>
    <row r="72573" spans="1:3">
      <c r="A72573" s="2">
        <v>1.20931712962963</v>
      </c>
      <c r="B72573" s="2">
        <v>0.839918981481481</v>
      </c>
      <c r="C72573">
        <v>50</v>
      </c>
    </row>
    <row r="72574" spans="1:3">
      <c r="A72574" s="2">
        <v>1.2093287037037</v>
      </c>
      <c r="B72574" s="2">
        <v>0.839930555555556</v>
      </c>
      <c r="C72574">
        <v>49</v>
      </c>
    </row>
    <row r="72575" spans="1:3">
      <c r="A72575" s="2">
        <v>1.20934027777778</v>
      </c>
      <c r="B72575" s="2">
        <v>0.83994212962963</v>
      </c>
      <c r="C72575">
        <v>49</v>
      </c>
    </row>
    <row r="72576" spans="1:3">
      <c r="A72576" s="2">
        <v>1.20935185185185</v>
      </c>
      <c r="B72576" s="2">
        <v>0.839953703703704</v>
      </c>
      <c r="C72576">
        <v>49</v>
      </c>
    </row>
    <row r="72577" spans="1:3">
      <c r="A72577" s="2">
        <v>1.20936342592593</v>
      </c>
      <c r="B72577" s="2">
        <v>0.839965277777778</v>
      </c>
      <c r="C72577">
        <v>49</v>
      </c>
    </row>
    <row r="72578" spans="1:3">
      <c r="A72578" s="2">
        <v>1.209375</v>
      </c>
      <c r="B72578" s="2">
        <v>0.839976851851852</v>
      </c>
      <c r="C72578">
        <v>50</v>
      </c>
    </row>
    <row r="72579" spans="1:3">
      <c r="A72579" s="2">
        <v>1.20938657407407</v>
      </c>
      <c r="B72579" s="2">
        <v>0.839988425925926</v>
      </c>
      <c r="C72579">
        <v>51</v>
      </c>
    </row>
    <row r="72580" spans="1:3">
      <c r="A72580" s="2">
        <v>1.20939814814815</v>
      </c>
      <c r="B72580" s="2">
        <v>0.84</v>
      </c>
      <c r="C72580">
        <v>51</v>
      </c>
    </row>
    <row r="72581" spans="1:3">
      <c r="A72581" s="2">
        <v>1.20940972222222</v>
      </c>
      <c r="B72581" s="2">
        <v>0.840011574074074</v>
      </c>
      <c r="C72581">
        <v>51</v>
      </c>
    </row>
    <row r="72582" spans="1:3">
      <c r="A72582" s="2">
        <v>1.2094212962963</v>
      </c>
      <c r="B72582" s="2">
        <v>0.840023148148148</v>
      </c>
      <c r="C72582">
        <v>52</v>
      </c>
    </row>
    <row r="72583" spans="1:3">
      <c r="A72583" s="2">
        <v>1.20943287037037</v>
      </c>
      <c r="B72583" s="2">
        <v>0.840034722222222</v>
      </c>
      <c r="C72583">
        <v>52</v>
      </c>
    </row>
    <row r="72584" spans="1:3">
      <c r="A72584" s="2">
        <v>1.20944444444444</v>
      </c>
      <c r="B72584" s="2">
        <v>0.840046296296296</v>
      </c>
      <c r="C72584">
        <v>52</v>
      </c>
    </row>
    <row r="72585" spans="1:3">
      <c r="A72585" s="2">
        <v>1.20945601851852</v>
      </c>
      <c r="B72585" s="2">
        <v>0.84005787037037</v>
      </c>
      <c r="C72585">
        <v>52</v>
      </c>
    </row>
    <row r="72586" spans="1:3">
      <c r="A72586" s="2">
        <v>1.20946759259259</v>
      </c>
      <c r="B72586" s="2">
        <v>0.840069444444444</v>
      </c>
      <c r="C72586">
        <v>53</v>
      </c>
    </row>
    <row r="72587" spans="1:3">
      <c r="A72587" s="2">
        <v>1.20947916666667</v>
      </c>
      <c r="B72587" s="2">
        <v>0.840081018518518</v>
      </c>
      <c r="C72587">
        <v>53</v>
      </c>
    </row>
    <row r="72588" spans="1:3">
      <c r="A72588" s="2">
        <v>1.20949074074074</v>
      </c>
      <c r="B72588" s="2">
        <v>0.840092592592593</v>
      </c>
      <c r="C72588">
        <v>53</v>
      </c>
    </row>
    <row r="72589" spans="1:3">
      <c r="A72589" s="2">
        <v>1.20950231481481</v>
      </c>
      <c r="B72589" s="2">
        <v>0.840104166666667</v>
      </c>
      <c r="C72589">
        <v>53</v>
      </c>
    </row>
    <row r="72590" spans="1:3">
      <c r="A72590" s="2">
        <v>1.20951388888889</v>
      </c>
      <c r="B72590" s="2">
        <v>0.840115740740741</v>
      </c>
      <c r="C72590">
        <v>53</v>
      </c>
    </row>
    <row r="72591" spans="1:3">
      <c r="A72591" s="2">
        <v>1.20952546296296</v>
      </c>
      <c r="B72591" s="2">
        <v>0.840127314814815</v>
      </c>
      <c r="C72591">
        <v>53</v>
      </c>
    </row>
    <row r="72592" spans="1:3">
      <c r="A72592" s="2">
        <v>1.20953703703704</v>
      </c>
      <c r="B72592" s="2">
        <v>0.840138888888889</v>
      </c>
      <c r="C72592">
        <v>53</v>
      </c>
    </row>
    <row r="72593" spans="1:3">
      <c r="A72593" s="2">
        <v>1.20954861111111</v>
      </c>
      <c r="B72593" s="2">
        <v>0.840150462962963</v>
      </c>
      <c r="C72593">
        <v>53</v>
      </c>
    </row>
    <row r="72594" spans="1:3">
      <c r="A72594" s="2">
        <v>1.20956018518519</v>
      </c>
      <c r="B72594" s="2">
        <v>0.840162037037037</v>
      </c>
      <c r="C72594">
        <v>53</v>
      </c>
    </row>
    <row r="72595" spans="1:3">
      <c r="A72595" s="2">
        <v>1.20957175925926</v>
      </c>
      <c r="B72595" s="2">
        <v>0.840173611111111</v>
      </c>
      <c r="C72595">
        <v>53</v>
      </c>
    </row>
    <row r="72596" spans="1:3">
      <c r="A72596" s="2">
        <v>1.20958333333333</v>
      </c>
      <c r="B72596" s="2">
        <v>0.840185185185185</v>
      </c>
      <c r="C72596">
        <v>53</v>
      </c>
    </row>
    <row r="72597" spans="1:3">
      <c r="A72597" s="2">
        <v>1.20959490740741</v>
      </c>
      <c r="B72597" s="2">
        <v>0.840196759259259</v>
      </c>
      <c r="C72597">
        <v>53</v>
      </c>
    </row>
    <row r="72598" spans="1:3">
      <c r="A72598" s="2">
        <v>1.20960648148148</v>
      </c>
      <c r="B72598" s="2">
        <v>0.840208333333333</v>
      </c>
      <c r="C72598">
        <v>53</v>
      </c>
    </row>
    <row r="72599" spans="1:3">
      <c r="A72599" s="2">
        <v>1.20961805555556</v>
      </c>
      <c r="B72599" s="2">
        <v>0.840219907407407</v>
      </c>
      <c r="C72599">
        <v>53</v>
      </c>
    </row>
    <row r="72600" spans="1:3">
      <c r="A72600" s="2">
        <v>1.20962962962963</v>
      </c>
      <c r="B72600" s="2">
        <v>0.840231481481482</v>
      </c>
      <c r="C72600">
        <v>54</v>
      </c>
    </row>
    <row r="72601" spans="1:3">
      <c r="A72601" s="2">
        <v>1.2096412037037</v>
      </c>
      <c r="B72601" s="2">
        <v>0.840243055555556</v>
      </c>
      <c r="C72601">
        <v>54</v>
      </c>
    </row>
    <row r="72602" spans="1:3">
      <c r="A72602" s="2">
        <v>1.20965277777778</v>
      </c>
      <c r="B72602" s="2">
        <v>0.84025462962963</v>
      </c>
      <c r="C72602">
        <v>54</v>
      </c>
    </row>
    <row r="72603" spans="1:3">
      <c r="A72603" s="2">
        <v>1.20966435185185</v>
      </c>
      <c r="B72603" s="2">
        <v>0.840266203703704</v>
      </c>
      <c r="C72603">
        <v>55</v>
      </c>
    </row>
    <row r="72604" spans="1:3">
      <c r="A72604" s="2">
        <v>1.20967592592593</v>
      </c>
      <c r="B72604" s="2">
        <v>0.840277777777778</v>
      </c>
      <c r="C72604">
        <v>55</v>
      </c>
    </row>
    <row r="72605" spans="1:3">
      <c r="A72605" s="2">
        <v>1.2096875</v>
      </c>
      <c r="B72605" s="2">
        <v>0.840289351851852</v>
      </c>
      <c r="C72605">
        <v>55</v>
      </c>
    </row>
    <row r="72606" spans="1:3">
      <c r="A72606" s="2">
        <v>1.20969907407407</v>
      </c>
      <c r="B72606" s="2">
        <v>0.840300925925926</v>
      </c>
      <c r="C72606">
        <v>55</v>
      </c>
    </row>
    <row r="72607" spans="1:3">
      <c r="A72607" s="2">
        <v>1.20971064814815</v>
      </c>
      <c r="B72607" s="2">
        <v>0.8403125</v>
      </c>
      <c r="C72607">
        <v>55</v>
      </c>
    </row>
    <row r="72608" spans="1:3">
      <c r="A72608" s="2">
        <v>1.20972222222222</v>
      </c>
      <c r="B72608" s="2">
        <v>0.840324074074074</v>
      </c>
      <c r="C72608">
        <v>55</v>
      </c>
    </row>
    <row r="72609" spans="1:3">
      <c r="A72609" s="2">
        <v>1.2097337962963</v>
      </c>
      <c r="B72609" s="2">
        <v>0.840335648148148</v>
      </c>
      <c r="C72609">
        <v>54</v>
      </c>
    </row>
    <row r="72610" spans="1:3">
      <c r="A72610" s="2">
        <v>1.20974537037037</v>
      </c>
      <c r="B72610" s="2">
        <v>0.840347222222222</v>
      </c>
      <c r="C72610">
        <v>54</v>
      </c>
    </row>
    <row r="72611" spans="1:3">
      <c r="A72611" s="2">
        <v>1.20975694444444</v>
      </c>
      <c r="B72611" s="2">
        <v>0.840358796296296</v>
      </c>
      <c r="C72611">
        <v>54</v>
      </c>
    </row>
    <row r="72612" spans="1:3">
      <c r="A72612" s="2">
        <v>1.20976851851852</v>
      </c>
      <c r="B72612" s="2">
        <v>0.84037037037037</v>
      </c>
      <c r="C72612">
        <v>54</v>
      </c>
    </row>
    <row r="72613" spans="1:3">
      <c r="A72613" s="2">
        <v>1.20978009259259</v>
      </c>
      <c r="B72613" s="2">
        <v>0.840381944444444</v>
      </c>
      <c r="C72613">
        <v>53</v>
      </c>
    </row>
    <row r="72614" spans="1:3">
      <c r="A72614" s="2">
        <v>1.20979166666667</v>
      </c>
      <c r="B72614" s="2">
        <v>0.840393518518519</v>
      </c>
      <c r="C72614">
        <v>52</v>
      </c>
    </row>
    <row r="72615" spans="1:3">
      <c r="A72615" s="2">
        <v>1.20980324074074</v>
      </c>
      <c r="B72615" s="2">
        <v>0.840405092592593</v>
      </c>
      <c r="C72615">
        <v>52</v>
      </c>
    </row>
    <row r="72616" spans="1:3">
      <c r="A72616" s="2">
        <v>1.20981481481481</v>
      </c>
      <c r="B72616" s="2">
        <v>0.840416666666667</v>
      </c>
      <c r="C72616">
        <v>52</v>
      </c>
    </row>
    <row r="72617" spans="1:3">
      <c r="A72617" s="2">
        <v>1.20982638888889</v>
      </c>
      <c r="B72617" s="2">
        <v>0.840428240740741</v>
      </c>
      <c r="C72617">
        <v>52</v>
      </c>
    </row>
    <row r="72618" spans="1:3">
      <c r="A72618" s="2">
        <v>1.20983796296296</v>
      </c>
      <c r="B72618" s="2">
        <v>0.840439814814815</v>
      </c>
      <c r="C72618">
        <v>52</v>
      </c>
    </row>
    <row r="72619" spans="1:3">
      <c r="A72619" s="2">
        <v>1.20984953703704</v>
      </c>
      <c r="B72619" s="2">
        <v>0.840451388888889</v>
      </c>
      <c r="C72619">
        <v>52</v>
      </c>
    </row>
    <row r="72620" spans="1:3">
      <c r="A72620" s="2">
        <v>1.20986111111111</v>
      </c>
      <c r="B72620" s="2">
        <v>0.840462962962963</v>
      </c>
      <c r="C72620">
        <v>52</v>
      </c>
    </row>
    <row r="72621" spans="1:3">
      <c r="A72621" s="2">
        <v>1.20987268518519</v>
      </c>
      <c r="B72621" s="2">
        <v>0.840474537037037</v>
      </c>
      <c r="C72621">
        <v>52</v>
      </c>
    </row>
    <row r="72622" spans="1:3">
      <c r="A72622" s="2">
        <v>1.20988425925926</v>
      </c>
      <c r="B72622" s="2">
        <v>0.840486111111111</v>
      </c>
      <c r="C72622">
        <v>52</v>
      </c>
    </row>
    <row r="72623" spans="1:3">
      <c r="A72623" s="2">
        <v>1.20989583333333</v>
      </c>
      <c r="B72623" s="2">
        <v>0.840497685185185</v>
      </c>
      <c r="C72623">
        <v>52</v>
      </c>
    </row>
    <row r="72624" spans="1:3">
      <c r="A72624" s="2">
        <v>1.20990740740741</v>
      </c>
      <c r="B72624" s="2">
        <v>0.840509259259259</v>
      </c>
      <c r="C72624">
        <v>52</v>
      </c>
    </row>
    <row r="72625" spans="1:3">
      <c r="A72625" s="2">
        <v>1.20991898148148</v>
      </c>
      <c r="B72625" s="2">
        <v>0.840520833333333</v>
      </c>
      <c r="C72625">
        <v>52</v>
      </c>
    </row>
    <row r="72626" spans="1:3">
      <c r="A72626" s="2">
        <v>1.20993055555556</v>
      </c>
      <c r="B72626" s="2">
        <v>0.840532407407407</v>
      </c>
      <c r="C72626">
        <v>52</v>
      </c>
    </row>
    <row r="72627" spans="1:3">
      <c r="A72627" s="2">
        <v>1.20994212962963</v>
      </c>
      <c r="B72627" s="2">
        <v>0.840543981481481</v>
      </c>
      <c r="C72627">
        <v>52</v>
      </c>
    </row>
    <row r="72628" spans="1:3">
      <c r="A72628" s="2">
        <v>1.2099537037037</v>
      </c>
      <c r="B72628" s="2">
        <v>0.840555555555555</v>
      </c>
      <c r="C72628">
        <v>52</v>
      </c>
    </row>
    <row r="72629" spans="1:3">
      <c r="A72629" s="2">
        <v>1.20996527777778</v>
      </c>
      <c r="B72629" s="2">
        <v>0.84056712962963</v>
      </c>
      <c r="C72629">
        <v>53</v>
      </c>
    </row>
    <row r="72630" spans="1:3">
      <c r="A72630" s="2">
        <v>1.20997685185185</v>
      </c>
      <c r="B72630" s="2">
        <v>0.840578703703704</v>
      </c>
      <c r="C72630">
        <v>53</v>
      </c>
    </row>
    <row r="72631" spans="1:3">
      <c r="A72631" s="2">
        <v>1.20998842592593</v>
      </c>
      <c r="B72631" s="2">
        <v>0.840590277777778</v>
      </c>
      <c r="C72631">
        <v>53</v>
      </c>
    </row>
    <row r="72632" spans="1:3">
      <c r="A72632" s="2">
        <v>1.21</v>
      </c>
      <c r="B72632" s="2">
        <v>0.840601851851852</v>
      </c>
      <c r="C72632">
        <v>53</v>
      </c>
    </row>
    <row r="72633" spans="1:3">
      <c r="A72633" s="2">
        <v>1.21001157407407</v>
      </c>
      <c r="B72633" s="2">
        <v>0.840613425925926</v>
      </c>
      <c r="C72633">
        <v>52</v>
      </c>
    </row>
    <row r="72634" spans="1:3">
      <c r="A72634" s="2">
        <v>1.21002314814815</v>
      </c>
      <c r="B72634" s="2">
        <v>0.840625</v>
      </c>
      <c r="C72634">
        <v>52</v>
      </c>
    </row>
    <row r="72635" spans="1:3">
      <c r="A72635" s="2">
        <v>1.21003472222222</v>
      </c>
      <c r="B72635" s="2">
        <v>0.840636574074074</v>
      </c>
      <c r="C72635">
        <v>52</v>
      </c>
    </row>
    <row r="72636" spans="1:3">
      <c r="A72636" s="2">
        <v>1.2100462962963</v>
      </c>
      <c r="B72636" s="2">
        <v>0.840648148148148</v>
      </c>
      <c r="C72636">
        <v>52</v>
      </c>
    </row>
    <row r="72637" spans="1:3">
      <c r="A72637" s="2">
        <v>1.21005787037037</v>
      </c>
      <c r="B72637" s="2">
        <v>0.840659722222222</v>
      </c>
      <c r="C72637">
        <v>53</v>
      </c>
    </row>
    <row r="72638" spans="1:3">
      <c r="A72638" s="2">
        <v>1.21006944444444</v>
      </c>
      <c r="B72638" s="2">
        <v>0.840671296296296</v>
      </c>
      <c r="C72638">
        <v>53</v>
      </c>
    </row>
    <row r="72639" spans="1:3">
      <c r="A72639" s="2">
        <v>1.21008101851852</v>
      </c>
      <c r="B72639" s="2">
        <v>0.84068287037037</v>
      </c>
      <c r="C72639">
        <v>52</v>
      </c>
    </row>
    <row r="72640" spans="1:3">
      <c r="A72640" s="2">
        <v>1.21009259259259</v>
      </c>
      <c r="B72640" s="2">
        <v>0.840694444444444</v>
      </c>
      <c r="C72640">
        <v>52</v>
      </c>
    </row>
    <row r="72641" spans="1:3">
      <c r="A72641" s="2">
        <v>1.21010416666667</v>
      </c>
      <c r="B72641" s="2">
        <v>0.840706018518519</v>
      </c>
      <c r="C72641">
        <v>52</v>
      </c>
    </row>
    <row r="72642" spans="1:3">
      <c r="A72642" s="2">
        <v>1.21011574074074</v>
      </c>
      <c r="B72642" s="2">
        <v>0.840717592592593</v>
      </c>
      <c r="C72642">
        <v>52</v>
      </c>
    </row>
    <row r="72643" spans="1:3">
      <c r="A72643" s="2">
        <v>1.21012731481481</v>
      </c>
      <c r="B72643" s="2">
        <v>0.840729166666667</v>
      </c>
      <c r="C72643">
        <v>51</v>
      </c>
    </row>
    <row r="72644" spans="1:3">
      <c r="A72644" s="2">
        <v>1.21013888888889</v>
      </c>
      <c r="B72644" s="2">
        <v>0.840740740740741</v>
      </c>
      <c r="C72644">
        <v>51</v>
      </c>
    </row>
    <row r="72645" spans="1:3">
      <c r="A72645" s="2">
        <v>1.21015046296296</v>
      </c>
      <c r="B72645" s="2">
        <v>0.840752314814815</v>
      </c>
      <c r="C72645">
        <v>51</v>
      </c>
    </row>
    <row r="72646" spans="1:3">
      <c r="A72646" s="2">
        <v>1.21016203703704</v>
      </c>
      <c r="B72646" s="2">
        <v>0.840763888888889</v>
      </c>
      <c r="C72646">
        <v>51</v>
      </c>
    </row>
    <row r="72647" spans="1:3">
      <c r="A72647" s="2">
        <v>1.21017361111111</v>
      </c>
      <c r="B72647" s="2">
        <v>0.840775462962963</v>
      </c>
      <c r="C72647">
        <v>52</v>
      </c>
    </row>
    <row r="72648" spans="1:3">
      <c r="A72648" s="2">
        <v>1.21018518518519</v>
      </c>
      <c r="B72648" s="2">
        <v>0.840787037037037</v>
      </c>
      <c r="C72648">
        <v>52</v>
      </c>
    </row>
    <row r="72649" spans="1:3">
      <c r="A72649" s="2">
        <v>1.21019675925926</v>
      </c>
      <c r="B72649" s="2">
        <v>0.840798611111111</v>
      </c>
      <c r="C72649">
        <v>52</v>
      </c>
    </row>
    <row r="72650" spans="1:3">
      <c r="A72650" s="2">
        <v>1.21020833333333</v>
      </c>
      <c r="B72650" s="2">
        <v>0.840810185185185</v>
      </c>
      <c r="C72650">
        <v>52</v>
      </c>
    </row>
    <row r="72651" spans="1:3">
      <c r="A72651" s="2">
        <v>1.21021990740741</v>
      </c>
      <c r="B72651" s="2">
        <v>0.840821759259259</v>
      </c>
      <c r="C72651">
        <v>52</v>
      </c>
    </row>
    <row r="72652" spans="1:3">
      <c r="A72652" s="2">
        <v>1.21023148148148</v>
      </c>
      <c r="B72652" s="2">
        <v>0.840833333333333</v>
      </c>
      <c r="C72652">
        <v>52</v>
      </c>
    </row>
    <row r="72653" spans="1:3">
      <c r="A72653" s="2">
        <v>1.21024305555556</v>
      </c>
      <c r="B72653" s="2">
        <v>0.840844907407407</v>
      </c>
      <c r="C72653">
        <v>53</v>
      </c>
    </row>
    <row r="72654" spans="1:3">
      <c r="A72654" s="2">
        <v>1.21025462962963</v>
      </c>
      <c r="B72654" s="2">
        <v>0.840856481481482</v>
      </c>
      <c r="C72654">
        <v>53</v>
      </c>
    </row>
    <row r="72655" spans="1:3">
      <c r="A72655" s="2">
        <v>1.2102662037037</v>
      </c>
      <c r="B72655" s="2">
        <v>0.840868055555556</v>
      </c>
      <c r="C72655">
        <v>53</v>
      </c>
    </row>
    <row r="72656" spans="1:3">
      <c r="A72656" s="2">
        <v>1.21027777777778</v>
      </c>
      <c r="B72656" s="2">
        <v>0.84087962962963</v>
      </c>
      <c r="C72656">
        <v>53</v>
      </c>
    </row>
    <row r="72657" spans="1:3">
      <c r="A72657" s="2">
        <v>1.21028935185185</v>
      </c>
      <c r="B72657" s="2">
        <v>0.840891203703704</v>
      </c>
      <c r="C72657">
        <v>52</v>
      </c>
    </row>
    <row r="72658" spans="1:3">
      <c r="A72658" s="2">
        <v>1.21030092592593</v>
      </c>
      <c r="B72658" s="2">
        <v>0.840902777777778</v>
      </c>
      <c r="C72658">
        <v>52</v>
      </c>
    </row>
    <row r="72659" spans="1:3">
      <c r="A72659" s="2">
        <v>1.2103125</v>
      </c>
      <c r="B72659" s="2">
        <v>0.840914351851852</v>
      </c>
      <c r="C72659">
        <v>52</v>
      </c>
    </row>
    <row r="72660" spans="1:3">
      <c r="A72660" s="2">
        <v>1.21032407407407</v>
      </c>
      <c r="B72660" s="2">
        <v>0.840925925925926</v>
      </c>
      <c r="C72660">
        <v>51</v>
      </c>
    </row>
    <row r="72661" spans="1:3">
      <c r="A72661" s="2">
        <v>1.21033564814815</v>
      </c>
      <c r="B72661" s="2">
        <v>0.8409375</v>
      </c>
      <c r="C72661">
        <v>51</v>
      </c>
    </row>
    <row r="72662" spans="1:3">
      <c r="A72662" s="2">
        <v>1.21034722222222</v>
      </c>
      <c r="B72662" s="2">
        <v>0.840949074074074</v>
      </c>
      <c r="C72662">
        <v>51</v>
      </c>
    </row>
    <row r="72663" spans="1:3">
      <c r="A72663" s="2">
        <v>1.2103587962963</v>
      </c>
      <c r="B72663" s="2">
        <v>0.840960648148148</v>
      </c>
      <c r="C72663">
        <v>51</v>
      </c>
    </row>
    <row r="72664" spans="1:3">
      <c r="A72664" s="2">
        <v>1.21037037037037</v>
      </c>
      <c r="B72664" s="2">
        <v>0.840972222222222</v>
      </c>
      <c r="C72664">
        <v>51</v>
      </c>
    </row>
    <row r="72665" spans="1:3">
      <c r="A72665" s="2">
        <v>1.21038194444444</v>
      </c>
      <c r="B72665" s="2">
        <v>0.840983796296296</v>
      </c>
      <c r="C72665">
        <v>51</v>
      </c>
    </row>
    <row r="72666" spans="1:3">
      <c r="A72666" s="2">
        <v>1.21039351851852</v>
      </c>
      <c r="B72666" s="2">
        <v>0.84099537037037</v>
      </c>
      <c r="C72666">
        <v>51</v>
      </c>
    </row>
    <row r="72667" spans="1:3">
      <c r="A72667" s="2">
        <v>1.21040509259259</v>
      </c>
      <c r="B72667" s="2">
        <v>0.841006944444444</v>
      </c>
      <c r="C72667">
        <v>51</v>
      </c>
    </row>
    <row r="72668" spans="1:3">
      <c r="A72668" s="2">
        <v>1.21041666666667</v>
      </c>
      <c r="B72668" s="2">
        <v>0.841018518518518</v>
      </c>
      <c r="C72668">
        <v>52</v>
      </c>
    </row>
    <row r="72669" spans="1:3">
      <c r="A72669" s="2">
        <v>1.21042824074074</v>
      </c>
      <c r="B72669" s="2">
        <v>0.841030092592593</v>
      </c>
      <c r="C72669">
        <v>52</v>
      </c>
    </row>
    <row r="72670" spans="1:3">
      <c r="A72670" s="2">
        <v>1.21043981481481</v>
      </c>
      <c r="B72670" s="2">
        <v>0.841041666666667</v>
      </c>
      <c r="C72670">
        <v>52</v>
      </c>
    </row>
    <row r="72671" spans="1:3">
      <c r="A72671" s="2">
        <v>1.21045138888889</v>
      </c>
      <c r="B72671" s="2">
        <v>0.841053240740741</v>
      </c>
      <c r="C72671">
        <v>53</v>
      </c>
    </row>
    <row r="72672" spans="1:3">
      <c r="A72672" s="2">
        <v>1.21046296296296</v>
      </c>
      <c r="B72672" s="2">
        <v>0.841064814814815</v>
      </c>
      <c r="C72672">
        <v>53</v>
      </c>
    </row>
    <row r="72673" spans="1:3">
      <c r="A72673" s="2">
        <v>1.21047453703704</v>
      </c>
      <c r="B72673" s="2">
        <v>0.841076388888889</v>
      </c>
      <c r="C72673">
        <v>52</v>
      </c>
    </row>
    <row r="72674" spans="1:3">
      <c r="A72674" s="2">
        <v>1.21048611111111</v>
      </c>
      <c r="B72674" s="2">
        <v>0.841087962962963</v>
      </c>
      <c r="C72674">
        <v>51</v>
      </c>
    </row>
    <row r="72675" spans="1:3">
      <c r="A72675" s="2">
        <v>1.21049768518519</v>
      </c>
      <c r="B72675" s="2">
        <v>0.841099537037037</v>
      </c>
      <c r="C72675">
        <v>50</v>
      </c>
    </row>
    <row r="72676" spans="1:3">
      <c r="A72676" s="2">
        <v>1.21050925925926</v>
      </c>
      <c r="B72676" s="2">
        <v>0.841111111111111</v>
      </c>
      <c r="C72676">
        <v>49</v>
      </c>
    </row>
    <row r="72677" spans="1:3">
      <c r="A72677" s="2">
        <v>1.21052083333333</v>
      </c>
      <c r="B72677" s="2">
        <v>0.841122685185185</v>
      </c>
      <c r="C72677">
        <v>49</v>
      </c>
    </row>
    <row r="72678" spans="1:3">
      <c r="A72678" s="2">
        <v>1.21053240740741</v>
      </c>
      <c r="B72678" s="2">
        <v>0.841134259259259</v>
      </c>
      <c r="C72678">
        <v>49</v>
      </c>
    </row>
    <row r="72679" spans="1:3">
      <c r="A72679" s="2">
        <v>1.21054398148148</v>
      </c>
      <c r="B72679" s="2">
        <v>0.841145833333333</v>
      </c>
      <c r="C72679">
        <v>50</v>
      </c>
    </row>
    <row r="72680" spans="1:3">
      <c r="A72680" s="2">
        <v>1.21055555555556</v>
      </c>
      <c r="B72680" s="2">
        <v>0.841157407407407</v>
      </c>
      <c r="C72680">
        <v>51</v>
      </c>
    </row>
    <row r="72681" spans="1:3">
      <c r="A72681" s="2">
        <v>1.21056712962963</v>
      </c>
      <c r="B72681" s="2">
        <v>0.841168981481481</v>
      </c>
      <c r="C72681">
        <v>51</v>
      </c>
    </row>
    <row r="72682" spans="1:3">
      <c r="A72682" s="2">
        <v>1.2105787037037</v>
      </c>
      <c r="B72682" s="2">
        <v>0.841180555555556</v>
      </c>
      <c r="C72682">
        <v>50</v>
      </c>
    </row>
    <row r="72683" spans="1:3">
      <c r="A72683" s="2">
        <v>1.21059027777778</v>
      </c>
      <c r="B72683" s="2">
        <v>0.84119212962963</v>
      </c>
      <c r="C72683">
        <v>50</v>
      </c>
    </row>
    <row r="72684" spans="1:3">
      <c r="A72684" s="2">
        <v>1.21060185185185</v>
      </c>
      <c r="B72684" s="2">
        <v>0.841203703703704</v>
      </c>
      <c r="C72684">
        <v>49</v>
      </c>
    </row>
    <row r="72685" spans="1:3">
      <c r="A72685" s="2">
        <v>1.21061342592593</v>
      </c>
      <c r="B72685" s="2">
        <v>0.841215277777778</v>
      </c>
      <c r="C72685">
        <v>49</v>
      </c>
    </row>
    <row r="72686" spans="1:3">
      <c r="A72686" s="2">
        <v>1.210625</v>
      </c>
      <c r="B72686" s="2">
        <v>0.841226851851852</v>
      </c>
      <c r="C72686">
        <v>49</v>
      </c>
    </row>
    <row r="72687" spans="1:3">
      <c r="A72687" s="2">
        <v>1.21063657407407</v>
      </c>
      <c r="B72687" s="2">
        <v>0.841238425925926</v>
      </c>
      <c r="C72687">
        <v>49</v>
      </c>
    </row>
    <row r="72688" spans="1:3">
      <c r="A72688" s="2">
        <v>1.21064814814815</v>
      </c>
      <c r="B72688" s="2">
        <v>0.84125</v>
      </c>
      <c r="C72688">
        <v>49</v>
      </c>
    </row>
    <row r="72689" spans="1:3">
      <c r="A72689" s="2">
        <v>1.21065972222222</v>
      </c>
      <c r="B72689" s="2">
        <v>0.841261574074074</v>
      </c>
      <c r="C72689">
        <v>49</v>
      </c>
    </row>
    <row r="72690" spans="1:3">
      <c r="A72690" s="2">
        <v>1.2106712962963</v>
      </c>
      <c r="B72690" s="2">
        <v>0.841273148148148</v>
      </c>
      <c r="C72690">
        <v>50</v>
      </c>
    </row>
    <row r="72691" spans="1:3">
      <c r="A72691" s="2">
        <v>1.21068287037037</v>
      </c>
      <c r="B72691" s="2">
        <v>0.841284722222222</v>
      </c>
      <c r="C72691">
        <v>51</v>
      </c>
    </row>
    <row r="72692" spans="1:3">
      <c r="A72692" s="2">
        <v>1.21069444444444</v>
      </c>
      <c r="B72692" s="2">
        <v>0.841296296296296</v>
      </c>
      <c r="C72692">
        <v>51</v>
      </c>
    </row>
    <row r="72693" spans="1:3">
      <c r="A72693" s="2">
        <v>1.21070601851852</v>
      </c>
      <c r="B72693" s="2">
        <v>0.84130787037037</v>
      </c>
      <c r="C72693">
        <v>51</v>
      </c>
    </row>
    <row r="72694" spans="1:3">
      <c r="A72694" s="2">
        <v>1.21071759259259</v>
      </c>
      <c r="B72694" s="2">
        <v>0.841319444444444</v>
      </c>
      <c r="C72694">
        <v>51</v>
      </c>
    </row>
    <row r="72695" spans="1:3">
      <c r="A72695" s="2">
        <v>1.21072916666667</v>
      </c>
      <c r="B72695" s="2">
        <v>0.841331018518519</v>
      </c>
      <c r="C72695">
        <v>51</v>
      </c>
    </row>
    <row r="72696" spans="1:3">
      <c r="A72696" s="2">
        <v>1.21074074074074</v>
      </c>
      <c r="B72696" s="2">
        <v>0.841342592592593</v>
      </c>
      <c r="C72696">
        <v>51</v>
      </c>
    </row>
    <row r="72697" spans="1:3">
      <c r="A72697" s="2">
        <v>1.21075231481481</v>
      </c>
      <c r="B72697" s="2">
        <v>0.841354166666667</v>
      </c>
      <c r="C72697">
        <v>51</v>
      </c>
    </row>
    <row r="72698" spans="1:3">
      <c r="A72698" s="2">
        <v>1.21076388888889</v>
      </c>
      <c r="B72698" s="2">
        <v>0.841365740740741</v>
      </c>
      <c r="C72698">
        <v>51</v>
      </c>
    </row>
    <row r="72699" spans="1:3">
      <c r="A72699" s="2">
        <v>1.21077546296296</v>
      </c>
      <c r="B72699" s="2">
        <v>0.841377314814815</v>
      </c>
      <c r="C72699">
        <v>51</v>
      </c>
    </row>
    <row r="72700" spans="1:3">
      <c r="A72700" s="2">
        <v>1.21078703703704</v>
      </c>
      <c r="B72700" s="2">
        <v>0.841388888888889</v>
      </c>
      <c r="C72700">
        <v>51</v>
      </c>
    </row>
    <row r="72701" spans="1:3">
      <c r="A72701" s="2">
        <v>1.21079861111111</v>
      </c>
      <c r="B72701" s="2">
        <v>0.841400462962963</v>
      </c>
      <c r="C72701">
        <v>51</v>
      </c>
    </row>
    <row r="72702" spans="1:3">
      <c r="A72702" s="2">
        <v>1.21081018518519</v>
      </c>
      <c r="B72702" s="2">
        <v>0.841412037037037</v>
      </c>
      <c r="C72702">
        <v>51</v>
      </c>
    </row>
    <row r="72703" spans="1:3">
      <c r="A72703" s="2">
        <v>1.21082175925926</v>
      </c>
      <c r="B72703" s="2">
        <v>0.841423611111111</v>
      </c>
      <c r="C72703">
        <v>51</v>
      </c>
    </row>
    <row r="72704" spans="1:3">
      <c r="A72704" s="2">
        <v>1.21083333333333</v>
      </c>
      <c r="B72704" s="2">
        <v>0.841435185185185</v>
      </c>
      <c r="C72704">
        <v>51</v>
      </c>
    </row>
    <row r="72705" spans="1:3">
      <c r="A72705" s="2">
        <v>1.21084490740741</v>
      </c>
      <c r="B72705" s="2">
        <v>0.841446759259259</v>
      </c>
      <c r="C72705">
        <v>50</v>
      </c>
    </row>
    <row r="72706" spans="1:3">
      <c r="A72706" s="2">
        <v>1.21085648148148</v>
      </c>
      <c r="B72706" s="2">
        <v>0.841458333333333</v>
      </c>
      <c r="C72706">
        <v>50</v>
      </c>
    </row>
    <row r="72707" spans="1:3">
      <c r="A72707" s="2">
        <v>1.21086805555556</v>
      </c>
      <c r="B72707" s="2">
        <v>0.841469907407407</v>
      </c>
      <c r="C72707">
        <v>51</v>
      </c>
    </row>
    <row r="72708" spans="1:3">
      <c r="A72708" s="2">
        <v>1.21087962962963</v>
      </c>
      <c r="B72708" s="2">
        <v>0.841481481481481</v>
      </c>
      <c r="C72708">
        <v>51</v>
      </c>
    </row>
    <row r="72709" spans="1:3">
      <c r="A72709" s="2">
        <v>1.2108912037037</v>
      </c>
      <c r="B72709" s="2">
        <v>0.841493055555556</v>
      </c>
      <c r="C72709">
        <v>52</v>
      </c>
    </row>
    <row r="72710" spans="1:3">
      <c r="A72710" s="2">
        <v>1.21090277777778</v>
      </c>
      <c r="B72710" s="2">
        <v>0.84150462962963</v>
      </c>
      <c r="C72710">
        <v>55</v>
      </c>
    </row>
    <row r="72711" spans="1:3">
      <c r="A72711" s="2">
        <v>1.21091435185185</v>
      </c>
      <c r="B72711" s="2">
        <v>0.841516203703704</v>
      </c>
      <c r="C72711">
        <v>57</v>
      </c>
    </row>
    <row r="72712" spans="1:3">
      <c r="A72712" s="2">
        <v>1.21092592592593</v>
      </c>
      <c r="B72712" s="2">
        <v>0.841527777777778</v>
      </c>
      <c r="C72712">
        <v>57</v>
      </c>
    </row>
    <row r="72713" spans="1:3">
      <c r="A72713" s="2">
        <v>1.2109375</v>
      </c>
      <c r="B72713" s="2">
        <v>0.841539351851852</v>
      </c>
      <c r="C72713">
        <v>59</v>
      </c>
    </row>
    <row r="72714" spans="1:3">
      <c r="A72714" s="2">
        <v>1.21094907407407</v>
      </c>
      <c r="B72714" s="2">
        <v>0.841550925925926</v>
      </c>
      <c r="C72714">
        <v>64</v>
      </c>
    </row>
    <row r="72715" spans="1:3">
      <c r="A72715" s="2">
        <v>1.21096064814815</v>
      </c>
      <c r="B72715" s="2">
        <v>0.8415625</v>
      </c>
      <c r="C72715">
        <v>66</v>
      </c>
    </row>
    <row r="72716" spans="1:3">
      <c r="A72716" s="2">
        <v>1.21097222222222</v>
      </c>
      <c r="B72716" s="2">
        <v>0.841574074074074</v>
      </c>
      <c r="C72716">
        <v>66</v>
      </c>
    </row>
    <row r="72717" spans="1:3">
      <c r="A72717" s="2">
        <v>1.2109837962963</v>
      </c>
      <c r="B72717" s="2">
        <v>0.841585648148148</v>
      </c>
      <c r="C72717">
        <v>67</v>
      </c>
    </row>
    <row r="72718" spans="1:3">
      <c r="A72718" s="2">
        <v>1.21099537037037</v>
      </c>
      <c r="B72718" s="2">
        <v>0.841597222222222</v>
      </c>
      <c r="C72718">
        <v>68</v>
      </c>
    </row>
    <row r="72719" spans="1:3">
      <c r="A72719" s="2">
        <v>1.21100694444444</v>
      </c>
      <c r="B72719" s="2">
        <v>0.841608796296296</v>
      </c>
      <c r="C72719">
        <v>68</v>
      </c>
    </row>
    <row r="72720" spans="1:3">
      <c r="A72720" s="2">
        <v>1.21101851851852</v>
      </c>
      <c r="B72720" s="2">
        <v>0.84162037037037</v>
      </c>
      <c r="C72720">
        <v>68</v>
      </c>
    </row>
    <row r="72721" spans="1:3">
      <c r="A72721" s="2">
        <v>1.21103009259259</v>
      </c>
      <c r="B72721" s="2">
        <v>0.841631944444444</v>
      </c>
      <c r="C72721">
        <v>67</v>
      </c>
    </row>
    <row r="72722" spans="1:3">
      <c r="A72722" s="2">
        <v>1.21104166666667</v>
      </c>
      <c r="B72722" s="2">
        <v>0.841643518518518</v>
      </c>
      <c r="C72722">
        <v>67</v>
      </c>
    </row>
    <row r="72723" spans="1:3">
      <c r="A72723" s="2">
        <v>1.21105324074074</v>
      </c>
      <c r="B72723" s="2">
        <v>0.841655092592593</v>
      </c>
      <c r="C72723">
        <v>66</v>
      </c>
    </row>
    <row r="72724" spans="1:3">
      <c r="A72724" s="2">
        <v>1.21106481481481</v>
      </c>
      <c r="B72724" s="2">
        <v>0.841666666666667</v>
      </c>
      <c r="C72724">
        <v>66</v>
      </c>
    </row>
    <row r="72725" spans="1:3">
      <c r="A72725" s="2">
        <v>1.21107638888889</v>
      </c>
      <c r="B72725" s="2">
        <v>0.841678240740741</v>
      </c>
      <c r="C72725">
        <v>66</v>
      </c>
    </row>
    <row r="72726" spans="1:3">
      <c r="A72726" s="2">
        <v>1.21108796296296</v>
      </c>
      <c r="B72726" s="2">
        <v>0.841689814814815</v>
      </c>
      <c r="C72726">
        <v>65</v>
      </c>
    </row>
    <row r="72727" spans="1:3">
      <c r="A72727" s="2">
        <v>1.21109953703704</v>
      </c>
      <c r="B72727" s="2">
        <v>0.841701388888889</v>
      </c>
      <c r="C72727">
        <v>65</v>
      </c>
    </row>
    <row r="72728" spans="1:3">
      <c r="A72728" s="2">
        <v>1.21111111111111</v>
      </c>
      <c r="B72728" s="2">
        <v>0.841712962962963</v>
      </c>
      <c r="C72728">
        <v>64</v>
      </c>
    </row>
    <row r="72729" spans="1:3">
      <c r="A72729" s="2">
        <v>1.21112268518519</v>
      </c>
      <c r="B72729" s="2">
        <v>0.841724537037037</v>
      </c>
      <c r="C72729">
        <v>63</v>
      </c>
    </row>
    <row r="72730" spans="1:3">
      <c r="A72730" s="2">
        <v>1.21113425925926</v>
      </c>
      <c r="B72730" s="2">
        <v>0.841736111111111</v>
      </c>
      <c r="C72730">
        <v>63</v>
      </c>
    </row>
    <row r="72731" spans="1:3">
      <c r="A72731" s="2">
        <v>1.21114583333333</v>
      </c>
      <c r="B72731" s="2">
        <v>0.841747685185185</v>
      </c>
      <c r="C72731">
        <v>62</v>
      </c>
    </row>
    <row r="72732" spans="1:3">
      <c r="A72732" s="2">
        <v>1.21115740740741</v>
      </c>
      <c r="B72732" s="2">
        <v>0.841759259259259</v>
      </c>
      <c r="C72732">
        <v>60</v>
      </c>
    </row>
    <row r="72733" spans="1:3">
      <c r="A72733" s="2">
        <v>1.21116898148148</v>
      </c>
      <c r="B72733" s="2">
        <v>0.841770833333333</v>
      </c>
      <c r="C72733">
        <v>59</v>
      </c>
    </row>
    <row r="72734" spans="1:3">
      <c r="A72734" s="2">
        <v>1.21118055555556</v>
      </c>
      <c r="B72734" s="2">
        <v>0.841782407407407</v>
      </c>
      <c r="C72734">
        <v>58</v>
      </c>
    </row>
    <row r="72735" spans="1:3">
      <c r="A72735" s="2">
        <v>1.21119212962963</v>
      </c>
      <c r="B72735" s="2">
        <v>0.841793981481481</v>
      </c>
      <c r="C72735">
        <v>57</v>
      </c>
    </row>
    <row r="72736" spans="1:3">
      <c r="A72736" s="2">
        <v>1.2112037037037</v>
      </c>
      <c r="B72736" s="2">
        <v>0.841805555555556</v>
      </c>
      <c r="C72736">
        <v>57</v>
      </c>
    </row>
    <row r="72737" spans="1:3">
      <c r="A72737" s="2">
        <v>1.21121527777778</v>
      </c>
      <c r="B72737" s="2">
        <v>0.84181712962963</v>
      </c>
      <c r="C72737">
        <v>57</v>
      </c>
    </row>
    <row r="72738" spans="1:3">
      <c r="A72738" s="2">
        <v>1.21122685185185</v>
      </c>
      <c r="B72738" s="2">
        <v>0.841828703703704</v>
      </c>
      <c r="C72738">
        <v>56</v>
      </c>
    </row>
    <row r="72739" spans="1:3">
      <c r="A72739" s="2">
        <v>1.21123842592593</v>
      </c>
      <c r="B72739" s="2">
        <v>0.841840277777778</v>
      </c>
      <c r="C72739">
        <v>56</v>
      </c>
    </row>
    <row r="72740" spans="1:3">
      <c r="A72740" s="2">
        <v>1.21125</v>
      </c>
      <c r="B72740" s="2">
        <v>0.841851851851852</v>
      </c>
      <c r="C72740">
        <v>56</v>
      </c>
    </row>
    <row r="72741" spans="1:3">
      <c r="A72741" s="2">
        <v>1.21126157407407</v>
      </c>
      <c r="B72741" s="2">
        <v>0.841863425925926</v>
      </c>
      <c r="C72741">
        <v>55</v>
      </c>
    </row>
    <row r="72742" spans="1:3">
      <c r="A72742" s="2">
        <v>1.21127314814815</v>
      </c>
      <c r="B72742" s="2">
        <v>0.841875</v>
      </c>
      <c r="C72742">
        <v>54</v>
      </c>
    </row>
    <row r="72743" spans="1:3">
      <c r="A72743" s="2">
        <v>1.21128472222222</v>
      </c>
      <c r="B72743" s="2">
        <v>0.841886574074074</v>
      </c>
      <c r="C72743">
        <v>54</v>
      </c>
    </row>
    <row r="72744" spans="1:3">
      <c r="A72744" s="2">
        <v>1.2112962962963</v>
      </c>
      <c r="B72744" s="2">
        <v>0.841898148148148</v>
      </c>
      <c r="C72744">
        <v>54</v>
      </c>
    </row>
    <row r="72745" spans="1:3">
      <c r="A72745" s="2">
        <v>1.21130787037037</v>
      </c>
      <c r="B72745" s="2">
        <v>0.841909722222222</v>
      </c>
      <c r="C72745">
        <v>53</v>
      </c>
    </row>
    <row r="72746" spans="1:3">
      <c r="A72746" s="2">
        <v>1.21131944444444</v>
      </c>
      <c r="B72746" s="2">
        <v>0.841921296296296</v>
      </c>
      <c r="C72746">
        <v>52</v>
      </c>
    </row>
    <row r="72747" spans="1:3">
      <c r="A72747" s="2">
        <v>1.21133101851852</v>
      </c>
      <c r="B72747" s="2">
        <v>0.84193287037037</v>
      </c>
      <c r="C72747">
        <v>51</v>
      </c>
    </row>
    <row r="72748" spans="1:3">
      <c r="A72748" s="2">
        <v>1.21134259259259</v>
      </c>
      <c r="B72748" s="2">
        <v>0.841944444444444</v>
      </c>
      <c r="C72748">
        <v>52</v>
      </c>
    </row>
    <row r="72749" spans="1:3">
      <c r="A72749" s="2">
        <v>1.21135416666667</v>
      </c>
      <c r="B72749" s="2">
        <v>0.841956018518519</v>
      </c>
      <c r="C72749">
        <v>52</v>
      </c>
    </row>
    <row r="72750" spans="1:3">
      <c r="A72750" s="2">
        <v>1.21136574074074</v>
      </c>
      <c r="B72750" s="2">
        <v>0.841967592592593</v>
      </c>
      <c r="C72750">
        <v>52</v>
      </c>
    </row>
    <row r="72751" spans="1:3">
      <c r="A72751" s="2">
        <v>1.21137731481481</v>
      </c>
      <c r="B72751" s="2">
        <v>0.841979166666667</v>
      </c>
      <c r="C72751">
        <v>52</v>
      </c>
    </row>
    <row r="72752" spans="1:3">
      <c r="A72752" s="2">
        <v>1.21138888888889</v>
      </c>
      <c r="B72752" s="2">
        <v>0.841990740740741</v>
      </c>
      <c r="C72752">
        <v>52</v>
      </c>
    </row>
    <row r="72753" spans="1:3">
      <c r="A72753" s="2">
        <v>1.21140046296296</v>
      </c>
      <c r="B72753" s="2">
        <v>0.842002314814815</v>
      </c>
      <c r="C72753">
        <v>52</v>
      </c>
    </row>
    <row r="72754" spans="1:3">
      <c r="A72754" s="2">
        <v>1.21141203703704</v>
      </c>
      <c r="B72754" s="2">
        <v>0.842013888888889</v>
      </c>
      <c r="C72754">
        <v>51</v>
      </c>
    </row>
    <row r="72755" spans="1:3">
      <c r="A72755" s="2">
        <v>1.21142361111111</v>
      </c>
      <c r="B72755" s="2">
        <v>0.842025462962963</v>
      </c>
      <c r="C72755">
        <v>51</v>
      </c>
    </row>
    <row r="72756" spans="1:3">
      <c r="A72756" s="2">
        <v>1.21143518518519</v>
      </c>
      <c r="B72756" s="2">
        <v>0.842037037037037</v>
      </c>
      <c r="C72756">
        <v>51</v>
      </c>
    </row>
    <row r="72757" spans="1:3">
      <c r="A72757" s="2">
        <v>1.21144675925926</v>
      </c>
      <c r="B72757" s="2">
        <v>0.842048611111111</v>
      </c>
      <c r="C72757">
        <v>51</v>
      </c>
    </row>
    <row r="72758" spans="1:3">
      <c r="A72758" s="2">
        <v>1.21145833333333</v>
      </c>
      <c r="B72758" s="2">
        <v>0.842060185185185</v>
      </c>
      <c r="C72758">
        <v>51</v>
      </c>
    </row>
    <row r="72759" spans="1:3">
      <c r="A72759" s="2">
        <v>1.21146990740741</v>
      </c>
      <c r="B72759" s="2">
        <v>0.842071759259259</v>
      </c>
      <c r="C72759">
        <v>51</v>
      </c>
    </row>
    <row r="72760" spans="1:3">
      <c r="A72760" s="2">
        <v>1.21148148148148</v>
      </c>
      <c r="B72760" s="2">
        <v>0.842083333333333</v>
      </c>
      <c r="C72760">
        <v>51</v>
      </c>
    </row>
    <row r="72761" spans="1:3">
      <c r="A72761" s="2">
        <v>1.21149305555556</v>
      </c>
      <c r="B72761" s="2">
        <v>0.842094907407407</v>
      </c>
      <c r="C72761">
        <v>51</v>
      </c>
    </row>
    <row r="72762" spans="1:3">
      <c r="A72762" s="2">
        <v>1.21150462962963</v>
      </c>
      <c r="B72762" s="2">
        <v>0.842106481481481</v>
      </c>
      <c r="C72762">
        <v>51</v>
      </c>
    </row>
    <row r="72763" spans="1:3">
      <c r="A72763" s="2">
        <v>1.2115162037037</v>
      </c>
      <c r="B72763" s="2">
        <v>0.842118055555556</v>
      </c>
      <c r="C72763">
        <v>51</v>
      </c>
    </row>
    <row r="72764" spans="1:3">
      <c r="A72764" s="2">
        <v>1.21152777777778</v>
      </c>
      <c r="B72764" s="2">
        <v>0.84212962962963</v>
      </c>
      <c r="C72764">
        <v>50</v>
      </c>
    </row>
    <row r="72765" spans="1:3">
      <c r="A72765" s="2">
        <v>1.21153935185185</v>
      </c>
      <c r="B72765" s="2">
        <v>0.842141203703704</v>
      </c>
      <c r="C72765">
        <v>50</v>
      </c>
    </row>
    <row r="72766" spans="1:3">
      <c r="A72766" s="2">
        <v>1.21155092592593</v>
      </c>
      <c r="B72766" s="2">
        <v>0.842152777777778</v>
      </c>
      <c r="C72766">
        <v>50</v>
      </c>
    </row>
    <row r="72767" spans="1:3">
      <c r="A72767" s="2">
        <v>1.2115625</v>
      </c>
      <c r="B72767" s="2">
        <v>0.842164351851852</v>
      </c>
      <c r="C72767">
        <v>50</v>
      </c>
    </row>
    <row r="72768" spans="1:3">
      <c r="A72768" s="2">
        <v>1.21157407407407</v>
      </c>
      <c r="B72768" s="2">
        <v>0.842175925925926</v>
      </c>
      <c r="C72768">
        <v>50</v>
      </c>
    </row>
    <row r="72769" spans="1:3">
      <c r="A72769" s="2">
        <v>1.21158564814815</v>
      </c>
      <c r="B72769" s="2">
        <v>0.8421875</v>
      </c>
      <c r="C72769">
        <v>50</v>
      </c>
    </row>
    <row r="72770" spans="1:3">
      <c r="A72770" s="2">
        <v>1.21159722222222</v>
      </c>
      <c r="B72770" s="2">
        <v>0.842199074074074</v>
      </c>
      <c r="C72770">
        <v>50</v>
      </c>
    </row>
    <row r="72771" spans="1:3">
      <c r="A72771" s="2">
        <v>1.2116087962963</v>
      </c>
      <c r="B72771" s="2">
        <v>0.842210648148148</v>
      </c>
      <c r="C72771">
        <v>50</v>
      </c>
    </row>
    <row r="72772" spans="1:3">
      <c r="A72772" s="2">
        <v>1.21162037037037</v>
      </c>
      <c r="B72772" s="2">
        <v>0.842222222222222</v>
      </c>
      <c r="C72772">
        <v>51</v>
      </c>
    </row>
    <row r="72773" spans="1:3">
      <c r="A72773" s="2">
        <v>1.21163194444444</v>
      </c>
      <c r="B72773" s="2">
        <v>0.842233796296296</v>
      </c>
      <c r="C72773">
        <v>51</v>
      </c>
    </row>
    <row r="72774" spans="1:3">
      <c r="A72774" s="2">
        <v>1.21164351851852</v>
      </c>
      <c r="B72774" s="2">
        <v>0.84224537037037</v>
      </c>
      <c r="C72774">
        <v>51</v>
      </c>
    </row>
    <row r="72775" spans="1:3">
      <c r="A72775" s="2">
        <v>1.21165509259259</v>
      </c>
      <c r="B72775" s="2">
        <v>0.842256944444444</v>
      </c>
      <c r="C72775">
        <v>51</v>
      </c>
    </row>
    <row r="72776" spans="1:3">
      <c r="A72776" s="2">
        <v>1.21166666666667</v>
      </c>
      <c r="B72776" s="2">
        <v>0.842268518518518</v>
      </c>
      <c r="C72776">
        <v>51</v>
      </c>
    </row>
    <row r="72777" spans="1:3">
      <c r="A72777" s="2">
        <v>1.21167824074074</v>
      </c>
      <c r="B72777" s="2">
        <v>0.842280092592593</v>
      </c>
      <c r="C72777">
        <v>51</v>
      </c>
    </row>
    <row r="72778" spans="1:3">
      <c r="A72778" s="2">
        <v>1.21168981481481</v>
      </c>
      <c r="B72778" s="2">
        <v>0.842291666666667</v>
      </c>
      <c r="C72778">
        <v>51</v>
      </c>
    </row>
    <row r="72779" spans="1:3">
      <c r="A72779" s="2">
        <v>1.21170138888889</v>
      </c>
      <c r="B72779" s="2">
        <v>0.842303240740741</v>
      </c>
      <c r="C72779">
        <v>51</v>
      </c>
    </row>
    <row r="72780" spans="1:3">
      <c r="A72780" s="2">
        <v>1.21171296296296</v>
      </c>
      <c r="B72780" s="2">
        <v>0.842314814814815</v>
      </c>
      <c r="C72780">
        <v>51</v>
      </c>
    </row>
    <row r="72781" spans="1:3">
      <c r="A72781" s="2">
        <v>1.21172453703704</v>
      </c>
      <c r="B72781" s="2">
        <v>0.842326388888889</v>
      </c>
      <c r="C72781">
        <v>51</v>
      </c>
    </row>
    <row r="72782" spans="1:3">
      <c r="A72782" s="2">
        <v>1.21173611111111</v>
      </c>
      <c r="B72782" s="2">
        <v>0.842337962962963</v>
      </c>
      <c r="C72782">
        <v>51</v>
      </c>
    </row>
    <row r="72783" spans="1:3">
      <c r="A72783" s="2">
        <v>1.21174768518519</v>
      </c>
      <c r="B72783" s="2">
        <v>0.842349537037037</v>
      </c>
      <c r="C72783">
        <v>50</v>
      </c>
    </row>
    <row r="72784" spans="1:3">
      <c r="A72784" s="2">
        <v>1.21175925925926</v>
      </c>
      <c r="B72784" s="2">
        <v>0.842361111111111</v>
      </c>
      <c r="C72784">
        <v>49</v>
      </c>
    </row>
    <row r="72785" spans="1:3">
      <c r="A72785" s="2">
        <v>1.21177083333333</v>
      </c>
      <c r="B72785" s="2">
        <v>0.842372685185185</v>
      </c>
      <c r="C72785">
        <v>48</v>
      </c>
    </row>
    <row r="72786" spans="1:3">
      <c r="A72786" s="2">
        <v>1.21178240740741</v>
      </c>
      <c r="B72786" s="2">
        <v>0.842384259259259</v>
      </c>
      <c r="C72786">
        <v>48</v>
      </c>
    </row>
    <row r="72787" spans="1:3">
      <c r="A72787" s="2">
        <v>1.21179398148148</v>
      </c>
      <c r="B72787" s="2">
        <v>0.842395833333333</v>
      </c>
      <c r="C72787">
        <v>48</v>
      </c>
    </row>
    <row r="72788" spans="1:3">
      <c r="A72788" s="2">
        <v>1.21180555555556</v>
      </c>
      <c r="B72788" s="2">
        <v>0.842407407407407</v>
      </c>
      <c r="C72788">
        <v>49</v>
      </c>
    </row>
    <row r="72789" spans="1:3">
      <c r="A72789" s="2">
        <v>1.21181712962963</v>
      </c>
      <c r="B72789" s="2">
        <v>0.842418981481482</v>
      </c>
      <c r="C72789">
        <v>49</v>
      </c>
    </row>
    <row r="72790" spans="1:3">
      <c r="A72790" s="2">
        <v>1.2118287037037</v>
      </c>
      <c r="B72790" s="2">
        <v>0.842430555555556</v>
      </c>
      <c r="C72790">
        <v>49</v>
      </c>
    </row>
    <row r="72791" spans="1:3">
      <c r="A72791" s="2">
        <v>1.21184027777778</v>
      </c>
      <c r="B72791" s="2">
        <v>0.84244212962963</v>
      </c>
      <c r="C72791">
        <v>49</v>
      </c>
    </row>
    <row r="72792" spans="1:3">
      <c r="A72792" s="2">
        <v>1.21185185185185</v>
      </c>
      <c r="B72792" s="2">
        <v>0.842453703703704</v>
      </c>
      <c r="C72792">
        <v>50</v>
      </c>
    </row>
    <row r="72793" spans="1:3">
      <c r="A72793" s="2">
        <v>1.21186342592593</v>
      </c>
      <c r="B72793" s="2">
        <v>0.842465277777778</v>
      </c>
      <c r="C72793">
        <v>50</v>
      </c>
    </row>
    <row r="72794" spans="1:3">
      <c r="A72794" s="2">
        <v>1.211875</v>
      </c>
      <c r="B72794" s="2">
        <v>0.842476851851852</v>
      </c>
      <c r="C72794">
        <v>50</v>
      </c>
    </row>
    <row r="72795" spans="1:3">
      <c r="A72795" s="2">
        <v>1.21188657407407</v>
      </c>
      <c r="B72795" s="2">
        <v>0.842488425925926</v>
      </c>
      <c r="C72795">
        <v>50</v>
      </c>
    </row>
    <row r="72796" spans="1:3">
      <c r="A72796" s="2">
        <v>1.21189814814815</v>
      </c>
      <c r="B72796" s="2">
        <v>0.8425</v>
      </c>
      <c r="C72796">
        <v>50</v>
      </c>
    </row>
    <row r="72797" spans="1:3">
      <c r="A72797" s="2">
        <v>1.21190972222222</v>
      </c>
      <c r="B72797" s="2">
        <v>0.842511574074074</v>
      </c>
      <c r="C72797">
        <v>50</v>
      </c>
    </row>
    <row r="72798" spans="1:3">
      <c r="A72798" s="2">
        <v>1.2119212962963</v>
      </c>
      <c r="B72798" s="2">
        <v>0.842523148148148</v>
      </c>
      <c r="C72798">
        <v>50</v>
      </c>
    </row>
    <row r="72799" spans="1:3">
      <c r="A72799" s="2">
        <v>1.21193287037037</v>
      </c>
      <c r="B72799" s="2">
        <v>0.842534722222222</v>
      </c>
      <c r="C72799">
        <v>50</v>
      </c>
    </row>
    <row r="72800" spans="1:3">
      <c r="A72800" s="2">
        <v>1.21194444444444</v>
      </c>
      <c r="B72800" s="2">
        <v>0.842546296296296</v>
      </c>
      <c r="C72800">
        <v>49</v>
      </c>
    </row>
    <row r="72801" spans="1:3">
      <c r="A72801" s="2">
        <v>1.21195601851852</v>
      </c>
      <c r="B72801" s="2">
        <v>0.84255787037037</v>
      </c>
      <c r="C72801">
        <v>49</v>
      </c>
    </row>
    <row r="72802" spans="1:3">
      <c r="A72802" s="2">
        <v>1.21196759259259</v>
      </c>
      <c r="B72802" s="2">
        <v>0.842569444444444</v>
      </c>
      <c r="C72802">
        <v>49</v>
      </c>
    </row>
    <row r="72803" spans="1:3">
      <c r="A72803" s="2">
        <v>1.21197916666667</v>
      </c>
      <c r="B72803" s="2">
        <v>0.842581018518519</v>
      </c>
      <c r="C72803">
        <v>49</v>
      </c>
    </row>
    <row r="72804" spans="1:3">
      <c r="A72804" s="2">
        <v>1.21199074074074</v>
      </c>
      <c r="B72804" s="2">
        <v>0.842592592592593</v>
      </c>
      <c r="C72804">
        <v>50</v>
      </c>
    </row>
    <row r="72805" spans="1:3">
      <c r="A72805" s="2">
        <v>1.21200231481481</v>
      </c>
      <c r="B72805" s="2">
        <v>0.842604166666667</v>
      </c>
      <c r="C72805">
        <v>50</v>
      </c>
    </row>
    <row r="72806" spans="1:3">
      <c r="A72806" s="2">
        <v>1.21201388888889</v>
      </c>
      <c r="B72806" s="2">
        <v>0.842615740740741</v>
      </c>
      <c r="C72806">
        <v>51</v>
      </c>
    </row>
    <row r="72807" spans="1:3">
      <c r="A72807" s="2">
        <v>1.21202546296296</v>
      </c>
      <c r="B72807" s="2">
        <v>0.842627314814815</v>
      </c>
      <c r="C72807">
        <v>51</v>
      </c>
    </row>
    <row r="72808" spans="1:3">
      <c r="A72808" s="2">
        <v>1.21203703703704</v>
      </c>
      <c r="B72808" s="2">
        <v>0.842638888888889</v>
      </c>
      <c r="C72808">
        <v>51</v>
      </c>
    </row>
    <row r="72809" spans="1:3">
      <c r="A72809" s="2">
        <v>1.21204861111111</v>
      </c>
      <c r="B72809" s="2">
        <v>0.842650462962963</v>
      </c>
      <c r="C72809">
        <v>52</v>
      </c>
    </row>
    <row r="72810" spans="1:3">
      <c r="A72810" s="2">
        <v>1.21206018518519</v>
      </c>
      <c r="B72810" s="2">
        <v>0.842662037037037</v>
      </c>
      <c r="C72810">
        <v>52</v>
      </c>
    </row>
    <row r="72811" spans="1:3">
      <c r="A72811" s="2">
        <v>1.21207175925926</v>
      </c>
      <c r="B72811" s="2">
        <v>0.842673611111111</v>
      </c>
      <c r="C72811">
        <v>52</v>
      </c>
    </row>
    <row r="72812" spans="1:3">
      <c r="A72812" s="2">
        <v>1.21208333333333</v>
      </c>
      <c r="B72812" s="2">
        <v>0.842685185185185</v>
      </c>
      <c r="C72812">
        <v>52</v>
      </c>
    </row>
    <row r="72813" spans="1:3">
      <c r="A72813" s="2">
        <v>1.21209490740741</v>
      </c>
      <c r="B72813" s="2">
        <v>0.842696759259259</v>
      </c>
      <c r="C72813">
        <v>52</v>
      </c>
    </row>
    <row r="72814" spans="1:3">
      <c r="A72814" s="2">
        <v>1.21210648148148</v>
      </c>
      <c r="B72814" s="2">
        <v>0.842708333333333</v>
      </c>
      <c r="C72814">
        <v>52</v>
      </c>
    </row>
    <row r="72815" spans="1:3">
      <c r="A72815" s="2">
        <v>1.21211805555556</v>
      </c>
      <c r="B72815" s="2">
        <v>0.842719907407407</v>
      </c>
      <c r="C72815">
        <v>52</v>
      </c>
    </row>
    <row r="72816" spans="1:3">
      <c r="A72816" s="2">
        <v>1.21212962962963</v>
      </c>
      <c r="B72816" s="2">
        <v>0.842731481481481</v>
      </c>
      <c r="C72816">
        <v>52</v>
      </c>
    </row>
    <row r="72817" spans="1:3">
      <c r="A72817" s="2">
        <v>1.2121412037037</v>
      </c>
      <c r="B72817" s="2">
        <v>0.842743055555556</v>
      </c>
      <c r="C72817">
        <v>51</v>
      </c>
    </row>
    <row r="72818" spans="1:3">
      <c r="A72818" s="2">
        <v>1.21215277777778</v>
      </c>
      <c r="B72818" s="2">
        <v>0.84275462962963</v>
      </c>
      <c r="C72818">
        <v>51</v>
      </c>
    </row>
    <row r="72819" spans="1:3">
      <c r="A72819" s="2">
        <v>1.21216435185185</v>
      </c>
      <c r="B72819" s="2">
        <v>0.842766203703704</v>
      </c>
      <c r="C72819">
        <v>51</v>
      </c>
    </row>
    <row r="72820" spans="1:3">
      <c r="A72820" s="2">
        <v>1.21217592592593</v>
      </c>
      <c r="B72820" s="2">
        <v>0.842777777777778</v>
      </c>
      <c r="C72820">
        <v>51</v>
      </c>
    </row>
    <row r="72821" spans="1:3">
      <c r="A72821" s="2">
        <v>1.2121875</v>
      </c>
      <c r="B72821" s="2">
        <v>0.842789351851852</v>
      </c>
      <c r="C72821">
        <v>51</v>
      </c>
    </row>
    <row r="72822" spans="1:3">
      <c r="A72822" s="2">
        <v>1.21219907407407</v>
      </c>
      <c r="B72822" s="2">
        <v>0.842800925925926</v>
      </c>
      <c r="C72822">
        <v>51</v>
      </c>
    </row>
    <row r="72823" spans="1:3">
      <c r="A72823" s="2">
        <v>1.21221064814815</v>
      </c>
      <c r="B72823" s="2">
        <v>0.8428125</v>
      </c>
      <c r="C72823">
        <v>51</v>
      </c>
    </row>
    <row r="72824" spans="1:3">
      <c r="A72824" s="2">
        <v>1.21222222222222</v>
      </c>
      <c r="B72824" s="2">
        <v>0.842824074074074</v>
      </c>
      <c r="C72824">
        <v>52</v>
      </c>
    </row>
    <row r="72825" spans="1:3">
      <c r="A72825" s="2">
        <v>1.2122337962963</v>
      </c>
      <c r="B72825" s="2">
        <v>0.842835648148148</v>
      </c>
      <c r="C72825">
        <v>53</v>
      </c>
    </row>
    <row r="72826" spans="1:3">
      <c r="A72826" s="2">
        <v>1.21224537037037</v>
      </c>
      <c r="B72826" s="2">
        <v>0.842847222222222</v>
      </c>
      <c r="C72826">
        <v>53</v>
      </c>
    </row>
    <row r="72827" spans="1:3">
      <c r="A72827" s="2">
        <v>1.21225694444444</v>
      </c>
      <c r="B72827" s="2">
        <v>0.842858796296296</v>
      </c>
      <c r="C72827">
        <v>55</v>
      </c>
    </row>
    <row r="72828" spans="1:3">
      <c r="A72828" s="2">
        <v>1.21226851851852</v>
      </c>
      <c r="B72828" s="2">
        <v>0.84287037037037</v>
      </c>
      <c r="C72828">
        <v>56</v>
      </c>
    </row>
    <row r="72829" spans="1:3">
      <c r="A72829" s="2">
        <v>1.21228009259259</v>
      </c>
      <c r="B72829" s="2">
        <v>0.842881944444444</v>
      </c>
      <c r="C72829">
        <v>57</v>
      </c>
    </row>
    <row r="72830" spans="1:3">
      <c r="A72830" s="2">
        <v>1.21229166666667</v>
      </c>
      <c r="B72830" s="2">
        <v>0.842893518518519</v>
      </c>
      <c r="C72830">
        <v>58</v>
      </c>
    </row>
    <row r="72831" spans="1:3">
      <c r="A72831" s="2">
        <v>1.21230324074074</v>
      </c>
      <c r="B72831" s="2">
        <v>0.842905092592593</v>
      </c>
      <c r="C72831">
        <v>58</v>
      </c>
    </row>
    <row r="72832" spans="1:3">
      <c r="A72832" s="2">
        <v>1.21231481481481</v>
      </c>
      <c r="B72832" s="2">
        <v>0.842916666666667</v>
      </c>
      <c r="C72832">
        <v>58</v>
      </c>
    </row>
    <row r="72833" spans="1:3">
      <c r="A72833" s="2">
        <v>1.21232638888889</v>
      </c>
      <c r="B72833" s="2">
        <v>0.842928240740741</v>
      </c>
      <c r="C72833">
        <v>58</v>
      </c>
    </row>
    <row r="72834" spans="1:3">
      <c r="A72834" s="2">
        <v>1.21233796296296</v>
      </c>
      <c r="B72834" s="2">
        <v>0.842939814814815</v>
      </c>
      <c r="C72834">
        <v>57</v>
      </c>
    </row>
    <row r="72835" spans="1:3">
      <c r="A72835" s="2">
        <v>1.21234953703704</v>
      </c>
      <c r="B72835" s="2">
        <v>0.842951388888889</v>
      </c>
      <c r="C72835">
        <v>57</v>
      </c>
    </row>
    <row r="72836" spans="1:3">
      <c r="A72836" s="2">
        <v>1.21236111111111</v>
      </c>
      <c r="B72836" s="2">
        <v>0.842962962962963</v>
      </c>
      <c r="C72836">
        <v>56</v>
      </c>
    </row>
    <row r="72837" spans="1:3">
      <c r="A72837" s="2">
        <v>1.21237268518519</v>
      </c>
      <c r="B72837" s="2">
        <v>0.842974537037037</v>
      </c>
      <c r="C72837">
        <v>56</v>
      </c>
    </row>
    <row r="72838" spans="1:3">
      <c r="A72838" s="2">
        <v>1.21238425925926</v>
      </c>
      <c r="B72838" s="2">
        <v>0.842986111111111</v>
      </c>
      <c r="C72838">
        <v>57</v>
      </c>
    </row>
    <row r="72839" spans="1:3">
      <c r="A72839" s="2">
        <v>1.21239583333333</v>
      </c>
      <c r="B72839" s="2">
        <v>0.842997685185185</v>
      </c>
      <c r="C72839">
        <v>58</v>
      </c>
    </row>
    <row r="72840" spans="1:3">
      <c r="A72840" s="2">
        <v>1.21240740740741</v>
      </c>
      <c r="B72840" s="2">
        <v>0.843009259259259</v>
      </c>
      <c r="C72840">
        <v>58</v>
      </c>
    </row>
    <row r="72841" spans="1:3">
      <c r="A72841" s="2">
        <v>1.21241898148148</v>
      </c>
      <c r="B72841" s="2">
        <v>0.843020833333333</v>
      </c>
      <c r="C72841">
        <v>59</v>
      </c>
    </row>
    <row r="72842" spans="1:3">
      <c r="A72842" s="2">
        <v>1.21243055555556</v>
      </c>
      <c r="B72842" s="2">
        <v>0.843032407407407</v>
      </c>
      <c r="C72842">
        <v>60</v>
      </c>
    </row>
    <row r="72843" spans="1:3">
      <c r="A72843" s="2">
        <v>1.21244212962963</v>
      </c>
      <c r="B72843" s="2">
        <v>0.843043981481482</v>
      </c>
      <c r="C72843">
        <v>61</v>
      </c>
    </row>
    <row r="72844" spans="1:3">
      <c r="A72844" s="2">
        <v>1.2124537037037</v>
      </c>
      <c r="B72844" s="2">
        <v>0.843055555555556</v>
      </c>
      <c r="C72844">
        <v>61</v>
      </c>
    </row>
    <row r="72845" spans="1:3">
      <c r="A72845" s="2">
        <v>1.21246527777778</v>
      </c>
      <c r="B72845" s="2">
        <v>0.84306712962963</v>
      </c>
      <c r="C72845">
        <v>61</v>
      </c>
    </row>
    <row r="72846" spans="1:3">
      <c r="A72846" s="2">
        <v>1.21247685185185</v>
      </c>
      <c r="B72846" s="2">
        <v>0.843078703703704</v>
      </c>
      <c r="C72846">
        <v>61</v>
      </c>
    </row>
    <row r="72847" spans="1:3">
      <c r="A72847" s="2">
        <v>1.21248842592593</v>
      </c>
      <c r="B72847" s="2">
        <v>0.843090277777778</v>
      </c>
      <c r="C72847">
        <v>61</v>
      </c>
    </row>
    <row r="72848" spans="1:3">
      <c r="A72848" s="2">
        <v>1.2125</v>
      </c>
      <c r="B72848" s="2">
        <v>0.843101851851852</v>
      </c>
      <c r="C72848">
        <v>61</v>
      </c>
    </row>
    <row r="72849" spans="1:3">
      <c r="A72849" s="2">
        <v>1.21251157407407</v>
      </c>
      <c r="B72849" s="2">
        <v>0.843113425925926</v>
      </c>
      <c r="C72849">
        <v>59</v>
      </c>
    </row>
    <row r="72850" spans="1:3">
      <c r="A72850" s="2">
        <v>1.21252314814815</v>
      </c>
      <c r="B72850" s="2">
        <v>0.843125</v>
      </c>
      <c r="C72850">
        <v>57</v>
      </c>
    </row>
    <row r="72851" spans="1:3">
      <c r="A72851" s="2">
        <v>1.21253472222222</v>
      </c>
      <c r="B72851" s="2">
        <v>0.843136574074074</v>
      </c>
      <c r="C72851">
        <v>56</v>
      </c>
    </row>
    <row r="72852" spans="1:3">
      <c r="A72852" s="2">
        <v>1.2125462962963</v>
      </c>
      <c r="B72852" s="2">
        <v>0.843148148148148</v>
      </c>
      <c r="C72852">
        <v>56</v>
      </c>
    </row>
    <row r="72853" spans="1:3">
      <c r="A72853" s="2">
        <v>1.21255787037037</v>
      </c>
      <c r="B72853" s="2">
        <v>0.843159722222222</v>
      </c>
      <c r="C72853">
        <v>55</v>
      </c>
    </row>
    <row r="72854" spans="1:3">
      <c r="A72854" s="2">
        <v>1.21256944444444</v>
      </c>
      <c r="B72854" s="2">
        <v>0.843171296296296</v>
      </c>
      <c r="C72854">
        <v>54</v>
      </c>
    </row>
    <row r="72855" spans="1:3">
      <c r="A72855" s="2">
        <v>1.21258101851852</v>
      </c>
      <c r="B72855" s="2">
        <v>0.84318287037037</v>
      </c>
      <c r="C72855">
        <v>54</v>
      </c>
    </row>
    <row r="72856" spans="1:3">
      <c r="A72856" s="2">
        <v>1.21259259259259</v>
      </c>
      <c r="B72856" s="2">
        <v>0.843194444444444</v>
      </c>
      <c r="C72856">
        <v>54</v>
      </c>
    </row>
    <row r="72857" spans="1:3">
      <c r="A72857" s="2">
        <v>1.21260416666667</v>
      </c>
      <c r="B72857" s="2">
        <v>0.843206018518519</v>
      </c>
      <c r="C72857">
        <v>54</v>
      </c>
    </row>
    <row r="72858" spans="1:3">
      <c r="A72858" s="2">
        <v>1.21261574074074</v>
      </c>
      <c r="B72858" s="2">
        <v>0.843217592592593</v>
      </c>
      <c r="C72858">
        <v>53</v>
      </c>
    </row>
    <row r="72859" spans="1:3">
      <c r="A72859" s="2">
        <v>1.21262731481481</v>
      </c>
      <c r="B72859" s="2">
        <v>0.843229166666667</v>
      </c>
      <c r="C72859">
        <v>53</v>
      </c>
    </row>
    <row r="72860" spans="1:3">
      <c r="A72860" s="2">
        <v>1.21263888888889</v>
      </c>
      <c r="B72860" s="2">
        <v>0.843240740740741</v>
      </c>
      <c r="C72860">
        <v>53</v>
      </c>
    </row>
    <row r="72861" spans="1:3">
      <c r="A72861" s="2">
        <v>1.21265046296296</v>
      </c>
      <c r="B72861" s="2">
        <v>0.843252314814815</v>
      </c>
      <c r="C72861">
        <v>53</v>
      </c>
    </row>
    <row r="72862" spans="1:3">
      <c r="A72862" s="2">
        <v>1.21266203703704</v>
      </c>
      <c r="B72862" s="2">
        <v>0.843263888888889</v>
      </c>
      <c r="C72862">
        <v>52</v>
      </c>
    </row>
    <row r="72863" spans="1:3">
      <c r="A72863" s="2">
        <v>1.21267361111111</v>
      </c>
      <c r="B72863" s="2">
        <v>0.843275462962963</v>
      </c>
      <c r="C72863">
        <v>52</v>
      </c>
    </row>
    <row r="72864" spans="1:3">
      <c r="A72864" s="2">
        <v>1.21268518518519</v>
      </c>
      <c r="B72864" s="2">
        <v>0.843287037037037</v>
      </c>
      <c r="C72864">
        <v>52</v>
      </c>
    </row>
    <row r="72865" spans="1:3">
      <c r="A72865" s="2">
        <v>1.21269675925926</v>
      </c>
      <c r="B72865" s="2">
        <v>0.843298611111111</v>
      </c>
      <c r="C72865">
        <v>52</v>
      </c>
    </row>
    <row r="72866" spans="1:3">
      <c r="A72866" s="2">
        <v>1.21270833333333</v>
      </c>
      <c r="B72866" s="2">
        <v>0.843310185185185</v>
      </c>
      <c r="C72866">
        <v>52</v>
      </c>
    </row>
    <row r="72867" spans="1:3">
      <c r="A72867" s="2">
        <v>1.21271990740741</v>
      </c>
      <c r="B72867" s="2">
        <v>0.843321759259259</v>
      </c>
      <c r="C72867">
        <v>52</v>
      </c>
    </row>
    <row r="72868" spans="1:3">
      <c r="A72868" s="2">
        <v>1.21273148148148</v>
      </c>
      <c r="B72868" s="2">
        <v>0.843333333333333</v>
      </c>
      <c r="C72868">
        <v>52</v>
      </c>
    </row>
    <row r="72869" spans="1:3">
      <c r="A72869" s="2">
        <v>1.21274305555556</v>
      </c>
      <c r="B72869" s="2">
        <v>0.843344907407407</v>
      </c>
      <c r="C72869">
        <v>52</v>
      </c>
    </row>
    <row r="72870" spans="1:3">
      <c r="A72870" s="2">
        <v>1.21275462962963</v>
      </c>
      <c r="B72870" s="2">
        <v>0.843356481481481</v>
      </c>
      <c r="C72870">
        <v>52</v>
      </c>
    </row>
    <row r="72871" spans="1:3">
      <c r="A72871" s="2">
        <v>1.2127662037037</v>
      </c>
      <c r="B72871" s="2">
        <v>0.843368055555556</v>
      </c>
      <c r="C72871">
        <v>51</v>
      </c>
    </row>
    <row r="72872" spans="1:3">
      <c r="A72872" s="2">
        <v>1.21277777777778</v>
      </c>
      <c r="B72872" s="2">
        <v>0.84337962962963</v>
      </c>
      <c r="C72872">
        <v>51</v>
      </c>
    </row>
    <row r="72873" spans="1:3">
      <c r="A72873" s="2">
        <v>1.21278935185185</v>
      </c>
      <c r="B72873" s="2">
        <v>0.843391203703704</v>
      </c>
      <c r="C72873">
        <v>51</v>
      </c>
    </row>
    <row r="72874" spans="1:3">
      <c r="A72874" s="2">
        <v>1.21280092592593</v>
      </c>
      <c r="B72874" s="2">
        <v>0.843402777777778</v>
      </c>
      <c r="C72874">
        <v>51</v>
      </c>
    </row>
    <row r="72875" spans="1:3">
      <c r="A72875" s="2">
        <v>1.2128125</v>
      </c>
      <c r="B72875" s="2">
        <v>0.843414351851852</v>
      </c>
      <c r="C72875">
        <v>52</v>
      </c>
    </row>
    <row r="72876" spans="1:3">
      <c r="A72876" s="2">
        <v>1.21282407407407</v>
      </c>
      <c r="B72876" s="2">
        <v>0.843425925925926</v>
      </c>
      <c r="C72876">
        <v>52</v>
      </c>
    </row>
    <row r="72877" spans="1:3">
      <c r="A72877" s="2">
        <v>1.21283564814815</v>
      </c>
      <c r="B72877" s="2">
        <v>0.8434375</v>
      </c>
      <c r="C72877">
        <v>52</v>
      </c>
    </row>
    <row r="72878" spans="1:3">
      <c r="A72878" s="2">
        <v>1.21284722222222</v>
      </c>
      <c r="B72878" s="2">
        <v>0.843449074074074</v>
      </c>
      <c r="C72878">
        <v>52</v>
      </c>
    </row>
    <row r="72879" spans="1:3">
      <c r="A72879" s="2">
        <v>1.2128587962963</v>
      </c>
      <c r="B72879" s="2">
        <v>0.843460648148148</v>
      </c>
      <c r="C72879">
        <v>53</v>
      </c>
    </row>
    <row r="72880" spans="1:3">
      <c r="A72880" s="2">
        <v>1.21287037037037</v>
      </c>
      <c r="B72880" s="2">
        <v>0.843472222222222</v>
      </c>
      <c r="C72880">
        <v>55</v>
      </c>
    </row>
    <row r="72881" spans="1:3">
      <c r="A72881" s="2">
        <v>1.21288194444444</v>
      </c>
      <c r="B72881" s="2">
        <v>0.843483796296296</v>
      </c>
      <c r="C72881">
        <v>56</v>
      </c>
    </row>
    <row r="72882" spans="1:3">
      <c r="A72882" s="2">
        <v>1.21289351851852</v>
      </c>
      <c r="B72882" s="2">
        <v>0.84349537037037</v>
      </c>
      <c r="C72882">
        <v>57</v>
      </c>
    </row>
    <row r="72883" spans="1:3">
      <c r="A72883" s="2">
        <v>1.21290509259259</v>
      </c>
      <c r="B72883" s="2">
        <v>0.843506944444444</v>
      </c>
      <c r="C72883">
        <v>57</v>
      </c>
    </row>
    <row r="72884" spans="1:3">
      <c r="A72884" s="2">
        <v>1.21291666666667</v>
      </c>
      <c r="B72884" s="2">
        <v>0.843518518518519</v>
      </c>
      <c r="C72884">
        <v>56</v>
      </c>
    </row>
    <row r="72885" spans="1:3">
      <c r="A72885" s="2">
        <v>1.21292824074074</v>
      </c>
      <c r="B72885" s="2">
        <v>0.843530092592593</v>
      </c>
      <c r="C72885">
        <v>56</v>
      </c>
    </row>
    <row r="72886" spans="1:3">
      <c r="A72886" s="2">
        <v>1.21293981481481</v>
      </c>
      <c r="B72886" s="2">
        <v>0.843541666666667</v>
      </c>
      <c r="C72886">
        <v>56</v>
      </c>
    </row>
    <row r="72887" spans="1:3">
      <c r="A72887" s="2">
        <v>1.21295138888889</v>
      </c>
      <c r="B72887" s="2">
        <v>0.843553240740741</v>
      </c>
      <c r="C72887">
        <v>54</v>
      </c>
    </row>
    <row r="72888" spans="1:3">
      <c r="A72888" s="2">
        <v>1.21296296296296</v>
      </c>
      <c r="B72888" s="2">
        <v>0.843564814814815</v>
      </c>
      <c r="C72888">
        <v>52</v>
      </c>
    </row>
    <row r="72889" spans="1:3">
      <c r="A72889" s="2">
        <v>1.21297453703704</v>
      </c>
      <c r="B72889" s="2">
        <v>0.843576388888889</v>
      </c>
      <c r="C72889">
        <v>51</v>
      </c>
    </row>
    <row r="72890" spans="1:3">
      <c r="A72890" s="2">
        <v>1.21298611111111</v>
      </c>
      <c r="B72890" s="2">
        <v>0.843587962962963</v>
      </c>
      <c r="C72890">
        <v>50</v>
      </c>
    </row>
    <row r="72891" spans="1:3">
      <c r="A72891" s="2">
        <v>1.21299768518519</v>
      </c>
      <c r="B72891" s="2">
        <v>0.843599537037037</v>
      </c>
      <c r="C72891">
        <v>50</v>
      </c>
    </row>
    <row r="72892" spans="1:3">
      <c r="A72892" s="2">
        <v>1.21300925925926</v>
      </c>
      <c r="B72892" s="2">
        <v>0.843611111111111</v>
      </c>
      <c r="C72892">
        <v>50</v>
      </c>
    </row>
    <row r="72893" spans="1:3">
      <c r="A72893" s="2">
        <v>1.21302083333333</v>
      </c>
      <c r="B72893" s="2">
        <v>0.843622685185185</v>
      </c>
      <c r="C72893">
        <v>50</v>
      </c>
    </row>
    <row r="72894" spans="1:3">
      <c r="A72894" s="2">
        <v>1.21303240740741</v>
      </c>
      <c r="B72894" s="2">
        <v>0.843634259259259</v>
      </c>
      <c r="C72894">
        <v>51</v>
      </c>
    </row>
    <row r="72895" spans="1:3">
      <c r="A72895" s="2">
        <v>1.21304398148148</v>
      </c>
      <c r="B72895" s="2">
        <v>0.843645833333333</v>
      </c>
      <c r="C72895">
        <v>52</v>
      </c>
    </row>
    <row r="72896" spans="1:3">
      <c r="A72896" s="2">
        <v>1.21305555555556</v>
      </c>
      <c r="B72896" s="2">
        <v>0.843657407407407</v>
      </c>
      <c r="C72896">
        <v>54</v>
      </c>
    </row>
    <row r="72897" spans="1:3">
      <c r="A72897" s="2">
        <v>1.21306712962963</v>
      </c>
      <c r="B72897" s="2">
        <v>0.843668981481482</v>
      </c>
      <c r="C72897">
        <v>55</v>
      </c>
    </row>
    <row r="72898" spans="1:3">
      <c r="A72898" s="2">
        <v>1.2130787037037</v>
      </c>
      <c r="B72898" s="2">
        <v>0.843680555555556</v>
      </c>
      <c r="C72898">
        <v>55</v>
      </c>
    </row>
    <row r="72899" spans="1:3">
      <c r="A72899" s="2">
        <v>1.21309027777778</v>
      </c>
      <c r="B72899" s="2">
        <v>0.84369212962963</v>
      </c>
      <c r="C72899">
        <v>55</v>
      </c>
    </row>
    <row r="72900" spans="1:3">
      <c r="A72900" s="2">
        <v>1.21310185185185</v>
      </c>
      <c r="B72900" s="2">
        <v>0.843703703703704</v>
      </c>
      <c r="C72900">
        <v>56</v>
      </c>
    </row>
    <row r="72901" spans="1:3">
      <c r="A72901" s="2">
        <v>1.21311342592593</v>
      </c>
      <c r="B72901" s="2">
        <v>0.843715277777778</v>
      </c>
      <c r="C72901">
        <v>55</v>
      </c>
    </row>
    <row r="72902" spans="1:3">
      <c r="A72902" s="2">
        <v>1.213125</v>
      </c>
      <c r="B72902" s="2">
        <v>0.843726851851852</v>
      </c>
      <c r="C72902">
        <v>54</v>
      </c>
    </row>
    <row r="72903" spans="1:3">
      <c r="A72903" s="2">
        <v>1.21313657407407</v>
      </c>
      <c r="B72903" s="2">
        <v>0.843738425925926</v>
      </c>
      <c r="C72903">
        <v>53</v>
      </c>
    </row>
    <row r="72904" spans="1:3">
      <c r="A72904" s="2">
        <v>1.21314814814815</v>
      </c>
      <c r="B72904" s="2">
        <v>0.84375</v>
      </c>
      <c r="C72904">
        <v>51</v>
      </c>
    </row>
    <row r="72905" spans="1:3">
      <c r="A72905" s="2">
        <v>1.21315972222222</v>
      </c>
      <c r="B72905" s="2">
        <v>0.843761574074074</v>
      </c>
      <c r="C72905">
        <v>50</v>
      </c>
    </row>
    <row r="72906" spans="1:3">
      <c r="A72906" s="2">
        <v>1.2131712962963</v>
      </c>
      <c r="B72906" s="2">
        <v>0.843773148148148</v>
      </c>
      <c r="C72906">
        <v>50</v>
      </c>
    </row>
    <row r="72907" spans="1:3">
      <c r="A72907" s="2">
        <v>1.21318287037037</v>
      </c>
      <c r="B72907" s="2">
        <v>0.843784722222222</v>
      </c>
      <c r="C72907">
        <v>50</v>
      </c>
    </row>
    <row r="72908" spans="1:3">
      <c r="A72908" s="2">
        <v>1.21319444444444</v>
      </c>
      <c r="B72908" s="2">
        <v>0.843796296296296</v>
      </c>
      <c r="C72908">
        <v>49</v>
      </c>
    </row>
    <row r="72909" spans="1:3">
      <c r="A72909" s="2">
        <v>1.21320601851852</v>
      </c>
      <c r="B72909" s="2">
        <v>0.84380787037037</v>
      </c>
      <c r="C72909">
        <v>49</v>
      </c>
    </row>
    <row r="72910" spans="1:3">
      <c r="A72910" s="2">
        <v>1.21321759259259</v>
      </c>
      <c r="B72910" s="2">
        <v>0.843819444444444</v>
      </c>
      <c r="C72910">
        <v>50</v>
      </c>
    </row>
    <row r="72911" spans="1:3">
      <c r="A72911" s="2">
        <v>1.21322916666667</v>
      </c>
      <c r="B72911" s="2">
        <v>0.843831018518518</v>
      </c>
      <c r="C72911">
        <v>50</v>
      </c>
    </row>
    <row r="72912" spans="1:3">
      <c r="A72912" s="2">
        <v>1.21324074074074</v>
      </c>
      <c r="B72912" s="2">
        <v>0.843842592592593</v>
      </c>
      <c r="C72912">
        <v>52</v>
      </c>
    </row>
    <row r="72913" spans="1:3">
      <c r="A72913" s="2">
        <v>1.21325231481481</v>
      </c>
      <c r="B72913" s="2">
        <v>0.843854166666667</v>
      </c>
      <c r="C72913">
        <v>52</v>
      </c>
    </row>
    <row r="72914" spans="1:3">
      <c r="A72914" s="2">
        <v>1.21326388888889</v>
      </c>
      <c r="B72914" s="2">
        <v>0.843865740740741</v>
      </c>
      <c r="C72914">
        <v>52</v>
      </c>
    </row>
    <row r="72915" spans="1:3">
      <c r="A72915" s="2">
        <v>1.21327546296296</v>
      </c>
      <c r="B72915" s="2">
        <v>0.843877314814815</v>
      </c>
      <c r="C72915">
        <v>53</v>
      </c>
    </row>
    <row r="72916" spans="1:3">
      <c r="A72916" s="2">
        <v>1.21328703703704</v>
      </c>
      <c r="B72916" s="2">
        <v>0.843888888888889</v>
      </c>
      <c r="C72916">
        <v>54</v>
      </c>
    </row>
    <row r="72917" spans="1:3">
      <c r="A72917" s="2">
        <v>1.21329861111111</v>
      </c>
      <c r="B72917" s="2">
        <v>0.843900462962963</v>
      </c>
      <c r="C72917">
        <v>54</v>
      </c>
    </row>
    <row r="72918" spans="1:3">
      <c r="A72918" s="2">
        <v>1.21331018518519</v>
      </c>
      <c r="B72918" s="2">
        <v>0.843912037037037</v>
      </c>
      <c r="C72918">
        <v>54</v>
      </c>
    </row>
    <row r="72919" spans="1:3">
      <c r="A72919" s="2">
        <v>1.21332175925926</v>
      </c>
      <c r="B72919" s="2">
        <v>0.843923611111111</v>
      </c>
      <c r="C72919">
        <v>53</v>
      </c>
    </row>
    <row r="72920" spans="1:3">
      <c r="A72920" s="2">
        <v>1.21333333333333</v>
      </c>
      <c r="B72920" s="2">
        <v>0.843935185185185</v>
      </c>
      <c r="C72920">
        <v>52</v>
      </c>
    </row>
    <row r="72921" spans="1:3">
      <c r="A72921" s="2">
        <v>1.21334490740741</v>
      </c>
      <c r="B72921" s="2">
        <v>0.843946759259259</v>
      </c>
      <c r="C72921">
        <v>52</v>
      </c>
    </row>
    <row r="72922" spans="1:3">
      <c r="A72922" s="2">
        <v>1.21335648148148</v>
      </c>
      <c r="B72922" s="2">
        <v>0.843958333333333</v>
      </c>
      <c r="C72922">
        <v>52</v>
      </c>
    </row>
    <row r="72923" spans="1:3">
      <c r="A72923" s="2">
        <v>1.21336805555556</v>
      </c>
      <c r="B72923" s="2">
        <v>0.843969907407407</v>
      </c>
      <c r="C72923">
        <v>52</v>
      </c>
    </row>
    <row r="72924" spans="1:3">
      <c r="A72924" s="2">
        <v>1.21337962962963</v>
      </c>
      <c r="B72924" s="2">
        <v>0.843981481481481</v>
      </c>
      <c r="C72924">
        <v>53</v>
      </c>
    </row>
    <row r="72925" spans="1:3">
      <c r="A72925" s="2">
        <v>1.2133912037037</v>
      </c>
      <c r="B72925" s="2">
        <v>0.843993055555556</v>
      </c>
      <c r="C72925">
        <v>53</v>
      </c>
    </row>
    <row r="72926" spans="1:3">
      <c r="A72926" s="2">
        <v>1.21340277777778</v>
      </c>
      <c r="B72926" s="2">
        <v>0.84400462962963</v>
      </c>
      <c r="C72926">
        <v>53</v>
      </c>
    </row>
    <row r="72927" spans="1:3">
      <c r="A72927" s="2">
        <v>1.21341435185185</v>
      </c>
      <c r="B72927" s="2">
        <v>0.844016203703704</v>
      </c>
      <c r="C72927">
        <v>55</v>
      </c>
    </row>
    <row r="72928" spans="1:3">
      <c r="A72928" s="2">
        <v>1.21342592592593</v>
      </c>
      <c r="B72928" s="2">
        <v>0.844027777777778</v>
      </c>
      <c r="C72928">
        <v>57</v>
      </c>
    </row>
    <row r="72929" spans="1:3">
      <c r="A72929" s="2">
        <v>1.2134375</v>
      </c>
      <c r="B72929" s="2">
        <v>0.844039351851852</v>
      </c>
      <c r="C72929">
        <v>57</v>
      </c>
    </row>
    <row r="72930" spans="1:3">
      <c r="A72930" s="2">
        <v>1.21344907407407</v>
      </c>
      <c r="B72930" s="2">
        <v>0.844050925925926</v>
      </c>
      <c r="C72930">
        <v>57</v>
      </c>
    </row>
    <row r="72931" spans="1:3">
      <c r="A72931" s="2">
        <v>1.21346064814815</v>
      </c>
      <c r="B72931" s="2">
        <v>0.8440625</v>
      </c>
      <c r="C72931">
        <v>56</v>
      </c>
    </row>
    <row r="72932" spans="1:3">
      <c r="A72932" s="2">
        <v>1.21347222222222</v>
      </c>
      <c r="B72932" s="2">
        <v>0.844074074074074</v>
      </c>
      <c r="C72932">
        <v>56</v>
      </c>
    </row>
    <row r="72933" spans="1:3">
      <c r="A72933" s="2">
        <v>1.2134837962963</v>
      </c>
      <c r="B72933" s="2">
        <v>0.844085648148148</v>
      </c>
      <c r="C72933">
        <v>57</v>
      </c>
    </row>
    <row r="72934" spans="1:3">
      <c r="A72934" s="2">
        <v>1.21349537037037</v>
      </c>
      <c r="B72934" s="2">
        <v>0.844097222222222</v>
      </c>
      <c r="C72934">
        <v>57</v>
      </c>
    </row>
    <row r="72935" spans="1:3">
      <c r="A72935" s="2">
        <v>1.21350694444444</v>
      </c>
      <c r="B72935" s="2">
        <v>0.844108796296296</v>
      </c>
      <c r="C72935">
        <v>58</v>
      </c>
    </row>
    <row r="72936" spans="1:3">
      <c r="A72936" s="2">
        <v>1.21351851851852</v>
      </c>
      <c r="B72936" s="2">
        <v>0.84412037037037</v>
      </c>
      <c r="C72936">
        <v>61</v>
      </c>
    </row>
    <row r="72937" spans="1:3">
      <c r="A72937" s="2">
        <v>1.21353009259259</v>
      </c>
      <c r="B72937" s="2">
        <v>0.844131944444444</v>
      </c>
      <c r="C72937">
        <v>62</v>
      </c>
    </row>
    <row r="72938" spans="1:3">
      <c r="A72938" s="2">
        <v>1.21354166666667</v>
      </c>
      <c r="B72938" s="2">
        <v>0.844143518518519</v>
      </c>
      <c r="C72938">
        <v>62</v>
      </c>
    </row>
    <row r="72939" spans="1:3">
      <c r="A72939" s="2">
        <v>1.21355324074074</v>
      </c>
      <c r="B72939" s="2">
        <v>0.844155092592593</v>
      </c>
      <c r="C72939">
        <v>64</v>
      </c>
    </row>
    <row r="72940" spans="1:3">
      <c r="A72940" s="2">
        <v>1.21356481481481</v>
      </c>
      <c r="B72940" s="2">
        <v>0.844166666666667</v>
      </c>
      <c r="C72940">
        <v>66</v>
      </c>
    </row>
    <row r="72941" spans="1:3">
      <c r="A72941" s="2">
        <v>1.21357638888889</v>
      </c>
      <c r="B72941" s="2">
        <v>0.844178240740741</v>
      </c>
      <c r="C72941">
        <v>67</v>
      </c>
    </row>
    <row r="72942" spans="1:3">
      <c r="A72942" s="2">
        <v>1.21358796296296</v>
      </c>
      <c r="B72942" s="2">
        <v>0.844189814814815</v>
      </c>
      <c r="C72942">
        <v>68</v>
      </c>
    </row>
    <row r="72943" spans="1:3">
      <c r="A72943" s="2">
        <v>1.21359953703704</v>
      </c>
      <c r="B72943" s="2">
        <v>0.844201388888889</v>
      </c>
      <c r="C72943">
        <v>68</v>
      </c>
    </row>
    <row r="72944" spans="1:3">
      <c r="A72944" s="2">
        <v>1.21361111111111</v>
      </c>
      <c r="B72944" s="2">
        <v>0.844212962962963</v>
      </c>
      <c r="C72944">
        <v>68</v>
      </c>
    </row>
    <row r="72945" spans="1:3">
      <c r="A72945" s="2">
        <v>1.21362268518519</v>
      </c>
      <c r="B72945" s="2">
        <v>0.844224537037037</v>
      </c>
      <c r="C72945">
        <v>68</v>
      </c>
    </row>
    <row r="72946" spans="1:3">
      <c r="A72946" s="2">
        <v>1.21363425925926</v>
      </c>
      <c r="B72946" s="2">
        <v>0.844236111111111</v>
      </c>
      <c r="C72946">
        <v>68</v>
      </c>
    </row>
    <row r="72947" spans="1:3">
      <c r="A72947" s="2">
        <v>1.21364583333333</v>
      </c>
      <c r="B72947" s="2">
        <v>0.844247685185185</v>
      </c>
      <c r="C72947">
        <v>68</v>
      </c>
    </row>
    <row r="72948" spans="1:3">
      <c r="A72948" s="2">
        <v>1.21365740740741</v>
      </c>
      <c r="B72948" s="2">
        <v>0.844259259259259</v>
      </c>
      <c r="C72948">
        <v>69</v>
      </c>
    </row>
    <row r="72949" spans="1:3">
      <c r="A72949" s="2">
        <v>1.21366898148148</v>
      </c>
      <c r="B72949" s="2">
        <v>0.844270833333333</v>
      </c>
      <c r="C72949">
        <v>69</v>
      </c>
    </row>
    <row r="72950" spans="1:3">
      <c r="A72950" s="2">
        <v>1.21368055555556</v>
      </c>
      <c r="B72950" s="2">
        <v>0.844282407407407</v>
      </c>
      <c r="C72950">
        <v>69</v>
      </c>
    </row>
    <row r="72951" spans="1:3">
      <c r="A72951" s="2">
        <v>1.21369212962963</v>
      </c>
      <c r="B72951" s="2">
        <v>0.844293981481481</v>
      </c>
      <c r="C72951">
        <v>69</v>
      </c>
    </row>
    <row r="72952" spans="1:3">
      <c r="A72952" s="2">
        <v>1.2137037037037</v>
      </c>
      <c r="B72952" s="2">
        <v>0.844305555555556</v>
      </c>
      <c r="C72952">
        <v>69</v>
      </c>
    </row>
    <row r="72953" spans="1:3">
      <c r="A72953" s="2">
        <v>1.21371527777778</v>
      </c>
      <c r="B72953" s="2">
        <v>0.84431712962963</v>
      </c>
      <c r="C72953">
        <v>68</v>
      </c>
    </row>
    <row r="72954" spans="1:3">
      <c r="A72954" s="2">
        <v>1.21372685185185</v>
      </c>
      <c r="B72954" s="2">
        <v>0.844328703703704</v>
      </c>
      <c r="C72954">
        <v>66</v>
      </c>
    </row>
    <row r="72955" spans="1:3">
      <c r="A72955" s="2">
        <v>1.21373842592593</v>
      </c>
      <c r="B72955" s="2">
        <v>0.844340277777778</v>
      </c>
      <c r="C72955">
        <v>65</v>
      </c>
    </row>
    <row r="72956" spans="1:3">
      <c r="A72956" s="2">
        <v>1.21375</v>
      </c>
      <c r="B72956" s="2">
        <v>0.844351851851852</v>
      </c>
      <c r="C72956">
        <v>64</v>
      </c>
    </row>
    <row r="72957" spans="1:3">
      <c r="A72957" s="2">
        <v>1.21376157407407</v>
      </c>
      <c r="B72957" s="2">
        <v>0.844363425925926</v>
      </c>
      <c r="C72957">
        <v>62</v>
      </c>
    </row>
    <row r="72958" spans="1:3">
      <c r="A72958" s="2">
        <v>1.21377314814815</v>
      </c>
      <c r="B72958" s="2">
        <v>0.844375</v>
      </c>
      <c r="C72958">
        <v>62</v>
      </c>
    </row>
    <row r="72959" spans="1:3">
      <c r="A72959" s="2">
        <v>1.21378472222222</v>
      </c>
      <c r="B72959" s="2">
        <v>0.844386574074074</v>
      </c>
      <c r="C72959">
        <v>62</v>
      </c>
    </row>
    <row r="72960" spans="1:3">
      <c r="A72960" s="2">
        <v>1.2137962962963</v>
      </c>
      <c r="B72960" s="2">
        <v>0.844398148148148</v>
      </c>
      <c r="C72960">
        <v>62</v>
      </c>
    </row>
    <row r="72961" spans="1:3">
      <c r="A72961" s="2">
        <v>1.21380787037037</v>
      </c>
      <c r="B72961" s="2">
        <v>0.844409722222222</v>
      </c>
      <c r="C72961">
        <v>62</v>
      </c>
    </row>
    <row r="72962" spans="1:3">
      <c r="A72962" s="2">
        <v>1.21381944444444</v>
      </c>
      <c r="B72962" s="2">
        <v>0.844421296296296</v>
      </c>
      <c r="C72962">
        <v>62</v>
      </c>
    </row>
    <row r="72963" spans="1:3">
      <c r="A72963" s="2">
        <v>1.21383101851852</v>
      </c>
      <c r="B72963" s="2">
        <v>0.84443287037037</v>
      </c>
      <c r="C72963">
        <v>62</v>
      </c>
    </row>
    <row r="72964" spans="1:3">
      <c r="A72964" s="2">
        <v>1.21384259259259</v>
      </c>
      <c r="B72964" s="2">
        <v>0.844444444444444</v>
      </c>
      <c r="C72964">
        <v>62</v>
      </c>
    </row>
    <row r="72965" spans="1:3">
      <c r="A72965" s="2">
        <v>1.21385416666667</v>
      </c>
      <c r="B72965" s="2">
        <v>0.844456018518518</v>
      </c>
      <c r="C72965">
        <v>63</v>
      </c>
    </row>
    <row r="72966" spans="1:3">
      <c r="A72966" s="2">
        <v>1.21386574074074</v>
      </c>
      <c r="B72966" s="2">
        <v>0.844467592592593</v>
      </c>
      <c r="C72966">
        <v>65</v>
      </c>
    </row>
    <row r="72967" spans="1:3">
      <c r="A72967" s="2">
        <v>1.21387731481481</v>
      </c>
      <c r="B72967" s="2">
        <v>0.844479166666667</v>
      </c>
      <c r="C72967">
        <v>66</v>
      </c>
    </row>
    <row r="72968" spans="1:3">
      <c r="A72968" s="2">
        <v>1.21388888888889</v>
      </c>
      <c r="B72968" s="2">
        <v>0.844490740740741</v>
      </c>
      <c r="C72968">
        <v>66</v>
      </c>
    </row>
    <row r="72969" spans="1:3">
      <c r="A72969" s="2">
        <v>1.21390046296296</v>
      </c>
      <c r="B72969" s="2">
        <v>0.844502314814815</v>
      </c>
      <c r="C72969">
        <v>67</v>
      </c>
    </row>
    <row r="72970" spans="1:3">
      <c r="A72970" s="2">
        <v>1.21391203703704</v>
      </c>
      <c r="B72970" s="2">
        <v>0.844513888888889</v>
      </c>
      <c r="C72970">
        <v>68</v>
      </c>
    </row>
    <row r="72971" spans="1:3">
      <c r="A72971" s="2">
        <v>1.21392361111111</v>
      </c>
      <c r="B72971" s="2">
        <v>0.844525462962963</v>
      </c>
      <c r="C72971">
        <v>69</v>
      </c>
    </row>
    <row r="72972" spans="1:3">
      <c r="A72972" s="2">
        <v>1.21393518518519</v>
      </c>
      <c r="B72972" s="2">
        <v>0.844537037037037</v>
      </c>
      <c r="C72972">
        <v>69</v>
      </c>
    </row>
    <row r="72973" spans="1:3">
      <c r="A72973" s="2">
        <v>1.21394675925926</v>
      </c>
      <c r="B72973" s="2">
        <v>0.844548611111111</v>
      </c>
      <c r="C72973">
        <v>69</v>
      </c>
    </row>
    <row r="72974" spans="1:3">
      <c r="A72974" s="2">
        <v>1.21395833333333</v>
      </c>
      <c r="B72974" s="2">
        <v>0.844560185185185</v>
      </c>
      <c r="C72974">
        <v>69</v>
      </c>
    </row>
    <row r="72975" spans="1:3">
      <c r="A72975" s="2">
        <v>1.21396990740741</v>
      </c>
      <c r="B72975" s="2">
        <v>0.844571759259259</v>
      </c>
      <c r="C72975">
        <v>69</v>
      </c>
    </row>
    <row r="72976" spans="1:3">
      <c r="A72976" s="2">
        <v>1.21398148148148</v>
      </c>
      <c r="B72976" s="2">
        <v>0.844583333333333</v>
      </c>
      <c r="C72976">
        <v>69</v>
      </c>
    </row>
    <row r="72977" spans="1:3">
      <c r="A72977" s="2">
        <v>1.21399305555556</v>
      </c>
      <c r="B72977" s="2">
        <v>0.844594907407407</v>
      </c>
      <c r="C72977">
        <v>69</v>
      </c>
    </row>
    <row r="72978" spans="1:3">
      <c r="A72978" s="2">
        <v>1.21400462962963</v>
      </c>
      <c r="B72978" s="2">
        <v>0.844606481481481</v>
      </c>
      <c r="C72978">
        <v>70</v>
      </c>
    </row>
    <row r="72979" spans="1:3">
      <c r="A72979" s="2">
        <v>1.2140162037037</v>
      </c>
      <c r="B72979" s="2">
        <v>0.844618055555556</v>
      </c>
      <c r="C72979">
        <v>70</v>
      </c>
    </row>
    <row r="72980" spans="1:3">
      <c r="A72980" s="2">
        <v>1.21402777777778</v>
      </c>
      <c r="B72980" s="2">
        <v>0.84462962962963</v>
      </c>
      <c r="C72980">
        <v>70</v>
      </c>
    </row>
    <row r="72981" spans="1:3">
      <c r="A72981" s="2">
        <v>1.21403935185185</v>
      </c>
      <c r="B72981" s="2">
        <v>0.844641203703704</v>
      </c>
      <c r="C72981">
        <v>71</v>
      </c>
    </row>
    <row r="72982" spans="1:3">
      <c r="A72982" s="2">
        <v>1.21405092592593</v>
      </c>
      <c r="B72982" s="2">
        <v>0.844652777777778</v>
      </c>
      <c r="C72982">
        <v>71</v>
      </c>
    </row>
    <row r="72983" spans="1:3">
      <c r="A72983" s="2">
        <v>1.2140625</v>
      </c>
      <c r="B72983" s="2">
        <v>0.844664351851852</v>
      </c>
      <c r="C72983">
        <v>72</v>
      </c>
    </row>
    <row r="72984" spans="1:3">
      <c r="A72984" s="2">
        <v>1.21407407407407</v>
      </c>
      <c r="B72984" s="2">
        <v>0.844675925925926</v>
      </c>
      <c r="C72984">
        <v>72</v>
      </c>
    </row>
    <row r="72985" spans="1:3">
      <c r="A72985" s="2">
        <v>1.21408564814815</v>
      </c>
      <c r="B72985" s="2">
        <v>0.8446875</v>
      </c>
      <c r="C72985">
        <v>72</v>
      </c>
    </row>
    <row r="72986" spans="1:3">
      <c r="A72986" s="2">
        <v>1.21409722222222</v>
      </c>
      <c r="B72986" s="2">
        <v>0.844699074074074</v>
      </c>
      <c r="C72986">
        <v>73</v>
      </c>
    </row>
    <row r="72987" spans="1:3">
      <c r="A72987" s="2">
        <v>1.2141087962963</v>
      </c>
      <c r="B72987" s="2">
        <v>0.844710648148148</v>
      </c>
      <c r="C72987">
        <v>73</v>
      </c>
    </row>
    <row r="72988" spans="1:3">
      <c r="A72988" s="2">
        <v>1.21412037037037</v>
      </c>
      <c r="B72988" s="2">
        <v>0.844722222222222</v>
      </c>
      <c r="C72988">
        <v>73</v>
      </c>
    </row>
    <row r="72989" spans="1:3">
      <c r="A72989" s="2">
        <v>1.21413194444444</v>
      </c>
      <c r="B72989" s="2">
        <v>0.844733796296296</v>
      </c>
      <c r="C72989">
        <v>74</v>
      </c>
    </row>
    <row r="72990" spans="1:3">
      <c r="A72990" s="2">
        <v>1.21414351851852</v>
      </c>
      <c r="B72990" s="2">
        <v>0.84474537037037</v>
      </c>
      <c r="C72990">
        <v>74</v>
      </c>
    </row>
    <row r="72991" spans="1:3">
      <c r="A72991" s="2">
        <v>1.21415509259259</v>
      </c>
      <c r="B72991" s="2">
        <v>0.844756944444444</v>
      </c>
      <c r="C72991">
        <v>75</v>
      </c>
    </row>
    <row r="72992" spans="1:3">
      <c r="A72992" s="2">
        <v>1.21416666666667</v>
      </c>
      <c r="B72992" s="2">
        <v>0.844768518518519</v>
      </c>
      <c r="C72992">
        <v>76</v>
      </c>
    </row>
    <row r="72993" spans="1:3">
      <c r="A72993" s="2">
        <v>1.21417824074074</v>
      </c>
      <c r="B72993" s="2">
        <v>0.844780092592593</v>
      </c>
      <c r="C72993">
        <v>76</v>
      </c>
    </row>
    <row r="72994" spans="1:3">
      <c r="A72994" s="2">
        <v>1.21418981481481</v>
      </c>
      <c r="B72994" s="2">
        <v>0.844791666666667</v>
      </c>
      <c r="C72994">
        <v>77</v>
      </c>
    </row>
    <row r="72995" spans="1:3">
      <c r="A72995" s="2">
        <v>1.21420138888889</v>
      </c>
      <c r="B72995" s="2">
        <v>0.844803240740741</v>
      </c>
      <c r="C72995">
        <v>77</v>
      </c>
    </row>
    <row r="72996" spans="1:3">
      <c r="A72996" s="2">
        <v>1.21421296296296</v>
      </c>
      <c r="B72996" s="2">
        <v>0.844814814814815</v>
      </c>
      <c r="C72996">
        <v>77</v>
      </c>
    </row>
    <row r="72997" spans="1:3">
      <c r="A72997" s="2">
        <v>1.21422453703704</v>
      </c>
      <c r="B72997" s="2">
        <v>0.844826388888889</v>
      </c>
      <c r="C72997">
        <v>77</v>
      </c>
    </row>
    <row r="72998" spans="1:3">
      <c r="A72998" s="2">
        <v>1.21423611111111</v>
      </c>
      <c r="B72998" s="2">
        <v>0.844837962962963</v>
      </c>
      <c r="C72998">
        <v>75</v>
      </c>
    </row>
    <row r="72999" spans="1:3">
      <c r="A72999" s="2">
        <v>1.21424768518519</v>
      </c>
      <c r="B72999" s="2">
        <v>0.844849537037037</v>
      </c>
      <c r="C72999">
        <v>74</v>
      </c>
    </row>
    <row r="73000" spans="1:3">
      <c r="A73000" s="2">
        <v>1.21425925925926</v>
      </c>
      <c r="B73000" s="2">
        <v>0.844861111111111</v>
      </c>
      <c r="C73000">
        <v>74</v>
      </c>
    </row>
    <row r="73001" spans="1:3">
      <c r="A73001" s="2">
        <v>1.21427083333333</v>
      </c>
      <c r="B73001" s="2">
        <v>0.844872685185185</v>
      </c>
      <c r="C73001">
        <v>74</v>
      </c>
    </row>
    <row r="73002" spans="1:3">
      <c r="A73002" s="2">
        <v>1.21428240740741</v>
      </c>
      <c r="B73002" s="2">
        <v>0.844884259259259</v>
      </c>
      <c r="C73002">
        <v>72</v>
      </c>
    </row>
    <row r="73003" spans="1:3">
      <c r="A73003" s="2">
        <v>1.21429398148148</v>
      </c>
      <c r="B73003" s="2">
        <v>0.844895833333333</v>
      </c>
      <c r="C73003">
        <v>72</v>
      </c>
    </row>
    <row r="73004" spans="1:3">
      <c r="A73004" s="2">
        <v>1.21430555555556</v>
      </c>
      <c r="B73004" s="2">
        <v>0.844907407407407</v>
      </c>
      <c r="C73004">
        <v>72</v>
      </c>
    </row>
    <row r="73005" spans="1:3">
      <c r="A73005" s="2">
        <v>1.21431712962963</v>
      </c>
      <c r="B73005" s="2">
        <v>0.844918981481481</v>
      </c>
      <c r="C73005">
        <v>70</v>
      </c>
    </row>
    <row r="73006" spans="1:3">
      <c r="A73006" s="2">
        <v>1.2143287037037</v>
      </c>
      <c r="B73006" s="2">
        <v>0.844930555555556</v>
      </c>
      <c r="C73006">
        <v>67</v>
      </c>
    </row>
    <row r="73007" spans="1:3">
      <c r="A73007" s="2">
        <v>1.21434027777778</v>
      </c>
      <c r="B73007" s="2">
        <v>0.84494212962963</v>
      </c>
      <c r="C73007">
        <v>66</v>
      </c>
    </row>
    <row r="73008" spans="1:3">
      <c r="A73008" s="2">
        <v>1.21435185185185</v>
      </c>
      <c r="B73008" s="2">
        <v>0.844953703703704</v>
      </c>
      <c r="C73008">
        <v>64</v>
      </c>
    </row>
    <row r="73009" spans="1:3">
      <c r="A73009" s="2">
        <v>1.21436342592593</v>
      </c>
      <c r="B73009" s="2">
        <v>0.844965277777778</v>
      </c>
      <c r="C73009">
        <v>62</v>
      </c>
    </row>
    <row r="73010" spans="1:3">
      <c r="A73010" s="2">
        <v>1.214375</v>
      </c>
      <c r="B73010" s="2">
        <v>0.844976851851852</v>
      </c>
      <c r="C73010">
        <v>62</v>
      </c>
    </row>
    <row r="73011" spans="1:3">
      <c r="A73011" s="2">
        <v>1.21438657407407</v>
      </c>
      <c r="B73011" s="2">
        <v>0.844988425925926</v>
      </c>
      <c r="C73011">
        <v>60</v>
      </c>
    </row>
    <row r="73012" spans="1:3">
      <c r="A73012" s="2">
        <v>1.21439814814815</v>
      </c>
      <c r="B73012" s="2">
        <v>0.845</v>
      </c>
      <c r="C73012">
        <v>58</v>
      </c>
    </row>
    <row r="73013" spans="1:3">
      <c r="A73013" s="2">
        <v>1.21440972222222</v>
      </c>
      <c r="B73013" s="2">
        <v>0.845011574074074</v>
      </c>
      <c r="C73013">
        <v>57</v>
      </c>
    </row>
    <row r="73014" spans="1:3">
      <c r="A73014" s="2">
        <v>1.2144212962963</v>
      </c>
      <c r="B73014" s="2">
        <v>0.845023148148148</v>
      </c>
      <c r="C73014">
        <v>57</v>
      </c>
    </row>
    <row r="73015" spans="1:3">
      <c r="A73015" s="2">
        <v>1.21443287037037</v>
      </c>
      <c r="B73015" s="2">
        <v>0.845034722222222</v>
      </c>
      <c r="C73015">
        <v>56</v>
      </c>
    </row>
    <row r="73016" spans="1:3">
      <c r="A73016" s="2">
        <v>1.21444444444444</v>
      </c>
      <c r="B73016" s="2">
        <v>0.845046296296296</v>
      </c>
      <c r="C73016">
        <v>56</v>
      </c>
    </row>
    <row r="73017" spans="1:3">
      <c r="A73017" s="2">
        <v>1.21445601851852</v>
      </c>
      <c r="B73017" s="2">
        <v>0.84505787037037</v>
      </c>
      <c r="C73017">
        <v>56</v>
      </c>
    </row>
    <row r="73018" spans="1:3">
      <c r="A73018" s="2">
        <v>1.21446759259259</v>
      </c>
      <c r="B73018" s="2">
        <v>0.845069444444444</v>
      </c>
      <c r="C73018">
        <v>56</v>
      </c>
    </row>
    <row r="73019" spans="1:3">
      <c r="A73019" s="2">
        <v>1.21447916666667</v>
      </c>
      <c r="B73019" s="2">
        <v>0.845081018518518</v>
      </c>
      <c r="C73019">
        <v>56</v>
      </c>
    </row>
    <row r="73020" spans="1:3">
      <c r="A73020" s="2">
        <v>1.21449074074074</v>
      </c>
      <c r="B73020" s="2">
        <v>0.845092592592593</v>
      </c>
      <c r="C73020">
        <v>56</v>
      </c>
    </row>
    <row r="73021" spans="1:3">
      <c r="A73021" s="2">
        <v>1.21450231481481</v>
      </c>
      <c r="B73021" s="2">
        <v>0.845104166666667</v>
      </c>
      <c r="C73021">
        <v>56</v>
      </c>
    </row>
    <row r="73022" spans="1:3">
      <c r="A73022" s="2">
        <v>1.21451388888889</v>
      </c>
      <c r="B73022" s="2">
        <v>0.845115740740741</v>
      </c>
      <c r="C73022">
        <v>57</v>
      </c>
    </row>
    <row r="73023" spans="1:3">
      <c r="A73023" s="2">
        <v>1.21452546296296</v>
      </c>
      <c r="B73023" s="2">
        <v>0.845127314814815</v>
      </c>
      <c r="C73023">
        <v>57</v>
      </c>
    </row>
    <row r="73024" spans="1:3">
      <c r="A73024" s="2">
        <v>1.21453703703704</v>
      </c>
      <c r="B73024" s="2">
        <v>0.845138888888889</v>
      </c>
      <c r="C73024">
        <v>57</v>
      </c>
    </row>
    <row r="73025" spans="1:3">
      <c r="A73025" s="2">
        <v>1.21454861111111</v>
      </c>
      <c r="B73025" s="2">
        <v>0.845150462962963</v>
      </c>
      <c r="C73025">
        <v>57</v>
      </c>
    </row>
    <row r="73026" spans="1:3">
      <c r="A73026" s="2">
        <v>1.21456018518519</v>
      </c>
      <c r="B73026" s="2">
        <v>0.845162037037037</v>
      </c>
      <c r="C73026">
        <v>57</v>
      </c>
    </row>
    <row r="73027" spans="1:3">
      <c r="A73027" s="2">
        <v>1.21457175925926</v>
      </c>
      <c r="B73027" s="2">
        <v>0.845173611111111</v>
      </c>
      <c r="C73027">
        <v>58</v>
      </c>
    </row>
    <row r="73028" spans="1:3">
      <c r="A73028" s="2">
        <v>1.21458333333333</v>
      </c>
      <c r="B73028" s="2">
        <v>0.845185185185185</v>
      </c>
      <c r="C73028">
        <v>57</v>
      </c>
    </row>
    <row r="73029" spans="1:3">
      <c r="A73029" s="2">
        <v>1.21459490740741</v>
      </c>
      <c r="B73029" s="2">
        <v>0.845196759259259</v>
      </c>
      <c r="C73029">
        <v>57</v>
      </c>
    </row>
    <row r="73030" spans="1:3">
      <c r="A73030" s="2">
        <v>1.21460648148148</v>
      </c>
      <c r="B73030" s="2">
        <v>0.845208333333333</v>
      </c>
      <c r="C73030">
        <v>56</v>
      </c>
    </row>
    <row r="73031" spans="1:3">
      <c r="A73031" s="2">
        <v>1.21461805555556</v>
      </c>
      <c r="B73031" s="2">
        <v>0.845219907407407</v>
      </c>
      <c r="C73031">
        <v>56</v>
      </c>
    </row>
    <row r="73032" spans="1:3">
      <c r="A73032" s="2">
        <v>1.21462962962963</v>
      </c>
      <c r="B73032" s="2">
        <v>0.845231481481482</v>
      </c>
      <c r="C73032">
        <v>56</v>
      </c>
    </row>
    <row r="73033" spans="1:3">
      <c r="A73033" s="2">
        <v>1.2146412037037</v>
      </c>
      <c r="B73033" s="2">
        <v>0.845243055555556</v>
      </c>
      <c r="C73033">
        <v>56</v>
      </c>
    </row>
    <row r="73034" spans="1:3">
      <c r="A73034" s="2">
        <v>1.21465277777778</v>
      </c>
      <c r="B73034" s="2">
        <v>0.84525462962963</v>
      </c>
      <c r="C73034">
        <v>56</v>
      </c>
    </row>
    <row r="73035" spans="1:3">
      <c r="A73035" s="2">
        <v>1.21466435185185</v>
      </c>
      <c r="B73035" s="2">
        <v>0.845266203703704</v>
      </c>
      <c r="C73035">
        <v>56</v>
      </c>
    </row>
    <row r="73036" spans="1:3">
      <c r="A73036" s="2">
        <v>1.21467592592593</v>
      </c>
      <c r="B73036" s="2">
        <v>0.845277777777778</v>
      </c>
      <c r="C73036">
        <v>56</v>
      </c>
    </row>
    <row r="73037" spans="1:3">
      <c r="A73037" s="2">
        <v>1.2146875</v>
      </c>
      <c r="B73037" s="2">
        <v>0.845289351851852</v>
      </c>
      <c r="C73037">
        <v>56</v>
      </c>
    </row>
    <row r="73038" spans="1:3">
      <c r="A73038" s="2">
        <v>1.21469907407407</v>
      </c>
      <c r="B73038" s="2">
        <v>0.845300925925926</v>
      </c>
      <c r="C73038">
        <v>56</v>
      </c>
    </row>
    <row r="73039" spans="1:3">
      <c r="A73039" s="2">
        <v>1.21471064814815</v>
      </c>
      <c r="B73039" s="2">
        <v>0.8453125</v>
      </c>
      <c r="C73039">
        <v>56</v>
      </c>
    </row>
    <row r="73040" spans="1:3">
      <c r="A73040" s="2">
        <v>1.21472222222222</v>
      </c>
      <c r="B73040" s="2">
        <v>0.845324074074074</v>
      </c>
      <c r="C73040">
        <v>56</v>
      </c>
    </row>
    <row r="73041" spans="1:3">
      <c r="A73041" s="2">
        <v>1.2147337962963</v>
      </c>
      <c r="B73041" s="2">
        <v>0.845335648148148</v>
      </c>
      <c r="C73041">
        <v>56</v>
      </c>
    </row>
    <row r="73042" spans="1:3">
      <c r="A73042" s="2">
        <v>1.21474537037037</v>
      </c>
      <c r="B73042" s="2">
        <v>0.845347222222222</v>
      </c>
      <c r="C73042">
        <v>56</v>
      </c>
    </row>
    <row r="73043" spans="1:3">
      <c r="A73043" s="2">
        <v>1.21475694444444</v>
      </c>
      <c r="B73043" s="2">
        <v>0.845358796296296</v>
      </c>
      <c r="C73043">
        <v>57</v>
      </c>
    </row>
    <row r="73044" spans="1:3">
      <c r="A73044" s="2">
        <v>1.21476851851852</v>
      </c>
      <c r="B73044" s="2">
        <v>0.84537037037037</v>
      </c>
      <c r="C73044">
        <v>58</v>
      </c>
    </row>
    <row r="73045" spans="1:3">
      <c r="A73045" s="2">
        <v>1.21478009259259</v>
      </c>
      <c r="B73045" s="2">
        <v>0.845381944444444</v>
      </c>
      <c r="C73045">
        <v>58</v>
      </c>
    </row>
    <row r="73046" spans="1:3">
      <c r="A73046" s="2">
        <v>1.21479166666667</v>
      </c>
      <c r="B73046" s="2">
        <v>0.845393518518519</v>
      </c>
      <c r="C73046">
        <v>58</v>
      </c>
    </row>
    <row r="73047" spans="1:3">
      <c r="A73047" s="2">
        <v>1.21480324074074</v>
      </c>
      <c r="B73047" s="2">
        <v>0.845405092592593</v>
      </c>
      <c r="C73047">
        <v>58</v>
      </c>
    </row>
    <row r="73048" spans="1:3">
      <c r="A73048" s="2">
        <v>1.21481481481481</v>
      </c>
      <c r="B73048" s="2">
        <v>0.845416666666667</v>
      </c>
      <c r="C73048">
        <v>58</v>
      </c>
    </row>
    <row r="73049" spans="1:3">
      <c r="A73049" s="2">
        <v>1.21482638888889</v>
      </c>
      <c r="B73049" s="2">
        <v>0.845428240740741</v>
      </c>
      <c r="C73049">
        <v>57</v>
      </c>
    </row>
    <row r="73050" spans="1:3">
      <c r="A73050" s="2">
        <v>1.21483796296296</v>
      </c>
      <c r="B73050" s="2">
        <v>0.845439814814815</v>
      </c>
      <c r="C73050">
        <v>56</v>
      </c>
    </row>
    <row r="73051" spans="1:3">
      <c r="A73051" s="2">
        <v>1.21484953703704</v>
      </c>
      <c r="B73051" s="2">
        <v>0.845451388888889</v>
      </c>
      <c r="C73051">
        <v>55</v>
      </c>
    </row>
    <row r="73052" spans="1:3">
      <c r="A73052" s="2">
        <v>1.21486111111111</v>
      </c>
      <c r="B73052" s="2">
        <v>0.845462962962963</v>
      </c>
      <c r="C73052">
        <v>52</v>
      </c>
    </row>
    <row r="73053" spans="1:3">
      <c r="A73053" s="2">
        <v>1.21487268518519</v>
      </c>
      <c r="B73053" s="2">
        <v>0.845474537037037</v>
      </c>
      <c r="C73053">
        <v>51</v>
      </c>
    </row>
    <row r="73054" spans="1:3">
      <c r="A73054" s="2">
        <v>1.21488425925926</v>
      </c>
      <c r="B73054" s="2">
        <v>0.845486111111111</v>
      </c>
      <c r="C73054">
        <v>51</v>
      </c>
    </row>
    <row r="73055" spans="1:3">
      <c r="A73055" s="2">
        <v>1.21489583333333</v>
      </c>
      <c r="B73055" s="2">
        <v>0.845497685185185</v>
      </c>
      <c r="C73055">
        <v>51</v>
      </c>
    </row>
    <row r="73056" spans="1:3">
      <c r="A73056" s="2">
        <v>1.21490740740741</v>
      </c>
      <c r="B73056" s="2">
        <v>0.845509259259259</v>
      </c>
      <c r="C73056">
        <v>51</v>
      </c>
    </row>
    <row r="73057" spans="1:3">
      <c r="A73057" s="2">
        <v>1.21491898148148</v>
      </c>
      <c r="B73057" s="2">
        <v>0.845520833333333</v>
      </c>
      <c r="C73057">
        <v>51</v>
      </c>
    </row>
    <row r="73058" spans="1:3">
      <c r="A73058" s="2">
        <v>1.21493055555556</v>
      </c>
      <c r="B73058" s="2">
        <v>0.845532407407407</v>
      </c>
      <c r="C73058">
        <v>51</v>
      </c>
    </row>
    <row r="73059" spans="1:3">
      <c r="A73059" s="2">
        <v>1.21494212962963</v>
      </c>
      <c r="B73059" s="2">
        <v>0.845543981481481</v>
      </c>
      <c r="C73059">
        <v>53</v>
      </c>
    </row>
    <row r="73060" spans="1:3">
      <c r="A73060" s="2">
        <v>1.2149537037037</v>
      </c>
      <c r="B73060" s="2">
        <v>0.845555555555556</v>
      </c>
      <c r="C73060">
        <v>54</v>
      </c>
    </row>
    <row r="73061" spans="1:3">
      <c r="A73061" s="2">
        <v>1.21496527777778</v>
      </c>
      <c r="B73061" s="2">
        <v>0.84556712962963</v>
      </c>
      <c r="C73061">
        <v>55</v>
      </c>
    </row>
    <row r="73062" spans="1:3">
      <c r="A73062" s="2">
        <v>1.21497685185185</v>
      </c>
      <c r="B73062" s="2">
        <v>0.845578703703704</v>
      </c>
      <c r="C73062">
        <v>55</v>
      </c>
    </row>
    <row r="73063" spans="1:3">
      <c r="A73063" s="2">
        <v>1.21498842592593</v>
      </c>
      <c r="B73063" s="2">
        <v>0.845590277777778</v>
      </c>
      <c r="C73063">
        <v>55</v>
      </c>
    </row>
    <row r="73064" spans="1:3">
      <c r="A73064" s="2">
        <v>1.215</v>
      </c>
      <c r="B73064" s="2">
        <v>0.845601851851852</v>
      </c>
      <c r="C73064">
        <v>55</v>
      </c>
    </row>
    <row r="73065" spans="1:3">
      <c r="A73065" s="2">
        <v>1.21501157407407</v>
      </c>
      <c r="B73065" s="2">
        <v>0.845613425925926</v>
      </c>
      <c r="C73065">
        <v>55</v>
      </c>
    </row>
    <row r="73066" spans="1:3">
      <c r="A73066" s="2">
        <v>1.21502314814815</v>
      </c>
      <c r="B73066" s="2">
        <v>0.845625</v>
      </c>
      <c r="C73066">
        <v>55</v>
      </c>
    </row>
    <row r="73067" spans="1:3">
      <c r="A73067" s="2">
        <v>1.21503472222222</v>
      </c>
      <c r="B73067" s="2">
        <v>0.845636574074074</v>
      </c>
      <c r="C73067">
        <v>55</v>
      </c>
    </row>
    <row r="73068" spans="1:3">
      <c r="A73068" s="2">
        <v>1.2150462962963</v>
      </c>
      <c r="B73068" s="2">
        <v>0.845648148148148</v>
      </c>
      <c r="C73068">
        <v>55</v>
      </c>
    </row>
    <row r="73069" spans="1:3">
      <c r="A73069" s="2">
        <v>1.21505787037037</v>
      </c>
      <c r="B73069" s="2">
        <v>0.845659722222222</v>
      </c>
      <c r="C73069">
        <v>54</v>
      </c>
    </row>
    <row r="73070" spans="1:3">
      <c r="A73070" s="2">
        <v>1.21506944444444</v>
      </c>
      <c r="B73070" s="2">
        <v>0.845671296296296</v>
      </c>
      <c r="C73070">
        <v>54</v>
      </c>
    </row>
    <row r="73071" spans="1:3">
      <c r="A73071" s="2">
        <v>1.21508101851852</v>
      </c>
      <c r="B73071" s="2">
        <v>0.84568287037037</v>
      </c>
      <c r="C73071">
        <v>54</v>
      </c>
    </row>
    <row r="73072" spans="1:3">
      <c r="A73072" s="2">
        <v>1.21509259259259</v>
      </c>
      <c r="B73072" s="2">
        <v>0.845694444444444</v>
      </c>
      <c r="C73072">
        <v>53</v>
      </c>
    </row>
    <row r="73073" spans="1:3">
      <c r="A73073" s="2">
        <v>1.21510416666667</v>
      </c>
      <c r="B73073" s="2">
        <v>0.845706018518519</v>
      </c>
      <c r="C73073">
        <v>53</v>
      </c>
    </row>
    <row r="73074" spans="1:3">
      <c r="A73074" s="2">
        <v>1.21511574074074</v>
      </c>
      <c r="B73074" s="2">
        <v>0.845717592592593</v>
      </c>
      <c r="C73074">
        <v>53</v>
      </c>
    </row>
    <row r="73075" spans="1:3">
      <c r="A73075" s="2">
        <v>1.21512731481481</v>
      </c>
      <c r="B73075" s="2">
        <v>0.845729166666667</v>
      </c>
      <c r="C73075">
        <v>53</v>
      </c>
    </row>
    <row r="73076" spans="1:3">
      <c r="A73076" s="2">
        <v>1.21513888888889</v>
      </c>
      <c r="B73076" s="2">
        <v>0.845740740740741</v>
      </c>
      <c r="C73076">
        <v>54</v>
      </c>
    </row>
    <row r="73077" spans="1:3">
      <c r="A73077" s="2">
        <v>1.21515046296296</v>
      </c>
      <c r="B73077" s="2">
        <v>0.845752314814815</v>
      </c>
      <c r="C73077">
        <v>54</v>
      </c>
    </row>
    <row r="73078" spans="1:3">
      <c r="A73078" s="2">
        <v>1.21516203703704</v>
      </c>
      <c r="B73078" s="2">
        <v>0.845763888888889</v>
      </c>
      <c r="C73078">
        <v>54</v>
      </c>
    </row>
    <row r="73079" spans="1:3">
      <c r="A73079" s="2">
        <v>1.21517361111111</v>
      </c>
      <c r="B73079" s="2">
        <v>0.845775462962963</v>
      </c>
      <c r="C73079">
        <v>54</v>
      </c>
    </row>
    <row r="73080" spans="1:3">
      <c r="A73080" s="2">
        <v>1.21518518518519</v>
      </c>
      <c r="B73080" s="2">
        <v>0.845787037037037</v>
      </c>
      <c r="C73080">
        <v>54</v>
      </c>
    </row>
    <row r="73081" spans="1:3">
      <c r="A73081" s="2">
        <v>1.21519675925926</v>
      </c>
      <c r="B73081" s="2">
        <v>0.845798611111111</v>
      </c>
      <c r="C73081">
        <v>54</v>
      </c>
    </row>
    <row r="73082" spans="1:3">
      <c r="A73082" s="2">
        <v>1.21520833333333</v>
      </c>
      <c r="B73082" s="2">
        <v>0.845810185185185</v>
      </c>
      <c r="C73082">
        <v>54</v>
      </c>
    </row>
    <row r="73083" spans="1:3">
      <c r="A73083" s="2">
        <v>1.21521990740741</v>
      </c>
      <c r="B73083" s="2">
        <v>0.845821759259259</v>
      </c>
      <c r="C73083">
        <v>54</v>
      </c>
    </row>
    <row r="73084" spans="1:3">
      <c r="A73084" s="2">
        <v>1.21523148148148</v>
      </c>
      <c r="B73084" s="2">
        <v>0.845833333333333</v>
      </c>
      <c r="C73084">
        <v>54</v>
      </c>
    </row>
    <row r="73085" spans="1:3">
      <c r="A73085" s="2">
        <v>1.21524305555556</v>
      </c>
      <c r="B73085" s="2">
        <v>0.845844907407407</v>
      </c>
      <c r="C73085">
        <v>55</v>
      </c>
    </row>
    <row r="73086" spans="1:3">
      <c r="A73086" s="2">
        <v>1.21525462962963</v>
      </c>
      <c r="B73086" s="2">
        <v>0.845856481481482</v>
      </c>
      <c r="C73086">
        <v>55</v>
      </c>
    </row>
    <row r="73087" spans="1:3">
      <c r="A73087" s="2">
        <v>1.2152662037037</v>
      </c>
      <c r="B73087" s="2">
        <v>0.845868055555556</v>
      </c>
      <c r="C73087">
        <v>55</v>
      </c>
    </row>
    <row r="73088" spans="1:3">
      <c r="A73088" s="2">
        <v>1.21527777777778</v>
      </c>
      <c r="B73088" s="2">
        <v>0.84587962962963</v>
      </c>
      <c r="C73088">
        <v>55</v>
      </c>
    </row>
    <row r="73089" spans="1:3">
      <c r="A73089" s="2">
        <v>1.21528935185185</v>
      </c>
      <c r="B73089" s="2">
        <v>0.845891203703704</v>
      </c>
      <c r="C73089">
        <v>55</v>
      </c>
    </row>
    <row r="73090" spans="1:3">
      <c r="A73090" s="2">
        <v>1.21530092592593</v>
      </c>
      <c r="B73090" s="2">
        <v>0.845902777777778</v>
      </c>
      <c r="C73090">
        <v>54</v>
      </c>
    </row>
    <row r="73091" spans="1:3">
      <c r="A73091" s="2">
        <v>1.2153125</v>
      </c>
      <c r="B73091" s="2">
        <v>0.845914351851852</v>
      </c>
      <c r="C73091">
        <v>54</v>
      </c>
    </row>
    <row r="73092" spans="1:3">
      <c r="A73092" s="2">
        <v>1.21532407407407</v>
      </c>
      <c r="B73092" s="2">
        <v>0.845925925925926</v>
      </c>
      <c r="C73092">
        <v>54</v>
      </c>
    </row>
    <row r="73093" spans="1:3">
      <c r="A73093" s="2">
        <v>1.21533564814815</v>
      </c>
      <c r="B73093" s="2">
        <v>0.8459375</v>
      </c>
      <c r="C73093">
        <v>53</v>
      </c>
    </row>
    <row r="73094" spans="1:3">
      <c r="A73094" s="2">
        <v>1.21534722222222</v>
      </c>
      <c r="B73094" s="2">
        <v>0.845949074074074</v>
      </c>
      <c r="C73094">
        <v>52</v>
      </c>
    </row>
    <row r="73095" spans="1:3">
      <c r="A73095" s="2">
        <v>1.2153587962963</v>
      </c>
      <c r="B73095" s="2">
        <v>0.845960648148148</v>
      </c>
      <c r="C73095">
        <v>52</v>
      </c>
    </row>
    <row r="73096" spans="1:3">
      <c r="A73096" s="2">
        <v>1.21537037037037</v>
      </c>
      <c r="B73096" s="2">
        <v>0.845972222222222</v>
      </c>
      <c r="C73096">
        <v>51</v>
      </c>
    </row>
    <row r="73097" spans="1:3">
      <c r="A73097" s="2">
        <v>1.21538194444444</v>
      </c>
      <c r="B73097" s="2">
        <v>0.845983796296296</v>
      </c>
      <c r="C73097">
        <v>51</v>
      </c>
    </row>
    <row r="73098" spans="1:3">
      <c r="A73098" s="2">
        <v>1.21539351851852</v>
      </c>
      <c r="B73098" s="2">
        <v>0.84599537037037</v>
      </c>
      <c r="C73098">
        <v>51</v>
      </c>
    </row>
    <row r="73099" spans="1:3">
      <c r="A73099" s="2">
        <v>1.21540509259259</v>
      </c>
      <c r="B73099" s="2">
        <v>0.846006944444444</v>
      </c>
      <c r="C73099">
        <v>51</v>
      </c>
    </row>
    <row r="73100" spans="1:3">
      <c r="A73100" s="2">
        <v>1.21541666666667</v>
      </c>
      <c r="B73100" s="2">
        <v>0.846018518518519</v>
      </c>
      <c r="C73100">
        <v>51</v>
      </c>
    </row>
    <row r="73101" spans="1:3">
      <c r="A73101" s="2">
        <v>1.21542824074074</v>
      </c>
      <c r="B73101" s="2">
        <v>0.846030092592593</v>
      </c>
      <c r="C73101">
        <v>51</v>
      </c>
    </row>
    <row r="73102" spans="1:3">
      <c r="A73102" s="2">
        <v>1.21543981481481</v>
      </c>
      <c r="B73102" s="2">
        <v>0.846041666666667</v>
      </c>
      <c r="C73102">
        <v>51</v>
      </c>
    </row>
    <row r="73103" spans="1:3">
      <c r="A73103" s="2">
        <v>1.21545138888889</v>
      </c>
      <c r="B73103" s="2">
        <v>0.846053240740741</v>
      </c>
      <c r="C73103">
        <v>51</v>
      </c>
    </row>
    <row r="73104" spans="1:3">
      <c r="A73104" s="2">
        <v>1.21546296296296</v>
      </c>
      <c r="B73104" s="2">
        <v>0.846064814814815</v>
      </c>
      <c r="C73104">
        <v>51</v>
      </c>
    </row>
    <row r="73105" spans="1:3">
      <c r="A73105" s="2">
        <v>1.21547453703704</v>
      </c>
      <c r="B73105" s="2">
        <v>0.846076388888889</v>
      </c>
      <c r="C73105">
        <v>51</v>
      </c>
    </row>
    <row r="73106" spans="1:3">
      <c r="A73106" s="2">
        <v>1.21548611111111</v>
      </c>
      <c r="B73106" s="2">
        <v>0.846087962962963</v>
      </c>
      <c r="C73106">
        <v>50</v>
      </c>
    </row>
    <row r="73107" spans="1:3">
      <c r="A73107" s="2">
        <v>1.21549768518519</v>
      </c>
      <c r="B73107" s="2">
        <v>0.846099537037037</v>
      </c>
      <c r="C73107">
        <v>50</v>
      </c>
    </row>
    <row r="73108" spans="1:3">
      <c r="A73108" s="2">
        <v>1.21550925925926</v>
      </c>
      <c r="B73108" s="2">
        <v>0.846111111111111</v>
      </c>
      <c r="C73108">
        <v>50</v>
      </c>
    </row>
    <row r="73109" spans="1:3">
      <c r="A73109" s="2">
        <v>1.21552083333333</v>
      </c>
      <c r="B73109" s="2">
        <v>0.846122685185185</v>
      </c>
      <c r="C73109">
        <v>51</v>
      </c>
    </row>
    <row r="73110" spans="1:3">
      <c r="A73110" s="2">
        <v>1.21553240740741</v>
      </c>
      <c r="B73110" s="2">
        <v>0.846134259259259</v>
      </c>
      <c r="C73110">
        <v>51</v>
      </c>
    </row>
    <row r="73111" spans="1:3">
      <c r="A73111" s="2">
        <v>1.21554398148148</v>
      </c>
      <c r="B73111" s="2">
        <v>0.846145833333333</v>
      </c>
      <c r="C73111">
        <v>51</v>
      </c>
    </row>
    <row r="73112" spans="1:3">
      <c r="A73112" s="2">
        <v>1.21555555555556</v>
      </c>
      <c r="B73112" s="2">
        <v>0.846157407407407</v>
      </c>
      <c r="C73112">
        <v>51</v>
      </c>
    </row>
    <row r="73113" spans="1:3">
      <c r="A73113" s="2">
        <v>1.21556712962963</v>
      </c>
      <c r="B73113" s="2">
        <v>0.846168981481481</v>
      </c>
      <c r="C73113">
        <v>51</v>
      </c>
    </row>
    <row r="73114" spans="1:3">
      <c r="A73114" s="2">
        <v>1.2155787037037</v>
      </c>
      <c r="B73114" s="2">
        <v>0.846180555555556</v>
      </c>
      <c r="C73114">
        <v>51</v>
      </c>
    </row>
    <row r="73115" spans="1:3">
      <c r="A73115" s="2">
        <v>1.21559027777778</v>
      </c>
      <c r="B73115" s="2">
        <v>0.84619212962963</v>
      </c>
      <c r="C73115">
        <v>51</v>
      </c>
    </row>
    <row r="73116" spans="1:3">
      <c r="A73116" s="2">
        <v>1.21560185185185</v>
      </c>
      <c r="B73116" s="2">
        <v>0.846203703703704</v>
      </c>
      <c r="C73116">
        <v>51</v>
      </c>
    </row>
    <row r="73117" spans="1:3">
      <c r="A73117" s="2">
        <v>1.21561342592593</v>
      </c>
      <c r="B73117" s="2">
        <v>0.846215277777778</v>
      </c>
      <c r="C73117">
        <v>51</v>
      </c>
    </row>
    <row r="73118" spans="1:3">
      <c r="A73118" s="2">
        <v>1.215625</v>
      </c>
      <c r="B73118" s="2">
        <v>0.846226851851852</v>
      </c>
      <c r="C73118">
        <v>51</v>
      </c>
    </row>
    <row r="73119" spans="1:3">
      <c r="A73119" s="2">
        <v>1.21563657407407</v>
      </c>
      <c r="B73119" s="2">
        <v>0.846238425925926</v>
      </c>
      <c r="C73119">
        <v>51</v>
      </c>
    </row>
    <row r="73120" spans="1:3">
      <c r="A73120" s="2">
        <v>1.21564814814815</v>
      </c>
      <c r="B73120" s="2">
        <v>0.84625</v>
      </c>
      <c r="C73120">
        <v>51</v>
      </c>
    </row>
    <row r="73121" spans="1:3">
      <c r="A73121" s="2">
        <v>1.21565972222222</v>
      </c>
      <c r="B73121" s="2">
        <v>0.846261574074074</v>
      </c>
      <c r="C73121">
        <v>50</v>
      </c>
    </row>
    <row r="73122" spans="1:3">
      <c r="A73122" s="2">
        <v>1.2156712962963</v>
      </c>
      <c r="B73122" s="2">
        <v>0.846273148148148</v>
      </c>
      <c r="C73122">
        <v>49</v>
      </c>
    </row>
    <row r="73123" spans="1:3">
      <c r="A73123" s="2">
        <v>1.21568287037037</v>
      </c>
      <c r="B73123" s="2">
        <v>0.846284722222222</v>
      </c>
      <c r="C73123">
        <v>50</v>
      </c>
    </row>
    <row r="73124" spans="1:3">
      <c r="A73124" s="2">
        <v>1.21569444444444</v>
      </c>
      <c r="B73124" s="2">
        <v>0.846296296296296</v>
      </c>
      <c r="C73124">
        <v>51</v>
      </c>
    </row>
    <row r="73125" spans="1:3">
      <c r="A73125" s="2">
        <v>1.21570601851852</v>
      </c>
      <c r="B73125" s="2">
        <v>0.84630787037037</v>
      </c>
      <c r="C73125">
        <v>51</v>
      </c>
    </row>
    <row r="73126" spans="1:3">
      <c r="A73126" s="2">
        <v>1.21571759259259</v>
      </c>
      <c r="B73126" s="2">
        <v>0.846319444444444</v>
      </c>
      <c r="C73126">
        <v>51</v>
      </c>
    </row>
    <row r="73127" spans="1:3">
      <c r="A73127" s="2">
        <v>1.21572916666667</v>
      </c>
      <c r="B73127" s="2">
        <v>0.846331018518519</v>
      </c>
      <c r="C73127">
        <v>51</v>
      </c>
    </row>
    <row r="73128" spans="1:3">
      <c r="A73128" s="2">
        <v>1.21574074074074</v>
      </c>
      <c r="B73128" s="2">
        <v>0.846342592592593</v>
      </c>
      <c r="C73128">
        <v>51</v>
      </c>
    </row>
    <row r="73129" spans="1:3">
      <c r="A73129" s="2">
        <v>1.21575231481481</v>
      </c>
      <c r="B73129" s="2">
        <v>0.846354166666667</v>
      </c>
      <c r="C73129">
        <v>51</v>
      </c>
    </row>
    <row r="73130" spans="1:3">
      <c r="A73130" s="2">
        <v>1.21576388888889</v>
      </c>
      <c r="B73130" s="2">
        <v>0.846365740740741</v>
      </c>
      <c r="C73130">
        <v>51</v>
      </c>
    </row>
    <row r="73131" spans="1:3">
      <c r="A73131" s="2">
        <v>1.21577546296296</v>
      </c>
      <c r="B73131" s="2">
        <v>0.846377314814815</v>
      </c>
      <c r="C73131">
        <v>52</v>
      </c>
    </row>
    <row r="73132" spans="1:3">
      <c r="A73132" s="2">
        <v>1.21578703703704</v>
      </c>
      <c r="B73132" s="2">
        <v>0.846388888888889</v>
      </c>
      <c r="C73132">
        <v>52</v>
      </c>
    </row>
    <row r="73133" spans="1:3">
      <c r="A73133" s="2">
        <v>1.21579861111111</v>
      </c>
      <c r="B73133" s="2">
        <v>0.846400462962963</v>
      </c>
      <c r="C73133">
        <v>53</v>
      </c>
    </row>
    <row r="73134" spans="1:3">
      <c r="A73134" s="2">
        <v>1.21581018518519</v>
      </c>
      <c r="B73134" s="2">
        <v>0.846412037037037</v>
      </c>
      <c r="C73134">
        <v>54</v>
      </c>
    </row>
    <row r="73135" spans="1:3">
      <c r="A73135" s="2">
        <v>1.21582175925926</v>
      </c>
      <c r="B73135" s="2">
        <v>0.846423611111111</v>
      </c>
      <c r="C73135">
        <v>54</v>
      </c>
    </row>
    <row r="73136" spans="1:3">
      <c r="A73136" s="2">
        <v>1.21583333333333</v>
      </c>
      <c r="B73136" s="2">
        <v>0.846435185185185</v>
      </c>
      <c r="C73136">
        <v>54</v>
      </c>
    </row>
    <row r="73137" spans="1:3">
      <c r="A73137" s="2">
        <v>1.21584490740741</v>
      </c>
      <c r="B73137" s="2">
        <v>0.846446759259259</v>
      </c>
      <c r="C73137">
        <v>55</v>
      </c>
    </row>
    <row r="73138" spans="1:3">
      <c r="A73138" s="2">
        <v>1.21585648148148</v>
      </c>
      <c r="B73138" s="2">
        <v>0.846458333333333</v>
      </c>
      <c r="C73138">
        <v>56</v>
      </c>
    </row>
    <row r="73139" spans="1:3">
      <c r="A73139" s="2">
        <v>1.21586805555556</v>
      </c>
      <c r="B73139" s="2">
        <v>0.846469907407407</v>
      </c>
      <c r="C73139">
        <v>56</v>
      </c>
    </row>
    <row r="73140" spans="1:3">
      <c r="A73140" s="2">
        <v>1.21587962962963</v>
      </c>
      <c r="B73140" s="2">
        <v>0.846481481481482</v>
      </c>
      <c r="C73140">
        <v>56</v>
      </c>
    </row>
    <row r="73141" spans="1:3">
      <c r="A73141" s="2">
        <v>1.2158912037037</v>
      </c>
      <c r="B73141" s="2">
        <v>0.846493055555556</v>
      </c>
      <c r="C73141">
        <v>55</v>
      </c>
    </row>
    <row r="73142" spans="1:3">
      <c r="A73142" s="2">
        <v>1.21590277777778</v>
      </c>
      <c r="B73142" s="2">
        <v>0.84650462962963</v>
      </c>
      <c r="C73142">
        <v>54</v>
      </c>
    </row>
    <row r="73143" spans="1:3">
      <c r="A73143" s="2">
        <v>1.21591435185185</v>
      </c>
      <c r="B73143" s="2">
        <v>0.846516203703704</v>
      </c>
      <c r="C73143">
        <v>54</v>
      </c>
    </row>
    <row r="73144" spans="1:3">
      <c r="A73144" s="2">
        <v>1.21592592592593</v>
      </c>
      <c r="B73144" s="2">
        <v>0.846527777777778</v>
      </c>
      <c r="C73144">
        <v>54</v>
      </c>
    </row>
    <row r="73145" spans="1:3">
      <c r="A73145" s="2">
        <v>1.2159375</v>
      </c>
      <c r="B73145" s="2">
        <v>0.846539351851852</v>
      </c>
      <c r="C73145">
        <v>53</v>
      </c>
    </row>
    <row r="73146" spans="1:3">
      <c r="A73146" s="2">
        <v>1.21594907407407</v>
      </c>
      <c r="B73146" s="2">
        <v>0.846550925925926</v>
      </c>
      <c r="C73146">
        <v>52</v>
      </c>
    </row>
    <row r="73147" spans="1:3">
      <c r="A73147" s="2">
        <v>1.21596064814815</v>
      </c>
      <c r="B73147" s="2">
        <v>0.8465625</v>
      </c>
      <c r="C73147">
        <v>52</v>
      </c>
    </row>
    <row r="73148" spans="1:3">
      <c r="A73148" s="2">
        <v>1.21597222222222</v>
      </c>
      <c r="B73148" s="2">
        <v>0.846574074074074</v>
      </c>
      <c r="C73148">
        <v>52</v>
      </c>
    </row>
    <row r="73149" spans="1:3">
      <c r="A73149" s="2">
        <v>1.2159837962963</v>
      </c>
      <c r="B73149" s="2">
        <v>0.846585648148148</v>
      </c>
      <c r="C73149">
        <v>52</v>
      </c>
    </row>
    <row r="73150" spans="1:3">
      <c r="A73150" s="2">
        <v>1.21599537037037</v>
      </c>
      <c r="B73150" s="2">
        <v>0.846597222222222</v>
      </c>
      <c r="C73150">
        <v>52</v>
      </c>
    </row>
    <row r="73151" spans="1:3">
      <c r="A73151" s="2">
        <v>1.21600694444444</v>
      </c>
      <c r="B73151" s="2">
        <v>0.846608796296296</v>
      </c>
      <c r="C73151">
        <v>52</v>
      </c>
    </row>
    <row r="73152" spans="1:3">
      <c r="A73152" s="2">
        <v>1.21601851851852</v>
      </c>
      <c r="B73152" s="2">
        <v>0.84662037037037</v>
      </c>
      <c r="C73152">
        <v>52</v>
      </c>
    </row>
    <row r="73153" spans="1:3">
      <c r="A73153" s="2">
        <v>1.21603009259259</v>
      </c>
      <c r="B73153" s="2">
        <v>0.846631944444444</v>
      </c>
      <c r="C73153">
        <v>52</v>
      </c>
    </row>
    <row r="73154" spans="1:3">
      <c r="A73154" s="2">
        <v>1.21604166666667</v>
      </c>
      <c r="B73154" s="2">
        <v>0.846643518518518</v>
      </c>
      <c r="C73154">
        <v>53</v>
      </c>
    </row>
    <row r="73155" spans="1:3">
      <c r="A73155" s="2">
        <v>1.21605324074074</v>
      </c>
      <c r="B73155" s="2">
        <v>0.846655092592593</v>
      </c>
      <c r="C73155">
        <v>54</v>
      </c>
    </row>
    <row r="73156" spans="1:3">
      <c r="A73156" s="2">
        <v>1.21606481481481</v>
      </c>
      <c r="B73156" s="2">
        <v>0.846666666666667</v>
      </c>
      <c r="C73156">
        <v>53</v>
      </c>
    </row>
    <row r="73157" spans="1:3">
      <c r="A73157" s="2">
        <v>1.21607638888889</v>
      </c>
      <c r="B73157" s="2">
        <v>0.846678240740741</v>
      </c>
      <c r="C73157">
        <v>53</v>
      </c>
    </row>
    <row r="73158" spans="1:3">
      <c r="A73158" s="2">
        <v>1.21608796296296</v>
      </c>
      <c r="B73158" s="2">
        <v>0.846689814814815</v>
      </c>
      <c r="C73158">
        <v>53</v>
      </c>
    </row>
    <row r="73159" spans="1:3">
      <c r="A73159" s="2">
        <v>1.21609953703704</v>
      </c>
      <c r="B73159" s="2">
        <v>0.846701388888889</v>
      </c>
      <c r="C73159">
        <v>53</v>
      </c>
    </row>
    <row r="73160" spans="1:3">
      <c r="A73160" s="2">
        <v>1.21611111111111</v>
      </c>
      <c r="B73160" s="2">
        <v>0.846712962962963</v>
      </c>
      <c r="C73160">
        <v>53</v>
      </c>
    </row>
    <row r="73161" spans="1:3">
      <c r="A73161" s="2">
        <v>1.21612268518519</v>
      </c>
      <c r="B73161" s="2">
        <v>0.846724537037037</v>
      </c>
      <c r="C73161">
        <v>54</v>
      </c>
    </row>
    <row r="73162" spans="1:3">
      <c r="A73162" s="2">
        <v>1.21613425925926</v>
      </c>
      <c r="B73162" s="2">
        <v>0.846736111111111</v>
      </c>
      <c r="C73162">
        <v>55</v>
      </c>
    </row>
    <row r="73163" spans="1:3">
      <c r="A73163" s="2">
        <v>1.21614583333333</v>
      </c>
      <c r="B73163" s="2">
        <v>0.846747685185185</v>
      </c>
      <c r="C73163">
        <v>55</v>
      </c>
    </row>
    <row r="73164" spans="1:3">
      <c r="A73164" s="2">
        <v>1.21615740740741</v>
      </c>
      <c r="B73164" s="2">
        <v>0.846759259259259</v>
      </c>
      <c r="C73164">
        <v>55</v>
      </c>
    </row>
    <row r="73165" spans="1:3">
      <c r="A73165" s="2">
        <v>1.21616898148148</v>
      </c>
      <c r="B73165" s="2">
        <v>0.846770833333333</v>
      </c>
      <c r="C73165">
        <v>54</v>
      </c>
    </row>
    <row r="73166" spans="1:3">
      <c r="A73166" s="2">
        <v>1.21618055555556</v>
      </c>
      <c r="B73166" s="2">
        <v>0.846782407407407</v>
      </c>
      <c r="C73166">
        <v>54</v>
      </c>
    </row>
    <row r="73167" spans="1:3">
      <c r="A73167" s="2">
        <v>1.21619212962963</v>
      </c>
      <c r="B73167" s="2">
        <v>0.846793981481481</v>
      </c>
      <c r="C73167">
        <v>53</v>
      </c>
    </row>
    <row r="73168" spans="1:3">
      <c r="A73168" s="2">
        <v>1.2162037037037</v>
      </c>
      <c r="B73168" s="2">
        <v>0.846805555555556</v>
      </c>
      <c r="C73168">
        <v>51</v>
      </c>
    </row>
    <row r="73169" spans="1:3">
      <c r="A73169" s="2">
        <v>1.21621527777778</v>
      </c>
      <c r="B73169" s="2">
        <v>0.84681712962963</v>
      </c>
      <c r="C73169">
        <v>51</v>
      </c>
    </row>
    <row r="73170" spans="1:3">
      <c r="A73170" s="2">
        <v>1.21622685185185</v>
      </c>
      <c r="B73170" s="2">
        <v>0.846828703703704</v>
      </c>
      <c r="C73170">
        <v>51</v>
      </c>
    </row>
    <row r="73171" spans="1:3">
      <c r="A73171" s="2">
        <v>1.21623842592593</v>
      </c>
      <c r="B73171" s="2">
        <v>0.846840277777778</v>
      </c>
      <c r="C73171">
        <v>50</v>
      </c>
    </row>
    <row r="73172" spans="1:3">
      <c r="A73172" s="2">
        <v>1.21625</v>
      </c>
      <c r="B73172" s="2">
        <v>0.846851851851852</v>
      </c>
      <c r="C73172">
        <v>51</v>
      </c>
    </row>
    <row r="73173" spans="1:3">
      <c r="A73173" s="2">
        <v>1.21626157407407</v>
      </c>
      <c r="B73173" s="2">
        <v>0.846863425925926</v>
      </c>
      <c r="C73173">
        <v>51</v>
      </c>
    </row>
    <row r="73174" spans="1:3">
      <c r="A73174" s="2">
        <v>1.21627314814815</v>
      </c>
      <c r="B73174" s="2">
        <v>0.846875</v>
      </c>
      <c r="C73174">
        <v>51</v>
      </c>
    </row>
    <row r="73175" spans="1:3">
      <c r="A73175" s="2">
        <v>1.21628472222222</v>
      </c>
      <c r="B73175" s="2">
        <v>0.846886574074074</v>
      </c>
      <c r="C73175">
        <v>51</v>
      </c>
    </row>
    <row r="73176" spans="1:3">
      <c r="A73176" s="2">
        <v>1.2162962962963</v>
      </c>
      <c r="B73176" s="2">
        <v>0.846898148148148</v>
      </c>
      <c r="C73176">
        <v>51</v>
      </c>
    </row>
    <row r="73177" spans="1:3">
      <c r="A73177" s="2">
        <v>1.21630787037037</v>
      </c>
      <c r="B73177" s="2">
        <v>0.846909722222222</v>
      </c>
      <c r="C73177">
        <v>51</v>
      </c>
    </row>
    <row r="73178" spans="1:3">
      <c r="A73178" s="2">
        <v>1.21631944444444</v>
      </c>
      <c r="B73178" s="2">
        <v>0.846921296296296</v>
      </c>
      <c r="C73178">
        <v>51</v>
      </c>
    </row>
    <row r="73179" spans="1:3">
      <c r="A73179" s="2">
        <v>1.21633101851852</v>
      </c>
      <c r="B73179" s="2">
        <v>0.84693287037037</v>
      </c>
      <c r="C73179">
        <v>51</v>
      </c>
    </row>
    <row r="73180" spans="1:3">
      <c r="A73180" s="2">
        <v>1.21634259259259</v>
      </c>
      <c r="B73180" s="2">
        <v>0.846944444444444</v>
      </c>
      <c r="C73180">
        <v>51</v>
      </c>
    </row>
    <row r="73181" spans="1:3">
      <c r="A73181" s="2">
        <v>1.21635416666667</v>
      </c>
      <c r="B73181" s="2">
        <v>0.846956018518519</v>
      </c>
      <c r="C73181">
        <v>51</v>
      </c>
    </row>
    <row r="73182" spans="1:3">
      <c r="A73182" s="2">
        <v>1.21636574074074</v>
      </c>
      <c r="B73182" s="2">
        <v>0.846967592592593</v>
      </c>
      <c r="C73182">
        <v>51</v>
      </c>
    </row>
    <row r="73183" spans="1:3">
      <c r="A73183" s="2">
        <v>1.21637731481481</v>
      </c>
      <c r="B73183" s="2">
        <v>0.846979166666667</v>
      </c>
      <c r="C73183">
        <v>51</v>
      </c>
    </row>
    <row r="73184" spans="1:3">
      <c r="A73184" s="2">
        <v>1.21638888888889</v>
      </c>
      <c r="B73184" s="2">
        <v>0.846990740740741</v>
      </c>
      <c r="C73184">
        <v>51</v>
      </c>
    </row>
    <row r="73185" spans="1:3">
      <c r="A73185" s="2">
        <v>1.21640046296296</v>
      </c>
      <c r="B73185" s="2">
        <v>0.847002314814815</v>
      </c>
      <c r="C73185">
        <v>52</v>
      </c>
    </row>
    <row r="73186" spans="1:3">
      <c r="A73186" s="2">
        <v>1.21641203703704</v>
      </c>
      <c r="B73186" s="2">
        <v>0.847013888888889</v>
      </c>
      <c r="C73186">
        <v>52</v>
      </c>
    </row>
    <row r="73187" spans="1:3">
      <c r="A73187" s="2">
        <v>1.21642361111111</v>
      </c>
      <c r="B73187" s="2">
        <v>0.847025462962963</v>
      </c>
      <c r="C73187">
        <v>52</v>
      </c>
    </row>
    <row r="73188" spans="1:3">
      <c r="A73188" s="2">
        <v>1.21643518518519</v>
      </c>
      <c r="B73188" s="2">
        <v>0.847037037037037</v>
      </c>
      <c r="C73188">
        <v>53</v>
      </c>
    </row>
    <row r="73189" spans="1:3">
      <c r="A73189" s="2">
        <v>1.21644675925926</v>
      </c>
      <c r="B73189" s="2">
        <v>0.847048611111111</v>
      </c>
      <c r="C73189">
        <v>52</v>
      </c>
    </row>
    <row r="73190" spans="1:3">
      <c r="A73190" s="2">
        <v>1.21645833333333</v>
      </c>
      <c r="B73190" s="2">
        <v>0.847060185185185</v>
      </c>
      <c r="C73190">
        <v>52</v>
      </c>
    </row>
    <row r="73191" spans="1:3">
      <c r="A73191" s="2">
        <v>1.21646990740741</v>
      </c>
      <c r="B73191" s="2">
        <v>0.847071759259259</v>
      </c>
      <c r="C73191">
        <v>52</v>
      </c>
    </row>
    <row r="73192" spans="1:3">
      <c r="A73192" s="2">
        <v>1.21648148148148</v>
      </c>
      <c r="B73192" s="2">
        <v>0.847083333333333</v>
      </c>
      <c r="C73192">
        <v>52</v>
      </c>
    </row>
    <row r="73193" spans="1:3">
      <c r="A73193" s="2">
        <v>1.21649305555556</v>
      </c>
      <c r="B73193" s="2">
        <v>0.847094907407407</v>
      </c>
      <c r="C73193">
        <v>53</v>
      </c>
    </row>
    <row r="73194" spans="1:3">
      <c r="A73194" s="2">
        <v>1.21650462962963</v>
      </c>
      <c r="B73194" s="2">
        <v>0.847106481481481</v>
      </c>
      <c r="C73194">
        <v>53</v>
      </c>
    </row>
    <row r="73195" spans="1:3">
      <c r="A73195" s="2">
        <v>1.2165162037037</v>
      </c>
      <c r="B73195" s="2">
        <v>0.847118055555556</v>
      </c>
      <c r="C73195">
        <v>53</v>
      </c>
    </row>
    <row r="73196" spans="1:3">
      <c r="A73196" s="2">
        <v>1.21652777777778</v>
      </c>
      <c r="B73196" s="2">
        <v>0.84712962962963</v>
      </c>
      <c r="C73196">
        <v>53</v>
      </c>
    </row>
    <row r="73197" spans="1:3">
      <c r="A73197" s="2">
        <v>1.21653935185185</v>
      </c>
      <c r="B73197" s="2">
        <v>0.847141203703704</v>
      </c>
      <c r="C73197">
        <v>52</v>
      </c>
    </row>
    <row r="73198" spans="1:3">
      <c r="A73198" s="2">
        <v>1.21655092592593</v>
      </c>
      <c r="B73198" s="2">
        <v>0.847152777777778</v>
      </c>
      <c r="C73198">
        <v>51</v>
      </c>
    </row>
    <row r="73199" spans="1:3">
      <c r="A73199" s="2">
        <v>1.2165625</v>
      </c>
      <c r="B73199" s="2">
        <v>0.847164351851852</v>
      </c>
      <c r="C73199">
        <v>50</v>
      </c>
    </row>
    <row r="73200" spans="1:3">
      <c r="A73200" s="2">
        <v>1.21657407407407</v>
      </c>
      <c r="B73200" s="2">
        <v>0.847175925925926</v>
      </c>
      <c r="C73200">
        <v>49</v>
      </c>
    </row>
    <row r="73201" spans="1:3">
      <c r="A73201" s="2">
        <v>1.21658564814815</v>
      </c>
      <c r="B73201" s="2">
        <v>0.8471875</v>
      </c>
      <c r="C73201">
        <v>49</v>
      </c>
    </row>
    <row r="73202" spans="1:3">
      <c r="A73202" s="2">
        <v>1.21659722222222</v>
      </c>
      <c r="B73202" s="2">
        <v>0.847199074074074</v>
      </c>
      <c r="C73202">
        <v>49</v>
      </c>
    </row>
    <row r="73203" spans="1:3">
      <c r="A73203" s="2">
        <v>1.2166087962963</v>
      </c>
      <c r="B73203" s="2">
        <v>0.847210648148148</v>
      </c>
      <c r="C73203">
        <v>50</v>
      </c>
    </row>
    <row r="73204" spans="1:3">
      <c r="A73204" s="2">
        <v>1.21662037037037</v>
      </c>
      <c r="B73204" s="2">
        <v>0.847222222222222</v>
      </c>
      <c r="C73204">
        <v>51</v>
      </c>
    </row>
    <row r="73205" spans="1:3">
      <c r="A73205" s="2">
        <v>1.21663194444444</v>
      </c>
      <c r="B73205" s="2">
        <v>0.847233796296296</v>
      </c>
      <c r="C73205">
        <v>51</v>
      </c>
    </row>
    <row r="73206" spans="1:3">
      <c r="A73206" s="2">
        <v>1.21664351851852</v>
      </c>
      <c r="B73206" s="2">
        <v>0.84724537037037</v>
      </c>
      <c r="C73206">
        <v>50</v>
      </c>
    </row>
    <row r="73207" spans="1:3">
      <c r="A73207" s="2">
        <v>1.21665509259259</v>
      </c>
      <c r="B73207" s="2">
        <v>0.847256944444444</v>
      </c>
      <c r="C73207">
        <v>51</v>
      </c>
    </row>
    <row r="73208" spans="1:3">
      <c r="A73208" s="2">
        <v>1.21666666666667</v>
      </c>
      <c r="B73208" s="2">
        <v>0.847268518518518</v>
      </c>
      <c r="C73208">
        <v>51</v>
      </c>
    </row>
    <row r="73209" spans="1:3">
      <c r="A73209" s="2">
        <v>1.21667824074074</v>
      </c>
      <c r="B73209" s="2">
        <v>0.847280092592593</v>
      </c>
      <c r="C73209">
        <v>51</v>
      </c>
    </row>
    <row r="73210" spans="1:3">
      <c r="A73210" s="2">
        <v>1.21668981481481</v>
      </c>
      <c r="B73210" s="2">
        <v>0.847291666666667</v>
      </c>
      <c r="C73210">
        <v>51</v>
      </c>
    </row>
    <row r="73211" spans="1:3">
      <c r="A73211" s="2">
        <v>1.21670138888889</v>
      </c>
      <c r="B73211" s="2">
        <v>0.847303240740741</v>
      </c>
      <c r="C73211">
        <v>51</v>
      </c>
    </row>
    <row r="73212" spans="1:3">
      <c r="A73212" s="2">
        <v>1.21671296296296</v>
      </c>
      <c r="B73212" s="2">
        <v>0.847314814814815</v>
      </c>
      <c r="C73212">
        <v>51</v>
      </c>
    </row>
    <row r="73213" spans="1:3">
      <c r="A73213" s="2">
        <v>1.21672453703704</v>
      </c>
      <c r="B73213" s="2">
        <v>0.847326388888889</v>
      </c>
      <c r="C73213">
        <v>51</v>
      </c>
    </row>
    <row r="73214" spans="1:3">
      <c r="A73214" s="2">
        <v>1.21673611111111</v>
      </c>
      <c r="B73214" s="2">
        <v>0.847337962962963</v>
      </c>
      <c r="C73214">
        <v>50</v>
      </c>
    </row>
    <row r="73215" spans="1:3">
      <c r="A73215" s="2">
        <v>1.21674768518519</v>
      </c>
      <c r="B73215" s="2">
        <v>0.847349537037037</v>
      </c>
      <c r="C73215">
        <v>50</v>
      </c>
    </row>
    <row r="73216" spans="1:3">
      <c r="A73216" s="2">
        <v>1.21675925925926</v>
      </c>
      <c r="B73216" s="2">
        <v>0.847361111111111</v>
      </c>
      <c r="C73216">
        <v>50</v>
      </c>
    </row>
    <row r="73217" spans="1:3">
      <c r="A73217" s="2">
        <v>1.21677083333333</v>
      </c>
      <c r="B73217" s="2">
        <v>0.847372685185185</v>
      </c>
      <c r="C73217">
        <v>51</v>
      </c>
    </row>
    <row r="73218" spans="1:3">
      <c r="A73218" s="2">
        <v>1.21678240740741</v>
      </c>
      <c r="B73218" s="2">
        <v>0.847384259259259</v>
      </c>
      <c r="C73218">
        <v>51</v>
      </c>
    </row>
    <row r="73219" spans="1:3">
      <c r="A73219" s="2">
        <v>1.21679398148148</v>
      </c>
      <c r="B73219" s="2">
        <v>0.847395833333333</v>
      </c>
      <c r="C73219">
        <v>51</v>
      </c>
    </row>
    <row r="73220" spans="1:3">
      <c r="A73220" s="2">
        <v>1.21680555555556</v>
      </c>
      <c r="B73220" s="2">
        <v>0.847407407407407</v>
      </c>
      <c r="C73220">
        <v>51</v>
      </c>
    </row>
    <row r="73221" spans="1:3">
      <c r="A73221" s="2">
        <v>1.21681712962963</v>
      </c>
      <c r="B73221" s="2">
        <v>0.847418981481482</v>
      </c>
      <c r="C73221">
        <v>50</v>
      </c>
    </row>
    <row r="73222" spans="1:3">
      <c r="A73222" s="2">
        <v>1.2168287037037</v>
      </c>
      <c r="B73222" s="2">
        <v>0.847430555555556</v>
      </c>
      <c r="C73222">
        <v>50</v>
      </c>
    </row>
    <row r="73223" spans="1:3">
      <c r="A73223" s="2">
        <v>1.21684027777778</v>
      </c>
      <c r="B73223" s="2">
        <v>0.84744212962963</v>
      </c>
      <c r="C73223">
        <v>50</v>
      </c>
    </row>
    <row r="73224" spans="1:3">
      <c r="A73224" s="2">
        <v>1.21685185185185</v>
      </c>
      <c r="B73224" s="2">
        <v>0.847453703703704</v>
      </c>
      <c r="C73224">
        <v>50</v>
      </c>
    </row>
    <row r="73225" spans="1:3">
      <c r="A73225" s="2">
        <v>1.21686342592593</v>
      </c>
      <c r="B73225" s="2">
        <v>0.847465277777778</v>
      </c>
      <c r="C73225">
        <v>50</v>
      </c>
    </row>
    <row r="73226" spans="1:3">
      <c r="A73226" s="2">
        <v>1.216875</v>
      </c>
      <c r="B73226" s="2">
        <v>0.847476851851852</v>
      </c>
      <c r="C73226">
        <v>50</v>
      </c>
    </row>
    <row r="73227" spans="1:3">
      <c r="A73227" s="2">
        <v>1.21688657407407</v>
      </c>
      <c r="B73227" s="2">
        <v>0.847488425925926</v>
      </c>
      <c r="C73227">
        <v>50</v>
      </c>
    </row>
    <row r="73228" spans="1:3">
      <c r="A73228" s="2">
        <v>1.21689814814815</v>
      </c>
      <c r="B73228" s="2">
        <v>0.8475</v>
      </c>
      <c r="C73228">
        <v>50</v>
      </c>
    </row>
    <row r="73229" spans="1:3">
      <c r="A73229" s="2">
        <v>1.21690972222222</v>
      </c>
      <c r="B73229" s="2">
        <v>0.847511574074074</v>
      </c>
      <c r="C73229">
        <v>49</v>
      </c>
    </row>
    <row r="73230" spans="1:3">
      <c r="A73230" s="2">
        <v>1.2169212962963</v>
      </c>
      <c r="B73230" s="2">
        <v>0.847523148148148</v>
      </c>
      <c r="C73230">
        <v>49</v>
      </c>
    </row>
    <row r="73231" spans="1:3">
      <c r="A73231" s="2">
        <v>1.21693287037037</v>
      </c>
      <c r="B73231" s="2">
        <v>0.847534722222222</v>
      </c>
      <c r="C73231">
        <v>49</v>
      </c>
    </row>
    <row r="73232" spans="1:3">
      <c r="A73232" s="2">
        <v>1.21694444444444</v>
      </c>
      <c r="B73232" s="2">
        <v>0.847546296296296</v>
      </c>
      <c r="C73232">
        <v>49</v>
      </c>
    </row>
    <row r="73233" spans="1:3">
      <c r="A73233" s="2">
        <v>1.21695601851852</v>
      </c>
      <c r="B73233" s="2">
        <v>0.84755787037037</v>
      </c>
      <c r="C73233">
        <v>49</v>
      </c>
    </row>
    <row r="73234" spans="1:3">
      <c r="A73234" s="2">
        <v>1.21696759259259</v>
      </c>
      <c r="B73234" s="2">
        <v>0.847569444444444</v>
      </c>
      <c r="C73234">
        <v>49</v>
      </c>
    </row>
    <row r="73235" spans="1:3">
      <c r="A73235" s="2">
        <v>1.21697916666667</v>
      </c>
      <c r="B73235" s="2">
        <v>0.847581018518519</v>
      </c>
      <c r="C73235">
        <v>49</v>
      </c>
    </row>
    <row r="73236" spans="1:3">
      <c r="A73236" s="2">
        <v>1.21699074074074</v>
      </c>
      <c r="B73236" s="2">
        <v>0.847592592592593</v>
      </c>
      <c r="C73236">
        <v>49</v>
      </c>
    </row>
    <row r="73237" spans="1:3">
      <c r="A73237" s="2">
        <v>1.21700231481481</v>
      </c>
      <c r="B73237" s="2">
        <v>0.847604166666667</v>
      </c>
      <c r="C73237">
        <v>49</v>
      </c>
    </row>
    <row r="73238" spans="1:3">
      <c r="A73238" s="2">
        <v>1.21701388888889</v>
      </c>
      <c r="B73238" s="2">
        <v>0.847615740740741</v>
      </c>
      <c r="C73238">
        <v>49</v>
      </c>
    </row>
    <row r="73239" spans="1:3">
      <c r="A73239" s="2">
        <v>1.21702546296296</v>
      </c>
      <c r="B73239" s="2">
        <v>0.847627314814815</v>
      </c>
      <c r="C73239">
        <v>49</v>
      </c>
    </row>
    <row r="73240" spans="1:3">
      <c r="A73240" s="2">
        <v>1.21703703703704</v>
      </c>
      <c r="B73240" s="2">
        <v>0.847638888888889</v>
      </c>
      <c r="C73240">
        <v>49</v>
      </c>
    </row>
    <row r="73241" spans="1:3">
      <c r="A73241" s="2">
        <v>1.21704861111111</v>
      </c>
      <c r="B73241" s="2">
        <v>0.847650462962963</v>
      </c>
      <c r="C73241">
        <v>49</v>
      </c>
    </row>
    <row r="73242" spans="1:3">
      <c r="A73242" s="2">
        <v>1.21706018518519</v>
      </c>
      <c r="B73242" s="2">
        <v>0.847662037037037</v>
      </c>
      <c r="C73242">
        <v>49</v>
      </c>
    </row>
    <row r="73243" spans="1:3">
      <c r="A73243" s="2">
        <v>1.21707175925926</v>
      </c>
      <c r="B73243" s="2">
        <v>0.847673611111111</v>
      </c>
      <c r="C73243">
        <v>49</v>
      </c>
    </row>
    <row r="73244" spans="1:3">
      <c r="A73244" s="2">
        <v>1.21708333333333</v>
      </c>
      <c r="B73244" s="2">
        <v>0.847685185185185</v>
      </c>
      <c r="C73244">
        <v>50</v>
      </c>
    </row>
    <row r="73245" spans="1:3">
      <c r="A73245" s="2">
        <v>1.21709490740741</v>
      </c>
      <c r="B73245" s="2">
        <v>0.847696759259259</v>
      </c>
      <c r="C73245">
        <v>50</v>
      </c>
    </row>
    <row r="73246" spans="1:3">
      <c r="A73246" s="2">
        <v>1.21710648148148</v>
      </c>
      <c r="B73246" s="2">
        <v>0.847708333333333</v>
      </c>
      <c r="C73246">
        <v>50</v>
      </c>
    </row>
    <row r="73247" spans="1:3">
      <c r="A73247" s="2">
        <v>1.21711805555556</v>
      </c>
      <c r="B73247" s="2">
        <v>0.847719907407407</v>
      </c>
      <c r="C73247">
        <v>50</v>
      </c>
    </row>
    <row r="73248" spans="1:3">
      <c r="A73248" s="2">
        <v>1.21712962962963</v>
      </c>
      <c r="B73248" s="2">
        <v>0.847731481481481</v>
      </c>
      <c r="C73248">
        <v>50</v>
      </c>
    </row>
    <row r="73249" spans="1:3">
      <c r="A73249" s="2">
        <v>1.2171412037037</v>
      </c>
      <c r="B73249" s="2">
        <v>0.847743055555556</v>
      </c>
      <c r="C73249">
        <v>50</v>
      </c>
    </row>
    <row r="73250" spans="1:3">
      <c r="A73250" s="2">
        <v>1.21715277777778</v>
      </c>
      <c r="B73250" s="2">
        <v>0.84775462962963</v>
      </c>
      <c r="C73250">
        <v>51</v>
      </c>
    </row>
    <row r="73251" spans="1:3">
      <c r="A73251" s="2">
        <v>1.21716435185185</v>
      </c>
      <c r="B73251" s="2">
        <v>0.847766203703704</v>
      </c>
      <c r="C73251">
        <v>51</v>
      </c>
    </row>
    <row r="73252" spans="1:3">
      <c r="A73252" s="2">
        <v>1.21717592592593</v>
      </c>
      <c r="B73252" s="2">
        <v>0.847777777777778</v>
      </c>
      <c r="C73252">
        <v>51</v>
      </c>
    </row>
    <row r="73253" spans="1:3">
      <c r="A73253" s="2">
        <v>1.2171875</v>
      </c>
      <c r="B73253" s="2">
        <v>0.847789351851852</v>
      </c>
      <c r="C73253">
        <v>51</v>
      </c>
    </row>
    <row r="73254" spans="1:3">
      <c r="A73254" s="2">
        <v>1.21719907407407</v>
      </c>
      <c r="B73254" s="2">
        <v>0.847800925925926</v>
      </c>
      <c r="C73254">
        <v>51</v>
      </c>
    </row>
    <row r="73255" spans="1:3">
      <c r="A73255" s="2">
        <v>1.21721064814815</v>
      </c>
      <c r="B73255" s="2">
        <v>0.8478125</v>
      </c>
      <c r="C73255">
        <v>51</v>
      </c>
    </row>
    <row r="73256" spans="1:3">
      <c r="A73256" s="2">
        <v>1.21722222222222</v>
      </c>
      <c r="B73256" s="2">
        <v>0.847824074074074</v>
      </c>
      <c r="C73256">
        <v>51</v>
      </c>
    </row>
    <row r="73257" spans="1:3">
      <c r="A73257" s="2">
        <v>1.2172337962963</v>
      </c>
      <c r="B73257" s="2">
        <v>0.847835648148148</v>
      </c>
      <c r="C73257">
        <v>51</v>
      </c>
    </row>
    <row r="73258" spans="1:3">
      <c r="A73258" s="2">
        <v>1.21724537037037</v>
      </c>
      <c r="B73258" s="2">
        <v>0.847847222222222</v>
      </c>
      <c r="C73258">
        <v>51</v>
      </c>
    </row>
    <row r="73259" spans="1:3">
      <c r="A73259" s="2">
        <v>1.21725694444444</v>
      </c>
      <c r="B73259" s="2">
        <v>0.847858796296296</v>
      </c>
      <c r="C73259">
        <v>50</v>
      </c>
    </row>
    <row r="73260" spans="1:3">
      <c r="A73260" s="2">
        <v>1.21726851851852</v>
      </c>
      <c r="B73260" s="2">
        <v>0.84787037037037</v>
      </c>
      <c r="C73260">
        <v>50</v>
      </c>
    </row>
    <row r="73261" spans="1:3">
      <c r="A73261" s="2">
        <v>1.21728009259259</v>
      </c>
      <c r="B73261" s="2">
        <v>0.847881944444444</v>
      </c>
      <c r="C73261">
        <v>50</v>
      </c>
    </row>
    <row r="73262" spans="1:3">
      <c r="A73262" s="2">
        <v>1.21729166666667</v>
      </c>
      <c r="B73262" s="2">
        <v>0.847893518518518</v>
      </c>
      <c r="C73262">
        <v>50</v>
      </c>
    </row>
    <row r="73263" spans="1:3">
      <c r="A73263" s="2">
        <v>1.21730324074074</v>
      </c>
      <c r="B73263" s="2">
        <v>0.847905092592593</v>
      </c>
      <c r="C73263">
        <v>50</v>
      </c>
    </row>
    <row r="73264" spans="1:3">
      <c r="A73264" s="2">
        <v>1.21731481481481</v>
      </c>
      <c r="B73264" s="2">
        <v>0.847916666666667</v>
      </c>
      <c r="C73264">
        <v>50</v>
      </c>
    </row>
    <row r="73265" spans="1:3">
      <c r="A73265" s="2">
        <v>1.21732638888889</v>
      </c>
      <c r="B73265" s="2">
        <v>0.847928240740741</v>
      </c>
      <c r="C73265">
        <v>51</v>
      </c>
    </row>
    <row r="73266" spans="1:3">
      <c r="A73266" s="2">
        <v>1.21733796296296</v>
      </c>
      <c r="B73266" s="2">
        <v>0.847939814814815</v>
      </c>
      <c r="C73266">
        <v>52</v>
      </c>
    </row>
    <row r="73267" spans="1:3">
      <c r="A73267" s="2">
        <v>1.21734953703704</v>
      </c>
      <c r="B73267" s="2">
        <v>0.847951388888889</v>
      </c>
      <c r="C73267">
        <v>52</v>
      </c>
    </row>
    <row r="73268" spans="1:3">
      <c r="A73268" s="2">
        <v>1.21736111111111</v>
      </c>
      <c r="B73268" s="2">
        <v>0.847962962962963</v>
      </c>
      <c r="C73268">
        <v>52</v>
      </c>
    </row>
    <row r="73269" spans="1:3">
      <c r="A73269" s="2">
        <v>1.21737268518519</v>
      </c>
      <c r="B73269" s="2">
        <v>0.847974537037037</v>
      </c>
      <c r="C73269">
        <v>53</v>
      </c>
    </row>
    <row r="73270" spans="1:3">
      <c r="A73270" s="2">
        <v>1.21738425925926</v>
      </c>
      <c r="B73270" s="2">
        <v>0.847986111111111</v>
      </c>
      <c r="C73270">
        <v>53</v>
      </c>
    </row>
    <row r="73271" spans="1:3">
      <c r="A73271" s="2">
        <v>1.21739583333333</v>
      </c>
      <c r="B73271" s="2">
        <v>0.847997685185185</v>
      </c>
      <c r="C73271">
        <v>53</v>
      </c>
    </row>
    <row r="73272" spans="1:3">
      <c r="A73272" s="2">
        <v>1.21740740740741</v>
      </c>
      <c r="B73272" s="2">
        <v>0.848009259259259</v>
      </c>
      <c r="C73272">
        <v>53</v>
      </c>
    </row>
    <row r="73273" spans="1:3">
      <c r="A73273" s="2">
        <v>1.21741898148148</v>
      </c>
      <c r="B73273" s="2">
        <v>0.848020833333333</v>
      </c>
      <c r="C73273">
        <v>52</v>
      </c>
    </row>
    <row r="73274" spans="1:3">
      <c r="A73274" s="2">
        <v>1.21743055555556</v>
      </c>
      <c r="B73274" s="2">
        <v>0.848032407407407</v>
      </c>
      <c r="C73274">
        <v>50</v>
      </c>
    </row>
    <row r="73275" spans="1:3">
      <c r="A73275" s="2">
        <v>1.21744212962963</v>
      </c>
      <c r="B73275" s="2">
        <v>0.848043981481482</v>
      </c>
      <c r="C73275">
        <v>49</v>
      </c>
    </row>
    <row r="73276" spans="1:3">
      <c r="A73276" s="2">
        <v>1.2174537037037</v>
      </c>
      <c r="B73276" s="2">
        <v>0.848055555555556</v>
      </c>
      <c r="C73276">
        <v>49</v>
      </c>
    </row>
    <row r="73277" spans="1:3">
      <c r="A73277" s="2">
        <v>1.21746527777778</v>
      </c>
      <c r="B73277" s="2">
        <v>0.84806712962963</v>
      </c>
      <c r="C73277">
        <v>50</v>
      </c>
    </row>
    <row r="73278" spans="1:3">
      <c r="A73278" s="2">
        <v>1.21747685185185</v>
      </c>
      <c r="B73278" s="2">
        <v>0.848078703703704</v>
      </c>
      <c r="C73278">
        <v>50</v>
      </c>
    </row>
    <row r="73279" spans="1:3">
      <c r="A73279" s="2">
        <v>1.21748842592593</v>
      </c>
      <c r="B73279" s="2">
        <v>0.848090277777778</v>
      </c>
      <c r="C73279">
        <v>51</v>
      </c>
    </row>
    <row r="73280" spans="1:3">
      <c r="A73280" s="2">
        <v>1.2175</v>
      </c>
      <c r="B73280" s="2">
        <v>0.848101851851852</v>
      </c>
      <c r="C73280">
        <v>53</v>
      </c>
    </row>
    <row r="73281" spans="1:3">
      <c r="A73281" s="2">
        <v>1.21751157407407</v>
      </c>
      <c r="B73281" s="2">
        <v>0.848113425925926</v>
      </c>
      <c r="C73281">
        <v>53</v>
      </c>
    </row>
    <row r="73282" spans="1:3">
      <c r="A73282" s="2">
        <v>1.21752314814815</v>
      </c>
      <c r="B73282" s="2">
        <v>0.848125</v>
      </c>
      <c r="C73282">
        <v>52</v>
      </c>
    </row>
    <row r="73283" spans="1:3">
      <c r="A73283" s="2">
        <v>1.21753472222222</v>
      </c>
      <c r="B73283" s="2">
        <v>0.848136574074074</v>
      </c>
      <c r="C73283">
        <v>52</v>
      </c>
    </row>
    <row r="73284" spans="1:3">
      <c r="A73284" s="2">
        <v>1.2175462962963</v>
      </c>
      <c r="B73284" s="2">
        <v>0.848148148148148</v>
      </c>
      <c r="C73284">
        <v>51</v>
      </c>
    </row>
    <row r="73285" spans="1:3">
      <c r="A73285" s="2">
        <v>1.21755787037037</v>
      </c>
      <c r="B73285" s="2">
        <v>0.848159722222222</v>
      </c>
      <c r="C73285">
        <v>51</v>
      </c>
    </row>
    <row r="73286" spans="1:3">
      <c r="A73286" s="2">
        <v>1.21756944444444</v>
      </c>
      <c r="B73286" s="2">
        <v>0.848171296296296</v>
      </c>
      <c r="C73286">
        <v>51</v>
      </c>
    </row>
    <row r="73287" spans="1:3">
      <c r="A73287" s="2">
        <v>1.21758101851852</v>
      </c>
      <c r="B73287" s="2">
        <v>0.84818287037037</v>
      </c>
      <c r="C73287">
        <v>50</v>
      </c>
    </row>
    <row r="73288" spans="1:3">
      <c r="A73288" s="2">
        <v>1.21759259259259</v>
      </c>
      <c r="B73288" s="2">
        <v>0.848194444444444</v>
      </c>
      <c r="C73288">
        <v>49</v>
      </c>
    </row>
    <row r="73289" spans="1:3">
      <c r="A73289" s="2">
        <v>1.21760416666667</v>
      </c>
      <c r="B73289" s="2">
        <v>0.848206018518519</v>
      </c>
      <c r="C73289">
        <v>49</v>
      </c>
    </row>
    <row r="73290" spans="1:3">
      <c r="A73290" s="2">
        <v>1.21761574074074</v>
      </c>
      <c r="B73290" s="2">
        <v>0.848217592592593</v>
      </c>
      <c r="C73290">
        <v>49</v>
      </c>
    </row>
    <row r="73291" spans="1:3">
      <c r="A73291" s="2">
        <v>1.21762731481481</v>
      </c>
      <c r="B73291" s="2">
        <v>0.848229166666667</v>
      </c>
      <c r="C73291">
        <v>49</v>
      </c>
    </row>
    <row r="73292" spans="1:3">
      <c r="A73292" s="2">
        <v>1.21763888888889</v>
      </c>
      <c r="B73292" s="2">
        <v>0.848240740740741</v>
      </c>
      <c r="C73292">
        <v>49</v>
      </c>
    </row>
    <row r="73293" spans="1:3">
      <c r="A73293" s="2">
        <v>1.21765046296296</v>
      </c>
      <c r="B73293" s="2">
        <v>0.848252314814815</v>
      </c>
      <c r="C73293">
        <v>50</v>
      </c>
    </row>
    <row r="73294" spans="1:3">
      <c r="A73294" s="2">
        <v>1.21766203703704</v>
      </c>
      <c r="B73294" s="2">
        <v>0.848263888888889</v>
      </c>
      <c r="C73294">
        <v>50</v>
      </c>
    </row>
    <row r="73295" spans="1:3">
      <c r="A73295" s="2">
        <v>1.21767361111111</v>
      </c>
      <c r="B73295" s="2">
        <v>0.848275462962963</v>
      </c>
      <c r="C73295">
        <v>51</v>
      </c>
    </row>
    <row r="73296" spans="1:3">
      <c r="A73296" s="2">
        <v>1.21768518518519</v>
      </c>
      <c r="B73296" s="2">
        <v>0.848287037037037</v>
      </c>
      <c r="C73296">
        <v>51</v>
      </c>
    </row>
    <row r="73297" spans="1:3">
      <c r="A73297" s="2">
        <v>1.21769675925926</v>
      </c>
      <c r="B73297" s="2">
        <v>0.848298611111111</v>
      </c>
      <c r="C73297">
        <v>52</v>
      </c>
    </row>
    <row r="73298" spans="1:3">
      <c r="A73298" s="2">
        <v>1.21770833333333</v>
      </c>
      <c r="B73298" s="2">
        <v>0.848310185185185</v>
      </c>
      <c r="C73298">
        <v>52</v>
      </c>
    </row>
    <row r="73299" spans="1:3">
      <c r="A73299" s="2">
        <v>1.21771990740741</v>
      </c>
      <c r="B73299" s="2">
        <v>0.848321759259259</v>
      </c>
      <c r="C73299">
        <v>53</v>
      </c>
    </row>
    <row r="73300" spans="1:3">
      <c r="A73300" s="2">
        <v>1.21773148148148</v>
      </c>
      <c r="B73300" s="2">
        <v>0.848333333333333</v>
      </c>
      <c r="C73300">
        <v>53</v>
      </c>
    </row>
    <row r="73301" spans="1:3">
      <c r="A73301" s="2">
        <v>1.21774305555556</v>
      </c>
      <c r="B73301" s="2">
        <v>0.848344907407407</v>
      </c>
      <c r="C73301">
        <v>54</v>
      </c>
    </row>
    <row r="73302" spans="1:3">
      <c r="A73302" s="2">
        <v>1.21775462962963</v>
      </c>
      <c r="B73302" s="2">
        <v>0.848356481481481</v>
      </c>
      <c r="C73302">
        <v>54</v>
      </c>
    </row>
    <row r="73303" spans="1:3">
      <c r="A73303" s="2">
        <v>1.2177662037037</v>
      </c>
      <c r="B73303" s="2">
        <v>0.848368055555555</v>
      </c>
      <c r="C73303">
        <v>54</v>
      </c>
    </row>
    <row r="73304" spans="1:3">
      <c r="A73304" s="2">
        <v>1.21777777777778</v>
      </c>
      <c r="B73304" s="2">
        <v>0.84837962962963</v>
      </c>
      <c r="C73304">
        <v>53</v>
      </c>
    </row>
    <row r="73305" spans="1:3">
      <c r="A73305" s="2">
        <v>1.21778935185185</v>
      </c>
      <c r="B73305" s="2">
        <v>0.848391203703704</v>
      </c>
      <c r="C73305">
        <v>52</v>
      </c>
    </row>
    <row r="73306" spans="1:3">
      <c r="A73306" s="2">
        <v>1.21780092592593</v>
      </c>
      <c r="B73306" s="2">
        <v>0.848402777777778</v>
      </c>
      <c r="C73306">
        <v>52</v>
      </c>
    </row>
    <row r="73307" spans="1:3">
      <c r="A73307" s="2">
        <v>1.2178125</v>
      </c>
      <c r="B73307" s="2">
        <v>0.848414351851852</v>
      </c>
      <c r="C73307">
        <v>51</v>
      </c>
    </row>
    <row r="73308" spans="1:3">
      <c r="A73308" s="2">
        <v>1.21782407407407</v>
      </c>
      <c r="B73308" s="2">
        <v>0.848425925925926</v>
      </c>
      <c r="C73308">
        <v>51</v>
      </c>
    </row>
    <row r="73309" spans="1:3">
      <c r="A73309" s="2">
        <v>1.21783564814815</v>
      </c>
      <c r="B73309" s="2">
        <v>0.8484375</v>
      </c>
      <c r="C73309">
        <v>50</v>
      </c>
    </row>
    <row r="73310" spans="1:3">
      <c r="A73310" s="2">
        <v>1.21784722222222</v>
      </c>
      <c r="B73310" s="2">
        <v>0.848449074074074</v>
      </c>
      <c r="C73310">
        <v>50</v>
      </c>
    </row>
    <row r="73311" spans="1:3">
      <c r="A73311" s="2">
        <v>1.2178587962963</v>
      </c>
      <c r="B73311" s="2">
        <v>0.848460648148148</v>
      </c>
      <c r="C73311">
        <v>50</v>
      </c>
    </row>
    <row r="73312" spans="1:3">
      <c r="A73312" s="2">
        <v>1.21787037037037</v>
      </c>
      <c r="B73312" s="2">
        <v>0.848472222222222</v>
      </c>
      <c r="C73312">
        <v>50</v>
      </c>
    </row>
    <row r="73313" spans="1:3">
      <c r="A73313" s="2">
        <v>1.21788194444444</v>
      </c>
      <c r="B73313" s="2">
        <v>0.848483796296296</v>
      </c>
      <c r="C73313">
        <v>49</v>
      </c>
    </row>
    <row r="73314" spans="1:3">
      <c r="A73314" s="2">
        <v>1.21789351851852</v>
      </c>
      <c r="B73314" s="2">
        <v>0.84849537037037</v>
      </c>
      <c r="C73314">
        <v>49</v>
      </c>
    </row>
    <row r="73315" spans="1:3">
      <c r="A73315" s="2">
        <v>1.21790509259259</v>
      </c>
      <c r="B73315" s="2">
        <v>0.848506944444444</v>
      </c>
      <c r="C73315">
        <v>49</v>
      </c>
    </row>
    <row r="73316" spans="1:3">
      <c r="A73316" s="2">
        <v>1.21791666666667</v>
      </c>
      <c r="B73316" s="2">
        <v>0.848518518518519</v>
      </c>
      <c r="C73316">
        <v>50</v>
      </c>
    </row>
    <row r="73317" spans="1:3">
      <c r="A73317" s="2">
        <v>1.21792824074074</v>
      </c>
      <c r="B73317" s="2">
        <v>0.848530092592593</v>
      </c>
      <c r="C73317">
        <v>50</v>
      </c>
    </row>
    <row r="73318" spans="1:3">
      <c r="A73318" s="2">
        <v>1.21793981481481</v>
      </c>
      <c r="B73318" s="2">
        <v>0.848541666666667</v>
      </c>
      <c r="C73318">
        <v>50</v>
      </c>
    </row>
    <row r="73319" spans="1:3">
      <c r="A73319" s="2">
        <v>1.21795138888889</v>
      </c>
      <c r="B73319" s="2">
        <v>0.848553240740741</v>
      </c>
      <c r="C73319">
        <v>50</v>
      </c>
    </row>
    <row r="73320" spans="1:3">
      <c r="A73320" s="2">
        <v>1.21796296296296</v>
      </c>
      <c r="B73320" s="2">
        <v>0.848564814814815</v>
      </c>
      <c r="C73320">
        <v>51</v>
      </c>
    </row>
    <row r="73321" spans="1:3">
      <c r="A73321" s="2">
        <v>1.21797453703704</v>
      </c>
      <c r="B73321" s="2">
        <v>0.848576388888889</v>
      </c>
      <c r="C73321">
        <v>51</v>
      </c>
    </row>
    <row r="73322" spans="1:3">
      <c r="A73322" s="2">
        <v>1.21798611111111</v>
      </c>
      <c r="B73322" s="2">
        <v>0.848587962962963</v>
      </c>
      <c r="C73322">
        <v>51</v>
      </c>
    </row>
    <row r="73323" spans="1:3">
      <c r="A73323" s="2">
        <v>1.21799768518519</v>
      </c>
      <c r="B73323" s="2">
        <v>0.848599537037037</v>
      </c>
      <c r="C73323">
        <v>52</v>
      </c>
    </row>
    <row r="73324" spans="1:3">
      <c r="A73324" s="2">
        <v>1.21800925925926</v>
      </c>
      <c r="B73324" s="2">
        <v>0.848611111111111</v>
      </c>
      <c r="C73324">
        <v>53</v>
      </c>
    </row>
    <row r="73325" spans="1:3">
      <c r="A73325" s="2">
        <v>1.21802083333333</v>
      </c>
      <c r="B73325" s="2">
        <v>0.848622685185185</v>
      </c>
      <c r="C73325">
        <v>54</v>
      </c>
    </row>
    <row r="73326" spans="1:3">
      <c r="A73326" s="2">
        <v>1.21803240740741</v>
      </c>
      <c r="B73326" s="2">
        <v>0.848634259259259</v>
      </c>
      <c r="C73326">
        <v>54</v>
      </c>
    </row>
    <row r="73327" spans="1:3">
      <c r="A73327" s="2">
        <v>1.21804398148148</v>
      </c>
      <c r="B73327" s="2">
        <v>0.848645833333333</v>
      </c>
      <c r="C73327">
        <v>54</v>
      </c>
    </row>
    <row r="73328" spans="1:3">
      <c r="A73328" s="2">
        <v>1.21805555555556</v>
      </c>
      <c r="B73328" s="2">
        <v>0.848657407407407</v>
      </c>
      <c r="C73328">
        <v>54</v>
      </c>
    </row>
    <row r="73329" spans="1:3">
      <c r="A73329" s="2">
        <v>1.21806712962963</v>
      </c>
      <c r="B73329" s="2">
        <v>0.848668981481482</v>
      </c>
      <c r="C73329">
        <v>53</v>
      </c>
    </row>
    <row r="73330" spans="1:3">
      <c r="A73330" s="2">
        <v>1.2180787037037</v>
      </c>
      <c r="B73330" s="2">
        <v>0.848680555555556</v>
      </c>
      <c r="C73330">
        <v>53</v>
      </c>
    </row>
    <row r="73331" spans="1:3">
      <c r="A73331" s="2">
        <v>1.21809027777778</v>
      </c>
      <c r="B73331" s="2">
        <v>0.84869212962963</v>
      </c>
      <c r="C73331">
        <v>52</v>
      </c>
    </row>
    <row r="73332" spans="1:3">
      <c r="A73332" s="2">
        <v>1.21810185185185</v>
      </c>
      <c r="B73332" s="2">
        <v>0.848703703703704</v>
      </c>
      <c r="C73332">
        <v>51</v>
      </c>
    </row>
    <row r="73333" spans="1:3">
      <c r="A73333" s="2">
        <v>1.21811342592593</v>
      </c>
      <c r="B73333" s="2">
        <v>0.848715277777778</v>
      </c>
      <c r="C73333">
        <v>51</v>
      </c>
    </row>
    <row r="73334" spans="1:3">
      <c r="A73334" s="2">
        <v>1.218125</v>
      </c>
      <c r="B73334" s="2">
        <v>0.848726851851852</v>
      </c>
      <c r="C73334">
        <v>51</v>
      </c>
    </row>
    <row r="73335" spans="1:3">
      <c r="A73335" s="2">
        <v>1.21813657407407</v>
      </c>
      <c r="B73335" s="2">
        <v>0.848738425925926</v>
      </c>
      <c r="C73335">
        <v>50</v>
      </c>
    </row>
    <row r="73336" spans="1:3">
      <c r="A73336" s="2">
        <v>1.21814814814815</v>
      </c>
      <c r="B73336" s="2">
        <v>0.84875</v>
      </c>
      <c r="C73336">
        <v>50</v>
      </c>
    </row>
    <row r="73337" spans="1:3">
      <c r="A73337" s="2">
        <v>1.21815972222222</v>
      </c>
      <c r="B73337" s="2">
        <v>0.848761574074074</v>
      </c>
      <c r="C73337">
        <v>50</v>
      </c>
    </row>
    <row r="73338" spans="1:3">
      <c r="A73338" s="2">
        <v>1.2181712962963</v>
      </c>
      <c r="B73338" s="2">
        <v>0.848773148148148</v>
      </c>
      <c r="C73338">
        <v>50</v>
      </c>
    </row>
    <row r="73339" spans="1:3">
      <c r="A73339" s="2">
        <v>1.21818287037037</v>
      </c>
      <c r="B73339" s="2">
        <v>0.848784722222222</v>
      </c>
      <c r="C73339">
        <v>52</v>
      </c>
    </row>
    <row r="73340" spans="1:3">
      <c r="A73340" s="2">
        <v>1.21819444444444</v>
      </c>
      <c r="B73340" s="2">
        <v>0.848796296296296</v>
      </c>
      <c r="C73340">
        <v>54</v>
      </c>
    </row>
    <row r="73341" spans="1:3">
      <c r="A73341" s="2">
        <v>1.21820601851852</v>
      </c>
      <c r="B73341" s="2">
        <v>0.84880787037037</v>
      </c>
      <c r="C73341">
        <v>55</v>
      </c>
    </row>
    <row r="73342" spans="1:3">
      <c r="A73342" s="2">
        <v>1.21821759259259</v>
      </c>
      <c r="B73342" s="2">
        <v>0.848819444444444</v>
      </c>
      <c r="C73342">
        <v>55</v>
      </c>
    </row>
    <row r="73343" spans="1:3">
      <c r="A73343" s="2">
        <v>1.21822916666667</v>
      </c>
      <c r="B73343" s="2">
        <v>0.848831018518518</v>
      </c>
      <c r="C73343">
        <v>56</v>
      </c>
    </row>
    <row r="73344" spans="1:3">
      <c r="A73344" s="2">
        <v>1.21824074074074</v>
      </c>
      <c r="B73344" s="2">
        <v>0.848842592592593</v>
      </c>
      <c r="C73344">
        <v>58</v>
      </c>
    </row>
    <row r="73345" spans="1:3">
      <c r="A73345" s="2">
        <v>1.21825231481481</v>
      </c>
      <c r="B73345" s="2">
        <v>0.848854166666667</v>
      </c>
      <c r="C73345">
        <v>60</v>
      </c>
    </row>
    <row r="73346" spans="1:3">
      <c r="A73346" s="2">
        <v>1.21826388888889</v>
      </c>
      <c r="B73346" s="2">
        <v>0.848865740740741</v>
      </c>
      <c r="C73346">
        <v>61</v>
      </c>
    </row>
    <row r="73347" spans="1:3">
      <c r="A73347" s="2">
        <v>1.21827546296296</v>
      </c>
      <c r="B73347" s="2">
        <v>0.848877314814815</v>
      </c>
      <c r="C73347">
        <v>61</v>
      </c>
    </row>
    <row r="73348" spans="1:3">
      <c r="A73348" s="2">
        <v>1.21828703703704</v>
      </c>
      <c r="B73348" s="2">
        <v>0.848888888888889</v>
      </c>
      <c r="C73348">
        <v>58</v>
      </c>
    </row>
    <row r="73349" spans="1:3">
      <c r="A73349" s="2">
        <v>1.21829861111111</v>
      </c>
      <c r="B73349" s="2">
        <v>0.848900462962963</v>
      </c>
      <c r="C73349">
        <v>57</v>
      </c>
    </row>
    <row r="73350" spans="1:3">
      <c r="A73350" s="2">
        <v>1.21831018518519</v>
      </c>
      <c r="B73350" s="2">
        <v>0.848912037037037</v>
      </c>
      <c r="C73350">
        <v>56</v>
      </c>
    </row>
    <row r="73351" spans="1:3">
      <c r="A73351" s="2">
        <v>1.21832175925926</v>
      </c>
      <c r="B73351" s="2">
        <v>0.848923611111111</v>
      </c>
      <c r="C73351">
        <v>55</v>
      </c>
    </row>
    <row r="73352" spans="1:3">
      <c r="A73352" s="2">
        <v>1.21833333333333</v>
      </c>
      <c r="B73352" s="2">
        <v>0.848935185185185</v>
      </c>
      <c r="C73352">
        <v>55</v>
      </c>
    </row>
    <row r="73353" spans="1:3">
      <c r="A73353" s="2">
        <v>1.21834490740741</v>
      </c>
      <c r="B73353" s="2">
        <v>0.848946759259259</v>
      </c>
      <c r="C73353">
        <v>54</v>
      </c>
    </row>
    <row r="73354" spans="1:3">
      <c r="A73354" s="2">
        <v>1.21835648148148</v>
      </c>
      <c r="B73354" s="2">
        <v>0.848958333333333</v>
      </c>
      <c r="C73354">
        <v>52</v>
      </c>
    </row>
    <row r="73355" spans="1:3">
      <c r="A73355" s="2">
        <v>1.21836805555556</v>
      </c>
      <c r="B73355" s="2">
        <v>0.848969907407407</v>
      </c>
      <c r="C73355">
        <v>51</v>
      </c>
    </row>
    <row r="73356" spans="1:3">
      <c r="A73356" s="2">
        <v>1.21837962962963</v>
      </c>
      <c r="B73356" s="2">
        <v>0.848981481481481</v>
      </c>
      <c r="C73356">
        <v>51</v>
      </c>
    </row>
    <row r="73357" spans="1:3">
      <c r="A73357" s="2">
        <v>1.2183912037037</v>
      </c>
      <c r="B73357" s="2">
        <v>0.848993055555556</v>
      </c>
      <c r="C73357">
        <v>51</v>
      </c>
    </row>
    <row r="73358" spans="1:3">
      <c r="A73358" s="2">
        <v>1.21840277777778</v>
      </c>
      <c r="B73358" s="2">
        <v>0.84900462962963</v>
      </c>
      <c r="C73358">
        <v>50</v>
      </c>
    </row>
    <row r="73359" spans="1:3">
      <c r="A73359" s="2">
        <v>1.21841435185185</v>
      </c>
      <c r="B73359" s="2">
        <v>0.849016203703704</v>
      </c>
      <c r="C73359">
        <v>50</v>
      </c>
    </row>
    <row r="73360" spans="1:3">
      <c r="A73360" s="2">
        <v>1.21842592592593</v>
      </c>
      <c r="B73360" s="2">
        <v>0.849027777777778</v>
      </c>
      <c r="C73360">
        <v>50</v>
      </c>
    </row>
    <row r="73361" spans="1:3">
      <c r="A73361" s="2">
        <v>1.2184375</v>
      </c>
      <c r="B73361" s="2">
        <v>0.849039351851852</v>
      </c>
      <c r="C73361">
        <v>49</v>
      </c>
    </row>
    <row r="73362" spans="1:3">
      <c r="A73362" s="2">
        <v>1.21844907407407</v>
      </c>
      <c r="B73362" s="2">
        <v>0.849050925925926</v>
      </c>
      <c r="C73362">
        <v>48</v>
      </c>
    </row>
    <row r="73363" spans="1:3">
      <c r="A73363" s="2">
        <v>1.21846064814815</v>
      </c>
      <c r="B73363" s="2">
        <v>0.8490625</v>
      </c>
      <c r="C73363">
        <v>47</v>
      </c>
    </row>
    <row r="73364" spans="1:3">
      <c r="A73364" s="2">
        <v>1.21847222222222</v>
      </c>
      <c r="B73364" s="2">
        <v>0.849074074074074</v>
      </c>
      <c r="C73364">
        <v>47</v>
      </c>
    </row>
    <row r="73365" spans="1:3">
      <c r="A73365" s="2">
        <v>1.2184837962963</v>
      </c>
      <c r="B73365" s="2">
        <v>0.849085648148148</v>
      </c>
      <c r="C73365">
        <v>47</v>
      </c>
    </row>
    <row r="73366" spans="1:3">
      <c r="A73366" s="2">
        <v>1.21849537037037</v>
      </c>
      <c r="B73366" s="2">
        <v>0.849097222222222</v>
      </c>
      <c r="C73366">
        <v>47</v>
      </c>
    </row>
    <row r="73367" spans="1:3">
      <c r="A73367" s="2">
        <v>1.21850694444444</v>
      </c>
      <c r="B73367" s="2">
        <v>0.849108796296296</v>
      </c>
      <c r="C73367">
        <v>47</v>
      </c>
    </row>
    <row r="73368" spans="1:3">
      <c r="A73368" s="2">
        <v>1.21851851851852</v>
      </c>
      <c r="B73368" s="2">
        <v>0.84912037037037</v>
      </c>
      <c r="C73368">
        <v>47</v>
      </c>
    </row>
    <row r="73369" spans="1:3">
      <c r="A73369" s="2">
        <v>1.21853009259259</v>
      </c>
      <c r="B73369" s="2">
        <v>0.849131944444444</v>
      </c>
      <c r="C73369">
        <v>47</v>
      </c>
    </row>
    <row r="73370" spans="1:3">
      <c r="A73370" s="2">
        <v>1.21854166666667</v>
      </c>
      <c r="B73370" s="2">
        <v>0.849143518518519</v>
      </c>
      <c r="C73370">
        <v>46</v>
      </c>
    </row>
    <row r="73371" spans="1:3">
      <c r="A73371" s="2">
        <v>1.21855324074074</v>
      </c>
      <c r="B73371" s="2">
        <v>0.849155092592593</v>
      </c>
      <c r="C73371">
        <v>46</v>
      </c>
    </row>
    <row r="73372" spans="1:3">
      <c r="A73372" s="2">
        <v>1.21856481481481</v>
      </c>
      <c r="B73372" s="2">
        <v>0.849166666666667</v>
      </c>
      <c r="C73372">
        <v>46</v>
      </c>
    </row>
    <row r="73373" spans="1:3">
      <c r="A73373" s="2">
        <v>1.21857638888889</v>
      </c>
      <c r="B73373" s="2">
        <v>0.849178240740741</v>
      </c>
      <c r="C73373">
        <v>46</v>
      </c>
    </row>
    <row r="73374" spans="1:3">
      <c r="A73374" s="2">
        <v>1.21858796296296</v>
      </c>
      <c r="B73374" s="2">
        <v>0.849189814814815</v>
      </c>
      <c r="C73374">
        <v>47</v>
      </c>
    </row>
    <row r="73375" spans="1:3">
      <c r="A73375" s="2">
        <v>1.21859953703704</v>
      </c>
      <c r="B73375" s="2">
        <v>0.849201388888889</v>
      </c>
      <c r="C73375">
        <v>47</v>
      </c>
    </row>
    <row r="73376" spans="1:3">
      <c r="A73376" s="2">
        <v>1.21861111111111</v>
      </c>
      <c r="B73376" s="2">
        <v>0.849212962962963</v>
      </c>
      <c r="C73376">
        <v>47</v>
      </c>
    </row>
    <row r="73377" spans="1:3">
      <c r="A73377" s="2">
        <v>1.21862268518519</v>
      </c>
      <c r="B73377" s="2">
        <v>0.849224537037037</v>
      </c>
      <c r="C73377">
        <v>47</v>
      </c>
    </row>
    <row r="73378" spans="1:3">
      <c r="A73378" s="2">
        <v>1.21863425925926</v>
      </c>
      <c r="B73378" s="2">
        <v>0.849236111111111</v>
      </c>
      <c r="C73378">
        <v>46</v>
      </c>
    </row>
    <row r="73379" spans="1:3">
      <c r="A73379" s="2">
        <v>1.21864583333333</v>
      </c>
      <c r="B73379" s="2">
        <v>0.849247685185185</v>
      </c>
      <c r="C73379">
        <v>46</v>
      </c>
    </row>
    <row r="73380" spans="1:3">
      <c r="A73380" s="2">
        <v>1.21865740740741</v>
      </c>
      <c r="B73380" s="2">
        <v>0.849259259259259</v>
      </c>
      <c r="C73380">
        <v>46</v>
      </c>
    </row>
    <row r="73381" spans="1:3">
      <c r="A73381" s="2">
        <v>1.21866898148148</v>
      </c>
      <c r="B73381" s="2">
        <v>0.849270833333333</v>
      </c>
      <c r="C73381">
        <v>46</v>
      </c>
    </row>
    <row r="73382" spans="1:3">
      <c r="A73382" s="2">
        <v>1.21868055555556</v>
      </c>
      <c r="B73382" s="2">
        <v>0.849282407407407</v>
      </c>
      <c r="C73382">
        <v>46</v>
      </c>
    </row>
    <row r="73383" spans="1:3">
      <c r="A73383" s="2">
        <v>1.21869212962963</v>
      </c>
      <c r="B73383" s="2">
        <v>0.849293981481481</v>
      </c>
      <c r="C73383">
        <v>46</v>
      </c>
    </row>
    <row r="73384" spans="1:3">
      <c r="A73384" s="2">
        <v>1.2187037037037</v>
      </c>
      <c r="B73384" s="2">
        <v>0.849305555555556</v>
      </c>
      <c r="C73384">
        <v>47</v>
      </c>
    </row>
    <row r="73385" spans="1:3">
      <c r="A73385" s="2">
        <v>1.21871527777778</v>
      </c>
      <c r="B73385" s="2">
        <v>0.84931712962963</v>
      </c>
      <c r="C73385">
        <v>47</v>
      </c>
    </row>
    <row r="73386" spans="1:3">
      <c r="A73386" s="2">
        <v>1.21872685185185</v>
      </c>
      <c r="B73386" s="2">
        <v>0.849328703703704</v>
      </c>
      <c r="C73386">
        <v>47</v>
      </c>
    </row>
    <row r="73387" spans="1:3">
      <c r="A73387" s="2">
        <v>1.21873842592593</v>
      </c>
      <c r="B73387" s="2">
        <v>0.849340277777778</v>
      </c>
      <c r="C73387">
        <v>47</v>
      </c>
    </row>
    <row r="73388" spans="1:3">
      <c r="A73388" s="2">
        <v>1.21875</v>
      </c>
      <c r="B73388" s="2">
        <v>0.849351851851852</v>
      </c>
      <c r="C73388">
        <v>47</v>
      </c>
    </row>
    <row r="73389" spans="1:3">
      <c r="A73389" s="2">
        <v>1.21876157407407</v>
      </c>
      <c r="B73389" s="2">
        <v>0.849363425925926</v>
      </c>
      <c r="C73389">
        <v>47</v>
      </c>
    </row>
    <row r="73390" spans="1:3">
      <c r="A73390" s="2">
        <v>1.21877314814815</v>
      </c>
      <c r="B73390" s="2">
        <v>0.849375</v>
      </c>
      <c r="C73390">
        <v>47</v>
      </c>
    </row>
    <row r="73391" spans="1:3">
      <c r="A73391" s="2">
        <v>1.21878472222222</v>
      </c>
      <c r="B73391" s="2">
        <v>0.849386574074074</v>
      </c>
      <c r="C73391">
        <v>47</v>
      </c>
    </row>
    <row r="73392" spans="1:3">
      <c r="A73392" s="2">
        <v>1.2187962962963</v>
      </c>
      <c r="B73392" s="2">
        <v>0.849398148148148</v>
      </c>
      <c r="C73392">
        <v>47</v>
      </c>
    </row>
    <row r="73393" spans="1:3">
      <c r="A73393" s="2">
        <v>1.21880787037037</v>
      </c>
      <c r="B73393" s="2">
        <v>0.849409722222222</v>
      </c>
      <c r="C73393">
        <v>48</v>
      </c>
    </row>
    <row r="73394" spans="1:3">
      <c r="A73394" s="2">
        <v>1.21881944444444</v>
      </c>
      <c r="B73394" s="2">
        <v>0.849421296296296</v>
      </c>
      <c r="C73394">
        <v>48</v>
      </c>
    </row>
    <row r="73395" spans="1:3">
      <c r="A73395" s="2">
        <v>1.21883101851852</v>
      </c>
      <c r="B73395" s="2">
        <v>0.84943287037037</v>
      </c>
      <c r="C73395">
        <v>49</v>
      </c>
    </row>
    <row r="73396" spans="1:3">
      <c r="A73396" s="2">
        <v>1.21884259259259</v>
      </c>
      <c r="B73396" s="2">
        <v>0.849444444444444</v>
      </c>
      <c r="C73396">
        <v>49</v>
      </c>
    </row>
    <row r="73397" spans="1:3">
      <c r="A73397" s="2">
        <v>1.21885416666667</v>
      </c>
      <c r="B73397" s="2">
        <v>0.849456018518518</v>
      </c>
      <c r="C73397">
        <v>49</v>
      </c>
    </row>
    <row r="73398" spans="1:3">
      <c r="A73398" s="2">
        <v>1.21886574074074</v>
      </c>
      <c r="B73398" s="2">
        <v>0.849467592592593</v>
      </c>
      <c r="C73398">
        <v>48</v>
      </c>
    </row>
    <row r="73399" spans="1:3">
      <c r="A73399" s="2">
        <v>1.21887731481481</v>
      </c>
      <c r="B73399" s="2">
        <v>0.849479166666667</v>
      </c>
      <c r="C73399">
        <v>47</v>
      </c>
    </row>
    <row r="73400" spans="1:3">
      <c r="A73400" s="2">
        <v>1.21888888888889</v>
      </c>
      <c r="B73400" s="2">
        <v>0.849490740740741</v>
      </c>
      <c r="C73400">
        <v>47</v>
      </c>
    </row>
    <row r="73401" spans="1:3">
      <c r="A73401" s="2">
        <v>1.21890046296296</v>
      </c>
      <c r="B73401" s="2">
        <v>0.849502314814815</v>
      </c>
      <c r="C73401">
        <v>47</v>
      </c>
    </row>
    <row r="73402" spans="1:3">
      <c r="A73402" s="2">
        <v>1.21891203703704</v>
      </c>
      <c r="B73402" s="2">
        <v>0.849513888888889</v>
      </c>
      <c r="C73402">
        <v>47</v>
      </c>
    </row>
    <row r="73403" spans="1:3">
      <c r="A73403" s="2">
        <v>1.21892361111111</v>
      </c>
      <c r="B73403" s="2">
        <v>0.849525462962963</v>
      </c>
      <c r="C73403">
        <v>48</v>
      </c>
    </row>
    <row r="73404" spans="1:3">
      <c r="A73404" s="2">
        <v>1.21893518518519</v>
      </c>
      <c r="B73404" s="2">
        <v>0.849537037037037</v>
      </c>
      <c r="C73404">
        <v>48</v>
      </c>
    </row>
    <row r="73405" spans="1:3">
      <c r="A73405" s="2">
        <v>1.21894675925926</v>
      </c>
      <c r="B73405" s="2">
        <v>0.849548611111111</v>
      </c>
      <c r="C73405">
        <v>48</v>
      </c>
    </row>
    <row r="73406" spans="1:3">
      <c r="A73406" s="2">
        <v>1.21895833333333</v>
      </c>
      <c r="B73406" s="2">
        <v>0.849560185185185</v>
      </c>
      <c r="C73406">
        <v>49</v>
      </c>
    </row>
    <row r="73407" spans="1:3">
      <c r="A73407" s="2">
        <v>1.21896990740741</v>
      </c>
      <c r="B73407" s="2">
        <v>0.849571759259259</v>
      </c>
      <c r="C73407">
        <v>50</v>
      </c>
    </row>
    <row r="73408" spans="1:3">
      <c r="A73408" s="2">
        <v>1.21898148148148</v>
      </c>
      <c r="B73408" s="2">
        <v>0.849583333333333</v>
      </c>
      <c r="C73408">
        <v>50</v>
      </c>
    </row>
    <row r="73409" spans="1:3">
      <c r="A73409" s="2">
        <v>1.21899305555556</v>
      </c>
      <c r="B73409" s="2">
        <v>0.849594907407407</v>
      </c>
      <c r="C73409">
        <v>50</v>
      </c>
    </row>
    <row r="73410" spans="1:3">
      <c r="A73410" s="2">
        <v>1.21900462962963</v>
      </c>
      <c r="B73410" s="2">
        <v>0.849606481481481</v>
      </c>
      <c r="C73410">
        <v>51</v>
      </c>
    </row>
    <row r="73411" spans="1:3">
      <c r="A73411" s="2">
        <v>1.2190162037037</v>
      </c>
      <c r="B73411" s="2">
        <v>0.849618055555556</v>
      </c>
      <c r="C73411">
        <v>51</v>
      </c>
    </row>
    <row r="73412" spans="1:3">
      <c r="A73412" s="2">
        <v>1.21902777777778</v>
      </c>
      <c r="B73412" s="2">
        <v>0.84962962962963</v>
      </c>
      <c r="C73412">
        <v>51</v>
      </c>
    </row>
    <row r="73413" spans="1:3">
      <c r="A73413" s="2">
        <v>1.21903935185185</v>
      </c>
      <c r="B73413" s="2">
        <v>0.849641203703704</v>
      </c>
      <c r="C73413">
        <v>52</v>
      </c>
    </row>
    <row r="73414" spans="1:3">
      <c r="A73414" s="2">
        <v>1.21905092592593</v>
      </c>
      <c r="B73414" s="2">
        <v>0.849652777777778</v>
      </c>
      <c r="C73414">
        <v>52</v>
      </c>
    </row>
    <row r="73415" spans="1:3">
      <c r="A73415" s="2">
        <v>1.2190625</v>
      </c>
      <c r="B73415" s="2">
        <v>0.849664351851852</v>
      </c>
      <c r="C73415">
        <v>53</v>
      </c>
    </row>
    <row r="73416" spans="1:3">
      <c r="A73416" s="2">
        <v>1.21907407407407</v>
      </c>
      <c r="B73416" s="2">
        <v>0.849675925925926</v>
      </c>
      <c r="C73416">
        <v>52</v>
      </c>
    </row>
    <row r="73417" spans="1:3">
      <c r="A73417" s="2">
        <v>1.21908564814815</v>
      </c>
      <c r="B73417" s="2">
        <v>0.8496875</v>
      </c>
      <c r="C73417">
        <v>52</v>
      </c>
    </row>
    <row r="73418" spans="1:3">
      <c r="A73418" s="2">
        <v>1.21909722222222</v>
      </c>
      <c r="B73418" s="2">
        <v>0.849699074074074</v>
      </c>
      <c r="C73418">
        <v>52</v>
      </c>
    </row>
    <row r="73419" spans="1:3">
      <c r="A73419" s="2">
        <v>1.2191087962963</v>
      </c>
      <c r="B73419" s="2">
        <v>0.849710648148148</v>
      </c>
      <c r="C73419">
        <v>52</v>
      </c>
    </row>
    <row r="73420" spans="1:3">
      <c r="A73420" s="2">
        <v>1.21912037037037</v>
      </c>
      <c r="B73420" s="2">
        <v>0.849722222222222</v>
      </c>
      <c r="C73420">
        <v>52</v>
      </c>
    </row>
    <row r="73421" spans="1:3">
      <c r="A73421" s="2">
        <v>1.21913194444444</v>
      </c>
      <c r="B73421" s="2">
        <v>0.849733796296296</v>
      </c>
      <c r="C73421">
        <v>52</v>
      </c>
    </row>
    <row r="73422" spans="1:3">
      <c r="A73422" s="2">
        <v>1.21914351851852</v>
      </c>
      <c r="B73422" s="2">
        <v>0.84974537037037</v>
      </c>
      <c r="C73422">
        <v>51</v>
      </c>
    </row>
    <row r="73423" spans="1:3">
      <c r="A73423" s="2">
        <v>1.21915509259259</v>
      </c>
      <c r="B73423" s="2">
        <v>0.849756944444444</v>
      </c>
      <c r="C73423">
        <v>51</v>
      </c>
    </row>
    <row r="73424" spans="1:3">
      <c r="A73424" s="2">
        <v>1.21916666666667</v>
      </c>
      <c r="B73424" s="2">
        <v>0.849768518518519</v>
      </c>
      <c r="C73424">
        <v>52</v>
      </c>
    </row>
    <row r="73425" spans="1:3">
      <c r="A73425" s="2">
        <v>1.21917824074074</v>
      </c>
      <c r="B73425" s="2">
        <v>0.849780092592593</v>
      </c>
      <c r="C73425">
        <v>52</v>
      </c>
    </row>
    <row r="73426" spans="1:3">
      <c r="A73426" s="2">
        <v>1.21918981481481</v>
      </c>
      <c r="B73426" s="2">
        <v>0.849791666666667</v>
      </c>
      <c r="C73426">
        <v>52</v>
      </c>
    </row>
    <row r="73427" spans="1:3">
      <c r="A73427" s="2">
        <v>1.21920138888889</v>
      </c>
      <c r="B73427" s="2">
        <v>0.849803240740741</v>
      </c>
      <c r="C73427">
        <v>52</v>
      </c>
    </row>
    <row r="73428" spans="1:3">
      <c r="A73428" s="2">
        <v>1.21921296296296</v>
      </c>
      <c r="B73428" s="2">
        <v>0.849814814814815</v>
      </c>
      <c r="C73428">
        <v>53</v>
      </c>
    </row>
    <row r="73429" spans="1:3">
      <c r="A73429" s="2">
        <v>1.21922453703704</v>
      </c>
      <c r="B73429" s="2">
        <v>0.849826388888889</v>
      </c>
      <c r="C73429">
        <v>53</v>
      </c>
    </row>
    <row r="73430" spans="1:3">
      <c r="A73430" s="2">
        <v>1.21923611111111</v>
      </c>
      <c r="B73430" s="2">
        <v>0.849837962962963</v>
      </c>
      <c r="C73430">
        <v>54</v>
      </c>
    </row>
    <row r="73431" spans="1:3">
      <c r="A73431" s="2">
        <v>1.21924768518519</v>
      </c>
      <c r="B73431" s="2">
        <v>0.849849537037037</v>
      </c>
      <c r="C73431">
        <v>55</v>
      </c>
    </row>
    <row r="73432" spans="1:3">
      <c r="A73432" s="2">
        <v>1.21925925925926</v>
      </c>
      <c r="B73432" s="2">
        <v>0.849861111111111</v>
      </c>
      <c r="C73432">
        <v>55</v>
      </c>
    </row>
    <row r="73433" spans="1:3">
      <c r="A73433" s="2">
        <v>1.21927083333333</v>
      </c>
      <c r="B73433" s="2">
        <v>0.849872685185185</v>
      </c>
      <c r="C73433">
        <v>55</v>
      </c>
    </row>
    <row r="73434" spans="1:3">
      <c r="A73434" s="2">
        <v>1.21928240740741</v>
      </c>
      <c r="B73434" s="2">
        <v>0.849884259259259</v>
      </c>
      <c r="C73434">
        <v>55</v>
      </c>
    </row>
    <row r="73435" spans="1:3">
      <c r="A73435" s="2">
        <v>1.21929398148148</v>
      </c>
      <c r="B73435" s="2">
        <v>0.849895833333333</v>
      </c>
      <c r="C73435">
        <v>55</v>
      </c>
    </row>
    <row r="73436" spans="1:3">
      <c r="A73436" s="2">
        <v>1.21930555555556</v>
      </c>
      <c r="B73436" s="2">
        <v>0.849907407407407</v>
      </c>
      <c r="C73436">
        <v>55</v>
      </c>
    </row>
    <row r="73437" spans="1:3">
      <c r="A73437" s="2">
        <v>1.21931712962963</v>
      </c>
      <c r="B73437" s="2">
        <v>0.849918981481481</v>
      </c>
      <c r="C73437">
        <v>56</v>
      </c>
    </row>
    <row r="73438" spans="1:3">
      <c r="A73438" s="2">
        <v>1.2193287037037</v>
      </c>
      <c r="B73438" s="2">
        <v>0.849930555555556</v>
      </c>
      <c r="C73438">
        <v>56</v>
      </c>
    </row>
    <row r="73439" spans="1:3">
      <c r="A73439" s="2">
        <v>1.21934027777778</v>
      </c>
      <c r="B73439" s="2">
        <v>0.84994212962963</v>
      </c>
      <c r="C73439">
        <v>57</v>
      </c>
    </row>
    <row r="73440" spans="1:3">
      <c r="A73440" s="2">
        <v>1.21935185185185</v>
      </c>
      <c r="B73440" s="2">
        <v>0.849953703703704</v>
      </c>
      <c r="C73440">
        <v>58</v>
      </c>
    </row>
    <row r="73441" spans="1:3">
      <c r="A73441" s="2">
        <v>1.21936342592593</v>
      </c>
      <c r="B73441" s="2">
        <v>0.849965277777778</v>
      </c>
      <c r="C73441">
        <v>58</v>
      </c>
    </row>
    <row r="73442" spans="1:3">
      <c r="A73442" s="2">
        <v>1.219375</v>
      </c>
      <c r="B73442" s="2">
        <v>0.849976851851852</v>
      </c>
      <c r="C73442">
        <v>58</v>
      </c>
    </row>
    <row r="73443" spans="1:3">
      <c r="A73443" s="2">
        <v>1.21938657407407</v>
      </c>
      <c r="B73443" s="2">
        <v>0.849988425925926</v>
      </c>
      <c r="C73443">
        <v>58</v>
      </c>
    </row>
    <row r="73444" spans="1:3">
      <c r="A73444" s="2">
        <v>1.21939814814815</v>
      </c>
      <c r="B73444" s="2">
        <v>0.85</v>
      </c>
      <c r="C73444">
        <v>57</v>
      </c>
    </row>
    <row r="73445" spans="1:3">
      <c r="A73445" s="2">
        <v>1.21940972222222</v>
      </c>
      <c r="B73445" s="2">
        <v>0.850011574074074</v>
      </c>
      <c r="C73445">
        <v>57</v>
      </c>
    </row>
    <row r="73446" spans="1:3">
      <c r="A73446" s="2">
        <v>1.2194212962963</v>
      </c>
      <c r="B73446" s="2">
        <v>0.850023148148148</v>
      </c>
      <c r="C73446">
        <v>57</v>
      </c>
    </row>
    <row r="73447" spans="1:3">
      <c r="A73447" s="2">
        <v>1.21943287037037</v>
      </c>
      <c r="B73447" s="2">
        <v>0.850034722222222</v>
      </c>
      <c r="C73447">
        <v>57</v>
      </c>
    </row>
    <row r="73448" spans="1:3">
      <c r="A73448" s="2">
        <v>1.21944444444444</v>
      </c>
      <c r="B73448" s="2">
        <v>0.850046296296296</v>
      </c>
      <c r="C73448">
        <v>57</v>
      </c>
    </row>
    <row r="73449" spans="1:3">
      <c r="A73449" s="2">
        <v>1.21945601851852</v>
      </c>
      <c r="B73449" s="2">
        <v>0.85005787037037</v>
      </c>
      <c r="C73449">
        <v>57</v>
      </c>
    </row>
    <row r="73450" spans="1:3">
      <c r="A73450" s="2">
        <v>1.21946759259259</v>
      </c>
      <c r="B73450" s="2">
        <v>0.850069444444444</v>
      </c>
      <c r="C73450">
        <v>57</v>
      </c>
    </row>
    <row r="73451" spans="1:3">
      <c r="A73451" s="2">
        <v>1.21947916666667</v>
      </c>
      <c r="B73451" s="2">
        <v>0.850081018518518</v>
      </c>
      <c r="C73451">
        <v>57</v>
      </c>
    </row>
    <row r="73452" spans="1:3">
      <c r="A73452" s="2">
        <v>1.21949074074074</v>
      </c>
      <c r="B73452" s="2">
        <v>0.850092592592593</v>
      </c>
      <c r="C73452">
        <v>57</v>
      </c>
    </row>
    <row r="73453" spans="1:3">
      <c r="A73453" s="2">
        <v>1.21950231481481</v>
      </c>
      <c r="B73453" s="2">
        <v>0.850104166666667</v>
      </c>
      <c r="C73453">
        <v>57</v>
      </c>
    </row>
    <row r="73454" spans="1:3">
      <c r="A73454" s="2">
        <v>1.21951388888889</v>
      </c>
      <c r="B73454" s="2">
        <v>0.850115740740741</v>
      </c>
      <c r="C73454">
        <v>57</v>
      </c>
    </row>
    <row r="73455" spans="1:3">
      <c r="A73455" s="2">
        <v>1.21952546296296</v>
      </c>
      <c r="B73455" s="2">
        <v>0.850127314814815</v>
      </c>
      <c r="C73455">
        <v>56</v>
      </c>
    </row>
    <row r="73456" spans="1:3">
      <c r="A73456" s="2">
        <v>1.21953703703704</v>
      </c>
      <c r="B73456" s="2">
        <v>0.850138888888889</v>
      </c>
      <c r="C73456">
        <v>56</v>
      </c>
    </row>
    <row r="73457" spans="1:3">
      <c r="A73457" s="2">
        <v>1.21954861111111</v>
      </c>
      <c r="B73457" s="2">
        <v>0.850150462962963</v>
      </c>
      <c r="C73457">
        <v>56</v>
      </c>
    </row>
    <row r="73458" spans="1:3">
      <c r="A73458" s="2">
        <v>1.21956018518519</v>
      </c>
      <c r="B73458" s="2">
        <v>0.850162037037037</v>
      </c>
      <c r="C73458">
        <v>55</v>
      </c>
    </row>
    <row r="73459" spans="1:3">
      <c r="A73459" s="2">
        <v>1.21957175925926</v>
      </c>
      <c r="B73459" s="2">
        <v>0.850173611111111</v>
      </c>
      <c r="C73459">
        <v>55</v>
      </c>
    </row>
    <row r="73460" spans="1:3">
      <c r="A73460" s="2">
        <v>1.21958333333333</v>
      </c>
      <c r="B73460" s="2">
        <v>0.850185185185185</v>
      </c>
      <c r="C73460">
        <v>53</v>
      </c>
    </row>
    <row r="73461" spans="1:3">
      <c r="A73461" s="2">
        <v>1.21959490740741</v>
      </c>
      <c r="B73461" s="2">
        <v>0.850196759259259</v>
      </c>
      <c r="C73461">
        <v>52</v>
      </c>
    </row>
    <row r="73462" spans="1:3">
      <c r="A73462" s="2">
        <v>1.21960648148148</v>
      </c>
      <c r="B73462" s="2">
        <v>0.850208333333333</v>
      </c>
      <c r="C73462">
        <v>52</v>
      </c>
    </row>
    <row r="73463" spans="1:3">
      <c r="A73463" s="2">
        <v>1.21961805555556</v>
      </c>
      <c r="B73463" s="2">
        <v>0.850219907407407</v>
      </c>
      <c r="C73463">
        <v>51</v>
      </c>
    </row>
    <row r="73464" spans="1:3">
      <c r="A73464" s="2">
        <v>1.21962962962963</v>
      </c>
      <c r="B73464" s="2">
        <v>0.850231481481482</v>
      </c>
      <c r="C73464">
        <v>51</v>
      </c>
    </row>
    <row r="73465" spans="1:3">
      <c r="A73465" s="2">
        <v>1.2196412037037</v>
      </c>
      <c r="B73465" s="2">
        <v>0.850243055555556</v>
      </c>
      <c r="C73465">
        <v>51</v>
      </c>
    </row>
    <row r="73466" spans="1:3">
      <c r="A73466" s="2">
        <v>1.21965277777778</v>
      </c>
      <c r="B73466" s="2">
        <v>0.85025462962963</v>
      </c>
      <c r="C73466">
        <v>51</v>
      </c>
    </row>
    <row r="73467" spans="1:3">
      <c r="A73467" s="2">
        <v>1.21966435185185</v>
      </c>
      <c r="B73467" s="2">
        <v>0.850266203703704</v>
      </c>
      <c r="C73467">
        <v>52</v>
      </c>
    </row>
    <row r="73468" spans="1:3">
      <c r="A73468" s="2">
        <v>1.21967592592593</v>
      </c>
      <c r="B73468" s="2">
        <v>0.850277777777778</v>
      </c>
      <c r="C73468">
        <v>54</v>
      </c>
    </row>
    <row r="73469" spans="1:3">
      <c r="A73469" s="2">
        <v>1.2196875</v>
      </c>
      <c r="B73469" s="2">
        <v>0.850289351851852</v>
      </c>
      <c r="C73469">
        <v>55</v>
      </c>
    </row>
    <row r="73470" spans="1:3">
      <c r="A73470" s="2">
        <v>1.21969907407407</v>
      </c>
      <c r="B73470" s="2">
        <v>0.850300925925926</v>
      </c>
      <c r="C73470">
        <v>56</v>
      </c>
    </row>
    <row r="73471" spans="1:3">
      <c r="A73471" s="2">
        <v>1.21971064814815</v>
      </c>
      <c r="B73471" s="2">
        <v>0.8503125</v>
      </c>
      <c r="C73471">
        <v>57</v>
      </c>
    </row>
    <row r="73472" spans="1:3">
      <c r="A73472" s="2">
        <v>1.21972222222222</v>
      </c>
      <c r="B73472" s="2">
        <v>0.850324074074074</v>
      </c>
      <c r="C73472">
        <v>57</v>
      </c>
    </row>
    <row r="73473" spans="1:3">
      <c r="A73473" s="2">
        <v>1.2197337962963</v>
      </c>
      <c r="B73473" s="2">
        <v>0.850335648148148</v>
      </c>
      <c r="C73473">
        <v>57</v>
      </c>
    </row>
    <row r="73474" spans="1:3">
      <c r="A73474" s="2">
        <v>1.21974537037037</v>
      </c>
      <c r="B73474" s="2">
        <v>0.850347222222222</v>
      </c>
      <c r="C73474">
        <v>56</v>
      </c>
    </row>
    <row r="73475" spans="1:3">
      <c r="A73475" s="2">
        <v>1.21975694444444</v>
      </c>
      <c r="B73475" s="2">
        <v>0.850358796296296</v>
      </c>
      <c r="C73475">
        <v>55</v>
      </c>
    </row>
    <row r="73476" spans="1:3">
      <c r="A73476" s="2">
        <v>1.21976851851852</v>
      </c>
      <c r="B73476" s="2">
        <v>0.85037037037037</v>
      </c>
      <c r="C73476">
        <v>54</v>
      </c>
    </row>
    <row r="73477" spans="1:3">
      <c r="A73477" s="2">
        <v>1.21978009259259</v>
      </c>
      <c r="B73477" s="2">
        <v>0.850381944444444</v>
      </c>
      <c r="C73477">
        <v>53</v>
      </c>
    </row>
    <row r="73478" spans="1:3">
      <c r="A73478" s="2">
        <v>1.21979166666667</v>
      </c>
      <c r="B73478" s="2">
        <v>0.850393518518519</v>
      </c>
      <c r="C73478">
        <v>53</v>
      </c>
    </row>
    <row r="73479" spans="1:3">
      <c r="A73479" s="2">
        <v>1.21980324074074</v>
      </c>
      <c r="B73479" s="2">
        <v>0.850405092592593</v>
      </c>
      <c r="C73479">
        <v>53</v>
      </c>
    </row>
    <row r="73480" spans="1:3">
      <c r="A73480" s="2">
        <v>1.21981481481481</v>
      </c>
      <c r="B73480" s="2">
        <v>0.850416666666667</v>
      </c>
      <c r="C73480">
        <v>53</v>
      </c>
    </row>
    <row r="73481" spans="1:3">
      <c r="A73481" s="2">
        <v>1.21982638888889</v>
      </c>
      <c r="B73481" s="2">
        <v>0.850428240740741</v>
      </c>
      <c r="C73481">
        <v>54</v>
      </c>
    </row>
    <row r="73482" spans="1:3">
      <c r="A73482" s="2">
        <v>1.21983796296296</v>
      </c>
      <c r="B73482" s="2">
        <v>0.850439814814815</v>
      </c>
      <c r="C73482">
        <v>55</v>
      </c>
    </row>
    <row r="73483" spans="1:3">
      <c r="A73483" s="2">
        <v>1.21984953703704</v>
      </c>
      <c r="B73483" s="2">
        <v>0.850451388888889</v>
      </c>
      <c r="C73483">
        <v>55</v>
      </c>
    </row>
    <row r="73484" spans="1:3">
      <c r="A73484" s="2">
        <v>1.21986111111111</v>
      </c>
      <c r="B73484" s="2">
        <v>0.850462962962963</v>
      </c>
      <c r="C73484">
        <v>56</v>
      </c>
    </row>
    <row r="73485" spans="1:3">
      <c r="A73485" s="2">
        <v>1.21987268518519</v>
      </c>
      <c r="B73485" s="2">
        <v>0.850474537037037</v>
      </c>
      <c r="C73485">
        <v>56</v>
      </c>
    </row>
    <row r="73486" spans="1:3">
      <c r="A73486" s="2">
        <v>1.21988425925926</v>
      </c>
      <c r="B73486" s="2">
        <v>0.850486111111111</v>
      </c>
      <c r="C73486">
        <v>56</v>
      </c>
    </row>
    <row r="73487" spans="1:3">
      <c r="A73487" s="2">
        <v>1.21989583333333</v>
      </c>
      <c r="B73487" s="2">
        <v>0.850497685185185</v>
      </c>
      <c r="C73487">
        <v>56</v>
      </c>
    </row>
    <row r="73488" spans="1:3">
      <c r="A73488" s="2">
        <v>1.21990740740741</v>
      </c>
      <c r="B73488" s="2">
        <v>0.850509259259259</v>
      </c>
      <c r="C73488">
        <v>55</v>
      </c>
    </row>
    <row r="73489" spans="1:3">
      <c r="A73489" s="2">
        <v>1.21991898148148</v>
      </c>
      <c r="B73489" s="2">
        <v>0.850520833333333</v>
      </c>
      <c r="C73489">
        <v>55</v>
      </c>
    </row>
    <row r="73490" spans="1:3">
      <c r="A73490" s="2">
        <v>1.21993055555556</v>
      </c>
      <c r="B73490" s="2">
        <v>0.850532407407407</v>
      </c>
      <c r="C73490">
        <v>54</v>
      </c>
    </row>
    <row r="73491" spans="1:3">
      <c r="A73491" s="2">
        <v>1.21994212962963</v>
      </c>
      <c r="B73491" s="2">
        <v>0.850543981481481</v>
      </c>
      <c r="C73491">
        <v>54</v>
      </c>
    </row>
    <row r="73492" spans="1:3">
      <c r="A73492" s="2">
        <v>1.2199537037037</v>
      </c>
      <c r="B73492" s="2">
        <v>0.850555555555556</v>
      </c>
      <c r="C73492">
        <v>54</v>
      </c>
    </row>
    <row r="73493" spans="1:3">
      <c r="A73493" s="2">
        <v>1.21996527777778</v>
      </c>
      <c r="B73493" s="2">
        <v>0.85056712962963</v>
      </c>
      <c r="C73493">
        <v>53</v>
      </c>
    </row>
    <row r="73494" spans="1:3">
      <c r="A73494" s="2">
        <v>1.21997685185185</v>
      </c>
      <c r="B73494" s="2">
        <v>0.850578703703704</v>
      </c>
      <c r="C73494">
        <v>53</v>
      </c>
    </row>
    <row r="73495" spans="1:3">
      <c r="A73495" s="2">
        <v>1.21998842592593</v>
      </c>
      <c r="B73495" s="2">
        <v>0.850590277777778</v>
      </c>
      <c r="C73495">
        <v>53</v>
      </c>
    </row>
    <row r="73496" spans="1:3">
      <c r="A73496" s="2">
        <v>1.22</v>
      </c>
      <c r="B73496" s="2">
        <v>0.850601851851852</v>
      </c>
      <c r="C73496">
        <v>53</v>
      </c>
    </row>
    <row r="73497" spans="1:3">
      <c r="A73497" s="2">
        <v>1.22001157407407</v>
      </c>
      <c r="B73497" s="2">
        <v>0.850613425925926</v>
      </c>
      <c r="C73497">
        <v>53</v>
      </c>
    </row>
    <row r="73498" spans="1:3">
      <c r="A73498" s="2">
        <v>1.22002314814815</v>
      </c>
      <c r="B73498" s="2">
        <v>0.850625</v>
      </c>
      <c r="C73498">
        <v>52</v>
      </c>
    </row>
    <row r="73499" spans="1:3">
      <c r="A73499" s="2">
        <v>1.22003472222222</v>
      </c>
      <c r="B73499" s="2">
        <v>0.850636574074074</v>
      </c>
      <c r="C73499">
        <v>52</v>
      </c>
    </row>
    <row r="73500" spans="1:3">
      <c r="A73500" s="2">
        <v>1.2200462962963</v>
      </c>
      <c r="B73500" s="2">
        <v>0.850648148148148</v>
      </c>
      <c r="C73500">
        <v>52</v>
      </c>
    </row>
    <row r="73501" spans="1:3">
      <c r="A73501" s="2">
        <v>1.22005787037037</v>
      </c>
      <c r="B73501" s="2">
        <v>0.850659722222222</v>
      </c>
      <c r="C73501">
        <v>52</v>
      </c>
    </row>
    <row r="73502" spans="1:3">
      <c r="A73502" s="2">
        <v>1.22006944444444</v>
      </c>
      <c r="B73502" s="2">
        <v>0.850671296296296</v>
      </c>
      <c r="C73502">
        <v>51</v>
      </c>
    </row>
    <row r="73503" spans="1:3">
      <c r="A73503" s="2">
        <v>1.22008101851852</v>
      </c>
      <c r="B73503" s="2">
        <v>0.85068287037037</v>
      </c>
      <c r="C73503">
        <v>52</v>
      </c>
    </row>
    <row r="73504" spans="1:3">
      <c r="A73504" s="2">
        <v>1.22009259259259</v>
      </c>
      <c r="B73504" s="2">
        <v>0.850694444444444</v>
      </c>
      <c r="C73504">
        <v>52</v>
      </c>
    </row>
    <row r="73505" spans="1:3">
      <c r="A73505" s="2">
        <v>1.22010416666667</v>
      </c>
      <c r="B73505" s="2">
        <v>0.850706018518519</v>
      </c>
      <c r="C73505">
        <v>52</v>
      </c>
    </row>
    <row r="73506" spans="1:3">
      <c r="A73506" s="2">
        <v>1.22011574074074</v>
      </c>
      <c r="B73506" s="2">
        <v>0.850717592592593</v>
      </c>
      <c r="C73506">
        <v>52</v>
      </c>
    </row>
    <row r="73507" spans="1:3">
      <c r="A73507" s="2">
        <v>1.22012731481481</v>
      </c>
      <c r="B73507" s="2">
        <v>0.850729166666667</v>
      </c>
      <c r="C73507">
        <v>51</v>
      </c>
    </row>
    <row r="73508" spans="1:3">
      <c r="A73508" s="2">
        <v>1.22013888888889</v>
      </c>
      <c r="B73508" s="2">
        <v>0.850740740740741</v>
      </c>
      <c r="C73508">
        <v>51</v>
      </c>
    </row>
    <row r="73509" spans="1:3">
      <c r="A73509" s="2">
        <v>1.22015046296296</v>
      </c>
      <c r="B73509" s="2">
        <v>0.850752314814815</v>
      </c>
      <c r="C73509">
        <v>51</v>
      </c>
    </row>
    <row r="73510" spans="1:3">
      <c r="A73510" s="2">
        <v>1.22016203703704</v>
      </c>
      <c r="B73510" s="2">
        <v>0.850763888888889</v>
      </c>
      <c r="C73510">
        <v>50</v>
      </c>
    </row>
    <row r="73511" spans="1:3">
      <c r="A73511" s="2">
        <v>1.22017361111111</v>
      </c>
      <c r="B73511" s="2">
        <v>0.850775462962963</v>
      </c>
      <c r="C73511">
        <v>50</v>
      </c>
    </row>
    <row r="73512" spans="1:3">
      <c r="A73512" s="2">
        <v>1.22018518518519</v>
      </c>
      <c r="B73512" s="2">
        <v>0.850787037037037</v>
      </c>
      <c r="C73512">
        <v>50</v>
      </c>
    </row>
    <row r="73513" spans="1:3">
      <c r="A73513" s="2">
        <v>1.22019675925926</v>
      </c>
      <c r="B73513" s="2">
        <v>0.850798611111111</v>
      </c>
      <c r="C73513">
        <v>51</v>
      </c>
    </row>
    <row r="73514" spans="1:3">
      <c r="A73514" s="2">
        <v>1.22020833333333</v>
      </c>
      <c r="B73514" s="2">
        <v>0.850810185185185</v>
      </c>
      <c r="C73514">
        <v>50</v>
      </c>
    </row>
    <row r="73515" spans="1:3">
      <c r="A73515" s="2">
        <v>1.22021990740741</v>
      </c>
      <c r="B73515" s="2">
        <v>0.850821759259259</v>
      </c>
      <c r="C73515">
        <v>49</v>
      </c>
    </row>
    <row r="73516" spans="1:3">
      <c r="A73516" s="2">
        <v>1.22023148148148</v>
      </c>
      <c r="B73516" s="2">
        <v>0.850833333333333</v>
      </c>
      <c r="C73516">
        <v>49</v>
      </c>
    </row>
    <row r="73517" spans="1:3">
      <c r="A73517" s="2">
        <v>1.22024305555556</v>
      </c>
      <c r="B73517" s="2">
        <v>0.850844907407407</v>
      </c>
      <c r="C73517">
        <v>49</v>
      </c>
    </row>
    <row r="73518" spans="1:3">
      <c r="A73518" s="2">
        <v>1.22025462962963</v>
      </c>
      <c r="B73518" s="2">
        <v>0.850856481481482</v>
      </c>
      <c r="C73518">
        <v>48</v>
      </c>
    </row>
    <row r="73519" spans="1:3">
      <c r="A73519" s="2">
        <v>1.2202662037037</v>
      </c>
      <c r="B73519" s="2">
        <v>0.850868055555556</v>
      </c>
      <c r="C73519">
        <v>48</v>
      </c>
    </row>
    <row r="73520" spans="1:3">
      <c r="A73520" s="2">
        <v>1.22027777777778</v>
      </c>
      <c r="B73520" s="2">
        <v>0.85087962962963</v>
      </c>
      <c r="C73520">
        <v>48</v>
      </c>
    </row>
    <row r="73521" spans="1:3">
      <c r="A73521" s="2">
        <v>1.22028935185185</v>
      </c>
      <c r="B73521" s="2">
        <v>0.850891203703704</v>
      </c>
      <c r="C73521">
        <v>48</v>
      </c>
    </row>
    <row r="73522" spans="1:3">
      <c r="A73522" s="2">
        <v>1.22030092592593</v>
      </c>
      <c r="B73522" s="2">
        <v>0.850902777777778</v>
      </c>
      <c r="C73522">
        <v>48</v>
      </c>
    </row>
    <row r="73523" spans="1:3">
      <c r="A73523" s="2">
        <v>1.2203125</v>
      </c>
      <c r="B73523" s="2">
        <v>0.850914351851852</v>
      </c>
      <c r="C73523">
        <v>49</v>
      </c>
    </row>
    <row r="73524" spans="1:3">
      <c r="A73524" s="2">
        <v>1.22032407407407</v>
      </c>
      <c r="B73524" s="2">
        <v>0.850925925925926</v>
      </c>
      <c r="C73524">
        <v>49</v>
      </c>
    </row>
    <row r="73525" spans="1:3">
      <c r="A73525" s="2">
        <v>1.22033564814815</v>
      </c>
      <c r="B73525" s="2">
        <v>0.8509375</v>
      </c>
      <c r="C73525">
        <v>49</v>
      </c>
    </row>
    <row r="73526" spans="1:3">
      <c r="A73526" s="2">
        <v>1.22034722222222</v>
      </c>
      <c r="B73526" s="2">
        <v>0.850949074074074</v>
      </c>
      <c r="C73526">
        <v>49</v>
      </c>
    </row>
    <row r="73527" spans="1:3">
      <c r="A73527" s="2">
        <v>1.2203587962963</v>
      </c>
      <c r="B73527" s="2">
        <v>0.850960648148148</v>
      </c>
      <c r="C73527">
        <v>49</v>
      </c>
    </row>
    <row r="73528" spans="1:3">
      <c r="A73528" s="2">
        <v>1.22037037037037</v>
      </c>
      <c r="B73528" s="2">
        <v>0.850972222222222</v>
      </c>
      <c r="C73528">
        <v>49</v>
      </c>
    </row>
    <row r="73529" spans="1:3">
      <c r="A73529" s="2">
        <v>1.22038194444444</v>
      </c>
      <c r="B73529" s="2">
        <v>0.850983796296296</v>
      </c>
      <c r="C73529">
        <v>48</v>
      </c>
    </row>
    <row r="73530" spans="1:3">
      <c r="A73530" s="2">
        <v>1.22039351851852</v>
      </c>
      <c r="B73530" s="2">
        <v>0.85099537037037</v>
      </c>
      <c r="C73530">
        <v>48</v>
      </c>
    </row>
    <row r="73531" spans="1:3">
      <c r="A73531" s="2">
        <v>1.22040509259259</v>
      </c>
      <c r="B73531" s="2">
        <v>0.851006944444444</v>
      </c>
      <c r="C73531">
        <v>48</v>
      </c>
    </row>
    <row r="73532" spans="1:3">
      <c r="A73532" s="2">
        <v>1.22041666666667</v>
      </c>
      <c r="B73532" s="2">
        <v>0.851018518518519</v>
      </c>
      <c r="C73532">
        <v>49</v>
      </c>
    </row>
    <row r="73533" spans="1:3">
      <c r="A73533" s="2">
        <v>1.22042824074074</v>
      </c>
      <c r="B73533" s="2">
        <v>0.851030092592593</v>
      </c>
      <c r="C73533">
        <v>49</v>
      </c>
    </row>
    <row r="73534" spans="1:3">
      <c r="A73534" s="2">
        <v>1.22043981481481</v>
      </c>
      <c r="B73534" s="2">
        <v>0.851041666666667</v>
      </c>
      <c r="C73534">
        <v>49</v>
      </c>
    </row>
    <row r="73535" spans="1:3">
      <c r="A73535" s="2">
        <v>1.22045138888889</v>
      </c>
      <c r="B73535" s="2">
        <v>0.851053240740741</v>
      </c>
      <c r="C73535">
        <v>49</v>
      </c>
    </row>
    <row r="73536" spans="1:3">
      <c r="A73536" s="2">
        <v>1.22046296296296</v>
      </c>
      <c r="B73536" s="2">
        <v>0.851064814814815</v>
      </c>
      <c r="C73536">
        <v>50</v>
      </c>
    </row>
    <row r="73537" spans="1:3">
      <c r="A73537" s="2">
        <v>1.22047453703704</v>
      </c>
      <c r="B73537" s="2">
        <v>0.851076388888889</v>
      </c>
      <c r="C73537">
        <v>50</v>
      </c>
    </row>
    <row r="73538" spans="1:3">
      <c r="A73538" s="2">
        <v>1.22048611111111</v>
      </c>
      <c r="B73538" s="2">
        <v>0.851087962962963</v>
      </c>
      <c r="C73538">
        <v>50</v>
      </c>
    </row>
    <row r="73539" spans="1:3">
      <c r="A73539" s="2">
        <v>1.22049768518519</v>
      </c>
      <c r="B73539" s="2">
        <v>0.851099537037037</v>
      </c>
      <c r="C73539">
        <v>50</v>
      </c>
    </row>
    <row r="73540" spans="1:3">
      <c r="A73540" s="2">
        <v>1.22050925925926</v>
      </c>
      <c r="B73540" s="2">
        <v>0.851111111111111</v>
      </c>
      <c r="C73540">
        <v>50</v>
      </c>
    </row>
    <row r="73541" spans="1:3">
      <c r="A73541" s="2">
        <v>1.22052083333333</v>
      </c>
      <c r="B73541" s="2">
        <v>0.851122685185185</v>
      </c>
      <c r="C73541">
        <v>50</v>
      </c>
    </row>
    <row r="73542" spans="1:3">
      <c r="A73542" s="2">
        <v>1.22053240740741</v>
      </c>
      <c r="B73542" s="2">
        <v>0.851134259259259</v>
      </c>
      <c r="C73542">
        <v>50</v>
      </c>
    </row>
    <row r="73543" spans="1:3">
      <c r="A73543" s="2">
        <v>1.22054398148148</v>
      </c>
      <c r="B73543" s="2">
        <v>0.851145833333333</v>
      </c>
      <c r="C73543">
        <v>50</v>
      </c>
    </row>
    <row r="73544" spans="1:3">
      <c r="A73544" s="2">
        <v>1.22055555555556</v>
      </c>
      <c r="B73544" s="2">
        <v>0.851157407407407</v>
      </c>
      <c r="C73544">
        <v>50</v>
      </c>
    </row>
    <row r="73545" spans="1:3">
      <c r="A73545" s="2">
        <v>1.22056712962963</v>
      </c>
      <c r="B73545" s="2">
        <v>0.851168981481481</v>
      </c>
      <c r="C73545">
        <v>50</v>
      </c>
    </row>
    <row r="73546" spans="1:3">
      <c r="A73546" s="2">
        <v>1.2205787037037</v>
      </c>
      <c r="B73546" s="2">
        <v>0.851180555555556</v>
      </c>
      <c r="C73546">
        <v>50</v>
      </c>
    </row>
    <row r="73547" spans="1:3">
      <c r="A73547" s="2">
        <v>1.22059027777778</v>
      </c>
      <c r="B73547" s="2">
        <v>0.85119212962963</v>
      </c>
      <c r="C73547">
        <v>50</v>
      </c>
    </row>
    <row r="73548" spans="1:3">
      <c r="A73548" s="2">
        <v>1.22060185185185</v>
      </c>
      <c r="B73548" s="2">
        <v>0.851203703703704</v>
      </c>
      <c r="C73548">
        <v>50</v>
      </c>
    </row>
    <row r="73549" spans="1:3">
      <c r="A73549" s="2">
        <v>1.22061342592593</v>
      </c>
      <c r="B73549" s="2">
        <v>0.851215277777778</v>
      </c>
      <c r="C73549">
        <v>50</v>
      </c>
    </row>
    <row r="73550" spans="1:3">
      <c r="A73550" s="2">
        <v>1.220625</v>
      </c>
      <c r="B73550" s="2">
        <v>0.851226851851852</v>
      </c>
      <c r="C73550">
        <v>50</v>
      </c>
    </row>
    <row r="73551" spans="1:3">
      <c r="A73551" s="2">
        <v>1.22063657407407</v>
      </c>
      <c r="B73551" s="2">
        <v>0.851238425925926</v>
      </c>
      <c r="C73551">
        <v>50</v>
      </c>
    </row>
    <row r="73552" spans="1:3">
      <c r="A73552" s="2">
        <v>1.22064814814815</v>
      </c>
      <c r="B73552" s="2">
        <v>0.85125</v>
      </c>
      <c r="C73552">
        <v>50</v>
      </c>
    </row>
    <row r="73553" spans="1:3">
      <c r="A73553" s="2">
        <v>1.22065972222222</v>
      </c>
      <c r="B73553" s="2">
        <v>0.851261574074074</v>
      </c>
      <c r="C73553">
        <v>51</v>
      </c>
    </row>
    <row r="73554" spans="1:3">
      <c r="A73554" s="2">
        <v>1.2206712962963</v>
      </c>
      <c r="B73554" s="2">
        <v>0.851273148148148</v>
      </c>
      <c r="C73554">
        <v>51</v>
      </c>
    </row>
    <row r="73555" spans="1:3">
      <c r="A73555" s="2">
        <v>1.22068287037037</v>
      </c>
      <c r="B73555" s="2">
        <v>0.851284722222222</v>
      </c>
      <c r="C73555">
        <v>51</v>
      </c>
    </row>
    <row r="73556" spans="1:3">
      <c r="A73556" s="2">
        <v>1.22069444444444</v>
      </c>
      <c r="B73556" s="2">
        <v>0.851296296296296</v>
      </c>
      <c r="C73556">
        <v>52</v>
      </c>
    </row>
    <row r="73557" spans="1:3">
      <c r="A73557" s="2">
        <v>1.22070601851852</v>
      </c>
      <c r="B73557" s="2">
        <v>0.85130787037037</v>
      </c>
      <c r="C73557">
        <v>53</v>
      </c>
    </row>
    <row r="73558" spans="1:3">
      <c r="A73558" s="2">
        <v>1.22071759259259</v>
      </c>
      <c r="B73558" s="2">
        <v>0.851319444444444</v>
      </c>
      <c r="C73558">
        <v>53</v>
      </c>
    </row>
    <row r="73559" spans="1:3">
      <c r="A73559" s="2">
        <v>1.22072916666667</v>
      </c>
      <c r="B73559" s="2">
        <v>0.851331018518519</v>
      </c>
      <c r="C73559">
        <v>54</v>
      </c>
    </row>
    <row r="73560" spans="1:3">
      <c r="A73560" s="2">
        <v>1.22074074074074</v>
      </c>
      <c r="B73560" s="2">
        <v>0.851342592592593</v>
      </c>
      <c r="C73560">
        <v>54</v>
      </c>
    </row>
    <row r="73561" spans="1:3">
      <c r="A73561" s="2">
        <v>1.22075231481481</v>
      </c>
      <c r="B73561" s="2">
        <v>0.851354166666667</v>
      </c>
      <c r="C73561">
        <v>53</v>
      </c>
    </row>
    <row r="73562" spans="1:3">
      <c r="A73562" s="2">
        <v>1.22076388888889</v>
      </c>
      <c r="B73562" s="2">
        <v>0.851365740740741</v>
      </c>
      <c r="C73562">
        <v>53</v>
      </c>
    </row>
    <row r="73563" spans="1:3">
      <c r="A73563" s="2">
        <v>1.22077546296296</v>
      </c>
      <c r="B73563" s="2">
        <v>0.851377314814815</v>
      </c>
      <c r="C73563">
        <v>52</v>
      </c>
    </row>
    <row r="73564" spans="1:3">
      <c r="A73564" s="2">
        <v>1.22078703703704</v>
      </c>
      <c r="B73564" s="2">
        <v>0.851388888888889</v>
      </c>
      <c r="C73564">
        <v>51</v>
      </c>
    </row>
    <row r="73565" spans="1:3">
      <c r="A73565" s="2">
        <v>1.22079861111111</v>
      </c>
      <c r="B73565" s="2">
        <v>0.851400462962963</v>
      </c>
      <c r="C73565">
        <v>51</v>
      </c>
    </row>
    <row r="73566" spans="1:3">
      <c r="A73566" s="2">
        <v>1.22081018518519</v>
      </c>
      <c r="B73566" s="2">
        <v>0.851412037037037</v>
      </c>
      <c r="C73566">
        <v>51</v>
      </c>
    </row>
    <row r="73567" spans="1:3">
      <c r="A73567" s="2">
        <v>1.22082175925926</v>
      </c>
      <c r="B73567" s="2">
        <v>0.851423611111111</v>
      </c>
      <c r="C73567">
        <v>51</v>
      </c>
    </row>
    <row r="73568" spans="1:3">
      <c r="A73568" s="2">
        <v>1.22083333333333</v>
      </c>
      <c r="B73568" s="2">
        <v>0.851435185185185</v>
      </c>
      <c r="C73568">
        <v>51</v>
      </c>
    </row>
    <row r="73569" spans="1:3">
      <c r="A73569" s="2">
        <v>1.22084490740741</v>
      </c>
      <c r="B73569" s="2">
        <v>0.851446759259259</v>
      </c>
      <c r="C73569">
        <v>51</v>
      </c>
    </row>
    <row r="73570" spans="1:3">
      <c r="A73570" s="2">
        <v>1.22085648148148</v>
      </c>
      <c r="B73570" s="2">
        <v>0.851458333333333</v>
      </c>
      <c r="C73570">
        <v>51</v>
      </c>
    </row>
    <row r="73571" spans="1:3">
      <c r="A73571" s="2">
        <v>1.22086805555556</v>
      </c>
      <c r="B73571" s="2">
        <v>0.851469907407407</v>
      </c>
      <c r="C73571">
        <v>52</v>
      </c>
    </row>
    <row r="73572" spans="1:3">
      <c r="A73572" s="2">
        <v>1.22087962962963</v>
      </c>
      <c r="B73572" s="2">
        <v>0.851481481481482</v>
      </c>
      <c r="C73572">
        <v>52</v>
      </c>
    </row>
    <row r="73573" spans="1:3">
      <c r="A73573" s="2">
        <v>1.2208912037037</v>
      </c>
      <c r="B73573" s="2">
        <v>0.851493055555556</v>
      </c>
      <c r="C73573">
        <v>53</v>
      </c>
    </row>
    <row r="73574" spans="1:3">
      <c r="A73574" s="2">
        <v>1.22090277777778</v>
      </c>
      <c r="B73574" s="2">
        <v>0.85150462962963</v>
      </c>
      <c r="C73574">
        <v>53</v>
      </c>
    </row>
    <row r="73575" spans="1:3">
      <c r="A73575" s="2">
        <v>1.22091435185185</v>
      </c>
      <c r="B73575" s="2">
        <v>0.851516203703704</v>
      </c>
      <c r="C73575">
        <v>53</v>
      </c>
    </row>
    <row r="73576" spans="1:3">
      <c r="A73576" s="2">
        <v>1.22092592592593</v>
      </c>
      <c r="B73576" s="2">
        <v>0.851527777777778</v>
      </c>
      <c r="C73576">
        <v>53</v>
      </c>
    </row>
    <row r="73577" spans="1:3">
      <c r="A73577" s="2">
        <v>1.2209375</v>
      </c>
      <c r="B73577" s="2">
        <v>0.851539351851852</v>
      </c>
      <c r="C73577">
        <v>53</v>
      </c>
    </row>
    <row r="73578" spans="1:3">
      <c r="A73578" s="2">
        <v>1.22094907407407</v>
      </c>
      <c r="B73578" s="2">
        <v>0.851550925925926</v>
      </c>
      <c r="C73578">
        <v>53</v>
      </c>
    </row>
    <row r="73579" spans="1:3">
      <c r="A73579" s="2">
        <v>1.22096064814815</v>
      </c>
      <c r="B73579" s="2">
        <v>0.8515625</v>
      </c>
      <c r="C73579">
        <v>53</v>
      </c>
    </row>
    <row r="73580" spans="1:3">
      <c r="A73580" s="2">
        <v>1.22097222222222</v>
      </c>
      <c r="B73580" s="2">
        <v>0.851574074074074</v>
      </c>
      <c r="C73580">
        <v>55</v>
      </c>
    </row>
    <row r="73581" spans="1:3">
      <c r="A73581" s="2">
        <v>1.2209837962963</v>
      </c>
      <c r="B73581" s="2">
        <v>0.851585648148148</v>
      </c>
      <c r="C73581">
        <v>55</v>
      </c>
    </row>
    <row r="73582" spans="1:3">
      <c r="A73582" s="2">
        <v>1.22099537037037</v>
      </c>
      <c r="B73582" s="2">
        <v>0.851597222222222</v>
      </c>
      <c r="C73582">
        <v>55</v>
      </c>
    </row>
    <row r="73583" spans="1:3">
      <c r="A73583" s="2">
        <v>1.22100694444444</v>
      </c>
      <c r="B73583" s="2">
        <v>0.851608796296296</v>
      </c>
      <c r="C73583">
        <v>55</v>
      </c>
    </row>
    <row r="73584" spans="1:3">
      <c r="A73584" s="2">
        <v>1.22101851851852</v>
      </c>
      <c r="B73584" s="2">
        <v>0.85162037037037</v>
      </c>
      <c r="C73584">
        <v>53</v>
      </c>
    </row>
    <row r="73585" spans="1:3">
      <c r="A73585" s="2">
        <v>1.22103009259259</v>
      </c>
      <c r="B73585" s="2">
        <v>0.851631944444444</v>
      </c>
      <c r="C73585">
        <v>52</v>
      </c>
    </row>
    <row r="73586" spans="1:3">
      <c r="A73586" s="2">
        <v>1.22104166666667</v>
      </c>
      <c r="B73586" s="2">
        <v>0.851643518518518</v>
      </c>
      <c r="C73586">
        <v>52</v>
      </c>
    </row>
    <row r="73587" spans="1:3">
      <c r="A73587" s="2">
        <v>1.22105324074074</v>
      </c>
      <c r="B73587" s="2">
        <v>0.851655092592593</v>
      </c>
      <c r="C73587">
        <v>51</v>
      </c>
    </row>
    <row r="73588" spans="1:3">
      <c r="A73588" s="2">
        <v>1.22106481481481</v>
      </c>
      <c r="B73588" s="2">
        <v>0.851666666666667</v>
      </c>
      <c r="C73588">
        <v>51</v>
      </c>
    </row>
    <row r="73589" spans="1:3">
      <c r="A73589" s="2">
        <v>1.22107638888889</v>
      </c>
      <c r="B73589" s="2">
        <v>0.851678240740741</v>
      </c>
      <c r="C73589">
        <v>51</v>
      </c>
    </row>
    <row r="73590" spans="1:3">
      <c r="A73590" s="2">
        <v>1.22108796296296</v>
      </c>
      <c r="B73590" s="2">
        <v>0.851689814814815</v>
      </c>
      <c r="C73590">
        <v>51</v>
      </c>
    </row>
    <row r="73591" spans="1:3">
      <c r="A73591" s="2">
        <v>1.22109953703704</v>
      </c>
      <c r="B73591" s="2">
        <v>0.851701388888889</v>
      </c>
      <c r="C73591">
        <v>51</v>
      </c>
    </row>
    <row r="73592" spans="1:3">
      <c r="A73592" s="2">
        <v>1.22111111111111</v>
      </c>
      <c r="B73592" s="2">
        <v>0.851712962962963</v>
      </c>
      <c r="C73592">
        <v>51</v>
      </c>
    </row>
    <row r="73593" spans="1:3">
      <c r="A73593" s="2">
        <v>1.22112268518519</v>
      </c>
      <c r="B73593" s="2">
        <v>0.851724537037037</v>
      </c>
      <c r="C73593">
        <v>51</v>
      </c>
    </row>
    <row r="73594" spans="1:3">
      <c r="A73594" s="2">
        <v>1.22113425925926</v>
      </c>
      <c r="B73594" s="2">
        <v>0.851736111111111</v>
      </c>
      <c r="C73594">
        <v>51</v>
      </c>
    </row>
    <row r="73595" spans="1:3">
      <c r="A73595" s="2">
        <v>1.22114583333333</v>
      </c>
      <c r="B73595" s="2">
        <v>0.851747685185185</v>
      </c>
      <c r="C73595">
        <v>51</v>
      </c>
    </row>
    <row r="73596" spans="1:3">
      <c r="A73596" s="2">
        <v>1.22115740740741</v>
      </c>
      <c r="B73596" s="2">
        <v>0.851759259259259</v>
      </c>
      <c r="C73596">
        <v>52</v>
      </c>
    </row>
    <row r="73597" spans="1:3">
      <c r="A73597" s="2">
        <v>1.22116898148148</v>
      </c>
      <c r="B73597" s="2">
        <v>0.851770833333333</v>
      </c>
      <c r="C73597">
        <v>52</v>
      </c>
    </row>
    <row r="73598" spans="1:3">
      <c r="A73598" s="2">
        <v>1.22118055555556</v>
      </c>
      <c r="B73598" s="2">
        <v>0.851782407407407</v>
      </c>
      <c r="C73598">
        <v>52</v>
      </c>
    </row>
    <row r="73599" spans="1:3">
      <c r="A73599" s="2">
        <v>1.22119212962963</v>
      </c>
      <c r="B73599" s="2">
        <v>0.851793981481481</v>
      </c>
      <c r="C73599">
        <v>53</v>
      </c>
    </row>
    <row r="73600" spans="1:3">
      <c r="A73600" s="2">
        <v>1.2212037037037</v>
      </c>
      <c r="B73600" s="2">
        <v>0.851805555555556</v>
      </c>
      <c r="C73600">
        <v>54</v>
      </c>
    </row>
    <row r="73601" spans="1:3">
      <c r="A73601" s="2">
        <v>1.22121527777778</v>
      </c>
      <c r="B73601" s="2">
        <v>0.85181712962963</v>
      </c>
      <c r="C73601">
        <v>54</v>
      </c>
    </row>
    <row r="73602" spans="1:3">
      <c r="A73602" s="2">
        <v>1.22122685185185</v>
      </c>
      <c r="B73602" s="2">
        <v>0.851828703703704</v>
      </c>
      <c r="C73602">
        <v>52</v>
      </c>
    </row>
    <row r="73603" spans="1:3">
      <c r="A73603" s="2">
        <v>1.22123842592593</v>
      </c>
      <c r="B73603" s="2">
        <v>0.851840277777778</v>
      </c>
      <c r="C73603">
        <v>52</v>
      </c>
    </row>
    <row r="73604" spans="1:3">
      <c r="A73604" s="2">
        <v>1.22125</v>
      </c>
      <c r="B73604" s="2">
        <v>0.851851851851852</v>
      </c>
      <c r="C73604">
        <v>52</v>
      </c>
    </row>
    <row r="73605" spans="1:3">
      <c r="A73605" s="2">
        <v>1.22126157407407</v>
      </c>
      <c r="B73605" s="2">
        <v>0.851863425925926</v>
      </c>
      <c r="C73605">
        <v>51</v>
      </c>
    </row>
    <row r="73606" spans="1:3">
      <c r="A73606" s="2">
        <v>1.22127314814815</v>
      </c>
      <c r="B73606" s="2">
        <v>0.851875</v>
      </c>
      <c r="C73606">
        <v>51</v>
      </c>
    </row>
    <row r="73607" spans="1:3">
      <c r="A73607" s="2">
        <v>1.22128472222222</v>
      </c>
      <c r="B73607" s="2">
        <v>0.851886574074074</v>
      </c>
      <c r="C73607">
        <v>52</v>
      </c>
    </row>
    <row r="73608" spans="1:3">
      <c r="A73608" s="2">
        <v>1.2212962962963</v>
      </c>
      <c r="B73608" s="2">
        <v>0.851898148148148</v>
      </c>
      <c r="C73608">
        <v>53</v>
      </c>
    </row>
    <row r="73609" spans="1:3">
      <c r="A73609" s="2">
        <v>1.22130787037037</v>
      </c>
      <c r="B73609" s="2">
        <v>0.851909722222222</v>
      </c>
      <c r="C73609">
        <v>54</v>
      </c>
    </row>
    <row r="73610" spans="1:3">
      <c r="A73610" s="2">
        <v>1.22131944444444</v>
      </c>
      <c r="B73610" s="2">
        <v>0.851921296296296</v>
      </c>
      <c r="C73610">
        <v>55</v>
      </c>
    </row>
    <row r="73611" spans="1:3">
      <c r="A73611" s="2">
        <v>1.22133101851852</v>
      </c>
      <c r="B73611" s="2">
        <v>0.85193287037037</v>
      </c>
      <c r="C73611">
        <v>55</v>
      </c>
    </row>
    <row r="73612" spans="1:3">
      <c r="A73612" s="2">
        <v>1.22134259259259</v>
      </c>
      <c r="B73612" s="2">
        <v>0.851944444444444</v>
      </c>
      <c r="C73612">
        <v>55</v>
      </c>
    </row>
    <row r="73613" spans="1:3">
      <c r="A73613" s="2">
        <v>1.22135416666667</v>
      </c>
      <c r="B73613" s="2">
        <v>0.851956018518519</v>
      </c>
      <c r="C73613">
        <v>55</v>
      </c>
    </row>
    <row r="73614" spans="1:3">
      <c r="A73614" s="2">
        <v>1.22136574074074</v>
      </c>
      <c r="B73614" s="2">
        <v>0.851967592592593</v>
      </c>
      <c r="C73614">
        <v>54</v>
      </c>
    </row>
    <row r="73615" spans="1:3">
      <c r="A73615" s="2">
        <v>1.22137731481481</v>
      </c>
      <c r="B73615" s="2">
        <v>0.851979166666667</v>
      </c>
      <c r="C73615">
        <v>55</v>
      </c>
    </row>
    <row r="73616" spans="1:3">
      <c r="A73616" s="2">
        <v>1.22138888888889</v>
      </c>
      <c r="B73616" s="2">
        <v>0.851990740740741</v>
      </c>
      <c r="C73616">
        <v>56</v>
      </c>
    </row>
    <row r="73617" spans="1:3">
      <c r="A73617" s="2">
        <v>1.22140046296296</v>
      </c>
      <c r="B73617" s="2">
        <v>0.852002314814815</v>
      </c>
      <c r="C73617">
        <v>57</v>
      </c>
    </row>
    <row r="73618" spans="1:3">
      <c r="A73618" s="2">
        <v>1.22141203703704</v>
      </c>
      <c r="B73618" s="2">
        <v>0.852013888888889</v>
      </c>
      <c r="C73618">
        <v>58</v>
      </c>
    </row>
    <row r="73619" spans="1:3">
      <c r="A73619" s="2">
        <v>1.22142361111111</v>
      </c>
      <c r="B73619" s="2">
        <v>0.852025462962963</v>
      </c>
      <c r="C73619">
        <v>59</v>
      </c>
    </row>
    <row r="73620" spans="1:3">
      <c r="A73620" s="2">
        <v>1.22143518518519</v>
      </c>
      <c r="B73620" s="2">
        <v>0.852037037037037</v>
      </c>
      <c r="C73620">
        <v>59</v>
      </c>
    </row>
    <row r="73621" spans="1:3">
      <c r="A73621" s="2">
        <v>1.22144675925926</v>
      </c>
      <c r="B73621" s="2">
        <v>0.852048611111111</v>
      </c>
      <c r="C73621">
        <v>59</v>
      </c>
    </row>
    <row r="73622" spans="1:3">
      <c r="A73622" s="2">
        <v>1.22145833333333</v>
      </c>
      <c r="B73622" s="2">
        <v>0.852060185185185</v>
      </c>
      <c r="C73622">
        <v>57</v>
      </c>
    </row>
    <row r="73623" spans="1:3">
      <c r="A73623" s="2">
        <v>1.22146990740741</v>
      </c>
      <c r="B73623" s="2">
        <v>0.852071759259259</v>
      </c>
      <c r="C73623">
        <v>56</v>
      </c>
    </row>
    <row r="73624" spans="1:3">
      <c r="A73624" s="2">
        <v>1.22148148148148</v>
      </c>
      <c r="B73624" s="2">
        <v>0.852083333333333</v>
      </c>
      <c r="C73624">
        <v>55</v>
      </c>
    </row>
    <row r="73625" spans="1:3">
      <c r="A73625" s="2">
        <v>1.22149305555556</v>
      </c>
      <c r="B73625" s="2">
        <v>0.852094907407407</v>
      </c>
      <c r="C73625">
        <v>53</v>
      </c>
    </row>
    <row r="73626" spans="1:3">
      <c r="A73626" s="2">
        <v>1.22150462962963</v>
      </c>
      <c r="B73626" s="2">
        <v>0.852106481481481</v>
      </c>
      <c r="C73626">
        <v>53</v>
      </c>
    </row>
    <row r="73627" spans="1:3">
      <c r="A73627" s="2">
        <v>1.2215162037037</v>
      </c>
      <c r="B73627" s="2">
        <v>0.852118055555556</v>
      </c>
      <c r="C73627">
        <v>52</v>
      </c>
    </row>
    <row r="73628" spans="1:3">
      <c r="A73628" s="2">
        <v>1.22152777777778</v>
      </c>
      <c r="B73628" s="2">
        <v>0.85212962962963</v>
      </c>
      <c r="C73628">
        <v>52</v>
      </c>
    </row>
    <row r="73629" spans="1:3">
      <c r="A73629" s="2">
        <v>1.22153935185185</v>
      </c>
      <c r="B73629" s="2">
        <v>0.852141203703704</v>
      </c>
      <c r="C73629">
        <v>51</v>
      </c>
    </row>
    <row r="73630" spans="1:3">
      <c r="A73630" s="2">
        <v>1.22155092592593</v>
      </c>
      <c r="B73630" s="2">
        <v>0.852152777777778</v>
      </c>
      <c r="C73630">
        <v>50</v>
      </c>
    </row>
    <row r="73631" spans="1:3">
      <c r="A73631" s="2">
        <v>1.2215625</v>
      </c>
      <c r="B73631" s="2">
        <v>0.852164351851852</v>
      </c>
      <c r="C73631">
        <v>51</v>
      </c>
    </row>
    <row r="73632" spans="1:3">
      <c r="A73632" s="2">
        <v>1.22157407407407</v>
      </c>
      <c r="B73632" s="2">
        <v>0.852175925925926</v>
      </c>
      <c r="C73632">
        <v>51</v>
      </c>
    </row>
    <row r="73633" spans="1:3">
      <c r="A73633" s="2">
        <v>1.22158564814815</v>
      </c>
      <c r="B73633" s="2">
        <v>0.8521875</v>
      </c>
      <c r="C73633">
        <v>51</v>
      </c>
    </row>
    <row r="73634" spans="1:3">
      <c r="A73634" s="2">
        <v>1.22159722222222</v>
      </c>
      <c r="B73634" s="2">
        <v>0.852199074074074</v>
      </c>
      <c r="C73634">
        <v>51</v>
      </c>
    </row>
    <row r="73635" spans="1:3">
      <c r="A73635" s="2">
        <v>1.2216087962963</v>
      </c>
      <c r="B73635" s="2">
        <v>0.852210648148148</v>
      </c>
      <c r="C73635">
        <v>50</v>
      </c>
    </row>
    <row r="73636" spans="1:3">
      <c r="A73636" s="2">
        <v>1.22162037037037</v>
      </c>
      <c r="B73636" s="2">
        <v>0.852222222222222</v>
      </c>
      <c r="C73636">
        <v>50</v>
      </c>
    </row>
    <row r="73637" spans="1:3">
      <c r="A73637" s="2">
        <v>1.22163194444444</v>
      </c>
      <c r="B73637" s="2">
        <v>0.852233796296296</v>
      </c>
      <c r="C73637">
        <v>50</v>
      </c>
    </row>
    <row r="73638" spans="1:3">
      <c r="A73638" s="2">
        <v>1.22164351851852</v>
      </c>
      <c r="B73638" s="2">
        <v>0.85224537037037</v>
      </c>
      <c r="C73638">
        <v>50</v>
      </c>
    </row>
    <row r="73639" spans="1:3">
      <c r="A73639" s="2">
        <v>1.22165509259259</v>
      </c>
      <c r="B73639" s="2">
        <v>0.852256944444444</v>
      </c>
      <c r="C73639">
        <v>50</v>
      </c>
    </row>
    <row r="73640" spans="1:3">
      <c r="A73640" s="2">
        <v>1.22166666666667</v>
      </c>
      <c r="B73640" s="2">
        <v>0.852268518518518</v>
      </c>
      <c r="C73640">
        <v>50</v>
      </c>
    </row>
    <row r="73641" spans="1:3">
      <c r="A73641" s="2">
        <v>1.22167824074074</v>
      </c>
      <c r="B73641" s="2">
        <v>0.852280092592593</v>
      </c>
      <c r="C73641">
        <v>50</v>
      </c>
    </row>
    <row r="73642" spans="1:3">
      <c r="A73642" s="2">
        <v>1.22168981481481</v>
      </c>
      <c r="B73642" s="2">
        <v>0.852291666666667</v>
      </c>
      <c r="C73642">
        <v>50</v>
      </c>
    </row>
    <row r="73643" spans="1:3">
      <c r="A73643" s="2">
        <v>1.22170138888889</v>
      </c>
      <c r="B73643" s="2">
        <v>0.852303240740741</v>
      </c>
      <c r="C73643">
        <v>50</v>
      </c>
    </row>
    <row r="73644" spans="1:3">
      <c r="A73644" s="2">
        <v>1.22171296296296</v>
      </c>
      <c r="B73644" s="2">
        <v>0.852314814814815</v>
      </c>
      <c r="C73644">
        <v>49</v>
      </c>
    </row>
    <row r="73645" spans="1:3">
      <c r="A73645" s="2">
        <v>1.22172453703704</v>
      </c>
      <c r="B73645" s="2">
        <v>0.852326388888889</v>
      </c>
      <c r="C73645">
        <v>49</v>
      </c>
    </row>
    <row r="73646" spans="1:3">
      <c r="A73646" s="2">
        <v>1.22173611111111</v>
      </c>
      <c r="B73646" s="2">
        <v>0.852337962962963</v>
      </c>
      <c r="C73646">
        <v>49</v>
      </c>
    </row>
    <row r="73647" spans="1:3">
      <c r="A73647" s="2">
        <v>1.22174768518519</v>
      </c>
      <c r="B73647" s="2">
        <v>0.852349537037037</v>
      </c>
      <c r="C73647">
        <v>48</v>
      </c>
    </row>
    <row r="73648" spans="1:3">
      <c r="A73648" s="2">
        <v>1.22175925925926</v>
      </c>
      <c r="B73648" s="2">
        <v>0.852361111111111</v>
      </c>
      <c r="C73648">
        <v>48</v>
      </c>
    </row>
    <row r="73649" spans="1:3">
      <c r="A73649" s="2">
        <v>1.22177083333333</v>
      </c>
      <c r="B73649" s="2">
        <v>0.852372685185185</v>
      </c>
      <c r="C73649">
        <v>49</v>
      </c>
    </row>
    <row r="73650" spans="1:3">
      <c r="A73650" s="2">
        <v>1.22178240740741</v>
      </c>
      <c r="B73650" s="2">
        <v>0.852384259259259</v>
      </c>
      <c r="C73650">
        <v>49</v>
      </c>
    </row>
    <row r="73651" spans="1:3">
      <c r="A73651" s="2">
        <v>1.22179398148148</v>
      </c>
      <c r="B73651" s="2">
        <v>0.852395833333333</v>
      </c>
      <c r="C73651">
        <v>49</v>
      </c>
    </row>
    <row r="73652" spans="1:3">
      <c r="A73652" s="2">
        <v>1.22180555555556</v>
      </c>
      <c r="B73652" s="2">
        <v>0.852407407407407</v>
      </c>
      <c r="C73652">
        <v>50</v>
      </c>
    </row>
    <row r="73653" spans="1:3">
      <c r="A73653" s="2">
        <v>1.22181712962963</v>
      </c>
      <c r="B73653" s="2">
        <v>0.852418981481481</v>
      </c>
      <c r="C73653">
        <v>50</v>
      </c>
    </row>
    <row r="73654" spans="1:3">
      <c r="A73654" s="2">
        <v>1.2218287037037</v>
      </c>
      <c r="B73654" s="2">
        <v>0.852430555555556</v>
      </c>
      <c r="C73654">
        <v>51</v>
      </c>
    </row>
    <row r="73655" spans="1:3">
      <c r="A73655" s="2">
        <v>1.22184027777778</v>
      </c>
      <c r="B73655" s="2">
        <v>0.85244212962963</v>
      </c>
      <c r="C73655">
        <v>51</v>
      </c>
    </row>
    <row r="73656" spans="1:3">
      <c r="A73656" s="2">
        <v>1.22185185185185</v>
      </c>
      <c r="B73656" s="2">
        <v>0.852453703703704</v>
      </c>
      <c r="C73656">
        <v>51</v>
      </c>
    </row>
    <row r="73657" spans="1:3">
      <c r="A73657" s="2">
        <v>1.22186342592593</v>
      </c>
      <c r="B73657" s="2">
        <v>0.852465277777778</v>
      </c>
      <c r="C73657">
        <v>50</v>
      </c>
    </row>
    <row r="73658" spans="1:3">
      <c r="A73658" s="2">
        <v>1.221875</v>
      </c>
      <c r="B73658" s="2">
        <v>0.852476851851852</v>
      </c>
      <c r="C73658">
        <v>49</v>
      </c>
    </row>
    <row r="73659" spans="1:3">
      <c r="A73659" s="2">
        <v>1.22188657407407</v>
      </c>
      <c r="B73659" s="2">
        <v>0.852488425925926</v>
      </c>
      <c r="C73659">
        <v>49</v>
      </c>
    </row>
    <row r="73660" spans="1:3">
      <c r="A73660" s="2">
        <v>1.22189814814815</v>
      </c>
      <c r="B73660" s="2">
        <v>0.8525</v>
      </c>
      <c r="C73660">
        <v>49</v>
      </c>
    </row>
    <row r="73661" spans="1:3">
      <c r="A73661" s="2">
        <v>1.22190972222222</v>
      </c>
      <c r="B73661" s="2">
        <v>0.852511574074074</v>
      </c>
      <c r="C73661">
        <v>49</v>
      </c>
    </row>
    <row r="73662" spans="1:3">
      <c r="A73662" s="2">
        <v>1.2219212962963</v>
      </c>
      <c r="B73662" s="2">
        <v>0.852523148148148</v>
      </c>
      <c r="C73662">
        <v>49</v>
      </c>
    </row>
    <row r="73663" spans="1:3">
      <c r="A73663" s="2">
        <v>1.22193287037037</v>
      </c>
      <c r="B73663" s="2">
        <v>0.852534722222222</v>
      </c>
      <c r="C73663">
        <v>48</v>
      </c>
    </row>
    <row r="73664" spans="1:3">
      <c r="A73664" s="2">
        <v>1.22194444444444</v>
      </c>
      <c r="B73664" s="2">
        <v>0.852546296296296</v>
      </c>
      <c r="C73664">
        <v>48</v>
      </c>
    </row>
    <row r="73665" spans="1:3">
      <c r="A73665" s="2">
        <v>1.22195601851852</v>
      </c>
      <c r="B73665" s="2">
        <v>0.85255787037037</v>
      </c>
      <c r="C73665">
        <v>49</v>
      </c>
    </row>
    <row r="73666" spans="1:3">
      <c r="A73666" s="2">
        <v>1.22196759259259</v>
      </c>
      <c r="B73666" s="2">
        <v>0.852569444444444</v>
      </c>
      <c r="C73666">
        <v>50</v>
      </c>
    </row>
    <row r="73667" spans="1:3">
      <c r="A73667" s="2">
        <v>1.22197916666667</v>
      </c>
      <c r="B73667" s="2">
        <v>0.852581018518519</v>
      </c>
      <c r="C73667">
        <v>50</v>
      </c>
    </row>
    <row r="73668" spans="1:3">
      <c r="A73668" s="2">
        <v>1.22199074074074</v>
      </c>
      <c r="B73668" s="2">
        <v>0.852592592592593</v>
      </c>
      <c r="C73668">
        <v>50</v>
      </c>
    </row>
    <row r="73669" spans="1:3">
      <c r="A73669" s="2">
        <v>1.22200231481481</v>
      </c>
      <c r="B73669" s="2">
        <v>0.852604166666667</v>
      </c>
      <c r="C73669">
        <v>50</v>
      </c>
    </row>
    <row r="73670" spans="1:3">
      <c r="A73670" s="2">
        <v>1.22201388888889</v>
      </c>
      <c r="B73670" s="2">
        <v>0.852615740740741</v>
      </c>
      <c r="C73670">
        <v>49</v>
      </c>
    </row>
    <row r="73671" spans="1:3">
      <c r="A73671" s="2">
        <v>1.22202546296296</v>
      </c>
      <c r="B73671" s="2">
        <v>0.852627314814815</v>
      </c>
      <c r="C73671">
        <v>48</v>
      </c>
    </row>
    <row r="73672" spans="1:3">
      <c r="A73672" s="2">
        <v>1.22203703703704</v>
      </c>
      <c r="B73672" s="2">
        <v>0.852638888888889</v>
      </c>
      <c r="C73672">
        <v>48</v>
      </c>
    </row>
    <row r="73673" spans="1:3">
      <c r="A73673" s="2">
        <v>1.22204861111111</v>
      </c>
      <c r="B73673" s="2">
        <v>0.852650462962963</v>
      </c>
      <c r="C73673">
        <v>46</v>
      </c>
    </row>
    <row r="73674" spans="1:3">
      <c r="A73674" s="2">
        <v>1.22206018518519</v>
      </c>
      <c r="B73674" s="2">
        <v>0.852662037037037</v>
      </c>
      <c r="C73674">
        <v>46</v>
      </c>
    </row>
    <row r="73675" spans="1:3">
      <c r="A73675" s="2">
        <v>1.22207175925926</v>
      </c>
      <c r="B73675" s="2">
        <v>0.852673611111111</v>
      </c>
      <c r="C73675">
        <v>46</v>
      </c>
    </row>
    <row r="73676" spans="1:3">
      <c r="A73676" s="2">
        <v>1.22208333333333</v>
      </c>
      <c r="B73676" s="2">
        <v>0.852685185185185</v>
      </c>
      <c r="C73676">
        <v>48</v>
      </c>
    </row>
    <row r="73677" spans="1:3">
      <c r="A73677" s="2">
        <v>1.22209490740741</v>
      </c>
      <c r="B73677" s="2">
        <v>0.852696759259259</v>
      </c>
      <c r="C73677">
        <v>48</v>
      </c>
    </row>
    <row r="73678" spans="1:3">
      <c r="A73678" s="2">
        <v>1.22210648148148</v>
      </c>
      <c r="B73678" s="2">
        <v>0.852708333333333</v>
      </c>
      <c r="C73678">
        <v>48</v>
      </c>
    </row>
    <row r="73679" spans="1:3">
      <c r="A73679" s="2">
        <v>1.22211805555556</v>
      </c>
      <c r="B73679" s="2">
        <v>0.852719907407407</v>
      </c>
      <c r="C73679">
        <v>48</v>
      </c>
    </row>
    <row r="73680" spans="1:3">
      <c r="A73680" s="2">
        <v>1.22212962962963</v>
      </c>
      <c r="B73680" s="2">
        <v>0.852731481481481</v>
      </c>
      <c r="C73680">
        <v>48</v>
      </c>
    </row>
    <row r="73681" spans="1:3">
      <c r="A73681" s="2">
        <v>1.2221412037037</v>
      </c>
      <c r="B73681" s="2">
        <v>0.852743055555556</v>
      </c>
      <c r="C73681">
        <v>47</v>
      </c>
    </row>
    <row r="73682" spans="1:3">
      <c r="A73682" s="2">
        <v>1.22215277777778</v>
      </c>
      <c r="B73682" s="2">
        <v>0.85275462962963</v>
      </c>
      <c r="C73682">
        <v>47</v>
      </c>
    </row>
    <row r="73683" spans="1:3">
      <c r="A73683" s="2">
        <v>1.22216435185185</v>
      </c>
      <c r="B73683" s="2">
        <v>0.852766203703704</v>
      </c>
      <c r="C73683">
        <v>47</v>
      </c>
    </row>
    <row r="73684" spans="1:3">
      <c r="A73684" s="2">
        <v>1.22217592592593</v>
      </c>
      <c r="B73684" s="2">
        <v>0.852777777777778</v>
      </c>
      <c r="C73684">
        <v>48</v>
      </c>
    </row>
    <row r="73685" spans="1:3">
      <c r="A73685" s="2">
        <v>1.2221875</v>
      </c>
      <c r="B73685" s="2">
        <v>0.852789351851852</v>
      </c>
      <c r="C73685">
        <v>48</v>
      </c>
    </row>
    <row r="73686" spans="1:3">
      <c r="A73686" s="2">
        <v>1.22219907407407</v>
      </c>
      <c r="B73686" s="2">
        <v>0.852800925925926</v>
      </c>
      <c r="C73686">
        <v>48</v>
      </c>
    </row>
    <row r="73687" spans="1:3">
      <c r="A73687" s="2">
        <v>1.22221064814815</v>
      </c>
      <c r="B73687" s="2">
        <v>0.8528125</v>
      </c>
      <c r="C73687">
        <v>48</v>
      </c>
    </row>
    <row r="73688" spans="1:3">
      <c r="A73688" s="2">
        <v>1.22222222222222</v>
      </c>
      <c r="B73688" s="2">
        <v>0.852824074074074</v>
      </c>
      <c r="C73688">
        <v>48</v>
      </c>
    </row>
    <row r="73689" spans="1:3">
      <c r="A73689" s="2">
        <v>1.2222337962963</v>
      </c>
      <c r="B73689" s="2">
        <v>0.852835648148148</v>
      </c>
      <c r="C73689">
        <v>48</v>
      </c>
    </row>
    <row r="73690" spans="1:3">
      <c r="A73690" s="2">
        <v>1.22224537037037</v>
      </c>
      <c r="B73690" s="2">
        <v>0.852847222222222</v>
      </c>
      <c r="C73690">
        <v>48</v>
      </c>
    </row>
    <row r="73691" spans="1:3">
      <c r="A73691" s="2">
        <v>1.22225694444444</v>
      </c>
      <c r="B73691" s="2">
        <v>0.852858796296296</v>
      </c>
      <c r="C73691">
        <v>48</v>
      </c>
    </row>
    <row r="73692" spans="1:3">
      <c r="A73692" s="2">
        <v>1.22226851851852</v>
      </c>
      <c r="B73692" s="2">
        <v>0.85287037037037</v>
      </c>
      <c r="C73692">
        <v>48</v>
      </c>
    </row>
    <row r="73693" spans="1:3">
      <c r="A73693" s="2">
        <v>1.22228009259259</v>
      </c>
      <c r="B73693" s="2">
        <v>0.852881944444444</v>
      </c>
      <c r="C73693">
        <v>48</v>
      </c>
    </row>
    <row r="73694" spans="1:3">
      <c r="A73694" s="2">
        <v>1.22229166666667</v>
      </c>
      <c r="B73694" s="2">
        <v>0.852893518518518</v>
      </c>
      <c r="C73694">
        <v>48</v>
      </c>
    </row>
    <row r="73695" spans="1:3">
      <c r="A73695" s="2">
        <v>1.22230324074074</v>
      </c>
      <c r="B73695" s="2">
        <v>0.852905092592593</v>
      </c>
      <c r="C73695">
        <v>48</v>
      </c>
    </row>
    <row r="73696" spans="1:3">
      <c r="A73696" s="2">
        <v>1.22231481481481</v>
      </c>
      <c r="B73696" s="2">
        <v>0.852916666666667</v>
      </c>
      <c r="C73696">
        <v>48</v>
      </c>
    </row>
    <row r="73697" spans="1:3">
      <c r="A73697" s="2">
        <v>1.22232638888889</v>
      </c>
      <c r="B73697" s="2">
        <v>0.852928240740741</v>
      </c>
      <c r="C73697">
        <v>49</v>
      </c>
    </row>
    <row r="73698" spans="1:3">
      <c r="A73698" s="2">
        <v>1.22233796296296</v>
      </c>
      <c r="B73698" s="2">
        <v>0.852939814814815</v>
      </c>
      <c r="C73698">
        <v>49</v>
      </c>
    </row>
    <row r="73699" spans="1:3">
      <c r="A73699" s="2">
        <v>1.22234953703704</v>
      </c>
      <c r="B73699" s="2">
        <v>0.852951388888889</v>
      </c>
      <c r="C73699">
        <v>49</v>
      </c>
    </row>
    <row r="73700" spans="1:3">
      <c r="A73700" s="2">
        <v>1.22236111111111</v>
      </c>
      <c r="B73700" s="2">
        <v>0.852962962962963</v>
      </c>
      <c r="C73700">
        <v>49</v>
      </c>
    </row>
    <row r="73701" spans="1:3">
      <c r="A73701" s="2">
        <v>1.22237268518519</v>
      </c>
      <c r="B73701" s="2">
        <v>0.852974537037037</v>
      </c>
      <c r="C73701">
        <v>49</v>
      </c>
    </row>
    <row r="73702" spans="1:3">
      <c r="A73702" s="2">
        <v>1.22238425925926</v>
      </c>
      <c r="B73702" s="2">
        <v>0.852986111111111</v>
      </c>
      <c r="C73702">
        <v>49</v>
      </c>
    </row>
    <row r="73703" spans="1:3">
      <c r="A73703" s="2">
        <v>1.22239583333333</v>
      </c>
      <c r="B73703" s="2">
        <v>0.852997685185185</v>
      </c>
      <c r="C73703">
        <v>49</v>
      </c>
    </row>
    <row r="73704" spans="1:3">
      <c r="A73704" s="2">
        <v>1.22240740740741</v>
      </c>
      <c r="B73704" s="2">
        <v>0.853009259259259</v>
      </c>
      <c r="C73704">
        <v>49</v>
      </c>
    </row>
    <row r="73705" spans="1:3">
      <c r="A73705" s="2">
        <v>1.22241898148148</v>
      </c>
      <c r="B73705" s="2">
        <v>0.853020833333333</v>
      </c>
      <c r="C73705">
        <v>50</v>
      </c>
    </row>
    <row r="73706" spans="1:3">
      <c r="A73706" s="2">
        <v>1.22243055555556</v>
      </c>
      <c r="B73706" s="2">
        <v>0.853032407407407</v>
      </c>
      <c r="C73706">
        <v>50</v>
      </c>
    </row>
    <row r="73707" spans="1:3">
      <c r="A73707" s="2">
        <v>1.22244212962963</v>
      </c>
      <c r="B73707" s="2">
        <v>0.853043981481482</v>
      </c>
      <c r="C73707">
        <v>50</v>
      </c>
    </row>
    <row r="73708" spans="1:3">
      <c r="A73708" s="2">
        <v>1.2224537037037</v>
      </c>
      <c r="B73708" s="2">
        <v>0.853055555555556</v>
      </c>
      <c r="C73708">
        <v>50</v>
      </c>
    </row>
    <row r="73709" spans="1:3">
      <c r="A73709" s="2">
        <v>1.22246527777778</v>
      </c>
      <c r="B73709" s="2">
        <v>0.85306712962963</v>
      </c>
      <c r="C73709">
        <v>50</v>
      </c>
    </row>
    <row r="73710" spans="1:3">
      <c r="A73710" s="2">
        <v>1.22247685185185</v>
      </c>
      <c r="B73710" s="2">
        <v>0.853078703703704</v>
      </c>
      <c r="C73710">
        <v>50</v>
      </c>
    </row>
    <row r="73711" spans="1:3">
      <c r="A73711" s="2">
        <v>1.22248842592593</v>
      </c>
      <c r="B73711" s="2">
        <v>0.853090277777778</v>
      </c>
      <c r="C73711">
        <v>50</v>
      </c>
    </row>
    <row r="73712" spans="1:3">
      <c r="A73712" s="2">
        <v>1.2225</v>
      </c>
      <c r="B73712" s="2">
        <v>0.853101851851852</v>
      </c>
      <c r="C73712">
        <v>51</v>
      </c>
    </row>
    <row r="73713" spans="1:3">
      <c r="A73713" s="2">
        <v>1.22251157407407</v>
      </c>
      <c r="B73713" s="2">
        <v>0.853113425925926</v>
      </c>
      <c r="C73713">
        <v>51</v>
      </c>
    </row>
    <row r="73714" spans="1:3">
      <c r="A73714" s="2">
        <v>1.22252314814815</v>
      </c>
      <c r="B73714" s="2">
        <v>0.853125</v>
      </c>
      <c r="C73714">
        <v>51</v>
      </c>
    </row>
    <row r="73715" spans="1:3">
      <c r="A73715" s="2">
        <v>1.22253472222222</v>
      </c>
      <c r="B73715" s="2">
        <v>0.853136574074074</v>
      </c>
      <c r="C73715">
        <v>51</v>
      </c>
    </row>
    <row r="73716" spans="1:3">
      <c r="A73716" s="2">
        <v>1.2225462962963</v>
      </c>
      <c r="B73716" s="2">
        <v>0.853148148148148</v>
      </c>
      <c r="C73716">
        <v>51</v>
      </c>
    </row>
    <row r="73717" spans="1:3">
      <c r="A73717" s="2">
        <v>1.22255787037037</v>
      </c>
      <c r="B73717" s="2">
        <v>0.853159722222222</v>
      </c>
      <c r="C73717">
        <v>51</v>
      </c>
    </row>
    <row r="73718" spans="1:3">
      <c r="A73718" s="2">
        <v>1.22256944444444</v>
      </c>
      <c r="B73718" s="2">
        <v>0.853171296296296</v>
      </c>
      <c r="C73718">
        <v>52</v>
      </c>
    </row>
    <row r="73719" spans="1:3">
      <c r="A73719" s="2">
        <v>1.22258101851852</v>
      </c>
      <c r="B73719" s="2">
        <v>0.85318287037037</v>
      </c>
      <c r="C73719">
        <v>51</v>
      </c>
    </row>
    <row r="73720" spans="1:3">
      <c r="A73720" s="2">
        <v>1.22259259259259</v>
      </c>
      <c r="B73720" s="2">
        <v>0.853194444444444</v>
      </c>
      <c r="C73720">
        <v>50</v>
      </c>
    </row>
    <row r="73721" spans="1:3">
      <c r="A73721" s="2">
        <v>1.22260416666667</v>
      </c>
      <c r="B73721" s="2">
        <v>0.853206018518519</v>
      </c>
      <c r="C73721">
        <v>49</v>
      </c>
    </row>
    <row r="73722" spans="1:3">
      <c r="A73722" s="2">
        <v>1.22261574074074</v>
      </c>
      <c r="B73722" s="2">
        <v>0.853217592592593</v>
      </c>
      <c r="C73722">
        <v>48</v>
      </c>
    </row>
    <row r="73723" spans="1:3">
      <c r="A73723" s="2">
        <v>1.22262731481481</v>
      </c>
      <c r="B73723" s="2">
        <v>0.853229166666667</v>
      </c>
      <c r="C73723">
        <v>48</v>
      </c>
    </row>
    <row r="73724" spans="1:3">
      <c r="A73724" s="2">
        <v>1.22263888888889</v>
      </c>
      <c r="B73724" s="2">
        <v>0.853240740740741</v>
      </c>
      <c r="C73724">
        <v>48</v>
      </c>
    </row>
    <row r="73725" spans="1:3">
      <c r="A73725" s="2">
        <v>1.22265046296296</v>
      </c>
      <c r="B73725" s="2">
        <v>0.853252314814815</v>
      </c>
      <c r="C73725">
        <v>48</v>
      </c>
    </row>
    <row r="73726" spans="1:3">
      <c r="A73726" s="2">
        <v>1.22266203703704</v>
      </c>
      <c r="B73726" s="2">
        <v>0.853263888888889</v>
      </c>
      <c r="C73726">
        <v>48</v>
      </c>
    </row>
    <row r="73727" spans="1:3">
      <c r="A73727" s="2">
        <v>1.22267361111111</v>
      </c>
      <c r="B73727" s="2">
        <v>0.853275462962963</v>
      </c>
      <c r="C73727">
        <v>48</v>
      </c>
    </row>
    <row r="73728" spans="1:3">
      <c r="A73728" s="2">
        <v>1.22268518518519</v>
      </c>
      <c r="B73728" s="2">
        <v>0.853287037037037</v>
      </c>
      <c r="C73728">
        <v>48</v>
      </c>
    </row>
    <row r="73729" spans="1:3">
      <c r="A73729" s="2">
        <v>1.22269675925926</v>
      </c>
      <c r="B73729" s="2">
        <v>0.853298611111111</v>
      </c>
      <c r="C73729">
        <v>48</v>
      </c>
    </row>
    <row r="73730" spans="1:3">
      <c r="A73730" s="2">
        <v>1.22270833333333</v>
      </c>
      <c r="B73730" s="2">
        <v>0.853310185185185</v>
      </c>
      <c r="C73730">
        <v>48</v>
      </c>
    </row>
    <row r="73731" spans="1:3">
      <c r="A73731" s="2">
        <v>1.22271990740741</v>
      </c>
      <c r="B73731" s="2">
        <v>0.853321759259259</v>
      </c>
      <c r="C73731">
        <v>48</v>
      </c>
    </row>
    <row r="73732" spans="1:3">
      <c r="A73732" s="2">
        <v>1.22273148148148</v>
      </c>
      <c r="B73732" s="2">
        <v>0.853333333333333</v>
      </c>
      <c r="C73732">
        <v>48</v>
      </c>
    </row>
    <row r="73733" spans="1:3">
      <c r="A73733" s="2">
        <v>1.22274305555556</v>
      </c>
      <c r="B73733" s="2">
        <v>0.853344907407407</v>
      </c>
      <c r="C73733">
        <v>48</v>
      </c>
    </row>
    <row r="73734" spans="1:3">
      <c r="A73734" s="2">
        <v>1.22275462962963</v>
      </c>
      <c r="B73734" s="2">
        <v>0.853356481481481</v>
      </c>
      <c r="C73734">
        <v>48</v>
      </c>
    </row>
    <row r="73735" spans="1:3">
      <c r="A73735" s="2">
        <v>1.2227662037037</v>
      </c>
      <c r="B73735" s="2">
        <v>0.853368055555556</v>
      </c>
      <c r="C73735">
        <v>49</v>
      </c>
    </row>
    <row r="73736" spans="1:3">
      <c r="A73736" s="2">
        <v>1.22277777777778</v>
      </c>
      <c r="B73736" s="2">
        <v>0.85337962962963</v>
      </c>
      <c r="C73736">
        <v>48</v>
      </c>
    </row>
    <row r="73737" spans="1:3">
      <c r="A73737" s="2">
        <v>1.22278935185185</v>
      </c>
      <c r="B73737" s="2">
        <v>0.853391203703704</v>
      </c>
      <c r="C73737">
        <v>48</v>
      </c>
    </row>
    <row r="73738" spans="1:3">
      <c r="A73738" s="2">
        <v>1.22280092592593</v>
      </c>
      <c r="B73738" s="2">
        <v>0.853402777777778</v>
      </c>
      <c r="C73738">
        <v>48</v>
      </c>
    </row>
    <row r="73739" spans="1:3">
      <c r="A73739" s="2">
        <v>1.2228125</v>
      </c>
      <c r="B73739" s="2">
        <v>0.853414351851852</v>
      </c>
      <c r="C73739">
        <v>48</v>
      </c>
    </row>
    <row r="73740" spans="1:3">
      <c r="A73740" s="2">
        <v>1.22282407407407</v>
      </c>
      <c r="B73740" s="2">
        <v>0.853425925925926</v>
      </c>
      <c r="C73740">
        <v>48</v>
      </c>
    </row>
    <row r="73741" spans="1:3">
      <c r="A73741" s="2">
        <v>1.22283564814815</v>
      </c>
      <c r="B73741" s="2">
        <v>0.8534375</v>
      </c>
      <c r="C73741">
        <v>48</v>
      </c>
    </row>
    <row r="73742" spans="1:3">
      <c r="A73742" s="2">
        <v>1.22284722222222</v>
      </c>
      <c r="B73742" s="2">
        <v>0.853449074074074</v>
      </c>
      <c r="C73742">
        <v>49</v>
      </c>
    </row>
    <row r="73743" spans="1:3">
      <c r="A73743" s="2">
        <v>1.2228587962963</v>
      </c>
      <c r="B73743" s="2">
        <v>0.853460648148148</v>
      </c>
      <c r="C73743">
        <v>49</v>
      </c>
    </row>
    <row r="73744" spans="1:3">
      <c r="A73744" s="2">
        <v>1.22287037037037</v>
      </c>
      <c r="B73744" s="2">
        <v>0.853472222222222</v>
      </c>
      <c r="C73744">
        <v>49</v>
      </c>
    </row>
    <row r="73745" spans="1:3">
      <c r="A73745" s="2">
        <v>1.22288194444444</v>
      </c>
      <c r="B73745" s="2">
        <v>0.853483796296296</v>
      </c>
      <c r="C73745">
        <v>50</v>
      </c>
    </row>
    <row r="73746" spans="1:3">
      <c r="A73746" s="2">
        <v>1.22289351851852</v>
      </c>
      <c r="B73746" s="2">
        <v>0.85349537037037</v>
      </c>
      <c r="C73746">
        <v>50</v>
      </c>
    </row>
    <row r="73747" spans="1:3">
      <c r="A73747" s="2">
        <v>1.22290509259259</v>
      </c>
      <c r="B73747" s="2">
        <v>0.853506944444444</v>
      </c>
      <c r="C73747">
        <v>50</v>
      </c>
    </row>
    <row r="73748" spans="1:3">
      <c r="A73748" s="2">
        <v>1.22291666666667</v>
      </c>
      <c r="B73748" s="2">
        <v>0.853518518518519</v>
      </c>
      <c r="C73748">
        <v>51</v>
      </c>
    </row>
    <row r="73749" spans="1:3">
      <c r="A73749" s="2">
        <v>1.22292824074074</v>
      </c>
      <c r="B73749" s="2">
        <v>0.853530092592593</v>
      </c>
      <c r="C73749">
        <v>51</v>
      </c>
    </row>
    <row r="73750" spans="1:3">
      <c r="A73750" s="2">
        <v>1.22293981481481</v>
      </c>
      <c r="B73750" s="2">
        <v>0.853541666666667</v>
      </c>
      <c r="C73750">
        <v>52</v>
      </c>
    </row>
    <row r="73751" spans="1:3">
      <c r="A73751" s="2">
        <v>1.22295138888889</v>
      </c>
      <c r="B73751" s="2">
        <v>0.853553240740741</v>
      </c>
      <c r="C73751">
        <v>52</v>
      </c>
    </row>
    <row r="73752" spans="1:3">
      <c r="A73752" s="2">
        <v>1.22296296296296</v>
      </c>
      <c r="B73752" s="2">
        <v>0.853564814814815</v>
      </c>
      <c r="C73752">
        <v>52</v>
      </c>
    </row>
    <row r="73753" spans="1:3">
      <c r="A73753" s="2">
        <v>1.22297453703704</v>
      </c>
      <c r="B73753" s="2">
        <v>0.853576388888889</v>
      </c>
      <c r="C73753">
        <v>53</v>
      </c>
    </row>
    <row r="73754" spans="1:3">
      <c r="A73754" s="2">
        <v>1.22298611111111</v>
      </c>
      <c r="B73754" s="2">
        <v>0.853587962962963</v>
      </c>
      <c r="C73754">
        <v>52</v>
      </c>
    </row>
    <row r="73755" spans="1:3">
      <c r="A73755" s="2">
        <v>1.22299768518519</v>
      </c>
      <c r="B73755" s="2">
        <v>0.853599537037037</v>
      </c>
      <c r="C73755">
        <v>52</v>
      </c>
    </row>
    <row r="73756" spans="1:3">
      <c r="A73756" s="2">
        <v>1.22300925925926</v>
      </c>
      <c r="B73756" s="2">
        <v>0.853611111111111</v>
      </c>
      <c r="C73756">
        <v>52</v>
      </c>
    </row>
    <row r="73757" spans="1:3">
      <c r="A73757" s="2">
        <v>1.22302083333333</v>
      </c>
      <c r="B73757" s="2">
        <v>0.853622685185185</v>
      </c>
      <c r="C73757">
        <v>52</v>
      </c>
    </row>
    <row r="73758" spans="1:3">
      <c r="A73758" s="2">
        <v>1.22303240740741</v>
      </c>
      <c r="B73758" s="2">
        <v>0.853634259259259</v>
      </c>
      <c r="C73758">
        <v>52</v>
      </c>
    </row>
    <row r="73759" spans="1:3">
      <c r="A73759" s="2">
        <v>1.22304398148148</v>
      </c>
      <c r="B73759" s="2">
        <v>0.853645833333333</v>
      </c>
      <c r="C73759">
        <v>52</v>
      </c>
    </row>
    <row r="73760" spans="1:3">
      <c r="A73760" s="2">
        <v>1.22305555555556</v>
      </c>
      <c r="B73760" s="2">
        <v>0.853657407407407</v>
      </c>
      <c r="C73760">
        <v>52</v>
      </c>
    </row>
    <row r="73761" spans="1:3">
      <c r="A73761" s="2">
        <v>1.22306712962963</v>
      </c>
      <c r="B73761" s="2">
        <v>0.853668981481482</v>
      </c>
      <c r="C73761">
        <v>52</v>
      </c>
    </row>
    <row r="73762" spans="1:3">
      <c r="A73762" s="2">
        <v>1.2230787037037</v>
      </c>
      <c r="B73762" s="2">
        <v>0.853680555555556</v>
      </c>
      <c r="C73762">
        <v>52</v>
      </c>
    </row>
    <row r="73763" spans="1:3">
      <c r="A73763" s="2">
        <v>1.22309027777778</v>
      </c>
      <c r="B73763" s="2">
        <v>0.85369212962963</v>
      </c>
      <c r="C73763">
        <v>52</v>
      </c>
    </row>
    <row r="73764" spans="1:3">
      <c r="A73764" s="2">
        <v>1.22310185185185</v>
      </c>
      <c r="B73764" s="2">
        <v>0.853703703703704</v>
      </c>
      <c r="C73764">
        <v>52</v>
      </c>
    </row>
    <row r="73765" spans="1:3">
      <c r="A73765" s="2">
        <v>1.22311342592593</v>
      </c>
      <c r="B73765" s="2">
        <v>0.853715277777778</v>
      </c>
      <c r="C73765">
        <v>52</v>
      </c>
    </row>
    <row r="73766" spans="1:3">
      <c r="A73766" s="2">
        <v>1.223125</v>
      </c>
      <c r="B73766" s="2">
        <v>0.853726851851852</v>
      </c>
      <c r="C73766">
        <v>51</v>
      </c>
    </row>
    <row r="73767" spans="1:3">
      <c r="A73767" s="2">
        <v>1.22313657407407</v>
      </c>
      <c r="B73767" s="2">
        <v>0.853738425925926</v>
      </c>
      <c r="C73767">
        <v>51</v>
      </c>
    </row>
    <row r="73768" spans="1:3">
      <c r="A73768" s="2">
        <v>1.22314814814815</v>
      </c>
      <c r="B73768" s="2">
        <v>0.85375</v>
      </c>
      <c r="C73768">
        <v>51</v>
      </c>
    </row>
    <row r="73769" spans="1:3">
      <c r="A73769" s="2">
        <v>1.22315972222222</v>
      </c>
      <c r="B73769" s="2">
        <v>0.853761574074074</v>
      </c>
      <c r="C73769">
        <v>51</v>
      </c>
    </row>
    <row r="73770" spans="1:3">
      <c r="A73770" s="2">
        <v>1.2231712962963</v>
      </c>
      <c r="B73770" s="2">
        <v>0.853773148148148</v>
      </c>
      <c r="C73770">
        <v>50</v>
      </c>
    </row>
    <row r="73771" spans="1:3">
      <c r="A73771" s="2">
        <v>1.22318287037037</v>
      </c>
      <c r="B73771" s="2">
        <v>0.853784722222222</v>
      </c>
      <c r="C73771">
        <v>49</v>
      </c>
    </row>
    <row r="73772" spans="1:3">
      <c r="A73772" s="2">
        <v>1.22319444444444</v>
      </c>
      <c r="B73772" s="2">
        <v>0.853796296296296</v>
      </c>
      <c r="C73772">
        <v>49</v>
      </c>
    </row>
    <row r="73773" spans="1:3">
      <c r="A73773" s="2">
        <v>1.22320601851852</v>
      </c>
      <c r="B73773" s="2">
        <v>0.85380787037037</v>
      </c>
      <c r="C73773">
        <v>49</v>
      </c>
    </row>
    <row r="73774" spans="1:3">
      <c r="A73774" s="2">
        <v>1.22321759259259</v>
      </c>
      <c r="B73774" s="2">
        <v>0.853819444444444</v>
      </c>
      <c r="C73774">
        <v>48</v>
      </c>
    </row>
    <row r="73775" spans="1:3">
      <c r="A73775" s="2">
        <v>1.22322916666667</v>
      </c>
      <c r="B73775" s="2">
        <v>0.853831018518519</v>
      </c>
      <c r="C73775">
        <v>48</v>
      </c>
    </row>
    <row r="73776" spans="1:3">
      <c r="A73776" s="2">
        <v>1.22324074074074</v>
      </c>
      <c r="B73776" s="2">
        <v>0.853842592592593</v>
      </c>
      <c r="C73776">
        <v>49</v>
      </c>
    </row>
    <row r="73777" spans="1:3">
      <c r="A73777" s="2">
        <v>1.22325231481481</v>
      </c>
      <c r="B73777" s="2">
        <v>0.853854166666667</v>
      </c>
      <c r="C73777">
        <v>49</v>
      </c>
    </row>
    <row r="73778" spans="1:3">
      <c r="A73778" s="2">
        <v>1.22326388888889</v>
      </c>
      <c r="B73778" s="2">
        <v>0.853865740740741</v>
      </c>
      <c r="C73778">
        <v>48</v>
      </c>
    </row>
    <row r="73779" spans="1:3">
      <c r="A73779" s="2">
        <v>1.22327546296296</v>
      </c>
      <c r="B73779" s="2">
        <v>0.853877314814815</v>
      </c>
      <c r="C73779">
        <v>48</v>
      </c>
    </row>
    <row r="73780" spans="1:3">
      <c r="A73780" s="2">
        <v>1.22328703703704</v>
      </c>
      <c r="B73780" s="2">
        <v>0.853888888888889</v>
      </c>
      <c r="C73780">
        <v>48</v>
      </c>
    </row>
    <row r="73781" spans="1:3">
      <c r="A73781" s="2">
        <v>1.22329861111111</v>
      </c>
      <c r="B73781" s="2">
        <v>0.853900462962963</v>
      </c>
      <c r="C73781">
        <v>48</v>
      </c>
    </row>
    <row r="73782" spans="1:3">
      <c r="A73782" s="2">
        <v>1.22331018518519</v>
      </c>
      <c r="B73782" s="2">
        <v>0.853912037037037</v>
      </c>
      <c r="C73782">
        <v>48</v>
      </c>
    </row>
    <row r="73783" spans="1:3">
      <c r="A73783" s="2">
        <v>1.22332175925926</v>
      </c>
      <c r="B73783" s="2">
        <v>0.853923611111111</v>
      </c>
      <c r="C73783">
        <v>48</v>
      </c>
    </row>
    <row r="73784" spans="1:3">
      <c r="A73784" s="2">
        <v>1.22333333333333</v>
      </c>
      <c r="B73784" s="2">
        <v>0.853935185185185</v>
      </c>
      <c r="C73784">
        <v>48</v>
      </c>
    </row>
    <row r="73785" spans="1:3">
      <c r="A73785" s="2">
        <v>1.22334490740741</v>
      </c>
      <c r="B73785" s="2">
        <v>0.853946759259259</v>
      </c>
      <c r="C73785">
        <v>48</v>
      </c>
    </row>
    <row r="73786" spans="1:3">
      <c r="A73786" s="2">
        <v>1.22335648148148</v>
      </c>
      <c r="B73786" s="2">
        <v>0.853958333333333</v>
      </c>
      <c r="C73786">
        <v>49</v>
      </c>
    </row>
    <row r="73787" spans="1:3">
      <c r="A73787" s="2">
        <v>1.22336805555556</v>
      </c>
      <c r="B73787" s="2">
        <v>0.853969907407407</v>
      </c>
      <c r="C73787">
        <v>49</v>
      </c>
    </row>
    <row r="73788" spans="1:3">
      <c r="A73788" s="2">
        <v>1.22337962962963</v>
      </c>
      <c r="B73788" s="2">
        <v>0.853981481481481</v>
      </c>
      <c r="C73788">
        <v>49</v>
      </c>
    </row>
    <row r="73789" spans="1:3">
      <c r="A73789" s="2">
        <v>1.2233912037037</v>
      </c>
      <c r="B73789" s="2">
        <v>0.853993055555556</v>
      </c>
      <c r="C73789">
        <v>49</v>
      </c>
    </row>
    <row r="73790" spans="1:3">
      <c r="A73790" s="2">
        <v>1.22340277777778</v>
      </c>
      <c r="B73790" s="2">
        <v>0.85400462962963</v>
      </c>
      <c r="C73790">
        <v>49</v>
      </c>
    </row>
    <row r="73791" spans="1:3">
      <c r="A73791" s="2">
        <v>1.22341435185185</v>
      </c>
      <c r="B73791" s="2">
        <v>0.854016203703704</v>
      </c>
      <c r="C73791">
        <v>49</v>
      </c>
    </row>
    <row r="73792" spans="1:3">
      <c r="A73792" s="2">
        <v>1.22342592592593</v>
      </c>
      <c r="B73792" s="2">
        <v>0.854027777777778</v>
      </c>
      <c r="C73792">
        <v>50</v>
      </c>
    </row>
    <row r="73793" spans="1:3">
      <c r="A73793" s="2">
        <v>1.2234375</v>
      </c>
      <c r="B73793" s="2">
        <v>0.854039351851852</v>
      </c>
      <c r="C73793">
        <v>50</v>
      </c>
    </row>
    <row r="73794" spans="1:3">
      <c r="A73794" s="2">
        <v>1.22344907407407</v>
      </c>
      <c r="B73794" s="2">
        <v>0.854050925925926</v>
      </c>
      <c r="C73794">
        <v>50</v>
      </c>
    </row>
    <row r="73795" spans="1:3">
      <c r="A73795" s="2">
        <v>1.22346064814815</v>
      </c>
      <c r="B73795" s="2">
        <v>0.8540625</v>
      </c>
      <c r="C73795">
        <v>50</v>
      </c>
    </row>
    <row r="73796" spans="1:3">
      <c r="A73796" s="2">
        <v>1.22347222222222</v>
      </c>
      <c r="B73796" s="2">
        <v>0.854074074074074</v>
      </c>
      <c r="C73796">
        <v>49</v>
      </c>
    </row>
    <row r="73797" spans="1:3">
      <c r="A73797" s="2">
        <v>1.2234837962963</v>
      </c>
      <c r="B73797" s="2">
        <v>0.854085648148148</v>
      </c>
      <c r="C73797">
        <v>49</v>
      </c>
    </row>
    <row r="73798" spans="1:3">
      <c r="A73798" s="2">
        <v>1.22349537037037</v>
      </c>
      <c r="B73798" s="2">
        <v>0.854097222222222</v>
      </c>
      <c r="C73798">
        <v>49</v>
      </c>
    </row>
    <row r="73799" spans="1:3">
      <c r="A73799" s="2">
        <v>1.22350694444444</v>
      </c>
      <c r="B73799" s="2">
        <v>0.854108796296296</v>
      </c>
      <c r="C73799">
        <v>49</v>
      </c>
    </row>
    <row r="73800" spans="1:3">
      <c r="A73800" s="2">
        <v>1.22351851851852</v>
      </c>
      <c r="B73800" s="2">
        <v>0.85412037037037</v>
      </c>
      <c r="C73800">
        <v>49</v>
      </c>
    </row>
    <row r="73801" spans="1:3">
      <c r="A73801" s="2">
        <v>1.22353009259259</v>
      </c>
      <c r="B73801" s="2">
        <v>0.854131944444444</v>
      </c>
      <c r="C73801">
        <v>49</v>
      </c>
    </row>
    <row r="73802" spans="1:3">
      <c r="A73802" s="2">
        <v>1.22354166666667</v>
      </c>
      <c r="B73802" s="2">
        <v>0.854143518518519</v>
      </c>
      <c r="C73802">
        <v>49</v>
      </c>
    </row>
    <row r="73803" spans="1:3">
      <c r="A73803" s="2">
        <v>1.22355324074074</v>
      </c>
      <c r="B73803" s="2">
        <v>0.854155092592593</v>
      </c>
      <c r="C73803">
        <v>50</v>
      </c>
    </row>
    <row r="73804" spans="1:3">
      <c r="A73804" s="2">
        <v>1.22356481481481</v>
      </c>
      <c r="B73804" s="2">
        <v>0.854166666666667</v>
      </c>
      <c r="C73804">
        <v>50</v>
      </c>
    </row>
    <row r="73805" spans="1:3">
      <c r="A73805" s="2">
        <v>1.22357638888889</v>
      </c>
      <c r="B73805" s="2">
        <v>0.854178240740741</v>
      </c>
      <c r="C73805">
        <v>50</v>
      </c>
    </row>
    <row r="73806" spans="1:3">
      <c r="A73806" s="2">
        <v>1.22358796296296</v>
      </c>
      <c r="B73806" s="2">
        <v>0.854189814814815</v>
      </c>
      <c r="C73806">
        <v>50</v>
      </c>
    </row>
    <row r="73807" spans="1:3">
      <c r="A73807" s="2">
        <v>1.22359953703704</v>
      </c>
      <c r="B73807" s="2">
        <v>0.854201388888889</v>
      </c>
      <c r="C73807">
        <v>50</v>
      </c>
    </row>
    <row r="73808" spans="1:3">
      <c r="A73808" s="2">
        <v>1.22361111111111</v>
      </c>
      <c r="B73808" s="2">
        <v>0.854212962962963</v>
      </c>
      <c r="C73808">
        <v>50</v>
      </c>
    </row>
    <row r="73809" spans="1:3">
      <c r="A73809" s="2">
        <v>1.22362268518519</v>
      </c>
      <c r="B73809" s="2">
        <v>0.854224537037037</v>
      </c>
      <c r="C73809">
        <v>50</v>
      </c>
    </row>
    <row r="73810" spans="1:3">
      <c r="A73810" s="2">
        <v>1.22363425925926</v>
      </c>
      <c r="B73810" s="2">
        <v>0.854236111111111</v>
      </c>
      <c r="C73810">
        <v>51</v>
      </c>
    </row>
    <row r="73811" spans="1:3">
      <c r="A73811" s="2">
        <v>1.22364583333333</v>
      </c>
      <c r="B73811" s="2">
        <v>0.854247685185185</v>
      </c>
      <c r="C73811">
        <v>51</v>
      </c>
    </row>
    <row r="73812" spans="1:3">
      <c r="A73812" s="2">
        <v>1.22365740740741</v>
      </c>
      <c r="B73812" s="2">
        <v>0.854259259259259</v>
      </c>
      <c r="C73812">
        <v>51</v>
      </c>
    </row>
    <row r="73813" spans="1:3">
      <c r="A73813" s="2">
        <v>1.22366898148148</v>
      </c>
      <c r="B73813" s="2">
        <v>0.854270833333333</v>
      </c>
      <c r="C73813">
        <v>50</v>
      </c>
    </row>
    <row r="73814" spans="1:3">
      <c r="A73814" s="2">
        <v>1.22368055555556</v>
      </c>
      <c r="B73814" s="2">
        <v>0.854282407407407</v>
      </c>
      <c r="C73814">
        <v>50</v>
      </c>
    </row>
    <row r="73815" spans="1:3">
      <c r="A73815" s="2">
        <v>1.22369212962963</v>
      </c>
      <c r="B73815" s="2">
        <v>0.854293981481482</v>
      </c>
      <c r="C73815">
        <v>50</v>
      </c>
    </row>
    <row r="73816" spans="1:3">
      <c r="A73816" s="2">
        <v>1.2237037037037</v>
      </c>
      <c r="B73816" s="2">
        <v>0.854305555555556</v>
      </c>
      <c r="C73816">
        <v>49</v>
      </c>
    </row>
    <row r="73817" spans="1:3">
      <c r="A73817" s="2">
        <v>1.22371527777778</v>
      </c>
      <c r="B73817" s="2">
        <v>0.85431712962963</v>
      </c>
      <c r="C73817">
        <v>49</v>
      </c>
    </row>
    <row r="73818" spans="1:3">
      <c r="A73818" s="2">
        <v>1.22372685185185</v>
      </c>
      <c r="B73818" s="2">
        <v>0.854328703703704</v>
      </c>
      <c r="C73818">
        <v>49</v>
      </c>
    </row>
    <row r="73819" spans="1:3">
      <c r="A73819" s="2">
        <v>1.22373842592593</v>
      </c>
      <c r="B73819" s="2">
        <v>0.854340277777778</v>
      </c>
      <c r="C73819">
        <v>49</v>
      </c>
    </row>
    <row r="73820" spans="1:3">
      <c r="A73820" s="2">
        <v>1.22375</v>
      </c>
      <c r="B73820" s="2">
        <v>0.854351851851852</v>
      </c>
      <c r="C73820">
        <v>49</v>
      </c>
    </row>
    <row r="73821" spans="1:3">
      <c r="A73821" s="2">
        <v>1.22376157407407</v>
      </c>
      <c r="B73821" s="2">
        <v>0.854363425925926</v>
      </c>
      <c r="C73821">
        <v>49</v>
      </c>
    </row>
    <row r="73822" spans="1:3">
      <c r="A73822" s="2">
        <v>1.22377314814815</v>
      </c>
      <c r="B73822" s="2">
        <v>0.854375</v>
      </c>
      <c r="C73822">
        <v>49</v>
      </c>
    </row>
    <row r="73823" spans="1:3">
      <c r="A73823" s="2">
        <v>1.22378472222222</v>
      </c>
      <c r="B73823" s="2">
        <v>0.854386574074074</v>
      </c>
      <c r="C73823">
        <v>49</v>
      </c>
    </row>
    <row r="73824" spans="1:3">
      <c r="A73824" s="2">
        <v>1.2237962962963</v>
      </c>
      <c r="B73824" s="2">
        <v>0.854398148148148</v>
      </c>
      <c r="C73824">
        <v>49</v>
      </c>
    </row>
    <row r="73825" spans="1:3">
      <c r="A73825" s="2">
        <v>1.22380787037037</v>
      </c>
      <c r="B73825" s="2">
        <v>0.854409722222222</v>
      </c>
      <c r="C73825">
        <v>50</v>
      </c>
    </row>
    <row r="73826" spans="1:3">
      <c r="A73826" s="2">
        <v>1.22381944444444</v>
      </c>
      <c r="B73826" s="2">
        <v>0.854421296296296</v>
      </c>
      <c r="C73826">
        <v>50</v>
      </c>
    </row>
    <row r="73827" spans="1:3">
      <c r="A73827" s="2">
        <v>1.22383101851852</v>
      </c>
      <c r="B73827" s="2">
        <v>0.85443287037037</v>
      </c>
      <c r="C73827">
        <v>51</v>
      </c>
    </row>
    <row r="73828" spans="1:3">
      <c r="A73828" s="2">
        <v>1.22384259259259</v>
      </c>
      <c r="B73828" s="2">
        <v>0.854444444444444</v>
      </c>
      <c r="C73828">
        <v>52</v>
      </c>
    </row>
    <row r="73829" spans="1:3">
      <c r="A73829" s="2">
        <v>1.22385416666667</v>
      </c>
      <c r="B73829" s="2">
        <v>0.854456018518518</v>
      </c>
      <c r="C73829">
        <v>51</v>
      </c>
    </row>
    <row r="73830" spans="1:3">
      <c r="A73830" s="2">
        <v>1.22386574074074</v>
      </c>
      <c r="B73830" s="2">
        <v>0.854467592592593</v>
      </c>
      <c r="C73830">
        <v>51</v>
      </c>
    </row>
    <row r="73831" spans="1:3">
      <c r="A73831" s="2">
        <v>1.22387731481481</v>
      </c>
      <c r="B73831" s="2">
        <v>0.854479166666667</v>
      </c>
      <c r="C73831">
        <v>51</v>
      </c>
    </row>
    <row r="73832" spans="1:3">
      <c r="A73832" s="2">
        <v>1.22388888888889</v>
      </c>
      <c r="B73832" s="2">
        <v>0.854490740740741</v>
      </c>
      <c r="C73832">
        <v>50</v>
      </c>
    </row>
    <row r="73833" spans="1:3">
      <c r="A73833" s="2">
        <v>1.22390046296296</v>
      </c>
      <c r="B73833" s="2">
        <v>0.854502314814815</v>
      </c>
      <c r="C73833">
        <v>50</v>
      </c>
    </row>
    <row r="73834" spans="1:3">
      <c r="A73834" s="2">
        <v>1.22391203703704</v>
      </c>
      <c r="B73834" s="2">
        <v>0.854513888888889</v>
      </c>
      <c r="C73834">
        <v>50</v>
      </c>
    </row>
    <row r="73835" spans="1:3">
      <c r="A73835" s="2">
        <v>1.22392361111111</v>
      </c>
      <c r="B73835" s="2">
        <v>0.854525462962963</v>
      </c>
      <c r="C73835">
        <v>50</v>
      </c>
    </row>
    <row r="73836" spans="1:3">
      <c r="A73836" s="2">
        <v>1.22393518518519</v>
      </c>
      <c r="B73836" s="2">
        <v>0.854537037037037</v>
      </c>
      <c r="C73836">
        <v>49</v>
      </c>
    </row>
    <row r="73837" spans="1:3">
      <c r="A73837" s="2">
        <v>1.22394675925926</v>
      </c>
      <c r="B73837" s="2">
        <v>0.854548611111111</v>
      </c>
      <c r="C73837">
        <v>48</v>
      </c>
    </row>
    <row r="73838" spans="1:3">
      <c r="A73838" s="2">
        <v>1.22395833333333</v>
      </c>
      <c r="B73838" s="2">
        <v>0.854560185185185</v>
      </c>
      <c r="C73838">
        <v>48</v>
      </c>
    </row>
    <row r="73839" spans="1:3">
      <c r="A73839" s="2">
        <v>1.22396990740741</v>
      </c>
      <c r="B73839" s="2">
        <v>0.854571759259259</v>
      </c>
      <c r="C73839">
        <v>49</v>
      </c>
    </row>
    <row r="73840" spans="1:3">
      <c r="A73840" s="2">
        <v>1.22398148148148</v>
      </c>
      <c r="B73840" s="2">
        <v>0.854583333333333</v>
      </c>
      <c r="C73840">
        <v>50</v>
      </c>
    </row>
    <row r="73841" spans="1:3">
      <c r="A73841" s="2">
        <v>1.22399305555556</v>
      </c>
      <c r="B73841" s="2">
        <v>0.854594907407407</v>
      </c>
      <c r="C73841">
        <v>51</v>
      </c>
    </row>
    <row r="73842" spans="1:3">
      <c r="A73842" s="2">
        <v>1.22400462962963</v>
      </c>
      <c r="B73842" s="2">
        <v>0.854606481481481</v>
      </c>
      <c r="C73842">
        <v>51</v>
      </c>
    </row>
    <row r="73843" spans="1:3">
      <c r="A73843" s="2">
        <v>1.2240162037037</v>
      </c>
      <c r="B73843" s="2">
        <v>0.854618055555556</v>
      </c>
      <c r="C73843">
        <v>51</v>
      </c>
    </row>
    <row r="73844" spans="1:3">
      <c r="A73844" s="2">
        <v>1.22402777777778</v>
      </c>
      <c r="B73844" s="2">
        <v>0.85462962962963</v>
      </c>
      <c r="C73844">
        <v>52</v>
      </c>
    </row>
    <row r="73845" spans="1:3">
      <c r="A73845" s="2">
        <v>1.22403935185185</v>
      </c>
      <c r="B73845" s="2">
        <v>0.854641203703704</v>
      </c>
      <c r="C73845">
        <v>52</v>
      </c>
    </row>
    <row r="73846" spans="1:3">
      <c r="A73846" s="2">
        <v>1.22405092592593</v>
      </c>
      <c r="B73846" s="2">
        <v>0.854652777777778</v>
      </c>
      <c r="C73846">
        <v>52</v>
      </c>
    </row>
    <row r="73847" spans="1:3">
      <c r="A73847" s="2">
        <v>1.2240625</v>
      </c>
      <c r="B73847" s="2">
        <v>0.854664351851852</v>
      </c>
      <c r="C73847">
        <v>51</v>
      </c>
    </row>
    <row r="73848" spans="1:3">
      <c r="A73848" s="2">
        <v>1.22407407407407</v>
      </c>
      <c r="B73848" s="2">
        <v>0.854675925925926</v>
      </c>
      <c r="C73848">
        <v>51</v>
      </c>
    </row>
    <row r="73849" spans="1:3">
      <c r="A73849" s="2">
        <v>1.22408564814815</v>
      </c>
      <c r="B73849" s="2">
        <v>0.8546875</v>
      </c>
      <c r="C73849">
        <v>51</v>
      </c>
    </row>
    <row r="73850" spans="1:3">
      <c r="A73850" s="2">
        <v>1.22409722222222</v>
      </c>
      <c r="B73850" s="2">
        <v>0.854699074074074</v>
      </c>
      <c r="C73850">
        <v>51</v>
      </c>
    </row>
    <row r="73851" spans="1:3">
      <c r="A73851" s="2">
        <v>1.2241087962963</v>
      </c>
      <c r="B73851" s="2">
        <v>0.854710648148148</v>
      </c>
      <c r="C73851">
        <v>51</v>
      </c>
    </row>
    <row r="73852" spans="1:3">
      <c r="A73852" s="2">
        <v>1.22412037037037</v>
      </c>
      <c r="B73852" s="2">
        <v>0.854722222222222</v>
      </c>
      <c r="C73852">
        <v>51</v>
      </c>
    </row>
    <row r="73853" spans="1:3">
      <c r="A73853" s="2">
        <v>1.22413194444444</v>
      </c>
      <c r="B73853" s="2">
        <v>0.854733796296296</v>
      </c>
      <c r="C73853">
        <v>50</v>
      </c>
    </row>
    <row r="73854" spans="1:3">
      <c r="A73854" s="2">
        <v>1.22414351851852</v>
      </c>
      <c r="B73854" s="2">
        <v>0.85474537037037</v>
      </c>
      <c r="C73854">
        <v>50</v>
      </c>
    </row>
    <row r="73855" spans="1:3">
      <c r="A73855" s="2">
        <v>1.22415509259259</v>
      </c>
      <c r="B73855" s="2">
        <v>0.854756944444444</v>
      </c>
      <c r="C73855">
        <v>50</v>
      </c>
    </row>
    <row r="73856" spans="1:3">
      <c r="A73856" s="2">
        <v>1.22416666666667</v>
      </c>
      <c r="B73856" s="2">
        <v>0.854768518518519</v>
      </c>
      <c r="C73856">
        <v>50</v>
      </c>
    </row>
    <row r="73857" spans="1:3">
      <c r="A73857" s="2">
        <v>1.22417824074074</v>
      </c>
      <c r="B73857" s="2">
        <v>0.854780092592593</v>
      </c>
      <c r="C73857">
        <v>50</v>
      </c>
    </row>
    <row r="73858" spans="1:3">
      <c r="A73858" s="2">
        <v>1.22418981481481</v>
      </c>
      <c r="B73858" s="2">
        <v>0.854791666666667</v>
      </c>
      <c r="C73858">
        <v>50</v>
      </c>
    </row>
    <row r="73859" spans="1:3">
      <c r="A73859" s="2">
        <v>1.22420138888889</v>
      </c>
      <c r="B73859" s="2">
        <v>0.854803240740741</v>
      </c>
      <c r="C73859">
        <v>50</v>
      </c>
    </row>
    <row r="73860" spans="1:3">
      <c r="A73860" s="2">
        <v>1.22421296296296</v>
      </c>
      <c r="B73860" s="2">
        <v>0.854814814814815</v>
      </c>
      <c r="C73860">
        <v>50</v>
      </c>
    </row>
    <row r="73861" spans="1:3">
      <c r="A73861" s="2">
        <v>1.22422453703704</v>
      </c>
      <c r="B73861" s="2">
        <v>0.854826388888889</v>
      </c>
      <c r="C73861">
        <v>50</v>
      </c>
    </row>
    <row r="73862" spans="1:3">
      <c r="A73862" s="2">
        <v>1.22423611111111</v>
      </c>
      <c r="B73862" s="2">
        <v>0.854837962962963</v>
      </c>
      <c r="C73862">
        <v>50</v>
      </c>
    </row>
    <row r="73863" spans="1:3">
      <c r="A73863" s="2">
        <v>1.22424768518519</v>
      </c>
      <c r="B73863" s="2">
        <v>0.854849537037037</v>
      </c>
      <c r="C73863">
        <v>50</v>
      </c>
    </row>
    <row r="73864" spans="1:3">
      <c r="A73864" s="2">
        <v>1.22425925925926</v>
      </c>
      <c r="B73864" s="2">
        <v>0.854861111111111</v>
      </c>
      <c r="C73864">
        <v>50</v>
      </c>
    </row>
    <row r="73865" spans="1:3">
      <c r="A73865" s="2">
        <v>1.22427083333333</v>
      </c>
      <c r="B73865" s="2">
        <v>0.854872685185185</v>
      </c>
      <c r="C73865">
        <v>50</v>
      </c>
    </row>
    <row r="73866" spans="1:3">
      <c r="A73866" s="2">
        <v>1.22428240740741</v>
      </c>
      <c r="B73866" s="2">
        <v>0.854884259259259</v>
      </c>
      <c r="C73866">
        <v>50</v>
      </c>
    </row>
    <row r="73867" spans="1:3">
      <c r="A73867" s="2">
        <v>1.22429398148148</v>
      </c>
      <c r="B73867" s="2">
        <v>0.854895833333333</v>
      </c>
      <c r="C73867">
        <v>50</v>
      </c>
    </row>
    <row r="73868" spans="1:3">
      <c r="A73868" s="2">
        <v>1.22430555555556</v>
      </c>
      <c r="B73868" s="2">
        <v>0.854907407407407</v>
      </c>
      <c r="C73868">
        <v>50</v>
      </c>
    </row>
    <row r="73869" spans="1:3">
      <c r="A73869" s="2">
        <v>1.22431712962963</v>
      </c>
      <c r="B73869" s="2">
        <v>0.854918981481481</v>
      </c>
      <c r="C73869">
        <v>51</v>
      </c>
    </row>
    <row r="73870" spans="1:3">
      <c r="A73870" s="2">
        <v>1.2243287037037</v>
      </c>
      <c r="B73870" s="2">
        <v>0.854930555555556</v>
      </c>
      <c r="C73870">
        <v>51</v>
      </c>
    </row>
    <row r="73871" spans="1:3">
      <c r="A73871" s="2">
        <v>1.22434027777778</v>
      </c>
      <c r="B73871" s="2">
        <v>0.85494212962963</v>
      </c>
      <c r="C73871">
        <v>51</v>
      </c>
    </row>
    <row r="73872" spans="1:3">
      <c r="A73872" s="2">
        <v>1.22435185185185</v>
      </c>
      <c r="B73872" s="2">
        <v>0.854953703703704</v>
      </c>
      <c r="C73872">
        <v>51</v>
      </c>
    </row>
    <row r="73873" spans="1:3">
      <c r="A73873" s="2">
        <v>1.22436342592593</v>
      </c>
      <c r="B73873" s="2">
        <v>0.854965277777778</v>
      </c>
      <c r="C73873">
        <v>51</v>
      </c>
    </row>
    <row r="73874" spans="1:3">
      <c r="A73874" s="2">
        <v>1.224375</v>
      </c>
      <c r="B73874" s="2">
        <v>0.854976851851852</v>
      </c>
      <c r="C73874">
        <v>50</v>
      </c>
    </row>
    <row r="73875" spans="1:3">
      <c r="A73875" s="2">
        <v>1.22438657407407</v>
      </c>
      <c r="B73875" s="2">
        <v>0.854988425925926</v>
      </c>
      <c r="C73875">
        <v>50</v>
      </c>
    </row>
    <row r="73876" spans="1:3">
      <c r="A73876" s="2">
        <v>1.22439814814815</v>
      </c>
      <c r="B73876" s="2">
        <v>0.855</v>
      </c>
      <c r="C73876">
        <v>50</v>
      </c>
    </row>
    <row r="73877" spans="1:3">
      <c r="A73877" s="2">
        <v>1.22440972222222</v>
      </c>
      <c r="B73877" s="2">
        <v>0.855011574074074</v>
      </c>
      <c r="C73877">
        <v>49</v>
      </c>
    </row>
    <row r="73878" spans="1:3">
      <c r="A73878" s="2">
        <v>1.2244212962963</v>
      </c>
      <c r="B73878" s="2">
        <v>0.855023148148148</v>
      </c>
      <c r="C73878">
        <v>50</v>
      </c>
    </row>
    <row r="73879" spans="1:3">
      <c r="A73879" s="2">
        <v>1.22443287037037</v>
      </c>
      <c r="B73879" s="2">
        <v>0.855034722222222</v>
      </c>
      <c r="C73879">
        <v>50</v>
      </c>
    </row>
    <row r="73880" spans="1:3">
      <c r="A73880" s="2">
        <v>1.22444444444444</v>
      </c>
      <c r="B73880" s="2">
        <v>0.855046296296296</v>
      </c>
      <c r="C73880">
        <v>50</v>
      </c>
    </row>
    <row r="73881" spans="1:3">
      <c r="A73881" s="2">
        <v>1.22445601851852</v>
      </c>
      <c r="B73881" s="2">
        <v>0.85505787037037</v>
      </c>
      <c r="C73881">
        <v>50</v>
      </c>
    </row>
    <row r="73882" spans="1:3">
      <c r="A73882" s="2">
        <v>1.22446759259259</v>
      </c>
      <c r="B73882" s="2">
        <v>0.855069444444444</v>
      </c>
      <c r="C73882">
        <v>50</v>
      </c>
    </row>
    <row r="73883" spans="1:3">
      <c r="A73883" s="2">
        <v>1.22447916666667</v>
      </c>
      <c r="B73883" s="2">
        <v>0.855081018518518</v>
      </c>
      <c r="C73883">
        <v>51</v>
      </c>
    </row>
    <row r="73884" spans="1:3">
      <c r="A73884" s="2">
        <v>1.22449074074074</v>
      </c>
      <c r="B73884" s="2">
        <v>0.855092592592593</v>
      </c>
      <c r="C73884">
        <v>51</v>
      </c>
    </row>
    <row r="73885" spans="1:3">
      <c r="A73885" s="2">
        <v>1.22450231481481</v>
      </c>
      <c r="B73885" s="2">
        <v>0.855104166666667</v>
      </c>
      <c r="C73885">
        <v>51</v>
      </c>
    </row>
    <row r="73886" spans="1:3">
      <c r="A73886" s="2">
        <v>1.22451388888889</v>
      </c>
      <c r="B73886" s="2">
        <v>0.855115740740741</v>
      </c>
      <c r="C73886">
        <v>51</v>
      </c>
    </row>
    <row r="73887" spans="1:3">
      <c r="A73887" s="2">
        <v>1.22452546296296</v>
      </c>
      <c r="B73887" s="2">
        <v>0.855127314814815</v>
      </c>
      <c r="C73887">
        <v>51</v>
      </c>
    </row>
    <row r="73888" spans="1:3">
      <c r="A73888" s="2">
        <v>1.22453703703704</v>
      </c>
      <c r="B73888" s="2">
        <v>0.855138888888889</v>
      </c>
      <c r="C73888">
        <v>51</v>
      </c>
    </row>
    <row r="73889" spans="1:3">
      <c r="A73889" s="2">
        <v>1.22454861111111</v>
      </c>
      <c r="B73889" s="2">
        <v>0.855150462962963</v>
      </c>
      <c r="C73889">
        <v>52</v>
      </c>
    </row>
    <row r="73890" spans="1:3">
      <c r="A73890" s="2">
        <v>1.22456018518519</v>
      </c>
      <c r="B73890" s="2">
        <v>0.855162037037037</v>
      </c>
      <c r="C73890">
        <v>51</v>
      </c>
    </row>
    <row r="73891" spans="1:3">
      <c r="A73891" s="2">
        <v>1.22457175925926</v>
      </c>
      <c r="B73891" s="2">
        <v>0.855173611111111</v>
      </c>
      <c r="C73891">
        <v>51</v>
      </c>
    </row>
    <row r="73892" spans="1:3">
      <c r="A73892" s="2">
        <v>1.22458333333333</v>
      </c>
      <c r="B73892" s="2">
        <v>0.855185185185185</v>
      </c>
      <c r="C73892">
        <v>51</v>
      </c>
    </row>
    <row r="73893" spans="1:3">
      <c r="A73893" s="2">
        <v>1.22459490740741</v>
      </c>
      <c r="B73893" s="2">
        <v>0.855196759259259</v>
      </c>
      <c r="C73893">
        <v>51</v>
      </c>
    </row>
    <row r="73894" spans="1:3">
      <c r="A73894" s="2">
        <v>1.22460648148148</v>
      </c>
      <c r="B73894" s="2">
        <v>0.855208333333333</v>
      </c>
      <c r="C73894">
        <v>51</v>
      </c>
    </row>
    <row r="73895" spans="1:3">
      <c r="A73895" s="2">
        <v>1.22461805555556</v>
      </c>
      <c r="B73895" s="2">
        <v>0.855219907407407</v>
      </c>
      <c r="C73895">
        <v>51</v>
      </c>
    </row>
    <row r="73896" spans="1:3">
      <c r="A73896" s="2">
        <v>1.22462962962963</v>
      </c>
      <c r="B73896" s="2">
        <v>0.855231481481482</v>
      </c>
      <c r="C73896">
        <v>51</v>
      </c>
    </row>
    <row r="73897" spans="1:3">
      <c r="A73897" s="2">
        <v>1.2246412037037</v>
      </c>
      <c r="B73897" s="2">
        <v>0.855243055555556</v>
      </c>
      <c r="C73897">
        <v>51</v>
      </c>
    </row>
    <row r="73898" spans="1:3">
      <c r="A73898" s="2">
        <v>1.22465277777778</v>
      </c>
      <c r="B73898" s="2">
        <v>0.85525462962963</v>
      </c>
      <c r="C73898">
        <v>50</v>
      </c>
    </row>
    <row r="73899" spans="1:3">
      <c r="A73899" s="2">
        <v>1.22466435185185</v>
      </c>
      <c r="B73899" s="2">
        <v>0.855266203703704</v>
      </c>
      <c r="C73899">
        <v>49</v>
      </c>
    </row>
    <row r="73900" spans="1:3">
      <c r="A73900" s="2">
        <v>1.22467592592593</v>
      </c>
      <c r="B73900" s="2">
        <v>0.855277777777778</v>
      </c>
      <c r="C73900">
        <v>49</v>
      </c>
    </row>
    <row r="73901" spans="1:3">
      <c r="A73901" s="2">
        <v>1.2246875</v>
      </c>
      <c r="B73901" s="2">
        <v>0.855289351851852</v>
      </c>
      <c r="C73901">
        <v>49</v>
      </c>
    </row>
    <row r="73902" spans="1:3">
      <c r="A73902" s="2">
        <v>1.22469907407407</v>
      </c>
      <c r="B73902" s="2">
        <v>0.855300925925926</v>
      </c>
      <c r="C73902">
        <v>48</v>
      </c>
    </row>
    <row r="73903" spans="1:3">
      <c r="A73903" s="2">
        <v>1.22471064814815</v>
      </c>
      <c r="B73903" s="2">
        <v>0.8553125</v>
      </c>
      <c r="C73903">
        <v>49</v>
      </c>
    </row>
    <row r="73904" spans="1:3">
      <c r="A73904" s="2">
        <v>1.22472222222222</v>
      </c>
      <c r="B73904" s="2">
        <v>0.855324074074074</v>
      </c>
      <c r="C73904">
        <v>49</v>
      </c>
    </row>
    <row r="73905" spans="1:3">
      <c r="A73905" s="2">
        <v>1.2247337962963</v>
      </c>
      <c r="B73905" s="2">
        <v>0.855335648148148</v>
      </c>
      <c r="C73905">
        <v>49</v>
      </c>
    </row>
    <row r="73906" spans="1:3">
      <c r="A73906" s="2">
        <v>1.22474537037037</v>
      </c>
      <c r="B73906" s="2">
        <v>0.855347222222222</v>
      </c>
      <c r="C73906">
        <v>49</v>
      </c>
    </row>
    <row r="73907" spans="1:3">
      <c r="A73907" s="2">
        <v>1.22475694444444</v>
      </c>
      <c r="B73907" s="2">
        <v>0.855358796296296</v>
      </c>
      <c r="C73907">
        <v>49</v>
      </c>
    </row>
    <row r="73908" spans="1:3">
      <c r="A73908" s="2">
        <v>1.22476851851852</v>
      </c>
      <c r="B73908" s="2">
        <v>0.85537037037037</v>
      </c>
      <c r="C73908">
        <v>49</v>
      </c>
    </row>
    <row r="73909" spans="1:3">
      <c r="A73909" s="2">
        <v>1.22478009259259</v>
      </c>
      <c r="B73909" s="2">
        <v>0.855381944444444</v>
      </c>
      <c r="C73909">
        <v>50</v>
      </c>
    </row>
    <row r="73910" spans="1:3">
      <c r="A73910" s="2">
        <v>1.22479166666667</v>
      </c>
      <c r="B73910" s="2">
        <v>0.855393518518519</v>
      </c>
      <c r="C73910">
        <v>52</v>
      </c>
    </row>
    <row r="73911" spans="1:3">
      <c r="A73911" s="2">
        <v>1.22480324074074</v>
      </c>
      <c r="B73911" s="2">
        <v>0.855405092592593</v>
      </c>
      <c r="C73911">
        <v>52</v>
      </c>
    </row>
    <row r="73912" spans="1:3">
      <c r="A73912" s="2">
        <v>1.22481481481481</v>
      </c>
      <c r="B73912" s="2">
        <v>0.855416666666667</v>
      </c>
      <c r="C73912">
        <v>52</v>
      </c>
    </row>
    <row r="73913" spans="1:3">
      <c r="A73913" s="2">
        <v>1.22482638888889</v>
      </c>
      <c r="B73913" s="2">
        <v>0.855428240740741</v>
      </c>
      <c r="C73913">
        <v>53</v>
      </c>
    </row>
    <row r="73914" spans="1:3">
      <c r="A73914" s="2">
        <v>1.22483796296296</v>
      </c>
      <c r="B73914" s="2">
        <v>0.855439814814815</v>
      </c>
      <c r="C73914">
        <v>52</v>
      </c>
    </row>
    <row r="73915" spans="1:3">
      <c r="A73915" s="2">
        <v>1.22484953703704</v>
      </c>
      <c r="B73915" s="2">
        <v>0.855451388888889</v>
      </c>
      <c r="C73915">
        <v>52</v>
      </c>
    </row>
    <row r="73916" spans="1:3">
      <c r="A73916" s="2">
        <v>1.22486111111111</v>
      </c>
      <c r="B73916" s="2">
        <v>0.855462962962963</v>
      </c>
      <c r="C73916">
        <v>52</v>
      </c>
    </row>
    <row r="73917" spans="1:3">
      <c r="A73917" s="2">
        <v>1.22487268518519</v>
      </c>
      <c r="B73917" s="2">
        <v>0.855474537037037</v>
      </c>
      <c r="C73917">
        <v>52</v>
      </c>
    </row>
    <row r="73918" spans="1:3">
      <c r="A73918" s="2">
        <v>1.22488425925926</v>
      </c>
      <c r="B73918" s="2">
        <v>0.855486111111111</v>
      </c>
      <c r="C73918">
        <v>52</v>
      </c>
    </row>
    <row r="73919" spans="1:3">
      <c r="A73919" s="2">
        <v>1.22489583333333</v>
      </c>
      <c r="B73919" s="2">
        <v>0.855497685185185</v>
      </c>
      <c r="C73919">
        <v>53</v>
      </c>
    </row>
    <row r="73920" spans="1:3">
      <c r="A73920" s="2">
        <v>1.22490740740741</v>
      </c>
      <c r="B73920" s="2">
        <v>0.855509259259259</v>
      </c>
      <c r="C73920">
        <v>54</v>
      </c>
    </row>
    <row r="73921" spans="1:3">
      <c r="A73921" s="2">
        <v>1.22491898148148</v>
      </c>
      <c r="B73921" s="2">
        <v>0.855520833333333</v>
      </c>
      <c r="C73921">
        <v>55</v>
      </c>
    </row>
    <row r="73922" spans="1:3">
      <c r="A73922" s="2">
        <v>1.22493055555556</v>
      </c>
      <c r="B73922" s="2">
        <v>0.855532407407407</v>
      </c>
      <c r="C73922">
        <v>56</v>
      </c>
    </row>
    <row r="73923" spans="1:3">
      <c r="A73923" s="2">
        <v>1.22494212962963</v>
      </c>
      <c r="B73923" s="2">
        <v>0.855543981481481</v>
      </c>
      <c r="C73923">
        <v>57</v>
      </c>
    </row>
    <row r="73924" spans="1:3">
      <c r="A73924" s="2">
        <v>1.2249537037037</v>
      </c>
      <c r="B73924" s="2">
        <v>0.855555555555556</v>
      </c>
      <c r="C73924">
        <v>57</v>
      </c>
    </row>
    <row r="73925" spans="1:3">
      <c r="A73925" s="2">
        <v>1.22496527777778</v>
      </c>
      <c r="B73925" s="2">
        <v>0.85556712962963</v>
      </c>
      <c r="C73925">
        <v>57</v>
      </c>
    </row>
    <row r="73926" spans="1:3">
      <c r="A73926" s="2">
        <v>1.22497685185185</v>
      </c>
      <c r="B73926" s="2">
        <v>0.855578703703704</v>
      </c>
      <c r="C73926">
        <v>56</v>
      </c>
    </row>
    <row r="73927" spans="1:3">
      <c r="A73927" s="2">
        <v>1.22498842592593</v>
      </c>
      <c r="B73927" s="2">
        <v>0.855590277777778</v>
      </c>
      <c r="C73927">
        <v>55</v>
      </c>
    </row>
    <row r="73928" spans="1:3">
      <c r="A73928" s="2">
        <v>1.225</v>
      </c>
      <c r="B73928" s="2">
        <v>0.855601851851852</v>
      </c>
      <c r="C73928">
        <v>53</v>
      </c>
    </row>
    <row r="73929" spans="1:3">
      <c r="A73929" s="2">
        <v>1.22501157407407</v>
      </c>
      <c r="B73929" s="2">
        <v>0.855613425925926</v>
      </c>
      <c r="C73929">
        <v>52</v>
      </c>
    </row>
    <row r="73930" spans="1:3">
      <c r="A73930" s="2">
        <v>1.22502314814815</v>
      </c>
      <c r="B73930" s="2">
        <v>0.855625</v>
      </c>
      <c r="C73930">
        <v>52</v>
      </c>
    </row>
    <row r="73931" spans="1:3">
      <c r="A73931" s="2">
        <v>1.22503472222222</v>
      </c>
      <c r="B73931" s="2">
        <v>0.855636574074074</v>
      </c>
      <c r="C73931">
        <v>52</v>
      </c>
    </row>
    <row r="73932" spans="1:3">
      <c r="A73932" s="2">
        <v>1.2250462962963</v>
      </c>
      <c r="B73932" s="2">
        <v>0.855648148148148</v>
      </c>
      <c r="C73932">
        <v>51</v>
      </c>
    </row>
    <row r="73933" spans="1:3">
      <c r="A73933" s="2">
        <v>1.22505787037037</v>
      </c>
      <c r="B73933" s="2">
        <v>0.855659722222222</v>
      </c>
      <c r="C73933">
        <v>50</v>
      </c>
    </row>
    <row r="73934" spans="1:3">
      <c r="A73934" s="2">
        <v>1.22506944444444</v>
      </c>
      <c r="B73934" s="2">
        <v>0.855671296296296</v>
      </c>
      <c r="C73934">
        <v>50</v>
      </c>
    </row>
    <row r="73935" spans="1:3">
      <c r="A73935" s="2">
        <v>1.22508101851852</v>
      </c>
      <c r="B73935" s="2">
        <v>0.85568287037037</v>
      </c>
      <c r="C73935">
        <v>51</v>
      </c>
    </row>
    <row r="73936" spans="1:3">
      <c r="A73936" s="2">
        <v>1.22509259259259</v>
      </c>
      <c r="B73936" s="2">
        <v>0.855694444444444</v>
      </c>
      <c r="C73936">
        <v>51</v>
      </c>
    </row>
    <row r="73937" spans="1:3">
      <c r="A73937" s="2">
        <v>1.22510416666667</v>
      </c>
      <c r="B73937" s="2">
        <v>0.855706018518518</v>
      </c>
      <c r="C73937">
        <v>51</v>
      </c>
    </row>
    <row r="73938" spans="1:3">
      <c r="A73938" s="2">
        <v>1.22511574074074</v>
      </c>
      <c r="B73938" s="2">
        <v>0.855717592592593</v>
      </c>
      <c r="C73938">
        <v>51</v>
      </c>
    </row>
    <row r="73939" spans="1:3">
      <c r="A73939" s="2">
        <v>1.22512731481481</v>
      </c>
      <c r="B73939" s="2">
        <v>0.855729166666667</v>
      </c>
      <c r="C73939">
        <v>51</v>
      </c>
    </row>
    <row r="73940" spans="1:3">
      <c r="A73940" s="2">
        <v>1.22513888888889</v>
      </c>
      <c r="B73940" s="2">
        <v>0.855740740740741</v>
      </c>
      <c r="C73940">
        <v>50</v>
      </c>
    </row>
    <row r="73941" spans="1:3">
      <c r="A73941" s="2">
        <v>1.22515046296296</v>
      </c>
      <c r="B73941" s="2">
        <v>0.855752314814815</v>
      </c>
      <c r="C73941">
        <v>50</v>
      </c>
    </row>
    <row r="73942" spans="1:3">
      <c r="A73942" s="2">
        <v>1.22516203703704</v>
      </c>
      <c r="B73942" s="2">
        <v>0.855763888888889</v>
      </c>
      <c r="C73942">
        <v>50</v>
      </c>
    </row>
    <row r="73943" spans="1:3">
      <c r="A73943" s="2">
        <v>1.22517361111111</v>
      </c>
      <c r="B73943" s="2">
        <v>0.855775462962963</v>
      </c>
      <c r="C73943">
        <v>50</v>
      </c>
    </row>
    <row r="73944" spans="1:3">
      <c r="A73944" s="2">
        <v>1.22518518518519</v>
      </c>
      <c r="B73944" s="2">
        <v>0.855787037037037</v>
      </c>
      <c r="C73944">
        <v>51</v>
      </c>
    </row>
    <row r="73945" spans="1:3">
      <c r="A73945" s="2">
        <v>1.22519675925926</v>
      </c>
      <c r="B73945" s="2">
        <v>0.855798611111111</v>
      </c>
      <c r="C73945">
        <v>52</v>
      </c>
    </row>
    <row r="73946" spans="1:3">
      <c r="A73946" s="2">
        <v>1.22520833333333</v>
      </c>
      <c r="B73946" s="2">
        <v>0.855810185185185</v>
      </c>
      <c r="C73946">
        <v>52</v>
      </c>
    </row>
    <row r="73947" spans="1:3">
      <c r="A73947" s="2">
        <v>1.22521990740741</v>
      </c>
      <c r="B73947" s="2">
        <v>0.855821759259259</v>
      </c>
      <c r="C73947">
        <v>53</v>
      </c>
    </row>
    <row r="73948" spans="1:3">
      <c r="A73948" s="2">
        <v>1.22523148148148</v>
      </c>
      <c r="B73948" s="2">
        <v>0.855833333333333</v>
      </c>
      <c r="C73948">
        <v>54</v>
      </c>
    </row>
    <row r="73949" spans="1:3">
      <c r="A73949" s="2">
        <v>1.22524305555556</v>
      </c>
      <c r="B73949" s="2">
        <v>0.855844907407407</v>
      </c>
      <c r="C73949">
        <v>55</v>
      </c>
    </row>
    <row r="73950" spans="1:3">
      <c r="A73950" s="2">
        <v>1.22525462962963</v>
      </c>
      <c r="B73950" s="2">
        <v>0.855856481481482</v>
      </c>
      <c r="C73950">
        <v>55</v>
      </c>
    </row>
    <row r="73951" spans="1:3">
      <c r="A73951" s="2">
        <v>1.2252662037037</v>
      </c>
      <c r="B73951" s="2">
        <v>0.855868055555556</v>
      </c>
      <c r="C73951">
        <v>56</v>
      </c>
    </row>
    <row r="73952" spans="1:3">
      <c r="A73952" s="2">
        <v>1.22527777777778</v>
      </c>
      <c r="B73952" s="2">
        <v>0.85587962962963</v>
      </c>
      <c r="C73952">
        <v>58</v>
      </c>
    </row>
    <row r="73953" spans="1:3">
      <c r="A73953" s="2">
        <v>1.22528935185185</v>
      </c>
      <c r="B73953" s="2">
        <v>0.855891203703704</v>
      </c>
      <c r="C73953">
        <v>58</v>
      </c>
    </row>
    <row r="73954" spans="1:3">
      <c r="A73954" s="2">
        <v>1.22530092592593</v>
      </c>
      <c r="B73954" s="2">
        <v>0.855902777777778</v>
      </c>
      <c r="C73954">
        <v>58</v>
      </c>
    </row>
    <row r="73955" spans="1:3">
      <c r="A73955" s="2">
        <v>1.2253125</v>
      </c>
      <c r="B73955" s="2">
        <v>0.855914351851852</v>
      </c>
      <c r="C73955">
        <v>58</v>
      </c>
    </row>
    <row r="73956" spans="1:3">
      <c r="A73956" s="2">
        <v>1.22532407407407</v>
      </c>
      <c r="B73956" s="2">
        <v>0.855925925925926</v>
      </c>
      <c r="C73956">
        <v>57</v>
      </c>
    </row>
    <row r="73957" spans="1:3">
      <c r="A73957" s="2">
        <v>1.22533564814815</v>
      </c>
      <c r="B73957" s="2">
        <v>0.8559375</v>
      </c>
      <c r="C73957">
        <v>57</v>
      </c>
    </row>
    <row r="73958" spans="1:3">
      <c r="A73958" s="2">
        <v>1.22534722222222</v>
      </c>
      <c r="B73958" s="2">
        <v>0.855949074074074</v>
      </c>
      <c r="C73958">
        <v>57</v>
      </c>
    </row>
    <row r="73959" spans="1:3">
      <c r="A73959" s="2">
        <v>1.2253587962963</v>
      </c>
      <c r="B73959" s="2">
        <v>0.855960648148148</v>
      </c>
      <c r="C73959">
        <v>57</v>
      </c>
    </row>
    <row r="73960" spans="1:3">
      <c r="A73960" s="2">
        <v>1.22537037037037</v>
      </c>
      <c r="B73960" s="2">
        <v>0.855972222222222</v>
      </c>
      <c r="C73960">
        <v>57</v>
      </c>
    </row>
    <row r="73961" spans="1:3">
      <c r="A73961" s="2">
        <v>1.22538194444444</v>
      </c>
      <c r="B73961" s="2">
        <v>0.855983796296296</v>
      </c>
      <c r="C73961">
        <v>57</v>
      </c>
    </row>
    <row r="73962" spans="1:3">
      <c r="A73962" s="2">
        <v>1.22539351851852</v>
      </c>
      <c r="B73962" s="2">
        <v>0.85599537037037</v>
      </c>
      <c r="C73962">
        <v>56</v>
      </c>
    </row>
    <row r="73963" spans="1:3">
      <c r="A73963" s="2">
        <v>1.22540509259259</v>
      </c>
      <c r="B73963" s="2">
        <v>0.856006944444444</v>
      </c>
      <c r="C73963">
        <v>57</v>
      </c>
    </row>
    <row r="73964" spans="1:3">
      <c r="A73964" s="2">
        <v>1.22541666666667</v>
      </c>
      <c r="B73964" s="2">
        <v>0.856018518518519</v>
      </c>
      <c r="C73964">
        <v>59</v>
      </c>
    </row>
    <row r="73965" spans="1:3">
      <c r="A73965" s="2">
        <v>1.22542824074074</v>
      </c>
      <c r="B73965" s="2">
        <v>0.856030092592593</v>
      </c>
      <c r="C73965">
        <v>60</v>
      </c>
    </row>
    <row r="73966" spans="1:3">
      <c r="A73966" s="2">
        <v>1.22543981481481</v>
      </c>
      <c r="B73966" s="2">
        <v>0.856041666666667</v>
      </c>
      <c r="C73966">
        <v>60</v>
      </c>
    </row>
    <row r="73967" spans="1:3">
      <c r="A73967" s="2">
        <v>1.22545138888889</v>
      </c>
      <c r="B73967" s="2">
        <v>0.856053240740741</v>
      </c>
      <c r="C73967">
        <v>60</v>
      </c>
    </row>
    <row r="73968" spans="1:3">
      <c r="A73968" s="2">
        <v>1.22546296296296</v>
      </c>
      <c r="B73968" s="2">
        <v>0.856064814814815</v>
      </c>
      <c r="C73968">
        <v>60</v>
      </c>
    </row>
    <row r="73969" spans="1:3">
      <c r="A73969" s="2">
        <v>1.22547453703704</v>
      </c>
      <c r="B73969" s="2">
        <v>0.856076388888889</v>
      </c>
      <c r="C73969">
        <v>59</v>
      </c>
    </row>
    <row r="73970" spans="1:3">
      <c r="A73970" s="2">
        <v>1.22548611111111</v>
      </c>
      <c r="B73970" s="2">
        <v>0.856087962962963</v>
      </c>
      <c r="C73970">
        <v>57</v>
      </c>
    </row>
    <row r="73971" spans="1:3">
      <c r="A73971" s="2">
        <v>1.22549768518519</v>
      </c>
      <c r="B73971" s="2">
        <v>0.856099537037037</v>
      </c>
      <c r="C73971">
        <v>56</v>
      </c>
    </row>
    <row r="73972" spans="1:3">
      <c r="A73972" s="2">
        <v>1.22550925925926</v>
      </c>
      <c r="B73972" s="2">
        <v>0.856111111111111</v>
      </c>
      <c r="C73972">
        <v>55</v>
      </c>
    </row>
    <row r="73973" spans="1:3">
      <c r="A73973" s="2">
        <v>1.22552083333333</v>
      </c>
      <c r="B73973" s="2">
        <v>0.856122685185185</v>
      </c>
      <c r="C73973">
        <v>54</v>
      </c>
    </row>
    <row r="73974" spans="1:3">
      <c r="A73974" s="2">
        <v>1.22553240740741</v>
      </c>
      <c r="B73974" s="2">
        <v>0.856134259259259</v>
      </c>
      <c r="C73974">
        <v>53</v>
      </c>
    </row>
    <row r="73975" spans="1:3">
      <c r="A73975" s="2">
        <v>1.22554398148148</v>
      </c>
      <c r="B73975" s="2">
        <v>0.856145833333333</v>
      </c>
      <c r="C73975">
        <v>53</v>
      </c>
    </row>
    <row r="73976" spans="1:3">
      <c r="A73976" s="2">
        <v>1.22555555555556</v>
      </c>
      <c r="B73976" s="2">
        <v>0.856157407407407</v>
      </c>
      <c r="C73976">
        <v>53</v>
      </c>
    </row>
    <row r="73977" spans="1:3">
      <c r="A73977" s="2">
        <v>1.22556712962963</v>
      </c>
      <c r="B73977" s="2">
        <v>0.856168981481481</v>
      </c>
      <c r="C73977">
        <v>53</v>
      </c>
    </row>
    <row r="73978" spans="1:3">
      <c r="A73978" s="2">
        <v>1.2255787037037</v>
      </c>
      <c r="B73978" s="2">
        <v>0.856180555555555</v>
      </c>
      <c r="C73978">
        <v>54</v>
      </c>
    </row>
    <row r="73979" spans="1:3">
      <c r="A73979" s="2">
        <v>1.22559027777778</v>
      </c>
      <c r="B73979" s="2">
        <v>0.85619212962963</v>
      </c>
      <c r="C73979">
        <v>55</v>
      </c>
    </row>
    <row r="73980" spans="1:3">
      <c r="A73980" s="2">
        <v>1.22560185185185</v>
      </c>
      <c r="B73980" s="2">
        <v>0.856203703703704</v>
      </c>
      <c r="C73980">
        <v>56</v>
      </c>
    </row>
    <row r="73981" spans="1:3">
      <c r="A73981" s="2">
        <v>1.22561342592593</v>
      </c>
      <c r="B73981" s="2">
        <v>0.856215277777778</v>
      </c>
      <c r="C73981">
        <v>57</v>
      </c>
    </row>
    <row r="73982" spans="1:3">
      <c r="A73982" s="2">
        <v>1.225625</v>
      </c>
      <c r="B73982" s="2">
        <v>0.856226851851852</v>
      </c>
      <c r="C73982">
        <v>57</v>
      </c>
    </row>
    <row r="73983" spans="1:3">
      <c r="A73983" s="2">
        <v>1.22563657407407</v>
      </c>
      <c r="B73983" s="2">
        <v>0.856238425925926</v>
      </c>
      <c r="C73983">
        <v>58</v>
      </c>
    </row>
    <row r="73984" spans="1:3">
      <c r="A73984" s="2">
        <v>1.22564814814815</v>
      </c>
      <c r="B73984" s="2">
        <v>0.85625</v>
      </c>
      <c r="C73984">
        <v>60</v>
      </c>
    </row>
    <row r="73985" spans="1:3">
      <c r="A73985" s="2">
        <v>1.22565972222222</v>
      </c>
      <c r="B73985" s="2">
        <v>0.856261574074074</v>
      </c>
      <c r="C73985">
        <v>60</v>
      </c>
    </row>
    <row r="73986" spans="1:3">
      <c r="A73986" s="2">
        <v>1.2256712962963</v>
      </c>
      <c r="B73986" s="2">
        <v>0.856273148148148</v>
      </c>
      <c r="C73986">
        <v>59</v>
      </c>
    </row>
    <row r="73987" spans="1:3">
      <c r="A73987" s="2">
        <v>1.22568287037037</v>
      </c>
      <c r="B73987" s="2">
        <v>0.856284722222222</v>
      </c>
      <c r="C73987">
        <v>59</v>
      </c>
    </row>
    <row r="73988" spans="1:3">
      <c r="A73988" s="2">
        <v>1.22569444444444</v>
      </c>
      <c r="B73988" s="2">
        <v>0.856296296296296</v>
      </c>
      <c r="C73988">
        <v>58</v>
      </c>
    </row>
    <row r="73989" spans="1:3">
      <c r="A73989" s="2">
        <v>1.22570601851852</v>
      </c>
      <c r="B73989" s="2">
        <v>0.85630787037037</v>
      </c>
      <c r="C73989">
        <v>58</v>
      </c>
    </row>
    <row r="73990" spans="1:3">
      <c r="A73990" s="2">
        <v>1.22571759259259</v>
      </c>
      <c r="B73990" s="2">
        <v>0.856319444444444</v>
      </c>
      <c r="C73990">
        <v>58</v>
      </c>
    </row>
    <row r="73991" spans="1:3">
      <c r="A73991" s="2">
        <v>1.22572916666667</v>
      </c>
      <c r="B73991" s="2">
        <v>0.856331018518519</v>
      </c>
      <c r="C73991">
        <v>56</v>
      </c>
    </row>
    <row r="73992" spans="1:3">
      <c r="A73992" s="2">
        <v>1.22574074074074</v>
      </c>
      <c r="B73992" s="2">
        <v>0.856342592592593</v>
      </c>
      <c r="C73992">
        <v>55</v>
      </c>
    </row>
    <row r="73993" spans="1:3">
      <c r="A73993" s="2">
        <v>1.22575231481481</v>
      </c>
      <c r="B73993" s="2">
        <v>0.856354166666667</v>
      </c>
      <c r="C73993">
        <v>54</v>
      </c>
    </row>
    <row r="73994" spans="1:3">
      <c r="A73994" s="2">
        <v>1.22576388888889</v>
      </c>
      <c r="B73994" s="2">
        <v>0.856365740740741</v>
      </c>
      <c r="C73994">
        <v>53</v>
      </c>
    </row>
    <row r="73995" spans="1:3">
      <c r="A73995" s="2">
        <v>1.22577546296296</v>
      </c>
      <c r="B73995" s="2">
        <v>0.856377314814815</v>
      </c>
      <c r="C73995">
        <v>52</v>
      </c>
    </row>
    <row r="73996" spans="1:3">
      <c r="A73996" s="2">
        <v>1.22578703703704</v>
      </c>
      <c r="B73996" s="2">
        <v>0.856388888888889</v>
      </c>
      <c r="C73996">
        <v>52</v>
      </c>
    </row>
    <row r="73997" spans="1:3">
      <c r="A73997" s="2">
        <v>1.22579861111111</v>
      </c>
      <c r="B73997" s="2">
        <v>0.856400462962963</v>
      </c>
      <c r="C73997">
        <v>52</v>
      </c>
    </row>
    <row r="73998" spans="1:3">
      <c r="A73998" s="2">
        <v>1.22581018518519</v>
      </c>
      <c r="B73998" s="2">
        <v>0.856412037037037</v>
      </c>
      <c r="C73998">
        <v>52</v>
      </c>
    </row>
    <row r="73999" spans="1:3">
      <c r="A73999" s="2">
        <v>1.22582175925926</v>
      </c>
      <c r="B73999" s="2">
        <v>0.856423611111111</v>
      </c>
      <c r="C73999">
        <v>52</v>
      </c>
    </row>
    <row r="74000" spans="1:3">
      <c r="A74000" s="2">
        <v>1.22583333333333</v>
      </c>
      <c r="B74000" s="2">
        <v>0.856435185185185</v>
      </c>
      <c r="C74000">
        <v>52</v>
      </c>
    </row>
    <row r="74001" spans="1:3">
      <c r="A74001" s="2">
        <v>1.22584490740741</v>
      </c>
      <c r="B74001" s="2">
        <v>0.856446759259259</v>
      </c>
      <c r="C74001">
        <v>52</v>
      </c>
    </row>
    <row r="74002" spans="1:3">
      <c r="A74002" s="2">
        <v>1.22585648148148</v>
      </c>
      <c r="B74002" s="2">
        <v>0.856458333333333</v>
      </c>
      <c r="C74002">
        <v>52</v>
      </c>
    </row>
    <row r="74003" spans="1:3">
      <c r="A74003" s="2">
        <v>1.22586805555556</v>
      </c>
      <c r="B74003" s="2">
        <v>0.856469907407407</v>
      </c>
      <c r="C74003">
        <v>52</v>
      </c>
    </row>
    <row r="74004" spans="1:3">
      <c r="A74004" s="2">
        <v>1.22587962962963</v>
      </c>
      <c r="B74004" s="2">
        <v>0.856481481481482</v>
      </c>
      <c r="C74004">
        <v>52</v>
      </c>
    </row>
    <row r="74005" spans="1:3">
      <c r="A74005" s="2">
        <v>1.2258912037037</v>
      </c>
      <c r="B74005" s="2">
        <v>0.856493055555556</v>
      </c>
      <c r="C74005">
        <v>51</v>
      </c>
    </row>
    <row r="74006" spans="1:3">
      <c r="A74006" s="2">
        <v>1.22590277777778</v>
      </c>
      <c r="B74006" s="2">
        <v>0.85650462962963</v>
      </c>
      <c r="C74006">
        <v>51</v>
      </c>
    </row>
    <row r="74007" spans="1:3">
      <c r="A74007" s="2">
        <v>1.22591435185185</v>
      </c>
      <c r="B74007" s="2">
        <v>0.856516203703704</v>
      </c>
      <c r="C74007">
        <v>51</v>
      </c>
    </row>
    <row r="74008" spans="1:3">
      <c r="A74008" s="2">
        <v>1.22592592592593</v>
      </c>
      <c r="B74008" s="2">
        <v>0.856527777777778</v>
      </c>
      <c r="C74008">
        <v>51</v>
      </c>
    </row>
    <row r="74009" spans="1:3">
      <c r="A74009" s="2">
        <v>1.2259375</v>
      </c>
      <c r="B74009" s="2">
        <v>0.856539351851852</v>
      </c>
      <c r="C74009">
        <v>51</v>
      </c>
    </row>
    <row r="74010" spans="1:3">
      <c r="A74010" s="2">
        <v>1.22594907407407</v>
      </c>
      <c r="B74010" s="2">
        <v>0.856550925925926</v>
      </c>
      <c r="C74010">
        <v>51</v>
      </c>
    </row>
    <row r="74011" spans="1:3">
      <c r="A74011" s="2">
        <v>1.22596064814815</v>
      </c>
      <c r="B74011" s="2">
        <v>0.8565625</v>
      </c>
      <c r="C74011">
        <v>51</v>
      </c>
    </row>
    <row r="74012" spans="1:3">
      <c r="A74012" s="2">
        <v>1.22597222222222</v>
      </c>
      <c r="B74012" s="2">
        <v>0.856574074074074</v>
      </c>
      <c r="C74012">
        <v>51</v>
      </c>
    </row>
    <row r="74013" spans="1:3">
      <c r="A74013" s="2">
        <v>1.2259837962963</v>
      </c>
      <c r="B74013" s="2">
        <v>0.856585648148148</v>
      </c>
      <c r="C74013">
        <v>51</v>
      </c>
    </row>
    <row r="74014" spans="1:3">
      <c r="A74014" s="2">
        <v>1.22599537037037</v>
      </c>
      <c r="B74014" s="2">
        <v>0.856597222222222</v>
      </c>
      <c r="C74014">
        <v>51</v>
      </c>
    </row>
    <row r="74015" spans="1:3">
      <c r="A74015" s="2">
        <v>1.22600694444444</v>
      </c>
      <c r="B74015" s="2">
        <v>0.856608796296296</v>
      </c>
      <c r="C74015">
        <v>51</v>
      </c>
    </row>
    <row r="74016" spans="1:3">
      <c r="A74016" s="2">
        <v>1.22601851851852</v>
      </c>
      <c r="B74016" s="2">
        <v>0.85662037037037</v>
      </c>
      <c r="C74016">
        <v>51</v>
      </c>
    </row>
    <row r="74017" spans="1:3">
      <c r="A74017" s="2">
        <v>1.22603009259259</v>
      </c>
      <c r="B74017" s="2">
        <v>0.856631944444444</v>
      </c>
      <c r="C74017">
        <v>52</v>
      </c>
    </row>
    <row r="74018" spans="1:3">
      <c r="A74018" s="2">
        <v>1.22604166666667</v>
      </c>
      <c r="B74018" s="2">
        <v>0.856643518518518</v>
      </c>
      <c r="C74018">
        <v>52</v>
      </c>
    </row>
    <row r="74019" spans="1:3">
      <c r="A74019" s="2">
        <v>1.22605324074074</v>
      </c>
      <c r="B74019" s="2">
        <v>0.856655092592593</v>
      </c>
      <c r="C74019">
        <v>52</v>
      </c>
    </row>
    <row r="74020" spans="1:3">
      <c r="A74020" s="2">
        <v>1.22606481481481</v>
      </c>
      <c r="B74020" s="2">
        <v>0.856666666666667</v>
      </c>
      <c r="C74020">
        <v>52</v>
      </c>
    </row>
    <row r="74021" spans="1:3">
      <c r="A74021" s="2">
        <v>1.22607638888889</v>
      </c>
      <c r="B74021" s="2">
        <v>0.856678240740741</v>
      </c>
      <c r="C74021">
        <v>52</v>
      </c>
    </row>
    <row r="74022" spans="1:3">
      <c r="A74022" s="2">
        <v>1.22608796296296</v>
      </c>
      <c r="B74022" s="2">
        <v>0.856689814814815</v>
      </c>
      <c r="C74022">
        <v>52</v>
      </c>
    </row>
    <row r="74023" spans="1:3">
      <c r="A74023" s="2">
        <v>1.22609953703704</v>
      </c>
      <c r="B74023" s="2">
        <v>0.856701388888889</v>
      </c>
      <c r="C74023">
        <v>52</v>
      </c>
    </row>
    <row r="74024" spans="1:3">
      <c r="A74024" s="2">
        <v>1.22611111111111</v>
      </c>
      <c r="B74024" s="2">
        <v>0.856712962962963</v>
      </c>
      <c r="C74024">
        <v>52</v>
      </c>
    </row>
    <row r="74025" spans="1:3">
      <c r="A74025" s="2">
        <v>1.22612268518519</v>
      </c>
      <c r="B74025" s="2">
        <v>0.856724537037037</v>
      </c>
      <c r="C74025">
        <v>52</v>
      </c>
    </row>
    <row r="74026" spans="1:3">
      <c r="A74026" s="2">
        <v>1.22613425925926</v>
      </c>
      <c r="B74026" s="2">
        <v>0.856736111111111</v>
      </c>
      <c r="C74026">
        <v>53</v>
      </c>
    </row>
    <row r="74027" spans="1:3">
      <c r="A74027" s="2">
        <v>1.22614583333333</v>
      </c>
      <c r="B74027" s="2">
        <v>0.856747685185185</v>
      </c>
      <c r="C74027">
        <v>52</v>
      </c>
    </row>
    <row r="74028" spans="1:3">
      <c r="A74028" s="2">
        <v>1.22615740740741</v>
      </c>
      <c r="B74028" s="2">
        <v>0.856759259259259</v>
      </c>
      <c r="C74028">
        <v>52</v>
      </c>
    </row>
    <row r="74029" spans="1:3">
      <c r="A74029" s="2">
        <v>1.22616898148148</v>
      </c>
      <c r="B74029" s="2">
        <v>0.856770833333333</v>
      </c>
      <c r="C74029">
        <v>52</v>
      </c>
    </row>
    <row r="74030" spans="1:3">
      <c r="A74030" s="2">
        <v>1.22618055555556</v>
      </c>
      <c r="B74030" s="2">
        <v>0.856782407407407</v>
      </c>
      <c r="C74030">
        <v>51</v>
      </c>
    </row>
    <row r="74031" spans="1:3">
      <c r="A74031" s="2">
        <v>1.22619212962963</v>
      </c>
      <c r="B74031" s="2">
        <v>0.856793981481481</v>
      </c>
      <c r="C74031">
        <v>51</v>
      </c>
    </row>
    <row r="74032" spans="1:3">
      <c r="A74032" s="2">
        <v>1.2262037037037</v>
      </c>
      <c r="B74032" s="2">
        <v>0.856805555555556</v>
      </c>
      <c r="C74032">
        <v>51</v>
      </c>
    </row>
    <row r="74033" spans="1:3">
      <c r="A74033" s="2">
        <v>1.22621527777778</v>
      </c>
      <c r="B74033" s="2">
        <v>0.85681712962963</v>
      </c>
      <c r="C74033">
        <v>51</v>
      </c>
    </row>
    <row r="74034" spans="1:3">
      <c r="A74034" s="2">
        <v>1.22622685185185</v>
      </c>
      <c r="B74034" s="2">
        <v>0.856828703703704</v>
      </c>
      <c r="C74034">
        <v>51</v>
      </c>
    </row>
    <row r="74035" spans="1:3">
      <c r="A74035" s="2">
        <v>1.22623842592593</v>
      </c>
      <c r="B74035" s="2">
        <v>0.856840277777778</v>
      </c>
      <c r="C74035">
        <v>51</v>
      </c>
    </row>
    <row r="74036" spans="1:3">
      <c r="A74036" s="2">
        <v>1.22625</v>
      </c>
      <c r="B74036" s="2">
        <v>0.856851851851852</v>
      </c>
      <c r="C74036">
        <v>51</v>
      </c>
    </row>
    <row r="74037" spans="1:3">
      <c r="A74037" s="2">
        <v>1.22626157407407</v>
      </c>
      <c r="B74037" s="2">
        <v>0.856863425925926</v>
      </c>
      <c r="C74037">
        <v>50</v>
      </c>
    </row>
    <row r="74038" spans="1:3">
      <c r="A74038" s="2">
        <v>1.22627314814815</v>
      </c>
      <c r="B74038" s="2">
        <v>0.856875</v>
      </c>
      <c r="C74038">
        <v>50</v>
      </c>
    </row>
    <row r="74039" spans="1:3">
      <c r="A74039" s="2">
        <v>1.22628472222222</v>
      </c>
      <c r="B74039" s="2">
        <v>0.856886574074074</v>
      </c>
      <c r="C74039">
        <v>50</v>
      </c>
    </row>
    <row r="74040" spans="1:3">
      <c r="A74040" s="2">
        <v>1.2262962962963</v>
      </c>
      <c r="B74040" s="2">
        <v>0.856898148148148</v>
      </c>
      <c r="C74040">
        <v>49</v>
      </c>
    </row>
    <row r="74041" spans="1:3">
      <c r="A74041" s="2">
        <v>1.22630787037037</v>
      </c>
      <c r="B74041" s="2">
        <v>0.856909722222222</v>
      </c>
      <c r="C74041">
        <v>49</v>
      </c>
    </row>
    <row r="74042" spans="1:3">
      <c r="A74042" s="2">
        <v>1.22631944444444</v>
      </c>
      <c r="B74042" s="2">
        <v>0.856921296296296</v>
      </c>
      <c r="C74042">
        <v>49</v>
      </c>
    </row>
    <row r="74043" spans="1:3">
      <c r="A74043" s="2">
        <v>1.22633101851852</v>
      </c>
      <c r="B74043" s="2">
        <v>0.85693287037037</v>
      </c>
      <c r="C74043">
        <v>50</v>
      </c>
    </row>
    <row r="74044" spans="1:3">
      <c r="A74044" s="2">
        <v>1.22634259259259</v>
      </c>
      <c r="B74044" s="2">
        <v>0.856944444444444</v>
      </c>
      <c r="C74044">
        <v>50</v>
      </c>
    </row>
    <row r="74045" spans="1:3">
      <c r="A74045" s="2">
        <v>1.22635416666667</v>
      </c>
      <c r="B74045" s="2">
        <v>0.856956018518519</v>
      </c>
      <c r="C74045">
        <v>50</v>
      </c>
    </row>
    <row r="74046" spans="1:3">
      <c r="A74046" s="2">
        <v>1.22636574074074</v>
      </c>
      <c r="B74046" s="2">
        <v>0.856967592592593</v>
      </c>
      <c r="C74046">
        <v>50</v>
      </c>
    </row>
    <row r="74047" spans="1:3">
      <c r="A74047" s="2">
        <v>1.22637731481481</v>
      </c>
      <c r="B74047" s="2">
        <v>0.856979166666667</v>
      </c>
      <c r="C74047">
        <v>50</v>
      </c>
    </row>
    <row r="74048" spans="1:3">
      <c r="A74048" s="2">
        <v>1.22638888888889</v>
      </c>
      <c r="B74048" s="2">
        <v>0.856990740740741</v>
      </c>
      <c r="C74048">
        <v>50</v>
      </c>
    </row>
    <row r="74049" spans="1:3">
      <c r="A74049" s="2">
        <v>1.22640046296296</v>
      </c>
      <c r="B74049" s="2">
        <v>0.857002314814815</v>
      </c>
      <c r="C74049">
        <v>51</v>
      </c>
    </row>
    <row r="74050" spans="1:3">
      <c r="A74050" s="2">
        <v>1.22641203703704</v>
      </c>
      <c r="B74050" s="2">
        <v>0.857013888888889</v>
      </c>
      <c r="C74050">
        <v>51</v>
      </c>
    </row>
    <row r="74051" spans="1:3">
      <c r="A74051" s="2">
        <v>1.22642361111111</v>
      </c>
      <c r="B74051" s="2">
        <v>0.857025462962963</v>
      </c>
      <c r="C74051">
        <v>51</v>
      </c>
    </row>
    <row r="74052" spans="1:3">
      <c r="A74052" s="2">
        <v>1.22643518518519</v>
      </c>
      <c r="B74052" s="2">
        <v>0.857037037037037</v>
      </c>
      <c r="C74052">
        <v>51</v>
      </c>
    </row>
    <row r="74053" spans="1:3">
      <c r="A74053" s="2">
        <v>1.22644675925926</v>
      </c>
      <c r="B74053" s="2">
        <v>0.857048611111111</v>
      </c>
      <c r="C74053">
        <v>51</v>
      </c>
    </row>
    <row r="74054" spans="1:3">
      <c r="A74054" s="2">
        <v>1.22645833333333</v>
      </c>
      <c r="B74054" s="2">
        <v>0.857060185185185</v>
      </c>
      <c r="C74054">
        <v>51</v>
      </c>
    </row>
    <row r="74055" spans="1:3">
      <c r="A74055" s="2">
        <v>1.22646990740741</v>
      </c>
      <c r="B74055" s="2">
        <v>0.857071759259259</v>
      </c>
      <c r="C74055">
        <v>50</v>
      </c>
    </row>
    <row r="74056" spans="1:3">
      <c r="A74056" s="2">
        <v>1.22648148148148</v>
      </c>
      <c r="B74056" s="2">
        <v>0.857083333333333</v>
      </c>
      <c r="C74056">
        <v>50</v>
      </c>
    </row>
    <row r="74057" spans="1:3">
      <c r="A74057" s="2">
        <v>1.22649305555556</v>
      </c>
      <c r="B74057" s="2">
        <v>0.857094907407407</v>
      </c>
      <c r="C74057">
        <v>50</v>
      </c>
    </row>
    <row r="74058" spans="1:3">
      <c r="A74058" s="2">
        <v>1.22650462962963</v>
      </c>
      <c r="B74058" s="2">
        <v>0.857106481481481</v>
      </c>
      <c r="C74058">
        <v>49</v>
      </c>
    </row>
    <row r="74059" spans="1:3">
      <c r="A74059" s="2">
        <v>1.2265162037037</v>
      </c>
      <c r="B74059" s="2">
        <v>0.857118055555556</v>
      </c>
      <c r="C74059">
        <v>49</v>
      </c>
    </row>
    <row r="74060" spans="1:3">
      <c r="A74060" s="2">
        <v>1.22652777777778</v>
      </c>
      <c r="B74060" s="2">
        <v>0.85712962962963</v>
      </c>
      <c r="C74060">
        <v>49</v>
      </c>
    </row>
    <row r="74061" spans="1:3">
      <c r="A74061" s="2">
        <v>1.22653935185185</v>
      </c>
      <c r="B74061" s="2">
        <v>0.857141203703704</v>
      </c>
      <c r="C74061">
        <v>49</v>
      </c>
    </row>
    <row r="74062" spans="1:3">
      <c r="A74062" s="2">
        <v>1.22655092592593</v>
      </c>
      <c r="B74062" s="2">
        <v>0.857152777777778</v>
      </c>
      <c r="C74062">
        <v>49</v>
      </c>
    </row>
    <row r="74063" spans="1:3">
      <c r="A74063" s="2">
        <v>1.2265625</v>
      </c>
      <c r="B74063" s="2">
        <v>0.857164351851852</v>
      </c>
      <c r="C74063">
        <v>50</v>
      </c>
    </row>
    <row r="74064" spans="1:3">
      <c r="A74064" s="2">
        <v>1.22657407407407</v>
      </c>
      <c r="B74064" s="2">
        <v>0.857175925925926</v>
      </c>
      <c r="C74064">
        <v>50</v>
      </c>
    </row>
    <row r="74065" spans="1:3">
      <c r="A74065" s="2">
        <v>1.22658564814815</v>
      </c>
      <c r="B74065" s="2">
        <v>0.8571875</v>
      </c>
      <c r="C74065">
        <v>50</v>
      </c>
    </row>
    <row r="74066" spans="1:3">
      <c r="A74066" s="2">
        <v>1.22659722222222</v>
      </c>
      <c r="B74066" s="2">
        <v>0.857199074074074</v>
      </c>
      <c r="C74066">
        <v>51</v>
      </c>
    </row>
    <row r="74067" spans="1:3">
      <c r="A74067" s="2">
        <v>1.2266087962963</v>
      </c>
      <c r="B74067" s="2">
        <v>0.857210648148148</v>
      </c>
      <c r="C74067">
        <v>51</v>
      </c>
    </row>
    <row r="74068" spans="1:3">
      <c r="A74068" s="2">
        <v>1.22662037037037</v>
      </c>
      <c r="B74068" s="2">
        <v>0.857222222222222</v>
      </c>
      <c r="C74068">
        <v>52</v>
      </c>
    </row>
    <row r="74069" spans="1:3">
      <c r="A74069" s="2">
        <v>1.22663194444444</v>
      </c>
      <c r="B74069" s="2">
        <v>0.857233796296296</v>
      </c>
      <c r="C74069">
        <v>52</v>
      </c>
    </row>
    <row r="74070" spans="1:3">
      <c r="A74070" s="2">
        <v>1.22664351851852</v>
      </c>
      <c r="B74070" s="2">
        <v>0.85724537037037</v>
      </c>
      <c r="C74070">
        <v>52</v>
      </c>
    </row>
    <row r="74071" spans="1:3">
      <c r="A74071" s="2">
        <v>1.22665509259259</v>
      </c>
      <c r="B74071" s="2">
        <v>0.857256944444444</v>
      </c>
      <c r="C74071">
        <v>52</v>
      </c>
    </row>
    <row r="74072" spans="1:3">
      <c r="A74072" s="2">
        <v>1.22666666666667</v>
      </c>
      <c r="B74072" s="2">
        <v>0.857268518518518</v>
      </c>
      <c r="C74072">
        <v>52</v>
      </c>
    </row>
    <row r="74073" spans="1:3">
      <c r="A74073" s="2">
        <v>1.22667824074074</v>
      </c>
      <c r="B74073" s="2">
        <v>0.857280092592593</v>
      </c>
      <c r="C74073">
        <v>52</v>
      </c>
    </row>
    <row r="74074" spans="1:3">
      <c r="A74074" s="2">
        <v>1.22668981481481</v>
      </c>
      <c r="B74074" s="2">
        <v>0.857291666666667</v>
      </c>
      <c r="C74074">
        <v>52</v>
      </c>
    </row>
    <row r="74075" spans="1:3">
      <c r="A74075" s="2">
        <v>1.22670138888889</v>
      </c>
      <c r="B74075" s="2">
        <v>0.857303240740741</v>
      </c>
      <c r="C74075">
        <v>52</v>
      </c>
    </row>
    <row r="74076" spans="1:3">
      <c r="A74076" s="2">
        <v>1.22671296296296</v>
      </c>
      <c r="B74076" s="2">
        <v>0.857314814814815</v>
      </c>
      <c r="C74076">
        <v>52</v>
      </c>
    </row>
    <row r="74077" spans="1:3">
      <c r="A74077" s="2">
        <v>1.22672453703704</v>
      </c>
      <c r="B74077" s="2">
        <v>0.857326388888889</v>
      </c>
      <c r="C74077">
        <v>52</v>
      </c>
    </row>
    <row r="74078" spans="1:3">
      <c r="A74078" s="2">
        <v>1.22673611111111</v>
      </c>
      <c r="B74078" s="2">
        <v>0.857337962962963</v>
      </c>
      <c r="C74078">
        <v>52</v>
      </c>
    </row>
    <row r="74079" spans="1:3">
      <c r="A74079" s="2">
        <v>1.22674768518519</v>
      </c>
      <c r="B74079" s="2">
        <v>0.857349537037037</v>
      </c>
      <c r="C74079">
        <v>52</v>
      </c>
    </row>
    <row r="74080" spans="1:3">
      <c r="A74080" s="2">
        <v>1.22675925925926</v>
      </c>
      <c r="B74080" s="2">
        <v>0.857361111111111</v>
      </c>
      <c r="C74080">
        <v>52</v>
      </c>
    </row>
    <row r="74081" spans="1:3">
      <c r="A74081" s="2">
        <v>1.22677083333333</v>
      </c>
      <c r="B74081" s="2">
        <v>0.857372685185185</v>
      </c>
      <c r="C74081">
        <v>52</v>
      </c>
    </row>
    <row r="74082" spans="1:3">
      <c r="A74082" s="2">
        <v>1.22678240740741</v>
      </c>
      <c r="B74082" s="2">
        <v>0.857384259259259</v>
      </c>
      <c r="C74082">
        <v>52</v>
      </c>
    </row>
    <row r="74083" spans="1:3">
      <c r="A74083" s="2">
        <v>1.22679398148148</v>
      </c>
      <c r="B74083" s="2">
        <v>0.857395833333333</v>
      </c>
      <c r="C74083">
        <v>52</v>
      </c>
    </row>
    <row r="74084" spans="1:3">
      <c r="A74084" s="2">
        <v>1.22680555555556</v>
      </c>
      <c r="B74084" s="2">
        <v>0.857407407407407</v>
      </c>
      <c r="C74084">
        <v>52</v>
      </c>
    </row>
    <row r="74085" spans="1:3">
      <c r="A74085" s="2">
        <v>1.22681712962963</v>
      </c>
      <c r="B74085" s="2">
        <v>0.857418981481481</v>
      </c>
      <c r="C74085">
        <v>52</v>
      </c>
    </row>
    <row r="74086" spans="1:3">
      <c r="A74086" s="2">
        <v>1.2268287037037</v>
      </c>
      <c r="B74086" s="2">
        <v>0.857430555555556</v>
      </c>
      <c r="C74086">
        <v>52</v>
      </c>
    </row>
    <row r="74087" spans="1:3">
      <c r="A74087" s="2">
        <v>1.22684027777778</v>
      </c>
      <c r="B74087" s="2">
        <v>0.85744212962963</v>
      </c>
      <c r="C74087">
        <v>52</v>
      </c>
    </row>
    <row r="74088" spans="1:3">
      <c r="A74088" s="2">
        <v>1.22685185185185</v>
      </c>
      <c r="B74088" s="2">
        <v>0.857453703703704</v>
      </c>
      <c r="C74088">
        <v>51</v>
      </c>
    </row>
    <row r="74089" spans="1:3">
      <c r="A74089" s="2">
        <v>1.22686342592593</v>
      </c>
      <c r="B74089" s="2">
        <v>0.857465277777778</v>
      </c>
      <c r="C74089">
        <v>51</v>
      </c>
    </row>
    <row r="74090" spans="1:3">
      <c r="A74090" s="2">
        <v>1.226875</v>
      </c>
      <c r="B74090" s="2">
        <v>0.857476851851852</v>
      </c>
      <c r="C74090">
        <v>51</v>
      </c>
    </row>
    <row r="74091" spans="1:3">
      <c r="A74091" s="2">
        <v>1.22688657407407</v>
      </c>
      <c r="B74091" s="2">
        <v>0.857488425925926</v>
      </c>
      <c r="C74091">
        <v>51</v>
      </c>
    </row>
    <row r="74092" spans="1:3">
      <c r="A74092" s="2">
        <v>1.22689814814815</v>
      </c>
      <c r="B74092" s="2">
        <v>0.8575</v>
      </c>
      <c r="C74092">
        <v>51</v>
      </c>
    </row>
    <row r="74093" spans="1:3">
      <c r="A74093" s="2">
        <v>1.22690972222222</v>
      </c>
      <c r="B74093" s="2">
        <v>0.857511574074074</v>
      </c>
      <c r="C74093">
        <v>51</v>
      </c>
    </row>
    <row r="74094" spans="1:3">
      <c r="A74094" s="2">
        <v>1.2269212962963</v>
      </c>
      <c r="B74094" s="2">
        <v>0.857523148148148</v>
      </c>
      <c r="C74094">
        <v>51</v>
      </c>
    </row>
    <row r="74095" spans="1:3">
      <c r="A74095" s="2">
        <v>1.22693287037037</v>
      </c>
      <c r="B74095" s="2">
        <v>0.857534722222222</v>
      </c>
      <c r="C74095">
        <v>51</v>
      </c>
    </row>
    <row r="74096" spans="1:3">
      <c r="A74096" s="2">
        <v>1.22694444444444</v>
      </c>
      <c r="B74096" s="2">
        <v>0.857546296296296</v>
      </c>
      <c r="C74096">
        <v>51</v>
      </c>
    </row>
    <row r="74097" spans="1:3">
      <c r="A74097" s="2">
        <v>1.22695601851852</v>
      </c>
      <c r="B74097" s="2">
        <v>0.85755787037037</v>
      </c>
      <c r="C74097">
        <v>51</v>
      </c>
    </row>
    <row r="74098" spans="1:3">
      <c r="A74098" s="2">
        <v>1.22696759259259</v>
      </c>
      <c r="B74098" s="2">
        <v>0.857569444444444</v>
      </c>
      <c r="C74098">
        <v>51</v>
      </c>
    </row>
    <row r="74099" spans="1:3">
      <c r="A74099" s="2">
        <v>1.22697916666667</v>
      </c>
      <c r="B74099" s="2">
        <v>0.857581018518519</v>
      </c>
      <c r="C74099">
        <v>51</v>
      </c>
    </row>
    <row r="74100" spans="1:3">
      <c r="A74100" s="2">
        <v>1.22699074074074</v>
      </c>
      <c r="B74100" s="2">
        <v>0.857592592592593</v>
      </c>
      <c r="C74100">
        <v>51</v>
      </c>
    </row>
    <row r="74101" spans="1:3">
      <c r="A74101" s="2">
        <v>1.22700231481481</v>
      </c>
      <c r="B74101" s="2">
        <v>0.857604166666667</v>
      </c>
      <c r="C74101">
        <v>51</v>
      </c>
    </row>
    <row r="74102" spans="1:3">
      <c r="A74102" s="2">
        <v>1.22701388888889</v>
      </c>
      <c r="B74102" s="2">
        <v>0.857615740740741</v>
      </c>
      <c r="C74102">
        <v>51</v>
      </c>
    </row>
    <row r="74103" spans="1:3">
      <c r="A74103" s="2">
        <v>1.22702546296296</v>
      </c>
      <c r="B74103" s="2">
        <v>0.857627314814815</v>
      </c>
      <c r="C74103">
        <v>51</v>
      </c>
    </row>
    <row r="74104" spans="1:3">
      <c r="A74104" s="2">
        <v>1.22703703703704</v>
      </c>
      <c r="B74104" s="2">
        <v>0.857638888888889</v>
      </c>
      <c r="C74104">
        <v>51</v>
      </c>
    </row>
    <row r="74105" spans="1:3">
      <c r="A74105" s="2">
        <v>1.22704861111111</v>
      </c>
      <c r="B74105" s="2">
        <v>0.857650462962963</v>
      </c>
      <c r="C74105">
        <v>50</v>
      </c>
    </row>
    <row r="74106" spans="1:3">
      <c r="A74106" s="2">
        <v>1.22706018518519</v>
      </c>
      <c r="B74106" s="2">
        <v>0.857662037037037</v>
      </c>
      <c r="C74106">
        <v>50</v>
      </c>
    </row>
    <row r="74107" spans="1:3">
      <c r="A74107" s="2">
        <v>1.22707175925926</v>
      </c>
      <c r="B74107" s="2">
        <v>0.857673611111111</v>
      </c>
      <c r="C74107">
        <v>49</v>
      </c>
    </row>
    <row r="74108" spans="1:3">
      <c r="A74108" s="2">
        <v>1.22708333333333</v>
      </c>
      <c r="B74108" s="2">
        <v>0.857685185185185</v>
      </c>
      <c r="C74108">
        <v>49</v>
      </c>
    </row>
    <row r="74109" spans="1:3">
      <c r="A74109" s="2">
        <v>1.22709490740741</v>
      </c>
      <c r="B74109" s="2">
        <v>0.857696759259259</v>
      </c>
      <c r="C74109">
        <v>49</v>
      </c>
    </row>
    <row r="74110" spans="1:3">
      <c r="A74110" s="2">
        <v>1.22710648148148</v>
      </c>
      <c r="B74110" s="2">
        <v>0.857708333333333</v>
      </c>
      <c r="C74110">
        <v>49</v>
      </c>
    </row>
    <row r="74111" spans="1:3">
      <c r="A74111" s="2">
        <v>1.22711805555556</v>
      </c>
      <c r="B74111" s="2">
        <v>0.857719907407407</v>
      </c>
      <c r="C74111">
        <v>49</v>
      </c>
    </row>
    <row r="74112" spans="1:3">
      <c r="A74112" s="2">
        <v>1.22712962962963</v>
      </c>
      <c r="B74112" s="2">
        <v>0.857731481481481</v>
      </c>
      <c r="C74112">
        <v>49</v>
      </c>
    </row>
    <row r="74113" spans="1:3">
      <c r="A74113" s="2">
        <v>1.2271412037037</v>
      </c>
      <c r="B74113" s="2">
        <v>0.857743055555556</v>
      </c>
      <c r="C74113">
        <v>50</v>
      </c>
    </row>
    <row r="74114" spans="1:3">
      <c r="A74114" s="2">
        <v>1.22715277777778</v>
      </c>
      <c r="B74114" s="2">
        <v>0.85775462962963</v>
      </c>
      <c r="C74114">
        <v>50</v>
      </c>
    </row>
    <row r="74115" spans="1:3">
      <c r="A74115" s="2">
        <v>1.22716435185185</v>
      </c>
      <c r="B74115" s="2">
        <v>0.857766203703704</v>
      </c>
      <c r="C74115">
        <v>50</v>
      </c>
    </row>
    <row r="74116" spans="1:3">
      <c r="A74116" s="2">
        <v>1.22717592592593</v>
      </c>
      <c r="B74116" s="2">
        <v>0.857777777777778</v>
      </c>
      <c r="C74116">
        <v>50</v>
      </c>
    </row>
    <row r="74117" spans="1:3">
      <c r="A74117" s="2">
        <v>1.2271875</v>
      </c>
      <c r="B74117" s="2">
        <v>0.857789351851852</v>
      </c>
      <c r="C74117">
        <v>50</v>
      </c>
    </row>
    <row r="74118" spans="1:3">
      <c r="A74118" s="2">
        <v>1.22719907407407</v>
      </c>
      <c r="B74118" s="2">
        <v>0.857800925925926</v>
      </c>
      <c r="C74118">
        <v>50</v>
      </c>
    </row>
    <row r="74119" spans="1:3">
      <c r="A74119" s="2">
        <v>1.22721064814815</v>
      </c>
      <c r="B74119" s="2">
        <v>0.8578125</v>
      </c>
      <c r="C74119">
        <v>49</v>
      </c>
    </row>
    <row r="74120" spans="1:3">
      <c r="A74120" s="2">
        <v>1.22722222222222</v>
      </c>
      <c r="B74120" s="2">
        <v>0.857824074074074</v>
      </c>
      <c r="C74120">
        <v>49</v>
      </c>
    </row>
    <row r="74121" spans="1:3">
      <c r="A74121" s="2">
        <v>1.2272337962963</v>
      </c>
      <c r="B74121" s="2">
        <v>0.857835648148148</v>
      </c>
      <c r="C74121">
        <v>49</v>
      </c>
    </row>
    <row r="74122" spans="1:3">
      <c r="A74122" s="2">
        <v>1.22724537037037</v>
      </c>
      <c r="B74122" s="2">
        <v>0.857847222222222</v>
      </c>
      <c r="C74122">
        <v>49</v>
      </c>
    </row>
    <row r="74123" spans="1:3">
      <c r="A74123" s="2">
        <v>1.22725694444444</v>
      </c>
      <c r="B74123" s="2">
        <v>0.857858796296296</v>
      </c>
      <c r="C74123">
        <v>49</v>
      </c>
    </row>
    <row r="74124" spans="1:3">
      <c r="A74124" s="2">
        <v>1.22726851851852</v>
      </c>
      <c r="B74124" s="2">
        <v>0.85787037037037</v>
      </c>
      <c r="C74124">
        <v>49</v>
      </c>
    </row>
    <row r="74125" spans="1:3">
      <c r="A74125" s="2">
        <v>1.22728009259259</v>
      </c>
      <c r="B74125" s="2">
        <v>0.857881944444444</v>
      </c>
      <c r="C74125">
        <v>50</v>
      </c>
    </row>
    <row r="74126" spans="1:3">
      <c r="A74126" s="2">
        <v>1.22729166666667</v>
      </c>
      <c r="B74126" s="2">
        <v>0.857893518518518</v>
      </c>
      <c r="C74126">
        <v>50</v>
      </c>
    </row>
    <row r="74127" spans="1:3">
      <c r="A74127" s="2">
        <v>1.22730324074074</v>
      </c>
      <c r="B74127" s="2">
        <v>0.857905092592593</v>
      </c>
      <c r="C74127">
        <v>50</v>
      </c>
    </row>
    <row r="74128" spans="1:3">
      <c r="A74128" s="2">
        <v>1.22731481481481</v>
      </c>
      <c r="B74128" s="2">
        <v>0.857916666666667</v>
      </c>
      <c r="C74128">
        <v>50</v>
      </c>
    </row>
    <row r="74129" spans="1:3">
      <c r="A74129" s="2">
        <v>1.22732638888889</v>
      </c>
      <c r="B74129" s="2">
        <v>0.857928240740741</v>
      </c>
      <c r="C74129">
        <v>50</v>
      </c>
    </row>
    <row r="74130" spans="1:3">
      <c r="A74130" s="2">
        <v>1.22733796296296</v>
      </c>
      <c r="B74130" s="2">
        <v>0.857939814814815</v>
      </c>
      <c r="C74130">
        <v>51</v>
      </c>
    </row>
    <row r="74131" spans="1:3">
      <c r="A74131" s="2">
        <v>1.22734953703704</v>
      </c>
      <c r="B74131" s="2">
        <v>0.857951388888889</v>
      </c>
      <c r="C74131">
        <v>51</v>
      </c>
    </row>
    <row r="74132" spans="1:3">
      <c r="A74132" s="2">
        <v>1.22736111111111</v>
      </c>
      <c r="B74132" s="2">
        <v>0.857962962962963</v>
      </c>
      <c r="C74132">
        <v>51</v>
      </c>
    </row>
    <row r="74133" spans="1:3">
      <c r="A74133" s="2">
        <v>1.22737268518519</v>
      </c>
      <c r="B74133" s="2">
        <v>0.857974537037037</v>
      </c>
      <c r="C74133">
        <v>51</v>
      </c>
    </row>
    <row r="74134" spans="1:3">
      <c r="A74134" s="2">
        <v>1.22738425925926</v>
      </c>
      <c r="B74134" s="2">
        <v>0.857986111111111</v>
      </c>
      <c r="C74134">
        <v>51</v>
      </c>
    </row>
    <row r="74135" spans="1:3">
      <c r="A74135" s="2">
        <v>1.22739583333333</v>
      </c>
      <c r="B74135" s="2">
        <v>0.857997685185185</v>
      </c>
      <c r="C74135">
        <v>51</v>
      </c>
    </row>
    <row r="74136" spans="1:3">
      <c r="A74136" s="2">
        <v>1.22740740740741</v>
      </c>
      <c r="B74136" s="2">
        <v>0.858009259259259</v>
      </c>
      <c r="C74136">
        <v>51</v>
      </c>
    </row>
    <row r="74137" spans="1:3">
      <c r="A74137" s="2">
        <v>1.22741898148148</v>
      </c>
      <c r="B74137" s="2">
        <v>0.858020833333333</v>
      </c>
      <c r="C74137">
        <v>51</v>
      </c>
    </row>
    <row r="74138" spans="1:3">
      <c r="A74138" s="2">
        <v>1.22743055555556</v>
      </c>
      <c r="B74138" s="2">
        <v>0.858032407407407</v>
      </c>
      <c r="C74138">
        <v>51</v>
      </c>
    </row>
    <row r="74139" spans="1:3">
      <c r="A74139" s="2">
        <v>1.22744212962963</v>
      </c>
      <c r="B74139" s="2">
        <v>0.858043981481482</v>
      </c>
      <c r="C74139">
        <v>51</v>
      </c>
    </row>
    <row r="74140" spans="1:3">
      <c r="A74140" s="2">
        <v>1.2274537037037</v>
      </c>
      <c r="B74140" s="2">
        <v>0.858055555555556</v>
      </c>
      <c r="C74140">
        <v>52</v>
      </c>
    </row>
    <row r="74141" spans="1:3">
      <c r="A74141" s="2">
        <v>1.22746527777778</v>
      </c>
      <c r="B74141" s="2">
        <v>0.85806712962963</v>
      </c>
      <c r="C74141">
        <v>52</v>
      </c>
    </row>
    <row r="74142" spans="1:3">
      <c r="A74142" s="2">
        <v>1.22747685185185</v>
      </c>
      <c r="B74142" s="2">
        <v>0.858078703703704</v>
      </c>
      <c r="C74142">
        <v>53</v>
      </c>
    </row>
    <row r="74143" spans="1:3">
      <c r="A74143" s="2">
        <v>1.22748842592593</v>
      </c>
      <c r="B74143" s="2">
        <v>0.858090277777778</v>
      </c>
      <c r="C74143">
        <v>53</v>
      </c>
    </row>
    <row r="74144" spans="1:3">
      <c r="A74144" s="2">
        <v>1.2275</v>
      </c>
      <c r="B74144" s="2">
        <v>0.858101851851852</v>
      </c>
      <c r="C74144">
        <v>53</v>
      </c>
    </row>
    <row r="74145" spans="1:3">
      <c r="A74145" s="2">
        <v>1.22751157407407</v>
      </c>
      <c r="B74145" s="2">
        <v>0.858113425925926</v>
      </c>
      <c r="C74145">
        <v>53</v>
      </c>
    </row>
    <row r="74146" spans="1:3">
      <c r="A74146" s="2">
        <v>1.22752314814815</v>
      </c>
      <c r="B74146" s="2">
        <v>0.858125</v>
      </c>
      <c r="C74146">
        <v>53</v>
      </c>
    </row>
    <row r="74147" spans="1:3">
      <c r="A74147" s="2">
        <v>1.22753472222222</v>
      </c>
      <c r="B74147" s="2">
        <v>0.858136574074074</v>
      </c>
      <c r="C74147">
        <v>54</v>
      </c>
    </row>
    <row r="74148" spans="1:3">
      <c r="A74148" s="2">
        <v>1.2275462962963</v>
      </c>
      <c r="B74148" s="2">
        <v>0.858148148148148</v>
      </c>
      <c r="C74148">
        <v>54</v>
      </c>
    </row>
    <row r="74149" spans="1:3">
      <c r="A74149" s="2">
        <v>1.22755787037037</v>
      </c>
      <c r="B74149" s="2">
        <v>0.858159722222222</v>
      </c>
      <c r="C74149">
        <v>54</v>
      </c>
    </row>
    <row r="74150" spans="1:3">
      <c r="A74150" s="2">
        <v>1.22756944444444</v>
      </c>
      <c r="B74150" s="2">
        <v>0.858171296296296</v>
      </c>
      <c r="C74150">
        <v>53</v>
      </c>
    </row>
    <row r="74151" spans="1:3">
      <c r="A74151" s="2">
        <v>1.22758101851852</v>
      </c>
      <c r="B74151" s="2">
        <v>0.85818287037037</v>
      </c>
      <c r="C74151">
        <v>53</v>
      </c>
    </row>
    <row r="74152" spans="1:3">
      <c r="A74152" s="2">
        <v>1.22759259259259</v>
      </c>
      <c r="B74152" s="2">
        <v>0.858194444444444</v>
      </c>
      <c r="C74152">
        <v>53</v>
      </c>
    </row>
    <row r="74153" spans="1:3">
      <c r="A74153" s="2">
        <v>1.22760416666667</v>
      </c>
      <c r="B74153" s="2">
        <v>0.858206018518519</v>
      </c>
      <c r="C74153">
        <v>52</v>
      </c>
    </row>
    <row r="74154" spans="1:3">
      <c r="A74154" s="2">
        <v>1.22761574074074</v>
      </c>
      <c r="B74154" s="2">
        <v>0.858217592592593</v>
      </c>
      <c r="C74154">
        <v>52</v>
      </c>
    </row>
    <row r="74155" spans="1:3">
      <c r="A74155" s="2">
        <v>1.22762731481481</v>
      </c>
      <c r="B74155" s="2">
        <v>0.858229166666667</v>
      </c>
      <c r="C74155">
        <v>52</v>
      </c>
    </row>
    <row r="74156" spans="1:3">
      <c r="A74156" s="2">
        <v>1.22763888888889</v>
      </c>
      <c r="B74156" s="2">
        <v>0.858240740740741</v>
      </c>
      <c r="C74156">
        <v>51</v>
      </c>
    </row>
    <row r="74157" spans="1:3">
      <c r="A74157" s="2">
        <v>1.22765046296296</v>
      </c>
      <c r="B74157" s="2">
        <v>0.858252314814815</v>
      </c>
      <c r="C74157">
        <v>51</v>
      </c>
    </row>
    <row r="74158" spans="1:3">
      <c r="A74158" s="2">
        <v>1.22766203703704</v>
      </c>
      <c r="B74158" s="2">
        <v>0.858263888888889</v>
      </c>
      <c r="C74158">
        <v>51</v>
      </c>
    </row>
    <row r="74159" spans="1:3">
      <c r="A74159" s="2">
        <v>1.22767361111111</v>
      </c>
      <c r="B74159" s="2">
        <v>0.858275462962963</v>
      </c>
      <c r="C74159">
        <v>51</v>
      </c>
    </row>
    <row r="74160" spans="1:3">
      <c r="A74160" s="2">
        <v>1.22768518518519</v>
      </c>
      <c r="B74160" s="2">
        <v>0.858287037037037</v>
      </c>
      <c r="C74160">
        <v>51</v>
      </c>
    </row>
    <row r="74161" spans="1:3">
      <c r="A74161" s="2">
        <v>1.22769675925926</v>
      </c>
      <c r="B74161" s="2">
        <v>0.858298611111111</v>
      </c>
      <c r="C74161">
        <v>51</v>
      </c>
    </row>
    <row r="74162" spans="1:3">
      <c r="A74162" s="2">
        <v>1.22770833333333</v>
      </c>
      <c r="B74162" s="2">
        <v>0.858310185185185</v>
      </c>
      <c r="C74162">
        <v>51</v>
      </c>
    </row>
    <row r="74163" spans="1:3">
      <c r="A74163" s="2">
        <v>1.22771990740741</v>
      </c>
      <c r="B74163" s="2">
        <v>0.858321759259259</v>
      </c>
      <c r="C74163">
        <v>51</v>
      </c>
    </row>
    <row r="74164" spans="1:3">
      <c r="A74164" s="2">
        <v>1.22773148148148</v>
      </c>
      <c r="B74164" s="2">
        <v>0.858333333333333</v>
      </c>
      <c r="C74164">
        <v>51</v>
      </c>
    </row>
    <row r="74165" spans="1:3">
      <c r="A74165" s="2">
        <v>1.22774305555556</v>
      </c>
      <c r="B74165" s="2">
        <v>0.858344907407407</v>
      </c>
      <c r="C74165">
        <v>51</v>
      </c>
    </row>
    <row r="74166" spans="1:3">
      <c r="A74166" s="2">
        <v>1.22775462962963</v>
      </c>
      <c r="B74166" s="2">
        <v>0.858356481481481</v>
      </c>
      <c r="C74166">
        <v>50</v>
      </c>
    </row>
    <row r="74167" spans="1:3">
      <c r="A74167" s="2">
        <v>1.2277662037037</v>
      </c>
      <c r="B74167" s="2">
        <v>0.858368055555556</v>
      </c>
      <c r="C74167">
        <v>50</v>
      </c>
    </row>
    <row r="74168" spans="1:3">
      <c r="A74168" s="2">
        <v>1.22777777777778</v>
      </c>
      <c r="B74168" s="2">
        <v>0.85837962962963</v>
      </c>
      <c r="C74168">
        <v>50</v>
      </c>
    </row>
    <row r="74169" spans="1:3">
      <c r="A74169" s="2">
        <v>1.22778935185185</v>
      </c>
      <c r="B74169" s="2">
        <v>0.858391203703704</v>
      </c>
      <c r="C74169">
        <v>50</v>
      </c>
    </row>
    <row r="74170" spans="1:3">
      <c r="A74170" s="2">
        <v>1.22780092592593</v>
      </c>
      <c r="B74170" s="2">
        <v>0.858402777777778</v>
      </c>
      <c r="C74170">
        <v>51</v>
      </c>
    </row>
    <row r="74171" spans="1:3">
      <c r="A74171" s="2">
        <v>1.2278125</v>
      </c>
      <c r="B74171" s="2">
        <v>0.858414351851852</v>
      </c>
      <c r="C74171">
        <v>52</v>
      </c>
    </row>
    <row r="74172" spans="1:3">
      <c r="A74172" s="2">
        <v>1.22782407407407</v>
      </c>
      <c r="B74172" s="2">
        <v>0.858425925925926</v>
      </c>
      <c r="C74172">
        <v>53</v>
      </c>
    </row>
    <row r="74173" spans="1:3">
      <c r="A74173" s="2">
        <v>1.22783564814815</v>
      </c>
      <c r="B74173" s="2">
        <v>0.8584375</v>
      </c>
      <c r="C74173">
        <v>54</v>
      </c>
    </row>
    <row r="74174" spans="1:3">
      <c r="A74174" s="2">
        <v>1.22784722222222</v>
      </c>
      <c r="B74174" s="2">
        <v>0.858449074074074</v>
      </c>
      <c r="C74174">
        <v>55</v>
      </c>
    </row>
    <row r="74175" spans="1:3">
      <c r="A74175" s="2">
        <v>1.2278587962963</v>
      </c>
      <c r="B74175" s="2">
        <v>0.858460648148148</v>
      </c>
      <c r="C74175">
        <v>55</v>
      </c>
    </row>
    <row r="74176" spans="1:3">
      <c r="A74176" s="2">
        <v>1.22787037037037</v>
      </c>
      <c r="B74176" s="2">
        <v>0.858472222222222</v>
      </c>
      <c r="C74176">
        <v>55</v>
      </c>
    </row>
    <row r="74177" spans="1:3">
      <c r="A74177" s="2">
        <v>1.22788194444444</v>
      </c>
      <c r="B74177" s="2">
        <v>0.858483796296296</v>
      </c>
      <c r="C74177">
        <v>54</v>
      </c>
    </row>
    <row r="74178" spans="1:3">
      <c r="A74178" s="2">
        <v>1.22789351851852</v>
      </c>
      <c r="B74178" s="2">
        <v>0.85849537037037</v>
      </c>
      <c r="C74178">
        <v>51</v>
      </c>
    </row>
    <row r="74179" spans="1:3">
      <c r="A74179" s="2">
        <v>1.22790509259259</v>
      </c>
      <c r="B74179" s="2">
        <v>0.858506944444444</v>
      </c>
      <c r="C74179">
        <v>50</v>
      </c>
    </row>
    <row r="74180" spans="1:3">
      <c r="A74180" s="2">
        <v>1.22791666666667</v>
      </c>
      <c r="B74180" s="2">
        <v>0.858518518518519</v>
      </c>
      <c r="C74180">
        <v>49</v>
      </c>
    </row>
    <row r="74181" spans="1:3">
      <c r="A74181" s="2">
        <v>1.22792824074074</v>
      </c>
      <c r="B74181" s="2">
        <v>0.858530092592593</v>
      </c>
      <c r="C74181">
        <v>49</v>
      </c>
    </row>
    <row r="74182" spans="1:3">
      <c r="A74182" s="2">
        <v>1.22793981481481</v>
      </c>
      <c r="B74182" s="2">
        <v>0.858541666666667</v>
      </c>
      <c r="C74182">
        <v>49</v>
      </c>
    </row>
    <row r="74183" spans="1:3">
      <c r="A74183" s="2">
        <v>1.22795138888889</v>
      </c>
      <c r="B74183" s="2">
        <v>0.858553240740741</v>
      </c>
      <c r="C74183">
        <v>48</v>
      </c>
    </row>
    <row r="74184" spans="1:3">
      <c r="A74184" s="2">
        <v>1.22796296296296</v>
      </c>
      <c r="B74184" s="2">
        <v>0.858564814814815</v>
      </c>
      <c r="C74184">
        <v>48</v>
      </c>
    </row>
    <row r="74185" spans="1:3">
      <c r="A74185" s="2">
        <v>1.22797453703704</v>
      </c>
      <c r="B74185" s="2">
        <v>0.858576388888889</v>
      </c>
      <c r="C74185">
        <v>48</v>
      </c>
    </row>
    <row r="74186" spans="1:3">
      <c r="A74186" s="2">
        <v>1.22798611111111</v>
      </c>
      <c r="B74186" s="2">
        <v>0.858587962962963</v>
      </c>
      <c r="C74186">
        <v>48</v>
      </c>
    </row>
    <row r="74187" spans="1:3">
      <c r="A74187" s="2">
        <v>1.22799768518519</v>
      </c>
      <c r="B74187" s="2">
        <v>0.858599537037037</v>
      </c>
      <c r="C74187">
        <v>48</v>
      </c>
    </row>
    <row r="74188" spans="1:3">
      <c r="A74188" s="2">
        <v>1.22800925925926</v>
      </c>
      <c r="B74188" s="2">
        <v>0.858611111111111</v>
      </c>
      <c r="C74188">
        <v>48</v>
      </c>
    </row>
    <row r="74189" spans="1:3">
      <c r="A74189" s="2">
        <v>1.22802083333333</v>
      </c>
      <c r="B74189" s="2">
        <v>0.858622685185185</v>
      </c>
      <c r="C74189">
        <v>49</v>
      </c>
    </row>
    <row r="74190" spans="1:3">
      <c r="A74190" s="2">
        <v>1.22803240740741</v>
      </c>
      <c r="B74190" s="2">
        <v>0.858634259259259</v>
      </c>
      <c r="C74190">
        <v>49</v>
      </c>
    </row>
    <row r="74191" spans="1:3">
      <c r="A74191" s="2">
        <v>1.22804398148148</v>
      </c>
      <c r="B74191" s="2">
        <v>0.858645833333333</v>
      </c>
      <c r="C74191">
        <v>49</v>
      </c>
    </row>
    <row r="74192" spans="1:3">
      <c r="A74192" s="2">
        <v>1.22805555555556</v>
      </c>
      <c r="B74192" s="2">
        <v>0.858657407407407</v>
      </c>
      <c r="C74192">
        <v>49</v>
      </c>
    </row>
    <row r="74193" spans="1:3">
      <c r="A74193" s="2">
        <v>1.22806712962963</v>
      </c>
      <c r="B74193" s="2">
        <v>0.858668981481482</v>
      </c>
      <c r="C74193">
        <v>49</v>
      </c>
    </row>
    <row r="74194" spans="1:3">
      <c r="A74194" s="2">
        <v>1.2280787037037</v>
      </c>
      <c r="B74194" s="2">
        <v>0.858680555555556</v>
      </c>
      <c r="C74194">
        <v>49</v>
      </c>
    </row>
    <row r="74195" spans="1:3">
      <c r="A74195" s="2">
        <v>1.22809027777778</v>
      </c>
      <c r="B74195" s="2">
        <v>0.85869212962963</v>
      </c>
      <c r="C74195">
        <v>49</v>
      </c>
    </row>
    <row r="74196" spans="1:3">
      <c r="A74196" s="2">
        <v>1.22810185185185</v>
      </c>
      <c r="B74196" s="2">
        <v>0.858703703703704</v>
      </c>
      <c r="C74196">
        <v>49</v>
      </c>
    </row>
    <row r="74197" spans="1:3">
      <c r="A74197" s="2">
        <v>1.22811342592593</v>
      </c>
      <c r="B74197" s="2">
        <v>0.858715277777778</v>
      </c>
      <c r="C74197">
        <v>49</v>
      </c>
    </row>
    <row r="74198" spans="1:3">
      <c r="A74198" s="2">
        <v>1.228125</v>
      </c>
      <c r="B74198" s="2">
        <v>0.858726851851852</v>
      </c>
      <c r="C74198">
        <v>49</v>
      </c>
    </row>
    <row r="74199" spans="1:3">
      <c r="A74199" s="2">
        <v>1.22813657407407</v>
      </c>
      <c r="B74199" s="2">
        <v>0.858738425925926</v>
      </c>
      <c r="C74199">
        <v>50</v>
      </c>
    </row>
    <row r="74200" spans="1:3">
      <c r="A74200" s="2">
        <v>1.22814814814815</v>
      </c>
      <c r="B74200" s="2">
        <v>0.85875</v>
      </c>
      <c r="C74200">
        <v>52</v>
      </c>
    </row>
    <row r="74201" spans="1:3">
      <c r="A74201" s="2">
        <v>1.22815972222222</v>
      </c>
      <c r="B74201" s="2">
        <v>0.858761574074074</v>
      </c>
      <c r="C74201">
        <v>53</v>
      </c>
    </row>
    <row r="74202" spans="1:3">
      <c r="A74202" s="2">
        <v>1.2281712962963</v>
      </c>
      <c r="B74202" s="2">
        <v>0.858773148148148</v>
      </c>
      <c r="C74202">
        <v>53</v>
      </c>
    </row>
    <row r="74203" spans="1:3">
      <c r="A74203" s="2">
        <v>1.22818287037037</v>
      </c>
      <c r="B74203" s="2">
        <v>0.858784722222222</v>
      </c>
      <c r="C74203">
        <v>52</v>
      </c>
    </row>
    <row r="74204" spans="1:3">
      <c r="A74204" s="2">
        <v>1.22819444444444</v>
      </c>
      <c r="B74204" s="2">
        <v>0.858796296296296</v>
      </c>
      <c r="C74204">
        <v>50</v>
      </c>
    </row>
    <row r="74205" spans="1:3">
      <c r="A74205" s="2">
        <v>1.22820601851852</v>
      </c>
      <c r="B74205" s="2">
        <v>0.85880787037037</v>
      </c>
      <c r="C74205">
        <v>49</v>
      </c>
    </row>
    <row r="74206" spans="1:3">
      <c r="A74206" s="2">
        <v>1.22821759259259</v>
      </c>
      <c r="B74206" s="2">
        <v>0.858819444444444</v>
      </c>
      <c r="C74206">
        <v>49</v>
      </c>
    </row>
    <row r="74207" spans="1:3">
      <c r="A74207" s="2">
        <v>1.22822916666667</v>
      </c>
      <c r="B74207" s="2">
        <v>0.858831018518519</v>
      </c>
      <c r="C74207">
        <v>49</v>
      </c>
    </row>
    <row r="74208" spans="1:3">
      <c r="A74208" s="2">
        <v>1.22824074074074</v>
      </c>
      <c r="B74208" s="2">
        <v>0.858842592592593</v>
      </c>
      <c r="C74208">
        <v>48</v>
      </c>
    </row>
    <row r="74209" spans="1:3">
      <c r="A74209" s="2">
        <v>1.22825231481481</v>
      </c>
      <c r="B74209" s="2">
        <v>0.858854166666667</v>
      </c>
      <c r="C74209">
        <v>48</v>
      </c>
    </row>
    <row r="74210" spans="1:3">
      <c r="A74210" s="2">
        <v>1.22826388888889</v>
      </c>
      <c r="B74210" s="2">
        <v>0.858865740740741</v>
      </c>
      <c r="C74210">
        <v>49</v>
      </c>
    </row>
    <row r="74211" spans="1:3">
      <c r="A74211" s="2">
        <v>1.22827546296296</v>
      </c>
      <c r="B74211" s="2">
        <v>0.858877314814815</v>
      </c>
      <c r="C74211">
        <v>49</v>
      </c>
    </row>
    <row r="74212" spans="1:3">
      <c r="A74212" s="2">
        <v>1.22828703703704</v>
      </c>
      <c r="B74212" s="2">
        <v>0.858888888888889</v>
      </c>
      <c r="C74212">
        <v>49</v>
      </c>
    </row>
    <row r="74213" spans="1:3">
      <c r="A74213" s="2">
        <v>1.22829861111111</v>
      </c>
      <c r="B74213" s="2">
        <v>0.858900462962963</v>
      </c>
      <c r="C74213">
        <v>50</v>
      </c>
    </row>
    <row r="74214" spans="1:3">
      <c r="A74214" s="2">
        <v>1.22831018518519</v>
      </c>
      <c r="B74214" s="2">
        <v>0.858912037037037</v>
      </c>
      <c r="C74214">
        <v>50</v>
      </c>
    </row>
    <row r="74215" spans="1:3">
      <c r="A74215" s="2">
        <v>1.22832175925926</v>
      </c>
      <c r="B74215" s="2">
        <v>0.858923611111111</v>
      </c>
      <c r="C74215">
        <v>50</v>
      </c>
    </row>
    <row r="74216" spans="1:3">
      <c r="A74216" s="2">
        <v>1.22833333333333</v>
      </c>
      <c r="B74216" s="2">
        <v>0.858935185185185</v>
      </c>
      <c r="C74216">
        <v>49</v>
      </c>
    </row>
    <row r="74217" spans="1:3">
      <c r="A74217" s="2">
        <v>1.22834490740741</v>
      </c>
      <c r="B74217" s="2">
        <v>0.858946759259259</v>
      </c>
      <c r="C74217">
        <v>49</v>
      </c>
    </row>
    <row r="74218" spans="1:3">
      <c r="A74218" s="2">
        <v>1.22835648148148</v>
      </c>
      <c r="B74218" s="2">
        <v>0.858958333333333</v>
      </c>
      <c r="C74218">
        <v>48</v>
      </c>
    </row>
    <row r="74219" spans="1:3">
      <c r="A74219" s="2">
        <v>1.22836805555556</v>
      </c>
      <c r="B74219" s="2">
        <v>0.858969907407407</v>
      </c>
      <c r="C74219">
        <v>48</v>
      </c>
    </row>
    <row r="74220" spans="1:3">
      <c r="A74220" s="2">
        <v>1.22837962962963</v>
      </c>
      <c r="B74220" s="2">
        <v>0.858981481481481</v>
      </c>
      <c r="C74220">
        <v>48</v>
      </c>
    </row>
    <row r="74221" spans="1:3">
      <c r="A74221" s="2">
        <v>1.2283912037037</v>
      </c>
      <c r="B74221" s="2">
        <v>0.858993055555556</v>
      </c>
      <c r="C74221">
        <v>48</v>
      </c>
    </row>
    <row r="74222" spans="1:3">
      <c r="A74222" s="2">
        <v>1.22840277777778</v>
      </c>
      <c r="B74222" s="2">
        <v>0.85900462962963</v>
      </c>
      <c r="C74222">
        <v>48</v>
      </c>
    </row>
    <row r="74223" spans="1:3">
      <c r="A74223" s="2">
        <v>1.22841435185185</v>
      </c>
      <c r="B74223" s="2">
        <v>0.859016203703704</v>
      </c>
      <c r="C74223">
        <v>48</v>
      </c>
    </row>
    <row r="74224" spans="1:3">
      <c r="A74224" s="2">
        <v>1.22842592592593</v>
      </c>
      <c r="B74224" s="2">
        <v>0.859027777777778</v>
      </c>
      <c r="C74224">
        <v>48</v>
      </c>
    </row>
    <row r="74225" spans="1:3">
      <c r="A74225" s="2">
        <v>1.2284375</v>
      </c>
      <c r="B74225" s="2">
        <v>0.859039351851852</v>
      </c>
      <c r="C74225">
        <v>48</v>
      </c>
    </row>
    <row r="74226" spans="1:3">
      <c r="A74226" s="2">
        <v>1.22844907407407</v>
      </c>
      <c r="B74226" s="2">
        <v>0.859050925925926</v>
      </c>
      <c r="C74226">
        <v>49</v>
      </c>
    </row>
    <row r="74227" spans="1:3">
      <c r="A74227" s="2">
        <v>1.22846064814815</v>
      </c>
      <c r="B74227" s="2">
        <v>0.8590625</v>
      </c>
      <c r="C74227">
        <v>49</v>
      </c>
    </row>
    <row r="74228" spans="1:3">
      <c r="A74228" s="2">
        <v>1.22847222222222</v>
      </c>
      <c r="B74228" s="2">
        <v>0.859074074074074</v>
      </c>
      <c r="C74228">
        <v>49</v>
      </c>
    </row>
    <row r="74229" spans="1:3">
      <c r="A74229" s="2">
        <v>1.2284837962963</v>
      </c>
      <c r="B74229" s="2">
        <v>0.859085648148148</v>
      </c>
      <c r="C74229">
        <v>49</v>
      </c>
    </row>
    <row r="74230" spans="1:3">
      <c r="A74230" s="2">
        <v>1.22849537037037</v>
      </c>
      <c r="B74230" s="2">
        <v>0.859097222222222</v>
      </c>
      <c r="C74230">
        <v>49</v>
      </c>
    </row>
    <row r="74231" spans="1:3">
      <c r="A74231" s="2">
        <v>1.22850694444444</v>
      </c>
      <c r="B74231" s="2">
        <v>0.859108796296296</v>
      </c>
      <c r="C74231">
        <v>49</v>
      </c>
    </row>
    <row r="74232" spans="1:3">
      <c r="A74232" s="2">
        <v>1.22851851851852</v>
      </c>
      <c r="B74232" s="2">
        <v>0.85912037037037</v>
      </c>
      <c r="C74232">
        <v>49</v>
      </c>
    </row>
    <row r="74233" spans="1:3">
      <c r="A74233" s="2">
        <v>1.22853009259259</v>
      </c>
      <c r="B74233" s="2">
        <v>0.859131944444444</v>
      </c>
      <c r="C74233">
        <v>49</v>
      </c>
    </row>
    <row r="74234" spans="1:3">
      <c r="A74234" s="2">
        <v>1.22854166666667</v>
      </c>
      <c r="B74234" s="2">
        <v>0.859143518518519</v>
      </c>
      <c r="C74234">
        <v>49</v>
      </c>
    </row>
    <row r="74235" spans="1:3">
      <c r="A74235" s="2">
        <v>1.22855324074074</v>
      </c>
      <c r="B74235" s="2">
        <v>0.859155092592593</v>
      </c>
      <c r="C74235">
        <v>49</v>
      </c>
    </row>
    <row r="74236" spans="1:3">
      <c r="A74236" s="2">
        <v>1.22856481481481</v>
      </c>
      <c r="B74236" s="2">
        <v>0.859166666666667</v>
      </c>
      <c r="C74236">
        <v>49</v>
      </c>
    </row>
    <row r="74237" spans="1:3">
      <c r="A74237" s="2">
        <v>1.22857638888889</v>
      </c>
      <c r="B74237" s="2">
        <v>0.859178240740741</v>
      </c>
      <c r="C74237">
        <v>48</v>
      </c>
    </row>
    <row r="74238" spans="1:3">
      <c r="A74238" s="2">
        <v>1.22858796296296</v>
      </c>
      <c r="B74238" s="2">
        <v>0.859189814814815</v>
      </c>
      <c r="C74238">
        <v>48</v>
      </c>
    </row>
    <row r="74239" spans="1:3">
      <c r="A74239" s="2">
        <v>1.22859953703704</v>
      </c>
      <c r="B74239" s="2">
        <v>0.859201388888889</v>
      </c>
      <c r="C74239">
        <v>49</v>
      </c>
    </row>
    <row r="74240" spans="1:3">
      <c r="A74240" s="2">
        <v>1.22861111111111</v>
      </c>
      <c r="B74240" s="2">
        <v>0.859212962962963</v>
      </c>
      <c r="C74240">
        <v>49</v>
      </c>
    </row>
    <row r="74241" spans="1:3">
      <c r="A74241" s="2">
        <v>1.22862268518519</v>
      </c>
      <c r="B74241" s="2">
        <v>0.859224537037037</v>
      </c>
      <c r="C74241">
        <v>50</v>
      </c>
    </row>
    <row r="74242" spans="1:3">
      <c r="A74242" s="2">
        <v>1.22863425925926</v>
      </c>
      <c r="B74242" s="2">
        <v>0.859236111111111</v>
      </c>
      <c r="C74242">
        <v>50</v>
      </c>
    </row>
    <row r="74243" spans="1:3">
      <c r="A74243" s="2">
        <v>1.22864583333333</v>
      </c>
      <c r="B74243" s="2">
        <v>0.859247685185185</v>
      </c>
      <c r="C74243">
        <v>50</v>
      </c>
    </row>
    <row r="74244" spans="1:3">
      <c r="A74244" s="2">
        <v>1.22865740740741</v>
      </c>
      <c r="B74244" s="2">
        <v>0.859259259259259</v>
      </c>
      <c r="C74244">
        <v>50</v>
      </c>
    </row>
    <row r="74245" spans="1:3">
      <c r="A74245" s="2">
        <v>1.22866898148148</v>
      </c>
      <c r="B74245" s="2">
        <v>0.859270833333333</v>
      </c>
      <c r="C74245">
        <v>50</v>
      </c>
    </row>
    <row r="74246" spans="1:3">
      <c r="A74246" s="2">
        <v>1.22868055555556</v>
      </c>
      <c r="B74246" s="2">
        <v>0.859282407407407</v>
      </c>
      <c r="C74246">
        <v>50</v>
      </c>
    </row>
    <row r="74247" spans="1:3">
      <c r="A74247" s="2">
        <v>1.22869212962963</v>
      </c>
      <c r="B74247" s="2">
        <v>0.859293981481482</v>
      </c>
      <c r="C74247">
        <v>50</v>
      </c>
    </row>
    <row r="74248" spans="1:3">
      <c r="A74248" s="2">
        <v>1.2287037037037</v>
      </c>
      <c r="B74248" s="2">
        <v>0.859305555555556</v>
      </c>
      <c r="C74248">
        <v>50</v>
      </c>
    </row>
    <row r="74249" spans="1:3">
      <c r="A74249" s="2">
        <v>1.22871527777778</v>
      </c>
      <c r="B74249" s="2">
        <v>0.85931712962963</v>
      </c>
      <c r="C74249">
        <v>50</v>
      </c>
    </row>
    <row r="74250" spans="1:3">
      <c r="A74250" s="2">
        <v>1.22872685185185</v>
      </c>
      <c r="B74250" s="2">
        <v>0.859328703703704</v>
      </c>
      <c r="C74250">
        <v>50</v>
      </c>
    </row>
    <row r="74251" spans="1:3">
      <c r="A74251" s="2">
        <v>1.22873842592593</v>
      </c>
      <c r="B74251" s="2">
        <v>0.859340277777778</v>
      </c>
      <c r="C74251">
        <v>51</v>
      </c>
    </row>
    <row r="74252" spans="1:3">
      <c r="A74252" s="2">
        <v>1.22875</v>
      </c>
      <c r="B74252" s="2">
        <v>0.859351851851852</v>
      </c>
      <c r="C74252">
        <v>51</v>
      </c>
    </row>
    <row r="74253" spans="1:3">
      <c r="A74253" s="2">
        <v>1.22876157407407</v>
      </c>
      <c r="B74253" s="2">
        <v>0.859363425925926</v>
      </c>
      <c r="C74253">
        <v>52</v>
      </c>
    </row>
    <row r="74254" spans="1:3">
      <c r="A74254" s="2">
        <v>1.22877314814815</v>
      </c>
      <c r="B74254" s="2">
        <v>0.859375</v>
      </c>
      <c r="C74254">
        <v>53</v>
      </c>
    </row>
    <row r="74255" spans="1:3">
      <c r="A74255" s="2">
        <v>1.22878472222222</v>
      </c>
      <c r="B74255" s="2">
        <v>0.859386574074074</v>
      </c>
      <c r="C74255">
        <v>53</v>
      </c>
    </row>
    <row r="74256" spans="1:3">
      <c r="A74256" s="2">
        <v>1.2287962962963</v>
      </c>
      <c r="B74256" s="2">
        <v>0.859398148148148</v>
      </c>
      <c r="C74256">
        <v>53</v>
      </c>
    </row>
    <row r="74257" spans="1:3">
      <c r="A74257" s="2">
        <v>1.22880787037037</v>
      </c>
      <c r="B74257" s="2">
        <v>0.859409722222222</v>
      </c>
      <c r="C74257">
        <v>52</v>
      </c>
    </row>
    <row r="74258" spans="1:3">
      <c r="A74258" s="2">
        <v>1.22881944444444</v>
      </c>
      <c r="B74258" s="2">
        <v>0.859421296296296</v>
      </c>
      <c r="C74258">
        <v>52</v>
      </c>
    </row>
    <row r="74259" spans="1:3">
      <c r="A74259" s="2">
        <v>1.22883101851852</v>
      </c>
      <c r="B74259" s="2">
        <v>0.85943287037037</v>
      </c>
      <c r="C74259">
        <v>51</v>
      </c>
    </row>
    <row r="74260" spans="1:3">
      <c r="A74260" s="2">
        <v>1.22884259259259</v>
      </c>
      <c r="B74260" s="2">
        <v>0.859444444444444</v>
      </c>
      <c r="C74260">
        <v>51</v>
      </c>
    </row>
    <row r="74261" spans="1:3">
      <c r="A74261" s="2">
        <v>1.22885416666667</v>
      </c>
      <c r="B74261" s="2">
        <v>0.859456018518518</v>
      </c>
      <c r="C74261">
        <v>51</v>
      </c>
    </row>
    <row r="74262" spans="1:3">
      <c r="A74262" s="2">
        <v>1.22886574074074</v>
      </c>
      <c r="B74262" s="2">
        <v>0.859467592592593</v>
      </c>
      <c r="C74262">
        <v>50</v>
      </c>
    </row>
    <row r="74263" spans="1:3">
      <c r="A74263" s="2">
        <v>1.22887731481481</v>
      </c>
      <c r="B74263" s="2">
        <v>0.859479166666667</v>
      </c>
      <c r="C74263">
        <v>50</v>
      </c>
    </row>
    <row r="74264" spans="1:3">
      <c r="A74264" s="2">
        <v>1.22888888888889</v>
      </c>
      <c r="B74264" s="2">
        <v>0.859490740740741</v>
      </c>
      <c r="C74264">
        <v>50</v>
      </c>
    </row>
    <row r="74265" spans="1:3">
      <c r="A74265" s="2">
        <v>1.22890046296296</v>
      </c>
      <c r="B74265" s="2">
        <v>0.859502314814815</v>
      </c>
      <c r="C74265">
        <v>50</v>
      </c>
    </row>
    <row r="74266" spans="1:3">
      <c r="A74266" s="2">
        <v>1.22891203703704</v>
      </c>
      <c r="B74266" s="2">
        <v>0.859513888888889</v>
      </c>
      <c r="C74266">
        <v>50</v>
      </c>
    </row>
    <row r="74267" spans="1:3">
      <c r="A74267" s="2">
        <v>1.22892361111111</v>
      </c>
      <c r="B74267" s="2">
        <v>0.859525462962963</v>
      </c>
      <c r="C74267">
        <v>51</v>
      </c>
    </row>
    <row r="74268" spans="1:3">
      <c r="A74268" s="2">
        <v>1.22893518518519</v>
      </c>
      <c r="B74268" s="2">
        <v>0.859537037037037</v>
      </c>
      <c r="C74268">
        <v>51</v>
      </c>
    </row>
    <row r="74269" spans="1:3">
      <c r="A74269" s="2">
        <v>1.22894675925926</v>
      </c>
      <c r="B74269" s="2">
        <v>0.859548611111111</v>
      </c>
      <c r="C74269">
        <v>52</v>
      </c>
    </row>
    <row r="74270" spans="1:3">
      <c r="A74270" s="2">
        <v>1.22895833333333</v>
      </c>
      <c r="B74270" s="2">
        <v>0.859560185185185</v>
      </c>
      <c r="C74270">
        <v>53</v>
      </c>
    </row>
    <row r="74271" spans="1:3">
      <c r="A74271" s="2">
        <v>1.22896990740741</v>
      </c>
      <c r="B74271" s="2">
        <v>0.859571759259259</v>
      </c>
      <c r="C74271">
        <v>53</v>
      </c>
    </row>
    <row r="74272" spans="1:3">
      <c r="A74272" s="2">
        <v>1.22898148148148</v>
      </c>
      <c r="B74272" s="2">
        <v>0.859583333333333</v>
      </c>
      <c r="C74272">
        <v>53</v>
      </c>
    </row>
    <row r="74273" spans="1:3">
      <c r="A74273" s="2">
        <v>1.22899305555556</v>
      </c>
      <c r="B74273" s="2">
        <v>0.859594907407407</v>
      </c>
      <c r="C74273">
        <v>52</v>
      </c>
    </row>
    <row r="74274" spans="1:3">
      <c r="A74274" s="2">
        <v>1.22900462962963</v>
      </c>
      <c r="B74274" s="2">
        <v>0.859606481481481</v>
      </c>
      <c r="C74274">
        <v>50</v>
      </c>
    </row>
    <row r="74275" spans="1:3">
      <c r="A74275" s="2">
        <v>1.2290162037037</v>
      </c>
      <c r="B74275" s="2">
        <v>0.859618055555556</v>
      </c>
      <c r="C74275">
        <v>49</v>
      </c>
    </row>
    <row r="74276" spans="1:3">
      <c r="A74276" s="2">
        <v>1.22902777777778</v>
      </c>
      <c r="B74276" s="2">
        <v>0.85962962962963</v>
      </c>
      <c r="C74276">
        <v>49</v>
      </c>
    </row>
    <row r="74277" spans="1:3">
      <c r="A74277" s="2">
        <v>1.22903935185185</v>
      </c>
      <c r="B74277" s="2">
        <v>0.859641203703704</v>
      </c>
      <c r="C74277">
        <v>49</v>
      </c>
    </row>
    <row r="74278" spans="1:3">
      <c r="A74278" s="2">
        <v>1.22905092592593</v>
      </c>
      <c r="B74278" s="2">
        <v>0.859652777777778</v>
      </c>
      <c r="C74278">
        <v>49</v>
      </c>
    </row>
    <row r="74279" spans="1:3">
      <c r="A74279" s="2">
        <v>1.2290625</v>
      </c>
      <c r="B74279" s="2">
        <v>0.859664351851852</v>
      </c>
      <c r="C74279">
        <v>50</v>
      </c>
    </row>
    <row r="74280" spans="1:3">
      <c r="A74280" s="2">
        <v>1.22907407407407</v>
      </c>
      <c r="B74280" s="2">
        <v>0.859675925925926</v>
      </c>
      <c r="C74280">
        <v>50</v>
      </c>
    </row>
    <row r="74281" spans="1:3">
      <c r="A74281" s="2">
        <v>1.22908564814815</v>
      </c>
      <c r="B74281" s="2">
        <v>0.8596875</v>
      </c>
      <c r="C74281">
        <v>50</v>
      </c>
    </row>
    <row r="74282" spans="1:3">
      <c r="A74282" s="2">
        <v>1.22909722222222</v>
      </c>
      <c r="B74282" s="2">
        <v>0.859699074074074</v>
      </c>
      <c r="C74282">
        <v>49</v>
      </c>
    </row>
    <row r="74283" spans="1:3">
      <c r="A74283" s="2">
        <v>1.2291087962963</v>
      </c>
      <c r="B74283" s="2">
        <v>0.859710648148148</v>
      </c>
      <c r="C74283">
        <v>49</v>
      </c>
    </row>
    <row r="74284" spans="1:3">
      <c r="A74284" s="2">
        <v>1.22912037037037</v>
      </c>
      <c r="B74284" s="2">
        <v>0.859722222222222</v>
      </c>
      <c r="C74284">
        <v>50</v>
      </c>
    </row>
    <row r="74285" spans="1:3">
      <c r="A74285" s="2">
        <v>1.22913194444444</v>
      </c>
      <c r="B74285" s="2">
        <v>0.859733796296296</v>
      </c>
      <c r="C74285">
        <v>51</v>
      </c>
    </row>
    <row r="74286" spans="1:3">
      <c r="A74286" s="2">
        <v>1.22914351851852</v>
      </c>
      <c r="B74286" s="2">
        <v>0.85974537037037</v>
      </c>
      <c r="C74286">
        <v>51</v>
      </c>
    </row>
    <row r="74287" spans="1:3">
      <c r="A74287" s="2">
        <v>1.22915509259259</v>
      </c>
      <c r="B74287" s="2">
        <v>0.859756944444444</v>
      </c>
      <c r="C74287">
        <v>52</v>
      </c>
    </row>
    <row r="74288" spans="1:3">
      <c r="A74288" s="2">
        <v>1.22916666666667</v>
      </c>
      <c r="B74288" s="2">
        <v>0.859768518518519</v>
      </c>
      <c r="C74288">
        <v>52</v>
      </c>
    </row>
    <row r="74289" spans="1:3">
      <c r="A74289" s="2">
        <v>1.22917824074074</v>
      </c>
      <c r="B74289" s="2">
        <v>0.859780092592593</v>
      </c>
      <c r="C74289">
        <v>51</v>
      </c>
    </row>
    <row r="74290" spans="1:3">
      <c r="A74290" s="2">
        <v>1.22918981481481</v>
      </c>
      <c r="B74290" s="2">
        <v>0.859791666666667</v>
      </c>
      <c r="C74290">
        <v>51</v>
      </c>
    </row>
    <row r="74291" spans="1:3">
      <c r="A74291" s="2">
        <v>1.22920138888889</v>
      </c>
      <c r="B74291" s="2">
        <v>0.859803240740741</v>
      </c>
      <c r="C74291">
        <v>51</v>
      </c>
    </row>
    <row r="74292" spans="1:3">
      <c r="A74292" s="2">
        <v>1.22921296296296</v>
      </c>
      <c r="B74292" s="2">
        <v>0.859814814814815</v>
      </c>
      <c r="C74292">
        <v>51</v>
      </c>
    </row>
    <row r="74293" spans="1:3">
      <c r="A74293" s="2">
        <v>1.22922453703704</v>
      </c>
      <c r="B74293" s="2">
        <v>0.859826388888889</v>
      </c>
      <c r="C74293">
        <v>51</v>
      </c>
    </row>
    <row r="74294" spans="1:3">
      <c r="A74294" s="2">
        <v>1.22923611111111</v>
      </c>
      <c r="B74294" s="2">
        <v>0.859837962962963</v>
      </c>
      <c r="C74294">
        <v>51</v>
      </c>
    </row>
    <row r="74295" spans="1:3">
      <c r="A74295" s="2">
        <v>1.22924768518519</v>
      </c>
      <c r="B74295" s="2">
        <v>0.859849537037037</v>
      </c>
      <c r="C74295">
        <v>51</v>
      </c>
    </row>
    <row r="74296" spans="1:3">
      <c r="A74296" s="2">
        <v>1.22925925925926</v>
      </c>
      <c r="B74296" s="2">
        <v>0.859861111111111</v>
      </c>
      <c r="C74296">
        <v>51</v>
      </c>
    </row>
    <row r="74297" spans="1:3">
      <c r="A74297" s="2">
        <v>1.22927083333333</v>
      </c>
      <c r="B74297" s="2">
        <v>0.859872685185185</v>
      </c>
      <c r="C74297">
        <v>50</v>
      </c>
    </row>
    <row r="74298" spans="1:3">
      <c r="A74298" s="2">
        <v>1.22928240740741</v>
      </c>
      <c r="B74298" s="2">
        <v>0.859884259259259</v>
      </c>
      <c r="C74298">
        <v>50</v>
      </c>
    </row>
    <row r="74299" spans="1:3">
      <c r="A74299" s="2">
        <v>1.22929398148148</v>
      </c>
      <c r="B74299" s="2">
        <v>0.859895833333333</v>
      </c>
      <c r="C74299">
        <v>50</v>
      </c>
    </row>
    <row r="74300" spans="1:3">
      <c r="A74300" s="2">
        <v>1.22930555555556</v>
      </c>
      <c r="B74300" s="2">
        <v>0.859907407407407</v>
      </c>
      <c r="C74300">
        <v>51</v>
      </c>
    </row>
    <row r="74301" spans="1:3">
      <c r="A74301" s="2">
        <v>1.22931712962963</v>
      </c>
      <c r="B74301" s="2">
        <v>0.859918981481481</v>
      </c>
      <c r="C74301">
        <v>51</v>
      </c>
    </row>
    <row r="74302" spans="1:3">
      <c r="A74302" s="2">
        <v>1.2293287037037</v>
      </c>
      <c r="B74302" s="2">
        <v>0.859930555555556</v>
      </c>
      <c r="C74302">
        <v>51</v>
      </c>
    </row>
    <row r="74303" spans="1:3">
      <c r="A74303" s="2">
        <v>1.22934027777778</v>
      </c>
      <c r="B74303" s="2">
        <v>0.85994212962963</v>
      </c>
      <c r="C74303">
        <v>51</v>
      </c>
    </row>
    <row r="74304" spans="1:3">
      <c r="A74304" s="2">
        <v>1.22935185185185</v>
      </c>
      <c r="B74304" s="2">
        <v>0.859953703703704</v>
      </c>
      <c r="C74304">
        <v>52</v>
      </c>
    </row>
    <row r="74305" spans="1:3">
      <c r="A74305" s="2">
        <v>1.22936342592593</v>
      </c>
      <c r="B74305" s="2">
        <v>0.859965277777778</v>
      </c>
      <c r="C74305">
        <v>52</v>
      </c>
    </row>
    <row r="74306" spans="1:3">
      <c r="A74306" s="2">
        <v>1.229375</v>
      </c>
      <c r="B74306" s="2">
        <v>0.859976851851852</v>
      </c>
      <c r="C74306">
        <v>52</v>
      </c>
    </row>
    <row r="74307" spans="1:3">
      <c r="A74307" s="2">
        <v>1.22938657407407</v>
      </c>
      <c r="B74307" s="2">
        <v>0.859988425925926</v>
      </c>
      <c r="C74307">
        <v>52</v>
      </c>
    </row>
    <row r="74308" spans="1:3">
      <c r="A74308" s="2">
        <v>1.22939814814815</v>
      </c>
      <c r="B74308" s="2">
        <v>0.86</v>
      </c>
      <c r="C74308">
        <v>52</v>
      </c>
    </row>
    <row r="74309" spans="1:3">
      <c r="A74309" s="2">
        <v>1.22940972222222</v>
      </c>
      <c r="B74309" s="2">
        <v>0.860011574074074</v>
      </c>
      <c r="C74309">
        <v>52</v>
      </c>
    </row>
    <row r="74310" spans="1:3">
      <c r="A74310" s="2">
        <v>1.2294212962963</v>
      </c>
      <c r="B74310" s="2">
        <v>0.860023148148148</v>
      </c>
      <c r="C74310">
        <v>52</v>
      </c>
    </row>
    <row r="74311" spans="1:3">
      <c r="A74311" s="2">
        <v>1.22943287037037</v>
      </c>
      <c r="B74311" s="2">
        <v>0.860034722222222</v>
      </c>
      <c r="C74311">
        <v>52</v>
      </c>
    </row>
    <row r="74312" spans="1:3">
      <c r="A74312" s="2">
        <v>1.22944444444444</v>
      </c>
      <c r="B74312" s="2">
        <v>0.860046296296296</v>
      </c>
      <c r="C74312">
        <v>51</v>
      </c>
    </row>
    <row r="74313" spans="1:3">
      <c r="A74313" s="2">
        <v>1.22945601851852</v>
      </c>
      <c r="B74313" s="2">
        <v>0.86005787037037</v>
      </c>
      <c r="C74313">
        <v>51</v>
      </c>
    </row>
    <row r="74314" spans="1:3">
      <c r="A74314" s="2">
        <v>1.22946759259259</v>
      </c>
      <c r="B74314" s="2">
        <v>0.860069444444444</v>
      </c>
      <c r="C74314">
        <v>51</v>
      </c>
    </row>
    <row r="74315" spans="1:3">
      <c r="A74315" s="2">
        <v>1.22947916666667</v>
      </c>
      <c r="B74315" s="2">
        <v>0.860081018518518</v>
      </c>
      <c r="C74315">
        <v>51</v>
      </c>
    </row>
    <row r="74316" spans="1:3">
      <c r="A74316" s="2">
        <v>1.22949074074074</v>
      </c>
      <c r="B74316" s="2">
        <v>0.860092592592593</v>
      </c>
      <c r="C74316">
        <v>51</v>
      </c>
    </row>
    <row r="74317" spans="1:3">
      <c r="A74317" s="2">
        <v>1.22950231481481</v>
      </c>
      <c r="B74317" s="2">
        <v>0.860104166666667</v>
      </c>
      <c r="C74317">
        <v>52</v>
      </c>
    </row>
    <row r="74318" spans="1:3">
      <c r="A74318" s="2">
        <v>1.22951388888889</v>
      </c>
      <c r="B74318" s="2">
        <v>0.860115740740741</v>
      </c>
      <c r="C74318">
        <v>52</v>
      </c>
    </row>
    <row r="74319" spans="1:3">
      <c r="A74319" s="2">
        <v>1.22952546296296</v>
      </c>
      <c r="B74319" s="2">
        <v>0.860127314814815</v>
      </c>
      <c r="C74319">
        <v>52</v>
      </c>
    </row>
    <row r="74320" spans="1:3">
      <c r="A74320" s="2">
        <v>1.22953703703704</v>
      </c>
      <c r="B74320" s="2">
        <v>0.860138888888889</v>
      </c>
      <c r="C74320">
        <v>52</v>
      </c>
    </row>
    <row r="74321" spans="1:3">
      <c r="A74321" s="2">
        <v>1.22954861111111</v>
      </c>
      <c r="B74321" s="2">
        <v>0.860150462962963</v>
      </c>
      <c r="C74321">
        <v>51</v>
      </c>
    </row>
    <row r="74322" spans="1:3">
      <c r="A74322" s="2">
        <v>1.22956018518519</v>
      </c>
      <c r="B74322" s="2">
        <v>0.860162037037037</v>
      </c>
      <c r="C74322">
        <v>51</v>
      </c>
    </row>
    <row r="74323" spans="1:3">
      <c r="A74323" s="2">
        <v>1.22957175925926</v>
      </c>
      <c r="B74323" s="2">
        <v>0.860173611111111</v>
      </c>
      <c r="C74323">
        <v>51</v>
      </c>
    </row>
    <row r="74324" spans="1:3">
      <c r="A74324" s="2">
        <v>1.22958333333333</v>
      </c>
      <c r="B74324" s="2">
        <v>0.860185185185185</v>
      </c>
      <c r="C74324">
        <v>51</v>
      </c>
    </row>
    <row r="74325" spans="1:3">
      <c r="A74325" s="2">
        <v>1.22959490740741</v>
      </c>
      <c r="B74325" s="2">
        <v>0.860196759259259</v>
      </c>
      <c r="C74325">
        <v>51</v>
      </c>
    </row>
    <row r="74326" spans="1:3">
      <c r="A74326" s="2">
        <v>1.22960648148148</v>
      </c>
      <c r="B74326" s="2">
        <v>0.860208333333333</v>
      </c>
      <c r="C74326">
        <v>52</v>
      </c>
    </row>
    <row r="74327" spans="1:3">
      <c r="A74327" s="2">
        <v>1.22961805555556</v>
      </c>
      <c r="B74327" s="2">
        <v>0.860219907407407</v>
      </c>
      <c r="C74327">
        <v>52</v>
      </c>
    </row>
    <row r="74328" spans="1:3">
      <c r="A74328" s="2">
        <v>1.22962962962963</v>
      </c>
      <c r="B74328" s="2">
        <v>0.860231481481481</v>
      </c>
      <c r="C74328">
        <v>51</v>
      </c>
    </row>
    <row r="74329" spans="1:3">
      <c r="A74329" s="2">
        <v>1.2296412037037</v>
      </c>
      <c r="B74329" s="2">
        <v>0.860243055555556</v>
      </c>
      <c r="C74329">
        <v>51</v>
      </c>
    </row>
    <row r="74330" spans="1:3">
      <c r="A74330" s="2">
        <v>1.22965277777778</v>
      </c>
      <c r="B74330" s="2">
        <v>0.86025462962963</v>
      </c>
      <c r="C74330">
        <v>50</v>
      </c>
    </row>
    <row r="74331" spans="1:3">
      <c r="A74331" s="2">
        <v>1.22966435185185</v>
      </c>
      <c r="B74331" s="2">
        <v>0.860266203703704</v>
      </c>
      <c r="C74331">
        <v>50</v>
      </c>
    </row>
    <row r="74332" spans="1:3">
      <c r="A74332" s="2">
        <v>1.22967592592593</v>
      </c>
      <c r="B74332" s="2">
        <v>0.860277777777778</v>
      </c>
      <c r="C74332">
        <v>50</v>
      </c>
    </row>
    <row r="74333" spans="1:3">
      <c r="A74333" s="2">
        <v>1.2296875</v>
      </c>
      <c r="B74333" s="2">
        <v>0.860289351851852</v>
      </c>
      <c r="C74333">
        <v>50</v>
      </c>
    </row>
    <row r="74334" spans="1:3">
      <c r="A74334" s="2">
        <v>1.22969907407407</v>
      </c>
      <c r="B74334" s="2">
        <v>0.860300925925926</v>
      </c>
      <c r="C74334">
        <v>50</v>
      </c>
    </row>
    <row r="74335" spans="1:3">
      <c r="A74335" s="2">
        <v>1.22971064814815</v>
      </c>
      <c r="B74335" s="2">
        <v>0.8603125</v>
      </c>
      <c r="C74335">
        <v>49</v>
      </c>
    </row>
    <row r="74336" spans="1:3">
      <c r="A74336" s="2">
        <v>1.22972222222222</v>
      </c>
      <c r="B74336" s="2">
        <v>0.860324074074074</v>
      </c>
      <c r="C74336">
        <v>50</v>
      </c>
    </row>
    <row r="74337" spans="1:3">
      <c r="A74337" s="2">
        <v>1.2297337962963</v>
      </c>
      <c r="B74337" s="2">
        <v>0.860335648148148</v>
      </c>
      <c r="C74337">
        <v>50</v>
      </c>
    </row>
    <row r="74338" spans="1:3">
      <c r="A74338" s="2">
        <v>1.22974537037037</v>
      </c>
      <c r="B74338" s="2">
        <v>0.860347222222222</v>
      </c>
      <c r="C74338">
        <v>50</v>
      </c>
    </row>
    <row r="74339" spans="1:3">
      <c r="A74339" s="2">
        <v>1.22975694444444</v>
      </c>
      <c r="B74339" s="2">
        <v>0.860358796296296</v>
      </c>
      <c r="C74339">
        <v>50</v>
      </c>
    </row>
    <row r="74340" spans="1:3">
      <c r="A74340" s="2">
        <v>1.22976851851852</v>
      </c>
      <c r="B74340" s="2">
        <v>0.86037037037037</v>
      </c>
      <c r="C74340">
        <v>50</v>
      </c>
    </row>
    <row r="74341" spans="1:3">
      <c r="A74341" s="2">
        <v>1.22978009259259</v>
      </c>
      <c r="B74341" s="2">
        <v>0.860381944444444</v>
      </c>
      <c r="C74341">
        <v>50</v>
      </c>
    </row>
    <row r="74342" spans="1:3">
      <c r="A74342" s="2">
        <v>1.22979166666667</v>
      </c>
      <c r="B74342" s="2">
        <v>0.860393518518519</v>
      </c>
      <c r="C74342">
        <v>49</v>
      </c>
    </row>
    <row r="74343" spans="1:3">
      <c r="A74343" s="2">
        <v>1.22980324074074</v>
      </c>
      <c r="B74343" s="2">
        <v>0.860405092592593</v>
      </c>
      <c r="C74343">
        <v>49</v>
      </c>
    </row>
    <row r="74344" spans="1:3">
      <c r="A74344" s="2">
        <v>1.22981481481481</v>
      </c>
      <c r="B74344" s="2">
        <v>0.860416666666667</v>
      </c>
      <c r="C74344">
        <v>48</v>
      </c>
    </row>
    <row r="74345" spans="1:3">
      <c r="A74345" s="2">
        <v>1.22982638888889</v>
      </c>
      <c r="B74345" s="2">
        <v>0.860428240740741</v>
      </c>
      <c r="C74345">
        <v>48</v>
      </c>
    </row>
    <row r="74346" spans="1:3">
      <c r="A74346" s="2">
        <v>1.22983796296296</v>
      </c>
      <c r="B74346" s="2">
        <v>0.860439814814815</v>
      </c>
      <c r="C74346">
        <v>48</v>
      </c>
    </row>
    <row r="74347" spans="1:3">
      <c r="A74347" s="2">
        <v>1.22984953703704</v>
      </c>
      <c r="B74347" s="2">
        <v>0.860451388888889</v>
      </c>
      <c r="C74347">
        <v>48</v>
      </c>
    </row>
    <row r="74348" spans="1:3">
      <c r="A74348" s="2">
        <v>1.22986111111111</v>
      </c>
      <c r="B74348" s="2">
        <v>0.860462962962963</v>
      </c>
      <c r="C74348">
        <v>48</v>
      </c>
    </row>
    <row r="74349" spans="1:3">
      <c r="A74349" s="2">
        <v>1.22987268518519</v>
      </c>
      <c r="B74349" s="2">
        <v>0.860474537037037</v>
      </c>
      <c r="C74349">
        <v>48</v>
      </c>
    </row>
    <row r="74350" spans="1:3">
      <c r="A74350" s="2">
        <v>1.22988425925926</v>
      </c>
      <c r="B74350" s="2">
        <v>0.860486111111111</v>
      </c>
      <c r="C74350">
        <v>48</v>
      </c>
    </row>
    <row r="74351" spans="1:3">
      <c r="A74351" s="2">
        <v>1.22989583333333</v>
      </c>
      <c r="B74351" s="2">
        <v>0.860497685185185</v>
      </c>
      <c r="C74351">
        <v>48</v>
      </c>
    </row>
    <row r="74352" spans="1:3">
      <c r="A74352" s="2">
        <v>1.22990740740741</v>
      </c>
      <c r="B74352" s="2">
        <v>0.860509259259259</v>
      </c>
      <c r="C74352">
        <v>48</v>
      </c>
    </row>
    <row r="74353" spans="1:3">
      <c r="A74353" s="2">
        <v>1.22991898148148</v>
      </c>
      <c r="B74353" s="2">
        <v>0.860520833333333</v>
      </c>
      <c r="C74353">
        <v>48</v>
      </c>
    </row>
    <row r="74354" spans="1:3">
      <c r="A74354" s="2">
        <v>1.22993055555556</v>
      </c>
      <c r="B74354" s="2">
        <v>0.860532407407407</v>
      </c>
      <c r="C74354">
        <v>48</v>
      </c>
    </row>
    <row r="74355" spans="1:3">
      <c r="A74355" s="2">
        <v>1.22994212962963</v>
      </c>
      <c r="B74355" s="2">
        <v>0.860543981481481</v>
      </c>
      <c r="C74355">
        <v>48</v>
      </c>
    </row>
    <row r="74356" spans="1:3">
      <c r="A74356" s="2">
        <v>1.2299537037037</v>
      </c>
      <c r="B74356" s="2">
        <v>0.860555555555556</v>
      </c>
      <c r="C74356">
        <v>48</v>
      </c>
    </row>
    <row r="74357" spans="1:3">
      <c r="A74357" s="2">
        <v>1.22996527777778</v>
      </c>
      <c r="B74357" s="2">
        <v>0.86056712962963</v>
      </c>
      <c r="C74357">
        <v>48</v>
      </c>
    </row>
    <row r="74358" spans="1:3">
      <c r="A74358" s="2">
        <v>1.22997685185185</v>
      </c>
      <c r="B74358" s="2">
        <v>0.860578703703704</v>
      </c>
      <c r="C74358">
        <v>49</v>
      </c>
    </row>
    <row r="74359" spans="1:3">
      <c r="A74359" s="2">
        <v>1.22998842592593</v>
      </c>
      <c r="B74359" s="2">
        <v>0.860590277777778</v>
      </c>
      <c r="C74359">
        <v>49</v>
      </c>
    </row>
    <row r="74360" spans="1:3">
      <c r="A74360" s="2">
        <v>1.23</v>
      </c>
      <c r="B74360" s="2">
        <v>0.860601851851852</v>
      </c>
      <c r="C74360">
        <v>49</v>
      </c>
    </row>
    <row r="74361" spans="1:3">
      <c r="A74361" s="2">
        <v>1.23001157407407</v>
      </c>
      <c r="B74361" s="2">
        <v>0.860613425925926</v>
      </c>
      <c r="C74361">
        <v>49</v>
      </c>
    </row>
    <row r="74362" spans="1:3">
      <c r="A74362" s="2">
        <v>1.23002314814815</v>
      </c>
      <c r="B74362" s="2">
        <v>0.860625</v>
      </c>
      <c r="C74362">
        <v>49</v>
      </c>
    </row>
    <row r="74363" spans="1:3">
      <c r="A74363" s="2">
        <v>1.23003472222222</v>
      </c>
      <c r="B74363" s="2">
        <v>0.860636574074074</v>
      </c>
      <c r="C74363">
        <v>49</v>
      </c>
    </row>
    <row r="74364" spans="1:3">
      <c r="A74364" s="2">
        <v>1.2300462962963</v>
      </c>
      <c r="B74364" s="2">
        <v>0.860648148148148</v>
      </c>
      <c r="C74364">
        <v>49</v>
      </c>
    </row>
    <row r="74365" spans="1:3">
      <c r="A74365" s="2">
        <v>1.23005787037037</v>
      </c>
      <c r="B74365" s="2">
        <v>0.860659722222222</v>
      </c>
      <c r="C74365">
        <v>49</v>
      </c>
    </row>
    <row r="74366" spans="1:3">
      <c r="A74366" s="2">
        <v>1.23006944444444</v>
      </c>
      <c r="B74366" s="2">
        <v>0.860671296296296</v>
      </c>
      <c r="C74366">
        <v>49</v>
      </c>
    </row>
    <row r="74367" spans="1:3">
      <c r="A74367" s="2">
        <v>1.23008101851852</v>
      </c>
      <c r="B74367" s="2">
        <v>0.86068287037037</v>
      </c>
      <c r="C74367">
        <v>49</v>
      </c>
    </row>
    <row r="74368" spans="1:3">
      <c r="A74368" s="2">
        <v>1.23009259259259</v>
      </c>
      <c r="B74368" s="2">
        <v>0.860694444444444</v>
      </c>
      <c r="C74368">
        <v>49</v>
      </c>
    </row>
    <row r="74369" spans="1:3">
      <c r="A74369" s="2">
        <v>1.23010416666667</v>
      </c>
      <c r="B74369" s="2">
        <v>0.860706018518518</v>
      </c>
      <c r="C74369">
        <v>49</v>
      </c>
    </row>
    <row r="74370" spans="1:3">
      <c r="A74370" s="2">
        <v>1.23011574074074</v>
      </c>
      <c r="B74370" s="2">
        <v>0.860717592592593</v>
      </c>
      <c r="C74370">
        <v>48</v>
      </c>
    </row>
    <row r="74371" spans="1:3">
      <c r="A74371" s="2">
        <v>1.23012731481481</v>
      </c>
      <c r="B74371" s="2">
        <v>0.860729166666667</v>
      </c>
      <c r="C74371">
        <v>47</v>
      </c>
    </row>
    <row r="74372" spans="1:3">
      <c r="A74372" s="2">
        <v>1.23013888888889</v>
      </c>
      <c r="B74372" s="2">
        <v>0.860740740740741</v>
      </c>
      <c r="C74372">
        <v>47</v>
      </c>
    </row>
    <row r="74373" spans="1:3">
      <c r="A74373" s="2">
        <v>1.23015046296296</v>
      </c>
      <c r="B74373" s="2">
        <v>0.860752314814815</v>
      </c>
      <c r="C74373">
        <v>47</v>
      </c>
    </row>
    <row r="74374" spans="1:3">
      <c r="A74374" s="2">
        <v>1.23016203703704</v>
      </c>
      <c r="B74374" s="2">
        <v>0.860763888888889</v>
      </c>
      <c r="C74374">
        <v>48</v>
      </c>
    </row>
    <row r="74375" spans="1:3">
      <c r="A74375" s="2">
        <v>1.23017361111111</v>
      </c>
      <c r="B74375" s="2">
        <v>0.860775462962963</v>
      </c>
      <c r="C74375">
        <v>48</v>
      </c>
    </row>
    <row r="74376" spans="1:3">
      <c r="A74376" s="2">
        <v>1.23018518518519</v>
      </c>
      <c r="B74376" s="2">
        <v>0.860787037037037</v>
      </c>
      <c r="C74376">
        <v>48</v>
      </c>
    </row>
    <row r="74377" spans="1:3">
      <c r="A74377" s="2">
        <v>1.23019675925926</v>
      </c>
      <c r="B74377" s="2">
        <v>0.860798611111111</v>
      </c>
      <c r="C74377">
        <v>48</v>
      </c>
    </row>
    <row r="74378" spans="1:3">
      <c r="A74378" s="2">
        <v>1.23020833333333</v>
      </c>
      <c r="B74378" s="2">
        <v>0.860810185185185</v>
      </c>
      <c r="C74378">
        <v>48</v>
      </c>
    </row>
    <row r="74379" spans="1:3">
      <c r="A74379" s="2">
        <v>1.23021990740741</v>
      </c>
      <c r="B74379" s="2">
        <v>0.860821759259259</v>
      </c>
      <c r="C74379">
        <v>48</v>
      </c>
    </row>
    <row r="74380" spans="1:3">
      <c r="A74380" s="2">
        <v>1.23023148148148</v>
      </c>
      <c r="B74380" s="2">
        <v>0.860833333333333</v>
      </c>
      <c r="C74380">
        <v>48</v>
      </c>
    </row>
    <row r="74381" spans="1:3">
      <c r="A74381" s="2">
        <v>1.23024305555556</v>
      </c>
      <c r="B74381" s="2">
        <v>0.860844907407407</v>
      </c>
      <c r="C74381">
        <v>48</v>
      </c>
    </row>
    <row r="74382" spans="1:3">
      <c r="A74382" s="2">
        <v>1.23025462962963</v>
      </c>
      <c r="B74382" s="2">
        <v>0.860856481481482</v>
      </c>
      <c r="C74382">
        <v>48</v>
      </c>
    </row>
    <row r="74383" spans="1:3">
      <c r="A74383" s="2">
        <v>1.2302662037037</v>
      </c>
      <c r="B74383" s="2">
        <v>0.860868055555556</v>
      </c>
      <c r="C74383">
        <v>48</v>
      </c>
    </row>
    <row r="74384" spans="1:3">
      <c r="A74384" s="2">
        <v>1.23027777777778</v>
      </c>
      <c r="B74384" s="2">
        <v>0.86087962962963</v>
      </c>
      <c r="C74384">
        <v>48</v>
      </c>
    </row>
    <row r="74385" spans="1:3">
      <c r="A74385" s="2">
        <v>1.23028935185185</v>
      </c>
      <c r="B74385" s="2">
        <v>0.860891203703704</v>
      </c>
      <c r="C74385">
        <v>48</v>
      </c>
    </row>
    <row r="74386" spans="1:3">
      <c r="A74386" s="2">
        <v>1.23030092592593</v>
      </c>
      <c r="B74386" s="2">
        <v>0.860902777777778</v>
      </c>
      <c r="C74386">
        <v>47</v>
      </c>
    </row>
    <row r="74387" spans="1:3">
      <c r="A74387" s="2">
        <v>1.2303125</v>
      </c>
      <c r="B74387" s="2">
        <v>0.860914351851852</v>
      </c>
      <c r="C74387">
        <v>47</v>
      </c>
    </row>
    <row r="74388" spans="1:3">
      <c r="A74388" s="2">
        <v>1.23032407407407</v>
      </c>
      <c r="B74388" s="2">
        <v>0.860925925925926</v>
      </c>
      <c r="C74388">
        <v>47</v>
      </c>
    </row>
    <row r="74389" spans="1:3">
      <c r="A74389" s="2">
        <v>1.23033564814815</v>
      </c>
      <c r="B74389" s="2">
        <v>0.8609375</v>
      </c>
      <c r="C74389">
        <v>47</v>
      </c>
    </row>
    <row r="74390" spans="1:3">
      <c r="A74390" s="2">
        <v>1.23034722222222</v>
      </c>
      <c r="B74390" s="2">
        <v>0.860949074074074</v>
      </c>
      <c r="C74390">
        <v>48</v>
      </c>
    </row>
    <row r="74391" spans="1:3">
      <c r="A74391" s="2">
        <v>1.2303587962963</v>
      </c>
      <c r="B74391" s="2">
        <v>0.860960648148148</v>
      </c>
      <c r="C74391">
        <v>48</v>
      </c>
    </row>
    <row r="74392" spans="1:3">
      <c r="A74392" s="2">
        <v>1.23037037037037</v>
      </c>
      <c r="B74392" s="2">
        <v>0.860972222222222</v>
      </c>
      <c r="C74392">
        <v>48</v>
      </c>
    </row>
    <row r="74393" spans="1:3">
      <c r="A74393" s="2">
        <v>1.23038194444444</v>
      </c>
      <c r="B74393" s="2">
        <v>0.860983796296296</v>
      </c>
      <c r="C74393">
        <v>49</v>
      </c>
    </row>
    <row r="74394" spans="1:3">
      <c r="A74394" s="2">
        <v>1.23039351851852</v>
      </c>
      <c r="B74394" s="2">
        <v>0.86099537037037</v>
      </c>
      <c r="C74394">
        <v>49</v>
      </c>
    </row>
    <row r="74395" spans="1:3">
      <c r="A74395" s="2">
        <v>1.23040509259259</v>
      </c>
      <c r="B74395" s="2">
        <v>0.861006944444444</v>
      </c>
      <c r="C74395">
        <v>49</v>
      </c>
    </row>
    <row r="74396" spans="1:3">
      <c r="A74396" s="2">
        <v>1.23041666666667</v>
      </c>
      <c r="B74396" s="2">
        <v>0.861018518518519</v>
      </c>
      <c r="C74396">
        <v>49</v>
      </c>
    </row>
    <row r="74397" spans="1:3">
      <c r="A74397" s="2">
        <v>1.23042824074074</v>
      </c>
      <c r="B74397" s="2">
        <v>0.861030092592593</v>
      </c>
      <c r="C74397">
        <v>49</v>
      </c>
    </row>
    <row r="74398" spans="1:3">
      <c r="A74398" s="2">
        <v>1.23043981481481</v>
      </c>
      <c r="B74398" s="2">
        <v>0.861041666666667</v>
      </c>
      <c r="C74398">
        <v>49</v>
      </c>
    </row>
    <row r="74399" spans="1:3">
      <c r="A74399" s="2">
        <v>1.23045138888889</v>
      </c>
      <c r="B74399" s="2">
        <v>0.861053240740741</v>
      </c>
      <c r="C74399">
        <v>49</v>
      </c>
    </row>
    <row r="74400" spans="1:3">
      <c r="A74400" s="2">
        <v>1.23046296296296</v>
      </c>
      <c r="B74400" s="2">
        <v>0.861064814814815</v>
      </c>
      <c r="C74400">
        <v>50</v>
      </c>
    </row>
    <row r="74401" spans="1:3">
      <c r="A74401" s="2">
        <v>1.23047453703704</v>
      </c>
      <c r="B74401" s="2">
        <v>0.861076388888889</v>
      </c>
      <c r="C74401">
        <v>50</v>
      </c>
    </row>
    <row r="74402" spans="1:3">
      <c r="A74402" s="2">
        <v>1.23048611111111</v>
      </c>
      <c r="B74402" s="2">
        <v>0.861087962962963</v>
      </c>
      <c r="C74402">
        <v>49</v>
      </c>
    </row>
    <row r="74403" spans="1:3">
      <c r="A74403" s="2">
        <v>1.23049768518519</v>
      </c>
      <c r="B74403" s="2">
        <v>0.861099537037037</v>
      </c>
      <c r="C74403">
        <v>49</v>
      </c>
    </row>
    <row r="74404" spans="1:3">
      <c r="A74404" s="2">
        <v>1.23050925925926</v>
      </c>
      <c r="B74404" s="2">
        <v>0.861111111111111</v>
      </c>
      <c r="C74404">
        <v>48</v>
      </c>
    </row>
    <row r="74405" spans="1:3">
      <c r="A74405" s="2">
        <v>1.23052083333333</v>
      </c>
      <c r="B74405" s="2">
        <v>0.861122685185185</v>
      </c>
      <c r="C74405">
        <v>48</v>
      </c>
    </row>
    <row r="74406" spans="1:3">
      <c r="A74406" s="2">
        <v>1.23053240740741</v>
      </c>
      <c r="B74406" s="2">
        <v>0.861134259259259</v>
      </c>
      <c r="C74406">
        <v>48</v>
      </c>
    </row>
    <row r="74407" spans="1:3">
      <c r="A74407" s="2">
        <v>1.23054398148148</v>
      </c>
      <c r="B74407" s="2">
        <v>0.861145833333333</v>
      </c>
      <c r="C74407">
        <v>47</v>
      </c>
    </row>
    <row r="74408" spans="1:3">
      <c r="A74408" s="2">
        <v>1.23055555555556</v>
      </c>
      <c r="B74408" s="2">
        <v>0.861157407407407</v>
      </c>
      <c r="C74408">
        <v>47</v>
      </c>
    </row>
    <row r="74409" spans="1:3">
      <c r="A74409" s="2">
        <v>1.23056712962963</v>
      </c>
      <c r="B74409" s="2">
        <v>0.861168981481481</v>
      </c>
      <c r="C74409">
        <v>48</v>
      </c>
    </row>
    <row r="74410" spans="1:3">
      <c r="A74410" s="2">
        <v>1.2305787037037</v>
      </c>
      <c r="B74410" s="2">
        <v>0.861180555555556</v>
      </c>
      <c r="C74410">
        <v>48</v>
      </c>
    </row>
    <row r="74411" spans="1:3">
      <c r="A74411" s="2">
        <v>1.23059027777778</v>
      </c>
      <c r="B74411" s="2">
        <v>0.86119212962963</v>
      </c>
      <c r="C74411">
        <v>49</v>
      </c>
    </row>
    <row r="74412" spans="1:3">
      <c r="A74412" s="2">
        <v>1.23060185185185</v>
      </c>
      <c r="B74412" s="2">
        <v>0.861203703703704</v>
      </c>
      <c r="C74412">
        <v>49</v>
      </c>
    </row>
    <row r="74413" spans="1:3">
      <c r="A74413" s="2">
        <v>1.23061342592593</v>
      </c>
      <c r="B74413" s="2">
        <v>0.861215277777778</v>
      </c>
      <c r="C74413">
        <v>49</v>
      </c>
    </row>
    <row r="74414" spans="1:3">
      <c r="A74414" s="2">
        <v>1.230625</v>
      </c>
      <c r="B74414" s="2">
        <v>0.861226851851852</v>
      </c>
      <c r="C74414">
        <v>49</v>
      </c>
    </row>
    <row r="74415" spans="1:3">
      <c r="A74415" s="2">
        <v>1.23063657407407</v>
      </c>
      <c r="B74415" s="2">
        <v>0.861238425925926</v>
      </c>
      <c r="C74415">
        <v>48</v>
      </c>
    </row>
    <row r="74416" spans="1:3">
      <c r="A74416" s="2">
        <v>1.23064814814815</v>
      </c>
      <c r="B74416" s="2">
        <v>0.86125</v>
      </c>
      <c r="C74416">
        <v>48</v>
      </c>
    </row>
    <row r="74417" spans="1:3">
      <c r="A74417" s="2">
        <v>1.23065972222222</v>
      </c>
      <c r="B74417" s="2">
        <v>0.861261574074074</v>
      </c>
      <c r="C74417">
        <v>47</v>
      </c>
    </row>
    <row r="74418" spans="1:3">
      <c r="A74418" s="2">
        <v>1.2306712962963</v>
      </c>
      <c r="B74418" s="2">
        <v>0.861273148148148</v>
      </c>
      <c r="C74418">
        <v>47</v>
      </c>
    </row>
    <row r="74419" spans="1:3">
      <c r="A74419" s="2">
        <v>1.23068287037037</v>
      </c>
      <c r="B74419" s="2">
        <v>0.861284722222222</v>
      </c>
      <c r="C74419">
        <v>47</v>
      </c>
    </row>
    <row r="74420" spans="1:3">
      <c r="A74420" s="2">
        <v>1.23069444444444</v>
      </c>
      <c r="B74420" s="2">
        <v>0.861296296296296</v>
      </c>
      <c r="C74420">
        <v>47</v>
      </c>
    </row>
    <row r="74421" spans="1:3">
      <c r="A74421" s="2">
        <v>1.23070601851852</v>
      </c>
      <c r="B74421" s="2">
        <v>0.86130787037037</v>
      </c>
      <c r="C74421">
        <v>47</v>
      </c>
    </row>
    <row r="74422" spans="1:3">
      <c r="A74422" s="2">
        <v>1.23071759259259</v>
      </c>
      <c r="B74422" s="2">
        <v>0.861319444444444</v>
      </c>
      <c r="C74422">
        <v>47</v>
      </c>
    </row>
    <row r="74423" spans="1:3">
      <c r="A74423" s="2">
        <v>1.23072916666667</v>
      </c>
      <c r="B74423" s="2">
        <v>0.861331018518519</v>
      </c>
      <c r="C74423">
        <v>48</v>
      </c>
    </row>
    <row r="74424" spans="1:3">
      <c r="A74424" s="2">
        <v>1.23074074074074</v>
      </c>
      <c r="B74424" s="2">
        <v>0.861342592592593</v>
      </c>
      <c r="C74424">
        <v>48</v>
      </c>
    </row>
    <row r="74425" spans="1:3">
      <c r="A74425" s="2">
        <v>1.23075231481481</v>
      </c>
      <c r="B74425" s="2">
        <v>0.861354166666667</v>
      </c>
      <c r="C74425">
        <v>48</v>
      </c>
    </row>
    <row r="74426" spans="1:3">
      <c r="A74426" s="2">
        <v>1.23076388888889</v>
      </c>
      <c r="B74426" s="2">
        <v>0.861365740740741</v>
      </c>
      <c r="C74426">
        <v>48</v>
      </c>
    </row>
    <row r="74427" spans="1:3">
      <c r="A74427" s="2">
        <v>1.23077546296296</v>
      </c>
      <c r="B74427" s="2">
        <v>0.861377314814815</v>
      </c>
      <c r="C74427">
        <v>48</v>
      </c>
    </row>
    <row r="74428" spans="1:3">
      <c r="A74428" s="2">
        <v>1.23078703703704</v>
      </c>
      <c r="B74428" s="2">
        <v>0.861388888888889</v>
      </c>
      <c r="C74428">
        <v>48</v>
      </c>
    </row>
    <row r="74429" spans="1:3">
      <c r="A74429" s="2">
        <v>1.23079861111111</v>
      </c>
      <c r="B74429" s="2">
        <v>0.861400462962963</v>
      </c>
      <c r="C74429">
        <v>48</v>
      </c>
    </row>
    <row r="74430" spans="1:3">
      <c r="A74430" s="2">
        <v>1.23081018518519</v>
      </c>
      <c r="B74430" s="2">
        <v>0.861412037037037</v>
      </c>
      <c r="C74430">
        <v>48</v>
      </c>
    </row>
    <row r="74431" spans="1:3">
      <c r="A74431" s="2">
        <v>1.23082175925926</v>
      </c>
      <c r="B74431" s="2">
        <v>0.861423611111111</v>
      </c>
      <c r="C74431">
        <v>48</v>
      </c>
    </row>
    <row r="74432" spans="1:3">
      <c r="A74432" s="2">
        <v>1.23083333333333</v>
      </c>
      <c r="B74432" s="2">
        <v>0.861435185185185</v>
      </c>
      <c r="C74432">
        <v>48</v>
      </c>
    </row>
    <row r="74433" spans="1:3">
      <c r="A74433" s="2">
        <v>1.23084490740741</v>
      </c>
      <c r="B74433" s="2">
        <v>0.861446759259259</v>
      </c>
      <c r="C74433">
        <v>48</v>
      </c>
    </row>
    <row r="74434" spans="1:3">
      <c r="A74434" s="2">
        <v>1.23085648148148</v>
      </c>
      <c r="B74434" s="2">
        <v>0.861458333333333</v>
      </c>
      <c r="C74434">
        <v>48</v>
      </c>
    </row>
    <row r="74435" spans="1:3">
      <c r="A74435" s="2">
        <v>1.23086805555556</v>
      </c>
      <c r="B74435" s="2">
        <v>0.861469907407407</v>
      </c>
      <c r="C74435">
        <v>49</v>
      </c>
    </row>
    <row r="74436" spans="1:3">
      <c r="A74436" s="2">
        <v>1.23087962962963</v>
      </c>
      <c r="B74436" s="2">
        <v>0.861481481481482</v>
      </c>
      <c r="C74436">
        <v>49</v>
      </c>
    </row>
    <row r="74437" spans="1:3">
      <c r="A74437" s="2">
        <v>1.2308912037037</v>
      </c>
      <c r="B74437" s="2">
        <v>0.861493055555556</v>
      </c>
      <c r="C74437">
        <v>49</v>
      </c>
    </row>
    <row r="74438" spans="1:3">
      <c r="A74438" s="2">
        <v>1.23090277777778</v>
      </c>
      <c r="B74438" s="2">
        <v>0.86150462962963</v>
      </c>
      <c r="C74438">
        <v>48</v>
      </c>
    </row>
    <row r="74439" spans="1:3">
      <c r="A74439" s="2">
        <v>1.23091435185185</v>
      </c>
      <c r="B74439" s="2">
        <v>0.861516203703704</v>
      </c>
      <c r="C74439">
        <v>49</v>
      </c>
    </row>
    <row r="74440" spans="1:3">
      <c r="A74440" s="2">
        <v>1.23092592592593</v>
      </c>
      <c r="B74440" s="2">
        <v>0.861527777777778</v>
      </c>
      <c r="C74440">
        <v>49</v>
      </c>
    </row>
    <row r="74441" spans="1:3">
      <c r="A74441" s="2">
        <v>1.2309375</v>
      </c>
      <c r="B74441" s="2">
        <v>0.861539351851852</v>
      </c>
      <c r="C74441">
        <v>50</v>
      </c>
    </row>
    <row r="74442" spans="1:3">
      <c r="A74442" s="2">
        <v>1.23094907407407</v>
      </c>
      <c r="B74442" s="2">
        <v>0.861550925925926</v>
      </c>
      <c r="C74442">
        <v>50</v>
      </c>
    </row>
    <row r="74443" spans="1:3">
      <c r="A74443" s="2">
        <v>1.23096064814815</v>
      </c>
      <c r="B74443" s="2">
        <v>0.8615625</v>
      </c>
      <c r="C74443">
        <v>49</v>
      </c>
    </row>
    <row r="74444" spans="1:3">
      <c r="A74444" s="2">
        <v>1.23097222222222</v>
      </c>
      <c r="B74444" s="2">
        <v>0.861574074074074</v>
      </c>
      <c r="C74444">
        <v>49</v>
      </c>
    </row>
    <row r="74445" spans="1:3">
      <c r="A74445" s="2">
        <v>1.2309837962963</v>
      </c>
      <c r="B74445" s="2">
        <v>0.861585648148148</v>
      </c>
      <c r="C74445">
        <v>48</v>
      </c>
    </row>
    <row r="74446" spans="1:3">
      <c r="A74446" s="2">
        <v>1.23099537037037</v>
      </c>
      <c r="B74446" s="2">
        <v>0.861597222222222</v>
      </c>
      <c r="C74446">
        <v>48</v>
      </c>
    </row>
    <row r="74447" spans="1:3">
      <c r="A74447" s="2">
        <v>1.23100694444444</v>
      </c>
      <c r="B74447" s="2">
        <v>0.861608796296296</v>
      </c>
      <c r="C74447">
        <v>48</v>
      </c>
    </row>
    <row r="74448" spans="1:3">
      <c r="A74448" s="2">
        <v>1.23101851851852</v>
      </c>
      <c r="B74448" s="2">
        <v>0.86162037037037</v>
      </c>
      <c r="C74448">
        <v>47</v>
      </c>
    </row>
    <row r="74449" spans="1:3">
      <c r="A74449" s="2">
        <v>1.23103009259259</v>
      </c>
      <c r="B74449" s="2">
        <v>0.861631944444444</v>
      </c>
      <c r="C74449">
        <v>48</v>
      </c>
    </row>
    <row r="74450" spans="1:3">
      <c r="A74450" s="2">
        <v>1.23104166666667</v>
      </c>
      <c r="B74450" s="2">
        <v>0.861643518518519</v>
      </c>
      <c r="C74450">
        <v>48</v>
      </c>
    </row>
    <row r="74451" spans="1:3">
      <c r="A74451" s="2">
        <v>1.23105324074074</v>
      </c>
      <c r="B74451" s="2">
        <v>0.861655092592593</v>
      </c>
      <c r="C74451">
        <v>48</v>
      </c>
    </row>
    <row r="74452" spans="1:3">
      <c r="A74452" s="2">
        <v>1.23106481481481</v>
      </c>
      <c r="B74452" s="2">
        <v>0.861666666666667</v>
      </c>
      <c r="C74452">
        <v>48</v>
      </c>
    </row>
    <row r="74453" spans="1:3">
      <c r="A74453" s="2">
        <v>1.23107638888889</v>
      </c>
      <c r="B74453" s="2">
        <v>0.861678240740741</v>
      </c>
      <c r="C74453">
        <v>49</v>
      </c>
    </row>
    <row r="74454" spans="1:3">
      <c r="A74454" s="2">
        <v>1.23108796296296</v>
      </c>
      <c r="B74454" s="2">
        <v>0.861689814814815</v>
      </c>
      <c r="C74454">
        <v>49</v>
      </c>
    </row>
    <row r="74455" spans="1:3">
      <c r="A74455" s="2">
        <v>1.23109953703704</v>
      </c>
      <c r="B74455" s="2">
        <v>0.861701388888889</v>
      </c>
      <c r="C74455">
        <v>50</v>
      </c>
    </row>
    <row r="74456" spans="1:3">
      <c r="A74456" s="2">
        <v>1.23111111111111</v>
      </c>
      <c r="B74456" s="2">
        <v>0.861712962962963</v>
      </c>
      <c r="C74456">
        <v>50</v>
      </c>
    </row>
    <row r="74457" spans="1:3">
      <c r="A74457" s="2">
        <v>1.23112268518519</v>
      </c>
      <c r="B74457" s="2">
        <v>0.861724537037037</v>
      </c>
      <c r="C74457">
        <v>51</v>
      </c>
    </row>
    <row r="74458" spans="1:3">
      <c r="A74458" s="2">
        <v>1.23113425925926</v>
      </c>
      <c r="B74458" s="2">
        <v>0.861736111111111</v>
      </c>
      <c r="C74458">
        <v>51</v>
      </c>
    </row>
    <row r="74459" spans="1:3">
      <c r="A74459" s="2">
        <v>1.23114583333333</v>
      </c>
      <c r="B74459" s="2">
        <v>0.861747685185185</v>
      </c>
      <c r="C74459">
        <v>51</v>
      </c>
    </row>
    <row r="74460" spans="1:3">
      <c r="A74460" s="2">
        <v>1.23115740740741</v>
      </c>
      <c r="B74460" s="2">
        <v>0.861759259259259</v>
      </c>
      <c r="C74460">
        <v>50</v>
      </c>
    </row>
    <row r="74461" spans="1:3">
      <c r="A74461" s="2">
        <v>1.23116898148148</v>
      </c>
      <c r="B74461" s="2">
        <v>0.861770833333333</v>
      </c>
      <c r="C74461">
        <v>50</v>
      </c>
    </row>
    <row r="74462" spans="1:3">
      <c r="A74462" s="2">
        <v>1.23118055555556</v>
      </c>
      <c r="B74462" s="2">
        <v>0.861782407407407</v>
      </c>
      <c r="C74462">
        <v>50</v>
      </c>
    </row>
    <row r="74463" spans="1:3">
      <c r="A74463" s="2">
        <v>1.23119212962963</v>
      </c>
      <c r="B74463" s="2">
        <v>0.861793981481481</v>
      </c>
      <c r="C74463">
        <v>50</v>
      </c>
    </row>
    <row r="74464" spans="1:3">
      <c r="A74464" s="2">
        <v>1.2312037037037</v>
      </c>
      <c r="B74464" s="2">
        <v>0.861805555555556</v>
      </c>
      <c r="C74464">
        <v>50</v>
      </c>
    </row>
    <row r="74465" spans="1:3">
      <c r="A74465" s="2">
        <v>1.23121527777778</v>
      </c>
      <c r="B74465" s="2">
        <v>0.86181712962963</v>
      </c>
      <c r="C74465">
        <v>51</v>
      </c>
    </row>
    <row r="74466" spans="1:3">
      <c r="A74466" s="2">
        <v>1.23122685185185</v>
      </c>
      <c r="B74466" s="2">
        <v>0.861828703703704</v>
      </c>
      <c r="C74466">
        <v>52</v>
      </c>
    </row>
    <row r="74467" spans="1:3">
      <c r="A74467" s="2">
        <v>1.23123842592593</v>
      </c>
      <c r="B74467" s="2">
        <v>0.861840277777778</v>
      </c>
      <c r="C74467">
        <v>53</v>
      </c>
    </row>
    <row r="74468" spans="1:3">
      <c r="A74468" s="2">
        <v>1.23125</v>
      </c>
      <c r="B74468" s="2">
        <v>0.861851851851852</v>
      </c>
      <c r="C74468">
        <v>53</v>
      </c>
    </row>
    <row r="74469" spans="1:3">
      <c r="A74469" s="2">
        <v>1.23126157407407</v>
      </c>
      <c r="B74469" s="2">
        <v>0.861863425925926</v>
      </c>
      <c r="C74469">
        <v>52</v>
      </c>
    </row>
    <row r="74470" spans="1:3">
      <c r="A74470" s="2">
        <v>1.23127314814815</v>
      </c>
      <c r="B74470" s="2">
        <v>0.861875</v>
      </c>
      <c r="C74470">
        <v>52</v>
      </c>
    </row>
    <row r="74471" spans="1:3">
      <c r="A74471" s="2">
        <v>1.23128472222222</v>
      </c>
      <c r="B74471" s="2">
        <v>0.861886574074074</v>
      </c>
      <c r="C74471">
        <v>51</v>
      </c>
    </row>
    <row r="74472" spans="1:3">
      <c r="A74472" s="2">
        <v>1.2312962962963</v>
      </c>
      <c r="B74472" s="2">
        <v>0.861898148148148</v>
      </c>
      <c r="C74472">
        <v>51</v>
      </c>
    </row>
    <row r="74473" spans="1:3">
      <c r="A74473" s="2">
        <v>1.23130787037037</v>
      </c>
      <c r="B74473" s="2">
        <v>0.861909722222222</v>
      </c>
      <c r="C74473">
        <v>51</v>
      </c>
    </row>
    <row r="74474" spans="1:3">
      <c r="A74474" s="2">
        <v>1.23131944444444</v>
      </c>
      <c r="B74474" s="2">
        <v>0.861921296296296</v>
      </c>
      <c r="C74474">
        <v>52</v>
      </c>
    </row>
    <row r="74475" spans="1:3">
      <c r="A74475" s="2">
        <v>1.23133101851852</v>
      </c>
      <c r="B74475" s="2">
        <v>0.86193287037037</v>
      </c>
      <c r="C74475">
        <v>52</v>
      </c>
    </row>
    <row r="74476" spans="1:3">
      <c r="A74476" s="2">
        <v>1.23134259259259</v>
      </c>
      <c r="B74476" s="2">
        <v>0.861944444444444</v>
      </c>
      <c r="C74476">
        <v>51</v>
      </c>
    </row>
    <row r="74477" spans="1:3">
      <c r="A74477" s="2">
        <v>1.23135416666667</v>
      </c>
      <c r="B74477" s="2">
        <v>0.861956018518519</v>
      </c>
      <c r="C74477">
        <v>51</v>
      </c>
    </row>
    <row r="74478" spans="1:3">
      <c r="A74478" s="2">
        <v>1.23136574074074</v>
      </c>
      <c r="B74478" s="2">
        <v>0.861967592592593</v>
      </c>
      <c r="C74478">
        <v>50</v>
      </c>
    </row>
    <row r="74479" spans="1:3">
      <c r="A74479" s="2">
        <v>1.23137731481481</v>
      </c>
      <c r="B74479" s="2">
        <v>0.861979166666667</v>
      </c>
      <c r="C74479">
        <v>49</v>
      </c>
    </row>
    <row r="74480" spans="1:3">
      <c r="A74480" s="2">
        <v>1.23138888888889</v>
      </c>
      <c r="B74480" s="2">
        <v>0.861990740740741</v>
      </c>
      <c r="C74480">
        <v>49</v>
      </c>
    </row>
    <row r="74481" spans="1:3">
      <c r="A74481" s="2">
        <v>1.23140046296296</v>
      </c>
      <c r="B74481" s="2">
        <v>0.862002314814815</v>
      </c>
      <c r="C74481">
        <v>49</v>
      </c>
    </row>
    <row r="74482" spans="1:3">
      <c r="A74482" s="2">
        <v>1.23141203703704</v>
      </c>
      <c r="B74482" s="2">
        <v>0.862013888888889</v>
      </c>
      <c r="C74482">
        <v>50</v>
      </c>
    </row>
    <row r="74483" spans="1:3">
      <c r="A74483" s="2">
        <v>1.23142361111111</v>
      </c>
      <c r="B74483" s="2">
        <v>0.862025462962963</v>
      </c>
      <c r="C74483">
        <v>50</v>
      </c>
    </row>
    <row r="74484" spans="1:3">
      <c r="A74484" s="2">
        <v>1.23143518518519</v>
      </c>
      <c r="B74484" s="2">
        <v>0.862037037037037</v>
      </c>
      <c r="C74484">
        <v>50</v>
      </c>
    </row>
    <row r="74485" spans="1:3">
      <c r="A74485" s="2">
        <v>1.23144675925926</v>
      </c>
      <c r="B74485" s="2">
        <v>0.862048611111111</v>
      </c>
      <c r="C74485">
        <v>49</v>
      </c>
    </row>
    <row r="74486" spans="1:3">
      <c r="A74486" s="2">
        <v>1.23145833333333</v>
      </c>
      <c r="B74486" s="2">
        <v>0.862060185185185</v>
      </c>
      <c r="C74486">
        <v>49</v>
      </c>
    </row>
    <row r="74487" spans="1:3">
      <c r="A74487" s="2">
        <v>1.23146990740741</v>
      </c>
      <c r="B74487" s="2">
        <v>0.862071759259259</v>
      </c>
      <c r="C74487">
        <v>49</v>
      </c>
    </row>
    <row r="74488" spans="1:3">
      <c r="A74488" s="2">
        <v>1.23148148148148</v>
      </c>
      <c r="B74488" s="2">
        <v>0.862083333333333</v>
      </c>
      <c r="C74488">
        <v>49</v>
      </c>
    </row>
    <row r="74489" spans="1:3">
      <c r="A74489" s="2">
        <v>1.23149305555556</v>
      </c>
      <c r="B74489" s="2">
        <v>0.862094907407407</v>
      </c>
      <c r="C74489">
        <v>49</v>
      </c>
    </row>
    <row r="74490" spans="1:3">
      <c r="A74490" s="2">
        <v>1.23150462962963</v>
      </c>
      <c r="B74490" s="2">
        <v>0.862106481481482</v>
      </c>
      <c r="C74490">
        <v>49</v>
      </c>
    </row>
    <row r="74491" spans="1:3">
      <c r="A74491" s="2">
        <v>1.2315162037037</v>
      </c>
      <c r="B74491" s="2">
        <v>0.862118055555556</v>
      </c>
      <c r="C74491">
        <v>50</v>
      </c>
    </row>
    <row r="74492" spans="1:3">
      <c r="A74492" s="2">
        <v>1.23152777777778</v>
      </c>
      <c r="B74492" s="2">
        <v>0.86212962962963</v>
      </c>
      <c r="C74492">
        <v>50</v>
      </c>
    </row>
    <row r="74493" spans="1:3">
      <c r="A74493" s="2">
        <v>1.23153935185185</v>
      </c>
      <c r="B74493" s="2">
        <v>0.862141203703704</v>
      </c>
      <c r="C74493">
        <v>50</v>
      </c>
    </row>
    <row r="74494" spans="1:3">
      <c r="A74494" s="2">
        <v>1.23155092592593</v>
      </c>
      <c r="B74494" s="2">
        <v>0.862152777777778</v>
      </c>
      <c r="C74494">
        <v>50</v>
      </c>
    </row>
    <row r="74495" spans="1:3">
      <c r="A74495" s="2">
        <v>1.2315625</v>
      </c>
      <c r="B74495" s="2">
        <v>0.862164351851852</v>
      </c>
      <c r="C74495">
        <v>49</v>
      </c>
    </row>
    <row r="74496" spans="1:3">
      <c r="A74496" s="2">
        <v>1.23157407407407</v>
      </c>
      <c r="B74496" s="2">
        <v>0.862175925925926</v>
      </c>
      <c r="C74496">
        <v>49</v>
      </c>
    </row>
    <row r="74497" spans="1:3">
      <c r="A74497" s="2">
        <v>1.23158564814815</v>
      </c>
      <c r="B74497" s="2">
        <v>0.8621875</v>
      </c>
      <c r="C74497">
        <v>50</v>
      </c>
    </row>
    <row r="74498" spans="1:3">
      <c r="A74498" s="2">
        <v>1.23159722222222</v>
      </c>
      <c r="B74498" s="2">
        <v>0.862199074074074</v>
      </c>
      <c r="C74498">
        <v>50</v>
      </c>
    </row>
    <row r="74499" spans="1:3">
      <c r="A74499" s="2">
        <v>1.2316087962963</v>
      </c>
      <c r="B74499" s="2">
        <v>0.862210648148148</v>
      </c>
      <c r="C74499">
        <v>50</v>
      </c>
    </row>
    <row r="74500" spans="1:3">
      <c r="A74500" s="2">
        <v>1.23162037037037</v>
      </c>
      <c r="B74500" s="2">
        <v>0.862222222222222</v>
      </c>
      <c r="C74500">
        <v>50</v>
      </c>
    </row>
    <row r="74501" spans="1:3">
      <c r="A74501" s="2">
        <v>1.23163194444444</v>
      </c>
      <c r="B74501" s="2">
        <v>0.862233796296296</v>
      </c>
      <c r="C74501">
        <v>50</v>
      </c>
    </row>
    <row r="74502" spans="1:3">
      <c r="A74502" s="2">
        <v>1.23164351851852</v>
      </c>
      <c r="B74502" s="2">
        <v>0.86224537037037</v>
      </c>
      <c r="C74502">
        <v>49</v>
      </c>
    </row>
    <row r="74503" spans="1:3">
      <c r="A74503" s="2">
        <v>1.23165509259259</v>
      </c>
      <c r="B74503" s="2">
        <v>0.862256944444444</v>
      </c>
      <c r="C74503">
        <v>48</v>
      </c>
    </row>
    <row r="74504" spans="1:3">
      <c r="A74504" s="2">
        <v>1.23166666666667</v>
      </c>
      <c r="B74504" s="2">
        <v>0.862268518518518</v>
      </c>
      <c r="C74504">
        <v>48</v>
      </c>
    </row>
    <row r="74505" spans="1:3">
      <c r="A74505" s="2">
        <v>1.23167824074074</v>
      </c>
      <c r="B74505" s="2">
        <v>0.862280092592593</v>
      </c>
      <c r="C74505">
        <v>48</v>
      </c>
    </row>
    <row r="74506" spans="1:3">
      <c r="A74506" s="2">
        <v>1.23168981481481</v>
      </c>
      <c r="B74506" s="2">
        <v>0.862291666666667</v>
      </c>
      <c r="C74506">
        <v>49</v>
      </c>
    </row>
    <row r="74507" spans="1:3">
      <c r="A74507" s="2">
        <v>1.23170138888889</v>
      </c>
      <c r="B74507" s="2">
        <v>0.862303240740741</v>
      </c>
      <c r="C74507">
        <v>49</v>
      </c>
    </row>
    <row r="74508" spans="1:3">
      <c r="A74508" s="2">
        <v>1.23171296296296</v>
      </c>
      <c r="B74508" s="2">
        <v>0.862314814814815</v>
      </c>
      <c r="C74508">
        <v>49</v>
      </c>
    </row>
    <row r="74509" spans="1:3">
      <c r="A74509" s="2">
        <v>1.23172453703704</v>
      </c>
      <c r="B74509" s="2">
        <v>0.862326388888889</v>
      </c>
      <c r="C74509">
        <v>50</v>
      </c>
    </row>
    <row r="74510" spans="1:3">
      <c r="A74510" s="2">
        <v>1.23173611111111</v>
      </c>
      <c r="B74510" s="2">
        <v>0.862337962962963</v>
      </c>
      <c r="C74510">
        <v>50</v>
      </c>
    </row>
    <row r="74511" spans="1:3">
      <c r="A74511" s="2">
        <v>1.23174768518519</v>
      </c>
      <c r="B74511" s="2">
        <v>0.862349537037037</v>
      </c>
      <c r="C74511">
        <v>50</v>
      </c>
    </row>
    <row r="74512" spans="1:3">
      <c r="A74512" s="2">
        <v>1.23175925925926</v>
      </c>
      <c r="B74512" s="2">
        <v>0.862361111111111</v>
      </c>
      <c r="C74512">
        <v>51</v>
      </c>
    </row>
    <row r="74513" spans="1:3">
      <c r="A74513" s="2">
        <v>1.23177083333333</v>
      </c>
      <c r="B74513" s="2">
        <v>0.862372685185185</v>
      </c>
      <c r="C74513">
        <v>50</v>
      </c>
    </row>
    <row r="74514" spans="1:3">
      <c r="A74514" s="2">
        <v>1.23178240740741</v>
      </c>
      <c r="B74514" s="2">
        <v>0.862384259259259</v>
      </c>
      <c r="C74514">
        <v>51</v>
      </c>
    </row>
    <row r="74515" spans="1:3">
      <c r="A74515" s="2">
        <v>1.23179398148148</v>
      </c>
      <c r="B74515" s="2">
        <v>0.862395833333333</v>
      </c>
      <c r="C74515">
        <v>51</v>
      </c>
    </row>
    <row r="74516" spans="1:3">
      <c r="A74516" s="2">
        <v>1.23180555555556</v>
      </c>
      <c r="B74516" s="2">
        <v>0.862407407407407</v>
      </c>
      <c r="C74516">
        <v>51</v>
      </c>
    </row>
    <row r="74517" spans="1:3">
      <c r="A74517" s="2">
        <v>1.23181712962963</v>
      </c>
      <c r="B74517" s="2">
        <v>0.862418981481481</v>
      </c>
      <c r="C74517">
        <v>52</v>
      </c>
    </row>
    <row r="74518" spans="1:3">
      <c r="A74518" s="2">
        <v>1.2318287037037</v>
      </c>
      <c r="B74518" s="2">
        <v>0.862430555555556</v>
      </c>
      <c r="C74518">
        <v>54</v>
      </c>
    </row>
    <row r="74519" spans="1:3">
      <c r="A74519" s="2">
        <v>1.23184027777778</v>
      </c>
      <c r="B74519" s="2">
        <v>0.86244212962963</v>
      </c>
      <c r="C74519">
        <v>55</v>
      </c>
    </row>
    <row r="74520" spans="1:3">
      <c r="A74520" s="2">
        <v>1.23185185185185</v>
      </c>
      <c r="B74520" s="2">
        <v>0.862453703703704</v>
      </c>
      <c r="C74520">
        <v>57</v>
      </c>
    </row>
    <row r="74521" spans="1:3">
      <c r="A74521" s="2">
        <v>1.23186342592593</v>
      </c>
      <c r="B74521" s="2">
        <v>0.862465277777778</v>
      </c>
      <c r="C74521">
        <v>58</v>
      </c>
    </row>
    <row r="74522" spans="1:3">
      <c r="A74522" s="2">
        <v>1.231875</v>
      </c>
      <c r="B74522" s="2">
        <v>0.862476851851852</v>
      </c>
      <c r="C74522">
        <v>60</v>
      </c>
    </row>
    <row r="74523" spans="1:3">
      <c r="A74523" s="2">
        <v>1.23188657407407</v>
      </c>
      <c r="B74523" s="2">
        <v>0.862488425925926</v>
      </c>
      <c r="C74523">
        <v>62</v>
      </c>
    </row>
    <row r="74524" spans="1:3">
      <c r="A74524" s="2">
        <v>1.23189814814815</v>
      </c>
      <c r="B74524" s="2">
        <v>0.8625</v>
      </c>
      <c r="C74524">
        <v>62</v>
      </c>
    </row>
    <row r="74525" spans="1:3">
      <c r="A74525" s="2">
        <v>1.23190972222222</v>
      </c>
      <c r="B74525" s="2">
        <v>0.862511574074074</v>
      </c>
      <c r="C74525">
        <v>63</v>
      </c>
    </row>
    <row r="74526" spans="1:3">
      <c r="A74526" s="2">
        <v>1.2319212962963</v>
      </c>
      <c r="B74526" s="2">
        <v>0.862523148148148</v>
      </c>
      <c r="C74526">
        <v>64</v>
      </c>
    </row>
    <row r="74527" spans="1:3">
      <c r="A74527" s="2">
        <v>1.23193287037037</v>
      </c>
      <c r="B74527" s="2">
        <v>0.862534722222222</v>
      </c>
      <c r="C74527">
        <v>65</v>
      </c>
    </row>
    <row r="74528" spans="1:3">
      <c r="A74528" s="2">
        <v>1.23194444444444</v>
      </c>
      <c r="B74528" s="2">
        <v>0.862546296296296</v>
      </c>
      <c r="C74528">
        <v>64</v>
      </c>
    </row>
    <row r="74529" spans="1:3">
      <c r="A74529" s="2">
        <v>1.23195601851852</v>
      </c>
      <c r="B74529" s="2">
        <v>0.86255787037037</v>
      </c>
      <c r="C74529">
        <v>64</v>
      </c>
    </row>
    <row r="74530" spans="1:3">
      <c r="A74530" s="2">
        <v>1.23196759259259</v>
      </c>
      <c r="B74530" s="2">
        <v>0.862569444444444</v>
      </c>
      <c r="C74530">
        <v>63</v>
      </c>
    </row>
    <row r="74531" spans="1:3">
      <c r="A74531" s="2">
        <v>1.23197916666667</v>
      </c>
      <c r="B74531" s="2">
        <v>0.862581018518519</v>
      </c>
      <c r="C74531">
        <v>63</v>
      </c>
    </row>
    <row r="74532" spans="1:3">
      <c r="A74532" s="2">
        <v>1.23199074074074</v>
      </c>
      <c r="B74532" s="2">
        <v>0.862592592592593</v>
      </c>
      <c r="C74532">
        <v>63</v>
      </c>
    </row>
    <row r="74533" spans="1:3">
      <c r="A74533" s="2">
        <v>1.23200231481481</v>
      </c>
      <c r="B74533" s="2">
        <v>0.862604166666667</v>
      </c>
      <c r="C74533">
        <v>63</v>
      </c>
    </row>
    <row r="74534" spans="1:3">
      <c r="A74534" s="2">
        <v>1.23201388888889</v>
      </c>
      <c r="B74534" s="2">
        <v>0.862615740740741</v>
      </c>
      <c r="C74534">
        <v>63</v>
      </c>
    </row>
    <row r="74535" spans="1:3">
      <c r="A74535" s="2">
        <v>1.23202546296296</v>
      </c>
      <c r="B74535" s="2">
        <v>0.862627314814815</v>
      </c>
      <c r="C74535">
        <v>64</v>
      </c>
    </row>
    <row r="74536" spans="1:3">
      <c r="A74536" s="2">
        <v>1.23203703703704</v>
      </c>
      <c r="B74536" s="2">
        <v>0.862638888888889</v>
      </c>
      <c r="C74536">
        <v>63</v>
      </c>
    </row>
    <row r="74537" spans="1:3">
      <c r="A74537" s="2">
        <v>1.23204861111111</v>
      </c>
      <c r="B74537" s="2">
        <v>0.862650462962963</v>
      </c>
      <c r="C74537">
        <v>63</v>
      </c>
    </row>
    <row r="74538" spans="1:3">
      <c r="A74538" s="2">
        <v>1.23206018518519</v>
      </c>
      <c r="B74538" s="2">
        <v>0.862662037037037</v>
      </c>
      <c r="C74538">
        <v>64</v>
      </c>
    </row>
    <row r="74539" spans="1:3">
      <c r="A74539" s="2">
        <v>1.23207175925926</v>
      </c>
      <c r="B74539" s="2">
        <v>0.862673611111111</v>
      </c>
      <c r="C74539">
        <v>64</v>
      </c>
    </row>
    <row r="74540" spans="1:3">
      <c r="A74540" s="2">
        <v>1.23208333333333</v>
      </c>
      <c r="B74540" s="2">
        <v>0.862685185185185</v>
      </c>
      <c r="C74540">
        <v>64</v>
      </c>
    </row>
    <row r="74541" spans="1:3">
      <c r="A74541" s="2">
        <v>1.23209490740741</v>
      </c>
      <c r="B74541" s="2">
        <v>0.862696759259259</v>
      </c>
      <c r="C74541">
        <v>63</v>
      </c>
    </row>
    <row r="74542" spans="1:3">
      <c r="A74542" s="2">
        <v>1.23210648148148</v>
      </c>
      <c r="B74542" s="2">
        <v>0.862708333333333</v>
      </c>
      <c r="C74542">
        <v>62</v>
      </c>
    </row>
    <row r="74543" spans="1:3">
      <c r="A74543" s="2">
        <v>1.23211805555556</v>
      </c>
      <c r="B74543" s="2">
        <v>0.862719907407407</v>
      </c>
      <c r="C74543">
        <v>62</v>
      </c>
    </row>
    <row r="74544" spans="1:3">
      <c r="A74544" s="2">
        <v>1.23212962962963</v>
      </c>
      <c r="B74544" s="2">
        <v>0.862731481481481</v>
      </c>
      <c r="C74544">
        <v>60</v>
      </c>
    </row>
    <row r="74545" spans="1:3">
      <c r="A74545" s="2">
        <v>1.2321412037037</v>
      </c>
      <c r="B74545" s="2">
        <v>0.862743055555556</v>
      </c>
      <c r="C74545">
        <v>59</v>
      </c>
    </row>
    <row r="74546" spans="1:3">
      <c r="A74546" s="2">
        <v>1.23215277777778</v>
      </c>
      <c r="B74546" s="2">
        <v>0.86275462962963</v>
      </c>
      <c r="C74546">
        <v>59</v>
      </c>
    </row>
    <row r="74547" spans="1:3">
      <c r="A74547" s="2">
        <v>1.23216435185185</v>
      </c>
      <c r="B74547" s="2">
        <v>0.862766203703704</v>
      </c>
      <c r="C74547">
        <v>58</v>
      </c>
    </row>
    <row r="74548" spans="1:3">
      <c r="A74548" s="2">
        <v>1.23217592592593</v>
      </c>
      <c r="B74548" s="2">
        <v>0.862777777777778</v>
      </c>
      <c r="C74548">
        <v>58</v>
      </c>
    </row>
    <row r="74549" spans="1:3">
      <c r="A74549" s="2">
        <v>1.2321875</v>
      </c>
      <c r="B74549" s="2">
        <v>0.862789351851852</v>
      </c>
      <c r="C74549">
        <v>57</v>
      </c>
    </row>
    <row r="74550" spans="1:3">
      <c r="A74550" s="2">
        <v>1.23219907407407</v>
      </c>
      <c r="B74550" s="2">
        <v>0.862800925925926</v>
      </c>
      <c r="C74550">
        <v>57</v>
      </c>
    </row>
    <row r="74551" spans="1:3">
      <c r="A74551" s="2">
        <v>1.23221064814815</v>
      </c>
      <c r="B74551" s="2">
        <v>0.8628125</v>
      </c>
      <c r="C74551">
        <v>57</v>
      </c>
    </row>
    <row r="74552" spans="1:3">
      <c r="A74552" s="2">
        <v>1.23222222222222</v>
      </c>
      <c r="B74552" s="2">
        <v>0.862824074074074</v>
      </c>
      <c r="C74552">
        <v>56</v>
      </c>
    </row>
    <row r="74553" spans="1:3">
      <c r="A74553" s="2">
        <v>1.2322337962963</v>
      </c>
      <c r="B74553" s="2">
        <v>0.862835648148148</v>
      </c>
      <c r="C74553">
        <v>56</v>
      </c>
    </row>
    <row r="74554" spans="1:3">
      <c r="A74554" s="2">
        <v>1.23224537037037</v>
      </c>
      <c r="B74554" s="2">
        <v>0.862847222222222</v>
      </c>
      <c r="C74554">
        <v>56</v>
      </c>
    </row>
    <row r="74555" spans="1:3">
      <c r="A74555" s="2">
        <v>1.23225694444444</v>
      </c>
      <c r="B74555" s="2">
        <v>0.862858796296296</v>
      </c>
      <c r="C74555">
        <v>56</v>
      </c>
    </row>
    <row r="74556" spans="1:3">
      <c r="A74556" s="2">
        <v>1.23226851851852</v>
      </c>
      <c r="B74556" s="2">
        <v>0.86287037037037</v>
      </c>
      <c r="C74556">
        <v>56</v>
      </c>
    </row>
    <row r="74557" spans="1:3">
      <c r="A74557" s="2">
        <v>1.23228009259259</v>
      </c>
      <c r="B74557" s="2">
        <v>0.862881944444444</v>
      </c>
      <c r="C74557">
        <v>56</v>
      </c>
    </row>
    <row r="74558" spans="1:3">
      <c r="A74558" s="2">
        <v>1.23229166666667</v>
      </c>
      <c r="B74558" s="2">
        <v>0.862893518518518</v>
      </c>
      <c r="C74558">
        <v>56</v>
      </c>
    </row>
    <row r="74559" spans="1:3">
      <c r="A74559" s="2">
        <v>1.23230324074074</v>
      </c>
      <c r="B74559" s="2">
        <v>0.862905092592593</v>
      </c>
      <c r="C74559">
        <v>55</v>
      </c>
    </row>
    <row r="74560" spans="1:3">
      <c r="A74560" s="2">
        <v>1.23231481481481</v>
      </c>
      <c r="B74560" s="2">
        <v>0.862916666666667</v>
      </c>
      <c r="C74560">
        <v>54</v>
      </c>
    </row>
    <row r="74561" spans="1:3">
      <c r="A74561" s="2">
        <v>1.23232638888889</v>
      </c>
      <c r="B74561" s="2">
        <v>0.862928240740741</v>
      </c>
      <c r="C74561">
        <v>54</v>
      </c>
    </row>
    <row r="74562" spans="1:3">
      <c r="A74562" s="2">
        <v>1.23233796296296</v>
      </c>
      <c r="B74562" s="2">
        <v>0.862939814814815</v>
      </c>
      <c r="C74562">
        <v>54</v>
      </c>
    </row>
    <row r="74563" spans="1:3">
      <c r="A74563" s="2">
        <v>1.23234953703704</v>
      </c>
      <c r="B74563" s="2">
        <v>0.862951388888889</v>
      </c>
      <c r="C74563">
        <v>54</v>
      </c>
    </row>
    <row r="74564" spans="1:3">
      <c r="A74564" s="2">
        <v>1.23236111111111</v>
      </c>
      <c r="B74564" s="2">
        <v>0.862962962962963</v>
      </c>
      <c r="C74564">
        <v>54</v>
      </c>
    </row>
    <row r="74565" spans="1:3">
      <c r="A74565" s="2">
        <v>1.23237268518519</v>
      </c>
      <c r="B74565" s="2">
        <v>0.862974537037037</v>
      </c>
      <c r="C74565">
        <v>54</v>
      </c>
    </row>
    <row r="74566" spans="1:3">
      <c r="A74566" s="2">
        <v>1.23238425925926</v>
      </c>
      <c r="B74566" s="2">
        <v>0.862986111111111</v>
      </c>
      <c r="C74566">
        <v>54</v>
      </c>
    </row>
    <row r="74567" spans="1:3">
      <c r="A74567" s="2">
        <v>1.23239583333333</v>
      </c>
      <c r="B74567" s="2">
        <v>0.862997685185185</v>
      </c>
      <c r="C74567">
        <v>54</v>
      </c>
    </row>
    <row r="74568" spans="1:3">
      <c r="A74568" s="2">
        <v>1.23240740740741</v>
      </c>
      <c r="B74568" s="2">
        <v>0.863009259259259</v>
      </c>
      <c r="C74568">
        <v>54</v>
      </c>
    </row>
    <row r="74569" spans="1:3">
      <c r="A74569" s="2">
        <v>1.23241898148148</v>
      </c>
      <c r="B74569" s="2">
        <v>0.863020833333333</v>
      </c>
      <c r="C74569">
        <v>54</v>
      </c>
    </row>
    <row r="74570" spans="1:3">
      <c r="A74570" s="2">
        <v>1.23243055555556</v>
      </c>
      <c r="B74570" s="2">
        <v>0.863032407407407</v>
      </c>
      <c r="C74570">
        <v>54</v>
      </c>
    </row>
    <row r="74571" spans="1:3">
      <c r="A74571" s="2">
        <v>1.23244212962963</v>
      </c>
      <c r="B74571" s="2">
        <v>0.863043981481482</v>
      </c>
      <c r="C74571">
        <v>53</v>
      </c>
    </row>
    <row r="74572" spans="1:3">
      <c r="A74572" s="2">
        <v>1.2324537037037</v>
      </c>
      <c r="B74572" s="2">
        <v>0.863055555555556</v>
      </c>
      <c r="C74572">
        <v>52</v>
      </c>
    </row>
    <row r="74573" spans="1:3">
      <c r="A74573" s="2">
        <v>1.23246527777778</v>
      </c>
      <c r="B74573" s="2">
        <v>0.86306712962963</v>
      </c>
      <c r="C74573">
        <v>52</v>
      </c>
    </row>
    <row r="74574" spans="1:3">
      <c r="A74574" s="2">
        <v>1.23247685185185</v>
      </c>
      <c r="B74574" s="2">
        <v>0.863078703703704</v>
      </c>
      <c r="C74574">
        <v>51</v>
      </c>
    </row>
    <row r="74575" spans="1:3">
      <c r="A74575" s="2">
        <v>1.23248842592593</v>
      </c>
      <c r="B74575" s="2">
        <v>0.863090277777778</v>
      </c>
      <c r="C74575">
        <v>50</v>
      </c>
    </row>
    <row r="74576" spans="1:3">
      <c r="A74576" s="2">
        <v>1.2325</v>
      </c>
      <c r="B74576" s="2">
        <v>0.863101851851852</v>
      </c>
      <c r="C74576">
        <v>50</v>
      </c>
    </row>
    <row r="74577" spans="1:3">
      <c r="A74577" s="2">
        <v>1.23251157407407</v>
      </c>
      <c r="B74577" s="2">
        <v>0.863113425925926</v>
      </c>
      <c r="C74577">
        <v>50</v>
      </c>
    </row>
    <row r="74578" spans="1:3">
      <c r="A74578" s="2">
        <v>1.23252314814815</v>
      </c>
      <c r="B74578" s="2">
        <v>0.863125</v>
      </c>
      <c r="C74578">
        <v>50</v>
      </c>
    </row>
    <row r="74579" spans="1:3">
      <c r="A74579" s="2">
        <v>1.23253472222222</v>
      </c>
      <c r="B74579" s="2">
        <v>0.863136574074074</v>
      </c>
      <c r="C74579">
        <v>50</v>
      </c>
    </row>
    <row r="74580" spans="1:3">
      <c r="A74580" s="2">
        <v>1.2325462962963</v>
      </c>
      <c r="B74580" s="2">
        <v>0.863148148148148</v>
      </c>
      <c r="C74580">
        <v>51</v>
      </c>
    </row>
    <row r="74581" spans="1:3">
      <c r="A74581" s="2">
        <v>1.23255787037037</v>
      </c>
      <c r="B74581" s="2">
        <v>0.863159722222222</v>
      </c>
      <c r="C74581">
        <v>51</v>
      </c>
    </row>
    <row r="74582" spans="1:3">
      <c r="A74582" s="2">
        <v>1.23256944444444</v>
      </c>
      <c r="B74582" s="2">
        <v>0.863171296296296</v>
      </c>
      <c r="C74582">
        <v>51</v>
      </c>
    </row>
    <row r="74583" spans="1:3">
      <c r="A74583" s="2">
        <v>1.23258101851852</v>
      </c>
      <c r="B74583" s="2">
        <v>0.86318287037037</v>
      </c>
      <c r="C74583">
        <v>51</v>
      </c>
    </row>
    <row r="74584" spans="1:3">
      <c r="A74584" s="2">
        <v>1.23259259259259</v>
      </c>
      <c r="B74584" s="2">
        <v>0.863194444444444</v>
      </c>
      <c r="C74584">
        <v>51</v>
      </c>
    </row>
    <row r="74585" spans="1:3">
      <c r="A74585" s="2">
        <v>1.23260416666667</v>
      </c>
      <c r="B74585" s="2">
        <v>0.863206018518519</v>
      </c>
      <c r="C74585">
        <v>51</v>
      </c>
    </row>
    <row r="74586" spans="1:3">
      <c r="A74586" s="2">
        <v>1.23261574074074</v>
      </c>
      <c r="B74586" s="2">
        <v>0.863217592592593</v>
      </c>
      <c r="C74586">
        <v>52</v>
      </c>
    </row>
    <row r="74587" spans="1:3">
      <c r="A74587" s="2">
        <v>1.23262731481481</v>
      </c>
      <c r="B74587" s="2">
        <v>0.863229166666667</v>
      </c>
      <c r="C74587">
        <v>52</v>
      </c>
    </row>
    <row r="74588" spans="1:3">
      <c r="A74588" s="2">
        <v>1.23263888888889</v>
      </c>
      <c r="B74588" s="2">
        <v>0.863240740740741</v>
      </c>
      <c r="C74588">
        <v>53</v>
      </c>
    </row>
    <row r="74589" spans="1:3">
      <c r="A74589" s="2">
        <v>1.23265046296296</v>
      </c>
      <c r="B74589" s="2">
        <v>0.863252314814815</v>
      </c>
      <c r="C74589">
        <v>53</v>
      </c>
    </row>
    <row r="74590" spans="1:3">
      <c r="A74590" s="2">
        <v>1.23266203703704</v>
      </c>
      <c r="B74590" s="2">
        <v>0.863263888888889</v>
      </c>
      <c r="C74590">
        <v>53</v>
      </c>
    </row>
    <row r="74591" spans="1:3">
      <c r="A74591" s="2">
        <v>1.23267361111111</v>
      </c>
      <c r="B74591" s="2">
        <v>0.863275462962963</v>
      </c>
      <c r="C74591">
        <v>53</v>
      </c>
    </row>
    <row r="74592" spans="1:3">
      <c r="A74592" s="2">
        <v>1.23268518518519</v>
      </c>
      <c r="B74592" s="2">
        <v>0.863287037037037</v>
      </c>
      <c r="C74592">
        <v>53</v>
      </c>
    </row>
    <row r="74593" spans="1:3">
      <c r="A74593" s="2">
        <v>1.23269675925926</v>
      </c>
      <c r="B74593" s="2">
        <v>0.863298611111111</v>
      </c>
      <c r="C74593">
        <v>53</v>
      </c>
    </row>
    <row r="74594" spans="1:3">
      <c r="A74594" s="2">
        <v>1.23270833333333</v>
      </c>
      <c r="B74594" s="2">
        <v>0.863310185185185</v>
      </c>
      <c r="C74594">
        <v>53</v>
      </c>
    </row>
    <row r="74595" spans="1:3">
      <c r="A74595" s="2">
        <v>1.23271990740741</v>
      </c>
      <c r="B74595" s="2">
        <v>0.863321759259259</v>
      </c>
      <c r="C74595">
        <v>52</v>
      </c>
    </row>
    <row r="74596" spans="1:3">
      <c r="A74596" s="2">
        <v>1.23273148148148</v>
      </c>
      <c r="B74596" s="2">
        <v>0.863333333333333</v>
      </c>
      <c r="C74596">
        <v>52</v>
      </c>
    </row>
    <row r="74597" spans="1:3">
      <c r="A74597" s="2">
        <v>1.23274305555556</v>
      </c>
      <c r="B74597" s="2">
        <v>0.863344907407407</v>
      </c>
      <c r="C74597">
        <v>52</v>
      </c>
    </row>
    <row r="74598" spans="1:3">
      <c r="A74598" s="2">
        <v>1.23275462962963</v>
      </c>
      <c r="B74598" s="2">
        <v>0.863356481481481</v>
      </c>
      <c r="C74598">
        <v>52</v>
      </c>
    </row>
    <row r="74599" spans="1:3">
      <c r="A74599" s="2">
        <v>1.2327662037037</v>
      </c>
      <c r="B74599" s="2">
        <v>0.863368055555556</v>
      </c>
      <c r="C74599">
        <v>52</v>
      </c>
    </row>
    <row r="74600" spans="1:3">
      <c r="A74600" s="2">
        <v>1.23277777777778</v>
      </c>
      <c r="B74600" s="2">
        <v>0.86337962962963</v>
      </c>
      <c r="C74600">
        <v>52</v>
      </c>
    </row>
    <row r="74601" spans="1:3">
      <c r="A74601" s="2">
        <v>1.23278935185185</v>
      </c>
      <c r="B74601" s="2">
        <v>0.863391203703704</v>
      </c>
      <c r="C74601">
        <v>52</v>
      </c>
    </row>
    <row r="74602" spans="1:3">
      <c r="A74602" s="2">
        <v>1.23280092592593</v>
      </c>
      <c r="B74602" s="2">
        <v>0.863402777777778</v>
      </c>
      <c r="C74602">
        <v>52</v>
      </c>
    </row>
    <row r="74603" spans="1:3">
      <c r="A74603" s="2">
        <v>1.2328125</v>
      </c>
      <c r="B74603" s="2">
        <v>0.863414351851852</v>
      </c>
      <c r="C74603">
        <v>52</v>
      </c>
    </row>
    <row r="74604" spans="1:3">
      <c r="A74604" s="2">
        <v>1.23282407407407</v>
      </c>
      <c r="B74604" s="2">
        <v>0.863425925925926</v>
      </c>
      <c r="C74604">
        <v>52</v>
      </c>
    </row>
    <row r="74605" spans="1:3">
      <c r="A74605" s="2">
        <v>1.23283564814815</v>
      </c>
      <c r="B74605" s="2">
        <v>0.8634375</v>
      </c>
      <c r="C74605">
        <v>52</v>
      </c>
    </row>
    <row r="74606" spans="1:3">
      <c r="A74606" s="2">
        <v>1.23284722222222</v>
      </c>
      <c r="B74606" s="2">
        <v>0.863449074074074</v>
      </c>
      <c r="C74606">
        <v>52</v>
      </c>
    </row>
    <row r="74607" spans="1:3">
      <c r="A74607" s="2">
        <v>1.2328587962963</v>
      </c>
      <c r="B74607" s="2">
        <v>0.863460648148148</v>
      </c>
      <c r="C74607">
        <v>52</v>
      </c>
    </row>
    <row r="74608" spans="1:3">
      <c r="A74608" s="2">
        <v>1.23287037037037</v>
      </c>
      <c r="B74608" s="2">
        <v>0.863472222222222</v>
      </c>
      <c r="C74608">
        <v>52</v>
      </c>
    </row>
    <row r="74609" spans="1:3">
      <c r="A74609" s="2">
        <v>1.23288194444444</v>
      </c>
      <c r="B74609" s="2">
        <v>0.863483796296296</v>
      </c>
      <c r="C74609">
        <v>52</v>
      </c>
    </row>
    <row r="74610" spans="1:3">
      <c r="A74610" s="2">
        <v>1.23289351851852</v>
      </c>
      <c r="B74610" s="2">
        <v>0.86349537037037</v>
      </c>
      <c r="C74610">
        <v>52</v>
      </c>
    </row>
    <row r="74611" spans="1:3">
      <c r="A74611" s="2">
        <v>1.23290509259259</v>
      </c>
      <c r="B74611" s="2">
        <v>0.863506944444444</v>
      </c>
      <c r="C74611">
        <v>52</v>
      </c>
    </row>
    <row r="74612" spans="1:3">
      <c r="A74612" s="2">
        <v>1.23291666666667</v>
      </c>
      <c r="B74612" s="2">
        <v>0.863518518518518</v>
      </c>
      <c r="C74612">
        <v>52</v>
      </c>
    </row>
    <row r="74613" spans="1:3">
      <c r="A74613" s="2">
        <v>1.23292824074074</v>
      </c>
      <c r="B74613" s="2">
        <v>0.863530092592593</v>
      </c>
      <c r="C74613">
        <v>52</v>
      </c>
    </row>
    <row r="74614" spans="1:3">
      <c r="A74614" s="2">
        <v>1.23293981481481</v>
      </c>
      <c r="B74614" s="2">
        <v>0.863541666666667</v>
      </c>
      <c r="C74614">
        <v>52</v>
      </c>
    </row>
    <row r="74615" spans="1:3">
      <c r="A74615" s="2">
        <v>1.23295138888889</v>
      </c>
      <c r="B74615" s="2">
        <v>0.863553240740741</v>
      </c>
      <c r="C74615">
        <v>52</v>
      </c>
    </row>
    <row r="74616" spans="1:3">
      <c r="A74616" s="2">
        <v>1.23296296296296</v>
      </c>
      <c r="B74616" s="2">
        <v>0.863564814814815</v>
      </c>
      <c r="C74616">
        <v>52</v>
      </c>
    </row>
    <row r="74617" spans="1:3">
      <c r="A74617" s="2">
        <v>1.23297453703704</v>
      </c>
      <c r="B74617" s="2">
        <v>0.863576388888889</v>
      </c>
      <c r="C74617">
        <v>52</v>
      </c>
    </row>
    <row r="74618" spans="1:3">
      <c r="A74618" s="2">
        <v>1.23298611111111</v>
      </c>
      <c r="B74618" s="2">
        <v>0.863587962962963</v>
      </c>
      <c r="C74618">
        <v>52</v>
      </c>
    </row>
    <row r="74619" spans="1:3">
      <c r="A74619" s="2">
        <v>1.23299768518519</v>
      </c>
      <c r="B74619" s="2">
        <v>0.863599537037037</v>
      </c>
      <c r="C74619">
        <v>52</v>
      </c>
    </row>
    <row r="74620" spans="1:3">
      <c r="A74620" s="2">
        <v>1.23300925925926</v>
      </c>
      <c r="B74620" s="2">
        <v>0.863611111111111</v>
      </c>
      <c r="C74620">
        <v>52</v>
      </c>
    </row>
    <row r="74621" spans="1:3">
      <c r="A74621" s="2">
        <v>1.23302083333333</v>
      </c>
      <c r="B74621" s="2">
        <v>0.863622685185185</v>
      </c>
      <c r="C74621">
        <v>51</v>
      </c>
    </row>
    <row r="74622" spans="1:3">
      <c r="A74622" s="2">
        <v>1.23303240740741</v>
      </c>
      <c r="B74622" s="2">
        <v>0.863634259259259</v>
      </c>
      <c r="C74622">
        <v>51</v>
      </c>
    </row>
    <row r="74623" spans="1:3">
      <c r="A74623" s="2">
        <v>1.23304398148148</v>
      </c>
      <c r="B74623" s="2">
        <v>0.863645833333333</v>
      </c>
      <c r="C74623">
        <v>51</v>
      </c>
    </row>
    <row r="74624" spans="1:3">
      <c r="A74624" s="2">
        <v>1.23305555555556</v>
      </c>
      <c r="B74624" s="2">
        <v>0.863657407407407</v>
      </c>
      <c r="C74624">
        <v>51</v>
      </c>
    </row>
    <row r="74625" spans="1:3">
      <c r="A74625" s="2">
        <v>1.23306712962963</v>
      </c>
      <c r="B74625" s="2">
        <v>0.863668981481482</v>
      </c>
      <c r="C74625">
        <v>51</v>
      </c>
    </row>
    <row r="74626" spans="1:3">
      <c r="A74626" s="2">
        <v>1.2330787037037</v>
      </c>
      <c r="B74626" s="2">
        <v>0.863680555555556</v>
      </c>
      <c r="C74626">
        <v>52</v>
      </c>
    </row>
    <row r="74627" spans="1:3">
      <c r="A74627" s="2">
        <v>1.23309027777778</v>
      </c>
      <c r="B74627" s="2">
        <v>0.86369212962963</v>
      </c>
      <c r="C74627">
        <v>53</v>
      </c>
    </row>
    <row r="74628" spans="1:3">
      <c r="A74628" s="2">
        <v>1.23310185185185</v>
      </c>
      <c r="B74628" s="2">
        <v>0.863703703703704</v>
      </c>
      <c r="C74628">
        <v>53</v>
      </c>
    </row>
    <row r="74629" spans="1:3">
      <c r="A74629" s="2">
        <v>1.23311342592593</v>
      </c>
      <c r="B74629" s="2">
        <v>0.863715277777778</v>
      </c>
      <c r="C74629">
        <v>55</v>
      </c>
    </row>
    <row r="74630" spans="1:3">
      <c r="A74630" s="2">
        <v>1.233125</v>
      </c>
      <c r="B74630" s="2">
        <v>0.863726851851852</v>
      </c>
      <c r="C74630">
        <v>56</v>
      </c>
    </row>
    <row r="74631" spans="1:3">
      <c r="A74631" s="2">
        <v>1.23313657407407</v>
      </c>
      <c r="B74631" s="2">
        <v>0.863738425925926</v>
      </c>
      <c r="C74631">
        <v>56</v>
      </c>
    </row>
    <row r="74632" spans="1:3">
      <c r="A74632" s="2">
        <v>1.23314814814815</v>
      </c>
      <c r="B74632" s="2">
        <v>0.86375</v>
      </c>
      <c r="C74632">
        <v>56</v>
      </c>
    </row>
    <row r="74633" spans="1:3">
      <c r="A74633" s="2">
        <v>1.23315972222222</v>
      </c>
      <c r="B74633" s="2">
        <v>0.863761574074074</v>
      </c>
      <c r="C74633">
        <v>55</v>
      </c>
    </row>
    <row r="74634" spans="1:3">
      <c r="A74634" s="2">
        <v>1.2331712962963</v>
      </c>
      <c r="B74634" s="2">
        <v>0.863773148148148</v>
      </c>
      <c r="C74634">
        <v>54</v>
      </c>
    </row>
    <row r="74635" spans="1:3">
      <c r="A74635" s="2">
        <v>1.23318287037037</v>
      </c>
      <c r="B74635" s="2">
        <v>0.863784722222222</v>
      </c>
      <c r="C74635">
        <v>54</v>
      </c>
    </row>
    <row r="74636" spans="1:3">
      <c r="A74636" s="2">
        <v>1.23319444444444</v>
      </c>
      <c r="B74636" s="2">
        <v>0.863796296296296</v>
      </c>
      <c r="C74636">
        <v>54</v>
      </c>
    </row>
    <row r="74637" spans="1:3">
      <c r="A74637" s="2">
        <v>1.23320601851852</v>
      </c>
      <c r="B74637" s="2">
        <v>0.86380787037037</v>
      </c>
      <c r="C74637">
        <v>53</v>
      </c>
    </row>
    <row r="74638" spans="1:3">
      <c r="A74638" s="2">
        <v>1.23321759259259</v>
      </c>
      <c r="B74638" s="2">
        <v>0.863819444444444</v>
      </c>
      <c r="C74638">
        <v>53</v>
      </c>
    </row>
    <row r="74639" spans="1:3">
      <c r="A74639" s="2">
        <v>1.23322916666667</v>
      </c>
      <c r="B74639" s="2">
        <v>0.863831018518519</v>
      </c>
      <c r="C74639">
        <v>53</v>
      </c>
    </row>
    <row r="74640" spans="1:3">
      <c r="A74640" s="2">
        <v>1.23324074074074</v>
      </c>
      <c r="B74640" s="2">
        <v>0.863842592592593</v>
      </c>
      <c r="C74640">
        <v>52</v>
      </c>
    </row>
    <row r="74641" spans="1:3">
      <c r="A74641" s="2">
        <v>1.23325231481481</v>
      </c>
      <c r="B74641" s="2">
        <v>0.863854166666667</v>
      </c>
      <c r="C74641">
        <v>52</v>
      </c>
    </row>
    <row r="74642" spans="1:3">
      <c r="A74642" s="2">
        <v>1.23326388888889</v>
      </c>
      <c r="B74642" s="2">
        <v>0.863865740740741</v>
      </c>
      <c r="C74642">
        <v>52</v>
      </c>
    </row>
    <row r="74643" spans="1:3">
      <c r="A74643" s="2">
        <v>1.23327546296296</v>
      </c>
      <c r="B74643" s="2">
        <v>0.863877314814815</v>
      </c>
      <c r="C74643">
        <v>52</v>
      </c>
    </row>
    <row r="74644" spans="1:3">
      <c r="A74644" s="2">
        <v>1.23328703703704</v>
      </c>
      <c r="B74644" s="2">
        <v>0.863888888888889</v>
      </c>
      <c r="C74644">
        <v>53</v>
      </c>
    </row>
    <row r="74645" spans="1:3">
      <c r="A74645" s="2">
        <v>1.23329861111111</v>
      </c>
      <c r="B74645" s="2">
        <v>0.863900462962963</v>
      </c>
      <c r="C74645">
        <v>53</v>
      </c>
    </row>
    <row r="74646" spans="1:3">
      <c r="A74646" s="2">
        <v>1.23331018518519</v>
      </c>
      <c r="B74646" s="2">
        <v>0.863912037037037</v>
      </c>
      <c r="C74646">
        <v>53</v>
      </c>
    </row>
    <row r="74647" spans="1:3">
      <c r="A74647" s="2">
        <v>1.23332175925926</v>
      </c>
      <c r="B74647" s="2">
        <v>0.863923611111111</v>
      </c>
      <c r="C74647">
        <v>53</v>
      </c>
    </row>
    <row r="74648" spans="1:3">
      <c r="A74648" s="2">
        <v>1.23333333333333</v>
      </c>
      <c r="B74648" s="2">
        <v>0.863935185185185</v>
      </c>
      <c r="C74648">
        <v>53</v>
      </c>
    </row>
    <row r="74649" spans="1:3">
      <c r="A74649" s="2">
        <v>1.23334490740741</v>
      </c>
      <c r="B74649" s="2">
        <v>0.863946759259259</v>
      </c>
      <c r="C74649">
        <v>53</v>
      </c>
    </row>
    <row r="74650" spans="1:3">
      <c r="A74650" s="2">
        <v>1.23335648148148</v>
      </c>
      <c r="B74650" s="2">
        <v>0.863958333333333</v>
      </c>
      <c r="C74650">
        <v>53</v>
      </c>
    </row>
    <row r="74651" spans="1:3">
      <c r="A74651" s="2">
        <v>1.23336805555556</v>
      </c>
      <c r="B74651" s="2">
        <v>0.863969907407407</v>
      </c>
      <c r="C74651">
        <v>54</v>
      </c>
    </row>
    <row r="74652" spans="1:3">
      <c r="A74652" s="2">
        <v>1.23337962962963</v>
      </c>
      <c r="B74652" s="2">
        <v>0.863981481481481</v>
      </c>
      <c r="C74652">
        <v>54</v>
      </c>
    </row>
    <row r="74653" spans="1:3">
      <c r="A74653" s="2">
        <v>1.2333912037037</v>
      </c>
      <c r="B74653" s="2">
        <v>0.863993055555555</v>
      </c>
      <c r="C74653">
        <v>54</v>
      </c>
    </row>
    <row r="74654" spans="1:3">
      <c r="A74654" s="2">
        <v>1.23340277777778</v>
      </c>
      <c r="B74654" s="2">
        <v>0.86400462962963</v>
      </c>
      <c r="C74654">
        <v>54</v>
      </c>
    </row>
    <row r="74655" spans="1:3">
      <c r="A74655" s="2">
        <v>1.23341435185185</v>
      </c>
      <c r="B74655" s="2">
        <v>0.864016203703704</v>
      </c>
      <c r="C74655">
        <v>54</v>
      </c>
    </row>
    <row r="74656" spans="1:3">
      <c r="A74656" s="2">
        <v>1.23342592592593</v>
      </c>
      <c r="B74656" s="2">
        <v>0.864027777777778</v>
      </c>
      <c r="C74656">
        <v>53</v>
      </c>
    </row>
    <row r="74657" spans="1:3">
      <c r="A74657" s="2">
        <v>1.2334375</v>
      </c>
      <c r="B74657" s="2">
        <v>0.864039351851852</v>
      </c>
      <c r="C74657">
        <v>53</v>
      </c>
    </row>
    <row r="74658" spans="1:3">
      <c r="A74658" s="2">
        <v>1.23344907407407</v>
      </c>
      <c r="B74658" s="2">
        <v>0.864050925925926</v>
      </c>
      <c r="C74658">
        <v>53</v>
      </c>
    </row>
    <row r="74659" spans="1:3">
      <c r="A74659" s="2">
        <v>1.23346064814815</v>
      </c>
      <c r="B74659" s="2">
        <v>0.8640625</v>
      </c>
      <c r="C74659">
        <v>53</v>
      </c>
    </row>
    <row r="74660" spans="1:3">
      <c r="A74660" s="2">
        <v>1.23347222222222</v>
      </c>
      <c r="B74660" s="2">
        <v>0.864074074074074</v>
      </c>
      <c r="C74660">
        <v>52</v>
      </c>
    </row>
    <row r="74661" spans="1:3">
      <c r="A74661" s="2">
        <v>1.2334837962963</v>
      </c>
      <c r="B74661" s="2">
        <v>0.864085648148148</v>
      </c>
      <c r="C74661">
        <v>52</v>
      </c>
    </row>
    <row r="74662" spans="1:3">
      <c r="A74662" s="2">
        <v>1.23349537037037</v>
      </c>
      <c r="B74662" s="2">
        <v>0.864097222222222</v>
      </c>
      <c r="C74662">
        <v>52</v>
      </c>
    </row>
    <row r="74663" spans="1:3">
      <c r="A74663" s="2">
        <v>1.23350694444444</v>
      </c>
      <c r="B74663" s="2">
        <v>0.864108796296296</v>
      </c>
      <c r="C74663">
        <v>52</v>
      </c>
    </row>
    <row r="74664" spans="1:3">
      <c r="A74664" s="2">
        <v>1.23351851851852</v>
      </c>
      <c r="B74664" s="2">
        <v>0.86412037037037</v>
      </c>
      <c r="C74664">
        <v>52</v>
      </c>
    </row>
    <row r="74665" spans="1:3">
      <c r="A74665" s="2">
        <v>1.23353009259259</v>
      </c>
      <c r="B74665" s="2">
        <v>0.864131944444444</v>
      </c>
      <c r="C74665">
        <v>52</v>
      </c>
    </row>
    <row r="74666" spans="1:3">
      <c r="A74666" s="2">
        <v>1.23354166666667</v>
      </c>
      <c r="B74666" s="2">
        <v>0.864143518518519</v>
      </c>
      <c r="C74666">
        <v>52</v>
      </c>
    </row>
    <row r="74667" spans="1:3">
      <c r="A74667" s="2">
        <v>1.23355324074074</v>
      </c>
      <c r="B74667" s="2">
        <v>0.864155092592593</v>
      </c>
      <c r="C74667">
        <v>52</v>
      </c>
    </row>
    <row r="74668" spans="1:3">
      <c r="A74668" s="2">
        <v>1.23356481481481</v>
      </c>
      <c r="B74668" s="2">
        <v>0.864166666666667</v>
      </c>
      <c r="C74668">
        <v>52</v>
      </c>
    </row>
    <row r="74669" spans="1:3">
      <c r="A74669" s="2">
        <v>1.23357638888889</v>
      </c>
      <c r="B74669" s="2">
        <v>0.864178240740741</v>
      </c>
      <c r="C74669">
        <v>52</v>
      </c>
    </row>
    <row r="74670" spans="1:3">
      <c r="A74670" s="2">
        <v>1.23358796296296</v>
      </c>
      <c r="B74670" s="2">
        <v>0.864189814814815</v>
      </c>
      <c r="C74670">
        <v>52</v>
      </c>
    </row>
    <row r="74671" spans="1:3">
      <c r="A74671" s="2">
        <v>1.23359953703704</v>
      </c>
      <c r="B74671" s="2">
        <v>0.864201388888889</v>
      </c>
      <c r="C74671">
        <v>51</v>
      </c>
    </row>
    <row r="74672" spans="1:3">
      <c r="A74672" s="2">
        <v>1.23361111111111</v>
      </c>
      <c r="B74672" s="2">
        <v>0.864212962962963</v>
      </c>
      <c r="C74672">
        <v>51</v>
      </c>
    </row>
    <row r="74673" spans="1:3">
      <c r="A74673" s="2">
        <v>1.23362268518519</v>
      </c>
      <c r="B74673" s="2">
        <v>0.864224537037037</v>
      </c>
      <c r="C74673">
        <v>50</v>
      </c>
    </row>
    <row r="74674" spans="1:3">
      <c r="A74674" s="2">
        <v>1.23363425925926</v>
      </c>
      <c r="B74674" s="2">
        <v>0.864236111111111</v>
      </c>
      <c r="C74674">
        <v>49</v>
      </c>
    </row>
    <row r="74675" spans="1:3">
      <c r="A74675" s="2">
        <v>1.23364583333333</v>
      </c>
      <c r="B74675" s="2">
        <v>0.864247685185185</v>
      </c>
      <c r="C74675">
        <v>49</v>
      </c>
    </row>
    <row r="74676" spans="1:3">
      <c r="A74676" s="2">
        <v>1.23365740740741</v>
      </c>
      <c r="B74676" s="2">
        <v>0.864259259259259</v>
      </c>
      <c r="C74676">
        <v>49</v>
      </c>
    </row>
    <row r="74677" spans="1:3">
      <c r="A74677" s="2">
        <v>1.23366898148148</v>
      </c>
      <c r="B74677" s="2">
        <v>0.864270833333333</v>
      </c>
      <c r="C74677">
        <v>49</v>
      </c>
    </row>
    <row r="74678" spans="1:3">
      <c r="A74678" s="2">
        <v>1.23368055555556</v>
      </c>
      <c r="B74678" s="2">
        <v>0.864282407407407</v>
      </c>
      <c r="C74678">
        <v>49</v>
      </c>
    </row>
    <row r="74679" spans="1:3">
      <c r="A74679" s="2">
        <v>1.23369212962963</v>
      </c>
      <c r="B74679" s="2">
        <v>0.864293981481482</v>
      </c>
      <c r="C74679">
        <v>50</v>
      </c>
    </row>
    <row r="74680" spans="1:3">
      <c r="A74680" s="2">
        <v>1.2337037037037</v>
      </c>
      <c r="B74680" s="2">
        <v>0.864305555555556</v>
      </c>
      <c r="C74680">
        <v>50</v>
      </c>
    </row>
    <row r="74681" spans="1:3">
      <c r="A74681" s="2">
        <v>1.23371527777778</v>
      </c>
      <c r="B74681" s="2">
        <v>0.86431712962963</v>
      </c>
      <c r="C74681">
        <v>50</v>
      </c>
    </row>
    <row r="74682" spans="1:3">
      <c r="A74682" s="2">
        <v>1.23372685185185</v>
      </c>
      <c r="B74682" s="2">
        <v>0.864328703703704</v>
      </c>
      <c r="C74682">
        <v>51</v>
      </c>
    </row>
    <row r="74683" spans="1:3">
      <c r="A74683" s="2">
        <v>1.23373842592593</v>
      </c>
      <c r="B74683" s="2">
        <v>0.864340277777778</v>
      </c>
      <c r="C74683">
        <v>51</v>
      </c>
    </row>
    <row r="74684" spans="1:3">
      <c r="A74684" s="2">
        <v>1.23375</v>
      </c>
      <c r="B74684" s="2">
        <v>0.864351851851852</v>
      </c>
      <c r="C74684">
        <v>51</v>
      </c>
    </row>
    <row r="74685" spans="1:3">
      <c r="A74685" s="2">
        <v>1.23376157407407</v>
      </c>
      <c r="B74685" s="2">
        <v>0.864363425925926</v>
      </c>
      <c r="C74685">
        <v>52</v>
      </c>
    </row>
    <row r="74686" spans="1:3">
      <c r="A74686" s="2">
        <v>1.23377314814815</v>
      </c>
      <c r="B74686" s="2">
        <v>0.864375</v>
      </c>
      <c r="C74686">
        <v>52</v>
      </c>
    </row>
    <row r="74687" spans="1:3">
      <c r="A74687" s="2">
        <v>1.23378472222222</v>
      </c>
      <c r="B74687" s="2">
        <v>0.864386574074074</v>
      </c>
      <c r="C74687">
        <v>52</v>
      </c>
    </row>
    <row r="74688" spans="1:3">
      <c r="A74688" s="2">
        <v>1.2337962962963</v>
      </c>
      <c r="B74688" s="2">
        <v>0.864398148148148</v>
      </c>
      <c r="C74688">
        <v>52</v>
      </c>
    </row>
    <row r="74689" spans="1:3">
      <c r="A74689" s="2">
        <v>1.23380787037037</v>
      </c>
      <c r="B74689" s="2">
        <v>0.864409722222222</v>
      </c>
      <c r="C74689">
        <v>52</v>
      </c>
    </row>
    <row r="74690" spans="1:3">
      <c r="A74690" s="2">
        <v>1.23381944444444</v>
      </c>
      <c r="B74690" s="2">
        <v>0.864421296296296</v>
      </c>
      <c r="C74690">
        <v>52</v>
      </c>
    </row>
    <row r="74691" spans="1:3">
      <c r="A74691" s="2">
        <v>1.23383101851852</v>
      </c>
      <c r="B74691" s="2">
        <v>0.86443287037037</v>
      </c>
      <c r="C74691">
        <v>52</v>
      </c>
    </row>
    <row r="74692" spans="1:3">
      <c r="A74692" s="2">
        <v>1.23384259259259</v>
      </c>
      <c r="B74692" s="2">
        <v>0.864444444444444</v>
      </c>
      <c r="C74692">
        <v>52</v>
      </c>
    </row>
    <row r="74693" spans="1:3">
      <c r="A74693" s="2">
        <v>1.23385416666667</v>
      </c>
      <c r="B74693" s="2">
        <v>0.864456018518518</v>
      </c>
      <c r="C74693">
        <v>52</v>
      </c>
    </row>
    <row r="74694" spans="1:3">
      <c r="A74694" s="2">
        <v>1.23386574074074</v>
      </c>
      <c r="B74694" s="2">
        <v>0.864467592592593</v>
      </c>
      <c r="C74694">
        <v>52</v>
      </c>
    </row>
    <row r="74695" spans="1:3">
      <c r="A74695" s="2">
        <v>1.23387731481481</v>
      </c>
      <c r="B74695" s="2">
        <v>0.864479166666667</v>
      </c>
      <c r="C74695">
        <v>53</v>
      </c>
    </row>
    <row r="74696" spans="1:3">
      <c r="A74696" s="2">
        <v>1.23388888888889</v>
      </c>
      <c r="B74696" s="2">
        <v>0.864490740740741</v>
      </c>
      <c r="C74696">
        <v>55</v>
      </c>
    </row>
    <row r="74697" spans="1:3">
      <c r="A74697" s="2">
        <v>1.23390046296296</v>
      </c>
      <c r="B74697" s="2">
        <v>0.864502314814815</v>
      </c>
      <c r="C74697">
        <v>56</v>
      </c>
    </row>
    <row r="74698" spans="1:3">
      <c r="A74698" s="2">
        <v>1.23391203703704</v>
      </c>
      <c r="B74698" s="2">
        <v>0.864513888888889</v>
      </c>
      <c r="C74698">
        <v>56</v>
      </c>
    </row>
    <row r="74699" spans="1:3">
      <c r="A74699" s="2">
        <v>1.23392361111111</v>
      </c>
      <c r="B74699" s="2">
        <v>0.864525462962963</v>
      </c>
      <c r="C74699">
        <v>57</v>
      </c>
    </row>
    <row r="74700" spans="1:3">
      <c r="A74700" s="2">
        <v>1.23393518518519</v>
      </c>
      <c r="B74700" s="2">
        <v>0.864537037037037</v>
      </c>
      <c r="C74700">
        <v>56</v>
      </c>
    </row>
    <row r="74701" spans="1:3">
      <c r="A74701" s="2">
        <v>1.23394675925926</v>
      </c>
      <c r="B74701" s="2">
        <v>0.864548611111111</v>
      </c>
      <c r="C74701">
        <v>55</v>
      </c>
    </row>
    <row r="74702" spans="1:3">
      <c r="A74702" s="2">
        <v>1.23395833333333</v>
      </c>
      <c r="B74702" s="2">
        <v>0.864560185185185</v>
      </c>
      <c r="C74702">
        <v>55</v>
      </c>
    </row>
    <row r="74703" spans="1:3">
      <c r="A74703" s="2">
        <v>1.23396990740741</v>
      </c>
      <c r="B74703" s="2">
        <v>0.864571759259259</v>
      </c>
      <c r="C74703">
        <v>54</v>
      </c>
    </row>
    <row r="74704" spans="1:3">
      <c r="A74704" s="2">
        <v>1.23398148148148</v>
      </c>
      <c r="B74704" s="2">
        <v>0.864583333333333</v>
      </c>
      <c r="C74704">
        <v>52</v>
      </c>
    </row>
    <row r="74705" spans="1:3">
      <c r="A74705" s="2">
        <v>1.23399305555556</v>
      </c>
      <c r="B74705" s="2">
        <v>0.864594907407407</v>
      </c>
      <c r="C74705">
        <v>52</v>
      </c>
    </row>
    <row r="74706" spans="1:3">
      <c r="A74706" s="2">
        <v>1.23400462962963</v>
      </c>
      <c r="B74706" s="2">
        <v>0.864606481481481</v>
      </c>
      <c r="C74706">
        <v>51</v>
      </c>
    </row>
    <row r="74707" spans="1:3">
      <c r="A74707" s="2">
        <v>1.2340162037037</v>
      </c>
      <c r="B74707" s="2">
        <v>0.864618055555556</v>
      </c>
      <c r="C74707">
        <v>51</v>
      </c>
    </row>
    <row r="74708" spans="1:3">
      <c r="A74708" s="2">
        <v>1.23402777777778</v>
      </c>
      <c r="B74708" s="2">
        <v>0.86462962962963</v>
      </c>
      <c r="C74708">
        <v>51</v>
      </c>
    </row>
    <row r="74709" spans="1:3">
      <c r="A74709" s="2">
        <v>1.23403935185185</v>
      </c>
      <c r="B74709" s="2">
        <v>0.864641203703704</v>
      </c>
      <c r="C74709">
        <v>51</v>
      </c>
    </row>
    <row r="74710" spans="1:3">
      <c r="A74710" s="2">
        <v>1.23405092592593</v>
      </c>
      <c r="B74710" s="2">
        <v>0.864652777777778</v>
      </c>
      <c r="C74710">
        <v>51</v>
      </c>
    </row>
    <row r="74711" spans="1:3">
      <c r="A74711" s="2">
        <v>1.2340625</v>
      </c>
      <c r="B74711" s="2">
        <v>0.864664351851852</v>
      </c>
      <c r="C74711">
        <v>51</v>
      </c>
    </row>
    <row r="74712" spans="1:3">
      <c r="A74712" s="2">
        <v>1.23407407407407</v>
      </c>
      <c r="B74712" s="2">
        <v>0.864675925925926</v>
      </c>
      <c r="C74712">
        <v>51</v>
      </c>
    </row>
    <row r="74713" spans="1:3">
      <c r="A74713" s="2">
        <v>1.23408564814815</v>
      </c>
      <c r="B74713" s="2">
        <v>0.8646875</v>
      </c>
      <c r="C74713">
        <v>51</v>
      </c>
    </row>
    <row r="74714" spans="1:3">
      <c r="A74714" s="2">
        <v>1.23409722222222</v>
      </c>
      <c r="B74714" s="2">
        <v>0.864699074074074</v>
      </c>
      <c r="C74714">
        <v>51</v>
      </c>
    </row>
    <row r="74715" spans="1:3">
      <c r="A74715" s="2">
        <v>1.2341087962963</v>
      </c>
      <c r="B74715" s="2">
        <v>0.864710648148148</v>
      </c>
      <c r="C74715">
        <v>51</v>
      </c>
    </row>
    <row r="74716" spans="1:3">
      <c r="A74716" s="2">
        <v>1.23412037037037</v>
      </c>
      <c r="B74716" s="2">
        <v>0.864722222222222</v>
      </c>
      <c r="C74716">
        <v>51</v>
      </c>
    </row>
    <row r="74717" spans="1:3">
      <c r="A74717" s="2">
        <v>1.23413194444444</v>
      </c>
      <c r="B74717" s="2">
        <v>0.864733796296296</v>
      </c>
      <c r="C74717">
        <v>51</v>
      </c>
    </row>
    <row r="74718" spans="1:3">
      <c r="A74718" s="2">
        <v>1.23414351851852</v>
      </c>
      <c r="B74718" s="2">
        <v>0.86474537037037</v>
      </c>
      <c r="C74718">
        <v>51</v>
      </c>
    </row>
    <row r="74719" spans="1:3">
      <c r="A74719" s="2">
        <v>1.23415509259259</v>
      </c>
      <c r="B74719" s="2">
        <v>0.864756944444444</v>
      </c>
      <c r="C74719">
        <v>51</v>
      </c>
    </row>
    <row r="74720" spans="1:3">
      <c r="A74720" s="2">
        <v>1.23416666666667</v>
      </c>
      <c r="B74720" s="2">
        <v>0.864768518518519</v>
      </c>
      <c r="C74720">
        <v>51</v>
      </c>
    </row>
    <row r="74721" spans="1:3">
      <c r="A74721" s="2">
        <v>1.23417824074074</v>
      </c>
      <c r="B74721" s="2">
        <v>0.864780092592593</v>
      </c>
      <c r="C74721">
        <v>51</v>
      </c>
    </row>
    <row r="74722" spans="1:3">
      <c r="A74722" s="2">
        <v>1.23418981481481</v>
      </c>
      <c r="B74722" s="2">
        <v>0.864791666666667</v>
      </c>
      <c r="C74722">
        <v>51</v>
      </c>
    </row>
    <row r="74723" spans="1:3">
      <c r="A74723" s="2">
        <v>1.23420138888889</v>
      </c>
      <c r="B74723" s="2">
        <v>0.864803240740741</v>
      </c>
      <c r="C74723">
        <v>51</v>
      </c>
    </row>
    <row r="74724" spans="1:3">
      <c r="A74724" s="2">
        <v>1.23421296296296</v>
      </c>
      <c r="B74724" s="2">
        <v>0.864814814814815</v>
      </c>
      <c r="C74724">
        <v>51</v>
      </c>
    </row>
    <row r="74725" spans="1:3">
      <c r="A74725" s="2">
        <v>1.23422453703704</v>
      </c>
      <c r="B74725" s="2">
        <v>0.864826388888889</v>
      </c>
      <c r="C74725">
        <v>52</v>
      </c>
    </row>
    <row r="74726" spans="1:3">
      <c r="A74726" s="2">
        <v>1.23423611111111</v>
      </c>
      <c r="B74726" s="2">
        <v>0.864837962962963</v>
      </c>
      <c r="C74726">
        <v>52</v>
      </c>
    </row>
    <row r="74727" spans="1:3">
      <c r="A74727" s="2">
        <v>1.23424768518519</v>
      </c>
      <c r="B74727" s="2">
        <v>0.864849537037037</v>
      </c>
      <c r="C74727">
        <v>52</v>
      </c>
    </row>
    <row r="74728" spans="1:3">
      <c r="A74728" s="2">
        <v>1.23425925925926</v>
      </c>
      <c r="B74728" s="2">
        <v>0.864861111111111</v>
      </c>
      <c r="C74728">
        <v>53</v>
      </c>
    </row>
    <row r="74729" spans="1:3">
      <c r="A74729" s="2">
        <v>1.23427083333333</v>
      </c>
      <c r="B74729" s="2">
        <v>0.864872685185185</v>
      </c>
      <c r="C74729">
        <v>53</v>
      </c>
    </row>
    <row r="74730" spans="1:3">
      <c r="A74730" s="2">
        <v>1.23428240740741</v>
      </c>
      <c r="B74730" s="2">
        <v>0.864884259259259</v>
      </c>
      <c r="C74730">
        <v>52</v>
      </c>
    </row>
    <row r="74731" spans="1:3">
      <c r="A74731" s="2">
        <v>1.23429398148148</v>
      </c>
      <c r="B74731" s="2">
        <v>0.864895833333333</v>
      </c>
      <c r="C74731">
        <v>52</v>
      </c>
    </row>
    <row r="74732" spans="1:3">
      <c r="A74732" s="2">
        <v>1.23430555555556</v>
      </c>
      <c r="B74732" s="2">
        <v>0.864907407407407</v>
      </c>
      <c r="C74732">
        <v>52</v>
      </c>
    </row>
    <row r="74733" spans="1:3">
      <c r="A74733" s="2">
        <v>1.23431712962963</v>
      </c>
      <c r="B74733" s="2">
        <v>0.864918981481481</v>
      </c>
      <c r="C74733">
        <v>52</v>
      </c>
    </row>
    <row r="74734" spans="1:3">
      <c r="A74734" s="2">
        <v>1.2343287037037</v>
      </c>
      <c r="B74734" s="2">
        <v>0.864930555555556</v>
      </c>
      <c r="C74734">
        <v>52</v>
      </c>
    </row>
    <row r="74735" spans="1:3">
      <c r="A74735" s="2">
        <v>1.23434027777778</v>
      </c>
      <c r="B74735" s="2">
        <v>0.86494212962963</v>
      </c>
      <c r="C74735">
        <v>53</v>
      </c>
    </row>
    <row r="74736" spans="1:3">
      <c r="A74736" s="2">
        <v>1.23435185185185</v>
      </c>
      <c r="B74736" s="2">
        <v>0.864953703703704</v>
      </c>
      <c r="C74736">
        <v>53</v>
      </c>
    </row>
    <row r="74737" spans="1:3">
      <c r="A74737" s="2">
        <v>1.23436342592593</v>
      </c>
      <c r="B74737" s="2">
        <v>0.864965277777778</v>
      </c>
      <c r="C74737">
        <v>52</v>
      </c>
    </row>
    <row r="74738" spans="1:3">
      <c r="A74738" s="2">
        <v>1.234375</v>
      </c>
      <c r="B74738" s="2">
        <v>0.864976851851852</v>
      </c>
      <c r="C74738">
        <v>51</v>
      </c>
    </row>
    <row r="74739" spans="1:3">
      <c r="A74739" s="2">
        <v>1.23438657407407</v>
      </c>
      <c r="B74739" s="2">
        <v>0.864988425925926</v>
      </c>
      <c r="C74739">
        <v>51</v>
      </c>
    </row>
    <row r="74740" spans="1:3">
      <c r="A74740" s="2">
        <v>1.23439814814815</v>
      </c>
      <c r="B74740" s="2">
        <v>0.865</v>
      </c>
      <c r="C74740">
        <v>51</v>
      </c>
    </row>
    <row r="74741" spans="1:3">
      <c r="A74741" s="2">
        <v>1.23440972222222</v>
      </c>
      <c r="B74741" s="2">
        <v>0.865011574074074</v>
      </c>
      <c r="C74741">
        <v>50</v>
      </c>
    </row>
    <row r="74742" spans="1:3">
      <c r="A74742" s="2">
        <v>1.2344212962963</v>
      </c>
      <c r="B74742" s="2">
        <v>0.865023148148148</v>
      </c>
      <c r="C74742">
        <v>50</v>
      </c>
    </row>
    <row r="74743" spans="1:3">
      <c r="A74743" s="2">
        <v>1.23443287037037</v>
      </c>
      <c r="B74743" s="2">
        <v>0.865034722222222</v>
      </c>
      <c r="C74743">
        <v>51</v>
      </c>
    </row>
    <row r="74744" spans="1:3">
      <c r="A74744" s="2">
        <v>1.23444444444444</v>
      </c>
      <c r="B74744" s="2">
        <v>0.865046296296296</v>
      </c>
      <c r="C74744">
        <v>51</v>
      </c>
    </row>
    <row r="74745" spans="1:3">
      <c r="A74745" s="2">
        <v>1.23445601851852</v>
      </c>
      <c r="B74745" s="2">
        <v>0.86505787037037</v>
      </c>
      <c r="C74745">
        <v>51</v>
      </c>
    </row>
    <row r="74746" spans="1:3">
      <c r="A74746" s="2">
        <v>1.23446759259259</v>
      </c>
      <c r="B74746" s="2">
        <v>0.865069444444444</v>
      </c>
      <c r="C74746">
        <v>51</v>
      </c>
    </row>
    <row r="74747" spans="1:3">
      <c r="A74747" s="2">
        <v>1.23447916666667</v>
      </c>
      <c r="B74747" s="2">
        <v>0.865081018518518</v>
      </c>
      <c r="C74747">
        <v>52</v>
      </c>
    </row>
    <row r="74748" spans="1:3">
      <c r="A74748" s="2">
        <v>1.23449074074074</v>
      </c>
      <c r="B74748" s="2">
        <v>0.865092592592593</v>
      </c>
      <c r="C74748">
        <v>53</v>
      </c>
    </row>
    <row r="74749" spans="1:3">
      <c r="A74749" s="2">
        <v>1.23450231481481</v>
      </c>
      <c r="B74749" s="2">
        <v>0.865104166666667</v>
      </c>
      <c r="C74749">
        <v>54</v>
      </c>
    </row>
    <row r="74750" spans="1:3">
      <c r="A74750" s="2">
        <v>1.23451388888889</v>
      </c>
      <c r="B74750" s="2">
        <v>0.865115740740741</v>
      </c>
      <c r="C74750">
        <v>55</v>
      </c>
    </row>
    <row r="74751" spans="1:3">
      <c r="A74751" s="2">
        <v>1.23452546296296</v>
      </c>
      <c r="B74751" s="2">
        <v>0.865127314814815</v>
      </c>
      <c r="C74751">
        <v>55</v>
      </c>
    </row>
    <row r="74752" spans="1:3">
      <c r="A74752" s="2">
        <v>1.23453703703704</v>
      </c>
      <c r="B74752" s="2">
        <v>0.865138888888889</v>
      </c>
      <c r="C74752">
        <v>55</v>
      </c>
    </row>
    <row r="74753" spans="1:3">
      <c r="A74753" s="2">
        <v>1.23454861111111</v>
      </c>
      <c r="B74753" s="2">
        <v>0.865150462962963</v>
      </c>
      <c r="C74753">
        <v>55</v>
      </c>
    </row>
    <row r="74754" spans="1:3">
      <c r="A74754" s="2">
        <v>1.23456018518519</v>
      </c>
      <c r="B74754" s="2">
        <v>0.865162037037037</v>
      </c>
      <c r="C74754">
        <v>55</v>
      </c>
    </row>
    <row r="74755" spans="1:3">
      <c r="A74755" s="2">
        <v>1.23457175925926</v>
      </c>
      <c r="B74755" s="2">
        <v>0.865173611111111</v>
      </c>
      <c r="C74755">
        <v>54</v>
      </c>
    </row>
    <row r="74756" spans="1:3">
      <c r="A74756" s="2">
        <v>1.23458333333333</v>
      </c>
      <c r="B74756" s="2">
        <v>0.865185185185185</v>
      </c>
      <c r="C74756">
        <v>53</v>
      </c>
    </row>
    <row r="74757" spans="1:3">
      <c r="A74757" s="2">
        <v>1.23459490740741</v>
      </c>
      <c r="B74757" s="2">
        <v>0.865196759259259</v>
      </c>
      <c r="C74757">
        <v>53</v>
      </c>
    </row>
    <row r="74758" spans="1:3">
      <c r="A74758" s="2">
        <v>1.23460648148148</v>
      </c>
      <c r="B74758" s="2">
        <v>0.865208333333333</v>
      </c>
      <c r="C74758">
        <v>53</v>
      </c>
    </row>
    <row r="74759" spans="1:3">
      <c r="A74759" s="2">
        <v>1.23461805555556</v>
      </c>
      <c r="B74759" s="2">
        <v>0.865219907407407</v>
      </c>
      <c r="C74759">
        <v>54</v>
      </c>
    </row>
    <row r="74760" spans="1:3">
      <c r="A74760" s="2">
        <v>1.23462962962963</v>
      </c>
      <c r="B74760" s="2">
        <v>0.865231481481481</v>
      </c>
      <c r="C74760">
        <v>54</v>
      </c>
    </row>
    <row r="74761" spans="1:3">
      <c r="A74761" s="2">
        <v>1.2346412037037</v>
      </c>
      <c r="B74761" s="2">
        <v>0.865243055555556</v>
      </c>
      <c r="C74761">
        <v>54</v>
      </c>
    </row>
    <row r="74762" spans="1:3">
      <c r="A74762" s="2">
        <v>1.23465277777778</v>
      </c>
      <c r="B74762" s="2">
        <v>0.86525462962963</v>
      </c>
      <c r="C74762">
        <v>54</v>
      </c>
    </row>
    <row r="74763" spans="1:3">
      <c r="A74763" s="2">
        <v>1.23466435185185</v>
      </c>
      <c r="B74763" s="2">
        <v>0.865266203703704</v>
      </c>
      <c r="C74763">
        <v>54</v>
      </c>
    </row>
    <row r="74764" spans="1:3">
      <c r="A74764" s="2">
        <v>1.23467592592593</v>
      </c>
      <c r="B74764" s="2">
        <v>0.865277777777778</v>
      </c>
      <c r="C74764">
        <v>54</v>
      </c>
    </row>
    <row r="74765" spans="1:3">
      <c r="A74765" s="2">
        <v>1.2346875</v>
      </c>
      <c r="B74765" s="2">
        <v>0.865289351851852</v>
      </c>
      <c r="C74765">
        <v>54</v>
      </c>
    </row>
    <row r="74766" spans="1:3">
      <c r="A74766" s="2">
        <v>1.23469907407407</v>
      </c>
      <c r="B74766" s="2">
        <v>0.865300925925926</v>
      </c>
      <c r="C74766">
        <v>54</v>
      </c>
    </row>
    <row r="74767" spans="1:3">
      <c r="A74767" s="2">
        <v>1.23471064814815</v>
      </c>
      <c r="B74767" s="2">
        <v>0.8653125</v>
      </c>
      <c r="C74767">
        <v>54</v>
      </c>
    </row>
    <row r="74768" spans="1:3">
      <c r="A74768" s="2">
        <v>1.23472222222222</v>
      </c>
      <c r="B74768" s="2">
        <v>0.865324074074074</v>
      </c>
      <c r="C74768">
        <v>54</v>
      </c>
    </row>
    <row r="74769" spans="1:3">
      <c r="A74769" s="2">
        <v>1.2347337962963</v>
      </c>
      <c r="B74769" s="2">
        <v>0.865335648148148</v>
      </c>
      <c r="C74769">
        <v>54</v>
      </c>
    </row>
    <row r="74770" spans="1:3">
      <c r="A74770" s="2">
        <v>1.23474537037037</v>
      </c>
      <c r="B74770" s="2">
        <v>0.865347222222222</v>
      </c>
      <c r="C74770">
        <v>54</v>
      </c>
    </row>
    <row r="74771" spans="1:3">
      <c r="A74771" s="2">
        <v>1.23475694444444</v>
      </c>
      <c r="B74771" s="2">
        <v>0.865358796296296</v>
      </c>
      <c r="C74771">
        <v>53</v>
      </c>
    </row>
    <row r="74772" spans="1:3">
      <c r="A74772" s="2">
        <v>1.23476851851852</v>
      </c>
      <c r="B74772" s="2">
        <v>0.86537037037037</v>
      </c>
      <c r="C74772">
        <v>53</v>
      </c>
    </row>
    <row r="74773" spans="1:3">
      <c r="A74773" s="2">
        <v>1.23478009259259</v>
      </c>
      <c r="B74773" s="2">
        <v>0.865381944444444</v>
      </c>
      <c r="C74773">
        <v>52</v>
      </c>
    </row>
    <row r="74774" spans="1:3">
      <c r="A74774" s="2">
        <v>1.23479166666667</v>
      </c>
      <c r="B74774" s="2">
        <v>0.865393518518519</v>
      </c>
      <c r="C74774">
        <v>53</v>
      </c>
    </row>
    <row r="74775" spans="1:3">
      <c r="A74775" s="2">
        <v>1.23480324074074</v>
      </c>
      <c r="B74775" s="2">
        <v>0.865405092592593</v>
      </c>
      <c r="C74775">
        <v>53</v>
      </c>
    </row>
    <row r="74776" spans="1:3">
      <c r="A74776" s="2">
        <v>1.23481481481481</v>
      </c>
      <c r="B74776" s="2">
        <v>0.865416666666667</v>
      </c>
      <c r="C74776">
        <v>53</v>
      </c>
    </row>
    <row r="74777" spans="1:3">
      <c r="A74777" s="2">
        <v>1.23482638888889</v>
      </c>
      <c r="B74777" s="2">
        <v>0.865428240740741</v>
      </c>
      <c r="C74777">
        <v>54</v>
      </c>
    </row>
    <row r="74778" spans="1:3">
      <c r="A74778" s="2">
        <v>1.23483796296296</v>
      </c>
      <c r="B74778" s="2">
        <v>0.865439814814815</v>
      </c>
      <c r="C74778">
        <v>54</v>
      </c>
    </row>
    <row r="74779" spans="1:3">
      <c r="A74779" s="2">
        <v>1.23484953703704</v>
      </c>
      <c r="B74779" s="2">
        <v>0.865451388888889</v>
      </c>
      <c r="C74779">
        <v>54</v>
      </c>
    </row>
    <row r="74780" spans="1:3">
      <c r="A74780" s="2">
        <v>1.23486111111111</v>
      </c>
      <c r="B74780" s="2">
        <v>0.865462962962963</v>
      </c>
      <c r="C74780">
        <v>54</v>
      </c>
    </row>
    <row r="74781" spans="1:3">
      <c r="A74781" s="2">
        <v>1.23487268518519</v>
      </c>
      <c r="B74781" s="2">
        <v>0.865474537037037</v>
      </c>
      <c r="C74781">
        <v>53</v>
      </c>
    </row>
    <row r="74782" spans="1:3">
      <c r="A74782" s="2">
        <v>1.23488425925926</v>
      </c>
      <c r="B74782" s="2">
        <v>0.865486111111111</v>
      </c>
      <c r="C74782">
        <v>53</v>
      </c>
    </row>
    <row r="74783" spans="1:3">
      <c r="A74783" s="2">
        <v>1.23489583333333</v>
      </c>
      <c r="B74783" s="2">
        <v>0.865497685185185</v>
      </c>
      <c r="C74783">
        <v>52</v>
      </c>
    </row>
    <row r="74784" spans="1:3">
      <c r="A74784" s="2">
        <v>1.23490740740741</v>
      </c>
      <c r="B74784" s="2">
        <v>0.865509259259259</v>
      </c>
      <c r="C74784">
        <v>52</v>
      </c>
    </row>
    <row r="74785" spans="1:3">
      <c r="A74785" s="2">
        <v>1.23491898148148</v>
      </c>
      <c r="B74785" s="2">
        <v>0.865520833333333</v>
      </c>
      <c r="C74785">
        <v>52</v>
      </c>
    </row>
    <row r="74786" spans="1:3">
      <c r="A74786" s="2">
        <v>1.23493055555556</v>
      </c>
      <c r="B74786" s="2">
        <v>0.865532407407407</v>
      </c>
      <c r="C74786">
        <v>52</v>
      </c>
    </row>
    <row r="74787" spans="1:3">
      <c r="A74787" s="2">
        <v>1.23494212962963</v>
      </c>
      <c r="B74787" s="2">
        <v>0.865543981481481</v>
      </c>
      <c r="C74787">
        <v>52</v>
      </c>
    </row>
    <row r="74788" spans="1:3">
      <c r="A74788" s="2">
        <v>1.2349537037037</v>
      </c>
      <c r="B74788" s="2">
        <v>0.865555555555556</v>
      </c>
      <c r="C74788">
        <v>52</v>
      </c>
    </row>
    <row r="74789" spans="1:3">
      <c r="A74789" s="2">
        <v>1.23496527777778</v>
      </c>
      <c r="B74789" s="2">
        <v>0.86556712962963</v>
      </c>
      <c r="C74789">
        <v>52</v>
      </c>
    </row>
    <row r="74790" spans="1:3">
      <c r="A74790" s="2">
        <v>1.23497685185185</v>
      </c>
      <c r="B74790" s="2">
        <v>0.865578703703704</v>
      </c>
      <c r="C74790">
        <v>52</v>
      </c>
    </row>
    <row r="74791" spans="1:3">
      <c r="A74791" s="2">
        <v>1.23498842592593</v>
      </c>
      <c r="B74791" s="2">
        <v>0.865590277777778</v>
      </c>
      <c r="C74791">
        <v>51</v>
      </c>
    </row>
    <row r="74792" spans="1:3">
      <c r="A74792" s="2">
        <v>1.235</v>
      </c>
      <c r="B74792" s="2">
        <v>0.865601851851852</v>
      </c>
      <c r="C74792">
        <v>52</v>
      </c>
    </row>
    <row r="74793" spans="1:3">
      <c r="A74793" s="2">
        <v>1.23501157407407</v>
      </c>
      <c r="B74793" s="2">
        <v>0.865613425925926</v>
      </c>
      <c r="C74793">
        <v>52</v>
      </c>
    </row>
    <row r="74794" spans="1:3">
      <c r="A74794" s="2">
        <v>1.23502314814815</v>
      </c>
      <c r="B74794" s="2">
        <v>0.865625</v>
      </c>
      <c r="C74794">
        <v>52</v>
      </c>
    </row>
    <row r="74795" spans="1:3">
      <c r="A74795" s="2">
        <v>1.23503472222222</v>
      </c>
      <c r="B74795" s="2">
        <v>0.865636574074074</v>
      </c>
      <c r="C74795">
        <v>52</v>
      </c>
    </row>
    <row r="74796" spans="1:3">
      <c r="A74796" s="2">
        <v>1.2350462962963</v>
      </c>
      <c r="B74796" s="2">
        <v>0.865648148148148</v>
      </c>
      <c r="C74796">
        <v>51</v>
      </c>
    </row>
    <row r="74797" spans="1:3">
      <c r="A74797" s="2">
        <v>1.23505787037037</v>
      </c>
      <c r="B74797" s="2">
        <v>0.865659722222222</v>
      </c>
      <c r="C74797">
        <v>51</v>
      </c>
    </row>
    <row r="74798" spans="1:3">
      <c r="A74798" s="2">
        <v>1.23506944444444</v>
      </c>
      <c r="B74798" s="2">
        <v>0.865671296296296</v>
      </c>
      <c r="C74798">
        <v>51</v>
      </c>
    </row>
    <row r="74799" spans="1:3">
      <c r="A74799" s="2">
        <v>1.23508101851852</v>
      </c>
      <c r="B74799" s="2">
        <v>0.86568287037037</v>
      </c>
      <c r="C74799">
        <v>51</v>
      </c>
    </row>
    <row r="74800" spans="1:3">
      <c r="A74800" s="2">
        <v>1.23509259259259</v>
      </c>
      <c r="B74800" s="2">
        <v>0.865694444444444</v>
      </c>
      <c r="C74800">
        <v>51</v>
      </c>
    </row>
    <row r="74801" spans="1:3">
      <c r="A74801" s="2">
        <v>1.23510416666667</v>
      </c>
      <c r="B74801" s="2">
        <v>0.865706018518518</v>
      </c>
      <c r="C74801">
        <v>51</v>
      </c>
    </row>
    <row r="74802" spans="1:3">
      <c r="A74802" s="2">
        <v>1.23511574074074</v>
      </c>
      <c r="B74802" s="2">
        <v>0.865717592592593</v>
      </c>
      <c r="C74802">
        <v>51</v>
      </c>
    </row>
    <row r="74803" spans="1:3">
      <c r="A74803" s="2">
        <v>1.23512731481481</v>
      </c>
      <c r="B74803" s="2">
        <v>0.865729166666667</v>
      </c>
      <c r="C74803">
        <v>51</v>
      </c>
    </row>
    <row r="74804" spans="1:3">
      <c r="A74804" s="2">
        <v>1.23513888888889</v>
      </c>
      <c r="B74804" s="2">
        <v>0.865740740740741</v>
      </c>
      <c r="C74804">
        <v>51</v>
      </c>
    </row>
    <row r="74805" spans="1:3">
      <c r="A74805" s="2">
        <v>1.23515046296296</v>
      </c>
      <c r="B74805" s="2">
        <v>0.865752314814815</v>
      </c>
      <c r="C74805">
        <v>51</v>
      </c>
    </row>
    <row r="74806" spans="1:3">
      <c r="A74806" s="2">
        <v>1.23516203703704</v>
      </c>
      <c r="B74806" s="2">
        <v>0.865763888888889</v>
      </c>
      <c r="C74806">
        <v>51</v>
      </c>
    </row>
    <row r="74807" spans="1:3">
      <c r="A74807" s="2">
        <v>1.23517361111111</v>
      </c>
      <c r="B74807" s="2">
        <v>0.865775462962963</v>
      </c>
      <c r="C74807">
        <v>51</v>
      </c>
    </row>
    <row r="74808" spans="1:3">
      <c r="A74808" s="2">
        <v>1.23518518518519</v>
      </c>
      <c r="B74808" s="2">
        <v>0.865787037037037</v>
      </c>
      <c r="C74808">
        <v>52</v>
      </c>
    </row>
    <row r="74809" spans="1:3">
      <c r="A74809" s="2">
        <v>1.23519675925926</v>
      </c>
      <c r="B74809" s="2">
        <v>0.865798611111111</v>
      </c>
      <c r="C74809">
        <v>52</v>
      </c>
    </row>
    <row r="74810" spans="1:3">
      <c r="A74810" s="2">
        <v>1.23520833333333</v>
      </c>
      <c r="B74810" s="2">
        <v>0.865810185185185</v>
      </c>
      <c r="C74810">
        <v>52</v>
      </c>
    </row>
    <row r="74811" spans="1:3">
      <c r="A74811" s="2">
        <v>1.23521990740741</v>
      </c>
      <c r="B74811" s="2">
        <v>0.865821759259259</v>
      </c>
      <c r="C74811">
        <v>52</v>
      </c>
    </row>
    <row r="74812" spans="1:3">
      <c r="A74812" s="2">
        <v>1.23523148148148</v>
      </c>
      <c r="B74812" s="2">
        <v>0.865833333333333</v>
      </c>
      <c r="C74812">
        <v>52</v>
      </c>
    </row>
    <row r="74813" spans="1:3">
      <c r="A74813" s="2">
        <v>1.23524305555556</v>
      </c>
      <c r="B74813" s="2">
        <v>0.865844907407407</v>
      </c>
      <c r="C74813">
        <v>52</v>
      </c>
    </row>
    <row r="74814" spans="1:3">
      <c r="A74814" s="2">
        <v>1.23525462962963</v>
      </c>
      <c r="B74814" s="2">
        <v>0.865856481481482</v>
      </c>
      <c r="C74814">
        <v>52</v>
      </c>
    </row>
    <row r="74815" spans="1:3">
      <c r="A74815" s="2">
        <v>1.2352662037037</v>
      </c>
      <c r="B74815" s="2">
        <v>0.865868055555556</v>
      </c>
      <c r="C74815">
        <v>51</v>
      </c>
    </row>
    <row r="74816" spans="1:3">
      <c r="A74816" s="2">
        <v>1.23527777777778</v>
      </c>
      <c r="B74816" s="2">
        <v>0.86587962962963</v>
      </c>
      <c r="C74816">
        <v>50</v>
      </c>
    </row>
    <row r="74817" spans="1:3">
      <c r="A74817" s="2">
        <v>1.23528935185185</v>
      </c>
      <c r="B74817" s="2">
        <v>0.865891203703704</v>
      </c>
      <c r="C74817">
        <v>50</v>
      </c>
    </row>
    <row r="74818" spans="1:3">
      <c r="A74818" s="2">
        <v>1.23530092592593</v>
      </c>
      <c r="B74818" s="2">
        <v>0.865902777777778</v>
      </c>
      <c r="C74818">
        <v>50</v>
      </c>
    </row>
    <row r="74819" spans="1:3">
      <c r="A74819" s="2">
        <v>1.2353125</v>
      </c>
      <c r="B74819" s="2">
        <v>0.865914351851852</v>
      </c>
      <c r="C74819">
        <v>50</v>
      </c>
    </row>
    <row r="74820" spans="1:3">
      <c r="A74820" s="2">
        <v>1.23532407407407</v>
      </c>
      <c r="B74820" s="2">
        <v>0.865925925925926</v>
      </c>
      <c r="C74820">
        <v>51</v>
      </c>
    </row>
    <row r="74821" spans="1:3">
      <c r="A74821" s="2">
        <v>1.23533564814815</v>
      </c>
      <c r="B74821" s="2">
        <v>0.8659375</v>
      </c>
      <c r="C74821">
        <v>51</v>
      </c>
    </row>
    <row r="74822" spans="1:3">
      <c r="A74822" s="2">
        <v>1.23534722222222</v>
      </c>
      <c r="B74822" s="2">
        <v>0.865949074074074</v>
      </c>
      <c r="C74822">
        <v>50</v>
      </c>
    </row>
    <row r="74823" spans="1:3">
      <c r="A74823" s="2">
        <v>1.2353587962963</v>
      </c>
      <c r="B74823" s="2">
        <v>0.865960648148148</v>
      </c>
      <c r="C74823">
        <v>49</v>
      </c>
    </row>
    <row r="74824" spans="1:3">
      <c r="A74824" s="2">
        <v>1.23537037037037</v>
      </c>
      <c r="B74824" s="2">
        <v>0.865972222222222</v>
      </c>
      <c r="C74824">
        <v>49</v>
      </c>
    </row>
    <row r="74825" spans="1:3">
      <c r="A74825" s="2">
        <v>1.23538194444444</v>
      </c>
      <c r="B74825" s="2">
        <v>0.865983796296296</v>
      </c>
      <c r="C74825">
        <v>49</v>
      </c>
    </row>
    <row r="74826" spans="1:3">
      <c r="A74826" s="2">
        <v>1.23539351851852</v>
      </c>
      <c r="B74826" s="2">
        <v>0.86599537037037</v>
      </c>
      <c r="C74826">
        <v>49</v>
      </c>
    </row>
    <row r="74827" spans="1:3">
      <c r="A74827" s="2">
        <v>1.23540509259259</v>
      </c>
      <c r="B74827" s="2">
        <v>0.866006944444444</v>
      </c>
      <c r="C74827">
        <v>49</v>
      </c>
    </row>
    <row r="74828" spans="1:3">
      <c r="A74828" s="2">
        <v>1.23541666666667</v>
      </c>
      <c r="B74828" s="2">
        <v>0.866018518518519</v>
      </c>
      <c r="C74828">
        <v>49</v>
      </c>
    </row>
    <row r="74829" spans="1:3">
      <c r="A74829" s="2">
        <v>1.23542824074074</v>
      </c>
      <c r="B74829" s="2">
        <v>0.866030092592593</v>
      </c>
      <c r="C74829">
        <v>49</v>
      </c>
    </row>
    <row r="74830" spans="1:3">
      <c r="A74830" s="2">
        <v>1.23543981481481</v>
      </c>
      <c r="B74830" s="2">
        <v>0.866041666666667</v>
      </c>
      <c r="C74830">
        <v>49</v>
      </c>
    </row>
    <row r="74831" spans="1:3">
      <c r="A74831" s="2">
        <v>1.23545138888889</v>
      </c>
      <c r="B74831" s="2">
        <v>0.866053240740741</v>
      </c>
      <c r="C74831">
        <v>49</v>
      </c>
    </row>
    <row r="74832" spans="1:3">
      <c r="A74832" s="2">
        <v>1.23546296296296</v>
      </c>
      <c r="B74832" s="2">
        <v>0.866064814814815</v>
      </c>
      <c r="C74832">
        <v>49</v>
      </c>
    </row>
    <row r="74833" spans="1:3">
      <c r="A74833" s="2">
        <v>1.23547453703704</v>
      </c>
      <c r="B74833" s="2">
        <v>0.866076388888889</v>
      </c>
      <c r="C74833">
        <v>50</v>
      </c>
    </row>
    <row r="74834" spans="1:3">
      <c r="A74834" s="2">
        <v>1.23548611111111</v>
      </c>
      <c r="B74834" s="2">
        <v>0.866087962962963</v>
      </c>
      <c r="C74834">
        <v>50</v>
      </c>
    </row>
    <row r="74835" spans="1:3">
      <c r="A74835" s="2">
        <v>1.23549768518519</v>
      </c>
      <c r="B74835" s="2">
        <v>0.866099537037037</v>
      </c>
      <c r="C74835">
        <v>51</v>
      </c>
    </row>
    <row r="74836" spans="1:3">
      <c r="A74836" s="2">
        <v>1.23550925925926</v>
      </c>
      <c r="B74836" s="2">
        <v>0.866111111111111</v>
      </c>
      <c r="C74836">
        <v>51</v>
      </c>
    </row>
    <row r="74837" spans="1:3">
      <c r="A74837" s="2">
        <v>1.23552083333333</v>
      </c>
      <c r="B74837" s="2">
        <v>0.866122685185185</v>
      </c>
      <c r="C74837">
        <v>50</v>
      </c>
    </row>
    <row r="74838" spans="1:3">
      <c r="A74838" s="2">
        <v>1.23553240740741</v>
      </c>
      <c r="B74838" s="2">
        <v>0.866134259259259</v>
      </c>
      <c r="C74838">
        <v>49</v>
      </c>
    </row>
    <row r="74839" spans="1:3">
      <c r="A74839" s="2">
        <v>1.23554398148148</v>
      </c>
      <c r="B74839" s="2">
        <v>0.866145833333333</v>
      </c>
      <c r="C74839">
        <v>49</v>
      </c>
    </row>
    <row r="74840" spans="1:3">
      <c r="A74840" s="2">
        <v>1.23555555555556</v>
      </c>
      <c r="B74840" s="2">
        <v>0.866157407407407</v>
      </c>
      <c r="C74840">
        <v>49</v>
      </c>
    </row>
    <row r="74841" spans="1:3">
      <c r="A74841" s="2">
        <v>1.23556712962963</v>
      </c>
      <c r="B74841" s="2">
        <v>0.866168981481481</v>
      </c>
      <c r="C74841">
        <v>49</v>
      </c>
    </row>
    <row r="74842" spans="1:3">
      <c r="A74842" s="2">
        <v>1.2355787037037</v>
      </c>
      <c r="B74842" s="2">
        <v>0.866180555555556</v>
      </c>
      <c r="C74842">
        <v>49</v>
      </c>
    </row>
    <row r="74843" spans="1:3">
      <c r="A74843" s="2">
        <v>1.23559027777778</v>
      </c>
      <c r="B74843" s="2">
        <v>0.86619212962963</v>
      </c>
      <c r="C74843">
        <v>49</v>
      </c>
    </row>
    <row r="74844" spans="1:3">
      <c r="A74844" s="2">
        <v>1.23560185185185</v>
      </c>
      <c r="B74844" s="2">
        <v>0.866203703703704</v>
      </c>
      <c r="C74844">
        <v>50</v>
      </c>
    </row>
    <row r="74845" spans="1:3">
      <c r="A74845" s="2">
        <v>1.23561342592593</v>
      </c>
      <c r="B74845" s="2">
        <v>0.866215277777778</v>
      </c>
      <c r="C74845">
        <v>50</v>
      </c>
    </row>
    <row r="74846" spans="1:3">
      <c r="A74846" s="2">
        <v>1.235625</v>
      </c>
      <c r="B74846" s="2">
        <v>0.866226851851852</v>
      </c>
      <c r="C74846">
        <v>50</v>
      </c>
    </row>
    <row r="74847" spans="1:3">
      <c r="A74847" s="2">
        <v>1.23563657407407</v>
      </c>
      <c r="B74847" s="2">
        <v>0.866238425925926</v>
      </c>
      <c r="C74847">
        <v>50</v>
      </c>
    </row>
    <row r="74848" spans="1:3">
      <c r="A74848" s="2">
        <v>1.23564814814815</v>
      </c>
      <c r="B74848" s="2">
        <v>0.86625</v>
      </c>
      <c r="C74848">
        <v>50</v>
      </c>
    </row>
    <row r="74849" spans="1:3">
      <c r="A74849" s="2">
        <v>1.23565972222222</v>
      </c>
      <c r="B74849" s="2">
        <v>0.866261574074074</v>
      </c>
      <c r="C74849">
        <v>51</v>
      </c>
    </row>
    <row r="74850" spans="1:3">
      <c r="A74850" s="2">
        <v>1.2356712962963</v>
      </c>
      <c r="B74850" s="2">
        <v>0.866273148148148</v>
      </c>
      <c r="C74850">
        <v>51</v>
      </c>
    </row>
    <row r="74851" spans="1:3">
      <c r="A74851" s="2">
        <v>1.23568287037037</v>
      </c>
      <c r="B74851" s="2">
        <v>0.866284722222222</v>
      </c>
      <c r="C74851">
        <v>51</v>
      </c>
    </row>
    <row r="74852" spans="1:3">
      <c r="A74852" s="2">
        <v>1.23569444444444</v>
      </c>
      <c r="B74852" s="2">
        <v>0.866296296296296</v>
      </c>
      <c r="C74852">
        <v>52</v>
      </c>
    </row>
    <row r="74853" spans="1:3">
      <c r="A74853" s="2">
        <v>1.23570601851852</v>
      </c>
      <c r="B74853" s="2">
        <v>0.86630787037037</v>
      </c>
      <c r="C74853">
        <v>52</v>
      </c>
    </row>
    <row r="74854" spans="1:3">
      <c r="A74854" s="2">
        <v>1.23571759259259</v>
      </c>
      <c r="B74854" s="2">
        <v>0.866319444444444</v>
      </c>
      <c r="C74854">
        <v>52</v>
      </c>
    </row>
    <row r="74855" spans="1:3">
      <c r="A74855" s="2">
        <v>1.23572916666667</v>
      </c>
      <c r="B74855" s="2">
        <v>0.866331018518519</v>
      </c>
      <c r="C74855">
        <v>52</v>
      </c>
    </row>
    <row r="74856" spans="1:3">
      <c r="A74856" s="2">
        <v>1.23574074074074</v>
      </c>
      <c r="B74856" s="2">
        <v>0.866342592592593</v>
      </c>
      <c r="C74856">
        <v>52</v>
      </c>
    </row>
    <row r="74857" spans="1:3">
      <c r="A74857" s="2">
        <v>1.23575231481481</v>
      </c>
      <c r="B74857" s="2">
        <v>0.866354166666667</v>
      </c>
      <c r="C74857">
        <v>52</v>
      </c>
    </row>
    <row r="74858" spans="1:3">
      <c r="A74858" s="2">
        <v>1.23576388888889</v>
      </c>
      <c r="B74858" s="2">
        <v>0.866365740740741</v>
      </c>
      <c r="C74858">
        <v>51</v>
      </c>
    </row>
    <row r="74859" spans="1:3">
      <c r="A74859" s="2">
        <v>1.23577546296296</v>
      </c>
      <c r="B74859" s="2">
        <v>0.866377314814815</v>
      </c>
      <c r="C74859">
        <v>50</v>
      </c>
    </row>
    <row r="74860" spans="1:3">
      <c r="A74860" s="2">
        <v>1.23578703703704</v>
      </c>
      <c r="B74860" s="2">
        <v>0.866388888888889</v>
      </c>
      <c r="C74860">
        <v>50</v>
      </c>
    </row>
    <row r="74861" spans="1:3">
      <c r="A74861" s="2">
        <v>1.23579861111111</v>
      </c>
      <c r="B74861" s="2">
        <v>0.866400462962963</v>
      </c>
      <c r="C74861">
        <v>50</v>
      </c>
    </row>
    <row r="74862" spans="1:3">
      <c r="A74862" s="2">
        <v>1.23581018518519</v>
      </c>
      <c r="B74862" s="2">
        <v>0.866412037037037</v>
      </c>
      <c r="C74862">
        <v>49</v>
      </c>
    </row>
    <row r="74863" spans="1:3">
      <c r="A74863" s="2">
        <v>1.23582175925926</v>
      </c>
      <c r="B74863" s="2">
        <v>0.866423611111111</v>
      </c>
      <c r="C74863">
        <v>49</v>
      </c>
    </row>
    <row r="74864" spans="1:3">
      <c r="A74864" s="2">
        <v>1.23583333333333</v>
      </c>
      <c r="B74864" s="2">
        <v>0.866435185185185</v>
      </c>
      <c r="C74864">
        <v>49</v>
      </c>
    </row>
    <row r="74865" spans="1:3">
      <c r="A74865" s="2">
        <v>1.23584490740741</v>
      </c>
      <c r="B74865" s="2">
        <v>0.866446759259259</v>
      </c>
      <c r="C74865">
        <v>49</v>
      </c>
    </row>
    <row r="74866" spans="1:3">
      <c r="A74866" s="2">
        <v>1.23585648148148</v>
      </c>
      <c r="B74866" s="2">
        <v>0.866458333333333</v>
      </c>
      <c r="C74866">
        <v>49</v>
      </c>
    </row>
    <row r="74867" spans="1:3">
      <c r="A74867" s="2">
        <v>1.23586805555556</v>
      </c>
      <c r="B74867" s="2">
        <v>0.866469907407407</v>
      </c>
      <c r="C74867">
        <v>49</v>
      </c>
    </row>
    <row r="74868" spans="1:3">
      <c r="A74868" s="2">
        <v>1.23587962962963</v>
      </c>
      <c r="B74868" s="2">
        <v>0.866481481481482</v>
      </c>
      <c r="C74868">
        <v>49</v>
      </c>
    </row>
    <row r="74869" spans="1:3">
      <c r="A74869" s="2">
        <v>1.2358912037037</v>
      </c>
      <c r="B74869" s="2">
        <v>0.866493055555556</v>
      </c>
      <c r="C74869">
        <v>49</v>
      </c>
    </row>
    <row r="74870" spans="1:3">
      <c r="A74870" s="2">
        <v>1.23590277777778</v>
      </c>
      <c r="B74870" s="2">
        <v>0.86650462962963</v>
      </c>
      <c r="C74870">
        <v>48</v>
      </c>
    </row>
    <row r="74871" spans="1:3">
      <c r="A74871" s="2">
        <v>1.23591435185185</v>
      </c>
      <c r="B74871" s="2">
        <v>0.866516203703704</v>
      </c>
      <c r="C74871">
        <v>48</v>
      </c>
    </row>
    <row r="74872" spans="1:3">
      <c r="A74872" s="2">
        <v>1.23592592592593</v>
      </c>
      <c r="B74872" s="2">
        <v>0.866527777777778</v>
      </c>
      <c r="C74872">
        <v>48</v>
      </c>
    </row>
    <row r="74873" spans="1:3">
      <c r="A74873" s="2">
        <v>1.2359375</v>
      </c>
      <c r="B74873" s="2">
        <v>0.866539351851852</v>
      </c>
      <c r="C74873">
        <v>48</v>
      </c>
    </row>
    <row r="74874" spans="1:3">
      <c r="A74874" s="2">
        <v>1.23594907407407</v>
      </c>
      <c r="B74874" s="2">
        <v>0.866550925925926</v>
      </c>
      <c r="C74874">
        <v>49</v>
      </c>
    </row>
    <row r="74875" spans="1:3">
      <c r="A74875" s="2">
        <v>1.23596064814815</v>
      </c>
      <c r="B74875" s="2">
        <v>0.8665625</v>
      </c>
      <c r="C74875">
        <v>50</v>
      </c>
    </row>
    <row r="74876" spans="1:3">
      <c r="A74876" s="2">
        <v>1.23597222222222</v>
      </c>
      <c r="B74876" s="2">
        <v>0.866574074074074</v>
      </c>
      <c r="C74876">
        <v>50</v>
      </c>
    </row>
    <row r="74877" spans="1:3">
      <c r="A74877" s="2">
        <v>1.2359837962963</v>
      </c>
      <c r="B74877" s="2">
        <v>0.866585648148148</v>
      </c>
      <c r="C74877">
        <v>50</v>
      </c>
    </row>
    <row r="74878" spans="1:3">
      <c r="A74878" s="2">
        <v>1.23599537037037</v>
      </c>
      <c r="B74878" s="2">
        <v>0.866597222222222</v>
      </c>
      <c r="C74878">
        <v>50</v>
      </c>
    </row>
    <row r="74879" spans="1:3">
      <c r="A74879" s="2">
        <v>1.23600694444444</v>
      </c>
      <c r="B74879" s="2">
        <v>0.866608796296296</v>
      </c>
      <c r="C74879">
        <v>50</v>
      </c>
    </row>
    <row r="74880" spans="1:3">
      <c r="A74880" s="2">
        <v>1.23601851851852</v>
      </c>
      <c r="B74880" s="2">
        <v>0.86662037037037</v>
      </c>
      <c r="C74880">
        <v>50</v>
      </c>
    </row>
    <row r="74881" spans="1:3">
      <c r="A74881" s="2">
        <v>1.23603009259259</v>
      </c>
      <c r="B74881" s="2">
        <v>0.866631944444444</v>
      </c>
      <c r="C74881">
        <v>50</v>
      </c>
    </row>
    <row r="74882" spans="1:3">
      <c r="A74882" s="2">
        <v>1.23604166666667</v>
      </c>
      <c r="B74882" s="2">
        <v>0.866643518518519</v>
      </c>
      <c r="C74882">
        <v>51</v>
      </c>
    </row>
    <row r="74883" spans="1:3">
      <c r="A74883" s="2">
        <v>1.23605324074074</v>
      </c>
      <c r="B74883" s="2">
        <v>0.866655092592593</v>
      </c>
      <c r="C74883">
        <v>51</v>
      </c>
    </row>
    <row r="74884" spans="1:3">
      <c r="A74884" s="2">
        <v>1.23606481481481</v>
      </c>
      <c r="B74884" s="2">
        <v>0.866666666666667</v>
      </c>
      <c r="C74884">
        <v>51</v>
      </c>
    </row>
    <row r="74885" spans="1:3">
      <c r="A74885" s="2">
        <v>1.23607638888889</v>
      </c>
      <c r="B74885" s="2">
        <v>0.866678240740741</v>
      </c>
      <c r="C74885">
        <v>52</v>
      </c>
    </row>
    <row r="74886" spans="1:3">
      <c r="A74886" s="2">
        <v>1.23608796296296</v>
      </c>
      <c r="B74886" s="2">
        <v>0.866689814814815</v>
      </c>
      <c r="C74886">
        <v>52</v>
      </c>
    </row>
    <row r="74887" spans="1:3">
      <c r="A74887" s="2">
        <v>1.23609953703704</v>
      </c>
      <c r="B74887" s="2">
        <v>0.866701388888889</v>
      </c>
      <c r="C74887">
        <v>52</v>
      </c>
    </row>
    <row r="74888" spans="1:3">
      <c r="A74888" s="2">
        <v>1.23611111111111</v>
      </c>
      <c r="B74888" s="2">
        <v>0.866712962962963</v>
      </c>
      <c r="C74888">
        <v>52</v>
      </c>
    </row>
    <row r="74889" spans="1:3">
      <c r="A74889" s="2">
        <v>1.23612268518519</v>
      </c>
      <c r="B74889" s="2">
        <v>0.866724537037037</v>
      </c>
      <c r="C74889">
        <v>52</v>
      </c>
    </row>
    <row r="74890" spans="1:3">
      <c r="A74890" s="2">
        <v>1.23613425925926</v>
      </c>
      <c r="B74890" s="2">
        <v>0.866736111111111</v>
      </c>
      <c r="C74890">
        <v>52</v>
      </c>
    </row>
    <row r="74891" spans="1:3">
      <c r="A74891" s="2">
        <v>1.23614583333333</v>
      </c>
      <c r="B74891" s="2">
        <v>0.866747685185185</v>
      </c>
      <c r="C74891">
        <v>52</v>
      </c>
    </row>
    <row r="74892" spans="1:3">
      <c r="A74892" s="2">
        <v>1.23615740740741</v>
      </c>
      <c r="B74892" s="2">
        <v>0.866759259259259</v>
      </c>
      <c r="C74892">
        <v>52</v>
      </c>
    </row>
    <row r="74893" spans="1:3">
      <c r="A74893" s="2">
        <v>1.23616898148148</v>
      </c>
      <c r="B74893" s="2">
        <v>0.866770833333333</v>
      </c>
      <c r="C74893">
        <v>52</v>
      </c>
    </row>
    <row r="74894" spans="1:3">
      <c r="A74894" s="2">
        <v>1.23618055555556</v>
      </c>
      <c r="B74894" s="2">
        <v>0.866782407407407</v>
      </c>
      <c r="C74894">
        <v>52</v>
      </c>
    </row>
    <row r="74895" spans="1:3">
      <c r="A74895" s="2">
        <v>1.23619212962963</v>
      </c>
      <c r="B74895" s="2">
        <v>0.866793981481481</v>
      </c>
      <c r="C74895">
        <v>51</v>
      </c>
    </row>
    <row r="74896" spans="1:3">
      <c r="A74896" s="2">
        <v>1.2362037037037</v>
      </c>
      <c r="B74896" s="2">
        <v>0.866805555555556</v>
      </c>
      <c r="C74896">
        <v>49</v>
      </c>
    </row>
    <row r="74897" spans="1:3">
      <c r="A74897" s="2">
        <v>1.23621527777778</v>
      </c>
      <c r="B74897" s="2">
        <v>0.86681712962963</v>
      </c>
      <c r="C74897">
        <v>49</v>
      </c>
    </row>
    <row r="74898" spans="1:3">
      <c r="A74898" s="2">
        <v>1.23622685185185</v>
      </c>
      <c r="B74898" s="2">
        <v>0.866828703703704</v>
      </c>
      <c r="C74898">
        <v>49</v>
      </c>
    </row>
    <row r="74899" spans="1:3">
      <c r="A74899" s="2">
        <v>1.23623842592593</v>
      </c>
      <c r="B74899" s="2">
        <v>0.866840277777778</v>
      </c>
      <c r="C74899">
        <v>49</v>
      </c>
    </row>
    <row r="74900" spans="1:3">
      <c r="A74900" s="2">
        <v>1.23625</v>
      </c>
      <c r="B74900" s="2">
        <v>0.866851851851852</v>
      </c>
      <c r="C74900">
        <v>50</v>
      </c>
    </row>
    <row r="74901" spans="1:3">
      <c r="A74901" s="2">
        <v>1.23626157407407</v>
      </c>
      <c r="B74901" s="2">
        <v>0.866863425925926</v>
      </c>
      <c r="C74901">
        <v>50</v>
      </c>
    </row>
    <row r="74902" spans="1:3">
      <c r="A74902" s="2">
        <v>1.23627314814815</v>
      </c>
      <c r="B74902" s="2">
        <v>0.866875</v>
      </c>
      <c r="C74902">
        <v>50</v>
      </c>
    </row>
    <row r="74903" spans="1:3">
      <c r="A74903" s="2">
        <v>1.23628472222222</v>
      </c>
      <c r="B74903" s="2">
        <v>0.866886574074074</v>
      </c>
      <c r="C74903">
        <v>50</v>
      </c>
    </row>
    <row r="74904" spans="1:3">
      <c r="A74904" s="2">
        <v>1.2362962962963</v>
      </c>
      <c r="B74904" s="2">
        <v>0.866898148148148</v>
      </c>
      <c r="C74904">
        <v>51</v>
      </c>
    </row>
    <row r="74905" spans="1:3">
      <c r="A74905" s="2">
        <v>1.23630787037037</v>
      </c>
      <c r="B74905" s="2">
        <v>0.866909722222222</v>
      </c>
      <c r="C74905">
        <v>51</v>
      </c>
    </row>
    <row r="74906" spans="1:3">
      <c r="A74906" s="2">
        <v>1.23631944444444</v>
      </c>
      <c r="B74906" s="2">
        <v>0.866921296296296</v>
      </c>
      <c r="C74906">
        <v>51</v>
      </c>
    </row>
    <row r="74907" spans="1:3">
      <c r="A74907" s="2">
        <v>1.23633101851852</v>
      </c>
      <c r="B74907" s="2">
        <v>0.86693287037037</v>
      </c>
      <c r="C74907">
        <v>51</v>
      </c>
    </row>
    <row r="74908" spans="1:3">
      <c r="A74908" s="2">
        <v>1.23634259259259</v>
      </c>
      <c r="B74908" s="2">
        <v>0.866944444444444</v>
      </c>
      <c r="C74908">
        <v>52</v>
      </c>
    </row>
    <row r="74909" spans="1:3">
      <c r="A74909" s="2">
        <v>1.23635416666667</v>
      </c>
      <c r="B74909" s="2">
        <v>0.866956018518519</v>
      </c>
      <c r="C74909">
        <v>52</v>
      </c>
    </row>
    <row r="74910" spans="1:3">
      <c r="A74910" s="2">
        <v>1.23636574074074</v>
      </c>
      <c r="B74910" s="2">
        <v>0.866967592592593</v>
      </c>
      <c r="C74910">
        <v>52</v>
      </c>
    </row>
    <row r="74911" spans="1:3">
      <c r="A74911" s="2">
        <v>1.23637731481481</v>
      </c>
      <c r="B74911" s="2">
        <v>0.866979166666667</v>
      </c>
      <c r="C74911">
        <v>52</v>
      </c>
    </row>
    <row r="74912" spans="1:3">
      <c r="A74912" s="2">
        <v>1.23638888888889</v>
      </c>
      <c r="B74912" s="2">
        <v>0.866990740740741</v>
      </c>
      <c r="C74912">
        <v>52</v>
      </c>
    </row>
    <row r="74913" spans="1:3">
      <c r="A74913" s="2">
        <v>1.23640046296296</v>
      </c>
      <c r="B74913" s="2">
        <v>0.867002314814815</v>
      </c>
      <c r="C74913">
        <v>52</v>
      </c>
    </row>
    <row r="74914" spans="1:3">
      <c r="A74914" s="2">
        <v>1.23641203703704</v>
      </c>
      <c r="B74914" s="2">
        <v>0.867013888888889</v>
      </c>
      <c r="C74914">
        <v>52</v>
      </c>
    </row>
    <row r="74915" spans="1:3">
      <c r="A74915" s="2">
        <v>1.23642361111111</v>
      </c>
      <c r="B74915" s="2">
        <v>0.867025462962963</v>
      </c>
      <c r="C74915">
        <v>52</v>
      </c>
    </row>
    <row r="74916" spans="1:3">
      <c r="A74916" s="2">
        <v>1.23643518518519</v>
      </c>
      <c r="B74916" s="2">
        <v>0.867037037037037</v>
      </c>
      <c r="C74916">
        <v>52</v>
      </c>
    </row>
    <row r="74917" spans="1:3">
      <c r="A74917" s="2">
        <v>1.23644675925926</v>
      </c>
      <c r="B74917" s="2">
        <v>0.867048611111111</v>
      </c>
      <c r="C74917">
        <v>52</v>
      </c>
    </row>
    <row r="74918" spans="1:3">
      <c r="A74918" s="2">
        <v>1.23645833333333</v>
      </c>
      <c r="B74918" s="2">
        <v>0.867060185185185</v>
      </c>
      <c r="C74918">
        <v>52</v>
      </c>
    </row>
    <row r="74919" spans="1:3">
      <c r="A74919" s="2">
        <v>1.23646990740741</v>
      </c>
      <c r="B74919" s="2">
        <v>0.867071759259259</v>
      </c>
      <c r="C74919">
        <v>51</v>
      </c>
    </row>
    <row r="74920" spans="1:3">
      <c r="A74920" s="2">
        <v>1.23648148148148</v>
      </c>
      <c r="B74920" s="2">
        <v>0.867083333333333</v>
      </c>
      <c r="C74920">
        <v>51</v>
      </c>
    </row>
    <row r="74921" spans="1:3">
      <c r="A74921" s="2">
        <v>1.23649305555556</v>
      </c>
      <c r="B74921" s="2">
        <v>0.867094907407407</v>
      </c>
      <c r="C74921">
        <v>50</v>
      </c>
    </row>
    <row r="74922" spans="1:3">
      <c r="A74922" s="2">
        <v>1.23650462962963</v>
      </c>
      <c r="B74922" s="2">
        <v>0.867106481481482</v>
      </c>
      <c r="C74922">
        <v>50</v>
      </c>
    </row>
    <row r="74923" spans="1:3">
      <c r="A74923" s="2">
        <v>1.2365162037037</v>
      </c>
      <c r="B74923" s="2">
        <v>0.867118055555556</v>
      </c>
      <c r="C74923">
        <v>50</v>
      </c>
    </row>
    <row r="74924" spans="1:3">
      <c r="A74924" s="2">
        <v>1.23652777777778</v>
      </c>
      <c r="B74924" s="2">
        <v>0.86712962962963</v>
      </c>
      <c r="C74924">
        <v>50</v>
      </c>
    </row>
    <row r="74925" spans="1:3">
      <c r="A74925" s="2">
        <v>1.23653935185185</v>
      </c>
      <c r="B74925" s="2">
        <v>0.867141203703704</v>
      </c>
      <c r="C74925">
        <v>51</v>
      </c>
    </row>
    <row r="74926" spans="1:3">
      <c r="A74926" s="2">
        <v>1.23655092592593</v>
      </c>
      <c r="B74926" s="2">
        <v>0.867152777777778</v>
      </c>
      <c r="C74926">
        <v>51</v>
      </c>
    </row>
    <row r="74927" spans="1:3">
      <c r="A74927" s="2">
        <v>1.2365625</v>
      </c>
      <c r="B74927" s="2">
        <v>0.867164351851852</v>
      </c>
      <c r="C74927">
        <v>51</v>
      </c>
    </row>
    <row r="74928" spans="1:3">
      <c r="A74928" s="2">
        <v>1.23657407407407</v>
      </c>
      <c r="B74928" s="2">
        <v>0.867175925925926</v>
      </c>
      <c r="C74928">
        <v>51</v>
      </c>
    </row>
    <row r="74929" spans="1:3">
      <c r="A74929" s="2">
        <v>1.23658564814815</v>
      </c>
      <c r="B74929" s="2">
        <v>0.8671875</v>
      </c>
      <c r="C74929">
        <v>52</v>
      </c>
    </row>
    <row r="74930" spans="1:3">
      <c r="A74930" s="2">
        <v>1.23659722222222</v>
      </c>
      <c r="B74930" s="2">
        <v>0.867199074074074</v>
      </c>
      <c r="C74930">
        <v>52</v>
      </c>
    </row>
    <row r="74931" spans="1:3">
      <c r="A74931" s="2">
        <v>1.2366087962963</v>
      </c>
      <c r="B74931" s="2">
        <v>0.867210648148148</v>
      </c>
      <c r="C74931">
        <v>52</v>
      </c>
    </row>
    <row r="74932" spans="1:3">
      <c r="A74932" s="2">
        <v>1.23662037037037</v>
      </c>
      <c r="B74932" s="2">
        <v>0.867222222222222</v>
      </c>
      <c r="C74932">
        <v>52</v>
      </c>
    </row>
    <row r="74933" spans="1:3">
      <c r="A74933" s="2">
        <v>1.23663194444444</v>
      </c>
      <c r="B74933" s="2">
        <v>0.867233796296296</v>
      </c>
      <c r="C74933">
        <v>53</v>
      </c>
    </row>
    <row r="74934" spans="1:3">
      <c r="A74934" s="2">
        <v>1.23664351851852</v>
      </c>
      <c r="B74934" s="2">
        <v>0.86724537037037</v>
      </c>
      <c r="C74934">
        <v>53</v>
      </c>
    </row>
    <row r="74935" spans="1:3">
      <c r="A74935" s="2">
        <v>1.23665509259259</v>
      </c>
      <c r="B74935" s="2">
        <v>0.867256944444444</v>
      </c>
      <c r="C74935">
        <v>53</v>
      </c>
    </row>
    <row r="74936" spans="1:3">
      <c r="A74936" s="2">
        <v>1.23666666666667</v>
      </c>
      <c r="B74936" s="2">
        <v>0.867268518518518</v>
      </c>
      <c r="C74936">
        <v>53</v>
      </c>
    </row>
    <row r="74937" spans="1:3">
      <c r="A74937" s="2">
        <v>1.23667824074074</v>
      </c>
      <c r="B74937" s="2">
        <v>0.867280092592593</v>
      </c>
      <c r="C74937">
        <v>53</v>
      </c>
    </row>
    <row r="74938" spans="1:3">
      <c r="A74938" s="2">
        <v>1.23668981481481</v>
      </c>
      <c r="B74938" s="2">
        <v>0.867291666666667</v>
      </c>
      <c r="C74938">
        <v>53</v>
      </c>
    </row>
    <row r="74939" spans="1:3">
      <c r="A74939" s="2">
        <v>1.23670138888889</v>
      </c>
      <c r="B74939" s="2">
        <v>0.867303240740741</v>
      </c>
      <c r="C74939">
        <v>53</v>
      </c>
    </row>
    <row r="74940" spans="1:3">
      <c r="A74940" s="2">
        <v>1.23671296296296</v>
      </c>
      <c r="B74940" s="2">
        <v>0.867314814814815</v>
      </c>
      <c r="C74940">
        <v>53</v>
      </c>
    </row>
    <row r="74941" spans="1:3">
      <c r="A74941" s="2">
        <v>1.23672453703704</v>
      </c>
      <c r="B74941" s="2">
        <v>0.867326388888889</v>
      </c>
      <c r="C74941">
        <v>53</v>
      </c>
    </row>
    <row r="74942" spans="1:3">
      <c r="A74942" s="2">
        <v>1.23673611111111</v>
      </c>
      <c r="B74942" s="2">
        <v>0.867337962962963</v>
      </c>
      <c r="C74942">
        <v>52</v>
      </c>
    </row>
    <row r="74943" spans="1:3">
      <c r="A74943" s="2">
        <v>1.23674768518519</v>
      </c>
      <c r="B74943" s="2">
        <v>0.867349537037037</v>
      </c>
      <c r="C74943">
        <v>52</v>
      </c>
    </row>
    <row r="74944" spans="1:3">
      <c r="A74944" s="2">
        <v>1.23675925925926</v>
      </c>
      <c r="B74944" s="2">
        <v>0.867361111111111</v>
      </c>
      <c r="C74944">
        <v>52</v>
      </c>
    </row>
    <row r="74945" spans="1:3">
      <c r="A74945" s="2">
        <v>1.23677083333333</v>
      </c>
      <c r="B74945" s="2">
        <v>0.867372685185185</v>
      </c>
      <c r="C74945">
        <v>52</v>
      </c>
    </row>
    <row r="74946" spans="1:3">
      <c r="A74946" s="2">
        <v>1.23678240740741</v>
      </c>
      <c r="B74946" s="2">
        <v>0.867384259259259</v>
      </c>
      <c r="C74946">
        <v>52</v>
      </c>
    </row>
    <row r="74947" spans="1:3">
      <c r="A74947" s="2">
        <v>1.23679398148148</v>
      </c>
      <c r="B74947" s="2">
        <v>0.867395833333333</v>
      </c>
      <c r="C74947">
        <v>52</v>
      </c>
    </row>
    <row r="74948" spans="1:3">
      <c r="A74948" s="2">
        <v>1.23680555555556</v>
      </c>
      <c r="B74948" s="2">
        <v>0.867407407407407</v>
      </c>
      <c r="C74948">
        <v>52</v>
      </c>
    </row>
    <row r="74949" spans="1:3">
      <c r="A74949" s="2">
        <v>1.23681712962963</v>
      </c>
      <c r="B74949" s="2">
        <v>0.867418981481481</v>
      </c>
      <c r="C74949">
        <v>52</v>
      </c>
    </row>
    <row r="74950" spans="1:3">
      <c r="A74950" s="2">
        <v>1.2368287037037</v>
      </c>
      <c r="B74950" s="2">
        <v>0.867430555555556</v>
      </c>
      <c r="C74950">
        <v>52</v>
      </c>
    </row>
    <row r="74951" spans="1:3">
      <c r="A74951" s="2">
        <v>1.23684027777778</v>
      </c>
      <c r="B74951" s="2">
        <v>0.86744212962963</v>
      </c>
      <c r="C74951">
        <v>52</v>
      </c>
    </row>
    <row r="74952" spans="1:3">
      <c r="A74952" s="2">
        <v>1.23685185185185</v>
      </c>
      <c r="B74952" s="2">
        <v>0.867453703703704</v>
      </c>
      <c r="C74952">
        <v>52</v>
      </c>
    </row>
    <row r="74953" spans="1:3">
      <c r="A74953" s="2">
        <v>1.23686342592593</v>
      </c>
      <c r="B74953" s="2">
        <v>0.867465277777778</v>
      </c>
      <c r="C74953">
        <v>52</v>
      </c>
    </row>
    <row r="74954" spans="1:3">
      <c r="A74954" s="2">
        <v>1.236875</v>
      </c>
      <c r="B74954" s="2">
        <v>0.867476851851852</v>
      </c>
      <c r="C74954">
        <v>52</v>
      </c>
    </row>
    <row r="74955" spans="1:3">
      <c r="A74955" s="2">
        <v>1.23688657407407</v>
      </c>
      <c r="B74955" s="2">
        <v>0.867488425925926</v>
      </c>
      <c r="C74955">
        <v>52</v>
      </c>
    </row>
    <row r="74956" spans="1:3">
      <c r="A74956" s="2">
        <v>1.23689814814815</v>
      </c>
      <c r="B74956" s="2">
        <v>0.8675</v>
      </c>
      <c r="C74956">
        <v>51</v>
      </c>
    </row>
    <row r="74957" spans="1:3">
      <c r="A74957" s="2">
        <v>1.23690972222222</v>
      </c>
      <c r="B74957" s="2">
        <v>0.867511574074074</v>
      </c>
      <c r="C74957">
        <v>51</v>
      </c>
    </row>
    <row r="74958" spans="1:3">
      <c r="A74958" s="2">
        <v>1.2369212962963</v>
      </c>
      <c r="B74958" s="2">
        <v>0.867523148148148</v>
      </c>
      <c r="C74958">
        <v>51</v>
      </c>
    </row>
    <row r="74959" spans="1:3">
      <c r="A74959" s="2">
        <v>1.23693287037037</v>
      </c>
      <c r="B74959" s="2">
        <v>0.867534722222222</v>
      </c>
      <c r="C74959">
        <v>51</v>
      </c>
    </row>
    <row r="74960" spans="1:3">
      <c r="A74960" s="2">
        <v>1.23694444444444</v>
      </c>
      <c r="B74960" s="2">
        <v>0.867546296296296</v>
      </c>
      <c r="C74960">
        <v>51</v>
      </c>
    </row>
    <row r="74961" spans="1:3">
      <c r="A74961" s="2">
        <v>1.23695601851852</v>
      </c>
      <c r="B74961" s="2">
        <v>0.86755787037037</v>
      </c>
      <c r="C74961">
        <v>51</v>
      </c>
    </row>
    <row r="74962" spans="1:3">
      <c r="A74962" s="2">
        <v>1.23696759259259</v>
      </c>
      <c r="B74962" s="2">
        <v>0.867569444444444</v>
      </c>
      <c r="C74962">
        <v>51</v>
      </c>
    </row>
    <row r="74963" spans="1:3">
      <c r="A74963" s="2">
        <v>1.23697916666667</v>
      </c>
      <c r="B74963" s="2">
        <v>0.867581018518519</v>
      </c>
      <c r="C74963">
        <v>51</v>
      </c>
    </row>
    <row r="74964" spans="1:3">
      <c r="A74964" s="2">
        <v>1.23699074074074</v>
      </c>
      <c r="B74964" s="2">
        <v>0.867592592592593</v>
      </c>
      <c r="C74964">
        <v>50</v>
      </c>
    </row>
    <row r="74965" spans="1:3">
      <c r="A74965" s="2">
        <v>1.23700231481481</v>
      </c>
      <c r="B74965" s="2">
        <v>0.867604166666667</v>
      </c>
      <c r="C74965">
        <v>50</v>
      </c>
    </row>
    <row r="74966" spans="1:3">
      <c r="A74966" s="2">
        <v>1.23701388888889</v>
      </c>
      <c r="B74966" s="2">
        <v>0.867615740740741</v>
      </c>
      <c r="C74966">
        <v>50</v>
      </c>
    </row>
    <row r="74967" spans="1:3">
      <c r="A74967" s="2">
        <v>1.23702546296296</v>
      </c>
      <c r="B74967" s="2">
        <v>0.867627314814815</v>
      </c>
      <c r="C74967">
        <v>50</v>
      </c>
    </row>
    <row r="74968" spans="1:3">
      <c r="A74968" s="2">
        <v>1.23703703703704</v>
      </c>
      <c r="B74968" s="2">
        <v>0.867638888888889</v>
      </c>
      <c r="C74968">
        <v>50</v>
      </c>
    </row>
    <row r="74969" spans="1:3">
      <c r="A74969" s="2">
        <v>1.23704861111111</v>
      </c>
      <c r="B74969" s="2">
        <v>0.867650462962963</v>
      </c>
      <c r="C74969">
        <v>50</v>
      </c>
    </row>
    <row r="74970" spans="1:3">
      <c r="A74970" s="2">
        <v>1.23706018518519</v>
      </c>
      <c r="B74970" s="2">
        <v>0.867662037037037</v>
      </c>
      <c r="C74970">
        <v>50</v>
      </c>
    </row>
    <row r="74971" spans="1:3">
      <c r="A74971" s="2">
        <v>1.23707175925926</v>
      </c>
      <c r="B74971" s="2">
        <v>0.867673611111111</v>
      </c>
      <c r="C74971">
        <v>50</v>
      </c>
    </row>
    <row r="74972" spans="1:3">
      <c r="A74972" s="2">
        <v>1.23708333333333</v>
      </c>
      <c r="B74972" s="2">
        <v>0.867685185185185</v>
      </c>
      <c r="C74972">
        <v>51</v>
      </c>
    </row>
    <row r="74973" spans="1:3">
      <c r="A74973" s="2">
        <v>1.23709490740741</v>
      </c>
      <c r="B74973" s="2">
        <v>0.867696759259259</v>
      </c>
      <c r="C74973">
        <v>51</v>
      </c>
    </row>
    <row r="74974" spans="1:3">
      <c r="A74974" s="2">
        <v>1.23710648148148</v>
      </c>
      <c r="B74974" s="2">
        <v>0.867708333333333</v>
      </c>
      <c r="C74974">
        <v>52</v>
      </c>
    </row>
    <row r="74975" spans="1:3">
      <c r="A74975" s="2">
        <v>1.23711805555556</v>
      </c>
      <c r="B74975" s="2">
        <v>0.867719907407407</v>
      </c>
      <c r="C74975">
        <v>52</v>
      </c>
    </row>
    <row r="74976" spans="1:3">
      <c r="A74976" s="2">
        <v>1.23712962962963</v>
      </c>
      <c r="B74976" s="2">
        <v>0.867731481481481</v>
      </c>
      <c r="C74976">
        <v>52</v>
      </c>
    </row>
    <row r="74977" spans="1:3">
      <c r="A74977" s="2">
        <v>1.2371412037037</v>
      </c>
      <c r="B74977" s="2">
        <v>0.867743055555556</v>
      </c>
      <c r="C74977">
        <v>53</v>
      </c>
    </row>
    <row r="74978" spans="1:3">
      <c r="A74978" s="2">
        <v>1.23715277777778</v>
      </c>
      <c r="B74978" s="2">
        <v>0.86775462962963</v>
      </c>
      <c r="C74978">
        <v>54</v>
      </c>
    </row>
    <row r="74979" spans="1:3">
      <c r="A74979" s="2">
        <v>1.23716435185185</v>
      </c>
      <c r="B74979" s="2">
        <v>0.867766203703704</v>
      </c>
      <c r="C74979">
        <v>55</v>
      </c>
    </row>
    <row r="74980" spans="1:3">
      <c r="A74980" s="2">
        <v>1.23717592592593</v>
      </c>
      <c r="B74980" s="2">
        <v>0.867777777777778</v>
      </c>
      <c r="C74980">
        <v>55</v>
      </c>
    </row>
    <row r="74981" spans="1:3">
      <c r="A74981" s="2">
        <v>1.2371875</v>
      </c>
      <c r="B74981" s="2">
        <v>0.867789351851852</v>
      </c>
      <c r="C74981">
        <v>57</v>
      </c>
    </row>
    <row r="74982" spans="1:3">
      <c r="A74982" s="2">
        <v>1.23719907407407</v>
      </c>
      <c r="B74982" s="2">
        <v>0.867800925925926</v>
      </c>
      <c r="C74982">
        <v>57</v>
      </c>
    </row>
    <row r="74983" spans="1:3">
      <c r="A74983" s="2">
        <v>1.23721064814815</v>
      </c>
      <c r="B74983" s="2">
        <v>0.8678125</v>
      </c>
      <c r="C74983">
        <v>56</v>
      </c>
    </row>
    <row r="74984" spans="1:3">
      <c r="A74984" s="2">
        <v>1.23722222222222</v>
      </c>
      <c r="B74984" s="2">
        <v>0.867824074074074</v>
      </c>
      <c r="C74984">
        <v>56</v>
      </c>
    </row>
    <row r="74985" spans="1:3">
      <c r="A74985" s="2">
        <v>1.2372337962963</v>
      </c>
      <c r="B74985" s="2">
        <v>0.867835648148148</v>
      </c>
      <c r="C74985">
        <v>56</v>
      </c>
    </row>
    <row r="74986" spans="1:3">
      <c r="A74986" s="2">
        <v>1.23724537037037</v>
      </c>
      <c r="B74986" s="2">
        <v>0.867847222222222</v>
      </c>
      <c r="C74986">
        <v>54</v>
      </c>
    </row>
    <row r="74987" spans="1:3">
      <c r="A74987" s="2">
        <v>1.23725694444444</v>
      </c>
      <c r="B74987" s="2">
        <v>0.867858796296296</v>
      </c>
      <c r="C74987">
        <v>53</v>
      </c>
    </row>
    <row r="74988" spans="1:3">
      <c r="A74988" s="2">
        <v>1.23726851851852</v>
      </c>
      <c r="B74988" s="2">
        <v>0.86787037037037</v>
      </c>
      <c r="C74988">
        <v>53</v>
      </c>
    </row>
    <row r="74989" spans="1:3">
      <c r="A74989" s="2">
        <v>1.23728009259259</v>
      </c>
      <c r="B74989" s="2">
        <v>0.867881944444444</v>
      </c>
      <c r="C74989">
        <v>52</v>
      </c>
    </row>
    <row r="74990" spans="1:3">
      <c r="A74990" s="2">
        <v>1.23729166666667</v>
      </c>
      <c r="B74990" s="2">
        <v>0.867893518518518</v>
      </c>
      <c r="C74990">
        <v>52</v>
      </c>
    </row>
    <row r="74991" spans="1:3">
      <c r="A74991" s="2">
        <v>1.23730324074074</v>
      </c>
      <c r="B74991" s="2">
        <v>0.867905092592593</v>
      </c>
      <c r="C74991">
        <v>52</v>
      </c>
    </row>
    <row r="74992" spans="1:3">
      <c r="A74992" s="2">
        <v>1.23731481481481</v>
      </c>
      <c r="B74992" s="2">
        <v>0.867916666666667</v>
      </c>
      <c r="C74992">
        <v>52</v>
      </c>
    </row>
    <row r="74993" spans="1:3">
      <c r="A74993" s="2">
        <v>1.23732638888889</v>
      </c>
      <c r="B74993" s="2">
        <v>0.867928240740741</v>
      </c>
      <c r="C74993">
        <v>52</v>
      </c>
    </row>
    <row r="74994" spans="1:3">
      <c r="A74994" s="2">
        <v>1.23733796296296</v>
      </c>
      <c r="B74994" s="2">
        <v>0.867939814814815</v>
      </c>
      <c r="C74994">
        <v>51</v>
      </c>
    </row>
    <row r="74995" spans="1:3">
      <c r="A74995" s="2">
        <v>1.23734953703704</v>
      </c>
      <c r="B74995" s="2">
        <v>0.867951388888889</v>
      </c>
      <c r="C74995">
        <v>51</v>
      </c>
    </row>
    <row r="74996" spans="1:3">
      <c r="A74996" s="2">
        <v>1.23736111111111</v>
      </c>
      <c r="B74996" s="2">
        <v>0.867962962962963</v>
      </c>
      <c r="C74996">
        <v>51</v>
      </c>
    </row>
    <row r="74997" spans="1:3">
      <c r="A74997" s="2">
        <v>1.23737268518519</v>
      </c>
      <c r="B74997" s="2">
        <v>0.867974537037037</v>
      </c>
      <c r="C74997">
        <v>51</v>
      </c>
    </row>
    <row r="74998" spans="1:3">
      <c r="A74998" s="2">
        <v>1.23738425925926</v>
      </c>
      <c r="B74998" s="2">
        <v>0.867986111111111</v>
      </c>
      <c r="C74998">
        <v>51</v>
      </c>
    </row>
    <row r="74999" spans="1:3">
      <c r="A74999" s="2">
        <v>1.23739583333333</v>
      </c>
      <c r="B74999" s="2">
        <v>0.867997685185185</v>
      </c>
      <c r="C74999">
        <v>51</v>
      </c>
    </row>
    <row r="75000" spans="1:3">
      <c r="A75000" s="2">
        <v>1.23740740740741</v>
      </c>
      <c r="B75000" s="2">
        <v>0.868009259259259</v>
      </c>
      <c r="C75000">
        <v>50</v>
      </c>
    </row>
    <row r="75001" spans="1:3">
      <c r="A75001" s="2">
        <v>1.23741898148148</v>
      </c>
      <c r="B75001" s="2">
        <v>0.868020833333333</v>
      </c>
      <c r="C75001">
        <v>50</v>
      </c>
    </row>
    <row r="75002" spans="1:3">
      <c r="A75002" s="2">
        <v>1.23743055555556</v>
      </c>
      <c r="B75002" s="2">
        <v>0.868032407407407</v>
      </c>
      <c r="C75002">
        <v>50</v>
      </c>
    </row>
    <row r="75003" spans="1:3">
      <c r="A75003" s="2">
        <v>1.23744212962963</v>
      </c>
      <c r="B75003" s="2">
        <v>0.868043981481481</v>
      </c>
      <c r="C75003">
        <v>49</v>
      </c>
    </row>
    <row r="75004" spans="1:3">
      <c r="A75004" s="2">
        <v>1.2374537037037</v>
      </c>
      <c r="B75004" s="2">
        <v>0.868055555555556</v>
      </c>
      <c r="C75004">
        <v>49</v>
      </c>
    </row>
    <row r="75005" spans="1:3">
      <c r="A75005" s="2">
        <v>1.23746527777778</v>
      </c>
      <c r="B75005" s="2">
        <v>0.86806712962963</v>
      </c>
      <c r="C75005">
        <v>49</v>
      </c>
    </row>
    <row r="75006" spans="1:3">
      <c r="A75006" s="2">
        <v>1.23747685185185</v>
      </c>
      <c r="B75006" s="2">
        <v>0.868078703703704</v>
      </c>
      <c r="C75006">
        <v>50</v>
      </c>
    </row>
    <row r="75007" spans="1:3">
      <c r="A75007" s="2">
        <v>1.23748842592593</v>
      </c>
      <c r="B75007" s="2">
        <v>0.868090277777778</v>
      </c>
      <c r="C75007">
        <v>49</v>
      </c>
    </row>
    <row r="75008" spans="1:3">
      <c r="A75008" s="2">
        <v>1.2375</v>
      </c>
      <c r="B75008" s="2">
        <v>0.868101851851852</v>
      </c>
      <c r="C75008">
        <v>49</v>
      </c>
    </row>
    <row r="75009" spans="1:3">
      <c r="A75009" s="2">
        <v>1.23751157407407</v>
      </c>
      <c r="B75009" s="2">
        <v>0.868113425925926</v>
      </c>
      <c r="C75009">
        <v>49</v>
      </c>
    </row>
    <row r="75010" spans="1:3">
      <c r="A75010" s="2">
        <v>1.23752314814815</v>
      </c>
      <c r="B75010" s="2">
        <v>0.868125</v>
      </c>
      <c r="C75010">
        <v>49</v>
      </c>
    </row>
    <row r="75011" spans="1:3">
      <c r="A75011" s="2">
        <v>1.23753472222222</v>
      </c>
      <c r="B75011" s="2">
        <v>0.868136574074074</v>
      </c>
      <c r="C75011">
        <v>49</v>
      </c>
    </row>
    <row r="75012" spans="1:3">
      <c r="A75012" s="2">
        <v>1.2375462962963</v>
      </c>
      <c r="B75012" s="2">
        <v>0.868148148148148</v>
      </c>
      <c r="C75012">
        <v>49</v>
      </c>
    </row>
    <row r="75013" spans="1:3">
      <c r="A75013" s="2">
        <v>1.23755787037037</v>
      </c>
      <c r="B75013" s="2">
        <v>0.868159722222222</v>
      </c>
      <c r="C75013">
        <v>50</v>
      </c>
    </row>
    <row r="75014" spans="1:3">
      <c r="A75014" s="2">
        <v>1.23756944444444</v>
      </c>
      <c r="B75014" s="2">
        <v>0.868171296296296</v>
      </c>
      <c r="C75014">
        <v>50</v>
      </c>
    </row>
    <row r="75015" spans="1:3">
      <c r="A75015" s="2">
        <v>1.23758101851852</v>
      </c>
      <c r="B75015" s="2">
        <v>0.86818287037037</v>
      </c>
      <c r="C75015">
        <v>50</v>
      </c>
    </row>
    <row r="75016" spans="1:3">
      <c r="A75016" s="2">
        <v>1.23759259259259</v>
      </c>
      <c r="B75016" s="2">
        <v>0.868194444444444</v>
      </c>
      <c r="C75016">
        <v>51</v>
      </c>
    </row>
    <row r="75017" spans="1:3">
      <c r="A75017" s="2">
        <v>1.23760416666667</v>
      </c>
      <c r="B75017" s="2">
        <v>0.868206018518519</v>
      </c>
      <c r="C75017">
        <v>51</v>
      </c>
    </row>
    <row r="75018" spans="1:3">
      <c r="A75018" s="2">
        <v>1.23761574074074</v>
      </c>
      <c r="B75018" s="2">
        <v>0.868217592592593</v>
      </c>
      <c r="C75018">
        <v>50</v>
      </c>
    </row>
    <row r="75019" spans="1:3">
      <c r="A75019" s="2">
        <v>1.23762731481481</v>
      </c>
      <c r="B75019" s="2">
        <v>0.868229166666667</v>
      </c>
      <c r="C75019">
        <v>50</v>
      </c>
    </row>
    <row r="75020" spans="1:3">
      <c r="A75020" s="2">
        <v>1.23763888888889</v>
      </c>
      <c r="B75020" s="2">
        <v>0.868240740740741</v>
      </c>
      <c r="C75020">
        <v>50</v>
      </c>
    </row>
    <row r="75021" spans="1:3">
      <c r="A75021" s="2">
        <v>1.23765046296296</v>
      </c>
      <c r="B75021" s="2">
        <v>0.868252314814815</v>
      </c>
      <c r="C75021">
        <v>50</v>
      </c>
    </row>
    <row r="75022" spans="1:3">
      <c r="A75022" s="2">
        <v>1.23766203703704</v>
      </c>
      <c r="B75022" s="2">
        <v>0.868263888888889</v>
      </c>
      <c r="C75022">
        <v>50</v>
      </c>
    </row>
    <row r="75023" spans="1:3">
      <c r="A75023" s="2">
        <v>1.23767361111111</v>
      </c>
      <c r="B75023" s="2">
        <v>0.868275462962963</v>
      </c>
      <c r="C75023">
        <v>50</v>
      </c>
    </row>
    <row r="75024" spans="1:3">
      <c r="A75024" s="2">
        <v>1.23768518518519</v>
      </c>
      <c r="B75024" s="2">
        <v>0.868287037037037</v>
      </c>
      <c r="C75024">
        <v>50</v>
      </c>
    </row>
    <row r="75025" spans="1:3">
      <c r="A75025" s="2">
        <v>1.23769675925926</v>
      </c>
      <c r="B75025" s="2">
        <v>0.868298611111111</v>
      </c>
      <c r="C75025">
        <v>50</v>
      </c>
    </row>
    <row r="75026" spans="1:3">
      <c r="A75026" s="2">
        <v>1.23770833333333</v>
      </c>
      <c r="B75026" s="2">
        <v>0.868310185185185</v>
      </c>
      <c r="C75026">
        <v>50</v>
      </c>
    </row>
    <row r="75027" spans="1:3">
      <c r="A75027" s="2">
        <v>1.23771990740741</v>
      </c>
      <c r="B75027" s="2">
        <v>0.868321759259259</v>
      </c>
      <c r="C75027">
        <v>50</v>
      </c>
    </row>
    <row r="75028" spans="1:3">
      <c r="A75028" s="2">
        <v>1.23773148148148</v>
      </c>
      <c r="B75028" s="2">
        <v>0.868333333333333</v>
      </c>
      <c r="C75028">
        <v>50</v>
      </c>
    </row>
    <row r="75029" spans="1:3">
      <c r="A75029" s="2">
        <v>1.23774305555556</v>
      </c>
      <c r="B75029" s="2">
        <v>0.868344907407407</v>
      </c>
      <c r="C75029">
        <v>51</v>
      </c>
    </row>
    <row r="75030" spans="1:3">
      <c r="A75030" s="2">
        <v>1.23775462962963</v>
      </c>
      <c r="B75030" s="2">
        <v>0.868356481481481</v>
      </c>
      <c r="C75030">
        <v>51</v>
      </c>
    </row>
    <row r="75031" spans="1:3">
      <c r="A75031" s="2">
        <v>1.2377662037037</v>
      </c>
      <c r="B75031" s="2">
        <v>0.868368055555556</v>
      </c>
      <c r="C75031">
        <v>51</v>
      </c>
    </row>
    <row r="75032" spans="1:3">
      <c r="A75032" s="2">
        <v>1.23777777777778</v>
      </c>
      <c r="B75032" s="2">
        <v>0.86837962962963</v>
      </c>
      <c r="C75032">
        <v>50</v>
      </c>
    </row>
    <row r="75033" spans="1:3">
      <c r="A75033" s="2">
        <v>1.23778935185185</v>
      </c>
      <c r="B75033" s="2">
        <v>0.868391203703704</v>
      </c>
      <c r="C75033">
        <v>50</v>
      </c>
    </row>
    <row r="75034" spans="1:3">
      <c r="A75034" s="2">
        <v>1.23780092592593</v>
      </c>
      <c r="B75034" s="2">
        <v>0.868402777777778</v>
      </c>
      <c r="C75034">
        <v>50</v>
      </c>
    </row>
    <row r="75035" spans="1:3">
      <c r="A75035" s="2">
        <v>1.2378125</v>
      </c>
      <c r="B75035" s="2">
        <v>0.868414351851852</v>
      </c>
      <c r="C75035">
        <v>50</v>
      </c>
    </row>
    <row r="75036" spans="1:3">
      <c r="A75036" s="2">
        <v>1.23782407407407</v>
      </c>
      <c r="B75036" s="2">
        <v>0.868425925925926</v>
      </c>
      <c r="C75036">
        <v>50</v>
      </c>
    </row>
    <row r="75037" spans="1:3">
      <c r="A75037" s="2">
        <v>1.23783564814815</v>
      </c>
      <c r="B75037" s="2">
        <v>0.8684375</v>
      </c>
      <c r="C75037">
        <v>50</v>
      </c>
    </row>
    <row r="75038" spans="1:3">
      <c r="A75038" s="2">
        <v>1.23784722222222</v>
      </c>
      <c r="B75038" s="2">
        <v>0.868449074074074</v>
      </c>
      <c r="C75038">
        <v>51</v>
      </c>
    </row>
    <row r="75039" spans="1:3">
      <c r="A75039" s="2">
        <v>1.2378587962963</v>
      </c>
      <c r="B75039" s="2">
        <v>0.868460648148148</v>
      </c>
      <c r="C75039">
        <v>51</v>
      </c>
    </row>
    <row r="75040" spans="1:3">
      <c r="A75040" s="2">
        <v>1.23787037037037</v>
      </c>
      <c r="B75040" s="2">
        <v>0.868472222222222</v>
      </c>
      <c r="C75040">
        <v>51</v>
      </c>
    </row>
    <row r="75041" spans="1:3">
      <c r="A75041" s="2">
        <v>1.23788194444444</v>
      </c>
      <c r="B75041" s="2">
        <v>0.868483796296296</v>
      </c>
      <c r="C75041">
        <v>50</v>
      </c>
    </row>
    <row r="75042" spans="1:3">
      <c r="A75042" s="2">
        <v>1.23789351851852</v>
      </c>
      <c r="B75042" s="2">
        <v>0.86849537037037</v>
      </c>
      <c r="C75042">
        <v>50</v>
      </c>
    </row>
    <row r="75043" spans="1:3">
      <c r="A75043" s="2">
        <v>1.23790509259259</v>
      </c>
      <c r="B75043" s="2">
        <v>0.868506944444444</v>
      </c>
      <c r="C75043">
        <v>49</v>
      </c>
    </row>
    <row r="75044" spans="1:3">
      <c r="A75044" s="2">
        <v>1.23791666666667</v>
      </c>
      <c r="B75044" s="2">
        <v>0.868518518518518</v>
      </c>
      <c r="C75044">
        <v>49</v>
      </c>
    </row>
    <row r="75045" spans="1:3">
      <c r="A75045" s="2">
        <v>1.23792824074074</v>
      </c>
      <c r="B75045" s="2">
        <v>0.868530092592593</v>
      </c>
      <c r="C75045">
        <v>50</v>
      </c>
    </row>
    <row r="75046" spans="1:3">
      <c r="A75046" s="2">
        <v>1.23793981481481</v>
      </c>
      <c r="B75046" s="2">
        <v>0.868541666666667</v>
      </c>
      <c r="C75046">
        <v>50</v>
      </c>
    </row>
    <row r="75047" spans="1:3">
      <c r="A75047" s="2">
        <v>1.23795138888889</v>
      </c>
      <c r="B75047" s="2">
        <v>0.868553240740741</v>
      </c>
      <c r="C75047">
        <v>50</v>
      </c>
    </row>
    <row r="75048" spans="1:3">
      <c r="A75048" s="2">
        <v>1.23796296296296</v>
      </c>
      <c r="B75048" s="2">
        <v>0.868564814814815</v>
      </c>
      <c r="C75048">
        <v>50</v>
      </c>
    </row>
    <row r="75049" spans="1:3">
      <c r="A75049" s="2">
        <v>1.23797453703704</v>
      </c>
      <c r="B75049" s="2">
        <v>0.868576388888889</v>
      </c>
      <c r="C75049">
        <v>50</v>
      </c>
    </row>
    <row r="75050" spans="1:3">
      <c r="A75050" s="2">
        <v>1.23798611111111</v>
      </c>
      <c r="B75050" s="2">
        <v>0.868587962962963</v>
      </c>
      <c r="C75050">
        <v>50</v>
      </c>
    </row>
    <row r="75051" spans="1:3">
      <c r="A75051" s="2">
        <v>1.23799768518519</v>
      </c>
      <c r="B75051" s="2">
        <v>0.868599537037037</v>
      </c>
      <c r="C75051">
        <v>50</v>
      </c>
    </row>
    <row r="75052" spans="1:3">
      <c r="A75052" s="2">
        <v>1.23800925925926</v>
      </c>
      <c r="B75052" s="2">
        <v>0.868611111111111</v>
      </c>
      <c r="C75052">
        <v>51</v>
      </c>
    </row>
    <row r="75053" spans="1:3">
      <c r="A75053" s="2">
        <v>1.23802083333333</v>
      </c>
      <c r="B75053" s="2">
        <v>0.868622685185185</v>
      </c>
      <c r="C75053">
        <v>52</v>
      </c>
    </row>
    <row r="75054" spans="1:3">
      <c r="A75054" s="2">
        <v>1.23803240740741</v>
      </c>
      <c r="B75054" s="2">
        <v>0.868634259259259</v>
      </c>
      <c r="C75054">
        <v>52</v>
      </c>
    </row>
    <row r="75055" spans="1:3">
      <c r="A75055" s="2">
        <v>1.23804398148148</v>
      </c>
      <c r="B75055" s="2">
        <v>0.868645833333333</v>
      </c>
      <c r="C75055">
        <v>52</v>
      </c>
    </row>
    <row r="75056" spans="1:3">
      <c r="A75056" s="2">
        <v>1.23805555555556</v>
      </c>
      <c r="B75056" s="2">
        <v>0.868657407407407</v>
      </c>
      <c r="C75056">
        <v>53</v>
      </c>
    </row>
    <row r="75057" spans="1:3">
      <c r="A75057" s="2">
        <v>1.23806712962963</v>
      </c>
      <c r="B75057" s="2">
        <v>0.868668981481482</v>
      </c>
      <c r="C75057">
        <v>52</v>
      </c>
    </row>
    <row r="75058" spans="1:3">
      <c r="A75058" s="2">
        <v>1.2380787037037</v>
      </c>
      <c r="B75058" s="2">
        <v>0.868680555555556</v>
      </c>
      <c r="C75058">
        <v>52</v>
      </c>
    </row>
    <row r="75059" spans="1:3">
      <c r="A75059" s="2">
        <v>1.23809027777778</v>
      </c>
      <c r="B75059" s="2">
        <v>0.86869212962963</v>
      </c>
      <c r="C75059">
        <v>52</v>
      </c>
    </row>
    <row r="75060" spans="1:3">
      <c r="A75060" s="2">
        <v>1.23810185185185</v>
      </c>
      <c r="B75060" s="2">
        <v>0.868703703703704</v>
      </c>
      <c r="C75060">
        <v>51</v>
      </c>
    </row>
    <row r="75061" spans="1:3">
      <c r="A75061" s="2">
        <v>1.23811342592593</v>
      </c>
      <c r="B75061" s="2">
        <v>0.868715277777778</v>
      </c>
      <c r="C75061">
        <v>50</v>
      </c>
    </row>
    <row r="75062" spans="1:3">
      <c r="A75062" s="2">
        <v>1.238125</v>
      </c>
      <c r="B75062" s="2">
        <v>0.868726851851852</v>
      </c>
      <c r="C75062">
        <v>50</v>
      </c>
    </row>
    <row r="75063" spans="1:3">
      <c r="A75063" s="2">
        <v>1.23813657407407</v>
      </c>
      <c r="B75063" s="2">
        <v>0.868738425925926</v>
      </c>
      <c r="C75063">
        <v>50</v>
      </c>
    </row>
    <row r="75064" spans="1:3">
      <c r="A75064" s="2">
        <v>1.23814814814815</v>
      </c>
      <c r="B75064" s="2">
        <v>0.86875</v>
      </c>
      <c r="C75064">
        <v>49</v>
      </c>
    </row>
    <row r="75065" spans="1:3">
      <c r="A75065" s="2">
        <v>1.23815972222222</v>
      </c>
      <c r="B75065" s="2">
        <v>0.868761574074074</v>
      </c>
      <c r="C75065">
        <v>49</v>
      </c>
    </row>
    <row r="75066" spans="1:3">
      <c r="A75066" s="2">
        <v>1.2381712962963</v>
      </c>
      <c r="B75066" s="2">
        <v>0.868773148148148</v>
      </c>
      <c r="C75066">
        <v>49</v>
      </c>
    </row>
    <row r="75067" spans="1:3">
      <c r="A75067" s="2">
        <v>1.23818287037037</v>
      </c>
      <c r="B75067" s="2">
        <v>0.868784722222222</v>
      </c>
      <c r="C75067">
        <v>48</v>
      </c>
    </row>
    <row r="75068" spans="1:3">
      <c r="A75068" s="2">
        <v>1.23819444444444</v>
      </c>
      <c r="B75068" s="2">
        <v>0.868796296296296</v>
      </c>
      <c r="C75068">
        <v>48</v>
      </c>
    </row>
    <row r="75069" spans="1:3">
      <c r="A75069" s="2">
        <v>1.23820601851852</v>
      </c>
      <c r="B75069" s="2">
        <v>0.86880787037037</v>
      </c>
      <c r="C75069">
        <v>48</v>
      </c>
    </row>
    <row r="75070" spans="1:3">
      <c r="A75070" s="2">
        <v>1.23821759259259</v>
      </c>
      <c r="B75070" s="2">
        <v>0.868819444444444</v>
      </c>
      <c r="C75070">
        <v>49</v>
      </c>
    </row>
    <row r="75071" spans="1:3">
      <c r="A75071" s="2">
        <v>1.23822916666667</v>
      </c>
      <c r="B75071" s="2">
        <v>0.868831018518519</v>
      </c>
      <c r="C75071">
        <v>49</v>
      </c>
    </row>
    <row r="75072" spans="1:3">
      <c r="A75072" s="2">
        <v>1.23824074074074</v>
      </c>
      <c r="B75072" s="2">
        <v>0.868842592592593</v>
      </c>
      <c r="C75072">
        <v>49</v>
      </c>
    </row>
    <row r="75073" spans="1:3">
      <c r="A75073" s="2">
        <v>1.23825231481481</v>
      </c>
      <c r="B75073" s="2">
        <v>0.868854166666667</v>
      </c>
      <c r="C75073">
        <v>49</v>
      </c>
    </row>
    <row r="75074" spans="1:3">
      <c r="A75074" s="2">
        <v>1.23826388888889</v>
      </c>
      <c r="B75074" s="2">
        <v>0.868865740740741</v>
      </c>
      <c r="C75074">
        <v>49</v>
      </c>
    </row>
    <row r="75075" spans="1:3">
      <c r="A75075" s="2">
        <v>1.23827546296296</v>
      </c>
      <c r="B75075" s="2">
        <v>0.868877314814815</v>
      </c>
      <c r="C75075">
        <v>49</v>
      </c>
    </row>
    <row r="75076" spans="1:3">
      <c r="A75076" s="2">
        <v>1.23828703703704</v>
      </c>
      <c r="B75076" s="2">
        <v>0.868888888888889</v>
      </c>
      <c r="C75076">
        <v>50</v>
      </c>
    </row>
    <row r="75077" spans="1:3">
      <c r="A75077" s="2">
        <v>1.23829861111111</v>
      </c>
      <c r="B75077" s="2">
        <v>0.868900462962963</v>
      </c>
      <c r="C75077">
        <v>50</v>
      </c>
    </row>
    <row r="75078" spans="1:3">
      <c r="A75078" s="2">
        <v>1.23831018518519</v>
      </c>
      <c r="B75078" s="2">
        <v>0.868912037037037</v>
      </c>
      <c r="C75078">
        <v>49</v>
      </c>
    </row>
    <row r="75079" spans="1:3">
      <c r="A75079" s="2">
        <v>1.23832175925926</v>
      </c>
      <c r="B75079" s="2">
        <v>0.868923611111111</v>
      </c>
      <c r="C75079">
        <v>48</v>
      </c>
    </row>
    <row r="75080" spans="1:3">
      <c r="A75080" s="2">
        <v>1.23833333333333</v>
      </c>
      <c r="B75080" s="2">
        <v>0.868935185185185</v>
      </c>
      <c r="C75080">
        <v>48</v>
      </c>
    </row>
    <row r="75081" spans="1:3">
      <c r="A75081" s="2">
        <v>1.23834490740741</v>
      </c>
      <c r="B75081" s="2">
        <v>0.868946759259259</v>
      </c>
      <c r="C75081">
        <v>47</v>
      </c>
    </row>
    <row r="75082" spans="1:3">
      <c r="A75082" s="2">
        <v>1.23835648148148</v>
      </c>
      <c r="B75082" s="2">
        <v>0.868958333333333</v>
      </c>
      <c r="C75082">
        <v>46</v>
      </c>
    </row>
    <row r="75083" spans="1:3">
      <c r="A75083" s="2">
        <v>1.23836805555556</v>
      </c>
      <c r="B75083" s="2">
        <v>0.868969907407407</v>
      </c>
      <c r="C75083">
        <v>46</v>
      </c>
    </row>
    <row r="75084" spans="1:3">
      <c r="A75084" s="2">
        <v>1.23837962962963</v>
      </c>
      <c r="B75084" s="2">
        <v>0.868981481481481</v>
      </c>
      <c r="C75084">
        <v>46</v>
      </c>
    </row>
    <row r="75085" spans="1:3">
      <c r="A75085" s="2">
        <v>1.2383912037037</v>
      </c>
      <c r="B75085" s="2">
        <v>0.868993055555556</v>
      </c>
      <c r="C75085">
        <v>46</v>
      </c>
    </row>
    <row r="75086" spans="1:3">
      <c r="A75086" s="2">
        <v>1.23840277777778</v>
      </c>
      <c r="B75086" s="2">
        <v>0.86900462962963</v>
      </c>
      <c r="C75086">
        <v>46</v>
      </c>
    </row>
    <row r="75087" spans="1:3">
      <c r="A75087" s="2">
        <v>1.23841435185185</v>
      </c>
      <c r="B75087" s="2">
        <v>0.869016203703704</v>
      </c>
      <c r="C75087">
        <v>46</v>
      </c>
    </row>
    <row r="75088" spans="1:3">
      <c r="A75088" s="2">
        <v>1.23842592592593</v>
      </c>
      <c r="B75088" s="2">
        <v>0.869027777777778</v>
      </c>
      <c r="C75088">
        <v>46</v>
      </c>
    </row>
    <row r="75089" spans="1:3">
      <c r="A75089" s="2">
        <v>1.2384375</v>
      </c>
      <c r="B75089" s="2">
        <v>0.869039351851852</v>
      </c>
      <c r="C75089">
        <v>46</v>
      </c>
    </row>
    <row r="75090" spans="1:3">
      <c r="A75090" s="2">
        <v>1.23844907407407</v>
      </c>
      <c r="B75090" s="2">
        <v>0.869050925925926</v>
      </c>
      <c r="C75090">
        <v>46</v>
      </c>
    </row>
    <row r="75091" spans="1:3">
      <c r="A75091" s="2">
        <v>1.23846064814815</v>
      </c>
      <c r="B75091" s="2">
        <v>0.8690625</v>
      </c>
      <c r="C75091">
        <v>47</v>
      </c>
    </row>
    <row r="75092" spans="1:3">
      <c r="A75092" s="2">
        <v>1.23847222222222</v>
      </c>
      <c r="B75092" s="2">
        <v>0.869074074074074</v>
      </c>
      <c r="C75092">
        <v>48</v>
      </c>
    </row>
    <row r="75093" spans="1:3">
      <c r="A75093" s="2">
        <v>1.2384837962963</v>
      </c>
      <c r="B75093" s="2">
        <v>0.869085648148148</v>
      </c>
      <c r="C75093">
        <v>48</v>
      </c>
    </row>
    <row r="75094" spans="1:3">
      <c r="A75094" s="2">
        <v>1.23849537037037</v>
      </c>
      <c r="B75094" s="2">
        <v>0.869097222222222</v>
      </c>
      <c r="C75094">
        <v>48</v>
      </c>
    </row>
    <row r="75095" spans="1:3">
      <c r="A75095" s="2">
        <v>1.23850694444444</v>
      </c>
      <c r="B75095" s="2">
        <v>0.869108796296296</v>
      </c>
      <c r="C75095">
        <v>49</v>
      </c>
    </row>
    <row r="75096" spans="1:3">
      <c r="A75096" s="2">
        <v>1.23851851851852</v>
      </c>
      <c r="B75096" s="2">
        <v>0.86912037037037</v>
      </c>
      <c r="C75096">
        <v>49</v>
      </c>
    </row>
    <row r="75097" spans="1:3">
      <c r="A75097" s="2">
        <v>1.23853009259259</v>
      </c>
      <c r="B75097" s="2">
        <v>0.869131944444444</v>
      </c>
      <c r="C75097">
        <v>49</v>
      </c>
    </row>
    <row r="75098" spans="1:3">
      <c r="A75098" s="2">
        <v>1.23854166666667</v>
      </c>
      <c r="B75098" s="2">
        <v>0.869143518518519</v>
      </c>
      <c r="C75098">
        <v>48</v>
      </c>
    </row>
    <row r="75099" spans="1:3">
      <c r="A75099" s="2">
        <v>1.23855324074074</v>
      </c>
      <c r="B75099" s="2">
        <v>0.869155092592593</v>
      </c>
      <c r="C75099">
        <v>49</v>
      </c>
    </row>
    <row r="75100" spans="1:3">
      <c r="A75100" s="2">
        <v>1.23856481481481</v>
      </c>
      <c r="B75100" s="2">
        <v>0.869166666666667</v>
      </c>
      <c r="C75100">
        <v>49</v>
      </c>
    </row>
    <row r="75101" spans="1:3">
      <c r="A75101" s="2">
        <v>1.23857638888889</v>
      </c>
      <c r="B75101" s="2">
        <v>0.869178240740741</v>
      </c>
      <c r="C75101">
        <v>49</v>
      </c>
    </row>
    <row r="75102" spans="1:3">
      <c r="A75102" s="2">
        <v>1.23858796296296</v>
      </c>
      <c r="B75102" s="2">
        <v>0.869189814814815</v>
      </c>
      <c r="C75102">
        <v>49</v>
      </c>
    </row>
    <row r="75103" spans="1:3">
      <c r="A75103" s="2">
        <v>1.23859953703704</v>
      </c>
      <c r="B75103" s="2">
        <v>0.869201388888889</v>
      </c>
      <c r="C75103">
        <v>50</v>
      </c>
    </row>
    <row r="75104" spans="1:3">
      <c r="A75104" s="2">
        <v>1.23861111111111</v>
      </c>
      <c r="B75104" s="2">
        <v>0.869212962962963</v>
      </c>
      <c r="C75104">
        <v>50</v>
      </c>
    </row>
    <row r="75105" spans="1:3">
      <c r="A75105" s="2">
        <v>1.23862268518519</v>
      </c>
      <c r="B75105" s="2">
        <v>0.869224537037037</v>
      </c>
      <c r="C75105">
        <v>50</v>
      </c>
    </row>
    <row r="75106" spans="1:3">
      <c r="A75106" s="2">
        <v>1.23863425925926</v>
      </c>
      <c r="B75106" s="2">
        <v>0.869236111111111</v>
      </c>
      <c r="C75106">
        <v>50</v>
      </c>
    </row>
    <row r="75107" spans="1:3">
      <c r="A75107" s="2">
        <v>1.23864583333333</v>
      </c>
      <c r="B75107" s="2">
        <v>0.869247685185185</v>
      </c>
      <c r="C75107">
        <v>50</v>
      </c>
    </row>
    <row r="75108" spans="1:3">
      <c r="A75108" s="2">
        <v>1.23865740740741</v>
      </c>
      <c r="B75108" s="2">
        <v>0.869259259259259</v>
      </c>
      <c r="C75108">
        <v>50</v>
      </c>
    </row>
    <row r="75109" spans="1:3">
      <c r="A75109" s="2">
        <v>1.23866898148148</v>
      </c>
      <c r="B75109" s="2">
        <v>0.869270833333333</v>
      </c>
      <c r="C75109">
        <v>50</v>
      </c>
    </row>
    <row r="75110" spans="1:3">
      <c r="A75110" s="2">
        <v>1.23868055555556</v>
      </c>
      <c r="B75110" s="2">
        <v>0.869282407407407</v>
      </c>
      <c r="C75110">
        <v>51</v>
      </c>
    </row>
    <row r="75111" spans="1:3">
      <c r="A75111" s="2">
        <v>1.23869212962963</v>
      </c>
      <c r="B75111" s="2">
        <v>0.869293981481482</v>
      </c>
      <c r="C75111">
        <v>52</v>
      </c>
    </row>
    <row r="75112" spans="1:3">
      <c r="A75112" s="2">
        <v>1.2387037037037</v>
      </c>
      <c r="B75112" s="2">
        <v>0.869305555555556</v>
      </c>
      <c r="C75112">
        <v>52</v>
      </c>
    </row>
    <row r="75113" spans="1:3">
      <c r="A75113" s="2">
        <v>1.23871527777778</v>
      </c>
      <c r="B75113" s="2">
        <v>0.86931712962963</v>
      </c>
      <c r="C75113">
        <v>53</v>
      </c>
    </row>
    <row r="75114" spans="1:3">
      <c r="A75114" s="2">
        <v>1.23872685185185</v>
      </c>
      <c r="B75114" s="2">
        <v>0.869328703703704</v>
      </c>
      <c r="C75114">
        <v>53</v>
      </c>
    </row>
    <row r="75115" spans="1:3">
      <c r="A75115" s="2">
        <v>1.23873842592593</v>
      </c>
      <c r="B75115" s="2">
        <v>0.869340277777778</v>
      </c>
      <c r="C75115">
        <v>52</v>
      </c>
    </row>
    <row r="75116" spans="1:3">
      <c r="A75116" s="2">
        <v>1.23875</v>
      </c>
      <c r="B75116" s="2">
        <v>0.869351851851852</v>
      </c>
      <c r="C75116">
        <v>52</v>
      </c>
    </row>
    <row r="75117" spans="1:3">
      <c r="A75117" s="2">
        <v>1.23876157407407</v>
      </c>
      <c r="B75117" s="2">
        <v>0.869363425925926</v>
      </c>
      <c r="C75117">
        <v>52</v>
      </c>
    </row>
    <row r="75118" spans="1:3">
      <c r="A75118" s="2">
        <v>1.23877314814815</v>
      </c>
      <c r="B75118" s="2">
        <v>0.869375</v>
      </c>
      <c r="C75118">
        <v>51</v>
      </c>
    </row>
    <row r="75119" spans="1:3">
      <c r="A75119" s="2">
        <v>1.23878472222222</v>
      </c>
      <c r="B75119" s="2">
        <v>0.869386574074074</v>
      </c>
      <c r="C75119">
        <v>51</v>
      </c>
    </row>
    <row r="75120" spans="1:3">
      <c r="A75120" s="2">
        <v>1.2387962962963</v>
      </c>
      <c r="B75120" s="2">
        <v>0.869398148148148</v>
      </c>
      <c r="C75120">
        <v>51</v>
      </c>
    </row>
    <row r="75121" spans="1:3">
      <c r="A75121" s="2">
        <v>1.23880787037037</v>
      </c>
      <c r="B75121" s="2">
        <v>0.869409722222222</v>
      </c>
      <c r="C75121">
        <v>52</v>
      </c>
    </row>
    <row r="75122" spans="1:3">
      <c r="A75122" s="2">
        <v>1.23881944444444</v>
      </c>
      <c r="B75122" s="2">
        <v>0.869421296296296</v>
      </c>
      <c r="C75122">
        <v>52</v>
      </c>
    </row>
    <row r="75123" spans="1:3">
      <c r="A75123" s="2">
        <v>1.23883101851852</v>
      </c>
      <c r="B75123" s="2">
        <v>0.86943287037037</v>
      </c>
      <c r="C75123">
        <v>52</v>
      </c>
    </row>
    <row r="75124" spans="1:3">
      <c r="A75124" s="2">
        <v>1.23884259259259</v>
      </c>
      <c r="B75124" s="2">
        <v>0.869444444444444</v>
      </c>
      <c r="C75124">
        <v>52</v>
      </c>
    </row>
    <row r="75125" spans="1:3">
      <c r="A75125" s="2">
        <v>1.23885416666667</v>
      </c>
      <c r="B75125" s="2">
        <v>0.869456018518519</v>
      </c>
      <c r="C75125">
        <v>52</v>
      </c>
    </row>
    <row r="75126" spans="1:3">
      <c r="A75126" s="2">
        <v>1.23886574074074</v>
      </c>
      <c r="B75126" s="2">
        <v>0.869467592592593</v>
      </c>
      <c r="C75126">
        <v>51</v>
      </c>
    </row>
    <row r="75127" spans="1:3">
      <c r="A75127" s="2">
        <v>1.23887731481481</v>
      </c>
      <c r="B75127" s="2">
        <v>0.869479166666667</v>
      </c>
      <c r="C75127">
        <v>51</v>
      </c>
    </row>
    <row r="75128" spans="1:3">
      <c r="A75128" s="2">
        <v>1.23888888888889</v>
      </c>
      <c r="B75128" s="2">
        <v>0.869490740740741</v>
      </c>
      <c r="C75128">
        <v>51</v>
      </c>
    </row>
    <row r="75129" spans="1:3">
      <c r="A75129" s="2">
        <v>1.23890046296296</v>
      </c>
      <c r="B75129" s="2">
        <v>0.869502314814815</v>
      </c>
      <c r="C75129">
        <v>50</v>
      </c>
    </row>
    <row r="75130" spans="1:3">
      <c r="A75130" s="2">
        <v>1.23891203703704</v>
      </c>
      <c r="B75130" s="2">
        <v>0.869513888888889</v>
      </c>
      <c r="C75130">
        <v>50</v>
      </c>
    </row>
    <row r="75131" spans="1:3">
      <c r="A75131" s="2">
        <v>1.23892361111111</v>
      </c>
      <c r="B75131" s="2">
        <v>0.869525462962963</v>
      </c>
      <c r="C75131">
        <v>50</v>
      </c>
    </row>
    <row r="75132" spans="1:3">
      <c r="A75132" s="2">
        <v>1.23893518518519</v>
      </c>
      <c r="B75132" s="2">
        <v>0.869537037037037</v>
      </c>
      <c r="C75132">
        <v>50</v>
      </c>
    </row>
    <row r="75133" spans="1:3">
      <c r="A75133" s="2">
        <v>1.23894675925926</v>
      </c>
      <c r="B75133" s="2">
        <v>0.869548611111111</v>
      </c>
      <c r="C75133">
        <v>50</v>
      </c>
    </row>
    <row r="75134" spans="1:3">
      <c r="A75134" s="2">
        <v>1.23895833333333</v>
      </c>
      <c r="B75134" s="2">
        <v>0.869560185185185</v>
      </c>
      <c r="C75134">
        <v>50</v>
      </c>
    </row>
    <row r="75135" spans="1:3">
      <c r="A75135" s="2">
        <v>1.23896990740741</v>
      </c>
      <c r="B75135" s="2">
        <v>0.869571759259259</v>
      </c>
      <c r="C75135">
        <v>50</v>
      </c>
    </row>
    <row r="75136" spans="1:3">
      <c r="A75136" s="2">
        <v>1.23898148148148</v>
      </c>
      <c r="B75136" s="2">
        <v>0.869583333333333</v>
      </c>
      <c r="C75136">
        <v>50</v>
      </c>
    </row>
    <row r="75137" spans="1:3">
      <c r="A75137" s="2">
        <v>1.23899305555556</v>
      </c>
      <c r="B75137" s="2">
        <v>0.869594907407407</v>
      </c>
      <c r="C75137">
        <v>51</v>
      </c>
    </row>
    <row r="75138" spans="1:3">
      <c r="A75138" s="2">
        <v>1.23900462962963</v>
      </c>
      <c r="B75138" s="2">
        <v>0.869606481481481</v>
      </c>
      <c r="C75138">
        <v>51</v>
      </c>
    </row>
    <row r="75139" spans="1:3">
      <c r="A75139" s="2">
        <v>1.2390162037037</v>
      </c>
      <c r="B75139" s="2">
        <v>0.869618055555556</v>
      </c>
      <c r="C75139">
        <v>51</v>
      </c>
    </row>
    <row r="75140" spans="1:3">
      <c r="A75140" s="2">
        <v>1.23902777777778</v>
      </c>
      <c r="B75140" s="2">
        <v>0.86962962962963</v>
      </c>
      <c r="C75140">
        <v>51</v>
      </c>
    </row>
    <row r="75141" spans="1:3">
      <c r="A75141" s="2">
        <v>1.23903935185185</v>
      </c>
      <c r="B75141" s="2">
        <v>0.869641203703704</v>
      </c>
      <c r="C75141">
        <v>51</v>
      </c>
    </row>
    <row r="75142" spans="1:3">
      <c r="A75142" s="2">
        <v>1.23905092592593</v>
      </c>
      <c r="B75142" s="2">
        <v>0.869652777777778</v>
      </c>
      <c r="C75142">
        <v>50</v>
      </c>
    </row>
    <row r="75143" spans="1:3">
      <c r="A75143" s="2">
        <v>1.2390625</v>
      </c>
      <c r="B75143" s="2">
        <v>0.869664351851852</v>
      </c>
      <c r="C75143">
        <v>50</v>
      </c>
    </row>
    <row r="75144" spans="1:3">
      <c r="A75144" s="2">
        <v>1.23907407407407</v>
      </c>
      <c r="B75144" s="2">
        <v>0.869675925925926</v>
      </c>
      <c r="C75144">
        <v>50</v>
      </c>
    </row>
    <row r="75145" spans="1:3">
      <c r="A75145" s="2">
        <v>1.23908564814815</v>
      </c>
      <c r="B75145" s="2">
        <v>0.8696875</v>
      </c>
      <c r="C75145">
        <v>50</v>
      </c>
    </row>
    <row r="75146" spans="1:3">
      <c r="A75146" s="2">
        <v>1.23909722222222</v>
      </c>
      <c r="B75146" s="2">
        <v>0.869699074074074</v>
      </c>
      <c r="C75146">
        <v>50</v>
      </c>
    </row>
    <row r="75147" spans="1:3">
      <c r="A75147" s="2">
        <v>1.2391087962963</v>
      </c>
      <c r="B75147" s="2">
        <v>0.869710648148148</v>
      </c>
      <c r="C75147">
        <v>50</v>
      </c>
    </row>
    <row r="75148" spans="1:3">
      <c r="A75148" s="2">
        <v>1.23912037037037</v>
      </c>
      <c r="B75148" s="2">
        <v>0.869722222222222</v>
      </c>
      <c r="C75148">
        <v>49</v>
      </c>
    </row>
    <row r="75149" spans="1:3">
      <c r="A75149" s="2">
        <v>1.23913194444444</v>
      </c>
      <c r="B75149" s="2">
        <v>0.869733796296296</v>
      </c>
      <c r="C75149">
        <v>49</v>
      </c>
    </row>
    <row r="75150" spans="1:3">
      <c r="A75150" s="2">
        <v>1.23914351851852</v>
      </c>
      <c r="B75150" s="2">
        <v>0.86974537037037</v>
      </c>
      <c r="C75150">
        <v>49</v>
      </c>
    </row>
    <row r="75151" spans="1:3">
      <c r="A75151" s="2">
        <v>1.23915509259259</v>
      </c>
      <c r="B75151" s="2">
        <v>0.869756944444444</v>
      </c>
      <c r="C75151">
        <v>49</v>
      </c>
    </row>
    <row r="75152" spans="1:3">
      <c r="A75152" s="2">
        <v>1.23916666666667</v>
      </c>
      <c r="B75152" s="2">
        <v>0.869768518518519</v>
      </c>
      <c r="C75152">
        <v>49</v>
      </c>
    </row>
    <row r="75153" spans="1:3">
      <c r="A75153" s="2">
        <v>1.23917824074074</v>
      </c>
      <c r="B75153" s="2">
        <v>0.869780092592593</v>
      </c>
      <c r="C75153">
        <v>49</v>
      </c>
    </row>
    <row r="75154" spans="1:3">
      <c r="A75154" s="2">
        <v>1.23918981481481</v>
      </c>
      <c r="B75154" s="2">
        <v>0.869791666666667</v>
      </c>
      <c r="C75154">
        <v>49</v>
      </c>
    </row>
    <row r="75155" spans="1:3">
      <c r="A75155" s="2">
        <v>1.23920138888889</v>
      </c>
      <c r="B75155" s="2">
        <v>0.869803240740741</v>
      </c>
      <c r="C75155">
        <v>50</v>
      </c>
    </row>
    <row r="75156" spans="1:3">
      <c r="A75156" s="2">
        <v>1.23921296296296</v>
      </c>
      <c r="B75156" s="2">
        <v>0.869814814814815</v>
      </c>
      <c r="C75156">
        <v>50</v>
      </c>
    </row>
    <row r="75157" spans="1:3">
      <c r="A75157" s="2">
        <v>1.23922453703704</v>
      </c>
      <c r="B75157" s="2">
        <v>0.869826388888889</v>
      </c>
      <c r="C75157">
        <v>50</v>
      </c>
    </row>
    <row r="75158" spans="1:3">
      <c r="A75158" s="2">
        <v>1.23923611111111</v>
      </c>
      <c r="B75158" s="2">
        <v>0.869837962962963</v>
      </c>
      <c r="C75158">
        <v>50</v>
      </c>
    </row>
    <row r="75159" spans="1:3">
      <c r="A75159" s="2">
        <v>1.23924768518519</v>
      </c>
      <c r="B75159" s="2">
        <v>0.869849537037037</v>
      </c>
      <c r="C75159">
        <v>50</v>
      </c>
    </row>
    <row r="75160" spans="1:3">
      <c r="A75160" s="2">
        <v>1.23925925925926</v>
      </c>
      <c r="B75160" s="2">
        <v>0.869861111111111</v>
      </c>
      <c r="C75160">
        <v>51</v>
      </c>
    </row>
    <row r="75161" spans="1:3">
      <c r="A75161" s="2">
        <v>1.23927083333333</v>
      </c>
      <c r="B75161" s="2">
        <v>0.869872685185185</v>
      </c>
      <c r="C75161">
        <v>51</v>
      </c>
    </row>
    <row r="75162" spans="1:3">
      <c r="A75162" s="2">
        <v>1.23928240740741</v>
      </c>
      <c r="B75162" s="2">
        <v>0.869884259259259</v>
      </c>
      <c r="C75162">
        <v>51</v>
      </c>
    </row>
    <row r="75163" spans="1:3">
      <c r="A75163" s="2">
        <v>1.23929398148148</v>
      </c>
      <c r="B75163" s="2">
        <v>0.869895833333333</v>
      </c>
      <c r="C75163">
        <v>50</v>
      </c>
    </row>
    <row r="75164" spans="1:3">
      <c r="A75164" s="2">
        <v>1.23930555555556</v>
      </c>
      <c r="B75164" s="2">
        <v>0.869907407407407</v>
      </c>
      <c r="C75164">
        <v>49</v>
      </c>
    </row>
    <row r="75165" spans="1:3">
      <c r="A75165" s="2">
        <v>1.23931712962963</v>
      </c>
      <c r="B75165" s="2">
        <v>0.869918981481482</v>
      </c>
      <c r="C75165">
        <v>49</v>
      </c>
    </row>
    <row r="75166" spans="1:3">
      <c r="A75166" s="2">
        <v>1.2393287037037</v>
      </c>
      <c r="B75166" s="2">
        <v>0.869930555555556</v>
      </c>
      <c r="C75166">
        <v>49</v>
      </c>
    </row>
    <row r="75167" spans="1:3">
      <c r="A75167" s="2">
        <v>1.23934027777778</v>
      </c>
      <c r="B75167" s="2">
        <v>0.86994212962963</v>
      </c>
      <c r="C75167">
        <v>48</v>
      </c>
    </row>
    <row r="75168" spans="1:3">
      <c r="A75168" s="2">
        <v>1.23935185185185</v>
      </c>
      <c r="B75168" s="2">
        <v>0.869953703703704</v>
      </c>
      <c r="C75168">
        <v>48</v>
      </c>
    </row>
    <row r="75169" spans="1:3">
      <c r="A75169" s="2">
        <v>1.23936342592593</v>
      </c>
      <c r="B75169" s="2">
        <v>0.869965277777778</v>
      </c>
      <c r="C75169">
        <v>47</v>
      </c>
    </row>
    <row r="75170" spans="1:3">
      <c r="A75170" s="2">
        <v>1.239375</v>
      </c>
      <c r="B75170" s="2">
        <v>0.869976851851852</v>
      </c>
      <c r="C75170">
        <v>47</v>
      </c>
    </row>
    <row r="75171" spans="1:3">
      <c r="A75171" s="2">
        <v>1.23938657407407</v>
      </c>
      <c r="B75171" s="2">
        <v>0.869988425925926</v>
      </c>
      <c r="C75171">
        <v>47</v>
      </c>
    </row>
    <row r="75172" spans="1:3">
      <c r="A75172" s="2">
        <v>1.23939814814815</v>
      </c>
      <c r="B75172" s="2">
        <v>0.87</v>
      </c>
      <c r="C75172">
        <v>46</v>
      </c>
    </row>
    <row r="75173" spans="1:3">
      <c r="A75173" s="2">
        <v>1.23940972222222</v>
      </c>
      <c r="B75173" s="2">
        <v>0.870011574074074</v>
      </c>
      <c r="C75173">
        <v>46</v>
      </c>
    </row>
    <row r="75174" spans="1:3">
      <c r="A75174" s="2">
        <v>1.2394212962963</v>
      </c>
      <c r="B75174" s="2">
        <v>0.870023148148148</v>
      </c>
      <c r="C75174">
        <v>46</v>
      </c>
    </row>
    <row r="75175" spans="1:3">
      <c r="A75175" s="2">
        <v>1.23943287037037</v>
      </c>
      <c r="B75175" s="2">
        <v>0.870034722222222</v>
      </c>
      <c r="C75175">
        <v>46</v>
      </c>
    </row>
    <row r="75176" spans="1:3">
      <c r="A75176" s="2">
        <v>1.23944444444444</v>
      </c>
      <c r="B75176" s="2">
        <v>0.870046296296296</v>
      </c>
      <c r="C75176">
        <v>46</v>
      </c>
    </row>
    <row r="75177" spans="1:3">
      <c r="A75177" s="2">
        <v>1.23945601851852</v>
      </c>
      <c r="B75177" s="2">
        <v>0.87005787037037</v>
      </c>
      <c r="C75177">
        <v>46</v>
      </c>
    </row>
    <row r="75178" spans="1:3">
      <c r="A75178" s="2">
        <v>1.23946759259259</v>
      </c>
      <c r="B75178" s="2">
        <v>0.870069444444444</v>
      </c>
      <c r="C75178">
        <v>46</v>
      </c>
    </row>
    <row r="75179" spans="1:3">
      <c r="A75179" s="2">
        <v>1.23947916666667</v>
      </c>
      <c r="B75179" s="2">
        <v>0.870081018518518</v>
      </c>
      <c r="C75179">
        <v>47</v>
      </c>
    </row>
    <row r="75180" spans="1:3">
      <c r="A75180" s="2">
        <v>1.23949074074074</v>
      </c>
      <c r="B75180" s="2">
        <v>0.870092592592593</v>
      </c>
      <c r="C75180">
        <v>47</v>
      </c>
    </row>
    <row r="75181" spans="1:3">
      <c r="A75181" s="2">
        <v>1.23950231481481</v>
      </c>
      <c r="B75181" s="2">
        <v>0.870104166666667</v>
      </c>
      <c r="C75181">
        <v>47</v>
      </c>
    </row>
    <row r="75182" spans="1:3">
      <c r="A75182" s="2">
        <v>1.23951388888889</v>
      </c>
      <c r="B75182" s="2">
        <v>0.870115740740741</v>
      </c>
      <c r="C75182">
        <v>47</v>
      </c>
    </row>
    <row r="75183" spans="1:3">
      <c r="A75183" s="2">
        <v>1.23952546296296</v>
      </c>
      <c r="B75183" s="2">
        <v>0.870127314814815</v>
      </c>
      <c r="C75183">
        <v>47</v>
      </c>
    </row>
    <row r="75184" spans="1:3">
      <c r="A75184" s="2">
        <v>1.23953703703704</v>
      </c>
      <c r="B75184" s="2">
        <v>0.870138888888889</v>
      </c>
      <c r="C75184">
        <v>47</v>
      </c>
    </row>
    <row r="75185" spans="1:3">
      <c r="A75185" s="2">
        <v>1.23954861111111</v>
      </c>
      <c r="B75185" s="2">
        <v>0.870150462962963</v>
      </c>
      <c r="C75185">
        <v>47</v>
      </c>
    </row>
    <row r="75186" spans="1:3">
      <c r="A75186" s="2">
        <v>1.23956018518519</v>
      </c>
      <c r="B75186" s="2">
        <v>0.870162037037037</v>
      </c>
      <c r="C75186">
        <v>48</v>
      </c>
    </row>
    <row r="75187" spans="1:3">
      <c r="A75187" s="2">
        <v>1.23957175925926</v>
      </c>
      <c r="B75187" s="2">
        <v>0.870173611111111</v>
      </c>
      <c r="C75187">
        <v>48</v>
      </c>
    </row>
    <row r="75188" spans="1:3">
      <c r="A75188" s="2">
        <v>1.23958333333333</v>
      </c>
      <c r="B75188" s="2">
        <v>0.870185185185185</v>
      </c>
      <c r="C75188">
        <v>48</v>
      </c>
    </row>
    <row r="75189" spans="1:3">
      <c r="A75189" s="2">
        <v>1.23959490740741</v>
      </c>
      <c r="B75189" s="2">
        <v>0.870196759259259</v>
      </c>
      <c r="C75189">
        <v>48</v>
      </c>
    </row>
    <row r="75190" spans="1:3">
      <c r="A75190" s="2">
        <v>1.23960648148148</v>
      </c>
      <c r="B75190" s="2">
        <v>0.870208333333333</v>
      </c>
      <c r="C75190">
        <v>48</v>
      </c>
    </row>
    <row r="75191" spans="1:3">
      <c r="A75191" s="2">
        <v>1.23961805555556</v>
      </c>
      <c r="B75191" s="2">
        <v>0.870219907407407</v>
      </c>
      <c r="C75191">
        <v>48</v>
      </c>
    </row>
    <row r="75192" spans="1:3">
      <c r="A75192" s="2">
        <v>1.23962962962963</v>
      </c>
      <c r="B75192" s="2">
        <v>0.870231481481481</v>
      </c>
      <c r="C75192">
        <v>48</v>
      </c>
    </row>
    <row r="75193" spans="1:3">
      <c r="A75193" s="2">
        <v>1.2396412037037</v>
      </c>
      <c r="B75193" s="2">
        <v>0.870243055555556</v>
      </c>
      <c r="C75193">
        <v>48</v>
      </c>
    </row>
    <row r="75194" spans="1:3">
      <c r="A75194" s="2">
        <v>1.23965277777778</v>
      </c>
      <c r="B75194" s="2">
        <v>0.87025462962963</v>
      </c>
      <c r="C75194">
        <v>48</v>
      </c>
    </row>
    <row r="75195" spans="1:3">
      <c r="A75195" s="2">
        <v>1.23966435185185</v>
      </c>
      <c r="B75195" s="2">
        <v>0.870266203703704</v>
      </c>
      <c r="C75195">
        <v>49</v>
      </c>
    </row>
    <row r="75196" spans="1:3">
      <c r="A75196" s="2">
        <v>1.23967592592593</v>
      </c>
      <c r="B75196" s="2">
        <v>0.870277777777778</v>
      </c>
      <c r="C75196">
        <v>49</v>
      </c>
    </row>
    <row r="75197" spans="1:3">
      <c r="A75197" s="2">
        <v>1.2396875</v>
      </c>
      <c r="B75197" s="2">
        <v>0.870289351851852</v>
      </c>
      <c r="C75197">
        <v>49</v>
      </c>
    </row>
    <row r="75198" spans="1:3">
      <c r="A75198" s="2">
        <v>1.23969907407407</v>
      </c>
      <c r="B75198" s="2">
        <v>0.870300925925926</v>
      </c>
      <c r="C75198">
        <v>49</v>
      </c>
    </row>
    <row r="75199" spans="1:3">
      <c r="A75199" s="2">
        <v>1.23971064814815</v>
      </c>
      <c r="B75199" s="2">
        <v>0.8703125</v>
      </c>
      <c r="C75199">
        <v>49</v>
      </c>
    </row>
    <row r="75200" spans="1:3">
      <c r="A75200" s="2">
        <v>1.23972222222222</v>
      </c>
      <c r="B75200" s="2">
        <v>0.870324074074074</v>
      </c>
      <c r="C75200">
        <v>50</v>
      </c>
    </row>
    <row r="75201" spans="1:3">
      <c r="A75201" s="2">
        <v>1.2397337962963</v>
      </c>
      <c r="B75201" s="2">
        <v>0.870335648148148</v>
      </c>
      <c r="C75201">
        <v>51</v>
      </c>
    </row>
    <row r="75202" spans="1:3">
      <c r="A75202" s="2">
        <v>1.23974537037037</v>
      </c>
      <c r="B75202" s="2">
        <v>0.870347222222222</v>
      </c>
      <c r="C75202">
        <v>51</v>
      </c>
    </row>
    <row r="75203" spans="1:3">
      <c r="A75203" s="2">
        <v>1.23975694444444</v>
      </c>
      <c r="B75203" s="2">
        <v>0.870358796296296</v>
      </c>
      <c r="C75203">
        <v>52</v>
      </c>
    </row>
    <row r="75204" spans="1:3">
      <c r="A75204" s="2">
        <v>1.23976851851852</v>
      </c>
      <c r="B75204" s="2">
        <v>0.87037037037037</v>
      </c>
      <c r="C75204">
        <v>53</v>
      </c>
    </row>
    <row r="75205" spans="1:3">
      <c r="A75205" s="2">
        <v>1.23978009259259</v>
      </c>
      <c r="B75205" s="2">
        <v>0.870381944444444</v>
      </c>
      <c r="C75205">
        <v>53</v>
      </c>
    </row>
    <row r="75206" spans="1:3">
      <c r="A75206" s="2">
        <v>1.23979166666667</v>
      </c>
      <c r="B75206" s="2">
        <v>0.870393518518519</v>
      </c>
      <c r="C75206">
        <v>53</v>
      </c>
    </row>
    <row r="75207" spans="1:3">
      <c r="A75207" s="2">
        <v>1.23980324074074</v>
      </c>
      <c r="B75207" s="2">
        <v>0.870405092592593</v>
      </c>
      <c r="C75207">
        <v>53</v>
      </c>
    </row>
    <row r="75208" spans="1:3">
      <c r="A75208" s="2">
        <v>1.23981481481481</v>
      </c>
      <c r="B75208" s="2">
        <v>0.870416666666667</v>
      </c>
      <c r="C75208">
        <v>51</v>
      </c>
    </row>
    <row r="75209" spans="1:3">
      <c r="A75209" s="2">
        <v>1.23982638888889</v>
      </c>
      <c r="B75209" s="2">
        <v>0.870428240740741</v>
      </c>
      <c r="C75209">
        <v>51</v>
      </c>
    </row>
    <row r="75210" spans="1:3">
      <c r="A75210" s="2">
        <v>1.23983796296296</v>
      </c>
      <c r="B75210" s="2">
        <v>0.870439814814815</v>
      </c>
      <c r="C75210">
        <v>50</v>
      </c>
    </row>
    <row r="75211" spans="1:3">
      <c r="A75211" s="2">
        <v>1.23984953703704</v>
      </c>
      <c r="B75211" s="2">
        <v>0.870451388888889</v>
      </c>
      <c r="C75211">
        <v>50</v>
      </c>
    </row>
    <row r="75212" spans="1:3">
      <c r="A75212" s="2">
        <v>1.23986111111111</v>
      </c>
      <c r="B75212" s="2">
        <v>0.870462962962963</v>
      </c>
      <c r="C75212">
        <v>51</v>
      </c>
    </row>
    <row r="75213" spans="1:3">
      <c r="A75213" s="2">
        <v>1.23987268518519</v>
      </c>
      <c r="B75213" s="2">
        <v>0.870474537037037</v>
      </c>
      <c r="C75213">
        <v>51</v>
      </c>
    </row>
    <row r="75214" spans="1:3">
      <c r="A75214" s="2">
        <v>1.23988425925926</v>
      </c>
      <c r="B75214" s="2">
        <v>0.870486111111111</v>
      </c>
      <c r="C75214">
        <v>51</v>
      </c>
    </row>
    <row r="75215" spans="1:3">
      <c r="A75215" s="2">
        <v>1.23989583333333</v>
      </c>
      <c r="B75215" s="2">
        <v>0.870497685185185</v>
      </c>
      <c r="C75215">
        <v>51</v>
      </c>
    </row>
    <row r="75216" spans="1:3">
      <c r="A75216" s="2">
        <v>1.23990740740741</v>
      </c>
      <c r="B75216" s="2">
        <v>0.870509259259259</v>
      </c>
      <c r="C75216">
        <v>52</v>
      </c>
    </row>
    <row r="75217" spans="1:3">
      <c r="A75217" s="2">
        <v>1.23991898148148</v>
      </c>
      <c r="B75217" s="2">
        <v>0.870520833333333</v>
      </c>
      <c r="C75217">
        <v>51</v>
      </c>
    </row>
    <row r="75218" spans="1:3">
      <c r="A75218" s="2">
        <v>1.23993055555556</v>
      </c>
      <c r="B75218" s="2">
        <v>0.870532407407407</v>
      </c>
      <c r="C75218">
        <v>50</v>
      </c>
    </row>
    <row r="75219" spans="1:3">
      <c r="A75219" s="2">
        <v>1.23994212962963</v>
      </c>
      <c r="B75219" s="2">
        <v>0.870543981481481</v>
      </c>
      <c r="C75219">
        <v>50</v>
      </c>
    </row>
    <row r="75220" spans="1:3">
      <c r="A75220" s="2">
        <v>1.2399537037037</v>
      </c>
      <c r="B75220" s="2">
        <v>0.870555555555556</v>
      </c>
      <c r="C75220">
        <v>50</v>
      </c>
    </row>
    <row r="75221" spans="1:3">
      <c r="A75221" s="2">
        <v>1.23996527777778</v>
      </c>
      <c r="B75221" s="2">
        <v>0.87056712962963</v>
      </c>
      <c r="C75221">
        <v>51</v>
      </c>
    </row>
    <row r="75222" spans="1:3">
      <c r="A75222" s="2">
        <v>1.23997685185185</v>
      </c>
      <c r="B75222" s="2">
        <v>0.870578703703704</v>
      </c>
      <c r="C75222">
        <v>51</v>
      </c>
    </row>
    <row r="75223" spans="1:3">
      <c r="A75223" s="2">
        <v>1.23998842592593</v>
      </c>
      <c r="B75223" s="2">
        <v>0.870590277777778</v>
      </c>
      <c r="C75223">
        <v>52</v>
      </c>
    </row>
    <row r="75224" spans="1:3">
      <c r="A75224" s="2">
        <v>1.24</v>
      </c>
      <c r="B75224" s="2">
        <v>0.870601851851852</v>
      </c>
      <c r="C75224">
        <v>52</v>
      </c>
    </row>
    <row r="75225" spans="1:3">
      <c r="A75225" s="2">
        <v>1.24001157407407</v>
      </c>
      <c r="B75225" s="2">
        <v>0.870613425925926</v>
      </c>
      <c r="C75225">
        <v>52</v>
      </c>
    </row>
    <row r="75226" spans="1:3">
      <c r="A75226" s="2">
        <v>1.24002314814815</v>
      </c>
      <c r="B75226" s="2">
        <v>0.870625</v>
      </c>
      <c r="C75226">
        <v>51</v>
      </c>
    </row>
    <row r="75227" spans="1:3">
      <c r="A75227" s="2">
        <v>1.24003472222222</v>
      </c>
      <c r="B75227" s="2">
        <v>0.870636574074074</v>
      </c>
      <c r="C75227">
        <v>51</v>
      </c>
    </row>
    <row r="75228" spans="1:3">
      <c r="A75228" s="2">
        <v>1.2400462962963</v>
      </c>
      <c r="B75228" s="2">
        <v>0.870648148148148</v>
      </c>
      <c r="C75228">
        <v>51</v>
      </c>
    </row>
    <row r="75229" spans="1:3">
      <c r="A75229" s="2">
        <v>1.24005787037037</v>
      </c>
      <c r="B75229" s="2">
        <v>0.870659722222222</v>
      </c>
      <c r="C75229">
        <v>50</v>
      </c>
    </row>
    <row r="75230" spans="1:3">
      <c r="A75230" s="2">
        <v>1.24006944444444</v>
      </c>
      <c r="B75230" s="2">
        <v>0.870671296296296</v>
      </c>
      <c r="C75230">
        <v>50</v>
      </c>
    </row>
    <row r="75231" spans="1:3">
      <c r="A75231" s="2">
        <v>1.24008101851852</v>
      </c>
      <c r="B75231" s="2">
        <v>0.87068287037037</v>
      </c>
      <c r="C75231">
        <v>51</v>
      </c>
    </row>
    <row r="75232" spans="1:3">
      <c r="A75232" s="2">
        <v>1.24009259259259</v>
      </c>
      <c r="B75232" s="2">
        <v>0.870694444444444</v>
      </c>
      <c r="C75232">
        <v>51</v>
      </c>
    </row>
    <row r="75233" spans="1:3">
      <c r="A75233" s="2">
        <v>1.24010416666667</v>
      </c>
      <c r="B75233" s="2">
        <v>0.870706018518518</v>
      </c>
      <c r="C75233">
        <v>51</v>
      </c>
    </row>
    <row r="75234" spans="1:3">
      <c r="A75234" s="2">
        <v>1.24011574074074</v>
      </c>
      <c r="B75234" s="2">
        <v>0.870717592592593</v>
      </c>
      <c r="C75234">
        <v>51</v>
      </c>
    </row>
    <row r="75235" spans="1:3">
      <c r="A75235" s="2">
        <v>1.24012731481481</v>
      </c>
      <c r="B75235" s="2">
        <v>0.870729166666667</v>
      </c>
      <c r="C75235">
        <v>51</v>
      </c>
    </row>
    <row r="75236" spans="1:3">
      <c r="A75236" s="2">
        <v>1.24013888888889</v>
      </c>
      <c r="B75236" s="2">
        <v>0.870740740740741</v>
      </c>
      <c r="C75236">
        <v>51</v>
      </c>
    </row>
    <row r="75237" spans="1:3">
      <c r="A75237" s="2">
        <v>1.24015046296296</v>
      </c>
      <c r="B75237" s="2">
        <v>0.870752314814815</v>
      </c>
      <c r="C75237">
        <v>51</v>
      </c>
    </row>
    <row r="75238" spans="1:3">
      <c r="A75238" s="2">
        <v>1.24016203703704</v>
      </c>
      <c r="B75238" s="2">
        <v>0.870763888888889</v>
      </c>
      <c r="C75238">
        <v>52</v>
      </c>
    </row>
    <row r="75239" spans="1:3">
      <c r="A75239" s="2">
        <v>1.24017361111111</v>
      </c>
      <c r="B75239" s="2">
        <v>0.870775462962963</v>
      </c>
      <c r="C75239">
        <v>52</v>
      </c>
    </row>
    <row r="75240" spans="1:3">
      <c r="A75240" s="2">
        <v>1.24018518518519</v>
      </c>
      <c r="B75240" s="2">
        <v>0.870787037037037</v>
      </c>
      <c r="C75240">
        <v>51</v>
      </c>
    </row>
    <row r="75241" spans="1:3">
      <c r="A75241" s="2">
        <v>1.24019675925926</v>
      </c>
      <c r="B75241" s="2">
        <v>0.870798611111111</v>
      </c>
      <c r="C75241">
        <v>51</v>
      </c>
    </row>
    <row r="75242" spans="1:3">
      <c r="A75242" s="2">
        <v>1.24020833333333</v>
      </c>
      <c r="B75242" s="2">
        <v>0.870810185185185</v>
      </c>
      <c r="C75242">
        <v>50</v>
      </c>
    </row>
    <row r="75243" spans="1:3">
      <c r="A75243" s="2">
        <v>1.24021990740741</v>
      </c>
      <c r="B75243" s="2">
        <v>0.870821759259259</v>
      </c>
      <c r="C75243">
        <v>50</v>
      </c>
    </row>
    <row r="75244" spans="1:3">
      <c r="A75244" s="2">
        <v>1.24023148148148</v>
      </c>
      <c r="B75244" s="2">
        <v>0.870833333333333</v>
      </c>
      <c r="C75244">
        <v>50</v>
      </c>
    </row>
    <row r="75245" spans="1:3">
      <c r="A75245" s="2">
        <v>1.24024305555556</v>
      </c>
      <c r="B75245" s="2">
        <v>0.870844907407407</v>
      </c>
      <c r="C75245">
        <v>51</v>
      </c>
    </row>
    <row r="75246" spans="1:3">
      <c r="A75246" s="2">
        <v>1.24025462962963</v>
      </c>
      <c r="B75246" s="2">
        <v>0.870856481481482</v>
      </c>
      <c r="C75246">
        <v>51</v>
      </c>
    </row>
    <row r="75247" spans="1:3">
      <c r="A75247" s="2">
        <v>1.2402662037037</v>
      </c>
      <c r="B75247" s="2">
        <v>0.870868055555556</v>
      </c>
      <c r="C75247">
        <v>50</v>
      </c>
    </row>
    <row r="75248" spans="1:3">
      <c r="A75248" s="2">
        <v>1.24027777777778</v>
      </c>
      <c r="B75248" s="2">
        <v>0.87087962962963</v>
      </c>
      <c r="C75248">
        <v>50</v>
      </c>
    </row>
    <row r="75249" spans="1:3">
      <c r="A75249" s="2">
        <v>1.24028935185185</v>
      </c>
      <c r="B75249" s="2">
        <v>0.870891203703704</v>
      </c>
      <c r="C75249">
        <v>49</v>
      </c>
    </row>
    <row r="75250" spans="1:3">
      <c r="A75250" s="2">
        <v>1.24030092592593</v>
      </c>
      <c r="B75250" s="2">
        <v>0.870902777777778</v>
      </c>
      <c r="C75250">
        <v>49</v>
      </c>
    </row>
    <row r="75251" spans="1:3">
      <c r="A75251" s="2">
        <v>1.2403125</v>
      </c>
      <c r="B75251" s="2">
        <v>0.870914351851852</v>
      </c>
      <c r="C75251">
        <v>48</v>
      </c>
    </row>
    <row r="75252" spans="1:3">
      <c r="A75252" s="2">
        <v>1.24032407407407</v>
      </c>
      <c r="B75252" s="2">
        <v>0.870925925925926</v>
      </c>
      <c r="C75252">
        <v>47</v>
      </c>
    </row>
    <row r="75253" spans="1:3">
      <c r="A75253" s="2">
        <v>1.24033564814815</v>
      </c>
      <c r="B75253" s="2">
        <v>0.8709375</v>
      </c>
      <c r="C75253">
        <v>47</v>
      </c>
    </row>
    <row r="75254" spans="1:3">
      <c r="A75254" s="2">
        <v>1.24034722222222</v>
      </c>
      <c r="B75254" s="2">
        <v>0.870949074074074</v>
      </c>
      <c r="C75254">
        <v>47</v>
      </c>
    </row>
    <row r="75255" spans="1:3">
      <c r="A75255" s="2">
        <v>1.2403587962963</v>
      </c>
      <c r="B75255" s="2">
        <v>0.870960648148148</v>
      </c>
      <c r="C75255">
        <v>47</v>
      </c>
    </row>
    <row r="75256" spans="1:3">
      <c r="A75256" s="2">
        <v>1.24037037037037</v>
      </c>
      <c r="B75256" s="2">
        <v>0.870972222222222</v>
      </c>
      <c r="C75256">
        <v>47</v>
      </c>
    </row>
    <row r="75257" spans="1:3">
      <c r="A75257" s="2">
        <v>1.24038194444444</v>
      </c>
      <c r="B75257" s="2">
        <v>0.870983796296296</v>
      </c>
      <c r="C75257">
        <v>47</v>
      </c>
    </row>
    <row r="75258" spans="1:3">
      <c r="A75258" s="2">
        <v>1.24039351851852</v>
      </c>
      <c r="B75258" s="2">
        <v>0.87099537037037</v>
      </c>
      <c r="C75258">
        <v>47</v>
      </c>
    </row>
    <row r="75259" spans="1:3">
      <c r="A75259" s="2">
        <v>1.24040509259259</v>
      </c>
      <c r="B75259" s="2">
        <v>0.871006944444444</v>
      </c>
      <c r="C75259">
        <v>47</v>
      </c>
    </row>
    <row r="75260" spans="1:3">
      <c r="A75260" s="2">
        <v>1.24041666666667</v>
      </c>
      <c r="B75260" s="2">
        <v>0.871018518518519</v>
      </c>
      <c r="C75260">
        <v>48</v>
      </c>
    </row>
    <row r="75261" spans="1:3">
      <c r="A75261" s="2">
        <v>1.24042824074074</v>
      </c>
      <c r="B75261" s="2">
        <v>0.871030092592593</v>
      </c>
      <c r="C75261">
        <v>49</v>
      </c>
    </row>
    <row r="75262" spans="1:3">
      <c r="A75262" s="2">
        <v>1.24043981481481</v>
      </c>
      <c r="B75262" s="2">
        <v>0.871041666666667</v>
      </c>
      <c r="C75262">
        <v>49</v>
      </c>
    </row>
    <row r="75263" spans="1:3">
      <c r="A75263" s="2">
        <v>1.24045138888889</v>
      </c>
      <c r="B75263" s="2">
        <v>0.871053240740741</v>
      </c>
      <c r="C75263">
        <v>49</v>
      </c>
    </row>
    <row r="75264" spans="1:3">
      <c r="A75264" s="2">
        <v>1.24046296296296</v>
      </c>
      <c r="B75264" s="2">
        <v>0.871064814814815</v>
      </c>
      <c r="C75264">
        <v>48</v>
      </c>
    </row>
    <row r="75265" spans="1:3">
      <c r="A75265" s="2">
        <v>1.24047453703704</v>
      </c>
      <c r="B75265" s="2">
        <v>0.871076388888889</v>
      </c>
      <c r="C75265">
        <v>48</v>
      </c>
    </row>
    <row r="75266" spans="1:3">
      <c r="A75266" s="2">
        <v>1.24048611111111</v>
      </c>
      <c r="B75266" s="2">
        <v>0.871087962962963</v>
      </c>
      <c r="C75266">
        <v>48</v>
      </c>
    </row>
    <row r="75267" spans="1:3">
      <c r="A75267" s="2">
        <v>1.24049768518519</v>
      </c>
      <c r="B75267" s="2">
        <v>0.871099537037037</v>
      </c>
      <c r="C75267">
        <v>48</v>
      </c>
    </row>
    <row r="75268" spans="1:3">
      <c r="A75268" s="2">
        <v>1.24050925925926</v>
      </c>
      <c r="B75268" s="2">
        <v>0.871111111111111</v>
      </c>
      <c r="C75268">
        <v>48</v>
      </c>
    </row>
    <row r="75269" spans="1:3">
      <c r="A75269" s="2">
        <v>1.24052083333333</v>
      </c>
      <c r="B75269" s="2">
        <v>0.871122685185185</v>
      </c>
      <c r="C75269">
        <v>48</v>
      </c>
    </row>
    <row r="75270" spans="1:3">
      <c r="A75270" s="2">
        <v>1.24053240740741</v>
      </c>
      <c r="B75270" s="2">
        <v>0.871134259259259</v>
      </c>
      <c r="C75270">
        <v>49</v>
      </c>
    </row>
    <row r="75271" spans="1:3">
      <c r="A75271" s="2">
        <v>1.24054398148148</v>
      </c>
      <c r="B75271" s="2">
        <v>0.871145833333333</v>
      </c>
      <c r="C75271">
        <v>49</v>
      </c>
    </row>
    <row r="75272" spans="1:3">
      <c r="A75272" s="2">
        <v>1.24055555555556</v>
      </c>
      <c r="B75272" s="2">
        <v>0.871157407407407</v>
      </c>
      <c r="C75272">
        <v>49</v>
      </c>
    </row>
    <row r="75273" spans="1:3">
      <c r="A75273" s="2">
        <v>1.24056712962963</v>
      </c>
      <c r="B75273" s="2">
        <v>0.871168981481481</v>
      </c>
      <c r="C75273">
        <v>49</v>
      </c>
    </row>
    <row r="75274" spans="1:3">
      <c r="A75274" s="2">
        <v>1.2405787037037</v>
      </c>
      <c r="B75274" s="2">
        <v>0.871180555555556</v>
      </c>
      <c r="C75274">
        <v>48</v>
      </c>
    </row>
    <row r="75275" spans="1:3">
      <c r="A75275" s="2">
        <v>1.24059027777778</v>
      </c>
      <c r="B75275" s="2">
        <v>0.87119212962963</v>
      </c>
      <c r="C75275">
        <v>48</v>
      </c>
    </row>
    <row r="75276" spans="1:3">
      <c r="A75276" s="2">
        <v>1.24060185185185</v>
      </c>
      <c r="B75276" s="2">
        <v>0.871203703703704</v>
      </c>
      <c r="C75276">
        <v>47</v>
      </c>
    </row>
    <row r="75277" spans="1:3">
      <c r="A75277" s="2">
        <v>1.24061342592593</v>
      </c>
      <c r="B75277" s="2">
        <v>0.871215277777778</v>
      </c>
      <c r="C75277">
        <v>47</v>
      </c>
    </row>
    <row r="75278" spans="1:3">
      <c r="A75278" s="2">
        <v>1.240625</v>
      </c>
      <c r="B75278" s="2">
        <v>0.871226851851852</v>
      </c>
      <c r="C75278">
        <v>47</v>
      </c>
    </row>
    <row r="75279" spans="1:3">
      <c r="A75279" s="2">
        <v>1.24063657407407</v>
      </c>
      <c r="B75279" s="2">
        <v>0.871238425925926</v>
      </c>
      <c r="C75279">
        <v>47</v>
      </c>
    </row>
    <row r="75280" spans="1:3">
      <c r="A75280" s="2">
        <v>1.24064814814815</v>
      </c>
      <c r="B75280" s="2">
        <v>0.87125</v>
      </c>
      <c r="C75280">
        <v>48</v>
      </c>
    </row>
    <row r="75281" spans="1:3">
      <c r="A75281" s="2">
        <v>1.24065972222222</v>
      </c>
      <c r="B75281" s="2">
        <v>0.871261574074074</v>
      </c>
      <c r="C75281">
        <v>48</v>
      </c>
    </row>
    <row r="75282" spans="1:3">
      <c r="A75282" s="2">
        <v>1.2406712962963</v>
      </c>
      <c r="B75282" s="2">
        <v>0.871273148148148</v>
      </c>
      <c r="C75282">
        <v>48</v>
      </c>
    </row>
    <row r="75283" spans="1:3">
      <c r="A75283" s="2">
        <v>1.24068287037037</v>
      </c>
      <c r="B75283" s="2">
        <v>0.871284722222222</v>
      </c>
      <c r="C75283">
        <v>48</v>
      </c>
    </row>
    <row r="75284" spans="1:3">
      <c r="A75284" s="2">
        <v>1.24069444444444</v>
      </c>
      <c r="B75284" s="2">
        <v>0.871296296296296</v>
      </c>
      <c r="C75284">
        <v>47</v>
      </c>
    </row>
    <row r="75285" spans="1:3">
      <c r="A75285" s="2">
        <v>1.24070601851852</v>
      </c>
      <c r="B75285" s="2">
        <v>0.87130787037037</v>
      </c>
      <c r="C75285">
        <v>47</v>
      </c>
    </row>
    <row r="75286" spans="1:3">
      <c r="A75286" s="2">
        <v>1.24071759259259</v>
      </c>
      <c r="B75286" s="2">
        <v>0.871319444444444</v>
      </c>
      <c r="C75286">
        <v>47</v>
      </c>
    </row>
    <row r="75287" spans="1:3">
      <c r="A75287" s="2">
        <v>1.24072916666667</v>
      </c>
      <c r="B75287" s="2">
        <v>0.871331018518518</v>
      </c>
      <c r="C75287">
        <v>47</v>
      </c>
    </row>
    <row r="75288" spans="1:3">
      <c r="A75288" s="2">
        <v>1.24074074074074</v>
      </c>
      <c r="B75288" s="2">
        <v>0.871342592592593</v>
      </c>
      <c r="C75288">
        <v>48</v>
      </c>
    </row>
    <row r="75289" spans="1:3">
      <c r="A75289" s="2">
        <v>1.24075231481481</v>
      </c>
      <c r="B75289" s="2">
        <v>0.871354166666667</v>
      </c>
      <c r="C75289">
        <v>48</v>
      </c>
    </row>
    <row r="75290" spans="1:3">
      <c r="A75290" s="2">
        <v>1.24076388888889</v>
      </c>
      <c r="B75290" s="2">
        <v>0.871365740740741</v>
      </c>
      <c r="C75290">
        <v>49</v>
      </c>
    </row>
    <row r="75291" spans="1:3">
      <c r="A75291" s="2">
        <v>1.24077546296296</v>
      </c>
      <c r="B75291" s="2">
        <v>0.871377314814815</v>
      </c>
      <c r="C75291">
        <v>49</v>
      </c>
    </row>
    <row r="75292" spans="1:3">
      <c r="A75292" s="2">
        <v>1.24078703703704</v>
      </c>
      <c r="B75292" s="2">
        <v>0.871388888888889</v>
      </c>
      <c r="C75292">
        <v>48</v>
      </c>
    </row>
    <row r="75293" spans="1:3">
      <c r="A75293" s="2">
        <v>1.24079861111111</v>
      </c>
      <c r="B75293" s="2">
        <v>0.871400462962963</v>
      </c>
      <c r="C75293">
        <v>48</v>
      </c>
    </row>
    <row r="75294" spans="1:3">
      <c r="A75294" s="2">
        <v>1.24081018518519</v>
      </c>
      <c r="B75294" s="2">
        <v>0.871412037037037</v>
      </c>
      <c r="C75294">
        <v>48</v>
      </c>
    </row>
    <row r="75295" spans="1:3">
      <c r="A75295" s="2">
        <v>1.24082175925926</v>
      </c>
      <c r="B75295" s="2">
        <v>0.871423611111111</v>
      </c>
      <c r="C75295">
        <v>48</v>
      </c>
    </row>
    <row r="75296" spans="1:3">
      <c r="A75296" s="2">
        <v>1.24083333333333</v>
      </c>
      <c r="B75296" s="2">
        <v>0.871435185185185</v>
      </c>
      <c r="C75296">
        <v>49</v>
      </c>
    </row>
    <row r="75297" spans="1:3">
      <c r="A75297" s="2">
        <v>1.24084490740741</v>
      </c>
      <c r="B75297" s="2">
        <v>0.871446759259259</v>
      </c>
      <c r="C75297">
        <v>50</v>
      </c>
    </row>
    <row r="75298" spans="1:3">
      <c r="A75298" s="2">
        <v>1.24085648148148</v>
      </c>
      <c r="B75298" s="2">
        <v>0.871458333333333</v>
      </c>
      <c r="C75298">
        <v>50</v>
      </c>
    </row>
    <row r="75299" spans="1:3">
      <c r="A75299" s="2">
        <v>1.24086805555556</v>
      </c>
      <c r="B75299" s="2">
        <v>0.871469907407407</v>
      </c>
      <c r="C75299">
        <v>50</v>
      </c>
    </row>
    <row r="75300" spans="1:3">
      <c r="A75300" s="2">
        <v>1.24087962962963</v>
      </c>
      <c r="B75300" s="2">
        <v>0.871481481481482</v>
      </c>
      <c r="C75300">
        <v>50</v>
      </c>
    </row>
    <row r="75301" spans="1:3">
      <c r="A75301" s="2">
        <v>1.2408912037037</v>
      </c>
      <c r="B75301" s="2">
        <v>0.871493055555556</v>
      </c>
      <c r="C75301">
        <v>49</v>
      </c>
    </row>
    <row r="75302" spans="1:3">
      <c r="A75302" s="2">
        <v>1.24090277777778</v>
      </c>
      <c r="B75302" s="2">
        <v>0.87150462962963</v>
      </c>
      <c r="C75302">
        <v>49</v>
      </c>
    </row>
    <row r="75303" spans="1:3">
      <c r="A75303" s="2">
        <v>1.24091435185185</v>
      </c>
      <c r="B75303" s="2">
        <v>0.871516203703704</v>
      </c>
      <c r="C75303">
        <v>49</v>
      </c>
    </row>
    <row r="75304" spans="1:3">
      <c r="A75304" s="2">
        <v>1.24092592592593</v>
      </c>
      <c r="B75304" s="2">
        <v>0.871527777777778</v>
      </c>
      <c r="C75304">
        <v>50</v>
      </c>
    </row>
    <row r="75305" spans="1:3">
      <c r="A75305" s="2">
        <v>1.2409375</v>
      </c>
      <c r="B75305" s="2">
        <v>0.871539351851852</v>
      </c>
      <c r="C75305">
        <v>50</v>
      </c>
    </row>
    <row r="75306" spans="1:3">
      <c r="A75306" s="2">
        <v>1.24094907407407</v>
      </c>
      <c r="B75306" s="2">
        <v>0.871550925925926</v>
      </c>
      <c r="C75306">
        <v>51</v>
      </c>
    </row>
    <row r="75307" spans="1:3">
      <c r="A75307" s="2">
        <v>1.24096064814815</v>
      </c>
      <c r="B75307" s="2">
        <v>0.8715625</v>
      </c>
      <c r="C75307">
        <v>52</v>
      </c>
    </row>
    <row r="75308" spans="1:3">
      <c r="A75308" s="2">
        <v>1.24097222222222</v>
      </c>
      <c r="B75308" s="2">
        <v>0.871574074074074</v>
      </c>
      <c r="C75308">
        <v>51</v>
      </c>
    </row>
    <row r="75309" spans="1:3">
      <c r="A75309" s="2">
        <v>1.2409837962963</v>
      </c>
      <c r="B75309" s="2">
        <v>0.871585648148148</v>
      </c>
      <c r="C75309">
        <v>51</v>
      </c>
    </row>
    <row r="75310" spans="1:3">
      <c r="A75310" s="2">
        <v>1.24099537037037</v>
      </c>
      <c r="B75310" s="2">
        <v>0.871597222222222</v>
      </c>
      <c r="C75310">
        <v>51</v>
      </c>
    </row>
    <row r="75311" spans="1:3">
      <c r="A75311" s="2">
        <v>1.24100694444444</v>
      </c>
      <c r="B75311" s="2">
        <v>0.871608796296296</v>
      </c>
      <c r="C75311">
        <v>50</v>
      </c>
    </row>
    <row r="75312" spans="1:3">
      <c r="A75312" s="2">
        <v>1.24101851851852</v>
      </c>
      <c r="B75312" s="2">
        <v>0.87162037037037</v>
      </c>
      <c r="C75312">
        <v>49</v>
      </c>
    </row>
    <row r="75313" spans="1:3">
      <c r="A75313" s="2">
        <v>1.24103009259259</v>
      </c>
      <c r="B75313" s="2">
        <v>0.871631944444444</v>
      </c>
      <c r="C75313">
        <v>49</v>
      </c>
    </row>
    <row r="75314" spans="1:3">
      <c r="A75314" s="2">
        <v>1.24104166666667</v>
      </c>
      <c r="B75314" s="2">
        <v>0.871643518518519</v>
      </c>
      <c r="C75314">
        <v>49</v>
      </c>
    </row>
    <row r="75315" spans="1:3">
      <c r="A75315" s="2">
        <v>1.24105324074074</v>
      </c>
      <c r="B75315" s="2">
        <v>0.871655092592593</v>
      </c>
      <c r="C75315">
        <v>50</v>
      </c>
    </row>
    <row r="75316" spans="1:3">
      <c r="A75316" s="2">
        <v>1.24106481481481</v>
      </c>
      <c r="B75316" s="2">
        <v>0.871666666666667</v>
      </c>
      <c r="C75316">
        <v>50</v>
      </c>
    </row>
    <row r="75317" spans="1:3">
      <c r="A75317" s="2">
        <v>1.24107638888889</v>
      </c>
      <c r="B75317" s="2">
        <v>0.871678240740741</v>
      </c>
      <c r="C75317">
        <v>49</v>
      </c>
    </row>
    <row r="75318" spans="1:3">
      <c r="A75318" s="2">
        <v>1.24108796296296</v>
      </c>
      <c r="B75318" s="2">
        <v>0.871689814814815</v>
      </c>
      <c r="C75318">
        <v>48</v>
      </c>
    </row>
    <row r="75319" spans="1:3">
      <c r="A75319" s="2">
        <v>1.24109953703704</v>
      </c>
      <c r="B75319" s="2">
        <v>0.871701388888889</v>
      </c>
      <c r="C75319">
        <v>47</v>
      </c>
    </row>
    <row r="75320" spans="1:3">
      <c r="A75320" s="2">
        <v>1.24111111111111</v>
      </c>
      <c r="B75320" s="2">
        <v>0.871712962962963</v>
      </c>
      <c r="C75320">
        <v>48</v>
      </c>
    </row>
    <row r="75321" spans="1:3">
      <c r="A75321" s="2">
        <v>1.24112268518519</v>
      </c>
      <c r="B75321" s="2">
        <v>0.871724537037037</v>
      </c>
      <c r="C75321">
        <v>49</v>
      </c>
    </row>
    <row r="75322" spans="1:3">
      <c r="A75322" s="2">
        <v>1.24113425925926</v>
      </c>
      <c r="B75322" s="2">
        <v>0.871736111111111</v>
      </c>
      <c r="C75322">
        <v>49</v>
      </c>
    </row>
    <row r="75323" spans="1:3">
      <c r="A75323" s="2">
        <v>1.24114583333333</v>
      </c>
      <c r="B75323" s="2">
        <v>0.871747685185185</v>
      </c>
      <c r="C75323">
        <v>50</v>
      </c>
    </row>
    <row r="75324" spans="1:3">
      <c r="A75324" s="2">
        <v>1.24115740740741</v>
      </c>
      <c r="B75324" s="2">
        <v>0.871759259259259</v>
      </c>
      <c r="C75324">
        <v>50</v>
      </c>
    </row>
    <row r="75325" spans="1:3">
      <c r="A75325" s="2">
        <v>1.24116898148148</v>
      </c>
      <c r="B75325" s="2">
        <v>0.871770833333333</v>
      </c>
      <c r="C75325">
        <v>49</v>
      </c>
    </row>
    <row r="75326" spans="1:3">
      <c r="A75326" s="2">
        <v>1.24118055555556</v>
      </c>
      <c r="B75326" s="2">
        <v>0.871782407407407</v>
      </c>
      <c r="C75326">
        <v>49</v>
      </c>
    </row>
    <row r="75327" spans="1:3">
      <c r="A75327" s="2">
        <v>1.24119212962963</v>
      </c>
      <c r="B75327" s="2">
        <v>0.871793981481481</v>
      </c>
      <c r="C75327">
        <v>49</v>
      </c>
    </row>
    <row r="75328" spans="1:3">
      <c r="A75328" s="2">
        <v>1.2412037037037</v>
      </c>
      <c r="B75328" s="2">
        <v>0.871805555555555</v>
      </c>
      <c r="C75328">
        <v>49</v>
      </c>
    </row>
    <row r="75329" spans="1:3">
      <c r="A75329" s="2">
        <v>1.24121527777778</v>
      </c>
      <c r="B75329" s="2">
        <v>0.87181712962963</v>
      </c>
      <c r="C75329">
        <v>50</v>
      </c>
    </row>
    <row r="75330" spans="1:3">
      <c r="A75330" s="2">
        <v>1.24122685185185</v>
      </c>
      <c r="B75330" s="2">
        <v>0.871828703703704</v>
      </c>
      <c r="C75330">
        <v>50</v>
      </c>
    </row>
    <row r="75331" spans="1:3">
      <c r="A75331" s="2">
        <v>1.24123842592593</v>
      </c>
      <c r="B75331" s="2">
        <v>0.871840277777778</v>
      </c>
      <c r="C75331">
        <v>50</v>
      </c>
    </row>
    <row r="75332" spans="1:3">
      <c r="A75332" s="2">
        <v>1.24125</v>
      </c>
      <c r="B75332" s="2">
        <v>0.871851851851852</v>
      </c>
      <c r="C75332">
        <v>50</v>
      </c>
    </row>
    <row r="75333" spans="1:3">
      <c r="A75333" s="2">
        <v>1.24126157407407</v>
      </c>
      <c r="B75333" s="2">
        <v>0.871863425925926</v>
      </c>
      <c r="C75333">
        <v>49</v>
      </c>
    </row>
    <row r="75334" spans="1:3">
      <c r="A75334" s="2">
        <v>1.24127314814815</v>
      </c>
      <c r="B75334" s="2">
        <v>0.871875</v>
      </c>
      <c r="C75334">
        <v>49</v>
      </c>
    </row>
    <row r="75335" spans="1:3">
      <c r="A75335" s="2">
        <v>1.24128472222222</v>
      </c>
      <c r="B75335" s="2">
        <v>0.871886574074074</v>
      </c>
      <c r="C75335">
        <v>50</v>
      </c>
    </row>
    <row r="75336" spans="1:3">
      <c r="A75336" s="2">
        <v>1.2412962962963</v>
      </c>
      <c r="B75336" s="2">
        <v>0.871898148148148</v>
      </c>
      <c r="C75336">
        <v>49</v>
      </c>
    </row>
    <row r="75337" spans="1:3">
      <c r="A75337" s="2">
        <v>1.24130787037037</v>
      </c>
      <c r="B75337" s="2">
        <v>0.871909722222222</v>
      </c>
      <c r="C75337">
        <v>49</v>
      </c>
    </row>
    <row r="75338" spans="1:3">
      <c r="A75338" s="2">
        <v>1.24131944444444</v>
      </c>
      <c r="B75338" s="2">
        <v>0.871921296296296</v>
      </c>
      <c r="C75338">
        <v>49</v>
      </c>
    </row>
    <row r="75339" spans="1:3">
      <c r="A75339" s="2">
        <v>1.24133101851852</v>
      </c>
      <c r="B75339" s="2">
        <v>0.87193287037037</v>
      </c>
      <c r="C75339">
        <v>48</v>
      </c>
    </row>
    <row r="75340" spans="1:3">
      <c r="A75340" s="2">
        <v>1.24134259259259</v>
      </c>
      <c r="B75340" s="2">
        <v>0.871944444444444</v>
      </c>
      <c r="C75340">
        <v>48</v>
      </c>
    </row>
    <row r="75341" spans="1:3">
      <c r="A75341" s="2">
        <v>1.24135416666667</v>
      </c>
      <c r="B75341" s="2">
        <v>0.871956018518519</v>
      </c>
      <c r="C75341">
        <v>48</v>
      </c>
    </row>
    <row r="75342" spans="1:3">
      <c r="A75342" s="2">
        <v>1.24136574074074</v>
      </c>
      <c r="B75342" s="2">
        <v>0.871967592592593</v>
      </c>
      <c r="C75342">
        <v>48</v>
      </c>
    </row>
    <row r="75343" spans="1:3">
      <c r="A75343" s="2">
        <v>1.24137731481481</v>
      </c>
      <c r="B75343" s="2">
        <v>0.871979166666667</v>
      </c>
      <c r="C75343">
        <v>48</v>
      </c>
    </row>
    <row r="75344" spans="1:3">
      <c r="A75344" s="2">
        <v>1.24138888888889</v>
      </c>
      <c r="B75344" s="2">
        <v>0.871990740740741</v>
      </c>
      <c r="C75344">
        <v>48</v>
      </c>
    </row>
    <row r="75345" spans="1:3">
      <c r="A75345" s="2">
        <v>1.24140046296296</v>
      </c>
      <c r="B75345" s="2">
        <v>0.872002314814815</v>
      </c>
      <c r="C75345">
        <v>48</v>
      </c>
    </row>
    <row r="75346" spans="1:3">
      <c r="A75346" s="2">
        <v>1.24141203703704</v>
      </c>
      <c r="B75346" s="2">
        <v>0.872013888888889</v>
      </c>
      <c r="C75346">
        <v>49</v>
      </c>
    </row>
    <row r="75347" spans="1:3">
      <c r="A75347" s="2">
        <v>1.24142361111111</v>
      </c>
      <c r="B75347" s="2">
        <v>0.872025462962963</v>
      </c>
      <c r="C75347">
        <v>49</v>
      </c>
    </row>
    <row r="75348" spans="1:3">
      <c r="A75348" s="2">
        <v>1.24143518518519</v>
      </c>
      <c r="B75348" s="2">
        <v>0.872037037037037</v>
      </c>
      <c r="C75348">
        <v>49</v>
      </c>
    </row>
    <row r="75349" spans="1:3">
      <c r="A75349" s="2">
        <v>1.24144675925926</v>
      </c>
      <c r="B75349" s="2">
        <v>0.872048611111111</v>
      </c>
      <c r="C75349">
        <v>49</v>
      </c>
    </row>
    <row r="75350" spans="1:3">
      <c r="A75350" s="2">
        <v>1.24145833333333</v>
      </c>
      <c r="B75350" s="2">
        <v>0.872060185185185</v>
      </c>
      <c r="C75350">
        <v>48</v>
      </c>
    </row>
    <row r="75351" spans="1:3">
      <c r="A75351" s="2">
        <v>1.24146990740741</v>
      </c>
      <c r="B75351" s="2">
        <v>0.872071759259259</v>
      </c>
      <c r="C75351">
        <v>48</v>
      </c>
    </row>
    <row r="75352" spans="1:3">
      <c r="A75352" s="2">
        <v>1.24148148148148</v>
      </c>
      <c r="B75352" s="2">
        <v>0.872083333333333</v>
      </c>
      <c r="C75352">
        <v>48</v>
      </c>
    </row>
    <row r="75353" spans="1:3">
      <c r="A75353" s="2">
        <v>1.24149305555556</v>
      </c>
      <c r="B75353" s="2">
        <v>0.872094907407407</v>
      </c>
      <c r="C75353">
        <v>48</v>
      </c>
    </row>
    <row r="75354" spans="1:3">
      <c r="A75354" s="2">
        <v>1.24150462962963</v>
      </c>
      <c r="B75354" s="2">
        <v>0.872106481481482</v>
      </c>
      <c r="C75354">
        <v>48</v>
      </c>
    </row>
    <row r="75355" spans="1:3">
      <c r="A75355" s="2">
        <v>1.2415162037037</v>
      </c>
      <c r="B75355" s="2">
        <v>0.872118055555556</v>
      </c>
      <c r="C75355">
        <v>48</v>
      </c>
    </row>
    <row r="75356" spans="1:3">
      <c r="A75356" s="2">
        <v>1.24152777777778</v>
      </c>
      <c r="B75356" s="2">
        <v>0.87212962962963</v>
      </c>
      <c r="C75356">
        <v>49</v>
      </c>
    </row>
    <row r="75357" spans="1:3">
      <c r="A75357" s="2">
        <v>1.24153935185185</v>
      </c>
      <c r="B75357" s="2">
        <v>0.872141203703704</v>
      </c>
      <c r="C75357">
        <v>49</v>
      </c>
    </row>
    <row r="75358" spans="1:3">
      <c r="A75358" s="2">
        <v>1.24155092592593</v>
      </c>
      <c r="B75358" s="2">
        <v>0.872152777777778</v>
      </c>
      <c r="C75358">
        <v>48</v>
      </c>
    </row>
    <row r="75359" spans="1:3">
      <c r="A75359" s="2">
        <v>1.2415625</v>
      </c>
      <c r="B75359" s="2">
        <v>0.872164351851852</v>
      </c>
      <c r="C75359">
        <v>48</v>
      </c>
    </row>
    <row r="75360" spans="1:3">
      <c r="A75360" s="2">
        <v>1.24157407407407</v>
      </c>
      <c r="B75360" s="2">
        <v>0.872175925925926</v>
      </c>
      <c r="C75360">
        <v>48</v>
      </c>
    </row>
    <row r="75361" spans="1:3">
      <c r="A75361" s="2">
        <v>1.24158564814815</v>
      </c>
      <c r="B75361" s="2">
        <v>0.8721875</v>
      </c>
      <c r="C75361">
        <v>48</v>
      </c>
    </row>
    <row r="75362" spans="1:3">
      <c r="A75362" s="2">
        <v>1.24159722222222</v>
      </c>
      <c r="B75362" s="2">
        <v>0.872199074074074</v>
      </c>
      <c r="C75362">
        <v>48</v>
      </c>
    </row>
    <row r="75363" spans="1:3">
      <c r="A75363" s="2">
        <v>1.2416087962963</v>
      </c>
      <c r="B75363" s="2">
        <v>0.872210648148148</v>
      </c>
      <c r="C75363">
        <v>48</v>
      </c>
    </row>
    <row r="75364" spans="1:3">
      <c r="A75364" s="2">
        <v>1.24162037037037</v>
      </c>
      <c r="B75364" s="2">
        <v>0.872222222222222</v>
      </c>
      <c r="C75364">
        <v>48</v>
      </c>
    </row>
    <row r="75365" spans="1:3">
      <c r="A75365" s="2">
        <v>1.24163194444444</v>
      </c>
      <c r="B75365" s="2">
        <v>0.872233796296296</v>
      </c>
      <c r="C75365">
        <v>49</v>
      </c>
    </row>
    <row r="75366" spans="1:3">
      <c r="A75366" s="2">
        <v>1.24164351851852</v>
      </c>
      <c r="B75366" s="2">
        <v>0.87224537037037</v>
      </c>
      <c r="C75366">
        <v>49</v>
      </c>
    </row>
    <row r="75367" spans="1:3">
      <c r="A75367" s="2">
        <v>1.24165509259259</v>
      </c>
      <c r="B75367" s="2">
        <v>0.872256944444444</v>
      </c>
      <c r="C75367">
        <v>50</v>
      </c>
    </row>
    <row r="75368" spans="1:3">
      <c r="A75368" s="2">
        <v>1.24166666666667</v>
      </c>
      <c r="B75368" s="2">
        <v>0.872268518518518</v>
      </c>
      <c r="C75368">
        <v>49</v>
      </c>
    </row>
    <row r="75369" spans="1:3">
      <c r="A75369" s="2">
        <v>1.24167824074074</v>
      </c>
      <c r="B75369" s="2">
        <v>0.872280092592593</v>
      </c>
      <c r="C75369">
        <v>49</v>
      </c>
    </row>
    <row r="75370" spans="1:3">
      <c r="A75370" s="2">
        <v>1.24168981481481</v>
      </c>
      <c r="B75370" s="2">
        <v>0.872291666666667</v>
      </c>
      <c r="C75370">
        <v>50</v>
      </c>
    </row>
    <row r="75371" spans="1:3">
      <c r="A75371" s="2">
        <v>1.24170138888889</v>
      </c>
      <c r="B75371" s="2">
        <v>0.872303240740741</v>
      </c>
      <c r="C75371">
        <v>50</v>
      </c>
    </row>
    <row r="75372" spans="1:3">
      <c r="A75372" s="2">
        <v>1.24171296296296</v>
      </c>
      <c r="B75372" s="2">
        <v>0.872314814814815</v>
      </c>
      <c r="C75372">
        <v>49</v>
      </c>
    </row>
    <row r="75373" spans="1:3">
      <c r="A75373" s="2">
        <v>1.24172453703704</v>
      </c>
      <c r="B75373" s="2">
        <v>0.872326388888889</v>
      </c>
      <c r="C75373">
        <v>49</v>
      </c>
    </row>
    <row r="75374" spans="1:3">
      <c r="A75374" s="2">
        <v>1.24173611111111</v>
      </c>
      <c r="B75374" s="2">
        <v>0.872337962962963</v>
      </c>
      <c r="C75374">
        <v>48</v>
      </c>
    </row>
    <row r="75375" spans="1:3">
      <c r="A75375" s="2">
        <v>1.24174768518519</v>
      </c>
      <c r="B75375" s="2">
        <v>0.872349537037037</v>
      </c>
      <c r="C75375">
        <v>48</v>
      </c>
    </row>
    <row r="75376" spans="1:3">
      <c r="A75376" s="2">
        <v>1.24175925925926</v>
      </c>
      <c r="B75376" s="2">
        <v>0.872361111111111</v>
      </c>
      <c r="C75376">
        <v>48</v>
      </c>
    </row>
    <row r="75377" spans="1:3">
      <c r="A75377" s="2">
        <v>1.24177083333333</v>
      </c>
      <c r="B75377" s="2">
        <v>0.872372685185185</v>
      </c>
      <c r="C75377">
        <v>49</v>
      </c>
    </row>
    <row r="75378" spans="1:3">
      <c r="A75378" s="2">
        <v>1.24178240740741</v>
      </c>
      <c r="B75378" s="2">
        <v>0.872384259259259</v>
      </c>
      <c r="C75378">
        <v>49</v>
      </c>
    </row>
    <row r="75379" spans="1:3">
      <c r="A75379" s="2">
        <v>1.24179398148148</v>
      </c>
      <c r="B75379" s="2">
        <v>0.872395833333333</v>
      </c>
      <c r="C75379">
        <v>49</v>
      </c>
    </row>
    <row r="75380" spans="1:3">
      <c r="A75380" s="2">
        <v>1.24180555555556</v>
      </c>
      <c r="B75380" s="2">
        <v>0.872407407407407</v>
      </c>
      <c r="C75380">
        <v>49</v>
      </c>
    </row>
    <row r="75381" spans="1:3">
      <c r="A75381" s="2">
        <v>1.24181712962963</v>
      </c>
      <c r="B75381" s="2">
        <v>0.872418981481481</v>
      </c>
      <c r="C75381">
        <v>49</v>
      </c>
    </row>
    <row r="75382" spans="1:3">
      <c r="A75382" s="2">
        <v>1.2418287037037</v>
      </c>
      <c r="B75382" s="2">
        <v>0.872430555555556</v>
      </c>
      <c r="C75382">
        <v>49</v>
      </c>
    </row>
    <row r="75383" spans="1:3">
      <c r="A75383" s="2">
        <v>1.24184027777778</v>
      </c>
      <c r="B75383" s="2">
        <v>0.87244212962963</v>
      </c>
      <c r="C75383">
        <v>49</v>
      </c>
    </row>
    <row r="75384" spans="1:3">
      <c r="A75384" s="2">
        <v>1.24185185185185</v>
      </c>
      <c r="B75384" s="2">
        <v>0.872453703703704</v>
      </c>
      <c r="C75384">
        <v>49</v>
      </c>
    </row>
    <row r="75385" spans="1:3">
      <c r="A75385" s="2">
        <v>1.24186342592593</v>
      </c>
      <c r="B75385" s="2">
        <v>0.872465277777778</v>
      </c>
      <c r="C75385">
        <v>50</v>
      </c>
    </row>
    <row r="75386" spans="1:3">
      <c r="A75386" s="2">
        <v>1.241875</v>
      </c>
      <c r="B75386" s="2">
        <v>0.872476851851852</v>
      </c>
      <c r="C75386">
        <v>51</v>
      </c>
    </row>
    <row r="75387" spans="1:3">
      <c r="A75387" s="2">
        <v>1.24188657407407</v>
      </c>
      <c r="B75387" s="2">
        <v>0.872488425925926</v>
      </c>
      <c r="C75387">
        <v>51</v>
      </c>
    </row>
    <row r="75388" spans="1:3">
      <c r="A75388" s="2">
        <v>1.24189814814815</v>
      </c>
      <c r="B75388" s="2">
        <v>0.8725</v>
      </c>
      <c r="C75388">
        <v>51</v>
      </c>
    </row>
    <row r="75389" spans="1:3">
      <c r="A75389" s="2">
        <v>1.24190972222222</v>
      </c>
      <c r="B75389" s="2">
        <v>0.872511574074074</v>
      </c>
      <c r="C75389">
        <v>51</v>
      </c>
    </row>
    <row r="75390" spans="1:3">
      <c r="A75390" s="2">
        <v>1.2419212962963</v>
      </c>
      <c r="B75390" s="2">
        <v>0.872523148148148</v>
      </c>
      <c r="C75390">
        <v>52</v>
      </c>
    </row>
    <row r="75391" spans="1:3">
      <c r="A75391" s="2">
        <v>1.24193287037037</v>
      </c>
      <c r="B75391" s="2">
        <v>0.872534722222222</v>
      </c>
      <c r="C75391">
        <v>53</v>
      </c>
    </row>
    <row r="75392" spans="1:3">
      <c r="A75392" s="2">
        <v>1.24194444444444</v>
      </c>
      <c r="B75392" s="2">
        <v>0.872546296296296</v>
      </c>
      <c r="C75392">
        <v>52</v>
      </c>
    </row>
    <row r="75393" spans="1:3">
      <c r="A75393" s="2">
        <v>1.24195601851852</v>
      </c>
      <c r="B75393" s="2">
        <v>0.87255787037037</v>
      </c>
      <c r="C75393">
        <v>51</v>
      </c>
    </row>
    <row r="75394" spans="1:3">
      <c r="A75394" s="2">
        <v>1.24196759259259</v>
      </c>
      <c r="B75394" s="2">
        <v>0.872569444444444</v>
      </c>
      <c r="C75394">
        <v>50</v>
      </c>
    </row>
    <row r="75395" spans="1:3">
      <c r="A75395" s="2">
        <v>1.24197916666667</v>
      </c>
      <c r="B75395" s="2">
        <v>0.872581018518519</v>
      </c>
      <c r="C75395">
        <v>49</v>
      </c>
    </row>
    <row r="75396" spans="1:3">
      <c r="A75396" s="2">
        <v>1.24199074074074</v>
      </c>
      <c r="B75396" s="2">
        <v>0.872592592592593</v>
      </c>
      <c r="C75396">
        <v>48</v>
      </c>
    </row>
    <row r="75397" spans="1:3">
      <c r="A75397" s="2">
        <v>1.24200231481481</v>
      </c>
      <c r="B75397" s="2">
        <v>0.872604166666667</v>
      </c>
      <c r="C75397">
        <v>48</v>
      </c>
    </row>
    <row r="75398" spans="1:3">
      <c r="A75398" s="2">
        <v>1.24201388888889</v>
      </c>
      <c r="B75398" s="2">
        <v>0.872615740740741</v>
      </c>
      <c r="C75398">
        <v>48</v>
      </c>
    </row>
    <row r="75399" spans="1:3">
      <c r="A75399" s="2">
        <v>1.24202546296296</v>
      </c>
      <c r="B75399" s="2">
        <v>0.872627314814815</v>
      </c>
      <c r="C75399">
        <v>48</v>
      </c>
    </row>
    <row r="75400" spans="1:3">
      <c r="A75400" s="2">
        <v>1.24203703703704</v>
      </c>
      <c r="B75400" s="2">
        <v>0.872638888888889</v>
      </c>
      <c r="C75400">
        <v>47</v>
      </c>
    </row>
    <row r="75401" spans="1:3">
      <c r="A75401" s="2">
        <v>1.24204861111111</v>
      </c>
      <c r="B75401" s="2">
        <v>0.872650462962963</v>
      </c>
      <c r="C75401">
        <v>46</v>
      </c>
    </row>
    <row r="75402" spans="1:3">
      <c r="A75402" s="2">
        <v>1.24206018518519</v>
      </c>
      <c r="B75402" s="2">
        <v>0.872662037037037</v>
      </c>
      <c r="C75402">
        <v>46</v>
      </c>
    </row>
    <row r="75403" spans="1:3">
      <c r="A75403" s="2">
        <v>1.24207175925926</v>
      </c>
      <c r="B75403" s="2">
        <v>0.872673611111111</v>
      </c>
      <c r="C75403">
        <v>46</v>
      </c>
    </row>
    <row r="75404" spans="1:3">
      <c r="A75404" s="2">
        <v>1.24208333333333</v>
      </c>
      <c r="B75404" s="2">
        <v>0.872685185185185</v>
      </c>
      <c r="C75404">
        <v>47</v>
      </c>
    </row>
    <row r="75405" spans="1:3">
      <c r="A75405" s="2">
        <v>1.24209490740741</v>
      </c>
      <c r="B75405" s="2">
        <v>0.872696759259259</v>
      </c>
      <c r="C75405">
        <v>47</v>
      </c>
    </row>
    <row r="75406" spans="1:3">
      <c r="A75406" s="2">
        <v>1.24210648148148</v>
      </c>
      <c r="B75406" s="2">
        <v>0.872708333333333</v>
      </c>
      <c r="C75406">
        <v>47</v>
      </c>
    </row>
    <row r="75407" spans="1:3">
      <c r="A75407" s="2">
        <v>1.24211805555556</v>
      </c>
      <c r="B75407" s="2">
        <v>0.872719907407407</v>
      </c>
      <c r="C75407">
        <v>47</v>
      </c>
    </row>
    <row r="75408" spans="1:3">
      <c r="A75408" s="2">
        <v>1.24212962962963</v>
      </c>
      <c r="B75408" s="2">
        <v>0.872731481481481</v>
      </c>
      <c r="C75408">
        <v>47</v>
      </c>
    </row>
    <row r="75409" spans="1:3">
      <c r="A75409" s="2">
        <v>1.2421412037037</v>
      </c>
      <c r="B75409" s="2">
        <v>0.872743055555556</v>
      </c>
      <c r="C75409">
        <v>47</v>
      </c>
    </row>
    <row r="75410" spans="1:3">
      <c r="A75410" s="2">
        <v>1.24215277777778</v>
      </c>
      <c r="B75410" s="2">
        <v>0.87275462962963</v>
      </c>
      <c r="C75410">
        <v>47</v>
      </c>
    </row>
    <row r="75411" spans="1:3">
      <c r="A75411" s="2">
        <v>1.24216435185185</v>
      </c>
      <c r="B75411" s="2">
        <v>0.872766203703704</v>
      </c>
      <c r="C75411">
        <v>47</v>
      </c>
    </row>
    <row r="75412" spans="1:3">
      <c r="A75412" s="2">
        <v>1.24217592592593</v>
      </c>
      <c r="B75412" s="2">
        <v>0.872777777777778</v>
      </c>
      <c r="C75412">
        <v>48</v>
      </c>
    </row>
    <row r="75413" spans="1:3">
      <c r="A75413" s="2">
        <v>1.2421875</v>
      </c>
      <c r="B75413" s="2">
        <v>0.872789351851852</v>
      </c>
      <c r="C75413">
        <v>49</v>
      </c>
    </row>
    <row r="75414" spans="1:3">
      <c r="A75414" s="2">
        <v>1.24219907407407</v>
      </c>
      <c r="B75414" s="2">
        <v>0.872800925925926</v>
      </c>
      <c r="C75414">
        <v>49</v>
      </c>
    </row>
    <row r="75415" spans="1:3">
      <c r="A75415" s="2">
        <v>1.24221064814815</v>
      </c>
      <c r="B75415" s="2">
        <v>0.8728125</v>
      </c>
      <c r="C75415">
        <v>48</v>
      </c>
    </row>
    <row r="75416" spans="1:3">
      <c r="A75416" s="2">
        <v>1.24222222222222</v>
      </c>
      <c r="B75416" s="2">
        <v>0.872824074074074</v>
      </c>
      <c r="C75416">
        <v>48</v>
      </c>
    </row>
    <row r="75417" spans="1:3">
      <c r="A75417" s="2">
        <v>1.2422337962963</v>
      </c>
      <c r="B75417" s="2">
        <v>0.872835648148148</v>
      </c>
      <c r="C75417">
        <v>48</v>
      </c>
    </row>
    <row r="75418" spans="1:3">
      <c r="A75418" s="2">
        <v>1.24224537037037</v>
      </c>
      <c r="B75418" s="2">
        <v>0.872847222222222</v>
      </c>
      <c r="C75418">
        <v>48</v>
      </c>
    </row>
    <row r="75419" spans="1:3">
      <c r="A75419" s="2">
        <v>1.24225694444444</v>
      </c>
      <c r="B75419" s="2">
        <v>0.872858796296296</v>
      </c>
      <c r="C75419">
        <v>49</v>
      </c>
    </row>
    <row r="75420" spans="1:3">
      <c r="A75420" s="2">
        <v>1.24226851851852</v>
      </c>
      <c r="B75420" s="2">
        <v>0.87287037037037</v>
      </c>
      <c r="C75420">
        <v>49</v>
      </c>
    </row>
    <row r="75421" spans="1:3">
      <c r="A75421" s="2">
        <v>1.24228009259259</v>
      </c>
      <c r="B75421" s="2">
        <v>0.872881944444444</v>
      </c>
      <c r="C75421">
        <v>49</v>
      </c>
    </row>
    <row r="75422" spans="1:3">
      <c r="A75422" s="2">
        <v>1.24229166666667</v>
      </c>
      <c r="B75422" s="2">
        <v>0.872893518518518</v>
      </c>
      <c r="C75422">
        <v>48</v>
      </c>
    </row>
    <row r="75423" spans="1:3">
      <c r="A75423" s="2">
        <v>1.24230324074074</v>
      </c>
      <c r="B75423" s="2">
        <v>0.872905092592593</v>
      </c>
      <c r="C75423">
        <v>48</v>
      </c>
    </row>
    <row r="75424" spans="1:3">
      <c r="A75424" s="2">
        <v>1.24231481481481</v>
      </c>
      <c r="B75424" s="2">
        <v>0.872916666666667</v>
      </c>
      <c r="C75424">
        <v>48</v>
      </c>
    </row>
    <row r="75425" spans="1:3">
      <c r="A75425" s="2">
        <v>1.24232638888889</v>
      </c>
      <c r="B75425" s="2">
        <v>0.872928240740741</v>
      </c>
      <c r="C75425">
        <v>48</v>
      </c>
    </row>
    <row r="75426" spans="1:3">
      <c r="A75426" s="2">
        <v>1.24233796296296</v>
      </c>
      <c r="B75426" s="2">
        <v>0.872939814814815</v>
      </c>
      <c r="C75426">
        <v>49</v>
      </c>
    </row>
    <row r="75427" spans="1:3">
      <c r="A75427" s="2">
        <v>1.24234953703704</v>
      </c>
      <c r="B75427" s="2">
        <v>0.872951388888889</v>
      </c>
      <c r="C75427">
        <v>49</v>
      </c>
    </row>
    <row r="75428" spans="1:3">
      <c r="A75428" s="2">
        <v>1.24236111111111</v>
      </c>
      <c r="B75428" s="2">
        <v>0.872962962962963</v>
      </c>
      <c r="C75428">
        <v>49</v>
      </c>
    </row>
    <row r="75429" spans="1:3">
      <c r="A75429" s="2">
        <v>1.24237268518519</v>
      </c>
      <c r="B75429" s="2">
        <v>0.872974537037037</v>
      </c>
      <c r="C75429">
        <v>50</v>
      </c>
    </row>
    <row r="75430" spans="1:3">
      <c r="A75430" s="2">
        <v>1.24238425925926</v>
      </c>
      <c r="B75430" s="2">
        <v>0.872986111111111</v>
      </c>
      <c r="C75430">
        <v>50</v>
      </c>
    </row>
    <row r="75431" spans="1:3">
      <c r="A75431" s="2">
        <v>1.24239583333333</v>
      </c>
      <c r="B75431" s="2">
        <v>0.872997685185185</v>
      </c>
      <c r="C75431">
        <v>50</v>
      </c>
    </row>
    <row r="75432" spans="1:3">
      <c r="A75432" s="2">
        <v>1.24240740740741</v>
      </c>
      <c r="B75432" s="2">
        <v>0.873009259259259</v>
      </c>
      <c r="C75432">
        <v>50</v>
      </c>
    </row>
    <row r="75433" spans="1:3">
      <c r="A75433" s="2">
        <v>1.24241898148148</v>
      </c>
      <c r="B75433" s="2">
        <v>0.873020833333333</v>
      </c>
      <c r="C75433">
        <v>49</v>
      </c>
    </row>
    <row r="75434" spans="1:3">
      <c r="A75434" s="2">
        <v>1.24243055555556</v>
      </c>
      <c r="B75434" s="2">
        <v>0.873032407407407</v>
      </c>
      <c r="C75434">
        <v>50</v>
      </c>
    </row>
    <row r="75435" spans="1:3">
      <c r="A75435" s="2">
        <v>1.24244212962963</v>
      </c>
      <c r="B75435" s="2">
        <v>0.873043981481481</v>
      </c>
      <c r="C75435">
        <v>50</v>
      </c>
    </row>
    <row r="75436" spans="1:3">
      <c r="A75436" s="2">
        <v>1.2424537037037</v>
      </c>
      <c r="B75436" s="2">
        <v>0.873055555555556</v>
      </c>
      <c r="C75436">
        <v>50</v>
      </c>
    </row>
    <row r="75437" spans="1:3">
      <c r="A75437" s="2">
        <v>1.24246527777778</v>
      </c>
      <c r="B75437" s="2">
        <v>0.87306712962963</v>
      </c>
      <c r="C75437">
        <v>51</v>
      </c>
    </row>
    <row r="75438" spans="1:3">
      <c r="A75438" s="2">
        <v>1.24247685185185</v>
      </c>
      <c r="B75438" s="2">
        <v>0.873078703703704</v>
      </c>
      <c r="C75438">
        <v>50</v>
      </c>
    </row>
    <row r="75439" spans="1:3">
      <c r="A75439" s="2">
        <v>1.24248842592593</v>
      </c>
      <c r="B75439" s="2">
        <v>0.873090277777778</v>
      </c>
      <c r="C75439">
        <v>50</v>
      </c>
    </row>
    <row r="75440" spans="1:3">
      <c r="A75440" s="2">
        <v>1.2425</v>
      </c>
      <c r="B75440" s="2">
        <v>0.873101851851852</v>
      </c>
      <c r="C75440">
        <v>50</v>
      </c>
    </row>
    <row r="75441" spans="1:3">
      <c r="A75441" s="2">
        <v>1.24251157407407</v>
      </c>
      <c r="B75441" s="2">
        <v>0.873113425925926</v>
      </c>
      <c r="C75441">
        <v>50</v>
      </c>
    </row>
    <row r="75442" spans="1:3">
      <c r="A75442" s="2">
        <v>1.24252314814815</v>
      </c>
      <c r="B75442" s="2">
        <v>0.873125</v>
      </c>
      <c r="C75442">
        <v>50</v>
      </c>
    </row>
    <row r="75443" spans="1:3">
      <c r="A75443" s="2">
        <v>1.24253472222222</v>
      </c>
      <c r="B75443" s="2">
        <v>0.873136574074074</v>
      </c>
      <c r="C75443">
        <v>50</v>
      </c>
    </row>
    <row r="75444" spans="1:3">
      <c r="A75444" s="2">
        <v>1.2425462962963</v>
      </c>
      <c r="B75444" s="2">
        <v>0.873148148148148</v>
      </c>
      <c r="C75444">
        <v>49</v>
      </c>
    </row>
    <row r="75445" spans="1:3">
      <c r="A75445" s="2">
        <v>1.24255787037037</v>
      </c>
      <c r="B75445" s="2">
        <v>0.873159722222222</v>
      </c>
      <c r="C75445">
        <v>49</v>
      </c>
    </row>
    <row r="75446" spans="1:3">
      <c r="A75446" s="2">
        <v>1.24256944444444</v>
      </c>
      <c r="B75446" s="2">
        <v>0.873171296296296</v>
      </c>
      <c r="C75446">
        <v>49</v>
      </c>
    </row>
    <row r="75447" spans="1:3">
      <c r="A75447" s="2">
        <v>1.24258101851852</v>
      </c>
      <c r="B75447" s="2">
        <v>0.87318287037037</v>
      </c>
      <c r="C75447">
        <v>49</v>
      </c>
    </row>
    <row r="75448" spans="1:3">
      <c r="A75448" s="2">
        <v>1.24259259259259</v>
      </c>
      <c r="B75448" s="2">
        <v>0.873194444444444</v>
      </c>
      <c r="C75448">
        <v>49</v>
      </c>
    </row>
    <row r="75449" spans="1:3">
      <c r="A75449" s="2">
        <v>1.24260416666667</v>
      </c>
      <c r="B75449" s="2">
        <v>0.873206018518519</v>
      </c>
      <c r="C75449">
        <v>49</v>
      </c>
    </row>
    <row r="75450" spans="1:3">
      <c r="A75450" s="2">
        <v>1.24261574074074</v>
      </c>
      <c r="B75450" s="2">
        <v>0.873217592592593</v>
      </c>
      <c r="C75450">
        <v>49</v>
      </c>
    </row>
    <row r="75451" spans="1:3">
      <c r="A75451" s="2">
        <v>1.24262731481481</v>
      </c>
      <c r="B75451" s="2">
        <v>0.873229166666667</v>
      </c>
      <c r="C75451">
        <v>49</v>
      </c>
    </row>
    <row r="75452" spans="1:3">
      <c r="A75452" s="2">
        <v>1.24263888888889</v>
      </c>
      <c r="B75452" s="2">
        <v>0.873240740740741</v>
      </c>
      <c r="C75452">
        <v>50</v>
      </c>
    </row>
    <row r="75453" spans="1:3">
      <c r="A75453" s="2">
        <v>1.24265046296296</v>
      </c>
      <c r="B75453" s="2">
        <v>0.873252314814815</v>
      </c>
      <c r="C75453">
        <v>50</v>
      </c>
    </row>
    <row r="75454" spans="1:3">
      <c r="A75454" s="2">
        <v>1.24266203703704</v>
      </c>
      <c r="B75454" s="2">
        <v>0.873263888888889</v>
      </c>
      <c r="C75454">
        <v>50</v>
      </c>
    </row>
    <row r="75455" spans="1:3">
      <c r="A75455" s="2">
        <v>1.24267361111111</v>
      </c>
      <c r="B75455" s="2">
        <v>0.873275462962963</v>
      </c>
      <c r="C75455">
        <v>50</v>
      </c>
    </row>
    <row r="75456" spans="1:3">
      <c r="A75456" s="2">
        <v>1.24268518518519</v>
      </c>
      <c r="B75456" s="2">
        <v>0.873287037037037</v>
      </c>
      <c r="C75456">
        <v>50</v>
      </c>
    </row>
    <row r="75457" spans="1:3">
      <c r="A75457" s="2">
        <v>1.24269675925926</v>
      </c>
      <c r="B75457" s="2">
        <v>0.873298611111111</v>
      </c>
      <c r="C75457">
        <v>50</v>
      </c>
    </row>
    <row r="75458" spans="1:3">
      <c r="A75458" s="2">
        <v>1.24270833333333</v>
      </c>
      <c r="B75458" s="2">
        <v>0.873310185185185</v>
      </c>
      <c r="C75458">
        <v>50</v>
      </c>
    </row>
    <row r="75459" spans="1:3">
      <c r="A75459" s="2">
        <v>1.24271990740741</v>
      </c>
      <c r="B75459" s="2">
        <v>0.873321759259259</v>
      </c>
      <c r="C75459">
        <v>50</v>
      </c>
    </row>
    <row r="75460" spans="1:3">
      <c r="A75460" s="2">
        <v>1.24273148148148</v>
      </c>
      <c r="B75460" s="2">
        <v>0.873333333333333</v>
      </c>
      <c r="C75460">
        <v>50</v>
      </c>
    </row>
    <row r="75461" spans="1:3">
      <c r="A75461" s="2">
        <v>1.24274305555556</v>
      </c>
      <c r="B75461" s="2">
        <v>0.873344907407407</v>
      </c>
      <c r="C75461">
        <v>50</v>
      </c>
    </row>
    <row r="75462" spans="1:3">
      <c r="A75462" s="2">
        <v>1.24275462962963</v>
      </c>
      <c r="B75462" s="2">
        <v>0.873356481481481</v>
      </c>
      <c r="C75462">
        <v>50</v>
      </c>
    </row>
    <row r="75463" spans="1:3">
      <c r="A75463" s="2">
        <v>1.2427662037037</v>
      </c>
      <c r="B75463" s="2">
        <v>0.873368055555556</v>
      </c>
      <c r="C75463">
        <v>50</v>
      </c>
    </row>
    <row r="75464" spans="1:3">
      <c r="A75464" s="2">
        <v>1.24277777777778</v>
      </c>
      <c r="B75464" s="2">
        <v>0.87337962962963</v>
      </c>
      <c r="C75464">
        <v>50</v>
      </c>
    </row>
    <row r="75465" spans="1:3">
      <c r="A75465" s="2">
        <v>1.24278935185185</v>
      </c>
      <c r="B75465" s="2">
        <v>0.873391203703704</v>
      </c>
      <c r="C75465">
        <v>50</v>
      </c>
    </row>
    <row r="75466" spans="1:3">
      <c r="A75466" s="2">
        <v>1.24280092592593</v>
      </c>
      <c r="B75466" s="2">
        <v>0.873402777777778</v>
      </c>
      <c r="C75466">
        <v>50</v>
      </c>
    </row>
    <row r="75467" spans="1:3">
      <c r="A75467" s="2">
        <v>1.2428125</v>
      </c>
      <c r="B75467" s="2">
        <v>0.873414351851852</v>
      </c>
      <c r="C75467">
        <v>50</v>
      </c>
    </row>
    <row r="75468" spans="1:3">
      <c r="A75468" s="2">
        <v>1.24282407407407</v>
      </c>
      <c r="B75468" s="2">
        <v>0.873425925925926</v>
      </c>
      <c r="C75468">
        <v>50</v>
      </c>
    </row>
    <row r="75469" spans="1:3">
      <c r="A75469" s="2">
        <v>1.24283564814815</v>
      </c>
      <c r="B75469" s="2">
        <v>0.8734375</v>
      </c>
      <c r="C75469">
        <v>50</v>
      </c>
    </row>
    <row r="75470" spans="1:3">
      <c r="A75470" s="2">
        <v>1.24284722222222</v>
      </c>
      <c r="B75470" s="2">
        <v>0.873449074074074</v>
      </c>
      <c r="C75470">
        <v>51</v>
      </c>
    </row>
    <row r="75471" spans="1:3">
      <c r="A75471" s="2">
        <v>1.2428587962963</v>
      </c>
      <c r="B75471" s="2">
        <v>0.873460648148148</v>
      </c>
      <c r="C75471">
        <v>51</v>
      </c>
    </row>
    <row r="75472" spans="1:3">
      <c r="A75472" s="2">
        <v>1.24287037037037</v>
      </c>
      <c r="B75472" s="2">
        <v>0.873472222222222</v>
      </c>
      <c r="C75472">
        <v>51</v>
      </c>
    </row>
    <row r="75473" spans="1:3">
      <c r="A75473" s="2">
        <v>1.24288194444444</v>
      </c>
      <c r="B75473" s="2">
        <v>0.873483796296296</v>
      </c>
      <c r="C75473">
        <v>51</v>
      </c>
    </row>
    <row r="75474" spans="1:3">
      <c r="A75474" s="2">
        <v>1.24289351851852</v>
      </c>
      <c r="B75474" s="2">
        <v>0.87349537037037</v>
      </c>
      <c r="C75474">
        <v>50</v>
      </c>
    </row>
    <row r="75475" spans="1:3">
      <c r="A75475" s="2">
        <v>1.24290509259259</v>
      </c>
      <c r="B75475" s="2">
        <v>0.873506944444444</v>
      </c>
      <c r="C75475">
        <v>50</v>
      </c>
    </row>
    <row r="75476" spans="1:3">
      <c r="A75476" s="2">
        <v>1.24291666666667</v>
      </c>
      <c r="B75476" s="2">
        <v>0.873518518518518</v>
      </c>
      <c r="C75476">
        <v>50</v>
      </c>
    </row>
    <row r="75477" spans="1:3">
      <c r="A75477" s="2">
        <v>1.24292824074074</v>
      </c>
      <c r="B75477" s="2">
        <v>0.873530092592593</v>
      </c>
      <c r="C75477">
        <v>50</v>
      </c>
    </row>
    <row r="75478" spans="1:3">
      <c r="A75478" s="2">
        <v>1.24293981481481</v>
      </c>
      <c r="B75478" s="2">
        <v>0.873541666666667</v>
      </c>
      <c r="C75478">
        <v>51</v>
      </c>
    </row>
    <row r="75479" spans="1:3">
      <c r="A75479" s="2">
        <v>1.24295138888889</v>
      </c>
      <c r="B75479" s="2">
        <v>0.873553240740741</v>
      </c>
      <c r="C75479">
        <v>51</v>
      </c>
    </row>
    <row r="75480" spans="1:3">
      <c r="A75480" s="2">
        <v>1.24296296296296</v>
      </c>
      <c r="B75480" s="2">
        <v>0.873564814814815</v>
      </c>
      <c r="C75480">
        <v>51</v>
      </c>
    </row>
    <row r="75481" spans="1:3">
      <c r="A75481" s="2">
        <v>1.24297453703704</v>
      </c>
      <c r="B75481" s="2">
        <v>0.873576388888889</v>
      </c>
      <c r="C75481">
        <v>50</v>
      </c>
    </row>
    <row r="75482" spans="1:3">
      <c r="A75482" s="2">
        <v>1.24298611111111</v>
      </c>
      <c r="B75482" s="2">
        <v>0.873587962962963</v>
      </c>
      <c r="C75482">
        <v>50</v>
      </c>
    </row>
    <row r="75483" spans="1:3">
      <c r="A75483" s="2">
        <v>1.24299768518519</v>
      </c>
      <c r="B75483" s="2">
        <v>0.873599537037037</v>
      </c>
      <c r="C75483">
        <v>50</v>
      </c>
    </row>
    <row r="75484" spans="1:3">
      <c r="A75484" s="2">
        <v>1.24300925925926</v>
      </c>
      <c r="B75484" s="2">
        <v>0.873611111111111</v>
      </c>
      <c r="C75484">
        <v>50</v>
      </c>
    </row>
    <row r="75485" spans="1:3">
      <c r="A75485" s="2">
        <v>1.24302083333333</v>
      </c>
      <c r="B75485" s="2">
        <v>0.873622685185185</v>
      </c>
      <c r="C75485">
        <v>51</v>
      </c>
    </row>
    <row r="75486" spans="1:3">
      <c r="A75486" s="2">
        <v>1.24303240740741</v>
      </c>
      <c r="B75486" s="2">
        <v>0.873634259259259</v>
      </c>
      <c r="C75486">
        <v>51</v>
      </c>
    </row>
    <row r="75487" spans="1:3">
      <c r="A75487" s="2">
        <v>1.24304398148148</v>
      </c>
      <c r="B75487" s="2">
        <v>0.873645833333333</v>
      </c>
      <c r="C75487">
        <v>51</v>
      </c>
    </row>
    <row r="75488" spans="1:3">
      <c r="A75488" s="2">
        <v>1.24305555555556</v>
      </c>
      <c r="B75488" s="2">
        <v>0.873657407407407</v>
      </c>
      <c r="C75488">
        <v>51</v>
      </c>
    </row>
    <row r="75489" spans="1:3">
      <c r="A75489" s="2">
        <v>1.24306712962963</v>
      </c>
      <c r="B75489" s="2">
        <v>0.873668981481482</v>
      </c>
      <c r="C75489">
        <v>51</v>
      </c>
    </row>
    <row r="75490" spans="1:3">
      <c r="A75490" s="2">
        <v>1.2430787037037</v>
      </c>
      <c r="B75490" s="2">
        <v>0.873680555555556</v>
      </c>
      <c r="C75490">
        <v>50</v>
      </c>
    </row>
    <row r="75491" spans="1:3">
      <c r="A75491" s="2">
        <v>1.24309027777778</v>
      </c>
      <c r="B75491" s="2">
        <v>0.87369212962963</v>
      </c>
      <c r="C75491">
        <v>49</v>
      </c>
    </row>
    <row r="75492" spans="1:3">
      <c r="A75492" s="2">
        <v>1.24310185185185</v>
      </c>
      <c r="B75492" s="2">
        <v>0.873703703703704</v>
      </c>
      <c r="C75492">
        <v>49</v>
      </c>
    </row>
    <row r="75493" spans="1:3">
      <c r="A75493" s="2">
        <v>1.24311342592593</v>
      </c>
      <c r="B75493" s="2">
        <v>0.873715277777778</v>
      </c>
      <c r="C75493">
        <v>49</v>
      </c>
    </row>
    <row r="75494" spans="1:3">
      <c r="A75494" s="2">
        <v>1.243125</v>
      </c>
      <c r="B75494" s="2">
        <v>0.873726851851852</v>
      </c>
      <c r="C75494">
        <v>50</v>
      </c>
    </row>
    <row r="75495" spans="1:3">
      <c r="A75495" s="2">
        <v>1.24313657407407</v>
      </c>
      <c r="B75495" s="2">
        <v>0.873738425925926</v>
      </c>
      <c r="C75495">
        <v>50</v>
      </c>
    </row>
    <row r="75496" spans="1:3">
      <c r="A75496" s="2">
        <v>1.24314814814815</v>
      </c>
      <c r="B75496" s="2">
        <v>0.87375</v>
      </c>
      <c r="C75496">
        <v>49</v>
      </c>
    </row>
    <row r="75497" spans="1:3">
      <c r="A75497" s="2">
        <v>1.24315972222222</v>
      </c>
      <c r="B75497" s="2">
        <v>0.873761574074074</v>
      </c>
      <c r="C75497">
        <v>49</v>
      </c>
    </row>
    <row r="75498" spans="1:3">
      <c r="A75498" s="2">
        <v>1.2431712962963</v>
      </c>
      <c r="B75498" s="2">
        <v>0.873773148148148</v>
      </c>
      <c r="C75498">
        <v>49</v>
      </c>
    </row>
    <row r="75499" spans="1:3">
      <c r="A75499" s="2">
        <v>1.24318287037037</v>
      </c>
      <c r="B75499" s="2">
        <v>0.873784722222222</v>
      </c>
      <c r="C75499">
        <v>49</v>
      </c>
    </row>
    <row r="75500" spans="1:3">
      <c r="A75500" s="2">
        <v>1.24319444444444</v>
      </c>
      <c r="B75500" s="2">
        <v>0.873796296296296</v>
      </c>
      <c r="C75500">
        <v>49</v>
      </c>
    </row>
    <row r="75501" spans="1:3">
      <c r="A75501" s="2">
        <v>1.24320601851852</v>
      </c>
      <c r="B75501" s="2">
        <v>0.87380787037037</v>
      </c>
      <c r="C75501">
        <v>49</v>
      </c>
    </row>
    <row r="75502" spans="1:3">
      <c r="A75502" s="2">
        <v>1.24321759259259</v>
      </c>
      <c r="B75502" s="2">
        <v>0.873819444444444</v>
      </c>
      <c r="C75502">
        <v>49</v>
      </c>
    </row>
    <row r="75503" spans="1:3">
      <c r="A75503" s="2">
        <v>1.24322916666667</v>
      </c>
      <c r="B75503" s="2">
        <v>0.873831018518519</v>
      </c>
      <c r="C75503">
        <v>49</v>
      </c>
    </row>
    <row r="75504" spans="1:3">
      <c r="A75504" s="2">
        <v>1.24324074074074</v>
      </c>
      <c r="B75504" s="2">
        <v>0.873842592592593</v>
      </c>
      <c r="C75504">
        <v>48</v>
      </c>
    </row>
    <row r="75505" spans="1:3">
      <c r="A75505" s="2">
        <v>1.24325231481481</v>
      </c>
      <c r="B75505" s="2">
        <v>0.873854166666667</v>
      </c>
      <c r="C75505">
        <v>49</v>
      </c>
    </row>
    <row r="75506" spans="1:3">
      <c r="A75506" s="2">
        <v>1.24326388888889</v>
      </c>
      <c r="B75506" s="2">
        <v>0.873865740740741</v>
      </c>
      <c r="C75506">
        <v>49</v>
      </c>
    </row>
    <row r="75507" spans="1:3">
      <c r="A75507" s="2">
        <v>1.24327546296296</v>
      </c>
      <c r="B75507" s="2">
        <v>0.873877314814815</v>
      </c>
      <c r="C75507">
        <v>50</v>
      </c>
    </row>
    <row r="75508" spans="1:3">
      <c r="A75508" s="2">
        <v>1.24328703703704</v>
      </c>
      <c r="B75508" s="2">
        <v>0.873888888888889</v>
      </c>
      <c r="C75508">
        <v>49</v>
      </c>
    </row>
    <row r="75509" spans="1:3">
      <c r="A75509" s="2">
        <v>1.24329861111111</v>
      </c>
      <c r="B75509" s="2">
        <v>0.873900462962963</v>
      </c>
      <c r="C75509">
        <v>49</v>
      </c>
    </row>
    <row r="75510" spans="1:3">
      <c r="A75510" s="2">
        <v>1.24331018518519</v>
      </c>
      <c r="B75510" s="2">
        <v>0.873912037037037</v>
      </c>
      <c r="C75510">
        <v>49</v>
      </c>
    </row>
    <row r="75511" spans="1:3">
      <c r="A75511" s="2">
        <v>1.24332175925926</v>
      </c>
      <c r="B75511" s="2">
        <v>0.873923611111111</v>
      </c>
      <c r="C75511">
        <v>48</v>
      </c>
    </row>
    <row r="75512" spans="1:3">
      <c r="A75512" s="2">
        <v>1.24333333333333</v>
      </c>
      <c r="B75512" s="2">
        <v>0.873935185185185</v>
      </c>
      <c r="C75512">
        <v>47</v>
      </c>
    </row>
    <row r="75513" spans="1:3">
      <c r="A75513" s="2">
        <v>1.24334490740741</v>
      </c>
      <c r="B75513" s="2">
        <v>0.873946759259259</v>
      </c>
      <c r="C75513">
        <v>46</v>
      </c>
    </row>
    <row r="75514" spans="1:3">
      <c r="A75514" s="2">
        <v>1.24335648148148</v>
      </c>
      <c r="B75514" s="2">
        <v>0.873958333333333</v>
      </c>
      <c r="C75514">
        <v>46</v>
      </c>
    </row>
    <row r="75515" spans="1:3">
      <c r="A75515" s="2">
        <v>1.24336805555556</v>
      </c>
      <c r="B75515" s="2">
        <v>0.873969907407407</v>
      </c>
      <c r="C75515">
        <v>45</v>
      </c>
    </row>
    <row r="75516" spans="1:3">
      <c r="A75516" s="2">
        <v>1.24337962962963</v>
      </c>
      <c r="B75516" s="2">
        <v>0.873981481481481</v>
      </c>
      <c r="C75516">
        <v>45</v>
      </c>
    </row>
    <row r="75517" spans="1:3">
      <c r="A75517" s="2">
        <v>1.2433912037037</v>
      </c>
      <c r="B75517" s="2">
        <v>0.873993055555556</v>
      </c>
      <c r="C75517">
        <v>45</v>
      </c>
    </row>
    <row r="75518" spans="1:3">
      <c r="A75518" s="2">
        <v>1.24340277777778</v>
      </c>
      <c r="B75518" s="2">
        <v>0.87400462962963</v>
      </c>
      <c r="C75518">
        <v>45</v>
      </c>
    </row>
    <row r="75519" spans="1:3">
      <c r="A75519" s="2">
        <v>1.24341435185185</v>
      </c>
      <c r="B75519" s="2">
        <v>0.874016203703704</v>
      </c>
      <c r="C75519">
        <v>46</v>
      </c>
    </row>
    <row r="75520" spans="1:3">
      <c r="A75520" s="2">
        <v>1.24342592592593</v>
      </c>
      <c r="B75520" s="2">
        <v>0.874027777777778</v>
      </c>
      <c r="C75520">
        <v>47</v>
      </c>
    </row>
    <row r="75521" spans="1:3">
      <c r="A75521" s="2">
        <v>1.2434375</v>
      </c>
      <c r="B75521" s="2">
        <v>0.874039351851852</v>
      </c>
      <c r="C75521">
        <v>47</v>
      </c>
    </row>
    <row r="75522" spans="1:3">
      <c r="A75522" s="2">
        <v>1.24344907407407</v>
      </c>
      <c r="B75522" s="2">
        <v>0.874050925925926</v>
      </c>
      <c r="C75522">
        <v>47</v>
      </c>
    </row>
    <row r="75523" spans="1:3">
      <c r="A75523" s="2">
        <v>1.24346064814815</v>
      </c>
      <c r="B75523" s="2">
        <v>0.8740625</v>
      </c>
      <c r="C75523">
        <v>47</v>
      </c>
    </row>
    <row r="75524" spans="1:3">
      <c r="A75524" s="2">
        <v>1.24347222222222</v>
      </c>
      <c r="B75524" s="2">
        <v>0.874074074074074</v>
      </c>
      <c r="C75524">
        <v>47</v>
      </c>
    </row>
    <row r="75525" spans="1:3">
      <c r="A75525" s="2">
        <v>1.2434837962963</v>
      </c>
      <c r="B75525" s="2">
        <v>0.874085648148148</v>
      </c>
      <c r="C75525">
        <v>48</v>
      </c>
    </row>
    <row r="75526" spans="1:3">
      <c r="A75526" s="2">
        <v>1.24349537037037</v>
      </c>
      <c r="B75526" s="2">
        <v>0.874097222222222</v>
      </c>
      <c r="C75526">
        <v>48</v>
      </c>
    </row>
    <row r="75527" spans="1:3">
      <c r="A75527" s="2">
        <v>1.24350694444444</v>
      </c>
      <c r="B75527" s="2">
        <v>0.874108796296296</v>
      </c>
      <c r="C75527">
        <v>49</v>
      </c>
    </row>
    <row r="75528" spans="1:3">
      <c r="A75528" s="2">
        <v>1.24351851851852</v>
      </c>
      <c r="B75528" s="2">
        <v>0.87412037037037</v>
      </c>
      <c r="C75528">
        <v>50</v>
      </c>
    </row>
    <row r="75529" spans="1:3">
      <c r="A75529" s="2">
        <v>1.24353009259259</v>
      </c>
      <c r="B75529" s="2">
        <v>0.874131944444444</v>
      </c>
      <c r="C75529">
        <v>50</v>
      </c>
    </row>
    <row r="75530" spans="1:3">
      <c r="A75530" s="2">
        <v>1.24354166666667</v>
      </c>
      <c r="B75530" s="2">
        <v>0.874143518518519</v>
      </c>
      <c r="C75530">
        <v>50</v>
      </c>
    </row>
    <row r="75531" spans="1:3">
      <c r="A75531" s="2">
        <v>1.24355324074074</v>
      </c>
      <c r="B75531" s="2">
        <v>0.874155092592593</v>
      </c>
      <c r="C75531">
        <v>49</v>
      </c>
    </row>
    <row r="75532" spans="1:3">
      <c r="A75532" s="2">
        <v>1.24356481481481</v>
      </c>
      <c r="B75532" s="2">
        <v>0.874166666666667</v>
      </c>
      <c r="C75532">
        <v>49</v>
      </c>
    </row>
    <row r="75533" spans="1:3">
      <c r="A75533" s="2">
        <v>1.24357638888889</v>
      </c>
      <c r="B75533" s="2">
        <v>0.874178240740741</v>
      </c>
      <c r="C75533">
        <v>49</v>
      </c>
    </row>
    <row r="75534" spans="1:3">
      <c r="A75534" s="2">
        <v>1.24358796296296</v>
      </c>
      <c r="B75534" s="2">
        <v>0.874189814814815</v>
      </c>
      <c r="C75534">
        <v>49</v>
      </c>
    </row>
    <row r="75535" spans="1:3">
      <c r="A75535" s="2">
        <v>1.24359953703704</v>
      </c>
      <c r="B75535" s="2">
        <v>0.874201388888889</v>
      </c>
      <c r="C75535">
        <v>49</v>
      </c>
    </row>
    <row r="75536" spans="1:3">
      <c r="A75536" s="2">
        <v>1.24361111111111</v>
      </c>
      <c r="B75536" s="2">
        <v>0.874212962962963</v>
      </c>
      <c r="C75536">
        <v>50</v>
      </c>
    </row>
    <row r="75537" spans="1:3">
      <c r="A75537" s="2">
        <v>1.24362268518519</v>
      </c>
      <c r="B75537" s="2">
        <v>0.874224537037037</v>
      </c>
      <c r="C75537">
        <v>50</v>
      </c>
    </row>
    <row r="75538" spans="1:3">
      <c r="A75538" s="2">
        <v>1.24363425925926</v>
      </c>
      <c r="B75538" s="2">
        <v>0.874236111111111</v>
      </c>
      <c r="C75538">
        <v>50</v>
      </c>
    </row>
    <row r="75539" spans="1:3">
      <c r="A75539" s="2">
        <v>1.24364583333333</v>
      </c>
      <c r="B75539" s="2">
        <v>0.874247685185185</v>
      </c>
      <c r="C75539">
        <v>51</v>
      </c>
    </row>
    <row r="75540" spans="1:3">
      <c r="A75540" s="2">
        <v>1.24365740740741</v>
      </c>
      <c r="B75540" s="2">
        <v>0.874259259259259</v>
      </c>
      <c r="C75540">
        <v>50</v>
      </c>
    </row>
    <row r="75541" spans="1:3">
      <c r="A75541" s="2">
        <v>1.24366898148148</v>
      </c>
      <c r="B75541" s="2">
        <v>0.874270833333333</v>
      </c>
      <c r="C75541">
        <v>50</v>
      </c>
    </row>
    <row r="75542" spans="1:3">
      <c r="A75542" s="2">
        <v>1.24368055555556</v>
      </c>
      <c r="B75542" s="2">
        <v>0.874282407407407</v>
      </c>
      <c r="C75542">
        <v>51</v>
      </c>
    </row>
    <row r="75543" spans="1:3">
      <c r="A75543" s="2">
        <v>1.24369212962963</v>
      </c>
      <c r="B75543" s="2">
        <v>0.874293981481482</v>
      </c>
      <c r="C75543">
        <v>51</v>
      </c>
    </row>
    <row r="75544" spans="1:3">
      <c r="A75544" s="2">
        <v>1.2437037037037</v>
      </c>
      <c r="B75544" s="2">
        <v>0.874305555555556</v>
      </c>
      <c r="C75544">
        <v>51</v>
      </c>
    </row>
    <row r="75545" spans="1:3">
      <c r="A75545" s="2">
        <v>1.24371527777778</v>
      </c>
      <c r="B75545" s="2">
        <v>0.87431712962963</v>
      </c>
      <c r="C75545">
        <v>52</v>
      </c>
    </row>
    <row r="75546" spans="1:3">
      <c r="A75546" s="2">
        <v>1.24372685185185</v>
      </c>
      <c r="B75546" s="2">
        <v>0.874328703703704</v>
      </c>
      <c r="C75546">
        <v>52</v>
      </c>
    </row>
    <row r="75547" spans="1:3">
      <c r="A75547" s="2">
        <v>1.24373842592593</v>
      </c>
      <c r="B75547" s="2">
        <v>0.874340277777778</v>
      </c>
      <c r="C75547">
        <v>52</v>
      </c>
    </row>
    <row r="75548" spans="1:3">
      <c r="A75548" s="2">
        <v>1.24375</v>
      </c>
      <c r="B75548" s="2">
        <v>0.874351851851852</v>
      </c>
      <c r="C75548">
        <v>51</v>
      </c>
    </row>
    <row r="75549" spans="1:3">
      <c r="A75549" s="2">
        <v>1.24376157407407</v>
      </c>
      <c r="B75549" s="2">
        <v>0.874363425925926</v>
      </c>
      <c r="C75549">
        <v>51</v>
      </c>
    </row>
    <row r="75550" spans="1:3">
      <c r="A75550" s="2">
        <v>1.24377314814815</v>
      </c>
      <c r="B75550" s="2">
        <v>0.874375</v>
      </c>
      <c r="C75550">
        <v>51</v>
      </c>
    </row>
    <row r="75551" spans="1:3">
      <c r="A75551" s="2">
        <v>1.24378472222222</v>
      </c>
      <c r="B75551" s="2">
        <v>0.874386574074074</v>
      </c>
      <c r="C75551">
        <v>51</v>
      </c>
    </row>
    <row r="75552" spans="1:3">
      <c r="A75552" s="2">
        <v>1.2437962962963</v>
      </c>
      <c r="B75552" s="2">
        <v>0.874398148148148</v>
      </c>
      <c r="C75552">
        <v>51</v>
      </c>
    </row>
    <row r="75553" spans="1:3">
      <c r="A75553" s="2">
        <v>1.24380787037037</v>
      </c>
      <c r="B75553" s="2">
        <v>0.874409722222222</v>
      </c>
      <c r="C75553">
        <v>51</v>
      </c>
    </row>
    <row r="75554" spans="1:3">
      <c r="A75554" s="2">
        <v>1.24381944444444</v>
      </c>
      <c r="B75554" s="2">
        <v>0.874421296296296</v>
      </c>
      <c r="C75554">
        <v>51</v>
      </c>
    </row>
    <row r="75555" spans="1:3">
      <c r="A75555" s="2">
        <v>1.24383101851852</v>
      </c>
      <c r="B75555" s="2">
        <v>0.87443287037037</v>
      </c>
      <c r="C75555">
        <v>51</v>
      </c>
    </row>
    <row r="75556" spans="1:3">
      <c r="A75556" s="2">
        <v>1.24384259259259</v>
      </c>
      <c r="B75556" s="2">
        <v>0.874444444444444</v>
      </c>
      <c r="C75556">
        <v>50</v>
      </c>
    </row>
    <row r="75557" spans="1:3">
      <c r="A75557" s="2">
        <v>1.24385416666667</v>
      </c>
      <c r="B75557" s="2">
        <v>0.874456018518519</v>
      </c>
      <c r="C75557">
        <v>50</v>
      </c>
    </row>
    <row r="75558" spans="1:3">
      <c r="A75558" s="2">
        <v>1.24386574074074</v>
      </c>
      <c r="B75558" s="2">
        <v>0.874467592592593</v>
      </c>
      <c r="C75558">
        <v>50</v>
      </c>
    </row>
    <row r="75559" spans="1:3">
      <c r="A75559" s="2">
        <v>1.24387731481481</v>
      </c>
      <c r="B75559" s="2">
        <v>0.874479166666667</v>
      </c>
      <c r="C75559">
        <v>50</v>
      </c>
    </row>
    <row r="75560" spans="1:3">
      <c r="A75560" s="2">
        <v>1.24388888888889</v>
      </c>
      <c r="B75560" s="2">
        <v>0.874490740740741</v>
      </c>
      <c r="C75560">
        <v>50</v>
      </c>
    </row>
    <row r="75561" spans="1:3">
      <c r="A75561" s="2">
        <v>1.24390046296296</v>
      </c>
      <c r="B75561" s="2">
        <v>0.874502314814815</v>
      </c>
      <c r="C75561">
        <v>50</v>
      </c>
    </row>
    <row r="75562" spans="1:3">
      <c r="A75562" s="2">
        <v>1.24391203703704</v>
      </c>
      <c r="B75562" s="2">
        <v>0.874513888888889</v>
      </c>
      <c r="C75562">
        <v>50</v>
      </c>
    </row>
    <row r="75563" spans="1:3">
      <c r="A75563" s="2">
        <v>1.24392361111111</v>
      </c>
      <c r="B75563" s="2">
        <v>0.874525462962963</v>
      </c>
      <c r="C75563">
        <v>51</v>
      </c>
    </row>
    <row r="75564" spans="1:3">
      <c r="A75564" s="2">
        <v>1.24393518518519</v>
      </c>
      <c r="B75564" s="2">
        <v>0.874537037037037</v>
      </c>
      <c r="C75564">
        <v>51</v>
      </c>
    </row>
    <row r="75565" spans="1:3">
      <c r="A75565" s="2">
        <v>1.24394675925926</v>
      </c>
      <c r="B75565" s="2">
        <v>0.874548611111111</v>
      </c>
      <c r="C75565">
        <v>51</v>
      </c>
    </row>
    <row r="75566" spans="1:3">
      <c r="A75566" s="2">
        <v>1.24395833333333</v>
      </c>
      <c r="B75566" s="2">
        <v>0.874560185185185</v>
      </c>
      <c r="C75566">
        <v>51</v>
      </c>
    </row>
    <row r="75567" spans="1:3">
      <c r="A75567" s="2">
        <v>1.24396990740741</v>
      </c>
      <c r="B75567" s="2">
        <v>0.874571759259259</v>
      </c>
      <c r="C75567">
        <v>52</v>
      </c>
    </row>
    <row r="75568" spans="1:3">
      <c r="A75568" s="2">
        <v>1.24398148148148</v>
      </c>
      <c r="B75568" s="2">
        <v>0.874583333333333</v>
      </c>
      <c r="C75568">
        <v>52</v>
      </c>
    </row>
    <row r="75569" spans="1:3">
      <c r="A75569" s="2">
        <v>1.24399305555556</v>
      </c>
      <c r="B75569" s="2">
        <v>0.874594907407407</v>
      </c>
      <c r="C75569">
        <v>52</v>
      </c>
    </row>
    <row r="75570" spans="1:3">
      <c r="A75570" s="2">
        <v>1.24400462962963</v>
      </c>
      <c r="B75570" s="2">
        <v>0.874606481481481</v>
      </c>
      <c r="C75570">
        <v>53</v>
      </c>
    </row>
    <row r="75571" spans="1:3">
      <c r="A75571" s="2">
        <v>1.2440162037037</v>
      </c>
      <c r="B75571" s="2">
        <v>0.874618055555556</v>
      </c>
      <c r="C75571">
        <v>54</v>
      </c>
    </row>
    <row r="75572" spans="1:3">
      <c r="A75572" s="2">
        <v>1.24402777777778</v>
      </c>
      <c r="B75572" s="2">
        <v>0.87462962962963</v>
      </c>
      <c r="C75572">
        <v>54</v>
      </c>
    </row>
    <row r="75573" spans="1:3">
      <c r="A75573" s="2">
        <v>1.24403935185185</v>
      </c>
      <c r="B75573" s="2">
        <v>0.874641203703704</v>
      </c>
      <c r="C75573">
        <v>54</v>
      </c>
    </row>
    <row r="75574" spans="1:3">
      <c r="A75574" s="2">
        <v>1.24405092592593</v>
      </c>
      <c r="B75574" s="2">
        <v>0.874652777777778</v>
      </c>
      <c r="C75574">
        <v>53</v>
      </c>
    </row>
    <row r="75575" spans="1:3">
      <c r="A75575" s="2">
        <v>1.2440625</v>
      </c>
      <c r="B75575" s="2">
        <v>0.874664351851852</v>
      </c>
      <c r="C75575">
        <v>53</v>
      </c>
    </row>
    <row r="75576" spans="1:3">
      <c r="A75576" s="2">
        <v>1.24407407407407</v>
      </c>
      <c r="B75576" s="2">
        <v>0.874675925925926</v>
      </c>
      <c r="C75576">
        <v>53</v>
      </c>
    </row>
    <row r="75577" spans="1:3">
      <c r="A75577" s="2">
        <v>1.24408564814815</v>
      </c>
      <c r="B75577" s="2">
        <v>0.8746875</v>
      </c>
      <c r="C75577">
        <v>52</v>
      </c>
    </row>
    <row r="75578" spans="1:3">
      <c r="A75578" s="2">
        <v>1.24409722222222</v>
      </c>
      <c r="B75578" s="2">
        <v>0.874699074074074</v>
      </c>
      <c r="C75578">
        <v>50</v>
      </c>
    </row>
    <row r="75579" spans="1:3">
      <c r="A75579" s="2">
        <v>1.2441087962963</v>
      </c>
      <c r="B75579" s="2">
        <v>0.874710648148148</v>
      </c>
      <c r="C75579">
        <v>49</v>
      </c>
    </row>
    <row r="75580" spans="1:3">
      <c r="A75580" s="2">
        <v>1.24412037037037</v>
      </c>
      <c r="B75580" s="2">
        <v>0.874722222222222</v>
      </c>
      <c r="C75580">
        <v>49</v>
      </c>
    </row>
    <row r="75581" spans="1:3">
      <c r="A75581" s="2">
        <v>1.24413194444444</v>
      </c>
      <c r="B75581" s="2">
        <v>0.874733796296296</v>
      </c>
      <c r="C75581">
        <v>49</v>
      </c>
    </row>
    <row r="75582" spans="1:3">
      <c r="A75582" s="2">
        <v>1.24414351851852</v>
      </c>
      <c r="B75582" s="2">
        <v>0.87474537037037</v>
      </c>
      <c r="C75582">
        <v>49</v>
      </c>
    </row>
    <row r="75583" spans="1:3">
      <c r="A75583" s="2">
        <v>1.24415509259259</v>
      </c>
      <c r="B75583" s="2">
        <v>0.874756944444444</v>
      </c>
      <c r="C75583">
        <v>49</v>
      </c>
    </row>
    <row r="75584" spans="1:3">
      <c r="A75584" s="2">
        <v>1.24416666666667</v>
      </c>
      <c r="B75584" s="2">
        <v>0.874768518518519</v>
      </c>
      <c r="C75584">
        <v>49</v>
      </c>
    </row>
    <row r="75585" spans="1:3">
      <c r="A75585" s="2">
        <v>1.24417824074074</v>
      </c>
      <c r="B75585" s="2">
        <v>0.874780092592593</v>
      </c>
      <c r="C75585">
        <v>49</v>
      </c>
    </row>
    <row r="75586" spans="1:3">
      <c r="A75586" s="2">
        <v>1.24418981481481</v>
      </c>
      <c r="B75586" s="2">
        <v>0.874791666666667</v>
      </c>
      <c r="C75586">
        <v>50</v>
      </c>
    </row>
    <row r="75587" spans="1:3">
      <c r="A75587" s="2">
        <v>1.24420138888889</v>
      </c>
      <c r="B75587" s="2">
        <v>0.874803240740741</v>
      </c>
      <c r="C75587">
        <v>50</v>
      </c>
    </row>
    <row r="75588" spans="1:3">
      <c r="A75588" s="2">
        <v>1.24421296296296</v>
      </c>
      <c r="B75588" s="2">
        <v>0.874814814814815</v>
      </c>
      <c r="C75588">
        <v>50</v>
      </c>
    </row>
    <row r="75589" spans="1:3">
      <c r="A75589" s="2">
        <v>1.24422453703704</v>
      </c>
      <c r="B75589" s="2">
        <v>0.874826388888889</v>
      </c>
      <c r="C75589">
        <v>50</v>
      </c>
    </row>
    <row r="75590" spans="1:3">
      <c r="A75590" s="2">
        <v>1.24423611111111</v>
      </c>
      <c r="B75590" s="2">
        <v>0.874837962962963</v>
      </c>
      <c r="C75590">
        <v>50</v>
      </c>
    </row>
    <row r="75591" spans="1:3">
      <c r="A75591" s="2">
        <v>1.24424768518519</v>
      </c>
      <c r="B75591" s="2">
        <v>0.874849537037037</v>
      </c>
      <c r="C75591">
        <v>50</v>
      </c>
    </row>
    <row r="75592" spans="1:3">
      <c r="A75592" s="2">
        <v>1.24425925925926</v>
      </c>
      <c r="B75592" s="2">
        <v>0.874861111111111</v>
      </c>
      <c r="C75592">
        <v>50</v>
      </c>
    </row>
    <row r="75593" spans="1:3">
      <c r="A75593" s="2">
        <v>1.24427083333333</v>
      </c>
      <c r="B75593" s="2">
        <v>0.874872685185185</v>
      </c>
      <c r="C75593">
        <v>50</v>
      </c>
    </row>
    <row r="75594" spans="1:3">
      <c r="A75594" s="2">
        <v>1.24428240740741</v>
      </c>
      <c r="B75594" s="2">
        <v>0.874884259259259</v>
      </c>
      <c r="C75594">
        <v>50</v>
      </c>
    </row>
    <row r="75595" spans="1:3">
      <c r="A75595" s="2">
        <v>1.24429398148148</v>
      </c>
      <c r="B75595" s="2">
        <v>0.874895833333333</v>
      </c>
      <c r="C75595">
        <v>49</v>
      </c>
    </row>
    <row r="75596" spans="1:3">
      <c r="A75596" s="2">
        <v>1.24430555555556</v>
      </c>
      <c r="B75596" s="2">
        <v>0.874907407407407</v>
      </c>
      <c r="C75596">
        <v>49</v>
      </c>
    </row>
    <row r="75597" spans="1:3">
      <c r="A75597" s="2">
        <v>1.24431712962963</v>
      </c>
      <c r="B75597" s="2">
        <v>0.874918981481482</v>
      </c>
      <c r="C75597">
        <v>49</v>
      </c>
    </row>
    <row r="75598" spans="1:3">
      <c r="A75598" s="2">
        <v>1.2443287037037</v>
      </c>
      <c r="B75598" s="2">
        <v>0.874930555555556</v>
      </c>
      <c r="C75598">
        <v>49</v>
      </c>
    </row>
    <row r="75599" spans="1:3">
      <c r="A75599" s="2">
        <v>1.24434027777778</v>
      </c>
      <c r="B75599" s="2">
        <v>0.87494212962963</v>
      </c>
      <c r="C75599">
        <v>49</v>
      </c>
    </row>
    <row r="75600" spans="1:3">
      <c r="A75600" s="2">
        <v>1.24435185185185</v>
      </c>
      <c r="B75600" s="2">
        <v>0.874953703703704</v>
      </c>
      <c r="C75600">
        <v>49</v>
      </c>
    </row>
    <row r="75601" spans="1:3">
      <c r="A75601" s="2">
        <v>1.24436342592593</v>
      </c>
      <c r="B75601" s="2">
        <v>0.874965277777778</v>
      </c>
      <c r="C75601">
        <v>49</v>
      </c>
    </row>
    <row r="75602" spans="1:3">
      <c r="A75602" s="2">
        <v>1.244375</v>
      </c>
      <c r="B75602" s="2">
        <v>0.874976851851852</v>
      </c>
      <c r="C75602">
        <v>49</v>
      </c>
    </row>
    <row r="75603" spans="1:3">
      <c r="A75603" s="2">
        <v>1.24438657407407</v>
      </c>
      <c r="B75603" s="2">
        <v>0.874988425925926</v>
      </c>
      <c r="C75603">
        <v>48</v>
      </c>
    </row>
    <row r="75604" spans="1:3">
      <c r="A75604" s="2">
        <v>1.24439814814815</v>
      </c>
      <c r="B75604" s="2">
        <v>0.875</v>
      </c>
      <c r="C75604">
        <v>49</v>
      </c>
    </row>
    <row r="75605" spans="1:3">
      <c r="A75605" s="2">
        <v>1.24440972222222</v>
      </c>
      <c r="B75605" s="2">
        <v>0.875011574074074</v>
      </c>
      <c r="C75605">
        <v>49</v>
      </c>
    </row>
    <row r="75606" spans="1:3">
      <c r="A75606" s="2">
        <v>1.2444212962963</v>
      </c>
      <c r="B75606" s="2">
        <v>0.875023148148148</v>
      </c>
      <c r="C75606">
        <v>49</v>
      </c>
    </row>
    <row r="75607" spans="1:3">
      <c r="A75607" s="2">
        <v>1.24443287037037</v>
      </c>
      <c r="B75607" s="2">
        <v>0.875034722222222</v>
      </c>
      <c r="C75607">
        <v>49</v>
      </c>
    </row>
    <row r="75608" spans="1:3">
      <c r="A75608" s="2">
        <v>1.24444444444444</v>
      </c>
      <c r="B75608" s="2">
        <v>0.875046296296296</v>
      </c>
      <c r="C75608">
        <v>49</v>
      </c>
    </row>
    <row r="75609" spans="1:3">
      <c r="A75609" s="2">
        <v>1.24445601851852</v>
      </c>
      <c r="B75609" s="2">
        <v>0.87505787037037</v>
      </c>
      <c r="C75609">
        <v>49</v>
      </c>
    </row>
    <row r="75610" spans="1:3">
      <c r="A75610" s="2">
        <v>1.24446759259259</v>
      </c>
      <c r="B75610" s="2">
        <v>0.875069444444444</v>
      </c>
      <c r="C75610">
        <v>49</v>
      </c>
    </row>
    <row r="75611" spans="1:3">
      <c r="A75611" s="2">
        <v>1.24447916666667</v>
      </c>
      <c r="B75611" s="2">
        <v>0.875081018518518</v>
      </c>
      <c r="C75611">
        <v>49</v>
      </c>
    </row>
    <row r="75612" spans="1:3">
      <c r="A75612" s="2">
        <v>1.24449074074074</v>
      </c>
      <c r="B75612" s="2">
        <v>0.875092592592593</v>
      </c>
      <c r="C75612">
        <v>49</v>
      </c>
    </row>
    <row r="75613" spans="1:3">
      <c r="A75613" s="2">
        <v>1.24450231481481</v>
      </c>
      <c r="B75613" s="2">
        <v>0.875104166666667</v>
      </c>
      <c r="C75613">
        <v>49</v>
      </c>
    </row>
    <row r="75614" spans="1:3">
      <c r="A75614" s="2">
        <v>1.24451388888889</v>
      </c>
      <c r="B75614" s="2">
        <v>0.875115740740741</v>
      </c>
      <c r="C75614">
        <v>49</v>
      </c>
    </row>
    <row r="75615" spans="1:3">
      <c r="A75615" s="2">
        <v>1.24452546296296</v>
      </c>
      <c r="B75615" s="2">
        <v>0.875127314814815</v>
      </c>
      <c r="C75615">
        <v>50</v>
      </c>
    </row>
    <row r="75616" spans="1:3">
      <c r="A75616" s="2">
        <v>1.24453703703704</v>
      </c>
      <c r="B75616" s="2">
        <v>0.875138888888889</v>
      </c>
      <c r="C75616">
        <v>50</v>
      </c>
    </row>
    <row r="75617" spans="1:3">
      <c r="A75617" s="2">
        <v>1.24454861111111</v>
      </c>
      <c r="B75617" s="2">
        <v>0.875150462962963</v>
      </c>
      <c r="C75617">
        <v>50</v>
      </c>
    </row>
    <row r="75618" spans="1:3">
      <c r="A75618" s="2">
        <v>1.24456018518519</v>
      </c>
      <c r="B75618" s="2">
        <v>0.875162037037037</v>
      </c>
      <c r="C75618">
        <v>50</v>
      </c>
    </row>
    <row r="75619" spans="1:3">
      <c r="A75619" s="2">
        <v>1.24457175925926</v>
      </c>
      <c r="B75619" s="2">
        <v>0.875173611111111</v>
      </c>
      <c r="C75619">
        <v>50</v>
      </c>
    </row>
    <row r="75620" spans="1:3">
      <c r="A75620" s="2">
        <v>1.24458333333333</v>
      </c>
      <c r="B75620" s="2">
        <v>0.875185185185185</v>
      </c>
      <c r="C75620">
        <v>50</v>
      </c>
    </row>
    <row r="75621" spans="1:3">
      <c r="A75621" s="2">
        <v>1.24459490740741</v>
      </c>
      <c r="B75621" s="2">
        <v>0.875196759259259</v>
      </c>
      <c r="C75621">
        <v>50</v>
      </c>
    </row>
    <row r="75622" spans="1:3">
      <c r="A75622" s="2">
        <v>1.24460648148148</v>
      </c>
      <c r="B75622" s="2">
        <v>0.875208333333333</v>
      </c>
      <c r="C75622">
        <v>51</v>
      </c>
    </row>
    <row r="75623" spans="1:3">
      <c r="A75623" s="2">
        <v>1.24461805555556</v>
      </c>
      <c r="B75623" s="2">
        <v>0.875219907407407</v>
      </c>
      <c r="C75623">
        <v>51</v>
      </c>
    </row>
    <row r="75624" spans="1:3">
      <c r="A75624" s="2">
        <v>1.24462962962963</v>
      </c>
      <c r="B75624" s="2">
        <v>0.875231481481481</v>
      </c>
      <c r="C75624">
        <v>51</v>
      </c>
    </row>
    <row r="75625" spans="1:3">
      <c r="A75625" s="2">
        <v>1.2446412037037</v>
      </c>
      <c r="B75625" s="2">
        <v>0.875243055555556</v>
      </c>
      <c r="C75625">
        <v>51</v>
      </c>
    </row>
    <row r="75626" spans="1:3">
      <c r="A75626" s="2">
        <v>1.24465277777778</v>
      </c>
      <c r="B75626" s="2">
        <v>0.87525462962963</v>
      </c>
      <c r="C75626">
        <v>51</v>
      </c>
    </row>
    <row r="75627" spans="1:3">
      <c r="A75627" s="2">
        <v>1.24466435185185</v>
      </c>
      <c r="B75627" s="2">
        <v>0.875266203703704</v>
      </c>
      <c r="C75627">
        <v>50</v>
      </c>
    </row>
    <row r="75628" spans="1:3">
      <c r="A75628" s="2">
        <v>1.24467592592593</v>
      </c>
      <c r="B75628" s="2">
        <v>0.875277777777778</v>
      </c>
      <c r="C75628">
        <v>50</v>
      </c>
    </row>
    <row r="75629" spans="1:3">
      <c r="A75629" s="2">
        <v>1.2446875</v>
      </c>
      <c r="B75629" s="2">
        <v>0.875289351851852</v>
      </c>
      <c r="C75629">
        <v>49</v>
      </c>
    </row>
    <row r="75630" spans="1:3">
      <c r="A75630" s="2">
        <v>1.24469907407407</v>
      </c>
      <c r="B75630" s="2">
        <v>0.875300925925926</v>
      </c>
      <c r="C75630">
        <v>48</v>
      </c>
    </row>
    <row r="75631" spans="1:3">
      <c r="A75631" s="2">
        <v>1.24471064814815</v>
      </c>
      <c r="B75631" s="2">
        <v>0.8753125</v>
      </c>
      <c r="C75631">
        <v>48</v>
      </c>
    </row>
    <row r="75632" spans="1:3">
      <c r="A75632" s="2">
        <v>1.24472222222222</v>
      </c>
      <c r="B75632" s="2">
        <v>0.875324074074074</v>
      </c>
      <c r="C75632">
        <v>49</v>
      </c>
    </row>
    <row r="75633" spans="1:3">
      <c r="A75633" s="2">
        <v>1.2447337962963</v>
      </c>
      <c r="B75633" s="2">
        <v>0.875335648148148</v>
      </c>
      <c r="C75633">
        <v>50</v>
      </c>
    </row>
    <row r="75634" spans="1:3">
      <c r="A75634" s="2">
        <v>1.24474537037037</v>
      </c>
      <c r="B75634" s="2">
        <v>0.875347222222222</v>
      </c>
      <c r="C75634">
        <v>50</v>
      </c>
    </row>
    <row r="75635" spans="1:3">
      <c r="A75635" s="2">
        <v>1.24475694444444</v>
      </c>
      <c r="B75635" s="2">
        <v>0.875358796296296</v>
      </c>
      <c r="C75635">
        <v>49</v>
      </c>
    </row>
    <row r="75636" spans="1:3">
      <c r="A75636" s="2">
        <v>1.24476851851852</v>
      </c>
      <c r="B75636" s="2">
        <v>0.87537037037037</v>
      </c>
      <c r="C75636">
        <v>49</v>
      </c>
    </row>
    <row r="75637" spans="1:3">
      <c r="A75637" s="2">
        <v>1.24478009259259</v>
      </c>
      <c r="B75637" s="2">
        <v>0.875381944444444</v>
      </c>
      <c r="C75637">
        <v>49</v>
      </c>
    </row>
    <row r="75638" spans="1:3">
      <c r="A75638" s="2">
        <v>1.24479166666667</v>
      </c>
      <c r="B75638" s="2">
        <v>0.875393518518519</v>
      </c>
      <c r="C75638">
        <v>49</v>
      </c>
    </row>
    <row r="75639" spans="1:3">
      <c r="A75639" s="2">
        <v>1.24480324074074</v>
      </c>
      <c r="B75639" s="2">
        <v>0.875405092592593</v>
      </c>
      <c r="C75639">
        <v>50</v>
      </c>
    </row>
    <row r="75640" spans="1:3">
      <c r="A75640" s="2">
        <v>1.24481481481481</v>
      </c>
      <c r="B75640" s="2">
        <v>0.875416666666667</v>
      </c>
      <c r="C75640">
        <v>50</v>
      </c>
    </row>
    <row r="75641" spans="1:3">
      <c r="A75641" s="2">
        <v>1.24482638888889</v>
      </c>
      <c r="B75641" s="2">
        <v>0.875428240740741</v>
      </c>
      <c r="C75641">
        <v>50</v>
      </c>
    </row>
    <row r="75642" spans="1:3">
      <c r="A75642" s="2">
        <v>1.24483796296296</v>
      </c>
      <c r="B75642" s="2">
        <v>0.875439814814815</v>
      </c>
      <c r="C75642">
        <v>50</v>
      </c>
    </row>
    <row r="75643" spans="1:3">
      <c r="A75643" s="2">
        <v>1.24484953703704</v>
      </c>
      <c r="B75643" s="2">
        <v>0.875451388888889</v>
      </c>
      <c r="C75643">
        <v>50</v>
      </c>
    </row>
    <row r="75644" spans="1:3">
      <c r="A75644" s="2">
        <v>1.24486111111111</v>
      </c>
      <c r="B75644" s="2">
        <v>0.875462962962963</v>
      </c>
      <c r="C75644">
        <v>50</v>
      </c>
    </row>
    <row r="75645" spans="1:3">
      <c r="A75645" s="2">
        <v>1.24487268518519</v>
      </c>
      <c r="B75645" s="2">
        <v>0.875474537037037</v>
      </c>
      <c r="C75645">
        <v>50</v>
      </c>
    </row>
    <row r="75646" spans="1:3">
      <c r="A75646" s="2">
        <v>1.24488425925926</v>
      </c>
      <c r="B75646" s="2">
        <v>0.875486111111111</v>
      </c>
      <c r="C75646">
        <v>50</v>
      </c>
    </row>
    <row r="75647" spans="1:3">
      <c r="A75647" s="2">
        <v>1.24489583333333</v>
      </c>
      <c r="B75647" s="2">
        <v>0.875497685185185</v>
      </c>
      <c r="C75647">
        <v>51</v>
      </c>
    </row>
    <row r="75648" spans="1:3">
      <c r="A75648" s="2">
        <v>1.24490740740741</v>
      </c>
      <c r="B75648" s="2">
        <v>0.875509259259259</v>
      </c>
      <c r="C75648">
        <v>51</v>
      </c>
    </row>
    <row r="75649" spans="1:3">
      <c r="A75649" s="2">
        <v>1.24491898148148</v>
      </c>
      <c r="B75649" s="2">
        <v>0.875520833333333</v>
      </c>
      <c r="C75649">
        <v>51</v>
      </c>
    </row>
    <row r="75650" spans="1:3">
      <c r="A75650" s="2">
        <v>1.24493055555556</v>
      </c>
      <c r="B75650" s="2">
        <v>0.875532407407407</v>
      </c>
      <c r="C75650">
        <v>51</v>
      </c>
    </row>
    <row r="75651" spans="1:3">
      <c r="A75651" s="2">
        <v>1.24494212962963</v>
      </c>
      <c r="B75651" s="2">
        <v>0.875543981481481</v>
      </c>
      <c r="C75651">
        <v>51</v>
      </c>
    </row>
    <row r="75652" spans="1:3">
      <c r="A75652" s="2">
        <v>1.2449537037037</v>
      </c>
      <c r="B75652" s="2">
        <v>0.875555555555556</v>
      </c>
      <c r="C75652">
        <v>51</v>
      </c>
    </row>
    <row r="75653" spans="1:3">
      <c r="A75653" s="2">
        <v>1.24496527777778</v>
      </c>
      <c r="B75653" s="2">
        <v>0.87556712962963</v>
      </c>
      <c r="C75653">
        <v>51</v>
      </c>
    </row>
    <row r="75654" spans="1:3">
      <c r="A75654" s="2">
        <v>1.24497685185185</v>
      </c>
      <c r="B75654" s="2">
        <v>0.875578703703704</v>
      </c>
      <c r="C75654">
        <v>51</v>
      </c>
    </row>
    <row r="75655" spans="1:3">
      <c r="A75655" s="2">
        <v>1.24498842592593</v>
      </c>
      <c r="B75655" s="2">
        <v>0.875590277777778</v>
      </c>
      <c r="C75655">
        <v>51</v>
      </c>
    </row>
    <row r="75656" spans="1:3">
      <c r="A75656" s="2">
        <v>1.245</v>
      </c>
      <c r="B75656" s="2">
        <v>0.875601851851852</v>
      </c>
      <c r="C75656">
        <v>51</v>
      </c>
    </row>
    <row r="75657" spans="1:3">
      <c r="A75657" s="2">
        <v>1.24501157407407</v>
      </c>
      <c r="B75657" s="2">
        <v>0.875613425925926</v>
      </c>
      <c r="C75657">
        <v>51</v>
      </c>
    </row>
    <row r="75658" spans="1:3">
      <c r="A75658" s="2">
        <v>1.24502314814815</v>
      </c>
      <c r="B75658" s="2">
        <v>0.875625</v>
      </c>
      <c r="C75658">
        <v>51</v>
      </c>
    </row>
    <row r="75659" spans="1:3">
      <c r="A75659" s="2">
        <v>1.24503472222222</v>
      </c>
      <c r="B75659" s="2">
        <v>0.875636574074074</v>
      </c>
      <c r="C75659">
        <v>51</v>
      </c>
    </row>
    <row r="75660" spans="1:3">
      <c r="A75660" s="2">
        <v>1.2450462962963</v>
      </c>
      <c r="B75660" s="2">
        <v>0.875648148148148</v>
      </c>
      <c r="C75660">
        <v>51</v>
      </c>
    </row>
    <row r="75661" spans="1:3">
      <c r="A75661" s="2">
        <v>1.24505787037037</v>
      </c>
      <c r="B75661" s="2">
        <v>0.875659722222222</v>
      </c>
      <c r="C75661">
        <v>51</v>
      </c>
    </row>
    <row r="75662" spans="1:3">
      <c r="A75662" s="2">
        <v>1.24506944444444</v>
      </c>
      <c r="B75662" s="2">
        <v>0.875671296296296</v>
      </c>
      <c r="C75662">
        <v>50</v>
      </c>
    </row>
    <row r="75663" spans="1:3">
      <c r="A75663" s="2">
        <v>1.24508101851852</v>
      </c>
      <c r="B75663" s="2">
        <v>0.87568287037037</v>
      </c>
      <c r="C75663">
        <v>50</v>
      </c>
    </row>
    <row r="75664" spans="1:3">
      <c r="A75664" s="2">
        <v>1.24509259259259</v>
      </c>
      <c r="B75664" s="2">
        <v>0.875694444444444</v>
      </c>
      <c r="C75664">
        <v>50</v>
      </c>
    </row>
    <row r="75665" spans="1:3">
      <c r="A75665" s="2">
        <v>1.24510416666667</v>
      </c>
      <c r="B75665" s="2">
        <v>0.875706018518518</v>
      </c>
      <c r="C75665">
        <v>50</v>
      </c>
    </row>
    <row r="75666" spans="1:3">
      <c r="A75666" s="2">
        <v>1.24511574074074</v>
      </c>
      <c r="B75666" s="2">
        <v>0.875717592592593</v>
      </c>
      <c r="C75666">
        <v>50</v>
      </c>
    </row>
    <row r="75667" spans="1:3">
      <c r="A75667" s="2">
        <v>1.24512731481481</v>
      </c>
      <c r="B75667" s="2">
        <v>0.875729166666667</v>
      </c>
      <c r="C75667">
        <v>51</v>
      </c>
    </row>
    <row r="75668" spans="1:3">
      <c r="A75668" s="2">
        <v>1.24513888888889</v>
      </c>
      <c r="B75668" s="2">
        <v>0.875740740740741</v>
      </c>
      <c r="C75668">
        <v>51</v>
      </c>
    </row>
    <row r="75669" spans="1:3">
      <c r="A75669" s="2">
        <v>1.24515046296296</v>
      </c>
      <c r="B75669" s="2">
        <v>0.875752314814815</v>
      </c>
      <c r="C75669">
        <v>51</v>
      </c>
    </row>
    <row r="75670" spans="1:3">
      <c r="A75670" s="2">
        <v>1.24516203703704</v>
      </c>
      <c r="B75670" s="2">
        <v>0.875763888888889</v>
      </c>
      <c r="C75670">
        <v>51</v>
      </c>
    </row>
    <row r="75671" spans="1:3">
      <c r="A75671" s="2">
        <v>1.24517361111111</v>
      </c>
      <c r="B75671" s="2">
        <v>0.875775462962963</v>
      </c>
      <c r="C75671">
        <v>51</v>
      </c>
    </row>
    <row r="75672" spans="1:3">
      <c r="A75672" s="2">
        <v>1.24518518518519</v>
      </c>
      <c r="B75672" s="2">
        <v>0.875787037037037</v>
      </c>
      <c r="C75672">
        <v>51</v>
      </c>
    </row>
    <row r="75673" spans="1:3">
      <c r="A75673" s="2">
        <v>1.24519675925926</v>
      </c>
      <c r="B75673" s="2">
        <v>0.875798611111111</v>
      </c>
      <c r="C75673">
        <v>51</v>
      </c>
    </row>
    <row r="75674" spans="1:3">
      <c r="A75674" s="2">
        <v>1.24520833333333</v>
      </c>
      <c r="B75674" s="2">
        <v>0.875810185185185</v>
      </c>
      <c r="C75674">
        <v>51</v>
      </c>
    </row>
    <row r="75675" spans="1:3">
      <c r="A75675" s="2">
        <v>1.24521990740741</v>
      </c>
      <c r="B75675" s="2">
        <v>0.875821759259259</v>
      </c>
      <c r="C75675">
        <v>52</v>
      </c>
    </row>
    <row r="75676" spans="1:3">
      <c r="A75676" s="2">
        <v>1.24523148148148</v>
      </c>
      <c r="B75676" s="2">
        <v>0.875833333333333</v>
      </c>
      <c r="C75676">
        <v>51</v>
      </c>
    </row>
    <row r="75677" spans="1:3">
      <c r="A75677" s="2">
        <v>1.24524305555556</v>
      </c>
      <c r="B75677" s="2">
        <v>0.875844907407407</v>
      </c>
      <c r="C75677">
        <v>50</v>
      </c>
    </row>
    <row r="75678" spans="1:3">
      <c r="A75678" s="2">
        <v>1.24525462962963</v>
      </c>
      <c r="B75678" s="2">
        <v>0.875856481481481</v>
      </c>
      <c r="C75678">
        <v>49</v>
      </c>
    </row>
    <row r="75679" spans="1:3">
      <c r="A75679" s="2">
        <v>1.2452662037037</v>
      </c>
      <c r="B75679" s="2">
        <v>0.875868055555556</v>
      </c>
      <c r="C75679">
        <v>48</v>
      </c>
    </row>
    <row r="75680" spans="1:3">
      <c r="A75680" s="2">
        <v>1.24527777777778</v>
      </c>
      <c r="B75680" s="2">
        <v>0.87587962962963</v>
      </c>
      <c r="C75680">
        <v>48</v>
      </c>
    </row>
    <row r="75681" spans="1:3">
      <c r="A75681" s="2">
        <v>1.24528935185185</v>
      </c>
      <c r="B75681" s="2">
        <v>0.875891203703704</v>
      </c>
      <c r="C75681">
        <v>47</v>
      </c>
    </row>
    <row r="75682" spans="1:3">
      <c r="A75682" s="2">
        <v>1.24530092592593</v>
      </c>
      <c r="B75682" s="2">
        <v>0.875902777777778</v>
      </c>
      <c r="C75682">
        <v>48</v>
      </c>
    </row>
    <row r="75683" spans="1:3">
      <c r="A75683" s="2">
        <v>1.2453125</v>
      </c>
      <c r="B75683" s="2">
        <v>0.875914351851852</v>
      </c>
      <c r="C75683">
        <v>48</v>
      </c>
    </row>
    <row r="75684" spans="1:3">
      <c r="A75684" s="2">
        <v>1.24532407407407</v>
      </c>
      <c r="B75684" s="2">
        <v>0.875925925925926</v>
      </c>
      <c r="C75684">
        <v>48</v>
      </c>
    </row>
    <row r="75685" spans="1:3">
      <c r="A75685" s="2">
        <v>1.24533564814815</v>
      </c>
      <c r="B75685" s="2">
        <v>0.8759375</v>
      </c>
      <c r="C75685">
        <v>48</v>
      </c>
    </row>
    <row r="75686" spans="1:3">
      <c r="A75686" s="2">
        <v>1.24534722222222</v>
      </c>
      <c r="B75686" s="2">
        <v>0.875949074074074</v>
      </c>
      <c r="C75686">
        <v>47</v>
      </c>
    </row>
    <row r="75687" spans="1:3">
      <c r="A75687" s="2">
        <v>1.2453587962963</v>
      </c>
      <c r="B75687" s="2">
        <v>0.875960648148148</v>
      </c>
      <c r="C75687">
        <v>47</v>
      </c>
    </row>
    <row r="75688" spans="1:3">
      <c r="A75688" s="2">
        <v>1.24537037037037</v>
      </c>
      <c r="B75688" s="2">
        <v>0.875972222222222</v>
      </c>
      <c r="C75688">
        <v>48</v>
      </c>
    </row>
    <row r="75689" spans="1:3">
      <c r="A75689" s="2">
        <v>1.24538194444444</v>
      </c>
      <c r="B75689" s="2">
        <v>0.875983796296296</v>
      </c>
      <c r="C75689">
        <v>49</v>
      </c>
    </row>
    <row r="75690" spans="1:3">
      <c r="A75690" s="2">
        <v>1.24539351851852</v>
      </c>
      <c r="B75690" s="2">
        <v>0.87599537037037</v>
      </c>
      <c r="C75690">
        <v>49</v>
      </c>
    </row>
    <row r="75691" spans="1:3">
      <c r="A75691" s="2">
        <v>1.24540509259259</v>
      </c>
      <c r="B75691" s="2">
        <v>0.876006944444444</v>
      </c>
      <c r="C75691">
        <v>50</v>
      </c>
    </row>
    <row r="75692" spans="1:3">
      <c r="A75692" s="2">
        <v>1.24541666666667</v>
      </c>
      <c r="B75692" s="2">
        <v>0.876018518518519</v>
      </c>
      <c r="C75692">
        <v>50</v>
      </c>
    </row>
    <row r="75693" spans="1:3">
      <c r="A75693" s="2">
        <v>1.24542824074074</v>
      </c>
      <c r="B75693" s="2">
        <v>0.876030092592593</v>
      </c>
      <c r="C75693">
        <v>50</v>
      </c>
    </row>
    <row r="75694" spans="1:3">
      <c r="A75694" s="2">
        <v>1.24543981481481</v>
      </c>
      <c r="B75694" s="2">
        <v>0.876041666666667</v>
      </c>
      <c r="C75694">
        <v>50</v>
      </c>
    </row>
    <row r="75695" spans="1:3">
      <c r="A75695" s="2">
        <v>1.24545138888889</v>
      </c>
      <c r="B75695" s="2">
        <v>0.876053240740741</v>
      </c>
      <c r="C75695">
        <v>50</v>
      </c>
    </row>
    <row r="75696" spans="1:3">
      <c r="A75696" s="2">
        <v>1.24546296296296</v>
      </c>
      <c r="B75696" s="2">
        <v>0.876064814814815</v>
      </c>
      <c r="C75696">
        <v>50</v>
      </c>
    </row>
    <row r="75697" spans="1:3">
      <c r="A75697" s="2">
        <v>1.24547453703704</v>
      </c>
      <c r="B75697" s="2">
        <v>0.876076388888889</v>
      </c>
      <c r="C75697">
        <v>51</v>
      </c>
    </row>
    <row r="75698" spans="1:3">
      <c r="A75698" s="2">
        <v>1.24548611111111</v>
      </c>
      <c r="B75698" s="2">
        <v>0.876087962962963</v>
      </c>
      <c r="C75698">
        <v>51</v>
      </c>
    </row>
    <row r="75699" spans="1:3">
      <c r="A75699" s="2">
        <v>1.24549768518519</v>
      </c>
      <c r="B75699" s="2">
        <v>0.876099537037037</v>
      </c>
      <c r="C75699">
        <v>51</v>
      </c>
    </row>
    <row r="75700" spans="1:3">
      <c r="A75700" s="2">
        <v>1.24550925925926</v>
      </c>
      <c r="B75700" s="2">
        <v>0.876111111111111</v>
      </c>
      <c r="C75700">
        <v>51</v>
      </c>
    </row>
    <row r="75701" spans="1:3">
      <c r="A75701" s="2">
        <v>1.24552083333333</v>
      </c>
      <c r="B75701" s="2">
        <v>0.876122685185185</v>
      </c>
      <c r="C75701">
        <v>51</v>
      </c>
    </row>
    <row r="75702" spans="1:3">
      <c r="A75702" s="2">
        <v>1.24553240740741</v>
      </c>
      <c r="B75702" s="2">
        <v>0.876134259259259</v>
      </c>
      <c r="C75702">
        <v>50</v>
      </c>
    </row>
    <row r="75703" spans="1:3">
      <c r="A75703" s="2">
        <v>1.24554398148148</v>
      </c>
      <c r="B75703" s="2">
        <v>0.876145833333333</v>
      </c>
      <c r="C75703">
        <v>50</v>
      </c>
    </row>
    <row r="75704" spans="1:3">
      <c r="A75704" s="2">
        <v>1.24555555555556</v>
      </c>
      <c r="B75704" s="2">
        <v>0.876157407407407</v>
      </c>
      <c r="C75704">
        <v>50</v>
      </c>
    </row>
    <row r="75705" spans="1:3">
      <c r="A75705" s="2">
        <v>1.24556712962963</v>
      </c>
      <c r="B75705" s="2">
        <v>0.876168981481481</v>
      </c>
      <c r="C75705">
        <v>51</v>
      </c>
    </row>
    <row r="75706" spans="1:3">
      <c r="A75706" s="2">
        <v>1.2455787037037</v>
      </c>
      <c r="B75706" s="2">
        <v>0.876180555555556</v>
      </c>
      <c r="C75706">
        <v>52</v>
      </c>
    </row>
    <row r="75707" spans="1:3">
      <c r="A75707" s="2">
        <v>1.24559027777778</v>
      </c>
      <c r="B75707" s="2">
        <v>0.87619212962963</v>
      </c>
      <c r="C75707">
        <v>52</v>
      </c>
    </row>
    <row r="75708" spans="1:3">
      <c r="A75708" s="2">
        <v>1.24560185185185</v>
      </c>
      <c r="B75708" s="2">
        <v>0.876203703703704</v>
      </c>
      <c r="C75708">
        <v>52</v>
      </c>
    </row>
    <row r="75709" spans="1:3">
      <c r="A75709" s="2">
        <v>1.24561342592593</v>
      </c>
      <c r="B75709" s="2">
        <v>0.876215277777778</v>
      </c>
      <c r="C75709">
        <v>52</v>
      </c>
    </row>
    <row r="75710" spans="1:3">
      <c r="A75710" s="2">
        <v>1.245625</v>
      </c>
      <c r="B75710" s="2">
        <v>0.876226851851852</v>
      </c>
      <c r="C75710">
        <v>51</v>
      </c>
    </row>
    <row r="75711" spans="1:3">
      <c r="A75711" s="2">
        <v>1.24563657407407</v>
      </c>
      <c r="B75711" s="2">
        <v>0.876238425925926</v>
      </c>
      <c r="C75711">
        <v>51</v>
      </c>
    </row>
    <row r="75712" spans="1:3">
      <c r="A75712" s="2">
        <v>1.24564814814815</v>
      </c>
      <c r="B75712" s="2">
        <v>0.87625</v>
      </c>
      <c r="C75712">
        <v>50</v>
      </c>
    </row>
    <row r="75713" spans="1:3">
      <c r="A75713" s="2">
        <v>1.24565972222222</v>
      </c>
      <c r="B75713" s="2">
        <v>0.876261574074074</v>
      </c>
      <c r="C75713">
        <v>50</v>
      </c>
    </row>
    <row r="75714" spans="1:3">
      <c r="A75714" s="2">
        <v>1.2456712962963</v>
      </c>
      <c r="B75714" s="2">
        <v>0.876273148148148</v>
      </c>
      <c r="C75714">
        <v>50</v>
      </c>
    </row>
    <row r="75715" spans="1:3">
      <c r="A75715" s="2">
        <v>1.24568287037037</v>
      </c>
      <c r="B75715" s="2">
        <v>0.876284722222222</v>
      </c>
      <c r="C75715">
        <v>50</v>
      </c>
    </row>
    <row r="75716" spans="1:3">
      <c r="A75716" s="2">
        <v>1.24569444444444</v>
      </c>
      <c r="B75716" s="2">
        <v>0.876296296296296</v>
      </c>
      <c r="C75716">
        <v>50</v>
      </c>
    </row>
    <row r="75717" spans="1:3">
      <c r="A75717" s="2">
        <v>1.24570601851852</v>
      </c>
      <c r="B75717" s="2">
        <v>0.87630787037037</v>
      </c>
      <c r="C75717">
        <v>50</v>
      </c>
    </row>
    <row r="75718" spans="1:3">
      <c r="A75718" s="2">
        <v>1.24571759259259</v>
      </c>
      <c r="B75718" s="2">
        <v>0.876319444444444</v>
      </c>
      <c r="C75718">
        <v>50</v>
      </c>
    </row>
    <row r="75719" spans="1:3">
      <c r="A75719" s="2">
        <v>1.24572916666667</v>
      </c>
      <c r="B75719" s="2">
        <v>0.876331018518518</v>
      </c>
      <c r="C75719">
        <v>49</v>
      </c>
    </row>
    <row r="75720" spans="1:3">
      <c r="A75720" s="2">
        <v>1.24574074074074</v>
      </c>
      <c r="B75720" s="2">
        <v>0.876342592592593</v>
      </c>
      <c r="C75720">
        <v>49</v>
      </c>
    </row>
    <row r="75721" spans="1:3">
      <c r="A75721" s="2">
        <v>1.24575231481481</v>
      </c>
      <c r="B75721" s="2">
        <v>0.876354166666667</v>
      </c>
      <c r="C75721">
        <v>49</v>
      </c>
    </row>
    <row r="75722" spans="1:3">
      <c r="A75722" s="2">
        <v>1.24576388888889</v>
      </c>
      <c r="B75722" s="2">
        <v>0.876365740740741</v>
      </c>
      <c r="C75722">
        <v>49</v>
      </c>
    </row>
    <row r="75723" spans="1:3">
      <c r="A75723" s="2">
        <v>1.24577546296296</v>
      </c>
      <c r="B75723" s="2">
        <v>0.876377314814815</v>
      </c>
      <c r="C75723">
        <v>50</v>
      </c>
    </row>
    <row r="75724" spans="1:3">
      <c r="A75724" s="2">
        <v>1.24578703703704</v>
      </c>
      <c r="B75724" s="2">
        <v>0.876388888888889</v>
      </c>
      <c r="C75724">
        <v>50</v>
      </c>
    </row>
    <row r="75725" spans="1:3">
      <c r="A75725" s="2">
        <v>1.24579861111111</v>
      </c>
      <c r="B75725" s="2">
        <v>0.876400462962963</v>
      </c>
      <c r="C75725">
        <v>50</v>
      </c>
    </row>
    <row r="75726" spans="1:3">
      <c r="A75726" s="2">
        <v>1.24581018518519</v>
      </c>
      <c r="B75726" s="2">
        <v>0.876412037037037</v>
      </c>
      <c r="C75726">
        <v>50</v>
      </c>
    </row>
    <row r="75727" spans="1:3">
      <c r="A75727" s="2">
        <v>1.24582175925926</v>
      </c>
      <c r="B75727" s="2">
        <v>0.876423611111111</v>
      </c>
      <c r="C75727">
        <v>50</v>
      </c>
    </row>
    <row r="75728" spans="1:3">
      <c r="A75728" s="2">
        <v>1.24583333333333</v>
      </c>
      <c r="B75728" s="2">
        <v>0.876435185185185</v>
      </c>
      <c r="C75728">
        <v>50</v>
      </c>
    </row>
    <row r="75729" spans="1:3">
      <c r="A75729" s="2">
        <v>1.24584490740741</v>
      </c>
      <c r="B75729" s="2">
        <v>0.876446759259259</v>
      </c>
      <c r="C75729">
        <v>49</v>
      </c>
    </row>
    <row r="75730" spans="1:3">
      <c r="A75730" s="2">
        <v>1.24585648148148</v>
      </c>
      <c r="B75730" s="2">
        <v>0.876458333333333</v>
      </c>
      <c r="C75730">
        <v>50</v>
      </c>
    </row>
    <row r="75731" spans="1:3">
      <c r="A75731" s="2">
        <v>1.24586805555556</v>
      </c>
      <c r="B75731" s="2">
        <v>0.876469907407407</v>
      </c>
      <c r="C75731">
        <v>50</v>
      </c>
    </row>
    <row r="75732" spans="1:3">
      <c r="A75732" s="2">
        <v>1.24587962962963</v>
      </c>
      <c r="B75732" s="2">
        <v>0.876481481481482</v>
      </c>
      <c r="C75732">
        <v>50</v>
      </c>
    </row>
    <row r="75733" spans="1:3">
      <c r="A75733" s="2">
        <v>1.2458912037037</v>
      </c>
      <c r="B75733" s="2">
        <v>0.876493055555556</v>
      </c>
      <c r="C75733">
        <v>50</v>
      </c>
    </row>
    <row r="75734" spans="1:3">
      <c r="A75734" s="2">
        <v>1.24590277777778</v>
      </c>
      <c r="B75734" s="2">
        <v>0.87650462962963</v>
      </c>
      <c r="C75734">
        <v>51</v>
      </c>
    </row>
    <row r="75735" spans="1:3">
      <c r="A75735" s="2">
        <v>1.24591435185185</v>
      </c>
      <c r="B75735" s="2">
        <v>0.876516203703704</v>
      </c>
      <c r="C75735">
        <v>51</v>
      </c>
    </row>
    <row r="75736" spans="1:3">
      <c r="A75736" s="2">
        <v>1.24592592592593</v>
      </c>
      <c r="B75736" s="2">
        <v>0.876527777777778</v>
      </c>
      <c r="C75736">
        <v>51</v>
      </c>
    </row>
    <row r="75737" spans="1:3">
      <c r="A75737" s="2">
        <v>1.2459375</v>
      </c>
      <c r="B75737" s="2">
        <v>0.876539351851852</v>
      </c>
      <c r="C75737">
        <v>50</v>
      </c>
    </row>
    <row r="75738" spans="1:3">
      <c r="A75738" s="2">
        <v>1.24594907407407</v>
      </c>
      <c r="B75738" s="2">
        <v>0.876550925925926</v>
      </c>
      <c r="C75738">
        <v>50</v>
      </c>
    </row>
    <row r="75739" spans="1:3">
      <c r="A75739" s="2">
        <v>1.24596064814815</v>
      </c>
      <c r="B75739" s="2">
        <v>0.8765625</v>
      </c>
      <c r="C75739">
        <v>50</v>
      </c>
    </row>
    <row r="75740" spans="1:3">
      <c r="A75740" s="2">
        <v>1.24597222222222</v>
      </c>
      <c r="B75740" s="2">
        <v>0.876574074074074</v>
      </c>
      <c r="C75740">
        <v>50</v>
      </c>
    </row>
    <row r="75741" spans="1:3">
      <c r="A75741" s="2">
        <v>1.2459837962963</v>
      </c>
      <c r="B75741" s="2">
        <v>0.876585648148148</v>
      </c>
      <c r="C75741">
        <v>50</v>
      </c>
    </row>
    <row r="75742" spans="1:3">
      <c r="A75742" s="2">
        <v>1.24599537037037</v>
      </c>
      <c r="B75742" s="2">
        <v>0.876597222222222</v>
      </c>
      <c r="C75742">
        <v>50</v>
      </c>
    </row>
    <row r="75743" spans="1:3">
      <c r="A75743" s="2">
        <v>1.24600694444444</v>
      </c>
      <c r="B75743" s="2">
        <v>0.876608796296296</v>
      </c>
      <c r="C75743">
        <v>50</v>
      </c>
    </row>
    <row r="75744" spans="1:3">
      <c r="A75744" s="2">
        <v>1.24601851851852</v>
      </c>
      <c r="B75744" s="2">
        <v>0.87662037037037</v>
      </c>
      <c r="C75744">
        <v>50</v>
      </c>
    </row>
    <row r="75745" spans="1:3">
      <c r="A75745" s="2">
        <v>1.24603009259259</v>
      </c>
      <c r="B75745" s="2">
        <v>0.876631944444444</v>
      </c>
      <c r="C75745">
        <v>51</v>
      </c>
    </row>
    <row r="75746" spans="1:3">
      <c r="A75746" s="2">
        <v>1.24604166666667</v>
      </c>
      <c r="B75746" s="2">
        <v>0.876643518518519</v>
      </c>
      <c r="C75746">
        <v>51</v>
      </c>
    </row>
    <row r="75747" spans="1:3">
      <c r="A75747" s="2">
        <v>1.24605324074074</v>
      </c>
      <c r="B75747" s="2">
        <v>0.876655092592593</v>
      </c>
      <c r="C75747">
        <v>51</v>
      </c>
    </row>
    <row r="75748" spans="1:3">
      <c r="A75748" s="2">
        <v>1.24606481481481</v>
      </c>
      <c r="B75748" s="2">
        <v>0.876666666666667</v>
      </c>
      <c r="C75748">
        <v>51</v>
      </c>
    </row>
    <row r="75749" spans="1:3">
      <c r="A75749" s="2">
        <v>1.24607638888889</v>
      </c>
      <c r="B75749" s="2">
        <v>0.876678240740741</v>
      </c>
      <c r="C75749">
        <v>51</v>
      </c>
    </row>
    <row r="75750" spans="1:3">
      <c r="A75750" s="2">
        <v>1.24608796296296</v>
      </c>
      <c r="B75750" s="2">
        <v>0.876689814814815</v>
      </c>
      <c r="C75750">
        <v>51</v>
      </c>
    </row>
    <row r="75751" spans="1:3">
      <c r="A75751" s="2">
        <v>1.24609953703704</v>
      </c>
      <c r="B75751" s="2">
        <v>0.876701388888889</v>
      </c>
      <c r="C75751">
        <v>50</v>
      </c>
    </row>
    <row r="75752" spans="1:3">
      <c r="A75752" s="2">
        <v>1.24611111111111</v>
      </c>
      <c r="B75752" s="2">
        <v>0.876712962962963</v>
      </c>
      <c r="C75752">
        <v>51</v>
      </c>
    </row>
    <row r="75753" spans="1:3">
      <c r="A75753" s="2">
        <v>1.24612268518519</v>
      </c>
      <c r="B75753" s="2">
        <v>0.876724537037037</v>
      </c>
      <c r="C75753">
        <v>51</v>
      </c>
    </row>
    <row r="75754" spans="1:3">
      <c r="A75754" s="2">
        <v>1.24613425925926</v>
      </c>
      <c r="B75754" s="2">
        <v>0.876736111111111</v>
      </c>
      <c r="C75754">
        <v>51</v>
      </c>
    </row>
    <row r="75755" spans="1:3">
      <c r="A75755" s="2">
        <v>1.24614583333333</v>
      </c>
      <c r="B75755" s="2">
        <v>0.876747685185185</v>
      </c>
      <c r="C75755">
        <v>50</v>
      </c>
    </row>
    <row r="75756" spans="1:3">
      <c r="A75756" s="2">
        <v>1.24615740740741</v>
      </c>
      <c r="B75756" s="2">
        <v>0.876759259259259</v>
      </c>
      <c r="C75756">
        <v>51</v>
      </c>
    </row>
    <row r="75757" spans="1:3">
      <c r="A75757" s="2">
        <v>1.24616898148148</v>
      </c>
      <c r="B75757" s="2">
        <v>0.876770833333333</v>
      </c>
      <c r="C75757">
        <v>51</v>
      </c>
    </row>
    <row r="75758" spans="1:3">
      <c r="A75758" s="2">
        <v>1.24618055555556</v>
      </c>
      <c r="B75758" s="2">
        <v>0.876782407407407</v>
      </c>
      <c r="C75758">
        <v>51</v>
      </c>
    </row>
    <row r="75759" spans="1:3">
      <c r="A75759" s="2">
        <v>1.24619212962963</v>
      </c>
      <c r="B75759" s="2">
        <v>0.876793981481481</v>
      </c>
      <c r="C75759">
        <v>51</v>
      </c>
    </row>
    <row r="75760" spans="1:3">
      <c r="A75760" s="2">
        <v>1.2462037037037</v>
      </c>
      <c r="B75760" s="2">
        <v>0.876805555555556</v>
      </c>
      <c r="C75760">
        <v>51</v>
      </c>
    </row>
    <row r="75761" spans="1:3">
      <c r="A75761" s="2">
        <v>1.24621527777778</v>
      </c>
      <c r="B75761" s="2">
        <v>0.87681712962963</v>
      </c>
      <c r="C75761">
        <v>50</v>
      </c>
    </row>
    <row r="75762" spans="1:3">
      <c r="A75762" s="2">
        <v>1.24622685185185</v>
      </c>
      <c r="B75762" s="2">
        <v>0.876828703703704</v>
      </c>
      <c r="C75762">
        <v>50</v>
      </c>
    </row>
    <row r="75763" spans="1:3">
      <c r="A75763" s="2">
        <v>1.24623842592593</v>
      </c>
      <c r="B75763" s="2">
        <v>0.876840277777778</v>
      </c>
      <c r="C75763">
        <v>49</v>
      </c>
    </row>
    <row r="75764" spans="1:3">
      <c r="A75764" s="2">
        <v>1.24625</v>
      </c>
      <c r="B75764" s="2">
        <v>0.876851851851852</v>
      </c>
      <c r="C75764">
        <v>48</v>
      </c>
    </row>
    <row r="75765" spans="1:3">
      <c r="A75765" s="2">
        <v>1.24626157407407</v>
      </c>
      <c r="B75765" s="2">
        <v>0.876863425925926</v>
      </c>
      <c r="C75765">
        <v>49</v>
      </c>
    </row>
    <row r="75766" spans="1:3">
      <c r="A75766" s="2">
        <v>1.24627314814815</v>
      </c>
      <c r="B75766" s="2">
        <v>0.876875</v>
      </c>
      <c r="C75766">
        <v>49</v>
      </c>
    </row>
    <row r="75767" spans="1:3">
      <c r="A75767" s="2">
        <v>1.24628472222222</v>
      </c>
      <c r="B75767" s="2">
        <v>0.876886574074074</v>
      </c>
      <c r="C75767">
        <v>49</v>
      </c>
    </row>
    <row r="75768" spans="1:3">
      <c r="A75768" s="2">
        <v>1.2462962962963</v>
      </c>
      <c r="B75768" s="2">
        <v>0.876898148148148</v>
      </c>
      <c r="C75768">
        <v>49</v>
      </c>
    </row>
    <row r="75769" spans="1:3">
      <c r="A75769" s="2">
        <v>1.24630787037037</v>
      </c>
      <c r="B75769" s="2">
        <v>0.876909722222222</v>
      </c>
      <c r="C75769">
        <v>49</v>
      </c>
    </row>
    <row r="75770" spans="1:3">
      <c r="A75770" s="2">
        <v>1.24631944444444</v>
      </c>
      <c r="B75770" s="2">
        <v>0.876921296296296</v>
      </c>
      <c r="C75770">
        <v>48</v>
      </c>
    </row>
    <row r="75771" spans="1:3">
      <c r="A75771" s="2">
        <v>1.24633101851852</v>
      </c>
      <c r="B75771" s="2">
        <v>0.87693287037037</v>
      </c>
      <c r="C75771">
        <v>48</v>
      </c>
    </row>
    <row r="75772" spans="1:3">
      <c r="A75772" s="2">
        <v>1.24634259259259</v>
      </c>
      <c r="B75772" s="2">
        <v>0.876944444444444</v>
      </c>
      <c r="C75772">
        <v>49</v>
      </c>
    </row>
    <row r="75773" spans="1:3">
      <c r="A75773" s="2">
        <v>1.24635416666667</v>
      </c>
      <c r="B75773" s="2">
        <v>0.876956018518519</v>
      </c>
      <c r="C75773">
        <v>49</v>
      </c>
    </row>
    <row r="75774" spans="1:3">
      <c r="A75774" s="2">
        <v>1.24636574074074</v>
      </c>
      <c r="B75774" s="2">
        <v>0.876967592592593</v>
      </c>
      <c r="C75774">
        <v>49</v>
      </c>
    </row>
    <row r="75775" spans="1:3">
      <c r="A75775" s="2">
        <v>1.24637731481481</v>
      </c>
      <c r="B75775" s="2">
        <v>0.876979166666667</v>
      </c>
      <c r="C75775">
        <v>50</v>
      </c>
    </row>
    <row r="75776" spans="1:3">
      <c r="A75776" s="2">
        <v>1.24638888888889</v>
      </c>
      <c r="B75776" s="2">
        <v>0.876990740740741</v>
      </c>
      <c r="C75776">
        <v>50</v>
      </c>
    </row>
    <row r="75777" spans="1:3">
      <c r="A75777" s="2">
        <v>1.24640046296296</v>
      </c>
      <c r="B75777" s="2">
        <v>0.877002314814815</v>
      </c>
      <c r="C75777">
        <v>50</v>
      </c>
    </row>
    <row r="75778" spans="1:3">
      <c r="A75778" s="2">
        <v>1.24641203703704</v>
      </c>
      <c r="B75778" s="2">
        <v>0.877013888888889</v>
      </c>
      <c r="C75778">
        <v>49</v>
      </c>
    </row>
    <row r="75779" spans="1:3">
      <c r="A75779" s="2">
        <v>1.24642361111111</v>
      </c>
      <c r="B75779" s="2">
        <v>0.877025462962963</v>
      </c>
      <c r="C75779">
        <v>49</v>
      </c>
    </row>
    <row r="75780" spans="1:3">
      <c r="A75780" s="2">
        <v>1.24643518518519</v>
      </c>
      <c r="B75780" s="2">
        <v>0.877037037037037</v>
      </c>
      <c r="C75780">
        <v>49</v>
      </c>
    </row>
    <row r="75781" spans="1:3">
      <c r="A75781" s="2">
        <v>1.24644675925926</v>
      </c>
      <c r="B75781" s="2">
        <v>0.877048611111111</v>
      </c>
      <c r="C75781">
        <v>49</v>
      </c>
    </row>
    <row r="75782" spans="1:3">
      <c r="A75782" s="2">
        <v>1.24645833333333</v>
      </c>
      <c r="B75782" s="2">
        <v>0.877060185185185</v>
      </c>
      <c r="C75782">
        <v>49</v>
      </c>
    </row>
    <row r="75783" spans="1:3">
      <c r="A75783" s="2">
        <v>1.24646990740741</v>
      </c>
      <c r="B75783" s="2">
        <v>0.877071759259259</v>
      </c>
      <c r="C75783">
        <v>49</v>
      </c>
    </row>
    <row r="75784" spans="1:3">
      <c r="A75784" s="2">
        <v>1.24648148148148</v>
      </c>
      <c r="B75784" s="2">
        <v>0.877083333333333</v>
      </c>
      <c r="C75784">
        <v>49</v>
      </c>
    </row>
    <row r="75785" spans="1:3">
      <c r="A75785" s="2">
        <v>1.24649305555556</v>
      </c>
      <c r="B75785" s="2">
        <v>0.877094907407407</v>
      </c>
      <c r="C75785">
        <v>49</v>
      </c>
    </row>
    <row r="75786" spans="1:3">
      <c r="A75786" s="2">
        <v>1.24650462962963</v>
      </c>
      <c r="B75786" s="2">
        <v>0.877106481481482</v>
      </c>
      <c r="C75786">
        <v>49</v>
      </c>
    </row>
    <row r="75787" spans="1:3">
      <c r="A75787" s="2">
        <v>1.2465162037037</v>
      </c>
      <c r="B75787" s="2">
        <v>0.877118055555556</v>
      </c>
      <c r="C75787">
        <v>49</v>
      </c>
    </row>
    <row r="75788" spans="1:3">
      <c r="A75788" s="2">
        <v>1.24652777777778</v>
      </c>
      <c r="B75788" s="2">
        <v>0.87712962962963</v>
      </c>
      <c r="C75788">
        <v>49</v>
      </c>
    </row>
    <row r="75789" spans="1:3">
      <c r="A75789" s="2">
        <v>1.24653935185185</v>
      </c>
      <c r="B75789" s="2">
        <v>0.877141203703704</v>
      </c>
      <c r="C75789">
        <v>50</v>
      </c>
    </row>
    <row r="75790" spans="1:3">
      <c r="A75790" s="2">
        <v>1.24655092592593</v>
      </c>
      <c r="B75790" s="2">
        <v>0.877152777777778</v>
      </c>
      <c r="C75790">
        <v>50</v>
      </c>
    </row>
    <row r="75791" spans="1:3">
      <c r="A75791" s="2">
        <v>1.2465625</v>
      </c>
      <c r="B75791" s="2">
        <v>0.877164351851852</v>
      </c>
      <c r="C75791">
        <v>50</v>
      </c>
    </row>
    <row r="75792" spans="1:3">
      <c r="A75792" s="2">
        <v>1.24657407407407</v>
      </c>
      <c r="B75792" s="2">
        <v>0.877175925925926</v>
      </c>
      <c r="C75792">
        <v>50</v>
      </c>
    </row>
    <row r="75793" spans="1:3">
      <c r="A75793" s="2">
        <v>1.24658564814815</v>
      </c>
      <c r="B75793" s="2">
        <v>0.8771875</v>
      </c>
      <c r="C75793">
        <v>50</v>
      </c>
    </row>
    <row r="75794" spans="1:3">
      <c r="A75794" s="2">
        <v>1.24659722222222</v>
      </c>
      <c r="B75794" s="2">
        <v>0.877199074074074</v>
      </c>
      <c r="C75794">
        <v>50</v>
      </c>
    </row>
    <row r="75795" spans="1:3">
      <c r="A75795" s="2">
        <v>1.2466087962963</v>
      </c>
      <c r="B75795" s="2">
        <v>0.877210648148148</v>
      </c>
      <c r="C75795">
        <v>50</v>
      </c>
    </row>
    <row r="75796" spans="1:3">
      <c r="A75796" s="2">
        <v>1.24662037037037</v>
      </c>
      <c r="B75796" s="2">
        <v>0.877222222222222</v>
      </c>
      <c r="C75796">
        <v>50</v>
      </c>
    </row>
    <row r="75797" spans="1:3">
      <c r="A75797" s="2">
        <v>1.24663194444444</v>
      </c>
      <c r="B75797" s="2">
        <v>0.877233796296296</v>
      </c>
      <c r="C75797">
        <v>50</v>
      </c>
    </row>
    <row r="75798" spans="1:3">
      <c r="A75798" s="2">
        <v>1.24664351851852</v>
      </c>
      <c r="B75798" s="2">
        <v>0.87724537037037</v>
      </c>
      <c r="C75798">
        <v>50</v>
      </c>
    </row>
    <row r="75799" spans="1:3">
      <c r="A75799" s="2">
        <v>1.24665509259259</v>
      </c>
      <c r="B75799" s="2">
        <v>0.877256944444444</v>
      </c>
      <c r="C75799">
        <v>51</v>
      </c>
    </row>
    <row r="75800" spans="1:3">
      <c r="A75800" s="2">
        <v>1.24666666666667</v>
      </c>
      <c r="B75800" s="2">
        <v>0.877268518518519</v>
      </c>
      <c r="C75800">
        <v>51</v>
      </c>
    </row>
    <row r="75801" spans="1:3">
      <c r="A75801" s="2">
        <v>1.24667824074074</v>
      </c>
      <c r="B75801" s="2">
        <v>0.877280092592593</v>
      </c>
      <c r="C75801">
        <v>51</v>
      </c>
    </row>
    <row r="75802" spans="1:3">
      <c r="A75802" s="2">
        <v>1.24668981481481</v>
      </c>
      <c r="B75802" s="2">
        <v>0.877291666666667</v>
      </c>
      <c r="C75802">
        <v>51</v>
      </c>
    </row>
    <row r="75803" spans="1:3">
      <c r="A75803" s="2">
        <v>1.24670138888889</v>
      </c>
      <c r="B75803" s="2">
        <v>0.877303240740741</v>
      </c>
      <c r="C75803">
        <v>51</v>
      </c>
    </row>
    <row r="75804" spans="1:3">
      <c r="A75804" s="2">
        <v>1.24671296296296</v>
      </c>
      <c r="B75804" s="2">
        <v>0.877314814814815</v>
      </c>
      <c r="C75804">
        <v>50</v>
      </c>
    </row>
    <row r="75805" spans="1:3">
      <c r="A75805" s="2">
        <v>1.24672453703704</v>
      </c>
      <c r="B75805" s="2">
        <v>0.877326388888889</v>
      </c>
      <c r="C75805">
        <v>50</v>
      </c>
    </row>
    <row r="75806" spans="1:3">
      <c r="A75806" s="2">
        <v>1.24673611111111</v>
      </c>
      <c r="B75806" s="2">
        <v>0.877337962962963</v>
      </c>
      <c r="C75806">
        <v>50</v>
      </c>
    </row>
    <row r="75807" spans="1:3">
      <c r="A75807" s="2">
        <v>1.24674768518519</v>
      </c>
      <c r="B75807" s="2">
        <v>0.877349537037037</v>
      </c>
      <c r="C75807">
        <v>50</v>
      </c>
    </row>
    <row r="75808" spans="1:3">
      <c r="A75808" s="2">
        <v>1.24675925925926</v>
      </c>
      <c r="B75808" s="2">
        <v>0.877361111111111</v>
      </c>
      <c r="C75808">
        <v>50</v>
      </c>
    </row>
    <row r="75809" spans="1:3">
      <c r="A75809" s="2">
        <v>1.24677083333333</v>
      </c>
      <c r="B75809" s="2">
        <v>0.877372685185185</v>
      </c>
      <c r="C75809">
        <v>50</v>
      </c>
    </row>
    <row r="75810" spans="1:3">
      <c r="A75810" s="2">
        <v>1.24678240740741</v>
      </c>
      <c r="B75810" s="2">
        <v>0.877384259259259</v>
      </c>
      <c r="C75810">
        <v>50</v>
      </c>
    </row>
    <row r="75811" spans="1:3">
      <c r="A75811" s="2">
        <v>1.24679398148148</v>
      </c>
      <c r="B75811" s="2">
        <v>0.877395833333333</v>
      </c>
      <c r="C75811">
        <v>50</v>
      </c>
    </row>
    <row r="75812" spans="1:3">
      <c r="A75812" s="2">
        <v>1.24680555555556</v>
      </c>
      <c r="B75812" s="2">
        <v>0.877407407407407</v>
      </c>
      <c r="C75812">
        <v>50</v>
      </c>
    </row>
    <row r="75813" spans="1:3">
      <c r="A75813" s="2">
        <v>1.24681712962963</v>
      </c>
      <c r="B75813" s="2">
        <v>0.877418981481481</v>
      </c>
      <c r="C75813">
        <v>50</v>
      </c>
    </row>
    <row r="75814" spans="1:3">
      <c r="A75814" s="2">
        <v>1.2468287037037</v>
      </c>
      <c r="B75814" s="2">
        <v>0.877430555555556</v>
      </c>
      <c r="C75814">
        <v>50</v>
      </c>
    </row>
    <row r="75815" spans="1:3">
      <c r="A75815" s="2">
        <v>1.24684027777778</v>
      </c>
      <c r="B75815" s="2">
        <v>0.87744212962963</v>
      </c>
      <c r="C75815">
        <v>50</v>
      </c>
    </row>
    <row r="75816" spans="1:3">
      <c r="A75816" s="2">
        <v>1.24685185185185</v>
      </c>
      <c r="B75816" s="2">
        <v>0.877453703703704</v>
      </c>
      <c r="C75816">
        <v>50</v>
      </c>
    </row>
    <row r="75817" spans="1:3">
      <c r="A75817" s="2">
        <v>1.24686342592593</v>
      </c>
      <c r="B75817" s="2">
        <v>0.877465277777778</v>
      </c>
      <c r="C75817">
        <v>51</v>
      </c>
    </row>
    <row r="75818" spans="1:3">
      <c r="A75818" s="2">
        <v>1.246875</v>
      </c>
      <c r="B75818" s="2">
        <v>0.877476851851852</v>
      </c>
      <c r="C75818">
        <v>50</v>
      </c>
    </row>
    <row r="75819" spans="1:3">
      <c r="A75819" s="2">
        <v>1.24688657407407</v>
      </c>
      <c r="B75819" s="2">
        <v>0.877488425925926</v>
      </c>
      <c r="C75819">
        <v>49</v>
      </c>
    </row>
    <row r="75820" spans="1:3">
      <c r="A75820" s="2">
        <v>1.24689814814815</v>
      </c>
      <c r="B75820" s="2">
        <v>0.8775</v>
      </c>
      <c r="C75820">
        <v>49</v>
      </c>
    </row>
    <row r="75821" spans="1:3">
      <c r="A75821" s="2">
        <v>1.24690972222222</v>
      </c>
      <c r="B75821" s="2">
        <v>0.877511574074074</v>
      </c>
      <c r="C75821">
        <v>48</v>
      </c>
    </row>
    <row r="75822" spans="1:3">
      <c r="A75822" s="2">
        <v>1.2469212962963</v>
      </c>
      <c r="B75822" s="2">
        <v>0.877523148148148</v>
      </c>
      <c r="C75822">
        <v>48</v>
      </c>
    </row>
    <row r="75823" spans="1:3">
      <c r="A75823" s="2">
        <v>1.24693287037037</v>
      </c>
      <c r="B75823" s="2">
        <v>0.877534722222222</v>
      </c>
      <c r="C75823">
        <v>48</v>
      </c>
    </row>
    <row r="75824" spans="1:3">
      <c r="A75824" s="2">
        <v>1.24694444444444</v>
      </c>
      <c r="B75824" s="2">
        <v>0.877546296296296</v>
      </c>
      <c r="C75824">
        <v>48</v>
      </c>
    </row>
    <row r="75825" spans="1:3">
      <c r="A75825" s="2">
        <v>1.24695601851852</v>
      </c>
      <c r="B75825" s="2">
        <v>0.87755787037037</v>
      </c>
      <c r="C75825">
        <v>49</v>
      </c>
    </row>
    <row r="75826" spans="1:3">
      <c r="A75826" s="2">
        <v>1.24696759259259</v>
      </c>
      <c r="B75826" s="2">
        <v>0.877569444444444</v>
      </c>
      <c r="C75826">
        <v>49</v>
      </c>
    </row>
    <row r="75827" spans="1:3">
      <c r="A75827" s="2">
        <v>1.24697916666667</v>
      </c>
      <c r="B75827" s="2">
        <v>0.877581018518519</v>
      </c>
      <c r="C75827">
        <v>49</v>
      </c>
    </row>
    <row r="75828" spans="1:3">
      <c r="A75828" s="2">
        <v>1.24699074074074</v>
      </c>
      <c r="B75828" s="2">
        <v>0.877592592592593</v>
      </c>
      <c r="C75828">
        <v>49</v>
      </c>
    </row>
    <row r="75829" spans="1:3">
      <c r="A75829" s="2">
        <v>1.24700231481481</v>
      </c>
      <c r="B75829" s="2">
        <v>0.877604166666667</v>
      </c>
      <c r="C75829">
        <v>48</v>
      </c>
    </row>
    <row r="75830" spans="1:3">
      <c r="A75830" s="2">
        <v>1.24701388888889</v>
      </c>
      <c r="B75830" s="2">
        <v>0.877615740740741</v>
      </c>
      <c r="C75830">
        <v>48</v>
      </c>
    </row>
    <row r="75831" spans="1:3">
      <c r="A75831" s="2">
        <v>1.24702546296296</v>
      </c>
      <c r="B75831" s="2">
        <v>0.877627314814815</v>
      </c>
      <c r="C75831">
        <v>48</v>
      </c>
    </row>
    <row r="75832" spans="1:3">
      <c r="A75832" s="2">
        <v>1.24703703703704</v>
      </c>
      <c r="B75832" s="2">
        <v>0.877638888888889</v>
      </c>
      <c r="C75832">
        <v>48</v>
      </c>
    </row>
    <row r="75833" spans="1:3">
      <c r="A75833" s="2">
        <v>1.24704861111111</v>
      </c>
      <c r="B75833" s="2">
        <v>0.877650462962963</v>
      </c>
      <c r="C75833">
        <v>49</v>
      </c>
    </row>
    <row r="75834" spans="1:3">
      <c r="A75834" s="2">
        <v>1.24706018518519</v>
      </c>
      <c r="B75834" s="2">
        <v>0.877662037037037</v>
      </c>
      <c r="C75834">
        <v>49</v>
      </c>
    </row>
    <row r="75835" spans="1:3">
      <c r="A75835" s="2">
        <v>1.24707175925926</v>
      </c>
      <c r="B75835" s="2">
        <v>0.877673611111111</v>
      </c>
      <c r="C75835">
        <v>49</v>
      </c>
    </row>
    <row r="75836" spans="1:3">
      <c r="A75836" s="2">
        <v>1.24708333333333</v>
      </c>
      <c r="B75836" s="2">
        <v>0.877685185185185</v>
      </c>
      <c r="C75836">
        <v>49</v>
      </c>
    </row>
    <row r="75837" spans="1:3">
      <c r="A75837" s="2">
        <v>1.24709490740741</v>
      </c>
      <c r="B75837" s="2">
        <v>0.877696759259259</v>
      </c>
      <c r="C75837">
        <v>49</v>
      </c>
    </row>
    <row r="75838" spans="1:3">
      <c r="A75838" s="2">
        <v>1.24710648148148</v>
      </c>
      <c r="B75838" s="2">
        <v>0.877708333333333</v>
      </c>
      <c r="C75838">
        <v>49</v>
      </c>
    </row>
    <row r="75839" spans="1:3">
      <c r="A75839" s="2">
        <v>1.24711805555556</v>
      </c>
      <c r="B75839" s="2">
        <v>0.877719907407407</v>
      </c>
      <c r="C75839">
        <v>49</v>
      </c>
    </row>
    <row r="75840" spans="1:3">
      <c r="A75840" s="2">
        <v>1.24712962962963</v>
      </c>
      <c r="B75840" s="2">
        <v>0.877731481481482</v>
      </c>
      <c r="C75840">
        <v>50</v>
      </c>
    </row>
    <row r="75841" spans="1:3">
      <c r="A75841" s="2">
        <v>1.2471412037037</v>
      </c>
      <c r="B75841" s="2">
        <v>0.877743055555556</v>
      </c>
      <c r="C75841">
        <v>50</v>
      </c>
    </row>
    <row r="75842" spans="1:3">
      <c r="A75842" s="2">
        <v>1.24715277777778</v>
      </c>
      <c r="B75842" s="2">
        <v>0.87775462962963</v>
      </c>
      <c r="C75842">
        <v>50</v>
      </c>
    </row>
    <row r="75843" spans="1:3">
      <c r="A75843" s="2">
        <v>1.24716435185185</v>
      </c>
      <c r="B75843" s="2">
        <v>0.877766203703704</v>
      </c>
      <c r="C75843">
        <v>50</v>
      </c>
    </row>
    <row r="75844" spans="1:3">
      <c r="A75844" s="2">
        <v>1.24717592592593</v>
      </c>
      <c r="B75844" s="2">
        <v>0.877777777777778</v>
      </c>
      <c r="C75844">
        <v>50</v>
      </c>
    </row>
    <row r="75845" spans="1:3">
      <c r="A75845" s="2">
        <v>1.2471875</v>
      </c>
      <c r="B75845" s="2">
        <v>0.877789351851852</v>
      </c>
      <c r="C75845">
        <v>50</v>
      </c>
    </row>
    <row r="75846" spans="1:3">
      <c r="A75846" s="2">
        <v>1.24719907407407</v>
      </c>
      <c r="B75846" s="2">
        <v>0.877800925925926</v>
      </c>
      <c r="C75846">
        <v>50</v>
      </c>
    </row>
    <row r="75847" spans="1:3">
      <c r="A75847" s="2">
        <v>1.24721064814815</v>
      </c>
      <c r="B75847" s="2">
        <v>0.8778125</v>
      </c>
      <c r="C75847">
        <v>50</v>
      </c>
    </row>
    <row r="75848" spans="1:3">
      <c r="A75848" s="2">
        <v>1.24722222222222</v>
      </c>
      <c r="B75848" s="2">
        <v>0.877824074074074</v>
      </c>
      <c r="C75848">
        <v>51</v>
      </c>
    </row>
    <row r="75849" spans="1:3">
      <c r="A75849" s="2">
        <v>1.2472337962963</v>
      </c>
      <c r="B75849" s="2">
        <v>0.877835648148148</v>
      </c>
      <c r="C75849">
        <v>51</v>
      </c>
    </row>
    <row r="75850" spans="1:3">
      <c r="A75850" s="2">
        <v>1.24724537037037</v>
      </c>
      <c r="B75850" s="2">
        <v>0.877847222222222</v>
      </c>
      <c r="C75850">
        <v>51</v>
      </c>
    </row>
    <row r="75851" spans="1:3">
      <c r="A75851" s="2">
        <v>1.24725694444444</v>
      </c>
      <c r="B75851" s="2">
        <v>0.877858796296296</v>
      </c>
      <c r="C75851">
        <v>51</v>
      </c>
    </row>
    <row r="75852" spans="1:3">
      <c r="A75852" s="2">
        <v>1.24726851851852</v>
      </c>
      <c r="B75852" s="2">
        <v>0.87787037037037</v>
      </c>
      <c r="C75852">
        <v>50</v>
      </c>
    </row>
    <row r="75853" spans="1:3">
      <c r="A75853" s="2">
        <v>1.24728009259259</v>
      </c>
      <c r="B75853" s="2">
        <v>0.877881944444444</v>
      </c>
      <c r="C75853">
        <v>50</v>
      </c>
    </row>
    <row r="75854" spans="1:3">
      <c r="A75854" s="2">
        <v>1.24729166666667</v>
      </c>
      <c r="B75854" s="2">
        <v>0.877893518518518</v>
      </c>
      <c r="C75854">
        <v>49</v>
      </c>
    </row>
    <row r="75855" spans="1:3">
      <c r="A75855" s="2">
        <v>1.24730324074074</v>
      </c>
      <c r="B75855" s="2">
        <v>0.877905092592593</v>
      </c>
      <c r="C75855">
        <v>49</v>
      </c>
    </row>
    <row r="75856" spans="1:3">
      <c r="A75856" s="2">
        <v>1.24731481481481</v>
      </c>
      <c r="B75856" s="2">
        <v>0.877916666666667</v>
      </c>
      <c r="C75856">
        <v>49</v>
      </c>
    </row>
    <row r="75857" spans="1:3">
      <c r="A75857" s="2">
        <v>1.24732638888889</v>
      </c>
      <c r="B75857" s="2">
        <v>0.877928240740741</v>
      </c>
      <c r="C75857">
        <v>50</v>
      </c>
    </row>
    <row r="75858" spans="1:3">
      <c r="A75858" s="2">
        <v>1.24733796296296</v>
      </c>
      <c r="B75858" s="2">
        <v>0.877939814814815</v>
      </c>
      <c r="C75858">
        <v>50</v>
      </c>
    </row>
    <row r="75859" spans="1:3">
      <c r="A75859" s="2">
        <v>1.24734953703704</v>
      </c>
      <c r="B75859" s="2">
        <v>0.877951388888889</v>
      </c>
      <c r="C75859">
        <v>50</v>
      </c>
    </row>
    <row r="75860" spans="1:3">
      <c r="A75860" s="2">
        <v>1.24736111111111</v>
      </c>
      <c r="B75860" s="2">
        <v>0.877962962962963</v>
      </c>
      <c r="C75860">
        <v>50</v>
      </c>
    </row>
    <row r="75861" spans="1:3">
      <c r="A75861" s="2">
        <v>1.24737268518519</v>
      </c>
      <c r="B75861" s="2">
        <v>0.877974537037037</v>
      </c>
      <c r="C75861">
        <v>50</v>
      </c>
    </row>
    <row r="75862" spans="1:3">
      <c r="A75862" s="2">
        <v>1.24738425925926</v>
      </c>
      <c r="B75862" s="2">
        <v>0.877986111111111</v>
      </c>
      <c r="C75862">
        <v>50</v>
      </c>
    </row>
    <row r="75863" spans="1:3">
      <c r="A75863" s="2">
        <v>1.24739583333333</v>
      </c>
      <c r="B75863" s="2">
        <v>0.877997685185185</v>
      </c>
      <c r="C75863">
        <v>50</v>
      </c>
    </row>
    <row r="75864" spans="1:3">
      <c r="A75864" s="2">
        <v>1.24740740740741</v>
      </c>
      <c r="B75864" s="2">
        <v>0.878009259259259</v>
      </c>
      <c r="C75864">
        <v>50</v>
      </c>
    </row>
    <row r="75865" spans="1:3">
      <c r="A75865" s="2">
        <v>1.24741898148148</v>
      </c>
      <c r="B75865" s="2">
        <v>0.878020833333333</v>
      </c>
      <c r="C75865">
        <v>50</v>
      </c>
    </row>
    <row r="75866" spans="1:3">
      <c r="A75866" s="2">
        <v>1.24743055555556</v>
      </c>
      <c r="B75866" s="2">
        <v>0.878032407407407</v>
      </c>
      <c r="C75866">
        <v>49</v>
      </c>
    </row>
    <row r="75867" spans="1:3">
      <c r="A75867" s="2">
        <v>1.24744212962963</v>
      </c>
      <c r="B75867" s="2">
        <v>0.878043981481481</v>
      </c>
      <c r="C75867">
        <v>49</v>
      </c>
    </row>
    <row r="75868" spans="1:3">
      <c r="A75868" s="2">
        <v>1.2474537037037</v>
      </c>
      <c r="B75868" s="2">
        <v>0.878055555555556</v>
      </c>
      <c r="C75868">
        <v>50</v>
      </c>
    </row>
    <row r="75869" spans="1:3">
      <c r="A75869" s="2">
        <v>1.24746527777778</v>
      </c>
      <c r="B75869" s="2">
        <v>0.87806712962963</v>
      </c>
      <c r="C75869">
        <v>50</v>
      </c>
    </row>
    <row r="75870" spans="1:3">
      <c r="A75870" s="2">
        <v>1.24747685185185</v>
      </c>
      <c r="B75870" s="2">
        <v>0.878078703703704</v>
      </c>
      <c r="C75870">
        <v>50</v>
      </c>
    </row>
    <row r="75871" spans="1:3">
      <c r="A75871" s="2">
        <v>1.24748842592593</v>
      </c>
      <c r="B75871" s="2">
        <v>0.878090277777778</v>
      </c>
      <c r="C75871">
        <v>50</v>
      </c>
    </row>
    <row r="75872" spans="1:3">
      <c r="A75872" s="2">
        <v>1.2475</v>
      </c>
      <c r="B75872" s="2">
        <v>0.878101851851852</v>
      </c>
      <c r="C75872">
        <v>50</v>
      </c>
    </row>
    <row r="75873" spans="1:3">
      <c r="A75873" s="2">
        <v>1.24751157407407</v>
      </c>
      <c r="B75873" s="2">
        <v>0.878113425925926</v>
      </c>
      <c r="C75873">
        <v>50</v>
      </c>
    </row>
    <row r="75874" spans="1:3">
      <c r="A75874" s="2">
        <v>1.24752314814815</v>
      </c>
      <c r="B75874" s="2">
        <v>0.878125</v>
      </c>
      <c r="C75874">
        <v>50</v>
      </c>
    </row>
    <row r="75875" spans="1:3">
      <c r="A75875" s="2">
        <v>1.24753472222222</v>
      </c>
      <c r="B75875" s="2">
        <v>0.878136574074074</v>
      </c>
      <c r="C75875">
        <v>51</v>
      </c>
    </row>
    <row r="75876" spans="1:3">
      <c r="A75876" s="2">
        <v>1.2475462962963</v>
      </c>
      <c r="B75876" s="2">
        <v>0.878148148148148</v>
      </c>
      <c r="C75876">
        <v>51</v>
      </c>
    </row>
    <row r="75877" spans="1:3">
      <c r="A75877" s="2">
        <v>1.24755787037037</v>
      </c>
      <c r="B75877" s="2">
        <v>0.878159722222222</v>
      </c>
      <c r="C75877">
        <v>51</v>
      </c>
    </row>
    <row r="75878" spans="1:3">
      <c r="A75878" s="2">
        <v>1.24756944444444</v>
      </c>
      <c r="B75878" s="2">
        <v>0.878171296296296</v>
      </c>
      <c r="C75878">
        <v>51</v>
      </c>
    </row>
    <row r="75879" spans="1:3">
      <c r="A75879" s="2">
        <v>1.24758101851852</v>
      </c>
      <c r="B75879" s="2">
        <v>0.87818287037037</v>
      </c>
      <c r="C75879">
        <v>51</v>
      </c>
    </row>
    <row r="75880" spans="1:3">
      <c r="A75880" s="2">
        <v>1.24759259259259</v>
      </c>
      <c r="B75880" s="2">
        <v>0.878194444444444</v>
      </c>
      <c r="C75880">
        <v>50</v>
      </c>
    </row>
    <row r="75881" spans="1:3">
      <c r="A75881" s="2">
        <v>1.24760416666667</v>
      </c>
      <c r="B75881" s="2">
        <v>0.878206018518519</v>
      </c>
      <c r="C75881">
        <v>50</v>
      </c>
    </row>
    <row r="75882" spans="1:3">
      <c r="A75882" s="2">
        <v>1.24761574074074</v>
      </c>
      <c r="B75882" s="2">
        <v>0.878217592592593</v>
      </c>
      <c r="C75882">
        <v>50</v>
      </c>
    </row>
    <row r="75883" spans="1:3">
      <c r="A75883" s="2">
        <v>1.24762731481481</v>
      </c>
      <c r="B75883" s="2">
        <v>0.878229166666667</v>
      </c>
      <c r="C75883">
        <v>50</v>
      </c>
    </row>
    <row r="75884" spans="1:3">
      <c r="A75884" s="2">
        <v>1.24763888888889</v>
      </c>
      <c r="B75884" s="2">
        <v>0.878240740740741</v>
      </c>
      <c r="C75884">
        <v>50</v>
      </c>
    </row>
    <row r="75885" spans="1:3">
      <c r="A75885" s="2">
        <v>1.24765046296296</v>
      </c>
      <c r="B75885" s="2">
        <v>0.878252314814815</v>
      </c>
      <c r="C75885">
        <v>50</v>
      </c>
    </row>
    <row r="75886" spans="1:3">
      <c r="A75886" s="2">
        <v>1.24766203703704</v>
      </c>
      <c r="B75886" s="2">
        <v>0.878263888888889</v>
      </c>
      <c r="C75886">
        <v>50</v>
      </c>
    </row>
    <row r="75887" spans="1:3">
      <c r="A75887" s="2">
        <v>1.24767361111111</v>
      </c>
      <c r="B75887" s="2">
        <v>0.878275462962963</v>
      </c>
      <c r="C75887">
        <v>50</v>
      </c>
    </row>
    <row r="75888" spans="1:3">
      <c r="A75888" s="2">
        <v>1.24768518518519</v>
      </c>
      <c r="B75888" s="2">
        <v>0.878287037037037</v>
      </c>
      <c r="C75888">
        <v>50</v>
      </c>
    </row>
    <row r="75889" spans="1:3">
      <c r="A75889" s="2">
        <v>1.24769675925926</v>
      </c>
      <c r="B75889" s="2">
        <v>0.878298611111111</v>
      </c>
      <c r="C75889">
        <v>50</v>
      </c>
    </row>
    <row r="75890" spans="1:3">
      <c r="A75890" s="2">
        <v>1.24770833333333</v>
      </c>
      <c r="B75890" s="2">
        <v>0.878310185185185</v>
      </c>
      <c r="C75890">
        <v>50</v>
      </c>
    </row>
    <row r="75891" spans="1:3">
      <c r="A75891" s="2">
        <v>1.24771990740741</v>
      </c>
      <c r="B75891" s="2">
        <v>0.878321759259259</v>
      </c>
      <c r="C75891">
        <v>50</v>
      </c>
    </row>
    <row r="75892" spans="1:3">
      <c r="A75892" s="2">
        <v>1.24773148148148</v>
      </c>
      <c r="B75892" s="2">
        <v>0.878333333333333</v>
      </c>
      <c r="C75892">
        <v>49</v>
      </c>
    </row>
    <row r="75893" spans="1:3">
      <c r="A75893" s="2">
        <v>1.24774305555556</v>
      </c>
      <c r="B75893" s="2">
        <v>0.878344907407407</v>
      </c>
      <c r="C75893">
        <v>49</v>
      </c>
    </row>
    <row r="75894" spans="1:3">
      <c r="A75894" s="2">
        <v>1.24775462962963</v>
      </c>
      <c r="B75894" s="2">
        <v>0.878356481481481</v>
      </c>
      <c r="C75894">
        <v>49</v>
      </c>
    </row>
    <row r="75895" spans="1:3">
      <c r="A75895" s="2">
        <v>1.2477662037037</v>
      </c>
      <c r="B75895" s="2">
        <v>0.878368055555556</v>
      </c>
      <c r="C75895">
        <v>50</v>
      </c>
    </row>
    <row r="75896" spans="1:3">
      <c r="A75896" s="2">
        <v>1.24777777777778</v>
      </c>
      <c r="B75896" s="2">
        <v>0.87837962962963</v>
      </c>
      <c r="C75896">
        <v>50</v>
      </c>
    </row>
    <row r="75897" spans="1:3">
      <c r="A75897" s="2">
        <v>1.24778935185185</v>
      </c>
      <c r="B75897" s="2">
        <v>0.878391203703704</v>
      </c>
      <c r="C75897">
        <v>50</v>
      </c>
    </row>
    <row r="75898" spans="1:3">
      <c r="A75898" s="2">
        <v>1.24780092592593</v>
      </c>
      <c r="B75898" s="2">
        <v>0.878402777777778</v>
      </c>
      <c r="C75898">
        <v>50</v>
      </c>
    </row>
    <row r="75899" spans="1:3">
      <c r="A75899" s="2">
        <v>1.2478125</v>
      </c>
      <c r="B75899" s="2">
        <v>0.878414351851852</v>
      </c>
      <c r="C75899">
        <v>50</v>
      </c>
    </row>
    <row r="75900" spans="1:3">
      <c r="A75900" s="2">
        <v>1.24782407407407</v>
      </c>
      <c r="B75900" s="2">
        <v>0.878425925925926</v>
      </c>
      <c r="C75900">
        <v>49</v>
      </c>
    </row>
    <row r="75901" spans="1:3">
      <c r="A75901" s="2">
        <v>1.24783564814815</v>
      </c>
      <c r="B75901" s="2">
        <v>0.8784375</v>
      </c>
      <c r="C75901">
        <v>49</v>
      </c>
    </row>
    <row r="75902" spans="1:3">
      <c r="A75902" s="2">
        <v>1.24784722222222</v>
      </c>
      <c r="B75902" s="2">
        <v>0.878449074074074</v>
      </c>
      <c r="C75902">
        <v>49</v>
      </c>
    </row>
    <row r="75903" spans="1:3">
      <c r="A75903" s="2">
        <v>1.2478587962963</v>
      </c>
      <c r="B75903" s="2">
        <v>0.878460648148148</v>
      </c>
      <c r="C75903">
        <v>49</v>
      </c>
    </row>
    <row r="75904" spans="1:3">
      <c r="A75904" s="2">
        <v>1.24787037037037</v>
      </c>
      <c r="B75904" s="2">
        <v>0.878472222222222</v>
      </c>
      <c r="C75904">
        <v>50</v>
      </c>
    </row>
    <row r="75905" spans="1:3">
      <c r="A75905" s="2">
        <v>1.24788194444444</v>
      </c>
      <c r="B75905" s="2">
        <v>0.878483796296296</v>
      </c>
      <c r="C75905">
        <v>50</v>
      </c>
    </row>
    <row r="75906" spans="1:3">
      <c r="A75906" s="2">
        <v>1.24789351851852</v>
      </c>
      <c r="B75906" s="2">
        <v>0.87849537037037</v>
      </c>
      <c r="C75906">
        <v>51</v>
      </c>
    </row>
    <row r="75907" spans="1:3">
      <c r="A75907" s="2">
        <v>1.24790509259259</v>
      </c>
      <c r="B75907" s="2">
        <v>0.878506944444444</v>
      </c>
      <c r="C75907">
        <v>51</v>
      </c>
    </row>
    <row r="75908" spans="1:3">
      <c r="A75908" s="2">
        <v>1.24791666666667</v>
      </c>
      <c r="B75908" s="2">
        <v>0.878518518518518</v>
      </c>
      <c r="C75908">
        <v>51</v>
      </c>
    </row>
    <row r="75909" spans="1:3">
      <c r="A75909" s="2">
        <v>1.24792824074074</v>
      </c>
      <c r="B75909" s="2">
        <v>0.878530092592593</v>
      </c>
      <c r="C75909">
        <v>51</v>
      </c>
    </row>
    <row r="75910" spans="1:3">
      <c r="A75910" s="2">
        <v>1.24793981481481</v>
      </c>
      <c r="B75910" s="2">
        <v>0.878541666666667</v>
      </c>
      <c r="C75910">
        <v>51</v>
      </c>
    </row>
    <row r="75911" spans="1:3">
      <c r="A75911" s="2">
        <v>1.24795138888889</v>
      </c>
      <c r="B75911" s="2">
        <v>0.878553240740741</v>
      </c>
      <c r="C75911">
        <v>51</v>
      </c>
    </row>
    <row r="75912" spans="1:3">
      <c r="A75912" s="2">
        <v>1.24796296296296</v>
      </c>
      <c r="B75912" s="2">
        <v>0.878564814814815</v>
      </c>
      <c r="C75912">
        <v>51</v>
      </c>
    </row>
    <row r="75913" spans="1:3">
      <c r="A75913" s="2">
        <v>1.24797453703704</v>
      </c>
      <c r="B75913" s="2">
        <v>0.878576388888889</v>
      </c>
      <c r="C75913">
        <v>51</v>
      </c>
    </row>
    <row r="75914" spans="1:3">
      <c r="A75914" s="2">
        <v>1.24798611111111</v>
      </c>
      <c r="B75914" s="2">
        <v>0.878587962962963</v>
      </c>
      <c r="C75914">
        <v>51</v>
      </c>
    </row>
    <row r="75915" spans="1:3">
      <c r="A75915" s="2">
        <v>1.24799768518519</v>
      </c>
      <c r="B75915" s="2">
        <v>0.878599537037037</v>
      </c>
      <c r="C75915">
        <v>51</v>
      </c>
    </row>
    <row r="75916" spans="1:3">
      <c r="A75916" s="2">
        <v>1.24800925925926</v>
      </c>
      <c r="B75916" s="2">
        <v>0.878611111111111</v>
      </c>
      <c r="C75916">
        <v>51</v>
      </c>
    </row>
    <row r="75917" spans="1:3">
      <c r="A75917" s="2">
        <v>1.24802083333333</v>
      </c>
      <c r="B75917" s="2">
        <v>0.878622685185185</v>
      </c>
      <c r="C75917">
        <v>50</v>
      </c>
    </row>
    <row r="75918" spans="1:3">
      <c r="A75918" s="2">
        <v>1.24803240740741</v>
      </c>
      <c r="B75918" s="2">
        <v>0.878634259259259</v>
      </c>
      <c r="C75918">
        <v>50</v>
      </c>
    </row>
    <row r="75919" spans="1:3">
      <c r="A75919" s="2">
        <v>1.24804398148148</v>
      </c>
      <c r="B75919" s="2">
        <v>0.878645833333333</v>
      </c>
      <c r="C75919">
        <v>50</v>
      </c>
    </row>
    <row r="75920" spans="1:3">
      <c r="A75920" s="2">
        <v>1.24805555555556</v>
      </c>
      <c r="B75920" s="2">
        <v>0.878657407407407</v>
      </c>
      <c r="C75920">
        <v>50</v>
      </c>
    </row>
    <row r="75921" spans="1:3">
      <c r="A75921" s="2">
        <v>1.24806712962963</v>
      </c>
      <c r="B75921" s="2">
        <v>0.878668981481482</v>
      </c>
      <c r="C75921">
        <v>50</v>
      </c>
    </row>
    <row r="75922" spans="1:3">
      <c r="A75922" s="2">
        <v>1.2480787037037</v>
      </c>
      <c r="B75922" s="2">
        <v>0.878680555555556</v>
      </c>
      <c r="C75922">
        <v>51</v>
      </c>
    </row>
    <row r="75923" spans="1:3">
      <c r="A75923" s="2">
        <v>1.24809027777778</v>
      </c>
      <c r="B75923" s="2">
        <v>0.87869212962963</v>
      </c>
      <c r="C75923">
        <v>51</v>
      </c>
    </row>
    <row r="75924" spans="1:3">
      <c r="A75924" s="2">
        <v>1.24810185185185</v>
      </c>
      <c r="B75924" s="2">
        <v>0.878703703703704</v>
      </c>
      <c r="C75924">
        <v>51</v>
      </c>
    </row>
    <row r="75925" spans="1:3">
      <c r="A75925" s="2">
        <v>1.24811342592593</v>
      </c>
      <c r="B75925" s="2">
        <v>0.878715277777778</v>
      </c>
      <c r="C75925">
        <v>50</v>
      </c>
    </row>
    <row r="75926" spans="1:3">
      <c r="A75926" s="2">
        <v>1.248125</v>
      </c>
      <c r="B75926" s="2">
        <v>0.878726851851852</v>
      </c>
      <c r="C75926">
        <v>50</v>
      </c>
    </row>
    <row r="75927" spans="1:3">
      <c r="A75927" s="2">
        <v>1.24813657407407</v>
      </c>
      <c r="B75927" s="2">
        <v>0.878738425925926</v>
      </c>
      <c r="C75927">
        <v>50</v>
      </c>
    </row>
    <row r="75928" spans="1:3">
      <c r="A75928" s="2">
        <v>1.24814814814815</v>
      </c>
      <c r="B75928" s="2">
        <v>0.87875</v>
      </c>
      <c r="C75928">
        <v>51</v>
      </c>
    </row>
    <row r="75929" spans="1:3">
      <c r="A75929" s="2">
        <v>1.24815972222222</v>
      </c>
      <c r="B75929" s="2">
        <v>0.878761574074074</v>
      </c>
      <c r="C75929">
        <v>51</v>
      </c>
    </row>
    <row r="75930" spans="1:3">
      <c r="A75930" s="2">
        <v>1.2481712962963</v>
      </c>
      <c r="B75930" s="2">
        <v>0.878773148148148</v>
      </c>
      <c r="C75930">
        <v>51</v>
      </c>
    </row>
    <row r="75931" spans="1:3">
      <c r="A75931" s="2">
        <v>1.24818287037037</v>
      </c>
      <c r="B75931" s="2">
        <v>0.878784722222222</v>
      </c>
      <c r="C75931">
        <v>52</v>
      </c>
    </row>
    <row r="75932" spans="1:3">
      <c r="A75932" s="2">
        <v>1.24819444444444</v>
      </c>
      <c r="B75932" s="2">
        <v>0.878796296296296</v>
      </c>
      <c r="C75932">
        <v>52</v>
      </c>
    </row>
    <row r="75933" spans="1:3">
      <c r="A75933" s="2">
        <v>1.24820601851852</v>
      </c>
      <c r="B75933" s="2">
        <v>0.87880787037037</v>
      </c>
      <c r="C75933">
        <v>53</v>
      </c>
    </row>
    <row r="75934" spans="1:3">
      <c r="A75934" s="2">
        <v>1.24821759259259</v>
      </c>
      <c r="B75934" s="2">
        <v>0.878819444444444</v>
      </c>
      <c r="C75934">
        <v>55</v>
      </c>
    </row>
    <row r="75935" spans="1:3">
      <c r="A75935" s="2">
        <v>1.24822916666667</v>
      </c>
      <c r="B75935" s="2">
        <v>0.878831018518519</v>
      </c>
      <c r="C75935">
        <v>56</v>
      </c>
    </row>
    <row r="75936" spans="1:3">
      <c r="A75936" s="2">
        <v>1.24824074074074</v>
      </c>
      <c r="B75936" s="2">
        <v>0.878842592592593</v>
      </c>
      <c r="C75936">
        <v>56</v>
      </c>
    </row>
    <row r="75937" spans="1:3">
      <c r="A75937" s="2">
        <v>1.24825231481481</v>
      </c>
      <c r="B75937" s="2">
        <v>0.878854166666667</v>
      </c>
      <c r="C75937">
        <v>57</v>
      </c>
    </row>
    <row r="75938" spans="1:3">
      <c r="A75938" s="2">
        <v>1.24826388888889</v>
      </c>
      <c r="B75938" s="2">
        <v>0.878865740740741</v>
      </c>
      <c r="C75938">
        <v>58</v>
      </c>
    </row>
    <row r="75939" spans="1:3">
      <c r="A75939" s="2">
        <v>1.24827546296296</v>
      </c>
      <c r="B75939" s="2">
        <v>0.878877314814815</v>
      </c>
      <c r="C75939">
        <v>59</v>
      </c>
    </row>
    <row r="75940" spans="1:3">
      <c r="A75940" s="2">
        <v>1.24828703703704</v>
      </c>
      <c r="B75940" s="2">
        <v>0.878888888888889</v>
      </c>
      <c r="C75940">
        <v>59</v>
      </c>
    </row>
    <row r="75941" spans="1:3">
      <c r="A75941" s="2">
        <v>1.24829861111111</v>
      </c>
      <c r="B75941" s="2">
        <v>0.878900462962963</v>
      </c>
      <c r="C75941">
        <v>60</v>
      </c>
    </row>
    <row r="75942" spans="1:3">
      <c r="A75942" s="2">
        <v>1.24831018518519</v>
      </c>
      <c r="B75942" s="2">
        <v>0.878912037037037</v>
      </c>
      <c r="C75942">
        <v>60</v>
      </c>
    </row>
    <row r="75943" spans="1:3">
      <c r="A75943" s="2">
        <v>1.24832175925926</v>
      </c>
      <c r="B75943" s="2">
        <v>0.878923611111111</v>
      </c>
      <c r="C75943">
        <v>60</v>
      </c>
    </row>
    <row r="75944" spans="1:3">
      <c r="A75944" s="2">
        <v>1.24833333333333</v>
      </c>
      <c r="B75944" s="2">
        <v>0.878935185185185</v>
      </c>
      <c r="C75944">
        <v>60</v>
      </c>
    </row>
    <row r="75945" spans="1:3">
      <c r="A75945" s="2">
        <v>1.24834490740741</v>
      </c>
      <c r="B75945" s="2">
        <v>0.878946759259259</v>
      </c>
      <c r="C75945">
        <v>61</v>
      </c>
    </row>
    <row r="75946" spans="1:3">
      <c r="A75946" s="2">
        <v>1.24835648148148</v>
      </c>
      <c r="B75946" s="2">
        <v>0.878958333333333</v>
      </c>
      <c r="C75946">
        <v>61</v>
      </c>
    </row>
    <row r="75947" spans="1:3">
      <c r="A75947" s="2">
        <v>1.24836805555556</v>
      </c>
      <c r="B75947" s="2">
        <v>0.878969907407407</v>
      </c>
      <c r="C75947">
        <v>62</v>
      </c>
    </row>
    <row r="75948" spans="1:3">
      <c r="A75948" s="2">
        <v>1.24837962962963</v>
      </c>
      <c r="B75948" s="2">
        <v>0.878981481481481</v>
      </c>
      <c r="C75948">
        <v>63</v>
      </c>
    </row>
    <row r="75949" spans="1:3">
      <c r="A75949" s="2">
        <v>1.2483912037037</v>
      </c>
      <c r="B75949" s="2">
        <v>0.878993055555556</v>
      </c>
      <c r="C75949">
        <v>65</v>
      </c>
    </row>
    <row r="75950" spans="1:3">
      <c r="A75950" s="2">
        <v>1.24840277777778</v>
      </c>
      <c r="B75950" s="2">
        <v>0.87900462962963</v>
      </c>
      <c r="C75950">
        <v>69</v>
      </c>
    </row>
    <row r="75951" spans="1:3">
      <c r="A75951" s="2">
        <v>1.24841435185185</v>
      </c>
      <c r="B75951" s="2">
        <v>0.879016203703704</v>
      </c>
      <c r="C75951">
        <v>71</v>
      </c>
    </row>
    <row r="75952" spans="1:3">
      <c r="A75952" s="2">
        <v>1.24842592592593</v>
      </c>
      <c r="B75952" s="2">
        <v>0.879027777777778</v>
      </c>
      <c r="C75952">
        <v>71</v>
      </c>
    </row>
    <row r="75953" spans="1:3">
      <c r="A75953" s="2">
        <v>1.2484375</v>
      </c>
      <c r="B75953" s="2">
        <v>0.879039351851852</v>
      </c>
      <c r="C75953">
        <v>73</v>
      </c>
    </row>
    <row r="75954" spans="1:3">
      <c r="A75954" s="2">
        <v>1.24844907407407</v>
      </c>
      <c r="B75954" s="2">
        <v>0.879050925925926</v>
      </c>
      <c r="C75954">
        <v>75</v>
      </c>
    </row>
    <row r="75955" spans="1:3">
      <c r="A75955" s="2">
        <v>1.24846064814815</v>
      </c>
      <c r="B75955" s="2">
        <v>0.8790625</v>
      </c>
      <c r="C75955">
        <v>76</v>
      </c>
    </row>
    <row r="75956" spans="1:3">
      <c r="A75956" s="2">
        <v>1.24847222222222</v>
      </c>
      <c r="B75956" s="2">
        <v>0.879074074074074</v>
      </c>
      <c r="C75956">
        <v>77</v>
      </c>
    </row>
    <row r="75957" spans="1:3">
      <c r="A75957" s="2">
        <v>1.2484837962963</v>
      </c>
      <c r="B75957" s="2">
        <v>0.879085648148148</v>
      </c>
      <c r="C75957">
        <v>76</v>
      </c>
    </row>
    <row r="75958" spans="1:3">
      <c r="A75958" s="2">
        <v>1.24849537037037</v>
      </c>
      <c r="B75958" s="2">
        <v>0.879097222222222</v>
      </c>
      <c r="C75958">
        <v>74</v>
      </c>
    </row>
    <row r="75959" spans="1:3">
      <c r="A75959" s="2">
        <v>1.24850694444444</v>
      </c>
      <c r="B75959" s="2">
        <v>0.879108796296296</v>
      </c>
      <c r="C75959">
        <v>73</v>
      </c>
    </row>
    <row r="75960" spans="1:3">
      <c r="A75960" s="2">
        <v>1.24851851851852</v>
      </c>
      <c r="B75960" s="2">
        <v>0.87912037037037</v>
      </c>
      <c r="C75960">
        <v>71</v>
      </c>
    </row>
    <row r="75961" spans="1:3">
      <c r="A75961" s="2">
        <v>1.24853009259259</v>
      </c>
      <c r="B75961" s="2">
        <v>0.879131944444444</v>
      </c>
      <c r="C75961">
        <v>70</v>
      </c>
    </row>
    <row r="75962" spans="1:3">
      <c r="A75962" s="2">
        <v>1.24854166666667</v>
      </c>
      <c r="B75962" s="2">
        <v>0.879143518518518</v>
      </c>
      <c r="C75962">
        <v>68</v>
      </c>
    </row>
    <row r="75963" spans="1:3">
      <c r="A75963" s="2">
        <v>1.24855324074074</v>
      </c>
      <c r="B75963" s="2">
        <v>0.879155092592593</v>
      </c>
      <c r="C75963">
        <v>67</v>
      </c>
    </row>
    <row r="75964" spans="1:3">
      <c r="A75964" s="2">
        <v>1.24856481481481</v>
      </c>
      <c r="B75964" s="2">
        <v>0.879166666666667</v>
      </c>
      <c r="C75964">
        <v>67</v>
      </c>
    </row>
    <row r="75965" spans="1:3">
      <c r="A75965" s="2">
        <v>1.24857638888889</v>
      </c>
      <c r="B75965" s="2">
        <v>0.879178240740741</v>
      </c>
      <c r="C75965">
        <v>66</v>
      </c>
    </row>
    <row r="75966" spans="1:3">
      <c r="A75966" s="2">
        <v>1.24858796296296</v>
      </c>
      <c r="B75966" s="2">
        <v>0.879189814814815</v>
      </c>
      <c r="C75966">
        <v>64</v>
      </c>
    </row>
    <row r="75967" spans="1:3">
      <c r="A75967" s="2">
        <v>1.24859953703704</v>
      </c>
      <c r="B75967" s="2">
        <v>0.879201388888889</v>
      </c>
      <c r="C75967">
        <v>63</v>
      </c>
    </row>
    <row r="75968" spans="1:3">
      <c r="A75968" s="2">
        <v>1.24861111111111</v>
      </c>
      <c r="B75968" s="2">
        <v>0.879212962962963</v>
      </c>
      <c r="C75968">
        <v>63</v>
      </c>
    </row>
    <row r="75969" spans="1:3">
      <c r="A75969" s="2">
        <v>1.24862268518519</v>
      </c>
      <c r="B75969" s="2">
        <v>0.879224537037037</v>
      </c>
      <c r="C75969">
        <v>62</v>
      </c>
    </row>
    <row r="75970" spans="1:3">
      <c r="A75970" s="2">
        <v>1.24863425925926</v>
      </c>
      <c r="B75970" s="2">
        <v>0.879236111111111</v>
      </c>
      <c r="C75970">
        <v>61</v>
      </c>
    </row>
    <row r="75971" spans="1:3">
      <c r="A75971" s="2">
        <v>1.24864583333333</v>
      </c>
      <c r="B75971" s="2">
        <v>0.879247685185185</v>
      </c>
      <c r="C75971">
        <v>60</v>
      </c>
    </row>
    <row r="75972" spans="1:3">
      <c r="A75972" s="2">
        <v>1.24865740740741</v>
      </c>
      <c r="B75972" s="2">
        <v>0.879259259259259</v>
      </c>
      <c r="C75972">
        <v>59</v>
      </c>
    </row>
    <row r="75973" spans="1:3">
      <c r="A75973" s="2">
        <v>1.24866898148148</v>
      </c>
      <c r="B75973" s="2">
        <v>0.879270833333333</v>
      </c>
      <c r="C75973">
        <v>58</v>
      </c>
    </row>
    <row r="75974" spans="1:3">
      <c r="A75974" s="2">
        <v>1.24868055555556</v>
      </c>
      <c r="B75974" s="2">
        <v>0.879282407407407</v>
      </c>
      <c r="C75974">
        <v>58</v>
      </c>
    </row>
    <row r="75975" spans="1:3">
      <c r="A75975" s="2">
        <v>1.24869212962963</v>
      </c>
      <c r="B75975" s="2">
        <v>0.879293981481482</v>
      </c>
      <c r="C75975">
        <v>58</v>
      </c>
    </row>
    <row r="75976" spans="1:3">
      <c r="A75976" s="2">
        <v>1.2487037037037</v>
      </c>
      <c r="B75976" s="2">
        <v>0.879305555555556</v>
      </c>
      <c r="C75976">
        <v>58</v>
      </c>
    </row>
    <row r="75977" spans="1:3">
      <c r="A75977" s="2">
        <v>1.24871527777778</v>
      </c>
      <c r="B75977" s="2">
        <v>0.87931712962963</v>
      </c>
      <c r="C75977">
        <v>57</v>
      </c>
    </row>
    <row r="75978" spans="1:3">
      <c r="A75978" s="2">
        <v>1.24872685185185</v>
      </c>
      <c r="B75978" s="2">
        <v>0.879328703703704</v>
      </c>
      <c r="C75978">
        <v>57</v>
      </c>
    </row>
    <row r="75979" spans="1:3">
      <c r="A75979" s="2">
        <v>1.24873842592593</v>
      </c>
      <c r="B75979" s="2">
        <v>0.879340277777778</v>
      </c>
      <c r="C75979">
        <v>57</v>
      </c>
    </row>
    <row r="75980" spans="1:3">
      <c r="A75980" s="2">
        <v>1.24875</v>
      </c>
      <c r="B75980" s="2">
        <v>0.879351851851852</v>
      </c>
      <c r="C75980">
        <v>56</v>
      </c>
    </row>
    <row r="75981" spans="1:3">
      <c r="A75981" s="2">
        <v>1.24876157407407</v>
      </c>
      <c r="B75981" s="2">
        <v>0.879363425925926</v>
      </c>
      <c r="C75981">
        <v>56</v>
      </c>
    </row>
    <row r="75982" spans="1:3">
      <c r="A75982" s="2">
        <v>1.24877314814815</v>
      </c>
      <c r="B75982" s="2">
        <v>0.879375</v>
      </c>
      <c r="C75982">
        <v>55</v>
      </c>
    </row>
    <row r="75983" spans="1:3">
      <c r="A75983" s="2">
        <v>1.24878472222222</v>
      </c>
      <c r="B75983" s="2">
        <v>0.879386574074074</v>
      </c>
      <c r="C75983">
        <v>55</v>
      </c>
    </row>
    <row r="75984" spans="1:3">
      <c r="A75984" s="2">
        <v>1.2487962962963</v>
      </c>
      <c r="B75984" s="2">
        <v>0.879398148148148</v>
      </c>
      <c r="C75984">
        <v>55</v>
      </c>
    </row>
    <row r="75985" spans="1:3">
      <c r="A75985" s="2">
        <v>1.24880787037037</v>
      </c>
      <c r="B75985" s="2">
        <v>0.879409722222222</v>
      </c>
      <c r="C75985">
        <v>55</v>
      </c>
    </row>
    <row r="75986" spans="1:3">
      <c r="A75986" s="2">
        <v>1.24881944444444</v>
      </c>
      <c r="B75986" s="2">
        <v>0.879421296296296</v>
      </c>
      <c r="C75986">
        <v>54</v>
      </c>
    </row>
    <row r="75987" spans="1:3">
      <c r="A75987" s="2">
        <v>1.24883101851852</v>
      </c>
      <c r="B75987" s="2">
        <v>0.87943287037037</v>
      </c>
      <c r="C75987">
        <v>54</v>
      </c>
    </row>
    <row r="75988" spans="1:3">
      <c r="A75988" s="2">
        <v>1.24884259259259</v>
      </c>
      <c r="B75988" s="2">
        <v>0.879444444444444</v>
      </c>
      <c r="C75988">
        <v>54</v>
      </c>
    </row>
    <row r="75989" spans="1:3">
      <c r="A75989" s="2">
        <v>1.24885416666667</v>
      </c>
      <c r="B75989" s="2">
        <v>0.879456018518519</v>
      </c>
      <c r="C75989">
        <v>54</v>
      </c>
    </row>
    <row r="75990" spans="1:3">
      <c r="A75990" s="2">
        <v>1.24886574074074</v>
      </c>
      <c r="B75990" s="2">
        <v>0.879467592592593</v>
      </c>
      <c r="C75990">
        <v>54</v>
      </c>
    </row>
    <row r="75991" spans="1:3">
      <c r="A75991" s="2">
        <v>1.24887731481481</v>
      </c>
      <c r="B75991" s="2">
        <v>0.879479166666667</v>
      </c>
      <c r="C75991">
        <v>55</v>
      </c>
    </row>
    <row r="75992" spans="1:3">
      <c r="A75992" s="2">
        <v>1.24888888888889</v>
      </c>
      <c r="B75992" s="2">
        <v>0.879490740740741</v>
      </c>
      <c r="C75992">
        <v>55</v>
      </c>
    </row>
    <row r="75993" spans="1:3">
      <c r="A75993" s="2">
        <v>1.24890046296296</v>
      </c>
      <c r="B75993" s="2">
        <v>0.879502314814815</v>
      </c>
      <c r="C75993">
        <v>55</v>
      </c>
    </row>
    <row r="75994" spans="1:3">
      <c r="A75994" s="2">
        <v>1.24891203703704</v>
      </c>
      <c r="B75994" s="2">
        <v>0.879513888888889</v>
      </c>
      <c r="C75994">
        <v>55</v>
      </c>
    </row>
    <row r="75995" spans="1:3">
      <c r="A75995" s="2">
        <v>1.24892361111111</v>
      </c>
      <c r="B75995" s="2">
        <v>0.879525462962963</v>
      </c>
      <c r="C75995">
        <v>55</v>
      </c>
    </row>
    <row r="75996" spans="1:3">
      <c r="A75996" s="2">
        <v>1.24893518518519</v>
      </c>
      <c r="B75996" s="2">
        <v>0.879537037037037</v>
      </c>
      <c r="C75996">
        <v>55</v>
      </c>
    </row>
    <row r="75997" spans="1:3">
      <c r="A75997" s="2">
        <v>1.24894675925926</v>
      </c>
      <c r="B75997" s="2">
        <v>0.879548611111111</v>
      </c>
      <c r="C75997">
        <v>55</v>
      </c>
    </row>
    <row r="75998" spans="1:3">
      <c r="A75998" s="2">
        <v>1.24895833333333</v>
      </c>
      <c r="B75998" s="2">
        <v>0.879560185185185</v>
      </c>
      <c r="C75998">
        <v>55</v>
      </c>
    </row>
    <row r="75999" spans="1:3">
      <c r="A75999" s="2">
        <v>1.24896990740741</v>
      </c>
      <c r="B75999" s="2">
        <v>0.879571759259259</v>
      </c>
      <c r="C75999">
        <v>55</v>
      </c>
    </row>
    <row r="76000" spans="1:3">
      <c r="A76000" s="2">
        <v>1.24898148148148</v>
      </c>
      <c r="B76000" s="2">
        <v>0.879583333333333</v>
      </c>
      <c r="C76000">
        <v>55</v>
      </c>
    </row>
    <row r="76001" spans="1:3">
      <c r="A76001" s="2">
        <v>1.24899305555556</v>
      </c>
      <c r="B76001" s="2">
        <v>0.879594907407407</v>
      </c>
      <c r="C76001">
        <v>54</v>
      </c>
    </row>
    <row r="76002" spans="1:3">
      <c r="A76002" s="2">
        <v>1.24900462962963</v>
      </c>
      <c r="B76002" s="2">
        <v>0.879606481481481</v>
      </c>
      <c r="C76002">
        <v>54</v>
      </c>
    </row>
    <row r="76003" spans="1:3">
      <c r="A76003" s="2">
        <v>1.2490162037037</v>
      </c>
      <c r="B76003" s="2">
        <v>0.879618055555555</v>
      </c>
      <c r="C76003">
        <v>54</v>
      </c>
    </row>
    <row r="76004" spans="1:3">
      <c r="A76004" s="2">
        <v>1.24902777777778</v>
      </c>
      <c r="B76004" s="2">
        <v>0.87962962962963</v>
      </c>
      <c r="C76004">
        <v>54</v>
      </c>
    </row>
    <row r="76005" spans="1:3">
      <c r="A76005" s="2">
        <v>1.24903935185185</v>
      </c>
      <c r="B76005" s="2">
        <v>0.879641203703704</v>
      </c>
      <c r="C76005">
        <v>54</v>
      </c>
    </row>
    <row r="76006" spans="1:3">
      <c r="A76006" s="2">
        <v>1.24905092592593</v>
      </c>
      <c r="B76006" s="2">
        <v>0.879652777777778</v>
      </c>
      <c r="C76006">
        <v>54</v>
      </c>
    </row>
    <row r="76007" spans="1:3">
      <c r="A76007" s="2">
        <v>1.2490625</v>
      </c>
      <c r="B76007" s="2">
        <v>0.879664351851852</v>
      </c>
      <c r="C76007">
        <v>54</v>
      </c>
    </row>
    <row r="76008" spans="1:3">
      <c r="A76008" s="2">
        <v>1.24907407407407</v>
      </c>
      <c r="B76008" s="2">
        <v>0.879675925925926</v>
      </c>
      <c r="C76008">
        <v>54</v>
      </c>
    </row>
    <row r="76009" spans="1:3">
      <c r="A76009" s="2">
        <v>1.24908564814815</v>
      </c>
      <c r="B76009" s="2">
        <v>0.8796875</v>
      </c>
      <c r="C76009">
        <v>53</v>
      </c>
    </row>
    <row r="76010" spans="1:3">
      <c r="A76010" s="2">
        <v>1.24909722222222</v>
      </c>
      <c r="B76010" s="2">
        <v>0.879699074074074</v>
      </c>
      <c r="C76010">
        <v>53</v>
      </c>
    </row>
    <row r="76011" spans="1:3">
      <c r="A76011" s="2">
        <v>1.2491087962963</v>
      </c>
      <c r="B76011" s="2">
        <v>0.879710648148148</v>
      </c>
      <c r="C76011">
        <v>53</v>
      </c>
    </row>
    <row r="76012" spans="1:3">
      <c r="A76012" s="2">
        <v>1.24912037037037</v>
      </c>
      <c r="B76012" s="2">
        <v>0.879722222222222</v>
      </c>
      <c r="C76012">
        <v>53</v>
      </c>
    </row>
    <row r="76013" spans="1:3">
      <c r="A76013" s="2">
        <v>1.24913194444444</v>
      </c>
      <c r="B76013" s="2">
        <v>0.879733796296296</v>
      </c>
      <c r="C76013">
        <v>54</v>
      </c>
    </row>
    <row r="76014" spans="1:3">
      <c r="A76014" s="2">
        <v>1.24914351851852</v>
      </c>
      <c r="B76014" s="2">
        <v>0.87974537037037</v>
      </c>
      <c r="C76014">
        <v>54</v>
      </c>
    </row>
    <row r="76015" spans="1:3">
      <c r="A76015" s="2">
        <v>1.24915509259259</v>
      </c>
      <c r="B76015" s="2">
        <v>0.879756944444444</v>
      </c>
      <c r="C76015">
        <v>54</v>
      </c>
    </row>
    <row r="76016" spans="1:3">
      <c r="A76016" s="2">
        <v>1.24916666666667</v>
      </c>
      <c r="B76016" s="2">
        <v>0.879768518518519</v>
      </c>
      <c r="C76016">
        <v>54</v>
      </c>
    </row>
    <row r="76017" spans="1:3">
      <c r="A76017" s="2">
        <v>1.24917824074074</v>
      </c>
      <c r="B76017" s="2">
        <v>0.879780092592593</v>
      </c>
      <c r="C76017">
        <v>54</v>
      </c>
    </row>
    <row r="76018" spans="1:3">
      <c r="A76018" s="2">
        <v>1.24918981481481</v>
      </c>
      <c r="B76018" s="2">
        <v>0.879791666666667</v>
      </c>
      <c r="C76018">
        <v>54</v>
      </c>
    </row>
    <row r="76019" spans="1:3">
      <c r="A76019" s="2">
        <v>1.24920138888889</v>
      </c>
      <c r="B76019" s="2">
        <v>0.879803240740741</v>
      </c>
      <c r="C76019">
        <v>54</v>
      </c>
    </row>
    <row r="76020" spans="1:3">
      <c r="A76020" s="2">
        <v>1.24921296296296</v>
      </c>
      <c r="B76020" s="2">
        <v>0.879814814814815</v>
      </c>
      <c r="C76020">
        <v>55</v>
      </c>
    </row>
    <row r="76021" spans="1:3">
      <c r="A76021" s="2">
        <v>1.24922453703704</v>
      </c>
      <c r="B76021" s="2">
        <v>0.879826388888889</v>
      </c>
      <c r="C76021">
        <v>54</v>
      </c>
    </row>
    <row r="76022" spans="1:3">
      <c r="A76022" s="2">
        <v>1.24923611111111</v>
      </c>
      <c r="B76022" s="2">
        <v>0.879837962962963</v>
      </c>
      <c r="C76022">
        <v>54</v>
      </c>
    </row>
    <row r="76023" spans="1:3">
      <c r="A76023" s="2">
        <v>1.24924768518519</v>
      </c>
      <c r="B76023" s="2">
        <v>0.879849537037037</v>
      </c>
      <c r="C76023">
        <v>54</v>
      </c>
    </row>
    <row r="76024" spans="1:3">
      <c r="A76024" s="2">
        <v>1.24925925925926</v>
      </c>
      <c r="B76024" s="2">
        <v>0.879861111111111</v>
      </c>
      <c r="C76024">
        <v>53</v>
      </c>
    </row>
    <row r="76025" spans="1:3">
      <c r="A76025" s="2">
        <v>1.24927083333333</v>
      </c>
      <c r="B76025" s="2">
        <v>0.879872685185185</v>
      </c>
      <c r="C76025">
        <v>53</v>
      </c>
    </row>
    <row r="76026" spans="1:3">
      <c r="A76026" s="2">
        <v>1.24928240740741</v>
      </c>
      <c r="B76026" s="2">
        <v>0.879884259259259</v>
      </c>
      <c r="C76026">
        <v>53</v>
      </c>
    </row>
    <row r="76027" spans="1:3">
      <c r="A76027" s="2">
        <v>1.24929398148148</v>
      </c>
      <c r="B76027" s="2">
        <v>0.879895833333333</v>
      </c>
      <c r="C76027">
        <v>53</v>
      </c>
    </row>
    <row r="76028" spans="1:3">
      <c r="A76028" s="2">
        <v>1.24930555555556</v>
      </c>
      <c r="B76028" s="2">
        <v>0.879907407407407</v>
      </c>
      <c r="C76028">
        <v>53</v>
      </c>
    </row>
    <row r="76029" spans="1:3">
      <c r="A76029" s="2">
        <v>1.24931712962963</v>
      </c>
      <c r="B76029" s="2">
        <v>0.879918981481482</v>
      </c>
      <c r="C76029">
        <v>52</v>
      </c>
    </row>
    <row r="76030" spans="1:3">
      <c r="A76030" s="2">
        <v>1.2493287037037</v>
      </c>
      <c r="B76030" s="2">
        <v>0.879930555555556</v>
      </c>
      <c r="C76030">
        <v>52</v>
      </c>
    </row>
    <row r="76031" spans="1:3">
      <c r="A76031" s="2">
        <v>1.24934027777778</v>
      </c>
      <c r="B76031" s="2">
        <v>0.87994212962963</v>
      </c>
      <c r="C76031">
        <v>52</v>
      </c>
    </row>
    <row r="76032" spans="1:3">
      <c r="A76032" s="2">
        <v>1.24935185185185</v>
      </c>
      <c r="B76032" s="2">
        <v>0.879953703703704</v>
      </c>
      <c r="C76032">
        <v>52</v>
      </c>
    </row>
    <row r="76033" spans="1:3">
      <c r="A76033" s="2">
        <v>1.24936342592593</v>
      </c>
      <c r="B76033" s="2">
        <v>0.879965277777778</v>
      </c>
      <c r="C76033">
        <v>52</v>
      </c>
    </row>
    <row r="76034" spans="1:3">
      <c r="A76034" s="2">
        <v>1.249375</v>
      </c>
      <c r="B76034" s="2">
        <v>0.879976851851852</v>
      </c>
      <c r="C76034">
        <v>51</v>
      </c>
    </row>
    <row r="76035" spans="1:3">
      <c r="A76035" s="2">
        <v>1.24938657407407</v>
      </c>
      <c r="B76035" s="2">
        <v>0.879988425925926</v>
      </c>
      <c r="C76035">
        <v>51</v>
      </c>
    </row>
    <row r="76036" spans="1:3">
      <c r="A76036" s="2">
        <v>1.24939814814815</v>
      </c>
      <c r="B76036" s="2">
        <v>0.88</v>
      </c>
      <c r="C76036">
        <v>50</v>
      </c>
    </row>
    <row r="76037" spans="1:3">
      <c r="A76037" s="2">
        <v>1.24940972222222</v>
      </c>
      <c r="B76037" s="2">
        <v>0.880011574074074</v>
      </c>
      <c r="C76037">
        <v>50</v>
      </c>
    </row>
    <row r="76038" spans="1:3">
      <c r="A76038" s="2">
        <v>1.2494212962963</v>
      </c>
      <c r="B76038" s="2">
        <v>0.880023148148148</v>
      </c>
      <c r="C76038">
        <v>49</v>
      </c>
    </row>
    <row r="76039" spans="1:3">
      <c r="A76039" s="2">
        <v>1.24943287037037</v>
      </c>
      <c r="B76039" s="2">
        <v>0.880034722222222</v>
      </c>
      <c r="C76039">
        <v>48</v>
      </c>
    </row>
    <row r="76040" spans="1:3">
      <c r="A76040" s="2">
        <v>1.24944444444444</v>
      </c>
      <c r="B76040" s="2">
        <v>0.880046296296296</v>
      </c>
      <c r="C76040">
        <v>48</v>
      </c>
    </row>
    <row r="76041" spans="1:3">
      <c r="A76041" s="2">
        <v>1.24945601851852</v>
      </c>
      <c r="B76041" s="2">
        <v>0.88005787037037</v>
      </c>
      <c r="C76041">
        <v>49</v>
      </c>
    </row>
    <row r="76042" spans="1:3">
      <c r="A76042" s="2">
        <v>1.24946759259259</v>
      </c>
      <c r="B76042" s="2">
        <v>0.880069444444444</v>
      </c>
      <c r="C76042">
        <v>49</v>
      </c>
    </row>
    <row r="76043" spans="1:3">
      <c r="A76043" s="2">
        <v>1.24947916666667</v>
      </c>
      <c r="B76043" s="2">
        <v>0.880081018518518</v>
      </c>
      <c r="C76043">
        <v>49</v>
      </c>
    </row>
    <row r="76044" spans="1:3">
      <c r="A76044" s="2">
        <v>1.24949074074074</v>
      </c>
      <c r="B76044" s="2">
        <v>0.880092592592593</v>
      </c>
      <c r="C76044">
        <v>49</v>
      </c>
    </row>
    <row r="76045" spans="1:3">
      <c r="A76045" s="2">
        <v>1.24950231481481</v>
      </c>
      <c r="B76045" s="2">
        <v>0.880104166666667</v>
      </c>
      <c r="C76045">
        <v>49</v>
      </c>
    </row>
    <row r="76046" spans="1:3">
      <c r="A76046" s="2">
        <v>1.24951388888889</v>
      </c>
      <c r="B76046" s="2">
        <v>0.880115740740741</v>
      </c>
      <c r="C76046">
        <v>49</v>
      </c>
    </row>
    <row r="76047" spans="1:3">
      <c r="A76047" s="2">
        <v>1.24952546296296</v>
      </c>
      <c r="B76047" s="2">
        <v>0.880127314814815</v>
      </c>
      <c r="C76047">
        <v>49</v>
      </c>
    </row>
    <row r="76048" spans="1:3">
      <c r="A76048" s="2">
        <v>1.24953703703704</v>
      </c>
      <c r="B76048" s="2">
        <v>0.880138888888889</v>
      </c>
      <c r="C76048">
        <v>49</v>
      </c>
    </row>
    <row r="76049" spans="1:3">
      <c r="A76049" s="2">
        <v>1.24954861111111</v>
      </c>
      <c r="B76049" s="2">
        <v>0.880150462962963</v>
      </c>
      <c r="C76049">
        <v>49</v>
      </c>
    </row>
    <row r="76050" spans="1:3">
      <c r="A76050" s="2">
        <v>1.24956018518519</v>
      </c>
      <c r="B76050" s="2">
        <v>0.880162037037037</v>
      </c>
      <c r="C76050">
        <v>49</v>
      </c>
    </row>
    <row r="76051" spans="1:3">
      <c r="A76051" s="2">
        <v>1.24957175925926</v>
      </c>
      <c r="B76051" s="2">
        <v>0.880173611111111</v>
      </c>
      <c r="C76051">
        <v>49</v>
      </c>
    </row>
    <row r="76052" spans="1:3">
      <c r="A76052" s="2">
        <v>1.24958333333333</v>
      </c>
      <c r="B76052" s="2">
        <v>0.880185185185185</v>
      </c>
      <c r="C76052">
        <v>50</v>
      </c>
    </row>
    <row r="76053" spans="1:3">
      <c r="A76053" s="2">
        <v>1.24959490740741</v>
      </c>
      <c r="B76053" s="2">
        <v>0.880196759259259</v>
      </c>
      <c r="C76053">
        <v>50</v>
      </c>
    </row>
    <row r="76054" spans="1:3">
      <c r="A76054" s="2">
        <v>1.24960648148148</v>
      </c>
      <c r="B76054" s="2">
        <v>0.880208333333333</v>
      </c>
      <c r="C76054">
        <v>50</v>
      </c>
    </row>
    <row r="76055" spans="1:3">
      <c r="A76055" s="2">
        <v>1.24961805555556</v>
      </c>
      <c r="B76055" s="2">
        <v>0.880219907407407</v>
      </c>
      <c r="C76055">
        <v>50</v>
      </c>
    </row>
    <row r="76056" spans="1:3">
      <c r="A76056" s="2">
        <v>1.24962962962963</v>
      </c>
      <c r="B76056" s="2">
        <v>0.880231481481481</v>
      </c>
      <c r="C76056">
        <v>50</v>
      </c>
    </row>
    <row r="76057" spans="1:3">
      <c r="A76057" s="2">
        <v>1.2496412037037</v>
      </c>
      <c r="B76057" s="2">
        <v>0.880243055555556</v>
      </c>
      <c r="C76057">
        <v>50</v>
      </c>
    </row>
    <row r="76058" spans="1:3">
      <c r="A76058" s="2">
        <v>1.24965277777778</v>
      </c>
      <c r="B76058" s="2">
        <v>0.88025462962963</v>
      </c>
      <c r="C76058">
        <v>50</v>
      </c>
    </row>
    <row r="76059" spans="1:3">
      <c r="A76059" s="2">
        <v>1.24966435185185</v>
      </c>
      <c r="B76059" s="2">
        <v>0.880266203703704</v>
      </c>
      <c r="C76059">
        <v>50</v>
      </c>
    </row>
    <row r="76060" spans="1:3">
      <c r="A76060" s="2">
        <v>1.24967592592593</v>
      </c>
      <c r="B76060" s="2">
        <v>0.880277777777778</v>
      </c>
      <c r="C76060">
        <v>51</v>
      </c>
    </row>
    <row r="76061" spans="1:3">
      <c r="A76061" s="2">
        <v>1.2496875</v>
      </c>
      <c r="B76061" s="2">
        <v>0.880289351851852</v>
      </c>
      <c r="C76061">
        <v>51</v>
      </c>
    </row>
    <row r="76062" spans="1:3">
      <c r="A76062" s="2">
        <v>1.24969907407407</v>
      </c>
      <c r="B76062" s="2">
        <v>0.880300925925926</v>
      </c>
      <c r="C76062">
        <v>50</v>
      </c>
    </row>
    <row r="76063" spans="1:3">
      <c r="A76063" s="2">
        <v>1.24971064814815</v>
      </c>
      <c r="B76063" s="2">
        <v>0.8803125</v>
      </c>
      <c r="C76063">
        <v>50</v>
      </c>
    </row>
    <row r="76064" spans="1:3">
      <c r="A76064" s="2">
        <v>1.24972222222222</v>
      </c>
      <c r="B76064" s="2">
        <v>0.880324074074074</v>
      </c>
      <c r="C76064">
        <v>50</v>
      </c>
    </row>
    <row r="76065" spans="1:3">
      <c r="A76065" s="2">
        <v>1.2497337962963</v>
      </c>
      <c r="B76065" s="2">
        <v>0.880335648148148</v>
      </c>
      <c r="C76065">
        <v>51</v>
      </c>
    </row>
    <row r="76066" spans="1:3">
      <c r="A76066" s="2">
        <v>1.24974537037037</v>
      </c>
      <c r="B76066" s="2">
        <v>0.880347222222222</v>
      </c>
      <c r="C76066">
        <v>51</v>
      </c>
    </row>
    <row r="76067" spans="1:3">
      <c r="A76067" s="2">
        <v>1.24975694444444</v>
      </c>
      <c r="B76067" s="2">
        <v>0.880358796296296</v>
      </c>
      <c r="C76067">
        <v>51</v>
      </c>
    </row>
    <row r="76068" spans="1:3">
      <c r="A76068" s="2">
        <v>1.24976851851852</v>
      </c>
      <c r="B76068" s="2">
        <v>0.88037037037037</v>
      </c>
      <c r="C76068">
        <v>51</v>
      </c>
    </row>
    <row r="76069" spans="1:3">
      <c r="A76069" s="2">
        <v>1.24978009259259</v>
      </c>
      <c r="B76069" s="2">
        <v>0.880381944444444</v>
      </c>
      <c r="C76069">
        <v>51</v>
      </c>
    </row>
    <row r="76070" spans="1:3">
      <c r="A76070" s="2">
        <v>1.24979166666667</v>
      </c>
      <c r="B76070" s="2">
        <v>0.880393518518519</v>
      </c>
      <c r="C76070">
        <v>52</v>
      </c>
    </row>
    <row r="76071" spans="1:3">
      <c r="A76071" s="2">
        <v>1.24980324074074</v>
      </c>
      <c r="B76071" s="2">
        <v>0.880405092592593</v>
      </c>
      <c r="C76071">
        <v>52</v>
      </c>
    </row>
    <row r="76072" spans="1:3">
      <c r="A76072" s="2">
        <v>1.24981481481481</v>
      </c>
      <c r="B76072" s="2">
        <v>0.880416666666667</v>
      </c>
      <c r="C76072">
        <v>52</v>
      </c>
    </row>
    <row r="76073" spans="1:3">
      <c r="A76073" s="2">
        <v>1.24982638888889</v>
      </c>
      <c r="B76073" s="2">
        <v>0.880428240740741</v>
      </c>
      <c r="C76073">
        <v>52</v>
      </c>
    </row>
    <row r="76074" spans="1:3">
      <c r="A76074" s="2">
        <v>1.24983796296296</v>
      </c>
      <c r="B76074" s="2">
        <v>0.880439814814815</v>
      </c>
      <c r="C76074">
        <v>52</v>
      </c>
    </row>
    <row r="76075" spans="1:3">
      <c r="A76075" s="2">
        <v>1.24984953703704</v>
      </c>
      <c r="B76075" s="2">
        <v>0.880451388888889</v>
      </c>
      <c r="C76075">
        <v>52</v>
      </c>
    </row>
    <row r="76076" spans="1:3">
      <c r="A76076" s="2">
        <v>1.24986111111111</v>
      </c>
      <c r="B76076" s="2">
        <v>0.880462962962963</v>
      </c>
      <c r="C76076">
        <v>52</v>
      </c>
    </row>
    <row r="76077" spans="1:3">
      <c r="A76077" s="2">
        <v>1.24987268518519</v>
      </c>
      <c r="B76077" s="2">
        <v>0.880474537037037</v>
      </c>
      <c r="C76077">
        <v>52</v>
      </c>
    </row>
    <row r="76078" spans="1:3">
      <c r="A76078" s="2">
        <v>1.24988425925926</v>
      </c>
      <c r="B76078" s="2">
        <v>0.880486111111111</v>
      </c>
      <c r="C76078">
        <v>51</v>
      </c>
    </row>
    <row r="76079" spans="1:3">
      <c r="A76079" s="2">
        <v>1.24989583333333</v>
      </c>
      <c r="B76079" s="2">
        <v>0.880497685185185</v>
      </c>
      <c r="C76079">
        <v>51</v>
      </c>
    </row>
    <row r="76080" spans="1:3">
      <c r="A76080" s="2">
        <v>1.24990740740741</v>
      </c>
      <c r="B76080" s="2">
        <v>0.880509259259259</v>
      </c>
      <c r="C76080">
        <v>51</v>
      </c>
    </row>
    <row r="76081" spans="1:3">
      <c r="A76081" s="2">
        <v>1.24991898148148</v>
      </c>
      <c r="B76081" s="2">
        <v>0.880520833333333</v>
      </c>
      <c r="C76081">
        <v>51</v>
      </c>
    </row>
    <row r="76082" spans="1:3">
      <c r="A76082" s="2">
        <v>1.24993055555556</v>
      </c>
      <c r="B76082" s="2">
        <v>0.880532407407407</v>
      </c>
      <c r="C76082">
        <v>50</v>
      </c>
    </row>
    <row r="76083" spans="1:3">
      <c r="A76083" s="2">
        <v>1.24994212962963</v>
      </c>
      <c r="B76083" s="2">
        <v>0.880543981481481</v>
      </c>
      <c r="C76083">
        <v>50</v>
      </c>
    </row>
    <row r="76084" spans="1:3">
      <c r="A76084" s="2">
        <v>1.2499537037037</v>
      </c>
      <c r="B76084" s="2">
        <v>0.880555555555556</v>
      </c>
      <c r="C76084">
        <v>50</v>
      </c>
    </row>
    <row r="76085" spans="1:3">
      <c r="A76085" s="2">
        <v>1.24996527777778</v>
      </c>
      <c r="B76085" s="2">
        <v>0.88056712962963</v>
      </c>
      <c r="C76085">
        <v>50</v>
      </c>
    </row>
    <row r="76086" spans="1:3">
      <c r="A76086" s="2">
        <v>1.24997685185185</v>
      </c>
      <c r="B76086" s="2">
        <v>0.880578703703704</v>
      </c>
      <c r="C76086">
        <v>49</v>
      </c>
    </row>
    <row r="76087" spans="1:3">
      <c r="A76087" s="2">
        <v>1.24998842592593</v>
      </c>
      <c r="B76087" s="2">
        <v>0.880590277777778</v>
      </c>
      <c r="C76087">
        <v>49</v>
      </c>
    </row>
    <row r="76088" spans="1:3">
      <c r="A76088" s="2">
        <v>1.25</v>
      </c>
      <c r="B76088" s="2">
        <v>0.880601851851852</v>
      </c>
      <c r="C76088">
        <v>49</v>
      </c>
    </row>
    <row r="76089" spans="1:3">
      <c r="A76089" s="2">
        <v>1.25001157407407</v>
      </c>
      <c r="B76089" s="2">
        <v>0.880613425925926</v>
      </c>
      <c r="C76089">
        <v>49</v>
      </c>
    </row>
    <row r="76090" spans="1:3">
      <c r="A76090" s="2">
        <v>1.25002314814815</v>
      </c>
      <c r="B76090" s="2">
        <v>0.880625</v>
      </c>
      <c r="C76090">
        <v>49</v>
      </c>
    </row>
    <row r="76091" spans="1:3">
      <c r="A76091" s="2">
        <v>1.25003472222222</v>
      </c>
      <c r="B76091" s="2">
        <v>0.880636574074074</v>
      </c>
      <c r="C76091">
        <v>49</v>
      </c>
    </row>
    <row r="76092" spans="1:3">
      <c r="A76092" s="2">
        <v>1.2500462962963</v>
      </c>
      <c r="B76092" s="2">
        <v>0.880648148148148</v>
      </c>
      <c r="C76092">
        <v>49</v>
      </c>
    </row>
    <row r="76093" spans="1:3">
      <c r="A76093" s="2">
        <v>1.25005787037037</v>
      </c>
      <c r="B76093" s="2">
        <v>0.880659722222222</v>
      </c>
      <c r="C76093">
        <v>49</v>
      </c>
    </row>
    <row r="76094" spans="1:3">
      <c r="A76094" s="2">
        <v>1.25006944444444</v>
      </c>
      <c r="B76094" s="2">
        <v>0.880671296296296</v>
      </c>
      <c r="C76094">
        <v>49</v>
      </c>
    </row>
    <row r="76095" spans="1:3">
      <c r="A76095" s="2">
        <v>1.25008101851852</v>
      </c>
      <c r="B76095" s="2">
        <v>0.88068287037037</v>
      </c>
      <c r="C76095">
        <v>49</v>
      </c>
    </row>
    <row r="76096" spans="1:3">
      <c r="A76096" s="2">
        <v>1.25009259259259</v>
      </c>
      <c r="B76096" s="2">
        <v>0.880694444444444</v>
      </c>
      <c r="C76096">
        <v>49</v>
      </c>
    </row>
    <row r="76097" spans="1:3">
      <c r="A76097" s="2">
        <v>1.25010416666667</v>
      </c>
      <c r="B76097" s="2">
        <v>0.880706018518518</v>
      </c>
      <c r="C76097">
        <v>49</v>
      </c>
    </row>
    <row r="76098" spans="1:3">
      <c r="A76098" s="2">
        <v>1.25011574074074</v>
      </c>
      <c r="B76098" s="2">
        <v>0.880717592592593</v>
      </c>
      <c r="C76098">
        <v>49</v>
      </c>
    </row>
    <row r="76099" spans="1:3">
      <c r="A76099" s="2">
        <v>1.25012731481481</v>
      </c>
      <c r="B76099" s="2">
        <v>0.880729166666667</v>
      </c>
      <c r="C76099">
        <v>49</v>
      </c>
    </row>
    <row r="76100" spans="1:3">
      <c r="A76100" s="2">
        <v>1.25013888888889</v>
      </c>
      <c r="B76100" s="2">
        <v>0.880740740740741</v>
      </c>
      <c r="C76100">
        <v>49</v>
      </c>
    </row>
    <row r="76101" spans="1:3">
      <c r="A76101" s="2">
        <v>1.25015046296296</v>
      </c>
      <c r="B76101" s="2">
        <v>0.880752314814815</v>
      </c>
      <c r="C76101">
        <v>49</v>
      </c>
    </row>
    <row r="76102" spans="1:3">
      <c r="A76102" s="2">
        <v>1.25016203703704</v>
      </c>
      <c r="B76102" s="2">
        <v>0.880763888888889</v>
      </c>
      <c r="C76102">
        <v>49</v>
      </c>
    </row>
    <row r="76103" spans="1:3">
      <c r="A76103" s="2">
        <v>1.25017361111111</v>
      </c>
      <c r="B76103" s="2">
        <v>0.880775462962963</v>
      </c>
      <c r="C76103">
        <v>50</v>
      </c>
    </row>
    <row r="76104" spans="1:3">
      <c r="A76104" s="2">
        <v>1.25018518518519</v>
      </c>
      <c r="B76104" s="2">
        <v>0.880787037037037</v>
      </c>
      <c r="C76104">
        <v>50</v>
      </c>
    </row>
    <row r="76105" spans="1:3">
      <c r="A76105" s="2">
        <v>1.25019675925926</v>
      </c>
      <c r="B76105" s="2">
        <v>0.880798611111111</v>
      </c>
      <c r="C76105">
        <v>51</v>
      </c>
    </row>
    <row r="76106" spans="1:3">
      <c r="A76106" s="2">
        <v>1.25020833333333</v>
      </c>
      <c r="B76106" s="2">
        <v>0.880810185185185</v>
      </c>
      <c r="C76106">
        <v>51</v>
      </c>
    </row>
    <row r="76107" spans="1:3">
      <c r="A76107" s="2">
        <v>1.25021990740741</v>
      </c>
      <c r="B76107" s="2">
        <v>0.880821759259259</v>
      </c>
      <c r="C76107">
        <v>51</v>
      </c>
    </row>
    <row r="76108" spans="1:3">
      <c r="A76108" s="2">
        <v>1.25023148148148</v>
      </c>
      <c r="B76108" s="2">
        <v>0.880833333333333</v>
      </c>
      <c r="C76108">
        <v>51</v>
      </c>
    </row>
    <row r="76109" spans="1:3">
      <c r="A76109" s="2">
        <v>1.25024305555556</v>
      </c>
      <c r="B76109" s="2">
        <v>0.880844907407407</v>
      </c>
      <c r="C76109">
        <v>51</v>
      </c>
    </row>
    <row r="76110" spans="1:3">
      <c r="A76110" s="2">
        <v>1.25025462962963</v>
      </c>
      <c r="B76110" s="2">
        <v>0.880856481481481</v>
      </c>
      <c r="C76110">
        <v>51</v>
      </c>
    </row>
    <row r="76111" spans="1:3">
      <c r="A76111" s="2">
        <v>1.2502662037037</v>
      </c>
      <c r="B76111" s="2">
        <v>0.880868055555556</v>
      </c>
      <c r="C76111">
        <v>51</v>
      </c>
    </row>
    <row r="76112" spans="1:3">
      <c r="A76112" s="2">
        <v>1.25027777777778</v>
      </c>
      <c r="B76112" s="2">
        <v>0.88087962962963</v>
      </c>
      <c r="C76112">
        <v>51</v>
      </c>
    </row>
    <row r="76113" spans="1:3">
      <c r="A76113" s="2">
        <v>1.25028935185185</v>
      </c>
      <c r="B76113" s="2">
        <v>0.880891203703704</v>
      </c>
      <c r="C76113">
        <v>51</v>
      </c>
    </row>
    <row r="76114" spans="1:3">
      <c r="A76114" s="2">
        <v>1.25030092592593</v>
      </c>
      <c r="B76114" s="2">
        <v>0.880902777777778</v>
      </c>
      <c r="C76114">
        <v>50</v>
      </c>
    </row>
    <row r="76115" spans="1:3">
      <c r="A76115" s="2">
        <v>1.2503125</v>
      </c>
      <c r="B76115" s="2">
        <v>0.880914351851852</v>
      </c>
      <c r="C76115">
        <v>50</v>
      </c>
    </row>
    <row r="76116" spans="1:3">
      <c r="A76116" s="2">
        <v>1.25032407407407</v>
      </c>
      <c r="B76116" s="2">
        <v>0.880925925925926</v>
      </c>
      <c r="C76116">
        <v>50</v>
      </c>
    </row>
    <row r="76117" spans="1:3">
      <c r="A76117" s="2">
        <v>1.25033564814815</v>
      </c>
      <c r="B76117" s="2">
        <v>0.8809375</v>
      </c>
      <c r="C76117">
        <v>50</v>
      </c>
    </row>
    <row r="76118" spans="1:3">
      <c r="A76118" s="2">
        <v>1.25034722222222</v>
      </c>
      <c r="B76118" s="2">
        <v>0.880949074074074</v>
      </c>
      <c r="C76118">
        <v>50</v>
      </c>
    </row>
    <row r="76119" spans="1:3">
      <c r="A76119" s="2">
        <v>1.2503587962963</v>
      </c>
      <c r="B76119" s="2">
        <v>0.880960648148148</v>
      </c>
      <c r="C76119">
        <v>50</v>
      </c>
    </row>
    <row r="76120" spans="1:3">
      <c r="A76120" s="2">
        <v>1.25037037037037</v>
      </c>
      <c r="B76120" s="2">
        <v>0.880972222222222</v>
      </c>
      <c r="C76120">
        <v>50</v>
      </c>
    </row>
    <row r="76121" spans="1:3">
      <c r="A76121" s="2">
        <v>1.25038194444444</v>
      </c>
      <c r="B76121" s="2">
        <v>0.880983796296296</v>
      </c>
      <c r="C76121">
        <v>50</v>
      </c>
    </row>
    <row r="76122" spans="1:3">
      <c r="A76122" s="2">
        <v>1.25039351851852</v>
      </c>
      <c r="B76122" s="2">
        <v>0.88099537037037</v>
      </c>
      <c r="C76122">
        <v>50</v>
      </c>
    </row>
    <row r="76123" spans="1:3">
      <c r="A76123" s="2">
        <v>1.25040509259259</v>
      </c>
      <c r="B76123" s="2">
        <v>0.881006944444444</v>
      </c>
      <c r="C76123">
        <v>50</v>
      </c>
    </row>
    <row r="76124" spans="1:3">
      <c r="A76124" s="2">
        <v>1.25041666666667</v>
      </c>
      <c r="B76124" s="2">
        <v>0.881018518518519</v>
      </c>
      <c r="C76124">
        <v>50</v>
      </c>
    </row>
    <row r="76125" spans="1:3">
      <c r="A76125" s="2">
        <v>1.25042824074074</v>
      </c>
      <c r="B76125" s="2">
        <v>0.881030092592593</v>
      </c>
      <c r="C76125">
        <v>50</v>
      </c>
    </row>
    <row r="76126" spans="1:3">
      <c r="A76126" s="2">
        <v>1.25043981481481</v>
      </c>
      <c r="B76126" s="2">
        <v>0.881041666666667</v>
      </c>
      <c r="C76126">
        <v>50</v>
      </c>
    </row>
    <row r="76127" spans="1:3">
      <c r="A76127" s="2">
        <v>1.25045138888889</v>
      </c>
      <c r="B76127" s="2">
        <v>0.881053240740741</v>
      </c>
      <c r="C76127">
        <v>50</v>
      </c>
    </row>
    <row r="76128" spans="1:3">
      <c r="A76128" s="2">
        <v>1.25046296296296</v>
      </c>
      <c r="B76128" s="2">
        <v>0.881064814814815</v>
      </c>
      <c r="C76128">
        <v>49</v>
      </c>
    </row>
    <row r="76129" spans="1:3">
      <c r="A76129" s="2">
        <v>1.25047453703704</v>
      </c>
      <c r="B76129" s="2">
        <v>0.881076388888889</v>
      </c>
      <c r="C76129">
        <v>49</v>
      </c>
    </row>
    <row r="76130" spans="1:3">
      <c r="A76130" s="2">
        <v>1.25048611111111</v>
      </c>
      <c r="B76130" s="2">
        <v>0.881087962962963</v>
      </c>
      <c r="C76130">
        <v>49</v>
      </c>
    </row>
    <row r="76131" spans="1:3">
      <c r="A76131" s="2">
        <v>1.25049768518519</v>
      </c>
      <c r="B76131" s="2">
        <v>0.881099537037037</v>
      </c>
      <c r="C76131">
        <v>49</v>
      </c>
    </row>
    <row r="76132" spans="1:3">
      <c r="A76132" s="2">
        <v>1.25050925925926</v>
      </c>
      <c r="B76132" s="2">
        <v>0.881111111111111</v>
      </c>
      <c r="C76132">
        <v>49</v>
      </c>
    </row>
    <row r="76133" spans="1:3">
      <c r="A76133" s="2">
        <v>1.25052083333333</v>
      </c>
      <c r="B76133" s="2">
        <v>0.881122685185185</v>
      </c>
      <c r="C76133">
        <v>49</v>
      </c>
    </row>
    <row r="76134" spans="1:3">
      <c r="A76134" s="2">
        <v>1.25053240740741</v>
      </c>
      <c r="B76134" s="2">
        <v>0.881134259259259</v>
      </c>
      <c r="C76134">
        <v>49</v>
      </c>
    </row>
    <row r="76135" spans="1:3">
      <c r="A76135" s="2">
        <v>1.25054398148148</v>
      </c>
      <c r="B76135" s="2">
        <v>0.881145833333333</v>
      </c>
      <c r="C76135">
        <v>49</v>
      </c>
    </row>
    <row r="76136" spans="1:3">
      <c r="A76136" s="2">
        <v>1.25055555555556</v>
      </c>
      <c r="B76136" s="2">
        <v>0.881157407407407</v>
      </c>
      <c r="C76136">
        <v>50</v>
      </c>
    </row>
    <row r="76137" spans="1:3">
      <c r="A76137" s="2">
        <v>1.25056712962963</v>
      </c>
      <c r="B76137" s="2">
        <v>0.881168981481481</v>
      </c>
      <c r="C76137">
        <v>50</v>
      </c>
    </row>
    <row r="76138" spans="1:3">
      <c r="A76138" s="2">
        <v>1.2505787037037</v>
      </c>
      <c r="B76138" s="2">
        <v>0.881180555555556</v>
      </c>
      <c r="C76138">
        <v>50</v>
      </c>
    </row>
    <row r="76139" spans="1:3">
      <c r="A76139" s="2">
        <v>1.25059027777778</v>
      </c>
      <c r="B76139" s="2">
        <v>0.88119212962963</v>
      </c>
      <c r="C76139">
        <v>50</v>
      </c>
    </row>
    <row r="76140" spans="1:3">
      <c r="A76140" s="2">
        <v>1.25060185185185</v>
      </c>
      <c r="B76140" s="2">
        <v>0.881203703703704</v>
      </c>
      <c r="C76140">
        <v>50</v>
      </c>
    </row>
    <row r="76141" spans="1:3">
      <c r="A76141" s="2">
        <v>1.25061342592593</v>
      </c>
      <c r="B76141" s="2">
        <v>0.881215277777778</v>
      </c>
      <c r="C76141">
        <v>50</v>
      </c>
    </row>
    <row r="76142" spans="1:3">
      <c r="A76142" s="2">
        <v>1.250625</v>
      </c>
      <c r="B76142" s="2">
        <v>0.881226851851852</v>
      </c>
      <c r="C76142">
        <v>50</v>
      </c>
    </row>
    <row r="76143" spans="1:3">
      <c r="A76143" s="2">
        <v>1.25063657407407</v>
      </c>
      <c r="B76143" s="2">
        <v>0.881238425925926</v>
      </c>
      <c r="C76143">
        <v>50</v>
      </c>
    </row>
    <row r="76144" spans="1:3">
      <c r="A76144" s="2">
        <v>1.25064814814815</v>
      </c>
      <c r="B76144" s="2">
        <v>0.88125</v>
      </c>
      <c r="C76144">
        <v>50</v>
      </c>
    </row>
    <row r="76145" spans="1:3">
      <c r="A76145" s="2">
        <v>1.25065972222222</v>
      </c>
      <c r="B76145" s="2">
        <v>0.881261574074074</v>
      </c>
      <c r="C76145">
        <v>50</v>
      </c>
    </row>
    <row r="76146" spans="1:3">
      <c r="A76146" s="2">
        <v>1.2506712962963</v>
      </c>
      <c r="B76146" s="2">
        <v>0.881273148148148</v>
      </c>
      <c r="C76146">
        <v>50</v>
      </c>
    </row>
    <row r="76147" spans="1:3">
      <c r="A76147" s="2">
        <v>1.25068287037037</v>
      </c>
      <c r="B76147" s="2">
        <v>0.881284722222222</v>
      </c>
      <c r="C76147">
        <v>50</v>
      </c>
    </row>
    <row r="76148" spans="1:3">
      <c r="A76148" s="2">
        <v>1.25069444444444</v>
      </c>
      <c r="B76148" s="2">
        <v>0.881296296296296</v>
      </c>
      <c r="C76148">
        <v>50</v>
      </c>
    </row>
    <row r="76149" spans="1:3">
      <c r="A76149" s="2">
        <v>1.25070601851852</v>
      </c>
      <c r="B76149" s="2">
        <v>0.88130787037037</v>
      </c>
      <c r="C76149">
        <v>50</v>
      </c>
    </row>
    <row r="76150" spans="1:3">
      <c r="A76150" s="2">
        <v>1.25071759259259</v>
      </c>
      <c r="B76150" s="2">
        <v>0.881319444444444</v>
      </c>
      <c r="C76150">
        <v>50</v>
      </c>
    </row>
    <row r="76151" spans="1:3">
      <c r="A76151" s="2">
        <v>1.25072916666667</v>
      </c>
      <c r="B76151" s="2">
        <v>0.881331018518518</v>
      </c>
      <c r="C76151">
        <v>50</v>
      </c>
    </row>
    <row r="76152" spans="1:3">
      <c r="A76152" s="2">
        <v>1.25074074074074</v>
      </c>
      <c r="B76152" s="2">
        <v>0.881342592592593</v>
      </c>
      <c r="C76152">
        <v>50</v>
      </c>
    </row>
    <row r="76153" spans="1:3">
      <c r="A76153" s="2">
        <v>1.25075231481481</v>
      </c>
      <c r="B76153" s="2">
        <v>0.881354166666667</v>
      </c>
      <c r="C76153">
        <v>50</v>
      </c>
    </row>
    <row r="76154" spans="1:3">
      <c r="A76154" s="2">
        <v>1.25076388888889</v>
      </c>
      <c r="B76154" s="2">
        <v>0.881365740740741</v>
      </c>
      <c r="C76154">
        <v>50</v>
      </c>
    </row>
    <row r="76155" spans="1:3">
      <c r="A76155" s="2">
        <v>1.25077546296296</v>
      </c>
      <c r="B76155" s="2">
        <v>0.881377314814815</v>
      </c>
      <c r="C76155">
        <v>50</v>
      </c>
    </row>
    <row r="76156" spans="1:3">
      <c r="A76156" s="2">
        <v>1.25078703703704</v>
      </c>
      <c r="B76156" s="2">
        <v>0.881388888888889</v>
      </c>
      <c r="C76156">
        <v>50</v>
      </c>
    </row>
    <row r="76157" spans="1:3">
      <c r="A76157" s="2">
        <v>1.25079861111111</v>
      </c>
      <c r="B76157" s="2">
        <v>0.881400462962963</v>
      </c>
      <c r="C76157">
        <v>51</v>
      </c>
    </row>
    <row r="76158" spans="1:3">
      <c r="A76158" s="2">
        <v>1.25081018518519</v>
      </c>
      <c r="B76158" s="2">
        <v>0.881412037037037</v>
      </c>
      <c r="C76158">
        <v>51</v>
      </c>
    </row>
    <row r="76159" spans="1:3">
      <c r="A76159" s="2">
        <v>1.25082175925926</v>
      </c>
      <c r="B76159" s="2">
        <v>0.881423611111111</v>
      </c>
      <c r="C76159">
        <v>51</v>
      </c>
    </row>
    <row r="76160" spans="1:3">
      <c r="A76160" s="2">
        <v>1.25083333333333</v>
      </c>
      <c r="B76160" s="2">
        <v>0.881435185185185</v>
      </c>
      <c r="C76160">
        <v>51</v>
      </c>
    </row>
    <row r="76161" spans="1:3">
      <c r="A76161" s="2">
        <v>1.25084490740741</v>
      </c>
      <c r="B76161" s="2">
        <v>0.881446759259259</v>
      </c>
      <c r="C76161">
        <v>51</v>
      </c>
    </row>
    <row r="76162" spans="1:3">
      <c r="A76162" s="2">
        <v>1.25085648148148</v>
      </c>
      <c r="B76162" s="2">
        <v>0.881458333333333</v>
      </c>
      <c r="C76162">
        <v>50</v>
      </c>
    </row>
    <row r="76163" spans="1:3">
      <c r="A76163" s="2">
        <v>1.25086805555556</v>
      </c>
      <c r="B76163" s="2">
        <v>0.881469907407407</v>
      </c>
      <c r="C76163">
        <v>50</v>
      </c>
    </row>
    <row r="76164" spans="1:3">
      <c r="A76164" s="2">
        <v>1.25087962962963</v>
      </c>
      <c r="B76164" s="2">
        <v>0.881481481481482</v>
      </c>
      <c r="C76164">
        <v>50</v>
      </c>
    </row>
    <row r="76165" spans="1:3">
      <c r="A76165" s="2">
        <v>1.2508912037037</v>
      </c>
      <c r="B76165" s="2">
        <v>0.881493055555556</v>
      </c>
      <c r="C76165">
        <v>50</v>
      </c>
    </row>
    <row r="76166" spans="1:3">
      <c r="A76166" s="2">
        <v>1.25090277777778</v>
      </c>
      <c r="B76166" s="2">
        <v>0.88150462962963</v>
      </c>
      <c r="C76166">
        <v>50</v>
      </c>
    </row>
    <row r="76167" spans="1:3">
      <c r="A76167" s="2">
        <v>1.25091435185185</v>
      </c>
      <c r="B76167" s="2">
        <v>0.881516203703704</v>
      </c>
      <c r="C76167">
        <v>50</v>
      </c>
    </row>
    <row r="76168" spans="1:3">
      <c r="A76168" s="2">
        <v>1.25092592592593</v>
      </c>
      <c r="B76168" s="2">
        <v>0.881527777777778</v>
      </c>
      <c r="C76168">
        <v>50</v>
      </c>
    </row>
    <row r="76169" spans="1:3">
      <c r="A76169" s="2">
        <v>1.2509375</v>
      </c>
      <c r="B76169" s="2">
        <v>0.881539351851852</v>
      </c>
      <c r="C76169">
        <v>50</v>
      </c>
    </row>
    <row r="76170" spans="1:3">
      <c r="A76170" s="2">
        <v>1.25094907407407</v>
      </c>
      <c r="B76170" s="2">
        <v>0.881550925925926</v>
      </c>
      <c r="C76170">
        <v>50</v>
      </c>
    </row>
    <row r="76171" spans="1:3">
      <c r="A76171" s="2">
        <v>1.25096064814815</v>
      </c>
      <c r="B76171" s="2">
        <v>0.8815625</v>
      </c>
      <c r="C76171">
        <v>50</v>
      </c>
    </row>
    <row r="76172" spans="1:3">
      <c r="A76172" s="2">
        <v>1.25097222222222</v>
      </c>
      <c r="B76172" s="2">
        <v>0.881574074074074</v>
      </c>
      <c r="C76172">
        <v>50</v>
      </c>
    </row>
    <row r="76173" spans="1:3">
      <c r="A76173" s="2">
        <v>1.2509837962963</v>
      </c>
      <c r="B76173" s="2">
        <v>0.881585648148148</v>
      </c>
      <c r="C76173">
        <v>50</v>
      </c>
    </row>
    <row r="76174" spans="1:3">
      <c r="A76174" s="2">
        <v>1.25099537037037</v>
      </c>
      <c r="B76174" s="2">
        <v>0.881597222222222</v>
      </c>
      <c r="C76174">
        <v>50</v>
      </c>
    </row>
    <row r="76175" spans="1:3">
      <c r="A76175" s="2">
        <v>1.25100694444444</v>
      </c>
      <c r="B76175" s="2">
        <v>0.881608796296296</v>
      </c>
      <c r="C76175">
        <v>50</v>
      </c>
    </row>
    <row r="76176" spans="1:3">
      <c r="A76176" s="2">
        <v>1.25101851851852</v>
      </c>
      <c r="B76176" s="2">
        <v>0.88162037037037</v>
      </c>
      <c r="C76176">
        <v>50</v>
      </c>
    </row>
    <row r="76177" spans="1:3">
      <c r="A76177" s="2">
        <v>1.25103009259259</v>
      </c>
      <c r="B76177" s="2">
        <v>0.881631944444444</v>
      </c>
      <c r="C76177">
        <v>49</v>
      </c>
    </row>
    <row r="76178" spans="1:3">
      <c r="A76178" s="2">
        <v>1.25104166666667</v>
      </c>
      <c r="B76178" s="2">
        <v>0.881643518518519</v>
      </c>
      <c r="C76178">
        <v>48</v>
      </c>
    </row>
    <row r="76179" spans="1:3">
      <c r="A76179" s="2">
        <v>1.25105324074074</v>
      </c>
      <c r="B76179" s="2">
        <v>0.881655092592593</v>
      </c>
      <c r="C76179">
        <v>48</v>
      </c>
    </row>
    <row r="76180" spans="1:3">
      <c r="A76180" s="2">
        <v>1.25106481481481</v>
      </c>
      <c r="B76180" s="2">
        <v>0.881666666666667</v>
      </c>
      <c r="C76180">
        <v>48</v>
      </c>
    </row>
    <row r="76181" spans="1:3">
      <c r="A76181" s="2">
        <v>1.25107638888889</v>
      </c>
      <c r="B76181" s="2">
        <v>0.881678240740741</v>
      </c>
      <c r="C76181">
        <v>47</v>
      </c>
    </row>
    <row r="76182" spans="1:3">
      <c r="A76182" s="2">
        <v>1.25108796296296</v>
      </c>
      <c r="B76182" s="2">
        <v>0.881689814814815</v>
      </c>
      <c r="C76182">
        <v>47</v>
      </c>
    </row>
    <row r="76183" spans="1:3">
      <c r="A76183" s="2">
        <v>1.25109953703704</v>
      </c>
      <c r="B76183" s="2">
        <v>0.881701388888889</v>
      </c>
      <c r="C76183">
        <v>47</v>
      </c>
    </row>
    <row r="76184" spans="1:3">
      <c r="A76184" s="2">
        <v>1.25111111111111</v>
      </c>
      <c r="B76184" s="2">
        <v>0.881712962962963</v>
      </c>
      <c r="C76184">
        <v>47</v>
      </c>
    </row>
    <row r="76185" spans="1:3">
      <c r="A76185" s="2">
        <v>1.25112268518519</v>
      </c>
      <c r="B76185" s="2">
        <v>0.881724537037037</v>
      </c>
      <c r="C76185">
        <v>47</v>
      </c>
    </row>
    <row r="76186" spans="1:3">
      <c r="A76186" s="2">
        <v>1.25113425925926</v>
      </c>
      <c r="B76186" s="2">
        <v>0.881736111111111</v>
      </c>
      <c r="C76186">
        <v>47</v>
      </c>
    </row>
    <row r="76187" spans="1:3">
      <c r="A76187" s="2">
        <v>1.25114583333333</v>
      </c>
      <c r="B76187" s="2">
        <v>0.881747685185185</v>
      </c>
      <c r="C76187">
        <v>47</v>
      </c>
    </row>
    <row r="76188" spans="1:3">
      <c r="A76188" s="2">
        <v>1.25115740740741</v>
      </c>
      <c r="B76188" s="2">
        <v>0.881759259259259</v>
      </c>
      <c r="C76188">
        <v>47</v>
      </c>
    </row>
    <row r="76189" spans="1:3">
      <c r="A76189" s="2">
        <v>1.25116898148148</v>
      </c>
      <c r="B76189" s="2">
        <v>0.881770833333333</v>
      </c>
      <c r="C76189">
        <v>47</v>
      </c>
    </row>
    <row r="76190" spans="1:3">
      <c r="A76190" s="2">
        <v>1.25118055555556</v>
      </c>
      <c r="B76190" s="2">
        <v>0.881782407407407</v>
      </c>
      <c r="C76190">
        <v>47</v>
      </c>
    </row>
    <row r="76191" spans="1:3">
      <c r="A76191" s="2">
        <v>1.25119212962963</v>
      </c>
      <c r="B76191" s="2">
        <v>0.881793981481481</v>
      </c>
      <c r="C76191">
        <v>48</v>
      </c>
    </row>
    <row r="76192" spans="1:3">
      <c r="A76192" s="2">
        <v>1.2512037037037</v>
      </c>
      <c r="B76192" s="2">
        <v>0.881805555555556</v>
      </c>
      <c r="C76192">
        <v>48</v>
      </c>
    </row>
    <row r="76193" spans="1:3">
      <c r="A76193" s="2">
        <v>1.25121527777778</v>
      </c>
      <c r="B76193" s="2">
        <v>0.88181712962963</v>
      </c>
      <c r="C76193">
        <v>48</v>
      </c>
    </row>
    <row r="76194" spans="1:3">
      <c r="A76194" s="2">
        <v>1.25122685185185</v>
      </c>
      <c r="B76194" s="2">
        <v>0.881828703703704</v>
      </c>
      <c r="C76194">
        <v>48</v>
      </c>
    </row>
    <row r="76195" spans="1:3">
      <c r="A76195" s="2">
        <v>1.25123842592593</v>
      </c>
      <c r="B76195" s="2">
        <v>0.881840277777778</v>
      </c>
      <c r="C76195">
        <v>49</v>
      </c>
    </row>
    <row r="76196" spans="1:3">
      <c r="A76196" s="2">
        <v>1.25125</v>
      </c>
      <c r="B76196" s="2">
        <v>0.881851851851852</v>
      </c>
      <c r="C76196">
        <v>49</v>
      </c>
    </row>
    <row r="76197" spans="1:3">
      <c r="A76197" s="2">
        <v>1.25126157407407</v>
      </c>
      <c r="B76197" s="2">
        <v>0.881863425925926</v>
      </c>
      <c r="C76197">
        <v>49</v>
      </c>
    </row>
    <row r="76198" spans="1:3">
      <c r="A76198" s="2">
        <v>1.25127314814815</v>
      </c>
      <c r="B76198" s="2">
        <v>0.881875</v>
      </c>
      <c r="C76198">
        <v>49</v>
      </c>
    </row>
    <row r="76199" spans="1:3">
      <c r="A76199" s="2">
        <v>1.25128472222222</v>
      </c>
      <c r="B76199" s="2">
        <v>0.881886574074074</v>
      </c>
      <c r="C76199">
        <v>49</v>
      </c>
    </row>
    <row r="76200" spans="1:3">
      <c r="A76200" s="2">
        <v>1.2512962962963</v>
      </c>
      <c r="B76200" s="2">
        <v>0.881898148148148</v>
      </c>
      <c r="C76200">
        <v>50</v>
      </c>
    </row>
    <row r="76201" spans="1:3">
      <c r="A76201" s="2">
        <v>1.25130787037037</v>
      </c>
      <c r="B76201" s="2">
        <v>0.881909722222222</v>
      </c>
      <c r="C76201">
        <v>50</v>
      </c>
    </row>
    <row r="76202" spans="1:3">
      <c r="A76202" s="2">
        <v>1.25131944444444</v>
      </c>
      <c r="B76202" s="2">
        <v>0.881921296296296</v>
      </c>
      <c r="C76202">
        <v>51</v>
      </c>
    </row>
    <row r="76203" spans="1:3">
      <c r="A76203" s="2">
        <v>1.25133101851852</v>
      </c>
      <c r="B76203" s="2">
        <v>0.88193287037037</v>
      </c>
      <c r="C76203">
        <v>51</v>
      </c>
    </row>
    <row r="76204" spans="1:3">
      <c r="A76204" s="2">
        <v>1.25134259259259</v>
      </c>
      <c r="B76204" s="2">
        <v>0.881944444444444</v>
      </c>
      <c r="C76204">
        <v>51</v>
      </c>
    </row>
    <row r="76205" spans="1:3">
      <c r="A76205" s="2">
        <v>1.25135416666667</v>
      </c>
      <c r="B76205" s="2">
        <v>0.881956018518519</v>
      </c>
      <c r="C76205">
        <v>51</v>
      </c>
    </row>
    <row r="76206" spans="1:3">
      <c r="A76206" s="2">
        <v>1.25136574074074</v>
      </c>
      <c r="B76206" s="2">
        <v>0.881967592592593</v>
      </c>
      <c r="C76206">
        <v>51</v>
      </c>
    </row>
    <row r="76207" spans="1:3">
      <c r="A76207" s="2">
        <v>1.25137731481481</v>
      </c>
      <c r="B76207" s="2">
        <v>0.881979166666667</v>
      </c>
      <c r="C76207">
        <v>51</v>
      </c>
    </row>
    <row r="76208" spans="1:3">
      <c r="A76208" s="2">
        <v>1.25138888888889</v>
      </c>
      <c r="B76208" s="2">
        <v>0.881990740740741</v>
      </c>
      <c r="C76208">
        <v>51</v>
      </c>
    </row>
    <row r="76209" spans="1:3">
      <c r="A76209" s="2">
        <v>1.25140046296296</v>
      </c>
      <c r="B76209" s="2">
        <v>0.882002314814815</v>
      </c>
      <c r="C76209">
        <v>50</v>
      </c>
    </row>
    <row r="76210" spans="1:3">
      <c r="A76210" s="2">
        <v>1.25141203703704</v>
      </c>
      <c r="B76210" s="2">
        <v>0.882013888888889</v>
      </c>
      <c r="C76210">
        <v>49</v>
      </c>
    </row>
    <row r="76211" spans="1:3">
      <c r="A76211" s="2">
        <v>1.25142361111111</v>
      </c>
      <c r="B76211" s="2">
        <v>0.882025462962963</v>
      </c>
      <c r="C76211">
        <v>49</v>
      </c>
    </row>
    <row r="76212" spans="1:3">
      <c r="A76212" s="2">
        <v>1.25143518518519</v>
      </c>
      <c r="B76212" s="2">
        <v>0.882037037037037</v>
      </c>
      <c r="C76212">
        <v>49</v>
      </c>
    </row>
    <row r="76213" spans="1:3">
      <c r="A76213" s="2">
        <v>1.25144675925926</v>
      </c>
      <c r="B76213" s="2">
        <v>0.882048611111111</v>
      </c>
      <c r="C76213">
        <v>49</v>
      </c>
    </row>
    <row r="76214" spans="1:3">
      <c r="A76214" s="2">
        <v>1.25145833333333</v>
      </c>
      <c r="B76214" s="2">
        <v>0.882060185185185</v>
      </c>
      <c r="C76214">
        <v>49</v>
      </c>
    </row>
    <row r="76215" spans="1:3">
      <c r="A76215" s="2">
        <v>1.25146990740741</v>
      </c>
      <c r="B76215" s="2">
        <v>0.882071759259259</v>
      </c>
      <c r="C76215">
        <v>49</v>
      </c>
    </row>
    <row r="76216" spans="1:3">
      <c r="A76216" s="2">
        <v>1.25148148148148</v>
      </c>
      <c r="B76216" s="2">
        <v>0.882083333333333</v>
      </c>
      <c r="C76216">
        <v>49</v>
      </c>
    </row>
    <row r="76217" spans="1:3">
      <c r="A76217" s="2">
        <v>1.25149305555556</v>
      </c>
      <c r="B76217" s="2">
        <v>0.882094907407407</v>
      </c>
      <c r="C76217">
        <v>49</v>
      </c>
    </row>
    <row r="76218" spans="1:3">
      <c r="A76218" s="2">
        <v>1.25150462962963</v>
      </c>
      <c r="B76218" s="2">
        <v>0.882106481481482</v>
      </c>
      <c r="C76218">
        <v>49</v>
      </c>
    </row>
    <row r="76219" spans="1:3">
      <c r="A76219" s="2">
        <v>1.2515162037037</v>
      </c>
      <c r="B76219" s="2">
        <v>0.882118055555556</v>
      </c>
      <c r="C76219">
        <v>49</v>
      </c>
    </row>
    <row r="76220" spans="1:3">
      <c r="A76220" s="2">
        <v>1.25152777777778</v>
      </c>
      <c r="B76220" s="2">
        <v>0.88212962962963</v>
      </c>
      <c r="C76220">
        <v>49</v>
      </c>
    </row>
    <row r="76221" spans="1:3">
      <c r="A76221" s="2">
        <v>1.25153935185185</v>
      </c>
      <c r="B76221" s="2">
        <v>0.882141203703704</v>
      </c>
      <c r="C76221">
        <v>50</v>
      </c>
    </row>
    <row r="76222" spans="1:3">
      <c r="A76222" s="2">
        <v>1.25155092592593</v>
      </c>
      <c r="B76222" s="2">
        <v>0.882152777777778</v>
      </c>
      <c r="C76222">
        <v>50</v>
      </c>
    </row>
    <row r="76223" spans="1:3">
      <c r="A76223" s="2">
        <v>1.2515625</v>
      </c>
      <c r="B76223" s="2">
        <v>0.882164351851852</v>
      </c>
      <c r="C76223">
        <v>49</v>
      </c>
    </row>
    <row r="76224" spans="1:3">
      <c r="A76224" s="2">
        <v>1.25157407407407</v>
      </c>
      <c r="B76224" s="2">
        <v>0.882175925925926</v>
      </c>
      <c r="C76224">
        <v>49</v>
      </c>
    </row>
    <row r="76225" spans="1:3">
      <c r="A76225" s="2">
        <v>1.25158564814815</v>
      </c>
      <c r="B76225" s="2">
        <v>0.8821875</v>
      </c>
      <c r="C76225">
        <v>49</v>
      </c>
    </row>
    <row r="76226" spans="1:3">
      <c r="A76226" s="2">
        <v>1.25159722222222</v>
      </c>
      <c r="B76226" s="2">
        <v>0.882199074074074</v>
      </c>
      <c r="C76226">
        <v>49</v>
      </c>
    </row>
    <row r="76227" spans="1:3">
      <c r="A76227" s="2">
        <v>1.2516087962963</v>
      </c>
      <c r="B76227" s="2">
        <v>0.882210648148148</v>
      </c>
      <c r="C76227">
        <v>49</v>
      </c>
    </row>
    <row r="76228" spans="1:3">
      <c r="A76228" s="2">
        <v>1.25162037037037</v>
      </c>
      <c r="B76228" s="2">
        <v>0.882222222222222</v>
      </c>
      <c r="C76228">
        <v>49</v>
      </c>
    </row>
    <row r="76229" spans="1:3">
      <c r="A76229" s="2">
        <v>1.25163194444444</v>
      </c>
      <c r="B76229" s="2">
        <v>0.882233796296296</v>
      </c>
      <c r="C76229">
        <v>49</v>
      </c>
    </row>
    <row r="76230" spans="1:3">
      <c r="A76230" s="2">
        <v>1.25164351851852</v>
      </c>
      <c r="B76230" s="2">
        <v>0.88224537037037</v>
      </c>
      <c r="C76230">
        <v>49</v>
      </c>
    </row>
    <row r="76231" spans="1:3">
      <c r="A76231" s="2">
        <v>1.25165509259259</v>
      </c>
      <c r="B76231" s="2">
        <v>0.882256944444444</v>
      </c>
      <c r="C76231">
        <v>48</v>
      </c>
    </row>
    <row r="76232" spans="1:3">
      <c r="A76232" s="2">
        <v>1.25166666666667</v>
      </c>
      <c r="B76232" s="2">
        <v>0.882268518518519</v>
      </c>
      <c r="C76232">
        <v>48</v>
      </c>
    </row>
    <row r="76233" spans="1:3">
      <c r="A76233" s="2">
        <v>1.25167824074074</v>
      </c>
      <c r="B76233" s="2">
        <v>0.882280092592593</v>
      </c>
      <c r="C76233">
        <v>48</v>
      </c>
    </row>
    <row r="76234" spans="1:3">
      <c r="A76234" s="2">
        <v>1.25168981481481</v>
      </c>
      <c r="B76234" s="2">
        <v>0.882291666666667</v>
      </c>
      <c r="C76234">
        <v>48</v>
      </c>
    </row>
    <row r="76235" spans="1:3">
      <c r="A76235" s="2">
        <v>1.25170138888889</v>
      </c>
      <c r="B76235" s="2">
        <v>0.882303240740741</v>
      </c>
      <c r="C76235">
        <v>48</v>
      </c>
    </row>
    <row r="76236" spans="1:3">
      <c r="A76236" s="2">
        <v>1.25171296296296</v>
      </c>
      <c r="B76236" s="2">
        <v>0.882314814814815</v>
      </c>
      <c r="C76236">
        <v>48</v>
      </c>
    </row>
    <row r="76237" spans="1:3">
      <c r="A76237" s="2">
        <v>1.25172453703704</v>
      </c>
      <c r="B76237" s="2">
        <v>0.882326388888889</v>
      </c>
      <c r="C76237">
        <v>48</v>
      </c>
    </row>
    <row r="76238" spans="1:3">
      <c r="A76238" s="2">
        <v>1.25173611111111</v>
      </c>
      <c r="B76238" s="2">
        <v>0.882337962962963</v>
      </c>
      <c r="C76238">
        <v>48</v>
      </c>
    </row>
    <row r="76239" spans="1:3">
      <c r="A76239" s="2">
        <v>1.25174768518519</v>
      </c>
      <c r="B76239" s="2">
        <v>0.882349537037037</v>
      </c>
      <c r="C76239">
        <v>48</v>
      </c>
    </row>
    <row r="76240" spans="1:3">
      <c r="A76240" s="2">
        <v>1.25175925925926</v>
      </c>
      <c r="B76240" s="2">
        <v>0.882361111111111</v>
      </c>
      <c r="C76240">
        <v>48</v>
      </c>
    </row>
    <row r="76241" spans="1:3">
      <c r="A76241" s="2">
        <v>1.25177083333333</v>
      </c>
      <c r="B76241" s="2">
        <v>0.882372685185185</v>
      </c>
      <c r="C76241">
        <v>48</v>
      </c>
    </row>
    <row r="76242" spans="1:3">
      <c r="A76242" s="2">
        <v>1.25178240740741</v>
      </c>
      <c r="B76242" s="2">
        <v>0.882384259259259</v>
      </c>
      <c r="C76242">
        <v>48</v>
      </c>
    </row>
    <row r="76243" spans="1:3">
      <c r="A76243" s="2">
        <v>1.25179398148148</v>
      </c>
      <c r="B76243" s="2">
        <v>0.882395833333333</v>
      </c>
      <c r="C76243">
        <v>48</v>
      </c>
    </row>
    <row r="76244" spans="1:3">
      <c r="A76244" s="2">
        <v>1.25180555555556</v>
      </c>
      <c r="B76244" s="2">
        <v>0.882407407407407</v>
      </c>
      <c r="C76244">
        <v>48</v>
      </c>
    </row>
    <row r="76245" spans="1:3">
      <c r="A76245" s="2">
        <v>1.25181712962963</v>
      </c>
      <c r="B76245" s="2">
        <v>0.882418981481481</v>
      </c>
      <c r="C76245">
        <v>48</v>
      </c>
    </row>
    <row r="76246" spans="1:3">
      <c r="A76246" s="2">
        <v>1.2518287037037</v>
      </c>
      <c r="B76246" s="2">
        <v>0.882430555555556</v>
      </c>
      <c r="C76246">
        <v>48</v>
      </c>
    </row>
    <row r="76247" spans="1:3">
      <c r="A76247" s="2">
        <v>1.25184027777778</v>
      </c>
      <c r="B76247" s="2">
        <v>0.88244212962963</v>
      </c>
      <c r="C76247">
        <v>48</v>
      </c>
    </row>
    <row r="76248" spans="1:3">
      <c r="A76248" s="2">
        <v>1.25185185185185</v>
      </c>
      <c r="B76248" s="2">
        <v>0.882453703703704</v>
      </c>
      <c r="C76248">
        <v>49</v>
      </c>
    </row>
    <row r="76249" spans="1:3">
      <c r="A76249" s="2">
        <v>1.25186342592593</v>
      </c>
      <c r="B76249" s="2">
        <v>0.882465277777778</v>
      </c>
      <c r="C76249">
        <v>49</v>
      </c>
    </row>
    <row r="76250" spans="1:3">
      <c r="A76250" s="2">
        <v>1.251875</v>
      </c>
      <c r="B76250" s="2">
        <v>0.882476851851852</v>
      </c>
      <c r="C76250">
        <v>49</v>
      </c>
    </row>
    <row r="76251" spans="1:3">
      <c r="A76251" s="2">
        <v>1.25188657407407</v>
      </c>
      <c r="B76251" s="2">
        <v>0.882488425925926</v>
      </c>
      <c r="C76251">
        <v>49</v>
      </c>
    </row>
    <row r="76252" spans="1:3">
      <c r="A76252" s="2">
        <v>1.25189814814815</v>
      </c>
      <c r="B76252" s="2">
        <v>0.8825</v>
      </c>
      <c r="C76252">
        <v>49</v>
      </c>
    </row>
    <row r="76253" spans="1:3">
      <c r="A76253" s="2">
        <v>1.25190972222222</v>
      </c>
      <c r="B76253" s="2">
        <v>0.882511574074074</v>
      </c>
      <c r="C76253">
        <v>49</v>
      </c>
    </row>
    <row r="76254" spans="1:3">
      <c r="A76254" s="2">
        <v>1.2519212962963</v>
      </c>
      <c r="B76254" s="2">
        <v>0.882523148148148</v>
      </c>
      <c r="C76254">
        <v>49</v>
      </c>
    </row>
    <row r="76255" spans="1:3">
      <c r="A76255" s="2">
        <v>1.25193287037037</v>
      </c>
      <c r="B76255" s="2">
        <v>0.882534722222222</v>
      </c>
      <c r="C76255">
        <v>50</v>
      </c>
    </row>
    <row r="76256" spans="1:3">
      <c r="A76256" s="2">
        <v>1.25194444444444</v>
      </c>
      <c r="B76256" s="2">
        <v>0.882546296296296</v>
      </c>
      <c r="C76256">
        <v>50</v>
      </c>
    </row>
    <row r="76257" spans="1:3">
      <c r="A76257" s="2">
        <v>1.25195601851852</v>
      </c>
      <c r="B76257" s="2">
        <v>0.88255787037037</v>
      </c>
      <c r="C76257">
        <v>50</v>
      </c>
    </row>
    <row r="76258" spans="1:3">
      <c r="A76258" s="2">
        <v>1.25196759259259</v>
      </c>
      <c r="B76258" s="2">
        <v>0.882569444444444</v>
      </c>
      <c r="C76258">
        <v>50</v>
      </c>
    </row>
    <row r="76259" spans="1:3">
      <c r="A76259" s="2">
        <v>1.25197916666667</v>
      </c>
      <c r="B76259" s="2">
        <v>0.882581018518519</v>
      </c>
      <c r="C76259">
        <v>50</v>
      </c>
    </row>
    <row r="76260" spans="1:3">
      <c r="A76260" s="2">
        <v>1.25199074074074</v>
      </c>
      <c r="B76260" s="2">
        <v>0.882592592592593</v>
      </c>
      <c r="C76260">
        <v>51</v>
      </c>
    </row>
    <row r="76261" spans="1:3">
      <c r="A76261" s="2">
        <v>1.25200231481481</v>
      </c>
      <c r="B76261" s="2">
        <v>0.882604166666667</v>
      </c>
      <c r="C76261">
        <v>50</v>
      </c>
    </row>
    <row r="76262" spans="1:3">
      <c r="A76262" s="2">
        <v>1.25201388888889</v>
      </c>
      <c r="B76262" s="2">
        <v>0.882615740740741</v>
      </c>
      <c r="C76262">
        <v>50</v>
      </c>
    </row>
    <row r="76263" spans="1:3">
      <c r="A76263" s="2">
        <v>1.25202546296296</v>
      </c>
      <c r="B76263" s="2">
        <v>0.882627314814815</v>
      </c>
      <c r="C76263">
        <v>50</v>
      </c>
    </row>
    <row r="76264" spans="1:3">
      <c r="A76264" s="2">
        <v>1.25203703703704</v>
      </c>
      <c r="B76264" s="2">
        <v>0.882638888888889</v>
      </c>
      <c r="C76264">
        <v>50</v>
      </c>
    </row>
    <row r="76265" spans="1:3">
      <c r="A76265" s="2">
        <v>1.25204861111111</v>
      </c>
      <c r="B76265" s="2">
        <v>0.882650462962963</v>
      </c>
      <c r="C76265">
        <v>50</v>
      </c>
    </row>
    <row r="76266" spans="1:3">
      <c r="A76266" s="2">
        <v>1.25206018518519</v>
      </c>
      <c r="B76266" s="2">
        <v>0.882662037037037</v>
      </c>
      <c r="C76266">
        <v>50</v>
      </c>
    </row>
    <row r="76267" spans="1:3">
      <c r="A76267" s="2">
        <v>1.25207175925926</v>
      </c>
      <c r="B76267" s="2">
        <v>0.882673611111111</v>
      </c>
      <c r="C76267">
        <v>51</v>
      </c>
    </row>
    <row r="76268" spans="1:3">
      <c r="A76268" s="2">
        <v>1.25208333333333</v>
      </c>
      <c r="B76268" s="2">
        <v>0.882685185185185</v>
      </c>
      <c r="C76268">
        <v>51</v>
      </c>
    </row>
    <row r="76269" spans="1:3">
      <c r="A76269" s="2">
        <v>1.25209490740741</v>
      </c>
      <c r="B76269" s="2">
        <v>0.882696759259259</v>
      </c>
      <c r="C76269">
        <v>50</v>
      </c>
    </row>
    <row r="76270" spans="1:3">
      <c r="A76270" s="2">
        <v>1.25210648148148</v>
      </c>
      <c r="B76270" s="2">
        <v>0.882708333333333</v>
      </c>
      <c r="C76270">
        <v>51</v>
      </c>
    </row>
    <row r="76271" spans="1:3">
      <c r="A76271" s="2">
        <v>1.25211805555556</v>
      </c>
      <c r="B76271" s="2">
        <v>0.882719907407407</v>
      </c>
      <c r="C76271">
        <v>51</v>
      </c>
    </row>
    <row r="76272" spans="1:3">
      <c r="A76272" s="2">
        <v>1.25212962962963</v>
      </c>
      <c r="B76272" s="2">
        <v>0.882731481481482</v>
      </c>
      <c r="C76272">
        <v>51</v>
      </c>
    </row>
    <row r="76273" spans="1:3">
      <c r="A76273" s="2">
        <v>1.2521412037037</v>
      </c>
      <c r="B76273" s="2">
        <v>0.882743055555556</v>
      </c>
      <c r="C76273">
        <v>51</v>
      </c>
    </row>
    <row r="76274" spans="1:3">
      <c r="A76274" s="2">
        <v>1.25215277777778</v>
      </c>
      <c r="B76274" s="2">
        <v>0.88275462962963</v>
      </c>
      <c r="C76274">
        <v>51</v>
      </c>
    </row>
    <row r="76275" spans="1:3">
      <c r="A76275" s="2">
        <v>1.25216435185185</v>
      </c>
      <c r="B76275" s="2">
        <v>0.882766203703704</v>
      </c>
      <c r="C76275">
        <v>51</v>
      </c>
    </row>
    <row r="76276" spans="1:3">
      <c r="A76276" s="2">
        <v>1.25217592592593</v>
      </c>
      <c r="B76276" s="2">
        <v>0.882777777777778</v>
      </c>
      <c r="C76276">
        <v>51</v>
      </c>
    </row>
    <row r="76277" spans="1:3">
      <c r="A76277" s="2">
        <v>1.2521875</v>
      </c>
      <c r="B76277" s="2">
        <v>0.882789351851852</v>
      </c>
      <c r="C76277">
        <v>51</v>
      </c>
    </row>
    <row r="76278" spans="1:3">
      <c r="A76278" s="2">
        <v>1.25219907407407</v>
      </c>
      <c r="B76278" s="2">
        <v>0.882800925925926</v>
      </c>
      <c r="C76278">
        <v>50</v>
      </c>
    </row>
    <row r="76279" spans="1:3">
      <c r="A76279" s="2">
        <v>1.25221064814815</v>
      </c>
      <c r="B76279" s="2">
        <v>0.8828125</v>
      </c>
      <c r="C76279">
        <v>50</v>
      </c>
    </row>
    <row r="76280" spans="1:3">
      <c r="A76280" s="2">
        <v>1.25222222222222</v>
      </c>
      <c r="B76280" s="2">
        <v>0.882824074074074</v>
      </c>
      <c r="C76280">
        <v>50</v>
      </c>
    </row>
    <row r="76281" spans="1:3">
      <c r="A76281" s="2">
        <v>1.2522337962963</v>
      </c>
      <c r="B76281" s="2">
        <v>0.882835648148148</v>
      </c>
      <c r="C76281">
        <v>49</v>
      </c>
    </row>
    <row r="76282" spans="1:3">
      <c r="A76282" s="2">
        <v>1.25224537037037</v>
      </c>
      <c r="B76282" s="2">
        <v>0.882847222222222</v>
      </c>
      <c r="C76282">
        <v>48</v>
      </c>
    </row>
    <row r="76283" spans="1:3">
      <c r="A76283" s="2">
        <v>1.25225694444444</v>
      </c>
      <c r="B76283" s="2">
        <v>0.882858796296296</v>
      </c>
      <c r="C76283">
        <v>48</v>
      </c>
    </row>
    <row r="76284" spans="1:3">
      <c r="A76284" s="2">
        <v>1.25226851851852</v>
      </c>
      <c r="B76284" s="2">
        <v>0.88287037037037</v>
      </c>
      <c r="C76284">
        <v>48</v>
      </c>
    </row>
    <row r="76285" spans="1:3">
      <c r="A76285" s="2">
        <v>1.25228009259259</v>
      </c>
      <c r="B76285" s="2">
        <v>0.882881944444444</v>
      </c>
      <c r="C76285">
        <v>48</v>
      </c>
    </row>
    <row r="76286" spans="1:3">
      <c r="A76286" s="2">
        <v>1.25229166666667</v>
      </c>
      <c r="B76286" s="2">
        <v>0.882893518518518</v>
      </c>
      <c r="C76286">
        <v>48</v>
      </c>
    </row>
    <row r="76287" spans="1:3">
      <c r="A76287" s="2">
        <v>1.25230324074074</v>
      </c>
      <c r="B76287" s="2">
        <v>0.882905092592593</v>
      </c>
      <c r="C76287">
        <v>48</v>
      </c>
    </row>
    <row r="76288" spans="1:3">
      <c r="A76288" s="2">
        <v>1.25231481481481</v>
      </c>
      <c r="B76288" s="2">
        <v>0.882916666666667</v>
      </c>
      <c r="C76288">
        <v>48</v>
      </c>
    </row>
    <row r="76289" spans="1:3">
      <c r="A76289" s="2">
        <v>1.25232638888889</v>
      </c>
      <c r="B76289" s="2">
        <v>0.882928240740741</v>
      </c>
      <c r="C76289">
        <v>49</v>
      </c>
    </row>
    <row r="76290" spans="1:3">
      <c r="A76290" s="2">
        <v>1.25233796296296</v>
      </c>
      <c r="B76290" s="2">
        <v>0.882939814814815</v>
      </c>
      <c r="C76290">
        <v>49</v>
      </c>
    </row>
    <row r="76291" spans="1:3">
      <c r="A76291" s="2">
        <v>1.25234953703704</v>
      </c>
      <c r="B76291" s="2">
        <v>0.882951388888889</v>
      </c>
      <c r="C76291">
        <v>49</v>
      </c>
    </row>
    <row r="76292" spans="1:3">
      <c r="A76292" s="2">
        <v>1.25236111111111</v>
      </c>
      <c r="B76292" s="2">
        <v>0.882962962962963</v>
      </c>
      <c r="C76292">
        <v>49</v>
      </c>
    </row>
    <row r="76293" spans="1:3">
      <c r="A76293" s="2">
        <v>1.25237268518519</v>
      </c>
      <c r="B76293" s="2">
        <v>0.882974537037037</v>
      </c>
      <c r="C76293">
        <v>49</v>
      </c>
    </row>
    <row r="76294" spans="1:3">
      <c r="A76294" s="2">
        <v>1.25238425925926</v>
      </c>
      <c r="B76294" s="2">
        <v>0.882986111111111</v>
      </c>
      <c r="C76294">
        <v>49</v>
      </c>
    </row>
    <row r="76295" spans="1:3">
      <c r="A76295" s="2">
        <v>1.25239583333333</v>
      </c>
      <c r="B76295" s="2">
        <v>0.882997685185185</v>
      </c>
      <c r="C76295">
        <v>49</v>
      </c>
    </row>
    <row r="76296" spans="1:3">
      <c r="A76296" s="2">
        <v>1.25240740740741</v>
      </c>
      <c r="B76296" s="2">
        <v>0.883009259259259</v>
      </c>
      <c r="C76296">
        <v>49</v>
      </c>
    </row>
    <row r="76297" spans="1:3">
      <c r="A76297" s="2">
        <v>1.25241898148148</v>
      </c>
      <c r="B76297" s="2">
        <v>0.883020833333333</v>
      </c>
      <c r="C76297">
        <v>49</v>
      </c>
    </row>
    <row r="76298" spans="1:3">
      <c r="A76298" s="2">
        <v>1.25243055555556</v>
      </c>
      <c r="B76298" s="2">
        <v>0.883032407407407</v>
      </c>
      <c r="C76298">
        <v>49</v>
      </c>
    </row>
    <row r="76299" spans="1:3">
      <c r="A76299" s="2">
        <v>1.25244212962963</v>
      </c>
      <c r="B76299" s="2">
        <v>0.883043981481481</v>
      </c>
      <c r="C76299">
        <v>49</v>
      </c>
    </row>
    <row r="76300" spans="1:3">
      <c r="A76300" s="2">
        <v>1.2524537037037</v>
      </c>
      <c r="B76300" s="2">
        <v>0.883055555555556</v>
      </c>
      <c r="C76300">
        <v>49</v>
      </c>
    </row>
    <row r="76301" spans="1:3">
      <c r="A76301" s="2">
        <v>1.25246527777778</v>
      </c>
      <c r="B76301" s="2">
        <v>0.88306712962963</v>
      </c>
      <c r="C76301">
        <v>49</v>
      </c>
    </row>
    <row r="76302" spans="1:3">
      <c r="A76302" s="2">
        <v>1.25247685185185</v>
      </c>
      <c r="B76302" s="2">
        <v>0.883078703703704</v>
      </c>
      <c r="C76302">
        <v>49</v>
      </c>
    </row>
    <row r="76303" spans="1:3">
      <c r="A76303" s="2">
        <v>1.25248842592593</v>
      </c>
      <c r="B76303" s="2">
        <v>0.883090277777778</v>
      </c>
      <c r="C76303">
        <v>49</v>
      </c>
    </row>
    <row r="76304" spans="1:3">
      <c r="A76304" s="2">
        <v>1.2525</v>
      </c>
      <c r="B76304" s="2">
        <v>0.883101851851852</v>
      </c>
      <c r="C76304">
        <v>49</v>
      </c>
    </row>
    <row r="76305" spans="1:3">
      <c r="A76305" s="2">
        <v>1.25251157407407</v>
      </c>
      <c r="B76305" s="2">
        <v>0.883113425925926</v>
      </c>
      <c r="C76305">
        <v>49</v>
      </c>
    </row>
    <row r="76306" spans="1:3">
      <c r="A76306" s="2">
        <v>1.25252314814815</v>
      </c>
      <c r="B76306" s="2">
        <v>0.883125</v>
      </c>
      <c r="C76306">
        <v>49</v>
      </c>
    </row>
    <row r="76307" spans="1:3">
      <c r="A76307" s="2">
        <v>1.25253472222222</v>
      </c>
      <c r="B76307" s="2">
        <v>0.883136574074074</v>
      </c>
      <c r="C76307">
        <v>48</v>
      </c>
    </row>
    <row r="76308" spans="1:3">
      <c r="A76308" s="2">
        <v>1.2525462962963</v>
      </c>
      <c r="B76308" s="2">
        <v>0.883148148148148</v>
      </c>
      <c r="C76308">
        <v>48</v>
      </c>
    </row>
    <row r="76309" spans="1:3">
      <c r="A76309" s="2">
        <v>1.25255787037037</v>
      </c>
      <c r="B76309" s="2">
        <v>0.883159722222222</v>
      </c>
      <c r="C76309">
        <v>48</v>
      </c>
    </row>
    <row r="76310" spans="1:3">
      <c r="A76310" s="2">
        <v>1.25256944444444</v>
      </c>
      <c r="B76310" s="2">
        <v>0.883171296296296</v>
      </c>
      <c r="C76310">
        <v>48</v>
      </c>
    </row>
    <row r="76311" spans="1:3">
      <c r="A76311" s="2">
        <v>1.25258101851852</v>
      </c>
      <c r="B76311" s="2">
        <v>0.88318287037037</v>
      </c>
      <c r="C76311">
        <v>48</v>
      </c>
    </row>
    <row r="76312" spans="1:3">
      <c r="A76312" s="2">
        <v>1.25259259259259</v>
      </c>
      <c r="B76312" s="2">
        <v>0.883194444444444</v>
      </c>
      <c r="C76312">
        <v>48</v>
      </c>
    </row>
    <row r="76313" spans="1:3">
      <c r="A76313" s="2">
        <v>1.25260416666667</v>
      </c>
      <c r="B76313" s="2">
        <v>0.883206018518519</v>
      </c>
      <c r="C76313">
        <v>48</v>
      </c>
    </row>
    <row r="76314" spans="1:3">
      <c r="A76314" s="2">
        <v>1.25261574074074</v>
      </c>
      <c r="B76314" s="2">
        <v>0.883217592592593</v>
      </c>
      <c r="C76314">
        <v>48</v>
      </c>
    </row>
    <row r="76315" spans="1:3">
      <c r="A76315" s="2">
        <v>1.25262731481481</v>
      </c>
      <c r="B76315" s="2">
        <v>0.883229166666667</v>
      </c>
      <c r="C76315">
        <v>48</v>
      </c>
    </row>
    <row r="76316" spans="1:3">
      <c r="A76316" s="2">
        <v>1.25263888888889</v>
      </c>
      <c r="B76316" s="2">
        <v>0.883240740740741</v>
      </c>
      <c r="C76316">
        <v>48</v>
      </c>
    </row>
    <row r="76317" spans="1:3">
      <c r="A76317" s="2">
        <v>1.25265046296296</v>
      </c>
      <c r="B76317" s="2">
        <v>0.883252314814815</v>
      </c>
      <c r="C76317">
        <v>48</v>
      </c>
    </row>
    <row r="76318" spans="1:3">
      <c r="A76318" s="2">
        <v>1.25266203703704</v>
      </c>
      <c r="B76318" s="2">
        <v>0.883263888888889</v>
      </c>
      <c r="C76318">
        <v>49</v>
      </c>
    </row>
    <row r="76319" spans="1:3">
      <c r="A76319" s="2">
        <v>1.25267361111111</v>
      </c>
      <c r="B76319" s="2">
        <v>0.883275462962963</v>
      </c>
      <c r="C76319">
        <v>49</v>
      </c>
    </row>
    <row r="76320" spans="1:3">
      <c r="A76320" s="2">
        <v>1.25268518518519</v>
      </c>
      <c r="B76320" s="2">
        <v>0.883287037037037</v>
      </c>
      <c r="C76320">
        <v>49</v>
      </c>
    </row>
    <row r="76321" spans="1:3">
      <c r="A76321" s="2">
        <v>1.25269675925926</v>
      </c>
      <c r="B76321" s="2">
        <v>0.883298611111111</v>
      </c>
      <c r="C76321">
        <v>49</v>
      </c>
    </row>
    <row r="76322" spans="1:3">
      <c r="A76322" s="2">
        <v>1.25270833333333</v>
      </c>
      <c r="B76322" s="2">
        <v>0.883310185185185</v>
      </c>
      <c r="C76322">
        <v>49</v>
      </c>
    </row>
    <row r="76323" spans="1:3">
      <c r="A76323" s="2">
        <v>1.25271990740741</v>
      </c>
      <c r="B76323" s="2">
        <v>0.883321759259259</v>
      </c>
      <c r="C76323">
        <v>49</v>
      </c>
    </row>
    <row r="76324" spans="1:3">
      <c r="A76324" s="2">
        <v>1.25273148148148</v>
      </c>
      <c r="B76324" s="2">
        <v>0.883333333333333</v>
      </c>
      <c r="C76324">
        <v>49</v>
      </c>
    </row>
    <row r="76325" spans="1:3">
      <c r="A76325" s="2">
        <v>1.25274305555556</v>
      </c>
      <c r="B76325" s="2">
        <v>0.883344907407407</v>
      </c>
      <c r="C76325">
        <v>49</v>
      </c>
    </row>
    <row r="76326" spans="1:3">
      <c r="A76326" s="2">
        <v>1.25275462962963</v>
      </c>
      <c r="B76326" s="2">
        <v>0.883356481481481</v>
      </c>
      <c r="C76326">
        <v>49</v>
      </c>
    </row>
    <row r="76327" spans="1:3">
      <c r="A76327" s="2">
        <v>1.2527662037037</v>
      </c>
      <c r="B76327" s="2">
        <v>0.883368055555556</v>
      </c>
      <c r="C76327">
        <v>49</v>
      </c>
    </row>
    <row r="76328" spans="1:3">
      <c r="A76328" s="2">
        <v>1.25277777777778</v>
      </c>
      <c r="B76328" s="2">
        <v>0.88337962962963</v>
      </c>
      <c r="C76328">
        <v>49</v>
      </c>
    </row>
    <row r="76329" spans="1:3">
      <c r="A76329" s="2">
        <v>1.25278935185185</v>
      </c>
      <c r="B76329" s="2">
        <v>0.883391203703704</v>
      </c>
      <c r="C76329">
        <v>49</v>
      </c>
    </row>
    <row r="76330" spans="1:3">
      <c r="A76330" s="2">
        <v>1.25280092592593</v>
      </c>
      <c r="B76330" s="2">
        <v>0.883402777777778</v>
      </c>
      <c r="C76330">
        <v>50</v>
      </c>
    </row>
    <row r="76331" spans="1:3">
      <c r="A76331" s="2">
        <v>1.2528125</v>
      </c>
      <c r="B76331" s="2">
        <v>0.883414351851852</v>
      </c>
      <c r="C76331">
        <v>50</v>
      </c>
    </row>
    <row r="76332" spans="1:3">
      <c r="A76332" s="2">
        <v>1.25282407407407</v>
      </c>
      <c r="B76332" s="2">
        <v>0.883425925925926</v>
      </c>
      <c r="C76332">
        <v>50</v>
      </c>
    </row>
    <row r="76333" spans="1:3">
      <c r="A76333" s="2">
        <v>1.25283564814815</v>
      </c>
      <c r="B76333" s="2">
        <v>0.8834375</v>
      </c>
      <c r="C76333">
        <v>50</v>
      </c>
    </row>
    <row r="76334" spans="1:3">
      <c r="A76334" s="2">
        <v>1.25284722222222</v>
      </c>
      <c r="B76334" s="2">
        <v>0.883449074074074</v>
      </c>
      <c r="C76334">
        <v>50</v>
      </c>
    </row>
    <row r="76335" spans="1:3">
      <c r="A76335" s="2">
        <v>1.2528587962963</v>
      </c>
      <c r="B76335" s="2">
        <v>0.883460648148148</v>
      </c>
      <c r="C76335">
        <v>50</v>
      </c>
    </row>
    <row r="76336" spans="1:3">
      <c r="A76336" s="2">
        <v>1.25287037037037</v>
      </c>
      <c r="B76336" s="2">
        <v>0.883472222222222</v>
      </c>
      <c r="C76336">
        <v>50</v>
      </c>
    </row>
    <row r="76337" spans="1:3">
      <c r="A76337" s="2">
        <v>1.25288194444444</v>
      </c>
      <c r="B76337" s="2">
        <v>0.883483796296296</v>
      </c>
      <c r="C76337">
        <v>50</v>
      </c>
    </row>
    <row r="76338" spans="1:3">
      <c r="A76338" s="2">
        <v>1.25289351851852</v>
      </c>
      <c r="B76338" s="2">
        <v>0.88349537037037</v>
      </c>
      <c r="C76338">
        <v>50</v>
      </c>
    </row>
    <row r="76339" spans="1:3">
      <c r="A76339" s="2">
        <v>1.25290509259259</v>
      </c>
      <c r="B76339" s="2">
        <v>0.883506944444444</v>
      </c>
      <c r="C76339">
        <v>50</v>
      </c>
    </row>
    <row r="76340" spans="1:3">
      <c r="A76340" s="2">
        <v>1.25291666666667</v>
      </c>
      <c r="B76340" s="2">
        <v>0.883518518518518</v>
      </c>
      <c r="C76340">
        <v>50</v>
      </c>
    </row>
    <row r="76341" spans="1:3">
      <c r="A76341" s="2">
        <v>1.25292824074074</v>
      </c>
      <c r="B76341" s="2">
        <v>0.883530092592593</v>
      </c>
      <c r="C76341">
        <v>50</v>
      </c>
    </row>
    <row r="76342" spans="1:3">
      <c r="A76342" s="2">
        <v>1.25293981481481</v>
      </c>
      <c r="B76342" s="2">
        <v>0.883541666666667</v>
      </c>
      <c r="C76342">
        <v>50</v>
      </c>
    </row>
    <row r="76343" spans="1:3">
      <c r="A76343" s="2">
        <v>1.25295138888889</v>
      </c>
      <c r="B76343" s="2">
        <v>0.883553240740741</v>
      </c>
      <c r="C76343">
        <v>50</v>
      </c>
    </row>
    <row r="76344" spans="1:3">
      <c r="A76344" s="2">
        <v>1.25296296296296</v>
      </c>
      <c r="B76344" s="2">
        <v>0.883564814814815</v>
      </c>
      <c r="C76344">
        <v>49</v>
      </c>
    </row>
    <row r="76345" spans="1:3">
      <c r="A76345" s="2">
        <v>1.25297453703704</v>
      </c>
      <c r="B76345" s="2">
        <v>0.883576388888889</v>
      </c>
      <c r="C76345">
        <v>49</v>
      </c>
    </row>
    <row r="76346" spans="1:3">
      <c r="A76346" s="2">
        <v>1.25298611111111</v>
      </c>
      <c r="B76346" s="2">
        <v>0.883587962962963</v>
      </c>
      <c r="C76346">
        <v>49</v>
      </c>
    </row>
    <row r="76347" spans="1:3">
      <c r="A76347" s="2">
        <v>1.25299768518519</v>
      </c>
      <c r="B76347" s="2">
        <v>0.883599537037037</v>
      </c>
      <c r="C76347">
        <v>48</v>
      </c>
    </row>
    <row r="76348" spans="1:3">
      <c r="A76348" s="2">
        <v>1.25300925925926</v>
      </c>
      <c r="B76348" s="2">
        <v>0.883611111111111</v>
      </c>
      <c r="C76348">
        <v>48</v>
      </c>
    </row>
    <row r="76349" spans="1:3">
      <c r="A76349" s="2">
        <v>1.25302083333333</v>
      </c>
      <c r="B76349" s="2">
        <v>0.883622685185185</v>
      </c>
      <c r="C76349">
        <v>48</v>
      </c>
    </row>
    <row r="76350" spans="1:3">
      <c r="A76350" s="2">
        <v>1.25303240740741</v>
      </c>
      <c r="B76350" s="2">
        <v>0.883634259259259</v>
      </c>
      <c r="C76350">
        <v>49</v>
      </c>
    </row>
    <row r="76351" spans="1:3">
      <c r="A76351" s="2">
        <v>1.25304398148148</v>
      </c>
      <c r="B76351" s="2">
        <v>0.883645833333333</v>
      </c>
      <c r="C76351">
        <v>49</v>
      </c>
    </row>
    <row r="76352" spans="1:3">
      <c r="A76352" s="2">
        <v>1.25305555555556</v>
      </c>
      <c r="B76352" s="2">
        <v>0.883657407407407</v>
      </c>
      <c r="C76352">
        <v>49</v>
      </c>
    </row>
    <row r="76353" spans="1:3">
      <c r="A76353" s="2">
        <v>1.25306712962963</v>
      </c>
      <c r="B76353" s="2">
        <v>0.883668981481481</v>
      </c>
      <c r="C76353">
        <v>49</v>
      </c>
    </row>
    <row r="76354" spans="1:3">
      <c r="A76354" s="2">
        <v>1.2530787037037</v>
      </c>
      <c r="B76354" s="2">
        <v>0.883680555555556</v>
      </c>
      <c r="C76354">
        <v>49</v>
      </c>
    </row>
    <row r="76355" spans="1:3">
      <c r="A76355" s="2">
        <v>1.25309027777778</v>
      </c>
      <c r="B76355" s="2">
        <v>0.88369212962963</v>
      </c>
      <c r="C76355">
        <v>49</v>
      </c>
    </row>
    <row r="76356" spans="1:3">
      <c r="A76356" s="2">
        <v>1.25310185185185</v>
      </c>
      <c r="B76356" s="2">
        <v>0.883703703703704</v>
      </c>
      <c r="C76356">
        <v>50</v>
      </c>
    </row>
    <row r="76357" spans="1:3">
      <c r="A76357" s="2">
        <v>1.25311342592593</v>
      </c>
      <c r="B76357" s="2">
        <v>0.883715277777778</v>
      </c>
      <c r="C76357">
        <v>50</v>
      </c>
    </row>
    <row r="76358" spans="1:3">
      <c r="A76358" s="2">
        <v>1.253125</v>
      </c>
      <c r="B76358" s="2">
        <v>0.883726851851852</v>
      </c>
      <c r="C76358">
        <v>50</v>
      </c>
    </row>
    <row r="76359" spans="1:3">
      <c r="A76359" s="2">
        <v>1.25313657407407</v>
      </c>
      <c r="B76359" s="2">
        <v>0.883738425925926</v>
      </c>
      <c r="C76359">
        <v>50</v>
      </c>
    </row>
    <row r="76360" spans="1:3">
      <c r="A76360" s="2">
        <v>1.25314814814815</v>
      </c>
      <c r="B76360" s="2">
        <v>0.88375</v>
      </c>
      <c r="C76360">
        <v>50</v>
      </c>
    </row>
    <row r="76361" spans="1:3">
      <c r="A76361" s="2">
        <v>1.25315972222222</v>
      </c>
      <c r="B76361" s="2">
        <v>0.883761574074074</v>
      </c>
      <c r="C76361">
        <v>50</v>
      </c>
    </row>
    <row r="76362" spans="1:3">
      <c r="A76362" s="2">
        <v>1.2531712962963</v>
      </c>
      <c r="B76362" s="2">
        <v>0.883773148148148</v>
      </c>
      <c r="C76362">
        <v>50</v>
      </c>
    </row>
    <row r="76363" spans="1:3">
      <c r="A76363" s="2">
        <v>1.25318287037037</v>
      </c>
      <c r="B76363" s="2">
        <v>0.883784722222222</v>
      </c>
      <c r="C76363">
        <v>50</v>
      </c>
    </row>
    <row r="76364" spans="1:3">
      <c r="A76364" s="2">
        <v>1.25319444444444</v>
      </c>
      <c r="B76364" s="2">
        <v>0.883796296296296</v>
      </c>
      <c r="C76364">
        <v>50</v>
      </c>
    </row>
    <row r="76365" spans="1:3">
      <c r="A76365" s="2">
        <v>1.25320601851852</v>
      </c>
      <c r="B76365" s="2">
        <v>0.88380787037037</v>
      </c>
      <c r="C76365">
        <v>50</v>
      </c>
    </row>
    <row r="76366" spans="1:3">
      <c r="A76366" s="2">
        <v>1.25321759259259</v>
      </c>
      <c r="B76366" s="2">
        <v>0.883819444444444</v>
      </c>
      <c r="C76366">
        <v>50</v>
      </c>
    </row>
    <row r="76367" spans="1:3">
      <c r="A76367" s="2">
        <v>1.25322916666667</v>
      </c>
      <c r="B76367" s="2">
        <v>0.883831018518519</v>
      </c>
      <c r="C76367">
        <v>50</v>
      </c>
    </row>
    <row r="76368" spans="1:3">
      <c r="A76368" s="2">
        <v>1.25324074074074</v>
      </c>
      <c r="B76368" s="2">
        <v>0.883842592592593</v>
      </c>
      <c r="C76368">
        <v>50</v>
      </c>
    </row>
    <row r="76369" spans="1:3">
      <c r="A76369" s="2">
        <v>1.25325231481481</v>
      </c>
      <c r="B76369" s="2">
        <v>0.883854166666667</v>
      </c>
      <c r="C76369">
        <v>49</v>
      </c>
    </row>
    <row r="76370" spans="1:3">
      <c r="A76370" s="2">
        <v>1.25326388888889</v>
      </c>
      <c r="B76370" s="2">
        <v>0.883865740740741</v>
      </c>
      <c r="C76370">
        <v>49</v>
      </c>
    </row>
    <row r="76371" spans="1:3">
      <c r="A76371" s="2">
        <v>1.25327546296296</v>
      </c>
      <c r="B76371" s="2">
        <v>0.883877314814815</v>
      </c>
      <c r="C76371">
        <v>49</v>
      </c>
    </row>
    <row r="76372" spans="1:3">
      <c r="A76372" s="2">
        <v>1.25328703703704</v>
      </c>
      <c r="B76372" s="2">
        <v>0.883888888888889</v>
      </c>
      <c r="C76372">
        <v>49</v>
      </c>
    </row>
    <row r="76373" spans="1:3">
      <c r="A76373" s="2">
        <v>1.25329861111111</v>
      </c>
      <c r="B76373" s="2">
        <v>0.883900462962963</v>
      </c>
      <c r="C76373">
        <v>49</v>
      </c>
    </row>
    <row r="76374" spans="1:3">
      <c r="A76374" s="2">
        <v>1.25331018518519</v>
      </c>
      <c r="B76374" s="2">
        <v>0.883912037037037</v>
      </c>
      <c r="C76374">
        <v>49</v>
      </c>
    </row>
    <row r="76375" spans="1:3">
      <c r="A76375" s="2">
        <v>1.25332175925926</v>
      </c>
      <c r="B76375" s="2">
        <v>0.883923611111111</v>
      </c>
      <c r="C76375">
        <v>49</v>
      </c>
    </row>
    <row r="76376" spans="1:3">
      <c r="A76376" s="2">
        <v>1.25333333333333</v>
      </c>
      <c r="B76376" s="2">
        <v>0.883935185185185</v>
      </c>
      <c r="C76376">
        <v>49</v>
      </c>
    </row>
    <row r="76377" spans="1:3">
      <c r="A76377" s="2">
        <v>1.25334490740741</v>
      </c>
      <c r="B76377" s="2">
        <v>0.883946759259259</v>
      </c>
      <c r="C76377">
        <v>49</v>
      </c>
    </row>
    <row r="76378" spans="1:3">
      <c r="A76378" s="2">
        <v>1.25335648148148</v>
      </c>
      <c r="B76378" s="2">
        <v>0.883958333333333</v>
      </c>
      <c r="C76378">
        <v>49</v>
      </c>
    </row>
    <row r="76379" spans="1:3">
      <c r="A76379" s="2">
        <v>1.25336805555556</v>
      </c>
      <c r="B76379" s="2">
        <v>0.883969907407407</v>
      </c>
      <c r="C76379">
        <v>49</v>
      </c>
    </row>
    <row r="76380" spans="1:3">
      <c r="A76380" s="2">
        <v>1.25337962962963</v>
      </c>
      <c r="B76380" s="2">
        <v>0.883981481481481</v>
      </c>
      <c r="C76380">
        <v>48</v>
      </c>
    </row>
    <row r="76381" spans="1:3">
      <c r="A76381" s="2">
        <v>1.2533912037037</v>
      </c>
      <c r="B76381" s="2">
        <v>0.883993055555556</v>
      </c>
      <c r="C76381">
        <v>48</v>
      </c>
    </row>
    <row r="76382" spans="1:3">
      <c r="A76382" s="2">
        <v>1.25340277777778</v>
      </c>
      <c r="B76382" s="2">
        <v>0.88400462962963</v>
      </c>
      <c r="C76382">
        <v>48</v>
      </c>
    </row>
    <row r="76383" spans="1:3">
      <c r="A76383" s="2">
        <v>1.25341435185185</v>
      </c>
      <c r="B76383" s="2">
        <v>0.884016203703704</v>
      </c>
      <c r="C76383">
        <v>48</v>
      </c>
    </row>
    <row r="76384" spans="1:3">
      <c r="A76384" s="2">
        <v>1.25342592592593</v>
      </c>
      <c r="B76384" s="2">
        <v>0.884027777777778</v>
      </c>
      <c r="C76384">
        <v>48</v>
      </c>
    </row>
    <row r="76385" spans="1:3">
      <c r="A76385" s="2">
        <v>1.2534375</v>
      </c>
      <c r="B76385" s="2">
        <v>0.884039351851852</v>
      </c>
      <c r="C76385">
        <v>48</v>
      </c>
    </row>
    <row r="76386" spans="1:3">
      <c r="A76386" s="2">
        <v>1.25344907407407</v>
      </c>
      <c r="B76386" s="2">
        <v>0.884050925925926</v>
      </c>
      <c r="C76386">
        <v>48</v>
      </c>
    </row>
    <row r="76387" spans="1:3">
      <c r="A76387" s="2">
        <v>1.25346064814815</v>
      </c>
      <c r="B76387" s="2">
        <v>0.8840625</v>
      </c>
      <c r="C76387">
        <v>48</v>
      </c>
    </row>
    <row r="76388" spans="1:3">
      <c r="A76388" s="2">
        <v>1.25347222222222</v>
      </c>
      <c r="B76388" s="2">
        <v>0.884074074074074</v>
      </c>
      <c r="C76388">
        <v>48</v>
      </c>
    </row>
    <row r="76389" spans="1:3">
      <c r="A76389" s="2">
        <v>1.2534837962963</v>
      </c>
      <c r="B76389" s="2">
        <v>0.884085648148148</v>
      </c>
      <c r="C76389">
        <v>49</v>
      </c>
    </row>
    <row r="76390" spans="1:3">
      <c r="A76390" s="2">
        <v>1.25349537037037</v>
      </c>
      <c r="B76390" s="2">
        <v>0.884097222222222</v>
      </c>
      <c r="C76390">
        <v>49</v>
      </c>
    </row>
    <row r="76391" spans="1:3">
      <c r="A76391" s="2">
        <v>1.25350694444444</v>
      </c>
      <c r="B76391" s="2">
        <v>0.884108796296296</v>
      </c>
      <c r="C76391">
        <v>49</v>
      </c>
    </row>
    <row r="76392" spans="1:3">
      <c r="A76392" s="2">
        <v>1.25351851851852</v>
      </c>
      <c r="B76392" s="2">
        <v>0.88412037037037</v>
      </c>
      <c r="C76392">
        <v>49</v>
      </c>
    </row>
    <row r="76393" spans="1:3">
      <c r="A76393" s="2">
        <v>1.25353009259259</v>
      </c>
      <c r="B76393" s="2">
        <v>0.884131944444444</v>
      </c>
      <c r="C76393">
        <v>50</v>
      </c>
    </row>
    <row r="76394" spans="1:3">
      <c r="A76394" s="2">
        <v>1.25354166666667</v>
      </c>
      <c r="B76394" s="2">
        <v>0.884143518518518</v>
      </c>
      <c r="C76394">
        <v>49</v>
      </c>
    </row>
    <row r="76395" spans="1:3">
      <c r="A76395" s="2">
        <v>1.25355324074074</v>
      </c>
      <c r="B76395" s="2">
        <v>0.884155092592593</v>
      </c>
      <c r="C76395">
        <v>49</v>
      </c>
    </row>
    <row r="76396" spans="1:3">
      <c r="A76396" s="2">
        <v>1.25356481481481</v>
      </c>
      <c r="B76396" s="2">
        <v>0.884166666666667</v>
      </c>
      <c r="C76396">
        <v>49</v>
      </c>
    </row>
    <row r="76397" spans="1:3">
      <c r="A76397" s="2">
        <v>1.25357638888889</v>
      </c>
      <c r="B76397" s="2">
        <v>0.884178240740741</v>
      </c>
      <c r="C76397">
        <v>49</v>
      </c>
    </row>
    <row r="76398" spans="1:3">
      <c r="A76398" s="2">
        <v>1.25358796296296</v>
      </c>
      <c r="B76398" s="2">
        <v>0.884189814814815</v>
      </c>
      <c r="C76398">
        <v>49</v>
      </c>
    </row>
    <row r="76399" spans="1:3">
      <c r="A76399" s="2">
        <v>1.25359953703704</v>
      </c>
      <c r="B76399" s="2">
        <v>0.884201388888889</v>
      </c>
      <c r="C76399">
        <v>49</v>
      </c>
    </row>
    <row r="76400" spans="1:3">
      <c r="A76400" s="2">
        <v>1.25361111111111</v>
      </c>
      <c r="B76400" s="2">
        <v>0.884212962962963</v>
      </c>
      <c r="C76400">
        <v>49</v>
      </c>
    </row>
    <row r="76401" spans="1:3">
      <c r="A76401" s="2">
        <v>1.25362268518519</v>
      </c>
      <c r="B76401" s="2">
        <v>0.884224537037037</v>
      </c>
      <c r="C76401">
        <v>49</v>
      </c>
    </row>
    <row r="76402" spans="1:3">
      <c r="A76402" s="2">
        <v>1.25363425925926</v>
      </c>
      <c r="B76402" s="2">
        <v>0.884236111111111</v>
      </c>
      <c r="C76402">
        <v>49</v>
      </c>
    </row>
    <row r="76403" spans="1:3">
      <c r="A76403" s="2">
        <v>1.25364583333333</v>
      </c>
      <c r="B76403" s="2">
        <v>0.884247685185185</v>
      </c>
      <c r="C76403">
        <v>49</v>
      </c>
    </row>
    <row r="76404" spans="1:3">
      <c r="A76404" s="2">
        <v>1.25365740740741</v>
      </c>
      <c r="B76404" s="2">
        <v>0.884259259259259</v>
      </c>
      <c r="C76404">
        <v>49</v>
      </c>
    </row>
    <row r="76405" spans="1:3">
      <c r="A76405" s="2">
        <v>1.25366898148148</v>
      </c>
      <c r="B76405" s="2">
        <v>0.884270833333333</v>
      </c>
      <c r="C76405">
        <v>49</v>
      </c>
    </row>
    <row r="76406" spans="1:3">
      <c r="A76406" s="2">
        <v>1.25368055555556</v>
      </c>
      <c r="B76406" s="2">
        <v>0.884282407407407</v>
      </c>
      <c r="C76406">
        <v>49</v>
      </c>
    </row>
    <row r="76407" spans="1:3">
      <c r="A76407" s="2">
        <v>1.25369212962963</v>
      </c>
      <c r="B76407" s="2">
        <v>0.884293981481482</v>
      </c>
      <c r="C76407">
        <v>49</v>
      </c>
    </row>
    <row r="76408" spans="1:3">
      <c r="A76408" s="2">
        <v>1.2537037037037</v>
      </c>
      <c r="B76408" s="2">
        <v>0.884305555555556</v>
      </c>
      <c r="C76408">
        <v>50</v>
      </c>
    </row>
    <row r="76409" spans="1:3">
      <c r="A76409" s="2">
        <v>1.25371527777778</v>
      </c>
      <c r="B76409" s="2">
        <v>0.88431712962963</v>
      </c>
      <c r="C76409">
        <v>50</v>
      </c>
    </row>
    <row r="76410" spans="1:3">
      <c r="A76410" s="2">
        <v>1.25372685185185</v>
      </c>
      <c r="B76410" s="2">
        <v>0.884328703703704</v>
      </c>
      <c r="C76410">
        <v>50</v>
      </c>
    </row>
    <row r="76411" spans="1:3">
      <c r="A76411" s="2">
        <v>1.25373842592593</v>
      </c>
      <c r="B76411" s="2">
        <v>0.884340277777778</v>
      </c>
      <c r="C76411">
        <v>50</v>
      </c>
    </row>
    <row r="76412" spans="1:3">
      <c r="A76412" s="2">
        <v>1.25375</v>
      </c>
      <c r="B76412" s="2">
        <v>0.884351851851852</v>
      </c>
      <c r="C76412">
        <v>50</v>
      </c>
    </row>
    <row r="76413" spans="1:3">
      <c r="A76413" s="2">
        <v>1.25376157407407</v>
      </c>
      <c r="B76413" s="2">
        <v>0.884363425925926</v>
      </c>
      <c r="C76413">
        <v>50</v>
      </c>
    </row>
    <row r="76414" spans="1:3">
      <c r="A76414" s="2">
        <v>1.25377314814815</v>
      </c>
      <c r="B76414" s="2">
        <v>0.884375</v>
      </c>
      <c r="C76414">
        <v>50</v>
      </c>
    </row>
    <row r="76415" spans="1:3">
      <c r="A76415" s="2">
        <v>1.25378472222222</v>
      </c>
      <c r="B76415" s="2">
        <v>0.884386574074074</v>
      </c>
      <c r="C76415">
        <v>50</v>
      </c>
    </row>
    <row r="76416" spans="1:3">
      <c r="A76416" s="2">
        <v>1.2537962962963</v>
      </c>
      <c r="B76416" s="2">
        <v>0.884398148148148</v>
      </c>
      <c r="C76416">
        <v>50</v>
      </c>
    </row>
    <row r="76417" spans="1:3">
      <c r="A76417" s="2">
        <v>1.25380787037037</v>
      </c>
      <c r="B76417" s="2">
        <v>0.884409722222222</v>
      </c>
      <c r="C76417">
        <v>50</v>
      </c>
    </row>
    <row r="76418" spans="1:3">
      <c r="A76418" s="2">
        <v>1.25381944444444</v>
      </c>
      <c r="B76418" s="2">
        <v>0.884421296296296</v>
      </c>
      <c r="C76418">
        <v>50</v>
      </c>
    </row>
    <row r="76419" spans="1:3">
      <c r="A76419" s="2">
        <v>1.25383101851852</v>
      </c>
      <c r="B76419" s="2">
        <v>0.88443287037037</v>
      </c>
      <c r="C76419">
        <v>50</v>
      </c>
    </row>
    <row r="76420" spans="1:3">
      <c r="A76420" s="2">
        <v>1.25384259259259</v>
      </c>
      <c r="B76420" s="2">
        <v>0.884444444444444</v>
      </c>
      <c r="C76420">
        <v>50</v>
      </c>
    </row>
    <row r="76421" spans="1:3">
      <c r="A76421" s="2">
        <v>1.25385416666667</v>
      </c>
      <c r="B76421" s="2">
        <v>0.884456018518519</v>
      </c>
      <c r="C76421">
        <v>50</v>
      </c>
    </row>
    <row r="76422" spans="1:3">
      <c r="A76422" s="2">
        <v>1.25386574074074</v>
      </c>
      <c r="B76422" s="2">
        <v>0.884467592592593</v>
      </c>
      <c r="C76422">
        <v>50</v>
      </c>
    </row>
    <row r="76423" spans="1:3">
      <c r="A76423" s="2">
        <v>1.25387731481481</v>
      </c>
      <c r="B76423" s="2">
        <v>0.884479166666667</v>
      </c>
      <c r="C76423">
        <v>50</v>
      </c>
    </row>
    <row r="76424" spans="1:3">
      <c r="A76424" s="2">
        <v>1.25388888888889</v>
      </c>
      <c r="B76424" s="2">
        <v>0.884490740740741</v>
      </c>
      <c r="C76424">
        <v>50</v>
      </c>
    </row>
    <row r="76425" spans="1:3">
      <c r="A76425" s="2">
        <v>1.25390046296296</v>
      </c>
      <c r="B76425" s="2">
        <v>0.884502314814815</v>
      </c>
      <c r="C76425">
        <v>50</v>
      </c>
    </row>
    <row r="76426" spans="1:3">
      <c r="A76426" s="2">
        <v>1.25391203703704</v>
      </c>
      <c r="B76426" s="2">
        <v>0.884513888888889</v>
      </c>
      <c r="C76426">
        <v>51</v>
      </c>
    </row>
    <row r="76427" spans="1:3">
      <c r="A76427" s="2">
        <v>1.25392361111111</v>
      </c>
      <c r="B76427" s="2">
        <v>0.884525462962963</v>
      </c>
      <c r="C76427">
        <v>51</v>
      </c>
    </row>
    <row r="76428" spans="1:3">
      <c r="A76428" s="2">
        <v>1.25393518518519</v>
      </c>
      <c r="B76428" s="2">
        <v>0.884537037037037</v>
      </c>
      <c r="C76428">
        <v>51</v>
      </c>
    </row>
    <row r="76429" spans="1:3">
      <c r="A76429" s="2">
        <v>1.25394675925926</v>
      </c>
      <c r="B76429" s="2">
        <v>0.884548611111111</v>
      </c>
      <c r="C76429">
        <v>51</v>
      </c>
    </row>
    <row r="76430" spans="1:3">
      <c r="A76430" s="2">
        <v>1.25395833333333</v>
      </c>
      <c r="B76430" s="2">
        <v>0.884560185185185</v>
      </c>
      <c r="C76430">
        <v>49</v>
      </c>
    </row>
    <row r="76431" spans="1:3">
      <c r="A76431" s="2">
        <v>1.25396990740741</v>
      </c>
      <c r="B76431" s="2">
        <v>0.884571759259259</v>
      </c>
      <c r="C76431">
        <v>48</v>
      </c>
    </row>
    <row r="76432" spans="1:3">
      <c r="A76432" s="2">
        <v>1.25398148148148</v>
      </c>
      <c r="B76432" s="2">
        <v>0.884583333333333</v>
      </c>
      <c r="C76432">
        <v>48</v>
      </c>
    </row>
    <row r="76433" spans="1:3">
      <c r="A76433" s="2">
        <v>1.25399305555556</v>
      </c>
      <c r="B76433" s="2">
        <v>0.884594907407407</v>
      </c>
      <c r="C76433">
        <v>47</v>
      </c>
    </row>
    <row r="76434" spans="1:3">
      <c r="A76434" s="2">
        <v>1.25400462962963</v>
      </c>
      <c r="B76434" s="2">
        <v>0.884606481481481</v>
      </c>
      <c r="C76434">
        <v>46</v>
      </c>
    </row>
    <row r="76435" spans="1:3">
      <c r="A76435" s="2">
        <v>1.2540162037037</v>
      </c>
      <c r="B76435" s="2">
        <v>0.884618055555556</v>
      </c>
      <c r="C76435">
        <v>45</v>
      </c>
    </row>
    <row r="76436" spans="1:3">
      <c r="A76436" s="2">
        <v>1.25402777777778</v>
      </c>
      <c r="B76436" s="2">
        <v>0.88462962962963</v>
      </c>
      <c r="C76436">
        <v>45</v>
      </c>
    </row>
    <row r="76437" spans="1:3">
      <c r="A76437" s="2">
        <v>1.25403935185185</v>
      </c>
      <c r="B76437" s="2">
        <v>0.884641203703704</v>
      </c>
      <c r="C76437">
        <v>45</v>
      </c>
    </row>
    <row r="76438" spans="1:3">
      <c r="A76438" s="2">
        <v>1.25405092592593</v>
      </c>
      <c r="B76438" s="2">
        <v>0.884652777777778</v>
      </c>
      <c r="C76438">
        <v>45</v>
      </c>
    </row>
    <row r="76439" spans="1:3">
      <c r="A76439" s="2">
        <v>1.2540625</v>
      </c>
      <c r="B76439" s="2">
        <v>0.884664351851852</v>
      </c>
      <c r="C76439">
        <v>45</v>
      </c>
    </row>
    <row r="76440" spans="1:3">
      <c r="A76440" s="2">
        <v>1.25407407407407</v>
      </c>
      <c r="B76440" s="2">
        <v>0.884675925925926</v>
      </c>
      <c r="C76440">
        <v>45</v>
      </c>
    </row>
    <row r="76441" spans="1:3">
      <c r="A76441" s="2">
        <v>1.25408564814815</v>
      </c>
      <c r="B76441" s="2">
        <v>0.8846875</v>
      </c>
      <c r="C76441">
        <v>45</v>
      </c>
    </row>
    <row r="76442" spans="1:3">
      <c r="A76442" s="2">
        <v>1.25409722222222</v>
      </c>
      <c r="B76442" s="2">
        <v>0.884699074074074</v>
      </c>
      <c r="C76442">
        <v>45</v>
      </c>
    </row>
    <row r="76443" spans="1:3">
      <c r="A76443" s="2">
        <v>1.2541087962963</v>
      </c>
      <c r="B76443" s="2">
        <v>0.884710648148148</v>
      </c>
      <c r="C76443">
        <v>46</v>
      </c>
    </row>
    <row r="76444" spans="1:3">
      <c r="A76444" s="2">
        <v>1.25412037037037</v>
      </c>
      <c r="B76444" s="2">
        <v>0.884722222222222</v>
      </c>
      <c r="C76444">
        <v>47</v>
      </c>
    </row>
    <row r="76445" spans="1:3">
      <c r="A76445" s="2">
        <v>1.25413194444444</v>
      </c>
      <c r="B76445" s="2">
        <v>0.884733796296296</v>
      </c>
      <c r="C76445">
        <v>47</v>
      </c>
    </row>
    <row r="76446" spans="1:3">
      <c r="A76446" s="2">
        <v>1.25414351851852</v>
      </c>
      <c r="B76446" s="2">
        <v>0.88474537037037</v>
      </c>
      <c r="C76446">
        <v>47</v>
      </c>
    </row>
    <row r="76447" spans="1:3">
      <c r="A76447" s="2">
        <v>1.25415509259259</v>
      </c>
      <c r="B76447" s="2">
        <v>0.884756944444444</v>
      </c>
      <c r="C76447">
        <v>47</v>
      </c>
    </row>
    <row r="76448" spans="1:3">
      <c r="A76448" s="2">
        <v>1.25416666666667</v>
      </c>
      <c r="B76448" s="2">
        <v>0.884768518518519</v>
      </c>
      <c r="C76448">
        <v>48</v>
      </c>
    </row>
    <row r="76449" spans="1:3">
      <c r="A76449" s="2">
        <v>1.25417824074074</v>
      </c>
      <c r="B76449" s="2">
        <v>0.884780092592593</v>
      </c>
      <c r="C76449">
        <v>48</v>
      </c>
    </row>
    <row r="76450" spans="1:3">
      <c r="A76450" s="2">
        <v>1.25418981481481</v>
      </c>
      <c r="B76450" s="2">
        <v>0.884791666666667</v>
      </c>
      <c r="C76450">
        <v>48</v>
      </c>
    </row>
    <row r="76451" spans="1:3">
      <c r="A76451" s="2">
        <v>1.25420138888889</v>
      </c>
      <c r="B76451" s="2">
        <v>0.884803240740741</v>
      </c>
      <c r="C76451">
        <v>48</v>
      </c>
    </row>
    <row r="76452" spans="1:3">
      <c r="A76452" s="2">
        <v>1.25421296296296</v>
      </c>
      <c r="B76452" s="2">
        <v>0.884814814814815</v>
      </c>
      <c r="C76452">
        <v>49</v>
      </c>
    </row>
    <row r="76453" spans="1:3">
      <c r="A76453" s="2">
        <v>1.25422453703704</v>
      </c>
      <c r="B76453" s="2">
        <v>0.884826388888889</v>
      </c>
      <c r="C76453">
        <v>49</v>
      </c>
    </row>
    <row r="76454" spans="1:3">
      <c r="A76454" s="2">
        <v>1.25423611111111</v>
      </c>
      <c r="B76454" s="2">
        <v>0.884837962962963</v>
      </c>
      <c r="C76454">
        <v>49</v>
      </c>
    </row>
    <row r="76455" spans="1:3">
      <c r="A76455" s="2">
        <v>1.25424768518519</v>
      </c>
      <c r="B76455" s="2">
        <v>0.884849537037037</v>
      </c>
      <c r="C76455">
        <v>49</v>
      </c>
    </row>
    <row r="76456" spans="1:3">
      <c r="A76456" s="2">
        <v>1.25425925925926</v>
      </c>
      <c r="B76456" s="2">
        <v>0.884861111111111</v>
      </c>
      <c r="C76456">
        <v>49</v>
      </c>
    </row>
    <row r="76457" spans="1:3">
      <c r="A76457" s="2">
        <v>1.25427083333333</v>
      </c>
      <c r="B76457" s="2">
        <v>0.884872685185185</v>
      </c>
      <c r="C76457">
        <v>49</v>
      </c>
    </row>
    <row r="76458" spans="1:3">
      <c r="A76458" s="2">
        <v>1.25428240740741</v>
      </c>
      <c r="B76458" s="2">
        <v>0.884884259259259</v>
      </c>
      <c r="C76458">
        <v>49</v>
      </c>
    </row>
    <row r="76459" spans="1:3">
      <c r="A76459" s="2">
        <v>1.25429398148148</v>
      </c>
      <c r="B76459" s="2">
        <v>0.884895833333333</v>
      </c>
      <c r="C76459">
        <v>49</v>
      </c>
    </row>
    <row r="76460" spans="1:3">
      <c r="A76460" s="2">
        <v>1.25430555555556</v>
      </c>
      <c r="B76460" s="2">
        <v>0.884907407407407</v>
      </c>
      <c r="C76460">
        <v>49</v>
      </c>
    </row>
    <row r="76461" spans="1:3">
      <c r="A76461" s="2">
        <v>1.25431712962963</v>
      </c>
      <c r="B76461" s="2">
        <v>0.884918981481482</v>
      </c>
      <c r="C76461">
        <v>49</v>
      </c>
    </row>
    <row r="76462" spans="1:3">
      <c r="A76462" s="2">
        <v>1.2543287037037</v>
      </c>
      <c r="B76462" s="2">
        <v>0.884930555555556</v>
      </c>
      <c r="C76462">
        <v>50</v>
      </c>
    </row>
    <row r="76463" spans="1:3">
      <c r="A76463" s="2">
        <v>1.25434027777778</v>
      </c>
      <c r="B76463" s="2">
        <v>0.88494212962963</v>
      </c>
      <c r="C76463">
        <v>50</v>
      </c>
    </row>
    <row r="76464" spans="1:3">
      <c r="A76464" s="2">
        <v>1.25435185185185</v>
      </c>
      <c r="B76464" s="2">
        <v>0.884953703703704</v>
      </c>
      <c r="C76464">
        <v>50</v>
      </c>
    </row>
    <row r="76465" spans="1:3">
      <c r="A76465" s="2">
        <v>1.25436342592593</v>
      </c>
      <c r="B76465" s="2">
        <v>0.884965277777778</v>
      </c>
      <c r="C76465">
        <v>50</v>
      </c>
    </row>
    <row r="76466" spans="1:3">
      <c r="A76466" s="2">
        <v>1.254375</v>
      </c>
      <c r="B76466" s="2">
        <v>0.884976851851852</v>
      </c>
      <c r="C76466">
        <v>49</v>
      </c>
    </row>
    <row r="76467" spans="1:3">
      <c r="A76467" s="2">
        <v>1.25438657407407</v>
      </c>
      <c r="B76467" s="2">
        <v>0.884988425925926</v>
      </c>
      <c r="C76467">
        <v>49</v>
      </c>
    </row>
    <row r="76468" spans="1:3">
      <c r="A76468" s="2">
        <v>1.25439814814815</v>
      </c>
      <c r="B76468" s="2">
        <v>0.885</v>
      </c>
      <c r="C76468">
        <v>49</v>
      </c>
    </row>
    <row r="76469" spans="1:3">
      <c r="A76469" s="2">
        <v>1.25440972222222</v>
      </c>
      <c r="B76469" s="2">
        <v>0.885011574074074</v>
      </c>
      <c r="C76469">
        <v>49</v>
      </c>
    </row>
    <row r="76470" spans="1:3">
      <c r="A76470" s="2">
        <v>1.2544212962963</v>
      </c>
      <c r="B76470" s="2">
        <v>0.885023148148148</v>
      </c>
      <c r="C76470">
        <v>49</v>
      </c>
    </row>
    <row r="76471" spans="1:3">
      <c r="A76471" s="2">
        <v>1.25443287037037</v>
      </c>
      <c r="B76471" s="2">
        <v>0.885034722222222</v>
      </c>
      <c r="C76471">
        <v>49</v>
      </c>
    </row>
    <row r="76472" spans="1:3">
      <c r="A76472" s="2">
        <v>1.25444444444444</v>
      </c>
      <c r="B76472" s="2">
        <v>0.885046296296296</v>
      </c>
      <c r="C76472">
        <v>49</v>
      </c>
    </row>
    <row r="76473" spans="1:3">
      <c r="A76473" s="2">
        <v>1.25445601851852</v>
      </c>
      <c r="B76473" s="2">
        <v>0.88505787037037</v>
      </c>
      <c r="C76473">
        <v>49</v>
      </c>
    </row>
    <row r="76474" spans="1:3">
      <c r="A76474" s="2">
        <v>1.25446759259259</v>
      </c>
      <c r="B76474" s="2">
        <v>0.885069444444444</v>
      </c>
      <c r="C76474">
        <v>49</v>
      </c>
    </row>
    <row r="76475" spans="1:3">
      <c r="A76475" s="2">
        <v>1.25447916666667</v>
      </c>
      <c r="B76475" s="2">
        <v>0.885081018518519</v>
      </c>
      <c r="C76475">
        <v>49</v>
      </c>
    </row>
    <row r="76476" spans="1:3">
      <c r="A76476" s="2">
        <v>1.25449074074074</v>
      </c>
      <c r="B76476" s="2">
        <v>0.885092592592593</v>
      </c>
      <c r="C76476">
        <v>49</v>
      </c>
    </row>
    <row r="76477" spans="1:3">
      <c r="A76477" s="2">
        <v>1.25450231481481</v>
      </c>
      <c r="B76477" s="2">
        <v>0.885104166666667</v>
      </c>
      <c r="C76477">
        <v>50</v>
      </c>
    </row>
    <row r="76478" spans="1:3">
      <c r="A76478" s="2">
        <v>1.25451388888889</v>
      </c>
      <c r="B76478" s="2">
        <v>0.885115740740741</v>
      </c>
      <c r="C76478">
        <v>50</v>
      </c>
    </row>
    <row r="76479" spans="1:3">
      <c r="A76479" s="2">
        <v>1.25452546296296</v>
      </c>
      <c r="B76479" s="2">
        <v>0.885127314814815</v>
      </c>
      <c r="C76479">
        <v>50</v>
      </c>
    </row>
    <row r="76480" spans="1:3">
      <c r="A76480" s="2">
        <v>1.25453703703704</v>
      </c>
      <c r="B76480" s="2">
        <v>0.885138888888889</v>
      </c>
      <c r="C76480">
        <v>50</v>
      </c>
    </row>
    <row r="76481" spans="1:3">
      <c r="A76481" s="2">
        <v>1.25454861111111</v>
      </c>
      <c r="B76481" s="2">
        <v>0.885150462962963</v>
      </c>
      <c r="C76481">
        <v>50</v>
      </c>
    </row>
    <row r="76482" spans="1:3">
      <c r="A76482" s="2">
        <v>1.25456018518519</v>
      </c>
      <c r="B76482" s="2">
        <v>0.885162037037037</v>
      </c>
      <c r="C76482">
        <v>50</v>
      </c>
    </row>
    <row r="76483" spans="1:3">
      <c r="A76483" s="2">
        <v>1.25457175925926</v>
      </c>
      <c r="B76483" s="2">
        <v>0.885173611111111</v>
      </c>
      <c r="C76483">
        <v>50</v>
      </c>
    </row>
    <row r="76484" spans="1:3">
      <c r="A76484" s="2">
        <v>1.25458333333333</v>
      </c>
      <c r="B76484" s="2">
        <v>0.885185185185185</v>
      </c>
      <c r="C76484">
        <v>50</v>
      </c>
    </row>
    <row r="76485" spans="1:3">
      <c r="A76485" s="2">
        <v>1.25459490740741</v>
      </c>
      <c r="B76485" s="2">
        <v>0.885196759259259</v>
      </c>
      <c r="C76485">
        <v>50</v>
      </c>
    </row>
    <row r="76486" spans="1:3">
      <c r="A76486" s="2">
        <v>1.25460648148148</v>
      </c>
      <c r="B76486" s="2">
        <v>0.885208333333333</v>
      </c>
      <c r="C76486">
        <v>50</v>
      </c>
    </row>
    <row r="76487" spans="1:3">
      <c r="A76487" s="2">
        <v>1.25461805555556</v>
      </c>
      <c r="B76487" s="2">
        <v>0.885219907407407</v>
      </c>
      <c r="C76487">
        <v>50</v>
      </c>
    </row>
    <row r="76488" spans="1:3">
      <c r="A76488" s="2">
        <v>1.25462962962963</v>
      </c>
      <c r="B76488" s="2">
        <v>0.885231481481481</v>
      </c>
      <c r="C76488">
        <v>50</v>
      </c>
    </row>
    <row r="76489" spans="1:3">
      <c r="A76489" s="2">
        <v>1.2546412037037</v>
      </c>
      <c r="B76489" s="2">
        <v>0.885243055555556</v>
      </c>
      <c r="C76489">
        <v>50</v>
      </c>
    </row>
    <row r="76490" spans="1:3">
      <c r="A76490" s="2">
        <v>1.25465277777778</v>
      </c>
      <c r="B76490" s="2">
        <v>0.88525462962963</v>
      </c>
      <c r="C76490">
        <v>50</v>
      </c>
    </row>
    <row r="76491" spans="1:3">
      <c r="A76491" s="2">
        <v>1.25466435185185</v>
      </c>
      <c r="B76491" s="2">
        <v>0.885266203703704</v>
      </c>
      <c r="C76491">
        <v>50</v>
      </c>
    </row>
    <row r="76492" spans="1:3">
      <c r="A76492" s="2">
        <v>1.25467592592593</v>
      </c>
      <c r="B76492" s="2">
        <v>0.885277777777778</v>
      </c>
      <c r="C76492">
        <v>49</v>
      </c>
    </row>
    <row r="76493" spans="1:3">
      <c r="A76493" s="2">
        <v>1.2546875</v>
      </c>
      <c r="B76493" s="2">
        <v>0.885289351851852</v>
      </c>
      <c r="C76493">
        <v>49</v>
      </c>
    </row>
    <row r="76494" spans="1:3">
      <c r="A76494" s="2">
        <v>1.25469907407407</v>
      </c>
      <c r="B76494" s="2">
        <v>0.885300925925926</v>
      </c>
      <c r="C76494">
        <v>49</v>
      </c>
    </row>
    <row r="76495" spans="1:3">
      <c r="A76495" s="2">
        <v>1.25471064814815</v>
      </c>
      <c r="B76495" s="2">
        <v>0.8853125</v>
      </c>
      <c r="C76495">
        <v>49</v>
      </c>
    </row>
    <row r="76496" spans="1:3">
      <c r="A76496" s="2">
        <v>1.25472222222222</v>
      </c>
      <c r="B76496" s="2">
        <v>0.885324074074074</v>
      </c>
      <c r="C76496">
        <v>49</v>
      </c>
    </row>
    <row r="76497" spans="1:3">
      <c r="A76497" s="2">
        <v>1.2547337962963</v>
      </c>
      <c r="B76497" s="2">
        <v>0.885335648148148</v>
      </c>
      <c r="C76497">
        <v>49</v>
      </c>
    </row>
    <row r="76498" spans="1:3">
      <c r="A76498" s="2">
        <v>1.25474537037037</v>
      </c>
      <c r="B76498" s="2">
        <v>0.885347222222222</v>
      </c>
      <c r="C76498">
        <v>49</v>
      </c>
    </row>
    <row r="76499" spans="1:3">
      <c r="A76499" s="2">
        <v>1.25475694444444</v>
      </c>
      <c r="B76499" s="2">
        <v>0.885358796296296</v>
      </c>
      <c r="C76499">
        <v>49</v>
      </c>
    </row>
    <row r="76500" spans="1:3">
      <c r="A76500" s="2">
        <v>1.25476851851852</v>
      </c>
      <c r="B76500" s="2">
        <v>0.88537037037037</v>
      </c>
      <c r="C76500">
        <v>49</v>
      </c>
    </row>
    <row r="76501" spans="1:3">
      <c r="A76501" s="2">
        <v>1.25478009259259</v>
      </c>
      <c r="B76501" s="2">
        <v>0.885381944444444</v>
      </c>
      <c r="C76501">
        <v>49</v>
      </c>
    </row>
    <row r="76502" spans="1:3">
      <c r="A76502" s="2">
        <v>1.25479166666667</v>
      </c>
      <c r="B76502" s="2">
        <v>0.885393518518519</v>
      </c>
      <c r="C76502">
        <v>49</v>
      </c>
    </row>
    <row r="76503" spans="1:3">
      <c r="A76503" s="2">
        <v>1.25480324074074</v>
      </c>
      <c r="B76503" s="2">
        <v>0.885405092592593</v>
      </c>
      <c r="C76503">
        <v>49</v>
      </c>
    </row>
    <row r="76504" spans="1:3">
      <c r="A76504" s="2">
        <v>1.25481481481481</v>
      </c>
      <c r="B76504" s="2">
        <v>0.885416666666667</v>
      </c>
      <c r="C76504">
        <v>49</v>
      </c>
    </row>
    <row r="76505" spans="1:3">
      <c r="A76505" s="2">
        <v>1.25482638888889</v>
      </c>
      <c r="B76505" s="2">
        <v>0.885428240740741</v>
      </c>
      <c r="C76505">
        <v>49</v>
      </c>
    </row>
    <row r="76506" spans="1:3">
      <c r="A76506" s="2">
        <v>1.25483796296296</v>
      </c>
      <c r="B76506" s="2">
        <v>0.885439814814815</v>
      </c>
      <c r="C76506">
        <v>49</v>
      </c>
    </row>
    <row r="76507" spans="1:3">
      <c r="A76507" s="2">
        <v>1.25484953703704</v>
      </c>
      <c r="B76507" s="2">
        <v>0.885451388888889</v>
      </c>
      <c r="C76507">
        <v>49</v>
      </c>
    </row>
    <row r="76508" spans="1:3">
      <c r="A76508" s="2">
        <v>1.25486111111111</v>
      </c>
      <c r="B76508" s="2">
        <v>0.885462962962963</v>
      </c>
      <c r="C76508">
        <v>49</v>
      </c>
    </row>
    <row r="76509" spans="1:3">
      <c r="A76509" s="2">
        <v>1.25487268518519</v>
      </c>
      <c r="B76509" s="2">
        <v>0.885474537037037</v>
      </c>
      <c r="C76509">
        <v>49</v>
      </c>
    </row>
    <row r="76510" spans="1:3">
      <c r="A76510" s="2">
        <v>1.25488425925926</v>
      </c>
      <c r="B76510" s="2">
        <v>0.885486111111111</v>
      </c>
      <c r="C76510">
        <v>49</v>
      </c>
    </row>
    <row r="76511" spans="1:3">
      <c r="A76511" s="2">
        <v>1.25489583333333</v>
      </c>
      <c r="B76511" s="2">
        <v>0.885497685185185</v>
      </c>
      <c r="C76511">
        <v>49</v>
      </c>
    </row>
    <row r="76512" spans="1:3">
      <c r="A76512" s="2">
        <v>1.25490740740741</v>
      </c>
      <c r="B76512" s="2">
        <v>0.885509259259259</v>
      </c>
      <c r="C76512">
        <v>49</v>
      </c>
    </row>
    <row r="76513" spans="1:3">
      <c r="A76513" s="2">
        <v>1.25491898148148</v>
      </c>
      <c r="B76513" s="2">
        <v>0.885520833333333</v>
      </c>
      <c r="C76513">
        <v>48</v>
      </c>
    </row>
    <row r="76514" spans="1:3">
      <c r="A76514" s="2">
        <v>1.25493055555556</v>
      </c>
      <c r="B76514" s="2">
        <v>0.885532407407407</v>
      </c>
      <c r="C76514">
        <v>48</v>
      </c>
    </row>
    <row r="76515" spans="1:3">
      <c r="A76515" s="2">
        <v>1.25494212962963</v>
      </c>
      <c r="B76515" s="2">
        <v>0.885543981481482</v>
      </c>
      <c r="C76515">
        <v>48</v>
      </c>
    </row>
    <row r="76516" spans="1:3">
      <c r="A76516" s="2">
        <v>1.2549537037037</v>
      </c>
      <c r="B76516" s="2">
        <v>0.885555555555556</v>
      </c>
      <c r="C76516">
        <v>48</v>
      </c>
    </row>
    <row r="76517" spans="1:3">
      <c r="A76517" s="2">
        <v>1.25496527777778</v>
      </c>
      <c r="B76517" s="2">
        <v>0.88556712962963</v>
      </c>
      <c r="C76517">
        <v>48</v>
      </c>
    </row>
    <row r="76518" spans="1:3">
      <c r="A76518" s="2">
        <v>1.25497685185185</v>
      </c>
      <c r="B76518" s="2">
        <v>0.885578703703704</v>
      </c>
      <c r="C76518">
        <v>49</v>
      </c>
    </row>
    <row r="76519" spans="1:3">
      <c r="A76519" s="2">
        <v>1.25498842592593</v>
      </c>
      <c r="B76519" s="2">
        <v>0.885590277777778</v>
      </c>
      <c r="C76519">
        <v>49</v>
      </c>
    </row>
    <row r="76520" spans="1:3">
      <c r="A76520" s="2">
        <v>1.255</v>
      </c>
      <c r="B76520" s="2">
        <v>0.885601851851852</v>
      </c>
      <c r="C76520">
        <v>49</v>
      </c>
    </row>
    <row r="76521" spans="1:3">
      <c r="A76521" s="2">
        <v>1.25501157407407</v>
      </c>
      <c r="B76521" s="2">
        <v>0.885613425925926</v>
      </c>
      <c r="C76521">
        <v>49</v>
      </c>
    </row>
    <row r="76522" spans="1:3">
      <c r="A76522" s="2">
        <v>1.25502314814815</v>
      </c>
      <c r="B76522" s="2">
        <v>0.885625</v>
      </c>
      <c r="C76522">
        <v>49</v>
      </c>
    </row>
    <row r="76523" spans="1:3">
      <c r="A76523" s="2">
        <v>1.25503472222222</v>
      </c>
      <c r="B76523" s="2">
        <v>0.885636574074074</v>
      </c>
      <c r="C76523">
        <v>49</v>
      </c>
    </row>
    <row r="76524" spans="1:3">
      <c r="A76524" s="2">
        <v>1.2550462962963</v>
      </c>
      <c r="B76524" s="2">
        <v>0.885648148148148</v>
      </c>
      <c r="C76524">
        <v>49</v>
      </c>
    </row>
    <row r="76525" spans="1:3">
      <c r="A76525" s="2">
        <v>1.25505787037037</v>
      </c>
      <c r="B76525" s="2">
        <v>0.885659722222222</v>
      </c>
      <c r="C76525">
        <v>49</v>
      </c>
    </row>
    <row r="76526" spans="1:3">
      <c r="A76526" s="2">
        <v>1.25506944444444</v>
      </c>
      <c r="B76526" s="2">
        <v>0.885671296296296</v>
      </c>
      <c r="C76526">
        <v>50</v>
      </c>
    </row>
    <row r="76527" spans="1:3">
      <c r="A76527" s="2">
        <v>1.25508101851852</v>
      </c>
      <c r="B76527" s="2">
        <v>0.88568287037037</v>
      </c>
      <c r="C76527">
        <v>50</v>
      </c>
    </row>
    <row r="76528" spans="1:3">
      <c r="A76528" s="2">
        <v>1.25509259259259</v>
      </c>
      <c r="B76528" s="2">
        <v>0.885694444444444</v>
      </c>
      <c r="C76528">
        <v>50</v>
      </c>
    </row>
    <row r="76529" spans="1:3">
      <c r="A76529" s="2">
        <v>1.25510416666667</v>
      </c>
      <c r="B76529" s="2">
        <v>0.885706018518518</v>
      </c>
      <c r="C76529">
        <v>50</v>
      </c>
    </row>
    <row r="76530" spans="1:3">
      <c r="A76530" s="2">
        <v>1.25511574074074</v>
      </c>
      <c r="B76530" s="2">
        <v>0.885717592592593</v>
      </c>
      <c r="C76530">
        <v>50</v>
      </c>
    </row>
    <row r="76531" spans="1:3">
      <c r="A76531" s="2">
        <v>1.25512731481481</v>
      </c>
      <c r="B76531" s="2">
        <v>0.885729166666667</v>
      </c>
      <c r="C76531">
        <v>50</v>
      </c>
    </row>
    <row r="76532" spans="1:3">
      <c r="A76532" s="2">
        <v>1.25513888888889</v>
      </c>
      <c r="B76532" s="2">
        <v>0.885740740740741</v>
      </c>
      <c r="C76532">
        <v>50</v>
      </c>
    </row>
    <row r="76533" spans="1:3">
      <c r="A76533" s="2">
        <v>1.25515046296296</v>
      </c>
      <c r="B76533" s="2">
        <v>0.885752314814815</v>
      </c>
      <c r="C76533">
        <v>50</v>
      </c>
    </row>
    <row r="76534" spans="1:3">
      <c r="A76534" s="2">
        <v>1.25516203703704</v>
      </c>
      <c r="B76534" s="2">
        <v>0.885763888888889</v>
      </c>
      <c r="C76534">
        <v>50</v>
      </c>
    </row>
    <row r="76535" spans="1:3">
      <c r="A76535" s="2">
        <v>1.25517361111111</v>
      </c>
      <c r="B76535" s="2">
        <v>0.885775462962963</v>
      </c>
      <c r="C76535">
        <v>50</v>
      </c>
    </row>
    <row r="76536" spans="1:3">
      <c r="A76536" s="2">
        <v>1.25518518518519</v>
      </c>
      <c r="B76536" s="2">
        <v>0.885787037037037</v>
      </c>
      <c r="C76536">
        <v>49</v>
      </c>
    </row>
    <row r="76537" spans="1:3">
      <c r="A76537" s="2">
        <v>1.25519675925926</v>
      </c>
      <c r="B76537" s="2">
        <v>0.885798611111111</v>
      </c>
      <c r="C76537">
        <v>49</v>
      </c>
    </row>
    <row r="76538" spans="1:3">
      <c r="A76538" s="2">
        <v>1.25520833333333</v>
      </c>
      <c r="B76538" s="2">
        <v>0.885810185185185</v>
      </c>
      <c r="C76538">
        <v>49</v>
      </c>
    </row>
    <row r="76539" spans="1:3">
      <c r="A76539" s="2">
        <v>1.25521990740741</v>
      </c>
      <c r="B76539" s="2">
        <v>0.885821759259259</v>
      </c>
      <c r="C76539">
        <v>49</v>
      </c>
    </row>
    <row r="76540" spans="1:3">
      <c r="A76540" s="2">
        <v>1.25523148148148</v>
      </c>
      <c r="B76540" s="2">
        <v>0.885833333333333</v>
      </c>
      <c r="C76540">
        <v>49</v>
      </c>
    </row>
    <row r="76541" spans="1:3">
      <c r="A76541" s="2">
        <v>1.25524305555556</v>
      </c>
      <c r="B76541" s="2">
        <v>0.885844907407407</v>
      </c>
      <c r="C76541">
        <v>49</v>
      </c>
    </row>
    <row r="76542" spans="1:3">
      <c r="A76542" s="2">
        <v>1.25525462962963</v>
      </c>
      <c r="B76542" s="2">
        <v>0.885856481481481</v>
      </c>
      <c r="C76542">
        <v>49</v>
      </c>
    </row>
    <row r="76543" spans="1:3">
      <c r="A76543" s="2">
        <v>1.2552662037037</v>
      </c>
      <c r="B76543" s="2">
        <v>0.885868055555556</v>
      </c>
      <c r="C76543">
        <v>49</v>
      </c>
    </row>
    <row r="76544" spans="1:3">
      <c r="A76544" s="2">
        <v>1.25527777777778</v>
      </c>
      <c r="B76544" s="2">
        <v>0.88587962962963</v>
      </c>
      <c r="C76544">
        <v>49</v>
      </c>
    </row>
    <row r="76545" spans="1:3">
      <c r="A76545" s="2">
        <v>1.25528935185185</v>
      </c>
      <c r="B76545" s="2">
        <v>0.885891203703704</v>
      </c>
      <c r="C76545">
        <v>49</v>
      </c>
    </row>
    <row r="76546" spans="1:3">
      <c r="A76546" s="2">
        <v>1.25530092592593</v>
      </c>
      <c r="B76546" s="2">
        <v>0.885902777777778</v>
      </c>
      <c r="C76546">
        <v>49</v>
      </c>
    </row>
    <row r="76547" spans="1:3">
      <c r="A76547" s="2">
        <v>1.2553125</v>
      </c>
      <c r="B76547" s="2">
        <v>0.885914351851852</v>
      </c>
      <c r="C76547">
        <v>49</v>
      </c>
    </row>
    <row r="76548" spans="1:3">
      <c r="A76548" s="2">
        <v>1.25532407407407</v>
      </c>
      <c r="B76548" s="2">
        <v>0.885925925925926</v>
      </c>
      <c r="C76548">
        <v>49</v>
      </c>
    </row>
    <row r="76549" spans="1:3">
      <c r="A76549" s="2">
        <v>1.25533564814815</v>
      </c>
      <c r="B76549" s="2">
        <v>0.8859375</v>
      </c>
      <c r="C76549">
        <v>49</v>
      </c>
    </row>
    <row r="76550" spans="1:3">
      <c r="A76550" s="2">
        <v>1.25534722222222</v>
      </c>
      <c r="B76550" s="2">
        <v>0.885949074074074</v>
      </c>
      <c r="C76550">
        <v>49</v>
      </c>
    </row>
    <row r="76551" spans="1:3">
      <c r="A76551" s="2">
        <v>1.2553587962963</v>
      </c>
      <c r="B76551" s="2">
        <v>0.885960648148148</v>
      </c>
      <c r="C76551">
        <v>49</v>
      </c>
    </row>
    <row r="76552" spans="1:3">
      <c r="A76552" s="2">
        <v>1.25537037037037</v>
      </c>
      <c r="B76552" s="2">
        <v>0.885972222222222</v>
      </c>
      <c r="C76552">
        <v>49</v>
      </c>
    </row>
    <row r="76553" spans="1:3">
      <c r="A76553" s="2">
        <v>1.25538194444444</v>
      </c>
      <c r="B76553" s="2">
        <v>0.885983796296296</v>
      </c>
      <c r="C76553">
        <v>49</v>
      </c>
    </row>
    <row r="76554" spans="1:3">
      <c r="A76554" s="2">
        <v>1.25539351851852</v>
      </c>
      <c r="B76554" s="2">
        <v>0.88599537037037</v>
      </c>
      <c r="C76554">
        <v>49</v>
      </c>
    </row>
    <row r="76555" spans="1:3">
      <c r="A76555" s="2">
        <v>1.25540509259259</v>
      </c>
      <c r="B76555" s="2">
        <v>0.886006944444444</v>
      </c>
      <c r="C76555">
        <v>49</v>
      </c>
    </row>
    <row r="76556" spans="1:3">
      <c r="A76556" s="2">
        <v>1.25541666666667</v>
      </c>
      <c r="B76556" s="2">
        <v>0.886018518518519</v>
      </c>
      <c r="C76556">
        <v>49</v>
      </c>
    </row>
    <row r="76557" spans="1:3">
      <c r="A76557" s="2">
        <v>1.25542824074074</v>
      </c>
      <c r="B76557" s="2">
        <v>0.886030092592593</v>
      </c>
      <c r="C76557">
        <v>49</v>
      </c>
    </row>
    <row r="76558" spans="1:3">
      <c r="A76558" s="2">
        <v>1.25543981481481</v>
      </c>
      <c r="B76558" s="2">
        <v>0.886041666666667</v>
      </c>
      <c r="C76558">
        <v>49</v>
      </c>
    </row>
    <row r="76559" spans="1:3">
      <c r="A76559" s="2">
        <v>1.25545138888889</v>
      </c>
      <c r="B76559" s="2">
        <v>0.886053240740741</v>
      </c>
      <c r="C76559">
        <v>49</v>
      </c>
    </row>
    <row r="76560" spans="1:3">
      <c r="A76560" s="2">
        <v>1.25546296296296</v>
      </c>
      <c r="B76560" s="2">
        <v>0.886064814814815</v>
      </c>
      <c r="C76560">
        <v>49</v>
      </c>
    </row>
    <row r="76561" spans="1:3">
      <c r="A76561" s="2">
        <v>1.25547453703704</v>
      </c>
      <c r="B76561" s="2">
        <v>0.886076388888889</v>
      </c>
      <c r="C76561">
        <v>49</v>
      </c>
    </row>
    <row r="76562" spans="1:3">
      <c r="A76562" s="2">
        <v>1.25548611111111</v>
      </c>
      <c r="B76562" s="2">
        <v>0.886087962962963</v>
      </c>
      <c r="C76562">
        <v>50</v>
      </c>
    </row>
    <row r="76563" spans="1:3">
      <c r="A76563" s="2">
        <v>1.25549768518519</v>
      </c>
      <c r="B76563" s="2">
        <v>0.886099537037037</v>
      </c>
      <c r="C76563">
        <v>50</v>
      </c>
    </row>
    <row r="76564" spans="1:3">
      <c r="A76564" s="2">
        <v>1.25550925925926</v>
      </c>
      <c r="B76564" s="2">
        <v>0.886111111111111</v>
      </c>
      <c r="C76564">
        <v>50</v>
      </c>
    </row>
    <row r="76565" spans="1:3">
      <c r="A76565" s="2">
        <v>1.25552083333333</v>
      </c>
      <c r="B76565" s="2">
        <v>0.886122685185185</v>
      </c>
      <c r="C76565">
        <v>50</v>
      </c>
    </row>
    <row r="76566" spans="1:3">
      <c r="A76566" s="2">
        <v>1.25553240740741</v>
      </c>
      <c r="B76566" s="2">
        <v>0.886134259259259</v>
      </c>
      <c r="C76566">
        <v>50</v>
      </c>
    </row>
    <row r="76567" spans="1:3">
      <c r="A76567" s="2">
        <v>1.25554398148148</v>
      </c>
      <c r="B76567" s="2">
        <v>0.886145833333333</v>
      </c>
      <c r="C76567">
        <v>50</v>
      </c>
    </row>
    <row r="76568" spans="1:3">
      <c r="A76568" s="2">
        <v>1.25555555555556</v>
      </c>
      <c r="B76568" s="2">
        <v>0.886157407407407</v>
      </c>
      <c r="C76568">
        <v>50</v>
      </c>
    </row>
    <row r="76569" spans="1:3">
      <c r="A76569" s="2">
        <v>1.25556712962963</v>
      </c>
      <c r="B76569" s="2">
        <v>0.886168981481481</v>
      </c>
      <c r="C76569">
        <v>50</v>
      </c>
    </row>
    <row r="76570" spans="1:3">
      <c r="A76570" s="2">
        <v>1.2555787037037</v>
      </c>
      <c r="B76570" s="2">
        <v>0.886180555555556</v>
      </c>
      <c r="C76570">
        <v>50</v>
      </c>
    </row>
    <row r="76571" spans="1:3">
      <c r="A76571" s="2">
        <v>1.25559027777778</v>
      </c>
      <c r="B76571" s="2">
        <v>0.88619212962963</v>
      </c>
      <c r="C76571">
        <v>50</v>
      </c>
    </row>
    <row r="76572" spans="1:3">
      <c r="A76572" s="2">
        <v>1.25560185185185</v>
      </c>
      <c r="B76572" s="2">
        <v>0.886203703703704</v>
      </c>
      <c r="C76572">
        <v>50</v>
      </c>
    </row>
    <row r="76573" spans="1:3">
      <c r="A76573" s="2">
        <v>1.25561342592593</v>
      </c>
      <c r="B76573" s="2">
        <v>0.886215277777778</v>
      </c>
      <c r="C76573">
        <v>50</v>
      </c>
    </row>
    <row r="76574" spans="1:3">
      <c r="A76574" s="2">
        <v>1.255625</v>
      </c>
      <c r="B76574" s="2">
        <v>0.886226851851852</v>
      </c>
      <c r="C76574">
        <v>50</v>
      </c>
    </row>
    <row r="76575" spans="1:3">
      <c r="A76575" s="2">
        <v>1.25563657407407</v>
      </c>
      <c r="B76575" s="2">
        <v>0.886238425925926</v>
      </c>
      <c r="C76575">
        <v>50</v>
      </c>
    </row>
    <row r="76576" spans="1:3">
      <c r="A76576" s="2">
        <v>1.25564814814815</v>
      </c>
      <c r="B76576" s="2">
        <v>0.88625</v>
      </c>
      <c r="C76576">
        <v>50</v>
      </c>
    </row>
    <row r="76577" spans="1:3">
      <c r="A76577" s="2">
        <v>1.25565972222222</v>
      </c>
      <c r="B76577" s="2">
        <v>0.886261574074074</v>
      </c>
      <c r="C76577">
        <v>50</v>
      </c>
    </row>
    <row r="76578" spans="1:3">
      <c r="A76578" s="2">
        <v>1.2556712962963</v>
      </c>
      <c r="B76578" s="2">
        <v>0.886273148148148</v>
      </c>
      <c r="C76578">
        <v>50</v>
      </c>
    </row>
    <row r="76579" spans="1:3">
      <c r="A76579" s="2">
        <v>1.25568287037037</v>
      </c>
      <c r="B76579" s="2">
        <v>0.886284722222222</v>
      </c>
      <c r="C76579">
        <v>50</v>
      </c>
    </row>
    <row r="76580" spans="1:3">
      <c r="A76580" s="2">
        <v>1.25569444444444</v>
      </c>
      <c r="B76580" s="2">
        <v>0.886296296296296</v>
      </c>
      <c r="C76580">
        <v>50</v>
      </c>
    </row>
    <row r="76581" spans="1:3">
      <c r="A76581" s="2">
        <v>1.25570601851852</v>
      </c>
      <c r="B76581" s="2">
        <v>0.88630787037037</v>
      </c>
      <c r="C76581">
        <v>50</v>
      </c>
    </row>
    <row r="76582" spans="1:3">
      <c r="A76582" s="2">
        <v>1.25571759259259</v>
      </c>
      <c r="B76582" s="2">
        <v>0.886319444444444</v>
      </c>
      <c r="C76582">
        <v>50</v>
      </c>
    </row>
    <row r="76583" spans="1:3">
      <c r="A76583" s="2">
        <v>1.25572916666667</v>
      </c>
      <c r="B76583" s="2">
        <v>0.886331018518518</v>
      </c>
      <c r="C76583">
        <v>50</v>
      </c>
    </row>
    <row r="76584" spans="1:3">
      <c r="A76584" s="2">
        <v>1.25574074074074</v>
      </c>
      <c r="B76584" s="2">
        <v>0.886342592592593</v>
      </c>
      <c r="C76584">
        <v>49</v>
      </c>
    </row>
    <row r="76585" spans="1:3">
      <c r="A76585" s="2">
        <v>1.25575231481481</v>
      </c>
      <c r="B76585" s="2">
        <v>0.886354166666667</v>
      </c>
      <c r="C76585">
        <v>49</v>
      </c>
    </row>
    <row r="76586" spans="1:3">
      <c r="A76586" s="2">
        <v>1.25576388888889</v>
      </c>
      <c r="B76586" s="2">
        <v>0.886365740740741</v>
      </c>
      <c r="C76586">
        <v>49</v>
      </c>
    </row>
    <row r="76587" spans="1:3">
      <c r="A76587" s="2">
        <v>1.25577546296296</v>
      </c>
      <c r="B76587" s="2">
        <v>0.886377314814815</v>
      </c>
      <c r="C76587">
        <v>49</v>
      </c>
    </row>
    <row r="76588" spans="1:3">
      <c r="A76588" s="2">
        <v>1.25578703703704</v>
      </c>
      <c r="B76588" s="2">
        <v>0.886388888888889</v>
      </c>
      <c r="C76588">
        <v>49</v>
      </c>
    </row>
    <row r="76589" spans="1:3">
      <c r="A76589" s="2">
        <v>1.25579861111111</v>
      </c>
      <c r="B76589" s="2">
        <v>0.886400462962963</v>
      </c>
      <c r="C76589">
        <v>49</v>
      </c>
    </row>
    <row r="76590" spans="1:3">
      <c r="A76590" s="2">
        <v>1.25581018518519</v>
      </c>
      <c r="B76590" s="2">
        <v>0.886412037037037</v>
      </c>
      <c r="C76590">
        <v>49</v>
      </c>
    </row>
    <row r="76591" spans="1:3">
      <c r="A76591" s="2">
        <v>1.25582175925926</v>
      </c>
      <c r="B76591" s="2">
        <v>0.886423611111111</v>
      </c>
      <c r="C76591">
        <v>49</v>
      </c>
    </row>
    <row r="76592" spans="1:3">
      <c r="A76592" s="2">
        <v>1.25583333333333</v>
      </c>
      <c r="B76592" s="2">
        <v>0.886435185185185</v>
      </c>
      <c r="C76592">
        <v>49</v>
      </c>
    </row>
    <row r="76593" spans="1:3">
      <c r="A76593" s="2">
        <v>1.25584490740741</v>
      </c>
      <c r="B76593" s="2">
        <v>0.886446759259259</v>
      </c>
      <c r="C76593">
        <v>49</v>
      </c>
    </row>
    <row r="76594" spans="1:3">
      <c r="A76594" s="2">
        <v>1.25585648148148</v>
      </c>
      <c r="B76594" s="2">
        <v>0.886458333333333</v>
      </c>
      <c r="C76594">
        <v>49</v>
      </c>
    </row>
    <row r="76595" spans="1:3">
      <c r="A76595" s="2">
        <v>1.25586805555556</v>
      </c>
      <c r="B76595" s="2">
        <v>0.886469907407407</v>
      </c>
      <c r="C76595">
        <v>49</v>
      </c>
    </row>
    <row r="76596" spans="1:3">
      <c r="A76596" s="2">
        <v>1.25587962962963</v>
      </c>
      <c r="B76596" s="2">
        <v>0.886481481481482</v>
      </c>
      <c r="C76596">
        <v>49</v>
      </c>
    </row>
    <row r="76597" spans="1:3">
      <c r="A76597" s="2">
        <v>1.2558912037037</v>
      </c>
      <c r="B76597" s="2">
        <v>0.886493055555556</v>
      </c>
      <c r="C76597">
        <v>49</v>
      </c>
    </row>
    <row r="76598" spans="1:3">
      <c r="A76598" s="2">
        <v>1.25590277777778</v>
      </c>
      <c r="B76598" s="2">
        <v>0.88650462962963</v>
      </c>
      <c r="C76598">
        <v>49</v>
      </c>
    </row>
    <row r="76599" spans="1:3">
      <c r="A76599" s="2">
        <v>1.25591435185185</v>
      </c>
      <c r="B76599" s="2">
        <v>0.886516203703704</v>
      </c>
      <c r="C76599">
        <v>49</v>
      </c>
    </row>
    <row r="76600" spans="1:3">
      <c r="A76600" s="2">
        <v>1.25592592592593</v>
      </c>
      <c r="B76600" s="2">
        <v>0.886527777777778</v>
      </c>
      <c r="C76600">
        <v>49</v>
      </c>
    </row>
    <row r="76601" spans="1:3">
      <c r="A76601" s="2">
        <v>1.2559375</v>
      </c>
      <c r="B76601" s="2">
        <v>0.886539351851852</v>
      </c>
      <c r="C76601">
        <v>49</v>
      </c>
    </row>
    <row r="76602" spans="1:3">
      <c r="A76602" s="2">
        <v>1.25594907407407</v>
      </c>
      <c r="B76602" s="2">
        <v>0.886550925925926</v>
      </c>
      <c r="C76602">
        <v>49</v>
      </c>
    </row>
    <row r="76603" spans="1:3">
      <c r="A76603" s="2">
        <v>1.25596064814815</v>
      </c>
      <c r="B76603" s="2">
        <v>0.8865625</v>
      </c>
      <c r="C76603">
        <v>49</v>
      </c>
    </row>
    <row r="76604" spans="1:3">
      <c r="A76604" s="2">
        <v>1.25597222222222</v>
      </c>
      <c r="B76604" s="2">
        <v>0.886574074074074</v>
      </c>
      <c r="C76604">
        <v>49</v>
      </c>
    </row>
    <row r="76605" spans="1:3">
      <c r="A76605" s="2">
        <v>1.2559837962963</v>
      </c>
      <c r="B76605" s="2">
        <v>0.886585648148148</v>
      </c>
      <c r="C76605">
        <v>49</v>
      </c>
    </row>
    <row r="76606" spans="1:3">
      <c r="A76606" s="2">
        <v>1.25599537037037</v>
      </c>
      <c r="B76606" s="2">
        <v>0.886597222222222</v>
      </c>
      <c r="C76606">
        <v>49</v>
      </c>
    </row>
    <row r="76607" spans="1:3">
      <c r="A76607" s="2">
        <v>1.25600694444444</v>
      </c>
      <c r="B76607" s="2">
        <v>0.886608796296296</v>
      </c>
      <c r="C76607">
        <v>49</v>
      </c>
    </row>
    <row r="76608" spans="1:3">
      <c r="A76608" s="2">
        <v>1.25601851851852</v>
      </c>
      <c r="B76608" s="2">
        <v>0.88662037037037</v>
      </c>
      <c r="C76608">
        <v>49</v>
      </c>
    </row>
    <row r="76609" spans="1:3">
      <c r="A76609" s="2">
        <v>1.25603009259259</v>
      </c>
      <c r="B76609" s="2">
        <v>0.886631944444444</v>
      </c>
      <c r="C76609">
        <v>50</v>
      </c>
    </row>
    <row r="76610" spans="1:3">
      <c r="A76610" s="2">
        <v>1.25604166666667</v>
      </c>
      <c r="B76610" s="2">
        <v>0.886643518518519</v>
      </c>
      <c r="C76610">
        <v>50</v>
      </c>
    </row>
    <row r="76611" spans="1:3">
      <c r="A76611" s="2">
        <v>1.25605324074074</v>
      </c>
      <c r="B76611" s="2">
        <v>0.886655092592593</v>
      </c>
      <c r="C76611">
        <v>50</v>
      </c>
    </row>
    <row r="76612" spans="1:3">
      <c r="A76612" s="2">
        <v>1.25606481481481</v>
      </c>
      <c r="B76612" s="2">
        <v>0.886666666666667</v>
      </c>
      <c r="C76612">
        <v>50</v>
      </c>
    </row>
    <row r="76613" spans="1:3">
      <c r="A76613" s="2">
        <v>1.25607638888889</v>
      </c>
      <c r="B76613" s="2">
        <v>0.886678240740741</v>
      </c>
      <c r="C76613">
        <v>50</v>
      </c>
    </row>
    <row r="76614" spans="1:3">
      <c r="A76614" s="2">
        <v>1.25608796296296</v>
      </c>
      <c r="B76614" s="2">
        <v>0.886689814814815</v>
      </c>
      <c r="C76614">
        <v>50</v>
      </c>
    </row>
    <row r="76615" spans="1:3">
      <c r="A76615" s="2">
        <v>1.25609953703704</v>
      </c>
      <c r="B76615" s="2">
        <v>0.886701388888889</v>
      </c>
      <c r="C76615">
        <v>50</v>
      </c>
    </row>
    <row r="76616" spans="1:3">
      <c r="A76616" s="2">
        <v>1.25611111111111</v>
      </c>
      <c r="B76616" s="2">
        <v>0.886712962962963</v>
      </c>
      <c r="C76616">
        <v>50</v>
      </c>
    </row>
    <row r="76617" spans="1:3">
      <c r="A76617" s="2">
        <v>1.25612268518519</v>
      </c>
      <c r="B76617" s="2">
        <v>0.886724537037037</v>
      </c>
      <c r="C76617">
        <v>50</v>
      </c>
    </row>
    <row r="76618" spans="1:3">
      <c r="A76618" s="2">
        <v>1.25613425925926</v>
      </c>
      <c r="B76618" s="2">
        <v>0.886736111111111</v>
      </c>
      <c r="C76618">
        <v>50</v>
      </c>
    </row>
    <row r="76619" spans="1:3">
      <c r="A76619" s="2">
        <v>1.25614583333333</v>
      </c>
      <c r="B76619" s="2">
        <v>0.886747685185185</v>
      </c>
      <c r="C76619">
        <v>49</v>
      </c>
    </row>
    <row r="76620" spans="1:3">
      <c r="A76620" s="2">
        <v>1.25615740740741</v>
      </c>
      <c r="B76620" s="2">
        <v>0.886759259259259</v>
      </c>
      <c r="C76620">
        <v>49</v>
      </c>
    </row>
    <row r="76621" spans="1:3">
      <c r="A76621" s="2">
        <v>1.25616898148148</v>
      </c>
      <c r="B76621" s="2">
        <v>0.886770833333333</v>
      </c>
      <c r="C76621">
        <v>49</v>
      </c>
    </row>
    <row r="76622" spans="1:3">
      <c r="A76622" s="2">
        <v>1.25618055555556</v>
      </c>
      <c r="B76622" s="2">
        <v>0.886782407407407</v>
      </c>
      <c r="C76622">
        <v>50</v>
      </c>
    </row>
    <row r="76623" spans="1:3">
      <c r="A76623" s="2">
        <v>1.25619212962963</v>
      </c>
      <c r="B76623" s="2">
        <v>0.886793981481481</v>
      </c>
      <c r="C76623">
        <v>50</v>
      </c>
    </row>
    <row r="76624" spans="1:3">
      <c r="A76624" s="2">
        <v>1.2562037037037</v>
      </c>
      <c r="B76624" s="2">
        <v>0.886805555555556</v>
      </c>
      <c r="C76624">
        <v>50</v>
      </c>
    </row>
    <row r="76625" spans="1:3">
      <c r="A76625" s="2">
        <v>1.25621527777778</v>
      </c>
      <c r="B76625" s="2">
        <v>0.88681712962963</v>
      </c>
      <c r="C76625">
        <v>50</v>
      </c>
    </row>
    <row r="76626" spans="1:3">
      <c r="A76626" s="2">
        <v>1.25622685185185</v>
      </c>
      <c r="B76626" s="2">
        <v>0.886828703703704</v>
      </c>
      <c r="C76626">
        <v>50</v>
      </c>
    </row>
    <row r="76627" spans="1:3">
      <c r="A76627" s="2">
        <v>1.25623842592593</v>
      </c>
      <c r="B76627" s="2">
        <v>0.886840277777778</v>
      </c>
      <c r="C76627">
        <v>49</v>
      </c>
    </row>
    <row r="76628" spans="1:3">
      <c r="A76628" s="2">
        <v>1.25625</v>
      </c>
      <c r="B76628" s="2">
        <v>0.886851851851852</v>
      </c>
      <c r="C76628">
        <v>50</v>
      </c>
    </row>
    <row r="76629" spans="1:3">
      <c r="A76629" s="2">
        <v>1.25626157407407</v>
      </c>
      <c r="B76629" s="2">
        <v>0.886863425925926</v>
      </c>
      <c r="C76629">
        <v>50</v>
      </c>
    </row>
    <row r="76630" spans="1:3">
      <c r="A76630" s="2">
        <v>1.25627314814815</v>
      </c>
      <c r="B76630" s="2">
        <v>0.886875</v>
      </c>
      <c r="C76630">
        <v>50</v>
      </c>
    </row>
    <row r="76631" spans="1:3">
      <c r="A76631" s="2">
        <v>1.25628472222222</v>
      </c>
      <c r="B76631" s="2">
        <v>0.886886574074074</v>
      </c>
      <c r="C76631">
        <v>50</v>
      </c>
    </row>
    <row r="76632" spans="1:3">
      <c r="A76632" s="2">
        <v>1.2562962962963</v>
      </c>
      <c r="B76632" s="2">
        <v>0.886898148148148</v>
      </c>
      <c r="C76632">
        <v>50</v>
      </c>
    </row>
    <row r="76633" spans="1:3">
      <c r="A76633" s="2">
        <v>1.25630787037037</v>
      </c>
      <c r="B76633" s="2">
        <v>0.886909722222222</v>
      </c>
      <c r="C76633">
        <v>50</v>
      </c>
    </row>
    <row r="76634" spans="1:3">
      <c r="A76634" s="2">
        <v>1.25631944444444</v>
      </c>
      <c r="B76634" s="2">
        <v>0.886921296296296</v>
      </c>
      <c r="C76634">
        <v>50</v>
      </c>
    </row>
    <row r="76635" spans="1:3">
      <c r="A76635" s="2">
        <v>1.25633101851852</v>
      </c>
      <c r="B76635" s="2">
        <v>0.88693287037037</v>
      </c>
      <c r="C76635">
        <v>50</v>
      </c>
    </row>
    <row r="76636" spans="1:3">
      <c r="A76636" s="2">
        <v>1.25634259259259</v>
      </c>
      <c r="B76636" s="2">
        <v>0.886944444444444</v>
      </c>
      <c r="C76636">
        <v>50</v>
      </c>
    </row>
    <row r="76637" spans="1:3">
      <c r="A76637" s="2">
        <v>1.25635416666667</v>
      </c>
      <c r="B76637" s="2">
        <v>0.886956018518518</v>
      </c>
      <c r="C76637">
        <v>50</v>
      </c>
    </row>
    <row r="76638" spans="1:3">
      <c r="A76638" s="2">
        <v>1.25636574074074</v>
      </c>
      <c r="B76638" s="2">
        <v>0.886967592592593</v>
      </c>
      <c r="C76638">
        <v>50</v>
      </c>
    </row>
    <row r="76639" spans="1:3">
      <c r="A76639" s="2">
        <v>1.25637731481481</v>
      </c>
      <c r="B76639" s="2">
        <v>0.886979166666667</v>
      </c>
      <c r="C76639">
        <v>51</v>
      </c>
    </row>
    <row r="76640" spans="1:3">
      <c r="A76640" s="2">
        <v>1.25638888888889</v>
      </c>
      <c r="B76640" s="2">
        <v>0.886990740740741</v>
      </c>
      <c r="C76640">
        <v>51</v>
      </c>
    </row>
    <row r="76641" spans="1:3">
      <c r="A76641" s="2">
        <v>1.25640046296296</v>
      </c>
      <c r="B76641" s="2">
        <v>0.887002314814815</v>
      </c>
      <c r="C76641">
        <v>51</v>
      </c>
    </row>
    <row r="76642" spans="1:3">
      <c r="A76642" s="2">
        <v>1.25641203703704</v>
      </c>
      <c r="B76642" s="2">
        <v>0.887013888888889</v>
      </c>
      <c r="C76642">
        <v>51</v>
      </c>
    </row>
    <row r="76643" spans="1:3">
      <c r="A76643" s="2">
        <v>1.25642361111111</v>
      </c>
      <c r="B76643" s="2">
        <v>0.887025462962963</v>
      </c>
      <c r="C76643">
        <v>50</v>
      </c>
    </row>
    <row r="76644" spans="1:3">
      <c r="A76644" s="2">
        <v>1.25643518518519</v>
      </c>
      <c r="B76644" s="2">
        <v>0.887037037037037</v>
      </c>
      <c r="C76644">
        <v>50</v>
      </c>
    </row>
    <row r="76645" spans="1:3">
      <c r="A76645" s="2">
        <v>1.25644675925926</v>
      </c>
      <c r="B76645" s="2">
        <v>0.887048611111111</v>
      </c>
      <c r="C76645">
        <v>50</v>
      </c>
    </row>
    <row r="76646" spans="1:3">
      <c r="A76646" s="2">
        <v>1.25645833333333</v>
      </c>
      <c r="B76646" s="2">
        <v>0.887060185185185</v>
      </c>
      <c r="C76646">
        <v>50</v>
      </c>
    </row>
    <row r="76647" spans="1:3">
      <c r="A76647" s="2">
        <v>1.25646990740741</v>
      </c>
      <c r="B76647" s="2">
        <v>0.887071759259259</v>
      </c>
      <c r="C76647">
        <v>50</v>
      </c>
    </row>
    <row r="76648" spans="1:3">
      <c r="A76648" s="2">
        <v>1.25648148148148</v>
      </c>
      <c r="B76648" s="2">
        <v>0.887083333333333</v>
      </c>
      <c r="C76648">
        <v>50</v>
      </c>
    </row>
    <row r="76649" spans="1:3">
      <c r="A76649" s="2">
        <v>1.25649305555556</v>
      </c>
      <c r="B76649" s="2">
        <v>0.887094907407407</v>
      </c>
      <c r="C76649">
        <v>50</v>
      </c>
    </row>
    <row r="76650" spans="1:3">
      <c r="A76650" s="2">
        <v>1.25650462962963</v>
      </c>
      <c r="B76650" s="2">
        <v>0.887106481481482</v>
      </c>
      <c r="C76650">
        <v>50</v>
      </c>
    </row>
    <row r="76651" spans="1:3">
      <c r="A76651" s="2">
        <v>1.2565162037037</v>
      </c>
      <c r="B76651" s="2">
        <v>0.887118055555556</v>
      </c>
      <c r="C76651">
        <v>50</v>
      </c>
    </row>
    <row r="76652" spans="1:3">
      <c r="A76652" s="2">
        <v>1.25652777777778</v>
      </c>
      <c r="B76652" s="2">
        <v>0.88712962962963</v>
      </c>
      <c r="C76652">
        <v>50</v>
      </c>
    </row>
    <row r="76653" spans="1:3">
      <c r="A76653" s="2">
        <v>1.25653935185185</v>
      </c>
      <c r="B76653" s="2">
        <v>0.887141203703704</v>
      </c>
      <c r="C76653">
        <v>50</v>
      </c>
    </row>
    <row r="76654" spans="1:3">
      <c r="A76654" s="2">
        <v>1.25655092592593</v>
      </c>
      <c r="B76654" s="2">
        <v>0.887152777777778</v>
      </c>
      <c r="C76654">
        <v>50</v>
      </c>
    </row>
    <row r="76655" spans="1:3">
      <c r="A76655" s="2">
        <v>1.2565625</v>
      </c>
      <c r="B76655" s="2">
        <v>0.887164351851852</v>
      </c>
      <c r="C76655">
        <v>50</v>
      </c>
    </row>
    <row r="76656" spans="1:3">
      <c r="A76656" s="2">
        <v>1.25657407407407</v>
      </c>
      <c r="B76656" s="2">
        <v>0.887175925925926</v>
      </c>
      <c r="C76656">
        <v>50</v>
      </c>
    </row>
    <row r="76657" spans="1:3">
      <c r="A76657" s="2">
        <v>1.25658564814815</v>
      </c>
      <c r="B76657" s="2">
        <v>0.8871875</v>
      </c>
      <c r="C76657">
        <v>50</v>
      </c>
    </row>
    <row r="76658" spans="1:3">
      <c r="A76658" s="2">
        <v>1.25659722222222</v>
      </c>
      <c r="B76658" s="2">
        <v>0.887199074074074</v>
      </c>
      <c r="C76658">
        <v>49</v>
      </c>
    </row>
    <row r="76659" spans="1:3">
      <c r="A76659" s="2">
        <v>1.2566087962963</v>
      </c>
      <c r="B76659" s="2">
        <v>0.887210648148148</v>
      </c>
      <c r="C76659">
        <v>49</v>
      </c>
    </row>
    <row r="76660" spans="1:3">
      <c r="A76660" s="2">
        <v>1.25662037037037</v>
      </c>
      <c r="B76660" s="2">
        <v>0.887222222222222</v>
      </c>
      <c r="C76660">
        <v>49</v>
      </c>
    </row>
    <row r="76661" spans="1:3">
      <c r="A76661" s="2">
        <v>1.25663194444444</v>
      </c>
      <c r="B76661" s="2">
        <v>0.887233796296296</v>
      </c>
      <c r="C76661">
        <v>49</v>
      </c>
    </row>
    <row r="76662" spans="1:3">
      <c r="A76662" s="2">
        <v>1.25664351851852</v>
      </c>
      <c r="B76662" s="2">
        <v>0.88724537037037</v>
      </c>
      <c r="C76662">
        <v>49</v>
      </c>
    </row>
    <row r="76663" spans="1:3">
      <c r="A76663" s="2">
        <v>1.25665509259259</v>
      </c>
      <c r="B76663" s="2">
        <v>0.887256944444444</v>
      </c>
      <c r="C76663">
        <v>49</v>
      </c>
    </row>
    <row r="76664" spans="1:3">
      <c r="A76664" s="2">
        <v>1.25666666666667</v>
      </c>
      <c r="B76664" s="2">
        <v>0.887268518518519</v>
      </c>
      <c r="C76664">
        <v>49</v>
      </c>
    </row>
    <row r="76665" spans="1:3">
      <c r="A76665" s="2">
        <v>1.25667824074074</v>
      </c>
      <c r="B76665" s="2">
        <v>0.887280092592593</v>
      </c>
      <c r="C76665">
        <v>49</v>
      </c>
    </row>
    <row r="76666" spans="1:3">
      <c r="A76666" s="2">
        <v>1.25668981481481</v>
      </c>
      <c r="B76666" s="2">
        <v>0.887291666666667</v>
      </c>
      <c r="C76666">
        <v>48</v>
      </c>
    </row>
    <row r="76667" spans="1:3">
      <c r="A76667" s="2">
        <v>1.25670138888889</v>
      </c>
      <c r="B76667" s="2">
        <v>0.887303240740741</v>
      </c>
      <c r="C76667">
        <v>49</v>
      </c>
    </row>
    <row r="76668" spans="1:3">
      <c r="A76668" s="2">
        <v>1.25671296296296</v>
      </c>
      <c r="B76668" s="2">
        <v>0.887314814814815</v>
      </c>
      <c r="C76668">
        <v>49</v>
      </c>
    </row>
    <row r="76669" spans="1:3">
      <c r="A76669" s="2">
        <v>1.25672453703704</v>
      </c>
      <c r="B76669" s="2">
        <v>0.887326388888889</v>
      </c>
      <c r="C76669">
        <v>49</v>
      </c>
    </row>
    <row r="76670" spans="1:3">
      <c r="A76670" s="2">
        <v>1.25673611111111</v>
      </c>
      <c r="B76670" s="2">
        <v>0.887337962962963</v>
      </c>
      <c r="C76670">
        <v>49</v>
      </c>
    </row>
    <row r="76671" spans="1:3">
      <c r="A76671" s="2">
        <v>1.25674768518519</v>
      </c>
      <c r="B76671" s="2">
        <v>0.887349537037037</v>
      </c>
      <c r="C76671">
        <v>49</v>
      </c>
    </row>
    <row r="76672" spans="1:3">
      <c r="A76672" s="2">
        <v>1.25675925925926</v>
      </c>
      <c r="B76672" s="2">
        <v>0.887361111111111</v>
      </c>
      <c r="C76672">
        <v>49</v>
      </c>
    </row>
    <row r="76673" spans="1:3">
      <c r="A76673" s="2">
        <v>1.25677083333333</v>
      </c>
      <c r="B76673" s="2">
        <v>0.887372685185185</v>
      </c>
      <c r="C76673">
        <v>49</v>
      </c>
    </row>
    <row r="76674" spans="1:3">
      <c r="A76674" s="2">
        <v>1.25678240740741</v>
      </c>
      <c r="B76674" s="2">
        <v>0.887384259259259</v>
      </c>
      <c r="C76674">
        <v>49</v>
      </c>
    </row>
    <row r="76675" spans="1:3">
      <c r="A76675" s="2">
        <v>1.25679398148148</v>
      </c>
      <c r="B76675" s="2">
        <v>0.887395833333333</v>
      </c>
      <c r="C76675">
        <v>50</v>
      </c>
    </row>
    <row r="76676" spans="1:3">
      <c r="A76676" s="2">
        <v>1.25680555555556</v>
      </c>
      <c r="B76676" s="2">
        <v>0.887407407407407</v>
      </c>
      <c r="C76676">
        <v>50</v>
      </c>
    </row>
    <row r="76677" spans="1:3">
      <c r="A76677" s="2">
        <v>1.25681712962963</v>
      </c>
      <c r="B76677" s="2">
        <v>0.887418981481481</v>
      </c>
      <c r="C76677">
        <v>50</v>
      </c>
    </row>
    <row r="76678" spans="1:3">
      <c r="A76678" s="2">
        <v>1.2568287037037</v>
      </c>
      <c r="B76678" s="2">
        <v>0.887430555555555</v>
      </c>
      <c r="C76678">
        <v>49</v>
      </c>
    </row>
    <row r="76679" spans="1:3">
      <c r="A76679" s="2">
        <v>1.25684027777778</v>
      </c>
      <c r="B76679" s="2">
        <v>0.88744212962963</v>
      </c>
      <c r="C76679">
        <v>49</v>
      </c>
    </row>
    <row r="76680" spans="1:3">
      <c r="A76680" s="2">
        <v>1.25685185185185</v>
      </c>
      <c r="B76680" s="2">
        <v>0.887453703703704</v>
      </c>
      <c r="C76680">
        <v>49</v>
      </c>
    </row>
    <row r="76681" spans="1:3">
      <c r="A76681" s="2">
        <v>1.25686342592593</v>
      </c>
      <c r="B76681" s="2">
        <v>0.887465277777778</v>
      </c>
      <c r="C76681">
        <v>49</v>
      </c>
    </row>
    <row r="76682" spans="1:3">
      <c r="A76682" s="2">
        <v>1.256875</v>
      </c>
      <c r="B76682" s="2">
        <v>0.887476851851852</v>
      </c>
      <c r="C76682">
        <v>50</v>
      </c>
    </row>
    <row r="76683" spans="1:3">
      <c r="A76683" s="2">
        <v>1.25688657407407</v>
      </c>
      <c r="B76683" s="2">
        <v>0.887488425925926</v>
      </c>
      <c r="C76683">
        <v>50</v>
      </c>
    </row>
    <row r="76684" spans="1:3">
      <c r="A76684" s="2">
        <v>1.25689814814815</v>
      </c>
      <c r="B76684" s="2">
        <v>0.8875</v>
      </c>
      <c r="C76684">
        <v>50</v>
      </c>
    </row>
    <row r="76685" spans="1:3">
      <c r="A76685" s="2">
        <v>1.25690972222222</v>
      </c>
      <c r="B76685" s="2">
        <v>0.887511574074074</v>
      </c>
      <c r="C76685">
        <v>50</v>
      </c>
    </row>
    <row r="76686" spans="1:3">
      <c r="A76686" s="2">
        <v>1.2569212962963</v>
      </c>
      <c r="B76686" s="2">
        <v>0.887523148148148</v>
      </c>
      <c r="C76686">
        <v>50</v>
      </c>
    </row>
    <row r="76687" spans="1:3">
      <c r="A76687" s="2">
        <v>1.25693287037037</v>
      </c>
      <c r="B76687" s="2">
        <v>0.887534722222222</v>
      </c>
      <c r="C76687">
        <v>50</v>
      </c>
    </row>
    <row r="76688" spans="1:3">
      <c r="A76688" s="2">
        <v>1.25694444444444</v>
      </c>
      <c r="B76688" s="2">
        <v>0.887546296296296</v>
      </c>
      <c r="C76688">
        <v>50</v>
      </c>
    </row>
    <row r="76689" spans="1:3">
      <c r="A76689" s="2">
        <v>1.25695601851852</v>
      </c>
      <c r="B76689" s="2">
        <v>0.88755787037037</v>
      </c>
      <c r="C76689">
        <v>50</v>
      </c>
    </row>
    <row r="76690" spans="1:3">
      <c r="A76690" s="2">
        <v>1.25696759259259</v>
      </c>
      <c r="B76690" s="2">
        <v>0.887569444444444</v>
      </c>
      <c r="C76690">
        <v>51</v>
      </c>
    </row>
    <row r="76691" spans="1:3">
      <c r="A76691" s="2">
        <v>1.25697916666667</v>
      </c>
      <c r="B76691" s="2">
        <v>0.887581018518519</v>
      </c>
      <c r="C76691">
        <v>51</v>
      </c>
    </row>
    <row r="76692" spans="1:3">
      <c r="A76692" s="2">
        <v>1.25699074074074</v>
      </c>
      <c r="B76692" s="2">
        <v>0.887592592592593</v>
      </c>
      <c r="C76692">
        <v>50</v>
      </c>
    </row>
    <row r="76693" spans="1:3">
      <c r="A76693" s="2">
        <v>1.25700231481481</v>
      </c>
      <c r="B76693" s="2">
        <v>0.887604166666667</v>
      </c>
      <c r="C76693">
        <v>50</v>
      </c>
    </row>
    <row r="76694" spans="1:3">
      <c r="A76694" s="2">
        <v>1.25701388888889</v>
      </c>
      <c r="B76694" s="2">
        <v>0.887615740740741</v>
      </c>
      <c r="C76694">
        <v>50</v>
      </c>
    </row>
    <row r="76695" spans="1:3">
      <c r="A76695" s="2">
        <v>1.25702546296296</v>
      </c>
      <c r="B76695" s="2">
        <v>0.887627314814815</v>
      </c>
      <c r="C76695">
        <v>50</v>
      </c>
    </row>
    <row r="76696" spans="1:3">
      <c r="A76696" s="2">
        <v>1.25703703703704</v>
      </c>
      <c r="B76696" s="2">
        <v>0.887638888888889</v>
      </c>
      <c r="C76696">
        <v>50</v>
      </c>
    </row>
    <row r="76697" spans="1:3">
      <c r="A76697" s="2">
        <v>1.25704861111111</v>
      </c>
      <c r="B76697" s="2">
        <v>0.887650462962963</v>
      </c>
      <c r="C76697">
        <v>50</v>
      </c>
    </row>
    <row r="76698" spans="1:3">
      <c r="A76698" s="2">
        <v>1.25706018518519</v>
      </c>
      <c r="B76698" s="2">
        <v>0.887662037037037</v>
      </c>
      <c r="C76698">
        <v>50</v>
      </c>
    </row>
    <row r="76699" spans="1:3">
      <c r="A76699" s="2">
        <v>1.25707175925926</v>
      </c>
      <c r="B76699" s="2">
        <v>0.887673611111111</v>
      </c>
      <c r="C76699">
        <v>50</v>
      </c>
    </row>
    <row r="76700" spans="1:3">
      <c r="A76700" s="2">
        <v>1.25708333333333</v>
      </c>
      <c r="B76700" s="2">
        <v>0.887685185185185</v>
      </c>
      <c r="C76700">
        <v>50</v>
      </c>
    </row>
    <row r="76701" spans="1:3">
      <c r="A76701" s="2">
        <v>1.25709490740741</v>
      </c>
      <c r="B76701" s="2">
        <v>0.887696759259259</v>
      </c>
      <c r="C76701">
        <v>50</v>
      </c>
    </row>
    <row r="76702" spans="1:3">
      <c r="A76702" s="2">
        <v>1.25710648148148</v>
      </c>
      <c r="B76702" s="2">
        <v>0.887708333333333</v>
      </c>
      <c r="C76702">
        <v>50</v>
      </c>
    </row>
    <row r="76703" spans="1:3">
      <c r="A76703" s="2">
        <v>1.25711805555556</v>
      </c>
      <c r="B76703" s="2">
        <v>0.887719907407407</v>
      </c>
      <c r="C76703">
        <v>49</v>
      </c>
    </row>
    <row r="76704" spans="1:3">
      <c r="A76704" s="2">
        <v>1.25712962962963</v>
      </c>
      <c r="B76704" s="2">
        <v>0.887731481481482</v>
      </c>
      <c r="C76704">
        <v>49</v>
      </c>
    </row>
    <row r="76705" spans="1:3">
      <c r="A76705" s="2">
        <v>1.2571412037037</v>
      </c>
      <c r="B76705" s="2">
        <v>0.887743055555556</v>
      </c>
      <c r="C76705">
        <v>49</v>
      </c>
    </row>
    <row r="76706" spans="1:3">
      <c r="A76706" s="2">
        <v>1.25715277777778</v>
      </c>
      <c r="B76706" s="2">
        <v>0.88775462962963</v>
      </c>
      <c r="C76706">
        <v>49</v>
      </c>
    </row>
    <row r="76707" spans="1:3">
      <c r="A76707" s="2">
        <v>1.25716435185185</v>
      </c>
      <c r="B76707" s="2">
        <v>0.887766203703704</v>
      </c>
      <c r="C76707">
        <v>49</v>
      </c>
    </row>
    <row r="76708" spans="1:3">
      <c r="A76708" s="2">
        <v>1.25717592592593</v>
      </c>
      <c r="B76708" s="2">
        <v>0.887777777777778</v>
      </c>
      <c r="C76708">
        <v>49</v>
      </c>
    </row>
    <row r="76709" spans="1:3">
      <c r="A76709" s="2">
        <v>1.2571875</v>
      </c>
      <c r="B76709" s="2">
        <v>0.887789351851852</v>
      </c>
      <c r="C76709">
        <v>50</v>
      </c>
    </row>
    <row r="76710" spans="1:3">
      <c r="A76710" s="2">
        <v>1.25719907407407</v>
      </c>
      <c r="B76710" s="2">
        <v>0.887800925925926</v>
      </c>
      <c r="C76710">
        <v>50</v>
      </c>
    </row>
    <row r="76711" spans="1:3">
      <c r="A76711" s="2">
        <v>1.25721064814815</v>
      </c>
      <c r="B76711" s="2">
        <v>0.8878125</v>
      </c>
      <c r="C76711">
        <v>49</v>
      </c>
    </row>
    <row r="76712" spans="1:3">
      <c r="A76712" s="2">
        <v>1.25722222222222</v>
      </c>
      <c r="B76712" s="2">
        <v>0.887824074074074</v>
      </c>
      <c r="C76712">
        <v>50</v>
      </c>
    </row>
    <row r="76713" spans="1:3">
      <c r="A76713" s="2">
        <v>1.2572337962963</v>
      </c>
      <c r="B76713" s="2">
        <v>0.887835648148148</v>
      </c>
      <c r="C76713">
        <v>50</v>
      </c>
    </row>
    <row r="76714" spans="1:3">
      <c r="A76714" s="2">
        <v>1.25724537037037</v>
      </c>
      <c r="B76714" s="2">
        <v>0.887847222222222</v>
      </c>
      <c r="C76714">
        <v>50</v>
      </c>
    </row>
    <row r="76715" spans="1:3">
      <c r="A76715" s="2">
        <v>1.25725694444444</v>
      </c>
      <c r="B76715" s="2">
        <v>0.887858796296296</v>
      </c>
      <c r="C76715">
        <v>50</v>
      </c>
    </row>
    <row r="76716" spans="1:3">
      <c r="A76716" s="2">
        <v>1.25726851851852</v>
      </c>
      <c r="B76716" s="2">
        <v>0.88787037037037</v>
      </c>
      <c r="C76716">
        <v>50</v>
      </c>
    </row>
    <row r="76717" spans="1:3">
      <c r="A76717" s="2">
        <v>1.25728009259259</v>
      </c>
      <c r="B76717" s="2">
        <v>0.887881944444444</v>
      </c>
      <c r="C76717">
        <v>50</v>
      </c>
    </row>
    <row r="76718" spans="1:3">
      <c r="A76718" s="2">
        <v>1.25729166666667</v>
      </c>
      <c r="B76718" s="2">
        <v>0.887893518518518</v>
      </c>
      <c r="C76718">
        <v>50</v>
      </c>
    </row>
    <row r="76719" spans="1:3">
      <c r="A76719" s="2">
        <v>1.25730324074074</v>
      </c>
      <c r="B76719" s="2">
        <v>0.887905092592593</v>
      </c>
      <c r="C76719">
        <v>50</v>
      </c>
    </row>
    <row r="76720" spans="1:3">
      <c r="A76720" s="2">
        <v>1.25731481481481</v>
      </c>
      <c r="B76720" s="2">
        <v>0.887916666666667</v>
      </c>
      <c r="C76720">
        <v>50</v>
      </c>
    </row>
    <row r="76721" spans="1:3">
      <c r="A76721" s="2">
        <v>1.25732638888889</v>
      </c>
      <c r="B76721" s="2">
        <v>0.887928240740741</v>
      </c>
      <c r="C76721">
        <v>49</v>
      </c>
    </row>
    <row r="76722" spans="1:3">
      <c r="A76722" s="2">
        <v>1.25733796296296</v>
      </c>
      <c r="B76722" s="2">
        <v>0.887939814814815</v>
      </c>
      <c r="C76722">
        <v>49</v>
      </c>
    </row>
    <row r="76723" spans="1:3">
      <c r="A76723" s="2">
        <v>1.25734953703704</v>
      </c>
      <c r="B76723" s="2">
        <v>0.887951388888889</v>
      </c>
      <c r="C76723">
        <v>50</v>
      </c>
    </row>
    <row r="76724" spans="1:3">
      <c r="A76724" s="2">
        <v>1.25736111111111</v>
      </c>
      <c r="B76724" s="2">
        <v>0.887962962962963</v>
      </c>
      <c r="C76724">
        <v>50</v>
      </c>
    </row>
    <row r="76725" spans="1:3">
      <c r="A76725" s="2">
        <v>1.25737268518519</v>
      </c>
      <c r="B76725" s="2">
        <v>0.887974537037037</v>
      </c>
      <c r="C76725">
        <v>50</v>
      </c>
    </row>
    <row r="76726" spans="1:3">
      <c r="A76726" s="2">
        <v>1.25738425925926</v>
      </c>
      <c r="B76726" s="2">
        <v>0.887986111111111</v>
      </c>
      <c r="C76726">
        <v>50</v>
      </c>
    </row>
    <row r="76727" spans="1:3">
      <c r="A76727" s="2">
        <v>1.25739583333333</v>
      </c>
      <c r="B76727" s="2">
        <v>0.887997685185185</v>
      </c>
      <c r="C76727">
        <v>50</v>
      </c>
    </row>
    <row r="76728" spans="1:3">
      <c r="A76728" s="2">
        <v>1.25740740740741</v>
      </c>
      <c r="B76728" s="2">
        <v>0.888009259259259</v>
      </c>
      <c r="C76728">
        <v>49</v>
      </c>
    </row>
    <row r="76729" spans="1:3">
      <c r="A76729" s="2">
        <v>1.25741898148148</v>
      </c>
      <c r="B76729" s="2">
        <v>0.888020833333333</v>
      </c>
      <c r="C76729">
        <v>48</v>
      </c>
    </row>
    <row r="76730" spans="1:3">
      <c r="A76730" s="2">
        <v>1.25743055555556</v>
      </c>
      <c r="B76730" s="2">
        <v>0.888032407407407</v>
      </c>
      <c r="C76730">
        <v>48</v>
      </c>
    </row>
    <row r="76731" spans="1:3">
      <c r="A76731" s="2">
        <v>1.25744212962963</v>
      </c>
      <c r="B76731" s="2">
        <v>0.888043981481481</v>
      </c>
      <c r="C76731">
        <v>48</v>
      </c>
    </row>
    <row r="76732" spans="1:3">
      <c r="A76732" s="2">
        <v>1.2574537037037</v>
      </c>
      <c r="B76732" s="2">
        <v>0.888055555555556</v>
      </c>
      <c r="C76732">
        <v>49</v>
      </c>
    </row>
    <row r="76733" spans="1:3">
      <c r="A76733" s="2">
        <v>1.25746527777778</v>
      </c>
      <c r="B76733" s="2">
        <v>0.88806712962963</v>
      </c>
      <c r="C76733">
        <v>49</v>
      </c>
    </row>
    <row r="76734" spans="1:3">
      <c r="A76734" s="2">
        <v>1.25747685185185</v>
      </c>
      <c r="B76734" s="2">
        <v>0.888078703703704</v>
      </c>
      <c r="C76734">
        <v>49</v>
      </c>
    </row>
    <row r="76735" spans="1:3">
      <c r="A76735" s="2">
        <v>1.25748842592593</v>
      </c>
      <c r="B76735" s="2">
        <v>0.888090277777778</v>
      </c>
      <c r="C76735">
        <v>49</v>
      </c>
    </row>
    <row r="76736" spans="1:3">
      <c r="A76736" s="2">
        <v>1.2575</v>
      </c>
      <c r="B76736" s="2">
        <v>0.888101851851852</v>
      </c>
      <c r="C76736">
        <v>49</v>
      </c>
    </row>
    <row r="76737" spans="1:3">
      <c r="A76737" s="2">
        <v>1.25751157407407</v>
      </c>
      <c r="B76737" s="2">
        <v>0.888113425925926</v>
      </c>
      <c r="C76737">
        <v>49</v>
      </c>
    </row>
    <row r="76738" spans="1:3">
      <c r="A76738" s="2">
        <v>1.25752314814815</v>
      </c>
      <c r="B76738" s="2">
        <v>0.888125</v>
      </c>
      <c r="C76738">
        <v>49</v>
      </c>
    </row>
    <row r="76739" spans="1:3">
      <c r="A76739" s="2">
        <v>1.25753472222222</v>
      </c>
      <c r="B76739" s="2">
        <v>0.888136574074074</v>
      </c>
      <c r="C76739">
        <v>49</v>
      </c>
    </row>
    <row r="76740" spans="1:3">
      <c r="A76740" s="2">
        <v>1.2575462962963</v>
      </c>
      <c r="B76740" s="2">
        <v>0.888148148148148</v>
      </c>
      <c r="C76740">
        <v>49</v>
      </c>
    </row>
    <row r="76741" spans="1:3">
      <c r="A76741" s="2">
        <v>1.25755787037037</v>
      </c>
      <c r="B76741" s="2">
        <v>0.888159722222222</v>
      </c>
      <c r="C76741">
        <v>50</v>
      </c>
    </row>
    <row r="76742" spans="1:3">
      <c r="A76742" s="2">
        <v>1.25756944444444</v>
      </c>
      <c r="B76742" s="2">
        <v>0.888171296296296</v>
      </c>
      <c r="C76742">
        <v>50</v>
      </c>
    </row>
    <row r="76743" spans="1:3">
      <c r="A76743" s="2">
        <v>1.25758101851852</v>
      </c>
      <c r="B76743" s="2">
        <v>0.88818287037037</v>
      </c>
      <c r="C76743">
        <v>50</v>
      </c>
    </row>
    <row r="76744" spans="1:3">
      <c r="A76744" s="2">
        <v>1.25759259259259</v>
      </c>
      <c r="B76744" s="2">
        <v>0.888194444444444</v>
      </c>
      <c r="C76744">
        <v>49</v>
      </c>
    </row>
    <row r="76745" spans="1:3">
      <c r="A76745" s="2">
        <v>1.25760416666667</v>
      </c>
      <c r="B76745" s="2">
        <v>0.888206018518519</v>
      </c>
      <c r="C76745">
        <v>49</v>
      </c>
    </row>
    <row r="76746" spans="1:3">
      <c r="A76746" s="2">
        <v>1.25761574074074</v>
      </c>
      <c r="B76746" s="2">
        <v>0.888217592592593</v>
      </c>
      <c r="C76746">
        <v>49</v>
      </c>
    </row>
    <row r="76747" spans="1:3">
      <c r="A76747" s="2">
        <v>1.25762731481481</v>
      </c>
      <c r="B76747" s="2">
        <v>0.888229166666667</v>
      </c>
      <c r="C76747">
        <v>49</v>
      </c>
    </row>
    <row r="76748" spans="1:3">
      <c r="A76748" s="2">
        <v>1.25763888888889</v>
      </c>
      <c r="B76748" s="2">
        <v>0.888240740740741</v>
      </c>
      <c r="C76748">
        <v>50</v>
      </c>
    </row>
    <row r="76749" spans="1:3">
      <c r="A76749" s="2">
        <v>1.25765046296296</v>
      </c>
      <c r="B76749" s="2">
        <v>0.888252314814815</v>
      </c>
      <c r="C76749">
        <v>50</v>
      </c>
    </row>
    <row r="76750" spans="1:3">
      <c r="A76750" s="2">
        <v>1.25766203703704</v>
      </c>
      <c r="B76750" s="2">
        <v>0.888263888888889</v>
      </c>
      <c r="C76750">
        <v>50</v>
      </c>
    </row>
    <row r="76751" spans="1:3">
      <c r="A76751" s="2">
        <v>1.25767361111111</v>
      </c>
      <c r="B76751" s="2">
        <v>0.888275462962963</v>
      </c>
      <c r="C76751">
        <v>49</v>
      </c>
    </row>
    <row r="76752" spans="1:3">
      <c r="A76752" s="2">
        <v>1.25768518518519</v>
      </c>
      <c r="B76752" s="2">
        <v>0.888287037037037</v>
      </c>
      <c r="C76752">
        <v>49</v>
      </c>
    </row>
    <row r="76753" spans="1:3">
      <c r="A76753" s="2">
        <v>1.25769675925926</v>
      </c>
      <c r="B76753" s="2">
        <v>0.888298611111111</v>
      </c>
      <c r="C76753">
        <v>49</v>
      </c>
    </row>
    <row r="76754" spans="1:3">
      <c r="A76754" s="2">
        <v>1.25770833333333</v>
      </c>
      <c r="B76754" s="2">
        <v>0.888310185185185</v>
      </c>
      <c r="C76754">
        <v>49</v>
      </c>
    </row>
    <row r="76755" spans="1:3">
      <c r="A76755" s="2">
        <v>1.25771990740741</v>
      </c>
      <c r="B76755" s="2">
        <v>0.888321759259259</v>
      </c>
      <c r="C76755">
        <v>49</v>
      </c>
    </row>
    <row r="76756" spans="1:3">
      <c r="A76756" s="2">
        <v>1.25773148148148</v>
      </c>
      <c r="B76756" s="2">
        <v>0.888333333333333</v>
      </c>
      <c r="C76756">
        <v>49</v>
      </c>
    </row>
    <row r="76757" spans="1:3">
      <c r="A76757" s="2">
        <v>1.25774305555556</v>
      </c>
      <c r="B76757" s="2">
        <v>0.888344907407407</v>
      </c>
      <c r="C76757">
        <v>49</v>
      </c>
    </row>
    <row r="76758" spans="1:3">
      <c r="A76758" s="2">
        <v>1.25775462962963</v>
      </c>
      <c r="B76758" s="2">
        <v>0.888356481481481</v>
      </c>
      <c r="C76758">
        <v>49</v>
      </c>
    </row>
    <row r="76759" spans="1:3">
      <c r="A76759" s="2">
        <v>1.2577662037037</v>
      </c>
      <c r="B76759" s="2">
        <v>0.888368055555556</v>
      </c>
      <c r="C76759">
        <v>49</v>
      </c>
    </row>
    <row r="76760" spans="1:3">
      <c r="A76760" s="2">
        <v>1.25777777777778</v>
      </c>
      <c r="B76760" s="2">
        <v>0.88837962962963</v>
      </c>
      <c r="C76760">
        <v>50</v>
      </c>
    </row>
    <row r="76761" spans="1:3">
      <c r="A76761" s="2">
        <v>1.25778935185185</v>
      </c>
      <c r="B76761" s="2">
        <v>0.888391203703704</v>
      </c>
      <c r="C76761">
        <v>50</v>
      </c>
    </row>
    <row r="76762" spans="1:3">
      <c r="A76762" s="2">
        <v>1.25780092592593</v>
      </c>
      <c r="B76762" s="2">
        <v>0.888402777777778</v>
      </c>
      <c r="C76762">
        <v>50</v>
      </c>
    </row>
    <row r="76763" spans="1:3">
      <c r="A76763" s="2">
        <v>1.2578125</v>
      </c>
      <c r="B76763" s="2">
        <v>0.888414351851852</v>
      </c>
      <c r="C76763">
        <v>50</v>
      </c>
    </row>
    <row r="76764" spans="1:3">
      <c r="A76764" s="2">
        <v>1.25782407407407</v>
      </c>
      <c r="B76764" s="2">
        <v>0.888425925925926</v>
      </c>
      <c r="C76764">
        <v>50</v>
      </c>
    </row>
    <row r="76765" spans="1:3">
      <c r="A76765" s="2">
        <v>1.25783564814815</v>
      </c>
      <c r="B76765" s="2">
        <v>0.8884375</v>
      </c>
      <c r="C76765">
        <v>50</v>
      </c>
    </row>
    <row r="76766" spans="1:3">
      <c r="A76766" s="2">
        <v>1.25784722222222</v>
      </c>
      <c r="B76766" s="2">
        <v>0.888449074074074</v>
      </c>
      <c r="C76766">
        <v>50</v>
      </c>
    </row>
    <row r="76767" spans="1:3">
      <c r="A76767" s="2">
        <v>1.2578587962963</v>
      </c>
      <c r="B76767" s="2">
        <v>0.888460648148148</v>
      </c>
      <c r="C76767">
        <v>50</v>
      </c>
    </row>
    <row r="76768" spans="1:3">
      <c r="A76768" s="2">
        <v>1.25787037037037</v>
      </c>
      <c r="B76768" s="2">
        <v>0.888472222222222</v>
      </c>
      <c r="C76768">
        <v>50</v>
      </c>
    </row>
    <row r="76769" spans="1:3">
      <c r="A76769" s="2">
        <v>1.25788194444444</v>
      </c>
      <c r="B76769" s="2">
        <v>0.888483796296296</v>
      </c>
      <c r="C76769">
        <v>50</v>
      </c>
    </row>
    <row r="76770" spans="1:3">
      <c r="A76770" s="2">
        <v>1.25789351851852</v>
      </c>
      <c r="B76770" s="2">
        <v>0.88849537037037</v>
      </c>
      <c r="C76770">
        <v>50</v>
      </c>
    </row>
    <row r="76771" spans="1:3">
      <c r="A76771" s="2">
        <v>1.25790509259259</v>
      </c>
      <c r="B76771" s="2">
        <v>0.888506944444444</v>
      </c>
      <c r="C76771">
        <v>50</v>
      </c>
    </row>
    <row r="76772" spans="1:3">
      <c r="A76772" s="2">
        <v>1.25791666666667</v>
      </c>
      <c r="B76772" s="2">
        <v>0.888518518518518</v>
      </c>
      <c r="C76772">
        <v>50</v>
      </c>
    </row>
    <row r="76773" spans="1:3">
      <c r="A76773" s="2">
        <v>1.25792824074074</v>
      </c>
      <c r="B76773" s="2">
        <v>0.888530092592593</v>
      </c>
      <c r="C76773">
        <v>50</v>
      </c>
    </row>
    <row r="76774" spans="1:3">
      <c r="A76774" s="2">
        <v>1.25793981481481</v>
      </c>
      <c r="B76774" s="2">
        <v>0.888541666666667</v>
      </c>
      <c r="C76774">
        <v>50</v>
      </c>
    </row>
    <row r="76775" spans="1:3">
      <c r="A76775" s="2">
        <v>1.25795138888889</v>
      </c>
      <c r="B76775" s="2">
        <v>0.888553240740741</v>
      </c>
      <c r="C76775">
        <v>50</v>
      </c>
    </row>
    <row r="76776" spans="1:3">
      <c r="A76776" s="2">
        <v>1.25796296296296</v>
      </c>
      <c r="B76776" s="2">
        <v>0.888564814814815</v>
      </c>
      <c r="C76776">
        <v>50</v>
      </c>
    </row>
    <row r="76777" spans="1:3">
      <c r="A76777" s="2">
        <v>1.25797453703704</v>
      </c>
      <c r="B76777" s="2">
        <v>0.888576388888889</v>
      </c>
      <c r="C76777">
        <v>50</v>
      </c>
    </row>
    <row r="76778" spans="1:3">
      <c r="A76778" s="2">
        <v>1.25798611111111</v>
      </c>
      <c r="B76778" s="2">
        <v>0.888587962962963</v>
      </c>
      <c r="C76778">
        <v>50</v>
      </c>
    </row>
    <row r="76779" spans="1:3">
      <c r="A76779" s="2">
        <v>1.25799768518519</v>
      </c>
      <c r="B76779" s="2">
        <v>0.888599537037037</v>
      </c>
      <c r="C76779">
        <v>50</v>
      </c>
    </row>
    <row r="76780" spans="1:3">
      <c r="A76780" s="2">
        <v>1.25800925925926</v>
      </c>
      <c r="B76780" s="2">
        <v>0.888611111111111</v>
      </c>
      <c r="C76780">
        <v>50</v>
      </c>
    </row>
    <row r="76781" spans="1:3">
      <c r="A76781" s="2">
        <v>1.25802083333333</v>
      </c>
      <c r="B76781" s="2">
        <v>0.888622685185185</v>
      </c>
      <c r="C76781">
        <v>49</v>
      </c>
    </row>
    <row r="76782" spans="1:3">
      <c r="A76782" s="2">
        <v>1.25803240740741</v>
      </c>
      <c r="B76782" s="2">
        <v>0.888634259259259</v>
      </c>
      <c r="C76782">
        <v>50</v>
      </c>
    </row>
    <row r="76783" spans="1:3">
      <c r="A76783" s="2">
        <v>1.25804398148148</v>
      </c>
      <c r="B76783" s="2">
        <v>0.888645833333333</v>
      </c>
      <c r="C76783">
        <v>50</v>
      </c>
    </row>
    <row r="76784" spans="1:3">
      <c r="A76784" s="2">
        <v>1.25805555555556</v>
      </c>
      <c r="B76784" s="2">
        <v>0.888657407407407</v>
      </c>
      <c r="C76784">
        <v>50</v>
      </c>
    </row>
    <row r="76785" spans="1:3">
      <c r="A76785" s="2">
        <v>1.25806712962963</v>
      </c>
      <c r="B76785" s="2">
        <v>0.888668981481481</v>
      </c>
      <c r="C76785">
        <v>49</v>
      </c>
    </row>
    <row r="76786" spans="1:3">
      <c r="A76786" s="2">
        <v>1.2580787037037</v>
      </c>
      <c r="B76786" s="2">
        <v>0.888680555555556</v>
      </c>
      <c r="C76786">
        <v>49</v>
      </c>
    </row>
    <row r="76787" spans="1:3">
      <c r="A76787" s="2">
        <v>1.25809027777778</v>
      </c>
      <c r="B76787" s="2">
        <v>0.88869212962963</v>
      </c>
      <c r="C76787">
        <v>49</v>
      </c>
    </row>
    <row r="76788" spans="1:3">
      <c r="A76788" s="2">
        <v>1.25810185185185</v>
      </c>
      <c r="B76788" s="2">
        <v>0.888703703703704</v>
      </c>
      <c r="C76788">
        <v>49</v>
      </c>
    </row>
    <row r="76789" spans="1:3">
      <c r="A76789" s="2">
        <v>1.25811342592593</v>
      </c>
      <c r="B76789" s="2">
        <v>0.888715277777778</v>
      </c>
      <c r="C76789">
        <v>49</v>
      </c>
    </row>
    <row r="76790" spans="1:3">
      <c r="A76790" s="2">
        <v>1.258125</v>
      </c>
      <c r="B76790" s="2">
        <v>0.888726851851852</v>
      </c>
      <c r="C76790">
        <v>49</v>
      </c>
    </row>
    <row r="76791" spans="1:3">
      <c r="A76791" s="2">
        <v>1.25813657407407</v>
      </c>
      <c r="B76791" s="2">
        <v>0.888738425925926</v>
      </c>
      <c r="C76791">
        <v>50</v>
      </c>
    </row>
    <row r="76792" spans="1:3">
      <c r="A76792" s="2">
        <v>1.25814814814815</v>
      </c>
      <c r="B76792" s="2">
        <v>0.88875</v>
      </c>
      <c r="C76792">
        <v>50</v>
      </c>
    </row>
    <row r="76793" spans="1:3">
      <c r="A76793" s="2">
        <v>1.25815972222222</v>
      </c>
      <c r="B76793" s="2">
        <v>0.888761574074074</v>
      </c>
      <c r="C76793">
        <v>50</v>
      </c>
    </row>
    <row r="76794" spans="1:3">
      <c r="A76794" s="2">
        <v>1.2581712962963</v>
      </c>
      <c r="B76794" s="2">
        <v>0.888773148148148</v>
      </c>
      <c r="C76794">
        <v>50</v>
      </c>
    </row>
    <row r="76795" spans="1:3">
      <c r="A76795" s="2">
        <v>1.25818287037037</v>
      </c>
      <c r="B76795" s="2">
        <v>0.888784722222222</v>
      </c>
      <c r="C76795">
        <v>50</v>
      </c>
    </row>
    <row r="76796" spans="1:3">
      <c r="A76796" s="2">
        <v>1.25819444444444</v>
      </c>
      <c r="B76796" s="2">
        <v>0.888796296296296</v>
      </c>
      <c r="C76796">
        <v>50</v>
      </c>
    </row>
    <row r="76797" spans="1:3">
      <c r="A76797" s="2">
        <v>1.25820601851852</v>
      </c>
      <c r="B76797" s="2">
        <v>0.88880787037037</v>
      </c>
      <c r="C76797">
        <v>50</v>
      </c>
    </row>
    <row r="76798" spans="1:3">
      <c r="A76798" s="2">
        <v>1.25821759259259</v>
      </c>
      <c r="B76798" s="2">
        <v>0.888819444444444</v>
      </c>
      <c r="C76798">
        <v>50</v>
      </c>
    </row>
    <row r="76799" spans="1:3">
      <c r="A76799" s="2">
        <v>1.25822916666667</v>
      </c>
      <c r="B76799" s="2">
        <v>0.888831018518519</v>
      </c>
      <c r="C76799">
        <v>50</v>
      </c>
    </row>
    <row r="76800" spans="1:3">
      <c r="A76800" s="2">
        <v>1.25824074074074</v>
      </c>
      <c r="B76800" s="2">
        <v>0.888842592592593</v>
      </c>
      <c r="C76800">
        <v>50</v>
      </c>
    </row>
    <row r="76801" spans="1:3">
      <c r="A76801" s="2">
        <v>1.25825231481481</v>
      </c>
      <c r="B76801" s="2">
        <v>0.888854166666667</v>
      </c>
      <c r="C76801">
        <v>50</v>
      </c>
    </row>
    <row r="76802" spans="1:3">
      <c r="A76802" s="2">
        <v>1.25826388888889</v>
      </c>
      <c r="B76802" s="2">
        <v>0.888865740740741</v>
      </c>
      <c r="C76802">
        <v>49</v>
      </c>
    </row>
    <row r="76803" spans="1:3">
      <c r="A76803" s="2">
        <v>1.25827546296296</v>
      </c>
      <c r="B76803" s="2">
        <v>0.888877314814815</v>
      </c>
      <c r="C76803">
        <v>49</v>
      </c>
    </row>
    <row r="76804" spans="1:3">
      <c r="A76804" s="2">
        <v>1.25828703703704</v>
      </c>
      <c r="B76804" s="2">
        <v>0.888888888888889</v>
      </c>
      <c r="C76804">
        <v>49</v>
      </c>
    </row>
    <row r="76805" spans="1:3">
      <c r="A76805" s="2">
        <v>1.25829861111111</v>
      </c>
      <c r="B76805" s="2">
        <v>0.888900462962963</v>
      </c>
      <c r="C76805">
        <v>49</v>
      </c>
    </row>
    <row r="76806" spans="1:3">
      <c r="A76806" s="2">
        <v>1.25831018518519</v>
      </c>
      <c r="B76806" s="2">
        <v>0.888912037037037</v>
      </c>
      <c r="C76806">
        <v>49</v>
      </c>
    </row>
    <row r="76807" spans="1:3">
      <c r="A76807" s="2">
        <v>1.25832175925926</v>
      </c>
      <c r="B76807" s="2">
        <v>0.888923611111111</v>
      </c>
      <c r="C76807">
        <v>50</v>
      </c>
    </row>
    <row r="76808" spans="1:3">
      <c r="A76808" s="2">
        <v>1.25833333333333</v>
      </c>
      <c r="B76808" s="2">
        <v>0.888935185185185</v>
      </c>
      <c r="C76808">
        <v>50</v>
      </c>
    </row>
    <row r="76809" spans="1:3">
      <c r="A76809" s="2">
        <v>1.25834490740741</v>
      </c>
      <c r="B76809" s="2">
        <v>0.888946759259259</v>
      </c>
      <c r="C76809">
        <v>50</v>
      </c>
    </row>
    <row r="76810" spans="1:3">
      <c r="A76810" s="2">
        <v>1.25835648148148</v>
      </c>
      <c r="B76810" s="2">
        <v>0.888958333333333</v>
      </c>
      <c r="C76810">
        <v>50</v>
      </c>
    </row>
    <row r="76811" spans="1:3">
      <c r="A76811" s="2">
        <v>1.25836805555556</v>
      </c>
      <c r="B76811" s="2">
        <v>0.888969907407407</v>
      </c>
      <c r="C76811">
        <v>49</v>
      </c>
    </row>
    <row r="76812" spans="1:3">
      <c r="A76812" s="2">
        <v>1.25837962962963</v>
      </c>
      <c r="B76812" s="2">
        <v>0.888981481481481</v>
      </c>
      <c r="C76812">
        <v>49</v>
      </c>
    </row>
    <row r="76813" spans="1:3">
      <c r="A76813" s="2">
        <v>1.2583912037037</v>
      </c>
      <c r="B76813" s="2">
        <v>0.888993055555556</v>
      </c>
      <c r="C76813">
        <v>49</v>
      </c>
    </row>
    <row r="76814" spans="1:3">
      <c r="A76814" s="2">
        <v>1.25840277777778</v>
      </c>
      <c r="B76814" s="2">
        <v>0.88900462962963</v>
      </c>
      <c r="C76814">
        <v>49</v>
      </c>
    </row>
    <row r="76815" spans="1:3">
      <c r="A76815" s="2">
        <v>1.25841435185185</v>
      </c>
      <c r="B76815" s="2">
        <v>0.889016203703704</v>
      </c>
      <c r="C76815">
        <v>49</v>
      </c>
    </row>
    <row r="76816" spans="1:3">
      <c r="A76816" s="2">
        <v>1.25842592592593</v>
      </c>
      <c r="B76816" s="2">
        <v>0.889027777777778</v>
      </c>
      <c r="C76816">
        <v>49</v>
      </c>
    </row>
    <row r="76817" spans="1:3">
      <c r="A76817" s="2">
        <v>1.2584375</v>
      </c>
      <c r="B76817" s="2">
        <v>0.889039351851852</v>
      </c>
      <c r="C76817">
        <v>50</v>
      </c>
    </row>
    <row r="76818" spans="1:3">
      <c r="A76818" s="2">
        <v>1.25844907407407</v>
      </c>
      <c r="B76818" s="2">
        <v>0.889050925925926</v>
      </c>
      <c r="C76818">
        <v>49</v>
      </c>
    </row>
    <row r="76819" spans="1:3">
      <c r="A76819" s="2">
        <v>1.25846064814815</v>
      </c>
      <c r="B76819" s="2">
        <v>0.8890625</v>
      </c>
      <c r="C76819">
        <v>49</v>
      </c>
    </row>
    <row r="76820" spans="1:3">
      <c r="A76820" s="2">
        <v>1.25847222222222</v>
      </c>
      <c r="B76820" s="2">
        <v>0.889074074074074</v>
      </c>
      <c r="C76820">
        <v>49</v>
      </c>
    </row>
    <row r="76821" spans="1:3">
      <c r="A76821" s="2">
        <v>1.2584837962963</v>
      </c>
      <c r="B76821" s="2">
        <v>0.889085648148148</v>
      </c>
      <c r="C76821">
        <v>49</v>
      </c>
    </row>
    <row r="76822" spans="1:3">
      <c r="A76822" s="2">
        <v>1.25849537037037</v>
      </c>
      <c r="B76822" s="2">
        <v>0.889097222222222</v>
      </c>
      <c r="C76822">
        <v>49</v>
      </c>
    </row>
    <row r="76823" spans="1:3">
      <c r="A76823" s="2">
        <v>1.25850694444444</v>
      </c>
      <c r="B76823" s="2">
        <v>0.889108796296296</v>
      </c>
      <c r="C76823">
        <v>49</v>
      </c>
    </row>
    <row r="76824" spans="1:3">
      <c r="A76824" s="2">
        <v>1.25851851851852</v>
      </c>
      <c r="B76824" s="2">
        <v>0.88912037037037</v>
      </c>
      <c r="C76824">
        <v>50</v>
      </c>
    </row>
    <row r="76825" spans="1:3">
      <c r="A76825" s="2">
        <v>1.25853009259259</v>
      </c>
      <c r="B76825" s="2">
        <v>0.889131944444444</v>
      </c>
      <c r="C76825">
        <v>50</v>
      </c>
    </row>
    <row r="76826" spans="1:3">
      <c r="A76826" s="2">
        <v>1.25854166666667</v>
      </c>
      <c r="B76826" s="2">
        <v>0.889143518518518</v>
      </c>
      <c r="C76826">
        <v>50</v>
      </c>
    </row>
    <row r="76827" spans="1:3">
      <c r="A76827" s="2">
        <v>1.25855324074074</v>
      </c>
      <c r="B76827" s="2">
        <v>0.889155092592593</v>
      </c>
      <c r="C76827">
        <v>50</v>
      </c>
    </row>
    <row r="76828" spans="1:3">
      <c r="A76828" s="2">
        <v>1.25856481481481</v>
      </c>
      <c r="B76828" s="2">
        <v>0.889166666666667</v>
      </c>
      <c r="C76828">
        <v>50</v>
      </c>
    </row>
    <row r="76829" spans="1:3">
      <c r="A76829" s="2">
        <v>1.25857638888889</v>
      </c>
      <c r="B76829" s="2">
        <v>0.889178240740741</v>
      </c>
      <c r="C76829">
        <v>50</v>
      </c>
    </row>
    <row r="76830" spans="1:3">
      <c r="A76830" s="2">
        <v>1.25858796296296</v>
      </c>
      <c r="B76830" s="2">
        <v>0.889189814814815</v>
      </c>
      <c r="C76830">
        <v>50</v>
      </c>
    </row>
    <row r="76831" spans="1:3">
      <c r="A76831" s="2">
        <v>1.25859953703704</v>
      </c>
      <c r="B76831" s="2">
        <v>0.889201388888889</v>
      </c>
      <c r="C76831">
        <v>50</v>
      </c>
    </row>
    <row r="76832" spans="1:3">
      <c r="A76832" s="2">
        <v>1.25861111111111</v>
      </c>
      <c r="B76832" s="2">
        <v>0.889212962962963</v>
      </c>
      <c r="C76832">
        <v>50</v>
      </c>
    </row>
    <row r="76833" spans="1:3">
      <c r="A76833" s="2">
        <v>1.25862268518519</v>
      </c>
      <c r="B76833" s="2">
        <v>0.889224537037037</v>
      </c>
      <c r="C76833">
        <v>50</v>
      </c>
    </row>
    <row r="76834" spans="1:3">
      <c r="A76834" s="2">
        <v>1.25863425925926</v>
      </c>
      <c r="B76834" s="2">
        <v>0.889236111111111</v>
      </c>
      <c r="C76834">
        <v>50</v>
      </c>
    </row>
    <row r="76835" spans="1:3">
      <c r="A76835" s="2">
        <v>1.25864583333333</v>
      </c>
      <c r="B76835" s="2">
        <v>0.889247685185185</v>
      </c>
      <c r="C76835">
        <v>50</v>
      </c>
    </row>
    <row r="76836" spans="1:3">
      <c r="A76836" s="2">
        <v>1.25865740740741</v>
      </c>
      <c r="B76836" s="2">
        <v>0.889259259259259</v>
      </c>
      <c r="C76836">
        <v>50</v>
      </c>
    </row>
    <row r="76837" spans="1:3">
      <c r="A76837" s="2">
        <v>1.25866898148148</v>
      </c>
      <c r="B76837" s="2">
        <v>0.889270833333333</v>
      </c>
      <c r="C76837">
        <v>49</v>
      </c>
    </row>
    <row r="76838" spans="1:3">
      <c r="A76838" s="2">
        <v>1.25868055555556</v>
      </c>
      <c r="B76838" s="2">
        <v>0.889282407407407</v>
      </c>
      <c r="C76838">
        <v>49</v>
      </c>
    </row>
    <row r="76839" spans="1:3">
      <c r="A76839" s="2">
        <v>1.25869212962963</v>
      </c>
      <c r="B76839" s="2">
        <v>0.889293981481482</v>
      </c>
      <c r="C76839">
        <v>49</v>
      </c>
    </row>
    <row r="76840" spans="1:3">
      <c r="A76840" s="2">
        <v>1.2587037037037</v>
      </c>
      <c r="B76840" s="2">
        <v>0.889305555555556</v>
      </c>
      <c r="C76840">
        <v>49</v>
      </c>
    </row>
    <row r="76841" spans="1:3">
      <c r="A76841" s="2">
        <v>1.25871527777778</v>
      </c>
      <c r="B76841" s="2">
        <v>0.88931712962963</v>
      </c>
      <c r="C76841">
        <v>50</v>
      </c>
    </row>
    <row r="76842" spans="1:3">
      <c r="A76842" s="2">
        <v>1.25872685185185</v>
      </c>
      <c r="B76842" s="2">
        <v>0.889328703703704</v>
      </c>
      <c r="C76842">
        <v>50</v>
      </c>
    </row>
    <row r="76843" spans="1:3">
      <c r="A76843" s="2">
        <v>1.25873842592593</v>
      </c>
      <c r="B76843" s="2">
        <v>0.889340277777778</v>
      </c>
      <c r="C76843">
        <v>50</v>
      </c>
    </row>
    <row r="76844" spans="1:3">
      <c r="A76844" s="2">
        <v>1.25875</v>
      </c>
      <c r="B76844" s="2">
        <v>0.889351851851852</v>
      </c>
      <c r="C76844">
        <v>50</v>
      </c>
    </row>
    <row r="76845" spans="1:3">
      <c r="A76845" s="2">
        <v>1.25876157407407</v>
      </c>
      <c r="B76845" s="2">
        <v>0.889363425925926</v>
      </c>
      <c r="C76845">
        <v>50</v>
      </c>
    </row>
    <row r="76846" spans="1:3">
      <c r="A76846" s="2">
        <v>1.25877314814815</v>
      </c>
      <c r="B76846" s="2">
        <v>0.889375</v>
      </c>
      <c r="C76846">
        <v>50</v>
      </c>
    </row>
    <row r="76847" spans="1:3">
      <c r="A76847" s="2">
        <v>1.25878472222222</v>
      </c>
      <c r="B76847" s="2">
        <v>0.889386574074074</v>
      </c>
      <c r="C76847">
        <v>50</v>
      </c>
    </row>
    <row r="76848" spans="1:3">
      <c r="A76848" s="2">
        <v>1.2587962962963</v>
      </c>
      <c r="B76848" s="2">
        <v>0.889398148148148</v>
      </c>
      <c r="C76848">
        <v>50</v>
      </c>
    </row>
    <row r="76849" spans="1:3">
      <c r="A76849" s="2">
        <v>1.25880787037037</v>
      </c>
      <c r="B76849" s="2">
        <v>0.889409722222222</v>
      </c>
      <c r="C76849">
        <v>50</v>
      </c>
    </row>
    <row r="76850" spans="1:3">
      <c r="A76850" s="2">
        <v>1.25881944444444</v>
      </c>
      <c r="B76850" s="2">
        <v>0.889421296296296</v>
      </c>
      <c r="C76850">
        <v>50</v>
      </c>
    </row>
    <row r="76851" spans="1:3">
      <c r="A76851" s="2">
        <v>1.25883101851852</v>
      </c>
      <c r="B76851" s="2">
        <v>0.88943287037037</v>
      </c>
      <c r="C76851">
        <v>49</v>
      </c>
    </row>
    <row r="76852" spans="1:3">
      <c r="A76852" s="2">
        <v>1.25884259259259</v>
      </c>
      <c r="B76852" s="2">
        <v>0.889444444444444</v>
      </c>
      <c r="C76852">
        <v>49</v>
      </c>
    </row>
    <row r="76853" spans="1:3">
      <c r="A76853" s="2">
        <v>1.25885416666667</v>
      </c>
      <c r="B76853" s="2">
        <v>0.889456018518519</v>
      </c>
      <c r="C76853">
        <v>49</v>
      </c>
    </row>
    <row r="76854" spans="1:3">
      <c r="A76854" s="2">
        <v>1.25886574074074</v>
      </c>
      <c r="B76854" s="2">
        <v>0.889467592592593</v>
      </c>
      <c r="C76854">
        <v>49</v>
      </c>
    </row>
    <row r="76855" spans="1:3">
      <c r="A76855" s="2">
        <v>1.25887731481481</v>
      </c>
      <c r="B76855" s="2">
        <v>0.889479166666667</v>
      </c>
      <c r="C76855">
        <v>50</v>
      </c>
    </row>
    <row r="76856" spans="1:3">
      <c r="A76856" s="2">
        <v>1.25888888888889</v>
      </c>
      <c r="B76856" s="2">
        <v>0.889490740740741</v>
      </c>
      <c r="C76856">
        <v>49</v>
      </c>
    </row>
    <row r="76857" spans="1:3">
      <c r="A76857" s="2">
        <v>1.25890046296296</v>
      </c>
      <c r="B76857" s="2">
        <v>0.889502314814815</v>
      </c>
      <c r="C76857">
        <v>49</v>
      </c>
    </row>
    <row r="76858" spans="1:3">
      <c r="A76858" s="2">
        <v>1.25891203703704</v>
      </c>
      <c r="B76858" s="2">
        <v>0.889513888888889</v>
      </c>
      <c r="C76858">
        <v>49</v>
      </c>
    </row>
    <row r="76859" spans="1:3">
      <c r="A76859" s="2">
        <v>1.25892361111111</v>
      </c>
      <c r="B76859" s="2">
        <v>0.889525462962963</v>
      </c>
      <c r="C76859">
        <v>49</v>
      </c>
    </row>
    <row r="76860" spans="1:3">
      <c r="A76860" s="2">
        <v>1.25893518518519</v>
      </c>
      <c r="B76860" s="2">
        <v>0.889537037037037</v>
      </c>
      <c r="C76860">
        <v>50</v>
      </c>
    </row>
    <row r="76861" spans="1:3">
      <c r="A76861" s="2">
        <v>1.25894675925926</v>
      </c>
      <c r="B76861" s="2">
        <v>0.889548611111111</v>
      </c>
      <c r="C76861">
        <v>50</v>
      </c>
    </row>
    <row r="76862" spans="1:3">
      <c r="A76862" s="2">
        <v>1.25895833333333</v>
      </c>
      <c r="B76862" s="2">
        <v>0.889560185185185</v>
      </c>
      <c r="C76862">
        <v>50</v>
      </c>
    </row>
    <row r="76863" spans="1:3">
      <c r="A76863" s="2">
        <v>1.25896990740741</v>
      </c>
      <c r="B76863" s="2">
        <v>0.889571759259259</v>
      </c>
      <c r="C76863">
        <v>50</v>
      </c>
    </row>
    <row r="76864" spans="1:3">
      <c r="A76864" s="2">
        <v>1.25898148148148</v>
      </c>
      <c r="B76864" s="2">
        <v>0.889583333333333</v>
      </c>
      <c r="C76864">
        <v>50</v>
      </c>
    </row>
    <row r="76865" spans="1:3">
      <c r="A76865" s="2">
        <v>1.25899305555556</v>
      </c>
      <c r="B76865" s="2">
        <v>0.889594907407407</v>
      </c>
      <c r="C76865">
        <v>50</v>
      </c>
    </row>
    <row r="76866" spans="1:3">
      <c r="A76866" s="2">
        <v>1.25900462962963</v>
      </c>
      <c r="B76866" s="2">
        <v>0.889606481481481</v>
      </c>
      <c r="C76866">
        <v>50</v>
      </c>
    </row>
    <row r="76867" spans="1:3">
      <c r="A76867" s="2">
        <v>1.2590162037037</v>
      </c>
      <c r="B76867" s="2">
        <v>0.889618055555556</v>
      </c>
      <c r="C76867">
        <v>50</v>
      </c>
    </row>
    <row r="76868" spans="1:3">
      <c r="A76868" s="2">
        <v>1.25902777777778</v>
      </c>
      <c r="B76868" s="2">
        <v>0.88962962962963</v>
      </c>
      <c r="C76868">
        <v>50</v>
      </c>
    </row>
    <row r="76869" spans="1:3">
      <c r="A76869" s="2">
        <v>1.25903935185185</v>
      </c>
      <c r="B76869" s="2">
        <v>0.889641203703704</v>
      </c>
      <c r="C76869">
        <v>50</v>
      </c>
    </row>
    <row r="76870" spans="1:3">
      <c r="A76870" s="2">
        <v>1.25905092592593</v>
      </c>
      <c r="B76870" s="2">
        <v>0.889652777777778</v>
      </c>
      <c r="C76870">
        <v>50</v>
      </c>
    </row>
    <row r="76871" spans="1:3">
      <c r="A76871" s="2">
        <v>1.2590625</v>
      </c>
      <c r="B76871" s="2">
        <v>0.889664351851852</v>
      </c>
      <c r="C76871">
        <v>50</v>
      </c>
    </row>
    <row r="76872" spans="1:3">
      <c r="A76872" s="2">
        <v>1.25907407407407</v>
      </c>
      <c r="B76872" s="2">
        <v>0.889675925925926</v>
      </c>
      <c r="C76872">
        <v>50</v>
      </c>
    </row>
    <row r="76873" spans="1:3">
      <c r="A76873" s="2">
        <v>1.25908564814815</v>
      </c>
      <c r="B76873" s="2">
        <v>0.8896875</v>
      </c>
      <c r="C76873">
        <v>51</v>
      </c>
    </row>
    <row r="76874" spans="1:3">
      <c r="A76874" s="2">
        <v>1.25909722222222</v>
      </c>
      <c r="B76874" s="2">
        <v>0.889699074074074</v>
      </c>
      <c r="C76874">
        <v>51</v>
      </c>
    </row>
    <row r="76875" spans="1:3">
      <c r="A76875" s="2">
        <v>1.2591087962963</v>
      </c>
      <c r="B76875" s="2">
        <v>0.889710648148148</v>
      </c>
      <c r="C76875">
        <v>51</v>
      </c>
    </row>
    <row r="76876" spans="1:3">
      <c r="A76876" s="2">
        <v>1.25912037037037</v>
      </c>
      <c r="B76876" s="2">
        <v>0.889722222222222</v>
      </c>
      <c r="C76876">
        <v>50</v>
      </c>
    </row>
    <row r="76877" spans="1:3">
      <c r="A76877" s="2">
        <v>1.25913194444444</v>
      </c>
      <c r="B76877" s="2">
        <v>0.889733796296296</v>
      </c>
      <c r="C76877">
        <v>50</v>
      </c>
    </row>
    <row r="76878" spans="1:3">
      <c r="A76878" s="2">
        <v>1.25914351851852</v>
      </c>
      <c r="B76878" s="2">
        <v>0.88974537037037</v>
      </c>
      <c r="C76878">
        <v>50</v>
      </c>
    </row>
    <row r="76879" spans="1:3">
      <c r="A76879" s="2">
        <v>1.25915509259259</v>
      </c>
      <c r="B76879" s="2">
        <v>0.889756944444444</v>
      </c>
      <c r="C76879">
        <v>49</v>
      </c>
    </row>
    <row r="76880" spans="1:3">
      <c r="A76880" s="2">
        <v>1.25916666666667</v>
      </c>
      <c r="B76880" s="2">
        <v>0.889768518518519</v>
      </c>
      <c r="C76880">
        <v>49</v>
      </c>
    </row>
    <row r="76881" spans="1:3">
      <c r="A76881" s="2">
        <v>1.25917824074074</v>
      </c>
      <c r="B76881" s="2">
        <v>0.889780092592593</v>
      </c>
      <c r="C76881">
        <v>49</v>
      </c>
    </row>
    <row r="76882" spans="1:3">
      <c r="A76882" s="2">
        <v>1.25918981481481</v>
      </c>
      <c r="B76882" s="2">
        <v>0.889791666666667</v>
      </c>
      <c r="C76882">
        <v>49</v>
      </c>
    </row>
    <row r="76883" spans="1:3">
      <c r="A76883" s="2">
        <v>1.25920138888889</v>
      </c>
      <c r="B76883" s="2">
        <v>0.889803240740741</v>
      </c>
      <c r="C76883">
        <v>49</v>
      </c>
    </row>
    <row r="76884" spans="1:3">
      <c r="A76884" s="2">
        <v>1.25921296296296</v>
      </c>
      <c r="B76884" s="2">
        <v>0.889814814814815</v>
      </c>
      <c r="C76884">
        <v>49</v>
      </c>
    </row>
    <row r="76885" spans="1:3">
      <c r="A76885" s="2">
        <v>1.25922453703704</v>
      </c>
      <c r="B76885" s="2">
        <v>0.889826388888889</v>
      </c>
      <c r="C76885">
        <v>49</v>
      </c>
    </row>
    <row r="76886" spans="1:3">
      <c r="A76886" s="2">
        <v>1.25923611111111</v>
      </c>
      <c r="B76886" s="2">
        <v>0.889837962962963</v>
      </c>
      <c r="C76886">
        <v>49</v>
      </c>
    </row>
    <row r="76887" spans="1:3">
      <c r="A76887" s="2">
        <v>1.25924768518519</v>
      </c>
      <c r="B76887" s="2">
        <v>0.889849537037037</v>
      </c>
      <c r="C76887">
        <v>49</v>
      </c>
    </row>
    <row r="76888" spans="1:3">
      <c r="A76888" s="2">
        <v>1.25925925925926</v>
      </c>
      <c r="B76888" s="2">
        <v>0.889861111111111</v>
      </c>
      <c r="C76888">
        <v>49</v>
      </c>
    </row>
    <row r="76889" spans="1:3">
      <c r="A76889" s="2">
        <v>1.25927083333333</v>
      </c>
      <c r="B76889" s="2">
        <v>0.889872685185185</v>
      </c>
      <c r="C76889">
        <v>49</v>
      </c>
    </row>
    <row r="76890" spans="1:3">
      <c r="A76890" s="2">
        <v>1.25928240740741</v>
      </c>
      <c r="B76890" s="2">
        <v>0.889884259259259</v>
      </c>
      <c r="C76890">
        <v>49</v>
      </c>
    </row>
    <row r="76891" spans="1:3">
      <c r="A76891" s="2">
        <v>1.25929398148148</v>
      </c>
      <c r="B76891" s="2">
        <v>0.889895833333333</v>
      </c>
      <c r="C76891">
        <v>49</v>
      </c>
    </row>
    <row r="76892" spans="1:3">
      <c r="A76892" s="2">
        <v>1.25930555555556</v>
      </c>
      <c r="B76892" s="2">
        <v>0.889907407407407</v>
      </c>
      <c r="C76892">
        <v>49</v>
      </c>
    </row>
    <row r="76893" spans="1:3">
      <c r="A76893" s="2">
        <v>1.25931712962963</v>
      </c>
      <c r="B76893" s="2">
        <v>0.889918981481482</v>
      </c>
      <c r="C76893">
        <v>49</v>
      </c>
    </row>
    <row r="76894" spans="1:3">
      <c r="A76894" s="2">
        <v>1.2593287037037</v>
      </c>
      <c r="B76894" s="2">
        <v>0.889930555555556</v>
      </c>
      <c r="C76894">
        <v>49</v>
      </c>
    </row>
    <row r="76895" spans="1:3">
      <c r="A76895" s="2">
        <v>1.25934027777778</v>
      </c>
      <c r="B76895" s="2">
        <v>0.88994212962963</v>
      </c>
      <c r="C76895">
        <v>50</v>
      </c>
    </row>
    <row r="76896" spans="1:3">
      <c r="A76896" s="2">
        <v>1.25935185185185</v>
      </c>
      <c r="B76896" s="2">
        <v>0.889953703703704</v>
      </c>
      <c r="C76896">
        <v>50</v>
      </c>
    </row>
    <row r="76897" spans="1:3">
      <c r="A76897" s="2">
        <v>1.25936342592593</v>
      </c>
      <c r="B76897" s="2">
        <v>0.889965277777778</v>
      </c>
      <c r="C76897">
        <v>50</v>
      </c>
    </row>
    <row r="76898" spans="1:3">
      <c r="A76898" s="2">
        <v>1.259375</v>
      </c>
      <c r="B76898" s="2">
        <v>0.889976851851852</v>
      </c>
      <c r="C76898">
        <v>50</v>
      </c>
    </row>
    <row r="76899" spans="1:3">
      <c r="A76899" s="2">
        <v>1.25938657407407</v>
      </c>
      <c r="B76899" s="2">
        <v>0.889988425925926</v>
      </c>
      <c r="C76899">
        <v>50</v>
      </c>
    </row>
    <row r="76900" spans="1:3">
      <c r="A76900" s="2">
        <v>1.25939814814815</v>
      </c>
      <c r="B76900" s="2">
        <v>0.89</v>
      </c>
      <c r="C76900">
        <v>50</v>
      </c>
    </row>
    <row r="76901" spans="1:3">
      <c r="A76901" s="2">
        <v>1.25940972222222</v>
      </c>
      <c r="B76901" s="2">
        <v>0.890011574074074</v>
      </c>
      <c r="C76901">
        <v>50</v>
      </c>
    </row>
    <row r="76902" spans="1:3">
      <c r="A76902" s="2">
        <v>1.2594212962963</v>
      </c>
      <c r="B76902" s="2">
        <v>0.890023148148148</v>
      </c>
      <c r="C76902">
        <v>50</v>
      </c>
    </row>
    <row r="76903" spans="1:3">
      <c r="A76903" s="2">
        <v>1.25943287037037</v>
      </c>
      <c r="B76903" s="2">
        <v>0.890034722222222</v>
      </c>
      <c r="C76903">
        <v>50</v>
      </c>
    </row>
    <row r="76904" spans="1:3">
      <c r="A76904" s="2">
        <v>1.25944444444444</v>
      </c>
      <c r="B76904" s="2">
        <v>0.890046296296296</v>
      </c>
      <c r="C76904">
        <v>50</v>
      </c>
    </row>
    <row r="76905" spans="1:3">
      <c r="A76905" s="2">
        <v>1.25945601851852</v>
      </c>
      <c r="B76905" s="2">
        <v>0.89005787037037</v>
      </c>
      <c r="C76905">
        <v>49</v>
      </c>
    </row>
    <row r="76906" spans="1:3">
      <c r="A76906" s="2">
        <v>1.25946759259259</v>
      </c>
      <c r="B76906" s="2">
        <v>0.890069444444444</v>
      </c>
      <c r="C76906">
        <v>47</v>
      </c>
    </row>
    <row r="76907" spans="1:3">
      <c r="A76907" s="2">
        <v>1.25947916666667</v>
      </c>
      <c r="B76907" s="2">
        <v>0.890081018518519</v>
      </c>
      <c r="C76907">
        <v>47</v>
      </c>
    </row>
    <row r="76908" spans="1:3">
      <c r="A76908" s="2">
        <v>1.25949074074074</v>
      </c>
      <c r="B76908" s="2">
        <v>0.890092592592593</v>
      </c>
      <c r="C76908">
        <v>47</v>
      </c>
    </row>
    <row r="76909" spans="1:3">
      <c r="A76909" s="2">
        <v>1.25950231481481</v>
      </c>
      <c r="B76909" s="2">
        <v>0.890104166666667</v>
      </c>
      <c r="C76909">
        <v>47</v>
      </c>
    </row>
    <row r="76910" spans="1:3">
      <c r="A76910" s="2">
        <v>1.25951388888889</v>
      </c>
      <c r="B76910" s="2">
        <v>0.890115740740741</v>
      </c>
      <c r="C76910">
        <v>47</v>
      </c>
    </row>
    <row r="76911" spans="1:3">
      <c r="A76911" s="2">
        <v>1.25952546296296</v>
      </c>
      <c r="B76911" s="2">
        <v>0.890127314814815</v>
      </c>
      <c r="C76911">
        <v>47</v>
      </c>
    </row>
    <row r="76912" spans="1:3">
      <c r="A76912" s="2">
        <v>1.25953703703704</v>
      </c>
      <c r="B76912" s="2">
        <v>0.890138888888889</v>
      </c>
      <c r="C76912">
        <v>47</v>
      </c>
    </row>
    <row r="76913" spans="1:3">
      <c r="A76913" s="2">
        <v>1.25954861111111</v>
      </c>
      <c r="B76913" s="2">
        <v>0.890150462962963</v>
      </c>
      <c r="C76913">
        <v>48</v>
      </c>
    </row>
    <row r="76914" spans="1:3">
      <c r="A76914" s="2">
        <v>1.25956018518519</v>
      </c>
      <c r="B76914" s="2">
        <v>0.890162037037037</v>
      </c>
      <c r="C76914">
        <v>48</v>
      </c>
    </row>
    <row r="76915" spans="1:3">
      <c r="A76915" s="2">
        <v>1.25957175925926</v>
      </c>
      <c r="B76915" s="2">
        <v>0.890173611111111</v>
      </c>
      <c r="C76915">
        <v>48</v>
      </c>
    </row>
    <row r="76916" spans="1:3">
      <c r="A76916" s="2">
        <v>1.25958333333333</v>
      </c>
      <c r="B76916" s="2">
        <v>0.890185185185185</v>
      </c>
      <c r="C76916">
        <v>48</v>
      </c>
    </row>
    <row r="76917" spans="1:3">
      <c r="A76917" s="2">
        <v>1.25959490740741</v>
      </c>
      <c r="B76917" s="2">
        <v>0.890196759259259</v>
      </c>
      <c r="C76917">
        <v>49</v>
      </c>
    </row>
    <row r="76918" spans="1:3">
      <c r="A76918" s="2">
        <v>1.25960648148148</v>
      </c>
      <c r="B76918" s="2">
        <v>0.890208333333333</v>
      </c>
      <c r="C76918">
        <v>49</v>
      </c>
    </row>
    <row r="76919" spans="1:3">
      <c r="A76919" s="2">
        <v>1.25961805555556</v>
      </c>
      <c r="B76919" s="2">
        <v>0.890219907407407</v>
      </c>
      <c r="C76919">
        <v>50</v>
      </c>
    </row>
    <row r="76920" spans="1:3">
      <c r="A76920" s="2">
        <v>1.25962962962963</v>
      </c>
      <c r="B76920" s="2">
        <v>0.890231481481481</v>
      </c>
      <c r="C76920">
        <v>49</v>
      </c>
    </row>
    <row r="76921" spans="1:3">
      <c r="A76921" s="2">
        <v>1.2596412037037</v>
      </c>
      <c r="B76921" s="2">
        <v>0.890243055555556</v>
      </c>
      <c r="C76921">
        <v>49</v>
      </c>
    </row>
    <row r="76922" spans="1:3">
      <c r="A76922" s="2">
        <v>1.25965277777778</v>
      </c>
      <c r="B76922" s="2">
        <v>0.89025462962963</v>
      </c>
      <c r="C76922">
        <v>49</v>
      </c>
    </row>
    <row r="76923" spans="1:3">
      <c r="A76923" s="2">
        <v>1.25966435185185</v>
      </c>
      <c r="B76923" s="2">
        <v>0.890266203703704</v>
      </c>
      <c r="C76923">
        <v>49</v>
      </c>
    </row>
    <row r="76924" spans="1:3">
      <c r="A76924" s="2">
        <v>1.25967592592593</v>
      </c>
      <c r="B76924" s="2">
        <v>0.890277777777778</v>
      </c>
      <c r="C76924">
        <v>49</v>
      </c>
    </row>
    <row r="76925" spans="1:3">
      <c r="A76925" s="2">
        <v>1.2596875</v>
      </c>
      <c r="B76925" s="2">
        <v>0.890289351851852</v>
      </c>
      <c r="C76925">
        <v>50</v>
      </c>
    </row>
    <row r="76926" spans="1:3">
      <c r="A76926" s="2">
        <v>1.25969907407407</v>
      </c>
      <c r="B76926" s="2">
        <v>0.890300925925926</v>
      </c>
      <c r="C76926">
        <v>50</v>
      </c>
    </row>
    <row r="76927" spans="1:3">
      <c r="A76927" s="2">
        <v>1.25971064814815</v>
      </c>
      <c r="B76927" s="2">
        <v>0.8903125</v>
      </c>
      <c r="C76927">
        <v>50</v>
      </c>
    </row>
    <row r="76928" spans="1:3">
      <c r="A76928" s="2">
        <v>1.25972222222222</v>
      </c>
      <c r="B76928" s="2">
        <v>0.890324074074074</v>
      </c>
      <c r="C76928">
        <v>50</v>
      </c>
    </row>
    <row r="76929" spans="1:3">
      <c r="A76929" s="2">
        <v>1.2597337962963</v>
      </c>
      <c r="B76929" s="2">
        <v>0.890335648148148</v>
      </c>
      <c r="C76929">
        <v>50</v>
      </c>
    </row>
    <row r="76930" spans="1:3">
      <c r="A76930" s="2">
        <v>1.25974537037037</v>
      </c>
      <c r="B76930" s="2">
        <v>0.890347222222222</v>
      </c>
      <c r="C76930">
        <v>50</v>
      </c>
    </row>
    <row r="76931" spans="1:3">
      <c r="A76931" s="2">
        <v>1.25975694444444</v>
      </c>
      <c r="B76931" s="2">
        <v>0.890358796296296</v>
      </c>
      <c r="C76931">
        <v>50</v>
      </c>
    </row>
    <row r="76932" spans="1:3">
      <c r="A76932" s="2">
        <v>1.25976851851852</v>
      </c>
      <c r="B76932" s="2">
        <v>0.89037037037037</v>
      </c>
      <c r="C76932">
        <v>50</v>
      </c>
    </row>
    <row r="76933" spans="1:3">
      <c r="A76933" s="2">
        <v>1.25978009259259</v>
      </c>
      <c r="B76933" s="2">
        <v>0.890381944444444</v>
      </c>
      <c r="C76933">
        <v>50</v>
      </c>
    </row>
    <row r="76934" spans="1:3">
      <c r="A76934" s="2">
        <v>1.25979166666667</v>
      </c>
      <c r="B76934" s="2">
        <v>0.890393518518519</v>
      </c>
      <c r="C76934">
        <v>51</v>
      </c>
    </row>
    <row r="76935" spans="1:3">
      <c r="A76935" s="2">
        <v>1.25980324074074</v>
      </c>
      <c r="B76935" s="2">
        <v>0.890405092592593</v>
      </c>
      <c r="C76935">
        <v>51</v>
      </c>
    </row>
    <row r="76936" spans="1:3">
      <c r="A76936" s="2">
        <v>1.25981481481481</v>
      </c>
      <c r="B76936" s="2">
        <v>0.890416666666667</v>
      </c>
      <c r="C76936">
        <v>51</v>
      </c>
    </row>
    <row r="76937" spans="1:3">
      <c r="A76937" s="2">
        <v>1.25982638888889</v>
      </c>
      <c r="B76937" s="2">
        <v>0.890428240740741</v>
      </c>
      <c r="C76937">
        <v>51</v>
      </c>
    </row>
    <row r="76938" spans="1:3">
      <c r="A76938" s="2">
        <v>1.25983796296296</v>
      </c>
      <c r="B76938" s="2">
        <v>0.890439814814815</v>
      </c>
      <c r="C76938">
        <v>51</v>
      </c>
    </row>
    <row r="76939" spans="1:3">
      <c r="A76939" s="2">
        <v>1.25984953703704</v>
      </c>
      <c r="B76939" s="2">
        <v>0.890451388888889</v>
      </c>
      <c r="C76939">
        <v>51</v>
      </c>
    </row>
    <row r="76940" spans="1:3">
      <c r="A76940" s="2">
        <v>1.25986111111111</v>
      </c>
      <c r="B76940" s="2">
        <v>0.890462962962963</v>
      </c>
      <c r="C76940">
        <v>51</v>
      </c>
    </row>
    <row r="76941" spans="1:3">
      <c r="A76941" s="2">
        <v>1.25987268518519</v>
      </c>
      <c r="B76941" s="2">
        <v>0.890474537037037</v>
      </c>
      <c r="C76941">
        <v>51</v>
      </c>
    </row>
    <row r="76942" spans="1:3">
      <c r="A76942" s="2">
        <v>1.25988425925926</v>
      </c>
      <c r="B76942" s="2">
        <v>0.890486111111111</v>
      </c>
      <c r="C76942">
        <v>51</v>
      </c>
    </row>
    <row r="76943" spans="1:3">
      <c r="A76943" s="2">
        <v>1.25989583333333</v>
      </c>
      <c r="B76943" s="2">
        <v>0.890497685185185</v>
      </c>
      <c r="C76943">
        <v>51</v>
      </c>
    </row>
    <row r="76944" spans="1:3">
      <c r="A76944" s="2">
        <v>1.25990740740741</v>
      </c>
      <c r="B76944" s="2">
        <v>0.890509259259259</v>
      </c>
      <c r="C76944">
        <v>51</v>
      </c>
    </row>
    <row r="76945" spans="1:3">
      <c r="A76945" s="2">
        <v>1.25991898148148</v>
      </c>
      <c r="B76945" s="2">
        <v>0.890520833333333</v>
      </c>
      <c r="C76945">
        <v>51</v>
      </c>
    </row>
    <row r="76946" spans="1:3">
      <c r="A76946" s="2">
        <v>1.25993055555556</v>
      </c>
      <c r="B76946" s="2">
        <v>0.890532407407407</v>
      </c>
      <c r="C76946">
        <v>51</v>
      </c>
    </row>
    <row r="76947" spans="1:3">
      <c r="A76947" s="2">
        <v>1.25994212962963</v>
      </c>
      <c r="B76947" s="2">
        <v>0.890543981481482</v>
      </c>
      <c r="C76947">
        <v>51</v>
      </c>
    </row>
    <row r="76948" spans="1:3">
      <c r="A76948" s="2">
        <v>1.2599537037037</v>
      </c>
      <c r="B76948" s="2">
        <v>0.890555555555556</v>
      </c>
      <c r="C76948">
        <v>52</v>
      </c>
    </row>
    <row r="76949" spans="1:3">
      <c r="A76949" s="2">
        <v>1.25996527777778</v>
      </c>
      <c r="B76949" s="2">
        <v>0.89056712962963</v>
      </c>
      <c r="C76949">
        <v>52</v>
      </c>
    </row>
    <row r="76950" spans="1:3">
      <c r="A76950" s="2">
        <v>1.25997685185185</v>
      </c>
      <c r="B76950" s="2">
        <v>0.890578703703704</v>
      </c>
      <c r="C76950">
        <v>52</v>
      </c>
    </row>
    <row r="76951" spans="1:3">
      <c r="A76951" s="2">
        <v>1.25998842592593</v>
      </c>
      <c r="B76951" s="2">
        <v>0.890590277777778</v>
      </c>
      <c r="C76951">
        <v>52</v>
      </c>
    </row>
    <row r="76952" spans="1:3">
      <c r="A76952" s="2">
        <v>1.26</v>
      </c>
      <c r="B76952" s="2">
        <v>0.890601851851852</v>
      </c>
      <c r="C76952">
        <v>51</v>
      </c>
    </row>
    <row r="76953" spans="1:3">
      <c r="A76953" s="2">
        <v>1.26001157407407</v>
      </c>
      <c r="B76953" s="2">
        <v>0.890613425925926</v>
      </c>
      <c r="C76953">
        <v>50</v>
      </c>
    </row>
    <row r="76954" spans="1:3">
      <c r="A76954" s="2">
        <v>1.26002314814815</v>
      </c>
      <c r="B76954" s="2">
        <v>0.890625</v>
      </c>
      <c r="C76954">
        <v>50</v>
      </c>
    </row>
    <row r="76955" spans="1:3">
      <c r="A76955" s="2">
        <v>1.26003472222222</v>
      </c>
      <c r="B76955" s="2">
        <v>0.890636574074074</v>
      </c>
      <c r="C76955">
        <v>50</v>
      </c>
    </row>
    <row r="76956" spans="1:3">
      <c r="A76956" s="2">
        <v>1.2600462962963</v>
      </c>
      <c r="B76956" s="2">
        <v>0.890648148148148</v>
      </c>
      <c r="C76956">
        <v>50</v>
      </c>
    </row>
    <row r="76957" spans="1:3">
      <c r="A76957" s="2">
        <v>1.26005787037037</v>
      </c>
      <c r="B76957" s="2">
        <v>0.890659722222222</v>
      </c>
      <c r="C76957">
        <v>50</v>
      </c>
    </row>
    <row r="76958" spans="1:3">
      <c r="A76958" s="2">
        <v>1.26006944444444</v>
      </c>
      <c r="B76958" s="2">
        <v>0.890671296296296</v>
      </c>
      <c r="C76958">
        <v>50</v>
      </c>
    </row>
    <row r="76959" spans="1:3">
      <c r="A76959" s="2">
        <v>1.26008101851852</v>
      </c>
      <c r="B76959" s="2">
        <v>0.89068287037037</v>
      </c>
      <c r="C76959">
        <v>50</v>
      </c>
    </row>
    <row r="76960" spans="1:3">
      <c r="A76960" s="2">
        <v>1.26009259259259</v>
      </c>
      <c r="B76960" s="2">
        <v>0.890694444444444</v>
      </c>
      <c r="C76960">
        <v>50</v>
      </c>
    </row>
    <row r="76961" spans="1:3">
      <c r="A76961" s="2">
        <v>1.26010416666667</v>
      </c>
      <c r="B76961" s="2">
        <v>0.890706018518518</v>
      </c>
      <c r="C76961">
        <v>50</v>
      </c>
    </row>
    <row r="76962" spans="1:3">
      <c r="A76962" s="2">
        <v>1.26011574074074</v>
      </c>
      <c r="B76962" s="2">
        <v>0.890717592592593</v>
      </c>
      <c r="C76962">
        <v>50</v>
      </c>
    </row>
    <row r="76963" spans="1:3">
      <c r="A76963" s="2">
        <v>1.26012731481481</v>
      </c>
      <c r="B76963" s="2">
        <v>0.890729166666667</v>
      </c>
      <c r="C76963">
        <v>50</v>
      </c>
    </row>
    <row r="76964" spans="1:3">
      <c r="A76964" s="2">
        <v>1.26013888888889</v>
      </c>
      <c r="B76964" s="2">
        <v>0.890740740740741</v>
      </c>
      <c r="C76964">
        <v>50</v>
      </c>
    </row>
    <row r="76965" spans="1:3">
      <c r="A76965" s="2">
        <v>1.26015046296296</v>
      </c>
      <c r="B76965" s="2">
        <v>0.890752314814815</v>
      </c>
      <c r="C76965">
        <v>50</v>
      </c>
    </row>
    <row r="76966" spans="1:3">
      <c r="A76966" s="2">
        <v>1.26016203703704</v>
      </c>
      <c r="B76966" s="2">
        <v>0.890763888888889</v>
      </c>
      <c r="C76966">
        <v>50</v>
      </c>
    </row>
    <row r="76967" spans="1:3">
      <c r="A76967" s="2">
        <v>1.26017361111111</v>
      </c>
      <c r="B76967" s="2">
        <v>0.890775462962963</v>
      </c>
      <c r="C76967">
        <v>50</v>
      </c>
    </row>
    <row r="76968" spans="1:3">
      <c r="A76968" s="2">
        <v>1.26018518518519</v>
      </c>
      <c r="B76968" s="2">
        <v>0.890787037037037</v>
      </c>
      <c r="C76968">
        <v>50</v>
      </c>
    </row>
    <row r="76969" spans="1:3">
      <c r="A76969" s="2">
        <v>1.26019675925926</v>
      </c>
      <c r="B76969" s="2">
        <v>0.890798611111111</v>
      </c>
      <c r="C76969">
        <v>50</v>
      </c>
    </row>
    <row r="76970" spans="1:3">
      <c r="A76970" s="2">
        <v>1.26020833333333</v>
      </c>
      <c r="B76970" s="2">
        <v>0.890810185185185</v>
      </c>
      <c r="C76970">
        <v>50</v>
      </c>
    </row>
    <row r="76971" spans="1:3">
      <c r="A76971" s="2">
        <v>1.26021990740741</v>
      </c>
      <c r="B76971" s="2">
        <v>0.890821759259259</v>
      </c>
      <c r="C76971">
        <v>50</v>
      </c>
    </row>
    <row r="76972" spans="1:3">
      <c r="A76972" s="2">
        <v>1.26023148148148</v>
      </c>
      <c r="B76972" s="2">
        <v>0.890833333333333</v>
      </c>
      <c r="C76972">
        <v>50</v>
      </c>
    </row>
    <row r="76973" spans="1:3">
      <c r="A76973" s="2">
        <v>1.26024305555556</v>
      </c>
      <c r="B76973" s="2">
        <v>0.890844907407407</v>
      </c>
      <c r="C76973">
        <v>50</v>
      </c>
    </row>
    <row r="76974" spans="1:3">
      <c r="A76974" s="2">
        <v>1.26025462962963</v>
      </c>
      <c r="B76974" s="2">
        <v>0.890856481481481</v>
      </c>
      <c r="C76974">
        <v>50</v>
      </c>
    </row>
    <row r="76975" spans="1:3">
      <c r="A76975" s="2">
        <v>1.2602662037037</v>
      </c>
      <c r="B76975" s="2">
        <v>0.890868055555556</v>
      </c>
      <c r="C76975">
        <v>50</v>
      </c>
    </row>
    <row r="76976" spans="1:3">
      <c r="A76976" s="2">
        <v>1.26027777777778</v>
      </c>
      <c r="B76976" s="2">
        <v>0.89087962962963</v>
      </c>
      <c r="C76976">
        <v>50</v>
      </c>
    </row>
    <row r="76977" spans="1:3">
      <c r="A76977" s="2">
        <v>1.26028935185185</v>
      </c>
      <c r="B76977" s="2">
        <v>0.890891203703704</v>
      </c>
      <c r="C76977">
        <v>50</v>
      </c>
    </row>
    <row r="76978" spans="1:3">
      <c r="A76978" s="2">
        <v>1.26030092592593</v>
      </c>
      <c r="B76978" s="2">
        <v>0.890902777777778</v>
      </c>
      <c r="C76978">
        <v>50</v>
      </c>
    </row>
    <row r="76979" spans="1:3">
      <c r="A76979" s="2">
        <v>1.2603125</v>
      </c>
      <c r="B76979" s="2">
        <v>0.890914351851852</v>
      </c>
      <c r="C76979">
        <v>50</v>
      </c>
    </row>
    <row r="76980" spans="1:3">
      <c r="A76980" s="2">
        <v>1.26032407407407</v>
      </c>
      <c r="B76980" s="2">
        <v>0.890925925925926</v>
      </c>
      <c r="C76980">
        <v>50</v>
      </c>
    </row>
    <row r="76981" spans="1:3">
      <c r="A76981" s="2">
        <v>1.26033564814815</v>
      </c>
      <c r="B76981" s="2">
        <v>0.8909375</v>
      </c>
      <c r="C76981">
        <v>50</v>
      </c>
    </row>
    <row r="76982" spans="1:3">
      <c r="A76982" s="2">
        <v>1.26034722222222</v>
      </c>
      <c r="B76982" s="2">
        <v>0.890949074074074</v>
      </c>
      <c r="C76982">
        <v>50</v>
      </c>
    </row>
    <row r="76983" spans="1:3">
      <c r="A76983" s="2">
        <v>1.2603587962963</v>
      </c>
      <c r="B76983" s="2">
        <v>0.890960648148148</v>
      </c>
      <c r="C76983">
        <v>50</v>
      </c>
    </row>
    <row r="76984" spans="1:3">
      <c r="A76984" s="2">
        <v>1.26037037037037</v>
      </c>
      <c r="B76984" s="2">
        <v>0.890972222222222</v>
      </c>
      <c r="C76984">
        <v>50</v>
      </c>
    </row>
    <row r="76985" spans="1:3">
      <c r="A76985" s="2">
        <v>1.26038194444444</v>
      </c>
      <c r="B76985" s="2">
        <v>0.890983796296296</v>
      </c>
      <c r="C76985">
        <v>50</v>
      </c>
    </row>
    <row r="76986" spans="1:3">
      <c r="A76986" s="2">
        <v>1.26039351851852</v>
      </c>
      <c r="B76986" s="2">
        <v>0.89099537037037</v>
      </c>
      <c r="C76986">
        <v>50</v>
      </c>
    </row>
    <row r="76987" spans="1:3">
      <c r="A76987" s="2">
        <v>1.26040509259259</v>
      </c>
      <c r="B76987" s="2">
        <v>0.891006944444444</v>
      </c>
      <c r="C76987">
        <v>50</v>
      </c>
    </row>
    <row r="76988" spans="1:3">
      <c r="A76988" s="2">
        <v>1.26041666666667</v>
      </c>
      <c r="B76988" s="2">
        <v>0.891018518518519</v>
      </c>
      <c r="C76988">
        <v>50</v>
      </c>
    </row>
    <row r="76989" spans="1:3">
      <c r="A76989" s="2">
        <v>1.26042824074074</v>
      </c>
      <c r="B76989" s="2">
        <v>0.891030092592593</v>
      </c>
      <c r="C76989">
        <v>49</v>
      </c>
    </row>
    <row r="76990" spans="1:3">
      <c r="A76990" s="2">
        <v>1.26043981481481</v>
      </c>
      <c r="B76990" s="2">
        <v>0.891041666666667</v>
      </c>
      <c r="C76990">
        <v>49</v>
      </c>
    </row>
    <row r="76991" spans="1:3">
      <c r="A76991" s="2">
        <v>1.26045138888889</v>
      </c>
      <c r="B76991" s="2">
        <v>0.891053240740741</v>
      </c>
      <c r="C76991">
        <v>49</v>
      </c>
    </row>
    <row r="76992" spans="1:3">
      <c r="A76992" s="2">
        <v>1.26046296296296</v>
      </c>
      <c r="B76992" s="2">
        <v>0.891064814814815</v>
      </c>
      <c r="C76992">
        <v>49</v>
      </c>
    </row>
    <row r="76993" spans="1:3">
      <c r="A76993" s="2">
        <v>1.26047453703704</v>
      </c>
      <c r="B76993" s="2">
        <v>0.891076388888889</v>
      </c>
      <c r="C76993">
        <v>49</v>
      </c>
    </row>
    <row r="76994" spans="1:3">
      <c r="A76994" s="2">
        <v>1.26048611111111</v>
      </c>
      <c r="B76994" s="2">
        <v>0.891087962962963</v>
      </c>
      <c r="C76994">
        <v>49</v>
      </c>
    </row>
    <row r="76995" spans="1:3">
      <c r="A76995" s="2">
        <v>1.26049768518519</v>
      </c>
      <c r="B76995" s="2">
        <v>0.891099537037037</v>
      </c>
      <c r="C76995">
        <v>50</v>
      </c>
    </row>
    <row r="76996" spans="1:3">
      <c r="A76996" s="2">
        <v>1.26050925925926</v>
      </c>
      <c r="B76996" s="2">
        <v>0.891111111111111</v>
      </c>
      <c r="C76996">
        <v>50</v>
      </c>
    </row>
    <row r="76997" spans="1:3">
      <c r="A76997" s="2">
        <v>1.26052083333333</v>
      </c>
      <c r="B76997" s="2">
        <v>0.891122685185185</v>
      </c>
      <c r="C76997">
        <v>50</v>
      </c>
    </row>
    <row r="76998" spans="1:3">
      <c r="A76998" s="2">
        <v>1.26053240740741</v>
      </c>
      <c r="B76998" s="2">
        <v>0.891134259259259</v>
      </c>
      <c r="C76998">
        <v>50</v>
      </c>
    </row>
    <row r="76999" spans="1:3">
      <c r="A76999" s="2">
        <v>1.26054398148148</v>
      </c>
      <c r="B76999" s="2">
        <v>0.891145833333333</v>
      </c>
      <c r="C76999">
        <v>50</v>
      </c>
    </row>
    <row r="77000" spans="1:3">
      <c r="A77000" s="2">
        <v>1.26055555555556</v>
      </c>
      <c r="B77000" s="2">
        <v>0.891157407407407</v>
      </c>
      <c r="C77000">
        <v>50</v>
      </c>
    </row>
    <row r="77001" spans="1:3">
      <c r="A77001" s="2">
        <v>1.26056712962963</v>
      </c>
      <c r="B77001" s="2">
        <v>0.891168981481481</v>
      </c>
      <c r="C77001">
        <v>50</v>
      </c>
    </row>
    <row r="77002" spans="1:3">
      <c r="A77002" s="2">
        <v>1.2605787037037</v>
      </c>
      <c r="B77002" s="2">
        <v>0.891180555555556</v>
      </c>
      <c r="C77002">
        <v>50</v>
      </c>
    </row>
    <row r="77003" spans="1:3">
      <c r="A77003" s="2">
        <v>1.26059027777778</v>
      </c>
      <c r="B77003" s="2">
        <v>0.89119212962963</v>
      </c>
      <c r="C77003">
        <v>50</v>
      </c>
    </row>
    <row r="77004" spans="1:3">
      <c r="A77004" s="2">
        <v>1.26060185185185</v>
      </c>
      <c r="B77004" s="2">
        <v>0.891203703703704</v>
      </c>
      <c r="C77004">
        <v>50</v>
      </c>
    </row>
    <row r="77005" spans="1:3">
      <c r="A77005" s="2">
        <v>1.26061342592593</v>
      </c>
      <c r="B77005" s="2">
        <v>0.891215277777778</v>
      </c>
      <c r="C77005">
        <v>50</v>
      </c>
    </row>
    <row r="77006" spans="1:3">
      <c r="A77006" s="2">
        <v>1.260625</v>
      </c>
      <c r="B77006" s="2">
        <v>0.891226851851852</v>
      </c>
      <c r="C77006">
        <v>50</v>
      </c>
    </row>
    <row r="77007" spans="1:3">
      <c r="A77007" s="2">
        <v>1.26063657407407</v>
      </c>
      <c r="B77007" s="2">
        <v>0.891238425925926</v>
      </c>
      <c r="C77007">
        <v>50</v>
      </c>
    </row>
    <row r="77008" spans="1:3">
      <c r="A77008" s="2">
        <v>1.26064814814815</v>
      </c>
      <c r="B77008" s="2">
        <v>0.89125</v>
      </c>
      <c r="C77008">
        <v>50</v>
      </c>
    </row>
    <row r="77009" spans="1:3">
      <c r="A77009" s="2">
        <v>1.26065972222222</v>
      </c>
      <c r="B77009" s="2">
        <v>0.891261574074074</v>
      </c>
      <c r="C77009">
        <v>50</v>
      </c>
    </row>
    <row r="77010" spans="1:3">
      <c r="A77010" s="2">
        <v>1.2606712962963</v>
      </c>
      <c r="B77010" s="2">
        <v>0.891273148148148</v>
      </c>
      <c r="C77010">
        <v>49</v>
      </c>
    </row>
    <row r="77011" spans="1:3">
      <c r="A77011" s="2">
        <v>1.26068287037037</v>
      </c>
      <c r="B77011" s="2">
        <v>0.891284722222222</v>
      </c>
      <c r="C77011">
        <v>49</v>
      </c>
    </row>
    <row r="77012" spans="1:3">
      <c r="A77012" s="2">
        <v>1.26069444444444</v>
      </c>
      <c r="B77012" s="2">
        <v>0.891296296296296</v>
      </c>
      <c r="C77012">
        <v>49</v>
      </c>
    </row>
    <row r="77013" spans="1:3">
      <c r="A77013" s="2">
        <v>1.26070601851852</v>
      </c>
      <c r="B77013" s="2">
        <v>0.89130787037037</v>
      </c>
      <c r="C77013">
        <v>49</v>
      </c>
    </row>
    <row r="77014" spans="1:3">
      <c r="A77014" s="2">
        <v>1.26071759259259</v>
      </c>
      <c r="B77014" s="2">
        <v>0.891319444444444</v>
      </c>
      <c r="C77014">
        <v>49</v>
      </c>
    </row>
    <row r="77015" spans="1:3">
      <c r="A77015" s="2">
        <v>1.26072916666667</v>
      </c>
      <c r="B77015" s="2">
        <v>0.891331018518518</v>
      </c>
      <c r="C77015">
        <v>50</v>
      </c>
    </row>
    <row r="77016" spans="1:3">
      <c r="A77016" s="2">
        <v>1.26074074074074</v>
      </c>
      <c r="B77016" s="2">
        <v>0.891342592592593</v>
      </c>
      <c r="C77016">
        <v>50</v>
      </c>
    </row>
    <row r="77017" spans="1:3">
      <c r="A77017" s="2">
        <v>1.26075231481481</v>
      </c>
      <c r="B77017" s="2">
        <v>0.891354166666667</v>
      </c>
      <c r="C77017">
        <v>49</v>
      </c>
    </row>
    <row r="77018" spans="1:3">
      <c r="A77018" s="2">
        <v>1.26076388888889</v>
      </c>
      <c r="B77018" s="2">
        <v>0.891365740740741</v>
      </c>
      <c r="C77018">
        <v>50</v>
      </c>
    </row>
    <row r="77019" spans="1:3">
      <c r="A77019" s="2">
        <v>1.26077546296296</v>
      </c>
      <c r="B77019" s="2">
        <v>0.891377314814815</v>
      </c>
      <c r="C77019">
        <v>50</v>
      </c>
    </row>
    <row r="77020" spans="1:3">
      <c r="A77020" s="2">
        <v>1.26078703703704</v>
      </c>
      <c r="B77020" s="2">
        <v>0.891388888888889</v>
      </c>
      <c r="C77020">
        <v>50</v>
      </c>
    </row>
    <row r="77021" spans="1:3">
      <c r="A77021" s="2">
        <v>1.26079861111111</v>
      </c>
      <c r="B77021" s="2">
        <v>0.891400462962963</v>
      </c>
      <c r="C77021">
        <v>50</v>
      </c>
    </row>
    <row r="77022" spans="1:3">
      <c r="A77022" s="2">
        <v>1.26081018518519</v>
      </c>
      <c r="B77022" s="2">
        <v>0.891412037037037</v>
      </c>
      <c r="C77022">
        <v>50</v>
      </c>
    </row>
    <row r="77023" spans="1:3">
      <c r="A77023" s="2">
        <v>1.26082175925926</v>
      </c>
      <c r="B77023" s="2">
        <v>0.891423611111111</v>
      </c>
      <c r="C77023">
        <v>51</v>
      </c>
    </row>
    <row r="77024" spans="1:3">
      <c r="A77024" s="2">
        <v>1.26083333333333</v>
      </c>
      <c r="B77024" s="2">
        <v>0.891435185185185</v>
      </c>
      <c r="C77024">
        <v>51</v>
      </c>
    </row>
    <row r="77025" spans="1:3">
      <c r="A77025" s="2">
        <v>1.26084490740741</v>
      </c>
      <c r="B77025" s="2">
        <v>0.891446759259259</v>
      </c>
      <c r="C77025">
        <v>51</v>
      </c>
    </row>
    <row r="77026" spans="1:3">
      <c r="A77026" s="2">
        <v>1.26085648148148</v>
      </c>
      <c r="B77026" s="2">
        <v>0.891458333333333</v>
      </c>
      <c r="C77026">
        <v>51</v>
      </c>
    </row>
    <row r="77027" spans="1:3">
      <c r="A77027" s="2">
        <v>1.26086805555556</v>
      </c>
      <c r="B77027" s="2">
        <v>0.891469907407407</v>
      </c>
      <c r="C77027">
        <v>51</v>
      </c>
    </row>
    <row r="77028" spans="1:3">
      <c r="A77028" s="2">
        <v>1.26087962962963</v>
      </c>
      <c r="B77028" s="2">
        <v>0.891481481481481</v>
      </c>
      <c r="C77028">
        <v>50</v>
      </c>
    </row>
    <row r="77029" spans="1:3">
      <c r="A77029" s="2">
        <v>1.2608912037037</v>
      </c>
      <c r="B77029" s="2">
        <v>0.891493055555556</v>
      </c>
      <c r="C77029">
        <v>50</v>
      </c>
    </row>
    <row r="77030" spans="1:3">
      <c r="A77030" s="2">
        <v>1.26090277777778</v>
      </c>
      <c r="B77030" s="2">
        <v>0.89150462962963</v>
      </c>
      <c r="C77030">
        <v>50</v>
      </c>
    </row>
    <row r="77031" spans="1:3">
      <c r="A77031" s="2">
        <v>1.26091435185185</v>
      </c>
      <c r="B77031" s="2">
        <v>0.891516203703704</v>
      </c>
      <c r="C77031">
        <v>50</v>
      </c>
    </row>
    <row r="77032" spans="1:3">
      <c r="A77032" s="2">
        <v>1.26092592592593</v>
      </c>
      <c r="B77032" s="2">
        <v>0.891527777777778</v>
      </c>
      <c r="C77032">
        <v>50</v>
      </c>
    </row>
    <row r="77033" spans="1:3">
      <c r="A77033" s="2">
        <v>1.2609375</v>
      </c>
      <c r="B77033" s="2">
        <v>0.891539351851852</v>
      </c>
      <c r="C77033">
        <v>50</v>
      </c>
    </row>
    <row r="77034" spans="1:3">
      <c r="A77034" s="2">
        <v>1.26094907407407</v>
      </c>
      <c r="B77034" s="2">
        <v>0.891550925925926</v>
      </c>
      <c r="C77034">
        <v>50</v>
      </c>
    </row>
    <row r="77035" spans="1:3">
      <c r="A77035" s="2">
        <v>1.26096064814815</v>
      </c>
      <c r="B77035" s="2">
        <v>0.8915625</v>
      </c>
      <c r="C77035">
        <v>50</v>
      </c>
    </row>
    <row r="77036" spans="1:3">
      <c r="A77036" s="2">
        <v>1.26097222222222</v>
      </c>
      <c r="B77036" s="2">
        <v>0.891574074074074</v>
      </c>
      <c r="C77036">
        <v>50</v>
      </c>
    </row>
    <row r="77037" spans="1:3">
      <c r="A77037" s="2">
        <v>1.2609837962963</v>
      </c>
      <c r="B77037" s="2">
        <v>0.891585648148148</v>
      </c>
      <c r="C77037">
        <v>50</v>
      </c>
    </row>
    <row r="77038" spans="1:3">
      <c r="A77038" s="2">
        <v>1.26099537037037</v>
      </c>
      <c r="B77038" s="2">
        <v>0.891597222222222</v>
      </c>
      <c r="C77038">
        <v>50</v>
      </c>
    </row>
    <row r="77039" spans="1:3">
      <c r="A77039" s="2">
        <v>1.26100694444444</v>
      </c>
      <c r="B77039" s="2">
        <v>0.891608796296296</v>
      </c>
      <c r="C77039">
        <v>50</v>
      </c>
    </row>
    <row r="77040" spans="1:3">
      <c r="A77040" s="2">
        <v>1.26101851851852</v>
      </c>
      <c r="B77040" s="2">
        <v>0.89162037037037</v>
      </c>
      <c r="C77040">
        <v>50</v>
      </c>
    </row>
    <row r="77041" spans="1:3">
      <c r="A77041" s="2">
        <v>1.26103009259259</v>
      </c>
      <c r="B77041" s="2">
        <v>0.891631944444444</v>
      </c>
      <c r="C77041">
        <v>50</v>
      </c>
    </row>
    <row r="77042" spans="1:3">
      <c r="A77042" s="2">
        <v>1.26104166666667</v>
      </c>
      <c r="B77042" s="2">
        <v>0.891643518518519</v>
      </c>
      <c r="C77042">
        <v>50</v>
      </c>
    </row>
    <row r="77043" spans="1:3">
      <c r="A77043" s="2">
        <v>1.26105324074074</v>
      </c>
      <c r="B77043" s="2">
        <v>0.891655092592593</v>
      </c>
      <c r="C77043">
        <v>51</v>
      </c>
    </row>
    <row r="77044" spans="1:3">
      <c r="A77044" s="2">
        <v>1.26106481481481</v>
      </c>
      <c r="B77044" s="2">
        <v>0.891666666666667</v>
      </c>
      <c r="C77044">
        <v>51</v>
      </c>
    </row>
    <row r="77045" spans="1:3">
      <c r="A77045" s="2">
        <v>1.26107638888889</v>
      </c>
      <c r="B77045" s="2">
        <v>0.891678240740741</v>
      </c>
      <c r="C77045">
        <v>50</v>
      </c>
    </row>
    <row r="77046" spans="1:3">
      <c r="A77046" s="2">
        <v>1.26108796296296</v>
      </c>
      <c r="B77046" s="2">
        <v>0.891689814814815</v>
      </c>
      <c r="C77046">
        <v>50</v>
      </c>
    </row>
    <row r="77047" spans="1:3">
      <c r="A77047" s="2">
        <v>1.26109953703704</v>
      </c>
      <c r="B77047" s="2">
        <v>0.891701388888889</v>
      </c>
      <c r="C77047">
        <v>50</v>
      </c>
    </row>
    <row r="77048" spans="1:3">
      <c r="A77048" s="2">
        <v>1.26111111111111</v>
      </c>
      <c r="B77048" s="2">
        <v>0.891712962962963</v>
      </c>
      <c r="C77048">
        <v>51</v>
      </c>
    </row>
    <row r="77049" spans="1:3">
      <c r="A77049" s="2">
        <v>1.26112268518519</v>
      </c>
      <c r="B77049" s="2">
        <v>0.891724537037037</v>
      </c>
      <c r="C77049">
        <v>51</v>
      </c>
    </row>
    <row r="77050" spans="1:3">
      <c r="A77050" s="2">
        <v>1.26113425925926</v>
      </c>
      <c r="B77050" s="2">
        <v>0.891736111111111</v>
      </c>
      <c r="C77050">
        <v>50</v>
      </c>
    </row>
    <row r="77051" spans="1:3">
      <c r="A77051" s="2">
        <v>1.26114583333333</v>
      </c>
      <c r="B77051" s="2">
        <v>0.891747685185185</v>
      </c>
      <c r="C77051">
        <v>50</v>
      </c>
    </row>
    <row r="77052" spans="1:3">
      <c r="A77052" s="2">
        <v>1.26115740740741</v>
      </c>
      <c r="B77052" s="2">
        <v>0.891759259259259</v>
      </c>
      <c r="C77052">
        <v>50</v>
      </c>
    </row>
    <row r="77053" spans="1:3">
      <c r="A77053" s="2">
        <v>1.26116898148148</v>
      </c>
      <c r="B77053" s="2">
        <v>0.891770833333333</v>
      </c>
      <c r="C77053">
        <v>50</v>
      </c>
    </row>
    <row r="77054" spans="1:3">
      <c r="A77054" s="2">
        <v>1.26118055555556</v>
      </c>
      <c r="B77054" s="2">
        <v>0.891782407407407</v>
      </c>
      <c r="C77054">
        <v>50</v>
      </c>
    </row>
    <row r="77055" spans="1:3">
      <c r="A77055" s="2">
        <v>1.26119212962963</v>
      </c>
      <c r="B77055" s="2">
        <v>0.891793981481481</v>
      </c>
      <c r="C77055">
        <v>50</v>
      </c>
    </row>
    <row r="77056" spans="1:3">
      <c r="A77056" s="2">
        <v>1.2612037037037</v>
      </c>
      <c r="B77056" s="2">
        <v>0.891805555555556</v>
      </c>
      <c r="C77056">
        <v>50</v>
      </c>
    </row>
    <row r="77057" spans="1:3">
      <c r="A77057" s="2">
        <v>1.26121527777778</v>
      </c>
      <c r="B77057" s="2">
        <v>0.89181712962963</v>
      </c>
      <c r="C77057">
        <v>50</v>
      </c>
    </row>
    <row r="77058" spans="1:3">
      <c r="A77058" s="2">
        <v>1.26122685185185</v>
      </c>
      <c r="B77058" s="2">
        <v>0.891828703703704</v>
      </c>
      <c r="C77058">
        <v>50</v>
      </c>
    </row>
    <row r="77059" spans="1:3">
      <c r="A77059" s="2">
        <v>1.26123842592593</v>
      </c>
      <c r="B77059" s="2">
        <v>0.891840277777778</v>
      </c>
      <c r="C77059">
        <v>50</v>
      </c>
    </row>
    <row r="77060" spans="1:3">
      <c r="A77060" s="2">
        <v>1.26125</v>
      </c>
      <c r="B77060" s="2">
        <v>0.891851851851852</v>
      </c>
      <c r="C77060">
        <v>50</v>
      </c>
    </row>
    <row r="77061" spans="1:3">
      <c r="A77061" s="2">
        <v>1.26126157407407</v>
      </c>
      <c r="B77061" s="2">
        <v>0.891863425925926</v>
      </c>
      <c r="C77061">
        <v>50</v>
      </c>
    </row>
    <row r="77062" spans="1:3">
      <c r="A77062" s="2">
        <v>1.26127314814815</v>
      </c>
      <c r="B77062" s="2">
        <v>0.891875</v>
      </c>
      <c r="C77062">
        <v>50</v>
      </c>
    </row>
    <row r="77063" spans="1:3">
      <c r="A77063" s="2">
        <v>1.26128472222222</v>
      </c>
      <c r="B77063" s="2">
        <v>0.891886574074074</v>
      </c>
      <c r="C77063">
        <v>50</v>
      </c>
    </row>
    <row r="77064" spans="1:3">
      <c r="A77064" s="2">
        <v>1.2612962962963</v>
      </c>
      <c r="B77064" s="2">
        <v>0.891898148148148</v>
      </c>
      <c r="C77064">
        <v>50</v>
      </c>
    </row>
    <row r="77065" spans="1:3">
      <c r="A77065" s="2">
        <v>1.26130787037037</v>
      </c>
      <c r="B77065" s="2">
        <v>0.891909722222222</v>
      </c>
      <c r="C77065">
        <v>51</v>
      </c>
    </row>
    <row r="77066" spans="1:3">
      <c r="A77066" s="2">
        <v>1.26131944444444</v>
      </c>
      <c r="B77066" s="2">
        <v>0.891921296296296</v>
      </c>
      <c r="C77066">
        <v>51</v>
      </c>
    </row>
    <row r="77067" spans="1:3">
      <c r="A77067" s="2">
        <v>1.26133101851852</v>
      </c>
      <c r="B77067" s="2">
        <v>0.89193287037037</v>
      </c>
      <c r="C77067">
        <v>51</v>
      </c>
    </row>
    <row r="77068" spans="1:3">
      <c r="A77068" s="2">
        <v>1.26134259259259</v>
      </c>
      <c r="B77068" s="2">
        <v>0.891944444444444</v>
      </c>
      <c r="C77068">
        <v>51</v>
      </c>
    </row>
    <row r="77069" spans="1:3">
      <c r="A77069" s="2">
        <v>1.26135416666667</v>
      </c>
      <c r="B77069" s="2">
        <v>0.891956018518518</v>
      </c>
      <c r="C77069">
        <v>51</v>
      </c>
    </row>
    <row r="77070" spans="1:3">
      <c r="A77070" s="2">
        <v>1.26136574074074</v>
      </c>
      <c r="B77070" s="2">
        <v>0.891967592592593</v>
      </c>
      <c r="C77070">
        <v>51</v>
      </c>
    </row>
    <row r="77071" spans="1:3">
      <c r="A77071" s="2">
        <v>1.26137731481481</v>
      </c>
      <c r="B77071" s="2">
        <v>0.891979166666667</v>
      </c>
      <c r="C77071">
        <v>51</v>
      </c>
    </row>
    <row r="77072" spans="1:3">
      <c r="A77072" s="2">
        <v>1.26138888888889</v>
      </c>
      <c r="B77072" s="2">
        <v>0.891990740740741</v>
      </c>
      <c r="C77072">
        <v>51</v>
      </c>
    </row>
    <row r="77073" spans="1:3">
      <c r="A77073" s="2">
        <v>1.26140046296296</v>
      </c>
      <c r="B77073" s="2">
        <v>0.892002314814815</v>
      </c>
      <c r="C77073">
        <v>51</v>
      </c>
    </row>
    <row r="77074" spans="1:3">
      <c r="A77074" s="2">
        <v>1.26141203703704</v>
      </c>
      <c r="B77074" s="2">
        <v>0.892013888888889</v>
      </c>
      <c r="C77074">
        <v>51</v>
      </c>
    </row>
    <row r="77075" spans="1:3">
      <c r="A77075" s="2">
        <v>1.26142361111111</v>
      </c>
      <c r="B77075" s="2">
        <v>0.892025462962963</v>
      </c>
      <c r="C77075">
        <v>51</v>
      </c>
    </row>
    <row r="77076" spans="1:3">
      <c r="A77076" s="2">
        <v>1.26143518518519</v>
      </c>
      <c r="B77076" s="2">
        <v>0.892037037037037</v>
      </c>
      <c r="C77076">
        <v>50</v>
      </c>
    </row>
    <row r="77077" spans="1:3">
      <c r="A77077" s="2">
        <v>1.26144675925926</v>
      </c>
      <c r="B77077" s="2">
        <v>0.892048611111111</v>
      </c>
      <c r="C77077">
        <v>50</v>
      </c>
    </row>
    <row r="77078" spans="1:3">
      <c r="A77078" s="2">
        <v>1.26145833333333</v>
      </c>
      <c r="B77078" s="2">
        <v>0.892060185185185</v>
      </c>
      <c r="C77078">
        <v>50</v>
      </c>
    </row>
    <row r="77079" spans="1:3">
      <c r="A77079" s="2">
        <v>1.26146990740741</v>
      </c>
      <c r="B77079" s="2">
        <v>0.892071759259259</v>
      </c>
      <c r="C77079">
        <v>50</v>
      </c>
    </row>
    <row r="77080" spans="1:3">
      <c r="A77080" s="2">
        <v>1.26148148148148</v>
      </c>
      <c r="B77080" s="2">
        <v>0.892083333333333</v>
      </c>
      <c r="C77080">
        <v>50</v>
      </c>
    </row>
    <row r="77081" spans="1:3">
      <c r="A77081" s="2">
        <v>1.26149305555556</v>
      </c>
      <c r="B77081" s="2">
        <v>0.892094907407407</v>
      </c>
      <c r="C77081">
        <v>50</v>
      </c>
    </row>
    <row r="77082" spans="1:3">
      <c r="A77082" s="2">
        <v>1.26150462962963</v>
      </c>
      <c r="B77082" s="2">
        <v>0.892106481481482</v>
      </c>
      <c r="C77082">
        <v>51</v>
      </c>
    </row>
    <row r="77083" spans="1:3">
      <c r="A77083" s="2">
        <v>1.2615162037037</v>
      </c>
      <c r="B77083" s="2">
        <v>0.892118055555556</v>
      </c>
      <c r="C77083">
        <v>51</v>
      </c>
    </row>
    <row r="77084" spans="1:3">
      <c r="A77084" s="2">
        <v>1.26152777777778</v>
      </c>
      <c r="B77084" s="2">
        <v>0.89212962962963</v>
      </c>
      <c r="C77084">
        <v>51</v>
      </c>
    </row>
    <row r="77085" spans="1:3">
      <c r="A77085" s="2">
        <v>1.26153935185185</v>
      </c>
      <c r="B77085" s="2">
        <v>0.892141203703704</v>
      </c>
      <c r="C77085">
        <v>51</v>
      </c>
    </row>
    <row r="77086" spans="1:3">
      <c r="A77086" s="2">
        <v>1.26155092592593</v>
      </c>
      <c r="B77086" s="2">
        <v>0.892152777777778</v>
      </c>
      <c r="C77086">
        <v>51</v>
      </c>
    </row>
    <row r="77087" spans="1:3">
      <c r="A77087" s="2">
        <v>1.2615625</v>
      </c>
      <c r="B77087" s="2">
        <v>0.892164351851852</v>
      </c>
      <c r="C77087">
        <v>51</v>
      </c>
    </row>
    <row r="77088" spans="1:3">
      <c r="A77088" s="2">
        <v>1.26157407407407</v>
      </c>
      <c r="B77088" s="2">
        <v>0.892175925925926</v>
      </c>
      <c r="C77088">
        <v>51</v>
      </c>
    </row>
    <row r="77089" spans="1:3">
      <c r="A77089" s="2">
        <v>1.26158564814815</v>
      </c>
      <c r="B77089" s="2">
        <v>0.8921875</v>
      </c>
      <c r="C77089">
        <v>51</v>
      </c>
    </row>
    <row r="77090" spans="1:3">
      <c r="A77090" s="2">
        <v>1.26159722222222</v>
      </c>
      <c r="B77090" s="2">
        <v>0.892199074074074</v>
      </c>
      <c r="C77090">
        <v>51</v>
      </c>
    </row>
    <row r="77091" spans="1:3">
      <c r="A77091" s="2">
        <v>1.2616087962963</v>
      </c>
      <c r="B77091" s="2">
        <v>0.892210648148148</v>
      </c>
      <c r="C77091">
        <v>51</v>
      </c>
    </row>
    <row r="77092" spans="1:3">
      <c r="A77092" s="2">
        <v>1.26162037037037</v>
      </c>
      <c r="B77092" s="2">
        <v>0.892222222222222</v>
      </c>
      <c r="C77092">
        <v>51</v>
      </c>
    </row>
    <row r="77093" spans="1:3">
      <c r="A77093" s="2">
        <v>1.26163194444444</v>
      </c>
      <c r="B77093" s="2">
        <v>0.892233796296296</v>
      </c>
      <c r="C77093">
        <v>51</v>
      </c>
    </row>
    <row r="77094" spans="1:3">
      <c r="A77094" s="2">
        <v>1.26164351851852</v>
      </c>
      <c r="B77094" s="2">
        <v>0.89224537037037</v>
      </c>
      <c r="C77094">
        <v>51</v>
      </c>
    </row>
    <row r="77095" spans="1:3">
      <c r="A77095" s="2">
        <v>1.26165509259259</v>
      </c>
      <c r="B77095" s="2">
        <v>0.892256944444444</v>
      </c>
      <c r="C77095">
        <v>50</v>
      </c>
    </row>
    <row r="77096" spans="1:3">
      <c r="A77096" s="2">
        <v>1.26166666666667</v>
      </c>
      <c r="B77096" s="2">
        <v>0.892268518518519</v>
      </c>
      <c r="C77096">
        <v>50</v>
      </c>
    </row>
    <row r="77097" spans="1:3">
      <c r="A77097" s="2">
        <v>1.26167824074074</v>
      </c>
      <c r="B77097" s="2">
        <v>0.892280092592593</v>
      </c>
      <c r="C77097">
        <v>50</v>
      </c>
    </row>
    <row r="77098" spans="1:3">
      <c r="A77098" s="2">
        <v>1.26168981481481</v>
      </c>
      <c r="B77098" s="2">
        <v>0.892291666666667</v>
      </c>
      <c r="C77098">
        <v>51</v>
      </c>
    </row>
    <row r="77099" spans="1:3">
      <c r="A77099" s="2">
        <v>1.26170138888889</v>
      </c>
      <c r="B77099" s="2">
        <v>0.892303240740741</v>
      </c>
      <c r="C77099">
        <v>51</v>
      </c>
    </row>
    <row r="77100" spans="1:3">
      <c r="A77100" s="2">
        <v>1.26171296296296</v>
      </c>
      <c r="B77100" s="2">
        <v>0.892314814814815</v>
      </c>
      <c r="C77100">
        <v>51</v>
      </c>
    </row>
    <row r="77101" spans="1:3">
      <c r="A77101" s="2">
        <v>1.26172453703704</v>
      </c>
      <c r="B77101" s="2">
        <v>0.892326388888889</v>
      </c>
      <c r="C77101">
        <v>51</v>
      </c>
    </row>
    <row r="77102" spans="1:3">
      <c r="A77102" s="2">
        <v>1.26173611111111</v>
      </c>
      <c r="B77102" s="2">
        <v>0.892337962962963</v>
      </c>
      <c r="C77102">
        <v>51</v>
      </c>
    </row>
    <row r="77103" spans="1:3">
      <c r="A77103" s="2">
        <v>1.26174768518519</v>
      </c>
      <c r="B77103" s="2">
        <v>0.892349537037037</v>
      </c>
      <c r="C77103">
        <v>51</v>
      </c>
    </row>
    <row r="77104" spans="1:3">
      <c r="A77104" s="2">
        <v>1.26175925925926</v>
      </c>
      <c r="B77104" s="2">
        <v>0.892361111111111</v>
      </c>
      <c r="C77104">
        <v>51</v>
      </c>
    </row>
    <row r="77105" spans="1:3">
      <c r="A77105" s="2">
        <v>1.26177083333333</v>
      </c>
      <c r="B77105" s="2">
        <v>0.892372685185185</v>
      </c>
      <c r="C77105">
        <v>51</v>
      </c>
    </row>
    <row r="77106" spans="1:3">
      <c r="A77106" s="2">
        <v>1.26178240740741</v>
      </c>
      <c r="B77106" s="2">
        <v>0.892384259259259</v>
      </c>
      <c r="C77106">
        <v>51</v>
      </c>
    </row>
    <row r="77107" spans="1:3">
      <c r="A77107" s="2">
        <v>1.26179398148148</v>
      </c>
      <c r="B77107" s="2">
        <v>0.892395833333333</v>
      </c>
      <c r="C77107">
        <v>50</v>
      </c>
    </row>
    <row r="77108" spans="1:3">
      <c r="A77108" s="2">
        <v>1.26180555555556</v>
      </c>
      <c r="B77108" s="2">
        <v>0.892407407407407</v>
      </c>
      <c r="C77108">
        <v>50</v>
      </c>
    </row>
    <row r="77109" spans="1:3">
      <c r="A77109" s="2">
        <v>1.26181712962963</v>
      </c>
      <c r="B77109" s="2">
        <v>0.892418981481481</v>
      </c>
      <c r="C77109">
        <v>51</v>
      </c>
    </row>
    <row r="77110" spans="1:3">
      <c r="A77110" s="2">
        <v>1.2618287037037</v>
      </c>
      <c r="B77110" s="2">
        <v>0.892430555555556</v>
      </c>
      <c r="C77110">
        <v>51</v>
      </c>
    </row>
    <row r="77111" spans="1:3">
      <c r="A77111" s="2">
        <v>1.26184027777778</v>
      </c>
      <c r="B77111" s="2">
        <v>0.89244212962963</v>
      </c>
      <c r="C77111">
        <v>51</v>
      </c>
    </row>
    <row r="77112" spans="1:3">
      <c r="A77112" s="2">
        <v>1.26185185185185</v>
      </c>
      <c r="B77112" s="2">
        <v>0.892453703703704</v>
      </c>
      <c r="C77112">
        <v>51</v>
      </c>
    </row>
    <row r="77113" spans="1:3">
      <c r="A77113" s="2">
        <v>1.26186342592593</v>
      </c>
      <c r="B77113" s="2">
        <v>0.892465277777778</v>
      </c>
      <c r="C77113">
        <v>51</v>
      </c>
    </row>
    <row r="77114" spans="1:3">
      <c r="A77114" s="2">
        <v>1.261875</v>
      </c>
      <c r="B77114" s="2">
        <v>0.892476851851852</v>
      </c>
      <c r="C77114">
        <v>51</v>
      </c>
    </row>
    <row r="77115" spans="1:3">
      <c r="A77115" s="2">
        <v>1.26188657407407</v>
      </c>
      <c r="B77115" s="2">
        <v>0.892488425925926</v>
      </c>
      <c r="C77115">
        <v>51</v>
      </c>
    </row>
    <row r="77116" spans="1:3">
      <c r="A77116" s="2">
        <v>1.26189814814815</v>
      </c>
      <c r="B77116" s="2">
        <v>0.8925</v>
      </c>
      <c r="C77116">
        <v>51</v>
      </c>
    </row>
    <row r="77117" spans="1:3">
      <c r="A77117" s="2">
        <v>1.26190972222222</v>
      </c>
      <c r="B77117" s="2">
        <v>0.892511574074074</v>
      </c>
      <c r="C77117">
        <v>51</v>
      </c>
    </row>
    <row r="77118" spans="1:3">
      <c r="A77118" s="2">
        <v>1.2619212962963</v>
      </c>
      <c r="B77118" s="2">
        <v>0.892523148148148</v>
      </c>
      <c r="C77118">
        <v>51</v>
      </c>
    </row>
    <row r="77119" spans="1:3">
      <c r="A77119" s="2">
        <v>1.26193287037037</v>
      </c>
      <c r="B77119" s="2">
        <v>0.892534722222222</v>
      </c>
      <c r="C77119">
        <v>51</v>
      </c>
    </row>
    <row r="77120" spans="1:3">
      <c r="A77120" s="2">
        <v>1.26194444444444</v>
      </c>
      <c r="B77120" s="2">
        <v>0.892546296296296</v>
      </c>
      <c r="C77120">
        <v>50</v>
      </c>
    </row>
    <row r="77121" spans="1:3">
      <c r="A77121" s="2">
        <v>1.26195601851852</v>
      </c>
      <c r="B77121" s="2">
        <v>0.89255787037037</v>
      </c>
      <c r="C77121">
        <v>50</v>
      </c>
    </row>
    <row r="77122" spans="1:3">
      <c r="A77122" s="2">
        <v>1.26196759259259</v>
      </c>
      <c r="B77122" s="2">
        <v>0.892569444444444</v>
      </c>
      <c r="C77122">
        <v>50</v>
      </c>
    </row>
    <row r="77123" spans="1:3">
      <c r="A77123" s="2">
        <v>1.26197916666667</v>
      </c>
      <c r="B77123" s="2">
        <v>0.892581018518519</v>
      </c>
      <c r="C77123">
        <v>50</v>
      </c>
    </row>
    <row r="77124" spans="1:3">
      <c r="A77124" s="2">
        <v>1.26199074074074</v>
      </c>
      <c r="B77124" s="2">
        <v>0.892592592592593</v>
      </c>
      <c r="C77124">
        <v>50</v>
      </c>
    </row>
    <row r="77125" spans="1:3">
      <c r="A77125" s="2">
        <v>1.26200231481481</v>
      </c>
      <c r="B77125" s="2">
        <v>0.892604166666667</v>
      </c>
      <c r="C77125">
        <v>50</v>
      </c>
    </row>
    <row r="77126" spans="1:3">
      <c r="A77126" s="2">
        <v>1.26201388888889</v>
      </c>
      <c r="B77126" s="2">
        <v>0.892615740740741</v>
      </c>
      <c r="C77126">
        <v>50</v>
      </c>
    </row>
    <row r="77127" spans="1:3">
      <c r="A77127" s="2">
        <v>1.26202546296296</v>
      </c>
      <c r="B77127" s="2">
        <v>0.892627314814815</v>
      </c>
      <c r="C77127">
        <v>50</v>
      </c>
    </row>
    <row r="77128" spans="1:3">
      <c r="A77128" s="2">
        <v>1.26203703703704</v>
      </c>
      <c r="B77128" s="2">
        <v>0.892638888888889</v>
      </c>
      <c r="C77128">
        <v>50</v>
      </c>
    </row>
    <row r="77129" spans="1:3">
      <c r="A77129" s="2">
        <v>1.26204861111111</v>
      </c>
      <c r="B77129" s="2">
        <v>0.892650462962963</v>
      </c>
      <c r="C77129">
        <v>50</v>
      </c>
    </row>
    <row r="77130" spans="1:3">
      <c r="A77130" s="2">
        <v>1.26206018518519</v>
      </c>
      <c r="B77130" s="2">
        <v>0.892662037037037</v>
      </c>
      <c r="C77130">
        <v>51</v>
      </c>
    </row>
    <row r="77131" spans="1:3">
      <c r="A77131" s="2">
        <v>1.26207175925926</v>
      </c>
      <c r="B77131" s="2">
        <v>0.892673611111111</v>
      </c>
      <c r="C77131">
        <v>51</v>
      </c>
    </row>
    <row r="77132" spans="1:3">
      <c r="A77132" s="2">
        <v>1.26208333333333</v>
      </c>
      <c r="B77132" s="2">
        <v>0.892685185185185</v>
      </c>
      <c r="C77132">
        <v>51</v>
      </c>
    </row>
    <row r="77133" spans="1:3">
      <c r="A77133" s="2">
        <v>1.26209490740741</v>
      </c>
      <c r="B77133" s="2">
        <v>0.892696759259259</v>
      </c>
      <c r="C77133">
        <v>51</v>
      </c>
    </row>
    <row r="77134" spans="1:3">
      <c r="A77134" s="2">
        <v>1.26210648148148</v>
      </c>
      <c r="B77134" s="2">
        <v>0.892708333333333</v>
      </c>
      <c r="C77134">
        <v>51</v>
      </c>
    </row>
    <row r="77135" spans="1:3">
      <c r="A77135" s="2">
        <v>1.26211805555556</v>
      </c>
      <c r="B77135" s="2">
        <v>0.892719907407407</v>
      </c>
      <c r="C77135">
        <v>51</v>
      </c>
    </row>
    <row r="77136" spans="1:3">
      <c r="A77136" s="2">
        <v>1.26212962962963</v>
      </c>
      <c r="B77136" s="2">
        <v>0.892731481481482</v>
      </c>
      <c r="C77136">
        <v>51</v>
      </c>
    </row>
    <row r="77137" spans="1:3">
      <c r="A77137" s="2">
        <v>1.2621412037037</v>
      </c>
      <c r="B77137" s="2">
        <v>0.892743055555556</v>
      </c>
      <c r="C77137">
        <v>51</v>
      </c>
    </row>
    <row r="77138" spans="1:3">
      <c r="A77138" s="2">
        <v>1.26215277777778</v>
      </c>
      <c r="B77138" s="2">
        <v>0.89275462962963</v>
      </c>
      <c r="C77138">
        <v>51</v>
      </c>
    </row>
    <row r="77139" spans="1:3">
      <c r="A77139" s="2">
        <v>1.26216435185185</v>
      </c>
      <c r="B77139" s="2">
        <v>0.892766203703704</v>
      </c>
      <c r="C77139">
        <v>51</v>
      </c>
    </row>
    <row r="77140" spans="1:3">
      <c r="A77140" s="2">
        <v>1.26217592592593</v>
      </c>
      <c r="B77140" s="2">
        <v>0.892777777777778</v>
      </c>
      <c r="C77140">
        <v>51</v>
      </c>
    </row>
    <row r="77141" spans="1:3">
      <c r="A77141" s="2">
        <v>1.2621875</v>
      </c>
      <c r="B77141" s="2">
        <v>0.892789351851852</v>
      </c>
      <c r="C77141">
        <v>51</v>
      </c>
    </row>
    <row r="77142" spans="1:3">
      <c r="A77142" s="2">
        <v>1.26219907407407</v>
      </c>
      <c r="B77142" s="2">
        <v>0.892800925925926</v>
      </c>
      <c r="C77142">
        <v>50</v>
      </c>
    </row>
    <row r="77143" spans="1:3">
      <c r="A77143" s="2">
        <v>1.26221064814815</v>
      </c>
      <c r="B77143" s="2">
        <v>0.8928125</v>
      </c>
      <c r="C77143">
        <v>50</v>
      </c>
    </row>
    <row r="77144" spans="1:3">
      <c r="A77144" s="2">
        <v>1.26222222222222</v>
      </c>
      <c r="B77144" s="2">
        <v>0.892824074074074</v>
      </c>
      <c r="C77144">
        <v>50</v>
      </c>
    </row>
    <row r="77145" spans="1:3">
      <c r="A77145" s="2">
        <v>1.2622337962963</v>
      </c>
      <c r="B77145" s="2">
        <v>0.892835648148148</v>
      </c>
      <c r="C77145">
        <v>50</v>
      </c>
    </row>
    <row r="77146" spans="1:3">
      <c r="A77146" s="2">
        <v>1.26224537037037</v>
      </c>
      <c r="B77146" s="2">
        <v>0.892847222222222</v>
      </c>
      <c r="C77146">
        <v>50</v>
      </c>
    </row>
    <row r="77147" spans="1:3">
      <c r="A77147" s="2">
        <v>1.26225694444444</v>
      </c>
      <c r="B77147" s="2">
        <v>0.892858796296296</v>
      </c>
      <c r="C77147">
        <v>50</v>
      </c>
    </row>
    <row r="77148" spans="1:3">
      <c r="A77148" s="2">
        <v>1.26226851851852</v>
      </c>
      <c r="B77148" s="2">
        <v>0.89287037037037</v>
      </c>
      <c r="C77148">
        <v>50</v>
      </c>
    </row>
    <row r="77149" spans="1:3">
      <c r="A77149" s="2">
        <v>1.26228009259259</v>
      </c>
      <c r="B77149" s="2">
        <v>0.892881944444444</v>
      </c>
      <c r="C77149">
        <v>50</v>
      </c>
    </row>
    <row r="77150" spans="1:3">
      <c r="A77150" s="2">
        <v>1.26229166666667</v>
      </c>
      <c r="B77150" s="2">
        <v>0.892893518518519</v>
      </c>
      <c r="C77150">
        <v>50</v>
      </c>
    </row>
    <row r="77151" spans="1:3">
      <c r="A77151" s="2">
        <v>1.26230324074074</v>
      </c>
      <c r="B77151" s="2">
        <v>0.892905092592593</v>
      </c>
      <c r="C77151">
        <v>50</v>
      </c>
    </row>
    <row r="77152" spans="1:3">
      <c r="A77152" s="2">
        <v>1.26231481481481</v>
      </c>
      <c r="B77152" s="2">
        <v>0.892916666666667</v>
      </c>
      <c r="C77152">
        <v>50</v>
      </c>
    </row>
    <row r="77153" spans="1:3">
      <c r="A77153" s="2">
        <v>1.26232638888889</v>
      </c>
      <c r="B77153" s="2">
        <v>0.892928240740741</v>
      </c>
      <c r="C77153">
        <v>50</v>
      </c>
    </row>
    <row r="77154" spans="1:3">
      <c r="A77154" s="2">
        <v>1.26233796296296</v>
      </c>
      <c r="B77154" s="2">
        <v>0.892939814814815</v>
      </c>
      <c r="C77154">
        <v>50</v>
      </c>
    </row>
    <row r="77155" spans="1:3">
      <c r="A77155" s="2">
        <v>1.26234953703704</v>
      </c>
      <c r="B77155" s="2">
        <v>0.892951388888889</v>
      </c>
      <c r="C77155">
        <v>50</v>
      </c>
    </row>
    <row r="77156" spans="1:3">
      <c r="A77156" s="2">
        <v>1.26236111111111</v>
      </c>
      <c r="B77156" s="2">
        <v>0.892962962962963</v>
      </c>
      <c r="C77156">
        <v>50</v>
      </c>
    </row>
    <row r="77157" spans="1:3">
      <c r="A77157" s="2">
        <v>1.26237268518519</v>
      </c>
      <c r="B77157" s="2">
        <v>0.892974537037037</v>
      </c>
      <c r="C77157">
        <v>51</v>
      </c>
    </row>
    <row r="77158" spans="1:3">
      <c r="A77158" s="2">
        <v>1.26238425925926</v>
      </c>
      <c r="B77158" s="2">
        <v>0.892986111111111</v>
      </c>
      <c r="C77158">
        <v>51</v>
      </c>
    </row>
    <row r="77159" spans="1:3">
      <c r="A77159" s="2">
        <v>1.26239583333333</v>
      </c>
      <c r="B77159" s="2">
        <v>0.892997685185185</v>
      </c>
      <c r="C77159">
        <v>51</v>
      </c>
    </row>
    <row r="77160" spans="1:3">
      <c r="A77160" s="2">
        <v>1.26240740740741</v>
      </c>
      <c r="B77160" s="2">
        <v>0.893009259259259</v>
      </c>
      <c r="C77160">
        <v>51</v>
      </c>
    </row>
    <row r="77161" spans="1:3">
      <c r="A77161" s="2">
        <v>1.26241898148148</v>
      </c>
      <c r="B77161" s="2">
        <v>0.893020833333333</v>
      </c>
      <c r="C77161">
        <v>50</v>
      </c>
    </row>
    <row r="77162" spans="1:3">
      <c r="A77162" s="2">
        <v>1.26243055555556</v>
      </c>
      <c r="B77162" s="2">
        <v>0.893032407407407</v>
      </c>
      <c r="C77162">
        <v>50</v>
      </c>
    </row>
    <row r="77163" spans="1:3">
      <c r="A77163" s="2">
        <v>1.26244212962963</v>
      </c>
      <c r="B77163" s="2">
        <v>0.893043981481481</v>
      </c>
      <c r="C77163">
        <v>50</v>
      </c>
    </row>
    <row r="77164" spans="1:3">
      <c r="A77164" s="2">
        <v>1.2624537037037</v>
      </c>
      <c r="B77164" s="2">
        <v>0.893055555555556</v>
      </c>
      <c r="C77164">
        <v>51</v>
      </c>
    </row>
    <row r="77165" spans="1:3">
      <c r="A77165" s="2">
        <v>1.26246527777778</v>
      </c>
      <c r="B77165" s="2">
        <v>0.89306712962963</v>
      </c>
      <c r="C77165">
        <v>51</v>
      </c>
    </row>
    <row r="77166" spans="1:3">
      <c r="A77166" s="2">
        <v>1.26247685185185</v>
      </c>
      <c r="B77166" s="2">
        <v>0.893078703703704</v>
      </c>
      <c r="C77166">
        <v>51</v>
      </c>
    </row>
    <row r="77167" spans="1:3">
      <c r="A77167" s="2">
        <v>1.26248842592593</v>
      </c>
      <c r="B77167" s="2">
        <v>0.893090277777778</v>
      </c>
      <c r="C77167">
        <v>51</v>
      </c>
    </row>
    <row r="77168" spans="1:3">
      <c r="A77168" s="2">
        <v>1.2625</v>
      </c>
      <c r="B77168" s="2">
        <v>0.893101851851852</v>
      </c>
      <c r="C77168">
        <v>51</v>
      </c>
    </row>
    <row r="77169" spans="1:3">
      <c r="A77169" s="2">
        <v>1.26251157407407</v>
      </c>
      <c r="B77169" s="2">
        <v>0.893113425925926</v>
      </c>
      <c r="C77169">
        <v>50</v>
      </c>
    </row>
    <row r="77170" spans="1:3">
      <c r="A77170" s="2">
        <v>1.26252314814815</v>
      </c>
      <c r="B77170" s="2">
        <v>0.893125</v>
      </c>
      <c r="C77170">
        <v>50</v>
      </c>
    </row>
    <row r="77171" spans="1:3">
      <c r="A77171" s="2">
        <v>1.26253472222222</v>
      </c>
      <c r="B77171" s="2">
        <v>0.893136574074074</v>
      </c>
      <c r="C77171">
        <v>50</v>
      </c>
    </row>
    <row r="77172" spans="1:3">
      <c r="A77172" s="2">
        <v>1.2625462962963</v>
      </c>
      <c r="B77172" s="2">
        <v>0.893148148148148</v>
      </c>
      <c r="C77172">
        <v>50</v>
      </c>
    </row>
    <row r="77173" spans="1:3">
      <c r="A77173" s="2">
        <v>1.26255787037037</v>
      </c>
      <c r="B77173" s="2">
        <v>0.893159722222222</v>
      </c>
      <c r="C77173">
        <v>50</v>
      </c>
    </row>
    <row r="77174" spans="1:3">
      <c r="A77174" s="2">
        <v>1.26256944444444</v>
      </c>
      <c r="B77174" s="2">
        <v>0.893171296296296</v>
      </c>
      <c r="C77174">
        <v>50</v>
      </c>
    </row>
    <row r="77175" spans="1:3">
      <c r="A77175" s="2">
        <v>1.26258101851852</v>
      </c>
      <c r="B77175" s="2">
        <v>0.89318287037037</v>
      </c>
      <c r="C77175">
        <v>50</v>
      </c>
    </row>
    <row r="77176" spans="1:3">
      <c r="A77176" s="2">
        <v>1.26259259259259</v>
      </c>
      <c r="B77176" s="2">
        <v>0.893194444444444</v>
      </c>
      <c r="C77176">
        <v>50</v>
      </c>
    </row>
    <row r="77177" spans="1:3">
      <c r="A77177" s="2">
        <v>1.26260416666667</v>
      </c>
      <c r="B77177" s="2">
        <v>0.893206018518519</v>
      </c>
      <c r="C77177">
        <v>50</v>
      </c>
    </row>
    <row r="77178" spans="1:3">
      <c r="A77178" s="2">
        <v>1.26261574074074</v>
      </c>
      <c r="B77178" s="2">
        <v>0.893217592592593</v>
      </c>
      <c r="C77178">
        <v>50</v>
      </c>
    </row>
    <row r="77179" spans="1:3">
      <c r="A77179" s="2">
        <v>1.26262731481481</v>
      </c>
      <c r="B77179" s="2">
        <v>0.893229166666667</v>
      </c>
      <c r="C77179">
        <v>50</v>
      </c>
    </row>
    <row r="77180" spans="1:3">
      <c r="A77180" s="2">
        <v>1.26263888888889</v>
      </c>
      <c r="B77180" s="2">
        <v>0.893240740740741</v>
      </c>
      <c r="C77180">
        <v>50</v>
      </c>
    </row>
    <row r="77181" spans="1:3">
      <c r="A77181" s="2">
        <v>1.26265046296296</v>
      </c>
      <c r="B77181" s="2">
        <v>0.893252314814815</v>
      </c>
      <c r="C77181">
        <v>51</v>
      </c>
    </row>
    <row r="77182" spans="1:3">
      <c r="A77182" s="2">
        <v>1.26266203703704</v>
      </c>
      <c r="B77182" s="2">
        <v>0.893263888888889</v>
      </c>
      <c r="C77182">
        <v>51</v>
      </c>
    </row>
    <row r="77183" spans="1:3">
      <c r="A77183" s="2">
        <v>1.26267361111111</v>
      </c>
      <c r="B77183" s="2">
        <v>0.893275462962963</v>
      </c>
      <c r="C77183">
        <v>50</v>
      </c>
    </row>
    <row r="77184" spans="1:3">
      <c r="A77184" s="2">
        <v>1.26268518518519</v>
      </c>
      <c r="B77184" s="2">
        <v>0.893287037037037</v>
      </c>
      <c r="C77184">
        <v>50</v>
      </c>
    </row>
    <row r="77185" spans="1:3">
      <c r="A77185" s="2">
        <v>1.26269675925926</v>
      </c>
      <c r="B77185" s="2">
        <v>0.893298611111111</v>
      </c>
      <c r="C77185">
        <v>50</v>
      </c>
    </row>
    <row r="77186" spans="1:3">
      <c r="A77186" s="2">
        <v>1.26270833333333</v>
      </c>
      <c r="B77186" s="2">
        <v>0.893310185185185</v>
      </c>
      <c r="C77186">
        <v>50</v>
      </c>
    </row>
    <row r="77187" spans="1:3">
      <c r="A77187" s="2">
        <v>1.26271990740741</v>
      </c>
      <c r="B77187" s="2">
        <v>0.893321759259259</v>
      </c>
      <c r="C77187">
        <v>50</v>
      </c>
    </row>
    <row r="77188" spans="1:3">
      <c r="A77188" s="2">
        <v>1.26273148148148</v>
      </c>
      <c r="B77188" s="2">
        <v>0.893333333333333</v>
      </c>
      <c r="C77188">
        <v>50</v>
      </c>
    </row>
    <row r="77189" spans="1:3">
      <c r="A77189" s="2">
        <v>1.26274305555556</v>
      </c>
      <c r="B77189" s="2">
        <v>0.893344907407407</v>
      </c>
      <c r="C77189">
        <v>50</v>
      </c>
    </row>
    <row r="77190" spans="1:3">
      <c r="A77190" s="2">
        <v>1.26275462962963</v>
      </c>
      <c r="B77190" s="2">
        <v>0.893356481481482</v>
      </c>
      <c r="C77190">
        <v>50</v>
      </c>
    </row>
    <row r="77191" spans="1:3">
      <c r="A77191" s="2">
        <v>1.2627662037037</v>
      </c>
      <c r="B77191" s="2">
        <v>0.893368055555556</v>
      </c>
      <c r="C77191">
        <v>50</v>
      </c>
    </row>
    <row r="77192" spans="1:3">
      <c r="A77192" s="2">
        <v>1.26277777777778</v>
      </c>
      <c r="B77192" s="2">
        <v>0.89337962962963</v>
      </c>
      <c r="C77192">
        <v>50</v>
      </c>
    </row>
    <row r="77193" spans="1:3">
      <c r="A77193" s="2">
        <v>1.26278935185185</v>
      </c>
      <c r="B77193" s="2">
        <v>0.893391203703704</v>
      </c>
      <c r="C77193">
        <v>50</v>
      </c>
    </row>
    <row r="77194" spans="1:3">
      <c r="A77194" s="2">
        <v>1.26280092592593</v>
      </c>
      <c r="B77194" s="2">
        <v>0.893402777777778</v>
      </c>
      <c r="C77194">
        <v>50</v>
      </c>
    </row>
    <row r="77195" spans="1:3">
      <c r="A77195" s="2">
        <v>1.2628125</v>
      </c>
      <c r="B77195" s="2">
        <v>0.893414351851852</v>
      </c>
      <c r="C77195">
        <v>50</v>
      </c>
    </row>
    <row r="77196" spans="1:3">
      <c r="A77196" s="2">
        <v>1.26282407407407</v>
      </c>
      <c r="B77196" s="2">
        <v>0.893425925925926</v>
      </c>
      <c r="C77196">
        <v>49</v>
      </c>
    </row>
    <row r="77197" spans="1:3">
      <c r="A77197" s="2">
        <v>1.26283564814815</v>
      </c>
      <c r="B77197" s="2">
        <v>0.8934375</v>
      </c>
      <c r="C77197">
        <v>49</v>
      </c>
    </row>
    <row r="77198" spans="1:3">
      <c r="A77198" s="2">
        <v>1.26284722222222</v>
      </c>
      <c r="B77198" s="2">
        <v>0.893449074074074</v>
      </c>
      <c r="C77198">
        <v>49</v>
      </c>
    </row>
    <row r="77199" spans="1:3">
      <c r="A77199" s="2">
        <v>1.2628587962963</v>
      </c>
      <c r="B77199" s="2">
        <v>0.893460648148148</v>
      </c>
      <c r="C77199">
        <v>49</v>
      </c>
    </row>
    <row r="77200" spans="1:3">
      <c r="A77200" s="2">
        <v>1.26287037037037</v>
      </c>
      <c r="B77200" s="2">
        <v>0.893472222222222</v>
      </c>
      <c r="C77200">
        <v>50</v>
      </c>
    </row>
    <row r="77201" spans="1:3">
      <c r="A77201" s="2">
        <v>1.26288194444444</v>
      </c>
      <c r="B77201" s="2">
        <v>0.893483796296296</v>
      </c>
      <c r="C77201">
        <v>50</v>
      </c>
    </row>
    <row r="77202" spans="1:3">
      <c r="A77202" s="2">
        <v>1.26289351851852</v>
      </c>
      <c r="B77202" s="2">
        <v>0.89349537037037</v>
      </c>
      <c r="C77202">
        <v>50</v>
      </c>
    </row>
    <row r="77203" spans="1:3">
      <c r="A77203" s="2">
        <v>1.26290509259259</v>
      </c>
      <c r="B77203" s="2">
        <v>0.893506944444444</v>
      </c>
      <c r="C77203">
        <v>50</v>
      </c>
    </row>
    <row r="77204" spans="1:3">
      <c r="A77204" s="2">
        <v>1.26291666666667</v>
      </c>
      <c r="B77204" s="2">
        <v>0.893518518518518</v>
      </c>
      <c r="C77204">
        <v>50</v>
      </c>
    </row>
    <row r="77205" spans="1:3">
      <c r="A77205" s="2">
        <v>1.26292824074074</v>
      </c>
      <c r="B77205" s="2">
        <v>0.893530092592593</v>
      </c>
      <c r="C77205">
        <v>50</v>
      </c>
    </row>
    <row r="77206" spans="1:3">
      <c r="A77206" s="2">
        <v>1.26293981481481</v>
      </c>
      <c r="B77206" s="2">
        <v>0.893541666666667</v>
      </c>
      <c r="C77206">
        <v>50</v>
      </c>
    </row>
    <row r="77207" spans="1:3">
      <c r="A77207" s="2">
        <v>1.26295138888889</v>
      </c>
      <c r="B77207" s="2">
        <v>0.893553240740741</v>
      </c>
      <c r="C77207">
        <v>50</v>
      </c>
    </row>
    <row r="77208" spans="1:3">
      <c r="A77208" s="2">
        <v>1.26296296296296</v>
      </c>
      <c r="B77208" s="2">
        <v>0.893564814814815</v>
      </c>
      <c r="C77208">
        <v>50</v>
      </c>
    </row>
    <row r="77209" spans="1:3">
      <c r="A77209" s="2">
        <v>1.26297453703704</v>
      </c>
      <c r="B77209" s="2">
        <v>0.893576388888889</v>
      </c>
      <c r="C77209">
        <v>50</v>
      </c>
    </row>
    <row r="77210" spans="1:3">
      <c r="A77210" s="2">
        <v>1.26298611111111</v>
      </c>
      <c r="B77210" s="2">
        <v>0.893587962962963</v>
      </c>
      <c r="C77210">
        <v>51</v>
      </c>
    </row>
    <row r="77211" spans="1:3">
      <c r="A77211" s="2">
        <v>1.26299768518519</v>
      </c>
      <c r="B77211" s="2">
        <v>0.893599537037037</v>
      </c>
      <c r="C77211">
        <v>51</v>
      </c>
    </row>
    <row r="77212" spans="1:3">
      <c r="A77212" s="2">
        <v>1.26300925925926</v>
      </c>
      <c r="B77212" s="2">
        <v>0.893611111111111</v>
      </c>
      <c r="C77212">
        <v>51</v>
      </c>
    </row>
    <row r="77213" spans="1:3">
      <c r="A77213" s="2">
        <v>1.26302083333333</v>
      </c>
      <c r="B77213" s="2">
        <v>0.893622685185185</v>
      </c>
      <c r="C77213">
        <v>51</v>
      </c>
    </row>
    <row r="77214" spans="1:3">
      <c r="A77214" s="2">
        <v>1.26303240740741</v>
      </c>
      <c r="B77214" s="2">
        <v>0.893634259259259</v>
      </c>
      <c r="C77214">
        <v>51</v>
      </c>
    </row>
    <row r="77215" spans="1:3">
      <c r="A77215" s="2">
        <v>1.26304398148148</v>
      </c>
      <c r="B77215" s="2">
        <v>0.893645833333333</v>
      </c>
      <c r="C77215">
        <v>51</v>
      </c>
    </row>
    <row r="77216" spans="1:3">
      <c r="A77216" s="2">
        <v>1.26305555555556</v>
      </c>
      <c r="B77216" s="2">
        <v>0.893657407407407</v>
      </c>
      <c r="C77216">
        <v>51</v>
      </c>
    </row>
    <row r="77217" spans="1:3">
      <c r="A77217" s="2">
        <v>1.26306712962963</v>
      </c>
      <c r="B77217" s="2">
        <v>0.893668981481481</v>
      </c>
      <c r="C77217">
        <v>52</v>
      </c>
    </row>
    <row r="77218" spans="1:3">
      <c r="A77218" s="2">
        <v>1.2630787037037</v>
      </c>
      <c r="B77218" s="2">
        <v>0.893680555555556</v>
      </c>
      <c r="C77218">
        <v>51</v>
      </c>
    </row>
    <row r="77219" spans="1:3">
      <c r="A77219" s="2">
        <v>1.26309027777778</v>
      </c>
      <c r="B77219" s="2">
        <v>0.89369212962963</v>
      </c>
      <c r="C77219">
        <v>51</v>
      </c>
    </row>
    <row r="77220" spans="1:3">
      <c r="A77220" s="2">
        <v>1.26310185185185</v>
      </c>
      <c r="B77220" s="2">
        <v>0.893703703703704</v>
      </c>
      <c r="C77220">
        <v>51</v>
      </c>
    </row>
    <row r="77221" spans="1:3">
      <c r="A77221" s="2">
        <v>1.26311342592593</v>
      </c>
      <c r="B77221" s="2">
        <v>0.893715277777778</v>
      </c>
      <c r="C77221">
        <v>51</v>
      </c>
    </row>
    <row r="77222" spans="1:3">
      <c r="A77222" s="2">
        <v>1.263125</v>
      </c>
      <c r="B77222" s="2">
        <v>0.893726851851852</v>
      </c>
      <c r="C77222">
        <v>51</v>
      </c>
    </row>
    <row r="77223" spans="1:3">
      <c r="A77223" s="2">
        <v>1.26313657407407</v>
      </c>
      <c r="B77223" s="2">
        <v>0.893738425925926</v>
      </c>
      <c r="C77223">
        <v>50</v>
      </c>
    </row>
    <row r="77224" spans="1:3">
      <c r="A77224" s="2">
        <v>1.26314814814815</v>
      </c>
      <c r="B77224" s="2">
        <v>0.89375</v>
      </c>
      <c r="C77224">
        <v>51</v>
      </c>
    </row>
    <row r="77225" spans="1:3">
      <c r="A77225" s="2">
        <v>1.26315972222222</v>
      </c>
      <c r="B77225" s="2">
        <v>0.893761574074074</v>
      </c>
      <c r="C77225">
        <v>51</v>
      </c>
    </row>
    <row r="77226" spans="1:3">
      <c r="A77226" s="2">
        <v>1.2631712962963</v>
      </c>
      <c r="B77226" s="2">
        <v>0.893773148148148</v>
      </c>
      <c r="C77226">
        <v>51</v>
      </c>
    </row>
    <row r="77227" spans="1:3">
      <c r="A77227" s="2">
        <v>1.26318287037037</v>
      </c>
      <c r="B77227" s="2">
        <v>0.893784722222222</v>
      </c>
      <c r="C77227">
        <v>51</v>
      </c>
    </row>
    <row r="77228" spans="1:3">
      <c r="A77228" s="2">
        <v>1.26319444444444</v>
      </c>
      <c r="B77228" s="2">
        <v>0.893796296296296</v>
      </c>
      <c r="C77228">
        <v>51</v>
      </c>
    </row>
    <row r="77229" spans="1:3">
      <c r="A77229" s="2">
        <v>1.26320601851852</v>
      </c>
      <c r="B77229" s="2">
        <v>0.89380787037037</v>
      </c>
      <c r="C77229">
        <v>51</v>
      </c>
    </row>
    <row r="77230" spans="1:3">
      <c r="A77230" s="2">
        <v>1.26321759259259</v>
      </c>
      <c r="B77230" s="2">
        <v>0.893819444444444</v>
      </c>
      <c r="C77230">
        <v>51</v>
      </c>
    </row>
    <row r="77231" spans="1:3">
      <c r="A77231" s="2">
        <v>1.26322916666667</v>
      </c>
      <c r="B77231" s="2">
        <v>0.893831018518519</v>
      </c>
      <c r="C77231">
        <v>51</v>
      </c>
    </row>
    <row r="77232" spans="1:3">
      <c r="A77232" s="2">
        <v>1.26324074074074</v>
      </c>
      <c r="B77232" s="2">
        <v>0.893842592592593</v>
      </c>
      <c r="C77232">
        <v>51</v>
      </c>
    </row>
    <row r="77233" spans="1:3">
      <c r="A77233" s="2">
        <v>1.26325231481481</v>
      </c>
      <c r="B77233" s="2">
        <v>0.893854166666667</v>
      </c>
      <c r="C77233">
        <v>52</v>
      </c>
    </row>
    <row r="77234" spans="1:3">
      <c r="A77234" s="2">
        <v>1.26326388888889</v>
      </c>
      <c r="B77234" s="2">
        <v>0.893865740740741</v>
      </c>
      <c r="C77234">
        <v>52</v>
      </c>
    </row>
    <row r="77235" spans="1:3">
      <c r="A77235" s="2">
        <v>1.26327546296296</v>
      </c>
      <c r="B77235" s="2">
        <v>0.893877314814815</v>
      </c>
      <c r="C77235">
        <v>52</v>
      </c>
    </row>
    <row r="77236" spans="1:3">
      <c r="A77236" s="2">
        <v>1.26328703703704</v>
      </c>
      <c r="B77236" s="2">
        <v>0.893888888888889</v>
      </c>
      <c r="C77236">
        <v>52</v>
      </c>
    </row>
    <row r="77237" spans="1:3">
      <c r="A77237" s="2">
        <v>1.26329861111111</v>
      </c>
      <c r="B77237" s="2">
        <v>0.893900462962963</v>
      </c>
      <c r="C77237">
        <v>52</v>
      </c>
    </row>
    <row r="77238" spans="1:3">
      <c r="A77238" s="2">
        <v>1.26331018518519</v>
      </c>
      <c r="B77238" s="2">
        <v>0.893912037037037</v>
      </c>
      <c r="C77238">
        <v>52</v>
      </c>
    </row>
    <row r="77239" spans="1:3">
      <c r="A77239" s="2">
        <v>1.26332175925926</v>
      </c>
      <c r="B77239" s="2">
        <v>0.893923611111111</v>
      </c>
      <c r="C77239">
        <v>52</v>
      </c>
    </row>
    <row r="77240" spans="1:3">
      <c r="A77240" s="2">
        <v>1.26333333333333</v>
      </c>
      <c r="B77240" s="2">
        <v>0.893935185185185</v>
      </c>
      <c r="C77240">
        <v>52</v>
      </c>
    </row>
    <row r="77241" spans="1:3">
      <c r="A77241" s="2">
        <v>1.26334490740741</v>
      </c>
      <c r="B77241" s="2">
        <v>0.893946759259259</v>
      </c>
      <c r="C77241">
        <v>52</v>
      </c>
    </row>
    <row r="77242" spans="1:3">
      <c r="A77242" s="2">
        <v>1.26335648148148</v>
      </c>
      <c r="B77242" s="2">
        <v>0.893958333333333</v>
      </c>
      <c r="C77242">
        <v>51</v>
      </c>
    </row>
    <row r="77243" spans="1:3">
      <c r="A77243" s="2">
        <v>1.26336805555556</v>
      </c>
      <c r="B77243" s="2">
        <v>0.893969907407407</v>
      </c>
      <c r="C77243">
        <v>51</v>
      </c>
    </row>
    <row r="77244" spans="1:3">
      <c r="A77244" s="2">
        <v>1.26337962962963</v>
      </c>
      <c r="B77244" s="2">
        <v>0.893981481481481</v>
      </c>
      <c r="C77244">
        <v>51</v>
      </c>
    </row>
    <row r="77245" spans="1:3">
      <c r="A77245" s="2">
        <v>1.2633912037037</v>
      </c>
      <c r="B77245" s="2">
        <v>0.893993055555556</v>
      </c>
      <c r="C77245">
        <v>50</v>
      </c>
    </row>
    <row r="77246" spans="1:3">
      <c r="A77246" s="2">
        <v>1.26340277777778</v>
      </c>
      <c r="B77246" s="2">
        <v>0.89400462962963</v>
      </c>
      <c r="C77246">
        <v>50</v>
      </c>
    </row>
    <row r="77247" spans="1:3">
      <c r="A77247" s="2">
        <v>1.26341435185185</v>
      </c>
      <c r="B77247" s="2">
        <v>0.894016203703704</v>
      </c>
      <c r="C77247">
        <v>50</v>
      </c>
    </row>
    <row r="77248" spans="1:3">
      <c r="A77248" s="2">
        <v>1.26342592592593</v>
      </c>
      <c r="B77248" s="2">
        <v>0.894027777777778</v>
      </c>
      <c r="C77248">
        <v>50</v>
      </c>
    </row>
    <row r="77249" spans="1:3">
      <c r="A77249" s="2">
        <v>1.2634375</v>
      </c>
      <c r="B77249" s="2">
        <v>0.894039351851852</v>
      </c>
      <c r="C77249">
        <v>50</v>
      </c>
    </row>
    <row r="77250" spans="1:3">
      <c r="A77250" s="2">
        <v>1.26344907407407</v>
      </c>
      <c r="B77250" s="2">
        <v>0.894050925925926</v>
      </c>
      <c r="C77250">
        <v>50</v>
      </c>
    </row>
    <row r="77251" spans="1:3">
      <c r="A77251" s="2">
        <v>1.26346064814815</v>
      </c>
      <c r="B77251" s="2">
        <v>0.8940625</v>
      </c>
      <c r="C77251">
        <v>50</v>
      </c>
    </row>
    <row r="77252" spans="1:3">
      <c r="A77252" s="2">
        <v>1.26347222222222</v>
      </c>
      <c r="B77252" s="2">
        <v>0.894074074074074</v>
      </c>
      <c r="C77252">
        <v>50</v>
      </c>
    </row>
    <row r="77253" spans="1:3">
      <c r="A77253" s="2">
        <v>1.2634837962963</v>
      </c>
      <c r="B77253" s="2">
        <v>0.894085648148148</v>
      </c>
      <c r="C77253">
        <v>50</v>
      </c>
    </row>
    <row r="77254" spans="1:3">
      <c r="A77254" s="2">
        <v>1.26349537037037</v>
      </c>
      <c r="B77254" s="2">
        <v>0.894097222222222</v>
      </c>
      <c r="C77254">
        <v>51</v>
      </c>
    </row>
    <row r="77255" spans="1:3">
      <c r="A77255" s="2">
        <v>1.26350694444444</v>
      </c>
      <c r="B77255" s="2">
        <v>0.894108796296296</v>
      </c>
      <c r="C77255">
        <v>51</v>
      </c>
    </row>
    <row r="77256" spans="1:3">
      <c r="A77256" s="2">
        <v>1.26351851851852</v>
      </c>
      <c r="B77256" s="2">
        <v>0.89412037037037</v>
      </c>
      <c r="C77256">
        <v>51</v>
      </c>
    </row>
    <row r="77257" spans="1:3">
      <c r="A77257" s="2">
        <v>1.26353009259259</v>
      </c>
      <c r="B77257" s="2">
        <v>0.894131944444444</v>
      </c>
      <c r="C77257">
        <v>51</v>
      </c>
    </row>
    <row r="77258" spans="1:3">
      <c r="A77258" s="2">
        <v>1.26354166666667</v>
      </c>
      <c r="B77258" s="2">
        <v>0.894143518518518</v>
      </c>
      <c r="C77258">
        <v>51</v>
      </c>
    </row>
    <row r="77259" spans="1:3">
      <c r="A77259" s="2">
        <v>1.26355324074074</v>
      </c>
      <c r="B77259" s="2">
        <v>0.894155092592593</v>
      </c>
      <c r="C77259">
        <v>50</v>
      </c>
    </row>
    <row r="77260" spans="1:3">
      <c r="A77260" s="2">
        <v>1.26356481481481</v>
      </c>
      <c r="B77260" s="2">
        <v>0.894166666666667</v>
      </c>
      <c r="C77260">
        <v>51</v>
      </c>
    </row>
    <row r="77261" spans="1:3">
      <c r="A77261" s="2">
        <v>1.26357638888889</v>
      </c>
      <c r="B77261" s="2">
        <v>0.894178240740741</v>
      </c>
      <c r="C77261">
        <v>51</v>
      </c>
    </row>
    <row r="77262" spans="1:3">
      <c r="A77262" s="2">
        <v>1.26358796296296</v>
      </c>
      <c r="B77262" s="2">
        <v>0.894189814814815</v>
      </c>
      <c r="C77262">
        <v>51</v>
      </c>
    </row>
    <row r="77263" spans="1:3">
      <c r="A77263" s="2">
        <v>1.26359953703704</v>
      </c>
      <c r="B77263" s="2">
        <v>0.894201388888889</v>
      </c>
      <c r="C77263">
        <v>51</v>
      </c>
    </row>
    <row r="77264" spans="1:3">
      <c r="A77264" s="2">
        <v>1.26361111111111</v>
      </c>
      <c r="B77264" s="2">
        <v>0.894212962962963</v>
      </c>
      <c r="C77264">
        <v>51</v>
      </c>
    </row>
    <row r="77265" spans="1:3">
      <c r="A77265" s="2">
        <v>1.26362268518519</v>
      </c>
      <c r="B77265" s="2">
        <v>0.894224537037037</v>
      </c>
      <c r="C77265">
        <v>51</v>
      </c>
    </row>
    <row r="77266" spans="1:3">
      <c r="A77266" s="2">
        <v>1.26363425925926</v>
      </c>
      <c r="B77266" s="2">
        <v>0.894236111111111</v>
      </c>
      <c r="C77266">
        <v>51</v>
      </c>
    </row>
    <row r="77267" spans="1:3">
      <c r="A77267" s="2">
        <v>1.26364583333333</v>
      </c>
      <c r="B77267" s="2">
        <v>0.894247685185185</v>
      </c>
      <c r="C77267">
        <v>51</v>
      </c>
    </row>
    <row r="77268" spans="1:3">
      <c r="A77268" s="2">
        <v>1.26365740740741</v>
      </c>
      <c r="B77268" s="2">
        <v>0.894259259259259</v>
      </c>
      <c r="C77268">
        <v>51</v>
      </c>
    </row>
    <row r="77269" spans="1:3">
      <c r="A77269" s="2">
        <v>1.26366898148148</v>
      </c>
      <c r="B77269" s="2">
        <v>0.894270833333333</v>
      </c>
      <c r="C77269">
        <v>51</v>
      </c>
    </row>
    <row r="77270" spans="1:3">
      <c r="A77270" s="2">
        <v>1.26368055555556</v>
      </c>
      <c r="B77270" s="2">
        <v>0.894282407407407</v>
      </c>
      <c r="C77270">
        <v>51</v>
      </c>
    </row>
    <row r="77271" spans="1:3">
      <c r="A77271" s="2">
        <v>1.26369212962963</v>
      </c>
      <c r="B77271" s="2">
        <v>0.894293981481482</v>
      </c>
      <c r="C77271">
        <v>51</v>
      </c>
    </row>
    <row r="77272" spans="1:3">
      <c r="A77272" s="2">
        <v>1.2637037037037</v>
      </c>
      <c r="B77272" s="2">
        <v>0.894305555555556</v>
      </c>
      <c r="C77272">
        <v>51</v>
      </c>
    </row>
    <row r="77273" spans="1:3">
      <c r="A77273" s="2">
        <v>1.26371527777778</v>
      </c>
      <c r="B77273" s="2">
        <v>0.89431712962963</v>
      </c>
      <c r="C77273">
        <v>51</v>
      </c>
    </row>
    <row r="77274" spans="1:3">
      <c r="A77274" s="2">
        <v>1.26372685185185</v>
      </c>
      <c r="B77274" s="2">
        <v>0.894328703703704</v>
      </c>
      <c r="C77274">
        <v>51</v>
      </c>
    </row>
    <row r="77275" spans="1:3">
      <c r="A77275" s="2">
        <v>1.26373842592593</v>
      </c>
      <c r="B77275" s="2">
        <v>0.894340277777778</v>
      </c>
      <c r="C77275">
        <v>51</v>
      </c>
    </row>
    <row r="77276" spans="1:3">
      <c r="A77276" s="2">
        <v>1.26375</v>
      </c>
      <c r="B77276" s="2">
        <v>0.894351851851852</v>
      </c>
      <c r="C77276">
        <v>51</v>
      </c>
    </row>
    <row r="77277" spans="1:3">
      <c r="A77277" s="2">
        <v>1.26376157407407</v>
      </c>
      <c r="B77277" s="2">
        <v>0.894363425925926</v>
      </c>
      <c r="C77277">
        <v>51</v>
      </c>
    </row>
    <row r="77278" spans="1:3">
      <c r="A77278" s="2">
        <v>1.26377314814815</v>
      </c>
      <c r="B77278" s="2">
        <v>0.894375</v>
      </c>
      <c r="C77278">
        <v>51</v>
      </c>
    </row>
    <row r="77279" spans="1:3">
      <c r="A77279" s="2">
        <v>1.26378472222222</v>
      </c>
      <c r="B77279" s="2">
        <v>0.894386574074074</v>
      </c>
      <c r="C77279">
        <v>51</v>
      </c>
    </row>
    <row r="77280" spans="1:3">
      <c r="A77280" s="2">
        <v>1.2637962962963</v>
      </c>
      <c r="B77280" s="2">
        <v>0.894398148148148</v>
      </c>
      <c r="C77280">
        <v>51</v>
      </c>
    </row>
    <row r="77281" spans="1:3">
      <c r="A77281" s="2">
        <v>1.26380787037037</v>
      </c>
      <c r="B77281" s="2">
        <v>0.894409722222222</v>
      </c>
      <c r="C77281">
        <v>51</v>
      </c>
    </row>
    <row r="77282" spans="1:3">
      <c r="A77282" s="2">
        <v>1.26381944444444</v>
      </c>
      <c r="B77282" s="2">
        <v>0.894421296296296</v>
      </c>
      <c r="C77282">
        <v>51</v>
      </c>
    </row>
    <row r="77283" spans="1:3">
      <c r="A77283" s="2">
        <v>1.26383101851852</v>
      </c>
      <c r="B77283" s="2">
        <v>0.89443287037037</v>
      </c>
      <c r="C77283">
        <v>51</v>
      </c>
    </row>
    <row r="77284" spans="1:3">
      <c r="A77284" s="2">
        <v>1.26384259259259</v>
      </c>
      <c r="B77284" s="2">
        <v>0.894444444444444</v>
      </c>
      <c r="C77284">
        <v>51</v>
      </c>
    </row>
    <row r="77285" spans="1:3">
      <c r="A77285" s="2">
        <v>1.26385416666667</v>
      </c>
      <c r="B77285" s="2">
        <v>0.894456018518519</v>
      </c>
      <c r="C77285">
        <v>51</v>
      </c>
    </row>
    <row r="77286" spans="1:3">
      <c r="A77286" s="2">
        <v>1.26386574074074</v>
      </c>
      <c r="B77286" s="2">
        <v>0.894467592592593</v>
      </c>
      <c r="C77286">
        <v>51</v>
      </c>
    </row>
    <row r="77287" spans="1:3">
      <c r="A77287" s="2">
        <v>1.26387731481481</v>
      </c>
      <c r="B77287" s="2">
        <v>0.894479166666667</v>
      </c>
      <c r="C77287">
        <v>51</v>
      </c>
    </row>
    <row r="77288" spans="1:3">
      <c r="A77288" s="2">
        <v>1.26388888888889</v>
      </c>
      <c r="B77288" s="2">
        <v>0.894490740740741</v>
      </c>
      <c r="C77288">
        <v>51</v>
      </c>
    </row>
    <row r="77289" spans="1:3">
      <c r="A77289" s="2">
        <v>1.26390046296296</v>
      </c>
      <c r="B77289" s="2">
        <v>0.894502314814815</v>
      </c>
      <c r="C77289">
        <v>51</v>
      </c>
    </row>
    <row r="77290" spans="1:3">
      <c r="A77290" s="2">
        <v>1.26391203703704</v>
      </c>
      <c r="B77290" s="2">
        <v>0.894513888888889</v>
      </c>
      <c r="C77290">
        <v>52</v>
      </c>
    </row>
    <row r="77291" spans="1:3">
      <c r="A77291" s="2">
        <v>1.26392361111111</v>
      </c>
      <c r="B77291" s="2">
        <v>0.894525462962963</v>
      </c>
      <c r="C77291">
        <v>52</v>
      </c>
    </row>
    <row r="77292" spans="1:3">
      <c r="A77292" s="2">
        <v>1.26393518518519</v>
      </c>
      <c r="B77292" s="2">
        <v>0.894537037037037</v>
      </c>
      <c r="C77292">
        <v>52</v>
      </c>
    </row>
    <row r="77293" spans="1:3">
      <c r="A77293" s="2">
        <v>1.26394675925926</v>
      </c>
      <c r="B77293" s="2">
        <v>0.894548611111111</v>
      </c>
      <c r="C77293">
        <v>52</v>
      </c>
    </row>
    <row r="77294" spans="1:3">
      <c r="A77294" s="2">
        <v>1.26395833333333</v>
      </c>
      <c r="B77294" s="2">
        <v>0.894560185185185</v>
      </c>
      <c r="C77294">
        <v>52</v>
      </c>
    </row>
    <row r="77295" spans="1:3">
      <c r="A77295" s="2">
        <v>1.26396990740741</v>
      </c>
      <c r="B77295" s="2">
        <v>0.894571759259259</v>
      </c>
      <c r="C77295">
        <v>52</v>
      </c>
    </row>
    <row r="77296" spans="1:3">
      <c r="A77296" s="2">
        <v>1.26398148148148</v>
      </c>
      <c r="B77296" s="2">
        <v>0.894583333333333</v>
      </c>
      <c r="C77296">
        <v>51</v>
      </c>
    </row>
    <row r="77297" spans="1:3">
      <c r="A77297" s="2">
        <v>1.26399305555556</v>
      </c>
      <c r="B77297" s="2">
        <v>0.894594907407407</v>
      </c>
      <c r="C77297">
        <v>51</v>
      </c>
    </row>
    <row r="77298" spans="1:3">
      <c r="A77298" s="2">
        <v>1.26400462962963</v>
      </c>
      <c r="B77298" s="2">
        <v>0.894606481481481</v>
      </c>
      <c r="C77298">
        <v>51</v>
      </c>
    </row>
    <row r="77299" spans="1:3">
      <c r="A77299" s="2">
        <v>1.2640162037037</v>
      </c>
      <c r="B77299" s="2">
        <v>0.894618055555556</v>
      </c>
      <c r="C77299">
        <v>51</v>
      </c>
    </row>
    <row r="77300" spans="1:3">
      <c r="A77300" s="2">
        <v>1.26402777777778</v>
      </c>
      <c r="B77300" s="2">
        <v>0.89462962962963</v>
      </c>
      <c r="C77300">
        <v>51</v>
      </c>
    </row>
    <row r="77301" spans="1:3">
      <c r="A77301" s="2">
        <v>1.26403935185185</v>
      </c>
      <c r="B77301" s="2">
        <v>0.894641203703704</v>
      </c>
      <c r="C77301">
        <v>51</v>
      </c>
    </row>
    <row r="77302" spans="1:3">
      <c r="A77302" s="2">
        <v>1.26405092592593</v>
      </c>
      <c r="B77302" s="2">
        <v>0.894652777777778</v>
      </c>
      <c r="C77302">
        <v>51</v>
      </c>
    </row>
    <row r="77303" spans="1:3">
      <c r="A77303" s="2">
        <v>1.2640625</v>
      </c>
      <c r="B77303" s="2">
        <v>0.894664351851852</v>
      </c>
      <c r="C77303">
        <v>51</v>
      </c>
    </row>
    <row r="77304" spans="1:3">
      <c r="A77304" s="2">
        <v>1.26407407407407</v>
      </c>
      <c r="B77304" s="2">
        <v>0.894675925925926</v>
      </c>
      <c r="C77304">
        <v>51</v>
      </c>
    </row>
    <row r="77305" spans="1:3">
      <c r="A77305" s="2">
        <v>1.26408564814815</v>
      </c>
      <c r="B77305" s="2">
        <v>0.8946875</v>
      </c>
      <c r="C77305">
        <v>51</v>
      </c>
    </row>
    <row r="77306" spans="1:3">
      <c r="A77306" s="2">
        <v>1.26409722222222</v>
      </c>
      <c r="B77306" s="2">
        <v>0.894699074074074</v>
      </c>
      <c r="C77306">
        <v>51</v>
      </c>
    </row>
    <row r="77307" spans="1:3">
      <c r="A77307" s="2">
        <v>1.2641087962963</v>
      </c>
      <c r="B77307" s="2">
        <v>0.894710648148148</v>
      </c>
      <c r="C77307">
        <v>51</v>
      </c>
    </row>
    <row r="77308" spans="1:3">
      <c r="A77308" s="2">
        <v>1.26412037037037</v>
      </c>
      <c r="B77308" s="2">
        <v>0.894722222222222</v>
      </c>
      <c r="C77308">
        <v>51</v>
      </c>
    </row>
    <row r="77309" spans="1:3">
      <c r="A77309" s="2">
        <v>1.26413194444444</v>
      </c>
      <c r="B77309" s="2">
        <v>0.894733796296296</v>
      </c>
      <c r="C77309">
        <v>51</v>
      </c>
    </row>
    <row r="77310" spans="1:3">
      <c r="A77310" s="2">
        <v>1.26414351851852</v>
      </c>
      <c r="B77310" s="2">
        <v>0.89474537037037</v>
      </c>
      <c r="C77310">
        <v>51</v>
      </c>
    </row>
    <row r="77311" spans="1:3">
      <c r="A77311" s="2">
        <v>1.26415509259259</v>
      </c>
      <c r="B77311" s="2">
        <v>0.894756944444444</v>
      </c>
      <c r="C77311">
        <v>51</v>
      </c>
    </row>
    <row r="77312" spans="1:3">
      <c r="A77312" s="2">
        <v>1.26416666666667</v>
      </c>
      <c r="B77312" s="2">
        <v>0.894768518518518</v>
      </c>
      <c r="C77312">
        <v>51</v>
      </c>
    </row>
    <row r="77313" spans="1:3">
      <c r="A77313" s="2">
        <v>1.26417824074074</v>
      </c>
      <c r="B77313" s="2">
        <v>0.894780092592593</v>
      </c>
      <c r="C77313">
        <v>52</v>
      </c>
    </row>
    <row r="77314" spans="1:3">
      <c r="A77314" s="2">
        <v>1.26418981481481</v>
      </c>
      <c r="B77314" s="2">
        <v>0.894791666666667</v>
      </c>
      <c r="C77314">
        <v>52</v>
      </c>
    </row>
    <row r="77315" spans="1:3">
      <c r="A77315" s="2">
        <v>1.26420138888889</v>
      </c>
      <c r="B77315" s="2">
        <v>0.894803240740741</v>
      </c>
      <c r="C77315">
        <v>52</v>
      </c>
    </row>
    <row r="77316" spans="1:3">
      <c r="A77316" s="2">
        <v>1.26421296296296</v>
      </c>
      <c r="B77316" s="2">
        <v>0.894814814814815</v>
      </c>
      <c r="C77316">
        <v>52</v>
      </c>
    </row>
    <row r="77317" spans="1:3">
      <c r="A77317" s="2">
        <v>1.26422453703704</v>
      </c>
      <c r="B77317" s="2">
        <v>0.894826388888889</v>
      </c>
      <c r="C77317">
        <v>52</v>
      </c>
    </row>
    <row r="77318" spans="1:3">
      <c r="A77318" s="2">
        <v>1.26423611111111</v>
      </c>
      <c r="B77318" s="2">
        <v>0.894837962962963</v>
      </c>
      <c r="C77318">
        <v>51</v>
      </c>
    </row>
    <row r="77319" spans="1:3">
      <c r="A77319" s="2">
        <v>1.26424768518519</v>
      </c>
      <c r="B77319" s="2">
        <v>0.894849537037037</v>
      </c>
      <c r="C77319">
        <v>51</v>
      </c>
    </row>
    <row r="77320" spans="1:3">
      <c r="A77320" s="2">
        <v>1.26425925925926</v>
      </c>
      <c r="B77320" s="2">
        <v>0.894861111111111</v>
      </c>
      <c r="C77320">
        <v>51</v>
      </c>
    </row>
    <row r="77321" spans="1:3">
      <c r="A77321" s="2">
        <v>1.26427083333333</v>
      </c>
      <c r="B77321" s="2">
        <v>0.894872685185185</v>
      </c>
      <c r="C77321">
        <v>51</v>
      </c>
    </row>
    <row r="77322" spans="1:3">
      <c r="A77322" s="2">
        <v>1.26428240740741</v>
      </c>
      <c r="B77322" s="2">
        <v>0.894884259259259</v>
      </c>
      <c r="C77322">
        <v>51</v>
      </c>
    </row>
    <row r="77323" spans="1:3">
      <c r="A77323" s="2">
        <v>1.26429398148148</v>
      </c>
      <c r="B77323" s="2">
        <v>0.894895833333333</v>
      </c>
      <c r="C77323">
        <v>51</v>
      </c>
    </row>
    <row r="77324" spans="1:3">
      <c r="A77324" s="2">
        <v>1.26430555555556</v>
      </c>
      <c r="B77324" s="2">
        <v>0.894907407407407</v>
      </c>
      <c r="C77324">
        <v>52</v>
      </c>
    </row>
    <row r="77325" spans="1:3">
      <c r="A77325" s="2">
        <v>1.26431712962963</v>
      </c>
      <c r="B77325" s="2">
        <v>0.894918981481482</v>
      </c>
      <c r="C77325">
        <v>52</v>
      </c>
    </row>
    <row r="77326" spans="1:3">
      <c r="A77326" s="2">
        <v>1.2643287037037</v>
      </c>
      <c r="B77326" s="2">
        <v>0.894930555555556</v>
      </c>
      <c r="C77326">
        <v>52</v>
      </c>
    </row>
    <row r="77327" spans="1:3">
      <c r="A77327" s="2">
        <v>1.26434027777778</v>
      </c>
      <c r="B77327" s="2">
        <v>0.89494212962963</v>
      </c>
      <c r="C77327">
        <v>52</v>
      </c>
    </row>
    <row r="77328" spans="1:3">
      <c r="A77328" s="2">
        <v>1.26435185185185</v>
      </c>
      <c r="B77328" s="2">
        <v>0.894953703703704</v>
      </c>
      <c r="C77328">
        <v>52</v>
      </c>
    </row>
    <row r="77329" spans="1:3">
      <c r="A77329" s="2">
        <v>1.26436342592593</v>
      </c>
      <c r="B77329" s="2">
        <v>0.894965277777778</v>
      </c>
      <c r="C77329">
        <v>52</v>
      </c>
    </row>
    <row r="77330" spans="1:3">
      <c r="A77330" s="2">
        <v>1.264375</v>
      </c>
      <c r="B77330" s="2">
        <v>0.894976851851852</v>
      </c>
      <c r="C77330">
        <v>52</v>
      </c>
    </row>
    <row r="77331" spans="1:3">
      <c r="A77331" s="2">
        <v>1.26438657407407</v>
      </c>
      <c r="B77331" s="2">
        <v>0.894988425925926</v>
      </c>
      <c r="C77331">
        <v>52</v>
      </c>
    </row>
    <row r="77332" spans="1:3">
      <c r="A77332" s="2">
        <v>1.26439814814815</v>
      </c>
      <c r="B77332" s="2">
        <v>0.895</v>
      </c>
      <c r="C77332">
        <v>52</v>
      </c>
    </row>
    <row r="77333" spans="1:3">
      <c r="A77333" s="2">
        <v>1.26440972222222</v>
      </c>
      <c r="B77333" s="2">
        <v>0.895011574074074</v>
      </c>
      <c r="C77333">
        <v>52</v>
      </c>
    </row>
    <row r="77334" spans="1:3">
      <c r="A77334" s="2">
        <v>1.2644212962963</v>
      </c>
      <c r="B77334" s="2">
        <v>0.895023148148148</v>
      </c>
      <c r="C77334">
        <v>52</v>
      </c>
    </row>
    <row r="77335" spans="1:3">
      <c r="A77335" s="2">
        <v>1.26443287037037</v>
      </c>
      <c r="B77335" s="2">
        <v>0.895034722222222</v>
      </c>
      <c r="C77335">
        <v>52</v>
      </c>
    </row>
    <row r="77336" spans="1:3">
      <c r="A77336" s="2">
        <v>1.26444444444444</v>
      </c>
      <c r="B77336" s="2">
        <v>0.895046296296296</v>
      </c>
      <c r="C77336">
        <v>52</v>
      </c>
    </row>
    <row r="77337" spans="1:3">
      <c r="A77337" s="2">
        <v>1.26445601851852</v>
      </c>
      <c r="B77337" s="2">
        <v>0.89505787037037</v>
      </c>
      <c r="C77337">
        <v>52</v>
      </c>
    </row>
    <row r="77338" spans="1:3">
      <c r="A77338" s="2">
        <v>1.26446759259259</v>
      </c>
      <c r="B77338" s="2">
        <v>0.895069444444444</v>
      </c>
      <c r="C77338">
        <v>52</v>
      </c>
    </row>
    <row r="77339" spans="1:3">
      <c r="A77339" s="2">
        <v>1.26447916666667</v>
      </c>
      <c r="B77339" s="2">
        <v>0.895081018518519</v>
      </c>
      <c r="C77339">
        <v>51</v>
      </c>
    </row>
    <row r="77340" spans="1:3">
      <c r="A77340" s="2">
        <v>1.26449074074074</v>
      </c>
      <c r="B77340" s="2">
        <v>0.895092592592593</v>
      </c>
      <c r="C77340">
        <v>50</v>
      </c>
    </row>
    <row r="77341" spans="1:3">
      <c r="A77341" s="2">
        <v>1.26450231481481</v>
      </c>
      <c r="B77341" s="2">
        <v>0.895104166666667</v>
      </c>
      <c r="C77341">
        <v>50</v>
      </c>
    </row>
    <row r="77342" spans="1:3">
      <c r="A77342" s="2">
        <v>1.26451388888889</v>
      </c>
      <c r="B77342" s="2">
        <v>0.895115740740741</v>
      </c>
      <c r="C77342">
        <v>50</v>
      </c>
    </row>
    <row r="77343" spans="1:3">
      <c r="A77343" s="2">
        <v>1.26452546296296</v>
      </c>
      <c r="B77343" s="2">
        <v>0.895127314814815</v>
      </c>
      <c r="C77343">
        <v>50</v>
      </c>
    </row>
    <row r="77344" spans="1:3">
      <c r="A77344" s="2">
        <v>1.26453703703704</v>
      </c>
      <c r="B77344" s="2">
        <v>0.895138888888889</v>
      </c>
      <c r="C77344">
        <v>50</v>
      </c>
    </row>
    <row r="77345" spans="1:3">
      <c r="A77345" s="2">
        <v>1.26454861111111</v>
      </c>
      <c r="B77345" s="2">
        <v>0.895150462962963</v>
      </c>
      <c r="C77345">
        <v>50</v>
      </c>
    </row>
    <row r="77346" spans="1:3">
      <c r="A77346" s="2">
        <v>1.26456018518519</v>
      </c>
      <c r="B77346" s="2">
        <v>0.895162037037037</v>
      </c>
      <c r="C77346">
        <v>51</v>
      </c>
    </row>
    <row r="77347" spans="1:3">
      <c r="A77347" s="2">
        <v>1.26457175925926</v>
      </c>
      <c r="B77347" s="2">
        <v>0.895173611111111</v>
      </c>
      <c r="C77347">
        <v>51</v>
      </c>
    </row>
    <row r="77348" spans="1:3">
      <c r="A77348" s="2">
        <v>1.26458333333333</v>
      </c>
      <c r="B77348" s="2">
        <v>0.895185185185185</v>
      </c>
      <c r="C77348">
        <v>51</v>
      </c>
    </row>
    <row r="77349" spans="1:3">
      <c r="A77349" s="2">
        <v>1.26459490740741</v>
      </c>
      <c r="B77349" s="2">
        <v>0.895196759259259</v>
      </c>
      <c r="C77349">
        <v>51</v>
      </c>
    </row>
    <row r="77350" spans="1:3">
      <c r="A77350" s="2">
        <v>1.26460648148148</v>
      </c>
      <c r="B77350" s="2">
        <v>0.895208333333333</v>
      </c>
      <c r="C77350">
        <v>51</v>
      </c>
    </row>
    <row r="77351" spans="1:3">
      <c r="A77351" s="2">
        <v>1.26461805555556</v>
      </c>
      <c r="B77351" s="2">
        <v>0.895219907407407</v>
      </c>
      <c r="C77351">
        <v>51</v>
      </c>
    </row>
    <row r="77352" spans="1:3">
      <c r="A77352" s="2">
        <v>1.26462962962963</v>
      </c>
      <c r="B77352" s="2">
        <v>0.895231481481481</v>
      </c>
      <c r="C77352">
        <v>51</v>
      </c>
    </row>
    <row r="77353" spans="1:3">
      <c r="A77353" s="2">
        <v>1.2646412037037</v>
      </c>
      <c r="B77353" s="2">
        <v>0.895243055555555</v>
      </c>
      <c r="C77353">
        <v>50</v>
      </c>
    </row>
    <row r="77354" spans="1:3">
      <c r="A77354" s="2">
        <v>1.26465277777778</v>
      </c>
      <c r="B77354" s="2">
        <v>0.89525462962963</v>
      </c>
      <c r="C77354">
        <v>50</v>
      </c>
    </row>
    <row r="77355" spans="1:3">
      <c r="A77355" s="2">
        <v>1.26466435185185</v>
      </c>
      <c r="B77355" s="2">
        <v>0.895266203703704</v>
      </c>
      <c r="C77355">
        <v>50</v>
      </c>
    </row>
    <row r="77356" spans="1:3">
      <c r="A77356" s="2">
        <v>1.26467592592593</v>
      </c>
      <c r="B77356" s="2">
        <v>0.895277777777778</v>
      </c>
      <c r="C77356">
        <v>50</v>
      </c>
    </row>
    <row r="77357" spans="1:3">
      <c r="A77357" s="2">
        <v>1.2646875</v>
      </c>
      <c r="B77357" s="2">
        <v>0.895289351851852</v>
      </c>
      <c r="C77357">
        <v>50</v>
      </c>
    </row>
    <row r="77358" spans="1:3">
      <c r="A77358" s="2">
        <v>1.26469907407407</v>
      </c>
      <c r="B77358" s="2">
        <v>0.895300925925926</v>
      </c>
      <c r="C77358">
        <v>51</v>
      </c>
    </row>
    <row r="77359" spans="1:3">
      <c r="A77359" s="2">
        <v>1.26471064814815</v>
      </c>
      <c r="B77359" s="2">
        <v>0.8953125</v>
      </c>
      <c r="C77359">
        <v>51</v>
      </c>
    </row>
    <row r="77360" spans="1:3">
      <c r="A77360" s="2">
        <v>1.26472222222222</v>
      </c>
      <c r="B77360" s="2">
        <v>0.895324074074074</v>
      </c>
      <c r="C77360">
        <v>51</v>
      </c>
    </row>
    <row r="77361" spans="1:3">
      <c r="A77361" s="2">
        <v>1.2647337962963</v>
      </c>
      <c r="B77361" s="2">
        <v>0.895335648148148</v>
      </c>
      <c r="C77361">
        <v>51</v>
      </c>
    </row>
    <row r="77362" spans="1:3">
      <c r="A77362" s="2">
        <v>1.26474537037037</v>
      </c>
      <c r="B77362" s="2">
        <v>0.895347222222222</v>
      </c>
      <c r="C77362">
        <v>51</v>
      </c>
    </row>
    <row r="77363" spans="1:3">
      <c r="A77363" s="2">
        <v>1.26475694444444</v>
      </c>
      <c r="B77363" s="2">
        <v>0.895358796296296</v>
      </c>
      <c r="C77363">
        <v>51</v>
      </c>
    </row>
    <row r="77364" spans="1:3">
      <c r="A77364" s="2">
        <v>1.26476851851852</v>
      </c>
      <c r="B77364" s="2">
        <v>0.89537037037037</v>
      </c>
      <c r="C77364">
        <v>51</v>
      </c>
    </row>
    <row r="77365" spans="1:3">
      <c r="A77365" s="2">
        <v>1.26478009259259</v>
      </c>
      <c r="B77365" s="2">
        <v>0.895381944444444</v>
      </c>
      <c r="C77365">
        <v>51</v>
      </c>
    </row>
    <row r="77366" spans="1:3">
      <c r="A77366" s="2">
        <v>1.26479166666667</v>
      </c>
      <c r="B77366" s="2">
        <v>0.895393518518519</v>
      </c>
      <c r="C77366">
        <v>51</v>
      </c>
    </row>
    <row r="77367" spans="1:3">
      <c r="A77367" s="2">
        <v>1.26480324074074</v>
      </c>
      <c r="B77367" s="2">
        <v>0.895405092592593</v>
      </c>
      <c r="C77367">
        <v>51</v>
      </c>
    </row>
    <row r="77368" spans="1:3">
      <c r="A77368" s="2">
        <v>1.26481481481481</v>
      </c>
      <c r="B77368" s="2">
        <v>0.895416666666667</v>
      </c>
      <c r="C77368">
        <v>51</v>
      </c>
    </row>
    <row r="77369" spans="1:3">
      <c r="A77369" s="2">
        <v>1.26482638888889</v>
      </c>
      <c r="B77369" s="2">
        <v>0.895428240740741</v>
      </c>
      <c r="C77369">
        <v>51</v>
      </c>
    </row>
    <row r="77370" spans="1:3">
      <c r="A77370" s="2">
        <v>1.26483796296296</v>
      </c>
      <c r="B77370" s="2">
        <v>0.895439814814815</v>
      </c>
      <c r="C77370">
        <v>51</v>
      </c>
    </row>
    <row r="77371" spans="1:3">
      <c r="A77371" s="2">
        <v>1.26484953703704</v>
      </c>
      <c r="B77371" s="2">
        <v>0.895451388888889</v>
      </c>
      <c r="C77371">
        <v>51</v>
      </c>
    </row>
    <row r="77372" spans="1:3">
      <c r="A77372" s="2">
        <v>1.26486111111111</v>
      </c>
      <c r="B77372" s="2">
        <v>0.895462962962963</v>
      </c>
      <c r="C77372">
        <v>51</v>
      </c>
    </row>
    <row r="77373" spans="1:3">
      <c r="A77373" s="2">
        <v>1.26487268518519</v>
      </c>
      <c r="B77373" s="2">
        <v>0.895474537037037</v>
      </c>
      <c r="C77373">
        <v>51</v>
      </c>
    </row>
    <row r="77374" spans="1:3">
      <c r="A77374" s="2">
        <v>1.26488425925926</v>
      </c>
      <c r="B77374" s="2">
        <v>0.895486111111111</v>
      </c>
      <c r="C77374">
        <v>51</v>
      </c>
    </row>
    <row r="77375" spans="1:3">
      <c r="A77375" s="2">
        <v>1.26489583333333</v>
      </c>
      <c r="B77375" s="2">
        <v>0.895497685185185</v>
      </c>
      <c r="C77375">
        <v>51</v>
      </c>
    </row>
    <row r="77376" spans="1:3">
      <c r="A77376" s="2">
        <v>1.26490740740741</v>
      </c>
      <c r="B77376" s="2">
        <v>0.895509259259259</v>
      </c>
      <c r="C77376">
        <v>51</v>
      </c>
    </row>
    <row r="77377" spans="1:3">
      <c r="A77377" s="2">
        <v>1.26491898148148</v>
      </c>
      <c r="B77377" s="2">
        <v>0.895520833333333</v>
      </c>
      <c r="C77377">
        <v>51</v>
      </c>
    </row>
    <row r="77378" spans="1:3">
      <c r="A77378" s="2">
        <v>1.26493055555556</v>
      </c>
      <c r="B77378" s="2">
        <v>0.895532407407407</v>
      </c>
      <c r="C77378">
        <v>51</v>
      </c>
    </row>
    <row r="77379" spans="1:3">
      <c r="A77379" s="2">
        <v>1.26494212962963</v>
      </c>
      <c r="B77379" s="2">
        <v>0.895543981481482</v>
      </c>
      <c r="C77379">
        <v>51</v>
      </c>
    </row>
    <row r="77380" spans="1:3">
      <c r="A77380" s="2">
        <v>1.2649537037037</v>
      </c>
      <c r="B77380" s="2">
        <v>0.895555555555556</v>
      </c>
      <c r="C77380">
        <v>51</v>
      </c>
    </row>
    <row r="77381" spans="1:3">
      <c r="A77381" s="2">
        <v>1.26496527777778</v>
      </c>
      <c r="B77381" s="2">
        <v>0.89556712962963</v>
      </c>
      <c r="C77381">
        <v>51</v>
      </c>
    </row>
    <row r="77382" spans="1:3">
      <c r="A77382" s="2">
        <v>1.26497685185185</v>
      </c>
      <c r="B77382" s="2">
        <v>0.895578703703704</v>
      </c>
      <c r="C77382">
        <v>51</v>
      </c>
    </row>
    <row r="77383" spans="1:3">
      <c r="A77383" s="2">
        <v>1.26498842592593</v>
      </c>
      <c r="B77383" s="2">
        <v>0.895590277777778</v>
      </c>
      <c r="C77383">
        <v>51</v>
      </c>
    </row>
    <row r="77384" spans="1:3">
      <c r="A77384" s="2">
        <v>1.265</v>
      </c>
      <c r="B77384" s="2">
        <v>0.895601851851852</v>
      </c>
      <c r="C77384">
        <v>51</v>
      </c>
    </row>
    <row r="77385" spans="1:3">
      <c r="A77385" s="2">
        <v>1.26501157407407</v>
      </c>
      <c r="B77385" s="2">
        <v>0.895613425925926</v>
      </c>
      <c r="C77385">
        <v>52</v>
      </c>
    </row>
    <row r="77386" spans="1:3">
      <c r="A77386" s="2">
        <v>1.26502314814815</v>
      </c>
      <c r="B77386" s="2">
        <v>0.895625</v>
      </c>
      <c r="C77386">
        <v>52</v>
      </c>
    </row>
    <row r="77387" spans="1:3">
      <c r="A77387" s="2">
        <v>1.26503472222222</v>
      </c>
      <c r="B77387" s="2">
        <v>0.895636574074074</v>
      </c>
      <c r="C77387">
        <v>52</v>
      </c>
    </row>
    <row r="77388" spans="1:3">
      <c r="A77388" s="2">
        <v>1.2650462962963</v>
      </c>
      <c r="B77388" s="2">
        <v>0.895648148148148</v>
      </c>
      <c r="C77388">
        <v>51</v>
      </c>
    </row>
    <row r="77389" spans="1:3">
      <c r="A77389" s="2">
        <v>1.26505787037037</v>
      </c>
      <c r="B77389" s="2">
        <v>0.895659722222222</v>
      </c>
      <c r="C77389">
        <v>51</v>
      </c>
    </row>
    <row r="77390" spans="1:3">
      <c r="A77390" s="2">
        <v>1.26506944444444</v>
      </c>
      <c r="B77390" s="2">
        <v>0.895671296296296</v>
      </c>
      <c r="C77390">
        <v>51</v>
      </c>
    </row>
    <row r="77391" spans="1:3">
      <c r="A77391" s="2">
        <v>1.26508101851852</v>
      </c>
      <c r="B77391" s="2">
        <v>0.89568287037037</v>
      </c>
      <c r="C77391">
        <v>51</v>
      </c>
    </row>
    <row r="77392" spans="1:3">
      <c r="A77392" s="2">
        <v>1.26509259259259</v>
      </c>
      <c r="B77392" s="2">
        <v>0.895694444444444</v>
      </c>
      <c r="C77392">
        <v>50</v>
      </c>
    </row>
    <row r="77393" spans="1:3">
      <c r="A77393" s="2">
        <v>1.26510416666667</v>
      </c>
      <c r="B77393" s="2">
        <v>0.895706018518518</v>
      </c>
      <c r="C77393">
        <v>50</v>
      </c>
    </row>
    <row r="77394" spans="1:3">
      <c r="A77394" s="2">
        <v>1.26511574074074</v>
      </c>
      <c r="B77394" s="2">
        <v>0.895717592592593</v>
      </c>
      <c r="C77394">
        <v>50</v>
      </c>
    </row>
    <row r="77395" spans="1:3">
      <c r="A77395" s="2">
        <v>1.26512731481481</v>
      </c>
      <c r="B77395" s="2">
        <v>0.895729166666667</v>
      </c>
      <c r="C77395">
        <v>51</v>
      </c>
    </row>
    <row r="77396" spans="1:3">
      <c r="A77396" s="2">
        <v>1.26513888888889</v>
      </c>
      <c r="B77396" s="2">
        <v>0.895740740740741</v>
      </c>
      <c r="C77396">
        <v>50</v>
      </c>
    </row>
    <row r="77397" spans="1:3">
      <c r="A77397" s="2">
        <v>1.26515046296296</v>
      </c>
      <c r="B77397" s="2">
        <v>0.895752314814815</v>
      </c>
      <c r="C77397">
        <v>50</v>
      </c>
    </row>
    <row r="77398" spans="1:3">
      <c r="A77398" s="2">
        <v>1.26516203703704</v>
      </c>
      <c r="B77398" s="2">
        <v>0.895763888888889</v>
      </c>
      <c r="C77398">
        <v>50</v>
      </c>
    </row>
    <row r="77399" spans="1:3">
      <c r="A77399" s="2">
        <v>1.26517361111111</v>
      </c>
      <c r="B77399" s="2">
        <v>0.895775462962963</v>
      </c>
      <c r="C77399">
        <v>50</v>
      </c>
    </row>
    <row r="77400" spans="1:3">
      <c r="A77400" s="2">
        <v>1.26518518518519</v>
      </c>
      <c r="B77400" s="2">
        <v>0.895787037037037</v>
      </c>
      <c r="C77400">
        <v>50</v>
      </c>
    </row>
    <row r="77401" spans="1:3">
      <c r="A77401" s="2">
        <v>1.26519675925926</v>
      </c>
      <c r="B77401" s="2">
        <v>0.895798611111111</v>
      </c>
      <c r="C77401">
        <v>50</v>
      </c>
    </row>
    <row r="77402" spans="1:3">
      <c r="A77402" s="2">
        <v>1.26520833333333</v>
      </c>
      <c r="B77402" s="2">
        <v>0.895810185185185</v>
      </c>
      <c r="C77402">
        <v>50</v>
      </c>
    </row>
    <row r="77403" spans="1:3">
      <c r="A77403" s="2">
        <v>1.26521990740741</v>
      </c>
      <c r="B77403" s="2">
        <v>0.895821759259259</v>
      </c>
      <c r="C77403">
        <v>50</v>
      </c>
    </row>
    <row r="77404" spans="1:3">
      <c r="A77404" s="2">
        <v>1.26523148148148</v>
      </c>
      <c r="B77404" s="2">
        <v>0.895833333333333</v>
      </c>
      <c r="C77404">
        <v>50</v>
      </c>
    </row>
    <row r="77405" spans="1:3">
      <c r="A77405" s="2">
        <v>1.26524305555556</v>
      </c>
      <c r="B77405" s="2">
        <v>0.895844907407407</v>
      </c>
      <c r="C77405">
        <v>50</v>
      </c>
    </row>
    <row r="77406" spans="1:3">
      <c r="A77406" s="2">
        <v>1.26525462962963</v>
      </c>
      <c r="B77406" s="2">
        <v>0.895856481481481</v>
      </c>
      <c r="C77406">
        <v>50</v>
      </c>
    </row>
    <row r="77407" spans="1:3">
      <c r="A77407" s="2">
        <v>1.2652662037037</v>
      </c>
      <c r="B77407" s="2">
        <v>0.895868055555556</v>
      </c>
      <c r="C77407">
        <v>50</v>
      </c>
    </row>
    <row r="77408" spans="1:3">
      <c r="A77408" s="2">
        <v>1.26527777777778</v>
      </c>
      <c r="B77408" s="2">
        <v>0.89587962962963</v>
      </c>
      <c r="C77408">
        <v>50</v>
      </c>
    </row>
    <row r="77409" spans="1:3">
      <c r="A77409" s="2">
        <v>1.26528935185185</v>
      </c>
      <c r="B77409" s="2">
        <v>0.895891203703704</v>
      </c>
      <c r="C77409">
        <v>50</v>
      </c>
    </row>
    <row r="77410" spans="1:3">
      <c r="A77410" s="2">
        <v>1.26530092592593</v>
      </c>
      <c r="B77410" s="2">
        <v>0.895902777777778</v>
      </c>
      <c r="C77410">
        <v>50</v>
      </c>
    </row>
    <row r="77411" spans="1:3">
      <c r="A77411" s="2">
        <v>1.2653125</v>
      </c>
      <c r="B77411" s="2">
        <v>0.895914351851852</v>
      </c>
      <c r="C77411">
        <v>50</v>
      </c>
    </row>
    <row r="77412" spans="1:3">
      <c r="A77412" s="2">
        <v>1.26532407407407</v>
      </c>
      <c r="B77412" s="2">
        <v>0.895925925925926</v>
      </c>
      <c r="C77412">
        <v>50</v>
      </c>
    </row>
    <row r="77413" spans="1:3">
      <c r="A77413" s="2">
        <v>1.26533564814815</v>
      </c>
      <c r="B77413" s="2">
        <v>0.8959375</v>
      </c>
      <c r="C77413">
        <v>50</v>
      </c>
    </row>
    <row r="77414" spans="1:3">
      <c r="A77414" s="2">
        <v>1.26534722222222</v>
      </c>
      <c r="B77414" s="2">
        <v>0.895949074074074</v>
      </c>
      <c r="C77414">
        <v>50</v>
      </c>
    </row>
    <row r="77415" spans="1:3">
      <c r="A77415" s="2">
        <v>1.2653587962963</v>
      </c>
      <c r="B77415" s="2">
        <v>0.895960648148148</v>
      </c>
      <c r="C77415">
        <v>50</v>
      </c>
    </row>
    <row r="77416" spans="1:3">
      <c r="A77416" s="2">
        <v>1.26537037037037</v>
      </c>
      <c r="B77416" s="2">
        <v>0.895972222222222</v>
      </c>
      <c r="C77416">
        <v>51</v>
      </c>
    </row>
    <row r="77417" spans="1:3">
      <c r="A77417" s="2">
        <v>1.26538194444444</v>
      </c>
      <c r="B77417" s="2">
        <v>0.895983796296296</v>
      </c>
      <c r="C77417">
        <v>51</v>
      </c>
    </row>
    <row r="77418" spans="1:3">
      <c r="A77418" s="2">
        <v>1.26539351851852</v>
      </c>
      <c r="B77418" s="2">
        <v>0.89599537037037</v>
      </c>
      <c r="C77418">
        <v>51</v>
      </c>
    </row>
    <row r="77419" spans="1:3">
      <c r="A77419" s="2">
        <v>1.26540509259259</v>
      </c>
      <c r="B77419" s="2">
        <v>0.896006944444444</v>
      </c>
      <c r="C77419">
        <v>51</v>
      </c>
    </row>
    <row r="77420" spans="1:3">
      <c r="A77420" s="2">
        <v>1.26541666666667</v>
      </c>
      <c r="B77420" s="2">
        <v>0.896018518518519</v>
      </c>
      <c r="C77420">
        <v>51</v>
      </c>
    </row>
    <row r="77421" spans="1:3">
      <c r="A77421" s="2">
        <v>1.26542824074074</v>
      </c>
      <c r="B77421" s="2">
        <v>0.896030092592593</v>
      </c>
      <c r="C77421">
        <v>51</v>
      </c>
    </row>
    <row r="77422" spans="1:3">
      <c r="A77422" s="2">
        <v>1.26543981481481</v>
      </c>
      <c r="B77422" s="2">
        <v>0.896041666666667</v>
      </c>
      <c r="C77422">
        <v>51</v>
      </c>
    </row>
    <row r="77423" spans="1:3">
      <c r="A77423" s="2">
        <v>1.26545138888889</v>
      </c>
      <c r="B77423" s="2">
        <v>0.896053240740741</v>
      </c>
      <c r="C77423">
        <v>51</v>
      </c>
    </row>
    <row r="77424" spans="1:3">
      <c r="A77424" s="2">
        <v>1.26546296296296</v>
      </c>
      <c r="B77424" s="2">
        <v>0.896064814814815</v>
      </c>
      <c r="C77424">
        <v>51</v>
      </c>
    </row>
    <row r="77425" spans="1:3">
      <c r="A77425" s="2">
        <v>1.26547453703704</v>
      </c>
      <c r="B77425" s="2">
        <v>0.896076388888889</v>
      </c>
      <c r="C77425">
        <v>51</v>
      </c>
    </row>
    <row r="77426" spans="1:3">
      <c r="A77426" s="2">
        <v>1.26548611111111</v>
      </c>
      <c r="B77426" s="2">
        <v>0.896087962962963</v>
      </c>
      <c r="C77426">
        <v>51</v>
      </c>
    </row>
    <row r="77427" spans="1:3">
      <c r="A77427" s="2">
        <v>1.26549768518519</v>
      </c>
      <c r="B77427" s="2">
        <v>0.896099537037037</v>
      </c>
      <c r="C77427">
        <v>51</v>
      </c>
    </row>
    <row r="77428" spans="1:3">
      <c r="A77428" s="2">
        <v>1.26550925925926</v>
      </c>
      <c r="B77428" s="2">
        <v>0.896111111111111</v>
      </c>
      <c r="C77428">
        <v>51</v>
      </c>
    </row>
    <row r="77429" spans="1:3">
      <c r="A77429" s="2">
        <v>1.26552083333333</v>
      </c>
      <c r="B77429" s="2">
        <v>0.896122685185185</v>
      </c>
      <c r="C77429">
        <v>51</v>
      </c>
    </row>
    <row r="77430" spans="1:3">
      <c r="A77430" s="2">
        <v>1.26553240740741</v>
      </c>
      <c r="B77430" s="2">
        <v>0.896134259259259</v>
      </c>
      <c r="C77430">
        <v>51</v>
      </c>
    </row>
    <row r="77431" spans="1:3">
      <c r="A77431" s="2">
        <v>1.26554398148148</v>
      </c>
      <c r="B77431" s="2">
        <v>0.896145833333333</v>
      </c>
      <c r="C77431">
        <v>51</v>
      </c>
    </row>
    <row r="77432" spans="1:3">
      <c r="A77432" s="2">
        <v>1.26555555555556</v>
      </c>
      <c r="B77432" s="2">
        <v>0.896157407407407</v>
      </c>
      <c r="C77432">
        <v>51</v>
      </c>
    </row>
    <row r="77433" spans="1:3">
      <c r="A77433" s="2">
        <v>1.26556712962963</v>
      </c>
      <c r="B77433" s="2">
        <v>0.896168981481481</v>
      </c>
      <c r="C77433">
        <v>51</v>
      </c>
    </row>
    <row r="77434" spans="1:3">
      <c r="A77434" s="2">
        <v>1.2655787037037</v>
      </c>
      <c r="B77434" s="2">
        <v>0.896180555555556</v>
      </c>
      <c r="C77434">
        <v>51</v>
      </c>
    </row>
    <row r="77435" spans="1:3">
      <c r="A77435" s="2">
        <v>1.26559027777778</v>
      </c>
      <c r="B77435" s="2">
        <v>0.89619212962963</v>
      </c>
      <c r="C77435">
        <v>51</v>
      </c>
    </row>
    <row r="77436" spans="1:3">
      <c r="A77436" s="2">
        <v>1.26560185185185</v>
      </c>
      <c r="B77436" s="2">
        <v>0.896203703703704</v>
      </c>
      <c r="C77436">
        <v>51</v>
      </c>
    </row>
    <row r="77437" spans="1:3">
      <c r="A77437" s="2">
        <v>1.26561342592593</v>
      </c>
      <c r="B77437" s="2">
        <v>0.896215277777778</v>
      </c>
      <c r="C77437">
        <v>51</v>
      </c>
    </row>
    <row r="77438" spans="1:3">
      <c r="A77438" s="2">
        <v>1.265625</v>
      </c>
      <c r="B77438" s="2">
        <v>0.896226851851852</v>
      </c>
      <c r="C77438">
        <v>51</v>
      </c>
    </row>
    <row r="77439" spans="1:3">
      <c r="A77439" s="2">
        <v>1.26563657407407</v>
      </c>
      <c r="B77439" s="2">
        <v>0.896238425925926</v>
      </c>
      <c r="C77439">
        <v>51</v>
      </c>
    </row>
    <row r="77440" spans="1:3">
      <c r="A77440" s="2">
        <v>1.26564814814815</v>
      </c>
      <c r="B77440" s="2">
        <v>0.89625</v>
      </c>
      <c r="C77440">
        <v>51</v>
      </c>
    </row>
    <row r="77441" spans="1:3">
      <c r="A77441" s="2">
        <v>1.26565972222222</v>
      </c>
      <c r="B77441" s="2">
        <v>0.896261574074074</v>
      </c>
      <c r="C77441">
        <v>52</v>
      </c>
    </row>
    <row r="77442" spans="1:3">
      <c r="A77442" s="2">
        <v>1.2656712962963</v>
      </c>
      <c r="B77442" s="2">
        <v>0.896273148148148</v>
      </c>
      <c r="C77442">
        <v>52</v>
      </c>
    </row>
    <row r="77443" spans="1:3">
      <c r="A77443" s="2">
        <v>1.26568287037037</v>
      </c>
      <c r="B77443" s="2">
        <v>0.896284722222222</v>
      </c>
      <c r="C77443">
        <v>52</v>
      </c>
    </row>
    <row r="77444" spans="1:3">
      <c r="A77444" s="2">
        <v>1.26569444444444</v>
      </c>
      <c r="B77444" s="2">
        <v>0.896296296296296</v>
      </c>
      <c r="C77444">
        <v>52</v>
      </c>
    </row>
    <row r="77445" spans="1:3">
      <c r="A77445" s="2">
        <v>1.26570601851852</v>
      </c>
      <c r="B77445" s="2">
        <v>0.89630787037037</v>
      </c>
      <c r="C77445">
        <v>52</v>
      </c>
    </row>
    <row r="77446" spans="1:3">
      <c r="A77446" s="2">
        <v>1.26571759259259</v>
      </c>
      <c r="B77446" s="2">
        <v>0.896319444444444</v>
      </c>
      <c r="C77446">
        <v>52</v>
      </c>
    </row>
    <row r="77447" spans="1:3">
      <c r="A77447" s="2">
        <v>1.26572916666667</v>
      </c>
      <c r="B77447" s="2">
        <v>0.896331018518518</v>
      </c>
      <c r="C77447">
        <v>51</v>
      </c>
    </row>
    <row r="77448" spans="1:3">
      <c r="A77448" s="2">
        <v>1.26574074074074</v>
      </c>
      <c r="B77448" s="2">
        <v>0.896342592592593</v>
      </c>
      <c r="C77448">
        <v>51</v>
      </c>
    </row>
    <row r="77449" spans="1:3">
      <c r="A77449" s="2">
        <v>1.26575231481481</v>
      </c>
      <c r="B77449" s="2">
        <v>0.896354166666667</v>
      </c>
      <c r="C77449">
        <v>51</v>
      </c>
    </row>
    <row r="77450" spans="1:3">
      <c r="A77450" s="2">
        <v>1.26576388888889</v>
      </c>
      <c r="B77450" s="2">
        <v>0.896365740740741</v>
      </c>
      <c r="C77450">
        <v>52</v>
      </c>
    </row>
    <row r="77451" spans="1:3">
      <c r="A77451" s="2">
        <v>1.26577546296296</v>
      </c>
      <c r="B77451" s="2">
        <v>0.896377314814815</v>
      </c>
      <c r="C77451">
        <v>52</v>
      </c>
    </row>
    <row r="77452" spans="1:3">
      <c r="A77452" s="2">
        <v>1.26578703703704</v>
      </c>
      <c r="B77452" s="2">
        <v>0.896388888888889</v>
      </c>
      <c r="C77452">
        <v>52</v>
      </c>
    </row>
    <row r="77453" spans="1:3">
      <c r="A77453" s="2">
        <v>1.26579861111111</v>
      </c>
      <c r="B77453" s="2">
        <v>0.896400462962963</v>
      </c>
      <c r="C77453">
        <v>52</v>
      </c>
    </row>
    <row r="77454" spans="1:3">
      <c r="A77454" s="2">
        <v>1.26581018518519</v>
      </c>
      <c r="B77454" s="2">
        <v>0.896412037037037</v>
      </c>
      <c r="C77454">
        <v>51</v>
      </c>
    </row>
    <row r="77455" spans="1:3">
      <c r="A77455" s="2">
        <v>1.26582175925926</v>
      </c>
      <c r="B77455" s="2">
        <v>0.896423611111111</v>
      </c>
      <c r="C77455">
        <v>51</v>
      </c>
    </row>
    <row r="77456" spans="1:3">
      <c r="A77456" s="2">
        <v>1.26583333333333</v>
      </c>
      <c r="B77456" s="2">
        <v>0.896435185185185</v>
      </c>
      <c r="C77456">
        <v>51</v>
      </c>
    </row>
    <row r="77457" spans="1:3">
      <c r="A77457" s="2">
        <v>1.26584490740741</v>
      </c>
      <c r="B77457" s="2">
        <v>0.896446759259259</v>
      </c>
      <c r="C77457">
        <v>50</v>
      </c>
    </row>
    <row r="77458" spans="1:3">
      <c r="A77458" s="2">
        <v>1.26585648148148</v>
      </c>
      <c r="B77458" s="2">
        <v>0.896458333333333</v>
      </c>
      <c r="C77458">
        <v>51</v>
      </c>
    </row>
    <row r="77459" spans="1:3">
      <c r="A77459" s="2">
        <v>1.26586805555556</v>
      </c>
      <c r="B77459" s="2">
        <v>0.896469907407407</v>
      </c>
      <c r="C77459">
        <v>51</v>
      </c>
    </row>
    <row r="77460" spans="1:3">
      <c r="A77460" s="2">
        <v>1.26587962962963</v>
      </c>
      <c r="B77460" s="2">
        <v>0.896481481481481</v>
      </c>
      <c r="C77460">
        <v>51</v>
      </c>
    </row>
    <row r="77461" spans="1:3">
      <c r="A77461" s="2">
        <v>1.2658912037037</v>
      </c>
      <c r="B77461" s="2">
        <v>0.896493055555556</v>
      </c>
      <c r="C77461">
        <v>51</v>
      </c>
    </row>
    <row r="77462" spans="1:3">
      <c r="A77462" s="2">
        <v>1.26590277777778</v>
      </c>
      <c r="B77462" s="2">
        <v>0.89650462962963</v>
      </c>
      <c r="C77462">
        <v>50</v>
      </c>
    </row>
    <row r="77463" spans="1:3">
      <c r="A77463" s="2">
        <v>1.26591435185185</v>
      </c>
      <c r="B77463" s="2">
        <v>0.896516203703704</v>
      </c>
      <c r="C77463">
        <v>50</v>
      </c>
    </row>
    <row r="77464" spans="1:3">
      <c r="A77464" s="2">
        <v>1.26592592592593</v>
      </c>
      <c r="B77464" s="2">
        <v>0.896527777777778</v>
      </c>
      <c r="C77464">
        <v>50</v>
      </c>
    </row>
    <row r="77465" spans="1:3">
      <c r="A77465" s="2">
        <v>1.2659375</v>
      </c>
      <c r="B77465" s="2">
        <v>0.896539351851852</v>
      </c>
      <c r="C77465">
        <v>50</v>
      </c>
    </row>
    <row r="77466" spans="1:3">
      <c r="A77466" s="2">
        <v>1.26594907407407</v>
      </c>
      <c r="B77466" s="2">
        <v>0.896550925925926</v>
      </c>
      <c r="C77466">
        <v>50</v>
      </c>
    </row>
    <row r="77467" spans="1:3">
      <c r="A77467" s="2">
        <v>1.26596064814815</v>
      </c>
      <c r="B77467" s="2">
        <v>0.8965625</v>
      </c>
      <c r="C77467">
        <v>50</v>
      </c>
    </row>
    <row r="77468" spans="1:3">
      <c r="A77468" s="2">
        <v>1.26597222222222</v>
      </c>
      <c r="B77468" s="2">
        <v>0.896574074074074</v>
      </c>
      <c r="C77468">
        <v>50</v>
      </c>
    </row>
    <row r="77469" spans="1:3">
      <c r="A77469" s="2">
        <v>1.2659837962963</v>
      </c>
      <c r="B77469" s="2">
        <v>0.896585648148148</v>
      </c>
      <c r="C77469">
        <v>50</v>
      </c>
    </row>
    <row r="77470" spans="1:3">
      <c r="A77470" s="2">
        <v>1.26599537037037</v>
      </c>
      <c r="B77470" s="2">
        <v>0.896597222222222</v>
      </c>
      <c r="C77470">
        <v>50</v>
      </c>
    </row>
    <row r="77471" spans="1:3">
      <c r="A77471" s="2">
        <v>1.26600694444444</v>
      </c>
      <c r="B77471" s="2">
        <v>0.896608796296296</v>
      </c>
      <c r="C77471">
        <v>50</v>
      </c>
    </row>
    <row r="77472" spans="1:3">
      <c r="A77472" s="2">
        <v>1.26601851851852</v>
      </c>
      <c r="B77472" s="2">
        <v>0.89662037037037</v>
      </c>
      <c r="C77472">
        <v>50</v>
      </c>
    </row>
    <row r="77473" spans="1:3">
      <c r="A77473" s="2">
        <v>1.26603009259259</v>
      </c>
      <c r="B77473" s="2">
        <v>0.896631944444444</v>
      </c>
      <c r="C77473">
        <v>50</v>
      </c>
    </row>
    <row r="77474" spans="1:3">
      <c r="A77474" s="2">
        <v>1.26604166666667</v>
      </c>
      <c r="B77474" s="2">
        <v>0.896643518518519</v>
      </c>
      <c r="C77474">
        <v>50</v>
      </c>
    </row>
    <row r="77475" spans="1:3">
      <c r="A77475" s="2">
        <v>1.26605324074074</v>
      </c>
      <c r="B77475" s="2">
        <v>0.896655092592593</v>
      </c>
      <c r="C77475">
        <v>50</v>
      </c>
    </row>
    <row r="77476" spans="1:3">
      <c r="A77476" s="2">
        <v>1.26606481481481</v>
      </c>
      <c r="B77476" s="2">
        <v>0.896666666666667</v>
      </c>
      <c r="C77476">
        <v>50</v>
      </c>
    </row>
    <row r="77477" spans="1:3">
      <c r="A77477" s="2">
        <v>1.26607638888889</v>
      </c>
      <c r="B77477" s="2">
        <v>0.896678240740741</v>
      </c>
      <c r="C77477">
        <v>50</v>
      </c>
    </row>
    <row r="77478" spans="1:3">
      <c r="A77478" s="2">
        <v>1.26608796296296</v>
      </c>
      <c r="B77478" s="2">
        <v>0.896689814814815</v>
      </c>
      <c r="C77478">
        <v>50</v>
      </c>
    </row>
    <row r="77479" spans="1:3">
      <c r="A77479" s="2">
        <v>1.26609953703704</v>
      </c>
      <c r="B77479" s="2">
        <v>0.896701388888889</v>
      </c>
      <c r="C77479">
        <v>50</v>
      </c>
    </row>
    <row r="77480" spans="1:3">
      <c r="A77480" s="2">
        <v>1.26611111111111</v>
      </c>
      <c r="B77480" s="2">
        <v>0.896712962962963</v>
      </c>
      <c r="C77480">
        <v>50</v>
      </c>
    </row>
    <row r="77481" spans="1:3">
      <c r="A77481" s="2">
        <v>1.26612268518519</v>
      </c>
      <c r="B77481" s="2">
        <v>0.896724537037037</v>
      </c>
      <c r="C77481">
        <v>50</v>
      </c>
    </row>
    <row r="77482" spans="1:3">
      <c r="A77482" s="2">
        <v>1.26613425925926</v>
      </c>
      <c r="B77482" s="2">
        <v>0.896736111111111</v>
      </c>
      <c r="C77482">
        <v>50</v>
      </c>
    </row>
    <row r="77483" spans="1:3">
      <c r="A77483" s="2">
        <v>1.26614583333333</v>
      </c>
      <c r="B77483" s="2">
        <v>0.896747685185185</v>
      </c>
      <c r="C77483">
        <v>50</v>
      </c>
    </row>
    <row r="77484" spans="1:3">
      <c r="A77484" s="2">
        <v>1.26615740740741</v>
      </c>
      <c r="B77484" s="2">
        <v>0.896759259259259</v>
      </c>
      <c r="C77484">
        <v>50</v>
      </c>
    </row>
    <row r="77485" spans="1:3">
      <c r="A77485" s="2">
        <v>1.26616898148148</v>
      </c>
      <c r="B77485" s="2">
        <v>0.896770833333333</v>
      </c>
      <c r="C77485">
        <v>50</v>
      </c>
    </row>
    <row r="77486" spans="1:3">
      <c r="A77486" s="2">
        <v>1.26618055555556</v>
      </c>
      <c r="B77486" s="2">
        <v>0.896782407407407</v>
      </c>
      <c r="C77486">
        <v>50</v>
      </c>
    </row>
    <row r="77487" spans="1:3">
      <c r="A77487" s="2">
        <v>1.26619212962963</v>
      </c>
      <c r="B77487" s="2">
        <v>0.896793981481481</v>
      </c>
      <c r="C77487">
        <v>51</v>
      </c>
    </row>
    <row r="77488" spans="1:3">
      <c r="A77488" s="2">
        <v>1.2662037037037</v>
      </c>
      <c r="B77488" s="2">
        <v>0.896805555555556</v>
      </c>
      <c r="C77488">
        <v>51</v>
      </c>
    </row>
    <row r="77489" spans="1:3">
      <c r="A77489" s="2">
        <v>1.26621527777778</v>
      </c>
      <c r="B77489" s="2">
        <v>0.89681712962963</v>
      </c>
      <c r="C77489">
        <v>51</v>
      </c>
    </row>
    <row r="77490" spans="1:3">
      <c r="A77490" s="2">
        <v>1.26622685185185</v>
      </c>
      <c r="B77490" s="2">
        <v>0.896828703703704</v>
      </c>
      <c r="C77490">
        <v>51</v>
      </c>
    </row>
    <row r="77491" spans="1:3">
      <c r="A77491" s="2">
        <v>1.26623842592593</v>
      </c>
      <c r="B77491" s="2">
        <v>0.896840277777778</v>
      </c>
      <c r="C77491">
        <v>51</v>
      </c>
    </row>
    <row r="77492" spans="1:3">
      <c r="A77492" s="2">
        <v>1.26625</v>
      </c>
      <c r="B77492" s="2">
        <v>0.896851851851852</v>
      </c>
      <c r="C77492">
        <v>51</v>
      </c>
    </row>
    <row r="77493" spans="1:3">
      <c r="A77493" s="2">
        <v>1.26626157407407</v>
      </c>
      <c r="B77493" s="2">
        <v>0.896863425925926</v>
      </c>
      <c r="C77493">
        <v>51</v>
      </c>
    </row>
    <row r="77494" spans="1:3">
      <c r="A77494" s="2">
        <v>1.26627314814815</v>
      </c>
      <c r="B77494" s="2">
        <v>0.896875</v>
      </c>
      <c r="C77494">
        <v>51</v>
      </c>
    </row>
    <row r="77495" spans="1:3">
      <c r="A77495" s="2">
        <v>1.26628472222222</v>
      </c>
      <c r="B77495" s="2">
        <v>0.896886574074074</v>
      </c>
      <c r="C77495">
        <v>51</v>
      </c>
    </row>
    <row r="77496" spans="1:3">
      <c r="A77496" s="2">
        <v>1.2662962962963</v>
      </c>
      <c r="B77496" s="2">
        <v>0.896898148148148</v>
      </c>
      <c r="C77496">
        <v>51</v>
      </c>
    </row>
    <row r="77497" spans="1:3">
      <c r="A77497" s="2">
        <v>1.26630787037037</v>
      </c>
      <c r="B77497" s="2">
        <v>0.896909722222222</v>
      </c>
      <c r="C77497">
        <v>51</v>
      </c>
    </row>
    <row r="77498" spans="1:3">
      <c r="A77498" s="2">
        <v>1.26631944444444</v>
      </c>
      <c r="B77498" s="2">
        <v>0.896921296296296</v>
      </c>
      <c r="C77498">
        <v>51</v>
      </c>
    </row>
    <row r="77499" spans="1:3">
      <c r="A77499" s="2">
        <v>1.26633101851852</v>
      </c>
      <c r="B77499" s="2">
        <v>0.89693287037037</v>
      </c>
      <c r="C77499">
        <v>51</v>
      </c>
    </row>
    <row r="77500" spans="1:3">
      <c r="A77500" s="2">
        <v>1.26634259259259</v>
      </c>
      <c r="B77500" s="2">
        <v>0.896944444444444</v>
      </c>
      <c r="C77500">
        <v>51</v>
      </c>
    </row>
    <row r="77501" spans="1:3">
      <c r="A77501" s="2">
        <v>1.26635416666667</v>
      </c>
      <c r="B77501" s="2">
        <v>0.896956018518518</v>
      </c>
      <c r="C77501">
        <v>51</v>
      </c>
    </row>
    <row r="77502" spans="1:3">
      <c r="A77502" s="2">
        <v>1.26636574074074</v>
      </c>
      <c r="B77502" s="2">
        <v>0.896967592592593</v>
      </c>
      <c r="C77502">
        <v>51</v>
      </c>
    </row>
    <row r="77503" spans="1:3">
      <c r="A77503" s="2">
        <v>1.26637731481481</v>
      </c>
      <c r="B77503" s="2">
        <v>0.896979166666667</v>
      </c>
      <c r="C77503">
        <v>51</v>
      </c>
    </row>
    <row r="77504" spans="1:3">
      <c r="A77504" s="2">
        <v>1.26638888888889</v>
      </c>
      <c r="B77504" s="2">
        <v>0.896990740740741</v>
      </c>
      <c r="C77504">
        <v>51</v>
      </c>
    </row>
    <row r="77505" spans="1:3">
      <c r="A77505" s="2">
        <v>1.26640046296296</v>
      </c>
      <c r="B77505" s="2">
        <v>0.897002314814815</v>
      </c>
      <c r="C77505">
        <v>51</v>
      </c>
    </row>
    <row r="77506" spans="1:3">
      <c r="A77506" s="2">
        <v>1.26641203703704</v>
      </c>
      <c r="B77506" s="2">
        <v>0.897013888888889</v>
      </c>
      <c r="C77506">
        <v>51</v>
      </c>
    </row>
    <row r="77507" spans="1:3">
      <c r="A77507" s="2">
        <v>1.26642361111111</v>
      </c>
      <c r="B77507" s="2">
        <v>0.897025462962963</v>
      </c>
      <c r="C77507">
        <v>51</v>
      </c>
    </row>
    <row r="77508" spans="1:3">
      <c r="A77508" s="2">
        <v>1.26643518518519</v>
      </c>
      <c r="B77508" s="2">
        <v>0.897037037037037</v>
      </c>
      <c r="C77508">
        <v>51</v>
      </c>
    </row>
    <row r="77509" spans="1:3">
      <c r="A77509" s="2">
        <v>1.26644675925926</v>
      </c>
      <c r="B77509" s="2">
        <v>0.897048611111111</v>
      </c>
      <c r="C77509">
        <v>51</v>
      </c>
    </row>
    <row r="77510" spans="1:3">
      <c r="A77510" s="2">
        <v>1.26645833333333</v>
      </c>
      <c r="B77510" s="2">
        <v>0.897060185185185</v>
      </c>
      <c r="C77510">
        <v>51</v>
      </c>
    </row>
    <row r="77511" spans="1:3">
      <c r="A77511" s="2">
        <v>1.26646990740741</v>
      </c>
      <c r="B77511" s="2">
        <v>0.897071759259259</v>
      </c>
      <c r="C77511">
        <v>51</v>
      </c>
    </row>
    <row r="77512" spans="1:3">
      <c r="A77512" s="2">
        <v>1.26648148148148</v>
      </c>
      <c r="B77512" s="2">
        <v>0.897083333333333</v>
      </c>
      <c r="C77512">
        <v>51</v>
      </c>
    </row>
    <row r="77513" spans="1:3">
      <c r="A77513" s="2">
        <v>1.26649305555556</v>
      </c>
      <c r="B77513" s="2">
        <v>0.897094907407407</v>
      </c>
      <c r="C77513">
        <v>51</v>
      </c>
    </row>
    <row r="77514" spans="1:3">
      <c r="A77514" s="2">
        <v>1.26650462962963</v>
      </c>
      <c r="B77514" s="2">
        <v>0.897106481481482</v>
      </c>
      <c r="C77514">
        <v>51</v>
      </c>
    </row>
    <row r="77515" spans="1:3">
      <c r="A77515" s="2">
        <v>1.2665162037037</v>
      </c>
      <c r="B77515" s="2">
        <v>0.897118055555556</v>
      </c>
      <c r="C77515">
        <v>51</v>
      </c>
    </row>
    <row r="77516" spans="1:3">
      <c r="A77516" s="2">
        <v>1.26652777777778</v>
      </c>
      <c r="B77516" s="2">
        <v>0.89712962962963</v>
      </c>
      <c r="C77516">
        <v>51</v>
      </c>
    </row>
    <row r="77517" spans="1:3">
      <c r="A77517" s="2">
        <v>1.26653935185185</v>
      </c>
      <c r="B77517" s="2">
        <v>0.897141203703704</v>
      </c>
      <c r="C77517">
        <v>52</v>
      </c>
    </row>
    <row r="77518" spans="1:3">
      <c r="A77518" s="2">
        <v>1.26655092592593</v>
      </c>
      <c r="B77518" s="2">
        <v>0.897152777777778</v>
      </c>
      <c r="C77518">
        <v>51</v>
      </c>
    </row>
    <row r="77519" spans="1:3">
      <c r="A77519" s="2">
        <v>1.2665625</v>
      </c>
      <c r="B77519" s="2">
        <v>0.897164351851852</v>
      </c>
      <c r="C77519">
        <v>51</v>
      </c>
    </row>
    <row r="77520" spans="1:3">
      <c r="A77520" s="2">
        <v>1.26657407407407</v>
      </c>
      <c r="B77520" s="2">
        <v>0.897175925925926</v>
      </c>
      <c r="C77520">
        <v>51</v>
      </c>
    </row>
    <row r="77521" spans="1:3">
      <c r="A77521" s="2">
        <v>1.26658564814815</v>
      </c>
      <c r="B77521" s="2">
        <v>0.8971875</v>
      </c>
      <c r="C77521">
        <v>51</v>
      </c>
    </row>
    <row r="77522" spans="1:3">
      <c r="A77522" s="2">
        <v>1.26659722222222</v>
      </c>
      <c r="B77522" s="2">
        <v>0.897199074074074</v>
      </c>
      <c r="C77522">
        <v>51</v>
      </c>
    </row>
    <row r="77523" spans="1:3">
      <c r="A77523" s="2">
        <v>1.2666087962963</v>
      </c>
      <c r="B77523" s="2">
        <v>0.897210648148148</v>
      </c>
      <c r="C77523">
        <v>51</v>
      </c>
    </row>
    <row r="77524" spans="1:3">
      <c r="A77524" s="2">
        <v>1.26662037037037</v>
      </c>
      <c r="B77524" s="2">
        <v>0.897222222222222</v>
      </c>
      <c r="C77524">
        <v>51</v>
      </c>
    </row>
    <row r="77525" spans="1:3">
      <c r="A77525" s="2">
        <v>1.26663194444444</v>
      </c>
      <c r="B77525" s="2">
        <v>0.897233796296296</v>
      </c>
      <c r="C77525">
        <v>51</v>
      </c>
    </row>
    <row r="77526" spans="1:3">
      <c r="A77526" s="2">
        <v>1.26664351851852</v>
      </c>
      <c r="B77526" s="2">
        <v>0.89724537037037</v>
      </c>
      <c r="C77526">
        <v>51</v>
      </c>
    </row>
    <row r="77527" spans="1:3">
      <c r="A77527" s="2">
        <v>1.26665509259259</v>
      </c>
      <c r="B77527" s="2">
        <v>0.897256944444444</v>
      </c>
      <c r="C77527">
        <v>51</v>
      </c>
    </row>
    <row r="77528" spans="1:3">
      <c r="A77528" s="2">
        <v>1.26666666666667</v>
      </c>
      <c r="B77528" s="2">
        <v>0.897268518518519</v>
      </c>
      <c r="C77528">
        <v>51</v>
      </c>
    </row>
    <row r="77529" spans="1:3">
      <c r="A77529" s="2">
        <v>1.26667824074074</v>
      </c>
      <c r="B77529" s="2">
        <v>0.897280092592593</v>
      </c>
      <c r="C77529">
        <v>51</v>
      </c>
    </row>
    <row r="77530" spans="1:3">
      <c r="A77530" s="2">
        <v>1.26668981481481</v>
      </c>
      <c r="B77530" s="2">
        <v>0.897291666666667</v>
      </c>
      <c r="C77530">
        <v>51</v>
      </c>
    </row>
    <row r="77531" spans="1:3">
      <c r="A77531" s="2">
        <v>1.26670138888889</v>
      </c>
      <c r="B77531" s="2">
        <v>0.897303240740741</v>
      </c>
      <c r="C77531">
        <v>51</v>
      </c>
    </row>
    <row r="77532" spans="1:3">
      <c r="A77532" s="2">
        <v>1.26671296296296</v>
      </c>
      <c r="B77532" s="2">
        <v>0.897314814814815</v>
      </c>
      <c r="C77532">
        <v>51</v>
      </c>
    </row>
    <row r="77533" spans="1:3">
      <c r="A77533" s="2">
        <v>1.26672453703704</v>
      </c>
      <c r="B77533" s="2">
        <v>0.897326388888889</v>
      </c>
      <c r="C77533">
        <v>51</v>
      </c>
    </row>
    <row r="77534" spans="1:3">
      <c r="A77534" s="2">
        <v>1.26673611111111</v>
      </c>
      <c r="B77534" s="2">
        <v>0.897337962962963</v>
      </c>
      <c r="C77534">
        <v>51</v>
      </c>
    </row>
    <row r="77535" spans="1:3">
      <c r="A77535" s="2">
        <v>1.26674768518519</v>
      </c>
      <c r="B77535" s="2">
        <v>0.897349537037037</v>
      </c>
      <c r="C77535">
        <v>51</v>
      </c>
    </row>
    <row r="77536" spans="1:3">
      <c r="A77536" s="2">
        <v>1.26675925925926</v>
      </c>
      <c r="B77536" s="2">
        <v>0.897361111111111</v>
      </c>
      <c r="C77536">
        <v>51</v>
      </c>
    </row>
    <row r="77537" spans="1:3">
      <c r="A77537" s="2">
        <v>1.26677083333333</v>
      </c>
      <c r="B77537" s="2">
        <v>0.897372685185185</v>
      </c>
      <c r="C77537">
        <v>51</v>
      </c>
    </row>
    <row r="77538" spans="1:3">
      <c r="A77538" s="2">
        <v>1.26678240740741</v>
      </c>
      <c r="B77538" s="2">
        <v>0.897384259259259</v>
      </c>
      <c r="C77538">
        <v>51</v>
      </c>
    </row>
    <row r="77539" spans="1:3">
      <c r="A77539" s="2">
        <v>1.26679398148148</v>
      </c>
      <c r="B77539" s="2">
        <v>0.897395833333333</v>
      </c>
      <c r="C77539">
        <v>50</v>
      </c>
    </row>
    <row r="77540" spans="1:3">
      <c r="A77540" s="2">
        <v>1.26680555555556</v>
      </c>
      <c r="B77540" s="2">
        <v>0.897407407407407</v>
      </c>
      <c r="C77540">
        <v>50</v>
      </c>
    </row>
    <row r="77541" spans="1:3">
      <c r="A77541" s="2">
        <v>1.26681712962963</v>
      </c>
      <c r="B77541" s="2">
        <v>0.897418981481481</v>
      </c>
      <c r="C77541">
        <v>50</v>
      </c>
    </row>
    <row r="77542" spans="1:3">
      <c r="A77542" s="2">
        <v>1.2668287037037</v>
      </c>
      <c r="B77542" s="2">
        <v>0.897430555555556</v>
      </c>
      <c r="C77542">
        <v>51</v>
      </c>
    </row>
    <row r="77543" spans="1:3">
      <c r="A77543" s="2">
        <v>1.26684027777778</v>
      </c>
      <c r="B77543" s="2">
        <v>0.89744212962963</v>
      </c>
      <c r="C77543">
        <v>51</v>
      </c>
    </row>
    <row r="77544" spans="1:3">
      <c r="A77544" s="2">
        <v>1.26685185185185</v>
      </c>
      <c r="B77544" s="2">
        <v>0.897453703703704</v>
      </c>
      <c r="C77544">
        <v>51</v>
      </c>
    </row>
    <row r="77545" spans="1:3">
      <c r="A77545" s="2">
        <v>1.26686342592593</v>
      </c>
      <c r="B77545" s="2">
        <v>0.897465277777778</v>
      </c>
      <c r="C77545">
        <v>51</v>
      </c>
    </row>
    <row r="77546" spans="1:3">
      <c r="A77546" s="2">
        <v>1.266875</v>
      </c>
      <c r="B77546" s="2">
        <v>0.897476851851852</v>
      </c>
      <c r="C77546">
        <v>51</v>
      </c>
    </row>
    <row r="77547" spans="1:3">
      <c r="A77547" s="2">
        <v>1.26688657407407</v>
      </c>
      <c r="B77547" s="2">
        <v>0.897488425925926</v>
      </c>
      <c r="C77547">
        <v>51</v>
      </c>
    </row>
    <row r="77548" spans="1:3">
      <c r="A77548" s="2">
        <v>1.26689814814815</v>
      </c>
      <c r="B77548" s="2">
        <v>0.8975</v>
      </c>
      <c r="C77548">
        <v>51</v>
      </c>
    </row>
    <row r="77549" spans="1:3">
      <c r="A77549" s="2">
        <v>1.26690972222222</v>
      </c>
      <c r="B77549" s="2">
        <v>0.897511574074074</v>
      </c>
      <c r="C77549">
        <v>50</v>
      </c>
    </row>
    <row r="77550" spans="1:3">
      <c r="A77550" s="2">
        <v>1.2669212962963</v>
      </c>
      <c r="B77550" s="2">
        <v>0.897523148148148</v>
      </c>
      <c r="C77550">
        <v>50</v>
      </c>
    </row>
    <row r="77551" spans="1:3">
      <c r="A77551" s="2">
        <v>1.26693287037037</v>
      </c>
      <c r="B77551" s="2">
        <v>0.897534722222222</v>
      </c>
      <c r="C77551">
        <v>51</v>
      </c>
    </row>
    <row r="77552" spans="1:3">
      <c r="A77552" s="2">
        <v>1.26694444444444</v>
      </c>
      <c r="B77552" s="2">
        <v>0.897546296296296</v>
      </c>
      <c r="C77552">
        <v>51</v>
      </c>
    </row>
    <row r="77553" spans="1:3">
      <c r="A77553" s="2">
        <v>1.26695601851852</v>
      </c>
      <c r="B77553" s="2">
        <v>0.89755787037037</v>
      </c>
      <c r="C77553">
        <v>51</v>
      </c>
    </row>
    <row r="77554" spans="1:3">
      <c r="A77554" s="2">
        <v>1.26696759259259</v>
      </c>
      <c r="B77554" s="2">
        <v>0.897569444444444</v>
      </c>
      <c r="C77554">
        <v>51</v>
      </c>
    </row>
    <row r="77555" spans="1:3">
      <c r="A77555" s="2">
        <v>1.26697916666667</v>
      </c>
      <c r="B77555" s="2">
        <v>0.897581018518519</v>
      </c>
      <c r="C77555">
        <v>51</v>
      </c>
    </row>
    <row r="77556" spans="1:3">
      <c r="A77556" s="2">
        <v>1.26699074074074</v>
      </c>
      <c r="B77556" s="2">
        <v>0.897592592592593</v>
      </c>
      <c r="C77556">
        <v>51</v>
      </c>
    </row>
    <row r="77557" spans="1:3">
      <c r="A77557" s="2">
        <v>1.26700231481481</v>
      </c>
      <c r="B77557" s="2">
        <v>0.897604166666667</v>
      </c>
      <c r="C77557">
        <v>51</v>
      </c>
    </row>
    <row r="77558" spans="1:3">
      <c r="A77558" s="2">
        <v>1.26701388888889</v>
      </c>
      <c r="B77558" s="2">
        <v>0.897615740740741</v>
      </c>
      <c r="C77558">
        <v>50</v>
      </c>
    </row>
    <row r="77559" spans="1:3">
      <c r="A77559" s="2">
        <v>1.26702546296296</v>
      </c>
      <c r="B77559" s="2">
        <v>0.897627314814815</v>
      </c>
      <c r="C77559">
        <v>50</v>
      </c>
    </row>
    <row r="77560" spans="1:3">
      <c r="A77560" s="2">
        <v>1.26703703703704</v>
      </c>
      <c r="B77560" s="2">
        <v>0.897638888888889</v>
      </c>
      <c r="C77560">
        <v>50</v>
      </c>
    </row>
    <row r="77561" spans="1:3">
      <c r="A77561" s="2">
        <v>1.26704861111111</v>
      </c>
      <c r="B77561" s="2">
        <v>0.897650462962963</v>
      </c>
      <c r="C77561">
        <v>50</v>
      </c>
    </row>
    <row r="77562" spans="1:3">
      <c r="A77562" s="2">
        <v>1.26706018518519</v>
      </c>
      <c r="B77562" s="2">
        <v>0.897662037037037</v>
      </c>
      <c r="C77562">
        <v>50</v>
      </c>
    </row>
    <row r="77563" spans="1:3">
      <c r="A77563" s="2">
        <v>1.26707175925926</v>
      </c>
      <c r="B77563" s="2">
        <v>0.897673611111111</v>
      </c>
      <c r="C77563">
        <v>50</v>
      </c>
    </row>
    <row r="77564" spans="1:3">
      <c r="A77564" s="2">
        <v>1.26708333333333</v>
      </c>
      <c r="B77564" s="2">
        <v>0.897685185185185</v>
      </c>
      <c r="C77564">
        <v>51</v>
      </c>
    </row>
    <row r="77565" spans="1:3">
      <c r="A77565" s="2">
        <v>1.26709490740741</v>
      </c>
      <c r="B77565" s="2">
        <v>0.897696759259259</v>
      </c>
      <c r="C77565">
        <v>51</v>
      </c>
    </row>
    <row r="77566" spans="1:3">
      <c r="A77566" s="2">
        <v>1.26710648148148</v>
      </c>
      <c r="B77566" s="2">
        <v>0.897708333333333</v>
      </c>
      <c r="C77566">
        <v>51</v>
      </c>
    </row>
    <row r="77567" spans="1:3">
      <c r="A77567" s="2">
        <v>1.26711805555556</v>
      </c>
      <c r="B77567" s="2">
        <v>0.897719907407407</v>
      </c>
      <c r="C77567">
        <v>51</v>
      </c>
    </row>
    <row r="77568" spans="1:3">
      <c r="A77568" s="2">
        <v>1.26712962962963</v>
      </c>
      <c r="B77568" s="2">
        <v>0.897731481481482</v>
      </c>
      <c r="C77568">
        <v>51</v>
      </c>
    </row>
    <row r="77569" spans="1:3">
      <c r="A77569" s="2">
        <v>1.2671412037037</v>
      </c>
      <c r="B77569" s="2">
        <v>0.897743055555556</v>
      </c>
      <c r="C77569">
        <v>51</v>
      </c>
    </row>
    <row r="77570" spans="1:3">
      <c r="A77570" s="2">
        <v>1.26715277777778</v>
      </c>
      <c r="B77570" s="2">
        <v>0.89775462962963</v>
      </c>
      <c r="C77570">
        <v>51</v>
      </c>
    </row>
    <row r="77571" spans="1:3">
      <c r="A77571" s="2">
        <v>1.26716435185185</v>
      </c>
      <c r="B77571" s="2">
        <v>0.897766203703704</v>
      </c>
      <c r="C77571">
        <v>51</v>
      </c>
    </row>
    <row r="77572" spans="1:3">
      <c r="A77572" s="2">
        <v>1.26717592592593</v>
      </c>
      <c r="B77572" s="2">
        <v>0.897777777777778</v>
      </c>
      <c r="C77572">
        <v>51</v>
      </c>
    </row>
    <row r="77573" spans="1:3">
      <c r="A77573" s="2">
        <v>1.2671875</v>
      </c>
      <c r="B77573" s="2">
        <v>0.897789351851852</v>
      </c>
      <c r="C77573">
        <v>51</v>
      </c>
    </row>
    <row r="77574" spans="1:3">
      <c r="A77574" s="2">
        <v>1.26719907407407</v>
      </c>
      <c r="B77574" s="2">
        <v>0.897800925925926</v>
      </c>
      <c r="C77574">
        <v>51</v>
      </c>
    </row>
    <row r="77575" spans="1:3">
      <c r="A77575" s="2">
        <v>1.26721064814815</v>
      </c>
      <c r="B77575" s="2">
        <v>0.8978125</v>
      </c>
      <c r="C77575">
        <v>51</v>
      </c>
    </row>
    <row r="77576" spans="1:3">
      <c r="A77576" s="2">
        <v>1.26722222222222</v>
      </c>
      <c r="B77576" s="2">
        <v>0.897824074074074</v>
      </c>
      <c r="C77576">
        <v>51</v>
      </c>
    </row>
    <row r="77577" spans="1:3">
      <c r="A77577" s="2">
        <v>1.2672337962963</v>
      </c>
      <c r="B77577" s="2">
        <v>0.897835648148148</v>
      </c>
      <c r="C77577">
        <v>51</v>
      </c>
    </row>
    <row r="77578" spans="1:3">
      <c r="A77578" s="2">
        <v>1.26724537037037</v>
      </c>
      <c r="B77578" s="2">
        <v>0.897847222222222</v>
      </c>
      <c r="C77578">
        <v>51</v>
      </c>
    </row>
    <row r="77579" spans="1:3">
      <c r="A77579" s="2">
        <v>1.26725694444444</v>
      </c>
      <c r="B77579" s="2">
        <v>0.897858796296296</v>
      </c>
      <c r="C77579">
        <v>51</v>
      </c>
    </row>
    <row r="77580" spans="1:3">
      <c r="A77580" s="2">
        <v>1.26726851851852</v>
      </c>
      <c r="B77580" s="2">
        <v>0.89787037037037</v>
      </c>
      <c r="C77580">
        <v>51</v>
      </c>
    </row>
    <row r="77581" spans="1:3">
      <c r="A77581" s="2">
        <v>1.26728009259259</v>
      </c>
      <c r="B77581" s="2">
        <v>0.897881944444444</v>
      </c>
      <c r="C77581">
        <v>51</v>
      </c>
    </row>
    <row r="77582" spans="1:3">
      <c r="A77582" s="2">
        <v>1.26729166666667</v>
      </c>
      <c r="B77582" s="2">
        <v>0.897893518518519</v>
      </c>
      <c r="C77582">
        <v>51</v>
      </c>
    </row>
    <row r="77583" spans="1:3">
      <c r="A77583" s="2">
        <v>1.26730324074074</v>
      </c>
      <c r="B77583" s="2">
        <v>0.897905092592593</v>
      </c>
      <c r="C77583">
        <v>51</v>
      </c>
    </row>
    <row r="77584" spans="1:3">
      <c r="A77584" s="2">
        <v>1.26731481481481</v>
      </c>
      <c r="B77584" s="2">
        <v>0.897916666666667</v>
      </c>
      <c r="C77584">
        <v>51</v>
      </c>
    </row>
    <row r="77585" spans="1:3">
      <c r="A77585" s="2">
        <v>1.26732638888889</v>
      </c>
      <c r="B77585" s="2">
        <v>0.897928240740741</v>
      </c>
      <c r="C77585">
        <v>51</v>
      </c>
    </row>
    <row r="77586" spans="1:3">
      <c r="A77586" s="2">
        <v>1.26733796296296</v>
      </c>
      <c r="B77586" s="2">
        <v>0.897939814814815</v>
      </c>
      <c r="C77586">
        <v>51</v>
      </c>
    </row>
    <row r="77587" spans="1:3">
      <c r="A77587" s="2">
        <v>1.26734953703704</v>
      </c>
      <c r="B77587" s="2">
        <v>0.897951388888889</v>
      </c>
      <c r="C77587">
        <v>51</v>
      </c>
    </row>
    <row r="77588" spans="1:3">
      <c r="A77588" s="2">
        <v>1.26736111111111</v>
      </c>
      <c r="B77588" s="2">
        <v>0.897962962962963</v>
      </c>
      <c r="C77588">
        <v>51</v>
      </c>
    </row>
    <row r="77589" spans="1:3">
      <c r="A77589" s="2">
        <v>1.26737268518519</v>
      </c>
      <c r="B77589" s="2">
        <v>0.897974537037037</v>
      </c>
      <c r="C77589">
        <v>51</v>
      </c>
    </row>
    <row r="77590" spans="1:3">
      <c r="A77590" s="2">
        <v>1.26738425925926</v>
      </c>
      <c r="B77590" s="2">
        <v>0.897986111111111</v>
      </c>
      <c r="C77590">
        <v>51</v>
      </c>
    </row>
    <row r="77591" spans="1:3">
      <c r="A77591" s="2">
        <v>1.26739583333333</v>
      </c>
      <c r="B77591" s="2">
        <v>0.897997685185185</v>
      </c>
      <c r="C77591">
        <v>51</v>
      </c>
    </row>
    <row r="77592" spans="1:3">
      <c r="A77592" s="2">
        <v>1.26740740740741</v>
      </c>
      <c r="B77592" s="2">
        <v>0.898009259259259</v>
      </c>
      <c r="C77592">
        <v>51</v>
      </c>
    </row>
    <row r="77593" spans="1:3">
      <c r="A77593" s="2">
        <v>1.26741898148148</v>
      </c>
      <c r="B77593" s="2">
        <v>0.898020833333333</v>
      </c>
      <c r="C77593">
        <v>51</v>
      </c>
    </row>
    <row r="77594" spans="1:3">
      <c r="A77594" s="2">
        <v>1.26743055555556</v>
      </c>
      <c r="B77594" s="2">
        <v>0.898032407407407</v>
      </c>
      <c r="C77594">
        <v>52</v>
      </c>
    </row>
    <row r="77595" spans="1:3">
      <c r="A77595" s="2">
        <v>1.26744212962963</v>
      </c>
      <c r="B77595" s="2">
        <v>0.898043981481481</v>
      </c>
      <c r="C77595">
        <v>52</v>
      </c>
    </row>
    <row r="77596" spans="1:3">
      <c r="A77596" s="2">
        <v>1.2674537037037</v>
      </c>
      <c r="B77596" s="2">
        <v>0.898055555555556</v>
      </c>
      <c r="C77596">
        <v>52</v>
      </c>
    </row>
    <row r="77597" spans="1:3">
      <c r="A77597" s="2">
        <v>1.26746527777778</v>
      </c>
      <c r="B77597" s="2">
        <v>0.89806712962963</v>
      </c>
      <c r="C77597">
        <v>52</v>
      </c>
    </row>
    <row r="77598" spans="1:3">
      <c r="A77598" s="2">
        <v>1.26747685185185</v>
      </c>
      <c r="B77598" s="2">
        <v>0.898078703703704</v>
      </c>
      <c r="C77598">
        <v>51</v>
      </c>
    </row>
    <row r="77599" spans="1:3">
      <c r="A77599" s="2">
        <v>1.26748842592593</v>
      </c>
      <c r="B77599" s="2">
        <v>0.898090277777778</v>
      </c>
      <c r="C77599">
        <v>51</v>
      </c>
    </row>
    <row r="77600" spans="1:3">
      <c r="A77600" s="2">
        <v>1.2675</v>
      </c>
      <c r="B77600" s="2">
        <v>0.898101851851852</v>
      </c>
      <c r="C77600">
        <v>51</v>
      </c>
    </row>
    <row r="77601" spans="1:3">
      <c r="A77601" s="2">
        <v>1.26751157407407</v>
      </c>
      <c r="B77601" s="2">
        <v>0.898113425925926</v>
      </c>
      <c r="C77601">
        <v>52</v>
      </c>
    </row>
    <row r="77602" spans="1:3">
      <c r="A77602" s="2">
        <v>1.26752314814815</v>
      </c>
      <c r="B77602" s="2">
        <v>0.898125</v>
      </c>
      <c r="C77602">
        <v>52</v>
      </c>
    </row>
    <row r="77603" spans="1:3">
      <c r="A77603" s="2">
        <v>1.26753472222222</v>
      </c>
      <c r="B77603" s="2">
        <v>0.898136574074074</v>
      </c>
      <c r="C77603">
        <v>52</v>
      </c>
    </row>
    <row r="77604" spans="1:3">
      <c r="A77604" s="2">
        <v>1.2675462962963</v>
      </c>
      <c r="B77604" s="2">
        <v>0.898148148148148</v>
      </c>
      <c r="C77604">
        <v>52</v>
      </c>
    </row>
    <row r="77605" spans="1:3">
      <c r="A77605" s="2">
        <v>1.26755787037037</v>
      </c>
      <c r="B77605" s="2">
        <v>0.898159722222222</v>
      </c>
      <c r="C77605">
        <v>52</v>
      </c>
    </row>
    <row r="77606" spans="1:3">
      <c r="A77606" s="2">
        <v>1.26756944444444</v>
      </c>
      <c r="B77606" s="2">
        <v>0.898171296296296</v>
      </c>
      <c r="C77606">
        <v>51</v>
      </c>
    </row>
    <row r="77607" spans="1:3">
      <c r="A77607" s="2">
        <v>1.26758101851852</v>
      </c>
      <c r="B77607" s="2">
        <v>0.89818287037037</v>
      </c>
      <c r="C77607">
        <v>51</v>
      </c>
    </row>
    <row r="77608" spans="1:3">
      <c r="A77608" s="2">
        <v>1.26759259259259</v>
      </c>
      <c r="B77608" s="2">
        <v>0.898194444444444</v>
      </c>
      <c r="C77608">
        <v>51</v>
      </c>
    </row>
    <row r="77609" spans="1:3">
      <c r="A77609" s="2">
        <v>1.26760416666667</v>
      </c>
      <c r="B77609" s="2">
        <v>0.898206018518519</v>
      </c>
      <c r="C77609">
        <v>51</v>
      </c>
    </row>
    <row r="77610" spans="1:3">
      <c r="A77610" s="2">
        <v>1.26761574074074</v>
      </c>
      <c r="B77610" s="2">
        <v>0.898217592592593</v>
      </c>
      <c r="C77610">
        <v>50</v>
      </c>
    </row>
    <row r="77611" spans="1:3">
      <c r="A77611" s="2">
        <v>1.26762731481481</v>
      </c>
      <c r="B77611" s="2">
        <v>0.898229166666667</v>
      </c>
      <c r="C77611">
        <v>50</v>
      </c>
    </row>
    <row r="77612" spans="1:3">
      <c r="A77612" s="2">
        <v>1.26763888888889</v>
      </c>
      <c r="B77612" s="2">
        <v>0.898240740740741</v>
      </c>
      <c r="C77612">
        <v>50</v>
      </c>
    </row>
    <row r="77613" spans="1:3">
      <c r="A77613" s="2">
        <v>1.26765046296296</v>
      </c>
      <c r="B77613" s="2">
        <v>0.898252314814815</v>
      </c>
      <c r="C77613">
        <v>50</v>
      </c>
    </row>
    <row r="77614" spans="1:3">
      <c r="A77614" s="2">
        <v>1.26766203703704</v>
      </c>
      <c r="B77614" s="2">
        <v>0.898263888888889</v>
      </c>
      <c r="C77614">
        <v>50</v>
      </c>
    </row>
    <row r="77615" spans="1:3">
      <c r="A77615" s="2">
        <v>1.26767361111111</v>
      </c>
      <c r="B77615" s="2">
        <v>0.898275462962963</v>
      </c>
      <c r="C77615">
        <v>50</v>
      </c>
    </row>
    <row r="77616" spans="1:3">
      <c r="A77616" s="2">
        <v>1.26768518518519</v>
      </c>
      <c r="B77616" s="2">
        <v>0.898287037037037</v>
      </c>
      <c r="C77616">
        <v>50</v>
      </c>
    </row>
    <row r="77617" spans="1:3">
      <c r="A77617" s="2">
        <v>1.26769675925926</v>
      </c>
      <c r="B77617" s="2">
        <v>0.898298611111111</v>
      </c>
      <c r="C77617">
        <v>51</v>
      </c>
    </row>
    <row r="77618" spans="1:3">
      <c r="A77618" s="2">
        <v>1.26770833333333</v>
      </c>
      <c r="B77618" s="2">
        <v>0.898310185185185</v>
      </c>
      <c r="C77618">
        <v>51</v>
      </c>
    </row>
    <row r="77619" spans="1:3">
      <c r="A77619" s="2">
        <v>1.26771990740741</v>
      </c>
      <c r="B77619" s="2">
        <v>0.898321759259259</v>
      </c>
      <c r="C77619">
        <v>51</v>
      </c>
    </row>
    <row r="77620" spans="1:3">
      <c r="A77620" s="2">
        <v>1.26773148148148</v>
      </c>
      <c r="B77620" s="2">
        <v>0.898333333333333</v>
      </c>
      <c r="C77620">
        <v>51</v>
      </c>
    </row>
    <row r="77621" spans="1:3">
      <c r="A77621" s="2">
        <v>1.26774305555556</v>
      </c>
      <c r="B77621" s="2">
        <v>0.898344907407407</v>
      </c>
      <c r="C77621">
        <v>51</v>
      </c>
    </row>
    <row r="77622" spans="1:3">
      <c r="A77622" s="2">
        <v>1.26775462962963</v>
      </c>
      <c r="B77622" s="2">
        <v>0.898356481481482</v>
      </c>
      <c r="C77622">
        <v>51</v>
      </c>
    </row>
    <row r="77623" spans="1:3">
      <c r="A77623" s="2">
        <v>1.2677662037037</v>
      </c>
      <c r="B77623" s="2">
        <v>0.898368055555556</v>
      </c>
      <c r="C77623">
        <v>51</v>
      </c>
    </row>
    <row r="77624" spans="1:3">
      <c r="A77624" s="2">
        <v>1.26777777777778</v>
      </c>
      <c r="B77624" s="2">
        <v>0.89837962962963</v>
      </c>
      <c r="C77624">
        <v>51</v>
      </c>
    </row>
    <row r="77625" spans="1:3">
      <c r="A77625" s="2">
        <v>1.26778935185185</v>
      </c>
      <c r="B77625" s="2">
        <v>0.898391203703704</v>
      </c>
      <c r="C77625">
        <v>51</v>
      </c>
    </row>
    <row r="77626" spans="1:3">
      <c r="A77626" s="2">
        <v>1.26780092592593</v>
      </c>
      <c r="B77626" s="2">
        <v>0.898402777777778</v>
      </c>
      <c r="C77626">
        <v>51</v>
      </c>
    </row>
    <row r="77627" spans="1:3">
      <c r="A77627" s="2">
        <v>1.2678125</v>
      </c>
      <c r="B77627" s="2">
        <v>0.898414351851852</v>
      </c>
      <c r="C77627">
        <v>51</v>
      </c>
    </row>
    <row r="77628" spans="1:3">
      <c r="A77628" s="2">
        <v>1.26782407407407</v>
      </c>
      <c r="B77628" s="2">
        <v>0.898425925925926</v>
      </c>
      <c r="C77628">
        <v>51</v>
      </c>
    </row>
    <row r="77629" spans="1:3">
      <c r="A77629" s="2">
        <v>1.26783564814815</v>
      </c>
      <c r="B77629" s="2">
        <v>0.8984375</v>
      </c>
      <c r="C77629">
        <v>51</v>
      </c>
    </row>
    <row r="77630" spans="1:3">
      <c r="A77630" s="2">
        <v>1.26784722222222</v>
      </c>
      <c r="B77630" s="2">
        <v>0.898449074074074</v>
      </c>
      <c r="C77630">
        <v>51</v>
      </c>
    </row>
    <row r="77631" spans="1:3">
      <c r="A77631" s="2">
        <v>1.2678587962963</v>
      </c>
      <c r="B77631" s="2">
        <v>0.898460648148148</v>
      </c>
      <c r="C77631">
        <v>51</v>
      </c>
    </row>
    <row r="77632" spans="1:3">
      <c r="A77632" s="2">
        <v>1.26787037037037</v>
      </c>
      <c r="B77632" s="2">
        <v>0.898472222222222</v>
      </c>
      <c r="C77632">
        <v>51</v>
      </c>
    </row>
    <row r="77633" spans="1:3">
      <c r="A77633" s="2">
        <v>1.26788194444444</v>
      </c>
      <c r="B77633" s="2">
        <v>0.898483796296296</v>
      </c>
      <c r="C77633">
        <v>51</v>
      </c>
    </row>
    <row r="77634" spans="1:3">
      <c r="A77634" s="2">
        <v>1.26789351851852</v>
      </c>
      <c r="B77634" s="2">
        <v>0.89849537037037</v>
      </c>
      <c r="C77634">
        <v>51</v>
      </c>
    </row>
    <row r="77635" spans="1:3">
      <c r="A77635" s="2">
        <v>1.26790509259259</v>
      </c>
      <c r="B77635" s="2">
        <v>0.898506944444444</v>
      </c>
      <c r="C77635">
        <v>50</v>
      </c>
    </row>
    <row r="77636" spans="1:3">
      <c r="A77636" s="2">
        <v>1.26791666666667</v>
      </c>
      <c r="B77636" s="2">
        <v>0.898518518518518</v>
      </c>
      <c r="C77636">
        <v>50</v>
      </c>
    </row>
    <row r="77637" spans="1:3">
      <c r="A77637" s="2">
        <v>1.26792824074074</v>
      </c>
      <c r="B77637" s="2">
        <v>0.898530092592593</v>
      </c>
      <c r="C77637">
        <v>50</v>
      </c>
    </row>
    <row r="77638" spans="1:3">
      <c r="A77638" s="2">
        <v>1.26793981481481</v>
      </c>
      <c r="B77638" s="2">
        <v>0.898541666666667</v>
      </c>
      <c r="C77638">
        <v>50</v>
      </c>
    </row>
    <row r="77639" spans="1:3">
      <c r="A77639" s="2">
        <v>1.26795138888889</v>
      </c>
      <c r="B77639" s="2">
        <v>0.898553240740741</v>
      </c>
      <c r="C77639">
        <v>50</v>
      </c>
    </row>
    <row r="77640" spans="1:3">
      <c r="A77640" s="2">
        <v>1.26796296296296</v>
      </c>
      <c r="B77640" s="2">
        <v>0.898564814814815</v>
      </c>
      <c r="C77640">
        <v>50</v>
      </c>
    </row>
    <row r="77641" spans="1:3">
      <c r="A77641" s="2">
        <v>1.26797453703704</v>
      </c>
      <c r="B77641" s="2">
        <v>0.898576388888889</v>
      </c>
      <c r="C77641">
        <v>50</v>
      </c>
    </row>
    <row r="77642" spans="1:3">
      <c r="A77642" s="2">
        <v>1.26798611111111</v>
      </c>
      <c r="B77642" s="2">
        <v>0.898587962962963</v>
      </c>
      <c r="C77642">
        <v>50</v>
      </c>
    </row>
    <row r="77643" spans="1:3">
      <c r="A77643" s="2">
        <v>1.26799768518519</v>
      </c>
      <c r="B77643" s="2">
        <v>0.898599537037037</v>
      </c>
      <c r="C77643">
        <v>50</v>
      </c>
    </row>
    <row r="77644" spans="1:3">
      <c r="A77644" s="2">
        <v>1.26800925925926</v>
      </c>
      <c r="B77644" s="2">
        <v>0.898611111111111</v>
      </c>
      <c r="C77644">
        <v>50</v>
      </c>
    </row>
    <row r="77645" spans="1:3">
      <c r="A77645" s="2">
        <v>1.26802083333333</v>
      </c>
      <c r="B77645" s="2">
        <v>0.898622685185185</v>
      </c>
      <c r="C77645">
        <v>50</v>
      </c>
    </row>
    <row r="77646" spans="1:3">
      <c r="A77646" s="2">
        <v>1.26803240740741</v>
      </c>
      <c r="B77646" s="2">
        <v>0.898634259259259</v>
      </c>
      <c r="C77646">
        <v>50</v>
      </c>
    </row>
    <row r="77647" spans="1:3">
      <c r="A77647" s="2">
        <v>1.26804398148148</v>
      </c>
      <c r="B77647" s="2">
        <v>0.898645833333333</v>
      </c>
      <c r="C77647">
        <v>50</v>
      </c>
    </row>
    <row r="77648" spans="1:3">
      <c r="A77648" s="2">
        <v>1.26805555555556</v>
      </c>
      <c r="B77648" s="2">
        <v>0.898657407407407</v>
      </c>
      <c r="C77648">
        <v>50</v>
      </c>
    </row>
    <row r="77649" spans="1:3">
      <c r="A77649" s="2">
        <v>1.26806712962963</v>
      </c>
      <c r="B77649" s="2">
        <v>0.898668981481481</v>
      </c>
      <c r="C77649">
        <v>50</v>
      </c>
    </row>
    <row r="77650" spans="1:3">
      <c r="A77650" s="2">
        <v>1.2680787037037</v>
      </c>
      <c r="B77650" s="2">
        <v>0.898680555555556</v>
      </c>
      <c r="C77650">
        <v>50</v>
      </c>
    </row>
    <row r="77651" spans="1:3">
      <c r="A77651" s="2">
        <v>1.26809027777778</v>
      </c>
      <c r="B77651" s="2">
        <v>0.89869212962963</v>
      </c>
      <c r="C77651">
        <v>51</v>
      </c>
    </row>
    <row r="77652" spans="1:3">
      <c r="A77652" s="2">
        <v>1.26810185185185</v>
      </c>
      <c r="B77652" s="2">
        <v>0.898703703703704</v>
      </c>
      <c r="C77652">
        <v>51</v>
      </c>
    </row>
    <row r="77653" spans="1:3">
      <c r="A77653" s="2">
        <v>1.26811342592593</v>
      </c>
      <c r="B77653" s="2">
        <v>0.898715277777778</v>
      </c>
      <c r="C77653">
        <v>51</v>
      </c>
    </row>
    <row r="77654" spans="1:3">
      <c r="A77654" s="2">
        <v>1.268125</v>
      </c>
      <c r="B77654" s="2">
        <v>0.898726851851852</v>
      </c>
      <c r="C77654">
        <v>51</v>
      </c>
    </row>
    <row r="77655" spans="1:3">
      <c r="A77655" s="2">
        <v>1.26813657407407</v>
      </c>
      <c r="B77655" s="2">
        <v>0.898738425925926</v>
      </c>
      <c r="C77655">
        <v>51</v>
      </c>
    </row>
    <row r="77656" spans="1:3">
      <c r="A77656" s="2">
        <v>1.26814814814815</v>
      </c>
      <c r="B77656" s="2">
        <v>0.89875</v>
      </c>
      <c r="C77656">
        <v>51</v>
      </c>
    </row>
    <row r="77657" spans="1:3">
      <c r="A77657" s="2">
        <v>1.26815972222222</v>
      </c>
      <c r="B77657" s="2">
        <v>0.898761574074074</v>
      </c>
      <c r="C77657">
        <v>51</v>
      </c>
    </row>
    <row r="77658" spans="1:3">
      <c r="A77658" s="2">
        <v>1.2681712962963</v>
      </c>
      <c r="B77658" s="2">
        <v>0.898773148148148</v>
      </c>
      <c r="C77658">
        <v>51</v>
      </c>
    </row>
    <row r="77659" spans="1:3">
      <c r="A77659" s="2">
        <v>1.26818287037037</v>
      </c>
      <c r="B77659" s="2">
        <v>0.898784722222222</v>
      </c>
      <c r="C77659">
        <v>51</v>
      </c>
    </row>
    <row r="77660" spans="1:3">
      <c r="A77660" s="2">
        <v>1.26819444444444</v>
      </c>
      <c r="B77660" s="2">
        <v>0.898796296296296</v>
      </c>
      <c r="C77660">
        <v>51</v>
      </c>
    </row>
    <row r="77661" spans="1:3">
      <c r="A77661" s="2">
        <v>1.26820601851852</v>
      </c>
      <c r="B77661" s="2">
        <v>0.89880787037037</v>
      </c>
      <c r="C77661">
        <v>51</v>
      </c>
    </row>
    <row r="77662" spans="1:3">
      <c r="A77662" s="2">
        <v>1.26821759259259</v>
      </c>
      <c r="B77662" s="2">
        <v>0.898819444444444</v>
      </c>
      <c r="C77662">
        <v>51</v>
      </c>
    </row>
    <row r="77663" spans="1:3">
      <c r="A77663" s="2">
        <v>1.26822916666667</v>
      </c>
      <c r="B77663" s="2">
        <v>0.898831018518519</v>
      </c>
      <c r="C77663">
        <v>51</v>
      </c>
    </row>
    <row r="77664" spans="1:3">
      <c r="A77664" s="2">
        <v>1.26824074074074</v>
      </c>
      <c r="B77664" s="2">
        <v>0.898842592592593</v>
      </c>
      <c r="C77664">
        <v>51</v>
      </c>
    </row>
    <row r="77665" spans="1:3">
      <c r="A77665" s="2">
        <v>1.26825231481481</v>
      </c>
      <c r="B77665" s="2">
        <v>0.898854166666667</v>
      </c>
      <c r="C77665">
        <v>52</v>
      </c>
    </row>
    <row r="77666" spans="1:3">
      <c r="A77666" s="2">
        <v>1.26826388888889</v>
      </c>
      <c r="B77666" s="2">
        <v>0.898865740740741</v>
      </c>
      <c r="C77666">
        <v>52</v>
      </c>
    </row>
    <row r="77667" spans="1:3">
      <c r="A77667" s="2">
        <v>1.26827546296296</v>
      </c>
      <c r="B77667" s="2">
        <v>0.898877314814815</v>
      </c>
      <c r="C77667">
        <v>52</v>
      </c>
    </row>
    <row r="77668" spans="1:3">
      <c r="A77668" s="2">
        <v>1.26828703703704</v>
      </c>
      <c r="B77668" s="2">
        <v>0.898888888888889</v>
      </c>
      <c r="C77668">
        <v>52</v>
      </c>
    </row>
    <row r="77669" spans="1:3">
      <c r="A77669" s="2">
        <v>1.26829861111111</v>
      </c>
      <c r="B77669" s="2">
        <v>0.898900462962963</v>
      </c>
      <c r="C77669">
        <v>52</v>
      </c>
    </row>
    <row r="77670" spans="1:3">
      <c r="A77670" s="2">
        <v>1.26831018518519</v>
      </c>
      <c r="B77670" s="2">
        <v>0.898912037037037</v>
      </c>
      <c r="C77670">
        <v>52</v>
      </c>
    </row>
    <row r="77671" spans="1:3">
      <c r="A77671" s="2">
        <v>1.26832175925926</v>
      </c>
      <c r="B77671" s="2">
        <v>0.898923611111111</v>
      </c>
      <c r="C77671">
        <v>52</v>
      </c>
    </row>
    <row r="77672" spans="1:3">
      <c r="A77672" s="2">
        <v>1.26833333333333</v>
      </c>
      <c r="B77672" s="2">
        <v>0.898935185185185</v>
      </c>
      <c r="C77672">
        <v>52</v>
      </c>
    </row>
    <row r="77673" spans="1:3">
      <c r="A77673" s="2">
        <v>1.26834490740741</v>
      </c>
      <c r="B77673" s="2">
        <v>0.898946759259259</v>
      </c>
      <c r="C77673">
        <v>52</v>
      </c>
    </row>
    <row r="77674" spans="1:3">
      <c r="A77674" s="2">
        <v>1.26835648148148</v>
      </c>
      <c r="B77674" s="2">
        <v>0.898958333333333</v>
      </c>
      <c r="C77674">
        <v>52</v>
      </c>
    </row>
    <row r="77675" spans="1:3">
      <c r="A77675" s="2">
        <v>1.26836805555556</v>
      </c>
      <c r="B77675" s="2">
        <v>0.898969907407407</v>
      </c>
      <c r="C77675">
        <v>52</v>
      </c>
    </row>
    <row r="77676" spans="1:3">
      <c r="A77676" s="2">
        <v>1.26837962962963</v>
      </c>
      <c r="B77676" s="2">
        <v>0.898981481481481</v>
      </c>
      <c r="C77676">
        <v>52</v>
      </c>
    </row>
    <row r="77677" spans="1:3">
      <c r="A77677" s="2">
        <v>1.2683912037037</v>
      </c>
      <c r="B77677" s="2">
        <v>0.898993055555556</v>
      </c>
      <c r="C77677">
        <v>52</v>
      </c>
    </row>
    <row r="77678" spans="1:3">
      <c r="A77678" s="2">
        <v>1.26840277777778</v>
      </c>
      <c r="B77678" s="2">
        <v>0.89900462962963</v>
      </c>
      <c r="C77678">
        <v>52</v>
      </c>
    </row>
    <row r="77679" spans="1:3">
      <c r="A77679" s="2">
        <v>1.26841435185185</v>
      </c>
      <c r="B77679" s="2">
        <v>0.899016203703704</v>
      </c>
      <c r="C77679">
        <v>52</v>
      </c>
    </row>
    <row r="77680" spans="1:3">
      <c r="A77680" s="2">
        <v>1.26842592592593</v>
      </c>
      <c r="B77680" s="2">
        <v>0.899027777777778</v>
      </c>
      <c r="C77680">
        <v>52</v>
      </c>
    </row>
    <row r="77681" spans="1:3">
      <c r="A77681" s="2">
        <v>1.2684375</v>
      </c>
      <c r="B77681" s="2">
        <v>0.899039351851852</v>
      </c>
      <c r="C77681">
        <v>52</v>
      </c>
    </row>
    <row r="77682" spans="1:3">
      <c r="A77682" s="2">
        <v>1.26844907407407</v>
      </c>
      <c r="B77682" s="2">
        <v>0.899050925925926</v>
      </c>
      <c r="C77682">
        <v>51</v>
      </c>
    </row>
    <row r="77683" spans="1:3">
      <c r="A77683" s="2">
        <v>1.26846064814815</v>
      </c>
      <c r="B77683" s="2">
        <v>0.8990625</v>
      </c>
      <c r="C77683">
        <v>51</v>
      </c>
    </row>
    <row r="77684" spans="1:3">
      <c r="A77684" s="2">
        <v>1.26847222222222</v>
      </c>
      <c r="B77684" s="2">
        <v>0.899074074074074</v>
      </c>
      <c r="C77684">
        <v>51</v>
      </c>
    </row>
    <row r="77685" spans="1:3">
      <c r="A77685" s="2">
        <v>1.2684837962963</v>
      </c>
      <c r="B77685" s="2">
        <v>0.899085648148148</v>
      </c>
      <c r="C77685">
        <v>51</v>
      </c>
    </row>
    <row r="77686" spans="1:3">
      <c r="A77686" s="2">
        <v>1.26849537037037</v>
      </c>
      <c r="B77686" s="2">
        <v>0.899097222222222</v>
      </c>
      <c r="C77686">
        <v>51</v>
      </c>
    </row>
    <row r="77687" spans="1:3">
      <c r="A77687" s="2">
        <v>1.26850694444444</v>
      </c>
      <c r="B77687" s="2">
        <v>0.899108796296296</v>
      </c>
      <c r="C77687">
        <v>51</v>
      </c>
    </row>
    <row r="77688" spans="1:3">
      <c r="A77688" s="2">
        <v>1.26851851851852</v>
      </c>
      <c r="B77688" s="2">
        <v>0.89912037037037</v>
      </c>
      <c r="C77688">
        <v>51</v>
      </c>
    </row>
    <row r="77689" spans="1:3">
      <c r="A77689" s="2">
        <v>1.26853009259259</v>
      </c>
      <c r="B77689" s="2">
        <v>0.899131944444444</v>
      </c>
      <c r="C77689">
        <v>51</v>
      </c>
    </row>
    <row r="77690" spans="1:3">
      <c r="A77690" s="2">
        <v>1.26854166666667</v>
      </c>
      <c r="B77690" s="2">
        <v>0.899143518518518</v>
      </c>
      <c r="C77690">
        <v>51</v>
      </c>
    </row>
    <row r="77691" spans="1:3">
      <c r="A77691" s="2">
        <v>1.26855324074074</v>
      </c>
      <c r="B77691" s="2">
        <v>0.899155092592593</v>
      </c>
      <c r="C77691">
        <v>50</v>
      </c>
    </row>
    <row r="77692" spans="1:3">
      <c r="A77692" s="2">
        <v>1.26856481481481</v>
      </c>
      <c r="B77692" s="2">
        <v>0.899166666666667</v>
      </c>
      <c r="C77692">
        <v>50</v>
      </c>
    </row>
    <row r="77693" spans="1:3">
      <c r="A77693" s="2">
        <v>1.26857638888889</v>
      </c>
      <c r="B77693" s="2">
        <v>0.899178240740741</v>
      </c>
      <c r="C77693">
        <v>50</v>
      </c>
    </row>
    <row r="77694" spans="1:3">
      <c r="A77694" s="2">
        <v>1.26858796296296</v>
      </c>
      <c r="B77694" s="2">
        <v>0.899189814814815</v>
      </c>
      <c r="C77694">
        <v>51</v>
      </c>
    </row>
    <row r="77695" spans="1:3">
      <c r="A77695" s="2">
        <v>1.26859953703704</v>
      </c>
      <c r="B77695" s="2">
        <v>0.899201388888889</v>
      </c>
      <c r="C77695">
        <v>51</v>
      </c>
    </row>
    <row r="77696" spans="1:3">
      <c r="A77696" s="2">
        <v>1.26861111111111</v>
      </c>
      <c r="B77696" s="2">
        <v>0.899212962962963</v>
      </c>
      <c r="C77696">
        <v>51</v>
      </c>
    </row>
    <row r="77697" spans="1:3">
      <c r="A77697" s="2">
        <v>1.26862268518519</v>
      </c>
      <c r="B77697" s="2">
        <v>0.899224537037037</v>
      </c>
      <c r="C77697">
        <v>50</v>
      </c>
    </row>
    <row r="77698" spans="1:3">
      <c r="A77698" s="2">
        <v>1.26863425925926</v>
      </c>
      <c r="B77698" s="2">
        <v>0.899236111111111</v>
      </c>
      <c r="C77698">
        <v>50</v>
      </c>
    </row>
    <row r="77699" spans="1:3">
      <c r="A77699" s="2">
        <v>1.26864583333333</v>
      </c>
      <c r="B77699" s="2">
        <v>0.899247685185185</v>
      </c>
      <c r="C77699">
        <v>50</v>
      </c>
    </row>
    <row r="77700" spans="1:3">
      <c r="A77700" s="2">
        <v>1.26865740740741</v>
      </c>
      <c r="B77700" s="2">
        <v>0.899259259259259</v>
      </c>
      <c r="C77700">
        <v>50</v>
      </c>
    </row>
    <row r="77701" spans="1:3">
      <c r="A77701" s="2">
        <v>1.26866898148148</v>
      </c>
      <c r="B77701" s="2">
        <v>0.899270833333333</v>
      </c>
      <c r="C77701">
        <v>50</v>
      </c>
    </row>
    <row r="77702" spans="1:3">
      <c r="A77702" s="2">
        <v>1.26868055555556</v>
      </c>
      <c r="B77702" s="2">
        <v>0.899282407407407</v>
      </c>
      <c r="C77702">
        <v>51</v>
      </c>
    </row>
    <row r="77703" spans="1:3">
      <c r="A77703" s="2">
        <v>1.26869212962963</v>
      </c>
      <c r="B77703" s="2">
        <v>0.899293981481481</v>
      </c>
      <c r="C77703">
        <v>51</v>
      </c>
    </row>
    <row r="77704" spans="1:3">
      <c r="A77704" s="2">
        <v>1.2687037037037</v>
      </c>
      <c r="B77704" s="2">
        <v>0.899305555555556</v>
      </c>
      <c r="C77704">
        <v>51</v>
      </c>
    </row>
    <row r="77705" spans="1:3">
      <c r="A77705" s="2">
        <v>1.26871527777778</v>
      </c>
      <c r="B77705" s="2">
        <v>0.89931712962963</v>
      </c>
      <c r="C77705">
        <v>51</v>
      </c>
    </row>
    <row r="77706" spans="1:3">
      <c r="A77706" s="2">
        <v>1.26872685185185</v>
      </c>
      <c r="B77706" s="2">
        <v>0.899328703703704</v>
      </c>
      <c r="C77706">
        <v>51</v>
      </c>
    </row>
    <row r="77707" spans="1:3">
      <c r="A77707" s="2">
        <v>1.26873842592593</v>
      </c>
      <c r="B77707" s="2">
        <v>0.899340277777778</v>
      </c>
      <c r="C77707">
        <v>51</v>
      </c>
    </row>
    <row r="77708" spans="1:3">
      <c r="A77708" s="2">
        <v>1.26875</v>
      </c>
      <c r="B77708" s="2">
        <v>0.899351851851852</v>
      </c>
      <c r="C77708">
        <v>51</v>
      </c>
    </row>
    <row r="77709" spans="1:3">
      <c r="A77709" s="2">
        <v>1.26876157407407</v>
      </c>
      <c r="B77709" s="2">
        <v>0.899363425925926</v>
      </c>
      <c r="C77709">
        <v>51</v>
      </c>
    </row>
    <row r="77710" spans="1:3">
      <c r="A77710" s="2">
        <v>1.26877314814815</v>
      </c>
      <c r="B77710" s="2">
        <v>0.899375</v>
      </c>
      <c r="C77710">
        <v>51</v>
      </c>
    </row>
    <row r="77711" spans="1:3">
      <c r="A77711" s="2">
        <v>1.26878472222222</v>
      </c>
      <c r="B77711" s="2">
        <v>0.899386574074074</v>
      </c>
      <c r="C77711">
        <v>51</v>
      </c>
    </row>
    <row r="77712" spans="1:3">
      <c r="A77712" s="2">
        <v>1.2687962962963</v>
      </c>
      <c r="B77712" s="2">
        <v>0.899398148148148</v>
      </c>
      <c r="C77712">
        <v>51</v>
      </c>
    </row>
    <row r="77713" spans="1:3">
      <c r="A77713" s="2">
        <v>1.26880787037037</v>
      </c>
      <c r="B77713" s="2">
        <v>0.899409722222222</v>
      </c>
      <c r="C77713">
        <v>51</v>
      </c>
    </row>
    <row r="77714" spans="1:3">
      <c r="A77714" s="2">
        <v>1.26881944444444</v>
      </c>
      <c r="B77714" s="2">
        <v>0.899421296296296</v>
      </c>
      <c r="C77714">
        <v>51</v>
      </c>
    </row>
    <row r="77715" spans="1:3">
      <c r="A77715" s="2">
        <v>1.26883101851852</v>
      </c>
      <c r="B77715" s="2">
        <v>0.89943287037037</v>
      </c>
      <c r="C77715">
        <v>51</v>
      </c>
    </row>
    <row r="77716" spans="1:3">
      <c r="A77716" s="2">
        <v>1.26884259259259</v>
      </c>
      <c r="B77716" s="2">
        <v>0.899444444444444</v>
      </c>
      <c r="C77716">
        <v>51</v>
      </c>
    </row>
    <row r="77717" spans="1:3">
      <c r="A77717" s="2">
        <v>1.26885416666667</v>
      </c>
      <c r="B77717" s="2">
        <v>0.899456018518519</v>
      </c>
      <c r="C77717">
        <v>51</v>
      </c>
    </row>
    <row r="77718" spans="1:3">
      <c r="A77718" s="2">
        <v>1.26886574074074</v>
      </c>
      <c r="B77718" s="2">
        <v>0.899467592592593</v>
      </c>
      <c r="C77718">
        <v>51</v>
      </c>
    </row>
    <row r="77719" spans="1:3">
      <c r="A77719" s="2">
        <v>1.26887731481481</v>
      </c>
      <c r="B77719" s="2">
        <v>0.899479166666667</v>
      </c>
      <c r="C77719">
        <v>51</v>
      </c>
    </row>
    <row r="77720" spans="1:3">
      <c r="A77720" s="2">
        <v>1.26888888888889</v>
      </c>
      <c r="B77720" s="2">
        <v>0.899490740740741</v>
      </c>
      <c r="C77720">
        <v>51</v>
      </c>
    </row>
    <row r="77721" spans="1:3">
      <c r="A77721" s="2">
        <v>1.26890046296296</v>
      </c>
      <c r="B77721" s="2">
        <v>0.899502314814815</v>
      </c>
      <c r="C77721">
        <v>51</v>
      </c>
    </row>
    <row r="77722" spans="1:3">
      <c r="A77722" s="2">
        <v>1.26891203703704</v>
      </c>
      <c r="B77722" s="2">
        <v>0.899513888888889</v>
      </c>
      <c r="C77722">
        <v>51</v>
      </c>
    </row>
    <row r="77723" spans="1:3">
      <c r="A77723" s="2">
        <v>1.26892361111111</v>
      </c>
      <c r="B77723" s="2">
        <v>0.899525462962963</v>
      </c>
      <c r="C77723">
        <v>51</v>
      </c>
    </row>
    <row r="77724" spans="1:3">
      <c r="A77724" s="2">
        <v>1.26893518518519</v>
      </c>
      <c r="B77724" s="2">
        <v>0.899537037037037</v>
      </c>
      <c r="C77724">
        <v>50</v>
      </c>
    </row>
    <row r="77725" spans="1:3">
      <c r="A77725" s="2">
        <v>1.26894675925926</v>
      </c>
      <c r="B77725" s="2">
        <v>0.899548611111111</v>
      </c>
      <c r="C77725">
        <v>50</v>
      </c>
    </row>
    <row r="77726" spans="1:3">
      <c r="A77726" s="2">
        <v>1.26895833333333</v>
      </c>
      <c r="B77726" s="2">
        <v>0.899560185185185</v>
      </c>
      <c r="C77726">
        <v>50</v>
      </c>
    </row>
    <row r="77727" spans="1:3">
      <c r="A77727" s="2">
        <v>1.26896990740741</v>
      </c>
      <c r="B77727" s="2">
        <v>0.899571759259259</v>
      </c>
      <c r="C77727">
        <v>50</v>
      </c>
    </row>
    <row r="77728" spans="1:3">
      <c r="A77728" s="2">
        <v>1.26898148148148</v>
      </c>
      <c r="B77728" s="2">
        <v>0.899583333333333</v>
      </c>
      <c r="C77728">
        <v>50</v>
      </c>
    </row>
    <row r="77729" spans="1:3">
      <c r="A77729" s="2">
        <v>1.26899305555556</v>
      </c>
      <c r="B77729" s="2">
        <v>0.899594907407407</v>
      </c>
      <c r="C77729">
        <v>50</v>
      </c>
    </row>
    <row r="77730" spans="1:3">
      <c r="A77730" s="2">
        <v>1.26900462962963</v>
      </c>
      <c r="B77730" s="2">
        <v>0.899606481481481</v>
      </c>
      <c r="C77730">
        <v>50</v>
      </c>
    </row>
    <row r="77731" spans="1:3">
      <c r="A77731" s="2">
        <v>1.2690162037037</v>
      </c>
      <c r="B77731" s="2">
        <v>0.899618055555556</v>
      </c>
      <c r="C77731">
        <v>50</v>
      </c>
    </row>
    <row r="77732" spans="1:3">
      <c r="A77732" s="2">
        <v>1.26902777777778</v>
      </c>
      <c r="B77732" s="2">
        <v>0.89962962962963</v>
      </c>
      <c r="C77732">
        <v>50</v>
      </c>
    </row>
    <row r="77733" spans="1:3">
      <c r="A77733" s="2">
        <v>1.26903935185185</v>
      </c>
      <c r="B77733" s="2">
        <v>0.899641203703704</v>
      </c>
      <c r="C77733">
        <v>50</v>
      </c>
    </row>
    <row r="77734" spans="1:3">
      <c r="A77734" s="2">
        <v>1.26905092592593</v>
      </c>
      <c r="B77734" s="2">
        <v>0.899652777777778</v>
      </c>
      <c r="C77734">
        <v>50</v>
      </c>
    </row>
    <row r="77735" spans="1:3">
      <c r="A77735" s="2">
        <v>1.2690625</v>
      </c>
      <c r="B77735" s="2">
        <v>0.899664351851852</v>
      </c>
      <c r="C77735">
        <v>50</v>
      </c>
    </row>
    <row r="77736" spans="1:3">
      <c r="A77736" s="2">
        <v>1.26907407407407</v>
      </c>
      <c r="B77736" s="2">
        <v>0.899675925925926</v>
      </c>
      <c r="C77736">
        <v>50</v>
      </c>
    </row>
    <row r="77737" spans="1:3">
      <c r="A77737" s="2">
        <v>1.26908564814815</v>
      </c>
      <c r="B77737" s="2">
        <v>0.8996875</v>
      </c>
      <c r="C77737">
        <v>51</v>
      </c>
    </row>
    <row r="77738" spans="1:3">
      <c r="A77738" s="2">
        <v>1.26909722222222</v>
      </c>
      <c r="B77738" s="2">
        <v>0.899699074074074</v>
      </c>
      <c r="C77738">
        <v>51</v>
      </c>
    </row>
    <row r="77739" spans="1:3">
      <c r="A77739" s="2">
        <v>1.2691087962963</v>
      </c>
      <c r="B77739" s="2">
        <v>0.899710648148148</v>
      </c>
      <c r="C77739">
        <v>51</v>
      </c>
    </row>
    <row r="77740" spans="1:3">
      <c r="A77740" s="2">
        <v>1.26912037037037</v>
      </c>
      <c r="B77740" s="2">
        <v>0.899722222222222</v>
      </c>
      <c r="C77740">
        <v>51</v>
      </c>
    </row>
    <row r="77741" spans="1:3">
      <c r="A77741" s="2">
        <v>1.26913194444444</v>
      </c>
      <c r="B77741" s="2">
        <v>0.899733796296296</v>
      </c>
      <c r="C77741">
        <v>51</v>
      </c>
    </row>
    <row r="77742" spans="1:3">
      <c r="A77742" s="2">
        <v>1.26914351851852</v>
      </c>
      <c r="B77742" s="2">
        <v>0.89974537037037</v>
      </c>
      <c r="C77742">
        <v>51</v>
      </c>
    </row>
    <row r="77743" spans="1:3">
      <c r="A77743" s="2">
        <v>1.26915509259259</v>
      </c>
      <c r="B77743" s="2">
        <v>0.899756944444444</v>
      </c>
      <c r="C77743">
        <v>51</v>
      </c>
    </row>
    <row r="77744" spans="1:3">
      <c r="A77744" s="2">
        <v>1.26916666666667</v>
      </c>
      <c r="B77744" s="2">
        <v>0.899768518518518</v>
      </c>
      <c r="C77744">
        <v>51</v>
      </c>
    </row>
    <row r="77745" spans="1:3">
      <c r="A77745" s="2">
        <v>1.26917824074074</v>
      </c>
      <c r="B77745" s="2">
        <v>0.899780092592593</v>
      </c>
      <c r="C77745">
        <v>51</v>
      </c>
    </row>
    <row r="77746" spans="1:3">
      <c r="A77746" s="2">
        <v>1.26918981481481</v>
      </c>
      <c r="B77746" s="2">
        <v>0.899791666666667</v>
      </c>
      <c r="C77746">
        <v>51</v>
      </c>
    </row>
    <row r="77747" spans="1:3">
      <c r="A77747" s="2">
        <v>1.26920138888889</v>
      </c>
      <c r="B77747" s="2">
        <v>0.899803240740741</v>
      </c>
      <c r="C77747">
        <v>51</v>
      </c>
    </row>
    <row r="77748" spans="1:3">
      <c r="A77748" s="2">
        <v>1.26921296296296</v>
      </c>
      <c r="B77748" s="2">
        <v>0.899814814814815</v>
      </c>
      <c r="C77748">
        <v>51</v>
      </c>
    </row>
    <row r="77749" spans="1:3">
      <c r="A77749" s="2">
        <v>1.26922453703704</v>
      </c>
      <c r="B77749" s="2">
        <v>0.899826388888889</v>
      </c>
      <c r="C77749">
        <v>51</v>
      </c>
    </row>
    <row r="77750" spans="1:3">
      <c r="A77750" s="2">
        <v>1.26923611111111</v>
      </c>
      <c r="B77750" s="2">
        <v>0.899837962962963</v>
      </c>
      <c r="C77750">
        <v>51</v>
      </c>
    </row>
    <row r="77751" spans="1:3">
      <c r="A77751" s="2">
        <v>1.26924768518519</v>
      </c>
      <c r="B77751" s="2">
        <v>0.899849537037037</v>
      </c>
      <c r="C77751">
        <v>51</v>
      </c>
    </row>
    <row r="77752" spans="1:3">
      <c r="A77752" s="2">
        <v>1.26925925925926</v>
      </c>
      <c r="B77752" s="2">
        <v>0.899861111111111</v>
      </c>
      <c r="C77752">
        <v>51</v>
      </c>
    </row>
    <row r="77753" spans="1:3">
      <c r="A77753" s="2">
        <v>1.26927083333333</v>
      </c>
      <c r="B77753" s="2">
        <v>0.899872685185185</v>
      </c>
      <c r="C77753">
        <v>51</v>
      </c>
    </row>
    <row r="77754" spans="1:3">
      <c r="A77754" s="2">
        <v>1.26928240740741</v>
      </c>
      <c r="B77754" s="2">
        <v>0.899884259259259</v>
      </c>
      <c r="C77754">
        <v>51</v>
      </c>
    </row>
    <row r="77755" spans="1:3">
      <c r="A77755" s="2">
        <v>1.26929398148148</v>
      </c>
      <c r="B77755" s="2">
        <v>0.899895833333333</v>
      </c>
      <c r="C77755">
        <v>51</v>
      </c>
    </row>
    <row r="77756" spans="1:3">
      <c r="A77756" s="2">
        <v>1.26930555555556</v>
      </c>
      <c r="B77756" s="2">
        <v>0.899907407407407</v>
      </c>
      <c r="C77756">
        <v>50</v>
      </c>
    </row>
    <row r="77757" spans="1:3">
      <c r="A77757" s="2">
        <v>1.26931712962963</v>
      </c>
      <c r="B77757" s="2">
        <v>0.899918981481482</v>
      </c>
      <c r="C77757">
        <v>50</v>
      </c>
    </row>
    <row r="77758" spans="1:3">
      <c r="A77758" s="2">
        <v>1.2693287037037</v>
      </c>
      <c r="B77758" s="2">
        <v>0.899930555555556</v>
      </c>
      <c r="C77758">
        <v>50</v>
      </c>
    </row>
    <row r="77759" spans="1:3">
      <c r="A77759" s="2">
        <v>1.26934027777778</v>
      </c>
      <c r="B77759" s="2">
        <v>0.89994212962963</v>
      </c>
      <c r="C77759">
        <v>50</v>
      </c>
    </row>
    <row r="77760" spans="1:3">
      <c r="A77760" s="2">
        <v>1.26935185185185</v>
      </c>
      <c r="B77760" s="2">
        <v>0.899953703703704</v>
      </c>
      <c r="C77760">
        <v>50</v>
      </c>
    </row>
    <row r="77761" spans="1:3">
      <c r="A77761" s="2">
        <v>1.26936342592593</v>
      </c>
      <c r="B77761" s="2">
        <v>0.899965277777778</v>
      </c>
      <c r="C77761">
        <v>50</v>
      </c>
    </row>
    <row r="77762" spans="1:3">
      <c r="A77762" s="2">
        <v>1.269375</v>
      </c>
      <c r="B77762" s="2">
        <v>0.899976851851852</v>
      </c>
      <c r="C77762">
        <v>50</v>
      </c>
    </row>
    <row r="77763" spans="1:3">
      <c r="A77763" s="2">
        <v>1.26938657407407</v>
      </c>
      <c r="B77763" s="2">
        <v>0.899988425925926</v>
      </c>
      <c r="C77763">
        <v>51</v>
      </c>
    </row>
    <row r="77764" spans="1:3">
      <c r="A77764" s="2">
        <v>1.26939814814815</v>
      </c>
      <c r="B77764" s="2">
        <v>0.9</v>
      </c>
      <c r="C77764">
        <v>51</v>
      </c>
    </row>
    <row r="77765" spans="1:3">
      <c r="A77765" s="2">
        <v>1.26940972222222</v>
      </c>
      <c r="B77765" s="2">
        <v>0.900011574074074</v>
      </c>
      <c r="C77765">
        <v>50</v>
      </c>
    </row>
    <row r="77766" spans="1:3">
      <c r="A77766" s="2">
        <v>1.2694212962963</v>
      </c>
      <c r="B77766" s="2">
        <v>0.900023148148148</v>
      </c>
      <c r="C77766">
        <v>50</v>
      </c>
    </row>
    <row r="77767" spans="1:3">
      <c r="A77767" s="2">
        <v>1.26943287037037</v>
      </c>
      <c r="B77767" s="2">
        <v>0.900034722222222</v>
      </c>
      <c r="C77767">
        <v>50</v>
      </c>
    </row>
    <row r="77768" spans="1:3">
      <c r="A77768" s="2">
        <v>1.26944444444444</v>
      </c>
      <c r="B77768" s="2">
        <v>0.900046296296296</v>
      </c>
      <c r="C77768">
        <v>51</v>
      </c>
    </row>
    <row r="77769" spans="1:3">
      <c r="A77769" s="2">
        <v>1.26945601851852</v>
      </c>
      <c r="B77769" s="2">
        <v>0.90005787037037</v>
      </c>
      <c r="C77769">
        <v>51</v>
      </c>
    </row>
    <row r="77770" spans="1:3">
      <c r="A77770" s="2">
        <v>1.26946759259259</v>
      </c>
      <c r="B77770" s="2">
        <v>0.900069444444444</v>
      </c>
      <c r="C77770">
        <v>51</v>
      </c>
    </row>
    <row r="77771" spans="1:3">
      <c r="A77771" s="2">
        <v>1.26947916666667</v>
      </c>
      <c r="B77771" s="2">
        <v>0.900081018518519</v>
      </c>
      <c r="C77771">
        <v>51</v>
      </c>
    </row>
    <row r="77772" spans="1:3">
      <c r="A77772" s="2">
        <v>1.26949074074074</v>
      </c>
      <c r="B77772" s="2">
        <v>0.900092592592593</v>
      </c>
      <c r="C77772">
        <v>51</v>
      </c>
    </row>
    <row r="77773" spans="1:3">
      <c r="A77773" s="2">
        <v>1.26950231481481</v>
      </c>
      <c r="B77773" s="2">
        <v>0.900104166666667</v>
      </c>
      <c r="C77773">
        <v>51</v>
      </c>
    </row>
    <row r="77774" spans="1:3">
      <c r="A77774" s="2">
        <v>1.26951388888889</v>
      </c>
      <c r="B77774" s="2">
        <v>0.900115740740741</v>
      </c>
      <c r="C77774">
        <v>51</v>
      </c>
    </row>
    <row r="77775" spans="1:3">
      <c r="A77775" s="2">
        <v>1.26952546296296</v>
      </c>
      <c r="B77775" s="2">
        <v>0.900127314814815</v>
      </c>
      <c r="C77775">
        <v>51</v>
      </c>
    </row>
    <row r="77776" spans="1:3">
      <c r="A77776" s="2">
        <v>1.26953703703704</v>
      </c>
      <c r="B77776" s="2">
        <v>0.900138888888889</v>
      </c>
      <c r="C77776">
        <v>51</v>
      </c>
    </row>
    <row r="77777" spans="1:3">
      <c r="A77777" s="2">
        <v>1.26954861111111</v>
      </c>
      <c r="B77777" s="2">
        <v>0.900150462962963</v>
      </c>
      <c r="C77777">
        <v>50</v>
      </c>
    </row>
    <row r="77778" spans="1:3">
      <c r="A77778" s="2">
        <v>1.26956018518519</v>
      </c>
      <c r="B77778" s="2">
        <v>0.900162037037037</v>
      </c>
      <c r="C77778">
        <v>50</v>
      </c>
    </row>
    <row r="77779" spans="1:3">
      <c r="A77779" s="2">
        <v>1.26957175925926</v>
      </c>
      <c r="B77779" s="2">
        <v>0.900173611111111</v>
      </c>
      <c r="C77779">
        <v>49</v>
      </c>
    </row>
    <row r="77780" spans="1:3">
      <c r="A77780" s="2">
        <v>1.26958333333333</v>
      </c>
      <c r="B77780" s="2">
        <v>0.900185185185185</v>
      </c>
      <c r="C77780">
        <v>49</v>
      </c>
    </row>
    <row r="77781" spans="1:3">
      <c r="A77781" s="2">
        <v>1.26959490740741</v>
      </c>
      <c r="B77781" s="2">
        <v>0.900196759259259</v>
      </c>
      <c r="C77781">
        <v>48</v>
      </c>
    </row>
    <row r="77782" spans="1:3">
      <c r="A77782" s="2">
        <v>1.26960648148148</v>
      </c>
      <c r="B77782" s="2">
        <v>0.900208333333333</v>
      </c>
      <c r="C77782">
        <v>48</v>
      </c>
    </row>
    <row r="77783" spans="1:3">
      <c r="A77783" s="2">
        <v>1.26961805555556</v>
      </c>
      <c r="B77783" s="2">
        <v>0.900219907407407</v>
      </c>
      <c r="C77783">
        <v>49</v>
      </c>
    </row>
    <row r="77784" spans="1:3">
      <c r="A77784" s="2">
        <v>1.26962962962963</v>
      </c>
      <c r="B77784" s="2">
        <v>0.900231481481481</v>
      </c>
      <c r="C77784">
        <v>49</v>
      </c>
    </row>
    <row r="77785" spans="1:3">
      <c r="A77785" s="2">
        <v>1.2696412037037</v>
      </c>
      <c r="B77785" s="2">
        <v>0.900243055555556</v>
      </c>
      <c r="C77785">
        <v>49</v>
      </c>
    </row>
    <row r="77786" spans="1:3">
      <c r="A77786" s="2">
        <v>1.26965277777778</v>
      </c>
      <c r="B77786" s="2">
        <v>0.90025462962963</v>
      </c>
      <c r="C77786">
        <v>49</v>
      </c>
    </row>
    <row r="77787" spans="1:3">
      <c r="A77787" s="2">
        <v>1.26966435185185</v>
      </c>
      <c r="B77787" s="2">
        <v>0.900266203703704</v>
      </c>
      <c r="C77787">
        <v>49</v>
      </c>
    </row>
    <row r="77788" spans="1:3">
      <c r="A77788" s="2">
        <v>1.26967592592593</v>
      </c>
      <c r="B77788" s="2">
        <v>0.900277777777778</v>
      </c>
      <c r="C77788">
        <v>49</v>
      </c>
    </row>
    <row r="77789" spans="1:3">
      <c r="A77789" s="2">
        <v>1.2696875</v>
      </c>
      <c r="B77789" s="2">
        <v>0.900289351851852</v>
      </c>
      <c r="C77789">
        <v>49</v>
      </c>
    </row>
    <row r="77790" spans="1:3">
      <c r="A77790" s="2">
        <v>1.26969907407407</v>
      </c>
      <c r="B77790" s="2">
        <v>0.900300925925926</v>
      </c>
      <c r="C77790">
        <v>49</v>
      </c>
    </row>
    <row r="77791" spans="1:3">
      <c r="A77791" s="2">
        <v>1.26971064814815</v>
      </c>
      <c r="B77791" s="2">
        <v>0.9003125</v>
      </c>
      <c r="C77791">
        <v>49</v>
      </c>
    </row>
    <row r="77792" spans="1:3">
      <c r="A77792" s="2">
        <v>1.26972222222222</v>
      </c>
      <c r="B77792" s="2">
        <v>0.900324074074074</v>
      </c>
      <c r="C77792">
        <v>50</v>
      </c>
    </row>
    <row r="77793" spans="1:3">
      <c r="A77793" s="2">
        <v>1.2697337962963</v>
      </c>
      <c r="B77793" s="2">
        <v>0.900335648148148</v>
      </c>
      <c r="C77793">
        <v>50</v>
      </c>
    </row>
    <row r="77794" spans="1:3">
      <c r="A77794" s="2">
        <v>1.26974537037037</v>
      </c>
      <c r="B77794" s="2">
        <v>0.900347222222222</v>
      </c>
      <c r="C77794">
        <v>50</v>
      </c>
    </row>
    <row r="77795" spans="1:3">
      <c r="A77795" s="2">
        <v>1.26975694444444</v>
      </c>
      <c r="B77795" s="2">
        <v>0.900358796296296</v>
      </c>
      <c r="C77795">
        <v>50</v>
      </c>
    </row>
    <row r="77796" spans="1:3">
      <c r="A77796" s="2">
        <v>1.26976851851852</v>
      </c>
      <c r="B77796" s="2">
        <v>0.90037037037037</v>
      </c>
      <c r="C77796">
        <v>50</v>
      </c>
    </row>
    <row r="77797" spans="1:3">
      <c r="A77797" s="2">
        <v>1.26978009259259</v>
      </c>
      <c r="B77797" s="2">
        <v>0.900381944444444</v>
      </c>
      <c r="C77797">
        <v>50</v>
      </c>
    </row>
    <row r="77798" spans="1:3">
      <c r="A77798" s="2">
        <v>1.26979166666667</v>
      </c>
      <c r="B77798" s="2">
        <v>0.900393518518519</v>
      </c>
      <c r="C77798">
        <v>51</v>
      </c>
    </row>
    <row r="77799" spans="1:3">
      <c r="A77799" s="2">
        <v>1.26980324074074</v>
      </c>
      <c r="B77799" s="2">
        <v>0.900405092592593</v>
      </c>
      <c r="C77799">
        <v>51</v>
      </c>
    </row>
    <row r="77800" spans="1:3">
      <c r="A77800" s="2">
        <v>1.26981481481481</v>
      </c>
      <c r="B77800" s="2">
        <v>0.900416666666667</v>
      </c>
      <c r="C77800">
        <v>51</v>
      </c>
    </row>
    <row r="77801" spans="1:3">
      <c r="A77801" s="2">
        <v>1.26982638888889</v>
      </c>
      <c r="B77801" s="2">
        <v>0.900428240740741</v>
      </c>
      <c r="C77801">
        <v>51</v>
      </c>
    </row>
    <row r="77802" spans="1:3">
      <c r="A77802" s="2">
        <v>1.26983796296296</v>
      </c>
      <c r="B77802" s="2">
        <v>0.900439814814815</v>
      </c>
      <c r="C77802">
        <v>51</v>
      </c>
    </row>
    <row r="77803" spans="1:3">
      <c r="A77803" s="2">
        <v>1.26984953703704</v>
      </c>
      <c r="B77803" s="2">
        <v>0.900451388888889</v>
      </c>
      <c r="C77803">
        <v>51</v>
      </c>
    </row>
    <row r="77804" spans="1:3">
      <c r="A77804" s="2">
        <v>1.26986111111111</v>
      </c>
      <c r="B77804" s="2">
        <v>0.900462962962963</v>
      </c>
      <c r="C77804">
        <v>51</v>
      </c>
    </row>
    <row r="77805" spans="1:3">
      <c r="A77805" s="2">
        <v>1.26987268518519</v>
      </c>
      <c r="B77805" s="2">
        <v>0.900474537037037</v>
      </c>
      <c r="C77805">
        <v>51</v>
      </c>
    </row>
    <row r="77806" spans="1:3">
      <c r="A77806" s="2">
        <v>1.26988425925926</v>
      </c>
      <c r="B77806" s="2">
        <v>0.900486111111111</v>
      </c>
      <c r="C77806">
        <v>51</v>
      </c>
    </row>
    <row r="77807" spans="1:3">
      <c r="A77807" s="2">
        <v>1.26989583333333</v>
      </c>
      <c r="B77807" s="2">
        <v>0.900497685185185</v>
      </c>
      <c r="C77807">
        <v>50</v>
      </c>
    </row>
    <row r="77808" spans="1:3">
      <c r="A77808" s="2">
        <v>1.26990740740741</v>
      </c>
      <c r="B77808" s="2">
        <v>0.900509259259259</v>
      </c>
      <c r="C77808">
        <v>50</v>
      </c>
    </row>
    <row r="77809" spans="1:3">
      <c r="A77809" s="2">
        <v>1.26991898148148</v>
      </c>
      <c r="B77809" s="2">
        <v>0.900520833333333</v>
      </c>
      <c r="C77809">
        <v>50</v>
      </c>
    </row>
    <row r="77810" spans="1:3">
      <c r="A77810" s="2">
        <v>1.26993055555556</v>
      </c>
      <c r="B77810" s="2">
        <v>0.900532407407407</v>
      </c>
      <c r="C77810">
        <v>50</v>
      </c>
    </row>
    <row r="77811" spans="1:3">
      <c r="A77811" s="2">
        <v>1.26994212962963</v>
      </c>
      <c r="B77811" s="2">
        <v>0.900543981481482</v>
      </c>
      <c r="C77811">
        <v>50</v>
      </c>
    </row>
    <row r="77812" spans="1:3">
      <c r="A77812" s="2">
        <v>1.2699537037037</v>
      </c>
      <c r="B77812" s="2">
        <v>0.900555555555556</v>
      </c>
      <c r="C77812">
        <v>50</v>
      </c>
    </row>
    <row r="77813" spans="1:3">
      <c r="A77813" s="2">
        <v>1.26996527777778</v>
      </c>
      <c r="B77813" s="2">
        <v>0.90056712962963</v>
      </c>
      <c r="C77813">
        <v>51</v>
      </c>
    </row>
    <row r="77814" spans="1:3">
      <c r="A77814" s="2">
        <v>1.26997685185185</v>
      </c>
      <c r="B77814" s="2">
        <v>0.900578703703704</v>
      </c>
      <c r="C77814">
        <v>50</v>
      </c>
    </row>
    <row r="77815" spans="1:3">
      <c r="A77815" s="2">
        <v>1.26998842592593</v>
      </c>
      <c r="B77815" s="2">
        <v>0.900590277777778</v>
      </c>
      <c r="C77815">
        <v>49</v>
      </c>
    </row>
    <row r="77816" spans="1:3">
      <c r="A77816" s="2">
        <v>1.27</v>
      </c>
      <c r="B77816" s="2">
        <v>0.900601851851852</v>
      </c>
      <c r="C77816">
        <v>49</v>
      </c>
    </row>
    <row r="77817" spans="1:3">
      <c r="A77817" s="2">
        <v>1.27001157407407</v>
      </c>
      <c r="B77817" s="2">
        <v>0.900613425925926</v>
      </c>
      <c r="C77817">
        <v>48</v>
      </c>
    </row>
    <row r="77818" spans="1:3">
      <c r="A77818" s="2">
        <v>1.27002314814815</v>
      </c>
      <c r="B77818" s="2">
        <v>0.900625</v>
      </c>
      <c r="C77818">
        <v>47</v>
      </c>
    </row>
    <row r="77819" spans="1:3">
      <c r="A77819" s="2">
        <v>1.27003472222222</v>
      </c>
      <c r="B77819" s="2">
        <v>0.900636574074074</v>
      </c>
      <c r="C77819">
        <v>47</v>
      </c>
    </row>
    <row r="77820" spans="1:3">
      <c r="A77820" s="2">
        <v>1.2700462962963</v>
      </c>
      <c r="B77820" s="2">
        <v>0.900648148148148</v>
      </c>
      <c r="C77820">
        <v>47</v>
      </c>
    </row>
    <row r="77821" spans="1:3">
      <c r="A77821" s="2">
        <v>1.27005787037037</v>
      </c>
      <c r="B77821" s="2">
        <v>0.900659722222222</v>
      </c>
      <c r="C77821">
        <v>48</v>
      </c>
    </row>
    <row r="77822" spans="1:3">
      <c r="A77822" s="2">
        <v>1.27006944444444</v>
      </c>
      <c r="B77822" s="2">
        <v>0.900671296296296</v>
      </c>
      <c r="C77822">
        <v>48</v>
      </c>
    </row>
    <row r="77823" spans="1:3">
      <c r="A77823" s="2">
        <v>1.27008101851852</v>
      </c>
      <c r="B77823" s="2">
        <v>0.90068287037037</v>
      </c>
      <c r="C77823">
        <v>49</v>
      </c>
    </row>
    <row r="77824" spans="1:3">
      <c r="A77824" s="2">
        <v>1.27009259259259</v>
      </c>
      <c r="B77824" s="2">
        <v>0.900694444444444</v>
      </c>
      <c r="C77824">
        <v>49</v>
      </c>
    </row>
    <row r="77825" spans="1:3">
      <c r="A77825" s="2">
        <v>1.27010416666667</v>
      </c>
      <c r="B77825" s="2">
        <v>0.900706018518519</v>
      </c>
      <c r="C77825">
        <v>50</v>
      </c>
    </row>
    <row r="77826" spans="1:3">
      <c r="A77826" s="2">
        <v>1.27011574074074</v>
      </c>
      <c r="B77826" s="2">
        <v>0.900717592592593</v>
      </c>
      <c r="C77826">
        <v>50</v>
      </c>
    </row>
    <row r="77827" spans="1:3">
      <c r="A77827" s="2">
        <v>1.27012731481481</v>
      </c>
      <c r="B77827" s="2">
        <v>0.900729166666667</v>
      </c>
      <c r="C77827">
        <v>51</v>
      </c>
    </row>
    <row r="77828" spans="1:3">
      <c r="A77828" s="2">
        <v>1.27013888888889</v>
      </c>
      <c r="B77828" s="2">
        <v>0.900740740740741</v>
      </c>
      <c r="C77828">
        <v>53</v>
      </c>
    </row>
    <row r="77829" spans="1:3">
      <c r="A77829" s="2">
        <v>1.27015046296296</v>
      </c>
      <c r="B77829" s="2">
        <v>0.900752314814815</v>
      </c>
      <c r="C77829">
        <v>55</v>
      </c>
    </row>
    <row r="77830" spans="1:3">
      <c r="A77830" s="2">
        <v>1.27016203703704</v>
      </c>
      <c r="B77830" s="2">
        <v>0.900763888888889</v>
      </c>
      <c r="C77830">
        <v>57</v>
      </c>
    </row>
    <row r="77831" spans="1:3">
      <c r="A77831" s="2">
        <v>1.27017361111111</v>
      </c>
      <c r="B77831" s="2">
        <v>0.900775462962963</v>
      </c>
      <c r="C77831">
        <v>60</v>
      </c>
    </row>
    <row r="77832" spans="1:3">
      <c r="A77832" s="2">
        <v>1.27018518518519</v>
      </c>
      <c r="B77832" s="2">
        <v>0.900787037037037</v>
      </c>
      <c r="C77832">
        <v>65</v>
      </c>
    </row>
    <row r="77833" spans="1:3">
      <c r="A77833" s="2">
        <v>1.27019675925926</v>
      </c>
      <c r="B77833" s="2">
        <v>0.900798611111111</v>
      </c>
      <c r="C77833">
        <v>69</v>
      </c>
    </row>
    <row r="77834" spans="1:3">
      <c r="A77834" s="2">
        <v>1.27020833333333</v>
      </c>
      <c r="B77834" s="2">
        <v>0.900810185185185</v>
      </c>
      <c r="C77834">
        <v>73</v>
      </c>
    </row>
    <row r="77835" spans="1:3">
      <c r="A77835" s="2">
        <v>1.27021990740741</v>
      </c>
      <c r="B77835" s="2">
        <v>0.900821759259259</v>
      </c>
      <c r="C77835">
        <v>76</v>
      </c>
    </row>
    <row r="77836" spans="1:3">
      <c r="A77836" s="2">
        <v>1.27023148148148</v>
      </c>
      <c r="B77836" s="2">
        <v>0.900833333333333</v>
      </c>
      <c r="C77836">
        <v>79</v>
      </c>
    </row>
    <row r="77837" spans="1:3">
      <c r="A77837" s="2">
        <v>1.27024305555556</v>
      </c>
      <c r="B77837" s="2">
        <v>0.900844907407407</v>
      </c>
      <c r="C77837">
        <v>81</v>
      </c>
    </row>
    <row r="77838" spans="1:3">
      <c r="A77838" s="2">
        <v>1.27025462962963</v>
      </c>
      <c r="B77838" s="2">
        <v>0.900856481481481</v>
      </c>
      <c r="C77838">
        <v>81</v>
      </c>
    </row>
    <row r="77839" spans="1:3">
      <c r="A77839" s="2">
        <v>1.2702662037037</v>
      </c>
      <c r="B77839" s="2">
        <v>0.900868055555556</v>
      </c>
      <c r="C77839">
        <v>82</v>
      </c>
    </row>
    <row r="77840" spans="1:3">
      <c r="A77840" s="2">
        <v>1.27027777777778</v>
      </c>
      <c r="B77840" s="2">
        <v>0.90087962962963</v>
      </c>
      <c r="C77840">
        <v>82</v>
      </c>
    </row>
    <row r="77841" spans="1:3">
      <c r="A77841" s="2">
        <v>1.27028935185185</v>
      </c>
      <c r="B77841" s="2">
        <v>0.900891203703704</v>
      </c>
      <c r="C77841">
        <v>81</v>
      </c>
    </row>
    <row r="77842" spans="1:3">
      <c r="A77842" s="2">
        <v>1.27030092592593</v>
      </c>
      <c r="B77842" s="2">
        <v>0.900902777777778</v>
      </c>
      <c r="C77842">
        <v>81</v>
      </c>
    </row>
    <row r="77843" spans="1:3">
      <c r="A77843" s="2">
        <v>1.2703125</v>
      </c>
      <c r="B77843" s="2">
        <v>0.900914351851852</v>
      </c>
      <c r="C77843">
        <v>80</v>
      </c>
    </row>
    <row r="77844" spans="1:3">
      <c r="A77844" s="2">
        <v>1.27032407407407</v>
      </c>
      <c r="B77844" s="2">
        <v>0.900925925925926</v>
      </c>
      <c r="C77844">
        <v>79</v>
      </c>
    </row>
    <row r="77845" spans="1:3">
      <c r="A77845" s="2">
        <v>1.27033564814815</v>
      </c>
      <c r="B77845" s="2">
        <v>0.9009375</v>
      </c>
      <c r="C77845">
        <v>78</v>
      </c>
    </row>
    <row r="77846" spans="1:3">
      <c r="A77846" s="2">
        <v>1.27034722222222</v>
      </c>
      <c r="B77846" s="2">
        <v>0.900949074074074</v>
      </c>
      <c r="C77846">
        <v>78</v>
      </c>
    </row>
    <row r="77847" spans="1:3">
      <c r="A77847" s="2">
        <v>1.2703587962963</v>
      </c>
      <c r="B77847" s="2">
        <v>0.900960648148148</v>
      </c>
      <c r="C77847">
        <v>78</v>
      </c>
    </row>
    <row r="77848" spans="1:3">
      <c r="A77848" s="2">
        <v>1.27037037037037</v>
      </c>
      <c r="B77848" s="2">
        <v>0.900972222222222</v>
      </c>
      <c r="C77848">
        <v>78</v>
      </c>
    </row>
    <row r="77849" spans="1:3">
      <c r="A77849" s="2">
        <v>1.27038194444444</v>
      </c>
      <c r="B77849" s="2">
        <v>0.900983796296296</v>
      </c>
      <c r="C77849">
        <v>78</v>
      </c>
    </row>
    <row r="77850" spans="1:3">
      <c r="A77850" s="2">
        <v>1.27039351851852</v>
      </c>
      <c r="B77850" s="2">
        <v>0.90099537037037</v>
      </c>
      <c r="C77850">
        <v>77</v>
      </c>
    </row>
    <row r="77851" spans="1:3">
      <c r="A77851" s="2">
        <v>1.27040509259259</v>
      </c>
      <c r="B77851" s="2">
        <v>0.901006944444444</v>
      </c>
      <c r="C77851">
        <v>77</v>
      </c>
    </row>
    <row r="77852" spans="1:3">
      <c r="A77852" s="2">
        <v>1.27041666666667</v>
      </c>
      <c r="B77852" s="2">
        <v>0.901018518518519</v>
      </c>
      <c r="C77852">
        <v>77</v>
      </c>
    </row>
    <row r="77853" spans="1:3">
      <c r="A77853" s="2">
        <v>1.27042824074074</v>
      </c>
      <c r="B77853" s="2">
        <v>0.901030092592593</v>
      </c>
      <c r="C77853">
        <v>77</v>
      </c>
    </row>
    <row r="77854" spans="1:3">
      <c r="A77854" s="2">
        <v>1.27043981481481</v>
      </c>
      <c r="B77854" s="2">
        <v>0.901041666666667</v>
      </c>
      <c r="C77854">
        <v>76</v>
      </c>
    </row>
    <row r="77855" spans="1:3">
      <c r="A77855" s="2">
        <v>1.27045138888889</v>
      </c>
      <c r="B77855" s="2">
        <v>0.901053240740741</v>
      </c>
      <c r="C77855">
        <v>75</v>
      </c>
    </row>
    <row r="77856" spans="1:3">
      <c r="A77856" s="2">
        <v>1.27046296296296</v>
      </c>
      <c r="B77856" s="2">
        <v>0.901064814814815</v>
      </c>
      <c r="C77856">
        <v>75</v>
      </c>
    </row>
    <row r="77857" spans="1:3">
      <c r="A77857" s="2">
        <v>1.27047453703704</v>
      </c>
      <c r="B77857" s="2">
        <v>0.901076388888889</v>
      </c>
      <c r="C77857">
        <v>74</v>
      </c>
    </row>
    <row r="77858" spans="1:3">
      <c r="A77858" s="2">
        <v>1.27048611111111</v>
      </c>
      <c r="B77858" s="2">
        <v>0.901087962962963</v>
      </c>
      <c r="C77858">
        <v>71</v>
      </c>
    </row>
    <row r="77859" spans="1:3">
      <c r="A77859" s="2">
        <v>1.27049768518519</v>
      </c>
      <c r="B77859" s="2">
        <v>0.901099537037037</v>
      </c>
      <c r="C77859">
        <v>69</v>
      </c>
    </row>
    <row r="77860" spans="1:3">
      <c r="A77860" s="2">
        <v>1.27050925925926</v>
      </c>
      <c r="B77860" s="2">
        <v>0.901111111111111</v>
      </c>
      <c r="C77860">
        <v>68</v>
      </c>
    </row>
    <row r="77861" spans="1:3">
      <c r="A77861" s="2">
        <v>1.27052083333333</v>
      </c>
      <c r="B77861" s="2">
        <v>0.901122685185185</v>
      </c>
      <c r="C77861">
        <v>66</v>
      </c>
    </row>
    <row r="77862" spans="1:3">
      <c r="A77862" s="2">
        <v>1.27053240740741</v>
      </c>
      <c r="B77862" s="2">
        <v>0.901134259259259</v>
      </c>
      <c r="C77862">
        <v>64</v>
      </c>
    </row>
    <row r="77863" spans="1:3">
      <c r="A77863" s="2">
        <v>1.27054398148148</v>
      </c>
      <c r="B77863" s="2">
        <v>0.901145833333333</v>
      </c>
      <c r="C77863">
        <v>63</v>
      </c>
    </row>
    <row r="77864" spans="1:3">
      <c r="A77864" s="2">
        <v>1.27055555555556</v>
      </c>
      <c r="B77864" s="2">
        <v>0.901157407407407</v>
      </c>
      <c r="C77864">
        <v>62</v>
      </c>
    </row>
    <row r="77865" spans="1:3">
      <c r="A77865" s="2">
        <v>1.27056712962963</v>
      </c>
      <c r="B77865" s="2">
        <v>0.901168981481482</v>
      </c>
      <c r="C77865">
        <v>62</v>
      </c>
    </row>
    <row r="77866" spans="1:3">
      <c r="A77866" s="2">
        <v>1.2705787037037</v>
      </c>
      <c r="B77866" s="2">
        <v>0.901180555555556</v>
      </c>
      <c r="C77866">
        <v>62</v>
      </c>
    </row>
    <row r="77867" spans="1:3">
      <c r="A77867" s="2">
        <v>1.27059027777778</v>
      </c>
      <c r="B77867" s="2">
        <v>0.90119212962963</v>
      </c>
      <c r="C77867">
        <v>61</v>
      </c>
    </row>
    <row r="77868" spans="1:3">
      <c r="A77868" s="2">
        <v>1.27060185185185</v>
      </c>
      <c r="B77868" s="2">
        <v>0.901203703703704</v>
      </c>
      <c r="C77868">
        <v>60</v>
      </c>
    </row>
    <row r="77869" spans="1:3">
      <c r="A77869" s="2">
        <v>1.27061342592593</v>
      </c>
      <c r="B77869" s="2">
        <v>0.901215277777778</v>
      </c>
      <c r="C77869">
        <v>60</v>
      </c>
    </row>
    <row r="77870" spans="1:3">
      <c r="A77870" s="2">
        <v>1.270625</v>
      </c>
      <c r="B77870" s="2">
        <v>0.901226851851852</v>
      </c>
      <c r="C77870">
        <v>60</v>
      </c>
    </row>
    <row r="77871" spans="1:3">
      <c r="A77871" s="2">
        <v>1.27063657407407</v>
      </c>
      <c r="B77871" s="2">
        <v>0.901238425925926</v>
      </c>
      <c r="C77871">
        <v>60</v>
      </c>
    </row>
    <row r="77872" spans="1:3">
      <c r="A77872" s="2">
        <v>1.27064814814815</v>
      </c>
      <c r="B77872" s="2">
        <v>0.90125</v>
      </c>
      <c r="C77872">
        <v>60</v>
      </c>
    </row>
    <row r="77873" spans="1:3">
      <c r="A77873" s="2">
        <v>1.27065972222222</v>
      </c>
      <c r="B77873" s="2">
        <v>0.901261574074074</v>
      </c>
      <c r="C77873">
        <v>59</v>
      </c>
    </row>
    <row r="77874" spans="1:3">
      <c r="A77874" s="2">
        <v>1.2706712962963</v>
      </c>
      <c r="B77874" s="2">
        <v>0.901273148148148</v>
      </c>
      <c r="C77874">
        <v>59</v>
      </c>
    </row>
    <row r="77875" spans="1:3">
      <c r="A77875" s="2">
        <v>1.27068287037037</v>
      </c>
      <c r="B77875" s="2">
        <v>0.901284722222222</v>
      </c>
      <c r="C77875">
        <v>58</v>
      </c>
    </row>
    <row r="77876" spans="1:3">
      <c r="A77876" s="2">
        <v>1.27069444444444</v>
      </c>
      <c r="B77876" s="2">
        <v>0.901296296296296</v>
      </c>
      <c r="C77876">
        <v>57</v>
      </c>
    </row>
    <row r="77877" spans="1:3">
      <c r="A77877" s="2">
        <v>1.27070601851852</v>
      </c>
      <c r="B77877" s="2">
        <v>0.90130787037037</v>
      </c>
      <c r="C77877">
        <v>57</v>
      </c>
    </row>
    <row r="77878" spans="1:3">
      <c r="A77878" s="2">
        <v>1.27071759259259</v>
      </c>
      <c r="B77878" s="2">
        <v>0.901319444444444</v>
      </c>
      <c r="C77878">
        <v>57</v>
      </c>
    </row>
    <row r="77879" spans="1:3">
      <c r="A77879" s="2">
        <v>1.27072916666667</v>
      </c>
      <c r="B77879" s="2">
        <v>0.901331018518518</v>
      </c>
      <c r="C77879">
        <v>56</v>
      </c>
    </row>
    <row r="77880" spans="1:3">
      <c r="A77880" s="2">
        <v>1.27074074074074</v>
      </c>
      <c r="B77880" s="2">
        <v>0.901342592592593</v>
      </c>
      <c r="C77880">
        <v>56</v>
      </c>
    </row>
    <row r="77881" spans="1:3">
      <c r="A77881" s="2">
        <v>1.27075231481481</v>
      </c>
      <c r="B77881" s="2">
        <v>0.901354166666667</v>
      </c>
      <c r="C77881">
        <v>56</v>
      </c>
    </row>
    <row r="77882" spans="1:3">
      <c r="A77882" s="2">
        <v>1.27076388888889</v>
      </c>
      <c r="B77882" s="2">
        <v>0.901365740740741</v>
      </c>
      <c r="C77882">
        <v>57</v>
      </c>
    </row>
    <row r="77883" spans="1:3">
      <c r="A77883" s="2">
        <v>1.27077546296296</v>
      </c>
      <c r="B77883" s="2">
        <v>0.901377314814815</v>
      </c>
      <c r="C77883">
        <v>57</v>
      </c>
    </row>
    <row r="77884" spans="1:3">
      <c r="A77884" s="2">
        <v>1.27078703703704</v>
      </c>
      <c r="B77884" s="2">
        <v>0.901388888888889</v>
      </c>
      <c r="C77884">
        <v>57</v>
      </c>
    </row>
    <row r="77885" spans="1:3">
      <c r="A77885" s="2">
        <v>1.27079861111111</v>
      </c>
      <c r="B77885" s="2">
        <v>0.901400462962963</v>
      </c>
      <c r="C77885">
        <v>57</v>
      </c>
    </row>
    <row r="77886" spans="1:3">
      <c r="A77886" s="2">
        <v>1.27081018518519</v>
      </c>
      <c r="B77886" s="2">
        <v>0.901412037037037</v>
      </c>
      <c r="C77886">
        <v>57</v>
      </c>
    </row>
    <row r="77887" spans="1:3">
      <c r="A77887" s="2">
        <v>1.27082175925926</v>
      </c>
      <c r="B77887" s="2">
        <v>0.901423611111111</v>
      </c>
      <c r="C77887">
        <v>56</v>
      </c>
    </row>
    <row r="77888" spans="1:3">
      <c r="A77888" s="2">
        <v>1.27083333333333</v>
      </c>
      <c r="B77888" s="2">
        <v>0.901435185185185</v>
      </c>
      <c r="C77888">
        <v>56</v>
      </c>
    </row>
    <row r="77889" spans="1:3">
      <c r="A77889" s="2">
        <v>1.27084490740741</v>
      </c>
      <c r="B77889" s="2">
        <v>0.901446759259259</v>
      </c>
      <c r="C77889">
        <v>56</v>
      </c>
    </row>
    <row r="77890" spans="1:3">
      <c r="A77890" s="2">
        <v>1.27085648148148</v>
      </c>
      <c r="B77890" s="2">
        <v>0.901458333333333</v>
      </c>
      <c r="C77890">
        <v>56</v>
      </c>
    </row>
    <row r="77891" spans="1:3">
      <c r="A77891" s="2">
        <v>1.27086805555556</v>
      </c>
      <c r="B77891" s="2">
        <v>0.901469907407407</v>
      </c>
      <c r="C77891">
        <v>56</v>
      </c>
    </row>
    <row r="77892" spans="1:3">
      <c r="A77892" s="2">
        <v>1.27087962962963</v>
      </c>
      <c r="B77892" s="2">
        <v>0.901481481481481</v>
      </c>
      <c r="C77892">
        <v>56</v>
      </c>
    </row>
    <row r="77893" spans="1:3">
      <c r="A77893" s="2">
        <v>1.2708912037037</v>
      </c>
      <c r="B77893" s="2">
        <v>0.901493055555556</v>
      </c>
      <c r="C77893">
        <v>56</v>
      </c>
    </row>
    <row r="77894" spans="1:3">
      <c r="A77894" s="2">
        <v>1.27090277777778</v>
      </c>
      <c r="B77894" s="2">
        <v>0.90150462962963</v>
      </c>
      <c r="C77894">
        <v>56</v>
      </c>
    </row>
    <row r="77895" spans="1:3">
      <c r="A77895" s="2">
        <v>1.27091435185185</v>
      </c>
      <c r="B77895" s="2">
        <v>0.901516203703704</v>
      </c>
      <c r="C77895">
        <v>56</v>
      </c>
    </row>
    <row r="77896" spans="1:3">
      <c r="A77896" s="2">
        <v>1.27092592592593</v>
      </c>
      <c r="B77896" s="2">
        <v>0.901527777777778</v>
      </c>
      <c r="C77896">
        <v>56</v>
      </c>
    </row>
    <row r="77897" spans="1:3">
      <c r="A77897" s="2">
        <v>1.2709375</v>
      </c>
      <c r="B77897" s="2">
        <v>0.901539351851852</v>
      </c>
      <c r="C77897">
        <v>57</v>
      </c>
    </row>
    <row r="77898" spans="1:3">
      <c r="A77898" s="2">
        <v>1.27094907407407</v>
      </c>
      <c r="B77898" s="2">
        <v>0.901550925925926</v>
      </c>
      <c r="C77898">
        <v>56</v>
      </c>
    </row>
    <row r="77899" spans="1:3">
      <c r="A77899" s="2">
        <v>1.27096064814815</v>
      </c>
      <c r="B77899" s="2">
        <v>0.9015625</v>
      </c>
      <c r="C77899">
        <v>56</v>
      </c>
    </row>
    <row r="77900" spans="1:3">
      <c r="A77900" s="2">
        <v>1.27097222222222</v>
      </c>
      <c r="B77900" s="2">
        <v>0.901574074074074</v>
      </c>
      <c r="C77900">
        <v>56</v>
      </c>
    </row>
    <row r="77901" spans="1:3">
      <c r="A77901" s="2">
        <v>1.2709837962963</v>
      </c>
      <c r="B77901" s="2">
        <v>0.901585648148148</v>
      </c>
      <c r="C77901">
        <v>55</v>
      </c>
    </row>
    <row r="77902" spans="1:3">
      <c r="A77902" s="2">
        <v>1.27099537037037</v>
      </c>
      <c r="B77902" s="2">
        <v>0.901597222222222</v>
      </c>
      <c r="C77902">
        <v>53</v>
      </c>
    </row>
    <row r="77903" spans="1:3">
      <c r="A77903" s="2">
        <v>1.27100694444444</v>
      </c>
      <c r="B77903" s="2">
        <v>0.901608796296296</v>
      </c>
      <c r="C77903">
        <v>53</v>
      </c>
    </row>
    <row r="77904" spans="1:3">
      <c r="A77904" s="2">
        <v>1.27101851851852</v>
      </c>
      <c r="B77904" s="2">
        <v>0.90162037037037</v>
      </c>
      <c r="C77904">
        <v>53</v>
      </c>
    </row>
    <row r="77905" spans="1:3">
      <c r="A77905" s="2">
        <v>1.27103009259259</v>
      </c>
      <c r="B77905" s="2">
        <v>0.901631944444444</v>
      </c>
      <c r="C77905">
        <v>53</v>
      </c>
    </row>
    <row r="77906" spans="1:3">
      <c r="A77906" s="2">
        <v>1.27104166666667</v>
      </c>
      <c r="B77906" s="2">
        <v>0.901643518518519</v>
      </c>
      <c r="C77906">
        <v>53</v>
      </c>
    </row>
    <row r="77907" spans="1:3">
      <c r="A77907" s="2">
        <v>1.27105324074074</v>
      </c>
      <c r="B77907" s="2">
        <v>0.901655092592593</v>
      </c>
      <c r="C77907">
        <v>53</v>
      </c>
    </row>
    <row r="77908" spans="1:3">
      <c r="A77908" s="2">
        <v>1.27106481481481</v>
      </c>
      <c r="B77908" s="2">
        <v>0.901666666666667</v>
      </c>
      <c r="C77908">
        <v>54</v>
      </c>
    </row>
    <row r="77909" spans="1:3">
      <c r="A77909" s="2">
        <v>1.27107638888889</v>
      </c>
      <c r="B77909" s="2">
        <v>0.901678240740741</v>
      </c>
      <c r="C77909">
        <v>54</v>
      </c>
    </row>
    <row r="77910" spans="1:3">
      <c r="A77910" s="2">
        <v>1.27108796296296</v>
      </c>
      <c r="B77910" s="2">
        <v>0.901689814814815</v>
      </c>
      <c r="C77910">
        <v>54</v>
      </c>
    </row>
    <row r="77911" spans="1:3">
      <c r="A77911" s="2">
        <v>1.27109953703704</v>
      </c>
      <c r="B77911" s="2">
        <v>0.901701388888889</v>
      </c>
      <c r="C77911">
        <v>54</v>
      </c>
    </row>
    <row r="77912" spans="1:3">
      <c r="A77912" s="2">
        <v>1.27111111111111</v>
      </c>
      <c r="B77912" s="2">
        <v>0.901712962962963</v>
      </c>
      <c r="C77912">
        <v>54</v>
      </c>
    </row>
    <row r="77913" spans="1:3">
      <c r="A77913" s="2">
        <v>1.27112268518519</v>
      </c>
      <c r="B77913" s="2">
        <v>0.901724537037037</v>
      </c>
      <c r="C77913">
        <v>54</v>
      </c>
    </row>
    <row r="77914" spans="1:3">
      <c r="A77914" s="2">
        <v>1.27113425925926</v>
      </c>
      <c r="B77914" s="2">
        <v>0.901736111111111</v>
      </c>
      <c r="C77914">
        <v>54</v>
      </c>
    </row>
    <row r="77915" spans="1:3">
      <c r="A77915" s="2">
        <v>1.27114583333333</v>
      </c>
      <c r="B77915" s="2">
        <v>0.901747685185185</v>
      </c>
      <c r="C77915">
        <v>53</v>
      </c>
    </row>
    <row r="77916" spans="1:3">
      <c r="A77916" s="2">
        <v>1.27115740740741</v>
      </c>
      <c r="B77916" s="2">
        <v>0.901759259259259</v>
      </c>
      <c r="C77916">
        <v>54</v>
      </c>
    </row>
    <row r="77917" spans="1:3">
      <c r="A77917" s="2">
        <v>1.27116898148148</v>
      </c>
      <c r="B77917" s="2">
        <v>0.901770833333333</v>
      </c>
      <c r="C77917">
        <v>54</v>
      </c>
    </row>
    <row r="77918" spans="1:3">
      <c r="A77918" s="2">
        <v>1.27118055555556</v>
      </c>
      <c r="B77918" s="2">
        <v>0.901782407407407</v>
      </c>
      <c r="C77918">
        <v>54</v>
      </c>
    </row>
    <row r="77919" spans="1:3">
      <c r="A77919" s="2">
        <v>1.27119212962963</v>
      </c>
      <c r="B77919" s="2">
        <v>0.901793981481481</v>
      </c>
      <c r="C77919">
        <v>54</v>
      </c>
    </row>
    <row r="77920" spans="1:3">
      <c r="A77920" s="2">
        <v>1.2712037037037</v>
      </c>
      <c r="B77920" s="2">
        <v>0.901805555555556</v>
      </c>
      <c r="C77920">
        <v>53</v>
      </c>
    </row>
    <row r="77921" spans="1:3">
      <c r="A77921" s="2">
        <v>1.27121527777778</v>
      </c>
      <c r="B77921" s="2">
        <v>0.90181712962963</v>
      </c>
      <c r="C77921">
        <v>53</v>
      </c>
    </row>
    <row r="77922" spans="1:3">
      <c r="A77922" s="2">
        <v>1.27122685185185</v>
      </c>
      <c r="B77922" s="2">
        <v>0.901828703703704</v>
      </c>
      <c r="C77922">
        <v>53</v>
      </c>
    </row>
    <row r="77923" spans="1:3">
      <c r="A77923" s="2">
        <v>1.27123842592593</v>
      </c>
      <c r="B77923" s="2">
        <v>0.901840277777778</v>
      </c>
      <c r="C77923">
        <v>51</v>
      </c>
    </row>
    <row r="77924" spans="1:3">
      <c r="A77924" s="2">
        <v>1.27125</v>
      </c>
      <c r="B77924" s="2">
        <v>0.901851851851852</v>
      </c>
      <c r="C77924">
        <v>51</v>
      </c>
    </row>
    <row r="77925" spans="1:3">
      <c r="A77925" s="2">
        <v>1.27126157407407</v>
      </c>
      <c r="B77925" s="2">
        <v>0.901863425925926</v>
      </c>
      <c r="C77925">
        <v>50</v>
      </c>
    </row>
    <row r="77926" spans="1:3">
      <c r="A77926" s="2">
        <v>1.27127314814815</v>
      </c>
      <c r="B77926" s="2">
        <v>0.901875</v>
      </c>
      <c r="C77926">
        <v>50</v>
      </c>
    </row>
    <row r="77927" spans="1:3">
      <c r="A77927" s="2">
        <v>1.27128472222222</v>
      </c>
      <c r="B77927" s="2">
        <v>0.901886574074074</v>
      </c>
      <c r="C77927">
        <v>50</v>
      </c>
    </row>
    <row r="77928" spans="1:3">
      <c r="A77928" s="2">
        <v>1.2712962962963</v>
      </c>
      <c r="B77928" s="2">
        <v>0.901898148148148</v>
      </c>
      <c r="C77928">
        <v>50</v>
      </c>
    </row>
    <row r="77929" spans="1:3">
      <c r="A77929" s="2">
        <v>1.27130787037037</v>
      </c>
      <c r="B77929" s="2">
        <v>0.901909722222222</v>
      </c>
      <c r="C77929">
        <v>51</v>
      </c>
    </row>
    <row r="77930" spans="1:3">
      <c r="A77930" s="2">
        <v>1.27131944444444</v>
      </c>
      <c r="B77930" s="2">
        <v>0.901921296296296</v>
      </c>
      <c r="C77930">
        <v>51</v>
      </c>
    </row>
    <row r="77931" spans="1:3">
      <c r="A77931" s="2">
        <v>1.27133101851852</v>
      </c>
      <c r="B77931" s="2">
        <v>0.90193287037037</v>
      </c>
      <c r="C77931">
        <v>52</v>
      </c>
    </row>
    <row r="77932" spans="1:3">
      <c r="A77932" s="2">
        <v>1.27134259259259</v>
      </c>
      <c r="B77932" s="2">
        <v>0.901944444444444</v>
      </c>
      <c r="C77932">
        <v>52</v>
      </c>
    </row>
    <row r="77933" spans="1:3">
      <c r="A77933" s="2">
        <v>1.27135416666667</v>
      </c>
      <c r="B77933" s="2">
        <v>0.901956018518518</v>
      </c>
      <c r="C77933">
        <v>52</v>
      </c>
    </row>
    <row r="77934" spans="1:3">
      <c r="A77934" s="2">
        <v>1.27136574074074</v>
      </c>
      <c r="B77934" s="2">
        <v>0.901967592592593</v>
      </c>
      <c r="C77934">
        <v>52</v>
      </c>
    </row>
    <row r="77935" spans="1:3">
      <c r="A77935" s="2">
        <v>1.27137731481481</v>
      </c>
      <c r="B77935" s="2">
        <v>0.901979166666667</v>
      </c>
      <c r="C77935">
        <v>52</v>
      </c>
    </row>
    <row r="77936" spans="1:3">
      <c r="A77936" s="2">
        <v>1.27138888888889</v>
      </c>
      <c r="B77936" s="2">
        <v>0.901990740740741</v>
      </c>
      <c r="C77936">
        <v>51</v>
      </c>
    </row>
    <row r="77937" spans="1:3">
      <c r="A77937" s="2">
        <v>1.27140046296296</v>
      </c>
      <c r="B77937" s="2">
        <v>0.902002314814815</v>
      </c>
      <c r="C77937">
        <v>50</v>
      </c>
    </row>
    <row r="77938" spans="1:3">
      <c r="A77938" s="2">
        <v>1.27141203703704</v>
      </c>
      <c r="B77938" s="2">
        <v>0.902013888888889</v>
      </c>
      <c r="C77938">
        <v>51</v>
      </c>
    </row>
    <row r="77939" spans="1:3">
      <c r="A77939" s="2">
        <v>1.27142361111111</v>
      </c>
      <c r="B77939" s="2">
        <v>0.902025462962963</v>
      </c>
      <c r="C77939">
        <v>52</v>
      </c>
    </row>
    <row r="77940" spans="1:3">
      <c r="A77940" s="2">
        <v>1.27143518518519</v>
      </c>
      <c r="B77940" s="2">
        <v>0.902037037037037</v>
      </c>
      <c r="C77940">
        <v>53</v>
      </c>
    </row>
    <row r="77941" spans="1:3">
      <c r="A77941" s="2">
        <v>1.27144675925926</v>
      </c>
      <c r="B77941" s="2">
        <v>0.902048611111111</v>
      </c>
      <c r="C77941">
        <v>54</v>
      </c>
    </row>
    <row r="77942" spans="1:3">
      <c r="A77942" s="2">
        <v>1.27145833333333</v>
      </c>
      <c r="B77942" s="2">
        <v>0.902060185185185</v>
      </c>
      <c r="C77942">
        <v>55</v>
      </c>
    </row>
    <row r="77943" spans="1:3">
      <c r="A77943" s="2">
        <v>1.27146990740741</v>
      </c>
      <c r="B77943" s="2">
        <v>0.902071759259259</v>
      </c>
      <c r="C77943">
        <v>56</v>
      </c>
    </row>
    <row r="77944" spans="1:3">
      <c r="A77944" s="2">
        <v>1.27148148148148</v>
      </c>
      <c r="B77944" s="2">
        <v>0.902083333333333</v>
      </c>
      <c r="C77944">
        <v>56</v>
      </c>
    </row>
    <row r="77945" spans="1:3">
      <c r="A77945" s="2">
        <v>1.27149305555556</v>
      </c>
      <c r="B77945" s="2">
        <v>0.902094907407407</v>
      </c>
      <c r="C77945">
        <v>57</v>
      </c>
    </row>
    <row r="77946" spans="1:3">
      <c r="A77946" s="2">
        <v>1.27150462962963</v>
      </c>
      <c r="B77946" s="2">
        <v>0.902106481481482</v>
      </c>
      <c r="C77946">
        <v>59</v>
      </c>
    </row>
    <row r="77947" spans="1:3">
      <c r="A77947" s="2">
        <v>1.2715162037037</v>
      </c>
      <c r="B77947" s="2">
        <v>0.902118055555556</v>
      </c>
      <c r="C77947">
        <v>60</v>
      </c>
    </row>
    <row r="77948" spans="1:3">
      <c r="A77948" s="2">
        <v>1.27152777777778</v>
      </c>
      <c r="B77948" s="2">
        <v>0.90212962962963</v>
      </c>
      <c r="C77948">
        <v>61</v>
      </c>
    </row>
    <row r="77949" spans="1:3">
      <c r="A77949" s="2">
        <v>1.27153935185185</v>
      </c>
      <c r="B77949" s="2">
        <v>0.902141203703704</v>
      </c>
      <c r="C77949">
        <v>63</v>
      </c>
    </row>
    <row r="77950" spans="1:3">
      <c r="A77950" s="2">
        <v>1.27155092592593</v>
      </c>
      <c r="B77950" s="2">
        <v>0.902152777777778</v>
      </c>
      <c r="C77950">
        <v>64</v>
      </c>
    </row>
    <row r="77951" spans="1:3">
      <c r="A77951" s="2">
        <v>1.2715625</v>
      </c>
      <c r="B77951" s="2">
        <v>0.902164351851852</v>
      </c>
      <c r="C77951">
        <v>64</v>
      </c>
    </row>
    <row r="77952" spans="1:3">
      <c r="A77952" s="2">
        <v>1.27157407407407</v>
      </c>
      <c r="B77952" s="2">
        <v>0.902175925925926</v>
      </c>
      <c r="C77952">
        <v>64</v>
      </c>
    </row>
    <row r="77953" spans="1:3">
      <c r="A77953" s="2">
        <v>1.27158564814815</v>
      </c>
      <c r="B77953" s="2">
        <v>0.9021875</v>
      </c>
      <c r="C77953">
        <v>64</v>
      </c>
    </row>
    <row r="77954" spans="1:3">
      <c r="A77954" s="2">
        <v>1.27159722222222</v>
      </c>
      <c r="B77954" s="2">
        <v>0.902199074074074</v>
      </c>
      <c r="C77954">
        <v>63</v>
      </c>
    </row>
    <row r="77955" spans="1:3">
      <c r="A77955" s="2">
        <v>1.2716087962963</v>
      </c>
      <c r="B77955" s="2">
        <v>0.902210648148148</v>
      </c>
      <c r="C77955">
        <v>62</v>
      </c>
    </row>
    <row r="77956" spans="1:3">
      <c r="A77956" s="2">
        <v>1.27162037037037</v>
      </c>
      <c r="B77956" s="2">
        <v>0.902222222222222</v>
      </c>
      <c r="C77956">
        <v>61</v>
      </c>
    </row>
    <row r="77957" spans="1:3">
      <c r="A77957" s="2">
        <v>1.27163194444444</v>
      </c>
      <c r="B77957" s="2">
        <v>0.902233796296296</v>
      </c>
      <c r="C77957">
        <v>60</v>
      </c>
    </row>
    <row r="77958" spans="1:3">
      <c r="A77958" s="2">
        <v>1.27164351851852</v>
      </c>
      <c r="B77958" s="2">
        <v>0.90224537037037</v>
      </c>
      <c r="C77958">
        <v>58</v>
      </c>
    </row>
    <row r="77959" spans="1:3">
      <c r="A77959" s="2">
        <v>1.27165509259259</v>
      </c>
      <c r="B77959" s="2">
        <v>0.902256944444444</v>
      </c>
      <c r="C77959">
        <v>58</v>
      </c>
    </row>
    <row r="77960" spans="1:3">
      <c r="A77960" s="2">
        <v>1.27166666666667</v>
      </c>
      <c r="B77960" s="2">
        <v>0.902268518518519</v>
      </c>
      <c r="C77960">
        <v>57</v>
      </c>
    </row>
    <row r="77961" spans="1:3">
      <c r="A77961" s="2">
        <v>1.27167824074074</v>
      </c>
      <c r="B77961" s="2">
        <v>0.902280092592593</v>
      </c>
      <c r="C77961">
        <v>56</v>
      </c>
    </row>
    <row r="77962" spans="1:3">
      <c r="A77962" s="2">
        <v>1.27168981481481</v>
      </c>
      <c r="B77962" s="2">
        <v>0.902291666666667</v>
      </c>
      <c r="C77962">
        <v>56</v>
      </c>
    </row>
    <row r="77963" spans="1:3">
      <c r="A77963" s="2">
        <v>1.27170138888889</v>
      </c>
      <c r="B77963" s="2">
        <v>0.902303240740741</v>
      </c>
      <c r="C77963">
        <v>55</v>
      </c>
    </row>
    <row r="77964" spans="1:3">
      <c r="A77964" s="2">
        <v>1.27171296296296</v>
      </c>
      <c r="B77964" s="2">
        <v>0.902314814814815</v>
      </c>
      <c r="C77964">
        <v>55</v>
      </c>
    </row>
    <row r="77965" spans="1:3">
      <c r="A77965" s="2">
        <v>1.27172453703704</v>
      </c>
      <c r="B77965" s="2">
        <v>0.902326388888889</v>
      </c>
      <c r="C77965">
        <v>55</v>
      </c>
    </row>
    <row r="77966" spans="1:3">
      <c r="A77966" s="2">
        <v>1.27173611111111</v>
      </c>
      <c r="B77966" s="2">
        <v>0.902337962962963</v>
      </c>
      <c r="C77966">
        <v>54</v>
      </c>
    </row>
    <row r="77967" spans="1:3">
      <c r="A77967" s="2">
        <v>1.27174768518519</v>
      </c>
      <c r="B77967" s="2">
        <v>0.902349537037037</v>
      </c>
      <c r="C77967">
        <v>54</v>
      </c>
    </row>
    <row r="77968" spans="1:3">
      <c r="A77968" s="2">
        <v>1.27175925925926</v>
      </c>
      <c r="B77968" s="2">
        <v>0.902361111111111</v>
      </c>
      <c r="C77968">
        <v>53</v>
      </c>
    </row>
    <row r="77969" spans="1:3">
      <c r="A77969" s="2">
        <v>1.27177083333333</v>
      </c>
      <c r="B77969" s="2">
        <v>0.902372685185185</v>
      </c>
      <c r="C77969">
        <v>53</v>
      </c>
    </row>
    <row r="77970" spans="1:3">
      <c r="A77970" s="2">
        <v>1.27178240740741</v>
      </c>
      <c r="B77970" s="2">
        <v>0.902384259259259</v>
      </c>
      <c r="C77970">
        <v>53</v>
      </c>
    </row>
    <row r="77971" spans="1:3">
      <c r="A77971" s="2">
        <v>1.27179398148148</v>
      </c>
      <c r="B77971" s="2">
        <v>0.902395833333333</v>
      </c>
      <c r="C77971">
        <v>53</v>
      </c>
    </row>
    <row r="77972" spans="1:3">
      <c r="A77972" s="2">
        <v>1.27180555555556</v>
      </c>
      <c r="B77972" s="2">
        <v>0.902407407407407</v>
      </c>
      <c r="C77972">
        <v>52</v>
      </c>
    </row>
    <row r="77973" spans="1:3">
      <c r="A77973" s="2">
        <v>1.27181712962963</v>
      </c>
      <c r="B77973" s="2">
        <v>0.902418981481481</v>
      </c>
      <c r="C77973">
        <v>52</v>
      </c>
    </row>
    <row r="77974" spans="1:3">
      <c r="A77974" s="2">
        <v>1.2718287037037</v>
      </c>
      <c r="B77974" s="2">
        <v>0.902430555555556</v>
      </c>
      <c r="C77974">
        <v>52</v>
      </c>
    </row>
    <row r="77975" spans="1:3">
      <c r="A77975" s="2">
        <v>1.27184027777778</v>
      </c>
      <c r="B77975" s="2">
        <v>0.90244212962963</v>
      </c>
      <c r="C77975">
        <v>52</v>
      </c>
    </row>
    <row r="77976" spans="1:3">
      <c r="A77976" s="2">
        <v>1.27185185185185</v>
      </c>
      <c r="B77976" s="2">
        <v>0.902453703703704</v>
      </c>
      <c r="C77976">
        <v>53</v>
      </c>
    </row>
    <row r="77977" spans="1:3">
      <c r="A77977" s="2">
        <v>1.27186342592593</v>
      </c>
      <c r="B77977" s="2">
        <v>0.902465277777778</v>
      </c>
      <c r="C77977">
        <v>53</v>
      </c>
    </row>
    <row r="77978" spans="1:3">
      <c r="A77978" s="2">
        <v>1.271875</v>
      </c>
      <c r="B77978" s="2">
        <v>0.902476851851852</v>
      </c>
      <c r="C77978">
        <v>53</v>
      </c>
    </row>
    <row r="77979" spans="1:3">
      <c r="A77979" s="2">
        <v>1.27188657407407</v>
      </c>
      <c r="B77979" s="2">
        <v>0.902488425925926</v>
      </c>
      <c r="C77979">
        <v>53</v>
      </c>
    </row>
    <row r="77980" spans="1:3">
      <c r="A77980" s="2">
        <v>1.27189814814815</v>
      </c>
      <c r="B77980" s="2">
        <v>0.9025</v>
      </c>
      <c r="C77980">
        <v>53</v>
      </c>
    </row>
    <row r="77981" spans="1:3">
      <c r="A77981" s="2">
        <v>1.27190972222222</v>
      </c>
      <c r="B77981" s="2">
        <v>0.902511574074074</v>
      </c>
      <c r="C77981">
        <v>53</v>
      </c>
    </row>
    <row r="77982" spans="1:3">
      <c r="A77982" s="2">
        <v>1.2719212962963</v>
      </c>
      <c r="B77982" s="2">
        <v>0.902523148148148</v>
      </c>
      <c r="C77982">
        <v>52</v>
      </c>
    </row>
    <row r="77983" spans="1:3">
      <c r="A77983" s="2">
        <v>1.27193287037037</v>
      </c>
      <c r="B77983" s="2">
        <v>0.902534722222222</v>
      </c>
      <c r="C77983">
        <v>52</v>
      </c>
    </row>
    <row r="77984" spans="1:3">
      <c r="A77984" s="2">
        <v>1.27194444444444</v>
      </c>
      <c r="B77984" s="2">
        <v>0.902546296296296</v>
      </c>
      <c r="C77984">
        <v>51</v>
      </c>
    </row>
    <row r="77985" spans="1:3">
      <c r="A77985" s="2">
        <v>1.27195601851852</v>
      </c>
      <c r="B77985" s="2">
        <v>0.90255787037037</v>
      </c>
      <c r="C77985">
        <v>51</v>
      </c>
    </row>
    <row r="77986" spans="1:3">
      <c r="A77986" s="2">
        <v>1.27196759259259</v>
      </c>
      <c r="B77986" s="2">
        <v>0.902569444444444</v>
      </c>
      <c r="C77986">
        <v>51</v>
      </c>
    </row>
    <row r="77987" spans="1:3">
      <c r="A77987" s="2">
        <v>1.27197916666667</v>
      </c>
      <c r="B77987" s="2">
        <v>0.902581018518518</v>
      </c>
      <c r="C77987">
        <v>50</v>
      </c>
    </row>
    <row r="77988" spans="1:3">
      <c r="A77988" s="2">
        <v>1.27199074074074</v>
      </c>
      <c r="B77988" s="2">
        <v>0.902592592592593</v>
      </c>
      <c r="C77988">
        <v>49</v>
      </c>
    </row>
    <row r="77989" spans="1:3">
      <c r="A77989" s="2">
        <v>1.27200231481481</v>
      </c>
      <c r="B77989" s="2">
        <v>0.902604166666667</v>
      </c>
      <c r="C77989">
        <v>49</v>
      </c>
    </row>
    <row r="77990" spans="1:3">
      <c r="A77990" s="2">
        <v>1.27201388888889</v>
      </c>
      <c r="B77990" s="2">
        <v>0.902615740740741</v>
      </c>
      <c r="C77990">
        <v>49</v>
      </c>
    </row>
    <row r="77991" spans="1:3">
      <c r="A77991" s="2">
        <v>1.27202546296296</v>
      </c>
      <c r="B77991" s="2">
        <v>0.902627314814815</v>
      </c>
      <c r="C77991">
        <v>49</v>
      </c>
    </row>
    <row r="77992" spans="1:3">
      <c r="A77992" s="2">
        <v>1.27203703703704</v>
      </c>
      <c r="B77992" s="2">
        <v>0.902638888888889</v>
      </c>
      <c r="C77992">
        <v>50</v>
      </c>
    </row>
    <row r="77993" spans="1:3">
      <c r="A77993" s="2">
        <v>1.27204861111111</v>
      </c>
      <c r="B77993" s="2">
        <v>0.902650462962963</v>
      </c>
      <c r="C77993">
        <v>51</v>
      </c>
    </row>
    <row r="77994" spans="1:3">
      <c r="A77994" s="2">
        <v>1.27206018518519</v>
      </c>
      <c r="B77994" s="2">
        <v>0.902662037037037</v>
      </c>
      <c r="C77994">
        <v>51</v>
      </c>
    </row>
    <row r="77995" spans="1:3">
      <c r="A77995" s="2">
        <v>1.27207175925926</v>
      </c>
      <c r="B77995" s="2">
        <v>0.902673611111111</v>
      </c>
      <c r="C77995">
        <v>51</v>
      </c>
    </row>
    <row r="77996" spans="1:3">
      <c r="A77996" s="2">
        <v>1.27208333333333</v>
      </c>
      <c r="B77996" s="2">
        <v>0.902685185185185</v>
      </c>
      <c r="C77996">
        <v>51</v>
      </c>
    </row>
    <row r="77997" spans="1:3">
      <c r="A77997" s="2">
        <v>1.27209490740741</v>
      </c>
      <c r="B77997" s="2">
        <v>0.902696759259259</v>
      </c>
      <c r="C77997">
        <v>52</v>
      </c>
    </row>
    <row r="77998" spans="1:3">
      <c r="A77998" s="2">
        <v>1.27210648148148</v>
      </c>
      <c r="B77998" s="2">
        <v>0.902708333333333</v>
      </c>
      <c r="C77998">
        <v>53</v>
      </c>
    </row>
    <row r="77999" spans="1:3">
      <c r="A77999" s="2">
        <v>1.27211805555556</v>
      </c>
      <c r="B77999" s="2">
        <v>0.902719907407407</v>
      </c>
      <c r="C77999">
        <v>53</v>
      </c>
    </row>
    <row r="78000" spans="1:3">
      <c r="A78000" s="2">
        <v>1.27212962962963</v>
      </c>
      <c r="B78000" s="2">
        <v>0.902731481481482</v>
      </c>
      <c r="C78000">
        <v>53</v>
      </c>
    </row>
    <row r="78001" spans="1:3">
      <c r="A78001" s="2">
        <v>1.2721412037037</v>
      </c>
      <c r="B78001" s="2">
        <v>0.902743055555556</v>
      </c>
      <c r="C78001">
        <v>53</v>
      </c>
    </row>
    <row r="78002" spans="1:3">
      <c r="A78002" s="2">
        <v>1.27215277777778</v>
      </c>
      <c r="B78002" s="2">
        <v>0.90275462962963</v>
      </c>
      <c r="C78002">
        <v>53</v>
      </c>
    </row>
    <row r="78003" spans="1:3">
      <c r="A78003" s="2">
        <v>1.27216435185185</v>
      </c>
      <c r="B78003" s="2">
        <v>0.902766203703704</v>
      </c>
      <c r="C78003">
        <v>52</v>
      </c>
    </row>
    <row r="78004" spans="1:3">
      <c r="A78004" s="2">
        <v>1.27217592592593</v>
      </c>
      <c r="B78004" s="2">
        <v>0.902777777777778</v>
      </c>
      <c r="C78004">
        <v>52</v>
      </c>
    </row>
    <row r="78005" spans="1:3">
      <c r="A78005" s="2">
        <v>1.2721875</v>
      </c>
      <c r="B78005" s="2">
        <v>0.902789351851852</v>
      </c>
      <c r="C78005">
        <v>52</v>
      </c>
    </row>
    <row r="78006" spans="1:3">
      <c r="A78006" s="2">
        <v>1.27219907407407</v>
      </c>
      <c r="B78006" s="2">
        <v>0.902800925925926</v>
      </c>
      <c r="C78006">
        <v>52</v>
      </c>
    </row>
    <row r="78007" spans="1:3">
      <c r="A78007" s="2">
        <v>1.27221064814815</v>
      </c>
      <c r="B78007" s="2">
        <v>0.9028125</v>
      </c>
      <c r="C78007">
        <v>51</v>
      </c>
    </row>
    <row r="78008" spans="1:3">
      <c r="A78008" s="2">
        <v>1.27222222222222</v>
      </c>
      <c r="B78008" s="2">
        <v>0.902824074074074</v>
      </c>
      <c r="C78008">
        <v>51</v>
      </c>
    </row>
    <row r="78009" spans="1:3">
      <c r="A78009" s="2">
        <v>1.2722337962963</v>
      </c>
      <c r="B78009" s="2">
        <v>0.902835648148148</v>
      </c>
      <c r="C78009">
        <v>51</v>
      </c>
    </row>
    <row r="78010" spans="1:3">
      <c r="A78010" s="2">
        <v>1.27224537037037</v>
      </c>
      <c r="B78010" s="2">
        <v>0.902847222222222</v>
      </c>
      <c r="C78010">
        <v>52</v>
      </c>
    </row>
    <row r="78011" spans="1:3">
      <c r="A78011" s="2">
        <v>1.27225694444444</v>
      </c>
      <c r="B78011" s="2">
        <v>0.902858796296296</v>
      </c>
      <c r="C78011">
        <v>52</v>
      </c>
    </row>
    <row r="78012" spans="1:3">
      <c r="A78012" s="2">
        <v>1.27226851851852</v>
      </c>
      <c r="B78012" s="2">
        <v>0.90287037037037</v>
      </c>
      <c r="C78012">
        <v>52</v>
      </c>
    </row>
    <row r="78013" spans="1:3">
      <c r="A78013" s="2">
        <v>1.27228009259259</v>
      </c>
      <c r="B78013" s="2">
        <v>0.902881944444444</v>
      </c>
      <c r="C78013">
        <v>52</v>
      </c>
    </row>
    <row r="78014" spans="1:3">
      <c r="A78014" s="2">
        <v>1.27229166666667</v>
      </c>
      <c r="B78014" s="2">
        <v>0.902893518518519</v>
      </c>
      <c r="C78014">
        <v>53</v>
      </c>
    </row>
    <row r="78015" spans="1:3">
      <c r="A78015" s="2">
        <v>1.27230324074074</v>
      </c>
      <c r="B78015" s="2">
        <v>0.902905092592593</v>
      </c>
      <c r="C78015">
        <v>53</v>
      </c>
    </row>
    <row r="78016" spans="1:3">
      <c r="A78016" s="2">
        <v>1.27231481481481</v>
      </c>
      <c r="B78016" s="2">
        <v>0.902916666666667</v>
      </c>
      <c r="C78016">
        <v>52</v>
      </c>
    </row>
    <row r="78017" spans="1:3">
      <c r="A78017" s="2">
        <v>1.27232638888889</v>
      </c>
      <c r="B78017" s="2">
        <v>0.902928240740741</v>
      </c>
      <c r="C78017">
        <v>52</v>
      </c>
    </row>
    <row r="78018" spans="1:3">
      <c r="A78018" s="2">
        <v>1.27233796296296</v>
      </c>
      <c r="B78018" s="2">
        <v>0.902939814814815</v>
      </c>
      <c r="C78018">
        <v>52</v>
      </c>
    </row>
    <row r="78019" spans="1:3">
      <c r="A78019" s="2">
        <v>1.27234953703704</v>
      </c>
      <c r="B78019" s="2">
        <v>0.902951388888889</v>
      </c>
      <c r="C78019">
        <v>51</v>
      </c>
    </row>
    <row r="78020" spans="1:3">
      <c r="A78020" s="2">
        <v>1.27236111111111</v>
      </c>
      <c r="B78020" s="2">
        <v>0.902962962962963</v>
      </c>
      <c r="C78020">
        <v>52</v>
      </c>
    </row>
    <row r="78021" spans="1:3">
      <c r="A78021" s="2">
        <v>1.27237268518519</v>
      </c>
      <c r="B78021" s="2">
        <v>0.902974537037037</v>
      </c>
      <c r="C78021">
        <v>52</v>
      </c>
    </row>
    <row r="78022" spans="1:3">
      <c r="A78022" s="2">
        <v>1.27238425925926</v>
      </c>
      <c r="B78022" s="2">
        <v>0.902986111111111</v>
      </c>
      <c r="C78022">
        <v>52</v>
      </c>
    </row>
    <row r="78023" spans="1:3">
      <c r="A78023" s="2">
        <v>1.27239583333333</v>
      </c>
      <c r="B78023" s="2">
        <v>0.902997685185185</v>
      </c>
      <c r="C78023">
        <v>52</v>
      </c>
    </row>
    <row r="78024" spans="1:3">
      <c r="A78024" s="2">
        <v>1.27240740740741</v>
      </c>
      <c r="B78024" s="2">
        <v>0.903009259259259</v>
      </c>
      <c r="C78024">
        <v>52</v>
      </c>
    </row>
    <row r="78025" spans="1:3">
      <c r="A78025" s="2">
        <v>1.27241898148148</v>
      </c>
      <c r="B78025" s="2">
        <v>0.903020833333333</v>
      </c>
      <c r="C78025">
        <v>52</v>
      </c>
    </row>
    <row r="78026" spans="1:3">
      <c r="A78026" s="2">
        <v>1.27243055555556</v>
      </c>
      <c r="B78026" s="2">
        <v>0.903032407407407</v>
      </c>
      <c r="C78026">
        <v>52</v>
      </c>
    </row>
    <row r="78027" spans="1:3">
      <c r="A78027" s="2">
        <v>1.27244212962963</v>
      </c>
      <c r="B78027" s="2">
        <v>0.903043981481481</v>
      </c>
      <c r="C78027">
        <v>52</v>
      </c>
    </row>
    <row r="78028" spans="1:3">
      <c r="A78028" s="2">
        <v>1.2724537037037</v>
      </c>
      <c r="B78028" s="2">
        <v>0.903055555555555</v>
      </c>
      <c r="C78028">
        <v>52</v>
      </c>
    </row>
    <row r="78029" spans="1:3">
      <c r="A78029" s="2">
        <v>1.27246527777778</v>
      </c>
      <c r="B78029" s="2">
        <v>0.90306712962963</v>
      </c>
      <c r="C78029">
        <v>53</v>
      </c>
    </row>
    <row r="78030" spans="1:3">
      <c r="A78030" s="2">
        <v>1.27247685185185</v>
      </c>
      <c r="B78030" s="2">
        <v>0.903078703703704</v>
      </c>
      <c r="C78030">
        <v>52</v>
      </c>
    </row>
    <row r="78031" spans="1:3">
      <c r="A78031" s="2">
        <v>1.27248842592593</v>
      </c>
      <c r="B78031" s="2">
        <v>0.903090277777778</v>
      </c>
      <c r="C78031">
        <v>52</v>
      </c>
    </row>
    <row r="78032" spans="1:3">
      <c r="A78032" s="2">
        <v>1.2725</v>
      </c>
      <c r="B78032" s="2">
        <v>0.903101851851852</v>
      </c>
      <c r="C78032">
        <v>52</v>
      </c>
    </row>
    <row r="78033" spans="1:3">
      <c r="A78033" s="2">
        <v>1.27251157407407</v>
      </c>
      <c r="B78033" s="2">
        <v>0.903113425925926</v>
      </c>
      <c r="C78033">
        <v>52</v>
      </c>
    </row>
    <row r="78034" spans="1:3">
      <c r="A78034" s="2">
        <v>1.27252314814815</v>
      </c>
      <c r="B78034" s="2">
        <v>0.903125</v>
      </c>
      <c r="C78034">
        <v>51</v>
      </c>
    </row>
    <row r="78035" spans="1:3">
      <c r="A78035" s="2">
        <v>1.27253472222222</v>
      </c>
      <c r="B78035" s="2">
        <v>0.903136574074074</v>
      </c>
      <c r="C78035">
        <v>51</v>
      </c>
    </row>
    <row r="78036" spans="1:3">
      <c r="A78036" s="2">
        <v>1.2725462962963</v>
      </c>
      <c r="B78036" s="2">
        <v>0.903148148148148</v>
      </c>
      <c r="C78036">
        <v>51</v>
      </c>
    </row>
    <row r="78037" spans="1:3">
      <c r="A78037" s="2">
        <v>1.27255787037037</v>
      </c>
      <c r="B78037" s="2">
        <v>0.903159722222222</v>
      </c>
      <c r="C78037">
        <v>52</v>
      </c>
    </row>
    <row r="78038" spans="1:3">
      <c r="A78038" s="2">
        <v>1.27256944444444</v>
      </c>
      <c r="B78038" s="2">
        <v>0.903171296296296</v>
      </c>
      <c r="C78038">
        <v>52</v>
      </c>
    </row>
    <row r="78039" spans="1:3">
      <c r="A78039" s="2">
        <v>1.27258101851852</v>
      </c>
      <c r="B78039" s="2">
        <v>0.90318287037037</v>
      </c>
      <c r="C78039">
        <v>52</v>
      </c>
    </row>
    <row r="78040" spans="1:3">
      <c r="A78040" s="2">
        <v>1.27259259259259</v>
      </c>
      <c r="B78040" s="2">
        <v>0.903194444444444</v>
      </c>
      <c r="C78040">
        <v>52</v>
      </c>
    </row>
    <row r="78041" spans="1:3">
      <c r="A78041" s="2">
        <v>1.27260416666667</v>
      </c>
      <c r="B78041" s="2">
        <v>0.903206018518519</v>
      </c>
      <c r="C78041">
        <v>51</v>
      </c>
    </row>
    <row r="78042" spans="1:3">
      <c r="A78042" s="2">
        <v>1.27261574074074</v>
      </c>
      <c r="B78042" s="2">
        <v>0.903217592592593</v>
      </c>
      <c r="C78042">
        <v>52</v>
      </c>
    </row>
    <row r="78043" spans="1:3">
      <c r="A78043" s="2">
        <v>1.27262731481481</v>
      </c>
      <c r="B78043" s="2">
        <v>0.903229166666667</v>
      </c>
      <c r="C78043">
        <v>52</v>
      </c>
    </row>
    <row r="78044" spans="1:3">
      <c r="A78044" s="2">
        <v>1.27263888888889</v>
      </c>
      <c r="B78044" s="2">
        <v>0.903240740740741</v>
      </c>
      <c r="C78044">
        <v>52</v>
      </c>
    </row>
    <row r="78045" spans="1:3">
      <c r="A78045" s="2">
        <v>1.27265046296296</v>
      </c>
      <c r="B78045" s="2">
        <v>0.903252314814815</v>
      </c>
      <c r="C78045">
        <v>52</v>
      </c>
    </row>
    <row r="78046" spans="1:3">
      <c r="A78046" s="2">
        <v>1.27266203703704</v>
      </c>
      <c r="B78046" s="2">
        <v>0.903263888888889</v>
      </c>
      <c r="C78046">
        <v>53</v>
      </c>
    </row>
    <row r="78047" spans="1:3">
      <c r="A78047" s="2">
        <v>1.27267361111111</v>
      </c>
      <c r="B78047" s="2">
        <v>0.903275462962963</v>
      </c>
      <c r="C78047">
        <v>52</v>
      </c>
    </row>
    <row r="78048" spans="1:3">
      <c r="A78048" s="2">
        <v>1.27268518518519</v>
      </c>
      <c r="B78048" s="2">
        <v>0.903287037037037</v>
      </c>
      <c r="C78048">
        <v>52</v>
      </c>
    </row>
    <row r="78049" spans="1:3">
      <c r="A78049" s="2">
        <v>1.27269675925926</v>
      </c>
      <c r="B78049" s="2">
        <v>0.903298611111111</v>
      </c>
      <c r="C78049">
        <v>52</v>
      </c>
    </row>
    <row r="78050" spans="1:3">
      <c r="A78050" s="2">
        <v>1.27270833333333</v>
      </c>
      <c r="B78050" s="2">
        <v>0.903310185185185</v>
      </c>
      <c r="C78050">
        <v>51</v>
      </c>
    </row>
    <row r="78051" spans="1:3">
      <c r="A78051" s="2">
        <v>1.27271990740741</v>
      </c>
      <c r="B78051" s="2">
        <v>0.903321759259259</v>
      </c>
      <c r="C78051">
        <v>51</v>
      </c>
    </row>
    <row r="78052" spans="1:3">
      <c r="A78052" s="2">
        <v>1.27273148148148</v>
      </c>
      <c r="B78052" s="2">
        <v>0.903333333333333</v>
      </c>
      <c r="C78052">
        <v>51</v>
      </c>
    </row>
    <row r="78053" spans="1:3">
      <c r="A78053" s="2">
        <v>1.27274305555556</v>
      </c>
      <c r="B78053" s="2">
        <v>0.903344907407407</v>
      </c>
      <c r="C78053">
        <v>51</v>
      </c>
    </row>
    <row r="78054" spans="1:3">
      <c r="A78054" s="2">
        <v>1.27275462962963</v>
      </c>
      <c r="B78054" s="2">
        <v>0.903356481481482</v>
      </c>
      <c r="C78054">
        <v>51</v>
      </c>
    </row>
    <row r="78055" spans="1:3">
      <c r="A78055" s="2">
        <v>1.2727662037037</v>
      </c>
      <c r="B78055" s="2">
        <v>0.903368055555556</v>
      </c>
      <c r="C78055">
        <v>51</v>
      </c>
    </row>
    <row r="78056" spans="1:3">
      <c r="A78056" s="2">
        <v>1.27277777777778</v>
      </c>
      <c r="B78056" s="2">
        <v>0.90337962962963</v>
      </c>
      <c r="C78056">
        <v>51</v>
      </c>
    </row>
    <row r="78057" spans="1:3">
      <c r="A78057" s="2">
        <v>1.27278935185185</v>
      </c>
      <c r="B78057" s="2">
        <v>0.903391203703704</v>
      </c>
      <c r="C78057">
        <v>51</v>
      </c>
    </row>
    <row r="78058" spans="1:3">
      <c r="A78058" s="2">
        <v>1.27280092592593</v>
      </c>
      <c r="B78058" s="2">
        <v>0.903402777777778</v>
      </c>
      <c r="C78058">
        <v>51</v>
      </c>
    </row>
    <row r="78059" spans="1:3">
      <c r="A78059" s="2">
        <v>1.2728125</v>
      </c>
      <c r="B78059" s="2">
        <v>0.903414351851852</v>
      </c>
      <c r="C78059">
        <v>51</v>
      </c>
    </row>
    <row r="78060" spans="1:3">
      <c r="A78060" s="2">
        <v>1.27282407407407</v>
      </c>
      <c r="B78060" s="2">
        <v>0.903425925925926</v>
      </c>
      <c r="C78060">
        <v>51</v>
      </c>
    </row>
    <row r="78061" spans="1:3">
      <c r="A78061" s="2">
        <v>1.27283564814815</v>
      </c>
      <c r="B78061" s="2">
        <v>0.9034375</v>
      </c>
      <c r="C78061">
        <v>51</v>
      </c>
    </row>
    <row r="78062" spans="1:3">
      <c r="A78062" s="2">
        <v>1.27284722222222</v>
      </c>
      <c r="B78062" s="2">
        <v>0.903449074074074</v>
      </c>
      <c r="C78062">
        <v>52</v>
      </c>
    </row>
    <row r="78063" spans="1:3">
      <c r="A78063" s="2">
        <v>1.2728587962963</v>
      </c>
      <c r="B78063" s="2">
        <v>0.903460648148148</v>
      </c>
      <c r="C78063">
        <v>52</v>
      </c>
    </row>
    <row r="78064" spans="1:3">
      <c r="A78064" s="2">
        <v>1.27287037037037</v>
      </c>
      <c r="B78064" s="2">
        <v>0.903472222222222</v>
      </c>
      <c r="C78064">
        <v>52</v>
      </c>
    </row>
    <row r="78065" spans="1:3">
      <c r="A78065" s="2">
        <v>1.27288194444444</v>
      </c>
      <c r="B78065" s="2">
        <v>0.903483796296296</v>
      </c>
      <c r="C78065">
        <v>51</v>
      </c>
    </row>
    <row r="78066" spans="1:3">
      <c r="A78066" s="2">
        <v>1.27289351851852</v>
      </c>
      <c r="B78066" s="2">
        <v>0.90349537037037</v>
      </c>
      <c r="C78066">
        <v>51</v>
      </c>
    </row>
    <row r="78067" spans="1:3">
      <c r="A78067" s="2">
        <v>1.27290509259259</v>
      </c>
      <c r="B78067" s="2">
        <v>0.903506944444444</v>
      </c>
      <c r="C78067">
        <v>51</v>
      </c>
    </row>
    <row r="78068" spans="1:3">
      <c r="A78068" s="2">
        <v>1.27291666666667</v>
      </c>
      <c r="B78068" s="2">
        <v>0.903518518518518</v>
      </c>
      <c r="C78068">
        <v>52</v>
      </c>
    </row>
    <row r="78069" spans="1:3">
      <c r="A78069" s="2">
        <v>1.27292824074074</v>
      </c>
      <c r="B78069" s="2">
        <v>0.903530092592593</v>
      </c>
      <c r="C78069">
        <v>52</v>
      </c>
    </row>
    <row r="78070" spans="1:3">
      <c r="A78070" s="2">
        <v>1.27293981481481</v>
      </c>
      <c r="B78070" s="2">
        <v>0.903541666666667</v>
      </c>
      <c r="C78070">
        <v>52</v>
      </c>
    </row>
    <row r="78071" spans="1:3">
      <c r="A78071" s="2">
        <v>1.27295138888889</v>
      </c>
      <c r="B78071" s="2">
        <v>0.903553240740741</v>
      </c>
      <c r="C78071">
        <v>52</v>
      </c>
    </row>
    <row r="78072" spans="1:3">
      <c r="A78072" s="2">
        <v>1.27296296296296</v>
      </c>
      <c r="B78072" s="2">
        <v>0.903564814814815</v>
      </c>
      <c r="C78072">
        <v>52</v>
      </c>
    </row>
    <row r="78073" spans="1:3">
      <c r="A78073" s="2">
        <v>1.27297453703704</v>
      </c>
      <c r="B78073" s="2">
        <v>0.903576388888889</v>
      </c>
      <c r="C78073">
        <v>52</v>
      </c>
    </row>
    <row r="78074" spans="1:3">
      <c r="A78074" s="2">
        <v>1.27298611111111</v>
      </c>
      <c r="B78074" s="2">
        <v>0.903587962962963</v>
      </c>
      <c r="C78074">
        <v>51</v>
      </c>
    </row>
    <row r="78075" spans="1:3">
      <c r="A78075" s="2">
        <v>1.27299768518519</v>
      </c>
      <c r="B78075" s="2">
        <v>0.903599537037037</v>
      </c>
      <c r="C78075">
        <v>51</v>
      </c>
    </row>
    <row r="78076" spans="1:3">
      <c r="A78076" s="2">
        <v>1.27300925925926</v>
      </c>
      <c r="B78076" s="2">
        <v>0.903611111111111</v>
      </c>
      <c r="C78076">
        <v>50</v>
      </c>
    </row>
    <row r="78077" spans="1:3">
      <c r="A78077" s="2">
        <v>1.27302083333333</v>
      </c>
      <c r="B78077" s="2">
        <v>0.903622685185185</v>
      </c>
      <c r="C78077">
        <v>50</v>
      </c>
    </row>
    <row r="78078" spans="1:3">
      <c r="A78078" s="2">
        <v>1.27303240740741</v>
      </c>
      <c r="B78078" s="2">
        <v>0.903634259259259</v>
      </c>
      <c r="C78078">
        <v>50</v>
      </c>
    </row>
    <row r="78079" spans="1:3">
      <c r="A78079" s="2">
        <v>1.27304398148148</v>
      </c>
      <c r="B78079" s="2">
        <v>0.903645833333333</v>
      </c>
      <c r="C78079">
        <v>51</v>
      </c>
    </row>
    <row r="78080" spans="1:3">
      <c r="A78080" s="2">
        <v>1.27305555555556</v>
      </c>
      <c r="B78080" s="2">
        <v>0.903657407407407</v>
      </c>
      <c r="C78080">
        <v>51</v>
      </c>
    </row>
    <row r="78081" spans="1:3">
      <c r="A78081" s="2">
        <v>1.27306712962963</v>
      </c>
      <c r="B78081" s="2">
        <v>0.903668981481481</v>
      </c>
      <c r="C78081">
        <v>51</v>
      </c>
    </row>
    <row r="78082" spans="1:3">
      <c r="A78082" s="2">
        <v>1.2730787037037</v>
      </c>
      <c r="B78082" s="2">
        <v>0.903680555555556</v>
      </c>
      <c r="C78082">
        <v>52</v>
      </c>
    </row>
    <row r="78083" spans="1:3">
      <c r="A78083" s="2">
        <v>1.27309027777778</v>
      </c>
      <c r="B78083" s="2">
        <v>0.90369212962963</v>
      </c>
      <c r="C78083">
        <v>52</v>
      </c>
    </row>
    <row r="78084" spans="1:3">
      <c r="A78084" s="2">
        <v>1.27310185185185</v>
      </c>
      <c r="B78084" s="2">
        <v>0.903703703703704</v>
      </c>
      <c r="C78084">
        <v>52</v>
      </c>
    </row>
    <row r="78085" spans="1:3">
      <c r="A78085" s="2">
        <v>1.27311342592593</v>
      </c>
      <c r="B78085" s="2">
        <v>0.903715277777778</v>
      </c>
      <c r="C78085">
        <v>52</v>
      </c>
    </row>
    <row r="78086" spans="1:3">
      <c r="A78086" s="2">
        <v>1.273125</v>
      </c>
      <c r="B78086" s="2">
        <v>0.903726851851852</v>
      </c>
      <c r="C78086">
        <v>52</v>
      </c>
    </row>
    <row r="78087" spans="1:3">
      <c r="A78087" s="2">
        <v>1.27313657407407</v>
      </c>
      <c r="B78087" s="2">
        <v>0.903738425925926</v>
      </c>
      <c r="C78087">
        <v>52</v>
      </c>
    </row>
    <row r="78088" spans="1:3">
      <c r="A78088" s="2">
        <v>1.27314814814815</v>
      </c>
      <c r="B78088" s="2">
        <v>0.90375</v>
      </c>
      <c r="C78088">
        <v>52</v>
      </c>
    </row>
    <row r="78089" spans="1:3">
      <c r="A78089" s="2">
        <v>1.27315972222222</v>
      </c>
      <c r="B78089" s="2">
        <v>0.903761574074074</v>
      </c>
      <c r="C78089">
        <v>52</v>
      </c>
    </row>
    <row r="78090" spans="1:3">
      <c r="A78090" s="2">
        <v>1.2731712962963</v>
      </c>
      <c r="B78090" s="2">
        <v>0.903773148148148</v>
      </c>
      <c r="C78090">
        <v>52</v>
      </c>
    </row>
    <row r="78091" spans="1:3">
      <c r="A78091" s="2">
        <v>1.27318287037037</v>
      </c>
      <c r="B78091" s="2">
        <v>0.903784722222222</v>
      </c>
      <c r="C78091">
        <v>52</v>
      </c>
    </row>
    <row r="78092" spans="1:3">
      <c r="A78092" s="2">
        <v>1.27319444444444</v>
      </c>
      <c r="B78092" s="2">
        <v>0.903796296296296</v>
      </c>
      <c r="C78092">
        <v>52</v>
      </c>
    </row>
    <row r="78093" spans="1:3">
      <c r="A78093" s="2">
        <v>1.27320601851852</v>
      </c>
      <c r="B78093" s="2">
        <v>0.90380787037037</v>
      </c>
      <c r="C78093">
        <v>52</v>
      </c>
    </row>
    <row r="78094" spans="1:3">
      <c r="A78094" s="2">
        <v>1.27321759259259</v>
      </c>
      <c r="B78094" s="2">
        <v>0.903819444444444</v>
      </c>
      <c r="C78094">
        <v>52</v>
      </c>
    </row>
    <row r="78095" spans="1:3">
      <c r="A78095" s="2">
        <v>1.27322916666667</v>
      </c>
      <c r="B78095" s="2">
        <v>0.903831018518519</v>
      </c>
      <c r="C78095">
        <v>52</v>
      </c>
    </row>
    <row r="78096" spans="1:3">
      <c r="A78096" s="2">
        <v>1.27324074074074</v>
      </c>
      <c r="B78096" s="2">
        <v>0.903842592592593</v>
      </c>
      <c r="C78096">
        <v>52</v>
      </c>
    </row>
    <row r="78097" spans="1:3">
      <c r="A78097" s="2">
        <v>1.27325231481481</v>
      </c>
      <c r="B78097" s="2">
        <v>0.903854166666667</v>
      </c>
      <c r="C78097">
        <v>52</v>
      </c>
    </row>
    <row r="78098" spans="1:3">
      <c r="A78098" s="2">
        <v>1.27326388888889</v>
      </c>
      <c r="B78098" s="2">
        <v>0.903865740740741</v>
      </c>
      <c r="C78098">
        <v>52</v>
      </c>
    </row>
    <row r="78099" spans="1:3">
      <c r="A78099" s="2">
        <v>1.27327546296296</v>
      </c>
      <c r="B78099" s="2">
        <v>0.903877314814815</v>
      </c>
      <c r="C78099">
        <v>52</v>
      </c>
    </row>
    <row r="78100" spans="1:3">
      <c r="A78100" s="2">
        <v>1.27328703703704</v>
      </c>
      <c r="B78100" s="2">
        <v>0.903888888888889</v>
      </c>
      <c r="C78100">
        <v>52</v>
      </c>
    </row>
    <row r="78101" spans="1:3">
      <c r="A78101" s="2">
        <v>1.27329861111111</v>
      </c>
      <c r="B78101" s="2">
        <v>0.903900462962963</v>
      </c>
      <c r="C78101">
        <v>52</v>
      </c>
    </row>
    <row r="78102" spans="1:3">
      <c r="A78102" s="2">
        <v>1.27331018518519</v>
      </c>
      <c r="B78102" s="2">
        <v>0.903912037037037</v>
      </c>
      <c r="C78102">
        <v>52</v>
      </c>
    </row>
    <row r="78103" spans="1:3">
      <c r="A78103" s="2">
        <v>1.27332175925926</v>
      </c>
      <c r="B78103" s="2">
        <v>0.903923611111111</v>
      </c>
      <c r="C78103">
        <v>52</v>
      </c>
    </row>
    <row r="78104" spans="1:3">
      <c r="A78104" s="2">
        <v>1.27333333333333</v>
      </c>
      <c r="B78104" s="2">
        <v>0.903935185185185</v>
      </c>
      <c r="C78104">
        <v>52</v>
      </c>
    </row>
    <row r="78105" spans="1:3">
      <c r="A78105" s="2">
        <v>1.27334490740741</v>
      </c>
      <c r="B78105" s="2">
        <v>0.903946759259259</v>
      </c>
      <c r="C78105">
        <v>52</v>
      </c>
    </row>
    <row r="78106" spans="1:3">
      <c r="A78106" s="2">
        <v>1.27335648148148</v>
      </c>
      <c r="B78106" s="2">
        <v>0.903958333333333</v>
      </c>
      <c r="C78106">
        <v>52</v>
      </c>
    </row>
    <row r="78107" spans="1:3">
      <c r="A78107" s="2">
        <v>1.27336805555556</v>
      </c>
      <c r="B78107" s="2">
        <v>0.903969907407407</v>
      </c>
      <c r="C78107">
        <v>52</v>
      </c>
    </row>
    <row r="78108" spans="1:3">
      <c r="A78108" s="2">
        <v>1.27337962962963</v>
      </c>
      <c r="B78108" s="2">
        <v>0.903981481481481</v>
      </c>
      <c r="C78108">
        <v>53</v>
      </c>
    </row>
    <row r="78109" spans="1:3">
      <c r="A78109" s="2">
        <v>1.2733912037037</v>
      </c>
      <c r="B78109" s="2">
        <v>0.903993055555556</v>
      </c>
      <c r="C78109">
        <v>53</v>
      </c>
    </row>
    <row r="78110" spans="1:3">
      <c r="A78110" s="2">
        <v>1.27340277777778</v>
      </c>
      <c r="B78110" s="2">
        <v>0.90400462962963</v>
      </c>
      <c r="C78110">
        <v>53</v>
      </c>
    </row>
    <row r="78111" spans="1:3">
      <c r="A78111" s="2">
        <v>1.27341435185185</v>
      </c>
      <c r="B78111" s="2">
        <v>0.904016203703704</v>
      </c>
      <c r="C78111">
        <v>53</v>
      </c>
    </row>
    <row r="78112" spans="1:3">
      <c r="A78112" s="2">
        <v>1.27342592592593</v>
      </c>
      <c r="B78112" s="2">
        <v>0.904027777777778</v>
      </c>
      <c r="C78112">
        <v>53</v>
      </c>
    </row>
    <row r="78113" spans="1:3">
      <c r="A78113" s="2">
        <v>1.2734375</v>
      </c>
      <c r="B78113" s="2">
        <v>0.904039351851852</v>
      </c>
      <c r="C78113">
        <v>53</v>
      </c>
    </row>
    <row r="78114" spans="1:3">
      <c r="A78114" s="2">
        <v>1.27344907407407</v>
      </c>
      <c r="B78114" s="2">
        <v>0.904050925925926</v>
      </c>
      <c r="C78114">
        <v>53</v>
      </c>
    </row>
    <row r="78115" spans="1:3">
      <c r="A78115" s="2">
        <v>1.27346064814815</v>
      </c>
      <c r="B78115" s="2">
        <v>0.9040625</v>
      </c>
      <c r="C78115">
        <v>53</v>
      </c>
    </row>
    <row r="78116" spans="1:3">
      <c r="A78116" s="2">
        <v>1.27347222222222</v>
      </c>
      <c r="B78116" s="2">
        <v>0.904074074074074</v>
      </c>
      <c r="C78116">
        <v>53</v>
      </c>
    </row>
    <row r="78117" spans="1:3">
      <c r="A78117" s="2">
        <v>1.2734837962963</v>
      </c>
      <c r="B78117" s="2">
        <v>0.904085648148148</v>
      </c>
      <c r="C78117">
        <v>53</v>
      </c>
    </row>
    <row r="78118" spans="1:3">
      <c r="A78118" s="2">
        <v>1.27349537037037</v>
      </c>
      <c r="B78118" s="2">
        <v>0.904097222222222</v>
      </c>
      <c r="C78118">
        <v>53</v>
      </c>
    </row>
    <row r="78119" spans="1:3">
      <c r="A78119" s="2">
        <v>1.27350694444444</v>
      </c>
      <c r="B78119" s="2">
        <v>0.904108796296296</v>
      </c>
      <c r="C78119">
        <v>54</v>
      </c>
    </row>
    <row r="78120" spans="1:3">
      <c r="A78120" s="2">
        <v>1.27351851851852</v>
      </c>
      <c r="B78120" s="2">
        <v>0.90412037037037</v>
      </c>
      <c r="C78120">
        <v>54</v>
      </c>
    </row>
    <row r="78121" spans="1:3">
      <c r="A78121" s="2">
        <v>1.27353009259259</v>
      </c>
      <c r="B78121" s="2">
        <v>0.904131944444444</v>
      </c>
      <c r="C78121">
        <v>53</v>
      </c>
    </row>
    <row r="78122" spans="1:3">
      <c r="A78122" s="2">
        <v>1.27354166666667</v>
      </c>
      <c r="B78122" s="2">
        <v>0.904143518518518</v>
      </c>
      <c r="C78122">
        <v>53</v>
      </c>
    </row>
    <row r="78123" spans="1:3">
      <c r="A78123" s="2">
        <v>1.27355324074074</v>
      </c>
      <c r="B78123" s="2">
        <v>0.904155092592593</v>
      </c>
      <c r="C78123">
        <v>53</v>
      </c>
    </row>
    <row r="78124" spans="1:3">
      <c r="A78124" s="2">
        <v>1.27356481481481</v>
      </c>
      <c r="B78124" s="2">
        <v>0.904166666666667</v>
      </c>
      <c r="C78124">
        <v>53</v>
      </c>
    </row>
    <row r="78125" spans="1:3">
      <c r="A78125" s="2">
        <v>1.27357638888889</v>
      </c>
      <c r="B78125" s="2">
        <v>0.904178240740741</v>
      </c>
      <c r="C78125">
        <v>53</v>
      </c>
    </row>
    <row r="78126" spans="1:3">
      <c r="A78126" s="2">
        <v>1.27358796296296</v>
      </c>
      <c r="B78126" s="2">
        <v>0.904189814814815</v>
      </c>
      <c r="C78126">
        <v>53</v>
      </c>
    </row>
    <row r="78127" spans="1:3">
      <c r="A78127" s="2">
        <v>1.27359953703704</v>
      </c>
      <c r="B78127" s="2">
        <v>0.904201388888889</v>
      </c>
      <c r="C78127">
        <v>53</v>
      </c>
    </row>
    <row r="78128" spans="1:3">
      <c r="A78128" s="2">
        <v>1.27361111111111</v>
      </c>
      <c r="B78128" s="2">
        <v>0.904212962962963</v>
      </c>
      <c r="C78128">
        <v>53</v>
      </c>
    </row>
    <row r="78129" spans="1:3">
      <c r="A78129" s="2">
        <v>1.27362268518519</v>
      </c>
      <c r="B78129" s="2">
        <v>0.904224537037037</v>
      </c>
      <c r="C78129">
        <v>53</v>
      </c>
    </row>
    <row r="78130" spans="1:3">
      <c r="A78130" s="2">
        <v>1.27363425925926</v>
      </c>
      <c r="B78130" s="2">
        <v>0.904236111111111</v>
      </c>
      <c r="C78130">
        <v>53</v>
      </c>
    </row>
    <row r="78131" spans="1:3">
      <c r="A78131" s="2">
        <v>1.27364583333333</v>
      </c>
      <c r="B78131" s="2">
        <v>0.904247685185185</v>
      </c>
      <c r="C78131">
        <v>53</v>
      </c>
    </row>
    <row r="78132" spans="1:3">
      <c r="A78132" s="2">
        <v>1.27365740740741</v>
      </c>
      <c r="B78132" s="2">
        <v>0.904259259259259</v>
      </c>
      <c r="C78132">
        <v>53</v>
      </c>
    </row>
    <row r="78133" spans="1:3">
      <c r="A78133" s="2">
        <v>1.27366898148148</v>
      </c>
      <c r="B78133" s="2">
        <v>0.904270833333333</v>
      </c>
      <c r="C78133">
        <v>53</v>
      </c>
    </row>
    <row r="78134" spans="1:3">
      <c r="A78134" s="2">
        <v>1.27368055555556</v>
      </c>
      <c r="B78134" s="2">
        <v>0.904282407407407</v>
      </c>
      <c r="C78134">
        <v>52</v>
      </c>
    </row>
    <row r="78135" spans="1:3">
      <c r="A78135" s="2">
        <v>1.27369212962963</v>
      </c>
      <c r="B78135" s="2">
        <v>0.904293981481481</v>
      </c>
      <c r="C78135">
        <v>52</v>
      </c>
    </row>
    <row r="78136" spans="1:3">
      <c r="A78136" s="2">
        <v>1.2737037037037</v>
      </c>
      <c r="B78136" s="2">
        <v>0.904305555555556</v>
      </c>
      <c r="C78136">
        <v>52</v>
      </c>
    </row>
    <row r="78137" spans="1:3">
      <c r="A78137" s="2">
        <v>1.27371527777778</v>
      </c>
      <c r="B78137" s="2">
        <v>0.90431712962963</v>
      </c>
      <c r="C78137">
        <v>52</v>
      </c>
    </row>
    <row r="78138" spans="1:3">
      <c r="A78138" s="2">
        <v>1.27372685185185</v>
      </c>
      <c r="B78138" s="2">
        <v>0.904328703703704</v>
      </c>
      <c r="C78138">
        <v>52</v>
      </c>
    </row>
    <row r="78139" spans="1:3">
      <c r="A78139" s="2">
        <v>1.27373842592593</v>
      </c>
      <c r="B78139" s="2">
        <v>0.904340277777778</v>
      </c>
      <c r="C78139">
        <v>52</v>
      </c>
    </row>
    <row r="78140" spans="1:3">
      <c r="A78140" s="2">
        <v>1.27375</v>
      </c>
      <c r="B78140" s="2">
        <v>0.904351851851852</v>
      </c>
      <c r="C78140">
        <v>52</v>
      </c>
    </row>
    <row r="78141" spans="1:3">
      <c r="A78141" s="2">
        <v>1.27376157407407</v>
      </c>
      <c r="B78141" s="2">
        <v>0.904363425925926</v>
      </c>
      <c r="C78141">
        <v>51</v>
      </c>
    </row>
    <row r="78142" spans="1:3">
      <c r="A78142" s="2">
        <v>1.27377314814815</v>
      </c>
      <c r="B78142" s="2">
        <v>0.904375</v>
      </c>
      <c r="C78142">
        <v>50</v>
      </c>
    </row>
    <row r="78143" spans="1:3">
      <c r="A78143" s="2">
        <v>1.27378472222222</v>
      </c>
      <c r="B78143" s="2">
        <v>0.904386574074074</v>
      </c>
      <c r="C78143">
        <v>50</v>
      </c>
    </row>
    <row r="78144" spans="1:3">
      <c r="A78144" s="2">
        <v>1.2737962962963</v>
      </c>
      <c r="B78144" s="2">
        <v>0.904398148148148</v>
      </c>
      <c r="C78144">
        <v>50</v>
      </c>
    </row>
    <row r="78145" spans="1:3">
      <c r="A78145" s="2">
        <v>1.27380787037037</v>
      </c>
      <c r="B78145" s="2">
        <v>0.904409722222222</v>
      </c>
      <c r="C78145">
        <v>49</v>
      </c>
    </row>
    <row r="78146" spans="1:3">
      <c r="A78146" s="2">
        <v>1.27381944444444</v>
      </c>
      <c r="B78146" s="2">
        <v>0.904421296296296</v>
      </c>
      <c r="C78146">
        <v>50</v>
      </c>
    </row>
    <row r="78147" spans="1:3">
      <c r="A78147" s="2">
        <v>1.27383101851852</v>
      </c>
      <c r="B78147" s="2">
        <v>0.90443287037037</v>
      </c>
      <c r="C78147">
        <v>50</v>
      </c>
    </row>
    <row r="78148" spans="1:3">
      <c r="A78148" s="2">
        <v>1.27384259259259</v>
      </c>
      <c r="B78148" s="2">
        <v>0.904444444444444</v>
      </c>
      <c r="C78148">
        <v>51</v>
      </c>
    </row>
    <row r="78149" spans="1:3">
      <c r="A78149" s="2">
        <v>1.27385416666667</v>
      </c>
      <c r="B78149" s="2">
        <v>0.904456018518519</v>
      </c>
      <c r="C78149">
        <v>51</v>
      </c>
    </row>
    <row r="78150" spans="1:3">
      <c r="A78150" s="2">
        <v>1.27386574074074</v>
      </c>
      <c r="B78150" s="2">
        <v>0.904467592592593</v>
      </c>
      <c r="C78150">
        <v>51</v>
      </c>
    </row>
    <row r="78151" spans="1:3">
      <c r="A78151" s="2">
        <v>1.27387731481481</v>
      </c>
      <c r="B78151" s="2">
        <v>0.904479166666667</v>
      </c>
      <c r="C78151">
        <v>51</v>
      </c>
    </row>
    <row r="78152" spans="1:3">
      <c r="A78152" s="2">
        <v>1.27388888888889</v>
      </c>
      <c r="B78152" s="2">
        <v>0.904490740740741</v>
      </c>
      <c r="C78152">
        <v>51</v>
      </c>
    </row>
    <row r="78153" spans="1:3">
      <c r="A78153" s="2">
        <v>1.27390046296296</v>
      </c>
      <c r="B78153" s="2">
        <v>0.904502314814815</v>
      </c>
      <c r="C78153">
        <v>51</v>
      </c>
    </row>
    <row r="78154" spans="1:3">
      <c r="A78154" s="2">
        <v>1.27391203703704</v>
      </c>
      <c r="B78154" s="2">
        <v>0.904513888888889</v>
      </c>
      <c r="C78154">
        <v>51</v>
      </c>
    </row>
    <row r="78155" spans="1:3">
      <c r="A78155" s="2">
        <v>1.27392361111111</v>
      </c>
      <c r="B78155" s="2">
        <v>0.904525462962963</v>
      </c>
      <c r="C78155">
        <v>51</v>
      </c>
    </row>
    <row r="78156" spans="1:3">
      <c r="A78156" s="2">
        <v>1.27393518518519</v>
      </c>
      <c r="B78156" s="2">
        <v>0.904537037037037</v>
      </c>
      <c r="C78156">
        <v>51</v>
      </c>
    </row>
    <row r="78157" spans="1:3">
      <c r="A78157" s="2">
        <v>1.27394675925926</v>
      </c>
      <c r="B78157" s="2">
        <v>0.904548611111111</v>
      </c>
      <c r="C78157">
        <v>50</v>
      </c>
    </row>
    <row r="78158" spans="1:3">
      <c r="A78158" s="2">
        <v>1.27395833333333</v>
      </c>
      <c r="B78158" s="2">
        <v>0.904560185185185</v>
      </c>
      <c r="C78158">
        <v>50</v>
      </c>
    </row>
    <row r="78159" spans="1:3">
      <c r="A78159" s="2">
        <v>1.27396990740741</v>
      </c>
      <c r="B78159" s="2">
        <v>0.904571759259259</v>
      </c>
      <c r="C78159">
        <v>50</v>
      </c>
    </row>
    <row r="78160" spans="1:3">
      <c r="A78160" s="2">
        <v>1.27398148148148</v>
      </c>
      <c r="B78160" s="2">
        <v>0.904583333333333</v>
      </c>
      <c r="C78160">
        <v>50</v>
      </c>
    </row>
    <row r="78161" spans="1:3">
      <c r="A78161" s="2">
        <v>1.27399305555556</v>
      </c>
      <c r="B78161" s="2">
        <v>0.904594907407407</v>
      </c>
      <c r="C78161">
        <v>50</v>
      </c>
    </row>
    <row r="78162" spans="1:3">
      <c r="A78162" s="2">
        <v>1.27400462962963</v>
      </c>
      <c r="B78162" s="2">
        <v>0.904606481481481</v>
      </c>
      <c r="C78162">
        <v>51</v>
      </c>
    </row>
    <row r="78163" spans="1:3">
      <c r="A78163" s="2">
        <v>1.2740162037037</v>
      </c>
      <c r="B78163" s="2">
        <v>0.904618055555556</v>
      </c>
      <c r="C78163">
        <v>51</v>
      </c>
    </row>
    <row r="78164" spans="1:3">
      <c r="A78164" s="2">
        <v>1.27402777777778</v>
      </c>
      <c r="B78164" s="2">
        <v>0.90462962962963</v>
      </c>
      <c r="C78164">
        <v>51</v>
      </c>
    </row>
    <row r="78165" spans="1:3">
      <c r="A78165" s="2">
        <v>1.27403935185185</v>
      </c>
      <c r="B78165" s="2">
        <v>0.904641203703704</v>
      </c>
      <c r="C78165">
        <v>51</v>
      </c>
    </row>
    <row r="78166" spans="1:3">
      <c r="A78166" s="2">
        <v>1.27405092592593</v>
      </c>
      <c r="B78166" s="2">
        <v>0.904652777777778</v>
      </c>
      <c r="C78166">
        <v>51</v>
      </c>
    </row>
    <row r="78167" spans="1:3">
      <c r="A78167" s="2">
        <v>1.2740625</v>
      </c>
      <c r="B78167" s="2">
        <v>0.904664351851852</v>
      </c>
      <c r="C78167">
        <v>51</v>
      </c>
    </row>
    <row r="78168" spans="1:3">
      <c r="A78168" s="2">
        <v>1.27407407407407</v>
      </c>
      <c r="B78168" s="2">
        <v>0.904675925925926</v>
      </c>
      <c r="C78168">
        <v>52</v>
      </c>
    </row>
    <row r="78169" spans="1:3">
      <c r="A78169" s="2">
        <v>1.27408564814815</v>
      </c>
      <c r="B78169" s="2">
        <v>0.9046875</v>
      </c>
      <c r="C78169">
        <v>51</v>
      </c>
    </row>
    <row r="78170" spans="1:3">
      <c r="A78170" s="2">
        <v>1.27409722222222</v>
      </c>
      <c r="B78170" s="2">
        <v>0.904699074074074</v>
      </c>
      <c r="C78170">
        <v>51</v>
      </c>
    </row>
    <row r="78171" spans="1:3">
      <c r="A78171" s="2">
        <v>1.2741087962963</v>
      </c>
      <c r="B78171" s="2">
        <v>0.904710648148148</v>
      </c>
      <c r="C78171">
        <v>51</v>
      </c>
    </row>
    <row r="78172" spans="1:3">
      <c r="A78172" s="2">
        <v>1.27412037037037</v>
      </c>
      <c r="B78172" s="2">
        <v>0.904722222222222</v>
      </c>
      <c r="C78172">
        <v>51</v>
      </c>
    </row>
    <row r="78173" spans="1:3">
      <c r="A78173" s="2">
        <v>1.27413194444444</v>
      </c>
      <c r="B78173" s="2">
        <v>0.904733796296296</v>
      </c>
      <c r="C78173">
        <v>51</v>
      </c>
    </row>
    <row r="78174" spans="1:3">
      <c r="A78174" s="2">
        <v>1.27414351851852</v>
      </c>
      <c r="B78174" s="2">
        <v>0.90474537037037</v>
      </c>
      <c r="C78174">
        <v>51</v>
      </c>
    </row>
    <row r="78175" spans="1:3">
      <c r="A78175" s="2">
        <v>1.27415509259259</v>
      </c>
      <c r="B78175" s="2">
        <v>0.904756944444444</v>
      </c>
      <c r="C78175">
        <v>51</v>
      </c>
    </row>
    <row r="78176" spans="1:3">
      <c r="A78176" s="2">
        <v>1.27416666666667</v>
      </c>
      <c r="B78176" s="2">
        <v>0.904768518518518</v>
      </c>
      <c r="C78176">
        <v>50</v>
      </c>
    </row>
    <row r="78177" spans="1:3">
      <c r="A78177" s="2">
        <v>1.27417824074074</v>
      </c>
      <c r="B78177" s="2">
        <v>0.904780092592593</v>
      </c>
      <c r="C78177">
        <v>50</v>
      </c>
    </row>
    <row r="78178" spans="1:3">
      <c r="A78178" s="2">
        <v>1.27418981481481</v>
      </c>
      <c r="B78178" s="2">
        <v>0.904791666666667</v>
      </c>
      <c r="C78178">
        <v>50</v>
      </c>
    </row>
    <row r="78179" spans="1:3">
      <c r="A78179" s="2">
        <v>1.27420138888889</v>
      </c>
      <c r="B78179" s="2">
        <v>0.904803240740741</v>
      </c>
      <c r="C78179">
        <v>50</v>
      </c>
    </row>
    <row r="78180" spans="1:3">
      <c r="A78180" s="2">
        <v>1.27421296296296</v>
      </c>
      <c r="B78180" s="2">
        <v>0.904814814814815</v>
      </c>
      <c r="C78180">
        <v>50</v>
      </c>
    </row>
    <row r="78181" spans="1:3">
      <c r="A78181" s="2">
        <v>1.27422453703704</v>
      </c>
      <c r="B78181" s="2">
        <v>0.904826388888889</v>
      </c>
      <c r="C78181">
        <v>50</v>
      </c>
    </row>
    <row r="78182" spans="1:3">
      <c r="A78182" s="2">
        <v>1.27423611111111</v>
      </c>
      <c r="B78182" s="2">
        <v>0.904837962962963</v>
      </c>
      <c r="C78182">
        <v>50</v>
      </c>
    </row>
    <row r="78183" spans="1:3">
      <c r="A78183" s="2">
        <v>1.27424768518519</v>
      </c>
      <c r="B78183" s="2">
        <v>0.904849537037037</v>
      </c>
      <c r="C78183">
        <v>51</v>
      </c>
    </row>
    <row r="78184" spans="1:3">
      <c r="A78184" s="2">
        <v>1.27425925925926</v>
      </c>
      <c r="B78184" s="2">
        <v>0.904861111111111</v>
      </c>
      <c r="C78184">
        <v>51</v>
      </c>
    </row>
    <row r="78185" spans="1:3">
      <c r="A78185" s="2">
        <v>1.27427083333333</v>
      </c>
      <c r="B78185" s="2">
        <v>0.904872685185185</v>
      </c>
      <c r="C78185">
        <v>51</v>
      </c>
    </row>
    <row r="78186" spans="1:3">
      <c r="A78186" s="2">
        <v>1.27428240740741</v>
      </c>
      <c r="B78186" s="2">
        <v>0.904884259259259</v>
      </c>
      <c r="C78186">
        <v>51</v>
      </c>
    </row>
    <row r="78187" spans="1:3">
      <c r="A78187" s="2">
        <v>1.27429398148148</v>
      </c>
      <c r="B78187" s="2">
        <v>0.904895833333333</v>
      </c>
      <c r="C78187">
        <v>51</v>
      </c>
    </row>
    <row r="78188" spans="1:3">
      <c r="A78188" s="2">
        <v>1.27430555555556</v>
      </c>
      <c r="B78188" s="2">
        <v>0.904907407407407</v>
      </c>
      <c r="C78188">
        <v>51</v>
      </c>
    </row>
    <row r="78189" spans="1:3">
      <c r="A78189" s="2">
        <v>1.27431712962963</v>
      </c>
      <c r="B78189" s="2">
        <v>0.904918981481482</v>
      </c>
      <c r="C78189">
        <v>51</v>
      </c>
    </row>
    <row r="78190" spans="1:3">
      <c r="A78190" s="2">
        <v>1.2743287037037</v>
      </c>
      <c r="B78190" s="2">
        <v>0.904930555555556</v>
      </c>
      <c r="C78190">
        <v>51</v>
      </c>
    </row>
    <row r="78191" spans="1:3">
      <c r="A78191" s="2">
        <v>1.27434027777778</v>
      </c>
      <c r="B78191" s="2">
        <v>0.90494212962963</v>
      </c>
      <c r="C78191">
        <v>51</v>
      </c>
    </row>
    <row r="78192" spans="1:3">
      <c r="A78192" s="2">
        <v>1.27435185185185</v>
      </c>
      <c r="B78192" s="2">
        <v>0.904953703703704</v>
      </c>
      <c r="C78192">
        <v>51</v>
      </c>
    </row>
    <row r="78193" spans="1:3">
      <c r="A78193" s="2">
        <v>1.27436342592593</v>
      </c>
      <c r="B78193" s="2">
        <v>0.904965277777778</v>
      </c>
      <c r="C78193">
        <v>51</v>
      </c>
    </row>
    <row r="78194" spans="1:3">
      <c r="A78194" s="2">
        <v>1.274375</v>
      </c>
      <c r="B78194" s="2">
        <v>0.904976851851852</v>
      </c>
      <c r="C78194">
        <v>52</v>
      </c>
    </row>
    <row r="78195" spans="1:3">
      <c r="A78195" s="2">
        <v>1.27438657407407</v>
      </c>
      <c r="B78195" s="2">
        <v>0.904988425925926</v>
      </c>
      <c r="C78195">
        <v>52</v>
      </c>
    </row>
    <row r="78196" spans="1:3">
      <c r="A78196" s="2">
        <v>1.27439814814815</v>
      </c>
      <c r="B78196" s="2">
        <v>0.905</v>
      </c>
      <c r="C78196">
        <v>52</v>
      </c>
    </row>
    <row r="78197" spans="1:3">
      <c r="A78197" s="2">
        <v>1.27440972222222</v>
      </c>
      <c r="B78197" s="2">
        <v>0.905011574074074</v>
      </c>
      <c r="C78197">
        <v>52</v>
      </c>
    </row>
    <row r="78198" spans="1:3">
      <c r="A78198" s="2">
        <v>1.2744212962963</v>
      </c>
      <c r="B78198" s="2">
        <v>0.905023148148148</v>
      </c>
      <c r="C78198">
        <v>51</v>
      </c>
    </row>
    <row r="78199" spans="1:3">
      <c r="A78199" s="2">
        <v>1.27443287037037</v>
      </c>
      <c r="B78199" s="2">
        <v>0.905034722222222</v>
      </c>
      <c r="C78199">
        <v>50</v>
      </c>
    </row>
    <row r="78200" spans="1:3">
      <c r="A78200" s="2">
        <v>1.27444444444444</v>
      </c>
      <c r="B78200" s="2">
        <v>0.905046296296296</v>
      </c>
      <c r="C78200">
        <v>50</v>
      </c>
    </row>
    <row r="78201" spans="1:3">
      <c r="A78201" s="2">
        <v>1.27445601851852</v>
      </c>
      <c r="B78201" s="2">
        <v>0.90505787037037</v>
      </c>
      <c r="C78201">
        <v>50</v>
      </c>
    </row>
    <row r="78202" spans="1:3">
      <c r="A78202" s="2">
        <v>1.27446759259259</v>
      </c>
      <c r="B78202" s="2">
        <v>0.905069444444444</v>
      </c>
      <c r="C78202">
        <v>50</v>
      </c>
    </row>
    <row r="78203" spans="1:3">
      <c r="A78203" s="2">
        <v>1.27447916666667</v>
      </c>
      <c r="B78203" s="2">
        <v>0.905081018518519</v>
      </c>
      <c r="C78203">
        <v>49</v>
      </c>
    </row>
    <row r="78204" spans="1:3">
      <c r="A78204" s="2">
        <v>1.27449074074074</v>
      </c>
      <c r="B78204" s="2">
        <v>0.905092592592593</v>
      </c>
      <c r="C78204">
        <v>49</v>
      </c>
    </row>
    <row r="78205" spans="1:3">
      <c r="A78205" s="2">
        <v>1.27450231481481</v>
      </c>
      <c r="B78205" s="2">
        <v>0.905104166666667</v>
      </c>
      <c r="C78205">
        <v>49</v>
      </c>
    </row>
    <row r="78206" spans="1:3">
      <c r="A78206" s="2">
        <v>1.27451388888889</v>
      </c>
      <c r="B78206" s="2">
        <v>0.905115740740741</v>
      </c>
      <c r="C78206">
        <v>49</v>
      </c>
    </row>
    <row r="78207" spans="1:3">
      <c r="A78207" s="2">
        <v>1.27452546296296</v>
      </c>
      <c r="B78207" s="2">
        <v>0.905127314814815</v>
      </c>
      <c r="C78207">
        <v>50</v>
      </c>
    </row>
    <row r="78208" spans="1:3">
      <c r="A78208" s="2">
        <v>1.27453703703704</v>
      </c>
      <c r="B78208" s="2">
        <v>0.905138888888889</v>
      </c>
      <c r="C78208">
        <v>50</v>
      </c>
    </row>
    <row r="78209" spans="1:3">
      <c r="A78209" s="2">
        <v>1.27454861111111</v>
      </c>
      <c r="B78209" s="2">
        <v>0.905150462962963</v>
      </c>
      <c r="C78209">
        <v>50</v>
      </c>
    </row>
    <row r="78210" spans="1:3">
      <c r="A78210" s="2">
        <v>1.27456018518519</v>
      </c>
      <c r="B78210" s="2">
        <v>0.905162037037037</v>
      </c>
      <c r="C78210">
        <v>50</v>
      </c>
    </row>
    <row r="78211" spans="1:3">
      <c r="A78211" s="2">
        <v>1.27457175925926</v>
      </c>
      <c r="B78211" s="2">
        <v>0.905173611111111</v>
      </c>
      <c r="C78211">
        <v>51</v>
      </c>
    </row>
    <row r="78212" spans="1:3">
      <c r="A78212" s="2">
        <v>1.27458333333333</v>
      </c>
      <c r="B78212" s="2">
        <v>0.905185185185185</v>
      </c>
      <c r="C78212">
        <v>51</v>
      </c>
    </row>
    <row r="78213" spans="1:3">
      <c r="A78213" s="2">
        <v>1.27459490740741</v>
      </c>
      <c r="B78213" s="2">
        <v>0.905196759259259</v>
      </c>
      <c r="C78213">
        <v>51</v>
      </c>
    </row>
    <row r="78214" spans="1:3">
      <c r="A78214" s="2">
        <v>1.27460648148148</v>
      </c>
      <c r="B78214" s="2">
        <v>0.905208333333333</v>
      </c>
      <c r="C78214">
        <v>51</v>
      </c>
    </row>
    <row r="78215" spans="1:3">
      <c r="A78215" s="2">
        <v>1.27461805555556</v>
      </c>
      <c r="B78215" s="2">
        <v>0.905219907407407</v>
      </c>
      <c r="C78215">
        <v>51</v>
      </c>
    </row>
    <row r="78216" spans="1:3">
      <c r="A78216" s="2">
        <v>1.27462962962963</v>
      </c>
      <c r="B78216" s="2">
        <v>0.905231481481481</v>
      </c>
      <c r="C78216">
        <v>51</v>
      </c>
    </row>
    <row r="78217" spans="1:3">
      <c r="A78217" s="2">
        <v>1.2746412037037</v>
      </c>
      <c r="B78217" s="2">
        <v>0.905243055555556</v>
      </c>
      <c r="C78217">
        <v>52</v>
      </c>
    </row>
    <row r="78218" spans="1:3">
      <c r="A78218" s="2">
        <v>1.27465277777778</v>
      </c>
      <c r="B78218" s="2">
        <v>0.90525462962963</v>
      </c>
      <c r="C78218">
        <v>51</v>
      </c>
    </row>
    <row r="78219" spans="1:3">
      <c r="A78219" s="2">
        <v>1.27466435185185</v>
      </c>
      <c r="B78219" s="2">
        <v>0.905266203703704</v>
      </c>
      <c r="C78219">
        <v>51</v>
      </c>
    </row>
    <row r="78220" spans="1:3">
      <c r="A78220" s="2">
        <v>1.27467592592593</v>
      </c>
      <c r="B78220" s="2">
        <v>0.905277777777778</v>
      </c>
      <c r="C78220">
        <v>51</v>
      </c>
    </row>
    <row r="78221" spans="1:3">
      <c r="A78221" s="2">
        <v>1.2746875</v>
      </c>
      <c r="B78221" s="2">
        <v>0.905289351851852</v>
      </c>
      <c r="C78221">
        <v>51</v>
      </c>
    </row>
    <row r="78222" spans="1:3">
      <c r="A78222" s="2">
        <v>1.27469907407407</v>
      </c>
      <c r="B78222" s="2">
        <v>0.905300925925926</v>
      </c>
      <c r="C78222">
        <v>51</v>
      </c>
    </row>
    <row r="78223" spans="1:3">
      <c r="A78223" s="2">
        <v>1.27471064814815</v>
      </c>
      <c r="B78223" s="2">
        <v>0.9053125</v>
      </c>
      <c r="C78223">
        <v>51</v>
      </c>
    </row>
    <row r="78224" spans="1:3">
      <c r="A78224" s="2">
        <v>1.27472222222222</v>
      </c>
      <c r="B78224" s="2">
        <v>0.905324074074074</v>
      </c>
      <c r="C78224">
        <v>51</v>
      </c>
    </row>
    <row r="78225" spans="1:3">
      <c r="A78225" s="2">
        <v>1.2747337962963</v>
      </c>
      <c r="B78225" s="2">
        <v>0.905335648148148</v>
      </c>
      <c r="C78225">
        <v>51</v>
      </c>
    </row>
    <row r="78226" spans="1:3">
      <c r="A78226" s="2">
        <v>1.27474537037037</v>
      </c>
      <c r="B78226" s="2">
        <v>0.905347222222222</v>
      </c>
      <c r="C78226">
        <v>51</v>
      </c>
    </row>
    <row r="78227" spans="1:3">
      <c r="A78227" s="2">
        <v>1.27475694444444</v>
      </c>
      <c r="B78227" s="2">
        <v>0.905358796296296</v>
      </c>
      <c r="C78227">
        <v>51</v>
      </c>
    </row>
    <row r="78228" spans="1:3">
      <c r="A78228" s="2">
        <v>1.27476851851852</v>
      </c>
      <c r="B78228" s="2">
        <v>0.90537037037037</v>
      </c>
      <c r="C78228">
        <v>51</v>
      </c>
    </row>
    <row r="78229" spans="1:3">
      <c r="A78229" s="2">
        <v>1.27478009259259</v>
      </c>
      <c r="B78229" s="2">
        <v>0.905381944444444</v>
      </c>
      <c r="C78229">
        <v>51</v>
      </c>
    </row>
    <row r="78230" spans="1:3">
      <c r="A78230" s="2">
        <v>1.27479166666667</v>
      </c>
      <c r="B78230" s="2">
        <v>0.905393518518519</v>
      </c>
      <c r="C78230">
        <v>51</v>
      </c>
    </row>
    <row r="78231" spans="1:3">
      <c r="A78231" s="2">
        <v>1.27480324074074</v>
      </c>
      <c r="B78231" s="2">
        <v>0.905405092592593</v>
      </c>
      <c r="C78231">
        <v>51</v>
      </c>
    </row>
    <row r="78232" spans="1:3">
      <c r="A78232" s="2">
        <v>1.27481481481481</v>
      </c>
      <c r="B78232" s="2">
        <v>0.905416666666667</v>
      </c>
      <c r="C78232">
        <v>49</v>
      </c>
    </row>
    <row r="78233" spans="1:3">
      <c r="A78233" s="2">
        <v>1.27482638888889</v>
      </c>
      <c r="B78233" s="2">
        <v>0.905428240740741</v>
      </c>
      <c r="C78233">
        <v>48</v>
      </c>
    </row>
    <row r="78234" spans="1:3">
      <c r="A78234" s="2">
        <v>1.27483796296296</v>
      </c>
      <c r="B78234" s="2">
        <v>0.905439814814815</v>
      </c>
      <c r="C78234">
        <v>48</v>
      </c>
    </row>
    <row r="78235" spans="1:3">
      <c r="A78235" s="2">
        <v>1.27484953703704</v>
      </c>
      <c r="B78235" s="2">
        <v>0.905451388888889</v>
      </c>
      <c r="C78235">
        <v>48</v>
      </c>
    </row>
    <row r="78236" spans="1:3">
      <c r="A78236" s="2">
        <v>1.27486111111111</v>
      </c>
      <c r="B78236" s="2">
        <v>0.905462962962963</v>
      </c>
      <c r="C78236">
        <v>48</v>
      </c>
    </row>
    <row r="78237" spans="1:3">
      <c r="A78237" s="2">
        <v>1.27487268518519</v>
      </c>
      <c r="B78237" s="2">
        <v>0.905474537037037</v>
      </c>
      <c r="C78237">
        <v>48</v>
      </c>
    </row>
    <row r="78238" spans="1:3">
      <c r="A78238" s="2">
        <v>1.27488425925926</v>
      </c>
      <c r="B78238" s="2">
        <v>0.905486111111111</v>
      </c>
      <c r="C78238">
        <v>49</v>
      </c>
    </row>
    <row r="78239" spans="1:3">
      <c r="A78239" s="2">
        <v>1.27489583333333</v>
      </c>
      <c r="B78239" s="2">
        <v>0.905497685185185</v>
      </c>
      <c r="C78239">
        <v>50</v>
      </c>
    </row>
    <row r="78240" spans="1:3">
      <c r="A78240" s="2">
        <v>1.27490740740741</v>
      </c>
      <c r="B78240" s="2">
        <v>0.905509259259259</v>
      </c>
      <c r="C78240">
        <v>50</v>
      </c>
    </row>
    <row r="78241" spans="1:3">
      <c r="A78241" s="2">
        <v>1.27491898148148</v>
      </c>
      <c r="B78241" s="2">
        <v>0.905520833333333</v>
      </c>
      <c r="C78241">
        <v>51</v>
      </c>
    </row>
    <row r="78242" spans="1:3">
      <c r="A78242" s="2">
        <v>1.27493055555556</v>
      </c>
      <c r="B78242" s="2">
        <v>0.905532407407407</v>
      </c>
      <c r="C78242">
        <v>51</v>
      </c>
    </row>
    <row r="78243" spans="1:3">
      <c r="A78243" s="2">
        <v>1.27494212962963</v>
      </c>
      <c r="B78243" s="2">
        <v>0.905543981481482</v>
      </c>
      <c r="C78243">
        <v>50</v>
      </c>
    </row>
    <row r="78244" spans="1:3">
      <c r="A78244" s="2">
        <v>1.2749537037037</v>
      </c>
      <c r="B78244" s="2">
        <v>0.905555555555556</v>
      </c>
      <c r="C78244">
        <v>49</v>
      </c>
    </row>
    <row r="78245" spans="1:3">
      <c r="A78245" s="2">
        <v>1.27496527777778</v>
      </c>
      <c r="B78245" s="2">
        <v>0.90556712962963</v>
      </c>
      <c r="C78245">
        <v>48</v>
      </c>
    </row>
    <row r="78246" spans="1:3">
      <c r="A78246" s="2">
        <v>1.27497685185185</v>
      </c>
      <c r="B78246" s="2">
        <v>0.905578703703704</v>
      </c>
      <c r="C78246">
        <v>48</v>
      </c>
    </row>
    <row r="78247" spans="1:3">
      <c r="A78247" s="2">
        <v>1.27498842592593</v>
      </c>
      <c r="B78247" s="2">
        <v>0.905590277777778</v>
      </c>
      <c r="C78247">
        <v>47</v>
      </c>
    </row>
    <row r="78248" spans="1:3">
      <c r="A78248" s="2">
        <v>1.275</v>
      </c>
      <c r="B78248" s="2">
        <v>0.905601851851852</v>
      </c>
      <c r="C78248">
        <v>47</v>
      </c>
    </row>
    <row r="78249" spans="1:3">
      <c r="A78249" s="2">
        <v>1.27501157407407</v>
      </c>
      <c r="B78249" s="2">
        <v>0.905613425925926</v>
      </c>
      <c r="C78249">
        <v>48</v>
      </c>
    </row>
    <row r="78250" spans="1:3">
      <c r="A78250" s="2">
        <v>1.27502314814815</v>
      </c>
      <c r="B78250" s="2">
        <v>0.905625</v>
      </c>
      <c r="C78250">
        <v>48</v>
      </c>
    </row>
    <row r="78251" spans="1:3">
      <c r="A78251" s="2">
        <v>1.27503472222222</v>
      </c>
      <c r="B78251" s="2">
        <v>0.905636574074074</v>
      </c>
      <c r="C78251">
        <v>48</v>
      </c>
    </row>
    <row r="78252" spans="1:3">
      <c r="A78252" s="2">
        <v>1.2750462962963</v>
      </c>
      <c r="B78252" s="2">
        <v>0.905648148148148</v>
      </c>
      <c r="C78252">
        <v>49</v>
      </c>
    </row>
    <row r="78253" spans="1:3">
      <c r="A78253" s="2">
        <v>1.27505787037037</v>
      </c>
      <c r="B78253" s="2">
        <v>0.905659722222222</v>
      </c>
      <c r="C78253">
        <v>49</v>
      </c>
    </row>
    <row r="78254" spans="1:3">
      <c r="A78254" s="2">
        <v>1.27506944444444</v>
      </c>
      <c r="B78254" s="2">
        <v>0.905671296296296</v>
      </c>
      <c r="C78254">
        <v>50</v>
      </c>
    </row>
    <row r="78255" spans="1:3">
      <c r="A78255" s="2">
        <v>1.27508101851852</v>
      </c>
      <c r="B78255" s="2">
        <v>0.90568287037037</v>
      </c>
      <c r="C78255">
        <v>51</v>
      </c>
    </row>
    <row r="78256" spans="1:3">
      <c r="A78256" s="2">
        <v>1.27509259259259</v>
      </c>
      <c r="B78256" s="2">
        <v>0.905694444444444</v>
      </c>
      <c r="C78256">
        <v>51</v>
      </c>
    </row>
    <row r="78257" spans="1:3">
      <c r="A78257" s="2">
        <v>1.27510416666667</v>
      </c>
      <c r="B78257" s="2">
        <v>0.905706018518519</v>
      </c>
      <c r="C78257">
        <v>51</v>
      </c>
    </row>
    <row r="78258" spans="1:3">
      <c r="A78258" s="2">
        <v>1.27511574074074</v>
      </c>
      <c r="B78258" s="2">
        <v>0.905717592592593</v>
      </c>
      <c r="C78258">
        <v>50</v>
      </c>
    </row>
    <row r="78259" spans="1:3">
      <c r="A78259" s="2">
        <v>1.27512731481481</v>
      </c>
      <c r="B78259" s="2">
        <v>0.905729166666667</v>
      </c>
      <c r="C78259">
        <v>50</v>
      </c>
    </row>
    <row r="78260" spans="1:3">
      <c r="A78260" s="2">
        <v>1.27513888888889</v>
      </c>
      <c r="B78260" s="2">
        <v>0.905740740740741</v>
      </c>
      <c r="C78260">
        <v>49</v>
      </c>
    </row>
    <row r="78261" spans="1:3">
      <c r="A78261" s="2">
        <v>1.27515046296296</v>
      </c>
      <c r="B78261" s="2">
        <v>0.905752314814815</v>
      </c>
      <c r="C78261">
        <v>49</v>
      </c>
    </row>
    <row r="78262" spans="1:3">
      <c r="A78262" s="2">
        <v>1.27516203703704</v>
      </c>
      <c r="B78262" s="2">
        <v>0.905763888888889</v>
      </c>
      <c r="C78262">
        <v>49</v>
      </c>
    </row>
    <row r="78263" spans="1:3">
      <c r="A78263" s="2">
        <v>1.27517361111111</v>
      </c>
      <c r="B78263" s="2">
        <v>0.905775462962963</v>
      </c>
      <c r="C78263">
        <v>50</v>
      </c>
    </row>
    <row r="78264" spans="1:3">
      <c r="A78264" s="2">
        <v>1.27518518518519</v>
      </c>
      <c r="B78264" s="2">
        <v>0.905787037037037</v>
      </c>
      <c r="C78264">
        <v>50</v>
      </c>
    </row>
    <row r="78265" spans="1:3">
      <c r="A78265" s="2">
        <v>1.27519675925926</v>
      </c>
      <c r="B78265" s="2">
        <v>0.905798611111111</v>
      </c>
      <c r="C78265">
        <v>49</v>
      </c>
    </row>
    <row r="78266" spans="1:3">
      <c r="A78266" s="2">
        <v>1.27520833333333</v>
      </c>
      <c r="B78266" s="2">
        <v>0.905810185185185</v>
      </c>
      <c r="C78266">
        <v>48</v>
      </c>
    </row>
    <row r="78267" spans="1:3">
      <c r="A78267" s="2">
        <v>1.27521990740741</v>
      </c>
      <c r="B78267" s="2">
        <v>0.905821759259259</v>
      </c>
      <c r="C78267">
        <v>48</v>
      </c>
    </row>
    <row r="78268" spans="1:3">
      <c r="A78268" s="2">
        <v>1.27523148148148</v>
      </c>
      <c r="B78268" s="2">
        <v>0.905833333333333</v>
      </c>
      <c r="C78268">
        <v>48</v>
      </c>
    </row>
    <row r="78269" spans="1:3">
      <c r="A78269" s="2">
        <v>1.27524305555556</v>
      </c>
      <c r="B78269" s="2">
        <v>0.905844907407407</v>
      </c>
      <c r="C78269">
        <v>48</v>
      </c>
    </row>
    <row r="78270" spans="1:3">
      <c r="A78270" s="2">
        <v>1.27525462962963</v>
      </c>
      <c r="B78270" s="2">
        <v>0.905856481481481</v>
      </c>
      <c r="C78270">
        <v>49</v>
      </c>
    </row>
    <row r="78271" spans="1:3">
      <c r="A78271" s="2">
        <v>1.2752662037037</v>
      </c>
      <c r="B78271" s="2">
        <v>0.905868055555556</v>
      </c>
      <c r="C78271">
        <v>49</v>
      </c>
    </row>
    <row r="78272" spans="1:3">
      <c r="A78272" s="2">
        <v>1.27527777777778</v>
      </c>
      <c r="B78272" s="2">
        <v>0.90587962962963</v>
      </c>
      <c r="C78272">
        <v>50</v>
      </c>
    </row>
    <row r="78273" spans="1:3">
      <c r="A78273" s="2">
        <v>1.27528935185185</v>
      </c>
      <c r="B78273" s="2">
        <v>0.905891203703704</v>
      </c>
      <c r="C78273">
        <v>50</v>
      </c>
    </row>
    <row r="78274" spans="1:3">
      <c r="A78274" s="2">
        <v>1.27530092592593</v>
      </c>
      <c r="B78274" s="2">
        <v>0.905902777777778</v>
      </c>
      <c r="C78274">
        <v>51</v>
      </c>
    </row>
    <row r="78275" spans="1:3">
      <c r="A78275" s="2">
        <v>1.2753125</v>
      </c>
      <c r="B78275" s="2">
        <v>0.905914351851852</v>
      </c>
      <c r="C78275">
        <v>51</v>
      </c>
    </row>
    <row r="78276" spans="1:3">
      <c r="A78276" s="2">
        <v>1.27532407407407</v>
      </c>
      <c r="B78276" s="2">
        <v>0.905925925925926</v>
      </c>
      <c r="C78276">
        <v>52</v>
      </c>
    </row>
    <row r="78277" spans="1:3">
      <c r="A78277" s="2">
        <v>1.27533564814815</v>
      </c>
      <c r="B78277" s="2">
        <v>0.9059375</v>
      </c>
      <c r="C78277">
        <v>52</v>
      </c>
    </row>
    <row r="78278" spans="1:3">
      <c r="A78278" s="2">
        <v>1.27534722222222</v>
      </c>
      <c r="B78278" s="2">
        <v>0.905949074074074</v>
      </c>
      <c r="C78278">
        <v>52</v>
      </c>
    </row>
    <row r="78279" spans="1:3">
      <c r="A78279" s="2">
        <v>1.2753587962963</v>
      </c>
      <c r="B78279" s="2">
        <v>0.905960648148148</v>
      </c>
      <c r="C78279">
        <v>53</v>
      </c>
    </row>
    <row r="78280" spans="1:3">
      <c r="A78280" s="2">
        <v>1.27537037037037</v>
      </c>
      <c r="B78280" s="2">
        <v>0.905972222222222</v>
      </c>
      <c r="C78280">
        <v>53</v>
      </c>
    </row>
    <row r="78281" spans="1:3">
      <c r="A78281" s="2">
        <v>1.27538194444444</v>
      </c>
      <c r="B78281" s="2">
        <v>0.905983796296296</v>
      </c>
      <c r="C78281">
        <v>53</v>
      </c>
    </row>
    <row r="78282" spans="1:3">
      <c r="A78282" s="2">
        <v>1.27539351851852</v>
      </c>
      <c r="B78282" s="2">
        <v>0.90599537037037</v>
      </c>
      <c r="C78282">
        <v>53</v>
      </c>
    </row>
    <row r="78283" spans="1:3">
      <c r="A78283" s="2">
        <v>1.27540509259259</v>
      </c>
      <c r="B78283" s="2">
        <v>0.906006944444444</v>
      </c>
      <c r="C78283">
        <v>54</v>
      </c>
    </row>
    <row r="78284" spans="1:3">
      <c r="A78284" s="2">
        <v>1.27541666666667</v>
      </c>
      <c r="B78284" s="2">
        <v>0.906018518518519</v>
      </c>
      <c r="C78284">
        <v>54</v>
      </c>
    </row>
    <row r="78285" spans="1:3">
      <c r="A78285" s="2">
        <v>1.27542824074074</v>
      </c>
      <c r="B78285" s="2">
        <v>0.906030092592593</v>
      </c>
      <c r="C78285">
        <v>54</v>
      </c>
    </row>
    <row r="78286" spans="1:3">
      <c r="A78286" s="2">
        <v>1.27543981481481</v>
      </c>
      <c r="B78286" s="2">
        <v>0.906041666666667</v>
      </c>
      <c r="C78286">
        <v>54</v>
      </c>
    </row>
    <row r="78287" spans="1:3">
      <c r="A78287" s="2">
        <v>1.27545138888889</v>
      </c>
      <c r="B78287" s="2">
        <v>0.906053240740741</v>
      </c>
      <c r="C78287">
        <v>54</v>
      </c>
    </row>
    <row r="78288" spans="1:3">
      <c r="A78288" s="2">
        <v>1.27546296296296</v>
      </c>
      <c r="B78288" s="2">
        <v>0.906064814814815</v>
      </c>
      <c r="C78288">
        <v>54</v>
      </c>
    </row>
    <row r="78289" spans="1:3">
      <c r="A78289" s="2">
        <v>1.27547453703704</v>
      </c>
      <c r="B78289" s="2">
        <v>0.906076388888889</v>
      </c>
      <c r="C78289">
        <v>54</v>
      </c>
    </row>
    <row r="78290" spans="1:3">
      <c r="A78290" s="2">
        <v>1.27548611111111</v>
      </c>
      <c r="B78290" s="2">
        <v>0.906087962962963</v>
      </c>
      <c r="C78290">
        <v>53</v>
      </c>
    </row>
    <row r="78291" spans="1:3">
      <c r="A78291" s="2">
        <v>1.27549768518519</v>
      </c>
      <c r="B78291" s="2">
        <v>0.906099537037037</v>
      </c>
      <c r="C78291">
        <v>52</v>
      </c>
    </row>
    <row r="78292" spans="1:3">
      <c r="A78292" s="2">
        <v>1.27550925925926</v>
      </c>
      <c r="B78292" s="2">
        <v>0.906111111111111</v>
      </c>
      <c r="C78292">
        <v>52</v>
      </c>
    </row>
    <row r="78293" spans="1:3">
      <c r="A78293" s="2">
        <v>1.27552083333333</v>
      </c>
      <c r="B78293" s="2">
        <v>0.906122685185185</v>
      </c>
      <c r="C78293">
        <v>51</v>
      </c>
    </row>
    <row r="78294" spans="1:3">
      <c r="A78294" s="2">
        <v>1.27553240740741</v>
      </c>
      <c r="B78294" s="2">
        <v>0.906134259259259</v>
      </c>
      <c r="C78294">
        <v>50</v>
      </c>
    </row>
    <row r="78295" spans="1:3">
      <c r="A78295" s="2">
        <v>1.27554398148148</v>
      </c>
      <c r="B78295" s="2">
        <v>0.906145833333333</v>
      </c>
      <c r="C78295">
        <v>50</v>
      </c>
    </row>
    <row r="78296" spans="1:3">
      <c r="A78296" s="2">
        <v>1.27555555555556</v>
      </c>
      <c r="B78296" s="2">
        <v>0.906157407407407</v>
      </c>
      <c r="C78296">
        <v>50</v>
      </c>
    </row>
    <row r="78297" spans="1:3">
      <c r="A78297" s="2">
        <v>1.27556712962963</v>
      </c>
      <c r="B78297" s="2">
        <v>0.906168981481482</v>
      </c>
      <c r="C78297">
        <v>50</v>
      </c>
    </row>
    <row r="78298" spans="1:3">
      <c r="A78298" s="2">
        <v>1.2755787037037</v>
      </c>
      <c r="B78298" s="2">
        <v>0.906180555555556</v>
      </c>
      <c r="C78298">
        <v>51</v>
      </c>
    </row>
    <row r="78299" spans="1:3">
      <c r="A78299" s="2">
        <v>1.27559027777778</v>
      </c>
      <c r="B78299" s="2">
        <v>0.90619212962963</v>
      </c>
      <c r="C78299">
        <v>51</v>
      </c>
    </row>
    <row r="78300" spans="1:3">
      <c r="A78300" s="2">
        <v>1.27560185185185</v>
      </c>
      <c r="B78300" s="2">
        <v>0.906203703703704</v>
      </c>
      <c r="C78300">
        <v>51</v>
      </c>
    </row>
    <row r="78301" spans="1:3">
      <c r="A78301" s="2">
        <v>1.27561342592593</v>
      </c>
      <c r="B78301" s="2">
        <v>0.906215277777778</v>
      </c>
      <c r="C78301">
        <v>52</v>
      </c>
    </row>
    <row r="78302" spans="1:3">
      <c r="A78302" s="2">
        <v>1.275625</v>
      </c>
      <c r="B78302" s="2">
        <v>0.906226851851852</v>
      </c>
      <c r="C78302">
        <v>52</v>
      </c>
    </row>
    <row r="78303" spans="1:3">
      <c r="A78303" s="2">
        <v>1.27563657407407</v>
      </c>
      <c r="B78303" s="2">
        <v>0.906238425925926</v>
      </c>
      <c r="C78303">
        <v>52</v>
      </c>
    </row>
    <row r="78304" spans="1:3">
      <c r="A78304" s="2">
        <v>1.27564814814815</v>
      </c>
      <c r="B78304" s="2">
        <v>0.90625</v>
      </c>
      <c r="C78304">
        <v>52</v>
      </c>
    </row>
    <row r="78305" spans="1:3">
      <c r="A78305" s="2">
        <v>1.27565972222222</v>
      </c>
      <c r="B78305" s="2">
        <v>0.906261574074074</v>
      </c>
      <c r="C78305">
        <v>52</v>
      </c>
    </row>
    <row r="78306" spans="1:3">
      <c r="A78306" s="2">
        <v>1.2756712962963</v>
      </c>
      <c r="B78306" s="2">
        <v>0.906273148148148</v>
      </c>
      <c r="C78306">
        <v>52</v>
      </c>
    </row>
    <row r="78307" spans="1:3">
      <c r="A78307" s="2">
        <v>1.27568287037037</v>
      </c>
      <c r="B78307" s="2">
        <v>0.906284722222222</v>
      </c>
      <c r="C78307">
        <v>51</v>
      </c>
    </row>
    <row r="78308" spans="1:3">
      <c r="A78308" s="2">
        <v>1.27569444444444</v>
      </c>
      <c r="B78308" s="2">
        <v>0.906296296296296</v>
      </c>
      <c r="C78308">
        <v>51</v>
      </c>
    </row>
    <row r="78309" spans="1:3">
      <c r="A78309" s="2">
        <v>1.27570601851852</v>
      </c>
      <c r="B78309" s="2">
        <v>0.90630787037037</v>
      </c>
      <c r="C78309">
        <v>51</v>
      </c>
    </row>
    <row r="78310" spans="1:3">
      <c r="A78310" s="2">
        <v>1.27571759259259</v>
      </c>
      <c r="B78310" s="2">
        <v>0.906319444444444</v>
      </c>
      <c r="C78310">
        <v>52</v>
      </c>
    </row>
    <row r="78311" spans="1:3">
      <c r="A78311" s="2">
        <v>1.27572916666667</v>
      </c>
      <c r="B78311" s="2">
        <v>0.906331018518518</v>
      </c>
      <c r="C78311">
        <v>52</v>
      </c>
    </row>
    <row r="78312" spans="1:3">
      <c r="A78312" s="2">
        <v>1.27574074074074</v>
      </c>
      <c r="B78312" s="2">
        <v>0.906342592592593</v>
      </c>
      <c r="C78312">
        <v>52</v>
      </c>
    </row>
    <row r="78313" spans="1:3">
      <c r="A78313" s="2">
        <v>1.27575231481481</v>
      </c>
      <c r="B78313" s="2">
        <v>0.906354166666667</v>
      </c>
      <c r="C78313">
        <v>52</v>
      </c>
    </row>
    <row r="78314" spans="1:3">
      <c r="A78314" s="2">
        <v>1.27576388888889</v>
      </c>
      <c r="B78314" s="2">
        <v>0.906365740740741</v>
      </c>
      <c r="C78314">
        <v>52</v>
      </c>
    </row>
    <row r="78315" spans="1:3">
      <c r="A78315" s="2">
        <v>1.27577546296296</v>
      </c>
      <c r="B78315" s="2">
        <v>0.906377314814815</v>
      </c>
      <c r="C78315">
        <v>53</v>
      </c>
    </row>
    <row r="78316" spans="1:3">
      <c r="A78316" s="2">
        <v>1.27578703703704</v>
      </c>
      <c r="B78316" s="2">
        <v>0.906388888888889</v>
      </c>
      <c r="C78316">
        <v>53</v>
      </c>
    </row>
    <row r="78317" spans="1:3">
      <c r="A78317" s="2">
        <v>1.27579861111111</v>
      </c>
      <c r="B78317" s="2">
        <v>0.906400462962963</v>
      </c>
      <c r="C78317">
        <v>53</v>
      </c>
    </row>
    <row r="78318" spans="1:3">
      <c r="A78318" s="2">
        <v>1.27581018518519</v>
      </c>
      <c r="B78318" s="2">
        <v>0.906412037037037</v>
      </c>
      <c r="C78318">
        <v>54</v>
      </c>
    </row>
    <row r="78319" spans="1:3">
      <c r="A78319" s="2">
        <v>1.27582175925926</v>
      </c>
      <c r="B78319" s="2">
        <v>0.906423611111111</v>
      </c>
      <c r="C78319">
        <v>54</v>
      </c>
    </row>
    <row r="78320" spans="1:3">
      <c r="A78320" s="2">
        <v>1.27583333333333</v>
      </c>
      <c r="B78320" s="2">
        <v>0.906435185185185</v>
      </c>
      <c r="C78320">
        <v>54</v>
      </c>
    </row>
    <row r="78321" spans="1:3">
      <c r="A78321" s="2">
        <v>1.27584490740741</v>
      </c>
      <c r="B78321" s="2">
        <v>0.906446759259259</v>
      </c>
      <c r="C78321">
        <v>55</v>
      </c>
    </row>
    <row r="78322" spans="1:3">
      <c r="A78322" s="2">
        <v>1.27585648148148</v>
      </c>
      <c r="B78322" s="2">
        <v>0.906458333333333</v>
      </c>
      <c r="C78322">
        <v>55</v>
      </c>
    </row>
    <row r="78323" spans="1:3">
      <c r="A78323" s="2">
        <v>1.27586805555556</v>
      </c>
      <c r="B78323" s="2">
        <v>0.906469907407407</v>
      </c>
      <c r="C78323">
        <v>55</v>
      </c>
    </row>
    <row r="78324" spans="1:3">
      <c r="A78324" s="2">
        <v>1.27587962962963</v>
      </c>
      <c r="B78324" s="2">
        <v>0.906481481481481</v>
      </c>
      <c r="C78324">
        <v>56</v>
      </c>
    </row>
    <row r="78325" spans="1:3">
      <c r="A78325" s="2">
        <v>1.2758912037037</v>
      </c>
      <c r="B78325" s="2">
        <v>0.906493055555556</v>
      </c>
      <c r="C78325">
        <v>56</v>
      </c>
    </row>
    <row r="78326" spans="1:3">
      <c r="A78326" s="2">
        <v>1.27590277777778</v>
      </c>
      <c r="B78326" s="2">
        <v>0.90650462962963</v>
      </c>
      <c r="C78326">
        <v>56</v>
      </c>
    </row>
    <row r="78327" spans="1:3">
      <c r="A78327" s="2">
        <v>1.27591435185185</v>
      </c>
      <c r="B78327" s="2">
        <v>0.906516203703704</v>
      </c>
      <c r="C78327">
        <v>56</v>
      </c>
    </row>
    <row r="78328" spans="1:3">
      <c r="A78328" s="2">
        <v>1.27592592592593</v>
      </c>
      <c r="B78328" s="2">
        <v>0.906527777777778</v>
      </c>
      <c r="C78328">
        <v>56</v>
      </c>
    </row>
    <row r="78329" spans="1:3">
      <c r="A78329" s="2">
        <v>1.2759375</v>
      </c>
      <c r="B78329" s="2">
        <v>0.906539351851852</v>
      </c>
      <c r="C78329">
        <v>56</v>
      </c>
    </row>
    <row r="78330" spans="1:3">
      <c r="A78330" s="2">
        <v>1.27594907407407</v>
      </c>
      <c r="B78330" s="2">
        <v>0.906550925925926</v>
      </c>
      <c r="C78330">
        <v>56</v>
      </c>
    </row>
    <row r="78331" spans="1:3">
      <c r="A78331" s="2">
        <v>1.27596064814815</v>
      </c>
      <c r="B78331" s="2">
        <v>0.9065625</v>
      </c>
      <c r="C78331">
        <v>55</v>
      </c>
    </row>
    <row r="78332" spans="1:3">
      <c r="A78332" s="2">
        <v>1.27597222222222</v>
      </c>
      <c r="B78332" s="2">
        <v>0.906574074074074</v>
      </c>
      <c r="C78332">
        <v>54</v>
      </c>
    </row>
    <row r="78333" spans="1:3">
      <c r="A78333" s="2">
        <v>1.2759837962963</v>
      </c>
      <c r="B78333" s="2">
        <v>0.906585648148148</v>
      </c>
      <c r="C78333">
        <v>53</v>
      </c>
    </row>
    <row r="78334" spans="1:3">
      <c r="A78334" s="2">
        <v>1.27599537037037</v>
      </c>
      <c r="B78334" s="2">
        <v>0.906597222222222</v>
      </c>
      <c r="C78334">
        <v>53</v>
      </c>
    </row>
    <row r="78335" spans="1:3">
      <c r="A78335" s="2">
        <v>1.27600694444444</v>
      </c>
      <c r="B78335" s="2">
        <v>0.906608796296296</v>
      </c>
      <c r="C78335">
        <v>53</v>
      </c>
    </row>
    <row r="78336" spans="1:3">
      <c r="A78336" s="2">
        <v>1.27601851851852</v>
      </c>
      <c r="B78336" s="2">
        <v>0.90662037037037</v>
      </c>
      <c r="C78336">
        <v>53</v>
      </c>
    </row>
    <row r="78337" spans="1:3">
      <c r="A78337" s="2">
        <v>1.27603009259259</v>
      </c>
      <c r="B78337" s="2">
        <v>0.906631944444444</v>
      </c>
      <c r="C78337">
        <v>54</v>
      </c>
    </row>
    <row r="78338" spans="1:3">
      <c r="A78338" s="2">
        <v>1.27604166666667</v>
      </c>
      <c r="B78338" s="2">
        <v>0.906643518518519</v>
      </c>
      <c r="C78338">
        <v>54</v>
      </c>
    </row>
    <row r="78339" spans="1:3">
      <c r="A78339" s="2">
        <v>1.27605324074074</v>
      </c>
      <c r="B78339" s="2">
        <v>0.906655092592593</v>
      </c>
      <c r="C78339">
        <v>54</v>
      </c>
    </row>
    <row r="78340" spans="1:3">
      <c r="A78340" s="2">
        <v>1.27606481481481</v>
      </c>
      <c r="B78340" s="2">
        <v>0.906666666666667</v>
      </c>
      <c r="C78340">
        <v>54</v>
      </c>
    </row>
    <row r="78341" spans="1:3">
      <c r="A78341" s="2">
        <v>1.27607638888889</v>
      </c>
      <c r="B78341" s="2">
        <v>0.906678240740741</v>
      </c>
      <c r="C78341">
        <v>54</v>
      </c>
    </row>
    <row r="78342" spans="1:3">
      <c r="A78342" s="2">
        <v>1.27608796296296</v>
      </c>
      <c r="B78342" s="2">
        <v>0.906689814814815</v>
      </c>
      <c r="C78342">
        <v>54</v>
      </c>
    </row>
    <row r="78343" spans="1:3">
      <c r="A78343" s="2">
        <v>1.27609953703704</v>
      </c>
      <c r="B78343" s="2">
        <v>0.906701388888889</v>
      </c>
      <c r="C78343">
        <v>54</v>
      </c>
    </row>
    <row r="78344" spans="1:3">
      <c r="A78344" s="2">
        <v>1.27611111111111</v>
      </c>
      <c r="B78344" s="2">
        <v>0.906712962962963</v>
      </c>
      <c r="C78344">
        <v>55</v>
      </c>
    </row>
    <row r="78345" spans="1:3">
      <c r="A78345" s="2">
        <v>1.27612268518519</v>
      </c>
      <c r="B78345" s="2">
        <v>0.906724537037037</v>
      </c>
      <c r="C78345">
        <v>55</v>
      </c>
    </row>
    <row r="78346" spans="1:3">
      <c r="A78346" s="2">
        <v>1.27613425925926</v>
      </c>
      <c r="B78346" s="2">
        <v>0.906736111111111</v>
      </c>
      <c r="C78346">
        <v>55</v>
      </c>
    </row>
    <row r="78347" spans="1:3">
      <c r="A78347" s="2">
        <v>1.27614583333333</v>
      </c>
      <c r="B78347" s="2">
        <v>0.906747685185185</v>
      </c>
      <c r="C78347">
        <v>55</v>
      </c>
    </row>
    <row r="78348" spans="1:3">
      <c r="A78348" s="2">
        <v>1.27615740740741</v>
      </c>
      <c r="B78348" s="2">
        <v>0.906759259259259</v>
      </c>
      <c r="C78348">
        <v>56</v>
      </c>
    </row>
    <row r="78349" spans="1:3">
      <c r="A78349" s="2">
        <v>1.27616898148148</v>
      </c>
      <c r="B78349" s="2">
        <v>0.906770833333333</v>
      </c>
      <c r="C78349">
        <v>56</v>
      </c>
    </row>
    <row r="78350" spans="1:3">
      <c r="A78350" s="2">
        <v>1.27618055555556</v>
      </c>
      <c r="B78350" s="2">
        <v>0.906782407407407</v>
      </c>
      <c r="C78350">
        <v>56</v>
      </c>
    </row>
    <row r="78351" spans="1:3">
      <c r="A78351" s="2">
        <v>1.27619212962963</v>
      </c>
      <c r="B78351" s="2">
        <v>0.906793981481481</v>
      </c>
      <c r="C78351">
        <v>56</v>
      </c>
    </row>
    <row r="78352" spans="1:3">
      <c r="A78352" s="2">
        <v>1.2762037037037</v>
      </c>
      <c r="B78352" s="2">
        <v>0.906805555555556</v>
      </c>
      <c r="C78352">
        <v>56</v>
      </c>
    </row>
    <row r="78353" spans="1:3">
      <c r="A78353" s="2">
        <v>1.27621527777778</v>
      </c>
      <c r="B78353" s="2">
        <v>0.90681712962963</v>
      </c>
      <c r="C78353">
        <v>57</v>
      </c>
    </row>
    <row r="78354" spans="1:3">
      <c r="A78354" s="2">
        <v>1.27622685185185</v>
      </c>
      <c r="B78354" s="2">
        <v>0.906828703703704</v>
      </c>
      <c r="C78354">
        <v>57</v>
      </c>
    </row>
    <row r="78355" spans="1:3">
      <c r="A78355" s="2">
        <v>1.27623842592593</v>
      </c>
      <c r="B78355" s="2">
        <v>0.906840277777778</v>
      </c>
      <c r="C78355">
        <v>57</v>
      </c>
    </row>
    <row r="78356" spans="1:3">
      <c r="A78356" s="2">
        <v>1.27625</v>
      </c>
      <c r="B78356" s="2">
        <v>0.906851851851852</v>
      </c>
      <c r="C78356">
        <v>57</v>
      </c>
    </row>
    <row r="78357" spans="1:3">
      <c r="A78357" s="2">
        <v>1.27626157407407</v>
      </c>
      <c r="B78357" s="2">
        <v>0.906863425925926</v>
      </c>
      <c r="C78357">
        <v>57</v>
      </c>
    </row>
    <row r="78358" spans="1:3">
      <c r="A78358" s="2">
        <v>1.27627314814815</v>
      </c>
      <c r="B78358" s="2">
        <v>0.906875</v>
      </c>
      <c r="C78358">
        <v>57</v>
      </c>
    </row>
    <row r="78359" spans="1:3">
      <c r="A78359" s="2">
        <v>1.27628472222222</v>
      </c>
      <c r="B78359" s="2">
        <v>0.906886574074074</v>
      </c>
      <c r="C78359">
        <v>56</v>
      </c>
    </row>
    <row r="78360" spans="1:3">
      <c r="A78360" s="2">
        <v>1.2762962962963</v>
      </c>
      <c r="B78360" s="2">
        <v>0.906898148148148</v>
      </c>
      <c r="C78360">
        <v>55</v>
      </c>
    </row>
    <row r="78361" spans="1:3">
      <c r="A78361" s="2">
        <v>1.27630787037037</v>
      </c>
      <c r="B78361" s="2">
        <v>0.906909722222222</v>
      </c>
      <c r="C78361">
        <v>54</v>
      </c>
    </row>
    <row r="78362" spans="1:3">
      <c r="A78362" s="2">
        <v>1.27631944444444</v>
      </c>
      <c r="B78362" s="2">
        <v>0.906921296296296</v>
      </c>
      <c r="C78362">
        <v>54</v>
      </c>
    </row>
    <row r="78363" spans="1:3">
      <c r="A78363" s="2">
        <v>1.27633101851852</v>
      </c>
      <c r="B78363" s="2">
        <v>0.90693287037037</v>
      </c>
      <c r="C78363">
        <v>54</v>
      </c>
    </row>
    <row r="78364" spans="1:3">
      <c r="A78364" s="2">
        <v>1.27634259259259</v>
      </c>
      <c r="B78364" s="2">
        <v>0.906944444444444</v>
      </c>
      <c r="C78364">
        <v>54</v>
      </c>
    </row>
    <row r="78365" spans="1:3">
      <c r="A78365" s="2">
        <v>1.27635416666667</v>
      </c>
      <c r="B78365" s="2">
        <v>0.906956018518518</v>
      </c>
      <c r="C78365">
        <v>54</v>
      </c>
    </row>
    <row r="78366" spans="1:3">
      <c r="A78366" s="2">
        <v>1.27636574074074</v>
      </c>
      <c r="B78366" s="2">
        <v>0.906967592592593</v>
      </c>
      <c r="C78366">
        <v>54</v>
      </c>
    </row>
    <row r="78367" spans="1:3">
      <c r="A78367" s="2">
        <v>1.27637731481481</v>
      </c>
      <c r="B78367" s="2">
        <v>0.906979166666667</v>
      </c>
      <c r="C78367">
        <v>54</v>
      </c>
    </row>
    <row r="78368" spans="1:3">
      <c r="A78368" s="2">
        <v>1.27638888888889</v>
      </c>
      <c r="B78368" s="2">
        <v>0.906990740740741</v>
      </c>
      <c r="C78368">
        <v>54</v>
      </c>
    </row>
    <row r="78369" spans="1:3">
      <c r="A78369" s="2">
        <v>1.27640046296296</v>
      </c>
      <c r="B78369" s="2">
        <v>0.907002314814815</v>
      </c>
      <c r="C78369">
        <v>53</v>
      </c>
    </row>
    <row r="78370" spans="1:3">
      <c r="A78370" s="2">
        <v>1.27641203703704</v>
      </c>
      <c r="B78370" s="2">
        <v>0.907013888888889</v>
      </c>
      <c r="C78370">
        <v>53</v>
      </c>
    </row>
    <row r="78371" spans="1:3">
      <c r="A78371" s="2">
        <v>1.27642361111111</v>
      </c>
      <c r="B78371" s="2">
        <v>0.907025462962963</v>
      </c>
      <c r="C78371">
        <v>53</v>
      </c>
    </row>
    <row r="78372" spans="1:3">
      <c r="A78372" s="2">
        <v>1.27643518518519</v>
      </c>
      <c r="B78372" s="2">
        <v>0.907037037037037</v>
      </c>
      <c r="C78372">
        <v>53</v>
      </c>
    </row>
    <row r="78373" spans="1:3">
      <c r="A78373" s="2">
        <v>1.27644675925926</v>
      </c>
      <c r="B78373" s="2">
        <v>0.907048611111111</v>
      </c>
      <c r="C78373">
        <v>53</v>
      </c>
    </row>
    <row r="78374" spans="1:3">
      <c r="A78374" s="2">
        <v>1.27645833333333</v>
      </c>
      <c r="B78374" s="2">
        <v>0.907060185185185</v>
      </c>
      <c r="C78374">
        <v>53</v>
      </c>
    </row>
    <row r="78375" spans="1:3">
      <c r="A78375" s="2">
        <v>1.27646990740741</v>
      </c>
      <c r="B78375" s="2">
        <v>0.907071759259259</v>
      </c>
      <c r="C78375">
        <v>52</v>
      </c>
    </row>
    <row r="78376" spans="1:3">
      <c r="A78376" s="2">
        <v>1.27648148148148</v>
      </c>
      <c r="B78376" s="2">
        <v>0.907083333333333</v>
      </c>
      <c r="C78376">
        <v>52</v>
      </c>
    </row>
    <row r="78377" spans="1:3">
      <c r="A78377" s="2">
        <v>1.27649305555556</v>
      </c>
      <c r="B78377" s="2">
        <v>0.907094907407407</v>
      </c>
      <c r="C78377">
        <v>52</v>
      </c>
    </row>
    <row r="78378" spans="1:3">
      <c r="A78378" s="2">
        <v>1.27650462962963</v>
      </c>
      <c r="B78378" s="2">
        <v>0.907106481481481</v>
      </c>
      <c r="C78378">
        <v>52</v>
      </c>
    </row>
    <row r="78379" spans="1:3">
      <c r="A78379" s="2">
        <v>1.2765162037037</v>
      </c>
      <c r="B78379" s="2">
        <v>0.907118055555556</v>
      </c>
      <c r="C78379">
        <v>52</v>
      </c>
    </row>
    <row r="78380" spans="1:3">
      <c r="A78380" s="2">
        <v>1.27652777777778</v>
      </c>
      <c r="B78380" s="2">
        <v>0.90712962962963</v>
      </c>
      <c r="C78380">
        <v>52</v>
      </c>
    </row>
    <row r="78381" spans="1:3">
      <c r="A78381" s="2">
        <v>1.27653935185185</v>
      </c>
      <c r="B78381" s="2">
        <v>0.907141203703704</v>
      </c>
      <c r="C78381">
        <v>52</v>
      </c>
    </row>
    <row r="78382" spans="1:3">
      <c r="A78382" s="2">
        <v>1.27655092592593</v>
      </c>
      <c r="B78382" s="2">
        <v>0.907152777777778</v>
      </c>
      <c r="C78382">
        <v>52</v>
      </c>
    </row>
    <row r="78383" spans="1:3">
      <c r="A78383" s="2">
        <v>1.2765625</v>
      </c>
      <c r="B78383" s="2">
        <v>0.907164351851852</v>
      </c>
      <c r="C78383">
        <v>52</v>
      </c>
    </row>
    <row r="78384" spans="1:3">
      <c r="A78384" s="2">
        <v>1.27657407407407</v>
      </c>
      <c r="B78384" s="2">
        <v>0.907175925925926</v>
      </c>
      <c r="C78384">
        <v>52</v>
      </c>
    </row>
    <row r="78385" spans="1:3">
      <c r="A78385" s="2">
        <v>1.27658564814815</v>
      </c>
      <c r="B78385" s="2">
        <v>0.9071875</v>
      </c>
      <c r="C78385">
        <v>52</v>
      </c>
    </row>
    <row r="78386" spans="1:3">
      <c r="A78386" s="2">
        <v>1.27659722222222</v>
      </c>
      <c r="B78386" s="2">
        <v>0.907199074074074</v>
      </c>
      <c r="C78386">
        <v>52</v>
      </c>
    </row>
    <row r="78387" spans="1:3">
      <c r="A78387" s="2">
        <v>1.2766087962963</v>
      </c>
      <c r="B78387" s="2">
        <v>0.907210648148148</v>
      </c>
      <c r="C78387">
        <v>52</v>
      </c>
    </row>
    <row r="78388" spans="1:3">
      <c r="A78388" s="2">
        <v>1.27662037037037</v>
      </c>
      <c r="B78388" s="2">
        <v>0.907222222222222</v>
      </c>
      <c r="C78388">
        <v>53</v>
      </c>
    </row>
    <row r="78389" spans="1:3">
      <c r="A78389" s="2">
        <v>1.27663194444444</v>
      </c>
      <c r="B78389" s="2">
        <v>0.907233796296296</v>
      </c>
      <c r="C78389">
        <v>53</v>
      </c>
    </row>
    <row r="78390" spans="1:3">
      <c r="A78390" s="2">
        <v>1.27664351851852</v>
      </c>
      <c r="B78390" s="2">
        <v>0.90724537037037</v>
      </c>
      <c r="C78390">
        <v>53</v>
      </c>
    </row>
    <row r="78391" spans="1:3">
      <c r="A78391" s="2">
        <v>1.27665509259259</v>
      </c>
      <c r="B78391" s="2">
        <v>0.907256944444444</v>
      </c>
      <c r="C78391">
        <v>53</v>
      </c>
    </row>
    <row r="78392" spans="1:3">
      <c r="A78392" s="2">
        <v>1.27666666666667</v>
      </c>
      <c r="B78392" s="2">
        <v>0.907268518518519</v>
      </c>
      <c r="C78392">
        <v>53</v>
      </c>
    </row>
    <row r="78393" spans="1:3">
      <c r="A78393" s="2">
        <v>1.27667824074074</v>
      </c>
      <c r="B78393" s="2">
        <v>0.907280092592593</v>
      </c>
      <c r="C78393">
        <v>53</v>
      </c>
    </row>
    <row r="78394" spans="1:3">
      <c r="A78394" s="2">
        <v>1.27668981481481</v>
      </c>
      <c r="B78394" s="2">
        <v>0.907291666666667</v>
      </c>
      <c r="C78394">
        <v>53</v>
      </c>
    </row>
    <row r="78395" spans="1:3">
      <c r="A78395" s="2">
        <v>1.27670138888889</v>
      </c>
      <c r="B78395" s="2">
        <v>0.907303240740741</v>
      </c>
      <c r="C78395">
        <v>53</v>
      </c>
    </row>
    <row r="78396" spans="1:3">
      <c r="A78396" s="2">
        <v>1.27671296296296</v>
      </c>
      <c r="B78396" s="2">
        <v>0.907314814814815</v>
      </c>
      <c r="C78396">
        <v>53</v>
      </c>
    </row>
    <row r="78397" spans="1:3">
      <c r="A78397" s="2">
        <v>1.27672453703704</v>
      </c>
      <c r="B78397" s="2">
        <v>0.907326388888889</v>
      </c>
      <c r="C78397">
        <v>53</v>
      </c>
    </row>
    <row r="78398" spans="1:3">
      <c r="A78398" s="2">
        <v>1.27673611111111</v>
      </c>
      <c r="B78398" s="2">
        <v>0.907337962962963</v>
      </c>
      <c r="C78398">
        <v>53</v>
      </c>
    </row>
    <row r="78399" spans="1:3">
      <c r="A78399" s="2">
        <v>1.27674768518519</v>
      </c>
      <c r="B78399" s="2">
        <v>0.907349537037037</v>
      </c>
      <c r="C78399">
        <v>53</v>
      </c>
    </row>
    <row r="78400" spans="1:3">
      <c r="A78400" s="2">
        <v>1.27675925925926</v>
      </c>
      <c r="B78400" s="2">
        <v>0.907361111111111</v>
      </c>
      <c r="C78400">
        <v>53</v>
      </c>
    </row>
    <row r="78401" spans="1:3">
      <c r="A78401" s="2">
        <v>1.27677083333333</v>
      </c>
      <c r="B78401" s="2">
        <v>0.907372685185185</v>
      </c>
      <c r="C78401">
        <v>53</v>
      </c>
    </row>
    <row r="78402" spans="1:3">
      <c r="A78402" s="2">
        <v>1.27678240740741</v>
      </c>
      <c r="B78402" s="2">
        <v>0.907384259259259</v>
      </c>
      <c r="C78402">
        <v>53</v>
      </c>
    </row>
    <row r="78403" spans="1:3">
      <c r="A78403" s="2">
        <v>1.27679398148148</v>
      </c>
      <c r="B78403" s="2">
        <v>0.907395833333333</v>
      </c>
      <c r="C78403">
        <v>53</v>
      </c>
    </row>
    <row r="78404" spans="1:3">
      <c r="A78404" s="2">
        <v>1.27680555555556</v>
      </c>
      <c r="B78404" s="2">
        <v>0.907407407407407</v>
      </c>
      <c r="C78404">
        <v>53</v>
      </c>
    </row>
    <row r="78405" spans="1:3">
      <c r="A78405" s="2">
        <v>1.27681712962963</v>
      </c>
      <c r="B78405" s="2">
        <v>0.907418981481481</v>
      </c>
      <c r="C78405">
        <v>52</v>
      </c>
    </row>
    <row r="78406" spans="1:3">
      <c r="A78406" s="2">
        <v>1.2768287037037</v>
      </c>
      <c r="B78406" s="2">
        <v>0.907430555555556</v>
      </c>
      <c r="C78406">
        <v>52</v>
      </c>
    </row>
    <row r="78407" spans="1:3">
      <c r="A78407" s="2">
        <v>1.27684027777778</v>
      </c>
      <c r="B78407" s="2">
        <v>0.90744212962963</v>
      </c>
      <c r="C78407">
        <v>52</v>
      </c>
    </row>
    <row r="78408" spans="1:3">
      <c r="A78408" s="2">
        <v>1.27685185185185</v>
      </c>
      <c r="B78408" s="2">
        <v>0.907453703703704</v>
      </c>
      <c r="C78408">
        <v>52</v>
      </c>
    </row>
    <row r="78409" spans="1:3">
      <c r="A78409" s="2">
        <v>1.27686342592593</v>
      </c>
      <c r="B78409" s="2">
        <v>0.907465277777778</v>
      </c>
      <c r="C78409">
        <v>51</v>
      </c>
    </row>
    <row r="78410" spans="1:3">
      <c r="A78410" s="2">
        <v>1.276875</v>
      </c>
      <c r="B78410" s="2">
        <v>0.907476851851852</v>
      </c>
      <c r="C78410">
        <v>51</v>
      </c>
    </row>
    <row r="78411" spans="1:3">
      <c r="A78411" s="2">
        <v>1.27688657407407</v>
      </c>
      <c r="B78411" s="2">
        <v>0.907488425925926</v>
      </c>
      <c r="C78411">
        <v>51</v>
      </c>
    </row>
    <row r="78412" spans="1:3">
      <c r="A78412" s="2">
        <v>1.27689814814815</v>
      </c>
      <c r="B78412" s="2">
        <v>0.9075</v>
      </c>
      <c r="C78412">
        <v>51</v>
      </c>
    </row>
    <row r="78413" spans="1:3">
      <c r="A78413" s="2">
        <v>1.27690972222222</v>
      </c>
      <c r="B78413" s="2">
        <v>0.907511574074074</v>
      </c>
      <c r="C78413">
        <v>51</v>
      </c>
    </row>
    <row r="78414" spans="1:3">
      <c r="A78414" s="2">
        <v>1.2769212962963</v>
      </c>
      <c r="B78414" s="2">
        <v>0.907523148148148</v>
      </c>
      <c r="C78414">
        <v>51</v>
      </c>
    </row>
    <row r="78415" spans="1:3">
      <c r="A78415" s="2">
        <v>1.27693287037037</v>
      </c>
      <c r="B78415" s="2">
        <v>0.907534722222222</v>
      </c>
      <c r="C78415">
        <v>51</v>
      </c>
    </row>
    <row r="78416" spans="1:3">
      <c r="A78416" s="2">
        <v>1.27694444444444</v>
      </c>
      <c r="B78416" s="2">
        <v>0.907546296296296</v>
      </c>
      <c r="C78416">
        <v>50</v>
      </c>
    </row>
    <row r="78417" spans="1:3">
      <c r="A78417" s="2">
        <v>1.27695601851852</v>
      </c>
      <c r="B78417" s="2">
        <v>0.90755787037037</v>
      </c>
      <c r="C78417">
        <v>50</v>
      </c>
    </row>
    <row r="78418" spans="1:3">
      <c r="A78418" s="2">
        <v>1.27696759259259</v>
      </c>
      <c r="B78418" s="2">
        <v>0.907569444444444</v>
      </c>
      <c r="C78418">
        <v>50</v>
      </c>
    </row>
    <row r="78419" spans="1:3">
      <c r="A78419" s="2">
        <v>1.27697916666667</v>
      </c>
      <c r="B78419" s="2">
        <v>0.907581018518518</v>
      </c>
      <c r="C78419">
        <v>51</v>
      </c>
    </row>
    <row r="78420" spans="1:3">
      <c r="A78420" s="2">
        <v>1.27699074074074</v>
      </c>
      <c r="B78420" s="2">
        <v>0.907592592592593</v>
      </c>
      <c r="C78420">
        <v>51</v>
      </c>
    </row>
    <row r="78421" spans="1:3">
      <c r="A78421" s="2">
        <v>1.27700231481481</v>
      </c>
      <c r="B78421" s="2">
        <v>0.907604166666667</v>
      </c>
      <c r="C78421">
        <v>52</v>
      </c>
    </row>
    <row r="78422" spans="1:3">
      <c r="A78422" s="2">
        <v>1.27701388888889</v>
      </c>
      <c r="B78422" s="2">
        <v>0.907615740740741</v>
      </c>
      <c r="C78422">
        <v>51</v>
      </c>
    </row>
    <row r="78423" spans="1:3">
      <c r="A78423" s="2">
        <v>1.27702546296296</v>
      </c>
      <c r="B78423" s="2">
        <v>0.907627314814815</v>
      </c>
      <c r="C78423">
        <v>50</v>
      </c>
    </row>
    <row r="78424" spans="1:3">
      <c r="A78424" s="2">
        <v>1.27703703703704</v>
      </c>
      <c r="B78424" s="2">
        <v>0.907638888888889</v>
      </c>
      <c r="C78424">
        <v>51</v>
      </c>
    </row>
    <row r="78425" spans="1:3">
      <c r="A78425" s="2">
        <v>1.27704861111111</v>
      </c>
      <c r="B78425" s="2">
        <v>0.907650462962963</v>
      </c>
      <c r="C78425">
        <v>53</v>
      </c>
    </row>
    <row r="78426" spans="1:3">
      <c r="A78426" s="2">
        <v>1.27706018518519</v>
      </c>
      <c r="B78426" s="2">
        <v>0.907662037037037</v>
      </c>
      <c r="C78426">
        <v>53</v>
      </c>
    </row>
    <row r="78427" spans="1:3">
      <c r="A78427" s="2">
        <v>1.27707175925926</v>
      </c>
      <c r="B78427" s="2">
        <v>0.907673611111111</v>
      </c>
      <c r="C78427">
        <v>53</v>
      </c>
    </row>
    <row r="78428" spans="1:3">
      <c r="A78428" s="2">
        <v>1.27708333333333</v>
      </c>
      <c r="B78428" s="2">
        <v>0.907685185185185</v>
      </c>
      <c r="C78428">
        <v>53</v>
      </c>
    </row>
    <row r="78429" spans="1:3">
      <c r="A78429" s="2">
        <v>1.27709490740741</v>
      </c>
      <c r="B78429" s="2">
        <v>0.907696759259259</v>
      </c>
      <c r="C78429">
        <v>52</v>
      </c>
    </row>
    <row r="78430" spans="1:3">
      <c r="A78430" s="2">
        <v>1.27710648148148</v>
      </c>
      <c r="B78430" s="2">
        <v>0.907708333333333</v>
      </c>
      <c r="C78430">
        <v>51</v>
      </c>
    </row>
    <row r="78431" spans="1:3">
      <c r="A78431" s="2">
        <v>1.27711805555556</v>
      </c>
      <c r="B78431" s="2">
        <v>0.907719907407407</v>
      </c>
      <c r="C78431">
        <v>51</v>
      </c>
    </row>
    <row r="78432" spans="1:3">
      <c r="A78432" s="2">
        <v>1.27712962962963</v>
      </c>
      <c r="B78432" s="2">
        <v>0.907731481481482</v>
      </c>
      <c r="C78432">
        <v>52</v>
      </c>
    </row>
    <row r="78433" spans="1:3">
      <c r="A78433" s="2">
        <v>1.2771412037037</v>
      </c>
      <c r="B78433" s="2">
        <v>0.907743055555556</v>
      </c>
      <c r="C78433">
        <v>53</v>
      </c>
    </row>
    <row r="78434" spans="1:3">
      <c r="A78434" s="2">
        <v>1.27715277777778</v>
      </c>
      <c r="B78434" s="2">
        <v>0.90775462962963</v>
      </c>
      <c r="C78434">
        <v>53</v>
      </c>
    </row>
    <row r="78435" spans="1:3">
      <c r="A78435" s="2">
        <v>1.27716435185185</v>
      </c>
      <c r="B78435" s="2">
        <v>0.907766203703704</v>
      </c>
      <c r="C78435">
        <v>54</v>
      </c>
    </row>
    <row r="78436" spans="1:3">
      <c r="A78436" s="2">
        <v>1.27717592592593</v>
      </c>
      <c r="B78436" s="2">
        <v>0.907777777777778</v>
      </c>
      <c r="C78436">
        <v>57</v>
      </c>
    </row>
    <row r="78437" spans="1:3">
      <c r="A78437" s="2">
        <v>1.2771875</v>
      </c>
      <c r="B78437" s="2">
        <v>0.907789351851852</v>
      </c>
      <c r="C78437">
        <v>58</v>
      </c>
    </row>
    <row r="78438" spans="1:3">
      <c r="A78438" s="2">
        <v>1.27719907407407</v>
      </c>
      <c r="B78438" s="2">
        <v>0.907800925925926</v>
      </c>
      <c r="C78438">
        <v>60</v>
      </c>
    </row>
    <row r="78439" spans="1:3">
      <c r="A78439" s="2">
        <v>1.27721064814815</v>
      </c>
      <c r="B78439" s="2">
        <v>0.9078125</v>
      </c>
      <c r="C78439">
        <v>61</v>
      </c>
    </row>
    <row r="78440" spans="1:3">
      <c r="A78440" s="2">
        <v>1.27722222222222</v>
      </c>
      <c r="B78440" s="2">
        <v>0.907824074074074</v>
      </c>
      <c r="C78440">
        <v>65</v>
      </c>
    </row>
    <row r="78441" spans="1:3">
      <c r="A78441" s="2">
        <v>1.2772337962963</v>
      </c>
      <c r="B78441" s="2">
        <v>0.907835648148148</v>
      </c>
      <c r="C78441">
        <v>69</v>
      </c>
    </row>
    <row r="78442" spans="1:3">
      <c r="A78442" s="2">
        <v>1.27724537037037</v>
      </c>
      <c r="B78442" s="2">
        <v>0.907847222222222</v>
      </c>
      <c r="C78442">
        <v>71</v>
      </c>
    </row>
    <row r="78443" spans="1:3">
      <c r="A78443" s="2">
        <v>1.27725694444444</v>
      </c>
      <c r="B78443" s="2">
        <v>0.907858796296296</v>
      </c>
      <c r="C78443">
        <v>73</v>
      </c>
    </row>
    <row r="78444" spans="1:3">
      <c r="A78444" s="2">
        <v>1.27726851851852</v>
      </c>
      <c r="B78444" s="2">
        <v>0.90787037037037</v>
      </c>
      <c r="C78444">
        <v>74</v>
      </c>
    </row>
    <row r="78445" spans="1:3">
      <c r="A78445" s="2">
        <v>1.27728009259259</v>
      </c>
      <c r="B78445" s="2">
        <v>0.907881944444444</v>
      </c>
      <c r="C78445">
        <v>74</v>
      </c>
    </row>
    <row r="78446" spans="1:3">
      <c r="A78446" s="2">
        <v>1.27729166666667</v>
      </c>
      <c r="B78446" s="2">
        <v>0.907893518518519</v>
      </c>
      <c r="C78446">
        <v>74</v>
      </c>
    </row>
    <row r="78447" spans="1:3">
      <c r="A78447" s="2">
        <v>1.27730324074074</v>
      </c>
      <c r="B78447" s="2">
        <v>0.907905092592593</v>
      </c>
      <c r="C78447">
        <v>74</v>
      </c>
    </row>
    <row r="78448" spans="1:3">
      <c r="A78448" s="2">
        <v>1.27731481481481</v>
      </c>
      <c r="B78448" s="2">
        <v>0.907916666666667</v>
      </c>
      <c r="C78448">
        <v>74</v>
      </c>
    </row>
    <row r="78449" spans="1:3">
      <c r="A78449" s="2">
        <v>1.27732638888889</v>
      </c>
      <c r="B78449" s="2">
        <v>0.907928240740741</v>
      </c>
      <c r="C78449">
        <v>72</v>
      </c>
    </row>
    <row r="78450" spans="1:3">
      <c r="A78450" s="2">
        <v>1.27733796296296</v>
      </c>
      <c r="B78450" s="2">
        <v>0.907939814814815</v>
      </c>
      <c r="C78450">
        <v>70</v>
      </c>
    </row>
    <row r="78451" spans="1:3">
      <c r="A78451" s="2">
        <v>1.27734953703704</v>
      </c>
      <c r="B78451" s="2">
        <v>0.907951388888889</v>
      </c>
      <c r="C78451">
        <v>69</v>
      </c>
    </row>
    <row r="78452" spans="1:3">
      <c r="A78452" s="2">
        <v>1.27736111111111</v>
      </c>
      <c r="B78452" s="2">
        <v>0.907962962962963</v>
      </c>
      <c r="C78452">
        <v>68</v>
      </c>
    </row>
    <row r="78453" spans="1:3">
      <c r="A78453" s="2">
        <v>1.27737268518519</v>
      </c>
      <c r="B78453" s="2">
        <v>0.907974537037037</v>
      </c>
      <c r="C78453">
        <v>68</v>
      </c>
    </row>
    <row r="78454" spans="1:3">
      <c r="A78454" s="2">
        <v>1.27738425925926</v>
      </c>
      <c r="B78454" s="2">
        <v>0.907986111111111</v>
      </c>
      <c r="C78454">
        <v>67</v>
      </c>
    </row>
    <row r="78455" spans="1:3">
      <c r="A78455" s="2">
        <v>1.27739583333333</v>
      </c>
      <c r="B78455" s="2">
        <v>0.907997685185185</v>
      </c>
      <c r="C78455">
        <v>67</v>
      </c>
    </row>
    <row r="78456" spans="1:3">
      <c r="A78456" s="2">
        <v>1.27740740740741</v>
      </c>
      <c r="B78456" s="2">
        <v>0.908009259259259</v>
      </c>
      <c r="C78456">
        <v>67</v>
      </c>
    </row>
    <row r="78457" spans="1:3">
      <c r="A78457" s="2">
        <v>1.27741898148148</v>
      </c>
      <c r="B78457" s="2">
        <v>0.908020833333333</v>
      </c>
      <c r="C78457">
        <v>67</v>
      </c>
    </row>
    <row r="78458" spans="1:3">
      <c r="A78458" s="2">
        <v>1.27743055555556</v>
      </c>
      <c r="B78458" s="2">
        <v>0.908032407407407</v>
      </c>
      <c r="C78458">
        <v>67</v>
      </c>
    </row>
    <row r="78459" spans="1:3">
      <c r="A78459" s="2">
        <v>1.27744212962963</v>
      </c>
      <c r="B78459" s="2">
        <v>0.908043981481481</v>
      </c>
      <c r="C78459">
        <v>68</v>
      </c>
    </row>
    <row r="78460" spans="1:3">
      <c r="A78460" s="2">
        <v>1.2774537037037</v>
      </c>
      <c r="B78460" s="2">
        <v>0.908055555555556</v>
      </c>
      <c r="C78460">
        <v>68</v>
      </c>
    </row>
    <row r="78461" spans="1:3">
      <c r="A78461" s="2">
        <v>1.27746527777778</v>
      </c>
      <c r="B78461" s="2">
        <v>0.90806712962963</v>
      </c>
      <c r="C78461">
        <v>68</v>
      </c>
    </row>
    <row r="78462" spans="1:3">
      <c r="A78462" s="2">
        <v>1.27747685185185</v>
      </c>
      <c r="B78462" s="2">
        <v>0.908078703703704</v>
      </c>
      <c r="C78462">
        <v>68</v>
      </c>
    </row>
    <row r="78463" spans="1:3">
      <c r="A78463" s="2">
        <v>1.27748842592593</v>
      </c>
      <c r="B78463" s="2">
        <v>0.908090277777778</v>
      </c>
      <c r="C78463">
        <v>67</v>
      </c>
    </row>
    <row r="78464" spans="1:3">
      <c r="A78464" s="2">
        <v>1.2775</v>
      </c>
      <c r="B78464" s="2">
        <v>0.908101851851852</v>
      </c>
      <c r="C78464">
        <v>67</v>
      </c>
    </row>
    <row r="78465" spans="1:3">
      <c r="A78465" s="2">
        <v>1.27751157407407</v>
      </c>
      <c r="B78465" s="2">
        <v>0.908113425925926</v>
      </c>
      <c r="C78465">
        <v>66</v>
      </c>
    </row>
    <row r="78466" spans="1:3">
      <c r="A78466" s="2">
        <v>1.27752314814815</v>
      </c>
      <c r="B78466" s="2">
        <v>0.908125</v>
      </c>
      <c r="C78466">
        <v>65</v>
      </c>
    </row>
    <row r="78467" spans="1:3">
      <c r="A78467" s="2">
        <v>1.27753472222222</v>
      </c>
      <c r="B78467" s="2">
        <v>0.908136574074074</v>
      </c>
      <c r="C78467">
        <v>64</v>
      </c>
    </row>
    <row r="78468" spans="1:3">
      <c r="A78468" s="2">
        <v>1.2775462962963</v>
      </c>
      <c r="B78468" s="2">
        <v>0.908148148148148</v>
      </c>
      <c r="C78468">
        <v>63</v>
      </c>
    </row>
    <row r="78469" spans="1:3">
      <c r="A78469" s="2">
        <v>1.27755787037037</v>
      </c>
      <c r="B78469" s="2">
        <v>0.908159722222222</v>
      </c>
      <c r="C78469">
        <v>62</v>
      </c>
    </row>
    <row r="78470" spans="1:3">
      <c r="A78470" s="2">
        <v>1.27756944444444</v>
      </c>
      <c r="B78470" s="2">
        <v>0.908171296296296</v>
      </c>
      <c r="C78470">
        <v>62</v>
      </c>
    </row>
    <row r="78471" spans="1:3">
      <c r="A78471" s="2">
        <v>1.27758101851852</v>
      </c>
      <c r="B78471" s="2">
        <v>0.90818287037037</v>
      </c>
      <c r="C78471">
        <v>62</v>
      </c>
    </row>
    <row r="78472" spans="1:3">
      <c r="A78472" s="2">
        <v>1.27759259259259</v>
      </c>
      <c r="B78472" s="2">
        <v>0.908194444444444</v>
      </c>
      <c r="C78472">
        <v>61</v>
      </c>
    </row>
    <row r="78473" spans="1:3">
      <c r="A78473" s="2">
        <v>1.27760416666667</v>
      </c>
      <c r="B78473" s="2">
        <v>0.908206018518519</v>
      </c>
      <c r="C78473">
        <v>60</v>
      </c>
    </row>
    <row r="78474" spans="1:3">
      <c r="A78474" s="2">
        <v>1.27761574074074</v>
      </c>
      <c r="B78474" s="2">
        <v>0.908217592592593</v>
      </c>
      <c r="C78474">
        <v>60</v>
      </c>
    </row>
    <row r="78475" spans="1:3">
      <c r="A78475" s="2">
        <v>1.27762731481481</v>
      </c>
      <c r="B78475" s="2">
        <v>0.908229166666667</v>
      </c>
      <c r="C78475">
        <v>59</v>
      </c>
    </row>
    <row r="78476" spans="1:3">
      <c r="A78476" s="2">
        <v>1.27763888888889</v>
      </c>
      <c r="B78476" s="2">
        <v>0.908240740740741</v>
      </c>
      <c r="C78476">
        <v>57</v>
      </c>
    </row>
    <row r="78477" spans="1:3">
      <c r="A78477" s="2">
        <v>1.27765046296296</v>
      </c>
      <c r="B78477" s="2">
        <v>0.908252314814815</v>
      </c>
      <c r="C78477">
        <v>57</v>
      </c>
    </row>
    <row r="78478" spans="1:3">
      <c r="A78478" s="2">
        <v>1.27766203703704</v>
      </c>
      <c r="B78478" s="2">
        <v>0.908263888888889</v>
      </c>
      <c r="C78478">
        <v>57</v>
      </c>
    </row>
    <row r="78479" spans="1:3">
      <c r="A78479" s="2">
        <v>1.27767361111111</v>
      </c>
      <c r="B78479" s="2">
        <v>0.908275462962963</v>
      </c>
      <c r="C78479">
        <v>57</v>
      </c>
    </row>
    <row r="78480" spans="1:3">
      <c r="A78480" s="2">
        <v>1.27768518518519</v>
      </c>
      <c r="B78480" s="2">
        <v>0.908287037037037</v>
      </c>
      <c r="C78480">
        <v>57</v>
      </c>
    </row>
    <row r="78481" spans="1:3">
      <c r="A78481" s="2">
        <v>1.27769675925926</v>
      </c>
      <c r="B78481" s="2">
        <v>0.908298611111111</v>
      </c>
      <c r="C78481">
        <v>57</v>
      </c>
    </row>
    <row r="78482" spans="1:3">
      <c r="A78482" s="2">
        <v>1.27770833333333</v>
      </c>
      <c r="B78482" s="2">
        <v>0.908310185185185</v>
      </c>
      <c r="C78482">
        <v>57</v>
      </c>
    </row>
    <row r="78483" spans="1:3">
      <c r="A78483" s="2">
        <v>1.27771990740741</v>
      </c>
      <c r="B78483" s="2">
        <v>0.908321759259259</v>
      </c>
      <c r="C78483">
        <v>57</v>
      </c>
    </row>
    <row r="78484" spans="1:3">
      <c r="A78484" s="2">
        <v>1.27773148148148</v>
      </c>
      <c r="B78484" s="2">
        <v>0.908333333333333</v>
      </c>
      <c r="C78484">
        <v>57</v>
      </c>
    </row>
    <row r="78485" spans="1:3">
      <c r="A78485" s="2">
        <v>1.27774305555556</v>
      </c>
      <c r="B78485" s="2">
        <v>0.908344907407407</v>
      </c>
      <c r="C78485">
        <v>57</v>
      </c>
    </row>
    <row r="78486" spans="1:3">
      <c r="A78486" s="2">
        <v>1.27775462962963</v>
      </c>
      <c r="B78486" s="2">
        <v>0.908356481481482</v>
      </c>
      <c r="C78486">
        <v>57</v>
      </c>
    </row>
    <row r="78487" spans="1:3">
      <c r="A78487" s="2">
        <v>1.2777662037037</v>
      </c>
      <c r="B78487" s="2">
        <v>0.908368055555556</v>
      </c>
      <c r="C78487">
        <v>56</v>
      </c>
    </row>
    <row r="78488" spans="1:3">
      <c r="A78488" s="2">
        <v>1.27777777777778</v>
      </c>
      <c r="B78488" s="2">
        <v>0.90837962962963</v>
      </c>
      <c r="C78488">
        <v>56</v>
      </c>
    </row>
    <row r="78489" spans="1:3">
      <c r="A78489" s="2">
        <v>1.27778935185185</v>
      </c>
      <c r="B78489" s="2">
        <v>0.908391203703704</v>
      </c>
      <c r="C78489">
        <v>56</v>
      </c>
    </row>
    <row r="78490" spans="1:3">
      <c r="A78490" s="2">
        <v>1.27780092592593</v>
      </c>
      <c r="B78490" s="2">
        <v>0.908402777777778</v>
      </c>
      <c r="C78490">
        <v>56</v>
      </c>
    </row>
    <row r="78491" spans="1:3">
      <c r="A78491" s="2">
        <v>1.2778125</v>
      </c>
      <c r="B78491" s="2">
        <v>0.908414351851852</v>
      </c>
      <c r="C78491">
        <v>56</v>
      </c>
    </row>
    <row r="78492" spans="1:3">
      <c r="A78492" s="2">
        <v>1.27782407407407</v>
      </c>
      <c r="B78492" s="2">
        <v>0.908425925925926</v>
      </c>
      <c r="C78492">
        <v>56</v>
      </c>
    </row>
    <row r="78493" spans="1:3">
      <c r="A78493" s="2">
        <v>1.27783564814815</v>
      </c>
      <c r="B78493" s="2">
        <v>0.9084375</v>
      </c>
      <c r="C78493">
        <v>56</v>
      </c>
    </row>
    <row r="78494" spans="1:3">
      <c r="A78494" s="2">
        <v>1.27784722222222</v>
      </c>
      <c r="B78494" s="2">
        <v>0.908449074074074</v>
      </c>
      <c r="C78494">
        <v>56</v>
      </c>
    </row>
    <row r="78495" spans="1:3">
      <c r="A78495" s="2">
        <v>1.2778587962963</v>
      </c>
      <c r="B78495" s="2">
        <v>0.908460648148148</v>
      </c>
      <c r="C78495">
        <v>56</v>
      </c>
    </row>
    <row r="78496" spans="1:3">
      <c r="A78496" s="2">
        <v>1.27787037037037</v>
      </c>
      <c r="B78496" s="2">
        <v>0.908472222222222</v>
      </c>
      <c r="C78496">
        <v>56</v>
      </c>
    </row>
    <row r="78497" spans="1:3">
      <c r="A78497" s="2">
        <v>1.27788194444444</v>
      </c>
      <c r="B78497" s="2">
        <v>0.908483796296296</v>
      </c>
      <c r="C78497">
        <v>56</v>
      </c>
    </row>
    <row r="78498" spans="1:3">
      <c r="A78498" s="2">
        <v>1.27789351851852</v>
      </c>
      <c r="B78498" s="2">
        <v>0.90849537037037</v>
      </c>
      <c r="C78498">
        <v>56</v>
      </c>
    </row>
    <row r="78499" spans="1:3">
      <c r="A78499" s="2">
        <v>1.27790509259259</v>
      </c>
      <c r="B78499" s="2">
        <v>0.908506944444444</v>
      </c>
      <c r="C78499">
        <v>55</v>
      </c>
    </row>
    <row r="78500" spans="1:3">
      <c r="A78500" s="2">
        <v>1.27791666666667</v>
      </c>
      <c r="B78500" s="2">
        <v>0.908518518518519</v>
      </c>
      <c r="C78500">
        <v>54</v>
      </c>
    </row>
    <row r="78501" spans="1:3">
      <c r="A78501" s="2">
        <v>1.27792824074074</v>
      </c>
      <c r="B78501" s="2">
        <v>0.908530092592593</v>
      </c>
      <c r="C78501">
        <v>53</v>
      </c>
    </row>
    <row r="78502" spans="1:3">
      <c r="A78502" s="2">
        <v>1.27793981481481</v>
      </c>
      <c r="B78502" s="2">
        <v>0.908541666666667</v>
      </c>
      <c r="C78502">
        <v>53</v>
      </c>
    </row>
    <row r="78503" spans="1:3">
      <c r="A78503" s="2">
        <v>1.27795138888889</v>
      </c>
      <c r="B78503" s="2">
        <v>0.908553240740741</v>
      </c>
      <c r="C78503">
        <v>52</v>
      </c>
    </row>
    <row r="78504" spans="1:3">
      <c r="A78504" s="2">
        <v>1.27796296296296</v>
      </c>
      <c r="B78504" s="2">
        <v>0.908564814814815</v>
      </c>
      <c r="C78504">
        <v>52</v>
      </c>
    </row>
    <row r="78505" spans="1:3">
      <c r="A78505" s="2">
        <v>1.27797453703704</v>
      </c>
      <c r="B78505" s="2">
        <v>0.908576388888889</v>
      </c>
      <c r="C78505">
        <v>52</v>
      </c>
    </row>
    <row r="78506" spans="1:3">
      <c r="A78506" s="2">
        <v>1.27798611111111</v>
      </c>
      <c r="B78506" s="2">
        <v>0.908587962962963</v>
      </c>
      <c r="C78506">
        <v>52</v>
      </c>
    </row>
    <row r="78507" spans="1:3">
      <c r="A78507" s="2">
        <v>1.27799768518519</v>
      </c>
      <c r="B78507" s="2">
        <v>0.908599537037037</v>
      </c>
      <c r="C78507">
        <v>52</v>
      </c>
    </row>
    <row r="78508" spans="1:3">
      <c r="A78508" s="2">
        <v>1.27800925925926</v>
      </c>
      <c r="B78508" s="2">
        <v>0.908611111111111</v>
      </c>
      <c r="C78508">
        <v>52</v>
      </c>
    </row>
    <row r="78509" spans="1:3">
      <c r="A78509" s="2">
        <v>1.27802083333333</v>
      </c>
      <c r="B78509" s="2">
        <v>0.908622685185185</v>
      </c>
      <c r="C78509">
        <v>52</v>
      </c>
    </row>
    <row r="78510" spans="1:3">
      <c r="A78510" s="2">
        <v>1.27803240740741</v>
      </c>
      <c r="B78510" s="2">
        <v>0.908634259259259</v>
      </c>
      <c r="C78510">
        <v>53</v>
      </c>
    </row>
    <row r="78511" spans="1:3">
      <c r="A78511" s="2">
        <v>1.27804398148148</v>
      </c>
      <c r="B78511" s="2">
        <v>0.908645833333333</v>
      </c>
      <c r="C78511">
        <v>53</v>
      </c>
    </row>
    <row r="78512" spans="1:3">
      <c r="A78512" s="2">
        <v>1.27805555555556</v>
      </c>
      <c r="B78512" s="2">
        <v>0.908657407407407</v>
      </c>
      <c r="C78512">
        <v>53</v>
      </c>
    </row>
    <row r="78513" spans="1:3">
      <c r="A78513" s="2">
        <v>1.27806712962963</v>
      </c>
      <c r="B78513" s="2">
        <v>0.908668981481481</v>
      </c>
      <c r="C78513">
        <v>54</v>
      </c>
    </row>
    <row r="78514" spans="1:3">
      <c r="A78514" s="2">
        <v>1.2780787037037</v>
      </c>
      <c r="B78514" s="2">
        <v>0.908680555555556</v>
      </c>
      <c r="C78514">
        <v>54</v>
      </c>
    </row>
    <row r="78515" spans="1:3">
      <c r="A78515" s="2">
        <v>1.27809027777778</v>
      </c>
      <c r="B78515" s="2">
        <v>0.90869212962963</v>
      </c>
      <c r="C78515">
        <v>54</v>
      </c>
    </row>
    <row r="78516" spans="1:3">
      <c r="A78516" s="2">
        <v>1.27810185185185</v>
      </c>
      <c r="B78516" s="2">
        <v>0.908703703703704</v>
      </c>
      <c r="C78516">
        <v>54</v>
      </c>
    </row>
    <row r="78517" spans="1:3">
      <c r="A78517" s="2">
        <v>1.27811342592593</v>
      </c>
      <c r="B78517" s="2">
        <v>0.908715277777778</v>
      </c>
      <c r="C78517">
        <v>54</v>
      </c>
    </row>
    <row r="78518" spans="1:3">
      <c r="A78518" s="2">
        <v>1.278125</v>
      </c>
      <c r="B78518" s="2">
        <v>0.908726851851852</v>
      </c>
      <c r="C78518">
        <v>54</v>
      </c>
    </row>
    <row r="78519" spans="1:3">
      <c r="A78519" s="2">
        <v>1.27813657407407</v>
      </c>
      <c r="B78519" s="2">
        <v>0.908738425925926</v>
      </c>
      <c r="C78519">
        <v>54</v>
      </c>
    </row>
    <row r="78520" spans="1:3">
      <c r="A78520" s="2">
        <v>1.27814814814815</v>
      </c>
      <c r="B78520" s="2">
        <v>0.90875</v>
      </c>
      <c r="C78520">
        <v>53</v>
      </c>
    </row>
    <row r="78521" spans="1:3">
      <c r="A78521" s="2">
        <v>1.27815972222222</v>
      </c>
      <c r="B78521" s="2">
        <v>0.908761574074074</v>
      </c>
      <c r="C78521">
        <v>53</v>
      </c>
    </row>
    <row r="78522" spans="1:3">
      <c r="A78522" s="2">
        <v>1.2781712962963</v>
      </c>
      <c r="B78522" s="2">
        <v>0.908773148148148</v>
      </c>
      <c r="C78522">
        <v>54</v>
      </c>
    </row>
    <row r="78523" spans="1:3">
      <c r="A78523" s="2">
        <v>1.27818287037037</v>
      </c>
      <c r="B78523" s="2">
        <v>0.908784722222222</v>
      </c>
      <c r="C78523">
        <v>54</v>
      </c>
    </row>
    <row r="78524" spans="1:3">
      <c r="A78524" s="2">
        <v>1.27819444444444</v>
      </c>
      <c r="B78524" s="2">
        <v>0.908796296296296</v>
      </c>
      <c r="C78524">
        <v>55</v>
      </c>
    </row>
    <row r="78525" spans="1:3">
      <c r="A78525" s="2">
        <v>1.27820601851852</v>
      </c>
      <c r="B78525" s="2">
        <v>0.90880787037037</v>
      </c>
      <c r="C78525">
        <v>55</v>
      </c>
    </row>
    <row r="78526" spans="1:3">
      <c r="A78526" s="2">
        <v>1.27821759259259</v>
      </c>
      <c r="B78526" s="2">
        <v>0.908819444444444</v>
      </c>
      <c r="C78526">
        <v>55</v>
      </c>
    </row>
    <row r="78527" spans="1:3">
      <c r="A78527" s="2">
        <v>1.27822916666667</v>
      </c>
      <c r="B78527" s="2">
        <v>0.908831018518519</v>
      </c>
      <c r="C78527">
        <v>55</v>
      </c>
    </row>
    <row r="78528" spans="1:3">
      <c r="A78528" s="2">
        <v>1.27824074074074</v>
      </c>
      <c r="B78528" s="2">
        <v>0.908842592592593</v>
      </c>
      <c r="C78528">
        <v>54</v>
      </c>
    </row>
    <row r="78529" spans="1:3">
      <c r="A78529" s="2">
        <v>1.27825231481481</v>
      </c>
      <c r="B78529" s="2">
        <v>0.908854166666667</v>
      </c>
      <c r="C78529">
        <v>54</v>
      </c>
    </row>
    <row r="78530" spans="1:3">
      <c r="A78530" s="2">
        <v>1.27826388888889</v>
      </c>
      <c r="B78530" s="2">
        <v>0.908865740740741</v>
      </c>
      <c r="C78530">
        <v>54</v>
      </c>
    </row>
    <row r="78531" spans="1:3">
      <c r="A78531" s="2">
        <v>1.27827546296296</v>
      </c>
      <c r="B78531" s="2">
        <v>0.908877314814815</v>
      </c>
      <c r="C78531">
        <v>54</v>
      </c>
    </row>
    <row r="78532" spans="1:3">
      <c r="A78532" s="2">
        <v>1.27828703703704</v>
      </c>
      <c r="B78532" s="2">
        <v>0.908888888888889</v>
      </c>
      <c r="C78532">
        <v>54</v>
      </c>
    </row>
    <row r="78533" spans="1:3">
      <c r="A78533" s="2">
        <v>1.27829861111111</v>
      </c>
      <c r="B78533" s="2">
        <v>0.908900462962963</v>
      </c>
      <c r="C78533">
        <v>54</v>
      </c>
    </row>
    <row r="78534" spans="1:3">
      <c r="A78534" s="2">
        <v>1.27831018518519</v>
      </c>
      <c r="B78534" s="2">
        <v>0.908912037037037</v>
      </c>
      <c r="C78534">
        <v>53</v>
      </c>
    </row>
    <row r="78535" spans="1:3">
      <c r="A78535" s="2">
        <v>1.27832175925926</v>
      </c>
      <c r="B78535" s="2">
        <v>0.908923611111111</v>
      </c>
      <c r="C78535">
        <v>53</v>
      </c>
    </row>
    <row r="78536" spans="1:3">
      <c r="A78536" s="2">
        <v>1.27833333333333</v>
      </c>
      <c r="B78536" s="2">
        <v>0.908935185185185</v>
      </c>
      <c r="C78536">
        <v>53</v>
      </c>
    </row>
    <row r="78537" spans="1:3">
      <c r="A78537" s="2">
        <v>1.27834490740741</v>
      </c>
      <c r="B78537" s="2">
        <v>0.908946759259259</v>
      </c>
      <c r="C78537">
        <v>53</v>
      </c>
    </row>
    <row r="78538" spans="1:3">
      <c r="A78538" s="2">
        <v>1.27835648148148</v>
      </c>
      <c r="B78538" s="2">
        <v>0.908958333333333</v>
      </c>
      <c r="C78538">
        <v>52</v>
      </c>
    </row>
    <row r="78539" spans="1:3">
      <c r="A78539" s="2">
        <v>1.27836805555556</v>
      </c>
      <c r="B78539" s="2">
        <v>0.908969907407407</v>
      </c>
      <c r="C78539">
        <v>52</v>
      </c>
    </row>
    <row r="78540" spans="1:3">
      <c r="A78540" s="2">
        <v>1.27837962962963</v>
      </c>
      <c r="B78540" s="2">
        <v>0.908981481481482</v>
      </c>
      <c r="C78540">
        <v>51</v>
      </c>
    </row>
    <row r="78541" spans="1:3">
      <c r="A78541" s="2">
        <v>1.2783912037037</v>
      </c>
      <c r="B78541" s="2">
        <v>0.908993055555556</v>
      </c>
      <c r="C78541">
        <v>51</v>
      </c>
    </row>
    <row r="78542" spans="1:3">
      <c r="A78542" s="2">
        <v>1.27840277777778</v>
      </c>
      <c r="B78542" s="2">
        <v>0.90900462962963</v>
      </c>
      <c r="C78542">
        <v>51</v>
      </c>
    </row>
    <row r="78543" spans="1:3">
      <c r="A78543" s="2">
        <v>1.27841435185185</v>
      </c>
      <c r="B78543" s="2">
        <v>0.909016203703704</v>
      </c>
      <c r="C78543">
        <v>51</v>
      </c>
    </row>
    <row r="78544" spans="1:3">
      <c r="A78544" s="2">
        <v>1.27842592592593</v>
      </c>
      <c r="B78544" s="2">
        <v>0.909027777777778</v>
      </c>
      <c r="C78544">
        <v>51</v>
      </c>
    </row>
    <row r="78545" spans="1:3">
      <c r="A78545" s="2">
        <v>1.2784375</v>
      </c>
      <c r="B78545" s="2">
        <v>0.909039351851852</v>
      </c>
      <c r="C78545">
        <v>51</v>
      </c>
    </row>
    <row r="78546" spans="1:3">
      <c r="A78546" s="2">
        <v>1.27844907407407</v>
      </c>
      <c r="B78546" s="2">
        <v>0.909050925925926</v>
      </c>
      <c r="C78546">
        <v>52</v>
      </c>
    </row>
    <row r="78547" spans="1:3">
      <c r="A78547" s="2">
        <v>1.27846064814815</v>
      </c>
      <c r="B78547" s="2">
        <v>0.9090625</v>
      </c>
      <c r="C78547">
        <v>52</v>
      </c>
    </row>
    <row r="78548" spans="1:3">
      <c r="A78548" s="2">
        <v>1.27847222222222</v>
      </c>
      <c r="B78548" s="2">
        <v>0.909074074074074</v>
      </c>
      <c r="C78548">
        <v>53</v>
      </c>
    </row>
    <row r="78549" spans="1:3">
      <c r="A78549" s="2">
        <v>1.2784837962963</v>
      </c>
      <c r="B78549" s="2">
        <v>0.909085648148148</v>
      </c>
      <c r="C78549">
        <v>54</v>
      </c>
    </row>
    <row r="78550" spans="1:3">
      <c r="A78550" s="2">
        <v>1.27849537037037</v>
      </c>
      <c r="B78550" s="2">
        <v>0.909097222222222</v>
      </c>
      <c r="C78550">
        <v>54</v>
      </c>
    </row>
    <row r="78551" spans="1:3">
      <c r="A78551" s="2">
        <v>1.27850694444444</v>
      </c>
      <c r="B78551" s="2">
        <v>0.909108796296296</v>
      </c>
      <c r="C78551">
        <v>55</v>
      </c>
    </row>
    <row r="78552" spans="1:3">
      <c r="A78552" s="2">
        <v>1.27851851851852</v>
      </c>
      <c r="B78552" s="2">
        <v>0.90912037037037</v>
      </c>
      <c r="C78552">
        <v>55</v>
      </c>
    </row>
    <row r="78553" spans="1:3">
      <c r="A78553" s="2">
        <v>1.27853009259259</v>
      </c>
      <c r="B78553" s="2">
        <v>0.909131944444444</v>
      </c>
      <c r="C78553">
        <v>55</v>
      </c>
    </row>
    <row r="78554" spans="1:3">
      <c r="A78554" s="2">
        <v>1.27854166666667</v>
      </c>
      <c r="B78554" s="2">
        <v>0.909143518518518</v>
      </c>
      <c r="C78554">
        <v>54</v>
      </c>
    </row>
    <row r="78555" spans="1:3">
      <c r="A78555" s="2">
        <v>1.27855324074074</v>
      </c>
      <c r="B78555" s="2">
        <v>0.909155092592593</v>
      </c>
      <c r="C78555">
        <v>54</v>
      </c>
    </row>
    <row r="78556" spans="1:3">
      <c r="A78556" s="2">
        <v>1.27856481481481</v>
      </c>
      <c r="B78556" s="2">
        <v>0.909166666666667</v>
      </c>
      <c r="C78556">
        <v>53</v>
      </c>
    </row>
    <row r="78557" spans="1:3">
      <c r="A78557" s="2">
        <v>1.27857638888889</v>
      </c>
      <c r="B78557" s="2">
        <v>0.909178240740741</v>
      </c>
      <c r="C78557">
        <v>52</v>
      </c>
    </row>
    <row r="78558" spans="1:3">
      <c r="A78558" s="2">
        <v>1.27858796296296</v>
      </c>
      <c r="B78558" s="2">
        <v>0.909189814814815</v>
      </c>
      <c r="C78558">
        <v>52</v>
      </c>
    </row>
    <row r="78559" spans="1:3">
      <c r="A78559" s="2">
        <v>1.27859953703704</v>
      </c>
      <c r="B78559" s="2">
        <v>0.909201388888889</v>
      </c>
      <c r="C78559">
        <v>52</v>
      </c>
    </row>
    <row r="78560" spans="1:3">
      <c r="A78560" s="2">
        <v>1.27861111111111</v>
      </c>
      <c r="B78560" s="2">
        <v>0.909212962962963</v>
      </c>
      <c r="C78560">
        <v>52</v>
      </c>
    </row>
    <row r="78561" spans="1:3">
      <c r="A78561" s="2">
        <v>1.27862268518519</v>
      </c>
      <c r="B78561" s="2">
        <v>0.909224537037037</v>
      </c>
      <c r="C78561">
        <v>52</v>
      </c>
    </row>
    <row r="78562" spans="1:3">
      <c r="A78562" s="2">
        <v>1.27863425925926</v>
      </c>
      <c r="B78562" s="2">
        <v>0.909236111111111</v>
      </c>
      <c r="C78562">
        <v>52</v>
      </c>
    </row>
    <row r="78563" spans="1:3">
      <c r="A78563" s="2">
        <v>1.27864583333333</v>
      </c>
      <c r="B78563" s="2">
        <v>0.909247685185185</v>
      </c>
      <c r="C78563">
        <v>52</v>
      </c>
    </row>
    <row r="78564" spans="1:3">
      <c r="A78564" s="2">
        <v>1.27865740740741</v>
      </c>
      <c r="B78564" s="2">
        <v>0.909259259259259</v>
      </c>
      <c r="C78564">
        <v>52</v>
      </c>
    </row>
    <row r="78565" spans="1:3">
      <c r="A78565" s="2">
        <v>1.27866898148148</v>
      </c>
      <c r="B78565" s="2">
        <v>0.909270833333333</v>
      </c>
      <c r="C78565">
        <v>52</v>
      </c>
    </row>
    <row r="78566" spans="1:3">
      <c r="A78566" s="2">
        <v>1.27868055555556</v>
      </c>
      <c r="B78566" s="2">
        <v>0.909282407407407</v>
      </c>
      <c r="C78566">
        <v>52</v>
      </c>
    </row>
    <row r="78567" spans="1:3">
      <c r="A78567" s="2">
        <v>1.27869212962963</v>
      </c>
      <c r="B78567" s="2">
        <v>0.909293981481481</v>
      </c>
      <c r="C78567">
        <v>52</v>
      </c>
    </row>
    <row r="78568" spans="1:3">
      <c r="A78568" s="2">
        <v>1.2787037037037</v>
      </c>
      <c r="B78568" s="2">
        <v>0.909305555555556</v>
      </c>
      <c r="C78568">
        <v>52</v>
      </c>
    </row>
    <row r="78569" spans="1:3">
      <c r="A78569" s="2">
        <v>1.27871527777778</v>
      </c>
      <c r="B78569" s="2">
        <v>0.90931712962963</v>
      </c>
      <c r="C78569">
        <v>52</v>
      </c>
    </row>
    <row r="78570" spans="1:3">
      <c r="A78570" s="2">
        <v>1.27872685185185</v>
      </c>
      <c r="B78570" s="2">
        <v>0.909328703703704</v>
      </c>
      <c r="C78570">
        <v>52</v>
      </c>
    </row>
    <row r="78571" spans="1:3">
      <c r="A78571" s="2">
        <v>1.27873842592593</v>
      </c>
      <c r="B78571" s="2">
        <v>0.909340277777778</v>
      </c>
      <c r="C78571">
        <v>52</v>
      </c>
    </row>
    <row r="78572" spans="1:3">
      <c r="A78572" s="2">
        <v>1.27875</v>
      </c>
      <c r="B78572" s="2">
        <v>0.909351851851852</v>
      </c>
      <c r="C78572">
        <v>52</v>
      </c>
    </row>
    <row r="78573" spans="1:3">
      <c r="A78573" s="2">
        <v>1.27876157407407</v>
      </c>
      <c r="B78573" s="2">
        <v>0.909363425925926</v>
      </c>
      <c r="C78573">
        <v>52</v>
      </c>
    </row>
    <row r="78574" spans="1:3">
      <c r="A78574" s="2">
        <v>1.27877314814815</v>
      </c>
      <c r="B78574" s="2">
        <v>0.909375</v>
      </c>
      <c r="C78574">
        <v>52</v>
      </c>
    </row>
    <row r="78575" spans="1:3">
      <c r="A78575" s="2">
        <v>1.27878472222222</v>
      </c>
      <c r="B78575" s="2">
        <v>0.909386574074074</v>
      </c>
      <c r="C78575">
        <v>52</v>
      </c>
    </row>
    <row r="78576" spans="1:3">
      <c r="A78576" s="2">
        <v>1.2787962962963</v>
      </c>
      <c r="B78576" s="2">
        <v>0.909398148148148</v>
      </c>
      <c r="C78576">
        <v>52</v>
      </c>
    </row>
    <row r="78577" spans="1:3">
      <c r="A78577" s="2">
        <v>1.27880787037037</v>
      </c>
      <c r="B78577" s="2">
        <v>0.909409722222222</v>
      </c>
      <c r="C78577">
        <v>52</v>
      </c>
    </row>
    <row r="78578" spans="1:3">
      <c r="A78578" s="2">
        <v>1.27881944444444</v>
      </c>
      <c r="B78578" s="2">
        <v>0.909421296296296</v>
      </c>
      <c r="C78578">
        <v>52</v>
      </c>
    </row>
    <row r="78579" spans="1:3">
      <c r="A78579" s="2">
        <v>1.27883101851852</v>
      </c>
      <c r="B78579" s="2">
        <v>0.90943287037037</v>
      </c>
      <c r="C78579">
        <v>52</v>
      </c>
    </row>
    <row r="78580" spans="1:3">
      <c r="A78580" s="2">
        <v>1.27884259259259</v>
      </c>
      <c r="B78580" s="2">
        <v>0.909444444444444</v>
      </c>
      <c r="C78580">
        <v>52</v>
      </c>
    </row>
    <row r="78581" spans="1:3">
      <c r="A78581" s="2">
        <v>1.27885416666667</v>
      </c>
      <c r="B78581" s="2">
        <v>0.909456018518519</v>
      </c>
      <c r="C78581">
        <v>52</v>
      </c>
    </row>
    <row r="78582" spans="1:3">
      <c r="A78582" s="2">
        <v>1.27886574074074</v>
      </c>
      <c r="B78582" s="2">
        <v>0.909467592592593</v>
      </c>
      <c r="C78582">
        <v>52</v>
      </c>
    </row>
    <row r="78583" spans="1:3">
      <c r="A78583" s="2">
        <v>1.27887731481481</v>
      </c>
      <c r="B78583" s="2">
        <v>0.909479166666667</v>
      </c>
      <c r="C78583">
        <v>52</v>
      </c>
    </row>
    <row r="78584" spans="1:3">
      <c r="A78584" s="2">
        <v>1.27888888888889</v>
      </c>
      <c r="B78584" s="2">
        <v>0.909490740740741</v>
      </c>
      <c r="C78584">
        <v>52</v>
      </c>
    </row>
    <row r="78585" spans="1:3">
      <c r="A78585" s="2">
        <v>1.27890046296296</v>
      </c>
      <c r="B78585" s="2">
        <v>0.909502314814815</v>
      </c>
      <c r="C78585">
        <v>52</v>
      </c>
    </row>
    <row r="78586" spans="1:3">
      <c r="A78586" s="2">
        <v>1.27891203703704</v>
      </c>
      <c r="B78586" s="2">
        <v>0.909513888888889</v>
      </c>
      <c r="C78586">
        <v>52</v>
      </c>
    </row>
    <row r="78587" spans="1:3">
      <c r="A78587" s="2">
        <v>1.27892361111111</v>
      </c>
      <c r="B78587" s="2">
        <v>0.909525462962963</v>
      </c>
      <c r="C78587">
        <v>51</v>
      </c>
    </row>
    <row r="78588" spans="1:3">
      <c r="A78588" s="2">
        <v>1.27893518518519</v>
      </c>
      <c r="B78588" s="2">
        <v>0.909537037037037</v>
      </c>
      <c r="C78588">
        <v>51</v>
      </c>
    </row>
    <row r="78589" spans="1:3">
      <c r="A78589" s="2">
        <v>1.27894675925926</v>
      </c>
      <c r="B78589" s="2">
        <v>0.909548611111111</v>
      </c>
      <c r="C78589">
        <v>50</v>
      </c>
    </row>
    <row r="78590" spans="1:3">
      <c r="A78590" s="2">
        <v>1.27895833333333</v>
      </c>
      <c r="B78590" s="2">
        <v>0.909560185185185</v>
      </c>
      <c r="C78590">
        <v>50</v>
      </c>
    </row>
    <row r="78591" spans="1:3">
      <c r="A78591" s="2">
        <v>1.27896990740741</v>
      </c>
      <c r="B78591" s="2">
        <v>0.909571759259259</v>
      </c>
      <c r="C78591">
        <v>51</v>
      </c>
    </row>
    <row r="78592" spans="1:3">
      <c r="A78592" s="2">
        <v>1.27898148148148</v>
      </c>
      <c r="B78592" s="2">
        <v>0.909583333333333</v>
      </c>
      <c r="C78592">
        <v>51</v>
      </c>
    </row>
    <row r="78593" spans="1:3">
      <c r="A78593" s="2">
        <v>1.27899305555556</v>
      </c>
      <c r="B78593" s="2">
        <v>0.909594907407407</v>
      </c>
      <c r="C78593">
        <v>51</v>
      </c>
    </row>
    <row r="78594" spans="1:3">
      <c r="A78594" s="2">
        <v>1.27900462962963</v>
      </c>
      <c r="B78594" s="2">
        <v>0.909606481481481</v>
      </c>
      <c r="C78594">
        <v>51</v>
      </c>
    </row>
    <row r="78595" spans="1:3">
      <c r="A78595" s="2">
        <v>1.2790162037037</v>
      </c>
      <c r="B78595" s="2">
        <v>0.909618055555556</v>
      </c>
      <c r="C78595">
        <v>51</v>
      </c>
    </row>
    <row r="78596" spans="1:3">
      <c r="A78596" s="2">
        <v>1.27902777777778</v>
      </c>
      <c r="B78596" s="2">
        <v>0.90962962962963</v>
      </c>
      <c r="C78596">
        <v>52</v>
      </c>
    </row>
    <row r="78597" spans="1:3">
      <c r="A78597" s="2">
        <v>1.27903935185185</v>
      </c>
      <c r="B78597" s="2">
        <v>0.909641203703704</v>
      </c>
      <c r="C78597">
        <v>52</v>
      </c>
    </row>
    <row r="78598" spans="1:3">
      <c r="A78598" s="2">
        <v>1.27905092592593</v>
      </c>
      <c r="B78598" s="2">
        <v>0.909652777777778</v>
      </c>
      <c r="C78598">
        <v>52</v>
      </c>
    </row>
    <row r="78599" spans="1:3">
      <c r="A78599" s="2">
        <v>1.2790625</v>
      </c>
      <c r="B78599" s="2">
        <v>0.909664351851852</v>
      </c>
      <c r="C78599">
        <v>51</v>
      </c>
    </row>
    <row r="78600" spans="1:3">
      <c r="A78600" s="2">
        <v>1.27907407407407</v>
      </c>
      <c r="B78600" s="2">
        <v>0.909675925925926</v>
      </c>
      <c r="C78600">
        <v>50</v>
      </c>
    </row>
    <row r="78601" spans="1:3">
      <c r="A78601" s="2">
        <v>1.27908564814815</v>
      </c>
      <c r="B78601" s="2">
        <v>0.9096875</v>
      </c>
      <c r="C78601">
        <v>49</v>
      </c>
    </row>
    <row r="78602" spans="1:3">
      <c r="A78602" s="2">
        <v>1.27909722222222</v>
      </c>
      <c r="B78602" s="2">
        <v>0.909699074074074</v>
      </c>
      <c r="C78602">
        <v>49</v>
      </c>
    </row>
    <row r="78603" spans="1:3">
      <c r="A78603" s="2">
        <v>1.2791087962963</v>
      </c>
      <c r="B78603" s="2">
        <v>0.909710648148148</v>
      </c>
      <c r="C78603">
        <v>49</v>
      </c>
    </row>
    <row r="78604" spans="1:3">
      <c r="A78604" s="2">
        <v>1.27912037037037</v>
      </c>
      <c r="B78604" s="2">
        <v>0.909722222222222</v>
      </c>
      <c r="C78604">
        <v>49</v>
      </c>
    </row>
    <row r="78605" spans="1:3">
      <c r="A78605" s="2">
        <v>1.27913194444444</v>
      </c>
      <c r="B78605" s="2">
        <v>0.909733796296296</v>
      </c>
      <c r="C78605">
        <v>50</v>
      </c>
    </row>
    <row r="78606" spans="1:3">
      <c r="A78606" s="2">
        <v>1.27914351851852</v>
      </c>
      <c r="B78606" s="2">
        <v>0.90974537037037</v>
      </c>
      <c r="C78606">
        <v>51</v>
      </c>
    </row>
    <row r="78607" spans="1:3">
      <c r="A78607" s="2">
        <v>1.27915509259259</v>
      </c>
      <c r="B78607" s="2">
        <v>0.909756944444444</v>
      </c>
      <c r="C78607">
        <v>51</v>
      </c>
    </row>
    <row r="78608" spans="1:3">
      <c r="A78608" s="2">
        <v>1.27916666666667</v>
      </c>
      <c r="B78608" s="2">
        <v>0.909768518518518</v>
      </c>
      <c r="C78608">
        <v>51</v>
      </c>
    </row>
    <row r="78609" spans="1:3">
      <c r="A78609" s="2">
        <v>1.27917824074074</v>
      </c>
      <c r="B78609" s="2">
        <v>0.909780092592593</v>
      </c>
      <c r="C78609">
        <v>51</v>
      </c>
    </row>
    <row r="78610" spans="1:3">
      <c r="A78610" s="2">
        <v>1.27918981481481</v>
      </c>
      <c r="B78610" s="2">
        <v>0.909791666666667</v>
      </c>
      <c r="C78610">
        <v>51</v>
      </c>
    </row>
    <row r="78611" spans="1:3">
      <c r="A78611" s="2">
        <v>1.27920138888889</v>
      </c>
      <c r="B78611" s="2">
        <v>0.909803240740741</v>
      </c>
      <c r="C78611">
        <v>51</v>
      </c>
    </row>
    <row r="78612" spans="1:3">
      <c r="A78612" s="2">
        <v>1.27921296296296</v>
      </c>
      <c r="B78612" s="2">
        <v>0.909814814814815</v>
      </c>
      <c r="C78612">
        <v>51</v>
      </c>
    </row>
    <row r="78613" spans="1:3">
      <c r="A78613" s="2">
        <v>1.27922453703704</v>
      </c>
      <c r="B78613" s="2">
        <v>0.909826388888889</v>
      </c>
      <c r="C78613">
        <v>50</v>
      </c>
    </row>
    <row r="78614" spans="1:3">
      <c r="A78614" s="2">
        <v>1.27923611111111</v>
      </c>
      <c r="B78614" s="2">
        <v>0.909837962962963</v>
      </c>
      <c r="C78614">
        <v>50</v>
      </c>
    </row>
    <row r="78615" spans="1:3">
      <c r="A78615" s="2">
        <v>1.27924768518519</v>
      </c>
      <c r="B78615" s="2">
        <v>0.909849537037037</v>
      </c>
      <c r="C78615">
        <v>49</v>
      </c>
    </row>
    <row r="78616" spans="1:3">
      <c r="A78616" s="2">
        <v>1.27925925925926</v>
      </c>
      <c r="B78616" s="2">
        <v>0.909861111111111</v>
      </c>
      <c r="C78616">
        <v>49</v>
      </c>
    </row>
    <row r="78617" spans="1:3">
      <c r="A78617" s="2">
        <v>1.27927083333333</v>
      </c>
      <c r="B78617" s="2">
        <v>0.909872685185185</v>
      </c>
      <c r="C78617">
        <v>50</v>
      </c>
    </row>
    <row r="78618" spans="1:3">
      <c r="A78618" s="2">
        <v>1.27928240740741</v>
      </c>
      <c r="B78618" s="2">
        <v>0.909884259259259</v>
      </c>
      <c r="C78618">
        <v>50</v>
      </c>
    </row>
    <row r="78619" spans="1:3">
      <c r="A78619" s="2">
        <v>1.27929398148148</v>
      </c>
      <c r="B78619" s="2">
        <v>0.909895833333333</v>
      </c>
      <c r="C78619">
        <v>50</v>
      </c>
    </row>
    <row r="78620" spans="1:3">
      <c r="A78620" s="2">
        <v>1.27930555555556</v>
      </c>
      <c r="B78620" s="2">
        <v>0.909907407407407</v>
      </c>
      <c r="C78620">
        <v>51</v>
      </c>
    </row>
    <row r="78621" spans="1:3">
      <c r="A78621" s="2">
        <v>1.27931712962963</v>
      </c>
      <c r="B78621" s="2">
        <v>0.909918981481482</v>
      </c>
      <c r="C78621">
        <v>51</v>
      </c>
    </row>
    <row r="78622" spans="1:3">
      <c r="A78622" s="2">
        <v>1.2793287037037</v>
      </c>
      <c r="B78622" s="2">
        <v>0.909930555555556</v>
      </c>
      <c r="C78622">
        <v>52</v>
      </c>
    </row>
    <row r="78623" spans="1:3">
      <c r="A78623" s="2">
        <v>1.27934027777778</v>
      </c>
      <c r="B78623" s="2">
        <v>0.90994212962963</v>
      </c>
      <c r="C78623">
        <v>52</v>
      </c>
    </row>
    <row r="78624" spans="1:3">
      <c r="A78624" s="2">
        <v>1.27935185185185</v>
      </c>
      <c r="B78624" s="2">
        <v>0.909953703703704</v>
      </c>
      <c r="C78624">
        <v>52</v>
      </c>
    </row>
    <row r="78625" spans="1:3">
      <c r="A78625" s="2">
        <v>1.27936342592593</v>
      </c>
      <c r="B78625" s="2">
        <v>0.909965277777778</v>
      </c>
      <c r="C78625">
        <v>53</v>
      </c>
    </row>
    <row r="78626" spans="1:3">
      <c r="A78626" s="2">
        <v>1.279375</v>
      </c>
      <c r="B78626" s="2">
        <v>0.909976851851852</v>
      </c>
      <c r="C78626">
        <v>53</v>
      </c>
    </row>
    <row r="78627" spans="1:3">
      <c r="A78627" s="2">
        <v>1.27938657407407</v>
      </c>
      <c r="B78627" s="2">
        <v>0.909988425925926</v>
      </c>
      <c r="C78627">
        <v>53</v>
      </c>
    </row>
    <row r="78628" spans="1:3">
      <c r="A78628" s="2">
        <v>1.27939814814815</v>
      </c>
      <c r="B78628" s="2">
        <v>0.91</v>
      </c>
      <c r="C78628">
        <v>53</v>
      </c>
    </row>
    <row r="78629" spans="1:3">
      <c r="A78629" s="2">
        <v>1.27940972222222</v>
      </c>
      <c r="B78629" s="2">
        <v>0.910011574074074</v>
      </c>
      <c r="C78629">
        <v>53</v>
      </c>
    </row>
    <row r="78630" spans="1:3">
      <c r="A78630" s="2">
        <v>1.2794212962963</v>
      </c>
      <c r="B78630" s="2">
        <v>0.910023148148148</v>
      </c>
      <c r="C78630">
        <v>52</v>
      </c>
    </row>
    <row r="78631" spans="1:3">
      <c r="A78631" s="2">
        <v>1.27943287037037</v>
      </c>
      <c r="B78631" s="2">
        <v>0.910034722222222</v>
      </c>
      <c r="C78631">
        <v>52</v>
      </c>
    </row>
    <row r="78632" spans="1:3">
      <c r="A78632" s="2">
        <v>1.27944444444444</v>
      </c>
      <c r="B78632" s="2">
        <v>0.910046296296296</v>
      </c>
      <c r="C78632">
        <v>51</v>
      </c>
    </row>
    <row r="78633" spans="1:3">
      <c r="A78633" s="2">
        <v>1.27945601851852</v>
      </c>
      <c r="B78633" s="2">
        <v>0.91005787037037</v>
      </c>
      <c r="C78633">
        <v>51</v>
      </c>
    </row>
    <row r="78634" spans="1:3">
      <c r="A78634" s="2">
        <v>1.27946759259259</v>
      </c>
      <c r="B78634" s="2">
        <v>0.910069444444444</v>
      </c>
      <c r="C78634">
        <v>51</v>
      </c>
    </row>
    <row r="78635" spans="1:3">
      <c r="A78635" s="2">
        <v>1.27947916666667</v>
      </c>
      <c r="B78635" s="2">
        <v>0.910081018518519</v>
      </c>
      <c r="C78635">
        <v>51</v>
      </c>
    </row>
    <row r="78636" spans="1:3">
      <c r="A78636" s="2">
        <v>1.27949074074074</v>
      </c>
      <c r="B78636" s="2">
        <v>0.910092592592593</v>
      </c>
      <c r="C78636">
        <v>51</v>
      </c>
    </row>
    <row r="78637" spans="1:3">
      <c r="A78637" s="2">
        <v>1.27950231481481</v>
      </c>
      <c r="B78637" s="2">
        <v>0.910104166666667</v>
      </c>
      <c r="C78637">
        <v>51</v>
      </c>
    </row>
    <row r="78638" spans="1:3">
      <c r="A78638" s="2">
        <v>1.27951388888889</v>
      </c>
      <c r="B78638" s="2">
        <v>0.910115740740741</v>
      </c>
      <c r="C78638">
        <v>51</v>
      </c>
    </row>
    <row r="78639" spans="1:3">
      <c r="A78639" s="2">
        <v>1.27952546296296</v>
      </c>
      <c r="B78639" s="2">
        <v>0.910127314814815</v>
      </c>
      <c r="C78639">
        <v>51</v>
      </c>
    </row>
    <row r="78640" spans="1:3">
      <c r="A78640" s="2">
        <v>1.27953703703704</v>
      </c>
      <c r="B78640" s="2">
        <v>0.910138888888889</v>
      </c>
      <c r="C78640">
        <v>51</v>
      </c>
    </row>
    <row r="78641" spans="1:3">
      <c r="A78641" s="2">
        <v>1.27954861111111</v>
      </c>
      <c r="B78641" s="2">
        <v>0.910150462962963</v>
      </c>
      <c r="C78641">
        <v>50</v>
      </c>
    </row>
    <row r="78642" spans="1:3">
      <c r="A78642" s="2">
        <v>1.27956018518519</v>
      </c>
      <c r="B78642" s="2">
        <v>0.910162037037037</v>
      </c>
      <c r="C78642">
        <v>50</v>
      </c>
    </row>
    <row r="78643" spans="1:3">
      <c r="A78643" s="2">
        <v>1.27957175925926</v>
      </c>
      <c r="B78643" s="2">
        <v>0.910173611111111</v>
      </c>
      <c r="C78643">
        <v>50</v>
      </c>
    </row>
    <row r="78644" spans="1:3">
      <c r="A78644" s="2">
        <v>1.27958333333333</v>
      </c>
      <c r="B78644" s="2">
        <v>0.910185185185185</v>
      </c>
      <c r="C78644">
        <v>50</v>
      </c>
    </row>
    <row r="78645" spans="1:3">
      <c r="A78645" s="2">
        <v>1.27959490740741</v>
      </c>
      <c r="B78645" s="2">
        <v>0.910196759259259</v>
      </c>
      <c r="C78645">
        <v>50</v>
      </c>
    </row>
    <row r="78646" spans="1:3">
      <c r="A78646" s="2">
        <v>1.27960648148148</v>
      </c>
      <c r="B78646" s="2">
        <v>0.910208333333333</v>
      </c>
      <c r="C78646">
        <v>50</v>
      </c>
    </row>
    <row r="78647" spans="1:3">
      <c r="A78647" s="2">
        <v>1.27961805555556</v>
      </c>
      <c r="B78647" s="2">
        <v>0.910219907407407</v>
      </c>
      <c r="C78647">
        <v>49</v>
      </c>
    </row>
    <row r="78648" spans="1:3">
      <c r="A78648" s="2">
        <v>1.27962962962963</v>
      </c>
      <c r="B78648" s="2">
        <v>0.910231481481481</v>
      </c>
      <c r="C78648">
        <v>50</v>
      </c>
    </row>
    <row r="78649" spans="1:3">
      <c r="A78649" s="2">
        <v>1.2796412037037</v>
      </c>
      <c r="B78649" s="2">
        <v>0.910243055555556</v>
      </c>
      <c r="C78649">
        <v>50</v>
      </c>
    </row>
    <row r="78650" spans="1:3">
      <c r="A78650" s="2">
        <v>1.27965277777778</v>
      </c>
      <c r="B78650" s="2">
        <v>0.91025462962963</v>
      </c>
      <c r="C78650">
        <v>51</v>
      </c>
    </row>
    <row r="78651" spans="1:3">
      <c r="A78651" s="2">
        <v>1.27966435185185</v>
      </c>
      <c r="B78651" s="2">
        <v>0.910266203703704</v>
      </c>
      <c r="C78651">
        <v>51</v>
      </c>
    </row>
    <row r="78652" spans="1:3">
      <c r="A78652" s="2">
        <v>1.27967592592593</v>
      </c>
      <c r="B78652" s="2">
        <v>0.910277777777778</v>
      </c>
      <c r="C78652">
        <v>51</v>
      </c>
    </row>
    <row r="78653" spans="1:3">
      <c r="A78653" s="2">
        <v>1.2796875</v>
      </c>
      <c r="B78653" s="2">
        <v>0.910289351851852</v>
      </c>
      <c r="C78653">
        <v>52</v>
      </c>
    </row>
    <row r="78654" spans="1:3">
      <c r="A78654" s="2">
        <v>1.27969907407407</v>
      </c>
      <c r="B78654" s="2">
        <v>0.910300925925926</v>
      </c>
      <c r="C78654">
        <v>52</v>
      </c>
    </row>
    <row r="78655" spans="1:3">
      <c r="A78655" s="2">
        <v>1.27971064814815</v>
      </c>
      <c r="B78655" s="2">
        <v>0.9103125</v>
      </c>
      <c r="C78655">
        <v>52</v>
      </c>
    </row>
    <row r="78656" spans="1:3">
      <c r="A78656" s="2">
        <v>1.27972222222222</v>
      </c>
      <c r="B78656" s="2">
        <v>0.910324074074074</v>
      </c>
      <c r="C78656">
        <v>52</v>
      </c>
    </row>
    <row r="78657" spans="1:3">
      <c r="A78657" s="2">
        <v>1.2797337962963</v>
      </c>
      <c r="B78657" s="2">
        <v>0.910335648148148</v>
      </c>
      <c r="C78657">
        <v>53</v>
      </c>
    </row>
    <row r="78658" spans="1:3">
      <c r="A78658" s="2">
        <v>1.27974537037037</v>
      </c>
      <c r="B78658" s="2">
        <v>0.910347222222222</v>
      </c>
      <c r="C78658">
        <v>53</v>
      </c>
    </row>
    <row r="78659" spans="1:3">
      <c r="A78659" s="2">
        <v>1.27975694444444</v>
      </c>
      <c r="B78659" s="2">
        <v>0.910358796296296</v>
      </c>
      <c r="C78659">
        <v>53</v>
      </c>
    </row>
    <row r="78660" spans="1:3">
      <c r="A78660" s="2">
        <v>1.27976851851852</v>
      </c>
      <c r="B78660" s="2">
        <v>0.91037037037037</v>
      </c>
      <c r="C78660">
        <v>54</v>
      </c>
    </row>
    <row r="78661" spans="1:3">
      <c r="A78661" s="2">
        <v>1.27978009259259</v>
      </c>
      <c r="B78661" s="2">
        <v>0.910381944444444</v>
      </c>
      <c r="C78661">
        <v>54</v>
      </c>
    </row>
    <row r="78662" spans="1:3">
      <c r="A78662" s="2">
        <v>1.27979166666667</v>
      </c>
      <c r="B78662" s="2">
        <v>0.910393518518518</v>
      </c>
      <c r="C78662">
        <v>54</v>
      </c>
    </row>
    <row r="78663" spans="1:3">
      <c r="A78663" s="2">
        <v>1.27980324074074</v>
      </c>
      <c r="B78663" s="2">
        <v>0.910405092592593</v>
      </c>
      <c r="C78663">
        <v>54</v>
      </c>
    </row>
    <row r="78664" spans="1:3">
      <c r="A78664" s="2">
        <v>1.27981481481481</v>
      </c>
      <c r="B78664" s="2">
        <v>0.910416666666667</v>
      </c>
      <c r="C78664">
        <v>53</v>
      </c>
    </row>
    <row r="78665" spans="1:3">
      <c r="A78665" s="2">
        <v>1.27982638888889</v>
      </c>
      <c r="B78665" s="2">
        <v>0.910428240740741</v>
      </c>
      <c r="C78665">
        <v>53</v>
      </c>
    </row>
    <row r="78666" spans="1:3">
      <c r="A78666" s="2">
        <v>1.27983796296296</v>
      </c>
      <c r="B78666" s="2">
        <v>0.910439814814815</v>
      </c>
      <c r="C78666">
        <v>53</v>
      </c>
    </row>
    <row r="78667" spans="1:3">
      <c r="A78667" s="2">
        <v>1.27984953703704</v>
      </c>
      <c r="B78667" s="2">
        <v>0.910451388888889</v>
      </c>
      <c r="C78667">
        <v>53</v>
      </c>
    </row>
    <row r="78668" spans="1:3">
      <c r="A78668" s="2">
        <v>1.27986111111111</v>
      </c>
      <c r="B78668" s="2">
        <v>0.910462962962963</v>
      </c>
      <c r="C78668">
        <v>53</v>
      </c>
    </row>
    <row r="78669" spans="1:3">
      <c r="A78669" s="2">
        <v>1.27987268518519</v>
      </c>
      <c r="B78669" s="2">
        <v>0.910474537037037</v>
      </c>
      <c r="C78669">
        <v>53</v>
      </c>
    </row>
    <row r="78670" spans="1:3">
      <c r="A78670" s="2">
        <v>1.27988425925926</v>
      </c>
      <c r="B78670" s="2">
        <v>0.910486111111111</v>
      </c>
      <c r="C78670">
        <v>53</v>
      </c>
    </row>
    <row r="78671" spans="1:3">
      <c r="A78671" s="2">
        <v>1.27989583333333</v>
      </c>
      <c r="B78671" s="2">
        <v>0.910497685185185</v>
      </c>
      <c r="C78671">
        <v>54</v>
      </c>
    </row>
    <row r="78672" spans="1:3">
      <c r="A78672" s="2">
        <v>1.27990740740741</v>
      </c>
      <c r="B78672" s="2">
        <v>0.910509259259259</v>
      </c>
      <c r="C78672">
        <v>54</v>
      </c>
    </row>
    <row r="78673" spans="1:3">
      <c r="A78673" s="2">
        <v>1.27991898148148</v>
      </c>
      <c r="B78673" s="2">
        <v>0.910520833333333</v>
      </c>
      <c r="C78673">
        <v>54</v>
      </c>
    </row>
    <row r="78674" spans="1:3">
      <c r="A78674" s="2">
        <v>1.27993055555556</v>
      </c>
      <c r="B78674" s="2">
        <v>0.910532407407407</v>
      </c>
      <c r="C78674">
        <v>55</v>
      </c>
    </row>
    <row r="78675" spans="1:3">
      <c r="A78675" s="2">
        <v>1.27994212962963</v>
      </c>
      <c r="B78675" s="2">
        <v>0.910543981481482</v>
      </c>
      <c r="C78675">
        <v>55</v>
      </c>
    </row>
    <row r="78676" spans="1:3">
      <c r="A78676" s="2">
        <v>1.2799537037037</v>
      </c>
      <c r="B78676" s="2">
        <v>0.910555555555556</v>
      </c>
      <c r="C78676">
        <v>56</v>
      </c>
    </row>
    <row r="78677" spans="1:3">
      <c r="A78677" s="2">
        <v>1.27996527777778</v>
      </c>
      <c r="B78677" s="2">
        <v>0.91056712962963</v>
      </c>
      <c r="C78677">
        <v>56</v>
      </c>
    </row>
    <row r="78678" spans="1:3">
      <c r="A78678" s="2">
        <v>1.27997685185185</v>
      </c>
      <c r="B78678" s="2">
        <v>0.910578703703704</v>
      </c>
      <c r="C78678">
        <v>57</v>
      </c>
    </row>
    <row r="78679" spans="1:3">
      <c r="A78679" s="2">
        <v>1.27998842592593</v>
      </c>
      <c r="B78679" s="2">
        <v>0.910590277777778</v>
      </c>
      <c r="C78679">
        <v>57</v>
      </c>
    </row>
    <row r="78680" spans="1:3">
      <c r="A78680" s="2">
        <v>1.28</v>
      </c>
      <c r="B78680" s="2">
        <v>0.910601851851852</v>
      </c>
      <c r="C78680">
        <v>57</v>
      </c>
    </row>
    <row r="78681" spans="1:3">
      <c r="A78681" s="2">
        <v>1.28001157407407</v>
      </c>
      <c r="B78681" s="2">
        <v>0.910613425925926</v>
      </c>
      <c r="C78681">
        <v>57</v>
      </c>
    </row>
    <row r="78682" spans="1:3">
      <c r="A78682" s="2">
        <v>1.28002314814815</v>
      </c>
      <c r="B78682" s="2">
        <v>0.910625</v>
      </c>
      <c r="C78682">
        <v>56</v>
      </c>
    </row>
    <row r="78683" spans="1:3">
      <c r="A78683" s="2">
        <v>1.28003472222222</v>
      </c>
      <c r="B78683" s="2">
        <v>0.910636574074074</v>
      </c>
      <c r="C78683">
        <v>55</v>
      </c>
    </row>
    <row r="78684" spans="1:3">
      <c r="A78684" s="2">
        <v>1.2800462962963</v>
      </c>
      <c r="B78684" s="2">
        <v>0.910648148148148</v>
      </c>
      <c r="C78684">
        <v>55</v>
      </c>
    </row>
    <row r="78685" spans="1:3">
      <c r="A78685" s="2">
        <v>1.28005787037037</v>
      </c>
      <c r="B78685" s="2">
        <v>0.910659722222222</v>
      </c>
      <c r="C78685">
        <v>54</v>
      </c>
    </row>
    <row r="78686" spans="1:3">
      <c r="A78686" s="2">
        <v>1.28006944444444</v>
      </c>
      <c r="B78686" s="2">
        <v>0.910671296296296</v>
      </c>
      <c r="C78686">
        <v>54</v>
      </c>
    </row>
    <row r="78687" spans="1:3">
      <c r="A78687" s="2">
        <v>1.28008101851852</v>
      </c>
      <c r="B78687" s="2">
        <v>0.91068287037037</v>
      </c>
      <c r="C78687">
        <v>54</v>
      </c>
    </row>
    <row r="78688" spans="1:3">
      <c r="A78688" s="2">
        <v>1.28009259259259</v>
      </c>
      <c r="B78688" s="2">
        <v>0.910694444444444</v>
      </c>
      <c r="C78688">
        <v>55</v>
      </c>
    </row>
    <row r="78689" spans="1:3">
      <c r="A78689" s="2">
        <v>1.28010416666667</v>
      </c>
      <c r="B78689" s="2">
        <v>0.910706018518519</v>
      </c>
      <c r="C78689">
        <v>55</v>
      </c>
    </row>
    <row r="78690" spans="1:3">
      <c r="A78690" s="2">
        <v>1.28011574074074</v>
      </c>
      <c r="B78690" s="2">
        <v>0.910717592592593</v>
      </c>
      <c r="C78690">
        <v>55</v>
      </c>
    </row>
    <row r="78691" spans="1:3">
      <c r="A78691" s="2">
        <v>1.28012731481481</v>
      </c>
      <c r="B78691" s="2">
        <v>0.910729166666667</v>
      </c>
      <c r="C78691">
        <v>55</v>
      </c>
    </row>
    <row r="78692" spans="1:3">
      <c r="A78692" s="2">
        <v>1.28013888888889</v>
      </c>
      <c r="B78692" s="2">
        <v>0.910740740740741</v>
      </c>
      <c r="C78692">
        <v>55</v>
      </c>
    </row>
    <row r="78693" spans="1:3">
      <c r="A78693" s="2">
        <v>1.28015046296296</v>
      </c>
      <c r="B78693" s="2">
        <v>0.910752314814815</v>
      </c>
      <c r="C78693">
        <v>55</v>
      </c>
    </row>
    <row r="78694" spans="1:3">
      <c r="A78694" s="2">
        <v>1.28016203703704</v>
      </c>
      <c r="B78694" s="2">
        <v>0.910763888888889</v>
      </c>
      <c r="C78694">
        <v>56</v>
      </c>
    </row>
    <row r="78695" spans="1:3">
      <c r="A78695" s="2">
        <v>1.28017361111111</v>
      </c>
      <c r="B78695" s="2">
        <v>0.910775462962963</v>
      </c>
      <c r="C78695">
        <v>56</v>
      </c>
    </row>
    <row r="78696" spans="1:3">
      <c r="A78696" s="2">
        <v>1.28018518518519</v>
      </c>
      <c r="B78696" s="2">
        <v>0.910787037037037</v>
      </c>
      <c r="C78696">
        <v>56</v>
      </c>
    </row>
    <row r="78697" spans="1:3">
      <c r="A78697" s="2">
        <v>1.28019675925926</v>
      </c>
      <c r="B78697" s="2">
        <v>0.910798611111111</v>
      </c>
      <c r="C78697">
        <v>57</v>
      </c>
    </row>
    <row r="78698" spans="1:3">
      <c r="A78698" s="2">
        <v>1.28020833333333</v>
      </c>
      <c r="B78698" s="2">
        <v>0.910810185185185</v>
      </c>
      <c r="C78698">
        <v>56</v>
      </c>
    </row>
    <row r="78699" spans="1:3">
      <c r="A78699" s="2">
        <v>1.28021990740741</v>
      </c>
      <c r="B78699" s="2">
        <v>0.910821759259259</v>
      </c>
      <c r="C78699">
        <v>56</v>
      </c>
    </row>
    <row r="78700" spans="1:3">
      <c r="A78700" s="2">
        <v>1.28023148148148</v>
      </c>
      <c r="B78700" s="2">
        <v>0.910833333333333</v>
      </c>
      <c r="C78700">
        <v>56</v>
      </c>
    </row>
    <row r="78701" spans="1:3">
      <c r="A78701" s="2">
        <v>1.28024305555556</v>
      </c>
      <c r="B78701" s="2">
        <v>0.910844907407407</v>
      </c>
      <c r="C78701">
        <v>55</v>
      </c>
    </row>
    <row r="78702" spans="1:3">
      <c r="A78702" s="2">
        <v>1.28025462962963</v>
      </c>
      <c r="B78702" s="2">
        <v>0.910856481481481</v>
      </c>
      <c r="C78702">
        <v>54</v>
      </c>
    </row>
    <row r="78703" spans="1:3">
      <c r="A78703" s="2">
        <v>1.2802662037037</v>
      </c>
      <c r="B78703" s="2">
        <v>0.910868055555555</v>
      </c>
      <c r="C78703">
        <v>53</v>
      </c>
    </row>
    <row r="78704" spans="1:3">
      <c r="A78704" s="2">
        <v>1.28027777777778</v>
      </c>
      <c r="B78704" s="2">
        <v>0.91087962962963</v>
      </c>
      <c r="C78704">
        <v>53</v>
      </c>
    </row>
    <row r="78705" spans="1:3">
      <c r="A78705" s="2">
        <v>1.28028935185185</v>
      </c>
      <c r="B78705" s="2">
        <v>0.910891203703704</v>
      </c>
      <c r="C78705">
        <v>53</v>
      </c>
    </row>
    <row r="78706" spans="1:3">
      <c r="A78706" s="2">
        <v>1.28030092592593</v>
      </c>
      <c r="B78706" s="2">
        <v>0.910902777777778</v>
      </c>
      <c r="C78706">
        <v>53</v>
      </c>
    </row>
    <row r="78707" spans="1:3">
      <c r="A78707" s="2">
        <v>1.2803125</v>
      </c>
      <c r="B78707" s="2">
        <v>0.910914351851852</v>
      </c>
      <c r="C78707">
        <v>53</v>
      </c>
    </row>
    <row r="78708" spans="1:3">
      <c r="A78708" s="2">
        <v>1.28032407407407</v>
      </c>
      <c r="B78708" s="2">
        <v>0.910925925925926</v>
      </c>
      <c r="C78708">
        <v>53</v>
      </c>
    </row>
    <row r="78709" spans="1:3">
      <c r="A78709" s="2">
        <v>1.28033564814815</v>
      </c>
      <c r="B78709" s="2">
        <v>0.9109375</v>
      </c>
      <c r="C78709">
        <v>53</v>
      </c>
    </row>
    <row r="78710" spans="1:3">
      <c r="A78710" s="2">
        <v>1.28034722222222</v>
      </c>
      <c r="B78710" s="2">
        <v>0.910949074074074</v>
      </c>
      <c r="C78710">
        <v>52</v>
      </c>
    </row>
    <row r="78711" spans="1:3">
      <c r="A78711" s="2">
        <v>1.2803587962963</v>
      </c>
      <c r="B78711" s="2">
        <v>0.910960648148148</v>
      </c>
      <c r="C78711">
        <v>52</v>
      </c>
    </row>
    <row r="78712" spans="1:3">
      <c r="A78712" s="2">
        <v>1.28037037037037</v>
      </c>
      <c r="B78712" s="2">
        <v>0.910972222222222</v>
      </c>
      <c r="C78712">
        <v>52</v>
      </c>
    </row>
    <row r="78713" spans="1:3">
      <c r="A78713" s="2">
        <v>1.28038194444444</v>
      </c>
      <c r="B78713" s="2">
        <v>0.910983796296296</v>
      </c>
      <c r="C78713">
        <v>52</v>
      </c>
    </row>
    <row r="78714" spans="1:3">
      <c r="A78714" s="2">
        <v>1.28039351851852</v>
      </c>
      <c r="B78714" s="2">
        <v>0.91099537037037</v>
      </c>
      <c r="C78714">
        <v>52</v>
      </c>
    </row>
    <row r="78715" spans="1:3">
      <c r="A78715" s="2">
        <v>1.28040509259259</v>
      </c>
      <c r="B78715" s="2">
        <v>0.911006944444444</v>
      </c>
      <c r="C78715">
        <v>52</v>
      </c>
    </row>
    <row r="78716" spans="1:3">
      <c r="A78716" s="2">
        <v>1.28041666666667</v>
      </c>
      <c r="B78716" s="2">
        <v>0.911018518518519</v>
      </c>
      <c r="C78716">
        <v>52</v>
      </c>
    </row>
    <row r="78717" spans="1:3">
      <c r="A78717" s="2">
        <v>1.28042824074074</v>
      </c>
      <c r="B78717" s="2">
        <v>0.911030092592593</v>
      </c>
      <c r="C78717">
        <v>52</v>
      </c>
    </row>
    <row r="78718" spans="1:3">
      <c r="A78718" s="2">
        <v>1.28043981481481</v>
      </c>
      <c r="B78718" s="2">
        <v>0.911041666666667</v>
      </c>
      <c r="C78718">
        <v>52</v>
      </c>
    </row>
    <row r="78719" spans="1:3">
      <c r="A78719" s="2">
        <v>1.28045138888889</v>
      </c>
      <c r="B78719" s="2">
        <v>0.911053240740741</v>
      </c>
      <c r="C78719">
        <v>52</v>
      </c>
    </row>
    <row r="78720" spans="1:3">
      <c r="A78720" s="2">
        <v>1.28046296296296</v>
      </c>
      <c r="B78720" s="2">
        <v>0.911064814814815</v>
      </c>
      <c r="C78720">
        <v>53</v>
      </c>
    </row>
    <row r="78721" spans="1:3">
      <c r="A78721" s="2">
        <v>1.28047453703704</v>
      </c>
      <c r="B78721" s="2">
        <v>0.911076388888889</v>
      </c>
      <c r="C78721">
        <v>53</v>
      </c>
    </row>
    <row r="78722" spans="1:3">
      <c r="A78722" s="2">
        <v>1.28048611111111</v>
      </c>
      <c r="B78722" s="2">
        <v>0.911087962962963</v>
      </c>
      <c r="C78722">
        <v>53</v>
      </c>
    </row>
    <row r="78723" spans="1:3">
      <c r="A78723" s="2">
        <v>1.28049768518519</v>
      </c>
      <c r="B78723" s="2">
        <v>0.911099537037037</v>
      </c>
      <c r="C78723">
        <v>53</v>
      </c>
    </row>
    <row r="78724" spans="1:3">
      <c r="A78724" s="2">
        <v>1.28050925925926</v>
      </c>
      <c r="B78724" s="2">
        <v>0.911111111111111</v>
      </c>
      <c r="C78724">
        <v>53</v>
      </c>
    </row>
    <row r="78725" spans="1:3">
      <c r="A78725" s="2">
        <v>1.28052083333333</v>
      </c>
      <c r="B78725" s="2">
        <v>0.911122685185185</v>
      </c>
      <c r="C78725">
        <v>53</v>
      </c>
    </row>
    <row r="78726" spans="1:3">
      <c r="A78726" s="2">
        <v>1.28053240740741</v>
      </c>
      <c r="B78726" s="2">
        <v>0.911134259259259</v>
      </c>
      <c r="C78726">
        <v>53</v>
      </c>
    </row>
    <row r="78727" spans="1:3">
      <c r="A78727" s="2">
        <v>1.28054398148148</v>
      </c>
      <c r="B78727" s="2">
        <v>0.911145833333333</v>
      </c>
      <c r="C78727">
        <v>53</v>
      </c>
    </row>
    <row r="78728" spans="1:3">
      <c r="A78728" s="2">
        <v>1.28055555555556</v>
      </c>
      <c r="B78728" s="2">
        <v>0.911157407407407</v>
      </c>
      <c r="C78728">
        <v>53</v>
      </c>
    </row>
    <row r="78729" spans="1:3">
      <c r="A78729" s="2">
        <v>1.28056712962963</v>
      </c>
      <c r="B78729" s="2">
        <v>0.911168981481482</v>
      </c>
      <c r="C78729">
        <v>53</v>
      </c>
    </row>
    <row r="78730" spans="1:3">
      <c r="A78730" s="2">
        <v>1.2805787037037</v>
      </c>
      <c r="B78730" s="2">
        <v>0.911180555555556</v>
      </c>
      <c r="C78730">
        <v>53</v>
      </c>
    </row>
    <row r="78731" spans="1:3">
      <c r="A78731" s="2">
        <v>1.28059027777778</v>
      </c>
      <c r="B78731" s="2">
        <v>0.91119212962963</v>
      </c>
      <c r="C78731">
        <v>52</v>
      </c>
    </row>
    <row r="78732" spans="1:3">
      <c r="A78732" s="2">
        <v>1.28060185185185</v>
      </c>
      <c r="B78732" s="2">
        <v>0.911203703703704</v>
      </c>
      <c r="C78732">
        <v>52</v>
      </c>
    </row>
    <row r="78733" spans="1:3">
      <c r="A78733" s="2">
        <v>1.28061342592593</v>
      </c>
      <c r="B78733" s="2">
        <v>0.911215277777778</v>
      </c>
      <c r="C78733">
        <v>52</v>
      </c>
    </row>
    <row r="78734" spans="1:3">
      <c r="A78734" s="2">
        <v>1.280625</v>
      </c>
      <c r="B78734" s="2">
        <v>0.911226851851852</v>
      </c>
      <c r="C78734">
        <v>51</v>
      </c>
    </row>
    <row r="78735" spans="1:3">
      <c r="A78735" s="2">
        <v>1.28063657407407</v>
      </c>
      <c r="B78735" s="2">
        <v>0.911238425925926</v>
      </c>
      <c r="C78735">
        <v>50</v>
      </c>
    </row>
    <row r="78736" spans="1:3">
      <c r="A78736" s="2">
        <v>1.28064814814815</v>
      </c>
      <c r="B78736" s="2">
        <v>0.91125</v>
      </c>
      <c r="C78736">
        <v>50</v>
      </c>
    </row>
    <row r="78737" spans="1:3">
      <c r="A78737" s="2">
        <v>1.28065972222222</v>
      </c>
      <c r="B78737" s="2">
        <v>0.911261574074074</v>
      </c>
      <c r="C78737">
        <v>50</v>
      </c>
    </row>
    <row r="78738" spans="1:3">
      <c r="A78738" s="2">
        <v>1.2806712962963</v>
      </c>
      <c r="B78738" s="2">
        <v>0.911273148148148</v>
      </c>
      <c r="C78738">
        <v>50</v>
      </c>
    </row>
    <row r="78739" spans="1:3">
      <c r="A78739" s="2">
        <v>1.28068287037037</v>
      </c>
      <c r="B78739" s="2">
        <v>0.911284722222222</v>
      </c>
      <c r="C78739">
        <v>50</v>
      </c>
    </row>
    <row r="78740" spans="1:3">
      <c r="A78740" s="2">
        <v>1.28069444444444</v>
      </c>
      <c r="B78740" s="2">
        <v>0.911296296296296</v>
      </c>
      <c r="C78740">
        <v>51</v>
      </c>
    </row>
    <row r="78741" spans="1:3">
      <c r="A78741" s="2">
        <v>1.28070601851852</v>
      </c>
      <c r="B78741" s="2">
        <v>0.91130787037037</v>
      </c>
      <c r="C78741">
        <v>51</v>
      </c>
    </row>
    <row r="78742" spans="1:3">
      <c r="A78742" s="2">
        <v>1.28071759259259</v>
      </c>
      <c r="B78742" s="2">
        <v>0.911319444444444</v>
      </c>
      <c r="C78742">
        <v>52</v>
      </c>
    </row>
    <row r="78743" spans="1:3">
      <c r="A78743" s="2">
        <v>1.28072916666667</v>
      </c>
      <c r="B78743" s="2">
        <v>0.911331018518518</v>
      </c>
      <c r="C78743">
        <v>52</v>
      </c>
    </row>
    <row r="78744" spans="1:3">
      <c r="A78744" s="2">
        <v>1.28074074074074</v>
      </c>
      <c r="B78744" s="2">
        <v>0.911342592592593</v>
      </c>
      <c r="C78744">
        <v>52</v>
      </c>
    </row>
    <row r="78745" spans="1:3">
      <c r="A78745" s="2">
        <v>1.28075231481481</v>
      </c>
      <c r="B78745" s="2">
        <v>0.911354166666667</v>
      </c>
      <c r="C78745">
        <v>53</v>
      </c>
    </row>
    <row r="78746" spans="1:3">
      <c r="A78746" s="2">
        <v>1.28076388888889</v>
      </c>
      <c r="B78746" s="2">
        <v>0.911365740740741</v>
      </c>
      <c r="C78746">
        <v>53</v>
      </c>
    </row>
    <row r="78747" spans="1:3">
      <c r="A78747" s="2">
        <v>1.28077546296296</v>
      </c>
      <c r="B78747" s="2">
        <v>0.911377314814815</v>
      </c>
      <c r="C78747">
        <v>54</v>
      </c>
    </row>
    <row r="78748" spans="1:3">
      <c r="A78748" s="2">
        <v>1.28078703703704</v>
      </c>
      <c r="B78748" s="2">
        <v>0.911388888888889</v>
      </c>
      <c r="C78748">
        <v>53</v>
      </c>
    </row>
    <row r="78749" spans="1:3">
      <c r="A78749" s="2">
        <v>1.28079861111111</v>
      </c>
      <c r="B78749" s="2">
        <v>0.911400462962963</v>
      </c>
      <c r="C78749">
        <v>53</v>
      </c>
    </row>
    <row r="78750" spans="1:3">
      <c r="A78750" s="2">
        <v>1.28081018518519</v>
      </c>
      <c r="B78750" s="2">
        <v>0.911412037037037</v>
      </c>
      <c r="C78750">
        <v>53</v>
      </c>
    </row>
    <row r="78751" spans="1:3">
      <c r="A78751" s="2">
        <v>1.28082175925926</v>
      </c>
      <c r="B78751" s="2">
        <v>0.911423611111111</v>
      </c>
      <c r="C78751">
        <v>53</v>
      </c>
    </row>
    <row r="78752" spans="1:3">
      <c r="A78752" s="2">
        <v>1.28083333333333</v>
      </c>
      <c r="B78752" s="2">
        <v>0.911435185185185</v>
      </c>
      <c r="C78752">
        <v>52</v>
      </c>
    </row>
    <row r="78753" spans="1:3">
      <c r="A78753" s="2">
        <v>1.28084490740741</v>
      </c>
      <c r="B78753" s="2">
        <v>0.911446759259259</v>
      </c>
      <c r="C78753">
        <v>52</v>
      </c>
    </row>
    <row r="78754" spans="1:3">
      <c r="A78754" s="2">
        <v>1.28085648148148</v>
      </c>
      <c r="B78754" s="2">
        <v>0.911458333333333</v>
      </c>
      <c r="C78754">
        <v>51</v>
      </c>
    </row>
    <row r="78755" spans="1:3">
      <c r="A78755" s="2">
        <v>1.28086805555556</v>
      </c>
      <c r="B78755" s="2">
        <v>0.911469907407407</v>
      </c>
      <c r="C78755">
        <v>51</v>
      </c>
    </row>
    <row r="78756" spans="1:3">
      <c r="A78756" s="2">
        <v>1.28087962962963</v>
      </c>
      <c r="B78756" s="2">
        <v>0.911481481481481</v>
      </c>
      <c r="C78756">
        <v>51</v>
      </c>
    </row>
    <row r="78757" spans="1:3">
      <c r="A78757" s="2">
        <v>1.2808912037037</v>
      </c>
      <c r="B78757" s="2">
        <v>0.911493055555556</v>
      </c>
      <c r="C78757">
        <v>51</v>
      </c>
    </row>
    <row r="78758" spans="1:3">
      <c r="A78758" s="2">
        <v>1.28090277777778</v>
      </c>
      <c r="B78758" s="2">
        <v>0.91150462962963</v>
      </c>
      <c r="C78758">
        <v>51</v>
      </c>
    </row>
    <row r="78759" spans="1:3">
      <c r="A78759" s="2">
        <v>1.28091435185185</v>
      </c>
      <c r="B78759" s="2">
        <v>0.911516203703704</v>
      </c>
      <c r="C78759">
        <v>51</v>
      </c>
    </row>
    <row r="78760" spans="1:3">
      <c r="A78760" s="2">
        <v>1.28092592592593</v>
      </c>
      <c r="B78760" s="2">
        <v>0.911527777777778</v>
      </c>
      <c r="C78760">
        <v>51</v>
      </c>
    </row>
    <row r="78761" spans="1:3">
      <c r="A78761" s="2">
        <v>1.2809375</v>
      </c>
      <c r="B78761" s="2">
        <v>0.911539351851852</v>
      </c>
      <c r="C78761">
        <v>51</v>
      </c>
    </row>
    <row r="78762" spans="1:3">
      <c r="A78762" s="2">
        <v>1.28094907407407</v>
      </c>
      <c r="B78762" s="2">
        <v>0.911550925925926</v>
      </c>
      <c r="C78762">
        <v>51</v>
      </c>
    </row>
    <row r="78763" spans="1:3">
      <c r="A78763" s="2">
        <v>1.28096064814815</v>
      </c>
      <c r="B78763" s="2">
        <v>0.9115625</v>
      </c>
      <c r="C78763">
        <v>51</v>
      </c>
    </row>
    <row r="78764" spans="1:3">
      <c r="A78764" s="2">
        <v>1.28097222222222</v>
      </c>
      <c r="B78764" s="2">
        <v>0.911574074074074</v>
      </c>
      <c r="C78764">
        <v>52</v>
      </c>
    </row>
    <row r="78765" spans="1:3">
      <c r="A78765" s="2">
        <v>1.2809837962963</v>
      </c>
      <c r="B78765" s="2">
        <v>0.911585648148148</v>
      </c>
      <c r="C78765">
        <v>52</v>
      </c>
    </row>
    <row r="78766" spans="1:3">
      <c r="A78766" s="2">
        <v>1.28099537037037</v>
      </c>
      <c r="B78766" s="2">
        <v>0.911597222222222</v>
      </c>
      <c r="C78766">
        <v>54</v>
      </c>
    </row>
    <row r="78767" spans="1:3">
      <c r="A78767" s="2">
        <v>1.28100694444444</v>
      </c>
      <c r="B78767" s="2">
        <v>0.911608796296296</v>
      </c>
      <c r="C78767">
        <v>54</v>
      </c>
    </row>
    <row r="78768" spans="1:3">
      <c r="A78768" s="2">
        <v>1.28101851851852</v>
      </c>
      <c r="B78768" s="2">
        <v>0.91162037037037</v>
      </c>
      <c r="C78768">
        <v>55</v>
      </c>
    </row>
    <row r="78769" spans="1:3">
      <c r="A78769" s="2">
        <v>1.28103009259259</v>
      </c>
      <c r="B78769" s="2">
        <v>0.911631944444444</v>
      </c>
      <c r="C78769">
        <v>55</v>
      </c>
    </row>
    <row r="78770" spans="1:3">
      <c r="A78770" s="2">
        <v>1.28104166666667</v>
      </c>
      <c r="B78770" s="2">
        <v>0.911643518518519</v>
      </c>
      <c r="C78770">
        <v>54</v>
      </c>
    </row>
    <row r="78771" spans="1:3">
      <c r="A78771" s="2">
        <v>1.28105324074074</v>
      </c>
      <c r="B78771" s="2">
        <v>0.911655092592593</v>
      </c>
      <c r="C78771">
        <v>53</v>
      </c>
    </row>
    <row r="78772" spans="1:3">
      <c r="A78772" s="2">
        <v>1.28106481481481</v>
      </c>
      <c r="B78772" s="2">
        <v>0.911666666666667</v>
      </c>
      <c r="C78772">
        <v>52</v>
      </c>
    </row>
    <row r="78773" spans="1:3">
      <c r="A78773" s="2">
        <v>1.28107638888889</v>
      </c>
      <c r="B78773" s="2">
        <v>0.911678240740741</v>
      </c>
      <c r="C78773">
        <v>51</v>
      </c>
    </row>
    <row r="78774" spans="1:3">
      <c r="A78774" s="2">
        <v>1.28108796296296</v>
      </c>
      <c r="B78774" s="2">
        <v>0.911689814814815</v>
      </c>
      <c r="C78774">
        <v>51</v>
      </c>
    </row>
    <row r="78775" spans="1:3">
      <c r="A78775" s="2">
        <v>1.28109953703704</v>
      </c>
      <c r="B78775" s="2">
        <v>0.911701388888889</v>
      </c>
      <c r="C78775">
        <v>50</v>
      </c>
    </row>
    <row r="78776" spans="1:3">
      <c r="A78776" s="2">
        <v>1.28111111111111</v>
      </c>
      <c r="B78776" s="2">
        <v>0.911712962962963</v>
      </c>
      <c r="C78776">
        <v>50</v>
      </c>
    </row>
    <row r="78777" spans="1:3">
      <c r="A78777" s="2">
        <v>1.28112268518519</v>
      </c>
      <c r="B78777" s="2">
        <v>0.911724537037037</v>
      </c>
      <c r="C78777">
        <v>50</v>
      </c>
    </row>
    <row r="78778" spans="1:3">
      <c r="A78778" s="2">
        <v>1.28113425925926</v>
      </c>
      <c r="B78778" s="2">
        <v>0.911736111111111</v>
      </c>
      <c r="C78778">
        <v>49</v>
      </c>
    </row>
    <row r="78779" spans="1:3">
      <c r="A78779" s="2">
        <v>1.28114583333333</v>
      </c>
      <c r="B78779" s="2">
        <v>0.911747685185185</v>
      </c>
      <c r="C78779">
        <v>49</v>
      </c>
    </row>
    <row r="78780" spans="1:3">
      <c r="A78780" s="2">
        <v>1.28115740740741</v>
      </c>
      <c r="B78780" s="2">
        <v>0.911759259259259</v>
      </c>
      <c r="C78780">
        <v>49</v>
      </c>
    </row>
    <row r="78781" spans="1:3">
      <c r="A78781" s="2">
        <v>1.28116898148148</v>
      </c>
      <c r="B78781" s="2">
        <v>0.911770833333333</v>
      </c>
      <c r="C78781">
        <v>49</v>
      </c>
    </row>
    <row r="78782" spans="1:3">
      <c r="A78782" s="2">
        <v>1.28118055555556</v>
      </c>
      <c r="B78782" s="2">
        <v>0.911782407407407</v>
      </c>
      <c r="C78782">
        <v>49</v>
      </c>
    </row>
    <row r="78783" spans="1:3">
      <c r="A78783" s="2">
        <v>1.28119212962963</v>
      </c>
      <c r="B78783" s="2">
        <v>0.911793981481481</v>
      </c>
      <c r="C78783">
        <v>50</v>
      </c>
    </row>
    <row r="78784" spans="1:3">
      <c r="A78784" s="2">
        <v>1.2812037037037</v>
      </c>
      <c r="B78784" s="2">
        <v>0.911805555555556</v>
      </c>
      <c r="C78784">
        <v>50</v>
      </c>
    </row>
    <row r="78785" spans="1:3">
      <c r="A78785" s="2">
        <v>1.28121527777778</v>
      </c>
      <c r="B78785" s="2">
        <v>0.91181712962963</v>
      </c>
      <c r="C78785">
        <v>51</v>
      </c>
    </row>
    <row r="78786" spans="1:3">
      <c r="A78786" s="2">
        <v>1.28122685185185</v>
      </c>
      <c r="B78786" s="2">
        <v>0.911828703703704</v>
      </c>
      <c r="C78786">
        <v>53</v>
      </c>
    </row>
    <row r="78787" spans="1:3">
      <c r="A78787" s="2">
        <v>1.28123842592593</v>
      </c>
      <c r="B78787" s="2">
        <v>0.911840277777778</v>
      </c>
      <c r="C78787">
        <v>53</v>
      </c>
    </row>
    <row r="78788" spans="1:3">
      <c r="A78788" s="2">
        <v>1.28125</v>
      </c>
      <c r="B78788" s="2">
        <v>0.911851851851852</v>
      </c>
      <c r="C78788">
        <v>53</v>
      </c>
    </row>
    <row r="78789" spans="1:3">
      <c r="A78789" s="2">
        <v>1.28126157407407</v>
      </c>
      <c r="B78789" s="2">
        <v>0.911863425925926</v>
      </c>
      <c r="C78789">
        <v>52</v>
      </c>
    </row>
    <row r="78790" spans="1:3">
      <c r="A78790" s="2">
        <v>1.28127314814815</v>
      </c>
      <c r="B78790" s="2">
        <v>0.911875</v>
      </c>
      <c r="C78790">
        <v>51</v>
      </c>
    </row>
    <row r="78791" spans="1:3">
      <c r="A78791" s="2">
        <v>1.28128472222222</v>
      </c>
      <c r="B78791" s="2">
        <v>0.911886574074074</v>
      </c>
      <c r="C78791">
        <v>50</v>
      </c>
    </row>
    <row r="78792" spans="1:3">
      <c r="A78792" s="2">
        <v>1.2812962962963</v>
      </c>
      <c r="B78792" s="2">
        <v>0.911898148148148</v>
      </c>
      <c r="C78792">
        <v>50</v>
      </c>
    </row>
    <row r="78793" spans="1:3">
      <c r="A78793" s="2">
        <v>1.28130787037037</v>
      </c>
      <c r="B78793" s="2">
        <v>0.911909722222222</v>
      </c>
      <c r="C78793">
        <v>50</v>
      </c>
    </row>
    <row r="78794" spans="1:3">
      <c r="A78794" s="2">
        <v>1.28131944444444</v>
      </c>
      <c r="B78794" s="2">
        <v>0.911921296296296</v>
      </c>
      <c r="C78794">
        <v>50</v>
      </c>
    </row>
    <row r="78795" spans="1:3">
      <c r="A78795" s="2">
        <v>1.28133101851852</v>
      </c>
      <c r="B78795" s="2">
        <v>0.91193287037037</v>
      </c>
      <c r="C78795">
        <v>50</v>
      </c>
    </row>
    <row r="78796" spans="1:3">
      <c r="A78796" s="2">
        <v>1.28134259259259</v>
      </c>
      <c r="B78796" s="2">
        <v>0.911944444444444</v>
      </c>
      <c r="C78796">
        <v>50</v>
      </c>
    </row>
    <row r="78797" spans="1:3">
      <c r="A78797" s="2">
        <v>1.28135416666667</v>
      </c>
      <c r="B78797" s="2">
        <v>0.911956018518518</v>
      </c>
      <c r="C78797">
        <v>50</v>
      </c>
    </row>
    <row r="78798" spans="1:3">
      <c r="A78798" s="2">
        <v>1.28136574074074</v>
      </c>
      <c r="B78798" s="2">
        <v>0.911967592592593</v>
      </c>
      <c r="C78798">
        <v>50</v>
      </c>
    </row>
    <row r="78799" spans="1:3">
      <c r="A78799" s="2">
        <v>1.28137731481481</v>
      </c>
      <c r="B78799" s="2">
        <v>0.911979166666667</v>
      </c>
      <c r="C78799">
        <v>50</v>
      </c>
    </row>
    <row r="78800" spans="1:3">
      <c r="A78800" s="2">
        <v>1.28138888888889</v>
      </c>
      <c r="B78800" s="2">
        <v>0.911990740740741</v>
      </c>
      <c r="C78800">
        <v>50</v>
      </c>
    </row>
    <row r="78801" spans="1:3">
      <c r="A78801" s="2">
        <v>1.28140046296296</v>
      </c>
      <c r="B78801" s="2">
        <v>0.912002314814815</v>
      </c>
      <c r="C78801">
        <v>50</v>
      </c>
    </row>
    <row r="78802" spans="1:3">
      <c r="A78802" s="2">
        <v>1.28141203703704</v>
      </c>
      <c r="B78802" s="2">
        <v>0.912013888888889</v>
      </c>
      <c r="C78802">
        <v>51</v>
      </c>
    </row>
    <row r="78803" spans="1:3">
      <c r="A78803" s="2">
        <v>1.28142361111111</v>
      </c>
      <c r="B78803" s="2">
        <v>0.912025462962963</v>
      </c>
      <c r="C78803">
        <v>51</v>
      </c>
    </row>
    <row r="78804" spans="1:3">
      <c r="A78804" s="2">
        <v>1.28143518518519</v>
      </c>
      <c r="B78804" s="2">
        <v>0.912037037037037</v>
      </c>
      <c r="C78804">
        <v>51</v>
      </c>
    </row>
    <row r="78805" spans="1:3">
      <c r="A78805" s="2">
        <v>1.28144675925926</v>
      </c>
      <c r="B78805" s="2">
        <v>0.912048611111111</v>
      </c>
      <c r="C78805">
        <v>52</v>
      </c>
    </row>
    <row r="78806" spans="1:3">
      <c r="A78806" s="2">
        <v>1.28145833333333</v>
      </c>
      <c r="B78806" s="2">
        <v>0.912060185185185</v>
      </c>
      <c r="C78806">
        <v>52</v>
      </c>
    </row>
    <row r="78807" spans="1:3">
      <c r="A78807" s="2">
        <v>1.28146990740741</v>
      </c>
      <c r="B78807" s="2">
        <v>0.912071759259259</v>
      </c>
      <c r="C78807">
        <v>52</v>
      </c>
    </row>
    <row r="78808" spans="1:3">
      <c r="A78808" s="2">
        <v>1.28148148148148</v>
      </c>
      <c r="B78808" s="2">
        <v>0.912083333333333</v>
      </c>
      <c r="C78808">
        <v>52</v>
      </c>
    </row>
    <row r="78809" spans="1:3">
      <c r="A78809" s="2">
        <v>1.28149305555556</v>
      </c>
      <c r="B78809" s="2">
        <v>0.912094907407407</v>
      </c>
      <c r="C78809">
        <v>53</v>
      </c>
    </row>
    <row r="78810" spans="1:3">
      <c r="A78810" s="2">
        <v>1.28150462962963</v>
      </c>
      <c r="B78810" s="2">
        <v>0.912106481481481</v>
      </c>
      <c r="C78810">
        <v>53</v>
      </c>
    </row>
    <row r="78811" spans="1:3">
      <c r="A78811" s="2">
        <v>1.2815162037037</v>
      </c>
      <c r="B78811" s="2">
        <v>0.912118055555556</v>
      </c>
      <c r="C78811">
        <v>54</v>
      </c>
    </row>
    <row r="78812" spans="1:3">
      <c r="A78812" s="2">
        <v>1.28152777777778</v>
      </c>
      <c r="B78812" s="2">
        <v>0.91212962962963</v>
      </c>
      <c r="C78812">
        <v>54</v>
      </c>
    </row>
    <row r="78813" spans="1:3">
      <c r="A78813" s="2">
        <v>1.28153935185185</v>
      </c>
      <c r="B78813" s="2">
        <v>0.912141203703704</v>
      </c>
      <c r="C78813">
        <v>54</v>
      </c>
    </row>
    <row r="78814" spans="1:3">
      <c r="A78814" s="2">
        <v>1.28155092592593</v>
      </c>
      <c r="B78814" s="2">
        <v>0.912152777777778</v>
      </c>
      <c r="C78814">
        <v>55</v>
      </c>
    </row>
    <row r="78815" spans="1:3">
      <c r="A78815" s="2">
        <v>1.2815625</v>
      </c>
      <c r="B78815" s="2">
        <v>0.912164351851852</v>
      </c>
      <c r="C78815">
        <v>56</v>
      </c>
    </row>
    <row r="78816" spans="1:3">
      <c r="A78816" s="2">
        <v>1.28157407407407</v>
      </c>
      <c r="B78816" s="2">
        <v>0.912175925925926</v>
      </c>
      <c r="C78816">
        <v>55</v>
      </c>
    </row>
    <row r="78817" spans="1:3">
      <c r="A78817" s="2">
        <v>1.28158564814815</v>
      </c>
      <c r="B78817" s="2">
        <v>0.9121875</v>
      </c>
      <c r="C78817">
        <v>54</v>
      </c>
    </row>
    <row r="78818" spans="1:3">
      <c r="A78818" s="2">
        <v>1.28159722222222</v>
      </c>
      <c r="B78818" s="2">
        <v>0.912199074074074</v>
      </c>
      <c r="C78818">
        <v>53</v>
      </c>
    </row>
    <row r="78819" spans="1:3">
      <c r="A78819" s="2">
        <v>1.2816087962963</v>
      </c>
      <c r="B78819" s="2">
        <v>0.912210648148148</v>
      </c>
      <c r="C78819">
        <v>53</v>
      </c>
    </row>
    <row r="78820" spans="1:3">
      <c r="A78820" s="2">
        <v>1.28162037037037</v>
      </c>
      <c r="B78820" s="2">
        <v>0.912222222222222</v>
      </c>
      <c r="C78820">
        <v>53</v>
      </c>
    </row>
    <row r="78821" spans="1:3">
      <c r="A78821" s="2">
        <v>1.28163194444444</v>
      </c>
      <c r="B78821" s="2">
        <v>0.912233796296296</v>
      </c>
      <c r="C78821">
        <v>53</v>
      </c>
    </row>
    <row r="78822" spans="1:3">
      <c r="A78822" s="2">
        <v>1.28164351851852</v>
      </c>
      <c r="B78822" s="2">
        <v>0.91224537037037</v>
      </c>
      <c r="C78822">
        <v>52</v>
      </c>
    </row>
    <row r="78823" spans="1:3">
      <c r="A78823" s="2">
        <v>1.28165509259259</v>
      </c>
      <c r="B78823" s="2">
        <v>0.912256944444444</v>
      </c>
      <c r="C78823">
        <v>51</v>
      </c>
    </row>
    <row r="78824" spans="1:3">
      <c r="A78824" s="2">
        <v>1.28166666666667</v>
      </c>
      <c r="B78824" s="2">
        <v>0.912268518518519</v>
      </c>
      <c r="C78824">
        <v>51</v>
      </c>
    </row>
    <row r="78825" spans="1:3">
      <c r="A78825" s="2">
        <v>1.28167824074074</v>
      </c>
      <c r="B78825" s="2">
        <v>0.912280092592593</v>
      </c>
      <c r="C78825">
        <v>51</v>
      </c>
    </row>
    <row r="78826" spans="1:3">
      <c r="A78826" s="2">
        <v>1.28168981481481</v>
      </c>
      <c r="B78826" s="2">
        <v>0.912291666666667</v>
      </c>
      <c r="C78826">
        <v>50</v>
      </c>
    </row>
    <row r="78827" spans="1:3">
      <c r="A78827" s="2">
        <v>1.28170138888889</v>
      </c>
      <c r="B78827" s="2">
        <v>0.912303240740741</v>
      </c>
      <c r="C78827">
        <v>50</v>
      </c>
    </row>
    <row r="78828" spans="1:3">
      <c r="A78828" s="2">
        <v>1.28171296296296</v>
      </c>
      <c r="B78828" s="2">
        <v>0.912314814814815</v>
      </c>
      <c r="C78828">
        <v>50</v>
      </c>
    </row>
    <row r="78829" spans="1:3">
      <c r="A78829" s="2">
        <v>1.28172453703704</v>
      </c>
      <c r="B78829" s="2">
        <v>0.912326388888889</v>
      </c>
      <c r="C78829">
        <v>50</v>
      </c>
    </row>
    <row r="78830" spans="1:3">
      <c r="A78830" s="2">
        <v>1.28173611111111</v>
      </c>
      <c r="B78830" s="2">
        <v>0.912337962962963</v>
      </c>
      <c r="C78830">
        <v>50</v>
      </c>
    </row>
    <row r="78831" spans="1:3">
      <c r="A78831" s="2">
        <v>1.28174768518519</v>
      </c>
      <c r="B78831" s="2">
        <v>0.912349537037037</v>
      </c>
      <c r="C78831">
        <v>49</v>
      </c>
    </row>
    <row r="78832" spans="1:3">
      <c r="A78832" s="2">
        <v>1.28175925925926</v>
      </c>
      <c r="B78832" s="2">
        <v>0.912361111111111</v>
      </c>
      <c r="C78832">
        <v>50</v>
      </c>
    </row>
    <row r="78833" spans="1:3">
      <c r="A78833" s="2">
        <v>1.28177083333333</v>
      </c>
      <c r="B78833" s="2">
        <v>0.912372685185185</v>
      </c>
      <c r="C78833">
        <v>50</v>
      </c>
    </row>
    <row r="78834" spans="1:3">
      <c r="A78834" s="2">
        <v>1.28178240740741</v>
      </c>
      <c r="B78834" s="2">
        <v>0.912384259259259</v>
      </c>
      <c r="C78834">
        <v>50</v>
      </c>
    </row>
    <row r="78835" spans="1:3">
      <c r="A78835" s="2">
        <v>1.28179398148148</v>
      </c>
      <c r="B78835" s="2">
        <v>0.912395833333333</v>
      </c>
      <c r="C78835">
        <v>51</v>
      </c>
    </row>
    <row r="78836" spans="1:3">
      <c r="A78836" s="2">
        <v>1.28180555555556</v>
      </c>
      <c r="B78836" s="2">
        <v>0.912407407407407</v>
      </c>
      <c r="C78836">
        <v>53</v>
      </c>
    </row>
    <row r="78837" spans="1:3">
      <c r="A78837" s="2">
        <v>1.28181712962963</v>
      </c>
      <c r="B78837" s="2">
        <v>0.912418981481481</v>
      </c>
      <c r="C78837">
        <v>53</v>
      </c>
    </row>
    <row r="78838" spans="1:3">
      <c r="A78838" s="2">
        <v>1.2818287037037</v>
      </c>
      <c r="B78838" s="2">
        <v>0.912430555555556</v>
      </c>
      <c r="C78838">
        <v>53</v>
      </c>
    </row>
    <row r="78839" spans="1:3">
      <c r="A78839" s="2">
        <v>1.28184027777778</v>
      </c>
      <c r="B78839" s="2">
        <v>0.91244212962963</v>
      </c>
      <c r="C78839">
        <v>53</v>
      </c>
    </row>
    <row r="78840" spans="1:3">
      <c r="A78840" s="2">
        <v>1.28185185185185</v>
      </c>
      <c r="B78840" s="2">
        <v>0.912453703703704</v>
      </c>
      <c r="C78840">
        <v>53</v>
      </c>
    </row>
    <row r="78841" spans="1:3">
      <c r="A78841" s="2">
        <v>1.28186342592593</v>
      </c>
      <c r="B78841" s="2">
        <v>0.912465277777778</v>
      </c>
      <c r="C78841">
        <v>52</v>
      </c>
    </row>
    <row r="78842" spans="1:3">
      <c r="A78842" s="2">
        <v>1.281875</v>
      </c>
      <c r="B78842" s="2">
        <v>0.912476851851852</v>
      </c>
      <c r="C78842">
        <v>52</v>
      </c>
    </row>
    <row r="78843" spans="1:3">
      <c r="A78843" s="2">
        <v>1.28188657407407</v>
      </c>
      <c r="B78843" s="2">
        <v>0.912488425925926</v>
      </c>
      <c r="C78843">
        <v>52</v>
      </c>
    </row>
    <row r="78844" spans="1:3">
      <c r="A78844" s="2">
        <v>1.28189814814815</v>
      </c>
      <c r="B78844" s="2">
        <v>0.9125</v>
      </c>
      <c r="C78844">
        <v>52</v>
      </c>
    </row>
    <row r="78845" spans="1:3">
      <c r="A78845" s="2">
        <v>1.28190972222222</v>
      </c>
      <c r="B78845" s="2">
        <v>0.912511574074074</v>
      </c>
      <c r="C78845">
        <v>52</v>
      </c>
    </row>
    <row r="78846" spans="1:3">
      <c r="A78846" s="2">
        <v>1.2819212962963</v>
      </c>
      <c r="B78846" s="2">
        <v>0.912523148148148</v>
      </c>
      <c r="C78846">
        <v>52</v>
      </c>
    </row>
    <row r="78847" spans="1:3">
      <c r="A78847" s="2">
        <v>1.28193287037037</v>
      </c>
      <c r="B78847" s="2">
        <v>0.912534722222222</v>
      </c>
      <c r="C78847">
        <v>52</v>
      </c>
    </row>
    <row r="78848" spans="1:3">
      <c r="A78848" s="2">
        <v>1.28194444444444</v>
      </c>
      <c r="B78848" s="2">
        <v>0.912546296296296</v>
      </c>
      <c r="C78848">
        <v>52</v>
      </c>
    </row>
    <row r="78849" spans="1:3">
      <c r="A78849" s="2">
        <v>1.28195601851852</v>
      </c>
      <c r="B78849" s="2">
        <v>0.91255787037037</v>
      </c>
      <c r="C78849">
        <v>52</v>
      </c>
    </row>
    <row r="78850" spans="1:3">
      <c r="A78850" s="2">
        <v>1.28196759259259</v>
      </c>
      <c r="B78850" s="2">
        <v>0.912569444444444</v>
      </c>
      <c r="C78850">
        <v>52</v>
      </c>
    </row>
    <row r="78851" spans="1:3">
      <c r="A78851" s="2">
        <v>1.28197916666667</v>
      </c>
      <c r="B78851" s="2">
        <v>0.912581018518518</v>
      </c>
      <c r="C78851">
        <v>52</v>
      </c>
    </row>
    <row r="78852" spans="1:3">
      <c r="A78852" s="2">
        <v>1.28199074074074</v>
      </c>
      <c r="B78852" s="2">
        <v>0.912592592592593</v>
      </c>
      <c r="C78852">
        <v>53</v>
      </c>
    </row>
    <row r="78853" spans="1:3">
      <c r="A78853" s="2">
        <v>1.28200231481481</v>
      </c>
      <c r="B78853" s="2">
        <v>0.912604166666667</v>
      </c>
      <c r="C78853">
        <v>53</v>
      </c>
    </row>
    <row r="78854" spans="1:3">
      <c r="A78854" s="2">
        <v>1.28201388888889</v>
      </c>
      <c r="B78854" s="2">
        <v>0.912615740740741</v>
      </c>
      <c r="C78854">
        <v>53</v>
      </c>
    </row>
    <row r="78855" spans="1:3">
      <c r="A78855" s="2">
        <v>1.28202546296296</v>
      </c>
      <c r="B78855" s="2">
        <v>0.912627314814815</v>
      </c>
      <c r="C78855">
        <v>54</v>
      </c>
    </row>
    <row r="78856" spans="1:3">
      <c r="A78856" s="2">
        <v>1.28203703703704</v>
      </c>
      <c r="B78856" s="2">
        <v>0.912638888888889</v>
      </c>
      <c r="C78856">
        <v>54</v>
      </c>
    </row>
    <row r="78857" spans="1:3">
      <c r="A78857" s="2">
        <v>1.28204861111111</v>
      </c>
      <c r="B78857" s="2">
        <v>0.912650462962963</v>
      </c>
      <c r="C78857">
        <v>53</v>
      </c>
    </row>
    <row r="78858" spans="1:3">
      <c r="A78858" s="2">
        <v>1.28206018518519</v>
      </c>
      <c r="B78858" s="2">
        <v>0.912662037037037</v>
      </c>
      <c r="C78858">
        <v>52</v>
      </c>
    </row>
    <row r="78859" spans="1:3">
      <c r="A78859" s="2">
        <v>1.28207175925926</v>
      </c>
      <c r="B78859" s="2">
        <v>0.912673611111111</v>
      </c>
      <c r="C78859">
        <v>52</v>
      </c>
    </row>
    <row r="78860" spans="1:3">
      <c r="A78860" s="2">
        <v>1.28208333333333</v>
      </c>
      <c r="B78860" s="2">
        <v>0.912685185185185</v>
      </c>
      <c r="C78860">
        <v>52</v>
      </c>
    </row>
    <row r="78861" spans="1:3">
      <c r="A78861" s="2">
        <v>1.28209490740741</v>
      </c>
      <c r="B78861" s="2">
        <v>0.912696759259259</v>
      </c>
      <c r="C78861">
        <v>52</v>
      </c>
    </row>
    <row r="78862" spans="1:3">
      <c r="A78862" s="2">
        <v>1.28210648148148</v>
      </c>
      <c r="B78862" s="2">
        <v>0.912708333333333</v>
      </c>
      <c r="C78862">
        <v>51</v>
      </c>
    </row>
    <row r="78863" spans="1:3">
      <c r="A78863" s="2">
        <v>1.28211805555556</v>
      </c>
      <c r="B78863" s="2">
        <v>0.912719907407407</v>
      </c>
      <c r="C78863">
        <v>51</v>
      </c>
    </row>
    <row r="78864" spans="1:3">
      <c r="A78864" s="2">
        <v>1.28212962962963</v>
      </c>
      <c r="B78864" s="2">
        <v>0.912731481481482</v>
      </c>
      <c r="C78864">
        <v>51</v>
      </c>
    </row>
    <row r="78865" spans="1:3">
      <c r="A78865" s="2">
        <v>1.2821412037037</v>
      </c>
      <c r="B78865" s="2">
        <v>0.912743055555556</v>
      </c>
      <c r="C78865">
        <v>51</v>
      </c>
    </row>
    <row r="78866" spans="1:3">
      <c r="A78866" s="2">
        <v>1.28215277777778</v>
      </c>
      <c r="B78866" s="2">
        <v>0.91275462962963</v>
      </c>
      <c r="C78866">
        <v>52</v>
      </c>
    </row>
    <row r="78867" spans="1:3">
      <c r="A78867" s="2">
        <v>1.28216435185185</v>
      </c>
      <c r="B78867" s="2">
        <v>0.912766203703704</v>
      </c>
      <c r="C78867">
        <v>52</v>
      </c>
    </row>
    <row r="78868" spans="1:3">
      <c r="A78868" s="2">
        <v>1.28217592592593</v>
      </c>
      <c r="B78868" s="2">
        <v>0.912777777777778</v>
      </c>
      <c r="C78868">
        <v>52</v>
      </c>
    </row>
    <row r="78869" spans="1:3">
      <c r="A78869" s="2">
        <v>1.2821875</v>
      </c>
      <c r="B78869" s="2">
        <v>0.912789351851852</v>
      </c>
      <c r="C78869">
        <v>53</v>
      </c>
    </row>
    <row r="78870" spans="1:3">
      <c r="A78870" s="2">
        <v>1.28219907407407</v>
      </c>
      <c r="B78870" s="2">
        <v>0.912800925925926</v>
      </c>
      <c r="C78870">
        <v>53</v>
      </c>
    </row>
    <row r="78871" spans="1:3">
      <c r="A78871" s="2">
        <v>1.28221064814815</v>
      </c>
      <c r="B78871" s="2">
        <v>0.9128125</v>
      </c>
      <c r="C78871">
        <v>54</v>
      </c>
    </row>
    <row r="78872" spans="1:3">
      <c r="A78872" s="2">
        <v>1.28222222222222</v>
      </c>
      <c r="B78872" s="2">
        <v>0.912824074074074</v>
      </c>
      <c r="C78872">
        <v>54</v>
      </c>
    </row>
    <row r="78873" spans="1:3">
      <c r="A78873" s="2">
        <v>1.2822337962963</v>
      </c>
      <c r="B78873" s="2">
        <v>0.912835648148148</v>
      </c>
      <c r="C78873">
        <v>54</v>
      </c>
    </row>
    <row r="78874" spans="1:3">
      <c r="A78874" s="2">
        <v>1.28224537037037</v>
      </c>
      <c r="B78874" s="2">
        <v>0.912847222222222</v>
      </c>
      <c r="C78874">
        <v>55</v>
      </c>
    </row>
    <row r="78875" spans="1:3">
      <c r="A78875" s="2">
        <v>1.28225694444444</v>
      </c>
      <c r="B78875" s="2">
        <v>0.912858796296296</v>
      </c>
      <c r="C78875">
        <v>55</v>
      </c>
    </row>
    <row r="78876" spans="1:3">
      <c r="A78876" s="2">
        <v>1.28226851851852</v>
      </c>
      <c r="B78876" s="2">
        <v>0.91287037037037</v>
      </c>
      <c r="C78876">
        <v>54</v>
      </c>
    </row>
    <row r="78877" spans="1:3">
      <c r="A78877" s="2">
        <v>1.28228009259259</v>
      </c>
      <c r="B78877" s="2">
        <v>0.912881944444444</v>
      </c>
      <c r="C78877">
        <v>54</v>
      </c>
    </row>
    <row r="78878" spans="1:3">
      <c r="A78878" s="2">
        <v>1.28229166666667</v>
      </c>
      <c r="B78878" s="2">
        <v>0.912893518518519</v>
      </c>
      <c r="C78878">
        <v>53</v>
      </c>
    </row>
    <row r="78879" spans="1:3">
      <c r="A78879" s="2">
        <v>1.28230324074074</v>
      </c>
      <c r="B78879" s="2">
        <v>0.912905092592593</v>
      </c>
      <c r="C78879">
        <v>53</v>
      </c>
    </row>
    <row r="78880" spans="1:3">
      <c r="A78880" s="2">
        <v>1.28231481481481</v>
      </c>
      <c r="B78880" s="2">
        <v>0.912916666666667</v>
      </c>
      <c r="C78880">
        <v>53</v>
      </c>
    </row>
    <row r="78881" spans="1:3">
      <c r="A78881" s="2">
        <v>1.28232638888889</v>
      </c>
      <c r="B78881" s="2">
        <v>0.912928240740741</v>
      </c>
      <c r="C78881">
        <v>52</v>
      </c>
    </row>
    <row r="78882" spans="1:3">
      <c r="A78882" s="2">
        <v>1.28233796296296</v>
      </c>
      <c r="B78882" s="2">
        <v>0.912939814814815</v>
      </c>
      <c r="C78882">
        <v>53</v>
      </c>
    </row>
    <row r="78883" spans="1:3">
      <c r="A78883" s="2">
        <v>1.28234953703704</v>
      </c>
      <c r="B78883" s="2">
        <v>0.912951388888889</v>
      </c>
      <c r="C78883">
        <v>53</v>
      </c>
    </row>
    <row r="78884" spans="1:3">
      <c r="A78884" s="2">
        <v>1.28236111111111</v>
      </c>
      <c r="B78884" s="2">
        <v>0.912962962962963</v>
      </c>
      <c r="C78884">
        <v>54</v>
      </c>
    </row>
    <row r="78885" spans="1:3">
      <c r="A78885" s="2">
        <v>1.28237268518519</v>
      </c>
      <c r="B78885" s="2">
        <v>0.912974537037037</v>
      </c>
      <c r="C78885">
        <v>54</v>
      </c>
    </row>
    <row r="78886" spans="1:3">
      <c r="A78886" s="2">
        <v>1.28238425925926</v>
      </c>
      <c r="B78886" s="2">
        <v>0.912986111111111</v>
      </c>
      <c r="C78886">
        <v>54</v>
      </c>
    </row>
    <row r="78887" spans="1:3">
      <c r="A78887" s="2">
        <v>1.28239583333333</v>
      </c>
      <c r="B78887" s="2">
        <v>0.912997685185185</v>
      </c>
      <c r="C78887">
        <v>55</v>
      </c>
    </row>
    <row r="78888" spans="1:3">
      <c r="A78888" s="2">
        <v>1.28240740740741</v>
      </c>
      <c r="B78888" s="2">
        <v>0.913009259259259</v>
      </c>
      <c r="C78888">
        <v>54</v>
      </c>
    </row>
    <row r="78889" spans="1:3">
      <c r="A78889" s="2">
        <v>1.28241898148148</v>
      </c>
      <c r="B78889" s="2">
        <v>0.913020833333333</v>
      </c>
      <c r="C78889">
        <v>54</v>
      </c>
    </row>
    <row r="78890" spans="1:3">
      <c r="A78890" s="2">
        <v>1.28243055555556</v>
      </c>
      <c r="B78890" s="2">
        <v>0.913032407407407</v>
      </c>
      <c r="C78890">
        <v>53</v>
      </c>
    </row>
    <row r="78891" spans="1:3">
      <c r="A78891" s="2">
        <v>1.28244212962963</v>
      </c>
      <c r="B78891" s="2">
        <v>0.913043981481481</v>
      </c>
      <c r="C78891">
        <v>52</v>
      </c>
    </row>
    <row r="78892" spans="1:3">
      <c r="A78892" s="2">
        <v>1.2824537037037</v>
      </c>
      <c r="B78892" s="2">
        <v>0.913055555555556</v>
      </c>
      <c r="C78892">
        <v>52</v>
      </c>
    </row>
    <row r="78893" spans="1:3">
      <c r="A78893" s="2">
        <v>1.28246527777778</v>
      </c>
      <c r="B78893" s="2">
        <v>0.91306712962963</v>
      </c>
      <c r="C78893">
        <v>51</v>
      </c>
    </row>
    <row r="78894" spans="1:3">
      <c r="A78894" s="2">
        <v>1.28247685185185</v>
      </c>
      <c r="B78894" s="2">
        <v>0.913078703703704</v>
      </c>
      <c r="C78894">
        <v>51</v>
      </c>
    </row>
    <row r="78895" spans="1:3">
      <c r="A78895" s="2">
        <v>1.28248842592593</v>
      </c>
      <c r="B78895" s="2">
        <v>0.913090277777778</v>
      </c>
      <c r="C78895">
        <v>51</v>
      </c>
    </row>
    <row r="78896" spans="1:3">
      <c r="A78896" s="2">
        <v>1.2825</v>
      </c>
      <c r="B78896" s="2">
        <v>0.913101851851852</v>
      </c>
      <c r="C78896">
        <v>50</v>
      </c>
    </row>
    <row r="78897" spans="1:3">
      <c r="A78897" s="2">
        <v>1.28251157407407</v>
      </c>
      <c r="B78897" s="2">
        <v>0.913113425925926</v>
      </c>
      <c r="C78897">
        <v>50</v>
      </c>
    </row>
    <row r="78898" spans="1:3">
      <c r="A78898" s="2">
        <v>1.28252314814815</v>
      </c>
      <c r="B78898" s="2">
        <v>0.913125</v>
      </c>
      <c r="C78898">
        <v>50</v>
      </c>
    </row>
    <row r="78899" spans="1:3">
      <c r="A78899" s="2">
        <v>1.28253472222222</v>
      </c>
      <c r="B78899" s="2">
        <v>0.913136574074074</v>
      </c>
      <c r="C78899">
        <v>51</v>
      </c>
    </row>
    <row r="78900" spans="1:3">
      <c r="A78900" s="2">
        <v>1.2825462962963</v>
      </c>
      <c r="B78900" s="2">
        <v>0.913148148148148</v>
      </c>
      <c r="C78900">
        <v>51</v>
      </c>
    </row>
    <row r="78901" spans="1:3">
      <c r="A78901" s="2">
        <v>1.28255787037037</v>
      </c>
      <c r="B78901" s="2">
        <v>0.913159722222222</v>
      </c>
      <c r="C78901">
        <v>51</v>
      </c>
    </row>
    <row r="78902" spans="1:3">
      <c r="A78902" s="2">
        <v>1.28256944444444</v>
      </c>
      <c r="B78902" s="2">
        <v>0.913171296296296</v>
      </c>
      <c r="C78902">
        <v>53</v>
      </c>
    </row>
    <row r="78903" spans="1:3">
      <c r="A78903" s="2">
        <v>1.28258101851852</v>
      </c>
      <c r="B78903" s="2">
        <v>0.91318287037037</v>
      </c>
      <c r="C78903">
        <v>54</v>
      </c>
    </row>
    <row r="78904" spans="1:3">
      <c r="A78904" s="2">
        <v>1.28259259259259</v>
      </c>
      <c r="B78904" s="2">
        <v>0.913194444444444</v>
      </c>
      <c r="C78904">
        <v>54</v>
      </c>
    </row>
    <row r="78905" spans="1:3">
      <c r="A78905" s="2">
        <v>1.28260416666667</v>
      </c>
      <c r="B78905" s="2">
        <v>0.913206018518519</v>
      </c>
      <c r="C78905">
        <v>55</v>
      </c>
    </row>
    <row r="78906" spans="1:3">
      <c r="A78906" s="2">
        <v>1.28261574074074</v>
      </c>
      <c r="B78906" s="2">
        <v>0.913217592592593</v>
      </c>
      <c r="C78906">
        <v>56</v>
      </c>
    </row>
    <row r="78907" spans="1:3">
      <c r="A78907" s="2">
        <v>1.28262731481481</v>
      </c>
      <c r="B78907" s="2">
        <v>0.913229166666667</v>
      </c>
      <c r="C78907">
        <v>55</v>
      </c>
    </row>
    <row r="78908" spans="1:3">
      <c r="A78908" s="2">
        <v>1.28263888888889</v>
      </c>
      <c r="B78908" s="2">
        <v>0.913240740740741</v>
      </c>
      <c r="C78908">
        <v>54</v>
      </c>
    </row>
    <row r="78909" spans="1:3">
      <c r="A78909" s="2">
        <v>1.28265046296296</v>
      </c>
      <c r="B78909" s="2">
        <v>0.913252314814815</v>
      </c>
      <c r="C78909">
        <v>53</v>
      </c>
    </row>
    <row r="78910" spans="1:3">
      <c r="A78910" s="2">
        <v>1.28266203703704</v>
      </c>
      <c r="B78910" s="2">
        <v>0.913263888888889</v>
      </c>
      <c r="C78910">
        <v>53</v>
      </c>
    </row>
    <row r="78911" spans="1:3">
      <c r="A78911" s="2">
        <v>1.28267361111111</v>
      </c>
      <c r="B78911" s="2">
        <v>0.913275462962963</v>
      </c>
      <c r="C78911">
        <v>52</v>
      </c>
    </row>
    <row r="78912" spans="1:3">
      <c r="A78912" s="2">
        <v>1.28268518518519</v>
      </c>
      <c r="B78912" s="2">
        <v>0.913287037037037</v>
      </c>
      <c r="C78912">
        <v>51</v>
      </c>
    </row>
    <row r="78913" spans="1:3">
      <c r="A78913" s="2">
        <v>1.28269675925926</v>
      </c>
      <c r="B78913" s="2">
        <v>0.913298611111111</v>
      </c>
      <c r="C78913">
        <v>50</v>
      </c>
    </row>
    <row r="78914" spans="1:3">
      <c r="A78914" s="2">
        <v>1.28270833333333</v>
      </c>
      <c r="B78914" s="2">
        <v>0.913310185185185</v>
      </c>
      <c r="C78914">
        <v>49</v>
      </c>
    </row>
    <row r="78915" spans="1:3">
      <c r="A78915" s="2">
        <v>1.28271990740741</v>
      </c>
      <c r="B78915" s="2">
        <v>0.913321759259259</v>
      </c>
      <c r="C78915">
        <v>49</v>
      </c>
    </row>
    <row r="78916" spans="1:3">
      <c r="A78916" s="2">
        <v>1.28273148148148</v>
      </c>
      <c r="B78916" s="2">
        <v>0.913333333333333</v>
      </c>
      <c r="C78916">
        <v>49</v>
      </c>
    </row>
    <row r="78917" spans="1:3">
      <c r="A78917" s="2">
        <v>1.28274305555556</v>
      </c>
      <c r="B78917" s="2">
        <v>0.913344907407407</v>
      </c>
      <c r="C78917">
        <v>49</v>
      </c>
    </row>
    <row r="78918" spans="1:3">
      <c r="A78918" s="2">
        <v>1.28275462962963</v>
      </c>
      <c r="B78918" s="2">
        <v>0.913356481481482</v>
      </c>
      <c r="C78918">
        <v>49</v>
      </c>
    </row>
    <row r="78919" spans="1:3">
      <c r="A78919" s="2">
        <v>1.2827662037037</v>
      </c>
      <c r="B78919" s="2">
        <v>0.913368055555556</v>
      </c>
      <c r="C78919">
        <v>49</v>
      </c>
    </row>
    <row r="78920" spans="1:3">
      <c r="A78920" s="2">
        <v>1.28277777777778</v>
      </c>
      <c r="B78920" s="2">
        <v>0.91337962962963</v>
      </c>
      <c r="C78920">
        <v>49</v>
      </c>
    </row>
    <row r="78921" spans="1:3">
      <c r="A78921" s="2">
        <v>1.28278935185185</v>
      </c>
      <c r="B78921" s="2">
        <v>0.913391203703704</v>
      </c>
      <c r="C78921">
        <v>50</v>
      </c>
    </row>
    <row r="78922" spans="1:3">
      <c r="A78922" s="2">
        <v>1.28280092592593</v>
      </c>
      <c r="B78922" s="2">
        <v>0.913402777777778</v>
      </c>
      <c r="C78922">
        <v>50</v>
      </c>
    </row>
    <row r="78923" spans="1:3">
      <c r="A78923" s="2">
        <v>1.2828125</v>
      </c>
      <c r="B78923" s="2">
        <v>0.913414351851852</v>
      </c>
      <c r="C78923">
        <v>50</v>
      </c>
    </row>
    <row r="78924" spans="1:3">
      <c r="A78924" s="2">
        <v>1.28282407407407</v>
      </c>
      <c r="B78924" s="2">
        <v>0.913425925925926</v>
      </c>
      <c r="C78924">
        <v>50</v>
      </c>
    </row>
    <row r="78925" spans="1:3">
      <c r="A78925" s="2">
        <v>1.28283564814815</v>
      </c>
      <c r="B78925" s="2">
        <v>0.9134375</v>
      </c>
      <c r="C78925">
        <v>50</v>
      </c>
    </row>
    <row r="78926" spans="1:3">
      <c r="A78926" s="2">
        <v>1.28284722222222</v>
      </c>
      <c r="B78926" s="2">
        <v>0.913449074074074</v>
      </c>
      <c r="C78926">
        <v>51</v>
      </c>
    </row>
    <row r="78927" spans="1:3">
      <c r="A78927" s="2">
        <v>1.2828587962963</v>
      </c>
      <c r="B78927" s="2">
        <v>0.913460648148148</v>
      </c>
      <c r="C78927">
        <v>52</v>
      </c>
    </row>
    <row r="78928" spans="1:3">
      <c r="A78928" s="2">
        <v>1.28287037037037</v>
      </c>
      <c r="B78928" s="2">
        <v>0.913472222222222</v>
      </c>
      <c r="C78928">
        <v>52</v>
      </c>
    </row>
    <row r="78929" spans="1:3">
      <c r="A78929" s="2">
        <v>1.28288194444444</v>
      </c>
      <c r="B78929" s="2">
        <v>0.913483796296296</v>
      </c>
      <c r="C78929">
        <v>52</v>
      </c>
    </row>
    <row r="78930" spans="1:3">
      <c r="A78930" s="2">
        <v>1.28289351851852</v>
      </c>
      <c r="B78930" s="2">
        <v>0.91349537037037</v>
      </c>
      <c r="C78930">
        <v>52</v>
      </c>
    </row>
    <row r="78931" spans="1:3">
      <c r="A78931" s="2">
        <v>1.28290509259259</v>
      </c>
      <c r="B78931" s="2">
        <v>0.913506944444444</v>
      </c>
      <c r="C78931">
        <v>52</v>
      </c>
    </row>
    <row r="78932" spans="1:3">
      <c r="A78932" s="2">
        <v>1.28291666666667</v>
      </c>
      <c r="B78932" s="2">
        <v>0.913518518518519</v>
      </c>
      <c r="C78932">
        <v>52</v>
      </c>
    </row>
    <row r="78933" spans="1:3">
      <c r="A78933" s="2">
        <v>1.28292824074074</v>
      </c>
      <c r="B78933" s="2">
        <v>0.913530092592593</v>
      </c>
      <c r="C78933">
        <v>51</v>
      </c>
    </row>
    <row r="78934" spans="1:3">
      <c r="A78934" s="2">
        <v>1.28293981481481</v>
      </c>
      <c r="B78934" s="2">
        <v>0.913541666666667</v>
      </c>
      <c r="C78934">
        <v>51</v>
      </c>
    </row>
    <row r="78935" spans="1:3">
      <c r="A78935" s="2">
        <v>1.28295138888889</v>
      </c>
      <c r="B78935" s="2">
        <v>0.913553240740741</v>
      </c>
      <c r="C78935">
        <v>51</v>
      </c>
    </row>
    <row r="78936" spans="1:3">
      <c r="A78936" s="2">
        <v>1.28296296296296</v>
      </c>
      <c r="B78936" s="2">
        <v>0.913564814814815</v>
      </c>
      <c r="C78936">
        <v>51</v>
      </c>
    </row>
    <row r="78937" spans="1:3">
      <c r="A78937" s="2">
        <v>1.28297453703704</v>
      </c>
      <c r="B78937" s="2">
        <v>0.913576388888889</v>
      </c>
      <c r="C78937">
        <v>51</v>
      </c>
    </row>
    <row r="78938" spans="1:3">
      <c r="A78938" s="2">
        <v>1.28298611111111</v>
      </c>
      <c r="B78938" s="2">
        <v>0.913587962962963</v>
      </c>
      <c r="C78938">
        <v>51</v>
      </c>
    </row>
    <row r="78939" spans="1:3">
      <c r="A78939" s="2">
        <v>1.28299768518519</v>
      </c>
      <c r="B78939" s="2">
        <v>0.913599537037037</v>
      </c>
      <c r="C78939">
        <v>51</v>
      </c>
    </row>
    <row r="78940" spans="1:3">
      <c r="A78940" s="2">
        <v>1.28300925925926</v>
      </c>
      <c r="B78940" s="2">
        <v>0.913611111111111</v>
      </c>
      <c r="C78940">
        <v>51</v>
      </c>
    </row>
    <row r="78941" spans="1:3">
      <c r="A78941" s="2">
        <v>1.28302083333333</v>
      </c>
      <c r="B78941" s="2">
        <v>0.913622685185185</v>
      </c>
      <c r="C78941">
        <v>51</v>
      </c>
    </row>
    <row r="78942" spans="1:3">
      <c r="A78942" s="2">
        <v>1.28303240740741</v>
      </c>
      <c r="B78942" s="2">
        <v>0.913634259259259</v>
      </c>
      <c r="C78942">
        <v>51</v>
      </c>
    </row>
    <row r="78943" spans="1:3">
      <c r="A78943" s="2">
        <v>1.28304398148148</v>
      </c>
      <c r="B78943" s="2">
        <v>0.913645833333333</v>
      </c>
      <c r="C78943">
        <v>51</v>
      </c>
    </row>
    <row r="78944" spans="1:3">
      <c r="A78944" s="2">
        <v>1.28305555555556</v>
      </c>
      <c r="B78944" s="2">
        <v>0.913657407407407</v>
      </c>
      <c r="C78944">
        <v>50</v>
      </c>
    </row>
    <row r="78945" spans="1:3">
      <c r="A78945" s="2">
        <v>1.28306712962963</v>
      </c>
      <c r="B78945" s="2">
        <v>0.913668981481481</v>
      </c>
      <c r="C78945">
        <v>50</v>
      </c>
    </row>
    <row r="78946" spans="1:3">
      <c r="A78946" s="2">
        <v>1.2830787037037</v>
      </c>
      <c r="B78946" s="2">
        <v>0.913680555555556</v>
      </c>
      <c r="C78946">
        <v>50</v>
      </c>
    </row>
    <row r="78947" spans="1:3">
      <c r="A78947" s="2">
        <v>1.28309027777778</v>
      </c>
      <c r="B78947" s="2">
        <v>0.91369212962963</v>
      </c>
      <c r="C78947">
        <v>50</v>
      </c>
    </row>
    <row r="78948" spans="1:3">
      <c r="A78948" s="2">
        <v>1.28310185185185</v>
      </c>
      <c r="B78948" s="2">
        <v>0.913703703703704</v>
      </c>
      <c r="C78948">
        <v>51</v>
      </c>
    </row>
    <row r="78949" spans="1:3">
      <c r="A78949" s="2">
        <v>1.28311342592593</v>
      </c>
      <c r="B78949" s="2">
        <v>0.913715277777778</v>
      </c>
      <c r="C78949">
        <v>51</v>
      </c>
    </row>
    <row r="78950" spans="1:3">
      <c r="A78950" s="2">
        <v>1.283125</v>
      </c>
      <c r="B78950" s="2">
        <v>0.913726851851852</v>
      </c>
      <c r="C78950">
        <v>51</v>
      </c>
    </row>
    <row r="78951" spans="1:3">
      <c r="A78951" s="2">
        <v>1.28313657407407</v>
      </c>
      <c r="B78951" s="2">
        <v>0.913738425925926</v>
      </c>
      <c r="C78951">
        <v>51</v>
      </c>
    </row>
    <row r="78952" spans="1:3">
      <c r="A78952" s="2">
        <v>1.28314814814815</v>
      </c>
      <c r="B78952" s="2">
        <v>0.91375</v>
      </c>
      <c r="C78952">
        <v>51</v>
      </c>
    </row>
    <row r="78953" spans="1:3">
      <c r="A78953" s="2">
        <v>1.28315972222222</v>
      </c>
      <c r="B78953" s="2">
        <v>0.913761574074074</v>
      </c>
      <c r="C78953">
        <v>50</v>
      </c>
    </row>
    <row r="78954" spans="1:3">
      <c r="A78954" s="2">
        <v>1.2831712962963</v>
      </c>
      <c r="B78954" s="2">
        <v>0.913773148148148</v>
      </c>
      <c r="C78954">
        <v>50</v>
      </c>
    </row>
    <row r="78955" spans="1:3">
      <c r="A78955" s="2">
        <v>1.28318287037037</v>
      </c>
      <c r="B78955" s="2">
        <v>0.913784722222222</v>
      </c>
      <c r="C78955">
        <v>50</v>
      </c>
    </row>
    <row r="78956" spans="1:3">
      <c r="A78956" s="2">
        <v>1.28319444444444</v>
      </c>
      <c r="B78956" s="2">
        <v>0.913796296296296</v>
      </c>
      <c r="C78956">
        <v>50</v>
      </c>
    </row>
    <row r="78957" spans="1:3">
      <c r="A78957" s="2">
        <v>1.28320601851852</v>
      </c>
      <c r="B78957" s="2">
        <v>0.91380787037037</v>
      </c>
      <c r="C78957">
        <v>51</v>
      </c>
    </row>
    <row r="78958" spans="1:3">
      <c r="A78958" s="2">
        <v>1.28321759259259</v>
      </c>
      <c r="B78958" s="2">
        <v>0.913819444444444</v>
      </c>
      <c r="C78958">
        <v>52</v>
      </c>
    </row>
    <row r="78959" spans="1:3">
      <c r="A78959" s="2">
        <v>1.28322916666667</v>
      </c>
      <c r="B78959" s="2">
        <v>0.913831018518519</v>
      </c>
      <c r="C78959">
        <v>53</v>
      </c>
    </row>
    <row r="78960" spans="1:3">
      <c r="A78960" s="2">
        <v>1.28324074074074</v>
      </c>
      <c r="B78960" s="2">
        <v>0.913842592592593</v>
      </c>
      <c r="C78960">
        <v>53</v>
      </c>
    </row>
    <row r="78961" spans="1:3">
      <c r="A78961" s="2">
        <v>1.28325231481481</v>
      </c>
      <c r="B78961" s="2">
        <v>0.913854166666667</v>
      </c>
      <c r="C78961">
        <v>53</v>
      </c>
    </row>
    <row r="78962" spans="1:3">
      <c r="A78962" s="2">
        <v>1.28326388888889</v>
      </c>
      <c r="B78962" s="2">
        <v>0.913865740740741</v>
      </c>
      <c r="C78962">
        <v>54</v>
      </c>
    </row>
    <row r="78963" spans="1:3">
      <c r="A78963" s="2">
        <v>1.28327546296296</v>
      </c>
      <c r="B78963" s="2">
        <v>0.913877314814815</v>
      </c>
      <c r="C78963">
        <v>55</v>
      </c>
    </row>
    <row r="78964" spans="1:3">
      <c r="A78964" s="2">
        <v>1.28328703703704</v>
      </c>
      <c r="B78964" s="2">
        <v>0.913888888888889</v>
      </c>
      <c r="C78964">
        <v>54</v>
      </c>
    </row>
    <row r="78965" spans="1:3">
      <c r="A78965" s="2">
        <v>1.28329861111111</v>
      </c>
      <c r="B78965" s="2">
        <v>0.913900462962963</v>
      </c>
      <c r="C78965">
        <v>54</v>
      </c>
    </row>
    <row r="78966" spans="1:3">
      <c r="A78966" s="2">
        <v>1.28331018518519</v>
      </c>
      <c r="B78966" s="2">
        <v>0.913912037037037</v>
      </c>
      <c r="C78966">
        <v>54</v>
      </c>
    </row>
    <row r="78967" spans="1:3">
      <c r="A78967" s="2">
        <v>1.28332175925926</v>
      </c>
      <c r="B78967" s="2">
        <v>0.913923611111111</v>
      </c>
      <c r="C78967">
        <v>53</v>
      </c>
    </row>
    <row r="78968" spans="1:3">
      <c r="A78968" s="2">
        <v>1.28333333333333</v>
      </c>
      <c r="B78968" s="2">
        <v>0.913935185185185</v>
      </c>
      <c r="C78968">
        <v>53</v>
      </c>
    </row>
    <row r="78969" spans="1:3">
      <c r="A78969" s="2">
        <v>1.28334490740741</v>
      </c>
      <c r="B78969" s="2">
        <v>0.913946759259259</v>
      </c>
      <c r="C78969">
        <v>52</v>
      </c>
    </row>
    <row r="78970" spans="1:3">
      <c r="A78970" s="2">
        <v>1.28335648148148</v>
      </c>
      <c r="B78970" s="2">
        <v>0.913958333333333</v>
      </c>
      <c r="C78970">
        <v>52</v>
      </c>
    </row>
    <row r="78971" spans="1:3">
      <c r="A78971" s="2">
        <v>1.28336805555556</v>
      </c>
      <c r="B78971" s="2">
        <v>0.913969907407407</v>
      </c>
      <c r="C78971">
        <v>52</v>
      </c>
    </row>
    <row r="78972" spans="1:3">
      <c r="A78972" s="2">
        <v>1.28337962962963</v>
      </c>
      <c r="B78972" s="2">
        <v>0.913981481481482</v>
      </c>
      <c r="C78972">
        <v>52</v>
      </c>
    </row>
    <row r="78973" spans="1:3">
      <c r="A78973" s="2">
        <v>1.2833912037037</v>
      </c>
      <c r="B78973" s="2">
        <v>0.913993055555556</v>
      </c>
      <c r="C78973">
        <v>53</v>
      </c>
    </row>
    <row r="78974" spans="1:3">
      <c r="A78974" s="2">
        <v>1.28340277777778</v>
      </c>
      <c r="B78974" s="2">
        <v>0.91400462962963</v>
      </c>
      <c r="C78974">
        <v>54</v>
      </c>
    </row>
    <row r="78975" spans="1:3">
      <c r="A78975" s="2">
        <v>1.28341435185185</v>
      </c>
      <c r="B78975" s="2">
        <v>0.914016203703704</v>
      </c>
      <c r="C78975">
        <v>54</v>
      </c>
    </row>
    <row r="78976" spans="1:3">
      <c r="A78976" s="2">
        <v>1.28342592592593</v>
      </c>
      <c r="B78976" s="2">
        <v>0.914027777777778</v>
      </c>
      <c r="C78976">
        <v>54</v>
      </c>
    </row>
    <row r="78977" spans="1:3">
      <c r="A78977" s="2">
        <v>1.2834375</v>
      </c>
      <c r="B78977" s="2">
        <v>0.914039351851852</v>
      </c>
      <c r="C78977">
        <v>54</v>
      </c>
    </row>
    <row r="78978" spans="1:3">
      <c r="A78978" s="2">
        <v>1.28344907407407</v>
      </c>
      <c r="B78978" s="2">
        <v>0.914050925925926</v>
      </c>
      <c r="C78978">
        <v>54</v>
      </c>
    </row>
    <row r="78979" spans="1:3">
      <c r="A78979" s="2">
        <v>1.28346064814815</v>
      </c>
      <c r="B78979" s="2">
        <v>0.9140625</v>
      </c>
      <c r="C78979">
        <v>54</v>
      </c>
    </row>
    <row r="78980" spans="1:3">
      <c r="A78980" s="2">
        <v>1.28347222222222</v>
      </c>
      <c r="B78980" s="2">
        <v>0.914074074074074</v>
      </c>
      <c r="C78980">
        <v>54</v>
      </c>
    </row>
    <row r="78981" spans="1:3">
      <c r="A78981" s="2">
        <v>1.2834837962963</v>
      </c>
      <c r="B78981" s="2">
        <v>0.914085648148148</v>
      </c>
      <c r="C78981">
        <v>54</v>
      </c>
    </row>
    <row r="78982" spans="1:3">
      <c r="A78982" s="2">
        <v>1.28349537037037</v>
      </c>
      <c r="B78982" s="2">
        <v>0.914097222222222</v>
      </c>
      <c r="C78982">
        <v>54</v>
      </c>
    </row>
    <row r="78983" spans="1:3">
      <c r="A78983" s="2">
        <v>1.28350694444444</v>
      </c>
      <c r="B78983" s="2">
        <v>0.914108796296296</v>
      </c>
      <c r="C78983">
        <v>54</v>
      </c>
    </row>
    <row r="78984" spans="1:3">
      <c r="A78984" s="2">
        <v>1.28351851851852</v>
      </c>
      <c r="B78984" s="2">
        <v>0.91412037037037</v>
      </c>
      <c r="C78984">
        <v>54</v>
      </c>
    </row>
    <row r="78985" spans="1:3">
      <c r="A78985" s="2">
        <v>1.28353009259259</v>
      </c>
      <c r="B78985" s="2">
        <v>0.914131944444444</v>
      </c>
      <c r="C78985">
        <v>54</v>
      </c>
    </row>
    <row r="78986" spans="1:3">
      <c r="A78986" s="2">
        <v>1.28354166666667</v>
      </c>
      <c r="B78986" s="2">
        <v>0.914143518518518</v>
      </c>
      <c r="C78986">
        <v>53</v>
      </c>
    </row>
    <row r="78987" spans="1:3">
      <c r="A78987" s="2">
        <v>1.28355324074074</v>
      </c>
      <c r="B78987" s="2">
        <v>0.914155092592593</v>
      </c>
      <c r="C78987">
        <v>53</v>
      </c>
    </row>
    <row r="78988" spans="1:3">
      <c r="A78988" s="2">
        <v>1.28356481481481</v>
      </c>
      <c r="B78988" s="2">
        <v>0.914166666666667</v>
      </c>
      <c r="C78988">
        <v>53</v>
      </c>
    </row>
    <row r="78989" spans="1:3">
      <c r="A78989" s="2">
        <v>1.28357638888889</v>
      </c>
      <c r="B78989" s="2">
        <v>0.914178240740741</v>
      </c>
      <c r="C78989">
        <v>53</v>
      </c>
    </row>
    <row r="78990" spans="1:3">
      <c r="A78990" s="2">
        <v>1.28358796296296</v>
      </c>
      <c r="B78990" s="2">
        <v>0.914189814814815</v>
      </c>
      <c r="C78990">
        <v>53</v>
      </c>
    </row>
    <row r="78991" spans="1:3">
      <c r="A78991" s="2">
        <v>1.28359953703704</v>
      </c>
      <c r="B78991" s="2">
        <v>0.914201388888889</v>
      </c>
      <c r="C78991">
        <v>54</v>
      </c>
    </row>
    <row r="78992" spans="1:3">
      <c r="A78992" s="2">
        <v>1.28361111111111</v>
      </c>
      <c r="B78992" s="2">
        <v>0.914212962962963</v>
      </c>
      <c r="C78992">
        <v>54</v>
      </c>
    </row>
    <row r="78993" spans="1:3">
      <c r="A78993" s="2">
        <v>1.28362268518519</v>
      </c>
      <c r="B78993" s="2">
        <v>0.914224537037037</v>
      </c>
      <c r="C78993">
        <v>54</v>
      </c>
    </row>
    <row r="78994" spans="1:3">
      <c r="A78994" s="2">
        <v>1.28363425925926</v>
      </c>
      <c r="B78994" s="2">
        <v>0.914236111111111</v>
      </c>
      <c r="C78994">
        <v>54</v>
      </c>
    </row>
    <row r="78995" spans="1:3">
      <c r="A78995" s="2">
        <v>1.28364583333333</v>
      </c>
      <c r="B78995" s="2">
        <v>0.914247685185185</v>
      </c>
      <c r="C78995">
        <v>54</v>
      </c>
    </row>
    <row r="78996" spans="1:3">
      <c r="A78996" s="2">
        <v>1.28365740740741</v>
      </c>
      <c r="B78996" s="2">
        <v>0.914259259259259</v>
      </c>
      <c r="C78996">
        <v>54</v>
      </c>
    </row>
    <row r="78997" spans="1:3">
      <c r="A78997" s="2">
        <v>1.28366898148148</v>
      </c>
      <c r="B78997" s="2">
        <v>0.914270833333333</v>
      </c>
      <c r="C78997">
        <v>54</v>
      </c>
    </row>
    <row r="78998" spans="1:3">
      <c r="A78998" s="2">
        <v>1.28368055555556</v>
      </c>
      <c r="B78998" s="2">
        <v>0.914282407407407</v>
      </c>
      <c r="C78998">
        <v>54</v>
      </c>
    </row>
    <row r="78999" spans="1:3">
      <c r="A78999" s="2">
        <v>1.28369212962963</v>
      </c>
      <c r="B78999" s="2">
        <v>0.914293981481481</v>
      </c>
      <c r="C78999">
        <v>54</v>
      </c>
    </row>
    <row r="79000" spans="1:3">
      <c r="A79000" s="2">
        <v>1.2837037037037</v>
      </c>
      <c r="B79000" s="2">
        <v>0.914305555555556</v>
      </c>
      <c r="C79000">
        <v>54</v>
      </c>
    </row>
    <row r="79001" spans="1:3">
      <c r="A79001" s="2">
        <v>1.28371527777778</v>
      </c>
      <c r="B79001" s="2">
        <v>0.91431712962963</v>
      </c>
      <c r="C79001">
        <v>54</v>
      </c>
    </row>
    <row r="79002" spans="1:3">
      <c r="A79002" s="2">
        <v>1.28372685185185</v>
      </c>
      <c r="B79002" s="2">
        <v>0.914328703703704</v>
      </c>
      <c r="C79002">
        <v>54</v>
      </c>
    </row>
    <row r="79003" spans="1:3">
      <c r="A79003" s="2">
        <v>1.28373842592593</v>
      </c>
      <c r="B79003" s="2">
        <v>0.914340277777778</v>
      </c>
      <c r="C79003">
        <v>54</v>
      </c>
    </row>
    <row r="79004" spans="1:3">
      <c r="A79004" s="2">
        <v>1.28375</v>
      </c>
      <c r="B79004" s="2">
        <v>0.914351851851852</v>
      </c>
      <c r="C79004">
        <v>54</v>
      </c>
    </row>
    <row r="79005" spans="1:3">
      <c r="A79005" s="2">
        <v>1.28376157407407</v>
      </c>
      <c r="B79005" s="2">
        <v>0.914363425925926</v>
      </c>
      <c r="C79005">
        <v>54</v>
      </c>
    </row>
    <row r="79006" spans="1:3">
      <c r="A79006" s="2">
        <v>1.28377314814815</v>
      </c>
      <c r="B79006" s="2">
        <v>0.914375</v>
      </c>
      <c r="C79006">
        <v>53</v>
      </c>
    </row>
    <row r="79007" spans="1:3">
      <c r="A79007" s="2">
        <v>1.28378472222222</v>
      </c>
      <c r="B79007" s="2">
        <v>0.914386574074074</v>
      </c>
      <c r="C79007">
        <v>53</v>
      </c>
    </row>
    <row r="79008" spans="1:3">
      <c r="A79008" s="2">
        <v>1.2837962962963</v>
      </c>
      <c r="B79008" s="2">
        <v>0.914398148148148</v>
      </c>
      <c r="C79008">
        <v>53</v>
      </c>
    </row>
    <row r="79009" spans="1:3">
      <c r="A79009" s="2">
        <v>1.28380787037037</v>
      </c>
      <c r="B79009" s="2">
        <v>0.914409722222222</v>
      </c>
      <c r="C79009">
        <v>53</v>
      </c>
    </row>
    <row r="79010" spans="1:3">
      <c r="A79010" s="2">
        <v>1.28381944444444</v>
      </c>
      <c r="B79010" s="2">
        <v>0.914421296296296</v>
      </c>
      <c r="C79010">
        <v>53</v>
      </c>
    </row>
    <row r="79011" spans="1:3">
      <c r="A79011" s="2">
        <v>1.28383101851852</v>
      </c>
      <c r="B79011" s="2">
        <v>0.91443287037037</v>
      </c>
      <c r="C79011">
        <v>53</v>
      </c>
    </row>
    <row r="79012" spans="1:3">
      <c r="A79012" s="2">
        <v>1.28384259259259</v>
      </c>
      <c r="B79012" s="2">
        <v>0.914444444444444</v>
      </c>
      <c r="C79012">
        <v>53</v>
      </c>
    </row>
    <row r="79013" spans="1:3">
      <c r="A79013" s="2">
        <v>1.28385416666667</v>
      </c>
      <c r="B79013" s="2">
        <v>0.914456018518519</v>
      </c>
      <c r="C79013">
        <v>53</v>
      </c>
    </row>
    <row r="79014" spans="1:3">
      <c r="A79014" s="2">
        <v>1.28386574074074</v>
      </c>
      <c r="B79014" s="2">
        <v>0.914467592592593</v>
      </c>
      <c r="C79014">
        <v>53</v>
      </c>
    </row>
    <row r="79015" spans="1:3">
      <c r="A79015" s="2">
        <v>1.28387731481481</v>
      </c>
      <c r="B79015" s="2">
        <v>0.914479166666667</v>
      </c>
      <c r="C79015">
        <v>53</v>
      </c>
    </row>
    <row r="79016" spans="1:3">
      <c r="A79016" s="2">
        <v>1.28388888888889</v>
      </c>
      <c r="B79016" s="2">
        <v>0.914490740740741</v>
      </c>
      <c r="C79016">
        <v>53</v>
      </c>
    </row>
    <row r="79017" spans="1:3">
      <c r="A79017" s="2">
        <v>1.28390046296296</v>
      </c>
      <c r="B79017" s="2">
        <v>0.914502314814815</v>
      </c>
      <c r="C79017">
        <v>52</v>
      </c>
    </row>
    <row r="79018" spans="1:3">
      <c r="A79018" s="2">
        <v>1.28391203703704</v>
      </c>
      <c r="B79018" s="2">
        <v>0.914513888888889</v>
      </c>
      <c r="C79018">
        <v>52</v>
      </c>
    </row>
    <row r="79019" spans="1:3">
      <c r="A79019" s="2">
        <v>1.28392361111111</v>
      </c>
      <c r="B79019" s="2">
        <v>0.914525462962963</v>
      </c>
      <c r="C79019">
        <v>51</v>
      </c>
    </row>
    <row r="79020" spans="1:3">
      <c r="A79020" s="2">
        <v>1.28393518518519</v>
      </c>
      <c r="B79020" s="2">
        <v>0.914537037037037</v>
      </c>
      <c r="C79020">
        <v>51</v>
      </c>
    </row>
    <row r="79021" spans="1:3">
      <c r="A79021" s="2">
        <v>1.28394675925926</v>
      </c>
      <c r="B79021" s="2">
        <v>0.914548611111111</v>
      </c>
      <c r="C79021">
        <v>50</v>
      </c>
    </row>
    <row r="79022" spans="1:3">
      <c r="A79022" s="2">
        <v>1.28395833333333</v>
      </c>
      <c r="B79022" s="2">
        <v>0.914560185185185</v>
      </c>
      <c r="C79022">
        <v>50</v>
      </c>
    </row>
    <row r="79023" spans="1:3">
      <c r="A79023" s="2">
        <v>1.28396990740741</v>
      </c>
      <c r="B79023" s="2">
        <v>0.914571759259259</v>
      </c>
      <c r="C79023">
        <v>49</v>
      </c>
    </row>
    <row r="79024" spans="1:3">
      <c r="A79024" s="2">
        <v>1.28398148148148</v>
      </c>
      <c r="B79024" s="2">
        <v>0.914583333333333</v>
      </c>
      <c r="C79024">
        <v>49</v>
      </c>
    </row>
    <row r="79025" spans="1:3">
      <c r="A79025" s="2">
        <v>1.28399305555556</v>
      </c>
      <c r="B79025" s="2">
        <v>0.914594907407407</v>
      </c>
      <c r="C79025">
        <v>49</v>
      </c>
    </row>
    <row r="79026" spans="1:3">
      <c r="A79026" s="2">
        <v>1.28400462962963</v>
      </c>
      <c r="B79026" s="2">
        <v>0.914606481481481</v>
      </c>
      <c r="C79026">
        <v>49</v>
      </c>
    </row>
    <row r="79027" spans="1:3">
      <c r="A79027" s="2">
        <v>1.2840162037037</v>
      </c>
      <c r="B79027" s="2">
        <v>0.914618055555556</v>
      </c>
      <c r="C79027">
        <v>50</v>
      </c>
    </row>
    <row r="79028" spans="1:3">
      <c r="A79028" s="2">
        <v>1.28402777777778</v>
      </c>
      <c r="B79028" s="2">
        <v>0.91462962962963</v>
      </c>
      <c r="C79028">
        <v>50</v>
      </c>
    </row>
    <row r="79029" spans="1:3">
      <c r="A79029" s="2">
        <v>1.28403935185185</v>
      </c>
      <c r="B79029" s="2">
        <v>0.914641203703704</v>
      </c>
      <c r="C79029">
        <v>50</v>
      </c>
    </row>
    <row r="79030" spans="1:3">
      <c r="A79030" s="2">
        <v>1.28405092592593</v>
      </c>
      <c r="B79030" s="2">
        <v>0.914652777777778</v>
      </c>
      <c r="C79030">
        <v>51</v>
      </c>
    </row>
    <row r="79031" spans="1:3">
      <c r="A79031" s="2">
        <v>1.2840625</v>
      </c>
      <c r="B79031" s="2">
        <v>0.914664351851852</v>
      </c>
      <c r="C79031">
        <v>51</v>
      </c>
    </row>
    <row r="79032" spans="1:3">
      <c r="A79032" s="2">
        <v>1.28407407407407</v>
      </c>
      <c r="B79032" s="2">
        <v>0.914675925925926</v>
      </c>
      <c r="C79032">
        <v>51</v>
      </c>
    </row>
    <row r="79033" spans="1:3">
      <c r="A79033" s="2">
        <v>1.28408564814815</v>
      </c>
      <c r="B79033" s="2">
        <v>0.9146875</v>
      </c>
      <c r="C79033">
        <v>51</v>
      </c>
    </row>
    <row r="79034" spans="1:3">
      <c r="A79034" s="2">
        <v>1.28409722222222</v>
      </c>
      <c r="B79034" s="2">
        <v>0.914699074074074</v>
      </c>
      <c r="C79034">
        <v>51</v>
      </c>
    </row>
    <row r="79035" spans="1:3">
      <c r="A79035" s="2">
        <v>1.2841087962963</v>
      </c>
      <c r="B79035" s="2">
        <v>0.914710648148148</v>
      </c>
      <c r="C79035">
        <v>51</v>
      </c>
    </row>
    <row r="79036" spans="1:3">
      <c r="A79036" s="2">
        <v>1.28412037037037</v>
      </c>
      <c r="B79036" s="2">
        <v>0.914722222222222</v>
      </c>
      <c r="C79036">
        <v>51</v>
      </c>
    </row>
    <row r="79037" spans="1:3">
      <c r="A79037" s="2">
        <v>1.28413194444444</v>
      </c>
      <c r="B79037" s="2">
        <v>0.914733796296296</v>
      </c>
      <c r="C79037">
        <v>51</v>
      </c>
    </row>
    <row r="79038" spans="1:3">
      <c r="A79038" s="2">
        <v>1.28414351851852</v>
      </c>
      <c r="B79038" s="2">
        <v>0.91474537037037</v>
      </c>
      <c r="C79038">
        <v>51</v>
      </c>
    </row>
    <row r="79039" spans="1:3">
      <c r="A79039" s="2">
        <v>1.28415509259259</v>
      </c>
      <c r="B79039" s="2">
        <v>0.914756944444444</v>
      </c>
      <c r="C79039">
        <v>51</v>
      </c>
    </row>
    <row r="79040" spans="1:3">
      <c r="A79040" s="2">
        <v>1.28416666666667</v>
      </c>
      <c r="B79040" s="2">
        <v>0.914768518518518</v>
      </c>
      <c r="C79040">
        <v>52</v>
      </c>
    </row>
    <row r="79041" spans="1:3">
      <c r="A79041" s="2">
        <v>1.28417824074074</v>
      </c>
      <c r="B79041" s="2">
        <v>0.914780092592593</v>
      </c>
      <c r="C79041">
        <v>52</v>
      </c>
    </row>
    <row r="79042" spans="1:3">
      <c r="A79042" s="2">
        <v>1.28418981481481</v>
      </c>
      <c r="B79042" s="2">
        <v>0.914791666666667</v>
      </c>
      <c r="C79042">
        <v>52</v>
      </c>
    </row>
    <row r="79043" spans="1:3">
      <c r="A79043" s="2">
        <v>1.28420138888889</v>
      </c>
      <c r="B79043" s="2">
        <v>0.914803240740741</v>
      </c>
      <c r="C79043">
        <v>53</v>
      </c>
    </row>
    <row r="79044" spans="1:3">
      <c r="A79044" s="2">
        <v>1.28421296296296</v>
      </c>
      <c r="B79044" s="2">
        <v>0.914814814814815</v>
      </c>
      <c r="C79044">
        <v>53</v>
      </c>
    </row>
    <row r="79045" spans="1:3">
      <c r="A79045" s="2">
        <v>1.28422453703704</v>
      </c>
      <c r="B79045" s="2">
        <v>0.914826388888889</v>
      </c>
      <c r="C79045">
        <v>52</v>
      </c>
    </row>
    <row r="79046" spans="1:3">
      <c r="A79046" s="2">
        <v>1.28423611111111</v>
      </c>
      <c r="B79046" s="2">
        <v>0.914837962962963</v>
      </c>
      <c r="C79046">
        <v>52</v>
      </c>
    </row>
    <row r="79047" spans="1:3">
      <c r="A79047" s="2">
        <v>1.28424768518519</v>
      </c>
      <c r="B79047" s="2">
        <v>0.914849537037037</v>
      </c>
      <c r="C79047">
        <v>52</v>
      </c>
    </row>
    <row r="79048" spans="1:3">
      <c r="A79048" s="2">
        <v>1.28425925925926</v>
      </c>
      <c r="B79048" s="2">
        <v>0.914861111111111</v>
      </c>
      <c r="C79048">
        <v>52</v>
      </c>
    </row>
    <row r="79049" spans="1:3">
      <c r="A79049" s="2">
        <v>1.28427083333333</v>
      </c>
      <c r="B79049" s="2">
        <v>0.914872685185185</v>
      </c>
      <c r="C79049">
        <v>52</v>
      </c>
    </row>
    <row r="79050" spans="1:3">
      <c r="A79050" s="2">
        <v>1.28428240740741</v>
      </c>
      <c r="B79050" s="2">
        <v>0.914884259259259</v>
      </c>
      <c r="C79050">
        <v>52</v>
      </c>
    </row>
    <row r="79051" spans="1:3">
      <c r="A79051" s="2">
        <v>1.28429398148148</v>
      </c>
      <c r="B79051" s="2">
        <v>0.914895833333333</v>
      </c>
      <c r="C79051">
        <v>52</v>
      </c>
    </row>
    <row r="79052" spans="1:3">
      <c r="A79052" s="2">
        <v>1.28430555555556</v>
      </c>
      <c r="B79052" s="2">
        <v>0.914907407407407</v>
      </c>
      <c r="C79052">
        <v>51</v>
      </c>
    </row>
    <row r="79053" spans="1:3">
      <c r="A79053" s="2">
        <v>1.28431712962963</v>
      </c>
      <c r="B79053" s="2">
        <v>0.914918981481481</v>
      </c>
      <c r="C79053">
        <v>51</v>
      </c>
    </row>
    <row r="79054" spans="1:3">
      <c r="A79054" s="2">
        <v>1.2843287037037</v>
      </c>
      <c r="B79054" s="2">
        <v>0.914930555555556</v>
      </c>
      <c r="C79054">
        <v>51</v>
      </c>
    </row>
    <row r="79055" spans="1:3">
      <c r="A79055" s="2">
        <v>1.28434027777778</v>
      </c>
      <c r="B79055" s="2">
        <v>0.91494212962963</v>
      </c>
      <c r="C79055">
        <v>51</v>
      </c>
    </row>
    <row r="79056" spans="1:3">
      <c r="A79056" s="2">
        <v>1.28435185185185</v>
      </c>
      <c r="B79056" s="2">
        <v>0.914953703703704</v>
      </c>
      <c r="C79056">
        <v>51</v>
      </c>
    </row>
    <row r="79057" spans="1:3">
      <c r="A79057" s="2">
        <v>1.28436342592593</v>
      </c>
      <c r="B79057" s="2">
        <v>0.914965277777778</v>
      </c>
      <c r="C79057">
        <v>51</v>
      </c>
    </row>
    <row r="79058" spans="1:3">
      <c r="A79058" s="2">
        <v>1.284375</v>
      </c>
      <c r="B79058" s="2">
        <v>0.914976851851852</v>
      </c>
      <c r="C79058">
        <v>51</v>
      </c>
    </row>
    <row r="79059" spans="1:3">
      <c r="A79059" s="2">
        <v>1.28438657407407</v>
      </c>
      <c r="B79059" s="2">
        <v>0.914988425925926</v>
      </c>
      <c r="C79059">
        <v>51</v>
      </c>
    </row>
    <row r="79060" spans="1:3">
      <c r="A79060" s="2">
        <v>1.28439814814815</v>
      </c>
      <c r="B79060" s="2">
        <v>0.915</v>
      </c>
      <c r="C79060">
        <v>52</v>
      </c>
    </row>
    <row r="79061" spans="1:3">
      <c r="A79061" s="2">
        <v>1.28440972222222</v>
      </c>
      <c r="B79061" s="2">
        <v>0.915011574074074</v>
      </c>
      <c r="C79061">
        <v>52</v>
      </c>
    </row>
    <row r="79062" spans="1:3">
      <c r="A79062" s="2">
        <v>1.2844212962963</v>
      </c>
      <c r="B79062" s="2">
        <v>0.915023148148148</v>
      </c>
      <c r="C79062">
        <v>52</v>
      </c>
    </row>
    <row r="79063" spans="1:3">
      <c r="A79063" s="2">
        <v>1.28443287037037</v>
      </c>
      <c r="B79063" s="2">
        <v>0.915034722222222</v>
      </c>
      <c r="C79063">
        <v>53</v>
      </c>
    </row>
    <row r="79064" spans="1:3">
      <c r="A79064" s="2">
        <v>1.28444444444444</v>
      </c>
      <c r="B79064" s="2">
        <v>0.915046296296296</v>
      </c>
      <c r="C79064">
        <v>53</v>
      </c>
    </row>
    <row r="79065" spans="1:3">
      <c r="A79065" s="2">
        <v>1.28445601851852</v>
      </c>
      <c r="B79065" s="2">
        <v>0.91505787037037</v>
      </c>
      <c r="C79065">
        <v>53</v>
      </c>
    </row>
    <row r="79066" spans="1:3">
      <c r="A79066" s="2">
        <v>1.28446759259259</v>
      </c>
      <c r="B79066" s="2">
        <v>0.915069444444444</v>
      </c>
      <c r="C79066">
        <v>54</v>
      </c>
    </row>
    <row r="79067" spans="1:3">
      <c r="A79067" s="2">
        <v>1.28447916666667</v>
      </c>
      <c r="B79067" s="2">
        <v>0.915081018518519</v>
      </c>
      <c r="C79067">
        <v>54</v>
      </c>
    </row>
    <row r="79068" spans="1:3">
      <c r="A79068" s="2">
        <v>1.28449074074074</v>
      </c>
      <c r="B79068" s="2">
        <v>0.915092592592593</v>
      </c>
      <c r="C79068">
        <v>55</v>
      </c>
    </row>
    <row r="79069" spans="1:3">
      <c r="A79069" s="2">
        <v>1.28450231481481</v>
      </c>
      <c r="B79069" s="2">
        <v>0.915104166666667</v>
      </c>
      <c r="C79069">
        <v>56</v>
      </c>
    </row>
    <row r="79070" spans="1:3">
      <c r="A79070" s="2">
        <v>1.28451388888889</v>
      </c>
      <c r="B79070" s="2">
        <v>0.915115740740741</v>
      </c>
      <c r="C79070">
        <v>56</v>
      </c>
    </row>
    <row r="79071" spans="1:3">
      <c r="A79071" s="2">
        <v>1.28452546296296</v>
      </c>
      <c r="B79071" s="2">
        <v>0.915127314814815</v>
      </c>
      <c r="C79071">
        <v>56</v>
      </c>
    </row>
    <row r="79072" spans="1:3">
      <c r="A79072" s="2">
        <v>1.28453703703704</v>
      </c>
      <c r="B79072" s="2">
        <v>0.915138888888889</v>
      </c>
      <c r="C79072">
        <v>56</v>
      </c>
    </row>
    <row r="79073" spans="1:3">
      <c r="A79073" s="2">
        <v>1.28454861111111</v>
      </c>
      <c r="B79073" s="2">
        <v>0.915150462962963</v>
      </c>
      <c r="C79073">
        <v>55</v>
      </c>
    </row>
    <row r="79074" spans="1:3">
      <c r="A79074" s="2">
        <v>1.28456018518519</v>
      </c>
      <c r="B79074" s="2">
        <v>0.915162037037037</v>
      </c>
      <c r="C79074">
        <v>54</v>
      </c>
    </row>
    <row r="79075" spans="1:3">
      <c r="A79075" s="2">
        <v>1.28457175925926</v>
      </c>
      <c r="B79075" s="2">
        <v>0.915173611111111</v>
      </c>
      <c r="C79075">
        <v>54</v>
      </c>
    </row>
    <row r="79076" spans="1:3">
      <c r="A79076" s="2">
        <v>1.28458333333333</v>
      </c>
      <c r="B79076" s="2">
        <v>0.915185185185185</v>
      </c>
      <c r="C79076">
        <v>52</v>
      </c>
    </row>
    <row r="79077" spans="1:3">
      <c r="A79077" s="2">
        <v>1.28459490740741</v>
      </c>
      <c r="B79077" s="2">
        <v>0.915196759259259</v>
      </c>
      <c r="C79077">
        <v>52</v>
      </c>
    </row>
    <row r="79078" spans="1:3">
      <c r="A79078" s="2">
        <v>1.28460648148148</v>
      </c>
      <c r="B79078" s="2">
        <v>0.915208333333333</v>
      </c>
      <c r="C79078">
        <v>51</v>
      </c>
    </row>
    <row r="79079" spans="1:3">
      <c r="A79079" s="2">
        <v>1.28461805555556</v>
      </c>
      <c r="B79079" s="2">
        <v>0.915219907407407</v>
      </c>
      <c r="C79079">
        <v>50</v>
      </c>
    </row>
    <row r="79080" spans="1:3">
      <c r="A79080" s="2">
        <v>1.28462962962963</v>
      </c>
      <c r="B79080" s="2">
        <v>0.915231481481481</v>
      </c>
      <c r="C79080">
        <v>50</v>
      </c>
    </row>
    <row r="79081" spans="1:3">
      <c r="A79081" s="2">
        <v>1.2846412037037</v>
      </c>
      <c r="B79081" s="2">
        <v>0.915243055555556</v>
      </c>
      <c r="C79081">
        <v>50</v>
      </c>
    </row>
    <row r="79082" spans="1:3">
      <c r="A79082" s="2">
        <v>1.28465277777778</v>
      </c>
      <c r="B79082" s="2">
        <v>0.91525462962963</v>
      </c>
      <c r="C79082">
        <v>50</v>
      </c>
    </row>
    <row r="79083" spans="1:3">
      <c r="A79083" s="2">
        <v>1.28466435185185</v>
      </c>
      <c r="B79083" s="2">
        <v>0.915266203703704</v>
      </c>
      <c r="C79083">
        <v>50</v>
      </c>
    </row>
    <row r="79084" spans="1:3">
      <c r="A79084" s="2">
        <v>1.28467592592593</v>
      </c>
      <c r="B79084" s="2">
        <v>0.915277777777778</v>
      </c>
      <c r="C79084">
        <v>50</v>
      </c>
    </row>
    <row r="79085" spans="1:3">
      <c r="A79085" s="2">
        <v>1.2846875</v>
      </c>
      <c r="B79085" s="2">
        <v>0.915289351851852</v>
      </c>
      <c r="C79085">
        <v>49</v>
      </c>
    </row>
    <row r="79086" spans="1:3">
      <c r="A79086" s="2">
        <v>1.28469907407407</v>
      </c>
      <c r="B79086" s="2">
        <v>0.915300925925926</v>
      </c>
      <c r="C79086">
        <v>49</v>
      </c>
    </row>
    <row r="79087" spans="1:3">
      <c r="A79087" s="2">
        <v>1.28471064814815</v>
      </c>
      <c r="B79087" s="2">
        <v>0.9153125</v>
      </c>
      <c r="C79087">
        <v>49</v>
      </c>
    </row>
    <row r="79088" spans="1:3">
      <c r="A79088" s="2">
        <v>1.28472222222222</v>
      </c>
      <c r="B79088" s="2">
        <v>0.915324074074074</v>
      </c>
      <c r="C79088">
        <v>48</v>
      </c>
    </row>
    <row r="79089" spans="1:3">
      <c r="A79089" s="2">
        <v>1.2847337962963</v>
      </c>
      <c r="B79089" s="2">
        <v>0.915335648148148</v>
      </c>
      <c r="C79089">
        <v>48</v>
      </c>
    </row>
    <row r="79090" spans="1:3">
      <c r="A79090" s="2">
        <v>1.28474537037037</v>
      </c>
      <c r="B79090" s="2">
        <v>0.915347222222222</v>
      </c>
      <c r="C79090">
        <v>48</v>
      </c>
    </row>
    <row r="79091" spans="1:3">
      <c r="A79091" s="2">
        <v>1.28475694444444</v>
      </c>
      <c r="B79091" s="2">
        <v>0.915358796296296</v>
      </c>
      <c r="C79091">
        <v>48</v>
      </c>
    </row>
    <row r="79092" spans="1:3">
      <c r="A79092" s="2">
        <v>1.28476851851852</v>
      </c>
      <c r="B79092" s="2">
        <v>0.91537037037037</v>
      </c>
      <c r="C79092">
        <v>48</v>
      </c>
    </row>
    <row r="79093" spans="1:3">
      <c r="A79093" s="2">
        <v>1.28478009259259</v>
      </c>
      <c r="B79093" s="2">
        <v>0.915381944444444</v>
      </c>
      <c r="C79093">
        <v>49</v>
      </c>
    </row>
    <row r="79094" spans="1:3">
      <c r="A79094" s="2">
        <v>1.28479166666667</v>
      </c>
      <c r="B79094" s="2">
        <v>0.915393518518518</v>
      </c>
      <c r="C79094">
        <v>49</v>
      </c>
    </row>
    <row r="79095" spans="1:3">
      <c r="A79095" s="2">
        <v>1.28480324074074</v>
      </c>
      <c r="B79095" s="2">
        <v>0.915405092592593</v>
      </c>
      <c r="C79095">
        <v>49</v>
      </c>
    </row>
    <row r="79096" spans="1:3">
      <c r="A79096" s="2">
        <v>1.28481481481481</v>
      </c>
      <c r="B79096" s="2">
        <v>0.915416666666667</v>
      </c>
      <c r="C79096">
        <v>49</v>
      </c>
    </row>
    <row r="79097" spans="1:3">
      <c r="A79097" s="2">
        <v>1.28482638888889</v>
      </c>
      <c r="B79097" s="2">
        <v>0.915428240740741</v>
      </c>
      <c r="C79097">
        <v>49</v>
      </c>
    </row>
    <row r="79098" spans="1:3">
      <c r="A79098" s="2">
        <v>1.28483796296296</v>
      </c>
      <c r="B79098" s="2">
        <v>0.915439814814815</v>
      </c>
      <c r="C79098">
        <v>49</v>
      </c>
    </row>
    <row r="79099" spans="1:3">
      <c r="A79099" s="2">
        <v>1.28484953703704</v>
      </c>
      <c r="B79099" s="2">
        <v>0.915451388888889</v>
      </c>
      <c r="C79099">
        <v>49</v>
      </c>
    </row>
    <row r="79100" spans="1:3">
      <c r="A79100" s="2">
        <v>1.28486111111111</v>
      </c>
      <c r="B79100" s="2">
        <v>0.915462962962963</v>
      </c>
      <c r="C79100">
        <v>49</v>
      </c>
    </row>
    <row r="79101" spans="1:3">
      <c r="A79101" s="2">
        <v>1.28487268518519</v>
      </c>
      <c r="B79101" s="2">
        <v>0.915474537037037</v>
      </c>
      <c r="C79101">
        <v>49</v>
      </c>
    </row>
    <row r="79102" spans="1:3">
      <c r="A79102" s="2">
        <v>1.28488425925926</v>
      </c>
      <c r="B79102" s="2">
        <v>0.915486111111111</v>
      </c>
      <c r="C79102">
        <v>49</v>
      </c>
    </row>
    <row r="79103" spans="1:3">
      <c r="A79103" s="2">
        <v>1.28489583333333</v>
      </c>
      <c r="B79103" s="2">
        <v>0.915497685185185</v>
      </c>
      <c r="C79103">
        <v>48</v>
      </c>
    </row>
    <row r="79104" spans="1:3">
      <c r="A79104" s="2">
        <v>1.28490740740741</v>
      </c>
      <c r="B79104" s="2">
        <v>0.915509259259259</v>
      </c>
      <c r="C79104">
        <v>48</v>
      </c>
    </row>
    <row r="79105" spans="1:3">
      <c r="A79105" s="2">
        <v>1.28491898148148</v>
      </c>
      <c r="B79105" s="2">
        <v>0.915520833333333</v>
      </c>
      <c r="C79105">
        <v>48</v>
      </c>
    </row>
    <row r="79106" spans="1:3">
      <c r="A79106" s="2">
        <v>1.28493055555556</v>
      </c>
      <c r="B79106" s="2">
        <v>0.915532407407407</v>
      </c>
      <c r="C79106">
        <v>48</v>
      </c>
    </row>
    <row r="79107" spans="1:3">
      <c r="A79107" s="2">
        <v>1.28494212962963</v>
      </c>
      <c r="B79107" s="2">
        <v>0.915543981481482</v>
      </c>
      <c r="C79107">
        <v>48</v>
      </c>
    </row>
    <row r="79108" spans="1:3">
      <c r="A79108" s="2">
        <v>1.2849537037037</v>
      </c>
      <c r="B79108" s="2">
        <v>0.915555555555556</v>
      </c>
      <c r="C79108">
        <v>48</v>
      </c>
    </row>
    <row r="79109" spans="1:3">
      <c r="A79109" s="2">
        <v>1.28496527777778</v>
      </c>
      <c r="B79109" s="2">
        <v>0.91556712962963</v>
      </c>
      <c r="C79109">
        <v>48</v>
      </c>
    </row>
    <row r="79110" spans="1:3">
      <c r="A79110" s="2">
        <v>1.28497685185185</v>
      </c>
      <c r="B79110" s="2">
        <v>0.915578703703704</v>
      </c>
      <c r="C79110">
        <v>48</v>
      </c>
    </row>
    <row r="79111" spans="1:3">
      <c r="A79111" s="2">
        <v>1.28498842592593</v>
      </c>
      <c r="B79111" s="2">
        <v>0.915590277777778</v>
      </c>
      <c r="C79111">
        <v>48</v>
      </c>
    </row>
    <row r="79112" spans="1:3">
      <c r="A79112" s="2">
        <v>1.285</v>
      </c>
      <c r="B79112" s="2">
        <v>0.915601851851852</v>
      </c>
      <c r="C79112">
        <v>49</v>
      </c>
    </row>
    <row r="79113" spans="1:3">
      <c r="A79113" s="2">
        <v>1.28501157407407</v>
      </c>
      <c r="B79113" s="2">
        <v>0.915613425925926</v>
      </c>
      <c r="C79113">
        <v>49</v>
      </c>
    </row>
    <row r="79114" spans="1:3">
      <c r="A79114" s="2">
        <v>1.28502314814815</v>
      </c>
      <c r="B79114" s="2">
        <v>0.915625</v>
      </c>
      <c r="C79114">
        <v>49</v>
      </c>
    </row>
    <row r="79115" spans="1:3">
      <c r="A79115" s="2">
        <v>1.28503472222222</v>
      </c>
      <c r="B79115" s="2">
        <v>0.915636574074074</v>
      </c>
      <c r="C79115">
        <v>49</v>
      </c>
    </row>
    <row r="79116" spans="1:3">
      <c r="A79116" s="2">
        <v>1.2850462962963</v>
      </c>
      <c r="B79116" s="2">
        <v>0.915648148148148</v>
      </c>
      <c r="C79116">
        <v>49</v>
      </c>
    </row>
    <row r="79117" spans="1:3">
      <c r="A79117" s="2">
        <v>1.28505787037037</v>
      </c>
      <c r="B79117" s="2">
        <v>0.915659722222222</v>
      </c>
      <c r="C79117">
        <v>49</v>
      </c>
    </row>
    <row r="79118" spans="1:3">
      <c r="A79118" s="2">
        <v>1.28506944444444</v>
      </c>
      <c r="B79118" s="2">
        <v>0.915671296296296</v>
      </c>
      <c r="C79118">
        <v>50</v>
      </c>
    </row>
    <row r="79119" spans="1:3">
      <c r="A79119" s="2">
        <v>1.28508101851852</v>
      </c>
      <c r="B79119" s="2">
        <v>0.91568287037037</v>
      </c>
      <c r="C79119">
        <v>51</v>
      </c>
    </row>
    <row r="79120" spans="1:3">
      <c r="A79120" s="2">
        <v>1.28509259259259</v>
      </c>
      <c r="B79120" s="2">
        <v>0.915694444444444</v>
      </c>
      <c r="C79120">
        <v>51</v>
      </c>
    </row>
    <row r="79121" spans="1:3">
      <c r="A79121" s="2">
        <v>1.28510416666667</v>
      </c>
      <c r="B79121" s="2">
        <v>0.915706018518519</v>
      </c>
      <c r="C79121">
        <v>51</v>
      </c>
    </row>
    <row r="79122" spans="1:3">
      <c r="A79122" s="2">
        <v>1.28511574074074</v>
      </c>
      <c r="B79122" s="2">
        <v>0.915717592592593</v>
      </c>
      <c r="C79122">
        <v>50</v>
      </c>
    </row>
    <row r="79123" spans="1:3">
      <c r="A79123" s="2">
        <v>1.28512731481481</v>
      </c>
      <c r="B79123" s="2">
        <v>0.915729166666667</v>
      </c>
      <c r="C79123">
        <v>50</v>
      </c>
    </row>
    <row r="79124" spans="1:3">
      <c r="A79124" s="2">
        <v>1.28513888888889</v>
      </c>
      <c r="B79124" s="2">
        <v>0.915740740740741</v>
      </c>
      <c r="C79124">
        <v>50</v>
      </c>
    </row>
    <row r="79125" spans="1:3">
      <c r="A79125" s="2">
        <v>1.28515046296296</v>
      </c>
      <c r="B79125" s="2">
        <v>0.915752314814815</v>
      </c>
      <c r="C79125">
        <v>50</v>
      </c>
    </row>
    <row r="79126" spans="1:3">
      <c r="A79126" s="2">
        <v>1.28516203703704</v>
      </c>
      <c r="B79126" s="2">
        <v>0.915763888888889</v>
      </c>
      <c r="C79126">
        <v>49</v>
      </c>
    </row>
    <row r="79127" spans="1:3">
      <c r="A79127" s="2">
        <v>1.28517361111111</v>
      </c>
      <c r="B79127" s="2">
        <v>0.915775462962963</v>
      </c>
      <c r="C79127">
        <v>49</v>
      </c>
    </row>
    <row r="79128" spans="1:3">
      <c r="A79128" s="2">
        <v>1.28518518518519</v>
      </c>
      <c r="B79128" s="2">
        <v>0.915787037037037</v>
      </c>
      <c r="C79128">
        <v>49</v>
      </c>
    </row>
    <row r="79129" spans="1:3">
      <c r="A79129" s="2">
        <v>1.28519675925926</v>
      </c>
      <c r="B79129" s="2">
        <v>0.915798611111111</v>
      </c>
      <c r="C79129">
        <v>49</v>
      </c>
    </row>
    <row r="79130" spans="1:3">
      <c r="A79130" s="2">
        <v>1.28520833333333</v>
      </c>
      <c r="B79130" s="2">
        <v>0.915810185185185</v>
      </c>
      <c r="C79130">
        <v>49</v>
      </c>
    </row>
    <row r="79131" spans="1:3">
      <c r="A79131" s="2">
        <v>1.28521990740741</v>
      </c>
      <c r="B79131" s="2">
        <v>0.915821759259259</v>
      </c>
      <c r="C79131">
        <v>49</v>
      </c>
    </row>
    <row r="79132" spans="1:3">
      <c r="A79132" s="2">
        <v>1.28523148148148</v>
      </c>
      <c r="B79132" s="2">
        <v>0.915833333333333</v>
      </c>
      <c r="C79132">
        <v>49</v>
      </c>
    </row>
    <row r="79133" spans="1:3">
      <c r="A79133" s="2">
        <v>1.28524305555556</v>
      </c>
      <c r="B79133" s="2">
        <v>0.915844907407407</v>
      </c>
      <c r="C79133">
        <v>50</v>
      </c>
    </row>
    <row r="79134" spans="1:3">
      <c r="A79134" s="2">
        <v>1.28525462962963</v>
      </c>
      <c r="B79134" s="2">
        <v>0.915856481481481</v>
      </c>
      <c r="C79134">
        <v>50</v>
      </c>
    </row>
    <row r="79135" spans="1:3">
      <c r="A79135" s="2">
        <v>1.2852662037037</v>
      </c>
      <c r="B79135" s="2">
        <v>0.915868055555556</v>
      </c>
      <c r="C79135">
        <v>50</v>
      </c>
    </row>
    <row r="79136" spans="1:3">
      <c r="A79136" s="2">
        <v>1.28527777777778</v>
      </c>
      <c r="B79136" s="2">
        <v>0.91587962962963</v>
      </c>
      <c r="C79136">
        <v>50</v>
      </c>
    </row>
    <row r="79137" spans="1:3">
      <c r="A79137" s="2">
        <v>1.28528935185185</v>
      </c>
      <c r="B79137" s="2">
        <v>0.915891203703704</v>
      </c>
      <c r="C79137">
        <v>51</v>
      </c>
    </row>
    <row r="79138" spans="1:3">
      <c r="A79138" s="2">
        <v>1.28530092592593</v>
      </c>
      <c r="B79138" s="2">
        <v>0.915902777777778</v>
      </c>
      <c r="C79138">
        <v>51</v>
      </c>
    </row>
    <row r="79139" spans="1:3">
      <c r="A79139" s="2">
        <v>1.2853125</v>
      </c>
      <c r="B79139" s="2">
        <v>0.915914351851852</v>
      </c>
      <c r="C79139">
        <v>51</v>
      </c>
    </row>
    <row r="79140" spans="1:3">
      <c r="A79140" s="2">
        <v>1.28532407407407</v>
      </c>
      <c r="B79140" s="2">
        <v>0.915925925925926</v>
      </c>
      <c r="C79140">
        <v>51</v>
      </c>
    </row>
    <row r="79141" spans="1:3">
      <c r="A79141" s="2">
        <v>1.28533564814815</v>
      </c>
      <c r="B79141" s="2">
        <v>0.9159375</v>
      </c>
      <c r="C79141">
        <v>51</v>
      </c>
    </row>
    <row r="79142" spans="1:3">
      <c r="A79142" s="2">
        <v>1.28534722222222</v>
      </c>
      <c r="B79142" s="2">
        <v>0.915949074074074</v>
      </c>
      <c r="C79142">
        <v>51</v>
      </c>
    </row>
    <row r="79143" spans="1:3">
      <c r="A79143" s="2">
        <v>1.2853587962963</v>
      </c>
      <c r="B79143" s="2">
        <v>0.915960648148148</v>
      </c>
      <c r="C79143">
        <v>52</v>
      </c>
    </row>
    <row r="79144" spans="1:3">
      <c r="A79144" s="2">
        <v>1.28537037037037</v>
      </c>
      <c r="B79144" s="2">
        <v>0.915972222222222</v>
      </c>
      <c r="C79144">
        <v>52</v>
      </c>
    </row>
    <row r="79145" spans="1:3">
      <c r="A79145" s="2">
        <v>1.28538194444444</v>
      </c>
      <c r="B79145" s="2">
        <v>0.915983796296296</v>
      </c>
      <c r="C79145">
        <v>52</v>
      </c>
    </row>
    <row r="79146" spans="1:3">
      <c r="A79146" s="2">
        <v>1.28539351851852</v>
      </c>
      <c r="B79146" s="2">
        <v>0.91599537037037</v>
      </c>
      <c r="C79146">
        <v>53</v>
      </c>
    </row>
    <row r="79147" spans="1:3">
      <c r="A79147" s="2">
        <v>1.28540509259259</v>
      </c>
      <c r="B79147" s="2">
        <v>0.916006944444444</v>
      </c>
      <c r="C79147">
        <v>53</v>
      </c>
    </row>
    <row r="79148" spans="1:3">
      <c r="A79148" s="2">
        <v>1.28541666666667</v>
      </c>
      <c r="B79148" s="2">
        <v>0.916018518518519</v>
      </c>
      <c r="C79148">
        <v>53</v>
      </c>
    </row>
    <row r="79149" spans="1:3">
      <c r="A79149" s="2">
        <v>1.28542824074074</v>
      </c>
      <c r="B79149" s="2">
        <v>0.916030092592593</v>
      </c>
      <c r="C79149">
        <v>53</v>
      </c>
    </row>
    <row r="79150" spans="1:3">
      <c r="A79150" s="2">
        <v>1.28543981481481</v>
      </c>
      <c r="B79150" s="2">
        <v>0.916041666666667</v>
      </c>
      <c r="C79150">
        <v>52</v>
      </c>
    </row>
    <row r="79151" spans="1:3">
      <c r="A79151" s="2">
        <v>1.28545138888889</v>
      </c>
      <c r="B79151" s="2">
        <v>0.916053240740741</v>
      </c>
      <c r="C79151">
        <v>52</v>
      </c>
    </row>
    <row r="79152" spans="1:3">
      <c r="A79152" s="2">
        <v>1.28546296296296</v>
      </c>
      <c r="B79152" s="2">
        <v>0.916064814814815</v>
      </c>
      <c r="C79152">
        <v>52</v>
      </c>
    </row>
    <row r="79153" spans="1:3">
      <c r="A79153" s="2">
        <v>1.28547453703704</v>
      </c>
      <c r="B79153" s="2">
        <v>0.916076388888889</v>
      </c>
      <c r="C79153">
        <v>51</v>
      </c>
    </row>
    <row r="79154" spans="1:3">
      <c r="A79154" s="2">
        <v>1.28548611111111</v>
      </c>
      <c r="B79154" s="2">
        <v>0.916087962962963</v>
      </c>
      <c r="C79154">
        <v>50</v>
      </c>
    </row>
    <row r="79155" spans="1:3">
      <c r="A79155" s="2">
        <v>1.28549768518519</v>
      </c>
      <c r="B79155" s="2">
        <v>0.916099537037037</v>
      </c>
      <c r="C79155">
        <v>50</v>
      </c>
    </row>
    <row r="79156" spans="1:3">
      <c r="A79156" s="2">
        <v>1.28550925925926</v>
      </c>
      <c r="B79156" s="2">
        <v>0.916111111111111</v>
      </c>
      <c r="C79156">
        <v>50</v>
      </c>
    </row>
    <row r="79157" spans="1:3">
      <c r="A79157" s="2">
        <v>1.28552083333333</v>
      </c>
      <c r="B79157" s="2">
        <v>0.916122685185185</v>
      </c>
      <c r="C79157">
        <v>49</v>
      </c>
    </row>
    <row r="79158" spans="1:3">
      <c r="A79158" s="2">
        <v>1.28553240740741</v>
      </c>
      <c r="B79158" s="2">
        <v>0.916134259259259</v>
      </c>
      <c r="C79158">
        <v>49</v>
      </c>
    </row>
    <row r="79159" spans="1:3">
      <c r="A79159" s="2">
        <v>1.28554398148148</v>
      </c>
      <c r="B79159" s="2">
        <v>0.916145833333333</v>
      </c>
      <c r="C79159">
        <v>49</v>
      </c>
    </row>
    <row r="79160" spans="1:3">
      <c r="A79160" s="2">
        <v>1.28555555555556</v>
      </c>
      <c r="B79160" s="2">
        <v>0.916157407407407</v>
      </c>
      <c r="C79160">
        <v>49</v>
      </c>
    </row>
    <row r="79161" spans="1:3">
      <c r="A79161" s="2">
        <v>1.28556712962963</v>
      </c>
      <c r="B79161" s="2">
        <v>0.916168981481482</v>
      </c>
      <c r="C79161">
        <v>49</v>
      </c>
    </row>
    <row r="79162" spans="1:3">
      <c r="A79162" s="2">
        <v>1.2855787037037</v>
      </c>
      <c r="B79162" s="2">
        <v>0.916180555555556</v>
      </c>
      <c r="C79162">
        <v>50</v>
      </c>
    </row>
    <row r="79163" spans="1:3">
      <c r="A79163" s="2">
        <v>1.28559027777778</v>
      </c>
      <c r="B79163" s="2">
        <v>0.91619212962963</v>
      </c>
      <c r="C79163">
        <v>50</v>
      </c>
    </row>
    <row r="79164" spans="1:3">
      <c r="A79164" s="2">
        <v>1.28560185185185</v>
      </c>
      <c r="B79164" s="2">
        <v>0.916203703703704</v>
      </c>
      <c r="C79164">
        <v>50</v>
      </c>
    </row>
    <row r="79165" spans="1:3">
      <c r="A79165" s="2">
        <v>1.28561342592593</v>
      </c>
      <c r="B79165" s="2">
        <v>0.916215277777778</v>
      </c>
      <c r="C79165">
        <v>50</v>
      </c>
    </row>
    <row r="79166" spans="1:3">
      <c r="A79166" s="2">
        <v>1.285625</v>
      </c>
      <c r="B79166" s="2">
        <v>0.916226851851852</v>
      </c>
      <c r="C79166">
        <v>50</v>
      </c>
    </row>
    <row r="79167" spans="1:3">
      <c r="A79167" s="2">
        <v>1.28563657407407</v>
      </c>
      <c r="B79167" s="2">
        <v>0.916238425925926</v>
      </c>
      <c r="C79167">
        <v>50</v>
      </c>
    </row>
    <row r="79168" spans="1:3">
      <c r="A79168" s="2">
        <v>1.28564814814815</v>
      </c>
      <c r="B79168" s="2">
        <v>0.91625</v>
      </c>
      <c r="C79168">
        <v>50</v>
      </c>
    </row>
    <row r="79169" spans="1:3">
      <c r="A79169" s="2">
        <v>1.28565972222222</v>
      </c>
      <c r="B79169" s="2">
        <v>0.916261574074074</v>
      </c>
      <c r="C79169">
        <v>50</v>
      </c>
    </row>
    <row r="79170" spans="1:3">
      <c r="A79170" s="2">
        <v>1.2856712962963</v>
      </c>
      <c r="B79170" s="2">
        <v>0.916273148148148</v>
      </c>
      <c r="C79170">
        <v>50</v>
      </c>
    </row>
    <row r="79171" spans="1:3">
      <c r="A79171" s="2">
        <v>1.28568287037037</v>
      </c>
      <c r="B79171" s="2">
        <v>0.916284722222222</v>
      </c>
      <c r="C79171">
        <v>50</v>
      </c>
    </row>
    <row r="79172" spans="1:3">
      <c r="A79172" s="2">
        <v>1.28569444444444</v>
      </c>
      <c r="B79172" s="2">
        <v>0.916296296296296</v>
      </c>
      <c r="C79172">
        <v>50</v>
      </c>
    </row>
    <row r="79173" spans="1:3">
      <c r="A79173" s="2">
        <v>1.28570601851852</v>
      </c>
      <c r="B79173" s="2">
        <v>0.91630787037037</v>
      </c>
      <c r="C79173">
        <v>50</v>
      </c>
    </row>
    <row r="79174" spans="1:3">
      <c r="A79174" s="2">
        <v>1.28571759259259</v>
      </c>
      <c r="B79174" s="2">
        <v>0.916319444444444</v>
      </c>
      <c r="C79174">
        <v>50</v>
      </c>
    </row>
    <row r="79175" spans="1:3">
      <c r="A79175" s="2">
        <v>1.28572916666667</v>
      </c>
      <c r="B79175" s="2">
        <v>0.916331018518519</v>
      </c>
      <c r="C79175">
        <v>51</v>
      </c>
    </row>
    <row r="79176" spans="1:3">
      <c r="A79176" s="2">
        <v>1.28574074074074</v>
      </c>
      <c r="B79176" s="2">
        <v>0.916342592592593</v>
      </c>
      <c r="C79176">
        <v>51</v>
      </c>
    </row>
    <row r="79177" spans="1:3">
      <c r="A79177" s="2">
        <v>1.28575231481481</v>
      </c>
      <c r="B79177" s="2">
        <v>0.916354166666667</v>
      </c>
      <c r="C79177">
        <v>51</v>
      </c>
    </row>
    <row r="79178" spans="1:3">
      <c r="A79178" s="2">
        <v>1.28576388888889</v>
      </c>
      <c r="B79178" s="2">
        <v>0.916365740740741</v>
      </c>
      <c r="C79178">
        <v>51</v>
      </c>
    </row>
    <row r="79179" spans="1:3">
      <c r="A79179" s="2">
        <v>1.28577546296296</v>
      </c>
      <c r="B79179" s="2">
        <v>0.916377314814815</v>
      </c>
      <c r="C79179">
        <v>51</v>
      </c>
    </row>
    <row r="79180" spans="1:3">
      <c r="A79180" s="2">
        <v>1.28578703703704</v>
      </c>
      <c r="B79180" s="2">
        <v>0.916388888888889</v>
      </c>
      <c r="C79180">
        <v>50</v>
      </c>
    </row>
    <row r="79181" spans="1:3">
      <c r="A79181" s="2">
        <v>1.28579861111111</v>
      </c>
      <c r="B79181" s="2">
        <v>0.916400462962963</v>
      </c>
      <c r="C79181">
        <v>50</v>
      </c>
    </row>
    <row r="79182" spans="1:3">
      <c r="A79182" s="2">
        <v>1.28581018518519</v>
      </c>
      <c r="B79182" s="2">
        <v>0.916412037037037</v>
      </c>
      <c r="C79182">
        <v>49</v>
      </c>
    </row>
    <row r="79183" spans="1:3">
      <c r="A79183" s="2">
        <v>1.28582175925926</v>
      </c>
      <c r="B79183" s="2">
        <v>0.916423611111111</v>
      </c>
      <c r="C79183">
        <v>49</v>
      </c>
    </row>
    <row r="79184" spans="1:3">
      <c r="A79184" s="2">
        <v>1.28583333333333</v>
      </c>
      <c r="B79184" s="2">
        <v>0.916435185185185</v>
      </c>
      <c r="C79184">
        <v>49</v>
      </c>
    </row>
    <row r="79185" spans="1:3">
      <c r="A79185" s="2">
        <v>1.28584490740741</v>
      </c>
      <c r="B79185" s="2">
        <v>0.916446759259259</v>
      </c>
      <c r="C79185">
        <v>49</v>
      </c>
    </row>
    <row r="79186" spans="1:3">
      <c r="A79186" s="2">
        <v>1.28585648148148</v>
      </c>
      <c r="B79186" s="2">
        <v>0.916458333333333</v>
      </c>
      <c r="C79186">
        <v>49</v>
      </c>
    </row>
    <row r="79187" spans="1:3">
      <c r="A79187" s="2">
        <v>1.28586805555556</v>
      </c>
      <c r="B79187" s="2">
        <v>0.916469907407407</v>
      </c>
      <c r="C79187">
        <v>50</v>
      </c>
    </row>
    <row r="79188" spans="1:3">
      <c r="A79188" s="2">
        <v>1.28587962962963</v>
      </c>
      <c r="B79188" s="2">
        <v>0.916481481481481</v>
      </c>
      <c r="C79188">
        <v>50</v>
      </c>
    </row>
    <row r="79189" spans="1:3">
      <c r="A79189" s="2">
        <v>1.2858912037037</v>
      </c>
      <c r="B79189" s="2">
        <v>0.916493055555556</v>
      </c>
      <c r="C79189">
        <v>51</v>
      </c>
    </row>
    <row r="79190" spans="1:3">
      <c r="A79190" s="2">
        <v>1.28590277777778</v>
      </c>
      <c r="B79190" s="2">
        <v>0.91650462962963</v>
      </c>
      <c r="C79190">
        <v>51</v>
      </c>
    </row>
    <row r="79191" spans="1:3">
      <c r="A79191" s="2">
        <v>1.28591435185185</v>
      </c>
      <c r="B79191" s="2">
        <v>0.916516203703704</v>
      </c>
      <c r="C79191">
        <v>51</v>
      </c>
    </row>
    <row r="79192" spans="1:3">
      <c r="A79192" s="2">
        <v>1.28592592592593</v>
      </c>
      <c r="B79192" s="2">
        <v>0.916527777777778</v>
      </c>
      <c r="C79192">
        <v>52</v>
      </c>
    </row>
    <row r="79193" spans="1:3">
      <c r="A79193" s="2">
        <v>1.2859375</v>
      </c>
      <c r="B79193" s="2">
        <v>0.916539351851852</v>
      </c>
      <c r="C79193">
        <v>53</v>
      </c>
    </row>
    <row r="79194" spans="1:3">
      <c r="A79194" s="2">
        <v>1.28594907407407</v>
      </c>
      <c r="B79194" s="2">
        <v>0.916550925925926</v>
      </c>
      <c r="C79194">
        <v>54</v>
      </c>
    </row>
    <row r="79195" spans="1:3">
      <c r="A79195" s="2">
        <v>1.28596064814815</v>
      </c>
      <c r="B79195" s="2">
        <v>0.9165625</v>
      </c>
      <c r="C79195">
        <v>54</v>
      </c>
    </row>
    <row r="79196" spans="1:3">
      <c r="A79196" s="2">
        <v>1.28597222222222</v>
      </c>
      <c r="B79196" s="2">
        <v>0.916574074074074</v>
      </c>
      <c r="C79196">
        <v>54</v>
      </c>
    </row>
    <row r="79197" spans="1:3">
      <c r="A79197" s="2">
        <v>1.2859837962963</v>
      </c>
      <c r="B79197" s="2">
        <v>0.916585648148148</v>
      </c>
      <c r="C79197">
        <v>54</v>
      </c>
    </row>
    <row r="79198" spans="1:3">
      <c r="A79198" s="2">
        <v>1.28599537037037</v>
      </c>
      <c r="B79198" s="2">
        <v>0.916597222222222</v>
      </c>
      <c r="C79198">
        <v>54</v>
      </c>
    </row>
    <row r="79199" spans="1:3">
      <c r="A79199" s="2">
        <v>1.28600694444444</v>
      </c>
      <c r="B79199" s="2">
        <v>0.916608796296296</v>
      </c>
      <c r="C79199">
        <v>54</v>
      </c>
    </row>
    <row r="79200" spans="1:3">
      <c r="A79200" s="2">
        <v>1.28601851851852</v>
      </c>
      <c r="B79200" s="2">
        <v>0.91662037037037</v>
      </c>
      <c r="C79200">
        <v>54</v>
      </c>
    </row>
    <row r="79201" spans="1:3">
      <c r="A79201" s="2">
        <v>1.28603009259259</v>
      </c>
      <c r="B79201" s="2">
        <v>0.916631944444444</v>
      </c>
      <c r="C79201">
        <v>54</v>
      </c>
    </row>
    <row r="79202" spans="1:3">
      <c r="A79202" s="2">
        <v>1.28604166666667</v>
      </c>
      <c r="B79202" s="2">
        <v>0.916643518518519</v>
      </c>
      <c r="C79202">
        <v>53</v>
      </c>
    </row>
    <row r="79203" spans="1:3">
      <c r="A79203" s="2">
        <v>1.28605324074074</v>
      </c>
      <c r="B79203" s="2">
        <v>0.916655092592593</v>
      </c>
      <c r="C79203">
        <v>53</v>
      </c>
    </row>
    <row r="79204" spans="1:3">
      <c r="A79204" s="2">
        <v>1.28606481481481</v>
      </c>
      <c r="B79204" s="2">
        <v>0.916666666666667</v>
      </c>
      <c r="C79204">
        <v>53</v>
      </c>
    </row>
    <row r="79205" spans="1:3">
      <c r="A79205" s="2">
        <v>1.28607638888889</v>
      </c>
      <c r="B79205" s="2">
        <v>0.916678240740741</v>
      </c>
      <c r="C79205">
        <v>52</v>
      </c>
    </row>
    <row r="79206" spans="1:3">
      <c r="A79206" s="2">
        <v>1.28608796296296</v>
      </c>
      <c r="B79206" s="2">
        <v>0.916689814814815</v>
      </c>
      <c r="C79206">
        <v>53</v>
      </c>
    </row>
    <row r="79207" spans="1:3">
      <c r="A79207" s="2">
        <v>1.28609953703704</v>
      </c>
      <c r="B79207" s="2">
        <v>0.916701388888889</v>
      </c>
      <c r="C79207">
        <v>53</v>
      </c>
    </row>
    <row r="79208" spans="1:3">
      <c r="A79208" s="2">
        <v>1.28611111111111</v>
      </c>
      <c r="B79208" s="2">
        <v>0.916712962962963</v>
      </c>
      <c r="C79208">
        <v>53</v>
      </c>
    </row>
    <row r="79209" spans="1:3">
      <c r="A79209" s="2">
        <v>1.28612268518519</v>
      </c>
      <c r="B79209" s="2">
        <v>0.916724537037037</v>
      </c>
      <c r="C79209">
        <v>53</v>
      </c>
    </row>
    <row r="79210" spans="1:3">
      <c r="A79210" s="2">
        <v>1.28613425925926</v>
      </c>
      <c r="B79210" s="2">
        <v>0.916736111111111</v>
      </c>
      <c r="C79210">
        <v>53</v>
      </c>
    </row>
    <row r="79211" spans="1:3">
      <c r="A79211" s="2">
        <v>1.28614583333333</v>
      </c>
      <c r="B79211" s="2">
        <v>0.916747685185185</v>
      </c>
      <c r="C79211">
        <v>52</v>
      </c>
    </row>
    <row r="79212" spans="1:3">
      <c r="A79212" s="2">
        <v>1.28615740740741</v>
      </c>
      <c r="B79212" s="2">
        <v>0.916759259259259</v>
      </c>
      <c r="C79212">
        <v>53</v>
      </c>
    </row>
    <row r="79213" spans="1:3">
      <c r="A79213" s="2">
        <v>1.28616898148148</v>
      </c>
      <c r="B79213" s="2">
        <v>0.916770833333333</v>
      </c>
      <c r="C79213">
        <v>53</v>
      </c>
    </row>
    <row r="79214" spans="1:3">
      <c r="A79214" s="2">
        <v>1.28618055555556</v>
      </c>
      <c r="B79214" s="2">
        <v>0.916782407407407</v>
      </c>
      <c r="C79214">
        <v>53</v>
      </c>
    </row>
    <row r="79215" spans="1:3">
      <c r="A79215" s="2">
        <v>1.28619212962963</v>
      </c>
      <c r="B79215" s="2">
        <v>0.916793981481482</v>
      </c>
      <c r="C79215">
        <v>53</v>
      </c>
    </row>
    <row r="79216" spans="1:3">
      <c r="A79216" s="2">
        <v>1.2862037037037</v>
      </c>
      <c r="B79216" s="2">
        <v>0.916805555555556</v>
      </c>
      <c r="C79216">
        <v>54</v>
      </c>
    </row>
    <row r="79217" spans="1:3">
      <c r="A79217" s="2">
        <v>1.28621527777778</v>
      </c>
      <c r="B79217" s="2">
        <v>0.91681712962963</v>
      </c>
      <c r="C79217">
        <v>55</v>
      </c>
    </row>
    <row r="79218" spans="1:3">
      <c r="A79218" s="2">
        <v>1.28622685185185</v>
      </c>
      <c r="B79218" s="2">
        <v>0.916828703703704</v>
      </c>
      <c r="C79218">
        <v>55</v>
      </c>
    </row>
    <row r="79219" spans="1:3">
      <c r="A79219" s="2">
        <v>1.28623842592593</v>
      </c>
      <c r="B79219" s="2">
        <v>0.916840277777778</v>
      </c>
      <c r="C79219">
        <v>54</v>
      </c>
    </row>
    <row r="79220" spans="1:3">
      <c r="A79220" s="2">
        <v>1.28625</v>
      </c>
      <c r="B79220" s="2">
        <v>0.916851851851852</v>
      </c>
      <c r="C79220">
        <v>54</v>
      </c>
    </row>
    <row r="79221" spans="1:3">
      <c r="A79221" s="2">
        <v>1.28626157407407</v>
      </c>
      <c r="B79221" s="2">
        <v>0.916863425925926</v>
      </c>
      <c r="C79221">
        <v>54</v>
      </c>
    </row>
    <row r="79222" spans="1:3">
      <c r="A79222" s="2">
        <v>1.28627314814815</v>
      </c>
      <c r="B79222" s="2">
        <v>0.916875</v>
      </c>
      <c r="C79222">
        <v>54</v>
      </c>
    </row>
    <row r="79223" spans="1:3">
      <c r="A79223" s="2">
        <v>1.28628472222222</v>
      </c>
      <c r="B79223" s="2">
        <v>0.916886574074074</v>
      </c>
      <c r="C79223">
        <v>54</v>
      </c>
    </row>
    <row r="79224" spans="1:3">
      <c r="A79224" s="2">
        <v>1.2862962962963</v>
      </c>
      <c r="B79224" s="2">
        <v>0.916898148148148</v>
      </c>
      <c r="C79224">
        <v>54</v>
      </c>
    </row>
    <row r="79225" spans="1:3">
      <c r="A79225" s="2">
        <v>1.28630787037037</v>
      </c>
      <c r="B79225" s="2">
        <v>0.916909722222222</v>
      </c>
      <c r="C79225">
        <v>54</v>
      </c>
    </row>
    <row r="79226" spans="1:3">
      <c r="A79226" s="2">
        <v>1.28631944444444</v>
      </c>
      <c r="B79226" s="2">
        <v>0.916921296296296</v>
      </c>
      <c r="C79226">
        <v>54</v>
      </c>
    </row>
    <row r="79227" spans="1:3">
      <c r="A79227" s="2">
        <v>1.28633101851852</v>
      </c>
      <c r="B79227" s="2">
        <v>0.91693287037037</v>
      </c>
      <c r="C79227">
        <v>54</v>
      </c>
    </row>
    <row r="79228" spans="1:3">
      <c r="A79228" s="2">
        <v>1.28634259259259</v>
      </c>
      <c r="B79228" s="2">
        <v>0.916944444444444</v>
      </c>
      <c r="C79228">
        <v>53</v>
      </c>
    </row>
    <row r="79229" spans="1:3">
      <c r="A79229" s="2">
        <v>1.28635416666667</v>
      </c>
      <c r="B79229" s="2">
        <v>0.916956018518518</v>
      </c>
      <c r="C79229">
        <v>53</v>
      </c>
    </row>
    <row r="79230" spans="1:3">
      <c r="A79230" s="2">
        <v>1.28636574074074</v>
      </c>
      <c r="B79230" s="2">
        <v>0.916967592592593</v>
      </c>
      <c r="C79230">
        <v>53</v>
      </c>
    </row>
    <row r="79231" spans="1:3">
      <c r="A79231" s="2">
        <v>1.28637731481481</v>
      </c>
      <c r="B79231" s="2">
        <v>0.916979166666667</v>
      </c>
      <c r="C79231">
        <v>53</v>
      </c>
    </row>
    <row r="79232" spans="1:3">
      <c r="A79232" s="2">
        <v>1.28638888888889</v>
      </c>
      <c r="B79232" s="2">
        <v>0.916990740740741</v>
      </c>
      <c r="C79232">
        <v>53</v>
      </c>
    </row>
    <row r="79233" spans="1:3">
      <c r="A79233" s="2">
        <v>1.28640046296296</v>
      </c>
      <c r="B79233" s="2">
        <v>0.917002314814815</v>
      </c>
      <c r="C79233">
        <v>53</v>
      </c>
    </row>
    <row r="79234" spans="1:3">
      <c r="A79234" s="2">
        <v>1.28641203703704</v>
      </c>
      <c r="B79234" s="2">
        <v>0.917013888888889</v>
      </c>
      <c r="C79234">
        <v>53</v>
      </c>
    </row>
    <row r="79235" spans="1:3">
      <c r="A79235" s="2">
        <v>1.28642361111111</v>
      </c>
      <c r="B79235" s="2">
        <v>0.917025462962963</v>
      </c>
      <c r="C79235">
        <v>53</v>
      </c>
    </row>
    <row r="79236" spans="1:3">
      <c r="A79236" s="2">
        <v>1.28643518518519</v>
      </c>
      <c r="B79236" s="2">
        <v>0.917037037037037</v>
      </c>
      <c r="C79236">
        <v>52</v>
      </c>
    </row>
    <row r="79237" spans="1:3">
      <c r="A79237" s="2">
        <v>1.28644675925926</v>
      </c>
      <c r="B79237" s="2">
        <v>0.917048611111111</v>
      </c>
      <c r="C79237">
        <v>52</v>
      </c>
    </row>
    <row r="79238" spans="1:3">
      <c r="A79238" s="2">
        <v>1.28645833333333</v>
      </c>
      <c r="B79238" s="2">
        <v>0.917060185185185</v>
      </c>
      <c r="C79238">
        <v>51</v>
      </c>
    </row>
    <row r="79239" spans="1:3">
      <c r="A79239" s="2">
        <v>1.28646990740741</v>
      </c>
      <c r="B79239" s="2">
        <v>0.917071759259259</v>
      </c>
      <c r="C79239">
        <v>50</v>
      </c>
    </row>
    <row r="79240" spans="1:3">
      <c r="A79240" s="2">
        <v>1.28648148148148</v>
      </c>
      <c r="B79240" s="2">
        <v>0.917083333333333</v>
      </c>
      <c r="C79240">
        <v>49</v>
      </c>
    </row>
    <row r="79241" spans="1:3">
      <c r="A79241" s="2">
        <v>1.28649305555556</v>
      </c>
      <c r="B79241" s="2">
        <v>0.917094907407407</v>
      </c>
      <c r="C79241">
        <v>49</v>
      </c>
    </row>
    <row r="79242" spans="1:3">
      <c r="A79242" s="2">
        <v>1.28650462962963</v>
      </c>
      <c r="B79242" s="2">
        <v>0.917106481481481</v>
      </c>
      <c r="C79242">
        <v>49</v>
      </c>
    </row>
    <row r="79243" spans="1:3">
      <c r="A79243" s="2">
        <v>1.2865162037037</v>
      </c>
      <c r="B79243" s="2">
        <v>0.917118055555556</v>
      </c>
      <c r="C79243">
        <v>49</v>
      </c>
    </row>
    <row r="79244" spans="1:3">
      <c r="A79244" s="2">
        <v>1.28652777777778</v>
      </c>
      <c r="B79244" s="2">
        <v>0.91712962962963</v>
      </c>
      <c r="C79244">
        <v>50</v>
      </c>
    </row>
    <row r="79245" spans="1:3">
      <c r="A79245" s="2">
        <v>1.28653935185185</v>
      </c>
      <c r="B79245" s="2">
        <v>0.917141203703704</v>
      </c>
      <c r="C79245">
        <v>50</v>
      </c>
    </row>
    <row r="79246" spans="1:3">
      <c r="A79246" s="2">
        <v>1.28655092592593</v>
      </c>
      <c r="B79246" s="2">
        <v>0.917152777777778</v>
      </c>
      <c r="C79246">
        <v>51</v>
      </c>
    </row>
    <row r="79247" spans="1:3">
      <c r="A79247" s="2">
        <v>1.2865625</v>
      </c>
      <c r="B79247" s="2">
        <v>0.917164351851852</v>
      </c>
      <c r="C79247">
        <v>52</v>
      </c>
    </row>
    <row r="79248" spans="1:3">
      <c r="A79248" s="2">
        <v>1.28657407407407</v>
      </c>
      <c r="B79248" s="2">
        <v>0.917175925925926</v>
      </c>
      <c r="C79248">
        <v>53</v>
      </c>
    </row>
    <row r="79249" spans="1:3">
      <c r="A79249" s="2">
        <v>1.28658564814815</v>
      </c>
      <c r="B79249" s="2">
        <v>0.9171875</v>
      </c>
      <c r="C79249">
        <v>53</v>
      </c>
    </row>
    <row r="79250" spans="1:3">
      <c r="A79250" s="2">
        <v>1.28659722222222</v>
      </c>
      <c r="B79250" s="2">
        <v>0.917199074074074</v>
      </c>
      <c r="C79250">
        <v>54</v>
      </c>
    </row>
    <row r="79251" spans="1:3">
      <c r="A79251" s="2">
        <v>1.2866087962963</v>
      </c>
      <c r="B79251" s="2">
        <v>0.917210648148148</v>
      </c>
      <c r="C79251">
        <v>55</v>
      </c>
    </row>
    <row r="79252" spans="1:3">
      <c r="A79252" s="2">
        <v>1.28662037037037</v>
      </c>
      <c r="B79252" s="2">
        <v>0.917222222222222</v>
      </c>
      <c r="C79252">
        <v>56</v>
      </c>
    </row>
    <row r="79253" spans="1:3">
      <c r="A79253" s="2">
        <v>1.28663194444444</v>
      </c>
      <c r="B79253" s="2">
        <v>0.917233796296296</v>
      </c>
      <c r="C79253">
        <v>56</v>
      </c>
    </row>
    <row r="79254" spans="1:3">
      <c r="A79254" s="2">
        <v>1.28664351851852</v>
      </c>
      <c r="B79254" s="2">
        <v>0.91724537037037</v>
      </c>
      <c r="C79254">
        <v>57</v>
      </c>
    </row>
    <row r="79255" spans="1:3">
      <c r="A79255" s="2">
        <v>1.28665509259259</v>
      </c>
      <c r="B79255" s="2">
        <v>0.917256944444444</v>
      </c>
      <c r="C79255">
        <v>57</v>
      </c>
    </row>
    <row r="79256" spans="1:3">
      <c r="A79256" s="2">
        <v>1.28666666666667</v>
      </c>
      <c r="B79256" s="2">
        <v>0.917268518518519</v>
      </c>
      <c r="C79256">
        <v>58</v>
      </c>
    </row>
    <row r="79257" spans="1:3">
      <c r="A79257" s="2">
        <v>1.28667824074074</v>
      </c>
      <c r="B79257" s="2">
        <v>0.917280092592593</v>
      </c>
      <c r="C79257">
        <v>59</v>
      </c>
    </row>
    <row r="79258" spans="1:3">
      <c r="A79258" s="2">
        <v>1.28668981481481</v>
      </c>
      <c r="B79258" s="2">
        <v>0.917291666666667</v>
      </c>
      <c r="C79258">
        <v>59</v>
      </c>
    </row>
    <row r="79259" spans="1:3">
      <c r="A79259" s="2">
        <v>1.28670138888889</v>
      </c>
      <c r="B79259" s="2">
        <v>0.917303240740741</v>
      </c>
      <c r="C79259">
        <v>59</v>
      </c>
    </row>
    <row r="79260" spans="1:3">
      <c r="A79260" s="2">
        <v>1.28671296296296</v>
      </c>
      <c r="B79260" s="2">
        <v>0.917314814814815</v>
      </c>
      <c r="C79260">
        <v>59</v>
      </c>
    </row>
    <row r="79261" spans="1:3">
      <c r="A79261" s="2">
        <v>1.28672453703704</v>
      </c>
      <c r="B79261" s="2">
        <v>0.917326388888889</v>
      </c>
      <c r="C79261">
        <v>58</v>
      </c>
    </row>
    <row r="79262" spans="1:3">
      <c r="A79262" s="2">
        <v>1.28673611111111</v>
      </c>
      <c r="B79262" s="2">
        <v>0.917337962962963</v>
      </c>
      <c r="C79262">
        <v>57</v>
      </c>
    </row>
    <row r="79263" spans="1:3">
      <c r="A79263" s="2">
        <v>1.28674768518519</v>
      </c>
      <c r="B79263" s="2">
        <v>0.917349537037037</v>
      </c>
      <c r="C79263">
        <v>57</v>
      </c>
    </row>
    <row r="79264" spans="1:3">
      <c r="A79264" s="2">
        <v>1.28675925925926</v>
      </c>
      <c r="B79264" s="2">
        <v>0.917361111111111</v>
      </c>
      <c r="C79264">
        <v>57</v>
      </c>
    </row>
    <row r="79265" spans="1:3">
      <c r="A79265" s="2">
        <v>1.28677083333333</v>
      </c>
      <c r="B79265" s="2">
        <v>0.917372685185185</v>
      </c>
      <c r="C79265">
        <v>56</v>
      </c>
    </row>
    <row r="79266" spans="1:3">
      <c r="A79266" s="2">
        <v>1.28678240740741</v>
      </c>
      <c r="B79266" s="2">
        <v>0.917384259259259</v>
      </c>
      <c r="C79266">
        <v>56</v>
      </c>
    </row>
    <row r="79267" spans="1:3">
      <c r="A79267" s="2">
        <v>1.28679398148148</v>
      </c>
      <c r="B79267" s="2">
        <v>0.917395833333333</v>
      </c>
      <c r="C79267">
        <v>56</v>
      </c>
    </row>
    <row r="79268" spans="1:3">
      <c r="A79268" s="2">
        <v>1.28680555555556</v>
      </c>
      <c r="B79268" s="2">
        <v>0.917407407407407</v>
      </c>
      <c r="C79268">
        <v>56</v>
      </c>
    </row>
    <row r="79269" spans="1:3">
      <c r="A79269" s="2">
        <v>1.28681712962963</v>
      </c>
      <c r="B79269" s="2">
        <v>0.917418981481481</v>
      </c>
      <c r="C79269">
        <v>55</v>
      </c>
    </row>
    <row r="79270" spans="1:3">
      <c r="A79270" s="2">
        <v>1.2868287037037</v>
      </c>
      <c r="B79270" s="2">
        <v>0.917430555555556</v>
      </c>
      <c r="C79270">
        <v>55</v>
      </c>
    </row>
    <row r="79271" spans="1:3">
      <c r="A79271" s="2">
        <v>1.28684027777778</v>
      </c>
      <c r="B79271" s="2">
        <v>0.91744212962963</v>
      </c>
      <c r="C79271">
        <v>55</v>
      </c>
    </row>
    <row r="79272" spans="1:3">
      <c r="A79272" s="2">
        <v>1.28685185185185</v>
      </c>
      <c r="B79272" s="2">
        <v>0.917453703703704</v>
      </c>
      <c r="C79272">
        <v>56</v>
      </c>
    </row>
    <row r="79273" spans="1:3">
      <c r="A79273" s="2">
        <v>1.28686342592593</v>
      </c>
      <c r="B79273" s="2">
        <v>0.917465277777778</v>
      </c>
      <c r="C79273">
        <v>56</v>
      </c>
    </row>
    <row r="79274" spans="1:3">
      <c r="A79274" s="2">
        <v>1.286875</v>
      </c>
      <c r="B79274" s="2">
        <v>0.917476851851852</v>
      </c>
      <c r="C79274">
        <v>55</v>
      </c>
    </row>
    <row r="79275" spans="1:3">
      <c r="A79275" s="2">
        <v>1.28688657407407</v>
      </c>
      <c r="B79275" s="2">
        <v>0.917488425925926</v>
      </c>
      <c r="C79275">
        <v>55</v>
      </c>
    </row>
    <row r="79276" spans="1:3">
      <c r="A79276" s="2">
        <v>1.28689814814815</v>
      </c>
      <c r="B79276" s="2">
        <v>0.9175</v>
      </c>
      <c r="C79276">
        <v>55</v>
      </c>
    </row>
    <row r="79277" spans="1:3">
      <c r="A79277" s="2">
        <v>1.28690972222222</v>
      </c>
      <c r="B79277" s="2">
        <v>0.917511574074074</v>
      </c>
      <c r="C79277">
        <v>55</v>
      </c>
    </row>
    <row r="79278" spans="1:3">
      <c r="A79278" s="2">
        <v>1.2869212962963</v>
      </c>
      <c r="B79278" s="2">
        <v>0.917523148148148</v>
      </c>
      <c r="C79278">
        <v>55</v>
      </c>
    </row>
    <row r="79279" spans="1:3">
      <c r="A79279" s="2">
        <v>1.28693287037037</v>
      </c>
      <c r="B79279" s="2">
        <v>0.917534722222222</v>
      </c>
      <c r="C79279">
        <v>55</v>
      </c>
    </row>
    <row r="79280" spans="1:3">
      <c r="A79280" s="2">
        <v>1.28694444444444</v>
      </c>
      <c r="B79280" s="2">
        <v>0.917546296296296</v>
      </c>
      <c r="C79280">
        <v>54</v>
      </c>
    </row>
    <row r="79281" spans="1:3">
      <c r="A79281" s="2">
        <v>1.28695601851852</v>
      </c>
      <c r="B79281" s="2">
        <v>0.91755787037037</v>
      </c>
      <c r="C79281">
        <v>54</v>
      </c>
    </row>
    <row r="79282" spans="1:3">
      <c r="A79282" s="2">
        <v>1.28696759259259</v>
      </c>
      <c r="B79282" s="2">
        <v>0.917569444444444</v>
      </c>
      <c r="C79282">
        <v>53</v>
      </c>
    </row>
    <row r="79283" spans="1:3">
      <c r="A79283" s="2">
        <v>1.28697916666667</v>
      </c>
      <c r="B79283" s="2">
        <v>0.917581018518518</v>
      </c>
      <c r="C79283">
        <v>53</v>
      </c>
    </row>
    <row r="79284" spans="1:3">
      <c r="A79284" s="2">
        <v>1.28699074074074</v>
      </c>
      <c r="B79284" s="2">
        <v>0.917592592592593</v>
      </c>
      <c r="C79284">
        <v>53</v>
      </c>
    </row>
    <row r="79285" spans="1:3">
      <c r="A79285" s="2">
        <v>1.28700231481481</v>
      </c>
      <c r="B79285" s="2">
        <v>0.917604166666667</v>
      </c>
      <c r="C79285">
        <v>53</v>
      </c>
    </row>
    <row r="79286" spans="1:3">
      <c r="A79286" s="2">
        <v>1.28701388888889</v>
      </c>
      <c r="B79286" s="2">
        <v>0.917615740740741</v>
      </c>
      <c r="C79286">
        <v>53</v>
      </c>
    </row>
    <row r="79287" spans="1:3">
      <c r="A79287" s="2">
        <v>1.28702546296296</v>
      </c>
      <c r="B79287" s="2">
        <v>0.917627314814815</v>
      </c>
      <c r="C79287">
        <v>53</v>
      </c>
    </row>
    <row r="79288" spans="1:3">
      <c r="A79288" s="2">
        <v>1.28703703703704</v>
      </c>
      <c r="B79288" s="2">
        <v>0.917638888888889</v>
      </c>
      <c r="C79288">
        <v>53</v>
      </c>
    </row>
    <row r="79289" spans="1:3">
      <c r="A79289" s="2">
        <v>1.28704861111111</v>
      </c>
      <c r="B79289" s="2">
        <v>0.917650462962963</v>
      </c>
      <c r="C79289">
        <v>53</v>
      </c>
    </row>
    <row r="79290" spans="1:3">
      <c r="A79290" s="2">
        <v>1.28706018518519</v>
      </c>
      <c r="B79290" s="2">
        <v>0.917662037037037</v>
      </c>
      <c r="C79290">
        <v>53</v>
      </c>
    </row>
    <row r="79291" spans="1:3">
      <c r="A79291" s="2">
        <v>1.28707175925926</v>
      </c>
      <c r="B79291" s="2">
        <v>0.917673611111111</v>
      </c>
      <c r="C79291">
        <v>54</v>
      </c>
    </row>
    <row r="79292" spans="1:3">
      <c r="A79292" s="2">
        <v>1.28708333333333</v>
      </c>
      <c r="B79292" s="2">
        <v>0.917685185185185</v>
      </c>
      <c r="C79292">
        <v>54</v>
      </c>
    </row>
    <row r="79293" spans="1:3">
      <c r="A79293" s="2">
        <v>1.28709490740741</v>
      </c>
      <c r="B79293" s="2">
        <v>0.917696759259259</v>
      </c>
      <c r="C79293">
        <v>54</v>
      </c>
    </row>
    <row r="79294" spans="1:3">
      <c r="A79294" s="2">
        <v>1.28710648148148</v>
      </c>
      <c r="B79294" s="2">
        <v>0.917708333333333</v>
      </c>
      <c r="C79294">
        <v>54</v>
      </c>
    </row>
    <row r="79295" spans="1:3">
      <c r="A79295" s="2">
        <v>1.28711805555556</v>
      </c>
      <c r="B79295" s="2">
        <v>0.917719907407407</v>
      </c>
      <c r="C79295">
        <v>54</v>
      </c>
    </row>
    <row r="79296" spans="1:3">
      <c r="A79296" s="2">
        <v>1.28712962962963</v>
      </c>
      <c r="B79296" s="2">
        <v>0.917731481481482</v>
      </c>
      <c r="C79296">
        <v>53</v>
      </c>
    </row>
    <row r="79297" spans="1:3">
      <c r="A79297" s="2">
        <v>1.2871412037037</v>
      </c>
      <c r="B79297" s="2">
        <v>0.917743055555556</v>
      </c>
      <c r="C79297">
        <v>53</v>
      </c>
    </row>
    <row r="79298" spans="1:3">
      <c r="A79298" s="2">
        <v>1.28715277777778</v>
      </c>
      <c r="B79298" s="2">
        <v>0.91775462962963</v>
      </c>
      <c r="C79298">
        <v>53</v>
      </c>
    </row>
    <row r="79299" spans="1:3">
      <c r="A79299" s="2">
        <v>1.28716435185185</v>
      </c>
      <c r="B79299" s="2">
        <v>0.917766203703704</v>
      </c>
      <c r="C79299">
        <v>53</v>
      </c>
    </row>
    <row r="79300" spans="1:3">
      <c r="A79300" s="2">
        <v>1.28717592592593</v>
      </c>
      <c r="B79300" s="2">
        <v>0.917777777777778</v>
      </c>
      <c r="C79300">
        <v>53</v>
      </c>
    </row>
    <row r="79301" spans="1:3">
      <c r="A79301" s="2">
        <v>1.2871875</v>
      </c>
      <c r="B79301" s="2">
        <v>0.917789351851852</v>
      </c>
      <c r="C79301">
        <v>52</v>
      </c>
    </row>
    <row r="79302" spans="1:3">
      <c r="A79302" s="2">
        <v>1.28719907407407</v>
      </c>
      <c r="B79302" s="2">
        <v>0.917800925925926</v>
      </c>
      <c r="C79302">
        <v>53</v>
      </c>
    </row>
    <row r="79303" spans="1:3">
      <c r="A79303" s="2">
        <v>1.28721064814815</v>
      </c>
      <c r="B79303" s="2">
        <v>0.9178125</v>
      </c>
      <c r="C79303">
        <v>53</v>
      </c>
    </row>
    <row r="79304" spans="1:3">
      <c r="A79304" s="2">
        <v>1.28722222222222</v>
      </c>
      <c r="B79304" s="2">
        <v>0.917824074074074</v>
      </c>
      <c r="C79304">
        <v>54</v>
      </c>
    </row>
    <row r="79305" spans="1:3">
      <c r="A79305" s="2">
        <v>1.2872337962963</v>
      </c>
      <c r="B79305" s="2">
        <v>0.917835648148148</v>
      </c>
      <c r="C79305">
        <v>54</v>
      </c>
    </row>
    <row r="79306" spans="1:3">
      <c r="A79306" s="2">
        <v>1.28724537037037</v>
      </c>
      <c r="B79306" s="2">
        <v>0.917847222222222</v>
      </c>
      <c r="C79306">
        <v>54</v>
      </c>
    </row>
    <row r="79307" spans="1:3">
      <c r="A79307" s="2">
        <v>1.28725694444444</v>
      </c>
      <c r="B79307" s="2">
        <v>0.917858796296296</v>
      </c>
      <c r="C79307">
        <v>54</v>
      </c>
    </row>
    <row r="79308" spans="1:3">
      <c r="A79308" s="2">
        <v>1.28726851851852</v>
      </c>
      <c r="B79308" s="2">
        <v>0.91787037037037</v>
      </c>
      <c r="C79308">
        <v>54</v>
      </c>
    </row>
    <row r="79309" spans="1:3">
      <c r="A79309" s="2">
        <v>1.28728009259259</v>
      </c>
      <c r="B79309" s="2">
        <v>0.917881944444444</v>
      </c>
      <c r="C79309">
        <v>54</v>
      </c>
    </row>
    <row r="79310" spans="1:3">
      <c r="A79310" s="2">
        <v>1.28729166666667</v>
      </c>
      <c r="B79310" s="2">
        <v>0.917893518518519</v>
      </c>
      <c r="C79310">
        <v>53</v>
      </c>
    </row>
    <row r="79311" spans="1:3">
      <c r="A79311" s="2">
        <v>1.28730324074074</v>
      </c>
      <c r="B79311" s="2">
        <v>0.917905092592593</v>
      </c>
      <c r="C79311">
        <v>53</v>
      </c>
    </row>
    <row r="79312" spans="1:3">
      <c r="A79312" s="2">
        <v>1.28731481481481</v>
      </c>
      <c r="B79312" s="2">
        <v>0.917916666666667</v>
      </c>
      <c r="C79312">
        <v>53</v>
      </c>
    </row>
    <row r="79313" spans="1:3">
      <c r="A79313" s="2">
        <v>1.28732638888889</v>
      </c>
      <c r="B79313" s="2">
        <v>0.917928240740741</v>
      </c>
      <c r="C79313">
        <v>53</v>
      </c>
    </row>
    <row r="79314" spans="1:3">
      <c r="A79314" s="2">
        <v>1.28733796296296</v>
      </c>
      <c r="B79314" s="2">
        <v>0.917939814814815</v>
      </c>
      <c r="C79314">
        <v>53</v>
      </c>
    </row>
    <row r="79315" spans="1:3">
      <c r="A79315" s="2">
        <v>1.28734953703704</v>
      </c>
      <c r="B79315" s="2">
        <v>0.917951388888889</v>
      </c>
      <c r="C79315">
        <v>52</v>
      </c>
    </row>
    <row r="79316" spans="1:3">
      <c r="A79316" s="2">
        <v>1.28736111111111</v>
      </c>
      <c r="B79316" s="2">
        <v>0.917962962962963</v>
      </c>
      <c r="C79316">
        <v>52</v>
      </c>
    </row>
    <row r="79317" spans="1:3">
      <c r="A79317" s="2">
        <v>1.28737268518519</v>
      </c>
      <c r="B79317" s="2">
        <v>0.917974537037037</v>
      </c>
      <c r="C79317">
        <v>52</v>
      </c>
    </row>
    <row r="79318" spans="1:3">
      <c r="A79318" s="2">
        <v>1.28738425925926</v>
      </c>
      <c r="B79318" s="2">
        <v>0.917986111111111</v>
      </c>
      <c r="C79318">
        <v>53</v>
      </c>
    </row>
    <row r="79319" spans="1:3">
      <c r="A79319" s="2">
        <v>1.28739583333333</v>
      </c>
      <c r="B79319" s="2">
        <v>0.917997685185185</v>
      </c>
      <c r="C79319">
        <v>53</v>
      </c>
    </row>
    <row r="79320" spans="1:3">
      <c r="A79320" s="2">
        <v>1.28740740740741</v>
      </c>
      <c r="B79320" s="2">
        <v>0.918009259259259</v>
      </c>
      <c r="C79320">
        <v>54</v>
      </c>
    </row>
    <row r="79321" spans="1:3">
      <c r="A79321" s="2">
        <v>1.28741898148148</v>
      </c>
      <c r="B79321" s="2">
        <v>0.918020833333333</v>
      </c>
      <c r="C79321">
        <v>54</v>
      </c>
    </row>
    <row r="79322" spans="1:3">
      <c r="A79322" s="2">
        <v>1.28743055555556</v>
      </c>
      <c r="B79322" s="2">
        <v>0.918032407407407</v>
      </c>
      <c r="C79322">
        <v>54</v>
      </c>
    </row>
    <row r="79323" spans="1:3">
      <c r="A79323" s="2">
        <v>1.28744212962963</v>
      </c>
      <c r="B79323" s="2">
        <v>0.918043981481481</v>
      </c>
      <c r="C79323">
        <v>54</v>
      </c>
    </row>
    <row r="79324" spans="1:3">
      <c r="A79324" s="2">
        <v>1.2874537037037</v>
      </c>
      <c r="B79324" s="2">
        <v>0.918055555555556</v>
      </c>
      <c r="C79324">
        <v>53</v>
      </c>
    </row>
    <row r="79325" spans="1:3">
      <c r="A79325" s="2">
        <v>1.28746527777778</v>
      </c>
      <c r="B79325" s="2">
        <v>0.91806712962963</v>
      </c>
      <c r="C79325">
        <v>53</v>
      </c>
    </row>
    <row r="79326" spans="1:3">
      <c r="A79326" s="2">
        <v>1.28747685185185</v>
      </c>
      <c r="B79326" s="2">
        <v>0.918078703703704</v>
      </c>
      <c r="C79326">
        <v>52</v>
      </c>
    </row>
    <row r="79327" spans="1:3">
      <c r="A79327" s="2">
        <v>1.28748842592593</v>
      </c>
      <c r="B79327" s="2">
        <v>0.918090277777778</v>
      </c>
      <c r="C79327">
        <v>51</v>
      </c>
    </row>
    <row r="79328" spans="1:3">
      <c r="A79328" s="2">
        <v>1.2875</v>
      </c>
      <c r="B79328" s="2">
        <v>0.918101851851852</v>
      </c>
      <c r="C79328">
        <v>50</v>
      </c>
    </row>
    <row r="79329" spans="1:3">
      <c r="A79329" s="2">
        <v>1.28751157407407</v>
      </c>
      <c r="B79329" s="2">
        <v>0.918113425925926</v>
      </c>
      <c r="C79329">
        <v>50</v>
      </c>
    </row>
    <row r="79330" spans="1:3">
      <c r="A79330" s="2">
        <v>1.28752314814815</v>
      </c>
      <c r="B79330" s="2">
        <v>0.918125</v>
      </c>
      <c r="C79330">
        <v>50</v>
      </c>
    </row>
    <row r="79331" spans="1:3">
      <c r="A79331" s="2">
        <v>1.28753472222222</v>
      </c>
      <c r="B79331" s="2">
        <v>0.918136574074074</v>
      </c>
      <c r="C79331">
        <v>50</v>
      </c>
    </row>
    <row r="79332" spans="1:3">
      <c r="A79332" s="2">
        <v>1.2875462962963</v>
      </c>
      <c r="B79332" s="2">
        <v>0.918148148148148</v>
      </c>
      <c r="C79332">
        <v>51</v>
      </c>
    </row>
    <row r="79333" spans="1:3">
      <c r="A79333" s="2">
        <v>1.28755787037037</v>
      </c>
      <c r="B79333" s="2">
        <v>0.918159722222222</v>
      </c>
      <c r="C79333">
        <v>52</v>
      </c>
    </row>
    <row r="79334" spans="1:3">
      <c r="A79334" s="2">
        <v>1.28756944444444</v>
      </c>
      <c r="B79334" s="2">
        <v>0.918171296296296</v>
      </c>
      <c r="C79334">
        <v>53</v>
      </c>
    </row>
    <row r="79335" spans="1:3">
      <c r="A79335" s="2">
        <v>1.28758101851852</v>
      </c>
      <c r="B79335" s="2">
        <v>0.91818287037037</v>
      </c>
      <c r="C79335">
        <v>54</v>
      </c>
    </row>
    <row r="79336" spans="1:3">
      <c r="A79336" s="2">
        <v>1.28759259259259</v>
      </c>
      <c r="B79336" s="2">
        <v>0.918194444444444</v>
      </c>
      <c r="C79336">
        <v>55</v>
      </c>
    </row>
    <row r="79337" spans="1:3">
      <c r="A79337" s="2">
        <v>1.28760416666667</v>
      </c>
      <c r="B79337" s="2">
        <v>0.918206018518518</v>
      </c>
      <c r="C79337">
        <v>55</v>
      </c>
    </row>
    <row r="79338" spans="1:3">
      <c r="A79338" s="2">
        <v>1.28761574074074</v>
      </c>
      <c r="B79338" s="2">
        <v>0.918217592592593</v>
      </c>
      <c r="C79338">
        <v>55</v>
      </c>
    </row>
    <row r="79339" spans="1:3">
      <c r="A79339" s="2">
        <v>1.28762731481481</v>
      </c>
      <c r="B79339" s="2">
        <v>0.918229166666667</v>
      </c>
      <c r="C79339">
        <v>57</v>
      </c>
    </row>
    <row r="79340" spans="1:3">
      <c r="A79340" s="2">
        <v>1.28763888888889</v>
      </c>
      <c r="B79340" s="2">
        <v>0.918240740740741</v>
      </c>
      <c r="C79340">
        <v>59</v>
      </c>
    </row>
    <row r="79341" spans="1:3">
      <c r="A79341" s="2">
        <v>1.28765046296296</v>
      </c>
      <c r="B79341" s="2">
        <v>0.918252314814815</v>
      </c>
      <c r="C79341">
        <v>60</v>
      </c>
    </row>
    <row r="79342" spans="1:3">
      <c r="A79342" s="2">
        <v>1.28766203703704</v>
      </c>
      <c r="B79342" s="2">
        <v>0.918263888888889</v>
      </c>
      <c r="C79342">
        <v>60</v>
      </c>
    </row>
    <row r="79343" spans="1:3">
      <c r="A79343" s="2">
        <v>1.28767361111111</v>
      </c>
      <c r="B79343" s="2">
        <v>0.918275462962963</v>
      </c>
      <c r="C79343">
        <v>62</v>
      </c>
    </row>
    <row r="79344" spans="1:3">
      <c r="A79344" s="2">
        <v>1.28768518518519</v>
      </c>
      <c r="B79344" s="2">
        <v>0.918287037037037</v>
      </c>
      <c r="C79344">
        <v>64</v>
      </c>
    </row>
    <row r="79345" spans="1:3">
      <c r="A79345" s="2">
        <v>1.28769675925926</v>
      </c>
      <c r="B79345" s="2">
        <v>0.918298611111111</v>
      </c>
      <c r="C79345">
        <v>64</v>
      </c>
    </row>
    <row r="79346" spans="1:3">
      <c r="A79346" s="2">
        <v>1.28770833333333</v>
      </c>
      <c r="B79346" s="2">
        <v>0.918310185185185</v>
      </c>
      <c r="C79346">
        <v>64</v>
      </c>
    </row>
    <row r="79347" spans="1:3">
      <c r="A79347" s="2">
        <v>1.28771990740741</v>
      </c>
      <c r="B79347" s="2">
        <v>0.918321759259259</v>
      </c>
      <c r="C79347">
        <v>63</v>
      </c>
    </row>
    <row r="79348" spans="1:3">
      <c r="A79348" s="2">
        <v>1.28773148148148</v>
      </c>
      <c r="B79348" s="2">
        <v>0.918333333333333</v>
      </c>
      <c r="C79348">
        <v>60</v>
      </c>
    </row>
    <row r="79349" spans="1:3">
      <c r="A79349" s="2">
        <v>1.28774305555556</v>
      </c>
      <c r="B79349" s="2">
        <v>0.918344907407407</v>
      </c>
      <c r="C79349">
        <v>59</v>
      </c>
    </row>
    <row r="79350" spans="1:3">
      <c r="A79350" s="2">
        <v>1.28775462962963</v>
      </c>
      <c r="B79350" s="2">
        <v>0.918356481481482</v>
      </c>
      <c r="C79350">
        <v>58</v>
      </c>
    </row>
    <row r="79351" spans="1:3">
      <c r="A79351" s="2">
        <v>1.2877662037037</v>
      </c>
      <c r="B79351" s="2">
        <v>0.918368055555556</v>
      </c>
      <c r="C79351">
        <v>57</v>
      </c>
    </row>
    <row r="79352" spans="1:3">
      <c r="A79352" s="2">
        <v>1.28777777777778</v>
      </c>
      <c r="B79352" s="2">
        <v>0.91837962962963</v>
      </c>
      <c r="C79352">
        <v>57</v>
      </c>
    </row>
    <row r="79353" spans="1:3">
      <c r="A79353" s="2">
        <v>1.28778935185185</v>
      </c>
      <c r="B79353" s="2">
        <v>0.918391203703704</v>
      </c>
      <c r="C79353">
        <v>57</v>
      </c>
    </row>
    <row r="79354" spans="1:3">
      <c r="A79354" s="2">
        <v>1.28780092592593</v>
      </c>
      <c r="B79354" s="2">
        <v>0.918402777777778</v>
      </c>
      <c r="C79354">
        <v>57</v>
      </c>
    </row>
    <row r="79355" spans="1:3">
      <c r="A79355" s="2">
        <v>1.2878125</v>
      </c>
      <c r="B79355" s="2">
        <v>0.918414351851852</v>
      </c>
      <c r="C79355">
        <v>57</v>
      </c>
    </row>
    <row r="79356" spans="1:3">
      <c r="A79356" s="2">
        <v>1.28782407407407</v>
      </c>
      <c r="B79356" s="2">
        <v>0.918425925925926</v>
      </c>
      <c r="C79356">
        <v>56</v>
      </c>
    </row>
    <row r="79357" spans="1:3">
      <c r="A79357" s="2">
        <v>1.28783564814815</v>
      </c>
      <c r="B79357" s="2">
        <v>0.9184375</v>
      </c>
      <c r="C79357">
        <v>55</v>
      </c>
    </row>
    <row r="79358" spans="1:3">
      <c r="A79358" s="2">
        <v>1.28784722222222</v>
      </c>
      <c r="B79358" s="2">
        <v>0.918449074074074</v>
      </c>
      <c r="C79358">
        <v>54</v>
      </c>
    </row>
    <row r="79359" spans="1:3">
      <c r="A79359" s="2">
        <v>1.2878587962963</v>
      </c>
      <c r="B79359" s="2">
        <v>0.918460648148148</v>
      </c>
      <c r="C79359">
        <v>53</v>
      </c>
    </row>
    <row r="79360" spans="1:3">
      <c r="A79360" s="2">
        <v>1.28787037037037</v>
      </c>
      <c r="B79360" s="2">
        <v>0.918472222222222</v>
      </c>
      <c r="C79360">
        <v>53</v>
      </c>
    </row>
    <row r="79361" spans="1:3">
      <c r="A79361" s="2">
        <v>1.28788194444444</v>
      </c>
      <c r="B79361" s="2">
        <v>0.918483796296296</v>
      </c>
      <c r="C79361">
        <v>52</v>
      </c>
    </row>
    <row r="79362" spans="1:3">
      <c r="A79362" s="2">
        <v>1.28789351851852</v>
      </c>
      <c r="B79362" s="2">
        <v>0.91849537037037</v>
      </c>
      <c r="C79362">
        <v>51</v>
      </c>
    </row>
    <row r="79363" spans="1:3">
      <c r="A79363" s="2">
        <v>1.28790509259259</v>
      </c>
      <c r="B79363" s="2">
        <v>0.918506944444444</v>
      </c>
      <c r="C79363">
        <v>51</v>
      </c>
    </row>
    <row r="79364" spans="1:3">
      <c r="A79364" s="2">
        <v>1.28791666666667</v>
      </c>
      <c r="B79364" s="2">
        <v>0.918518518518519</v>
      </c>
      <c r="C79364">
        <v>51</v>
      </c>
    </row>
    <row r="79365" spans="1:3">
      <c r="A79365" s="2">
        <v>1.28792824074074</v>
      </c>
      <c r="B79365" s="2">
        <v>0.918530092592593</v>
      </c>
      <c r="C79365">
        <v>51</v>
      </c>
    </row>
    <row r="79366" spans="1:3">
      <c r="A79366" s="2">
        <v>1.28793981481481</v>
      </c>
      <c r="B79366" s="2">
        <v>0.918541666666667</v>
      </c>
      <c r="C79366">
        <v>51</v>
      </c>
    </row>
    <row r="79367" spans="1:3">
      <c r="A79367" s="2">
        <v>1.28795138888889</v>
      </c>
      <c r="B79367" s="2">
        <v>0.918553240740741</v>
      </c>
      <c r="C79367">
        <v>51</v>
      </c>
    </row>
    <row r="79368" spans="1:3">
      <c r="A79368" s="2">
        <v>1.28796296296296</v>
      </c>
      <c r="B79368" s="2">
        <v>0.918564814814815</v>
      </c>
      <c r="C79368">
        <v>51</v>
      </c>
    </row>
    <row r="79369" spans="1:3">
      <c r="A79369" s="2">
        <v>1.28797453703704</v>
      </c>
      <c r="B79369" s="2">
        <v>0.918576388888889</v>
      </c>
      <c r="C79369">
        <v>51</v>
      </c>
    </row>
    <row r="79370" spans="1:3">
      <c r="A79370" s="2">
        <v>1.28798611111111</v>
      </c>
      <c r="B79370" s="2">
        <v>0.918587962962963</v>
      </c>
      <c r="C79370">
        <v>50</v>
      </c>
    </row>
    <row r="79371" spans="1:3">
      <c r="A79371" s="2">
        <v>1.28799768518519</v>
      </c>
      <c r="B79371" s="2">
        <v>0.918599537037037</v>
      </c>
      <c r="C79371">
        <v>50</v>
      </c>
    </row>
    <row r="79372" spans="1:3">
      <c r="A79372" s="2">
        <v>1.28800925925926</v>
      </c>
      <c r="B79372" s="2">
        <v>0.918611111111111</v>
      </c>
      <c r="C79372">
        <v>50</v>
      </c>
    </row>
    <row r="79373" spans="1:3">
      <c r="A79373" s="2">
        <v>1.28802083333333</v>
      </c>
      <c r="B79373" s="2">
        <v>0.918622685185185</v>
      </c>
      <c r="C79373">
        <v>51</v>
      </c>
    </row>
    <row r="79374" spans="1:3">
      <c r="A79374" s="2">
        <v>1.28803240740741</v>
      </c>
      <c r="B79374" s="2">
        <v>0.918634259259259</v>
      </c>
      <c r="C79374">
        <v>51</v>
      </c>
    </row>
    <row r="79375" spans="1:3">
      <c r="A79375" s="2">
        <v>1.28804398148148</v>
      </c>
      <c r="B79375" s="2">
        <v>0.918645833333333</v>
      </c>
      <c r="C79375">
        <v>51</v>
      </c>
    </row>
    <row r="79376" spans="1:3">
      <c r="A79376" s="2">
        <v>1.28805555555556</v>
      </c>
      <c r="B79376" s="2">
        <v>0.918657407407407</v>
      </c>
      <c r="C79376">
        <v>51</v>
      </c>
    </row>
    <row r="79377" spans="1:3">
      <c r="A79377" s="2">
        <v>1.28806712962963</v>
      </c>
      <c r="B79377" s="2">
        <v>0.918668981481481</v>
      </c>
      <c r="C79377">
        <v>52</v>
      </c>
    </row>
    <row r="79378" spans="1:3">
      <c r="A79378" s="2">
        <v>1.2880787037037</v>
      </c>
      <c r="B79378" s="2">
        <v>0.918680555555555</v>
      </c>
      <c r="C79378">
        <v>52</v>
      </c>
    </row>
    <row r="79379" spans="1:3">
      <c r="A79379" s="2">
        <v>1.28809027777778</v>
      </c>
      <c r="B79379" s="2">
        <v>0.91869212962963</v>
      </c>
      <c r="C79379">
        <v>52</v>
      </c>
    </row>
    <row r="79380" spans="1:3">
      <c r="A79380" s="2">
        <v>1.28810185185185</v>
      </c>
      <c r="B79380" s="2">
        <v>0.918703703703704</v>
      </c>
      <c r="C79380">
        <v>52</v>
      </c>
    </row>
    <row r="79381" spans="1:3">
      <c r="A79381" s="2">
        <v>1.28811342592593</v>
      </c>
      <c r="B79381" s="2">
        <v>0.918715277777778</v>
      </c>
      <c r="C79381">
        <v>52</v>
      </c>
    </row>
    <row r="79382" spans="1:3">
      <c r="A79382" s="2">
        <v>1.288125</v>
      </c>
      <c r="B79382" s="2">
        <v>0.918726851851852</v>
      </c>
      <c r="C79382">
        <v>52</v>
      </c>
    </row>
    <row r="79383" spans="1:3">
      <c r="A79383" s="2">
        <v>1.28813657407407</v>
      </c>
      <c r="B79383" s="2">
        <v>0.918738425925926</v>
      </c>
      <c r="C79383">
        <v>52</v>
      </c>
    </row>
    <row r="79384" spans="1:3">
      <c r="A79384" s="2">
        <v>1.28814814814815</v>
      </c>
      <c r="B79384" s="2">
        <v>0.91875</v>
      </c>
      <c r="C79384">
        <v>52</v>
      </c>
    </row>
    <row r="79385" spans="1:3">
      <c r="A79385" s="2">
        <v>1.28815972222222</v>
      </c>
      <c r="B79385" s="2">
        <v>0.918761574074074</v>
      </c>
      <c r="C79385">
        <v>51</v>
      </c>
    </row>
    <row r="79386" spans="1:3">
      <c r="A79386" s="2">
        <v>1.2881712962963</v>
      </c>
      <c r="B79386" s="2">
        <v>0.918773148148148</v>
      </c>
      <c r="C79386">
        <v>51</v>
      </c>
    </row>
    <row r="79387" spans="1:3">
      <c r="A79387" s="2">
        <v>1.28818287037037</v>
      </c>
      <c r="B79387" s="2">
        <v>0.918784722222222</v>
      </c>
      <c r="C79387">
        <v>51</v>
      </c>
    </row>
    <row r="79388" spans="1:3">
      <c r="A79388" s="2">
        <v>1.28819444444444</v>
      </c>
      <c r="B79388" s="2">
        <v>0.918796296296296</v>
      </c>
      <c r="C79388">
        <v>51</v>
      </c>
    </row>
    <row r="79389" spans="1:3">
      <c r="A79389" s="2">
        <v>1.28820601851852</v>
      </c>
      <c r="B79389" s="2">
        <v>0.91880787037037</v>
      </c>
      <c r="C79389">
        <v>51</v>
      </c>
    </row>
    <row r="79390" spans="1:3">
      <c r="A79390" s="2">
        <v>1.28821759259259</v>
      </c>
      <c r="B79390" s="2">
        <v>0.918819444444444</v>
      </c>
      <c r="C79390">
        <v>51</v>
      </c>
    </row>
    <row r="79391" spans="1:3">
      <c r="A79391" s="2">
        <v>1.28822916666667</v>
      </c>
      <c r="B79391" s="2">
        <v>0.918831018518519</v>
      </c>
      <c r="C79391">
        <v>51</v>
      </c>
    </row>
    <row r="79392" spans="1:3">
      <c r="A79392" s="2">
        <v>1.28824074074074</v>
      </c>
      <c r="B79392" s="2">
        <v>0.918842592592593</v>
      </c>
      <c r="C79392">
        <v>52</v>
      </c>
    </row>
    <row r="79393" spans="1:3">
      <c r="A79393" s="2">
        <v>1.28825231481481</v>
      </c>
      <c r="B79393" s="2">
        <v>0.918854166666667</v>
      </c>
      <c r="C79393">
        <v>52</v>
      </c>
    </row>
    <row r="79394" spans="1:3">
      <c r="A79394" s="2">
        <v>1.28826388888889</v>
      </c>
      <c r="B79394" s="2">
        <v>0.918865740740741</v>
      </c>
      <c r="C79394">
        <v>52</v>
      </c>
    </row>
    <row r="79395" spans="1:3">
      <c r="A79395" s="2">
        <v>1.28827546296296</v>
      </c>
      <c r="B79395" s="2">
        <v>0.918877314814815</v>
      </c>
      <c r="C79395">
        <v>52</v>
      </c>
    </row>
    <row r="79396" spans="1:3">
      <c r="A79396" s="2">
        <v>1.28828703703704</v>
      </c>
      <c r="B79396" s="2">
        <v>0.918888888888889</v>
      </c>
      <c r="C79396">
        <v>52</v>
      </c>
    </row>
    <row r="79397" spans="1:3">
      <c r="A79397" s="2">
        <v>1.28829861111111</v>
      </c>
      <c r="B79397" s="2">
        <v>0.918900462962963</v>
      </c>
      <c r="C79397">
        <v>52</v>
      </c>
    </row>
    <row r="79398" spans="1:3">
      <c r="A79398" s="2">
        <v>1.28831018518519</v>
      </c>
      <c r="B79398" s="2">
        <v>0.918912037037037</v>
      </c>
      <c r="C79398">
        <v>51</v>
      </c>
    </row>
    <row r="79399" spans="1:3">
      <c r="A79399" s="2">
        <v>1.28832175925926</v>
      </c>
      <c r="B79399" s="2">
        <v>0.918923611111111</v>
      </c>
      <c r="C79399">
        <v>51</v>
      </c>
    </row>
    <row r="79400" spans="1:3">
      <c r="A79400" s="2">
        <v>1.28833333333333</v>
      </c>
      <c r="B79400" s="2">
        <v>0.918935185185185</v>
      </c>
      <c r="C79400">
        <v>51</v>
      </c>
    </row>
    <row r="79401" spans="1:3">
      <c r="A79401" s="2">
        <v>1.28834490740741</v>
      </c>
      <c r="B79401" s="2">
        <v>0.918946759259259</v>
      </c>
      <c r="C79401">
        <v>51</v>
      </c>
    </row>
    <row r="79402" spans="1:3">
      <c r="A79402" s="2">
        <v>1.28835648148148</v>
      </c>
      <c r="B79402" s="2">
        <v>0.918958333333333</v>
      </c>
      <c r="C79402">
        <v>51</v>
      </c>
    </row>
    <row r="79403" spans="1:3">
      <c r="A79403" s="2">
        <v>1.28836805555556</v>
      </c>
      <c r="B79403" s="2">
        <v>0.918969907407407</v>
      </c>
      <c r="C79403">
        <v>51</v>
      </c>
    </row>
    <row r="79404" spans="1:3">
      <c r="A79404" s="2">
        <v>1.28837962962963</v>
      </c>
      <c r="B79404" s="2">
        <v>0.918981481481482</v>
      </c>
      <c r="C79404">
        <v>52</v>
      </c>
    </row>
    <row r="79405" spans="1:3">
      <c r="A79405" s="2">
        <v>1.2883912037037</v>
      </c>
      <c r="B79405" s="2">
        <v>0.918993055555556</v>
      </c>
      <c r="C79405">
        <v>52</v>
      </c>
    </row>
    <row r="79406" spans="1:3">
      <c r="A79406" s="2">
        <v>1.28840277777778</v>
      </c>
      <c r="B79406" s="2">
        <v>0.91900462962963</v>
      </c>
      <c r="C79406">
        <v>52</v>
      </c>
    </row>
    <row r="79407" spans="1:3">
      <c r="A79407" s="2">
        <v>1.28841435185185</v>
      </c>
      <c r="B79407" s="2">
        <v>0.919016203703704</v>
      </c>
      <c r="C79407">
        <v>53</v>
      </c>
    </row>
    <row r="79408" spans="1:3">
      <c r="A79408" s="2">
        <v>1.28842592592593</v>
      </c>
      <c r="B79408" s="2">
        <v>0.919027777777778</v>
      </c>
      <c r="C79408">
        <v>53</v>
      </c>
    </row>
    <row r="79409" spans="1:3">
      <c r="A79409" s="2">
        <v>1.2884375</v>
      </c>
      <c r="B79409" s="2">
        <v>0.919039351851852</v>
      </c>
      <c r="C79409">
        <v>53</v>
      </c>
    </row>
    <row r="79410" spans="1:3">
      <c r="A79410" s="2">
        <v>1.28844907407407</v>
      </c>
      <c r="B79410" s="2">
        <v>0.919050925925926</v>
      </c>
      <c r="C79410">
        <v>53</v>
      </c>
    </row>
    <row r="79411" spans="1:3">
      <c r="A79411" s="2">
        <v>1.28846064814815</v>
      </c>
      <c r="B79411" s="2">
        <v>0.9190625</v>
      </c>
      <c r="C79411">
        <v>53</v>
      </c>
    </row>
    <row r="79412" spans="1:3">
      <c r="A79412" s="2">
        <v>1.28847222222222</v>
      </c>
      <c r="B79412" s="2">
        <v>0.919074074074074</v>
      </c>
      <c r="C79412">
        <v>53</v>
      </c>
    </row>
    <row r="79413" spans="1:3">
      <c r="A79413" s="2">
        <v>1.2884837962963</v>
      </c>
      <c r="B79413" s="2">
        <v>0.919085648148148</v>
      </c>
      <c r="C79413">
        <v>53</v>
      </c>
    </row>
    <row r="79414" spans="1:3">
      <c r="A79414" s="2">
        <v>1.28849537037037</v>
      </c>
      <c r="B79414" s="2">
        <v>0.919097222222222</v>
      </c>
      <c r="C79414">
        <v>53</v>
      </c>
    </row>
    <row r="79415" spans="1:3">
      <c r="A79415" s="2">
        <v>1.28850694444444</v>
      </c>
      <c r="B79415" s="2">
        <v>0.919108796296296</v>
      </c>
      <c r="C79415">
        <v>53</v>
      </c>
    </row>
    <row r="79416" spans="1:3">
      <c r="A79416" s="2">
        <v>1.28851851851852</v>
      </c>
      <c r="B79416" s="2">
        <v>0.91912037037037</v>
      </c>
      <c r="C79416">
        <v>53</v>
      </c>
    </row>
    <row r="79417" spans="1:3">
      <c r="A79417" s="2">
        <v>1.28853009259259</v>
      </c>
      <c r="B79417" s="2">
        <v>0.919131944444444</v>
      </c>
      <c r="C79417">
        <v>53</v>
      </c>
    </row>
    <row r="79418" spans="1:3">
      <c r="A79418" s="2">
        <v>1.28854166666667</v>
      </c>
      <c r="B79418" s="2">
        <v>0.919143518518518</v>
      </c>
      <c r="C79418">
        <v>53</v>
      </c>
    </row>
    <row r="79419" spans="1:3">
      <c r="A79419" s="2">
        <v>1.28855324074074</v>
      </c>
      <c r="B79419" s="2">
        <v>0.919155092592593</v>
      </c>
      <c r="C79419">
        <v>53</v>
      </c>
    </row>
    <row r="79420" spans="1:3">
      <c r="A79420" s="2">
        <v>1.28856481481481</v>
      </c>
      <c r="B79420" s="2">
        <v>0.919166666666667</v>
      </c>
      <c r="C79420">
        <v>53</v>
      </c>
    </row>
    <row r="79421" spans="1:3">
      <c r="A79421" s="2">
        <v>1.28857638888889</v>
      </c>
      <c r="B79421" s="2">
        <v>0.919178240740741</v>
      </c>
      <c r="C79421">
        <v>53</v>
      </c>
    </row>
    <row r="79422" spans="1:3">
      <c r="A79422" s="2">
        <v>1.28858796296296</v>
      </c>
      <c r="B79422" s="2">
        <v>0.919189814814815</v>
      </c>
      <c r="C79422">
        <v>54</v>
      </c>
    </row>
    <row r="79423" spans="1:3">
      <c r="A79423" s="2">
        <v>1.28859953703704</v>
      </c>
      <c r="B79423" s="2">
        <v>0.919201388888889</v>
      </c>
      <c r="C79423">
        <v>55</v>
      </c>
    </row>
    <row r="79424" spans="1:3">
      <c r="A79424" s="2">
        <v>1.28861111111111</v>
      </c>
      <c r="B79424" s="2">
        <v>0.919212962962963</v>
      </c>
      <c r="C79424">
        <v>55</v>
      </c>
    </row>
    <row r="79425" spans="1:3">
      <c r="A79425" s="2">
        <v>1.28862268518519</v>
      </c>
      <c r="B79425" s="2">
        <v>0.919224537037037</v>
      </c>
      <c r="C79425">
        <v>55</v>
      </c>
    </row>
    <row r="79426" spans="1:3">
      <c r="A79426" s="2">
        <v>1.28863425925926</v>
      </c>
      <c r="B79426" s="2">
        <v>0.919236111111111</v>
      </c>
      <c r="C79426">
        <v>55</v>
      </c>
    </row>
    <row r="79427" spans="1:3">
      <c r="A79427" s="2">
        <v>1.28864583333333</v>
      </c>
      <c r="B79427" s="2">
        <v>0.919247685185185</v>
      </c>
      <c r="C79427">
        <v>54</v>
      </c>
    </row>
    <row r="79428" spans="1:3">
      <c r="A79428" s="2">
        <v>1.28865740740741</v>
      </c>
      <c r="B79428" s="2">
        <v>0.919259259259259</v>
      </c>
      <c r="C79428">
        <v>54</v>
      </c>
    </row>
    <row r="79429" spans="1:3">
      <c r="A79429" s="2">
        <v>1.28866898148148</v>
      </c>
      <c r="B79429" s="2">
        <v>0.919270833333333</v>
      </c>
      <c r="C79429">
        <v>53</v>
      </c>
    </row>
    <row r="79430" spans="1:3">
      <c r="A79430" s="2">
        <v>1.28868055555556</v>
      </c>
      <c r="B79430" s="2">
        <v>0.919282407407407</v>
      </c>
      <c r="C79430">
        <v>53</v>
      </c>
    </row>
    <row r="79431" spans="1:3">
      <c r="A79431" s="2">
        <v>1.28869212962963</v>
      </c>
      <c r="B79431" s="2">
        <v>0.919293981481481</v>
      </c>
      <c r="C79431">
        <v>53</v>
      </c>
    </row>
    <row r="79432" spans="1:3">
      <c r="A79432" s="2">
        <v>1.2887037037037</v>
      </c>
      <c r="B79432" s="2">
        <v>0.919305555555556</v>
      </c>
      <c r="C79432">
        <v>53</v>
      </c>
    </row>
    <row r="79433" spans="1:3">
      <c r="A79433" s="2">
        <v>1.28871527777778</v>
      </c>
      <c r="B79433" s="2">
        <v>0.91931712962963</v>
      </c>
      <c r="C79433">
        <v>52</v>
      </c>
    </row>
    <row r="79434" spans="1:3">
      <c r="A79434" s="2">
        <v>1.28872685185185</v>
      </c>
      <c r="B79434" s="2">
        <v>0.919328703703704</v>
      </c>
      <c r="C79434">
        <v>52</v>
      </c>
    </row>
    <row r="79435" spans="1:3">
      <c r="A79435" s="2">
        <v>1.28873842592593</v>
      </c>
      <c r="B79435" s="2">
        <v>0.919340277777778</v>
      </c>
      <c r="C79435">
        <v>52</v>
      </c>
    </row>
    <row r="79436" spans="1:3">
      <c r="A79436" s="2">
        <v>1.28875</v>
      </c>
      <c r="B79436" s="2">
        <v>0.919351851851852</v>
      </c>
      <c r="C79436">
        <v>52</v>
      </c>
    </row>
    <row r="79437" spans="1:3">
      <c r="A79437" s="2">
        <v>1.28876157407407</v>
      </c>
      <c r="B79437" s="2">
        <v>0.919363425925926</v>
      </c>
      <c r="C79437">
        <v>53</v>
      </c>
    </row>
    <row r="79438" spans="1:3">
      <c r="A79438" s="2">
        <v>1.28877314814815</v>
      </c>
      <c r="B79438" s="2">
        <v>0.919375</v>
      </c>
      <c r="C79438">
        <v>53</v>
      </c>
    </row>
    <row r="79439" spans="1:3">
      <c r="A79439" s="2">
        <v>1.28878472222222</v>
      </c>
      <c r="B79439" s="2">
        <v>0.919386574074074</v>
      </c>
      <c r="C79439">
        <v>53</v>
      </c>
    </row>
    <row r="79440" spans="1:3">
      <c r="A79440" s="2">
        <v>1.2887962962963</v>
      </c>
      <c r="B79440" s="2">
        <v>0.919398148148148</v>
      </c>
      <c r="C79440">
        <v>52</v>
      </c>
    </row>
    <row r="79441" spans="1:3">
      <c r="A79441" s="2">
        <v>1.28880787037037</v>
      </c>
      <c r="B79441" s="2">
        <v>0.919409722222222</v>
      </c>
      <c r="C79441">
        <v>52</v>
      </c>
    </row>
    <row r="79442" spans="1:3">
      <c r="A79442" s="2">
        <v>1.28881944444444</v>
      </c>
      <c r="B79442" s="2">
        <v>0.919421296296296</v>
      </c>
      <c r="C79442">
        <v>52</v>
      </c>
    </row>
    <row r="79443" spans="1:3">
      <c r="A79443" s="2">
        <v>1.28883101851852</v>
      </c>
      <c r="B79443" s="2">
        <v>0.91943287037037</v>
      </c>
      <c r="C79443">
        <v>52</v>
      </c>
    </row>
    <row r="79444" spans="1:3">
      <c r="A79444" s="2">
        <v>1.28884259259259</v>
      </c>
      <c r="B79444" s="2">
        <v>0.919444444444444</v>
      </c>
      <c r="C79444">
        <v>52</v>
      </c>
    </row>
    <row r="79445" spans="1:3">
      <c r="A79445" s="2">
        <v>1.28885416666667</v>
      </c>
      <c r="B79445" s="2">
        <v>0.919456018518519</v>
      </c>
      <c r="C79445">
        <v>52</v>
      </c>
    </row>
    <row r="79446" spans="1:3">
      <c r="A79446" s="2">
        <v>1.28886574074074</v>
      </c>
      <c r="B79446" s="2">
        <v>0.919467592592593</v>
      </c>
      <c r="C79446">
        <v>53</v>
      </c>
    </row>
    <row r="79447" spans="1:3">
      <c r="A79447" s="2">
        <v>1.28887731481481</v>
      </c>
      <c r="B79447" s="2">
        <v>0.919479166666667</v>
      </c>
      <c r="C79447">
        <v>53</v>
      </c>
    </row>
    <row r="79448" spans="1:3">
      <c r="A79448" s="2">
        <v>1.28888888888889</v>
      </c>
      <c r="B79448" s="2">
        <v>0.919490740740741</v>
      </c>
      <c r="C79448">
        <v>53</v>
      </c>
    </row>
    <row r="79449" spans="1:3">
      <c r="A79449" s="2">
        <v>1.28890046296296</v>
      </c>
      <c r="B79449" s="2">
        <v>0.919502314814815</v>
      </c>
      <c r="C79449">
        <v>53</v>
      </c>
    </row>
    <row r="79450" spans="1:3">
      <c r="A79450" s="2">
        <v>1.28891203703704</v>
      </c>
      <c r="B79450" s="2">
        <v>0.919513888888889</v>
      </c>
      <c r="C79450">
        <v>53</v>
      </c>
    </row>
    <row r="79451" spans="1:3">
      <c r="A79451" s="2">
        <v>1.28892361111111</v>
      </c>
      <c r="B79451" s="2">
        <v>0.919525462962963</v>
      </c>
      <c r="C79451">
        <v>53</v>
      </c>
    </row>
    <row r="79452" spans="1:3">
      <c r="A79452" s="2">
        <v>1.28893518518519</v>
      </c>
      <c r="B79452" s="2">
        <v>0.919537037037037</v>
      </c>
      <c r="C79452">
        <v>53</v>
      </c>
    </row>
    <row r="79453" spans="1:3">
      <c r="A79453" s="2">
        <v>1.28894675925926</v>
      </c>
      <c r="B79453" s="2">
        <v>0.919548611111111</v>
      </c>
      <c r="C79453">
        <v>53</v>
      </c>
    </row>
    <row r="79454" spans="1:3">
      <c r="A79454" s="2">
        <v>1.28895833333333</v>
      </c>
      <c r="B79454" s="2">
        <v>0.919560185185185</v>
      </c>
      <c r="C79454">
        <v>53</v>
      </c>
    </row>
    <row r="79455" spans="1:3">
      <c r="A79455" s="2">
        <v>1.28896990740741</v>
      </c>
      <c r="B79455" s="2">
        <v>0.919571759259259</v>
      </c>
      <c r="C79455">
        <v>53</v>
      </c>
    </row>
    <row r="79456" spans="1:3">
      <c r="A79456" s="2">
        <v>1.28898148148148</v>
      </c>
      <c r="B79456" s="2">
        <v>0.919583333333333</v>
      </c>
      <c r="C79456">
        <v>53</v>
      </c>
    </row>
    <row r="79457" spans="1:3">
      <c r="A79457" s="2">
        <v>1.28899305555556</v>
      </c>
      <c r="B79457" s="2">
        <v>0.919594907407407</v>
      </c>
      <c r="C79457">
        <v>52</v>
      </c>
    </row>
    <row r="79458" spans="1:3">
      <c r="A79458" s="2">
        <v>1.28900462962963</v>
      </c>
      <c r="B79458" s="2">
        <v>0.919606481481481</v>
      </c>
      <c r="C79458">
        <v>52</v>
      </c>
    </row>
    <row r="79459" spans="1:3">
      <c r="A79459" s="2">
        <v>1.2890162037037</v>
      </c>
      <c r="B79459" s="2">
        <v>0.919618055555556</v>
      </c>
      <c r="C79459">
        <v>52</v>
      </c>
    </row>
    <row r="79460" spans="1:3">
      <c r="A79460" s="2">
        <v>1.28902777777778</v>
      </c>
      <c r="B79460" s="2">
        <v>0.91962962962963</v>
      </c>
      <c r="C79460">
        <v>52</v>
      </c>
    </row>
    <row r="79461" spans="1:3">
      <c r="A79461" s="2">
        <v>1.28903935185185</v>
      </c>
      <c r="B79461" s="2">
        <v>0.919641203703704</v>
      </c>
      <c r="C79461">
        <v>52</v>
      </c>
    </row>
    <row r="79462" spans="1:3">
      <c r="A79462" s="2">
        <v>1.28905092592593</v>
      </c>
      <c r="B79462" s="2">
        <v>0.919652777777778</v>
      </c>
      <c r="C79462">
        <v>52</v>
      </c>
    </row>
    <row r="79463" spans="1:3">
      <c r="A79463" s="2">
        <v>1.2890625</v>
      </c>
      <c r="B79463" s="2">
        <v>0.919664351851852</v>
      </c>
      <c r="C79463">
        <v>52</v>
      </c>
    </row>
    <row r="79464" spans="1:3">
      <c r="A79464" s="2">
        <v>1.28907407407407</v>
      </c>
      <c r="B79464" s="2">
        <v>0.919675925925926</v>
      </c>
      <c r="C79464">
        <v>53</v>
      </c>
    </row>
    <row r="79465" spans="1:3">
      <c r="A79465" s="2">
        <v>1.28908564814815</v>
      </c>
      <c r="B79465" s="2">
        <v>0.9196875</v>
      </c>
      <c r="C79465">
        <v>54</v>
      </c>
    </row>
    <row r="79466" spans="1:3">
      <c r="A79466" s="2">
        <v>1.28909722222222</v>
      </c>
      <c r="B79466" s="2">
        <v>0.919699074074074</v>
      </c>
      <c r="C79466">
        <v>54</v>
      </c>
    </row>
    <row r="79467" spans="1:3">
      <c r="A79467" s="2">
        <v>1.2891087962963</v>
      </c>
      <c r="B79467" s="2">
        <v>0.919710648148148</v>
      </c>
      <c r="C79467">
        <v>55</v>
      </c>
    </row>
    <row r="79468" spans="1:3">
      <c r="A79468" s="2">
        <v>1.28912037037037</v>
      </c>
      <c r="B79468" s="2">
        <v>0.919722222222222</v>
      </c>
      <c r="C79468">
        <v>54</v>
      </c>
    </row>
    <row r="79469" spans="1:3">
      <c r="A79469" s="2">
        <v>1.28913194444444</v>
      </c>
      <c r="B79469" s="2">
        <v>0.919733796296296</v>
      </c>
      <c r="C79469">
        <v>53</v>
      </c>
    </row>
    <row r="79470" spans="1:3">
      <c r="A79470" s="2">
        <v>1.28914351851852</v>
      </c>
      <c r="B79470" s="2">
        <v>0.91974537037037</v>
      </c>
      <c r="C79470">
        <v>52</v>
      </c>
    </row>
    <row r="79471" spans="1:3">
      <c r="A79471" s="2">
        <v>1.28915509259259</v>
      </c>
      <c r="B79471" s="2">
        <v>0.919756944444444</v>
      </c>
      <c r="C79471">
        <v>51</v>
      </c>
    </row>
    <row r="79472" spans="1:3">
      <c r="A79472" s="2">
        <v>1.28916666666667</v>
      </c>
      <c r="B79472" s="2">
        <v>0.919768518518518</v>
      </c>
      <c r="C79472">
        <v>51</v>
      </c>
    </row>
    <row r="79473" spans="1:3">
      <c r="A79473" s="2">
        <v>1.28917824074074</v>
      </c>
      <c r="B79473" s="2">
        <v>0.919780092592593</v>
      </c>
      <c r="C79473">
        <v>51</v>
      </c>
    </row>
    <row r="79474" spans="1:3">
      <c r="A79474" s="2">
        <v>1.28918981481481</v>
      </c>
      <c r="B79474" s="2">
        <v>0.919791666666667</v>
      </c>
      <c r="C79474">
        <v>51</v>
      </c>
    </row>
    <row r="79475" spans="1:3">
      <c r="A79475" s="2">
        <v>1.28920138888889</v>
      </c>
      <c r="B79475" s="2">
        <v>0.919803240740741</v>
      </c>
      <c r="C79475">
        <v>51</v>
      </c>
    </row>
    <row r="79476" spans="1:3">
      <c r="A79476" s="2">
        <v>1.28921296296296</v>
      </c>
      <c r="B79476" s="2">
        <v>0.919814814814815</v>
      </c>
      <c r="C79476">
        <v>51</v>
      </c>
    </row>
    <row r="79477" spans="1:3">
      <c r="A79477" s="2">
        <v>1.28922453703704</v>
      </c>
      <c r="B79477" s="2">
        <v>0.919826388888889</v>
      </c>
      <c r="C79477">
        <v>51</v>
      </c>
    </row>
    <row r="79478" spans="1:3">
      <c r="A79478" s="2">
        <v>1.28923611111111</v>
      </c>
      <c r="B79478" s="2">
        <v>0.919837962962963</v>
      </c>
      <c r="C79478">
        <v>51</v>
      </c>
    </row>
    <row r="79479" spans="1:3">
      <c r="A79479" s="2">
        <v>1.28924768518519</v>
      </c>
      <c r="B79479" s="2">
        <v>0.919849537037037</v>
      </c>
      <c r="C79479">
        <v>51</v>
      </c>
    </row>
    <row r="79480" spans="1:3">
      <c r="A79480" s="2">
        <v>1.28925925925926</v>
      </c>
      <c r="B79480" s="2">
        <v>0.919861111111111</v>
      </c>
      <c r="C79480">
        <v>51</v>
      </c>
    </row>
    <row r="79481" spans="1:3">
      <c r="A79481" s="2">
        <v>1.28927083333333</v>
      </c>
      <c r="B79481" s="2">
        <v>0.919872685185185</v>
      </c>
      <c r="C79481">
        <v>51</v>
      </c>
    </row>
    <row r="79482" spans="1:3">
      <c r="A79482" s="2">
        <v>1.28928240740741</v>
      </c>
      <c r="B79482" s="2">
        <v>0.919884259259259</v>
      </c>
      <c r="C79482">
        <v>52</v>
      </c>
    </row>
    <row r="79483" spans="1:3">
      <c r="A79483" s="2">
        <v>1.28929398148148</v>
      </c>
      <c r="B79483" s="2">
        <v>0.919895833333333</v>
      </c>
      <c r="C79483">
        <v>52</v>
      </c>
    </row>
    <row r="79484" spans="1:3">
      <c r="A79484" s="2">
        <v>1.28930555555556</v>
      </c>
      <c r="B79484" s="2">
        <v>0.919907407407407</v>
      </c>
      <c r="C79484">
        <v>52</v>
      </c>
    </row>
    <row r="79485" spans="1:3">
      <c r="A79485" s="2">
        <v>1.28931712962963</v>
      </c>
      <c r="B79485" s="2">
        <v>0.919918981481481</v>
      </c>
      <c r="C79485">
        <v>52</v>
      </c>
    </row>
    <row r="79486" spans="1:3">
      <c r="A79486" s="2">
        <v>1.2893287037037</v>
      </c>
      <c r="B79486" s="2">
        <v>0.919930555555556</v>
      </c>
      <c r="C79486">
        <v>51</v>
      </c>
    </row>
    <row r="79487" spans="1:3">
      <c r="A79487" s="2">
        <v>1.28934027777778</v>
      </c>
      <c r="B79487" s="2">
        <v>0.91994212962963</v>
      </c>
      <c r="C79487">
        <v>51</v>
      </c>
    </row>
    <row r="79488" spans="1:3">
      <c r="A79488" s="2">
        <v>1.28935185185185</v>
      </c>
      <c r="B79488" s="2">
        <v>0.919953703703704</v>
      </c>
      <c r="C79488">
        <v>50</v>
      </c>
    </row>
    <row r="79489" spans="1:3">
      <c r="A79489" s="2">
        <v>1.28936342592593</v>
      </c>
      <c r="B79489" s="2">
        <v>0.919965277777778</v>
      </c>
      <c r="C79489">
        <v>49</v>
      </c>
    </row>
    <row r="79490" spans="1:3">
      <c r="A79490" s="2">
        <v>1.289375</v>
      </c>
      <c r="B79490" s="2">
        <v>0.919976851851852</v>
      </c>
      <c r="C79490">
        <v>48</v>
      </c>
    </row>
    <row r="79491" spans="1:3">
      <c r="A79491" s="2">
        <v>1.28938657407407</v>
      </c>
      <c r="B79491" s="2">
        <v>0.919988425925926</v>
      </c>
      <c r="C79491">
        <v>48</v>
      </c>
    </row>
    <row r="79492" spans="1:3">
      <c r="A79492" s="2">
        <v>1.28939814814815</v>
      </c>
      <c r="B79492" s="2">
        <v>0.92</v>
      </c>
      <c r="C79492">
        <v>49</v>
      </c>
    </row>
    <row r="79493" spans="1:3">
      <c r="A79493" s="2">
        <v>1.28940972222222</v>
      </c>
      <c r="B79493" s="2">
        <v>0.920011574074074</v>
      </c>
      <c r="C79493">
        <v>49</v>
      </c>
    </row>
    <row r="79494" spans="1:3">
      <c r="A79494" s="2">
        <v>1.2894212962963</v>
      </c>
      <c r="B79494" s="2">
        <v>0.920023148148148</v>
      </c>
      <c r="C79494">
        <v>49</v>
      </c>
    </row>
    <row r="79495" spans="1:3">
      <c r="A79495" s="2">
        <v>1.28943287037037</v>
      </c>
      <c r="B79495" s="2">
        <v>0.920034722222222</v>
      </c>
      <c r="C79495">
        <v>50</v>
      </c>
    </row>
    <row r="79496" spans="1:3">
      <c r="A79496" s="2">
        <v>1.28944444444444</v>
      </c>
      <c r="B79496" s="2">
        <v>0.920046296296296</v>
      </c>
      <c r="C79496">
        <v>51</v>
      </c>
    </row>
    <row r="79497" spans="1:3">
      <c r="A79497" s="2">
        <v>1.28945601851852</v>
      </c>
      <c r="B79497" s="2">
        <v>0.92005787037037</v>
      </c>
      <c r="C79497">
        <v>52</v>
      </c>
    </row>
    <row r="79498" spans="1:3">
      <c r="A79498" s="2">
        <v>1.28946759259259</v>
      </c>
      <c r="B79498" s="2">
        <v>0.920069444444444</v>
      </c>
      <c r="C79498">
        <v>53</v>
      </c>
    </row>
    <row r="79499" spans="1:3">
      <c r="A79499" s="2">
        <v>1.28947916666667</v>
      </c>
      <c r="B79499" s="2">
        <v>0.920081018518519</v>
      </c>
      <c r="C79499">
        <v>53</v>
      </c>
    </row>
    <row r="79500" spans="1:3">
      <c r="A79500" s="2">
        <v>1.28949074074074</v>
      </c>
      <c r="B79500" s="2">
        <v>0.920092592592593</v>
      </c>
      <c r="C79500">
        <v>53</v>
      </c>
    </row>
    <row r="79501" spans="1:3">
      <c r="A79501" s="2">
        <v>1.28950231481481</v>
      </c>
      <c r="B79501" s="2">
        <v>0.920104166666667</v>
      </c>
      <c r="C79501">
        <v>54</v>
      </c>
    </row>
    <row r="79502" spans="1:3">
      <c r="A79502" s="2">
        <v>1.28951388888889</v>
      </c>
      <c r="B79502" s="2">
        <v>0.920115740740741</v>
      </c>
      <c r="C79502">
        <v>53</v>
      </c>
    </row>
    <row r="79503" spans="1:3">
      <c r="A79503" s="2">
        <v>1.28952546296296</v>
      </c>
      <c r="B79503" s="2">
        <v>0.920127314814815</v>
      </c>
      <c r="C79503">
        <v>53</v>
      </c>
    </row>
    <row r="79504" spans="1:3">
      <c r="A79504" s="2">
        <v>1.28953703703704</v>
      </c>
      <c r="B79504" s="2">
        <v>0.920138888888889</v>
      </c>
      <c r="C79504">
        <v>53</v>
      </c>
    </row>
    <row r="79505" spans="1:3">
      <c r="A79505" s="2">
        <v>1.28954861111111</v>
      </c>
      <c r="B79505" s="2">
        <v>0.920150462962963</v>
      </c>
      <c r="C79505">
        <v>52</v>
      </c>
    </row>
    <row r="79506" spans="1:3">
      <c r="A79506" s="2">
        <v>1.28956018518519</v>
      </c>
      <c r="B79506" s="2">
        <v>0.920162037037037</v>
      </c>
      <c r="C79506">
        <v>52</v>
      </c>
    </row>
    <row r="79507" spans="1:3">
      <c r="A79507" s="2">
        <v>1.28957175925926</v>
      </c>
      <c r="B79507" s="2">
        <v>0.920173611111111</v>
      </c>
      <c r="C79507">
        <v>52</v>
      </c>
    </row>
    <row r="79508" spans="1:3">
      <c r="A79508" s="2">
        <v>1.28958333333333</v>
      </c>
      <c r="B79508" s="2">
        <v>0.920185185185185</v>
      </c>
      <c r="C79508">
        <v>52</v>
      </c>
    </row>
    <row r="79509" spans="1:3">
      <c r="A79509" s="2">
        <v>1.28959490740741</v>
      </c>
      <c r="B79509" s="2">
        <v>0.920196759259259</v>
      </c>
      <c r="C79509">
        <v>52</v>
      </c>
    </row>
    <row r="79510" spans="1:3">
      <c r="A79510" s="2">
        <v>1.28960648148148</v>
      </c>
      <c r="B79510" s="2">
        <v>0.920208333333333</v>
      </c>
      <c r="C79510">
        <v>51</v>
      </c>
    </row>
    <row r="79511" spans="1:3">
      <c r="A79511" s="2">
        <v>1.28961805555556</v>
      </c>
      <c r="B79511" s="2">
        <v>0.920219907407407</v>
      </c>
      <c r="C79511">
        <v>51</v>
      </c>
    </row>
    <row r="79512" spans="1:3">
      <c r="A79512" s="2">
        <v>1.28962962962963</v>
      </c>
      <c r="B79512" s="2">
        <v>0.920231481481481</v>
      </c>
      <c r="C79512">
        <v>51</v>
      </c>
    </row>
    <row r="79513" spans="1:3">
      <c r="A79513" s="2">
        <v>1.2896412037037</v>
      </c>
      <c r="B79513" s="2">
        <v>0.920243055555556</v>
      </c>
      <c r="C79513">
        <v>51</v>
      </c>
    </row>
    <row r="79514" spans="1:3">
      <c r="A79514" s="2">
        <v>1.28965277777778</v>
      </c>
      <c r="B79514" s="2">
        <v>0.92025462962963</v>
      </c>
      <c r="C79514">
        <v>51</v>
      </c>
    </row>
    <row r="79515" spans="1:3">
      <c r="A79515" s="2">
        <v>1.28966435185185</v>
      </c>
      <c r="B79515" s="2">
        <v>0.920266203703704</v>
      </c>
      <c r="C79515">
        <v>52</v>
      </c>
    </row>
    <row r="79516" spans="1:3">
      <c r="A79516" s="2">
        <v>1.28967592592593</v>
      </c>
      <c r="B79516" s="2">
        <v>0.920277777777778</v>
      </c>
      <c r="C79516">
        <v>52</v>
      </c>
    </row>
    <row r="79517" spans="1:3">
      <c r="A79517" s="2">
        <v>1.2896875</v>
      </c>
      <c r="B79517" s="2">
        <v>0.920289351851852</v>
      </c>
      <c r="C79517">
        <v>52</v>
      </c>
    </row>
    <row r="79518" spans="1:3">
      <c r="A79518" s="2">
        <v>1.28969907407407</v>
      </c>
      <c r="B79518" s="2">
        <v>0.920300925925926</v>
      </c>
      <c r="C79518">
        <v>53</v>
      </c>
    </row>
    <row r="79519" spans="1:3">
      <c r="A79519" s="2">
        <v>1.28971064814815</v>
      </c>
      <c r="B79519" s="2">
        <v>0.9203125</v>
      </c>
      <c r="C79519">
        <v>53</v>
      </c>
    </row>
    <row r="79520" spans="1:3">
      <c r="A79520" s="2">
        <v>1.28972222222222</v>
      </c>
      <c r="B79520" s="2">
        <v>0.920324074074074</v>
      </c>
      <c r="C79520">
        <v>53</v>
      </c>
    </row>
    <row r="79521" spans="1:3">
      <c r="A79521" s="2">
        <v>1.2897337962963</v>
      </c>
      <c r="B79521" s="2">
        <v>0.920335648148148</v>
      </c>
      <c r="C79521">
        <v>53</v>
      </c>
    </row>
    <row r="79522" spans="1:3">
      <c r="A79522" s="2">
        <v>1.28974537037037</v>
      </c>
      <c r="B79522" s="2">
        <v>0.920347222222222</v>
      </c>
      <c r="C79522">
        <v>54</v>
      </c>
    </row>
    <row r="79523" spans="1:3">
      <c r="A79523" s="2">
        <v>1.28975694444444</v>
      </c>
      <c r="B79523" s="2">
        <v>0.920358796296296</v>
      </c>
      <c r="C79523">
        <v>54</v>
      </c>
    </row>
    <row r="79524" spans="1:3">
      <c r="A79524" s="2">
        <v>1.28976851851852</v>
      </c>
      <c r="B79524" s="2">
        <v>0.92037037037037</v>
      </c>
      <c r="C79524">
        <v>55</v>
      </c>
    </row>
    <row r="79525" spans="1:3">
      <c r="A79525" s="2">
        <v>1.28978009259259</v>
      </c>
      <c r="B79525" s="2">
        <v>0.920381944444444</v>
      </c>
      <c r="C79525">
        <v>56</v>
      </c>
    </row>
    <row r="79526" spans="1:3">
      <c r="A79526" s="2">
        <v>1.28979166666667</v>
      </c>
      <c r="B79526" s="2">
        <v>0.920393518518518</v>
      </c>
      <c r="C79526">
        <v>56</v>
      </c>
    </row>
    <row r="79527" spans="1:3">
      <c r="A79527" s="2">
        <v>1.28980324074074</v>
      </c>
      <c r="B79527" s="2">
        <v>0.920405092592593</v>
      </c>
      <c r="C79527">
        <v>56</v>
      </c>
    </row>
    <row r="79528" spans="1:3">
      <c r="A79528" s="2">
        <v>1.28981481481481</v>
      </c>
      <c r="B79528" s="2">
        <v>0.920416666666667</v>
      </c>
      <c r="C79528">
        <v>55</v>
      </c>
    </row>
    <row r="79529" spans="1:3">
      <c r="A79529" s="2">
        <v>1.28982638888889</v>
      </c>
      <c r="B79529" s="2">
        <v>0.920428240740741</v>
      </c>
      <c r="C79529">
        <v>55</v>
      </c>
    </row>
    <row r="79530" spans="1:3">
      <c r="A79530" s="2">
        <v>1.28983796296296</v>
      </c>
      <c r="B79530" s="2">
        <v>0.920439814814815</v>
      </c>
      <c r="C79530">
        <v>54</v>
      </c>
    </row>
    <row r="79531" spans="1:3">
      <c r="A79531" s="2">
        <v>1.28984953703704</v>
      </c>
      <c r="B79531" s="2">
        <v>0.920451388888889</v>
      </c>
      <c r="C79531">
        <v>53</v>
      </c>
    </row>
    <row r="79532" spans="1:3">
      <c r="A79532" s="2">
        <v>1.28986111111111</v>
      </c>
      <c r="B79532" s="2">
        <v>0.920462962962963</v>
      </c>
      <c r="C79532">
        <v>53</v>
      </c>
    </row>
    <row r="79533" spans="1:3">
      <c r="A79533" s="2">
        <v>1.28987268518519</v>
      </c>
      <c r="B79533" s="2">
        <v>0.920474537037037</v>
      </c>
      <c r="C79533">
        <v>52</v>
      </c>
    </row>
    <row r="79534" spans="1:3">
      <c r="A79534" s="2">
        <v>1.28988425925926</v>
      </c>
      <c r="B79534" s="2">
        <v>0.920486111111111</v>
      </c>
      <c r="C79534">
        <v>52</v>
      </c>
    </row>
    <row r="79535" spans="1:3">
      <c r="A79535" s="2">
        <v>1.28989583333333</v>
      </c>
      <c r="B79535" s="2">
        <v>0.920497685185185</v>
      </c>
      <c r="C79535">
        <v>52</v>
      </c>
    </row>
    <row r="79536" spans="1:3">
      <c r="A79536" s="2">
        <v>1.28990740740741</v>
      </c>
      <c r="B79536" s="2">
        <v>0.920509259259259</v>
      </c>
      <c r="C79536">
        <v>52</v>
      </c>
    </row>
    <row r="79537" spans="1:3">
      <c r="A79537" s="2">
        <v>1.28991898148148</v>
      </c>
      <c r="B79537" s="2">
        <v>0.920520833333333</v>
      </c>
      <c r="C79537">
        <v>52</v>
      </c>
    </row>
    <row r="79538" spans="1:3">
      <c r="A79538" s="2">
        <v>1.28993055555556</v>
      </c>
      <c r="B79538" s="2">
        <v>0.920532407407407</v>
      </c>
      <c r="C79538">
        <v>53</v>
      </c>
    </row>
    <row r="79539" spans="1:3">
      <c r="A79539" s="2">
        <v>1.28994212962963</v>
      </c>
      <c r="B79539" s="2">
        <v>0.920543981481482</v>
      </c>
      <c r="C79539">
        <v>53</v>
      </c>
    </row>
    <row r="79540" spans="1:3">
      <c r="A79540" s="2">
        <v>1.2899537037037</v>
      </c>
      <c r="B79540" s="2">
        <v>0.920555555555556</v>
      </c>
      <c r="C79540">
        <v>53</v>
      </c>
    </row>
    <row r="79541" spans="1:3">
      <c r="A79541" s="2">
        <v>1.28996527777778</v>
      </c>
      <c r="B79541" s="2">
        <v>0.92056712962963</v>
      </c>
      <c r="C79541">
        <v>53</v>
      </c>
    </row>
    <row r="79542" spans="1:3">
      <c r="A79542" s="2">
        <v>1.28997685185185</v>
      </c>
      <c r="B79542" s="2">
        <v>0.920578703703704</v>
      </c>
      <c r="C79542">
        <v>53</v>
      </c>
    </row>
    <row r="79543" spans="1:3">
      <c r="A79543" s="2">
        <v>1.28998842592593</v>
      </c>
      <c r="B79543" s="2">
        <v>0.920590277777778</v>
      </c>
      <c r="C79543">
        <v>53</v>
      </c>
    </row>
    <row r="79544" spans="1:3">
      <c r="A79544" s="2">
        <v>1.29</v>
      </c>
      <c r="B79544" s="2">
        <v>0.920601851851852</v>
      </c>
      <c r="C79544">
        <v>52</v>
      </c>
    </row>
    <row r="79545" spans="1:3">
      <c r="A79545" s="2">
        <v>1.29001157407407</v>
      </c>
      <c r="B79545" s="2">
        <v>0.920613425925926</v>
      </c>
      <c r="C79545">
        <v>52</v>
      </c>
    </row>
    <row r="79546" spans="1:3">
      <c r="A79546" s="2">
        <v>1.29002314814815</v>
      </c>
      <c r="B79546" s="2">
        <v>0.920625</v>
      </c>
      <c r="C79546">
        <v>52</v>
      </c>
    </row>
    <row r="79547" spans="1:3">
      <c r="A79547" s="2">
        <v>1.29003472222222</v>
      </c>
      <c r="B79547" s="2">
        <v>0.920636574074074</v>
      </c>
      <c r="C79547">
        <v>52</v>
      </c>
    </row>
    <row r="79548" spans="1:3">
      <c r="A79548" s="2">
        <v>1.2900462962963</v>
      </c>
      <c r="B79548" s="2">
        <v>0.920648148148148</v>
      </c>
      <c r="C79548">
        <v>52</v>
      </c>
    </row>
    <row r="79549" spans="1:3">
      <c r="A79549" s="2">
        <v>1.29005787037037</v>
      </c>
      <c r="B79549" s="2">
        <v>0.920659722222222</v>
      </c>
      <c r="C79549">
        <v>52</v>
      </c>
    </row>
    <row r="79550" spans="1:3">
      <c r="A79550" s="2">
        <v>1.29006944444444</v>
      </c>
      <c r="B79550" s="2">
        <v>0.920671296296296</v>
      </c>
      <c r="C79550">
        <v>52</v>
      </c>
    </row>
    <row r="79551" spans="1:3">
      <c r="A79551" s="2">
        <v>1.29008101851852</v>
      </c>
      <c r="B79551" s="2">
        <v>0.92068287037037</v>
      </c>
      <c r="C79551">
        <v>52</v>
      </c>
    </row>
    <row r="79552" spans="1:3">
      <c r="A79552" s="2">
        <v>1.29009259259259</v>
      </c>
      <c r="B79552" s="2">
        <v>0.920694444444444</v>
      </c>
      <c r="C79552">
        <v>53</v>
      </c>
    </row>
    <row r="79553" spans="1:3">
      <c r="A79553" s="2">
        <v>1.29010416666667</v>
      </c>
      <c r="B79553" s="2">
        <v>0.920706018518519</v>
      </c>
      <c r="C79553">
        <v>53</v>
      </c>
    </row>
    <row r="79554" spans="1:3">
      <c r="A79554" s="2">
        <v>1.29011574074074</v>
      </c>
      <c r="B79554" s="2">
        <v>0.920717592592593</v>
      </c>
      <c r="C79554">
        <v>53</v>
      </c>
    </row>
    <row r="79555" spans="1:3">
      <c r="A79555" s="2">
        <v>1.29012731481481</v>
      </c>
      <c r="B79555" s="2">
        <v>0.920729166666667</v>
      </c>
      <c r="C79555">
        <v>53</v>
      </c>
    </row>
    <row r="79556" spans="1:3">
      <c r="A79556" s="2">
        <v>1.29013888888889</v>
      </c>
      <c r="B79556" s="2">
        <v>0.920740740740741</v>
      </c>
      <c r="C79556">
        <v>54</v>
      </c>
    </row>
    <row r="79557" spans="1:3">
      <c r="A79557" s="2">
        <v>1.29015046296296</v>
      </c>
      <c r="B79557" s="2">
        <v>0.920752314814815</v>
      </c>
      <c r="C79557">
        <v>54</v>
      </c>
    </row>
    <row r="79558" spans="1:3">
      <c r="A79558" s="2">
        <v>1.29016203703704</v>
      </c>
      <c r="B79558" s="2">
        <v>0.920763888888889</v>
      </c>
      <c r="C79558">
        <v>54</v>
      </c>
    </row>
    <row r="79559" spans="1:3">
      <c r="A79559" s="2">
        <v>1.29017361111111</v>
      </c>
      <c r="B79559" s="2">
        <v>0.920775462962963</v>
      </c>
      <c r="C79559">
        <v>54</v>
      </c>
    </row>
    <row r="79560" spans="1:3">
      <c r="A79560" s="2">
        <v>1.29018518518519</v>
      </c>
      <c r="B79560" s="2">
        <v>0.920787037037037</v>
      </c>
      <c r="C79560">
        <v>54</v>
      </c>
    </row>
    <row r="79561" spans="1:3">
      <c r="A79561" s="2">
        <v>1.29019675925926</v>
      </c>
      <c r="B79561" s="2">
        <v>0.920798611111111</v>
      </c>
      <c r="C79561">
        <v>54</v>
      </c>
    </row>
    <row r="79562" spans="1:3">
      <c r="A79562" s="2">
        <v>1.29020833333333</v>
      </c>
      <c r="B79562" s="2">
        <v>0.920810185185185</v>
      </c>
      <c r="C79562">
        <v>54</v>
      </c>
    </row>
    <row r="79563" spans="1:3">
      <c r="A79563" s="2">
        <v>1.29021990740741</v>
      </c>
      <c r="B79563" s="2">
        <v>0.920821759259259</v>
      </c>
      <c r="C79563">
        <v>54</v>
      </c>
    </row>
    <row r="79564" spans="1:3">
      <c r="A79564" s="2">
        <v>1.29023148148148</v>
      </c>
      <c r="B79564" s="2">
        <v>0.920833333333333</v>
      </c>
      <c r="C79564">
        <v>54</v>
      </c>
    </row>
    <row r="79565" spans="1:3">
      <c r="A79565" s="2">
        <v>1.29024305555556</v>
      </c>
      <c r="B79565" s="2">
        <v>0.920844907407407</v>
      </c>
      <c r="C79565">
        <v>55</v>
      </c>
    </row>
    <row r="79566" spans="1:3">
      <c r="A79566" s="2">
        <v>1.29025462962963</v>
      </c>
      <c r="B79566" s="2">
        <v>0.920856481481481</v>
      </c>
      <c r="C79566">
        <v>56</v>
      </c>
    </row>
    <row r="79567" spans="1:3">
      <c r="A79567" s="2">
        <v>1.2902662037037</v>
      </c>
      <c r="B79567" s="2">
        <v>0.920868055555556</v>
      </c>
      <c r="C79567">
        <v>56</v>
      </c>
    </row>
    <row r="79568" spans="1:3">
      <c r="A79568" s="2">
        <v>1.29027777777778</v>
      </c>
      <c r="B79568" s="2">
        <v>0.92087962962963</v>
      </c>
      <c r="C79568">
        <v>57</v>
      </c>
    </row>
    <row r="79569" spans="1:3">
      <c r="A79569" s="2">
        <v>1.29028935185185</v>
      </c>
      <c r="B79569" s="2">
        <v>0.920891203703704</v>
      </c>
      <c r="C79569">
        <v>57</v>
      </c>
    </row>
    <row r="79570" spans="1:3">
      <c r="A79570" s="2">
        <v>1.29030092592593</v>
      </c>
      <c r="B79570" s="2">
        <v>0.920902777777778</v>
      </c>
      <c r="C79570">
        <v>57</v>
      </c>
    </row>
    <row r="79571" spans="1:3">
      <c r="A79571" s="2">
        <v>1.2903125</v>
      </c>
      <c r="B79571" s="2">
        <v>0.920914351851852</v>
      </c>
      <c r="C79571">
        <v>57</v>
      </c>
    </row>
    <row r="79572" spans="1:3">
      <c r="A79572" s="2">
        <v>1.29032407407407</v>
      </c>
      <c r="B79572" s="2">
        <v>0.920925925925926</v>
      </c>
      <c r="C79572">
        <v>57</v>
      </c>
    </row>
    <row r="79573" spans="1:3">
      <c r="A79573" s="2">
        <v>1.29033564814815</v>
      </c>
      <c r="B79573" s="2">
        <v>0.9209375</v>
      </c>
      <c r="C79573">
        <v>56</v>
      </c>
    </row>
    <row r="79574" spans="1:3">
      <c r="A79574" s="2">
        <v>1.29034722222222</v>
      </c>
      <c r="B79574" s="2">
        <v>0.920949074074074</v>
      </c>
      <c r="C79574">
        <v>55</v>
      </c>
    </row>
    <row r="79575" spans="1:3">
      <c r="A79575" s="2">
        <v>1.2903587962963</v>
      </c>
      <c r="B79575" s="2">
        <v>0.920960648148148</v>
      </c>
      <c r="C79575">
        <v>55</v>
      </c>
    </row>
    <row r="79576" spans="1:3">
      <c r="A79576" s="2">
        <v>1.29037037037037</v>
      </c>
      <c r="B79576" s="2">
        <v>0.920972222222222</v>
      </c>
      <c r="C79576">
        <v>54</v>
      </c>
    </row>
    <row r="79577" spans="1:3">
      <c r="A79577" s="2">
        <v>1.29038194444444</v>
      </c>
      <c r="B79577" s="2">
        <v>0.920983796296296</v>
      </c>
      <c r="C79577">
        <v>54</v>
      </c>
    </row>
    <row r="79578" spans="1:3">
      <c r="A79578" s="2">
        <v>1.29039351851852</v>
      </c>
      <c r="B79578" s="2">
        <v>0.92099537037037</v>
      </c>
      <c r="C79578">
        <v>54</v>
      </c>
    </row>
    <row r="79579" spans="1:3">
      <c r="A79579" s="2">
        <v>1.29040509259259</v>
      </c>
      <c r="B79579" s="2">
        <v>0.921006944444444</v>
      </c>
      <c r="C79579">
        <v>54</v>
      </c>
    </row>
    <row r="79580" spans="1:3">
      <c r="A79580" s="2">
        <v>1.29041666666667</v>
      </c>
      <c r="B79580" s="2">
        <v>0.921018518518519</v>
      </c>
      <c r="C79580">
        <v>54</v>
      </c>
    </row>
    <row r="79581" spans="1:3">
      <c r="A79581" s="2">
        <v>1.29042824074074</v>
      </c>
      <c r="B79581" s="2">
        <v>0.921030092592593</v>
      </c>
      <c r="C79581">
        <v>54</v>
      </c>
    </row>
    <row r="79582" spans="1:3">
      <c r="A79582" s="2">
        <v>1.29043981481481</v>
      </c>
      <c r="B79582" s="2">
        <v>0.921041666666667</v>
      </c>
      <c r="C79582">
        <v>54</v>
      </c>
    </row>
    <row r="79583" spans="1:3">
      <c r="A79583" s="2">
        <v>1.29045138888889</v>
      </c>
      <c r="B79583" s="2">
        <v>0.921053240740741</v>
      </c>
      <c r="C79583">
        <v>55</v>
      </c>
    </row>
    <row r="79584" spans="1:3">
      <c r="A79584" s="2">
        <v>1.29046296296296</v>
      </c>
      <c r="B79584" s="2">
        <v>0.921064814814815</v>
      </c>
      <c r="C79584">
        <v>55</v>
      </c>
    </row>
    <row r="79585" spans="1:3">
      <c r="A79585" s="2">
        <v>1.29047453703704</v>
      </c>
      <c r="B79585" s="2">
        <v>0.921076388888889</v>
      </c>
      <c r="C79585">
        <v>55</v>
      </c>
    </row>
    <row r="79586" spans="1:3">
      <c r="A79586" s="2">
        <v>1.29048611111111</v>
      </c>
      <c r="B79586" s="2">
        <v>0.921087962962963</v>
      </c>
      <c r="C79586">
        <v>55</v>
      </c>
    </row>
    <row r="79587" spans="1:3">
      <c r="A79587" s="2">
        <v>1.29049768518519</v>
      </c>
      <c r="B79587" s="2">
        <v>0.921099537037037</v>
      </c>
      <c r="C79587">
        <v>55</v>
      </c>
    </row>
    <row r="79588" spans="1:3">
      <c r="A79588" s="2">
        <v>1.29050925925926</v>
      </c>
      <c r="B79588" s="2">
        <v>0.921111111111111</v>
      </c>
      <c r="C79588">
        <v>55</v>
      </c>
    </row>
    <row r="79589" spans="1:3">
      <c r="A79589" s="2">
        <v>1.29052083333333</v>
      </c>
      <c r="B79589" s="2">
        <v>0.921122685185185</v>
      </c>
      <c r="C79589">
        <v>55</v>
      </c>
    </row>
    <row r="79590" spans="1:3">
      <c r="A79590" s="2">
        <v>1.29053240740741</v>
      </c>
      <c r="B79590" s="2">
        <v>0.921134259259259</v>
      </c>
      <c r="C79590">
        <v>56</v>
      </c>
    </row>
    <row r="79591" spans="1:3">
      <c r="A79591" s="2">
        <v>1.29054398148148</v>
      </c>
      <c r="B79591" s="2">
        <v>0.921145833333333</v>
      </c>
      <c r="C79591">
        <v>56</v>
      </c>
    </row>
    <row r="79592" spans="1:3">
      <c r="A79592" s="2">
        <v>1.29055555555556</v>
      </c>
      <c r="B79592" s="2">
        <v>0.921157407407407</v>
      </c>
      <c r="C79592">
        <v>57</v>
      </c>
    </row>
    <row r="79593" spans="1:3">
      <c r="A79593" s="2">
        <v>1.29056712962963</v>
      </c>
      <c r="B79593" s="2">
        <v>0.921168981481482</v>
      </c>
      <c r="C79593">
        <v>58</v>
      </c>
    </row>
    <row r="79594" spans="1:3">
      <c r="A79594" s="2">
        <v>1.2905787037037</v>
      </c>
      <c r="B79594" s="2">
        <v>0.921180555555556</v>
      </c>
      <c r="C79594">
        <v>58</v>
      </c>
    </row>
    <row r="79595" spans="1:3">
      <c r="A79595" s="2">
        <v>1.29059027777778</v>
      </c>
      <c r="B79595" s="2">
        <v>0.92119212962963</v>
      </c>
      <c r="C79595">
        <v>57</v>
      </c>
    </row>
    <row r="79596" spans="1:3">
      <c r="A79596" s="2">
        <v>1.29060185185185</v>
      </c>
      <c r="B79596" s="2">
        <v>0.921203703703704</v>
      </c>
      <c r="C79596">
        <v>54</v>
      </c>
    </row>
    <row r="79597" spans="1:3">
      <c r="A79597" s="2">
        <v>1.29061342592593</v>
      </c>
      <c r="B79597" s="2">
        <v>0.921215277777778</v>
      </c>
      <c r="C79597">
        <v>53</v>
      </c>
    </row>
    <row r="79598" spans="1:3">
      <c r="A79598" s="2">
        <v>1.290625</v>
      </c>
      <c r="B79598" s="2">
        <v>0.921226851851852</v>
      </c>
      <c r="C79598">
        <v>53</v>
      </c>
    </row>
    <row r="79599" spans="1:3">
      <c r="A79599" s="2">
        <v>1.29063657407407</v>
      </c>
      <c r="B79599" s="2">
        <v>0.921238425925926</v>
      </c>
      <c r="C79599">
        <v>52</v>
      </c>
    </row>
    <row r="79600" spans="1:3">
      <c r="A79600" s="2">
        <v>1.29064814814815</v>
      </c>
      <c r="B79600" s="2">
        <v>0.92125</v>
      </c>
      <c r="C79600">
        <v>52</v>
      </c>
    </row>
    <row r="79601" spans="1:3">
      <c r="A79601" s="2">
        <v>1.29065972222222</v>
      </c>
      <c r="B79601" s="2">
        <v>0.921261574074074</v>
      </c>
      <c r="C79601">
        <v>52</v>
      </c>
    </row>
    <row r="79602" spans="1:3">
      <c r="A79602" s="2">
        <v>1.2906712962963</v>
      </c>
      <c r="B79602" s="2">
        <v>0.921273148148148</v>
      </c>
      <c r="C79602">
        <v>53</v>
      </c>
    </row>
    <row r="79603" spans="1:3">
      <c r="A79603" s="2">
        <v>1.29068287037037</v>
      </c>
      <c r="B79603" s="2">
        <v>0.921284722222222</v>
      </c>
      <c r="C79603">
        <v>53</v>
      </c>
    </row>
    <row r="79604" spans="1:3">
      <c r="A79604" s="2">
        <v>1.29069444444444</v>
      </c>
      <c r="B79604" s="2">
        <v>0.921296296296296</v>
      </c>
      <c r="C79604">
        <v>54</v>
      </c>
    </row>
    <row r="79605" spans="1:3">
      <c r="A79605" s="2">
        <v>1.29070601851852</v>
      </c>
      <c r="B79605" s="2">
        <v>0.92130787037037</v>
      </c>
      <c r="C79605">
        <v>54</v>
      </c>
    </row>
    <row r="79606" spans="1:3">
      <c r="A79606" s="2">
        <v>1.29071759259259</v>
      </c>
      <c r="B79606" s="2">
        <v>0.921319444444444</v>
      </c>
      <c r="C79606">
        <v>54</v>
      </c>
    </row>
    <row r="79607" spans="1:3">
      <c r="A79607" s="2">
        <v>1.29072916666667</v>
      </c>
      <c r="B79607" s="2">
        <v>0.921331018518519</v>
      </c>
      <c r="C79607">
        <v>54</v>
      </c>
    </row>
    <row r="79608" spans="1:3">
      <c r="A79608" s="2">
        <v>1.29074074074074</v>
      </c>
      <c r="B79608" s="2">
        <v>0.921342592592593</v>
      </c>
      <c r="C79608">
        <v>54</v>
      </c>
    </row>
    <row r="79609" spans="1:3">
      <c r="A79609" s="2">
        <v>1.29075231481481</v>
      </c>
      <c r="B79609" s="2">
        <v>0.921354166666667</v>
      </c>
      <c r="C79609">
        <v>53</v>
      </c>
    </row>
    <row r="79610" spans="1:3">
      <c r="A79610" s="2">
        <v>1.29076388888889</v>
      </c>
      <c r="B79610" s="2">
        <v>0.921365740740741</v>
      </c>
      <c r="C79610">
        <v>53</v>
      </c>
    </row>
    <row r="79611" spans="1:3">
      <c r="A79611" s="2">
        <v>1.29077546296296</v>
      </c>
      <c r="B79611" s="2">
        <v>0.921377314814815</v>
      </c>
      <c r="C79611">
        <v>53</v>
      </c>
    </row>
    <row r="79612" spans="1:3">
      <c r="A79612" s="2">
        <v>1.29078703703704</v>
      </c>
      <c r="B79612" s="2">
        <v>0.921388888888889</v>
      </c>
      <c r="C79612">
        <v>53</v>
      </c>
    </row>
    <row r="79613" spans="1:3">
      <c r="A79613" s="2">
        <v>1.29079861111111</v>
      </c>
      <c r="B79613" s="2">
        <v>0.921400462962963</v>
      </c>
      <c r="C79613">
        <v>53</v>
      </c>
    </row>
    <row r="79614" spans="1:3">
      <c r="A79614" s="2">
        <v>1.29081018518519</v>
      </c>
      <c r="B79614" s="2">
        <v>0.921412037037037</v>
      </c>
      <c r="C79614">
        <v>53</v>
      </c>
    </row>
    <row r="79615" spans="1:3">
      <c r="A79615" s="2">
        <v>1.29082175925926</v>
      </c>
      <c r="B79615" s="2">
        <v>0.921423611111111</v>
      </c>
      <c r="C79615">
        <v>54</v>
      </c>
    </row>
    <row r="79616" spans="1:3">
      <c r="A79616" s="2">
        <v>1.29083333333333</v>
      </c>
      <c r="B79616" s="2">
        <v>0.921435185185185</v>
      </c>
      <c r="C79616">
        <v>54</v>
      </c>
    </row>
    <row r="79617" spans="1:3">
      <c r="A79617" s="2">
        <v>1.29084490740741</v>
      </c>
      <c r="B79617" s="2">
        <v>0.921446759259259</v>
      </c>
      <c r="C79617">
        <v>54</v>
      </c>
    </row>
    <row r="79618" spans="1:3">
      <c r="A79618" s="2">
        <v>1.29085648148148</v>
      </c>
      <c r="B79618" s="2">
        <v>0.921458333333333</v>
      </c>
      <c r="C79618">
        <v>53</v>
      </c>
    </row>
    <row r="79619" spans="1:3">
      <c r="A79619" s="2">
        <v>1.29086805555556</v>
      </c>
      <c r="B79619" s="2">
        <v>0.921469907407407</v>
      </c>
      <c r="C79619">
        <v>53</v>
      </c>
    </row>
    <row r="79620" spans="1:3">
      <c r="A79620" s="2">
        <v>1.29087962962963</v>
      </c>
      <c r="B79620" s="2">
        <v>0.921481481481481</v>
      </c>
      <c r="C79620">
        <v>53</v>
      </c>
    </row>
    <row r="79621" spans="1:3">
      <c r="A79621" s="2">
        <v>1.2908912037037</v>
      </c>
      <c r="B79621" s="2">
        <v>0.921493055555556</v>
      </c>
      <c r="C79621">
        <v>53</v>
      </c>
    </row>
    <row r="79622" spans="1:3">
      <c r="A79622" s="2">
        <v>1.29090277777778</v>
      </c>
      <c r="B79622" s="2">
        <v>0.92150462962963</v>
      </c>
      <c r="C79622">
        <v>53</v>
      </c>
    </row>
    <row r="79623" spans="1:3">
      <c r="A79623" s="2">
        <v>1.29091435185185</v>
      </c>
      <c r="B79623" s="2">
        <v>0.921516203703704</v>
      </c>
      <c r="C79623">
        <v>53</v>
      </c>
    </row>
    <row r="79624" spans="1:3">
      <c r="A79624" s="2">
        <v>1.29092592592593</v>
      </c>
      <c r="B79624" s="2">
        <v>0.921527777777778</v>
      </c>
      <c r="C79624">
        <v>53</v>
      </c>
    </row>
    <row r="79625" spans="1:3">
      <c r="A79625" s="2">
        <v>1.2909375</v>
      </c>
      <c r="B79625" s="2">
        <v>0.921539351851852</v>
      </c>
      <c r="C79625">
        <v>53</v>
      </c>
    </row>
    <row r="79626" spans="1:3">
      <c r="A79626" s="2">
        <v>1.29094907407407</v>
      </c>
      <c r="B79626" s="2">
        <v>0.921550925925926</v>
      </c>
      <c r="C79626">
        <v>52</v>
      </c>
    </row>
    <row r="79627" spans="1:3">
      <c r="A79627" s="2">
        <v>1.29096064814815</v>
      </c>
      <c r="B79627" s="2">
        <v>0.9215625</v>
      </c>
      <c r="C79627">
        <v>52</v>
      </c>
    </row>
    <row r="79628" spans="1:3">
      <c r="A79628" s="2">
        <v>1.29097222222222</v>
      </c>
      <c r="B79628" s="2">
        <v>0.921574074074074</v>
      </c>
      <c r="C79628">
        <v>52</v>
      </c>
    </row>
    <row r="79629" spans="1:3">
      <c r="A79629" s="2">
        <v>1.2909837962963</v>
      </c>
      <c r="B79629" s="2">
        <v>0.921585648148148</v>
      </c>
      <c r="C79629">
        <v>51</v>
      </c>
    </row>
    <row r="79630" spans="1:3">
      <c r="A79630" s="2">
        <v>1.29099537037037</v>
      </c>
      <c r="B79630" s="2">
        <v>0.921597222222222</v>
      </c>
      <c r="C79630">
        <v>51</v>
      </c>
    </row>
    <row r="79631" spans="1:3">
      <c r="A79631" s="2">
        <v>1.29100694444444</v>
      </c>
      <c r="B79631" s="2">
        <v>0.921608796296296</v>
      </c>
      <c r="C79631">
        <v>51</v>
      </c>
    </row>
    <row r="79632" spans="1:3">
      <c r="A79632" s="2">
        <v>1.29101851851852</v>
      </c>
      <c r="B79632" s="2">
        <v>0.92162037037037</v>
      </c>
      <c r="C79632">
        <v>51</v>
      </c>
    </row>
    <row r="79633" spans="1:3">
      <c r="A79633" s="2">
        <v>1.29103009259259</v>
      </c>
      <c r="B79633" s="2">
        <v>0.921631944444444</v>
      </c>
      <c r="C79633">
        <v>51</v>
      </c>
    </row>
    <row r="79634" spans="1:3">
      <c r="A79634" s="2">
        <v>1.29104166666667</v>
      </c>
      <c r="B79634" s="2">
        <v>0.921643518518519</v>
      </c>
      <c r="C79634">
        <v>51</v>
      </c>
    </row>
    <row r="79635" spans="1:3">
      <c r="A79635" s="2">
        <v>1.29105324074074</v>
      </c>
      <c r="B79635" s="2">
        <v>0.921655092592593</v>
      </c>
      <c r="C79635">
        <v>51</v>
      </c>
    </row>
    <row r="79636" spans="1:3">
      <c r="A79636" s="2">
        <v>1.29106481481481</v>
      </c>
      <c r="B79636" s="2">
        <v>0.921666666666667</v>
      </c>
      <c r="C79636">
        <v>51</v>
      </c>
    </row>
    <row r="79637" spans="1:3">
      <c r="A79637" s="2">
        <v>1.29107638888889</v>
      </c>
      <c r="B79637" s="2">
        <v>0.921678240740741</v>
      </c>
      <c r="C79637">
        <v>51</v>
      </c>
    </row>
    <row r="79638" spans="1:3">
      <c r="A79638" s="2">
        <v>1.29108796296296</v>
      </c>
      <c r="B79638" s="2">
        <v>0.921689814814815</v>
      </c>
      <c r="C79638">
        <v>51</v>
      </c>
    </row>
    <row r="79639" spans="1:3">
      <c r="A79639" s="2">
        <v>1.29109953703704</v>
      </c>
      <c r="B79639" s="2">
        <v>0.921701388888889</v>
      </c>
      <c r="C79639">
        <v>51</v>
      </c>
    </row>
    <row r="79640" spans="1:3">
      <c r="A79640" s="2">
        <v>1.29111111111111</v>
      </c>
      <c r="B79640" s="2">
        <v>0.921712962962963</v>
      </c>
      <c r="C79640">
        <v>52</v>
      </c>
    </row>
    <row r="79641" spans="1:3">
      <c r="A79641" s="2">
        <v>1.29112268518519</v>
      </c>
      <c r="B79641" s="2">
        <v>0.921724537037037</v>
      </c>
      <c r="C79641">
        <v>52</v>
      </c>
    </row>
    <row r="79642" spans="1:3">
      <c r="A79642" s="2">
        <v>1.29113425925926</v>
      </c>
      <c r="B79642" s="2">
        <v>0.921736111111111</v>
      </c>
      <c r="C79642">
        <v>52</v>
      </c>
    </row>
    <row r="79643" spans="1:3">
      <c r="A79643" s="2">
        <v>1.29114583333333</v>
      </c>
      <c r="B79643" s="2">
        <v>0.921747685185185</v>
      </c>
      <c r="C79643">
        <v>52</v>
      </c>
    </row>
    <row r="79644" spans="1:3">
      <c r="A79644" s="2">
        <v>1.29115740740741</v>
      </c>
      <c r="B79644" s="2">
        <v>0.921759259259259</v>
      </c>
      <c r="C79644">
        <v>52</v>
      </c>
    </row>
    <row r="79645" spans="1:3">
      <c r="A79645" s="2">
        <v>1.29116898148148</v>
      </c>
      <c r="B79645" s="2">
        <v>0.921770833333333</v>
      </c>
      <c r="C79645">
        <v>52</v>
      </c>
    </row>
    <row r="79646" spans="1:3">
      <c r="A79646" s="2">
        <v>1.29118055555556</v>
      </c>
      <c r="B79646" s="2">
        <v>0.921782407407407</v>
      </c>
      <c r="C79646">
        <v>53</v>
      </c>
    </row>
    <row r="79647" spans="1:3">
      <c r="A79647" s="2">
        <v>1.29119212962963</v>
      </c>
      <c r="B79647" s="2">
        <v>0.921793981481482</v>
      </c>
      <c r="C79647">
        <v>53</v>
      </c>
    </row>
    <row r="79648" spans="1:3">
      <c r="A79648" s="2">
        <v>1.2912037037037</v>
      </c>
      <c r="B79648" s="2">
        <v>0.921805555555556</v>
      </c>
      <c r="C79648">
        <v>53</v>
      </c>
    </row>
    <row r="79649" spans="1:3">
      <c r="A79649" s="2">
        <v>1.29121527777778</v>
      </c>
      <c r="B79649" s="2">
        <v>0.92181712962963</v>
      </c>
      <c r="C79649">
        <v>53</v>
      </c>
    </row>
    <row r="79650" spans="1:3">
      <c r="A79650" s="2">
        <v>1.29122685185185</v>
      </c>
      <c r="B79650" s="2">
        <v>0.921828703703704</v>
      </c>
      <c r="C79650">
        <v>53</v>
      </c>
    </row>
    <row r="79651" spans="1:3">
      <c r="A79651" s="2">
        <v>1.29123842592593</v>
      </c>
      <c r="B79651" s="2">
        <v>0.921840277777778</v>
      </c>
      <c r="C79651">
        <v>54</v>
      </c>
    </row>
    <row r="79652" spans="1:3">
      <c r="A79652" s="2">
        <v>1.29125</v>
      </c>
      <c r="B79652" s="2">
        <v>0.921851851851852</v>
      </c>
      <c r="C79652">
        <v>56</v>
      </c>
    </row>
    <row r="79653" spans="1:3">
      <c r="A79653" s="2">
        <v>1.29126157407407</v>
      </c>
      <c r="B79653" s="2">
        <v>0.921863425925926</v>
      </c>
      <c r="C79653">
        <v>56</v>
      </c>
    </row>
    <row r="79654" spans="1:3">
      <c r="A79654" s="2">
        <v>1.29127314814815</v>
      </c>
      <c r="B79654" s="2">
        <v>0.921875</v>
      </c>
      <c r="C79654">
        <v>55</v>
      </c>
    </row>
    <row r="79655" spans="1:3">
      <c r="A79655" s="2">
        <v>1.29128472222222</v>
      </c>
      <c r="B79655" s="2">
        <v>0.921886574074074</v>
      </c>
      <c r="C79655">
        <v>54</v>
      </c>
    </row>
    <row r="79656" spans="1:3">
      <c r="A79656" s="2">
        <v>1.2912962962963</v>
      </c>
      <c r="B79656" s="2">
        <v>0.921898148148148</v>
      </c>
      <c r="C79656">
        <v>52</v>
      </c>
    </row>
    <row r="79657" spans="1:3">
      <c r="A79657" s="2">
        <v>1.29130787037037</v>
      </c>
      <c r="B79657" s="2">
        <v>0.921909722222222</v>
      </c>
      <c r="C79657">
        <v>51</v>
      </c>
    </row>
    <row r="79658" spans="1:3">
      <c r="A79658" s="2">
        <v>1.29131944444444</v>
      </c>
      <c r="B79658" s="2">
        <v>0.921921296296296</v>
      </c>
      <c r="C79658">
        <v>51</v>
      </c>
    </row>
    <row r="79659" spans="1:3">
      <c r="A79659" s="2">
        <v>1.29133101851852</v>
      </c>
      <c r="B79659" s="2">
        <v>0.92193287037037</v>
      </c>
      <c r="C79659">
        <v>50</v>
      </c>
    </row>
    <row r="79660" spans="1:3">
      <c r="A79660" s="2">
        <v>1.29134259259259</v>
      </c>
      <c r="B79660" s="2">
        <v>0.921944444444444</v>
      </c>
      <c r="C79660">
        <v>50</v>
      </c>
    </row>
    <row r="79661" spans="1:3">
      <c r="A79661" s="2">
        <v>1.29135416666667</v>
      </c>
      <c r="B79661" s="2">
        <v>0.921956018518518</v>
      </c>
      <c r="C79661">
        <v>50</v>
      </c>
    </row>
    <row r="79662" spans="1:3">
      <c r="A79662" s="2">
        <v>1.29136574074074</v>
      </c>
      <c r="B79662" s="2">
        <v>0.921967592592593</v>
      </c>
      <c r="C79662">
        <v>50</v>
      </c>
    </row>
    <row r="79663" spans="1:3">
      <c r="A79663" s="2">
        <v>1.29137731481481</v>
      </c>
      <c r="B79663" s="2">
        <v>0.921979166666667</v>
      </c>
      <c r="C79663">
        <v>50</v>
      </c>
    </row>
    <row r="79664" spans="1:3">
      <c r="A79664" s="2">
        <v>1.29138888888889</v>
      </c>
      <c r="B79664" s="2">
        <v>0.921990740740741</v>
      </c>
      <c r="C79664">
        <v>50</v>
      </c>
    </row>
    <row r="79665" spans="1:3">
      <c r="A79665" s="2">
        <v>1.29140046296296</v>
      </c>
      <c r="B79665" s="2">
        <v>0.922002314814815</v>
      </c>
      <c r="C79665">
        <v>50</v>
      </c>
    </row>
    <row r="79666" spans="1:3">
      <c r="A79666" s="2">
        <v>1.29141203703704</v>
      </c>
      <c r="B79666" s="2">
        <v>0.922013888888889</v>
      </c>
      <c r="C79666">
        <v>50</v>
      </c>
    </row>
    <row r="79667" spans="1:3">
      <c r="A79667" s="2">
        <v>1.29142361111111</v>
      </c>
      <c r="B79667" s="2">
        <v>0.922025462962963</v>
      </c>
      <c r="C79667">
        <v>51</v>
      </c>
    </row>
    <row r="79668" spans="1:3">
      <c r="A79668" s="2">
        <v>1.29143518518519</v>
      </c>
      <c r="B79668" s="2">
        <v>0.922037037037037</v>
      </c>
      <c r="C79668">
        <v>51</v>
      </c>
    </row>
    <row r="79669" spans="1:3">
      <c r="A79669" s="2">
        <v>1.29144675925926</v>
      </c>
      <c r="B79669" s="2">
        <v>0.922048611111111</v>
      </c>
      <c r="C79669">
        <v>51</v>
      </c>
    </row>
    <row r="79670" spans="1:3">
      <c r="A79670" s="2">
        <v>1.29145833333333</v>
      </c>
      <c r="B79670" s="2">
        <v>0.922060185185185</v>
      </c>
      <c r="C79670">
        <v>51</v>
      </c>
    </row>
    <row r="79671" spans="1:3">
      <c r="A79671" s="2">
        <v>1.29146990740741</v>
      </c>
      <c r="B79671" s="2">
        <v>0.922071759259259</v>
      </c>
      <c r="C79671">
        <v>52</v>
      </c>
    </row>
    <row r="79672" spans="1:3">
      <c r="A79672" s="2">
        <v>1.29148148148148</v>
      </c>
      <c r="B79672" s="2">
        <v>0.922083333333333</v>
      </c>
      <c r="C79672">
        <v>52</v>
      </c>
    </row>
    <row r="79673" spans="1:3">
      <c r="A79673" s="2">
        <v>1.29149305555556</v>
      </c>
      <c r="B79673" s="2">
        <v>0.922094907407407</v>
      </c>
      <c r="C79673">
        <v>52</v>
      </c>
    </row>
    <row r="79674" spans="1:3">
      <c r="A79674" s="2">
        <v>1.29150462962963</v>
      </c>
      <c r="B79674" s="2">
        <v>0.922106481481481</v>
      </c>
      <c r="C79674">
        <v>53</v>
      </c>
    </row>
    <row r="79675" spans="1:3">
      <c r="A79675" s="2">
        <v>1.2915162037037</v>
      </c>
      <c r="B79675" s="2">
        <v>0.922118055555556</v>
      </c>
      <c r="C79675">
        <v>53</v>
      </c>
    </row>
    <row r="79676" spans="1:3">
      <c r="A79676" s="2">
        <v>1.29152777777778</v>
      </c>
      <c r="B79676" s="2">
        <v>0.92212962962963</v>
      </c>
      <c r="C79676">
        <v>53</v>
      </c>
    </row>
    <row r="79677" spans="1:3">
      <c r="A79677" s="2">
        <v>1.29153935185185</v>
      </c>
      <c r="B79677" s="2">
        <v>0.922141203703704</v>
      </c>
      <c r="C79677">
        <v>54</v>
      </c>
    </row>
    <row r="79678" spans="1:3">
      <c r="A79678" s="2">
        <v>1.29155092592593</v>
      </c>
      <c r="B79678" s="2">
        <v>0.922152777777778</v>
      </c>
      <c r="C79678">
        <v>54</v>
      </c>
    </row>
    <row r="79679" spans="1:3">
      <c r="A79679" s="2">
        <v>1.2915625</v>
      </c>
      <c r="B79679" s="2">
        <v>0.922164351851852</v>
      </c>
      <c r="C79679">
        <v>54</v>
      </c>
    </row>
    <row r="79680" spans="1:3">
      <c r="A79680" s="2">
        <v>1.29157407407407</v>
      </c>
      <c r="B79680" s="2">
        <v>0.922175925925926</v>
      </c>
      <c r="C79680">
        <v>54</v>
      </c>
    </row>
    <row r="79681" spans="1:3">
      <c r="A79681" s="2">
        <v>1.29158564814815</v>
      </c>
      <c r="B79681" s="2">
        <v>0.9221875</v>
      </c>
      <c r="C79681">
        <v>54</v>
      </c>
    </row>
    <row r="79682" spans="1:3">
      <c r="A79682" s="2">
        <v>1.29159722222222</v>
      </c>
      <c r="B79682" s="2">
        <v>0.922199074074074</v>
      </c>
      <c r="C79682">
        <v>54</v>
      </c>
    </row>
    <row r="79683" spans="1:3">
      <c r="A79683" s="2">
        <v>1.2916087962963</v>
      </c>
      <c r="B79683" s="2">
        <v>0.922210648148148</v>
      </c>
      <c r="C79683">
        <v>54</v>
      </c>
    </row>
    <row r="79684" spans="1:3">
      <c r="A79684" s="2">
        <v>1.29162037037037</v>
      </c>
      <c r="B79684" s="2">
        <v>0.922222222222222</v>
      </c>
      <c r="C79684">
        <v>54</v>
      </c>
    </row>
    <row r="79685" spans="1:3">
      <c r="A79685" s="2">
        <v>1.29163194444444</v>
      </c>
      <c r="B79685" s="2">
        <v>0.922233796296296</v>
      </c>
      <c r="C79685">
        <v>54</v>
      </c>
    </row>
    <row r="79686" spans="1:3">
      <c r="A79686" s="2">
        <v>1.29164351851852</v>
      </c>
      <c r="B79686" s="2">
        <v>0.92224537037037</v>
      </c>
      <c r="C79686">
        <v>54</v>
      </c>
    </row>
    <row r="79687" spans="1:3">
      <c r="A79687" s="2">
        <v>1.29165509259259</v>
      </c>
      <c r="B79687" s="2">
        <v>0.922256944444444</v>
      </c>
      <c r="C79687">
        <v>53</v>
      </c>
    </row>
    <row r="79688" spans="1:3">
      <c r="A79688" s="2">
        <v>1.29166666666667</v>
      </c>
      <c r="B79688" s="2">
        <v>0.922268518518519</v>
      </c>
      <c r="C79688">
        <v>53</v>
      </c>
    </row>
    <row r="79689" spans="1:3">
      <c r="A79689" s="2">
        <v>1.29167824074074</v>
      </c>
      <c r="B79689" s="2">
        <v>0.922280092592593</v>
      </c>
      <c r="C79689">
        <v>53</v>
      </c>
    </row>
    <row r="79690" spans="1:3">
      <c r="A79690" s="2">
        <v>1.29168981481481</v>
      </c>
      <c r="B79690" s="2">
        <v>0.922291666666667</v>
      </c>
      <c r="C79690">
        <v>52</v>
      </c>
    </row>
    <row r="79691" spans="1:3">
      <c r="A79691" s="2">
        <v>1.29170138888889</v>
      </c>
      <c r="B79691" s="2">
        <v>0.922303240740741</v>
      </c>
      <c r="C79691">
        <v>52</v>
      </c>
    </row>
    <row r="79692" spans="1:3">
      <c r="A79692" s="2">
        <v>1.29171296296296</v>
      </c>
      <c r="B79692" s="2">
        <v>0.922314814814815</v>
      </c>
      <c r="C79692">
        <v>52</v>
      </c>
    </row>
    <row r="79693" spans="1:3">
      <c r="A79693" s="2">
        <v>1.29172453703704</v>
      </c>
      <c r="B79693" s="2">
        <v>0.922326388888889</v>
      </c>
      <c r="C79693">
        <v>52</v>
      </c>
    </row>
    <row r="79694" spans="1:3">
      <c r="A79694" s="2">
        <v>1.29173611111111</v>
      </c>
      <c r="B79694" s="2">
        <v>0.922337962962963</v>
      </c>
      <c r="C79694">
        <v>52</v>
      </c>
    </row>
    <row r="79695" spans="1:3">
      <c r="A79695" s="2">
        <v>1.29174768518519</v>
      </c>
      <c r="B79695" s="2">
        <v>0.922349537037037</v>
      </c>
      <c r="C79695">
        <v>52</v>
      </c>
    </row>
    <row r="79696" spans="1:3">
      <c r="A79696" s="2">
        <v>1.29175925925926</v>
      </c>
      <c r="B79696" s="2">
        <v>0.922361111111111</v>
      </c>
      <c r="C79696">
        <v>52</v>
      </c>
    </row>
    <row r="79697" spans="1:3">
      <c r="A79697" s="2">
        <v>1.29177083333333</v>
      </c>
      <c r="B79697" s="2">
        <v>0.922372685185185</v>
      </c>
      <c r="C79697">
        <v>52</v>
      </c>
    </row>
    <row r="79698" spans="1:3">
      <c r="A79698" s="2">
        <v>1.29178240740741</v>
      </c>
      <c r="B79698" s="2">
        <v>0.922384259259259</v>
      </c>
      <c r="C79698">
        <v>52</v>
      </c>
    </row>
    <row r="79699" spans="1:3">
      <c r="A79699" s="2">
        <v>1.29179398148148</v>
      </c>
      <c r="B79699" s="2">
        <v>0.922395833333333</v>
      </c>
      <c r="C79699">
        <v>52</v>
      </c>
    </row>
    <row r="79700" spans="1:3">
      <c r="A79700" s="2">
        <v>1.29180555555556</v>
      </c>
      <c r="B79700" s="2">
        <v>0.922407407407407</v>
      </c>
      <c r="C79700">
        <v>52</v>
      </c>
    </row>
    <row r="79701" spans="1:3">
      <c r="A79701" s="2">
        <v>1.29181712962963</v>
      </c>
      <c r="B79701" s="2">
        <v>0.922418981481481</v>
      </c>
      <c r="C79701">
        <v>53</v>
      </c>
    </row>
    <row r="79702" spans="1:3">
      <c r="A79702" s="2">
        <v>1.2918287037037</v>
      </c>
      <c r="B79702" s="2">
        <v>0.922430555555556</v>
      </c>
      <c r="C79702">
        <v>53</v>
      </c>
    </row>
    <row r="79703" spans="1:3">
      <c r="A79703" s="2">
        <v>1.29184027777778</v>
      </c>
      <c r="B79703" s="2">
        <v>0.92244212962963</v>
      </c>
      <c r="C79703">
        <v>54</v>
      </c>
    </row>
    <row r="79704" spans="1:3">
      <c r="A79704" s="2">
        <v>1.29185185185185</v>
      </c>
      <c r="B79704" s="2">
        <v>0.922453703703704</v>
      </c>
      <c r="C79704">
        <v>54</v>
      </c>
    </row>
    <row r="79705" spans="1:3">
      <c r="A79705" s="2">
        <v>1.29186342592593</v>
      </c>
      <c r="B79705" s="2">
        <v>0.922465277777778</v>
      </c>
      <c r="C79705">
        <v>53</v>
      </c>
    </row>
    <row r="79706" spans="1:3">
      <c r="A79706" s="2">
        <v>1.291875</v>
      </c>
      <c r="B79706" s="2">
        <v>0.922476851851852</v>
      </c>
      <c r="C79706">
        <v>53</v>
      </c>
    </row>
    <row r="79707" spans="1:3">
      <c r="A79707" s="2">
        <v>1.29188657407407</v>
      </c>
      <c r="B79707" s="2">
        <v>0.922488425925926</v>
      </c>
      <c r="C79707">
        <v>53</v>
      </c>
    </row>
    <row r="79708" spans="1:3">
      <c r="A79708" s="2">
        <v>1.29189814814815</v>
      </c>
      <c r="B79708" s="2">
        <v>0.9225</v>
      </c>
      <c r="C79708">
        <v>53</v>
      </c>
    </row>
    <row r="79709" spans="1:3">
      <c r="A79709" s="2">
        <v>1.29190972222222</v>
      </c>
      <c r="B79709" s="2">
        <v>0.922511574074074</v>
      </c>
      <c r="C79709">
        <v>53</v>
      </c>
    </row>
    <row r="79710" spans="1:3">
      <c r="A79710" s="2">
        <v>1.2919212962963</v>
      </c>
      <c r="B79710" s="2">
        <v>0.922523148148148</v>
      </c>
      <c r="C79710">
        <v>52</v>
      </c>
    </row>
    <row r="79711" spans="1:3">
      <c r="A79711" s="2">
        <v>1.29193287037037</v>
      </c>
      <c r="B79711" s="2">
        <v>0.922534722222222</v>
      </c>
      <c r="C79711">
        <v>52</v>
      </c>
    </row>
    <row r="79712" spans="1:3">
      <c r="A79712" s="2">
        <v>1.29194444444444</v>
      </c>
      <c r="B79712" s="2">
        <v>0.922546296296296</v>
      </c>
      <c r="C79712">
        <v>52</v>
      </c>
    </row>
    <row r="79713" spans="1:3">
      <c r="A79713" s="2">
        <v>1.29195601851852</v>
      </c>
      <c r="B79713" s="2">
        <v>0.92255787037037</v>
      </c>
      <c r="C79713">
        <v>52</v>
      </c>
    </row>
    <row r="79714" spans="1:3">
      <c r="A79714" s="2">
        <v>1.29196759259259</v>
      </c>
      <c r="B79714" s="2">
        <v>0.922569444444444</v>
      </c>
      <c r="C79714">
        <v>52</v>
      </c>
    </row>
    <row r="79715" spans="1:3">
      <c r="A79715" s="2">
        <v>1.29197916666667</v>
      </c>
      <c r="B79715" s="2">
        <v>0.922581018518518</v>
      </c>
      <c r="C79715">
        <v>52</v>
      </c>
    </row>
    <row r="79716" spans="1:3">
      <c r="A79716" s="2">
        <v>1.29199074074074</v>
      </c>
      <c r="B79716" s="2">
        <v>0.922592592592593</v>
      </c>
      <c r="C79716">
        <v>52</v>
      </c>
    </row>
    <row r="79717" spans="1:3">
      <c r="A79717" s="2">
        <v>1.29200231481481</v>
      </c>
      <c r="B79717" s="2">
        <v>0.922604166666667</v>
      </c>
      <c r="C79717">
        <v>53</v>
      </c>
    </row>
    <row r="79718" spans="1:3">
      <c r="A79718" s="2">
        <v>1.29201388888889</v>
      </c>
      <c r="B79718" s="2">
        <v>0.922615740740741</v>
      </c>
      <c r="C79718">
        <v>53</v>
      </c>
    </row>
    <row r="79719" spans="1:3">
      <c r="A79719" s="2">
        <v>1.29202546296296</v>
      </c>
      <c r="B79719" s="2">
        <v>0.922627314814815</v>
      </c>
      <c r="C79719">
        <v>53</v>
      </c>
    </row>
    <row r="79720" spans="1:3">
      <c r="A79720" s="2">
        <v>1.29203703703704</v>
      </c>
      <c r="B79720" s="2">
        <v>0.922638888888889</v>
      </c>
      <c r="C79720">
        <v>54</v>
      </c>
    </row>
    <row r="79721" spans="1:3">
      <c r="A79721" s="2">
        <v>1.29204861111111</v>
      </c>
      <c r="B79721" s="2">
        <v>0.922650462962963</v>
      </c>
      <c r="C79721">
        <v>55</v>
      </c>
    </row>
    <row r="79722" spans="1:3">
      <c r="A79722" s="2">
        <v>1.29206018518519</v>
      </c>
      <c r="B79722" s="2">
        <v>0.922662037037037</v>
      </c>
      <c r="C79722">
        <v>55</v>
      </c>
    </row>
    <row r="79723" spans="1:3">
      <c r="A79723" s="2">
        <v>1.29207175925926</v>
      </c>
      <c r="B79723" s="2">
        <v>0.922673611111111</v>
      </c>
      <c r="C79723">
        <v>55</v>
      </c>
    </row>
    <row r="79724" spans="1:3">
      <c r="A79724" s="2">
        <v>1.29208333333333</v>
      </c>
      <c r="B79724" s="2">
        <v>0.922685185185185</v>
      </c>
      <c r="C79724">
        <v>55</v>
      </c>
    </row>
    <row r="79725" spans="1:3">
      <c r="A79725" s="2">
        <v>1.29209490740741</v>
      </c>
      <c r="B79725" s="2">
        <v>0.922696759259259</v>
      </c>
      <c r="C79725">
        <v>55</v>
      </c>
    </row>
    <row r="79726" spans="1:3">
      <c r="A79726" s="2">
        <v>1.29210648148148</v>
      </c>
      <c r="B79726" s="2">
        <v>0.922708333333333</v>
      </c>
      <c r="C79726">
        <v>55</v>
      </c>
    </row>
    <row r="79727" spans="1:3">
      <c r="A79727" s="2">
        <v>1.29211805555556</v>
      </c>
      <c r="B79727" s="2">
        <v>0.922719907407407</v>
      </c>
      <c r="C79727">
        <v>55</v>
      </c>
    </row>
    <row r="79728" spans="1:3">
      <c r="A79728" s="2">
        <v>1.29212962962963</v>
      </c>
      <c r="B79728" s="2">
        <v>0.922731481481481</v>
      </c>
      <c r="C79728">
        <v>56</v>
      </c>
    </row>
    <row r="79729" spans="1:3">
      <c r="A79729" s="2">
        <v>1.2921412037037</v>
      </c>
      <c r="B79729" s="2">
        <v>0.922743055555556</v>
      </c>
      <c r="C79729">
        <v>56</v>
      </c>
    </row>
    <row r="79730" spans="1:3">
      <c r="A79730" s="2">
        <v>1.29215277777778</v>
      </c>
      <c r="B79730" s="2">
        <v>0.92275462962963</v>
      </c>
      <c r="C79730">
        <v>57</v>
      </c>
    </row>
    <row r="79731" spans="1:3">
      <c r="A79731" s="2">
        <v>1.29216435185185</v>
      </c>
      <c r="B79731" s="2">
        <v>0.922766203703704</v>
      </c>
      <c r="C79731">
        <v>57</v>
      </c>
    </row>
    <row r="79732" spans="1:3">
      <c r="A79732" s="2">
        <v>1.29217592592593</v>
      </c>
      <c r="B79732" s="2">
        <v>0.922777777777778</v>
      </c>
      <c r="C79732">
        <v>58</v>
      </c>
    </row>
    <row r="79733" spans="1:3">
      <c r="A79733" s="2">
        <v>1.2921875</v>
      </c>
      <c r="B79733" s="2">
        <v>0.922789351851852</v>
      </c>
      <c r="C79733">
        <v>58</v>
      </c>
    </row>
    <row r="79734" spans="1:3">
      <c r="A79734" s="2">
        <v>1.29219907407407</v>
      </c>
      <c r="B79734" s="2">
        <v>0.922800925925926</v>
      </c>
      <c r="C79734">
        <v>57</v>
      </c>
    </row>
    <row r="79735" spans="1:3">
      <c r="A79735" s="2">
        <v>1.29221064814815</v>
      </c>
      <c r="B79735" s="2">
        <v>0.9228125</v>
      </c>
      <c r="C79735">
        <v>56</v>
      </c>
    </row>
    <row r="79736" spans="1:3">
      <c r="A79736" s="2">
        <v>1.29222222222222</v>
      </c>
      <c r="B79736" s="2">
        <v>0.922824074074074</v>
      </c>
      <c r="C79736">
        <v>58</v>
      </c>
    </row>
    <row r="79737" spans="1:3">
      <c r="A79737" s="2">
        <v>1.2922337962963</v>
      </c>
      <c r="B79737" s="2">
        <v>0.922835648148148</v>
      </c>
      <c r="C79737">
        <v>59</v>
      </c>
    </row>
    <row r="79738" spans="1:3">
      <c r="A79738" s="2">
        <v>1.29224537037037</v>
      </c>
      <c r="B79738" s="2">
        <v>0.922847222222222</v>
      </c>
      <c r="C79738">
        <v>60</v>
      </c>
    </row>
    <row r="79739" spans="1:3">
      <c r="A79739" s="2">
        <v>1.29225694444444</v>
      </c>
      <c r="B79739" s="2">
        <v>0.922858796296296</v>
      </c>
      <c r="C79739">
        <v>62</v>
      </c>
    </row>
    <row r="79740" spans="1:3">
      <c r="A79740" s="2">
        <v>1.29226851851852</v>
      </c>
      <c r="B79740" s="2">
        <v>0.92287037037037</v>
      </c>
      <c r="C79740">
        <v>63</v>
      </c>
    </row>
    <row r="79741" spans="1:3">
      <c r="A79741" s="2">
        <v>1.29228009259259</v>
      </c>
      <c r="B79741" s="2">
        <v>0.922881944444444</v>
      </c>
      <c r="C79741">
        <v>64</v>
      </c>
    </row>
    <row r="79742" spans="1:3">
      <c r="A79742" s="2">
        <v>1.29229166666667</v>
      </c>
      <c r="B79742" s="2">
        <v>0.922893518518519</v>
      </c>
      <c r="C79742">
        <v>66</v>
      </c>
    </row>
    <row r="79743" spans="1:3">
      <c r="A79743" s="2">
        <v>1.29230324074074</v>
      </c>
      <c r="B79743" s="2">
        <v>0.922905092592593</v>
      </c>
      <c r="C79743">
        <v>67</v>
      </c>
    </row>
    <row r="79744" spans="1:3">
      <c r="A79744" s="2">
        <v>1.29231481481481</v>
      </c>
      <c r="B79744" s="2">
        <v>0.922916666666667</v>
      </c>
      <c r="C79744">
        <v>68</v>
      </c>
    </row>
    <row r="79745" spans="1:3">
      <c r="A79745" s="2">
        <v>1.29232638888889</v>
      </c>
      <c r="B79745" s="2">
        <v>0.922928240740741</v>
      </c>
      <c r="C79745">
        <v>69</v>
      </c>
    </row>
    <row r="79746" spans="1:3">
      <c r="A79746" s="2">
        <v>1.29233796296296</v>
      </c>
      <c r="B79746" s="2">
        <v>0.922939814814815</v>
      </c>
      <c r="C79746">
        <v>69</v>
      </c>
    </row>
    <row r="79747" spans="1:3">
      <c r="A79747" s="2">
        <v>1.29234953703704</v>
      </c>
      <c r="B79747" s="2">
        <v>0.922951388888889</v>
      </c>
      <c r="C79747">
        <v>71</v>
      </c>
    </row>
    <row r="79748" spans="1:3">
      <c r="A79748" s="2">
        <v>1.29236111111111</v>
      </c>
      <c r="B79748" s="2">
        <v>0.922962962962963</v>
      </c>
      <c r="C79748">
        <v>76</v>
      </c>
    </row>
    <row r="79749" spans="1:3">
      <c r="A79749" s="2">
        <v>1.29237268518519</v>
      </c>
      <c r="B79749" s="2">
        <v>0.922974537037037</v>
      </c>
      <c r="C79749">
        <v>78</v>
      </c>
    </row>
    <row r="79750" spans="1:3">
      <c r="A79750" s="2">
        <v>1.29238425925926</v>
      </c>
      <c r="B79750" s="2">
        <v>0.922986111111111</v>
      </c>
      <c r="C79750">
        <v>81</v>
      </c>
    </row>
    <row r="79751" spans="1:3">
      <c r="A79751" s="2">
        <v>1.29239583333333</v>
      </c>
      <c r="B79751" s="2">
        <v>0.922997685185185</v>
      </c>
      <c r="C79751">
        <v>83</v>
      </c>
    </row>
    <row r="79752" spans="1:3">
      <c r="A79752" s="2">
        <v>1.29240740740741</v>
      </c>
      <c r="B79752" s="2">
        <v>0.923009259259259</v>
      </c>
      <c r="C79752">
        <v>84</v>
      </c>
    </row>
    <row r="79753" spans="1:3">
      <c r="A79753" s="2">
        <v>1.29241898148148</v>
      </c>
      <c r="B79753" s="2">
        <v>0.923020833333333</v>
      </c>
      <c r="C79753">
        <v>85</v>
      </c>
    </row>
    <row r="79754" spans="1:3">
      <c r="A79754" s="2">
        <v>1.29243055555556</v>
      </c>
      <c r="B79754" s="2">
        <v>0.923032407407407</v>
      </c>
      <c r="C79754">
        <v>87</v>
      </c>
    </row>
    <row r="79755" spans="1:3">
      <c r="A79755" s="2">
        <v>1.29244212962963</v>
      </c>
      <c r="B79755" s="2">
        <v>0.923043981481481</v>
      </c>
      <c r="C79755">
        <v>88</v>
      </c>
    </row>
    <row r="79756" spans="1:3">
      <c r="A79756" s="2">
        <v>1.2924537037037</v>
      </c>
      <c r="B79756" s="2">
        <v>0.923055555555556</v>
      </c>
      <c r="C79756">
        <v>88</v>
      </c>
    </row>
    <row r="79757" spans="1:3">
      <c r="A79757" s="2">
        <v>1.29246527777778</v>
      </c>
      <c r="B79757" s="2">
        <v>0.92306712962963</v>
      </c>
      <c r="C79757">
        <v>89</v>
      </c>
    </row>
    <row r="79758" spans="1:3">
      <c r="A79758" s="2">
        <v>1.29247685185185</v>
      </c>
      <c r="B79758" s="2">
        <v>0.923078703703704</v>
      </c>
      <c r="C79758">
        <v>89</v>
      </c>
    </row>
    <row r="79759" spans="1:3">
      <c r="A79759" s="2">
        <v>1.29248842592593</v>
      </c>
      <c r="B79759" s="2">
        <v>0.923090277777778</v>
      </c>
      <c r="C79759">
        <v>89</v>
      </c>
    </row>
    <row r="79760" spans="1:3">
      <c r="A79760" s="2">
        <v>1.2925</v>
      </c>
      <c r="B79760" s="2">
        <v>0.923101851851852</v>
      </c>
      <c r="C79760">
        <v>89</v>
      </c>
    </row>
    <row r="79761" spans="1:3">
      <c r="A79761" s="2">
        <v>1.29251157407407</v>
      </c>
      <c r="B79761" s="2">
        <v>0.923113425925926</v>
      </c>
      <c r="C79761">
        <v>89</v>
      </c>
    </row>
    <row r="79762" spans="1:3">
      <c r="A79762" s="2">
        <v>1.29252314814815</v>
      </c>
      <c r="B79762" s="2">
        <v>0.923125</v>
      </c>
      <c r="C79762">
        <v>88</v>
      </c>
    </row>
    <row r="79763" spans="1:3">
      <c r="A79763" s="2">
        <v>1.29253472222222</v>
      </c>
      <c r="B79763" s="2">
        <v>0.923136574074074</v>
      </c>
      <c r="C79763">
        <v>88</v>
      </c>
    </row>
    <row r="79764" spans="1:3">
      <c r="A79764" s="2">
        <v>1.2925462962963</v>
      </c>
      <c r="B79764" s="2">
        <v>0.923148148148148</v>
      </c>
      <c r="C79764">
        <v>87</v>
      </c>
    </row>
    <row r="79765" spans="1:3">
      <c r="A79765" s="2">
        <v>1.29255787037037</v>
      </c>
      <c r="B79765" s="2">
        <v>0.923159722222222</v>
      </c>
      <c r="C79765">
        <v>87</v>
      </c>
    </row>
    <row r="79766" spans="1:3">
      <c r="A79766" s="2">
        <v>1.29256944444444</v>
      </c>
      <c r="B79766" s="2">
        <v>0.923171296296296</v>
      </c>
      <c r="C79766">
        <v>87</v>
      </c>
    </row>
    <row r="79767" spans="1:3">
      <c r="A79767" s="2">
        <v>1.29258101851852</v>
      </c>
      <c r="B79767" s="2">
        <v>0.92318287037037</v>
      </c>
      <c r="C79767">
        <v>86</v>
      </c>
    </row>
    <row r="79768" spans="1:3">
      <c r="A79768" s="2">
        <v>1.29259259259259</v>
      </c>
      <c r="B79768" s="2">
        <v>0.923194444444444</v>
      </c>
      <c r="C79768">
        <v>86</v>
      </c>
    </row>
    <row r="79769" spans="1:3">
      <c r="A79769" s="2">
        <v>1.29260416666667</v>
      </c>
      <c r="B79769" s="2">
        <v>0.923206018518518</v>
      </c>
      <c r="C79769">
        <v>85</v>
      </c>
    </row>
    <row r="79770" spans="1:3">
      <c r="A79770" s="2">
        <v>1.29261574074074</v>
      </c>
      <c r="B79770" s="2">
        <v>0.923217592592593</v>
      </c>
      <c r="C79770">
        <v>84</v>
      </c>
    </row>
    <row r="79771" spans="1:3">
      <c r="A79771" s="2">
        <v>1.29262731481481</v>
      </c>
      <c r="B79771" s="2">
        <v>0.923229166666667</v>
      </c>
      <c r="C79771">
        <v>84</v>
      </c>
    </row>
    <row r="79772" spans="1:3">
      <c r="A79772" s="2">
        <v>1.29263888888889</v>
      </c>
      <c r="B79772" s="2">
        <v>0.923240740740741</v>
      </c>
      <c r="C79772">
        <v>83</v>
      </c>
    </row>
    <row r="79773" spans="1:3">
      <c r="A79773" s="2">
        <v>1.29265046296296</v>
      </c>
      <c r="B79773" s="2">
        <v>0.923252314814815</v>
      </c>
      <c r="C79773">
        <v>83</v>
      </c>
    </row>
    <row r="79774" spans="1:3">
      <c r="A79774" s="2">
        <v>1.29266203703704</v>
      </c>
      <c r="B79774" s="2">
        <v>0.923263888888889</v>
      </c>
      <c r="C79774">
        <v>82</v>
      </c>
    </row>
    <row r="79775" spans="1:3">
      <c r="A79775" s="2">
        <v>1.29267361111111</v>
      </c>
      <c r="B79775" s="2">
        <v>0.923275462962963</v>
      </c>
      <c r="C79775">
        <v>82</v>
      </c>
    </row>
    <row r="79776" spans="1:3">
      <c r="A79776" s="2">
        <v>1.29268518518519</v>
      </c>
      <c r="B79776" s="2">
        <v>0.923287037037037</v>
      </c>
      <c r="C79776">
        <v>81</v>
      </c>
    </row>
    <row r="79777" spans="1:3">
      <c r="A79777" s="2">
        <v>1.29269675925926</v>
      </c>
      <c r="B79777" s="2">
        <v>0.923298611111111</v>
      </c>
      <c r="C79777">
        <v>80</v>
      </c>
    </row>
    <row r="79778" spans="1:3">
      <c r="A79778" s="2">
        <v>1.29270833333333</v>
      </c>
      <c r="B79778" s="2">
        <v>0.923310185185185</v>
      </c>
      <c r="C79778">
        <v>78</v>
      </c>
    </row>
    <row r="79779" spans="1:3">
      <c r="A79779" s="2">
        <v>1.29271990740741</v>
      </c>
      <c r="B79779" s="2">
        <v>0.923321759259259</v>
      </c>
      <c r="C79779">
        <v>76</v>
      </c>
    </row>
    <row r="79780" spans="1:3">
      <c r="A79780" s="2">
        <v>1.29273148148148</v>
      </c>
      <c r="B79780" s="2">
        <v>0.923333333333333</v>
      </c>
      <c r="C79780">
        <v>74</v>
      </c>
    </row>
    <row r="79781" spans="1:3">
      <c r="A79781" s="2">
        <v>1.29274305555556</v>
      </c>
      <c r="B79781" s="2">
        <v>0.923344907407407</v>
      </c>
      <c r="C79781">
        <v>72</v>
      </c>
    </row>
    <row r="79782" spans="1:3">
      <c r="A79782" s="2">
        <v>1.29275462962963</v>
      </c>
      <c r="B79782" s="2">
        <v>0.923356481481482</v>
      </c>
      <c r="C79782">
        <v>69</v>
      </c>
    </row>
    <row r="79783" spans="1:3">
      <c r="A79783" s="2">
        <v>1.2927662037037</v>
      </c>
      <c r="B79783" s="2">
        <v>0.923368055555556</v>
      </c>
      <c r="C79783">
        <v>67</v>
      </c>
    </row>
    <row r="79784" spans="1:3">
      <c r="A79784" s="2">
        <v>1.29277777777778</v>
      </c>
      <c r="B79784" s="2">
        <v>0.92337962962963</v>
      </c>
      <c r="C79784">
        <v>66</v>
      </c>
    </row>
    <row r="79785" spans="1:3">
      <c r="A79785" s="2">
        <v>1.29278935185185</v>
      </c>
      <c r="B79785" s="2">
        <v>0.923391203703704</v>
      </c>
      <c r="C79785">
        <v>65</v>
      </c>
    </row>
    <row r="79786" spans="1:3">
      <c r="A79786" s="2">
        <v>1.29280092592593</v>
      </c>
      <c r="B79786" s="2">
        <v>0.923402777777778</v>
      </c>
      <c r="C79786">
        <v>64</v>
      </c>
    </row>
    <row r="79787" spans="1:3">
      <c r="A79787" s="2">
        <v>1.2928125</v>
      </c>
      <c r="B79787" s="2">
        <v>0.923414351851852</v>
      </c>
      <c r="C79787">
        <v>64</v>
      </c>
    </row>
    <row r="79788" spans="1:3">
      <c r="A79788" s="2">
        <v>1.29282407407407</v>
      </c>
      <c r="B79788" s="2">
        <v>0.923425925925926</v>
      </c>
      <c r="C79788">
        <v>64</v>
      </c>
    </row>
    <row r="79789" spans="1:3">
      <c r="A79789" s="2">
        <v>1.29283564814815</v>
      </c>
      <c r="B79789" s="2">
        <v>0.9234375</v>
      </c>
      <c r="C79789">
        <v>64</v>
      </c>
    </row>
    <row r="79790" spans="1:3">
      <c r="A79790" s="2">
        <v>1.29284722222222</v>
      </c>
      <c r="B79790" s="2">
        <v>0.923449074074074</v>
      </c>
      <c r="C79790">
        <v>62</v>
      </c>
    </row>
    <row r="79791" spans="1:3">
      <c r="A79791" s="2">
        <v>1.2928587962963</v>
      </c>
      <c r="B79791" s="2">
        <v>0.923460648148148</v>
      </c>
      <c r="C79791">
        <v>61</v>
      </c>
    </row>
    <row r="79792" spans="1:3">
      <c r="A79792" s="2">
        <v>1.29287037037037</v>
      </c>
      <c r="B79792" s="2">
        <v>0.923472222222222</v>
      </c>
      <c r="C79792">
        <v>61</v>
      </c>
    </row>
    <row r="79793" spans="1:3">
      <c r="A79793" s="2">
        <v>1.29288194444444</v>
      </c>
      <c r="B79793" s="2">
        <v>0.923483796296296</v>
      </c>
      <c r="C79793">
        <v>61</v>
      </c>
    </row>
    <row r="79794" spans="1:3">
      <c r="A79794" s="2">
        <v>1.29289351851852</v>
      </c>
      <c r="B79794" s="2">
        <v>0.92349537037037</v>
      </c>
      <c r="C79794">
        <v>61</v>
      </c>
    </row>
    <row r="79795" spans="1:3">
      <c r="A79795" s="2">
        <v>1.29290509259259</v>
      </c>
      <c r="B79795" s="2">
        <v>0.923506944444444</v>
      </c>
      <c r="C79795">
        <v>61</v>
      </c>
    </row>
    <row r="79796" spans="1:3">
      <c r="A79796" s="2">
        <v>1.29291666666667</v>
      </c>
      <c r="B79796" s="2">
        <v>0.923518518518519</v>
      </c>
      <c r="C79796">
        <v>61</v>
      </c>
    </row>
    <row r="79797" spans="1:3">
      <c r="A79797" s="2">
        <v>1.29292824074074</v>
      </c>
      <c r="B79797" s="2">
        <v>0.923530092592593</v>
      </c>
      <c r="C79797">
        <v>60</v>
      </c>
    </row>
    <row r="79798" spans="1:3">
      <c r="A79798" s="2">
        <v>1.29293981481481</v>
      </c>
      <c r="B79798" s="2">
        <v>0.923541666666667</v>
      </c>
      <c r="C79798">
        <v>60</v>
      </c>
    </row>
    <row r="79799" spans="1:3">
      <c r="A79799" s="2">
        <v>1.29295138888889</v>
      </c>
      <c r="B79799" s="2">
        <v>0.923553240740741</v>
      </c>
      <c r="C79799">
        <v>59</v>
      </c>
    </row>
    <row r="79800" spans="1:3">
      <c r="A79800" s="2">
        <v>1.29296296296296</v>
      </c>
      <c r="B79800" s="2">
        <v>0.923564814814815</v>
      </c>
      <c r="C79800">
        <v>58</v>
      </c>
    </row>
    <row r="79801" spans="1:3">
      <c r="A79801" s="2">
        <v>1.29297453703704</v>
      </c>
      <c r="B79801" s="2">
        <v>0.923576388888889</v>
      </c>
      <c r="C79801">
        <v>57</v>
      </c>
    </row>
    <row r="79802" spans="1:3">
      <c r="A79802" s="2">
        <v>1.29298611111111</v>
      </c>
      <c r="B79802" s="2">
        <v>0.923587962962963</v>
      </c>
      <c r="C79802">
        <v>57</v>
      </c>
    </row>
    <row r="79803" spans="1:3">
      <c r="A79803" s="2">
        <v>1.29299768518519</v>
      </c>
      <c r="B79803" s="2">
        <v>0.923599537037037</v>
      </c>
      <c r="C79803">
        <v>57</v>
      </c>
    </row>
    <row r="79804" spans="1:3">
      <c r="A79804" s="2">
        <v>1.29300925925926</v>
      </c>
      <c r="B79804" s="2">
        <v>0.923611111111111</v>
      </c>
      <c r="C79804">
        <v>56</v>
      </c>
    </row>
    <row r="79805" spans="1:3">
      <c r="A79805" s="2">
        <v>1.29302083333333</v>
      </c>
      <c r="B79805" s="2">
        <v>0.923622685185185</v>
      </c>
      <c r="C79805">
        <v>56</v>
      </c>
    </row>
    <row r="79806" spans="1:3">
      <c r="A79806" s="2">
        <v>1.29303240740741</v>
      </c>
      <c r="B79806" s="2">
        <v>0.923634259259259</v>
      </c>
      <c r="C79806">
        <v>56</v>
      </c>
    </row>
    <row r="79807" spans="1:3">
      <c r="A79807" s="2">
        <v>1.29304398148148</v>
      </c>
      <c r="B79807" s="2">
        <v>0.923645833333333</v>
      </c>
      <c r="C79807">
        <v>56</v>
      </c>
    </row>
    <row r="79808" spans="1:3">
      <c r="A79808" s="2">
        <v>1.29305555555556</v>
      </c>
      <c r="B79808" s="2">
        <v>0.923657407407407</v>
      </c>
      <c r="C79808">
        <v>56</v>
      </c>
    </row>
    <row r="79809" spans="1:3">
      <c r="A79809" s="2">
        <v>1.29306712962963</v>
      </c>
      <c r="B79809" s="2">
        <v>0.923668981481481</v>
      </c>
      <c r="C79809">
        <v>56</v>
      </c>
    </row>
    <row r="79810" spans="1:3">
      <c r="A79810" s="2">
        <v>1.2930787037037</v>
      </c>
      <c r="B79810" s="2">
        <v>0.923680555555556</v>
      </c>
      <c r="C79810">
        <v>56</v>
      </c>
    </row>
    <row r="79811" spans="1:3">
      <c r="A79811" s="2">
        <v>1.29309027777778</v>
      </c>
      <c r="B79811" s="2">
        <v>0.92369212962963</v>
      </c>
      <c r="C79811">
        <v>56</v>
      </c>
    </row>
    <row r="79812" spans="1:3">
      <c r="A79812" s="2">
        <v>1.29310185185185</v>
      </c>
      <c r="B79812" s="2">
        <v>0.923703703703704</v>
      </c>
      <c r="C79812">
        <v>55</v>
      </c>
    </row>
    <row r="79813" spans="1:3">
      <c r="A79813" s="2">
        <v>1.29311342592593</v>
      </c>
      <c r="B79813" s="2">
        <v>0.923715277777778</v>
      </c>
      <c r="C79813">
        <v>55</v>
      </c>
    </row>
    <row r="79814" spans="1:3">
      <c r="A79814" s="2">
        <v>1.293125</v>
      </c>
      <c r="B79814" s="2">
        <v>0.923726851851852</v>
      </c>
      <c r="C79814">
        <v>54</v>
      </c>
    </row>
    <row r="79815" spans="1:3">
      <c r="A79815" s="2">
        <v>1.29313657407407</v>
      </c>
      <c r="B79815" s="2">
        <v>0.923738425925926</v>
      </c>
      <c r="C79815">
        <v>53</v>
      </c>
    </row>
    <row r="79816" spans="1:3">
      <c r="A79816" s="2">
        <v>1.29314814814815</v>
      </c>
      <c r="B79816" s="2">
        <v>0.92375</v>
      </c>
      <c r="C79816">
        <v>54</v>
      </c>
    </row>
    <row r="79817" spans="1:3">
      <c r="A79817" s="2">
        <v>1.29315972222222</v>
      </c>
      <c r="B79817" s="2">
        <v>0.923761574074074</v>
      </c>
      <c r="C79817">
        <v>54</v>
      </c>
    </row>
    <row r="79818" spans="1:3">
      <c r="A79818" s="2">
        <v>1.2931712962963</v>
      </c>
      <c r="B79818" s="2">
        <v>0.923773148148148</v>
      </c>
      <c r="C79818">
        <v>54</v>
      </c>
    </row>
    <row r="79819" spans="1:3">
      <c r="A79819" s="2">
        <v>1.29318287037037</v>
      </c>
      <c r="B79819" s="2">
        <v>0.923784722222222</v>
      </c>
      <c r="C79819">
        <v>54</v>
      </c>
    </row>
    <row r="79820" spans="1:3">
      <c r="A79820" s="2">
        <v>1.29319444444444</v>
      </c>
      <c r="B79820" s="2">
        <v>0.923796296296296</v>
      </c>
      <c r="C79820">
        <v>54</v>
      </c>
    </row>
    <row r="79821" spans="1:3">
      <c r="A79821" s="2">
        <v>1.29320601851852</v>
      </c>
      <c r="B79821" s="2">
        <v>0.92380787037037</v>
      </c>
      <c r="C79821">
        <v>54</v>
      </c>
    </row>
    <row r="79822" spans="1:3">
      <c r="A79822" s="2">
        <v>1.29321759259259</v>
      </c>
      <c r="B79822" s="2">
        <v>0.923819444444444</v>
      </c>
      <c r="C79822">
        <v>54</v>
      </c>
    </row>
    <row r="79823" spans="1:3">
      <c r="A79823" s="2">
        <v>1.29322916666667</v>
      </c>
      <c r="B79823" s="2">
        <v>0.923831018518519</v>
      </c>
      <c r="C79823">
        <v>54</v>
      </c>
    </row>
    <row r="79824" spans="1:3">
      <c r="A79824" s="2">
        <v>1.29324074074074</v>
      </c>
      <c r="B79824" s="2">
        <v>0.923842592592593</v>
      </c>
      <c r="C79824">
        <v>54</v>
      </c>
    </row>
    <row r="79825" spans="1:3">
      <c r="A79825" s="2">
        <v>1.29325231481481</v>
      </c>
      <c r="B79825" s="2">
        <v>0.923854166666667</v>
      </c>
      <c r="C79825">
        <v>54</v>
      </c>
    </row>
    <row r="79826" spans="1:3">
      <c r="A79826" s="2">
        <v>1.29326388888889</v>
      </c>
      <c r="B79826" s="2">
        <v>0.923865740740741</v>
      </c>
      <c r="C79826">
        <v>55</v>
      </c>
    </row>
    <row r="79827" spans="1:3">
      <c r="A79827" s="2">
        <v>1.29327546296296</v>
      </c>
      <c r="B79827" s="2">
        <v>0.923877314814815</v>
      </c>
      <c r="C79827">
        <v>55</v>
      </c>
    </row>
    <row r="79828" spans="1:3">
      <c r="A79828" s="2">
        <v>1.29328703703704</v>
      </c>
      <c r="B79828" s="2">
        <v>0.923888888888889</v>
      </c>
      <c r="C79828">
        <v>55</v>
      </c>
    </row>
    <row r="79829" spans="1:3">
      <c r="A79829" s="2">
        <v>1.29329861111111</v>
      </c>
      <c r="B79829" s="2">
        <v>0.923900462962963</v>
      </c>
      <c r="C79829">
        <v>55</v>
      </c>
    </row>
    <row r="79830" spans="1:3">
      <c r="A79830" s="2">
        <v>1.29331018518519</v>
      </c>
      <c r="B79830" s="2">
        <v>0.923912037037037</v>
      </c>
      <c r="C79830">
        <v>55</v>
      </c>
    </row>
    <row r="79831" spans="1:3">
      <c r="A79831" s="2">
        <v>1.29332175925926</v>
      </c>
      <c r="B79831" s="2">
        <v>0.923923611111111</v>
      </c>
      <c r="C79831">
        <v>56</v>
      </c>
    </row>
    <row r="79832" spans="1:3">
      <c r="A79832" s="2">
        <v>1.29333333333333</v>
      </c>
      <c r="B79832" s="2">
        <v>0.923935185185185</v>
      </c>
      <c r="C79832">
        <v>56</v>
      </c>
    </row>
    <row r="79833" spans="1:3">
      <c r="A79833" s="2">
        <v>1.29334490740741</v>
      </c>
      <c r="B79833" s="2">
        <v>0.923946759259259</v>
      </c>
      <c r="C79833">
        <v>56</v>
      </c>
    </row>
    <row r="79834" spans="1:3">
      <c r="A79834" s="2">
        <v>1.29335648148148</v>
      </c>
      <c r="B79834" s="2">
        <v>0.923958333333333</v>
      </c>
      <c r="C79834">
        <v>56</v>
      </c>
    </row>
    <row r="79835" spans="1:3">
      <c r="A79835" s="2">
        <v>1.29336805555556</v>
      </c>
      <c r="B79835" s="2">
        <v>0.923969907407407</v>
      </c>
      <c r="C79835">
        <v>56</v>
      </c>
    </row>
    <row r="79836" spans="1:3">
      <c r="A79836" s="2">
        <v>1.29337962962963</v>
      </c>
      <c r="B79836" s="2">
        <v>0.923981481481482</v>
      </c>
      <c r="C79836">
        <v>56</v>
      </c>
    </row>
    <row r="79837" spans="1:3">
      <c r="A79837" s="2">
        <v>1.2933912037037</v>
      </c>
      <c r="B79837" s="2">
        <v>0.923993055555556</v>
      </c>
      <c r="C79837">
        <v>56</v>
      </c>
    </row>
    <row r="79838" spans="1:3">
      <c r="A79838" s="2">
        <v>1.29340277777778</v>
      </c>
      <c r="B79838" s="2">
        <v>0.92400462962963</v>
      </c>
      <c r="C79838">
        <v>56</v>
      </c>
    </row>
    <row r="79839" spans="1:3">
      <c r="A79839" s="2">
        <v>1.29341435185185</v>
      </c>
      <c r="B79839" s="2">
        <v>0.924016203703704</v>
      </c>
      <c r="C79839">
        <v>56</v>
      </c>
    </row>
    <row r="79840" spans="1:3">
      <c r="A79840" s="2">
        <v>1.29342592592593</v>
      </c>
      <c r="B79840" s="2">
        <v>0.924027777777778</v>
      </c>
      <c r="C79840">
        <v>57</v>
      </c>
    </row>
    <row r="79841" spans="1:3">
      <c r="A79841" s="2">
        <v>1.2934375</v>
      </c>
      <c r="B79841" s="2">
        <v>0.924039351851852</v>
      </c>
      <c r="C79841">
        <v>57</v>
      </c>
    </row>
    <row r="79842" spans="1:3">
      <c r="A79842" s="2">
        <v>1.29344907407407</v>
      </c>
      <c r="B79842" s="2">
        <v>0.924050925925926</v>
      </c>
      <c r="C79842">
        <v>57</v>
      </c>
    </row>
    <row r="79843" spans="1:3">
      <c r="A79843" s="2">
        <v>1.29346064814815</v>
      </c>
      <c r="B79843" s="2">
        <v>0.9240625</v>
      </c>
      <c r="C79843">
        <v>57</v>
      </c>
    </row>
    <row r="79844" spans="1:3">
      <c r="A79844" s="2">
        <v>1.29347222222222</v>
      </c>
      <c r="B79844" s="2">
        <v>0.924074074074074</v>
      </c>
      <c r="C79844">
        <v>55</v>
      </c>
    </row>
    <row r="79845" spans="1:3">
      <c r="A79845" s="2">
        <v>1.2934837962963</v>
      </c>
      <c r="B79845" s="2">
        <v>0.924085648148148</v>
      </c>
      <c r="C79845">
        <v>54</v>
      </c>
    </row>
    <row r="79846" spans="1:3">
      <c r="A79846" s="2">
        <v>1.29349537037037</v>
      </c>
      <c r="B79846" s="2">
        <v>0.924097222222222</v>
      </c>
      <c r="C79846">
        <v>54</v>
      </c>
    </row>
    <row r="79847" spans="1:3">
      <c r="A79847" s="2">
        <v>1.29350694444444</v>
      </c>
      <c r="B79847" s="2">
        <v>0.924108796296296</v>
      </c>
      <c r="C79847">
        <v>54</v>
      </c>
    </row>
    <row r="79848" spans="1:3">
      <c r="A79848" s="2">
        <v>1.29351851851852</v>
      </c>
      <c r="B79848" s="2">
        <v>0.92412037037037</v>
      </c>
      <c r="C79848">
        <v>54</v>
      </c>
    </row>
    <row r="79849" spans="1:3">
      <c r="A79849" s="2">
        <v>1.29353009259259</v>
      </c>
      <c r="B79849" s="2">
        <v>0.924131944444444</v>
      </c>
      <c r="C79849">
        <v>54</v>
      </c>
    </row>
    <row r="79850" spans="1:3">
      <c r="A79850" s="2">
        <v>1.29354166666667</v>
      </c>
      <c r="B79850" s="2">
        <v>0.924143518518519</v>
      </c>
      <c r="C79850">
        <v>54</v>
      </c>
    </row>
    <row r="79851" spans="1:3">
      <c r="A79851" s="2">
        <v>1.29355324074074</v>
      </c>
      <c r="B79851" s="2">
        <v>0.924155092592593</v>
      </c>
      <c r="C79851">
        <v>54</v>
      </c>
    </row>
    <row r="79852" spans="1:3">
      <c r="A79852" s="2">
        <v>1.29356481481481</v>
      </c>
      <c r="B79852" s="2">
        <v>0.924166666666667</v>
      </c>
      <c r="C79852">
        <v>55</v>
      </c>
    </row>
    <row r="79853" spans="1:3">
      <c r="A79853" s="2">
        <v>1.29357638888889</v>
      </c>
      <c r="B79853" s="2">
        <v>0.924178240740741</v>
      </c>
      <c r="C79853">
        <v>55</v>
      </c>
    </row>
    <row r="79854" spans="1:3">
      <c r="A79854" s="2">
        <v>1.29358796296296</v>
      </c>
      <c r="B79854" s="2">
        <v>0.924189814814815</v>
      </c>
      <c r="C79854">
        <v>55</v>
      </c>
    </row>
    <row r="79855" spans="1:3">
      <c r="A79855" s="2">
        <v>1.29359953703704</v>
      </c>
      <c r="B79855" s="2">
        <v>0.924201388888889</v>
      </c>
      <c r="C79855">
        <v>55</v>
      </c>
    </row>
    <row r="79856" spans="1:3">
      <c r="A79856" s="2">
        <v>1.29361111111111</v>
      </c>
      <c r="B79856" s="2">
        <v>0.924212962962963</v>
      </c>
      <c r="C79856">
        <v>55</v>
      </c>
    </row>
    <row r="79857" spans="1:3">
      <c r="A79857" s="2">
        <v>1.29362268518519</v>
      </c>
      <c r="B79857" s="2">
        <v>0.924224537037037</v>
      </c>
      <c r="C79857">
        <v>55</v>
      </c>
    </row>
    <row r="79858" spans="1:3">
      <c r="A79858" s="2">
        <v>1.29363425925926</v>
      </c>
      <c r="B79858" s="2">
        <v>0.924236111111111</v>
      </c>
      <c r="C79858">
        <v>55</v>
      </c>
    </row>
    <row r="79859" spans="1:3">
      <c r="A79859" s="2">
        <v>1.29364583333333</v>
      </c>
      <c r="B79859" s="2">
        <v>0.924247685185185</v>
      </c>
      <c r="C79859">
        <v>54</v>
      </c>
    </row>
    <row r="79860" spans="1:3">
      <c r="A79860" s="2">
        <v>1.29365740740741</v>
      </c>
      <c r="B79860" s="2">
        <v>0.924259259259259</v>
      </c>
      <c r="C79860">
        <v>54</v>
      </c>
    </row>
    <row r="79861" spans="1:3">
      <c r="A79861" s="2">
        <v>1.29366898148148</v>
      </c>
      <c r="B79861" s="2">
        <v>0.924270833333333</v>
      </c>
      <c r="C79861">
        <v>54</v>
      </c>
    </row>
    <row r="79862" spans="1:3">
      <c r="A79862" s="2">
        <v>1.29368055555556</v>
      </c>
      <c r="B79862" s="2">
        <v>0.924282407407407</v>
      </c>
      <c r="C79862">
        <v>54</v>
      </c>
    </row>
    <row r="79863" spans="1:3">
      <c r="A79863" s="2">
        <v>1.29369212962963</v>
      </c>
      <c r="B79863" s="2">
        <v>0.924293981481481</v>
      </c>
      <c r="C79863">
        <v>55</v>
      </c>
    </row>
    <row r="79864" spans="1:3">
      <c r="A79864" s="2">
        <v>1.2937037037037</v>
      </c>
      <c r="B79864" s="2">
        <v>0.924305555555556</v>
      </c>
      <c r="C79864">
        <v>55</v>
      </c>
    </row>
    <row r="79865" spans="1:3">
      <c r="A79865" s="2">
        <v>1.29371527777778</v>
      </c>
      <c r="B79865" s="2">
        <v>0.92431712962963</v>
      </c>
      <c r="C79865">
        <v>56</v>
      </c>
    </row>
    <row r="79866" spans="1:3">
      <c r="A79866" s="2">
        <v>1.29372685185185</v>
      </c>
      <c r="B79866" s="2">
        <v>0.924328703703704</v>
      </c>
      <c r="C79866">
        <v>56</v>
      </c>
    </row>
    <row r="79867" spans="1:3">
      <c r="A79867" s="2">
        <v>1.29373842592593</v>
      </c>
      <c r="B79867" s="2">
        <v>0.924340277777778</v>
      </c>
      <c r="C79867">
        <v>56</v>
      </c>
    </row>
    <row r="79868" spans="1:3">
      <c r="A79868" s="2">
        <v>1.29375</v>
      </c>
      <c r="B79868" s="2">
        <v>0.924351851851852</v>
      </c>
      <c r="C79868">
        <v>56</v>
      </c>
    </row>
    <row r="79869" spans="1:3">
      <c r="A79869" s="2">
        <v>1.29376157407407</v>
      </c>
      <c r="B79869" s="2">
        <v>0.924363425925926</v>
      </c>
      <c r="C79869">
        <v>56</v>
      </c>
    </row>
    <row r="79870" spans="1:3">
      <c r="A79870" s="2">
        <v>1.29377314814815</v>
      </c>
      <c r="B79870" s="2">
        <v>0.924375</v>
      </c>
      <c r="C79870">
        <v>56</v>
      </c>
    </row>
    <row r="79871" spans="1:3">
      <c r="A79871" s="2">
        <v>1.29378472222222</v>
      </c>
      <c r="B79871" s="2">
        <v>0.924386574074074</v>
      </c>
      <c r="C79871">
        <v>56</v>
      </c>
    </row>
    <row r="79872" spans="1:3">
      <c r="A79872" s="2">
        <v>1.2937962962963</v>
      </c>
      <c r="B79872" s="2">
        <v>0.924398148148148</v>
      </c>
      <c r="C79872">
        <v>56</v>
      </c>
    </row>
    <row r="79873" spans="1:3">
      <c r="A79873" s="2">
        <v>1.29380787037037</v>
      </c>
      <c r="B79873" s="2">
        <v>0.924409722222222</v>
      </c>
      <c r="C79873">
        <v>55</v>
      </c>
    </row>
    <row r="79874" spans="1:3">
      <c r="A79874" s="2">
        <v>1.29381944444444</v>
      </c>
      <c r="B79874" s="2">
        <v>0.924421296296296</v>
      </c>
      <c r="C79874">
        <v>53</v>
      </c>
    </row>
    <row r="79875" spans="1:3">
      <c r="A79875" s="2">
        <v>1.29383101851852</v>
      </c>
      <c r="B79875" s="2">
        <v>0.92443287037037</v>
      </c>
      <c r="C79875">
        <v>53</v>
      </c>
    </row>
    <row r="79876" spans="1:3">
      <c r="A79876" s="2">
        <v>1.29384259259259</v>
      </c>
      <c r="B79876" s="2">
        <v>0.924444444444444</v>
      </c>
      <c r="C79876">
        <v>53</v>
      </c>
    </row>
    <row r="79877" spans="1:3">
      <c r="A79877" s="2">
        <v>1.29385416666667</v>
      </c>
      <c r="B79877" s="2">
        <v>0.924456018518519</v>
      </c>
      <c r="C79877">
        <v>53</v>
      </c>
    </row>
    <row r="79878" spans="1:3">
      <c r="A79878" s="2">
        <v>1.29386574074074</v>
      </c>
      <c r="B79878" s="2">
        <v>0.924467592592593</v>
      </c>
      <c r="C79878">
        <v>53</v>
      </c>
    </row>
    <row r="79879" spans="1:3">
      <c r="A79879" s="2">
        <v>1.29387731481481</v>
      </c>
      <c r="B79879" s="2">
        <v>0.924479166666667</v>
      </c>
      <c r="C79879">
        <v>53</v>
      </c>
    </row>
    <row r="79880" spans="1:3">
      <c r="A79880" s="2">
        <v>1.29388888888889</v>
      </c>
      <c r="B79880" s="2">
        <v>0.924490740740741</v>
      </c>
      <c r="C79880">
        <v>54</v>
      </c>
    </row>
    <row r="79881" spans="1:3">
      <c r="A79881" s="2">
        <v>1.29390046296296</v>
      </c>
      <c r="B79881" s="2">
        <v>0.924502314814815</v>
      </c>
      <c r="C79881">
        <v>54</v>
      </c>
    </row>
    <row r="79882" spans="1:3">
      <c r="A79882" s="2">
        <v>1.29391203703704</v>
      </c>
      <c r="B79882" s="2">
        <v>0.924513888888889</v>
      </c>
      <c r="C79882">
        <v>54</v>
      </c>
    </row>
    <row r="79883" spans="1:3">
      <c r="A79883" s="2">
        <v>1.29392361111111</v>
      </c>
      <c r="B79883" s="2">
        <v>0.924525462962963</v>
      </c>
      <c r="C79883">
        <v>54</v>
      </c>
    </row>
    <row r="79884" spans="1:3">
      <c r="A79884" s="2">
        <v>1.29393518518519</v>
      </c>
      <c r="B79884" s="2">
        <v>0.924537037037037</v>
      </c>
      <c r="C79884">
        <v>54</v>
      </c>
    </row>
    <row r="79885" spans="1:3">
      <c r="A79885" s="2">
        <v>1.29394675925926</v>
      </c>
      <c r="B79885" s="2">
        <v>0.924548611111111</v>
      </c>
      <c r="C79885">
        <v>54</v>
      </c>
    </row>
    <row r="79886" spans="1:3">
      <c r="A79886" s="2">
        <v>1.29395833333333</v>
      </c>
      <c r="B79886" s="2">
        <v>0.924560185185185</v>
      </c>
      <c r="C79886">
        <v>54</v>
      </c>
    </row>
    <row r="79887" spans="1:3">
      <c r="A79887" s="2">
        <v>1.29396990740741</v>
      </c>
      <c r="B79887" s="2">
        <v>0.924571759259259</v>
      </c>
      <c r="C79887">
        <v>54</v>
      </c>
    </row>
    <row r="79888" spans="1:3">
      <c r="A79888" s="2">
        <v>1.29398148148148</v>
      </c>
      <c r="B79888" s="2">
        <v>0.924583333333333</v>
      </c>
      <c r="C79888">
        <v>54</v>
      </c>
    </row>
    <row r="79889" spans="1:3">
      <c r="A79889" s="2">
        <v>1.29399305555556</v>
      </c>
      <c r="B79889" s="2">
        <v>0.924594907407407</v>
      </c>
      <c r="C79889">
        <v>55</v>
      </c>
    </row>
    <row r="79890" spans="1:3">
      <c r="A79890" s="2">
        <v>1.29400462962963</v>
      </c>
      <c r="B79890" s="2">
        <v>0.924606481481482</v>
      </c>
      <c r="C79890">
        <v>55</v>
      </c>
    </row>
    <row r="79891" spans="1:3">
      <c r="A79891" s="2">
        <v>1.2940162037037</v>
      </c>
      <c r="B79891" s="2">
        <v>0.924618055555556</v>
      </c>
      <c r="C79891">
        <v>55</v>
      </c>
    </row>
    <row r="79892" spans="1:3">
      <c r="A79892" s="2">
        <v>1.29402777777778</v>
      </c>
      <c r="B79892" s="2">
        <v>0.92462962962963</v>
      </c>
      <c r="C79892">
        <v>55</v>
      </c>
    </row>
    <row r="79893" spans="1:3">
      <c r="A79893" s="2">
        <v>1.29403935185185</v>
      </c>
      <c r="B79893" s="2">
        <v>0.924641203703704</v>
      </c>
      <c r="C79893">
        <v>55</v>
      </c>
    </row>
    <row r="79894" spans="1:3">
      <c r="A79894" s="2">
        <v>1.29405092592593</v>
      </c>
      <c r="B79894" s="2">
        <v>0.924652777777778</v>
      </c>
      <c r="C79894">
        <v>55</v>
      </c>
    </row>
    <row r="79895" spans="1:3">
      <c r="A79895" s="2">
        <v>1.2940625</v>
      </c>
      <c r="B79895" s="2">
        <v>0.924664351851852</v>
      </c>
      <c r="C79895">
        <v>55</v>
      </c>
    </row>
    <row r="79896" spans="1:3">
      <c r="A79896" s="2">
        <v>1.29407407407407</v>
      </c>
      <c r="B79896" s="2">
        <v>0.924675925925926</v>
      </c>
      <c r="C79896">
        <v>55</v>
      </c>
    </row>
    <row r="79897" spans="1:3">
      <c r="A79897" s="2">
        <v>1.29408564814815</v>
      </c>
      <c r="B79897" s="2">
        <v>0.9246875</v>
      </c>
      <c r="C79897">
        <v>55</v>
      </c>
    </row>
    <row r="79898" spans="1:3">
      <c r="A79898" s="2">
        <v>1.29409722222222</v>
      </c>
      <c r="B79898" s="2">
        <v>0.924699074074074</v>
      </c>
      <c r="C79898">
        <v>54</v>
      </c>
    </row>
    <row r="79899" spans="1:3">
      <c r="A79899" s="2">
        <v>1.2941087962963</v>
      </c>
      <c r="B79899" s="2">
        <v>0.924710648148148</v>
      </c>
      <c r="C79899">
        <v>53</v>
      </c>
    </row>
    <row r="79900" spans="1:3">
      <c r="A79900" s="2">
        <v>1.29412037037037</v>
      </c>
      <c r="B79900" s="2">
        <v>0.924722222222222</v>
      </c>
      <c r="C79900">
        <v>53</v>
      </c>
    </row>
    <row r="79901" spans="1:3">
      <c r="A79901" s="2">
        <v>1.29413194444444</v>
      </c>
      <c r="B79901" s="2">
        <v>0.924733796296296</v>
      </c>
      <c r="C79901">
        <v>53</v>
      </c>
    </row>
    <row r="79902" spans="1:3">
      <c r="A79902" s="2">
        <v>1.29414351851852</v>
      </c>
      <c r="B79902" s="2">
        <v>0.92474537037037</v>
      </c>
      <c r="C79902">
        <v>54</v>
      </c>
    </row>
    <row r="79903" spans="1:3">
      <c r="A79903" s="2">
        <v>1.29415509259259</v>
      </c>
      <c r="B79903" s="2">
        <v>0.924756944444444</v>
      </c>
      <c r="C79903">
        <v>54</v>
      </c>
    </row>
    <row r="79904" spans="1:3">
      <c r="A79904" s="2">
        <v>1.29416666666667</v>
      </c>
      <c r="B79904" s="2">
        <v>0.924768518518518</v>
      </c>
      <c r="C79904">
        <v>54</v>
      </c>
    </row>
    <row r="79905" spans="1:3">
      <c r="A79905" s="2">
        <v>1.29417824074074</v>
      </c>
      <c r="B79905" s="2">
        <v>0.924780092592593</v>
      </c>
      <c r="C79905">
        <v>54</v>
      </c>
    </row>
    <row r="79906" spans="1:3">
      <c r="A79906" s="2">
        <v>1.29418981481481</v>
      </c>
      <c r="B79906" s="2">
        <v>0.924791666666667</v>
      </c>
      <c r="C79906">
        <v>54</v>
      </c>
    </row>
    <row r="79907" spans="1:3">
      <c r="A79907" s="2">
        <v>1.29420138888889</v>
      </c>
      <c r="B79907" s="2">
        <v>0.924803240740741</v>
      </c>
      <c r="C79907">
        <v>54</v>
      </c>
    </row>
    <row r="79908" spans="1:3">
      <c r="A79908" s="2">
        <v>1.29421296296296</v>
      </c>
      <c r="B79908" s="2">
        <v>0.924814814814815</v>
      </c>
      <c r="C79908">
        <v>54</v>
      </c>
    </row>
    <row r="79909" spans="1:3">
      <c r="A79909" s="2">
        <v>1.29422453703704</v>
      </c>
      <c r="B79909" s="2">
        <v>0.924826388888889</v>
      </c>
      <c r="C79909">
        <v>53</v>
      </c>
    </row>
    <row r="79910" spans="1:3">
      <c r="A79910" s="2">
        <v>1.29423611111111</v>
      </c>
      <c r="B79910" s="2">
        <v>0.924837962962963</v>
      </c>
      <c r="C79910">
        <v>54</v>
      </c>
    </row>
    <row r="79911" spans="1:3">
      <c r="A79911" s="2">
        <v>1.29424768518519</v>
      </c>
      <c r="B79911" s="2">
        <v>0.924849537037037</v>
      </c>
      <c r="C79911">
        <v>54</v>
      </c>
    </row>
    <row r="79912" spans="1:3">
      <c r="A79912" s="2">
        <v>1.29425925925926</v>
      </c>
      <c r="B79912" s="2">
        <v>0.924861111111111</v>
      </c>
      <c r="C79912">
        <v>54</v>
      </c>
    </row>
    <row r="79913" spans="1:3">
      <c r="A79913" s="2">
        <v>1.29427083333333</v>
      </c>
      <c r="B79913" s="2">
        <v>0.924872685185185</v>
      </c>
      <c r="C79913">
        <v>54</v>
      </c>
    </row>
    <row r="79914" spans="1:3">
      <c r="A79914" s="2">
        <v>1.29428240740741</v>
      </c>
      <c r="B79914" s="2">
        <v>0.924884259259259</v>
      </c>
      <c r="C79914">
        <v>53</v>
      </c>
    </row>
    <row r="79915" spans="1:3">
      <c r="A79915" s="2">
        <v>1.29429398148148</v>
      </c>
      <c r="B79915" s="2">
        <v>0.924895833333333</v>
      </c>
      <c r="C79915">
        <v>53</v>
      </c>
    </row>
    <row r="79916" spans="1:3">
      <c r="A79916" s="2">
        <v>1.29430555555556</v>
      </c>
      <c r="B79916" s="2">
        <v>0.924907407407407</v>
      </c>
      <c r="C79916">
        <v>53</v>
      </c>
    </row>
    <row r="79917" spans="1:3">
      <c r="A79917" s="2">
        <v>1.29431712962963</v>
      </c>
      <c r="B79917" s="2">
        <v>0.924918981481481</v>
      </c>
      <c r="C79917">
        <v>53</v>
      </c>
    </row>
    <row r="79918" spans="1:3">
      <c r="A79918" s="2">
        <v>1.2943287037037</v>
      </c>
      <c r="B79918" s="2">
        <v>0.924930555555556</v>
      </c>
      <c r="C79918">
        <v>53</v>
      </c>
    </row>
    <row r="79919" spans="1:3">
      <c r="A79919" s="2">
        <v>1.29434027777778</v>
      </c>
      <c r="B79919" s="2">
        <v>0.92494212962963</v>
      </c>
      <c r="C79919">
        <v>52</v>
      </c>
    </row>
    <row r="79920" spans="1:3">
      <c r="A79920" s="2">
        <v>1.29435185185185</v>
      </c>
      <c r="B79920" s="2">
        <v>0.924953703703704</v>
      </c>
      <c r="C79920">
        <v>53</v>
      </c>
    </row>
    <row r="79921" spans="1:3">
      <c r="A79921" s="2">
        <v>1.29436342592593</v>
      </c>
      <c r="B79921" s="2">
        <v>0.924965277777778</v>
      </c>
      <c r="C79921">
        <v>53</v>
      </c>
    </row>
    <row r="79922" spans="1:3">
      <c r="A79922" s="2">
        <v>1.294375</v>
      </c>
      <c r="B79922" s="2">
        <v>0.924976851851852</v>
      </c>
      <c r="C79922">
        <v>53</v>
      </c>
    </row>
    <row r="79923" spans="1:3">
      <c r="A79923" s="2">
        <v>1.29438657407407</v>
      </c>
      <c r="B79923" s="2">
        <v>0.924988425925926</v>
      </c>
      <c r="C79923">
        <v>53</v>
      </c>
    </row>
    <row r="79924" spans="1:3">
      <c r="A79924" s="2">
        <v>1.29439814814815</v>
      </c>
      <c r="B79924" s="2">
        <v>0.925</v>
      </c>
      <c r="C79924">
        <v>53</v>
      </c>
    </row>
    <row r="79925" spans="1:3">
      <c r="A79925" s="2">
        <v>1.29440972222222</v>
      </c>
      <c r="B79925" s="2">
        <v>0.925011574074074</v>
      </c>
      <c r="C79925">
        <v>54</v>
      </c>
    </row>
    <row r="79926" spans="1:3">
      <c r="A79926" s="2">
        <v>1.2944212962963</v>
      </c>
      <c r="B79926" s="2">
        <v>0.925023148148148</v>
      </c>
      <c r="C79926">
        <v>54</v>
      </c>
    </row>
    <row r="79927" spans="1:3">
      <c r="A79927" s="2">
        <v>1.29443287037037</v>
      </c>
      <c r="B79927" s="2">
        <v>0.925034722222222</v>
      </c>
      <c r="C79927">
        <v>54</v>
      </c>
    </row>
    <row r="79928" spans="1:3">
      <c r="A79928" s="2">
        <v>1.29444444444444</v>
      </c>
      <c r="B79928" s="2">
        <v>0.925046296296296</v>
      </c>
      <c r="C79928">
        <v>54</v>
      </c>
    </row>
    <row r="79929" spans="1:3">
      <c r="A79929" s="2">
        <v>1.29445601851852</v>
      </c>
      <c r="B79929" s="2">
        <v>0.92505787037037</v>
      </c>
      <c r="C79929">
        <v>54</v>
      </c>
    </row>
    <row r="79930" spans="1:3">
      <c r="A79930" s="2">
        <v>1.29446759259259</v>
      </c>
      <c r="B79930" s="2">
        <v>0.925069444444444</v>
      </c>
      <c r="C79930">
        <v>54</v>
      </c>
    </row>
    <row r="79931" spans="1:3">
      <c r="A79931" s="2">
        <v>1.29447916666667</v>
      </c>
      <c r="B79931" s="2">
        <v>0.925081018518519</v>
      </c>
      <c r="C79931">
        <v>54</v>
      </c>
    </row>
    <row r="79932" spans="1:3">
      <c r="A79932" s="2">
        <v>1.29449074074074</v>
      </c>
      <c r="B79932" s="2">
        <v>0.925092592592593</v>
      </c>
      <c r="C79932">
        <v>53</v>
      </c>
    </row>
    <row r="79933" spans="1:3">
      <c r="A79933" s="2">
        <v>1.29450231481481</v>
      </c>
      <c r="B79933" s="2">
        <v>0.925104166666667</v>
      </c>
      <c r="C79933">
        <v>53</v>
      </c>
    </row>
    <row r="79934" spans="1:3">
      <c r="A79934" s="2">
        <v>1.29451388888889</v>
      </c>
      <c r="B79934" s="2">
        <v>0.925115740740741</v>
      </c>
      <c r="C79934">
        <v>53</v>
      </c>
    </row>
    <row r="79935" spans="1:3">
      <c r="A79935" s="2">
        <v>1.29452546296296</v>
      </c>
      <c r="B79935" s="2">
        <v>0.925127314814815</v>
      </c>
      <c r="C79935">
        <v>54</v>
      </c>
    </row>
    <row r="79936" spans="1:3">
      <c r="A79936" s="2">
        <v>1.29453703703704</v>
      </c>
      <c r="B79936" s="2">
        <v>0.925138888888889</v>
      </c>
      <c r="C79936">
        <v>54</v>
      </c>
    </row>
    <row r="79937" spans="1:3">
      <c r="A79937" s="2">
        <v>1.29454861111111</v>
      </c>
      <c r="B79937" s="2">
        <v>0.925150462962963</v>
      </c>
      <c r="C79937">
        <v>55</v>
      </c>
    </row>
    <row r="79938" spans="1:3">
      <c r="A79938" s="2">
        <v>1.29456018518519</v>
      </c>
      <c r="B79938" s="2">
        <v>0.925162037037037</v>
      </c>
      <c r="C79938">
        <v>54</v>
      </c>
    </row>
    <row r="79939" spans="1:3">
      <c r="A79939" s="2">
        <v>1.29457175925926</v>
      </c>
      <c r="B79939" s="2">
        <v>0.925173611111111</v>
      </c>
      <c r="C79939">
        <v>54</v>
      </c>
    </row>
    <row r="79940" spans="1:3">
      <c r="A79940" s="2">
        <v>1.29458333333333</v>
      </c>
      <c r="B79940" s="2">
        <v>0.925185185185185</v>
      </c>
      <c r="C79940">
        <v>53</v>
      </c>
    </row>
    <row r="79941" spans="1:3">
      <c r="A79941" s="2">
        <v>1.29459490740741</v>
      </c>
      <c r="B79941" s="2">
        <v>0.925196759259259</v>
      </c>
      <c r="C79941">
        <v>53</v>
      </c>
    </row>
    <row r="79942" spans="1:3">
      <c r="A79942" s="2">
        <v>1.29460648148148</v>
      </c>
      <c r="B79942" s="2">
        <v>0.925208333333333</v>
      </c>
      <c r="C79942">
        <v>52</v>
      </c>
    </row>
    <row r="79943" spans="1:3">
      <c r="A79943" s="2">
        <v>1.29461805555556</v>
      </c>
      <c r="B79943" s="2">
        <v>0.925219907407407</v>
      </c>
      <c r="C79943">
        <v>52</v>
      </c>
    </row>
    <row r="79944" spans="1:3">
      <c r="A79944" s="2">
        <v>1.29462962962963</v>
      </c>
      <c r="B79944" s="2">
        <v>0.925231481481481</v>
      </c>
      <c r="C79944">
        <v>52</v>
      </c>
    </row>
    <row r="79945" spans="1:3">
      <c r="A79945" s="2">
        <v>1.2946412037037</v>
      </c>
      <c r="B79945" s="2">
        <v>0.925243055555556</v>
      </c>
      <c r="C79945">
        <v>52</v>
      </c>
    </row>
    <row r="79946" spans="1:3">
      <c r="A79946" s="2">
        <v>1.29465277777778</v>
      </c>
      <c r="B79946" s="2">
        <v>0.92525462962963</v>
      </c>
      <c r="C79946">
        <v>52</v>
      </c>
    </row>
    <row r="79947" spans="1:3">
      <c r="A79947" s="2">
        <v>1.29466435185185</v>
      </c>
      <c r="B79947" s="2">
        <v>0.925266203703704</v>
      </c>
      <c r="C79947">
        <v>52</v>
      </c>
    </row>
    <row r="79948" spans="1:3">
      <c r="A79948" s="2">
        <v>1.29467592592593</v>
      </c>
      <c r="B79948" s="2">
        <v>0.925277777777778</v>
      </c>
      <c r="C79948">
        <v>52</v>
      </c>
    </row>
    <row r="79949" spans="1:3">
      <c r="A79949" s="2">
        <v>1.2946875</v>
      </c>
      <c r="B79949" s="2">
        <v>0.925289351851852</v>
      </c>
      <c r="C79949">
        <v>52</v>
      </c>
    </row>
    <row r="79950" spans="1:3">
      <c r="A79950" s="2">
        <v>1.29469907407407</v>
      </c>
      <c r="B79950" s="2">
        <v>0.925300925925926</v>
      </c>
      <c r="C79950">
        <v>52</v>
      </c>
    </row>
    <row r="79951" spans="1:3">
      <c r="A79951" s="2">
        <v>1.29471064814815</v>
      </c>
      <c r="B79951" s="2">
        <v>0.9253125</v>
      </c>
      <c r="C79951">
        <v>52</v>
      </c>
    </row>
    <row r="79952" spans="1:3">
      <c r="A79952" s="2">
        <v>1.29472222222222</v>
      </c>
      <c r="B79952" s="2">
        <v>0.925324074074074</v>
      </c>
      <c r="C79952">
        <v>52</v>
      </c>
    </row>
    <row r="79953" spans="1:3">
      <c r="A79953" s="2">
        <v>1.2947337962963</v>
      </c>
      <c r="B79953" s="2">
        <v>0.925335648148148</v>
      </c>
      <c r="C79953">
        <v>52</v>
      </c>
    </row>
    <row r="79954" spans="1:3">
      <c r="A79954" s="2">
        <v>1.29474537037037</v>
      </c>
      <c r="B79954" s="2">
        <v>0.925347222222222</v>
      </c>
      <c r="C79954">
        <v>52</v>
      </c>
    </row>
    <row r="79955" spans="1:3">
      <c r="A79955" s="2">
        <v>1.29475694444444</v>
      </c>
      <c r="B79955" s="2">
        <v>0.925358796296296</v>
      </c>
      <c r="C79955">
        <v>52</v>
      </c>
    </row>
    <row r="79956" spans="1:3">
      <c r="A79956" s="2">
        <v>1.29476851851852</v>
      </c>
      <c r="B79956" s="2">
        <v>0.92537037037037</v>
      </c>
      <c r="C79956">
        <v>52</v>
      </c>
    </row>
    <row r="79957" spans="1:3">
      <c r="A79957" s="2">
        <v>1.29478009259259</v>
      </c>
      <c r="B79957" s="2">
        <v>0.925381944444444</v>
      </c>
      <c r="C79957">
        <v>52</v>
      </c>
    </row>
    <row r="79958" spans="1:3">
      <c r="A79958" s="2">
        <v>1.29479166666667</v>
      </c>
      <c r="B79958" s="2">
        <v>0.925393518518518</v>
      </c>
      <c r="C79958">
        <v>52</v>
      </c>
    </row>
    <row r="79959" spans="1:3">
      <c r="A79959" s="2">
        <v>1.29480324074074</v>
      </c>
      <c r="B79959" s="2">
        <v>0.925405092592593</v>
      </c>
      <c r="C79959">
        <v>53</v>
      </c>
    </row>
    <row r="79960" spans="1:3">
      <c r="A79960" s="2">
        <v>1.29481481481481</v>
      </c>
      <c r="B79960" s="2">
        <v>0.925416666666667</v>
      </c>
      <c r="C79960">
        <v>53</v>
      </c>
    </row>
    <row r="79961" spans="1:3">
      <c r="A79961" s="2">
        <v>1.29482638888889</v>
      </c>
      <c r="B79961" s="2">
        <v>0.925428240740741</v>
      </c>
      <c r="C79961">
        <v>53</v>
      </c>
    </row>
    <row r="79962" spans="1:3">
      <c r="A79962" s="2">
        <v>1.29483796296296</v>
      </c>
      <c r="B79962" s="2">
        <v>0.925439814814815</v>
      </c>
      <c r="C79962">
        <v>53</v>
      </c>
    </row>
    <row r="79963" spans="1:3">
      <c r="A79963" s="2">
        <v>1.29484953703704</v>
      </c>
      <c r="B79963" s="2">
        <v>0.925451388888889</v>
      </c>
      <c r="C79963">
        <v>54</v>
      </c>
    </row>
    <row r="79964" spans="1:3">
      <c r="A79964" s="2">
        <v>1.29486111111111</v>
      </c>
      <c r="B79964" s="2">
        <v>0.925462962962963</v>
      </c>
      <c r="C79964">
        <v>53</v>
      </c>
    </row>
    <row r="79965" spans="1:3">
      <c r="A79965" s="2">
        <v>1.29487268518519</v>
      </c>
      <c r="B79965" s="2">
        <v>0.925474537037037</v>
      </c>
      <c r="C79965">
        <v>53</v>
      </c>
    </row>
    <row r="79966" spans="1:3">
      <c r="A79966" s="2">
        <v>1.29488425925926</v>
      </c>
      <c r="B79966" s="2">
        <v>0.925486111111111</v>
      </c>
      <c r="C79966">
        <v>53</v>
      </c>
    </row>
    <row r="79967" spans="1:3">
      <c r="A79967" s="2">
        <v>1.29489583333333</v>
      </c>
      <c r="B79967" s="2">
        <v>0.925497685185185</v>
      </c>
      <c r="C79967">
        <v>53</v>
      </c>
    </row>
    <row r="79968" spans="1:3">
      <c r="A79968" s="2">
        <v>1.29490740740741</v>
      </c>
      <c r="B79968" s="2">
        <v>0.925509259259259</v>
      </c>
      <c r="C79968">
        <v>53</v>
      </c>
    </row>
    <row r="79969" spans="1:3">
      <c r="A79969" s="2">
        <v>1.29491898148148</v>
      </c>
      <c r="B79969" s="2">
        <v>0.925520833333333</v>
      </c>
      <c r="C79969">
        <v>53</v>
      </c>
    </row>
    <row r="79970" spans="1:3">
      <c r="A79970" s="2">
        <v>1.29493055555556</v>
      </c>
      <c r="B79970" s="2">
        <v>0.925532407407407</v>
      </c>
      <c r="C79970">
        <v>53</v>
      </c>
    </row>
    <row r="79971" spans="1:3">
      <c r="A79971" s="2">
        <v>1.29494212962963</v>
      </c>
      <c r="B79971" s="2">
        <v>0.925543981481482</v>
      </c>
      <c r="C79971">
        <v>53</v>
      </c>
    </row>
    <row r="79972" spans="1:3">
      <c r="A79972" s="2">
        <v>1.2949537037037</v>
      </c>
      <c r="B79972" s="2">
        <v>0.925555555555556</v>
      </c>
      <c r="C79972">
        <v>53</v>
      </c>
    </row>
    <row r="79973" spans="1:3">
      <c r="A79973" s="2">
        <v>1.29496527777778</v>
      </c>
      <c r="B79973" s="2">
        <v>0.92556712962963</v>
      </c>
      <c r="C79973">
        <v>53</v>
      </c>
    </row>
    <row r="79974" spans="1:3">
      <c r="A79974" s="2">
        <v>1.29497685185185</v>
      </c>
      <c r="B79974" s="2">
        <v>0.925578703703704</v>
      </c>
      <c r="C79974">
        <v>53</v>
      </c>
    </row>
    <row r="79975" spans="1:3">
      <c r="A79975" s="2">
        <v>1.29498842592593</v>
      </c>
      <c r="B79975" s="2">
        <v>0.925590277777778</v>
      </c>
      <c r="C79975">
        <v>53</v>
      </c>
    </row>
    <row r="79976" spans="1:3">
      <c r="A79976" s="2">
        <v>1.295</v>
      </c>
      <c r="B79976" s="2">
        <v>0.925601851851852</v>
      </c>
      <c r="C79976">
        <v>53</v>
      </c>
    </row>
    <row r="79977" spans="1:3">
      <c r="A79977" s="2">
        <v>1.29501157407407</v>
      </c>
      <c r="B79977" s="2">
        <v>0.925613425925926</v>
      </c>
      <c r="C79977">
        <v>53</v>
      </c>
    </row>
    <row r="79978" spans="1:3">
      <c r="A79978" s="2">
        <v>1.29502314814815</v>
      </c>
      <c r="B79978" s="2">
        <v>0.925625</v>
      </c>
      <c r="C79978">
        <v>53</v>
      </c>
    </row>
    <row r="79979" spans="1:3">
      <c r="A79979" s="2">
        <v>1.29503472222222</v>
      </c>
      <c r="B79979" s="2">
        <v>0.925636574074074</v>
      </c>
      <c r="C79979">
        <v>52</v>
      </c>
    </row>
    <row r="79980" spans="1:3">
      <c r="A79980" s="2">
        <v>1.2950462962963</v>
      </c>
      <c r="B79980" s="2">
        <v>0.925648148148148</v>
      </c>
      <c r="C79980">
        <v>52</v>
      </c>
    </row>
    <row r="79981" spans="1:3">
      <c r="A79981" s="2">
        <v>1.29505787037037</v>
      </c>
      <c r="B79981" s="2">
        <v>0.925659722222222</v>
      </c>
      <c r="C79981">
        <v>52</v>
      </c>
    </row>
    <row r="79982" spans="1:3">
      <c r="A79982" s="2">
        <v>1.29506944444444</v>
      </c>
      <c r="B79982" s="2">
        <v>0.925671296296296</v>
      </c>
      <c r="C79982">
        <v>52</v>
      </c>
    </row>
    <row r="79983" spans="1:3">
      <c r="A79983" s="2">
        <v>1.29508101851852</v>
      </c>
      <c r="B79983" s="2">
        <v>0.92568287037037</v>
      </c>
      <c r="C79983">
        <v>52</v>
      </c>
    </row>
    <row r="79984" spans="1:3">
      <c r="A79984" s="2">
        <v>1.29509259259259</v>
      </c>
      <c r="B79984" s="2">
        <v>0.925694444444444</v>
      </c>
      <c r="C79984">
        <v>53</v>
      </c>
    </row>
    <row r="79985" spans="1:3">
      <c r="A79985" s="2">
        <v>1.29510416666667</v>
      </c>
      <c r="B79985" s="2">
        <v>0.925706018518519</v>
      </c>
      <c r="C79985">
        <v>53</v>
      </c>
    </row>
    <row r="79986" spans="1:3">
      <c r="A79986" s="2">
        <v>1.29511574074074</v>
      </c>
      <c r="B79986" s="2">
        <v>0.925717592592593</v>
      </c>
      <c r="C79986">
        <v>53</v>
      </c>
    </row>
    <row r="79987" spans="1:3">
      <c r="A79987" s="2">
        <v>1.29512731481481</v>
      </c>
      <c r="B79987" s="2">
        <v>0.925729166666667</v>
      </c>
      <c r="C79987">
        <v>52</v>
      </c>
    </row>
    <row r="79988" spans="1:3">
      <c r="A79988" s="2">
        <v>1.29513888888889</v>
      </c>
      <c r="B79988" s="2">
        <v>0.925740740740741</v>
      </c>
      <c r="C79988">
        <v>53</v>
      </c>
    </row>
    <row r="79989" spans="1:3">
      <c r="A79989" s="2">
        <v>1.29515046296296</v>
      </c>
      <c r="B79989" s="2">
        <v>0.925752314814815</v>
      </c>
      <c r="C79989">
        <v>53</v>
      </c>
    </row>
    <row r="79990" spans="1:3">
      <c r="A79990" s="2">
        <v>1.29516203703704</v>
      </c>
      <c r="B79990" s="2">
        <v>0.925763888888889</v>
      </c>
      <c r="C79990">
        <v>53</v>
      </c>
    </row>
    <row r="79991" spans="1:3">
      <c r="A79991" s="2">
        <v>1.29517361111111</v>
      </c>
      <c r="B79991" s="2">
        <v>0.925775462962963</v>
      </c>
      <c r="C79991">
        <v>53</v>
      </c>
    </row>
    <row r="79992" spans="1:3">
      <c r="A79992" s="2">
        <v>1.29518518518519</v>
      </c>
      <c r="B79992" s="2">
        <v>0.925787037037037</v>
      </c>
      <c r="C79992">
        <v>54</v>
      </c>
    </row>
    <row r="79993" spans="1:3">
      <c r="A79993" s="2">
        <v>1.29519675925926</v>
      </c>
      <c r="B79993" s="2">
        <v>0.925798611111111</v>
      </c>
      <c r="C79993">
        <v>54</v>
      </c>
    </row>
    <row r="79994" spans="1:3">
      <c r="A79994" s="2">
        <v>1.29520833333333</v>
      </c>
      <c r="B79994" s="2">
        <v>0.925810185185185</v>
      </c>
      <c r="C79994">
        <v>53</v>
      </c>
    </row>
    <row r="79995" spans="1:3">
      <c r="A79995" s="2">
        <v>1.29521990740741</v>
      </c>
      <c r="B79995" s="2">
        <v>0.925821759259259</v>
      </c>
      <c r="C79995">
        <v>53</v>
      </c>
    </row>
    <row r="79996" spans="1:3">
      <c r="A79996" s="2">
        <v>1.29523148148148</v>
      </c>
      <c r="B79996" s="2">
        <v>0.925833333333333</v>
      </c>
      <c r="C79996">
        <v>53</v>
      </c>
    </row>
    <row r="79997" spans="1:3">
      <c r="A79997" s="2">
        <v>1.29524305555556</v>
      </c>
      <c r="B79997" s="2">
        <v>0.925844907407407</v>
      </c>
      <c r="C79997">
        <v>53</v>
      </c>
    </row>
    <row r="79998" spans="1:3">
      <c r="A79998" s="2">
        <v>1.29525462962963</v>
      </c>
      <c r="B79998" s="2">
        <v>0.925856481481481</v>
      </c>
      <c r="C79998">
        <v>53</v>
      </c>
    </row>
    <row r="79999" spans="1:3">
      <c r="A79999" s="2">
        <v>1.2952662037037</v>
      </c>
      <c r="B79999" s="2">
        <v>0.925868055555556</v>
      </c>
      <c r="C79999">
        <v>53</v>
      </c>
    </row>
    <row r="80000" spans="1:3">
      <c r="A80000" s="2">
        <v>1.29527777777778</v>
      </c>
      <c r="B80000" s="2">
        <v>0.92587962962963</v>
      </c>
      <c r="C80000">
        <v>53</v>
      </c>
    </row>
    <row r="80001" spans="1:3">
      <c r="A80001" s="2">
        <v>1.29528935185185</v>
      </c>
      <c r="B80001" s="2">
        <v>0.925891203703704</v>
      </c>
      <c r="C80001">
        <v>53</v>
      </c>
    </row>
    <row r="80002" spans="1:3">
      <c r="A80002" s="2">
        <v>1.29530092592593</v>
      </c>
      <c r="B80002" s="2">
        <v>0.925902777777778</v>
      </c>
      <c r="C80002">
        <v>53</v>
      </c>
    </row>
    <row r="80003" spans="1:3">
      <c r="A80003" s="2">
        <v>1.2953125</v>
      </c>
      <c r="B80003" s="2">
        <v>0.925914351851852</v>
      </c>
      <c r="C80003">
        <v>53</v>
      </c>
    </row>
    <row r="80004" spans="1:3">
      <c r="A80004" s="2">
        <v>1.29532407407407</v>
      </c>
      <c r="B80004" s="2">
        <v>0.925925925925926</v>
      </c>
      <c r="C80004">
        <v>52</v>
      </c>
    </row>
    <row r="80005" spans="1:3">
      <c r="A80005" s="2">
        <v>1.29533564814815</v>
      </c>
      <c r="B80005" s="2">
        <v>0.9259375</v>
      </c>
      <c r="C80005">
        <v>52</v>
      </c>
    </row>
    <row r="80006" spans="1:3">
      <c r="A80006" s="2">
        <v>1.29534722222222</v>
      </c>
      <c r="B80006" s="2">
        <v>0.925949074074074</v>
      </c>
      <c r="C80006">
        <v>52</v>
      </c>
    </row>
    <row r="80007" spans="1:3">
      <c r="A80007" s="2">
        <v>1.2953587962963</v>
      </c>
      <c r="B80007" s="2">
        <v>0.925960648148148</v>
      </c>
      <c r="C80007">
        <v>52</v>
      </c>
    </row>
    <row r="80008" spans="1:3">
      <c r="A80008" s="2">
        <v>1.29537037037037</v>
      </c>
      <c r="B80008" s="2">
        <v>0.925972222222222</v>
      </c>
      <c r="C80008">
        <v>52</v>
      </c>
    </row>
    <row r="80009" spans="1:3">
      <c r="A80009" s="2">
        <v>1.29538194444444</v>
      </c>
      <c r="B80009" s="2">
        <v>0.925983796296296</v>
      </c>
      <c r="C80009">
        <v>52</v>
      </c>
    </row>
    <row r="80010" spans="1:3">
      <c r="A80010" s="2">
        <v>1.29539351851852</v>
      </c>
      <c r="B80010" s="2">
        <v>0.92599537037037</v>
      </c>
      <c r="C80010">
        <v>53</v>
      </c>
    </row>
    <row r="80011" spans="1:3">
      <c r="A80011" s="2">
        <v>1.29540509259259</v>
      </c>
      <c r="B80011" s="2">
        <v>0.926006944444444</v>
      </c>
      <c r="C80011">
        <v>53</v>
      </c>
    </row>
    <row r="80012" spans="1:3">
      <c r="A80012" s="2">
        <v>1.29541666666667</v>
      </c>
      <c r="B80012" s="2">
        <v>0.926018518518518</v>
      </c>
      <c r="C80012">
        <v>53</v>
      </c>
    </row>
    <row r="80013" spans="1:3">
      <c r="A80013" s="2">
        <v>1.29542824074074</v>
      </c>
      <c r="B80013" s="2">
        <v>0.926030092592593</v>
      </c>
      <c r="C80013">
        <v>53</v>
      </c>
    </row>
    <row r="80014" spans="1:3">
      <c r="A80014" s="2">
        <v>1.29543981481481</v>
      </c>
      <c r="B80014" s="2">
        <v>0.926041666666667</v>
      </c>
      <c r="C80014">
        <v>53</v>
      </c>
    </row>
    <row r="80015" spans="1:3">
      <c r="A80015" s="2">
        <v>1.29545138888889</v>
      </c>
      <c r="B80015" s="2">
        <v>0.926053240740741</v>
      </c>
      <c r="C80015">
        <v>53</v>
      </c>
    </row>
    <row r="80016" spans="1:3">
      <c r="A80016" s="2">
        <v>1.29546296296296</v>
      </c>
      <c r="B80016" s="2">
        <v>0.926064814814815</v>
      </c>
      <c r="C80016">
        <v>52</v>
      </c>
    </row>
    <row r="80017" spans="1:3">
      <c r="A80017" s="2">
        <v>1.29547453703704</v>
      </c>
      <c r="B80017" s="2">
        <v>0.926076388888889</v>
      </c>
      <c r="C80017">
        <v>52</v>
      </c>
    </row>
    <row r="80018" spans="1:3">
      <c r="A80018" s="2">
        <v>1.29548611111111</v>
      </c>
      <c r="B80018" s="2">
        <v>0.926087962962963</v>
      </c>
      <c r="C80018">
        <v>51</v>
      </c>
    </row>
    <row r="80019" spans="1:3">
      <c r="A80019" s="2">
        <v>1.29549768518519</v>
      </c>
      <c r="B80019" s="2">
        <v>0.926099537037037</v>
      </c>
      <c r="C80019">
        <v>51</v>
      </c>
    </row>
    <row r="80020" spans="1:3">
      <c r="A80020" s="2">
        <v>1.29550925925926</v>
      </c>
      <c r="B80020" s="2">
        <v>0.926111111111111</v>
      </c>
      <c r="C80020">
        <v>51</v>
      </c>
    </row>
    <row r="80021" spans="1:3">
      <c r="A80021" s="2">
        <v>1.29552083333333</v>
      </c>
      <c r="B80021" s="2">
        <v>0.926122685185185</v>
      </c>
      <c r="C80021">
        <v>51</v>
      </c>
    </row>
    <row r="80022" spans="1:3">
      <c r="A80022" s="2">
        <v>1.29553240740741</v>
      </c>
      <c r="B80022" s="2">
        <v>0.926134259259259</v>
      </c>
      <c r="C80022">
        <v>52</v>
      </c>
    </row>
    <row r="80023" spans="1:3">
      <c r="A80023" s="2">
        <v>1.29554398148148</v>
      </c>
      <c r="B80023" s="2">
        <v>0.926145833333333</v>
      </c>
      <c r="C80023">
        <v>52</v>
      </c>
    </row>
    <row r="80024" spans="1:3">
      <c r="A80024" s="2">
        <v>1.29555555555556</v>
      </c>
      <c r="B80024" s="2">
        <v>0.926157407407407</v>
      </c>
      <c r="C80024">
        <v>52</v>
      </c>
    </row>
    <row r="80025" spans="1:3">
      <c r="A80025" s="2">
        <v>1.29556712962963</v>
      </c>
      <c r="B80025" s="2">
        <v>0.926168981481482</v>
      </c>
      <c r="C80025">
        <v>52</v>
      </c>
    </row>
    <row r="80026" spans="1:3">
      <c r="A80026" s="2">
        <v>1.2955787037037</v>
      </c>
      <c r="B80026" s="2">
        <v>0.926180555555556</v>
      </c>
      <c r="C80026">
        <v>52</v>
      </c>
    </row>
    <row r="80027" spans="1:3">
      <c r="A80027" s="2">
        <v>1.29559027777778</v>
      </c>
      <c r="B80027" s="2">
        <v>0.92619212962963</v>
      </c>
      <c r="C80027">
        <v>52</v>
      </c>
    </row>
    <row r="80028" spans="1:3">
      <c r="A80028" s="2">
        <v>1.29560185185185</v>
      </c>
      <c r="B80028" s="2">
        <v>0.926203703703704</v>
      </c>
      <c r="C80028">
        <v>52</v>
      </c>
    </row>
    <row r="80029" spans="1:3">
      <c r="A80029" s="2">
        <v>1.29561342592593</v>
      </c>
      <c r="B80029" s="2">
        <v>0.926215277777778</v>
      </c>
      <c r="C80029">
        <v>53</v>
      </c>
    </row>
    <row r="80030" spans="1:3">
      <c r="A80030" s="2">
        <v>1.295625</v>
      </c>
      <c r="B80030" s="2">
        <v>0.926226851851852</v>
      </c>
      <c r="C80030">
        <v>53</v>
      </c>
    </row>
    <row r="80031" spans="1:3">
      <c r="A80031" s="2">
        <v>1.29563657407407</v>
      </c>
      <c r="B80031" s="2">
        <v>0.926238425925926</v>
      </c>
      <c r="C80031">
        <v>53</v>
      </c>
    </row>
    <row r="80032" spans="1:3">
      <c r="A80032" s="2">
        <v>1.29564814814815</v>
      </c>
      <c r="B80032" s="2">
        <v>0.92625</v>
      </c>
      <c r="C80032">
        <v>53</v>
      </c>
    </row>
    <row r="80033" spans="1:3">
      <c r="A80033" s="2">
        <v>1.29565972222222</v>
      </c>
      <c r="B80033" s="2">
        <v>0.926261574074074</v>
      </c>
      <c r="C80033">
        <v>53</v>
      </c>
    </row>
    <row r="80034" spans="1:3">
      <c r="A80034" s="2">
        <v>1.2956712962963</v>
      </c>
      <c r="B80034" s="2">
        <v>0.926273148148148</v>
      </c>
      <c r="C80034">
        <v>52</v>
      </c>
    </row>
    <row r="80035" spans="1:3">
      <c r="A80035" s="2">
        <v>1.29568287037037</v>
      </c>
      <c r="B80035" s="2">
        <v>0.926284722222222</v>
      </c>
      <c r="C80035">
        <v>52</v>
      </c>
    </row>
    <row r="80036" spans="1:3">
      <c r="A80036" s="2">
        <v>1.29569444444444</v>
      </c>
      <c r="B80036" s="2">
        <v>0.926296296296296</v>
      </c>
      <c r="C80036">
        <v>52</v>
      </c>
    </row>
    <row r="80037" spans="1:3">
      <c r="A80037" s="2">
        <v>1.29570601851852</v>
      </c>
      <c r="B80037" s="2">
        <v>0.92630787037037</v>
      </c>
      <c r="C80037">
        <v>52</v>
      </c>
    </row>
    <row r="80038" spans="1:3">
      <c r="A80038" s="2">
        <v>1.29571759259259</v>
      </c>
      <c r="B80038" s="2">
        <v>0.926319444444444</v>
      </c>
      <c r="C80038">
        <v>52</v>
      </c>
    </row>
    <row r="80039" spans="1:3">
      <c r="A80039" s="2">
        <v>1.29572916666667</v>
      </c>
      <c r="B80039" s="2">
        <v>0.926331018518519</v>
      </c>
      <c r="C80039">
        <v>53</v>
      </c>
    </row>
    <row r="80040" spans="1:3">
      <c r="A80040" s="2">
        <v>1.29574074074074</v>
      </c>
      <c r="B80040" s="2">
        <v>0.926342592592593</v>
      </c>
      <c r="C80040">
        <v>53</v>
      </c>
    </row>
    <row r="80041" spans="1:3">
      <c r="A80041" s="2">
        <v>1.29575231481481</v>
      </c>
      <c r="B80041" s="2">
        <v>0.926354166666667</v>
      </c>
      <c r="C80041">
        <v>53</v>
      </c>
    </row>
    <row r="80042" spans="1:3">
      <c r="A80042" s="2">
        <v>1.29576388888889</v>
      </c>
      <c r="B80042" s="2">
        <v>0.926365740740741</v>
      </c>
      <c r="C80042">
        <v>53</v>
      </c>
    </row>
    <row r="80043" spans="1:3">
      <c r="A80043" s="2">
        <v>1.29577546296296</v>
      </c>
      <c r="B80043" s="2">
        <v>0.926377314814815</v>
      </c>
      <c r="C80043">
        <v>53</v>
      </c>
    </row>
    <row r="80044" spans="1:3">
      <c r="A80044" s="2">
        <v>1.29578703703704</v>
      </c>
      <c r="B80044" s="2">
        <v>0.926388888888889</v>
      </c>
      <c r="C80044">
        <v>54</v>
      </c>
    </row>
    <row r="80045" spans="1:3">
      <c r="A80045" s="2">
        <v>1.29579861111111</v>
      </c>
      <c r="B80045" s="2">
        <v>0.926400462962963</v>
      </c>
      <c r="C80045">
        <v>54</v>
      </c>
    </row>
    <row r="80046" spans="1:3">
      <c r="A80046" s="2">
        <v>1.29581018518519</v>
      </c>
      <c r="B80046" s="2">
        <v>0.926412037037037</v>
      </c>
      <c r="C80046">
        <v>54</v>
      </c>
    </row>
    <row r="80047" spans="1:3">
      <c r="A80047" s="2">
        <v>1.29582175925926</v>
      </c>
      <c r="B80047" s="2">
        <v>0.926423611111111</v>
      </c>
      <c r="C80047">
        <v>55</v>
      </c>
    </row>
    <row r="80048" spans="1:3">
      <c r="A80048" s="2">
        <v>1.29583333333333</v>
      </c>
      <c r="B80048" s="2">
        <v>0.926435185185185</v>
      </c>
      <c r="C80048">
        <v>55</v>
      </c>
    </row>
    <row r="80049" spans="1:3">
      <c r="A80049" s="2">
        <v>1.29584490740741</v>
      </c>
      <c r="B80049" s="2">
        <v>0.926446759259259</v>
      </c>
      <c r="C80049">
        <v>55</v>
      </c>
    </row>
    <row r="80050" spans="1:3">
      <c r="A80050" s="2">
        <v>1.29585648148148</v>
      </c>
      <c r="B80050" s="2">
        <v>0.926458333333333</v>
      </c>
      <c r="C80050">
        <v>55</v>
      </c>
    </row>
    <row r="80051" spans="1:3">
      <c r="A80051" s="2">
        <v>1.29586805555556</v>
      </c>
      <c r="B80051" s="2">
        <v>0.926469907407407</v>
      </c>
      <c r="C80051">
        <v>54</v>
      </c>
    </row>
    <row r="80052" spans="1:3">
      <c r="A80052" s="2">
        <v>1.29587962962963</v>
      </c>
      <c r="B80052" s="2">
        <v>0.926481481481481</v>
      </c>
      <c r="C80052">
        <v>52</v>
      </c>
    </row>
    <row r="80053" spans="1:3">
      <c r="A80053" s="2">
        <v>1.2958912037037</v>
      </c>
      <c r="B80053" s="2">
        <v>0.926493055555555</v>
      </c>
      <c r="C80053">
        <v>51</v>
      </c>
    </row>
    <row r="80054" spans="1:3">
      <c r="A80054" s="2">
        <v>1.29590277777778</v>
      </c>
      <c r="B80054" s="2">
        <v>0.92650462962963</v>
      </c>
      <c r="C80054">
        <v>51</v>
      </c>
    </row>
    <row r="80055" spans="1:3">
      <c r="A80055" s="2">
        <v>1.29591435185185</v>
      </c>
      <c r="B80055" s="2">
        <v>0.926516203703704</v>
      </c>
      <c r="C80055">
        <v>50</v>
      </c>
    </row>
    <row r="80056" spans="1:3">
      <c r="A80056" s="2">
        <v>1.29592592592593</v>
      </c>
      <c r="B80056" s="2">
        <v>0.926527777777778</v>
      </c>
      <c r="C80056">
        <v>50</v>
      </c>
    </row>
    <row r="80057" spans="1:3">
      <c r="A80057" s="2">
        <v>1.2959375</v>
      </c>
      <c r="B80057" s="2">
        <v>0.926539351851852</v>
      </c>
      <c r="C80057">
        <v>50</v>
      </c>
    </row>
    <row r="80058" spans="1:3">
      <c r="A80058" s="2">
        <v>1.29594907407407</v>
      </c>
      <c r="B80058" s="2">
        <v>0.926550925925926</v>
      </c>
      <c r="C80058">
        <v>49</v>
      </c>
    </row>
    <row r="80059" spans="1:3">
      <c r="A80059" s="2">
        <v>1.29596064814815</v>
      </c>
      <c r="B80059" s="2">
        <v>0.9265625</v>
      </c>
      <c r="C80059">
        <v>49</v>
      </c>
    </row>
    <row r="80060" spans="1:3">
      <c r="A80060" s="2">
        <v>1.29597222222222</v>
      </c>
      <c r="B80060" s="2">
        <v>0.926574074074074</v>
      </c>
      <c r="C80060">
        <v>50</v>
      </c>
    </row>
    <row r="80061" spans="1:3">
      <c r="A80061" s="2">
        <v>1.2959837962963</v>
      </c>
      <c r="B80061" s="2">
        <v>0.926585648148148</v>
      </c>
      <c r="C80061">
        <v>50</v>
      </c>
    </row>
    <row r="80062" spans="1:3">
      <c r="A80062" s="2">
        <v>1.29599537037037</v>
      </c>
      <c r="B80062" s="2">
        <v>0.926597222222222</v>
      </c>
      <c r="C80062">
        <v>51</v>
      </c>
    </row>
    <row r="80063" spans="1:3">
      <c r="A80063" s="2">
        <v>1.29600694444444</v>
      </c>
      <c r="B80063" s="2">
        <v>0.926608796296296</v>
      </c>
      <c r="C80063">
        <v>52</v>
      </c>
    </row>
    <row r="80064" spans="1:3">
      <c r="A80064" s="2">
        <v>1.29601851851852</v>
      </c>
      <c r="B80064" s="2">
        <v>0.92662037037037</v>
      </c>
      <c r="C80064">
        <v>52</v>
      </c>
    </row>
    <row r="80065" spans="1:3">
      <c r="A80065" s="2">
        <v>1.29603009259259</v>
      </c>
      <c r="B80065" s="2">
        <v>0.926631944444444</v>
      </c>
      <c r="C80065">
        <v>52</v>
      </c>
    </row>
    <row r="80066" spans="1:3">
      <c r="A80066" s="2">
        <v>1.29604166666667</v>
      </c>
      <c r="B80066" s="2">
        <v>0.926643518518519</v>
      </c>
      <c r="C80066">
        <v>52</v>
      </c>
    </row>
    <row r="80067" spans="1:3">
      <c r="A80067" s="2">
        <v>1.29605324074074</v>
      </c>
      <c r="B80067" s="2">
        <v>0.926655092592593</v>
      </c>
      <c r="C80067">
        <v>52</v>
      </c>
    </row>
    <row r="80068" spans="1:3">
      <c r="A80068" s="2">
        <v>1.29606481481481</v>
      </c>
      <c r="B80068" s="2">
        <v>0.926666666666667</v>
      </c>
      <c r="C80068">
        <v>53</v>
      </c>
    </row>
    <row r="80069" spans="1:3">
      <c r="A80069" s="2">
        <v>1.29607638888889</v>
      </c>
      <c r="B80069" s="2">
        <v>0.926678240740741</v>
      </c>
      <c r="C80069">
        <v>54</v>
      </c>
    </row>
    <row r="80070" spans="1:3">
      <c r="A80070" s="2">
        <v>1.29608796296296</v>
      </c>
      <c r="B80070" s="2">
        <v>0.926689814814815</v>
      </c>
      <c r="C80070">
        <v>53</v>
      </c>
    </row>
    <row r="80071" spans="1:3">
      <c r="A80071" s="2">
        <v>1.29609953703704</v>
      </c>
      <c r="B80071" s="2">
        <v>0.926701388888889</v>
      </c>
      <c r="C80071">
        <v>53</v>
      </c>
    </row>
    <row r="80072" spans="1:3">
      <c r="A80072" s="2">
        <v>1.29611111111111</v>
      </c>
      <c r="B80072" s="2">
        <v>0.926712962962963</v>
      </c>
      <c r="C80072">
        <v>52</v>
      </c>
    </row>
    <row r="80073" spans="1:3">
      <c r="A80073" s="2">
        <v>1.29612268518519</v>
      </c>
      <c r="B80073" s="2">
        <v>0.926724537037037</v>
      </c>
      <c r="C80073">
        <v>51</v>
      </c>
    </row>
    <row r="80074" spans="1:3">
      <c r="A80074" s="2">
        <v>1.29613425925926</v>
      </c>
      <c r="B80074" s="2">
        <v>0.926736111111111</v>
      </c>
      <c r="C80074">
        <v>50</v>
      </c>
    </row>
    <row r="80075" spans="1:3">
      <c r="A80075" s="2">
        <v>1.29614583333333</v>
      </c>
      <c r="B80075" s="2">
        <v>0.926747685185185</v>
      </c>
      <c r="C80075">
        <v>49</v>
      </c>
    </row>
    <row r="80076" spans="1:3">
      <c r="A80076" s="2">
        <v>1.29615740740741</v>
      </c>
      <c r="B80076" s="2">
        <v>0.926759259259259</v>
      </c>
      <c r="C80076">
        <v>49</v>
      </c>
    </row>
    <row r="80077" spans="1:3">
      <c r="A80077" s="2">
        <v>1.29616898148148</v>
      </c>
      <c r="B80077" s="2">
        <v>0.926770833333333</v>
      </c>
      <c r="C80077">
        <v>48</v>
      </c>
    </row>
    <row r="80078" spans="1:3">
      <c r="A80078" s="2">
        <v>1.29618055555556</v>
      </c>
      <c r="B80078" s="2">
        <v>0.926782407407407</v>
      </c>
      <c r="C80078">
        <v>49</v>
      </c>
    </row>
    <row r="80079" spans="1:3">
      <c r="A80079" s="2">
        <v>1.29619212962963</v>
      </c>
      <c r="B80079" s="2">
        <v>0.926793981481482</v>
      </c>
      <c r="C80079">
        <v>50</v>
      </c>
    </row>
    <row r="80080" spans="1:3">
      <c r="A80080" s="2">
        <v>1.2962037037037</v>
      </c>
      <c r="B80080" s="2">
        <v>0.926805555555556</v>
      </c>
      <c r="C80080">
        <v>51</v>
      </c>
    </row>
    <row r="80081" spans="1:3">
      <c r="A80081" s="2">
        <v>1.29621527777778</v>
      </c>
      <c r="B80081" s="2">
        <v>0.92681712962963</v>
      </c>
      <c r="C80081">
        <v>51</v>
      </c>
    </row>
    <row r="80082" spans="1:3">
      <c r="A80082" s="2">
        <v>1.29622685185185</v>
      </c>
      <c r="B80082" s="2">
        <v>0.926828703703704</v>
      </c>
      <c r="C80082">
        <v>51</v>
      </c>
    </row>
    <row r="80083" spans="1:3">
      <c r="A80083" s="2">
        <v>1.29623842592593</v>
      </c>
      <c r="B80083" s="2">
        <v>0.926840277777778</v>
      </c>
      <c r="C80083">
        <v>52</v>
      </c>
    </row>
    <row r="80084" spans="1:3">
      <c r="A80084" s="2">
        <v>1.29625</v>
      </c>
      <c r="B80084" s="2">
        <v>0.926851851851852</v>
      </c>
      <c r="C80084">
        <v>53</v>
      </c>
    </row>
    <row r="80085" spans="1:3">
      <c r="A80085" s="2">
        <v>1.29626157407407</v>
      </c>
      <c r="B80085" s="2">
        <v>0.926863425925926</v>
      </c>
      <c r="C80085">
        <v>54</v>
      </c>
    </row>
    <row r="80086" spans="1:3">
      <c r="A80086" s="2">
        <v>1.29627314814815</v>
      </c>
      <c r="B80086" s="2">
        <v>0.926875</v>
      </c>
      <c r="C80086">
        <v>56</v>
      </c>
    </row>
    <row r="80087" spans="1:3">
      <c r="A80087" s="2">
        <v>1.29628472222222</v>
      </c>
      <c r="B80087" s="2">
        <v>0.926886574074074</v>
      </c>
      <c r="C80087">
        <v>58</v>
      </c>
    </row>
    <row r="80088" spans="1:3">
      <c r="A80088" s="2">
        <v>1.2962962962963</v>
      </c>
      <c r="B80088" s="2">
        <v>0.926898148148148</v>
      </c>
      <c r="C80088">
        <v>60</v>
      </c>
    </row>
    <row r="80089" spans="1:3">
      <c r="A80089" s="2">
        <v>1.29630787037037</v>
      </c>
      <c r="B80089" s="2">
        <v>0.926909722222222</v>
      </c>
      <c r="C80089">
        <v>61</v>
      </c>
    </row>
    <row r="80090" spans="1:3">
      <c r="A80090" s="2">
        <v>1.29631944444444</v>
      </c>
      <c r="B80090" s="2">
        <v>0.926921296296296</v>
      </c>
      <c r="C80090">
        <v>61</v>
      </c>
    </row>
    <row r="80091" spans="1:3">
      <c r="A80091" s="2">
        <v>1.29633101851852</v>
      </c>
      <c r="B80091" s="2">
        <v>0.92693287037037</v>
      </c>
      <c r="C80091">
        <v>62</v>
      </c>
    </row>
    <row r="80092" spans="1:3">
      <c r="A80092" s="2">
        <v>1.29634259259259</v>
      </c>
      <c r="B80092" s="2">
        <v>0.926944444444444</v>
      </c>
      <c r="C80092">
        <v>61</v>
      </c>
    </row>
    <row r="80093" spans="1:3">
      <c r="A80093" s="2">
        <v>1.29635416666667</v>
      </c>
      <c r="B80093" s="2">
        <v>0.926956018518518</v>
      </c>
      <c r="C80093">
        <v>60</v>
      </c>
    </row>
    <row r="80094" spans="1:3">
      <c r="A80094" s="2">
        <v>1.29636574074074</v>
      </c>
      <c r="B80094" s="2">
        <v>0.926967592592593</v>
      </c>
      <c r="C80094">
        <v>60</v>
      </c>
    </row>
    <row r="80095" spans="1:3">
      <c r="A80095" s="2">
        <v>1.29637731481481</v>
      </c>
      <c r="B80095" s="2">
        <v>0.926979166666667</v>
      </c>
      <c r="C80095">
        <v>59</v>
      </c>
    </row>
    <row r="80096" spans="1:3">
      <c r="A80096" s="2">
        <v>1.29638888888889</v>
      </c>
      <c r="B80096" s="2">
        <v>0.926990740740741</v>
      </c>
      <c r="C80096">
        <v>59</v>
      </c>
    </row>
    <row r="80097" spans="1:3">
      <c r="A80097" s="2">
        <v>1.29640046296296</v>
      </c>
      <c r="B80097" s="2">
        <v>0.927002314814815</v>
      </c>
      <c r="C80097">
        <v>58</v>
      </c>
    </row>
    <row r="80098" spans="1:3">
      <c r="A80098" s="2">
        <v>1.29641203703704</v>
      </c>
      <c r="B80098" s="2">
        <v>0.927013888888889</v>
      </c>
      <c r="C80098">
        <v>57</v>
      </c>
    </row>
    <row r="80099" spans="1:3">
      <c r="A80099" s="2">
        <v>1.29642361111111</v>
      </c>
      <c r="B80099" s="2">
        <v>0.927025462962963</v>
      </c>
      <c r="C80099">
        <v>57</v>
      </c>
    </row>
    <row r="80100" spans="1:3">
      <c r="A80100" s="2">
        <v>1.29643518518519</v>
      </c>
      <c r="B80100" s="2">
        <v>0.927037037037037</v>
      </c>
      <c r="C80100">
        <v>56</v>
      </c>
    </row>
    <row r="80101" spans="1:3">
      <c r="A80101" s="2">
        <v>1.29644675925926</v>
      </c>
      <c r="B80101" s="2">
        <v>0.927048611111111</v>
      </c>
      <c r="C80101">
        <v>56</v>
      </c>
    </row>
    <row r="80102" spans="1:3">
      <c r="A80102" s="2">
        <v>1.29645833333333</v>
      </c>
      <c r="B80102" s="2">
        <v>0.927060185185185</v>
      </c>
      <c r="C80102">
        <v>56</v>
      </c>
    </row>
    <row r="80103" spans="1:3">
      <c r="A80103" s="2">
        <v>1.29646990740741</v>
      </c>
      <c r="B80103" s="2">
        <v>0.927071759259259</v>
      </c>
      <c r="C80103">
        <v>56</v>
      </c>
    </row>
    <row r="80104" spans="1:3">
      <c r="A80104" s="2">
        <v>1.29648148148148</v>
      </c>
      <c r="B80104" s="2">
        <v>0.927083333333333</v>
      </c>
      <c r="C80104">
        <v>56</v>
      </c>
    </row>
    <row r="80105" spans="1:3">
      <c r="A80105" s="2">
        <v>1.29649305555556</v>
      </c>
      <c r="B80105" s="2">
        <v>0.927094907407407</v>
      </c>
      <c r="C80105">
        <v>56</v>
      </c>
    </row>
    <row r="80106" spans="1:3">
      <c r="A80106" s="2">
        <v>1.29650462962963</v>
      </c>
      <c r="B80106" s="2">
        <v>0.927106481481481</v>
      </c>
      <c r="C80106">
        <v>55</v>
      </c>
    </row>
    <row r="80107" spans="1:3">
      <c r="A80107" s="2">
        <v>1.2965162037037</v>
      </c>
      <c r="B80107" s="2">
        <v>0.927118055555556</v>
      </c>
      <c r="C80107">
        <v>54</v>
      </c>
    </row>
    <row r="80108" spans="1:3">
      <c r="A80108" s="2">
        <v>1.29652777777778</v>
      </c>
      <c r="B80108" s="2">
        <v>0.92712962962963</v>
      </c>
      <c r="C80108">
        <v>53</v>
      </c>
    </row>
    <row r="80109" spans="1:3">
      <c r="A80109" s="2">
        <v>1.29653935185185</v>
      </c>
      <c r="B80109" s="2">
        <v>0.927141203703704</v>
      </c>
      <c r="C80109">
        <v>52</v>
      </c>
    </row>
    <row r="80110" spans="1:3">
      <c r="A80110" s="2">
        <v>1.29655092592593</v>
      </c>
      <c r="B80110" s="2">
        <v>0.927152777777778</v>
      </c>
      <c r="C80110">
        <v>52</v>
      </c>
    </row>
    <row r="80111" spans="1:3">
      <c r="A80111" s="2">
        <v>1.2965625</v>
      </c>
      <c r="B80111" s="2">
        <v>0.927164351851852</v>
      </c>
      <c r="C80111">
        <v>52</v>
      </c>
    </row>
    <row r="80112" spans="1:3">
      <c r="A80112" s="2">
        <v>1.29657407407407</v>
      </c>
      <c r="B80112" s="2">
        <v>0.927175925925926</v>
      </c>
      <c r="C80112">
        <v>53</v>
      </c>
    </row>
    <row r="80113" spans="1:3">
      <c r="A80113" s="2">
        <v>1.29658564814815</v>
      </c>
      <c r="B80113" s="2">
        <v>0.9271875</v>
      </c>
      <c r="C80113">
        <v>53</v>
      </c>
    </row>
    <row r="80114" spans="1:3">
      <c r="A80114" s="2">
        <v>1.29659722222222</v>
      </c>
      <c r="B80114" s="2">
        <v>0.927199074074074</v>
      </c>
      <c r="C80114">
        <v>52</v>
      </c>
    </row>
    <row r="80115" spans="1:3">
      <c r="A80115" s="2">
        <v>1.2966087962963</v>
      </c>
      <c r="B80115" s="2">
        <v>0.927210648148148</v>
      </c>
      <c r="C80115">
        <v>52</v>
      </c>
    </row>
    <row r="80116" spans="1:3">
      <c r="A80116" s="2">
        <v>1.29662037037037</v>
      </c>
      <c r="B80116" s="2">
        <v>0.927222222222222</v>
      </c>
      <c r="C80116">
        <v>51</v>
      </c>
    </row>
    <row r="80117" spans="1:3">
      <c r="A80117" s="2">
        <v>1.29663194444444</v>
      </c>
      <c r="B80117" s="2">
        <v>0.927233796296296</v>
      </c>
      <c r="C80117">
        <v>50</v>
      </c>
    </row>
    <row r="80118" spans="1:3">
      <c r="A80118" s="2">
        <v>1.29664351851852</v>
      </c>
      <c r="B80118" s="2">
        <v>0.92724537037037</v>
      </c>
      <c r="C80118">
        <v>50</v>
      </c>
    </row>
    <row r="80119" spans="1:3">
      <c r="A80119" s="2">
        <v>1.29665509259259</v>
      </c>
      <c r="B80119" s="2">
        <v>0.927256944444444</v>
      </c>
      <c r="C80119">
        <v>50</v>
      </c>
    </row>
    <row r="80120" spans="1:3">
      <c r="A80120" s="2">
        <v>1.29666666666667</v>
      </c>
      <c r="B80120" s="2">
        <v>0.927268518518519</v>
      </c>
      <c r="C80120">
        <v>50</v>
      </c>
    </row>
    <row r="80121" spans="1:3">
      <c r="A80121" s="2">
        <v>1.29667824074074</v>
      </c>
      <c r="B80121" s="2">
        <v>0.927280092592593</v>
      </c>
      <c r="C80121">
        <v>50</v>
      </c>
    </row>
    <row r="80122" spans="1:3">
      <c r="A80122" s="2">
        <v>1.29668981481481</v>
      </c>
      <c r="B80122" s="2">
        <v>0.927291666666667</v>
      </c>
      <c r="C80122">
        <v>50</v>
      </c>
    </row>
    <row r="80123" spans="1:3">
      <c r="A80123" s="2">
        <v>1.29670138888889</v>
      </c>
      <c r="B80123" s="2">
        <v>0.927303240740741</v>
      </c>
      <c r="C80123">
        <v>50</v>
      </c>
    </row>
    <row r="80124" spans="1:3">
      <c r="A80124" s="2">
        <v>1.29671296296296</v>
      </c>
      <c r="B80124" s="2">
        <v>0.927314814814815</v>
      </c>
      <c r="C80124">
        <v>50</v>
      </c>
    </row>
    <row r="80125" spans="1:3">
      <c r="A80125" s="2">
        <v>1.29672453703704</v>
      </c>
      <c r="B80125" s="2">
        <v>0.927326388888889</v>
      </c>
      <c r="C80125">
        <v>50</v>
      </c>
    </row>
    <row r="80126" spans="1:3">
      <c r="A80126" s="2">
        <v>1.29673611111111</v>
      </c>
      <c r="B80126" s="2">
        <v>0.927337962962963</v>
      </c>
      <c r="C80126">
        <v>50</v>
      </c>
    </row>
    <row r="80127" spans="1:3">
      <c r="A80127" s="2">
        <v>1.29674768518519</v>
      </c>
      <c r="B80127" s="2">
        <v>0.927349537037037</v>
      </c>
      <c r="C80127">
        <v>51</v>
      </c>
    </row>
    <row r="80128" spans="1:3">
      <c r="A80128" s="2">
        <v>1.29675925925926</v>
      </c>
      <c r="B80128" s="2">
        <v>0.927361111111111</v>
      </c>
      <c r="C80128">
        <v>51</v>
      </c>
    </row>
    <row r="80129" spans="1:3">
      <c r="A80129" s="2">
        <v>1.29677083333333</v>
      </c>
      <c r="B80129" s="2">
        <v>0.927372685185185</v>
      </c>
      <c r="C80129">
        <v>51</v>
      </c>
    </row>
    <row r="80130" spans="1:3">
      <c r="A80130" s="2">
        <v>1.29678240740741</v>
      </c>
      <c r="B80130" s="2">
        <v>0.927384259259259</v>
      </c>
      <c r="C80130">
        <v>51</v>
      </c>
    </row>
    <row r="80131" spans="1:3">
      <c r="A80131" s="2">
        <v>1.29679398148148</v>
      </c>
      <c r="B80131" s="2">
        <v>0.927395833333333</v>
      </c>
      <c r="C80131">
        <v>51</v>
      </c>
    </row>
    <row r="80132" spans="1:3">
      <c r="A80132" s="2">
        <v>1.29680555555556</v>
      </c>
      <c r="B80132" s="2">
        <v>0.927407407407407</v>
      </c>
      <c r="C80132">
        <v>51</v>
      </c>
    </row>
    <row r="80133" spans="1:3">
      <c r="A80133" s="2">
        <v>1.29681712962963</v>
      </c>
      <c r="B80133" s="2">
        <v>0.927418981481481</v>
      </c>
      <c r="C80133">
        <v>51</v>
      </c>
    </row>
    <row r="80134" spans="1:3">
      <c r="A80134" s="2">
        <v>1.2968287037037</v>
      </c>
      <c r="B80134" s="2">
        <v>0.927430555555556</v>
      </c>
      <c r="C80134">
        <v>51</v>
      </c>
    </row>
    <row r="80135" spans="1:3">
      <c r="A80135" s="2">
        <v>1.29684027777778</v>
      </c>
      <c r="B80135" s="2">
        <v>0.92744212962963</v>
      </c>
      <c r="C80135">
        <v>51</v>
      </c>
    </row>
    <row r="80136" spans="1:3">
      <c r="A80136" s="2">
        <v>1.29685185185185</v>
      </c>
      <c r="B80136" s="2">
        <v>0.927453703703704</v>
      </c>
      <c r="C80136">
        <v>51</v>
      </c>
    </row>
    <row r="80137" spans="1:3">
      <c r="A80137" s="2">
        <v>1.29686342592593</v>
      </c>
      <c r="B80137" s="2">
        <v>0.927465277777778</v>
      </c>
      <c r="C80137">
        <v>51</v>
      </c>
    </row>
    <row r="80138" spans="1:3">
      <c r="A80138" s="2">
        <v>1.296875</v>
      </c>
      <c r="B80138" s="2">
        <v>0.927476851851852</v>
      </c>
      <c r="C80138">
        <v>51</v>
      </c>
    </row>
    <row r="80139" spans="1:3">
      <c r="A80139" s="2">
        <v>1.29688657407407</v>
      </c>
      <c r="B80139" s="2">
        <v>0.927488425925926</v>
      </c>
      <c r="C80139">
        <v>51</v>
      </c>
    </row>
    <row r="80140" spans="1:3">
      <c r="A80140" s="2">
        <v>1.29689814814815</v>
      </c>
      <c r="B80140" s="2">
        <v>0.9275</v>
      </c>
      <c r="C80140">
        <v>52</v>
      </c>
    </row>
    <row r="80141" spans="1:3">
      <c r="A80141" s="2">
        <v>1.29690972222222</v>
      </c>
      <c r="B80141" s="2">
        <v>0.927511574074074</v>
      </c>
      <c r="C80141">
        <v>52</v>
      </c>
    </row>
    <row r="80142" spans="1:3">
      <c r="A80142" s="2">
        <v>1.2969212962963</v>
      </c>
      <c r="B80142" s="2">
        <v>0.927523148148148</v>
      </c>
      <c r="C80142">
        <v>52</v>
      </c>
    </row>
    <row r="80143" spans="1:3">
      <c r="A80143" s="2">
        <v>1.29693287037037</v>
      </c>
      <c r="B80143" s="2">
        <v>0.927534722222222</v>
      </c>
      <c r="C80143">
        <v>51</v>
      </c>
    </row>
    <row r="80144" spans="1:3">
      <c r="A80144" s="2">
        <v>1.29694444444444</v>
      </c>
      <c r="B80144" s="2">
        <v>0.927546296296296</v>
      </c>
      <c r="C80144">
        <v>51</v>
      </c>
    </row>
    <row r="80145" spans="1:3">
      <c r="A80145" s="2">
        <v>1.29695601851852</v>
      </c>
      <c r="B80145" s="2">
        <v>0.92755787037037</v>
      </c>
      <c r="C80145">
        <v>51</v>
      </c>
    </row>
    <row r="80146" spans="1:3">
      <c r="A80146" s="2">
        <v>1.29696759259259</v>
      </c>
      <c r="B80146" s="2">
        <v>0.927569444444444</v>
      </c>
      <c r="C80146">
        <v>51</v>
      </c>
    </row>
    <row r="80147" spans="1:3">
      <c r="A80147" s="2">
        <v>1.29697916666667</v>
      </c>
      <c r="B80147" s="2">
        <v>0.927581018518518</v>
      </c>
      <c r="C80147">
        <v>52</v>
      </c>
    </row>
    <row r="80148" spans="1:3">
      <c r="A80148" s="2">
        <v>1.29699074074074</v>
      </c>
      <c r="B80148" s="2">
        <v>0.927592592592593</v>
      </c>
      <c r="C80148">
        <v>52</v>
      </c>
    </row>
    <row r="80149" spans="1:3">
      <c r="A80149" s="2">
        <v>1.29700231481481</v>
      </c>
      <c r="B80149" s="2">
        <v>0.927604166666667</v>
      </c>
      <c r="C80149">
        <v>52</v>
      </c>
    </row>
    <row r="80150" spans="1:3">
      <c r="A80150" s="2">
        <v>1.29701388888889</v>
      </c>
      <c r="B80150" s="2">
        <v>0.927615740740741</v>
      </c>
      <c r="C80150">
        <v>52</v>
      </c>
    </row>
    <row r="80151" spans="1:3">
      <c r="A80151" s="2">
        <v>1.29702546296296</v>
      </c>
      <c r="B80151" s="2">
        <v>0.927627314814815</v>
      </c>
      <c r="C80151">
        <v>51</v>
      </c>
    </row>
    <row r="80152" spans="1:3">
      <c r="A80152" s="2">
        <v>1.29703703703704</v>
      </c>
      <c r="B80152" s="2">
        <v>0.927638888888889</v>
      </c>
      <c r="C80152">
        <v>51</v>
      </c>
    </row>
    <row r="80153" spans="1:3">
      <c r="A80153" s="2">
        <v>1.29704861111111</v>
      </c>
      <c r="B80153" s="2">
        <v>0.927650462962963</v>
      </c>
      <c r="C80153">
        <v>52</v>
      </c>
    </row>
    <row r="80154" spans="1:3">
      <c r="A80154" s="2">
        <v>1.29706018518519</v>
      </c>
      <c r="B80154" s="2">
        <v>0.927662037037037</v>
      </c>
      <c r="C80154">
        <v>52</v>
      </c>
    </row>
    <row r="80155" spans="1:3">
      <c r="A80155" s="2">
        <v>1.29707175925926</v>
      </c>
      <c r="B80155" s="2">
        <v>0.927673611111111</v>
      </c>
      <c r="C80155">
        <v>52</v>
      </c>
    </row>
    <row r="80156" spans="1:3">
      <c r="A80156" s="2">
        <v>1.29708333333333</v>
      </c>
      <c r="B80156" s="2">
        <v>0.927685185185185</v>
      </c>
      <c r="C80156">
        <v>54</v>
      </c>
    </row>
    <row r="80157" spans="1:3">
      <c r="A80157" s="2">
        <v>1.29709490740741</v>
      </c>
      <c r="B80157" s="2">
        <v>0.927696759259259</v>
      </c>
      <c r="C80157">
        <v>55</v>
      </c>
    </row>
    <row r="80158" spans="1:3">
      <c r="A80158" s="2">
        <v>1.29710648148148</v>
      </c>
      <c r="B80158" s="2">
        <v>0.927708333333333</v>
      </c>
      <c r="C80158">
        <v>56</v>
      </c>
    </row>
    <row r="80159" spans="1:3">
      <c r="A80159" s="2">
        <v>1.29711805555556</v>
      </c>
      <c r="B80159" s="2">
        <v>0.927719907407407</v>
      </c>
      <c r="C80159">
        <v>58</v>
      </c>
    </row>
    <row r="80160" spans="1:3">
      <c r="A80160" s="2">
        <v>1.29712962962963</v>
      </c>
      <c r="B80160" s="2">
        <v>0.927731481481481</v>
      </c>
      <c r="C80160">
        <v>60</v>
      </c>
    </row>
    <row r="80161" spans="1:3">
      <c r="A80161" s="2">
        <v>1.2971412037037</v>
      </c>
      <c r="B80161" s="2">
        <v>0.927743055555556</v>
      </c>
      <c r="C80161">
        <v>61</v>
      </c>
    </row>
    <row r="80162" spans="1:3">
      <c r="A80162" s="2">
        <v>1.29715277777778</v>
      </c>
      <c r="B80162" s="2">
        <v>0.92775462962963</v>
      </c>
      <c r="C80162">
        <v>63</v>
      </c>
    </row>
    <row r="80163" spans="1:3">
      <c r="A80163" s="2">
        <v>1.29716435185185</v>
      </c>
      <c r="B80163" s="2">
        <v>0.927766203703704</v>
      </c>
      <c r="C80163">
        <v>64</v>
      </c>
    </row>
    <row r="80164" spans="1:3">
      <c r="A80164" s="2">
        <v>1.29717592592593</v>
      </c>
      <c r="B80164" s="2">
        <v>0.927777777777778</v>
      </c>
      <c r="C80164">
        <v>65</v>
      </c>
    </row>
    <row r="80165" spans="1:3">
      <c r="A80165" s="2">
        <v>1.2971875</v>
      </c>
      <c r="B80165" s="2">
        <v>0.927789351851852</v>
      </c>
      <c r="C80165">
        <v>66</v>
      </c>
    </row>
    <row r="80166" spans="1:3">
      <c r="A80166" s="2">
        <v>1.29719907407407</v>
      </c>
      <c r="B80166" s="2">
        <v>0.927800925925926</v>
      </c>
      <c r="C80166">
        <v>67</v>
      </c>
    </row>
    <row r="80167" spans="1:3">
      <c r="A80167" s="2">
        <v>1.29721064814815</v>
      </c>
      <c r="B80167" s="2">
        <v>0.9278125</v>
      </c>
      <c r="C80167">
        <v>68</v>
      </c>
    </row>
    <row r="80168" spans="1:3">
      <c r="A80168" s="2">
        <v>1.29722222222222</v>
      </c>
      <c r="B80168" s="2">
        <v>0.927824074074074</v>
      </c>
      <c r="C80168">
        <v>69</v>
      </c>
    </row>
    <row r="80169" spans="1:3">
      <c r="A80169" s="2">
        <v>1.2972337962963</v>
      </c>
      <c r="B80169" s="2">
        <v>0.927835648148148</v>
      </c>
      <c r="C80169">
        <v>70</v>
      </c>
    </row>
    <row r="80170" spans="1:3">
      <c r="A80170" s="2">
        <v>1.29724537037037</v>
      </c>
      <c r="B80170" s="2">
        <v>0.927847222222222</v>
      </c>
      <c r="C80170">
        <v>71</v>
      </c>
    </row>
    <row r="80171" spans="1:3">
      <c r="A80171" s="2">
        <v>1.29725694444444</v>
      </c>
      <c r="B80171" s="2">
        <v>0.927858796296296</v>
      </c>
      <c r="C80171">
        <v>72</v>
      </c>
    </row>
    <row r="80172" spans="1:3">
      <c r="A80172" s="2">
        <v>1.29726851851852</v>
      </c>
      <c r="B80172" s="2">
        <v>0.92787037037037</v>
      </c>
      <c r="C80172">
        <v>74</v>
      </c>
    </row>
    <row r="80173" spans="1:3">
      <c r="A80173" s="2">
        <v>1.29728009259259</v>
      </c>
      <c r="B80173" s="2">
        <v>0.927881944444444</v>
      </c>
      <c r="C80173">
        <v>75</v>
      </c>
    </row>
    <row r="80174" spans="1:3">
      <c r="A80174" s="2">
        <v>1.29729166666667</v>
      </c>
      <c r="B80174" s="2">
        <v>0.927893518518519</v>
      </c>
      <c r="C80174">
        <v>76</v>
      </c>
    </row>
    <row r="80175" spans="1:3">
      <c r="A80175" s="2">
        <v>1.29730324074074</v>
      </c>
      <c r="B80175" s="2">
        <v>0.927905092592593</v>
      </c>
      <c r="C80175">
        <v>77</v>
      </c>
    </row>
    <row r="80176" spans="1:3">
      <c r="A80176" s="2">
        <v>1.29731481481481</v>
      </c>
      <c r="B80176" s="2">
        <v>0.927916666666667</v>
      </c>
      <c r="C80176">
        <v>77</v>
      </c>
    </row>
    <row r="80177" spans="1:3">
      <c r="A80177" s="2">
        <v>1.29732638888889</v>
      </c>
      <c r="B80177" s="2">
        <v>0.927928240740741</v>
      </c>
      <c r="C80177">
        <v>78</v>
      </c>
    </row>
    <row r="80178" spans="1:3">
      <c r="A80178" s="2">
        <v>1.29733796296296</v>
      </c>
      <c r="B80178" s="2">
        <v>0.927939814814815</v>
      </c>
      <c r="C80178">
        <v>79</v>
      </c>
    </row>
    <row r="80179" spans="1:3">
      <c r="A80179" s="2">
        <v>1.29734953703704</v>
      </c>
      <c r="B80179" s="2">
        <v>0.927951388888889</v>
      </c>
      <c r="C80179">
        <v>79</v>
      </c>
    </row>
    <row r="80180" spans="1:3">
      <c r="A80180" s="2">
        <v>1.29736111111111</v>
      </c>
      <c r="B80180" s="2">
        <v>0.927962962962963</v>
      </c>
      <c r="C80180">
        <v>78</v>
      </c>
    </row>
    <row r="80181" spans="1:3">
      <c r="A80181" s="2">
        <v>1.29737268518519</v>
      </c>
      <c r="B80181" s="2">
        <v>0.927974537037037</v>
      </c>
      <c r="C80181">
        <v>77</v>
      </c>
    </row>
    <row r="80182" spans="1:3">
      <c r="A80182" s="2">
        <v>1.29738425925926</v>
      </c>
      <c r="B80182" s="2">
        <v>0.927986111111111</v>
      </c>
      <c r="C80182">
        <v>76</v>
      </c>
    </row>
    <row r="80183" spans="1:3">
      <c r="A80183" s="2">
        <v>1.29739583333333</v>
      </c>
      <c r="B80183" s="2">
        <v>0.927997685185185</v>
      </c>
      <c r="C80183">
        <v>74</v>
      </c>
    </row>
    <row r="80184" spans="1:3">
      <c r="A80184" s="2">
        <v>1.29740740740741</v>
      </c>
      <c r="B80184" s="2">
        <v>0.928009259259259</v>
      </c>
      <c r="C80184">
        <v>72</v>
      </c>
    </row>
    <row r="80185" spans="1:3">
      <c r="A80185" s="2">
        <v>1.29741898148148</v>
      </c>
      <c r="B80185" s="2">
        <v>0.928020833333333</v>
      </c>
      <c r="C80185">
        <v>70</v>
      </c>
    </row>
    <row r="80186" spans="1:3">
      <c r="A80186" s="2">
        <v>1.29743055555556</v>
      </c>
      <c r="B80186" s="2">
        <v>0.928032407407407</v>
      </c>
      <c r="C80186">
        <v>68</v>
      </c>
    </row>
    <row r="80187" spans="1:3">
      <c r="A80187" s="2">
        <v>1.29744212962963</v>
      </c>
      <c r="B80187" s="2">
        <v>0.928043981481481</v>
      </c>
      <c r="C80187">
        <v>67</v>
      </c>
    </row>
    <row r="80188" spans="1:3">
      <c r="A80188" s="2">
        <v>1.2974537037037</v>
      </c>
      <c r="B80188" s="2">
        <v>0.928055555555556</v>
      </c>
      <c r="C80188">
        <v>67</v>
      </c>
    </row>
    <row r="80189" spans="1:3">
      <c r="A80189" s="2">
        <v>1.29746527777778</v>
      </c>
      <c r="B80189" s="2">
        <v>0.92806712962963</v>
      </c>
      <c r="C80189">
        <v>65</v>
      </c>
    </row>
    <row r="80190" spans="1:3">
      <c r="A80190" s="2">
        <v>1.29747685185185</v>
      </c>
      <c r="B80190" s="2">
        <v>0.928078703703704</v>
      </c>
      <c r="C80190">
        <v>63</v>
      </c>
    </row>
    <row r="80191" spans="1:3">
      <c r="A80191" s="2">
        <v>1.29748842592593</v>
      </c>
      <c r="B80191" s="2">
        <v>0.928090277777778</v>
      </c>
      <c r="C80191">
        <v>62</v>
      </c>
    </row>
    <row r="80192" spans="1:3">
      <c r="A80192" s="2">
        <v>1.2975</v>
      </c>
      <c r="B80192" s="2">
        <v>0.928101851851852</v>
      </c>
      <c r="C80192">
        <v>61</v>
      </c>
    </row>
    <row r="80193" spans="1:3">
      <c r="A80193" s="2">
        <v>1.29751157407407</v>
      </c>
      <c r="B80193" s="2">
        <v>0.928113425925926</v>
      </c>
      <c r="C80193">
        <v>61</v>
      </c>
    </row>
    <row r="80194" spans="1:3">
      <c r="A80194" s="2">
        <v>1.29752314814815</v>
      </c>
      <c r="B80194" s="2">
        <v>0.928125</v>
      </c>
      <c r="C80194">
        <v>60</v>
      </c>
    </row>
    <row r="80195" spans="1:3">
      <c r="A80195" s="2">
        <v>1.29753472222222</v>
      </c>
      <c r="B80195" s="2">
        <v>0.928136574074074</v>
      </c>
      <c r="C80195">
        <v>60</v>
      </c>
    </row>
    <row r="80196" spans="1:3">
      <c r="A80196" s="2">
        <v>1.2975462962963</v>
      </c>
      <c r="B80196" s="2">
        <v>0.928148148148148</v>
      </c>
      <c r="C80196">
        <v>59</v>
      </c>
    </row>
    <row r="80197" spans="1:3">
      <c r="A80197" s="2">
        <v>1.29755787037037</v>
      </c>
      <c r="B80197" s="2">
        <v>0.928159722222222</v>
      </c>
      <c r="C80197">
        <v>58</v>
      </c>
    </row>
    <row r="80198" spans="1:3">
      <c r="A80198" s="2">
        <v>1.29756944444444</v>
      </c>
      <c r="B80198" s="2">
        <v>0.928171296296296</v>
      </c>
      <c r="C80198">
        <v>58</v>
      </c>
    </row>
    <row r="80199" spans="1:3">
      <c r="A80199" s="2">
        <v>1.29758101851852</v>
      </c>
      <c r="B80199" s="2">
        <v>0.92818287037037</v>
      </c>
      <c r="C80199">
        <v>58</v>
      </c>
    </row>
    <row r="80200" spans="1:3">
      <c r="A80200" s="2">
        <v>1.29759259259259</v>
      </c>
      <c r="B80200" s="2">
        <v>0.928194444444444</v>
      </c>
      <c r="C80200">
        <v>57</v>
      </c>
    </row>
    <row r="80201" spans="1:3">
      <c r="A80201" s="2">
        <v>1.29760416666667</v>
      </c>
      <c r="B80201" s="2">
        <v>0.928206018518518</v>
      </c>
      <c r="C80201">
        <v>57</v>
      </c>
    </row>
    <row r="80202" spans="1:3">
      <c r="A80202" s="2">
        <v>1.29761574074074</v>
      </c>
      <c r="B80202" s="2">
        <v>0.928217592592593</v>
      </c>
      <c r="C80202">
        <v>57</v>
      </c>
    </row>
    <row r="80203" spans="1:3">
      <c r="A80203" s="2">
        <v>1.29762731481481</v>
      </c>
      <c r="B80203" s="2">
        <v>0.928229166666667</v>
      </c>
      <c r="C80203">
        <v>57</v>
      </c>
    </row>
    <row r="80204" spans="1:3">
      <c r="A80204" s="2">
        <v>1.29763888888889</v>
      </c>
      <c r="B80204" s="2">
        <v>0.928240740740741</v>
      </c>
      <c r="C80204">
        <v>57</v>
      </c>
    </row>
    <row r="80205" spans="1:3">
      <c r="A80205" s="2">
        <v>1.29765046296296</v>
      </c>
      <c r="B80205" s="2">
        <v>0.928252314814815</v>
      </c>
      <c r="C80205">
        <v>57</v>
      </c>
    </row>
    <row r="80206" spans="1:3">
      <c r="A80206" s="2">
        <v>1.29766203703704</v>
      </c>
      <c r="B80206" s="2">
        <v>0.928263888888889</v>
      </c>
      <c r="C80206">
        <v>57</v>
      </c>
    </row>
    <row r="80207" spans="1:3">
      <c r="A80207" s="2">
        <v>1.29767361111111</v>
      </c>
      <c r="B80207" s="2">
        <v>0.928275462962963</v>
      </c>
      <c r="C80207">
        <v>56</v>
      </c>
    </row>
    <row r="80208" spans="1:3">
      <c r="A80208" s="2">
        <v>1.29768518518519</v>
      </c>
      <c r="B80208" s="2">
        <v>0.928287037037037</v>
      </c>
      <c r="C80208">
        <v>56</v>
      </c>
    </row>
    <row r="80209" spans="1:3">
      <c r="A80209" s="2">
        <v>1.29769675925926</v>
      </c>
      <c r="B80209" s="2">
        <v>0.928298611111111</v>
      </c>
      <c r="C80209">
        <v>55</v>
      </c>
    </row>
    <row r="80210" spans="1:3">
      <c r="A80210" s="2">
        <v>1.29770833333333</v>
      </c>
      <c r="B80210" s="2">
        <v>0.928310185185185</v>
      </c>
      <c r="C80210">
        <v>55</v>
      </c>
    </row>
    <row r="80211" spans="1:3">
      <c r="A80211" s="2">
        <v>1.29771990740741</v>
      </c>
      <c r="B80211" s="2">
        <v>0.928321759259259</v>
      </c>
      <c r="C80211">
        <v>55</v>
      </c>
    </row>
    <row r="80212" spans="1:3">
      <c r="A80212" s="2">
        <v>1.29773148148148</v>
      </c>
      <c r="B80212" s="2">
        <v>0.928333333333333</v>
      </c>
      <c r="C80212">
        <v>56</v>
      </c>
    </row>
    <row r="80213" spans="1:3">
      <c r="A80213" s="2">
        <v>1.29774305555556</v>
      </c>
      <c r="B80213" s="2">
        <v>0.928344907407407</v>
      </c>
      <c r="C80213">
        <v>56</v>
      </c>
    </row>
    <row r="80214" spans="1:3">
      <c r="A80214" s="2">
        <v>1.29775462962963</v>
      </c>
      <c r="B80214" s="2">
        <v>0.928356481481482</v>
      </c>
      <c r="C80214">
        <v>56</v>
      </c>
    </row>
    <row r="80215" spans="1:3">
      <c r="A80215" s="2">
        <v>1.2977662037037</v>
      </c>
      <c r="B80215" s="2">
        <v>0.928368055555556</v>
      </c>
      <c r="C80215">
        <v>55</v>
      </c>
    </row>
    <row r="80216" spans="1:3">
      <c r="A80216" s="2">
        <v>1.29777777777778</v>
      </c>
      <c r="B80216" s="2">
        <v>0.92837962962963</v>
      </c>
      <c r="C80216">
        <v>54</v>
      </c>
    </row>
    <row r="80217" spans="1:3">
      <c r="A80217" s="2">
        <v>1.29778935185185</v>
      </c>
      <c r="B80217" s="2">
        <v>0.928391203703704</v>
      </c>
      <c r="C80217">
        <v>54</v>
      </c>
    </row>
    <row r="80218" spans="1:3">
      <c r="A80218" s="2">
        <v>1.29780092592593</v>
      </c>
      <c r="B80218" s="2">
        <v>0.928402777777778</v>
      </c>
      <c r="C80218">
        <v>54</v>
      </c>
    </row>
    <row r="80219" spans="1:3">
      <c r="A80219" s="2">
        <v>1.2978125</v>
      </c>
      <c r="B80219" s="2">
        <v>0.928414351851852</v>
      </c>
      <c r="C80219">
        <v>54</v>
      </c>
    </row>
    <row r="80220" spans="1:3">
      <c r="A80220" s="2">
        <v>1.29782407407407</v>
      </c>
      <c r="B80220" s="2">
        <v>0.928425925925926</v>
      </c>
      <c r="C80220">
        <v>54</v>
      </c>
    </row>
    <row r="80221" spans="1:3">
      <c r="A80221" s="2">
        <v>1.29783564814815</v>
      </c>
      <c r="B80221" s="2">
        <v>0.9284375</v>
      </c>
      <c r="C80221">
        <v>55</v>
      </c>
    </row>
    <row r="80222" spans="1:3">
      <c r="A80222" s="2">
        <v>1.29784722222222</v>
      </c>
      <c r="B80222" s="2">
        <v>0.928449074074074</v>
      </c>
      <c r="C80222">
        <v>55</v>
      </c>
    </row>
    <row r="80223" spans="1:3">
      <c r="A80223" s="2">
        <v>1.2978587962963</v>
      </c>
      <c r="B80223" s="2">
        <v>0.928460648148148</v>
      </c>
      <c r="C80223">
        <v>55</v>
      </c>
    </row>
    <row r="80224" spans="1:3">
      <c r="A80224" s="2">
        <v>1.29787037037037</v>
      </c>
      <c r="B80224" s="2">
        <v>0.928472222222222</v>
      </c>
      <c r="C80224">
        <v>55</v>
      </c>
    </row>
    <row r="80225" spans="1:3">
      <c r="A80225" s="2">
        <v>1.29788194444444</v>
      </c>
      <c r="B80225" s="2">
        <v>0.928483796296296</v>
      </c>
      <c r="C80225">
        <v>55</v>
      </c>
    </row>
    <row r="80226" spans="1:3">
      <c r="A80226" s="2">
        <v>1.29789351851852</v>
      </c>
      <c r="B80226" s="2">
        <v>0.92849537037037</v>
      </c>
      <c r="C80226">
        <v>54</v>
      </c>
    </row>
    <row r="80227" spans="1:3">
      <c r="A80227" s="2">
        <v>1.29790509259259</v>
      </c>
      <c r="B80227" s="2">
        <v>0.928506944444444</v>
      </c>
      <c r="C80227">
        <v>54</v>
      </c>
    </row>
    <row r="80228" spans="1:3">
      <c r="A80228" s="2">
        <v>1.29791666666667</v>
      </c>
      <c r="B80228" s="2">
        <v>0.928518518518519</v>
      </c>
      <c r="C80228">
        <v>54</v>
      </c>
    </row>
    <row r="80229" spans="1:3">
      <c r="A80229" s="2">
        <v>1.29792824074074</v>
      </c>
      <c r="B80229" s="2">
        <v>0.928530092592593</v>
      </c>
      <c r="C80229">
        <v>53</v>
      </c>
    </row>
    <row r="80230" spans="1:3">
      <c r="A80230" s="2">
        <v>1.29793981481481</v>
      </c>
      <c r="B80230" s="2">
        <v>0.928541666666667</v>
      </c>
      <c r="C80230">
        <v>54</v>
      </c>
    </row>
    <row r="80231" spans="1:3">
      <c r="A80231" s="2">
        <v>1.29795138888889</v>
      </c>
      <c r="B80231" s="2">
        <v>0.928553240740741</v>
      </c>
      <c r="C80231">
        <v>54</v>
      </c>
    </row>
    <row r="80232" spans="1:3">
      <c r="A80232" s="2">
        <v>1.29796296296296</v>
      </c>
      <c r="B80232" s="2">
        <v>0.928564814814815</v>
      </c>
      <c r="C80232">
        <v>54</v>
      </c>
    </row>
    <row r="80233" spans="1:3">
      <c r="A80233" s="2">
        <v>1.29797453703704</v>
      </c>
      <c r="B80233" s="2">
        <v>0.928576388888889</v>
      </c>
      <c r="C80233">
        <v>54</v>
      </c>
    </row>
    <row r="80234" spans="1:3">
      <c r="A80234" s="2">
        <v>1.29798611111111</v>
      </c>
      <c r="B80234" s="2">
        <v>0.928587962962963</v>
      </c>
      <c r="C80234">
        <v>53</v>
      </c>
    </row>
    <row r="80235" spans="1:3">
      <c r="A80235" s="2">
        <v>1.29799768518519</v>
      </c>
      <c r="B80235" s="2">
        <v>0.928599537037037</v>
      </c>
      <c r="C80235">
        <v>53</v>
      </c>
    </row>
    <row r="80236" spans="1:3">
      <c r="A80236" s="2">
        <v>1.29800925925926</v>
      </c>
      <c r="B80236" s="2">
        <v>0.928611111111111</v>
      </c>
      <c r="C80236">
        <v>53</v>
      </c>
    </row>
    <row r="80237" spans="1:3">
      <c r="A80237" s="2">
        <v>1.29802083333333</v>
      </c>
      <c r="B80237" s="2">
        <v>0.928622685185185</v>
      </c>
      <c r="C80237">
        <v>53</v>
      </c>
    </row>
    <row r="80238" spans="1:3">
      <c r="A80238" s="2">
        <v>1.29803240740741</v>
      </c>
      <c r="B80238" s="2">
        <v>0.928634259259259</v>
      </c>
      <c r="C80238">
        <v>53</v>
      </c>
    </row>
    <row r="80239" spans="1:3">
      <c r="A80239" s="2">
        <v>1.29804398148148</v>
      </c>
      <c r="B80239" s="2">
        <v>0.928645833333333</v>
      </c>
      <c r="C80239">
        <v>53</v>
      </c>
    </row>
    <row r="80240" spans="1:3">
      <c r="A80240" s="2">
        <v>1.29805555555556</v>
      </c>
      <c r="B80240" s="2">
        <v>0.928657407407407</v>
      </c>
      <c r="C80240">
        <v>54</v>
      </c>
    </row>
    <row r="80241" spans="1:3">
      <c r="A80241" s="2">
        <v>1.29806712962963</v>
      </c>
      <c r="B80241" s="2">
        <v>0.928668981481481</v>
      </c>
      <c r="C80241">
        <v>55</v>
      </c>
    </row>
    <row r="80242" spans="1:3">
      <c r="A80242" s="2">
        <v>1.2980787037037</v>
      </c>
      <c r="B80242" s="2">
        <v>0.928680555555556</v>
      </c>
      <c r="C80242">
        <v>57</v>
      </c>
    </row>
    <row r="80243" spans="1:3">
      <c r="A80243" s="2">
        <v>1.29809027777778</v>
      </c>
      <c r="B80243" s="2">
        <v>0.92869212962963</v>
      </c>
      <c r="C80243">
        <v>58</v>
      </c>
    </row>
    <row r="80244" spans="1:3">
      <c r="A80244" s="2">
        <v>1.29810185185185</v>
      </c>
      <c r="B80244" s="2">
        <v>0.928703703703704</v>
      </c>
      <c r="C80244">
        <v>59</v>
      </c>
    </row>
    <row r="80245" spans="1:3">
      <c r="A80245" s="2">
        <v>1.29811342592593</v>
      </c>
      <c r="B80245" s="2">
        <v>0.928715277777778</v>
      </c>
      <c r="C80245">
        <v>60</v>
      </c>
    </row>
    <row r="80246" spans="1:3">
      <c r="A80246" s="2">
        <v>1.298125</v>
      </c>
      <c r="B80246" s="2">
        <v>0.928726851851852</v>
      </c>
      <c r="C80246">
        <v>60</v>
      </c>
    </row>
    <row r="80247" spans="1:3">
      <c r="A80247" s="2">
        <v>1.29813657407407</v>
      </c>
      <c r="B80247" s="2">
        <v>0.928738425925926</v>
      </c>
      <c r="C80247">
        <v>60</v>
      </c>
    </row>
    <row r="80248" spans="1:3">
      <c r="A80248" s="2">
        <v>1.29814814814815</v>
      </c>
      <c r="B80248" s="2">
        <v>0.92875</v>
      </c>
      <c r="C80248">
        <v>62</v>
      </c>
    </row>
    <row r="80249" spans="1:3">
      <c r="A80249" s="2">
        <v>1.29815972222222</v>
      </c>
      <c r="B80249" s="2">
        <v>0.928761574074074</v>
      </c>
      <c r="C80249">
        <v>62</v>
      </c>
    </row>
    <row r="80250" spans="1:3">
      <c r="A80250" s="2">
        <v>1.2981712962963</v>
      </c>
      <c r="B80250" s="2">
        <v>0.928773148148148</v>
      </c>
      <c r="C80250">
        <v>63</v>
      </c>
    </row>
    <row r="80251" spans="1:3">
      <c r="A80251" s="2">
        <v>1.29818287037037</v>
      </c>
      <c r="B80251" s="2">
        <v>0.928784722222222</v>
      </c>
      <c r="C80251">
        <v>63</v>
      </c>
    </row>
    <row r="80252" spans="1:3">
      <c r="A80252" s="2">
        <v>1.29819444444444</v>
      </c>
      <c r="B80252" s="2">
        <v>0.928796296296296</v>
      </c>
      <c r="C80252">
        <v>64</v>
      </c>
    </row>
    <row r="80253" spans="1:3">
      <c r="A80253" s="2">
        <v>1.29820601851852</v>
      </c>
      <c r="B80253" s="2">
        <v>0.92880787037037</v>
      </c>
      <c r="C80253">
        <v>65</v>
      </c>
    </row>
    <row r="80254" spans="1:3">
      <c r="A80254" s="2">
        <v>1.29821759259259</v>
      </c>
      <c r="B80254" s="2">
        <v>0.928819444444444</v>
      </c>
      <c r="C80254">
        <v>65</v>
      </c>
    </row>
    <row r="80255" spans="1:3">
      <c r="A80255" s="2">
        <v>1.29822916666667</v>
      </c>
      <c r="B80255" s="2">
        <v>0.928831018518519</v>
      </c>
      <c r="C80255">
        <v>67</v>
      </c>
    </row>
    <row r="80256" spans="1:3">
      <c r="A80256" s="2">
        <v>1.29824074074074</v>
      </c>
      <c r="B80256" s="2">
        <v>0.928842592592593</v>
      </c>
      <c r="C80256">
        <v>70</v>
      </c>
    </row>
    <row r="80257" spans="1:3">
      <c r="A80257" s="2">
        <v>1.29825231481481</v>
      </c>
      <c r="B80257" s="2">
        <v>0.928854166666667</v>
      </c>
      <c r="C80257">
        <v>71</v>
      </c>
    </row>
    <row r="80258" spans="1:3">
      <c r="A80258" s="2">
        <v>1.29826388888889</v>
      </c>
      <c r="B80258" s="2">
        <v>0.928865740740741</v>
      </c>
      <c r="C80258">
        <v>71</v>
      </c>
    </row>
    <row r="80259" spans="1:3">
      <c r="A80259" s="2">
        <v>1.29827546296296</v>
      </c>
      <c r="B80259" s="2">
        <v>0.928877314814815</v>
      </c>
      <c r="C80259">
        <v>70</v>
      </c>
    </row>
    <row r="80260" spans="1:3">
      <c r="A80260" s="2">
        <v>1.29828703703704</v>
      </c>
      <c r="B80260" s="2">
        <v>0.928888888888889</v>
      </c>
      <c r="C80260">
        <v>70</v>
      </c>
    </row>
    <row r="80261" spans="1:3">
      <c r="A80261" s="2">
        <v>1.29829861111111</v>
      </c>
      <c r="B80261" s="2">
        <v>0.928900462962963</v>
      </c>
      <c r="C80261">
        <v>71</v>
      </c>
    </row>
    <row r="80262" spans="1:3">
      <c r="A80262" s="2">
        <v>1.29831018518519</v>
      </c>
      <c r="B80262" s="2">
        <v>0.928912037037037</v>
      </c>
      <c r="C80262">
        <v>72</v>
      </c>
    </row>
    <row r="80263" spans="1:3">
      <c r="A80263" s="2">
        <v>1.29832175925926</v>
      </c>
      <c r="B80263" s="2">
        <v>0.928923611111111</v>
      </c>
      <c r="C80263">
        <v>73</v>
      </c>
    </row>
    <row r="80264" spans="1:3">
      <c r="A80264" s="2">
        <v>1.29833333333333</v>
      </c>
      <c r="B80264" s="2">
        <v>0.928935185185185</v>
      </c>
      <c r="C80264">
        <v>73</v>
      </c>
    </row>
    <row r="80265" spans="1:3">
      <c r="A80265" s="2">
        <v>1.29834490740741</v>
      </c>
      <c r="B80265" s="2">
        <v>0.928946759259259</v>
      </c>
      <c r="C80265">
        <v>74</v>
      </c>
    </row>
    <row r="80266" spans="1:3">
      <c r="A80266" s="2">
        <v>1.29835648148148</v>
      </c>
      <c r="B80266" s="2">
        <v>0.928958333333333</v>
      </c>
      <c r="C80266">
        <v>74</v>
      </c>
    </row>
    <row r="80267" spans="1:3">
      <c r="A80267" s="2">
        <v>1.29836805555556</v>
      </c>
      <c r="B80267" s="2">
        <v>0.928969907407407</v>
      </c>
      <c r="C80267">
        <v>74</v>
      </c>
    </row>
    <row r="80268" spans="1:3">
      <c r="A80268" s="2">
        <v>1.29837962962963</v>
      </c>
      <c r="B80268" s="2">
        <v>0.928981481481482</v>
      </c>
      <c r="C80268">
        <v>73</v>
      </c>
    </row>
    <row r="80269" spans="1:3">
      <c r="A80269" s="2">
        <v>1.2983912037037</v>
      </c>
      <c r="B80269" s="2">
        <v>0.928993055555556</v>
      </c>
      <c r="C80269">
        <v>73</v>
      </c>
    </row>
    <row r="80270" spans="1:3">
      <c r="A80270" s="2">
        <v>1.29840277777778</v>
      </c>
      <c r="B80270" s="2">
        <v>0.92900462962963</v>
      </c>
      <c r="C80270">
        <v>73</v>
      </c>
    </row>
    <row r="80271" spans="1:3">
      <c r="A80271" s="2">
        <v>1.29841435185185</v>
      </c>
      <c r="B80271" s="2">
        <v>0.929016203703704</v>
      </c>
      <c r="C80271">
        <v>73</v>
      </c>
    </row>
    <row r="80272" spans="1:3">
      <c r="A80272" s="2">
        <v>1.29842592592593</v>
      </c>
      <c r="B80272" s="2">
        <v>0.929027777777778</v>
      </c>
      <c r="C80272">
        <v>73</v>
      </c>
    </row>
    <row r="80273" spans="1:3">
      <c r="A80273" s="2">
        <v>1.2984375</v>
      </c>
      <c r="B80273" s="2">
        <v>0.929039351851852</v>
      </c>
      <c r="C80273">
        <v>73</v>
      </c>
    </row>
    <row r="80274" spans="1:3">
      <c r="A80274" s="2">
        <v>1.29844907407407</v>
      </c>
      <c r="B80274" s="2">
        <v>0.929050925925926</v>
      </c>
      <c r="C80274">
        <v>72</v>
      </c>
    </row>
    <row r="80275" spans="1:3">
      <c r="A80275" s="2">
        <v>1.29846064814815</v>
      </c>
      <c r="B80275" s="2">
        <v>0.9290625</v>
      </c>
      <c r="C80275">
        <v>72</v>
      </c>
    </row>
    <row r="80276" spans="1:3">
      <c r="A80276" s="2">
        <v>1.29847222222222</v>
      </c>
      <c r="B80276" s="2">
        <v>0.929074074074074</v>
      </c>
      <c r="C80276">
        <v>72</v>
      </c>
    </row>
    <row r="80277" spans="1:3">
      <c r="A80277" s="2">
        <v>1.2984837962963</v>
      </c>
      <c r="B80277" s="2">
        <v>0.929085648148148</v>
      </c>
      <c r="C80277">
        <v>71</v>
      </c>
    </row>
    <row r="80278" spans="1:3">
      <c r="A80278" s="2">
        <v>1.29849537037037</v>
      </c>
      <c r="B80278" s="2">
        <v>0.929097222222222</v>
      </c>
      <c r="C80278">
        <v>71</v>
      </c>
    </row>
    <row r="80279" spans="1:3">
      <c r="A80279" s="2">
        <v>1.29850694444444</v>
      </c>
      <c r="B80279" s="2">
        <v>0.929108796296296</v>
      </c>
      <c r="C80279">
        <v>71</v>
      </c>
    </row>
    <row r="80280" spans="1:3">
      <c r="A80280" s="2">
        <v>1.29851851851852</v>
      </c>
      <c r="B80280" s="2">
        <v>0.92912037037037</v>
      </c>
      <c r="C80280">
        <v>71</v>
      </c>
    </row>
    <row r="80281" spans="1:3">
      <c r="A80281" s="2">
        <v>1.29853009259259</v>
      </c>
      <c r="B80281" s="2">
        <v>0.929131944444444</v>
      </c>
      <c r="C80281">
        <v>71</v>
      </c>
    </row>
    <row r="80282" spans="1:3">
      <c r="A80282" s="2">
        <v>1.29854166666667</v>
      </c>
      <c r="B80282" s="2">
        <v>0.929143518518519</v>
      </c>
      <c r="C80282">
        <v>70</v>
      </c>
    </row>
    <row r="80283" spans="1:3">
      <c r="A80283" s="2">
        <v>1.29855324074074</v>
      </c>
      <c r="B80283" s="2">
        <v>0.929155092592593</v>
      </c>
      <c r="C80283">
        <v>70</v>
      </c>
    </row>
    <row r="80284" spans="1:3">
      <c r="A80284" s="2">
        <v>1.29856481481481</v>
      </c>
      <c r="B80284" s="2">
        <v>0.929166666666667</v>
      </c>
      <c r="C80284">
        <v>69</v>
      </c>
    </row>
    <row r="80285" spans="1:3">
      <c r="A80285" s="2">
        <v>1.29857638888889</v>
      </c>
      <c r="B80285" s="2">
        <v>0.929178240740741</v>
      </c>
      <c r="C80285">
        <v>69</v>
      </c>
    </row>
    <row r="80286" spans="1:3">
      <c r="A80286" s="2">
        <v>1.29858796296296</v>
      </c>
      <c r="B80286" s="2">
        <v>0.929189814814815</v>
      </c>
      <c r="C80286">
        <v>69</v>
      </c>
    </row>
    <row r="80287" spans="1:3">
      <c r="A80287" s="2">
        <v>1.29859953703704</v>
      </c>
      <c r="B80287" s="2">
        <v>0.929201388888889</v>
      </c>
      <c r="C80287">
        <v>70</v>
      </c>
    </row>
    <row r="80288" spans="1:3">
      <c r="A80288" s="2">
        <v>1.29861111111111</v>
      </c>
      <c r="B80288" s="2">
        <v>0.929212962962963</v>
      </c>
      <c r="C80288">
        <v>70</v>
      </c>
    </row>
    <row r="80289" spans="1:3">
      <c r="A80289" s="2">
        <v>1.29862268518519</v>
      </c>
      <c r="B80289" s="2">
        <v>0.929224537037037</v>
      </c>
      <c r="C80289">
        <v>70</v>
      </c>
    </row>
    <row r="80290" spans="1:3">
      <c r="A80290" s="2">
        <v>1.29863425925926</v>
      </c>
      <c r="B80290" s="2">
        <v>0.929236111111111</v>
      </c>
      <c r="C80290">
        <v>71</v>
      </c>
    </row>
    <row r="80291" spans="1:3">
      <c r="A80291" s="2">
        <v>1.29864583333333</v>
      </c>
      <c r="B80291" s="2">
        <v>0.929247685185185</v>
      </c>
      <c r="C80291">
        <v>71</v>
      </c>
    </row>
    <row r="80292" spans="1:3">
      <c r="A80292" s="2">
        <v>1.29865740740741</v>
      </c>
      <c r="B80292" s="2">
        <v>0.929259259259259</v>
      </c>
      <c r="C80292">
        <v>71</v>
      </c>
    </row>
    <row r="80293" spans="1:3">
      <c r="A80293" s="2">
        <v>1.29866898148148</v>
      </c>
      <c r="B80293" s="2">
        <v>0.929270833333333</v>
      </c>
      <c r="C80293">
        <v>71</v>
      </c>
    </row>
    <row r="80294" spans="1:3">
      <c r="A80294" s="2">
        <v>1.29868055555556</v>
      </c>
      <c r="B80294" s="2">
        <v>0.929282407407407</v>
      </c>
      <c r="C80294">
        <v>71</v>
      </c>
    </row>
    <row r="80295" spans="1:3">
      <c r="A80295" s="2">
        <v>1.29869212962963</v>
      </c>
      <c r="B80295" s="2">
        <v>0.929293981481481</v>
      </c>
      <c r="C80295">
        <v>72</v>
      </c>
    </row>
    <row r="80296" spans="1:3">
      <c r="A80296" s="2">
        <v>1.2987037037037</v>
      </c>
      <c r="B80296" s="2">
        <v>0.929305555555556</v>
      </c>
      <c r="C80296">
        <v>71</v>
      </c>
    </row>
    <row r="80297" spans="1:3">
      <c r="A80297" s="2">
        <v>1.29871527777778</v>
      </c>
      <c r="B80297" s="2">
        <v>0.92931712962963</v>
      </c>
      <c r="C80297">
        <v>71</v>
      </c>
    </row>
    <row r="80298" spans="1:3">
      <c r="A80298" s="2">
        <v>1.29872685185185</v>
      </c>
      <c r="B80298" s="2">
        <v>0.929328703703704</v>
      </c>
      <c r="C80298">
        <v>71</v>
      </c>
    </row>
    <row r="80299" spans="1:3">
      <c r="A80299" s="2">
        <v>1.29873842592593</v>
      </c>
      <c r="B80299" s="2">
        <v>0.929340277777778</v>
      </c>
      <c r="C80299">
        <v>71</v>
      </c>
    </row>
    <row r="80300" spans="1:3">
      <c r="A80300" s="2">
        <v>1.29875</v>
      </c>
      <c r="B80300" s="2">
        <v>0.929351851851852</v>
      </c>
      <c r="C80300">
        <v>71</v>
      </c>
    </row>
    <row r="80301" spans="1:3">
      <c r="A80301" s="2">
        <v>1.29876157407407</v>
      </c>
      <c r="B80301" s="2">
        <v>0.929363425925926</v>
      </c>
      <c r="C80301">
        <v>70</v>
      </c>
    </row>
    <row r="80302" spans="1:3">
      <c r="A80302" s="2">
        <v>1.29877314814815</v>
      </c>
      <c r="B80302" s="2">
        <v>0.929375</v>
      </c>
      <c r="C80302">
        <v>70</v>
      </c>
    </row>
    <row r="80303" spans="1:3">
      <c r="A80303" s="2">
        <v>1.29878472222222</v>
      </c>
      <c r="B80303" s="2">
        <v>0.929386574074074</v>
      </c>
      <c r="C80303">
        <v>70</v>
      </c>
    </row>
    <row r="80304" spans="1:3">
      <c r="A80304" s="2">
        <v>1.2987962962963</v>
      </c>
      <c r="B80304" s="2">
        <v>0.929398148148148</v>
      </c>
      <c r="C80304">
        <v>70</v>
      </c>
    </row>
    <row r="80305" spans="1:3">
      <c r="A80305" s="2">
        <v>1.29880787037037</v>
      </c>
      <c r="B80305" s="2">
        <v>0.929409722222222</v>
      </c>
      <c r="C80305">
        <v>70</v>
      </c>
    </row>
    <row r="80306" spans="1:3">
      <c r="A80306" s="2">
        <v>1.29881944444444</v>
      </c>
      <c r="B80306" s="2">
        <v>0.929421296296296</v>
      </c>
      <c r="C80306">
        <v>70</v>
      </c>
    </row>
    <row r="80307" spans="1:3">
      <c r="A80307" s="2">
        <v>1.29883101851852</v>
      </c>
      <c r="B80307" s="2">
        <v>0.92943287037037</v>
      </c>
      <c r="C80307">
        <v>70</v>
      </c>
    </row>
    <row r="80308" spans="1:3">
      <c r="A80308" s="2">
        <v>1.29884259259259</v>
      </c>
      <c r="B80308" s="2">
        <v>0.929444444444444</v>
      </c>
      <c r="C80308">
        <v>70</v>
      </c>
    </row>
    <row r="80309" spans="1:3">
      <c r="A80309" s="2">
        <v>1.29885416666667</v>
      </c>
      <c r="B80309" s="2">
        <v>0.929456018518519</v>
      </c>
      <c r="C80309">
        <v>70</v>
      </c>
    </row>
    <row r="80310" spans="1:3">
      <c r="A80310" s="2">
        <v>1.29886574074074</v>
      </c>
      <c r="B80310" s="2">
        <v>0.929467592592593</v>
      </c>
      <c r="C80310">
        <v>71</v>
      </c>
    </row>
    <row r="80311" spans="1:3">
      <c r="A80311" s="2">
        <v>1.29887731481481</v>
      </c>
      <c r="B80311" s="2">
        <v>0.929479166666667</v>
      </c>
      <c r="C80311">
        <v>72</v>
      </c>
    </row>
    <row r="80312" spans="1:3">
      <c r="A80312" s="2">
        <v>1.29888888888889</v>
      </c>
      <c r="B80312" s="2">
        <v>0.929490740740741</v>
      </c>
      <c r="C80312">
        <v>72</v>
      </c>
    </row>
    <row r="80313" spans="1:3">
      <c r="A80313" s="2">
        <v>1.29890046296296</v>
      </c>
      <c r="B80313" s="2">
        <v>0.929502314814815</v>
      </c>
      <c r="C80313">
        <v>72</v>
      </c>
    </row>
    <row r="80314" spans="1:3">
      <c r="A80314" s="2">
        <v>1.29891203703704</v>
      </c>
      <c r="B80314" s="2">
        <v>0.929513888888889</v>
      </c>
      <c r="C80314">
        <v>73</v>
      </c>
    </row>
    <row r="80315" spans="1:3">
      <c r="A80315" s="2">
        <v>1.29892361111111</v>
      </c>
      <c r="B80315" s="2">
        <v>0.929525462962963</v>
      </c>
      <c r="C80315">
        <v>73</v>
      </c>
    </row>
    <row r="80316" spans="1:3">
      <c r="A80316" s="2">
        <v>1.29893518518519</v>
      </c>
      <c r="B80316" s="2">
        <v>0.929537037037037</v>
      </c>
      <c r="C80316">
        <v>73</v>
      </c>
    </row>
    <row r="80317" spans="1:3">
      <c r="A80317" s="2">
        <v>1.29894675925926</v>
      </c>
      <c r="B80317" s="2">
        <v>0.929548611111111</v>
      </c>
      <c r="C80317">
        <v>73</v>
      </c>
    </row>
    <row r="80318" spans="1:3">
      <c r="A80318" s="2">
        <v>1.29895833333333</v>
      </c>
      <c r="B80318" s="2">
        <v>0.929560185185185</v>
      </c>
      <c r="C80318">
        <v>74</v>
      </c>
    </row>
    <row r="80319" spans="1:3">
      <c r="A80319" s="2">
        <v>1.29896990740741</v>
      </c>
      <c r="B80319" s="2">
        <v>0.929571759259259</v>
      </c>
      <c r="C80319">
        <v>74</v>
      </c>
    </row>
    <row r="80320" spans="1:3">
      <c r="A80320" s="2">
        <v>1.29898148148148</v>
      </c>
      <c r="B80320" s="2">
        <v>0.929583333333333</v>
      </c>
      <c r="C80320">
        <v>74</v>
      </c>
    </row>
    <row r="80321" spans="1:3">
      <c r="A80321" s="2">
        <v>1.29899305555556</v>
      </c>
      <c r="B80321" s="2">
        <v>0.929594907407407</v>
      </c>
      <c r="C80321">
        <v>74</v>
      </c>
    </row>
    <row r="80322" spans="1:3">
      <c r="A80322" s="2">
        <v>1.29900462962963</v>
      </c>
      <c r="B80322" s="2">
        <v>0.929606481481482</v>
      </c>
      <c r="C80322">
        <v>75</v>
      </c>
    </row>
    <row r="80323" spans="1:3">
      <c r="A80323" s="2">
        <v>1.2990162037037</v>
      </c>
      <c r="B80323" s="2">
        <v>0.929618055555556</v>
      </c>
      <c r="C80323">
        <v>75</v>
      </c>
    </row>
    <row r="80324" spans="1:3">
      <c r="A80324" s="2">
        <v>1.29902777777778</v>
      </c>
      <c r="B80324" s="2">
        <v>0.92962962962963</v>
      </c>
      <c r="C80324">
        <v>75</v>
      </c>
    </row>
    <row r="80325" spans="1:3">
      <c r="A80325" s="2">
        <v>1.29903935185185</v>
      </c>
      <c r="B80325" s="2">
        <v>0.929641203703704</v>
      </c>
      <c r="C80325">
        <v>75</v>
      </c>
    </row>
    <row r="80326" spans="1:3">
      <c r="A80326" s="2">
        <v>1.29905092592593</v>
      </c>
      <c r="B80326" s="2">
        <v>0.929652777777778</v>
      </c>
      <c r="C80326">
        <v>76</v>
      </c>
    </row>
    <row r="80327" spans="1:3">
      <c r="A80327" s="2">
        <v>1.2990625</v>
      </c>
      <c r="B80327" s="2">
        <v>0.929664351851852</v>
      </c>
      <c r="C80327">
        <v>76</v>
      </c>
    </row>
    <row r="80328" spans="1:3">
      <c r="A80328" s="2">
        <v>1.29907407407407</v>
      </c>
      <c r="B80328" s="2">
        <v>0.929675925925926</v>
      </c>
      <c r="C80328">
        <v>76</v>
      </c>
    </row>
    <row r="80329" spans="1:3">
      <c r="A80329" s="2">
        <v>1.29908564814815</v>
      </c>
      <c r="B80329" s="2">
        <v>0.9296875</v>
      </c>
      <c r="C80329">
        <v>77</v>
      </c>
    </row>
    <row r="80330" spans="1:3">
      <c r="A80330" s="2">
        <v>1.29909722222222</v>
      </c>
      <c r="B80330" s="2">
        <v>0.929699074074074</v>
      </c>
      <c r="C80330">
        <v>77</v>
      </c>
    </row>
    <row r="80331" spans="1:3">
      <c r="A80331" s="2">
        <v>1.2991087962963</v>
      </c>
      <c r="B80331" s="2">
        <v>0.929710648148148</v>
      </c>
      <c r="C80331">
        <v>76</v>
      </c>
    </row>
    <row r="80332" spans="1:3">
      <c r="A80332" s="2">
        <v>1.29912037037037</v>
      </c>
      <c r="B80332" s="2">
        <v>0.929722222222222</v>
      </c>
      <c r="C80332">
        <v>76</v>
      </c>
    </row>
    <row r="80333" spans="1:3">
      <c r="A80333" s="2">
        <v>1.29913194444444</v>
      </c>
      <c r="B80333" s="2">
        <v>0.929733796296296</v>
      </c>
      <c r="C80333">
        <v>76</v>
      </c>
    </row>
    <row r="80334" spans="1:3">
      <c r="A80334" s="2">
        <v>1.29914351851852</v>
      </c>
      <c r="B80334" s="2">
        <v>0.92974537037037</v>
      </c>
      <c r="C80334">
        <v>74</v>
      </c>
    </row>
    <row r="80335" spans="1:3">
      <c r="A80335" s="2">
        <v>1.29915509259259</v>
      </c>
      <c r="B80335" s="2">
        <v>0.929756944444444</v>
      </c>
      <c r="C80335">
        <v>73</v>
      </c>
    </row>
    <row r="80336" spans="1:3">
      <c r="A80336" s="2">
        <v>1.29916666666667</v>
      </c>
      <c r="B80336" s="2">
        <v>0.929768518518518</v>
      </c>
      <c r="C80336">
        <v>73</v>
      </c>
    </row>
    <row r="80337" spans="1:3">
      <c r="A80337" s="2">
        <v>1.29917824074074</v>
      </c>
      <c r="B80337" s="2">
        <v>0.929780092592593</v>
      </c>
      <c r="C80337">
        <v>72</v>
      </c>
    </row>
    <row r="80338" spans="1:3">
      <c r="A80338" s="2">
        <v>1.29918981481481</v>
      </c>
      <c r="B80338" s="2">
        <v>0.929791666666667</v>
      </c>
      <c r="C80338">
        <v>72</v>
      </c>
    </row>
    <row r="80339" spans="1:3">
      <c r="A80339" s="2">
        <v>1.29920138888889</v>
      </c>
      <c r="B80339" s="2">
        <v>0.929803240740741</v>
      </c>
      <c r="C80339">
        <v>71</v>
      </c>
    </row>
    <row r="80340" spans="1:3">
      <c r="A80340" s="2">
        <v>1.29921296296296</v>
      </c>
      <c r="B80340" s="2">
        <v>0.929814814814815</v>
      </c>
      <c r="C80340">
        <v>71</v>
      </c>
    </row>
    <row r="80341" spans="1:3">
      <c r="A80341" s="2">
        <v>1.29922453703704</v>
      </c>
      <c r="B80341" s="2">
        <v>0.929826388888889</v>
      </c>
      <c r="C80341">
        <v>71</v>
      </c>
    </row>
    <row r="80342" spans="1:3">
      <c r="A80342" s="2">
        <v>1.29923611111111</v>
      </c>
      <c r="B80342" s="2">
        <v>0.929837962962963</v>
      </c>
      <c r="C80342">
        <v>71</v>
      </c>
    </row>
    <row r="80343" spans="1:3">
      <c r="A80343" s="2">
        <v>1.29924768518519</v>
      </c>
      <c r="B80343" s="2">
        <v>0.929849537037037</v>
      </c>
      <c r="C80343">
        <v>71</v>
      </c>
    </row>
    <row r="80344" spans="1:3">
      <c r="A80344" s="2">
        <v>1.29925925925926</v>
      </c>
      <c r="B80344" s="2">
        <v>0.929861111111111</v>
      </c>
      <c r="C80344">
        <v>71</v>
      </c>
    </row>
    <row r="80345" spans="1:3">
      <c r="A80345" s="2">
        <v>1.29927083333333</v>
      </c>
      <c r="B80345" s="2">
        <v>0.929872685185185</v>
      </c>
      <c r="C80345">
        <v>71</v>
      </c>
    </row>
    <row r="80346" spans="1:3">
      <c r="A80346" s="2">
        <v>1.29928240740741</v>
      </c>
      <c r="B80346" s="2">
        <v>0.929884259259259</v>
      </c>
      <c r="C80346">
        <v>71</v>
      </c>
    </row>
    <row r="80347" spans="1:3">
      <c r="A80347" s="2">
        <v>1.29929398148148</v>
      </c>
      <c r="B80347" s="2">
        <v>0.929895833333333</v>
      </c>
      <c r="C80347">
        <v>71</v>
      </c>
    </row>
    <row r="80348" spans="1:3">
      <c r="A80348" s="2">
        <v>1.29930555555556</v>
      </c>
      <c r="B80348" s="2">
        <v>0.929907407407407</v>
      </c>
      <c r="C80348">
        <v>71</v>
      </c>
    </row>
    <row r="80349" spans="1:3">
      <c r="A80349" s="2">
        <v>1.29931712962963</v>
      </c>
      <c r="B80349" s="2">
        <v>0.929918981481481</v>
      </c>
      <c r="C80349">
        <v>72</v>
      </c>
    </row>
    <row r="80350" spans="1:3">
      <c r="A80350" s="2">
        <v>1.2993287037037</v>
      </c>
      <c r="B80350" s="2">
        <v>0.929930555555556</v>
      </c>
      <c r="C80350">
        <v>72</v>
      </c>
    </row>
    <row r="80351" spans="1:3">
      <c r="A80351" s="2">
        <v>1.29934027777778</v>
      </c>
      <c r="B80351" s="2">
        <v>0.92994212962963</v>
      </c>
      <c r="C80351">
        <v>73</v>
      </c>
    </row>
    <row r="80352" spans="1:3">
      <c r="A80352" s="2">
        <v>1.29935185185185</v>
      </c>
      <c r="B80352" s="2">
        <v>0.929953703703704</v>
      </c>
      <c r="C80352">
        <v>75</v>
      </c>
    </row>
    <row r="80353" spans="1:3">
      <c r="A80353" s="2">
        <v>1.29936342592593</v>
      </c>
      <c r="B80353" s="2">
        <v>0.929965277777778</v>
      </c>
      <c r="C80353">
        <v>76</v>
      </c>
    </row>
    <row r="80354" spans="1:3">
      <c r="A80354" s="2">
        <v>1.299375</v>
      </c>
      <c r="B80354" s="2">
        <v>0.929976851851852</v>
      </c>
      <c r="C80354">
        <v>76</v>
      </c>
    </row>
    <row r="80355" spans="1:3">
      <c r="A80355" s="2">
        <v>1.29938657407407</v>
      </c>
      <c r="B80355" s="2">
        <v>0.929988425925926</v>
      </c>
      <c r="C80355">
        <v>77</v>
      </c>
    </row>
    <row r="80356" spans="1:3">
      <c r="A80356" s="2">
        <v>1.29939814814815</v>
      </c>
      <c r="B80356" s="2">
        <v>0.93</v>
      </c>
      <c r="C80356">
        <v>79</v>
      </c>
    </row>
    <row r="80357" spans="1:3">
      <c r="A80357" s="2">
        <v>1.29940972222222</v>
      </c>
      <c r="B80357" s="2">
        <v>0.930011574074074</v>
      </c>
      <c r="C80357">
        <v>79</v>
      </c>
    </row>
    <row r="80358" spans="1:3">
      <c r="A80358" s="2">
        <v>1.2994212962963</v>
      </c>
      <c r="B80358" s="2">
        <v>0.930023148148148</v>
      </c>
      <c r="C80358">
        <v>80</v>
      </c>
    </row>
    <row r="80359" spans="1:3">
      <c r="A80359" s="2">
        <v>1.29943287037037</v>
      </c>
      <c r="B80359" s="2">
        <v>0.930034722222222</v>
      </c>
      <c r="C80359">
        <v>80</v>
      </c>
    </row>
    <row r="80360" spans="1:3">
      <c r="A80360" s="2">
        <v>1.29944444444444</v>
      </c>
      <c r="B80360" s="2">
        <v>0.930046296296296</v>
      </c>
      <c r="C80360">
        <v>80</v>
      </c>
    </row>
    <row r="80361" spans="1:3">
      <c r="A80361" s="2">
        <v>1.29945601851852</v>
      </c>
      <c r="B80361" s="2">
        <v>0.93005787037037</v>
      </c>
      <c r="C80361">
        <v>80</v>
      </c>
    </row>
    <row r="80362" spans="1:3">
      <c r="A80362" s="2">
        <v>1.29946759259259</v>
      </c>
      <c r="B80362" s="2">
        <v>0.930069444444444</v>
      </c>
      <c r="C80362">
        <v>79</v>
      </c>
    </row>
    <row r="80363" spans="1:3">
      <c r="A80363" s="2">
        <v>1.29947916666667</v>
      </c>
      <c r="B80363" s="2">
        <v>0.930081018518519</v>
      </c>
      <c r="C80363">
        <v>78</v>
      </c>
    </row>
    <row r="80364" spans="1:3">
      <c r="A80364" s="2">
        <v>1.29949074074074</v>
      </c>
      <c r="B80364" s="2">
        <v>0.930092592592593</v>
      </c>
      <c r="C80364">
        <v>77</v>
      </c>
    </row>
    <row r="80365" spans="1:3">
      <c r="A80365" s="2">
        <v>1.29950231481481</v>
      </c>
      <c r="B80365" s="2">
        <v>0.930104166666667</v>
      </c>
      <c r="C80365">
        <v>76</v>
      </c>
    </row>
    <row r="80366" spans="1:3">
      <c r="A80366" s="2">
        <v>1.29951388888889</v>
      </c>
      <c r="B80366" s="2">
        <v>0.930115740740741</v>
      </c>
      <c r="C80366">
        <v>74</v>
      </c>
    </row>
    <row r="80367" spans="1:3">
      <c r="A80367" s="2">
        <v>1.29952546296296</v>
      </c>
      <c r="B80367" s="2">
        <v>0.930127314814815</v>
      </c>
      <c r="C80367">
        <v>73</v>
      </c>
    </row>
    <row r="80368" spans="1:3">
      <c r="A80368" s="2">
        <v>1.29953703703704</v>
      </c>
      <c r="B80368" s="2">
        <v>0.930138888888889</v>
      </c>
      <c r="C80368">
        <v>72</v>
      </c>
    </row>
    <row r="80369" spans="1:3">
      <c r="A80369" s="2">
        <v>1.29954861111111</v>
      </c>
      <c r="B80369" s="2">
        <v>0.930150462962963</v>
      </c>
      <c r="C80369">
        <v>71</v>
      </c>
    </row>
    <row r="80370" spans="1:3">
      <c r="A80370" s="2">
        <v>1.29956018518519</v>
      </c>
      <c r="B80370" s="2">
        <v>0.930162037037037</v>
      </c>
      <c r="C80370">
        <v>70</v>
      </c>
    </row>
    <row r="80371" spans="1:3">
      <c r="A80371" s="2">
        <v>1.29957175925926</v>
      </c>
      <c r="B80371" s="2">
        <v>0.930173611111111</v>
      </c>
      <c r="C80371">
        <v>70</v>
      </c>
    </row>
    <row r="80372" spans="1:3">
      <c r="A80372" s="2">
        <v>1.29958333333333</v>
      </c>
      <c r="B80372" s="2">
        <v>0.930185185185185</v>
      </c>
      <c r="C80372">
        <v>70</v>
      </c>
    </row>
    <row r="80373" spans="1:3">
      <c r="A80373" s="2">
        <v>1.29959490740741</v>
      </c>
      <c r="B80373" s="2">
        <v>0.930196759259259</v>
      </c>
      <c r="C80373">
        <v>70</v>
      </c>
    </row>
    <row r="80374" spans="1:3">
      <c r="A80374" s="2">
        <v>1.29960648148148</v>
      </c>
      <c r="B80374" s="2">
        <v>0.930208333333333</v>
      </c>
      <c r="C80374">
        <v>70</v>
      </c>
    </row>
    <row r="80375" spans="1:3">
      <c r="A80375" s="2">
        <v>1.29961805555556</v>
      </c>
      <c r="B80375" s="2">
        <v>0.930219907407407</v>
      </c>
      <c r="C80375">
        <v>71</v>
      </c>
    </row>
    <row r="80376" spans="1:3">
      <c r="A80376" s="2">
        <v>1.29962962962963</v>
      </c>
      <c r="B80376" s="2">
        <v>0.930231481481481</v>
      </c>
      <c r="C80376">
        <v>71</v>
      </c>
    </row>
    <row r="80377" spans="1:3">
      <c r="A80377" s="2">
        <v>1.2996412037037</v>
      </c>
      <c r="B80377" s="2">
        <v>0.930243055555556</v>
      </c>
      <c r="C80377">
        <v>71</v>
      </c>
    </row>
    <row r="80378" spans="1:3">
      <c r="A80378" s="2">
        <v>1.29965277777778</v>
      </c>
      <c r="B80378" s="2">
        <v>0.93025462962963</v>
      </c>
      <c r="C80378">
        <v>72</v>
      </c>
    </row>
    <row r="80379" spans="1:3">
      <c r="A80379" s="2">
        <v>1.29966435185185</v>
      </c>
      <c r="B80379" s="2">
        <v>0.930266203703704</v>
      </c>
      <c r="C80379">
        <v>72</v>
      </c>
    </row>
    <row r="80380" spans="1:3">
      <c r="A80380" s="2">
        <v>1.29967592592593</v>
      </c>
      <c r="B80380" s="2">
        <v>0.930277777777778</v>
      </c>
      <c r="C80380">
        <v>71</v>
      </c>
    </row>
    <row r="80381" spans="1:3">
      <c r="A80381" s="2">
        <v>1.2996875</v>
      </c>
      <c r="B80381" s="2">
        <v>0.930289351851852</v>
      </c>
      <c r="C80381">
        <v>71</v>
      </c>
    </row>
    <row r="80382" spans="1:3">
      <c r="A80382" s="2">
        <v>1.29969907407407</v>
      </c>
      <c r="B80382" s="2">
        <v>0.930300925925926</v>
      </c>
      <c r="C80382">
        <v>71</v>
      </c>
    </row>
    <row r="80383" spans="1:3">
      <c r="A80383" s="2">
        <v>1.29971064814815</v>
      </c>
      <c r="B80383" s="2">
        <v>0.9303125</v>
      </c>
      <c r="C80383">
        <v>71</v>
      </c>
    </row>
    <row r="80384" spans="1:3">
      <c r="A80384" s="2">
        <v>1.29972222222222</v>
      </c>
      <c r="B80384" s="2">
        <v>0.930324074074074</v>
      </c>
      <c r="C80384">
        <v>71</v>
      </c>
    </row>
    <row r="80385" spans="1:3">
      <c r="A80385" s="2">
        <v>1.2997337962963</v>
      </c>
      <c r="B80385" s="2">
        <v>0.930335648148148</v>
      </c>
      <c r="C80385">
        <v>71</v>
      </c>
    </row>
    <row r="80386" spans="1:3">
      <c r="A80386" s="2">
        <v>1.29974537037037</v>
      </c>
      <c r="B80386" s="2">
        <v>0.930347222222222</v>
      </c>
      <c r="C80386">
        <v>71</v>
      </c>
    </row>
    <row r="80387" spans="1:3">
      <c r="A80387" s="2">
        <v>1.29975694444444</v>
      </c>
      <c r="B80387" s="2">
        <v>0.930358796296296</v>
      </c>
      <c r="C80387">
        <v>70</v>
      </c>
    </row>
    <row r="80388" spans="1:3">
      <c r="A80388" s="2">
        <v>1.29976851851852</v>
      </c>
      <c r="B80388" s="2">
        <v>0.93037037037037</v>
      </c>
      <c r="C80388">
        <v>69</v>
      </c>
    </row>
    <row r="80389" spans="1:3">
      <c r="A80389" s="2">
        <v>1.29978009259259</v>
      </c>
      <c r="B80389" s="2">
        <v>0.930381944444444</v>
      </c>
      <c r="C80389">
        <v>68</v>
      </c>
    </row>
    <row r="80390" spans="1:3">
      <c r="A80390" s="2">
        <v>1.29979166666667</v>
      </c>
      <c r="B80390" s="2">
        <v>0.930393518518518</v>
      </c>
      <c r="C80390">
        <v>67</v>
      </c>
    </row>
    <row r="80391" spans="1:3">
      <c r="A80391" s="2">
        <v>1.29980324074074</v>
      </c>
      <c r="B80391" s="2">
        <v>0.930405092592593</v>
      </c>
      <c r="C80391">
        <v>66</v>
      </c>
    </row>
    <row r="80392" spans="1:3">
      <c r="A80392" s="2">
        <v>1.29981481481481</v>
      </c>
      <c r="B80392" s="2">
        <v>0.930416666666667</v>
      </c>
      <c r="C80392">
        <v>65</v>
      </c>
    </row>
    <row r="80393" spans="1:3">
      <c r="A80393" s="2">
        <v>1.29982638888889</v>
      </c>
      <c r="B80393" s="2">
        <v>0.930428240740741</v>
      </c>
      <c r="C80393">
        <v>64</v>
      </c>
    </row>
    <row r="80394" spans="1:3">
      <c r="A80394" s="2">
        <v>1.29983796296296</v>
      </c>
      <c r="B80394" s="2">
        <v>0.930439814814815</v>
      </c>
      <c r="C80394">
        <v>63</v>
      </c>
    </row>
    <row r="80395" spans="1:3">
      <c r="A80395" s="2">
        <v>1.29984953703704</v>
      </c>
      <c r="B80395" s="2">
        <v>0.930451388888889</v>
      </c>
      <c r="C80395">
        <v>62</v>
      </c>
    </row>
    <row r="80396" spans="1:3">
      <c r="A80396" s="2">
        <v>1.29986111111111</v>
      </c>
      <c r="B80396" s="2">
        <v>0.930462962962963</v>
      </c>
      <c r="C80396">
        <v>62</v>
      </c>
    </row>
    <row r="80397" spans="1:3">
      <c r="A80397" s="2">
        <v>1.29987268518519</v>
      </c>
      <c r="B80397" s="2">
        <v>0.930474537037037</v>
      </c>
      <c r="C80397">
        <v>62</v>
      </c>
    </row>
    <row r="80398" spans="1:3">
      <c r="A80398" s="2">
        <v>1.29988425925926</v>
      </c>
      <c r="B80398" s="2">
        <v>0.930486111111111</v>
      </c>
      <c r="C80398">
        <v>62</v>
      </c>
    </row>
    <row r="80399" spans="1:3">
      <c r="A80399" s="2">
        <v>1.29989583333333</v>
      </c>
      <c r="B80399" s="2">
        <v>0.930497685185185</v>
      </c>
      <c r="C80399">
        <v>63</v>
      </c>
    </row>
    <row r="80400" spans="1:3">
      <c r="A80400" s="2">
        <v>1.29990740740741</v>
      </c>
      <c r="B80400" s="2">
        <v>0.930509259259259</v>
      </c>
      <c r="C80400">
        <v>63</v>
      </c>
    </row>
    <row r="80401" spans="1:3">
      <c r="A80401" s="2">
        <v>1.29991898148148</v>
      </c>
      <c r="B80401" s="2">
        <v>0.930520833333333</v>
      </c>
      <c r="C80401">
        <v>64</v>
      </c>
    </row>
    <row r="80402" spans="1:3">
      <c r="A80402" s="2">
        <v>1.29993055555556</v>
      </c>
      <c r="B80402" s="2">
        <v>0.930532407407407</v>
      </c>
      <c r="C80402">
        <v>65</v>
      </c>
    </row>
    <row r="80403" spans="1:3">
      <c r="A80403" s="2">
        <v>1.29994212962963</v>
      </c>
      <c r="B80403" s="2">
        <v>0.930543981481481</v>
      </c>
      <c r="C80403">
        <v>66</v>
      </c>
    </row>
    <row r="80404" spans="1:3">
      <c r="A80404" s="2">
        <v>1.2999537037037</v>
      </c>
      <c r="B80404" s="2">
        <v>0.930555555555556</v>
      </c>
      <c r="C80404">
        <v>67</v>
      </c>
    </row>
    <row r="80405" spans="1:3">
      <c r="A80405" s="2">
        <v>1.29996527777778</v>
      </c>
      <c r="B80405" s="2">
        <v>0.93056712962963</v>
      </c>
      <c r="C80405">
        <v>67</v>
      </c>
    </row>
    <row r="80406" spans="1:3">
      <c r="A80406" s="2">
        <v>1.29997685185185</v>
      </c>
      <c r="B80406" s="2">
        <v>0.930578703703704</v>
      </c>
      <c r="C80406">
        <v>67</v>
      </c>
    </row>
    <row r="80407" spans="1:3">
      <c r="A80407" s="2">
        <v>1.29998842592593</v>
      </c>
      <c r="B80407" s="2">
        <v>0.930590277777778</v>
      </c>
      <c r="C80407">
        <v>69</v>
      </c>
    </row>
    <row r="80408" spans="1:3">
      <c r="A80408" s="2">
        <v>1.3</v>
      </c>
      <c r="B80408" s="2">
        <v>0.930601851851852</v>
      </c>
      <c r="C80408">
        <v>72</v>
      </c>
    </row>
    <row r="80409" spans="1:3">
      <c r="A80409" s="2">
        <v>1.30001157407407</v>
      </c>
      <c r="B80409" s="2">
        <v>0.930613425925926</v>
      </c>
      <c r="C80409">
        <v>74</v>
      </c>
    </row>
    <row r="80410" spans="1:3">
      <c r="A80410" s="2">
        <v>1.30002314814815</v>
      </c>
      <c r="B80410" s="2">
        <v>0.930625</v>
      </c>
      <c r="C80410">
        <v>75</v>
      </c>
    </row>
    <row r="80411" spans="1:3">
      <c r="A80411" s="2">
        <v>1.30003472222222</v>
      </c>
      <c r="B80411" s="2">
        <v>0.930636574074074</v>
      </c>
      <c r="C80411">
        <v>76</v>
      </c>
    </row>
    <row r="80412" spans="1:3">
      <c r="A80412" s="2">
        <v>1.3000462962963</v>
      </c>
      <c r="B80412" s="2">
        <v>0.930648148148148</v>
      </c>
      <c r="C80412">
        <v>77</v>
      </c>
    </row>
    <row r="80413" spans="1:3">
      <c r="A80413" s="2">
        <v>1.30005787037037</v>
      </c>
      <c r="B80413" s="2">
        <v>0.930659722222222</v>
      </c>
      <c r="C80413">
        <v>78</v>
      </c>
    </row>
    <row r="80414" spans="1:3">
      <c r="A80414" s="2">
        <v>1.30006944444444</v>
      </c>
      <c r="B80414" s="2">
        <v>0.930671296296296</v>
      </c>
      <c r="C80414">
        <v>79</v>
      </c>
    </row>
    <row r="80415" spans="1:3">
      <c r="A80415" s="2">
        <v>1.30008101851852</v>
      </c>
      <c r="B80415" s="2">
        <v>0.93068287037037</v>
      </c>
      <c r="C80415">
        <v>80</v>
      </c>
    </row>
    <row r="80416" spans="1:3">
      <c r="A80416" s="2">
        <v>1.30009259259259</v>
      </c>
      <c r="B80416" s="2">
        <v>0.930694444444444</v>
      </c>
      <c r="C80416">
        <v>81</v>
      </c>
    </row>
    <row r="80417" spans="1:3">
      <c r="A80417" s="2">
        <v>1.30010416666667</v>
      </c>
      <c r="B80417" s="2">
        <v>0.930706018518519</v>
      </c>
      <c r="C80417">
        <v>81</v>
      </c>
    </row>
    <row r="80418" spans="1:3">
      <c r="A80418" s="2">
        <v>1.30011574074074</v>
      </c>
      <c r="B80418" s="2">
        <v>0.930717592592593</v>
      </c>
      <c r="C80418">
        <v>81</v>
      </c>
    </row>
    <row r="80419" spans="1:3">
      <c r="A80419" s="2">
        <v>1.30012731481481</v>
      </c>
      <c r="B80419" s="2">
        <v>0.930729166666667</v>
      </c>
      <c r="C80419">
        <v>81</v>
      </c>
    </row>
    <row r="80420" spans="1:3">
      <c r="A80420" s="2">
        <v>1.30013888888889</v>
      </c>
      <c r="B80420" s="2">
        <v>0.930740740740741</v>
      </c>
      <c r="C80420">
        <v>81</v>
      </c>
    </row>
    <row r="80421" spans="1:3">
      <c r="A80421" s="2">
        <v>1.30015046296296</v>
      </c>
      <c r="B80421" s="2">
        <v>0.930752314814815</v>
      </c>
      <c r="C80421">
        <v>80</v>
      </c>
    </row>
    <row r="80422" spans="1:3">
      <c r="A80422" s="2">
        <v>1.30016203703704</v>
      </c>
      <c r="B80422" s="2">
        <v>0.930763888888889</v>
      </c>
      <c r="C80422">
        <v>78</v>
      </c>
    </row>
    <row r="80423" spans="1:3">
      <c r="A80423" s="2">
        <v>1.30017361111111</v>
      </c>
      <c r="B80423" s="2">
        <v>0.930775462962963</v>
      </c>
      <c r="C80423">
        <v>77</v>
      </c>
    </row>
    <row r="80424" spans="1:3">
      <c r="A80424" s="2">
        <v>1.30018518518519</v>
      </c>
      <c r="B80424" s="2">
        <v>0.930787037037037</v>
      </c>
      <c r="C80424">
        <v>77</v>
      </c>
    </row>
    <row r="80425" spans="1:3">
      <c r="A80425" s="2">
        <v>1.30019675925926</v>
      </c>
      <c r="B80425" s="2">
        <v>0.930798611111111</v>
      </c>
      <c r="C80425">
        <v>77</v>
      </c>
    </row>
    <row r="80426" spans="1:3">
      <c r="A80426" s="2">
        <v>1.30020833333333</v>
      </c>
      <c r="B80426" s="2">
        <v>0.930810185185185</v>
      </c>
      <c r="C80426">
        <v>76</v>
      </c>
    </row>
    <row r="80427" spans="1:3">
      <c r="A80427" s="2">
        <v>1.30021990740741</v>
      </c>
      <c r="B80427" s="2">
        <v>0.930821759259259</v>
      </c>
      <c r="C80427">
        <v>76</v>
      </c>
    </row>
    <row r="80428" spans="1:3">
      <c r="A80428" s="2">
        <v>1.30023148148148</v>
      </c>
      <c r="B80428" s="2">
        <v>0.930833333333333</v>
      </c>
      <c r="C80428">
        <v>76</v>
      </c>
    </row>
    <row r="80429" spans="1:3">
      <c r="A80429" s="2">
        <v>1.30024305555556</v>
      </c>
      <c r="B80429" s="2">
        <v>0.930844907407407</v>
      </c>
      <c r="C80429">
        <v>75</v>
      </c>
    </row>
    <row r="80430" spans="1:3">
      <c r="A80430" s="2">
        <v>1.30025462962963</v>
      </c>
      <c r="B80430" s="2">
        <v>0.930856481481481</v>
      </c>
      <c r="C80430">
        <v>75</v>
      </c>
    </row>
    <row r="80431" spans="1:3">
      <c r="A80431" s="2">
        <v>1.3002662037037</v>
      </c>
      <c r="B80431" s="2">
        <v>0.930868055555556</v>
      </c>
      <c r="C80431">
        <v>74</v>
      </c>
    </row>
    <row r="80432" spans="1:3">
      <c r="A80432" s="2">
        <v>1.30027777777778</v>
      </c>
      <c r="B80432" s="2">
        <v>0.93087962962963</v>
      </c>
      <c r="C80432">
        <v>74</v>
      </c>
    </row>
    <row r="80433" spans="1:3">
      <c r="A80433" s="2">
        <v>1.30028935185185</v>
      </c>
      <c r="B80433" s="2">
        <v>0.930891203703704</v>
      </c>
      <c r="C80433">
        <v>74</v>
      </c>
    </row>
    <row r="80434" spans="1:3">
      <c r="A80434" s="2">
        <v>1.30030092592593</v>
      </c>
      <c r="B80434" s="2">
        <v>0.930902777777778</v>
      </c>
      <c r="C80434">
        <v>75</v>
      </c>
    </row>
    <row r="80435" spans="1:3">
      <c r="A80435" s="2">
        <v>1.3003125</v>
      </c>
      <c r="B80435" s="2">
        <v>0.930914351851852</v>
      </c>
      <c r="C80435">
        <v>75</v>
      </c>
    </row>
    <row r="80436" spans="1:3">
      <c r="A80436" s="2">
        <v>1.30032407407407</v>
      </c>
      <c r="B80436" s="2">
        <v>0.930925925925926</v>
      </c>
      <c r="C80436">
        <v>76</v>
      </c>
    </row>
    <row r="80437" spans="1:3">
      <c r="A80437" s="2">
        <v>1.30033564814815</v>
      </c>
      <c r="B80437" s="2">
        <v>0.9309375</v>
      </c>
      <c r="C80437">
        <v>76</v>
      </c>
    </row>
    <row r="80438" spans="1:3">
      <c r="A80438" s="2">
        <v>1.30034722222222</v>
      </c>
      <c r="B80438" s="2">
        <v>0.930949074074074</v>
      </c>
      <c r="C80438">
        <v>76</v>
      </c>
    </row>
    <row r="80439" spans="1:3">
      <c r="A80439" s="2">
        <v>1.3003587962963</v>
      </c>
      <c r="B80439" s="2">
        <v>0.930960648148148</v>
      </c>
      <c r="C80439">
        <v>75</v>
      </c>
    </row>
    <row r="80440" spans="1:3">
      <c r="A80440" s="2">
        <v>1.30037037037037</v>
      </c>
      <c r="B80440" s="2">
        <v>0.930972222222222</v>
      </c>
      <c r="C80440">
        <v>75</v>
      </c>
    </row>
    <row r="80441" spans="1:3">
      <c r="A80441" s="2">
        <v>1.30038194444444</v>
      </c>
      <c r="B80441" s="2">
        <v>0.930983796296296</v>
      </c>
      <c r="C80441">
        <v>75</v>
      </c>
    </row>
    <row r="80442" spans="1:3">
      <c r="A80442" s="2">
        <v>1.30039351851852</v>
      </c>
      <c r="B80442" s="2">
        <v>0.93099537037037</v>
      </c>
      <c r="C80442">
        <v>75</v>
      </c>
    </row>
    <row r="80443" spans="1:3">
      <c r="A80443" s="2">
        <v>1.30040509259259</v>
      </c>
      <c r="B80443" s="2">
        <v>0.931006944444444</v>
      </c>
      <c r="C80443">
        <v>75</v>
      </c>
    </row>
    <row r="80444" spans="1:3">
      <c r="A80444" s="2">
        <v>1.30041666666667</v>
      </c>
      <c r="B80444" s="2">
        <v>0.931018518518518</v>
      </c>
      <c r="C80444">
        <v>75</v>
      </c>
    </row>
    <row r="80445" spans="1:3">
      <c r="A80445" s="2">
        <v>1.30042824074074</v>
      </c>
      <c r="B80445" s="2">
        <v>0.931030092592593</v>
      </c>
      <c r="C80445">
        <v>75</v>
      </c>
    </row>
    <row r="80446" spans="1:3">
      <c r="A80446" s="2">
        <v>1.30043981481481</v>
      </c>
      <c r="B80446" s="2">
        <v>0.931041666666667</v>
      </c>
      <c r="C80446">
        <v>74</v>
      </c>
    </row>
    <row r="80447" spans="1:3">
      <c r="A80447" s="2">
        <v>1.30045138888889</v>
      </c>
      <c r="B80447" s="2">
        <v>0.931053240740741</v>
      </c>
      <c r="C80447">
        <v>74</v>
      </c>
    </row>
    <row r="80448" spans="1:3">
      <c r="A80448" s="2">
        <v>1.30046296296296</v>
      </c>
      <c r="B80448" s="2">
        <v>0.931064814814815</v>
      </c>
      <c r="C80448">
        <v>74</v>
      </c>
    </row>
    <row r="80449" spans="1:3">
      <c r="A80449" s="2">
        <v>1.30047453703704</v>
      </c>
      <c r="B80449" s="2">
        <v>0.931076388888889</v>
      </c>
      <c r="C80449">
        <v>74</v>
      </c>
    </row>
    <row r="80450" spans="1:3">
      <c r="A80450" s="2">
        <v>1.30048611111111</v>
      </c>
      <c r="B80450" s="2">
        <v>0.931087962962963</v>
      </c>
      <c r="C80450">
        <v>74</v>
      </c>
    </row>
    <row r="80451" spans="1:3">
      <c r="A80451" s="2">
        <v>1.30049768518519</v>
      </c>
      <c r="B80451" s="2">
        <v>0.931099537037037</v>
      </c>
      <c r="C80451">
        <v>74</v>
      </c>
    </row>
    <row r="80452" spans="1:3">
      <c r="A80452" s="2">
        <v>1.30050925925926</v>
      </c>
      <c r="B80452" s="2">
        <v>0.931111111111111</v>
      </c>
      <c r="C80452">
        <v>74</v>
      </c>
    </row>
    <row r="80453" spans="1:3">
      <c r="A80453" s="2">
        <v>1.30052083333333</v>
      </c>
      <c r="B80453" s="2">
        <v>0.931122685185185</v>
      </c>
      <c r="C80453">
        <v>74</v>
      </c>
    </row>
    <row r="80454" spans="1:3">
      <c r="A80454" s="2">
        <v>1.30053240740741</v>
      </c>
      <c r="B80454" s="2">
        <v>0.931134259259259</v>
      </c>
      <c r="C80454">
        <v>74</v>
      </c>
    </row>
    <row r="80455" spans="1:3">
      <c r="A80455" s="2">
        <v>1.30054398148148</v>
      </c>
      <c r="B80455" s="2">
        <v>0.931145833333333</v>
      </c>
      <c r="C80455">
        <v>74</v>
      </c>
    </row>
    <row r="80456" spans="1:3">
      <c r="A80456" s="2">
        <v>1.30055555555556</v>
      </c>
      <c r="B80456" s="2">
        <v>0.931157407407407</v>
      </c>
      <c r="C80456">
        <v>75</v>
      </c>
    </row>
    <row r="80457" spans="1:3">
      <c r="A80457" s="2">
        <v>1.30056712962963</v>
      </c>
      <c r="B80457" s="2">
        <v>0.931168981481482</v>
      </c>
      <c r="C80457">
        <v>75</v>
      </c>
    </row>
    <row r="80458" spans="1:3">
      <c r="A80458" s="2">
        <v>1.3005787037037</v>
      </c>
      <c r="B80458" s="2">
        <v>0.931180555555556</v>
      </c>
      <c r="C80458">
        <v>75</v>
      </c>
    </row>
    <row r="80459" spans="1:3">
      <c r="A80459" s="2">
        <v>1.30059027777778</v>
      </c>
      <c r="B80459" s="2">
        <v>0.93119212962963</v>
      </c>
      <c r="C80459">
        <v>75</v>
      </c>
    </row>
    <row r="80460" spans="1:3">
      <c r="A80460" s="2">
        <v>1.30060185185185</v>
      </c>
      <c r="B80460" s="2">
        <v>0.931203703703704</v>
      </c>
      <c r="C80460">
        <v>75</v>
      </c>
    </row>
    <row r="80461" spans="1:3">
      <c r="A80461" s="2">
        <v>1.30061342592593</v>
      </c>
      <c r="B80461" s="2">
        <v>0.931215277777778</v>
      </c>
      <c r="C80461">
        <v>75</v>
      </c>
    </row>
    <row r="80462" spans="1:3">
      <c r="A80462" s="2">
        <v>1.300625</v>
      </c>
      <c r="B80462" s="2">
        <v>0.931226851851852</v>
      </c>
      <c r="C80462">
        <v>75</v>
      </c>
    </row>
    <row r="80463" spans="1:3">
      <c r="A80463" s="2">
        <v>1.30063657407407</v>
      </c>
      <c r="B80463" s="2">
        <v>0.931238425925926</v>
      </c>
      <c r="C80463">
        <v>76</v>
      </c>
    </row>
    <row r="80464" spans="1:3">
      <c r="A80464" s="2">
        <v>1.30064814814815</v>
      </c>
      <c r="B80464" s="2">
        <v>0.93125</v>
      </c>
      <c r="C80464">
        <v>77</v>
      </c>
    </row>
    <row r="80465" spans="1:3">
      <c r="A80465" s="2">
        <v>1.30065972222222</v>
      </c>
      <c r="B80465" s="2">
        <v>0.931261574074074</v>
      </c>
      <c r="C80465">
        <v>77</v>
      </c>
    </row>
    <row r="80466" spans="1:3">
      <c r="A80466" s="2">
        <v>1.3006712962963</v>
      </c>
      <c r="B80466" s="2">
        <v>0.931273148148148</v>
      </c>
      <c r="C80466">
        <v>78</v>
      </c>
    </row>
    <row r="80467" spans="1:3">
      <c r="A80467" s="2">
        <v>1.30068287037037</v>
      </c>
      <c r="B80467" s="2">
        <v>0.931284722222222</v>
      </c>
      <c r="C80467">
        <v>79</v>
      </c>
    </row>
    <row r="80468" spans="1:3">
      <c r="A80468" s="2">
        <v>1.30069444444444</v>
      </c>
      <c r="B80468" s="2">
        <v>0.931296296296296</v>
      </c>
      <c r="C80468">
        <v>79</v>
      </c>
    </row>
    <row r="80469" spans="1:3">
      <c r="A80469" s="2">
        <v>1.30070601851852</v>
      </c>
      <c r="B80469" s="2">
        <v>0.93130787037037</v>
      </c>
      <c r="C80469">
        <v>80</v>
      </c>
    </row>
    <row r="80470" spans="1:3">
      <c r="A80470" s="2">
        <v>1.30071759259259</v>
      </c>
      <c r="B80470" s="2">
        <v>0.931319444444444</v>
      </c>
      <c r="C80470">
        <v>81</v>
      </c>
    </row>
    <row r="80471" spans="1:3">
      <c r="A80471" s="2">
        <v>1.30072916666667</v>
      </c>
      <c r="B80471" s="2">
        <v>0.931331018518519</v>
      </c>
      <c r="C80471">
        <v>81</v>
      </c>
    </row>
    <row r="80472" spans="1:3">
      <c r="A80472" s="2">
        <v>1.30074074074074</v>
      </c>
      <c r="B80472" s="2">
        <v>0.931342592592593</v>
      </c>
      <c r="C80472">
        <v>81</v>
      </c>
    </row>
    <row r="80473" spans="1:3">
      <c r="A80473" s="2">
        <v>1.30075231481481</v>
      </c>
      <c r="B80473" s="2">
        <v>0.931354166666667</v>
      </c>
      <c r="C80473">
        <v>82</v>
      </c>
    </row>
    <row r="80474" spans="1:3">
      <c r="A80474" s="2">
        <v>1.30076388888889</v>
      </c>
      <c r="B80474" s="2">
        <v>0.931365740740741</v>
      </c>
      <c r="C80474">
        <v>82</v>
      </c>
    </row>
    <row r="80475" spans="1:3">
      <c r="A80475" s="2">
        <v>1.30077546296296</v>
      </c>
      <c r="B80475" s="2">
        <v>0.931377314814815</v>
      </c>
      <c r="C80475">
        <v>82</v>
      </c>
    </row>
    <row r="80476" spans="1:3">
      <c r="A80476" s="2">
        <v>1.30078703703704</v>
      </c>
      <c r="B80476" s="2">
        <v>0.931388888888889</v>
      </c>
      <c r="C80476">
        <v>82</v>
      </c>
    </row>
    <row r="80477" spans="1:3">
      <c r="A80477" s="2">
        <v>1.30079861111111</v>
      </c>
      <c r="B80477" s="2">
        <v>0.931400462962963</v>
      </c>
      <c r="C80477">
        <v>82</v>
      </c>
    </row>
    <row r="80478" spans="1:3">
      <c r="A80478" s="2">
        <v>1.30081018518519</v>
      </c>
      <c r="B80478" s="2">
        <v>0.931412037037037</v>
      </c>
      <c r="C80478">
        <v>82</v>
      </c>
    </row>
    <row r="80479" spans="1:3">
      <c r="A80479" s="2">
        <v>1.30082175925926</v>
      </c>
      <c r="B80479" s="2">
        <v>0.931423611111111</v>
      </c>
      <c r="C80479">
        <v>82</v>
      </c>
    </row>
    <row r="80480" spans="1:3">
      <c r="A80480" s="2">
        <v>1.30083333333333</v>
      </c>
      <c r="B80480" s="2">
        <v>0.931435185185185</v>
      </c>
      <c r="C80480">
        <v>81</v>
      </c>
    </row>
    <row r="80481" spans="1:3">
      <c r="A80481" s="2">
        <v>1.30084490740741</v>
      </c>
      <c r="B80481" s="2">
        <v>0.931446759259259</v>
      </c>
      <c r="C80481">
        <v>81</v>
      </c>
    </row>
    <row r="80482" spans="1:3">
      <c r="A80482" s="2">
        <v>1.30085648148148</v>
      </c>
      <c r="B80482" s="2">
        <v>0.931458333333333</v>
      </c>
      <c r="C80482">
        <v>80</v>
      </c>
    </row>
    <row r="80483" spans="1:3">
      <c r="A80483" s="2">
        <v>1.30086805555556</v>
      </c>
      <c r="B80483" s="2">
        <v>0.931469907407407</v>
      </c>
      <c r="C80483">
        <v>80</v>
      </c>
    </row>
    <row r="80484" spans="1:3">
      <c r="A80484" s="2">
        <v>1.30087962962963</v>
      </c>
      <c r="B80484" s="2">
        <v>0.931481481481481</v>
      </c>
      <c r="C80484">
        <v>80</v>
      </c>
    </row>
    <row r="80485" spans="1:3">
      <c r="A80485" s="2">
        <v>1.3008912037037</v>
      </c>
      <c r="B80485" s="2">
        <v>0.931493055555556</v>
      </c>
      <c r="C80485">
        <v>80</v>
      </c>
    </row>
    <row r="80486" spans="1:3">
      <c r="A80486" s="2">
        <v>1.30090277777778</v>
      </c>
      <c r="B80486" s="2">
        <v>0.93150462962963</v>
      </c>
      <c r="C80486">
        <v>81</v>
      </c>
    </row>
    <row r="80487" spans="1:3">
      <c r="A80487" s="2">
        <v>1.30091435185185</v>
      </c>
      <c r="B80487" s="2">
        <v>0.931516203703704</v>
      </c>
      <c r="C80487">
        <v>81</v>
      </c>
    </row>
    <row r="80488" spans="1:3">
      <c r="A80488" s="2">
        <v>1.30092592592593</v>
      </c>
      <c r="B80488" s="2">
        <v>0.931527777777778</v>
      </c>
      <c r="C80488">
        <v>82</v>
      </c>
    </row>
    <row r="80489" spans="1:3">
      <c r="A80489" s="2">
        <v>1.3009375</v>
      </c>
      <c r="B80489" s="2">
        <v>0.931539351851852</v>
      </c>
      <c r="C80489">
        <v>83</v>
      </c>
    </row>
    <row r="80490" spans="1:3">
      <c r="A80490" s="2">
        <v>1.30094907407407</v>
      </c>
      <c r="B80490" s="2">
        <v>0.931550925925926</v>
      </c>
      <c r="C80490">
        <v>85</v>
      </c>
    </row>
    <row r="80491" spans="1:3">
      <c r="A80491" s="2">
        <v>1.30096064814815</v>
      </c>
      <c r="B80491" s="2">
        <v>0.9315625</v>
      </c>
      <c r="C80491">
        <v>86</v>
      </c>
    </row>
    <row r="80492" spans="1:3">
      <c r="A80492" s="2">
        <v>1.30097222222222</v>
      </c>
      <c r="B80492" s="2">
        <v>0.931574074074074</v>
      </c>
      <c r="C80492">
        <v>88</v>
      </c>
    </row>
    <row r="80493" spans="1:3">
      <c r="A80493" s="2">
        <v>1.3009837962963</v>
      </c>
      <c r="B80493" s="2">
        <v>0.931585648148148</v>
      </c>
      <c r="C80493">
        <v>89</v>
      </c>
    </row>
    <row r="80494" spans="1:3">
      <c r="A80494" s="2">
        <v>1.30099537037037</v>
      </c>
      <c r="B80494" s="2">
        <v>0.931597222222222</v>
      </c>
      <c r="C80494">
        <v>88</v>
      </c>
    </row>
    <row r="80495" spans="1:3">
      <c r="A80495" s="2">
        <v>1.30100694444444</v>
      </c>
      <c r="B80495" s="2">
        <v>0.931608796296296</v>
      </c>
      <c r="C80495">
        <v>88</v>
      </c>
    </row>
    <row r="80496" spans="1:3">
      <c r="A80496" s="2">
        <v>1.30101851851852</v>
      </c>
      <c r="B80496" s="2">
        <v>0.93162037037037</v>
      </c>
      <c r="C80496">
        <v>87</v>
      </c>
    </row>
    <row r="80497" spans="1:3">
      <c r="A80497" s="2">
        <v>1.30103009259259</v>
      </c>
      <c r="B80497" s="2">
        <v>0.931631944444444</v>
      </c>
      <c r="C80497">
        <v>87</v>
      </c>
    </row>
    <row r="80498" spans="1:3">
      <c r="A80498" s="2">
        <v>1.30104166666667</v>
      </c>
      <c r="B80498" s="2">
        <v>0.931643518518519</v>
      </c>
      <c r="C80498">
        <v>87</v>
      </c>
    </row>
    <row r="80499" spans="1:3">
      <c r="A80499" s="2">
        <v>1.30105324074074</v>
      </c>
      <c r="B80499" s="2">
        <v>0.931655092592593</v>
      </c>
      <c r="C80499">
        <v>87</v>
      </c>
    </row>
    <row r="80500" spans="1:3">
      <c r="A80500" s="2">
        <v>1.30106481481481</v>
      </c>
      <c r="B80500" s="2">
        <v>0.931666666666667</v>
      </c>
      <c r="C80500">
        <v>86</v>
      </c>
    </row>
    <row r="80501" spans="1:3">
      <c r="A80501" s="2">
        <v>1.30107638888889</v>
      </c>
      <c r="B80501" s="2">
        <v>0.931678240740741</v>
      </c>
      <c r="C80501">
        <v>86</v>
      </c>
    </row>
    <row r="80502" spans="1:3">
      <c r="A80502" s="2">
        <v>1.30108796296296</v>
      </c>
      <c r="B80502" s="2">
        <v>0.931689814814815</v>
      </c>
      <c r="C80502">
        <v>85</v>
      </c>
    </row>
    <row r="80503" spans="1:3">
      <c r="A80503" s="2">
        <v>1.30109953703704</v>
      </c>
      <c r="B80503" s="2">
        <v>0.931701388888889</v>
      </c>
      <c r="C80503">
        <v>84</v>
      </c>
    </row>
    <row r="80504" spans="1:3">
      <c r="A80504" s="2">
        <v>1.30111111111111</v>
      </c>
      <c r="B80504" s="2">
        <v>0.931712962962963</v>
      </c>
      <c r="C80504">
        <v>84</v>
      </c>
    </row>
    <row r="80505" spans="1:3">
      <c r="A80505" s="2">
        <v>1.30112268518519</v>
      </c>
      <c r="B80505" s="2">
        <v>0.931724537037037</v>
      </c>
      <c r="C80505">
        <v>84</v>
      </c>
    </row>
    <row r="80506" spans="1:3">
      <c r="A80506" s="2">
        <v>1.30113425925926</v>
      </c>
      <c r="B80506" s="2">
        <v>0.931736111111111</v>
      </c>
      <c r="C80506">
        <v>84</v>
      </c>
    </row>
    <row r="80507" spans="1:3">
      <c r="A80507" s="2">
        <v>1.30114583333333</v>
      </c>
      <c r="B80507" s="2">
        <v>0.931747685185185</v>
      </c>
      <c r="C80507">
        <v>84</v>
      </c>
    </row>
    <row r="80508" spans="1:3">
      <c r="A80508" s="2">
        <v>1.30115740740741</v>
      </c>
      <c r="B80508" s="2">
        <v>0.931759259259259</v>
      </c>
      <c r="C80508">
        <v>84</v>
      </c>
    </row>
    <row r="80509" spans="1:3">
      <c r="A80509" s="2">
        <v>1.30116898148148</v>
      </c>
      <c r="B80509" s="2">
        <v>0.931770833333333</v>
      </c>
      <c r="C80509">
        <v>84</v>
      </c>
    </row>
    <row r="80510" spans="1:3">
      <c r="A80510" s="2">
        <v>1.30118055555556</v>
      </c>
      <c r="B80510" s="2">
        <v>0.931782407407407</v>
      </c>
      <c r="C80510">
        <v>84</v>
      </c>
    </row>
    <row r="80511" spans="1:3">
      <c r="A80511" s="2">
        <v>1.30119212962963</v>
      </c>
      <c r="B80511" s="2">
        <v>0.931793981481482</v>
      </c>
      <c r="C80511">
        <v>83</v>
      </c>
    </row>
    <row r="80512" spans="1:3">
      <c r="A80512" s="2">
        <v>1.3012037037037</v>
      </c>
      <c r="B80512" s="2">
        <v>0.931805555555556</v>
      </c>
      <c r="C80512">
        <v>82</v>
      </c>
    </row>
    <row r="80513" spans="1:3">
      <c r="A80513" s="2">
        <v>1.30121527777778</v>
      </c>
      <c r="B80513" s="2">
        <v>0.93181712962963</v>
      </c>
      <c r="C80513">
        <v>81</v>
      </c>
    </row>
    <row r="80514" spans="1:3">
      <c r="A80514" s="2">
        <v>1.30122685185185</v>
      </c>
      <c r="B80514" s="2">
        <v>0.931828703703704</v>
      </c>
      <c r="C80514">
        <v>80</v>
      </c>
    </row>
    <row r="80515" spans="1:3">
      <c r="A80515" s="2">
        <v>1.30123842592593</v>
      </c>
      <c r="B80515" s="2">
        <v>0.931840277777778</v>
      </c>
      <c r="C80515">
        <v>79</v>
      </c>
    </row>
    <row r="80516" spans="1:3">
      <c r="A80516" s="2">
        <v>1.30125</v>
      </c>
      <c r="B80516" s="2">
        <v>0.931851851851852</v>
      </c>
      <c r="C80516">
        <v>78</v>
      </c>
    </row>
    <row r="80517" spans="1:3">
      <c r="A80517" s="2">
        <v>1.30126157407407</v>
      </c>
      <c r="B80517" s="2">
        <v>0.931863425925926</v>
      </c>
      <c r="C80517">
        <v>78</v>
      </c>
    </row>
    <row r="80518" spans="1:3">
      <c r="A80518" s="2">
        <v>1.30127314814815</v>
      </c>
      <c r="B80518" s="2">
        <v>0.931875</v>
      </c>
      <c r="C80518">
        <v>77</v>
      </c>
    </row>
    <row r="80519" spans="1:3">
      <c r="A80519" s="2">
        <v>1.30128472222222</v>
      </c>
      <c r="B80519" s="2">
        <v>0.931886574074074</v>
      </c>
      <c r="C80519">
        <v>77</v>
      </c>
    </row>
    <row r="80520" spans="1:3">
      <c r="A80520" s="2">
        <v>1.3012962962963</v>
      </c>
      <c r="B80520" s="2">
        <v>0.931898148148148</v>
      </c>
      <c r="C80520">
        <v>77</v>
      </c>
    </row>
    <row r="80521" spans="1:3">
      <c r="A80521" s="2">
        <v>1.30130787037037</v>
      </c>
      <c r="B80521" s="2">
        <v>0.931909722222222</v>
      </c>
      <c r="C80521">
        <v>77</v>
      </c>
    </row>
    <row r="80522" spans="1:3">
      <c r="A80522" s="2">
        <v>1.30131944444444</v>
      </c>
      <c r="B80522" s="2">
        <v>0.931921296296296</v>
      </c>
      <c r="C80522">
        <v>76</v>
      </c>
    </row>
    <row r="80523" spans="1:3">
      <c r="A80523" s="2">
        <v>1.30133101851852</v>
      </c>
      <c r="B80523" s="2">
        <v>0.93193287037037</v>
      </c>
      <c r="C80523">
        <v>75</v>
      </c>
    </row>
    <row r="80524" spans="1:3">
      <c r="A80524" s="2">
        <v>1.30134259259259</v>
      </c>
      <c r="B80524" s="2">
        <v>0.931944444444444</v>
      </c>
      <c r="C80524">
        <v>75</v>
      </c>
    </row>
    <row r="80525" spans="1:3">
      <c r="A80525" s="2">
        <v>1.30135416666667</v>
      </c>
      <c r="B80525" s="2">
        <v>0.931956018518519</v>
      </c>
      <c r="C80525">
        <v>74</v>
      </c>
    </row>
    <row r="80526" spans="1:3">
      <c r="A80526" s="2">
        <v>1.30136574074074</v>
      </c>
      <c r="B80526" s="2">
        <v>0.931967592592593</v>
      </c>
      <c r="C80526">
        <v>74</v>
      </c>
    </row>
    <row r="80527" spans="1:3">
      <c r="A80527" s="2">
        <v>1.30137731481481</v>
      </c>
      <c r="B80527" s="2">
        <v>0.931979166666667</v>
      </c>
      <c r="C80527">
        <v>73</v>
      </c>
    </row>
    <row r="80528" spans="1:3">
      <c r="A80528" s="2">
        <v>1.30138888888889</v>
      </c>
      <c r="B80528" s="2">
        <v>0.931990740740741</v>
      </c>
      <c r="C80528">
        <v>73</v>
      </c>
    </row>
    <row r="80529" spans="1:3">
      <c r="A80529" s="2">
        <v>1.30140046296296</v>
      </c>
      <c r="B80529" s="2">
        <v>0.932002314814815</v>
      </c>
      <c r="C80529">
        <v>74</v>
      </c>
    </row>
    <row r="80530" spans="1:3">
      <c r="A80530" s="2">
        <v>1.30141203703704</v>
      </c>
      <c r="B80530" s="2">
        <v>0.932013888888889</v>
      </c>
      <c r="C80530">
        <v>74</v>
      </c>
    </row>
    <row r="80531" spans="1:3">
      <c r="A80531" s="2">
        <v>1.30142361111111</v>
      </c>
      <c r="B80531" s="2">
        <v>0.932025462962963</v>
      </c>
      <c r="C80531">
        <v>74</v>
      </c>
    </row>
    <row r="80532" spans="1:3">
      <c r="A80532" s="2">
        <v>1.30143518518519</v>
      </c>
      <c r="B80532" s="2">
        <v>0.932037037037037</v>
      </c>
      <c r="C80532">
        <v>74</v>
      </c>
    </row>
    <row r="80533" spans="1:3">
      <c r="A80533" s="2">
        <v>1.30144675925926</v>
      </c>
      <c r="B80533" s="2">
        <v>0.932048611111111</v>
      </c>
      <c r="C80533">
        <v>74</v>
      </c>
    </row>
    <row r="80534" spans="1:3">
      <c r="A80534" s="2">
        <v>1.30145833333333</v>
      </c>
      <c r="B80534" s="2">
        <v>0.932060185185185</v>
      </c>
      <c r="C80534">
        <v>74</v>
      </c>
    </row>
    <row r="80535" spans="1:3">
      <c r="A80535" s="2">
        <v>1.30146990740741</v>
      </c>
      <c r="B80535" s="2">
        <v>0.932071759259259</v>
      </c>
      <c r="C80535">
        <v>74</v>
      </c>
    </row>
    <row r="80536" spans="1:3">
      <c r="A80536" s="2">
        <v>1.30148148148148</v>
      </c>
      <c r="B80536" s="2">
        <v>0.932083333333333</v>
      </c>
      <c r="C80536">
        <v>74</v>
      </c>
    </row>
    <row r="80537" spans="1:3">
      <c r="A80537" s="2">
        <v>1.30149305555556</v>
      </c>
      <c r="B80537" s="2">
        <v>0.932094907407407</v>
      </c>
      <c r="C80537">
        <v>74</v>
      </c>
    </row>
    <row r="80538" spans="1:3">
      <c r="A80538" s="2">
        <v>1.30150462962963</v>
      </c>
      <c r="B80538" s="2">
        <v>0.932106481481481</v>
      </c>
      <c r="C80538">
        <v>74</v>
      </c>
    </row>
    <row r="80539" spans="1:3">
      <c r="A80539" s="2">
        <v>1.3015162037037</v>
      </c>
      <c r="B80539" s="2">
        <v>0.932118055555556</v>
      </c>
      <c r="C80539">
        <v>74</v>
      </c>
    </row>
    <row r="80540" spans="1:3">
      <c r="A80540" s="2">
        <v>1.30152777777778</v>
      </c>
      <c r="B80540" s="2">
        <v>0.93212962962963</v>
      </c>
      <c r="C80540">
        <v>74</v>
      </c>
    </row>
    <row r="80541" spans="1:3">
      <c r="A80541" s="2">
        <v>1.30153935185185</v>
      </c>
      <c r="B80541" s="2">
        <v>0.932141203703704</v>
      </c>
      <c r="C80541">
        <v>74</v>
      </c>
    </row>
    <row r="80542" spans="1:3">
      <c r="A80542" s="2">
        <v>1.30155092592593</v>
      </c>
      <c r="B80542" s="2">
        <v>0.932152777777778</v>
      </c>
      <c r="C80542">
        <v>74</v>
      </c>
    </row>
    <row r="80543" spans="1:3">
      <c r="A80543" s="2">
        <v>1.3015625</v>
      </c>
      <c r="B80543" s="2">
        <v>0.932164351851852</v>
      </c>
      <c r="C80543">
        <v>74</v>
      </c>
    </row>
    <row r="80544" spans="1:3">
      <c r="A80544" s="2">
        <v>1.30157407407407</v>
      </c>
      <c r="B80544" s="2">
        <v>0.932175925925926</v>
      </c>
      <c r="C80544">
        <v>74</v>
      </c>
    </row>
    <row r="80545" spans="1:3">
      <c r="A80545" s="2">
        <v>1.30158564814815</v>
      </c>
      <c r="B80545" s="2">
        <v>0.9321875</v>
      </c>
      <c r="C80545">
        <v>74</v>
      </c>
    </row>
    <row r="80546" spans="1:3">
      <c r="A80546" s="2">
        <v>1.30159722222222</v>
      </c>
      <c r="B80546" s="2">
        <v>0.932199074074074</v>
      </c>
      <c r="C80546">
        <v>74</v>
      </c>
    </row>
    <row r="80547" spans="1:3">
      <c r="A80547" s="2">
        <v>1.3016087962963</v>
      </c>
      <c r="B80547" s="2">
        <v>0.932210648148148</v>
      </c>
      <c r="C80547">
        <v>74</v>
      </c>
    </row>
    <row r="80548" spans="1:3">
      <c r="A80548" s="2">
        <v>1.30162037037037</v>
      </c>
      <c r="B80548" s="2">
        <v>0.932222222222222</v>
      </c>
      <c r="C80548">
        <v>74</v>
      </c>
    </row>
    <row r="80549" spans="1:3">
      <c r="A80549" s="2">
        <v>1.30163194444444</v>
      </c>
      <c r="B80549" s="2">
        <v>0.932233796296296</v>
      </c>
      <c r="C80549">
        <v>75</v>
      </c>
    </row>
    <row r="80550" spans="1:3">
      <c r="A80550" s="2">
        <v>1.30164351851852</v>
      </c>
      <c r="B80550" s="2">
        <v>0.93224537037037</v>
      </c>
      <c r="C80550">
        <v>75</v>
      </c>
    </row>
    <row r="80551" spans="1:3">
      <c r="A80551" s="2">
        <v>1.30165509259259</v>
      </c>
      <c r="B80551" s="2">
        <v>0.932256944444444</v>
      </c>
      <c r="C80551">
        <v>75</v>
      </c>
    </row>
    <row r="80552" spans="1:3">
      <c r="A80552" s="2">
        <v>1.30166666666667</v>
      </c>
      <c r="B80552" s="2">
        <v>0.932268518518519</v>
      </c>
      <c r="C80552">
        <v>76</v>
      </c>
    </row>
    <row r="80553" spans="1:3">
      <c r="A80553" s="2">
        <v>1.30167824074074</v>
      </c>
      <c r="B80553" s="2">
        <v>0.932280092592593</v>
      </c>
      <c r="C80553">
        <v>76</v>
      </c>
    </row>
    <row r="80554" spans="1:3">
      <c r="A80554" s="2">
        <v>1.30168981481481</v>
      </c>
      <c r="B80554" s="2">
        <v>0.932291666666667</v>
      </c>
      <c r="C80554">
        <v>76</v>
      </c>
    </row>
    <row r="80555" spans="1:3">
      <c r="A80555" s="2">
        <v>1.30170138888889</v>
      </c>
      <c r="B80555" s="2">
        <v>0.932303240740741</v>
      </c>
      <c r="C80555">
        <v>76</v>
      </c>
    </row>
    <row r="80556" spans="1:3">
      <c r="A80556" s="2">
        <v>1.30171296296296</v>
      </c>
      <c r="B80556" s="2">
        <v>0.932314814814815</v>
      </c>
      <c r="C80556">
        <v>76</v>
      </c>
    </row>
    <row r="80557" spans="1:3">
      <c r="A80557" s="2">
        <v>1.30172453703704</v>
      </c>
      <c r="B80557" s="2">
        <v>0.932326388888889</v>
      </c>
      <c r="C80557">
        <v>76</v>
      </c>
    </row>
    <row r="80558" spans="1:3">
      <c r="A80558" s="2">
        <v>1.30173611111111</v>
      </c>
      <c r="B80558" s="2">
        <v>0.932337962962963</v>
      </c>
      <c r="C80558">
        <v>76</v>
      </c>
    </row>
    <row r="80559" spans="1:3">
      <c r="A80559" s="2">
        <v>1.30174768518519</v>
      </c>
      <c r="B80559" s="2">
        <v>0.932349537037037</v>
      </c>
      <c r="C80559">
        <v>76</v>
      </c>
    </row>
    <row r="80560" spans="1:3">
      <c r="A80560" s="2">
        <v>1.30175925925926</v>
      </c>
      <c r="B80560" s="2">
        <v>0.932361111111111</v>
      </c>
      <c r="C80560">
        <v>77</v>
      </c>
    </row>
    <row r="80561" spans="1:3">
      <c r="A80561" s="2">
        <v>1.30177083333333</v>
      </c>
      <c r="B80561" s="2">
        <v>0.932372685185185</v>
      </c>
      <c r="C80561">
        <v>77</v>
      </c>
    </row>
    <row r="80562" spans="1:3">
      <c r="A80562" s="2">
        <v>1.30178240740741</v>
      </c>
      <c r="B80562" s="2">
        <v>0.932384259259259</v>
      </c>
      <c r="C80562">
        <v>77</v>
      </c>
    </row>
    <row r="80563" spans="1:3">
      <c r="A80563" s="2">
        <v>1.30179398148148</v>
      </c>
      <c r="B80563" s="2">
        <v>0.932395833333333</v>
      </c>
      <c r="C80563">
        <v>77</v>
      </c>
    </row>
    <row r="80564" spans="1:3">
      <c r="A80564" s="2">
        <v>1.30180555555556</v>
      </c>
      <c r="B80564" s="2">
        <v>0.932407407407407</v>
      </c>
      <c r="C80564">
        <v>78</v>
      </c>
    </row>
    <row r="80565" spans="1:3">
      <c r="A80565" s="2">
        <v>1.30181712962963</v>
      </c>
      <c r="B80565" s="2">
        <v>0.932418981481482</v>
      </c>
      <c r="C80565">
        <v>78</v>
      </c>
    </row>
    <row r="80566" spans="1:3">
      <c r="A80566" s="2">
        <v>1.3018287037037</v>
      </c>
      <c r="B80566" s="2">
        <v>0.932430555555556</v>
      </c>
      <c r="C80566">
        <v>79</v>
      </c>
    </row>
    <row r="80567" spans="1:3">
      <c r="A80567" s="2">
        <v>1.30184027777778</v>
      </c>
      <c r="B80567" s="2">
        <v>0.93244212962963</v>
      </c>
      <c r="C80567">
        <v>80</v>
      </c>
    </row>
    <row r="80568" spans="1:3">
      <c r="A80568" s="2">
        <v>1.30185185185185</v>
      </c>
      <c r="B80568" s="2">
        <v>0.932453703703704</v>
      </c>
      <c r="C80568">
        <v>81</v>
      </c>
    </row>
    <row r="80569" spans="1:3">
      <c r="A80569" s="2">
        <v>1.30186342592593</v>
      </c>
      <c r="B80569" s="2">
        <v>0.932465277777778</v>
      </c>
      <c r="C80569">
        <v>82</v>
      </c>
    </row>
    <row r="80570" spans="1:3">
      <c r="A80570" s="2">
        <v>1.301875</v>
      </c>
      <c r="B80570" s="2">
        <v>0.932476851851852</v>
      </c>
      <c r="C80570">
        <v>82</v>
      </c>
    </row>
    <row r="80571" spans="1:3">
      <c r="A80571" s="2">
        <v>1.30188657407407</v>
      </c>
      <c r="B80571" s="2">
        <v>0.932488425925926</v>
      </c>
      <c r="C80571">
        <v>81</v>
      </c>
    </row>
    <row r="80572" spans="1:3">
      <c r="A80572" s="2">
        <v>1.30189814814815</v>
      </c>
      <c r="B80572" s="2">
        <v>0.9325</v>
      </c>
      <c r="C80572">
        <v>81</v>
      </c>
    </row>
    <row r="80573" spans="1:3">
      <c r="A80573" s="2">
        <v>1.30190972222222</v>
      </c>
      <c r="B80573" s="2">
        <v>0.932511574074074</v>
      </c>
      <c r="C80573">
        <v>81</v>
      </c>
    </row>
    <row r="80574" spans="1:3">
      <c r="A80574" s="2">
        <v>1.3019212962963</v>
      </c>
      <c r="B80574" s="2">
        <v>0.932523148148148</v>
      </c>
      <c r="C80574">
        <v>81</v>
      </c>
    </row>
    <row r="80575" spans="1:3">
      <c r="A80575" s="2">
        <v>1.30193287037037</v>
      </c>
      <c r="B80575" s="2">
        <v>0.932534722222222</v>
      </c>
      <c r="C80575">
        <v>81</v>
      </c>
    </row>
    <row r="80576" spans="1:3">
      <c r="A80576" s="2">
        <v>1.30194444444444</v>
      </c>
      <c r="B80576" s="2">
        <v>0.932546296296296</v>
      </c>
      <c r="C80576">
        <v>81</v>
      </c>
    </row>
    <row r="80577" spans="1:3">
      <c r="A80577" s="2">
        <v>1.30195601851852</v>
      </c>
      <c r="B80577" s="2">
        <v>0.93255787037037</v>
      </c>
      <c r="C80577">
        <v>81</v>
      </c>
    </row>
    <row r="80578" spans="1:3">
      <c r="A80578" s="2">
        <v>1.30196759259259</v>
      </c>
      <c r="B80578" s="2">
        <v>0.932569444444444</v>
      </c>
      <c r="C80578">
        <v>82</v>
      </c>
    </row>
    <row r="80579" spans="1:3">
      <c r="A80579" s="2">
        <v>1.30197916666667</v>
      </c>
      <c r="B80579" s="2">
        <v>0.932581018518518</v>
      </c>
      <c r="C80579">
        <v>82</v>
      </c>
    </row>
    <row r="80580" spans="1:3">
      <c r="A80580" s="2">
        <v>1.30199074074074</v>
      </c>
      <c r="B80580" s="2">
        <v>0.932592592592593</v>
      </c>
      <c r="C80580">
        <v>82</v>
      </c>
    </row>
    <row r="80581" spans="1:3">
      <c r="A80581" s="2">
        <v>1.30200231481481</v>
      </c>
      <c r="B80581" s="2">
        <v>0.932604166666667</v>
      </c>
      <c r="C80581">
        <v>82</v>
      </c>
    </row>
    <row r="80582" spans="1:3">
      <c r="A80582" s="2">
        <v>1.30201388888889</v>
      </c>
      <c r="B80582" s="2">
        <v>0.932615740740741</v>
      </c>
      <c r="C80582">
        <v>82</v>
      </c>
    </row>
    <row r="80583" spans="1:3">
      <c r="A80583" s="2">
        <v>1.30202546296296</v>
      </c>
      <c r="B80583" s="2">
        <v>0.932627314814815</v>
      </c>
      <c r="C80583">
        <v>83</v>
      </c>
    </row>
    <row r="80584" spans="1:3">
      <c r="A80584" s="2">
        <v>1.30203703703704</v>
      </c>
      <c r="B80584" s="2">
        <v>0.932638888888889</v>
      </c>
      <c r="C80584">
        <v>83</v>
      </c>
    </row>
    <row r="80585" spans="1:3">
      <c r="A80585" s="2">
        <v>1.30204861111111</v>
      </c>
      <c r="B80585" s="2">
        <v>0.932650462962963</v>
      </c>
      <c r="C80585">
        <v>83</v>
      </c>
    </row>
    <row r="80586" spans="1:3">
      <c r="A80586" s="2">
        <v>1.30206018518519</v>
      </c>
      <c r="B80586" s="2">
        <v>0.932662037037037</v>
      </c>
      <c r="C80586">
        <v>83</v>
      </c>
    </row>
    <row r="80587" spans="1:3">
      <c r="A80587" s="2">
        <v>1.30207175925926</v>
      </c>
      <c r="B80587" s="2">
        <v>0.932673611111111</v>
      </c>
      <c r="C80587">
        <v>84</v>
      </c>
    </row>
    <row r="80588" spans="1:3">
      <c r="A80588" s="2">
        <v>1.30208333333333</v>
      </c>
      <c r="B80588" s="2">
        <v>0.932685185185185</v>
      </c>
      <c r="C80588">
        <v>84</v>
      </c>
    </row>
    <row r="80589" spans="1:3">
      <c r="A80589" s="2">
        <v>1.30209490740741</v>
      </c>
      <c r="B80589" s="2">
        <v>0.932696759259259</v>
      </c>
      <c r="C80589">
        <v>85</v>
      </c>
    </row>
    <row r="80590" spans="1:3">
      <c r="A80590" s="2">
        <v>1.30210648148148</v>
      </c>
      <c r="B80590" s="2">
        <v>0.932708333333333</v>
      </c>
      <c r="C80590">
        <v>85</v>
      </c>
    </row>
    <row r="80591" spans="1:3">
      <c r="A80591" s="2">
        <v>1.30211805555556</v>
      </c>
      <c r="B80591" s="2">
        <v>0.932719907407407</v>
      </c>
      <c r="C80591">
        <v>85</v>
      </c>
    </row>
    <row r="80592" spans="1:3">
      <c r="A80592" s="2">
        <v>1.30212962962963</v>
      </c>
      <c r="B80592" s="2">
        <v>0.932731481481481</v>
      </c>
      <c r="C80592">
        <v>85</v>
      </c>
    </row>
    <row r="80593" spans="1:3">
      <c r="A80593" s="2">
        <v>1.3021412037037</v>
      </c>
      <c r="B80593" s="2">
        <v>0.932743055555556</v>
      </c>
      <c r="C80593">
        <v>85</v>
      </c>
    </row>
    <row r="80594" spans="1:3">
      <c r="A80594" s="2">
        <v>1.30215277777778</v>
      </c>
      <c r="B80594" s="2">
        <v>0.93275462962963</v>
      </c>
      <c r="C80594">
        <v>86</v>
      </c>
    </row>
    <row r="80595" spans="1:3">
      <c r="A80595" s="2">
        <v>1.30216435185185</v>
      </c>
      <c r="B80595" s="2">
        <v>0.932766203703704</v>
      </c>
      <c r="C80595">
        <v>86</v>
      </c>
    </row>
    <row r="80596" spans="1:3">
      <c r="A80596" s="2">
        <v>1.30217592592593</v>
      </c>
      <c r="B80596" s="2">
        <v>0.932777777777778</v>
      </c>
      <c r="C80596">
        <v>86</v>
      </c>
    </row>
    <row r="80597" spans="1:3">
      <c r="A80597" s="2">
        <v>1.3021875</v>
      </c>
      <c r="B80597" s="2">
        <v>0.932789351851852</v>
      </c>
      <c r="C80597">
        <v>85</v>
      </c>
    </row>
    <row r="80598" spans="1:3">
      <c r="A80598" s="2">
        <v>1.30219907407407</v>
      </c>
      <c r="B80598" s="2">
        <v>0.932800925925926</v>
      </c>
      <c r="C80598">
        <v>85</v>
      </c>
    </row>
    <row r="80599" spans="1:3">
      <c r="A80599" s="2">
        <v>1.30221064814815</v>
      </c>
      <c r="B80599" s="2">
        <v>0.9328125</v>
      </c>
      <c r="C80599">
        <v>86</v>
      </c>
    </row>
    <row r="80600" spans="1:3">
      <c r="A80600" s="2">
        <v>1.30222222222222</v>
      </c>
      <c r="B80600" s="2">
        <v>0.932824074074074</v>
      </c>
      <c r="C80600">
        <v>86</v>
      </c>
    </row>
    <row r="80601" spans="1:3">
      <c r="A80601" s="2">
        <v>1.3022337962963</v>
      </c>
      <c r="B80601" s="2">
        <v>0.932835648148148</v>
      </c>
      <c r="C80601">
        <v>86</v>
      </c>
    </row>
    <row r="80602" spans="1:3">
      <c r="A80602" s="2">
        <v>1.30224537037037</v>
      </c>
      <c r="B80602" s="2">
        <v>0.932847222222222</v>
      </c>
      <c r="C80602">
        <v>87</v>
      </c>
    </row>
    <row r="80603" spans="1:3">
      <c r="A80603" s="2">
        <v>1.30225694444444</v>
      </c>
      <c r="B80603" s="2">
        <v>0.932858796296296</v>
      </c>
      <c r="C80603">
        <v>87</v>
      </c>
    </row>
    <row r="80604" spans="1:3">
      <c r="A80604" s="2">
        <v>1.30226851851852</v>
      </c>
      <c r="B80604" s="2">
        <v>0.93287037037037</v>
      </c>
      <c r="C80604">
        <v>87</v>
      </c>
    </row>
    <row r="80605" spans="1:3">
      <c r="A80605" s="2">
        <v>1.30228009259259</v>
      </c>
      <c r="B80605" s="2">
        <v>0.932881944444444</v>
      </c>
      <c r="C80605">
        <v>87</v>
      </c>
    </row>
    <row r="80606" spans="1:3">
      <c r="A80606" s="2">
        <v>1.30229166666667</v>
      </c>
      <c r="B80606" s="2">
        <v>0.932893518518519</v>
      </c>
      <c r="C80606">
        <v>87</v>
      </c>
    </row>
    <row r="80607" spans="1:3">
      <c r="A80607" s="2">
        <v>1.30230324074074</v>
      </c>
      <c r="B80607" s="2">
        <v>0.932905092592593</v>
      </c>
      <c r="C80607">
        <v>87</v>
      </c>
    </row>
    <row r="80608" spans="1:3">
      <c r="A80608" s="2">
        <v>1.30231481481481</v>
      </c>
      <c r="B80608" s="2">
        <v>0.932916666666667</v>
      </c>
      <c r="C80608">
        <v>88</v>
      </c>
    </row>
    <row r="80609" spans="1:3">
      <c r="A80609" s="2">
        <v>1.30232638888889</v>
      </c>
      <c r="B80609" s="2">
        <v>0.932928240740741</v>
      </c>
      <c r="C80609">
        <v>88</v>
      </c>
    </row>
    <row r="80610" spans="1:3">
      <c r="A80610" s="2">
        <v>1.30233796296296</v>
      </c>
      <c r="B80610" s="2">
        <v>0.932939814814815</v>
      </c>
      <c r="C80610">
        <v>88</v>
      </c>
    </row>
    <row r="80611" spans="1:3">
      <c r="A80611" s="2">
        <v>1.30234953703704</v>
      </c>
      <c r="B80611" s="2">
        <v>0.932951388888889</v>
      </c>
      <c r="C80611">
        <v>88</v>
      </c>
    </row>
    <row r="80612" spans="1:3">
      <c r="A80612" s="2">
        <v>1.30236111111111</v>
      </c>
      <c r="B80612" s="2">
        <v>0.932962962962963</v>
      </c>
      <c r="C80612">
        <v>88</v>
      </c>
    </row>
    <row r="80613" spans="1:3">
      <c r="A80613" s="2">
        <v>1.30237268518519</v>
      </c>
      <c r="B80613" s="2">
        <v>0.932974537037037</v>
      </c>
      <c r="C80613">
        <v>88</v>
      </c>
    </row>
    <row r="80614" spans="1:3">
      <c r="A80614" s="2">
        <v>1.30238425925926</v>
      </c>
      <c r="B80614" s="2">
        <v>0.932986111111111</v>
      </c>
      <c r="C80614">
        <v>88</v>
      </c>
    </row>
    <row r="80615" spans="1:3">
      <c r="A80615" s="2">
        <v>1.30239583333333</v>
      </c>
      <c r="B80615" s="2">
        <v>0.932997685185185</v>
      </c>
      <c r="C80615">
        <v>88</v>
      </c>
    </row>
    <row r="80616" spans="1:3">
      <c r="A80616" s="2">
        <v>1.30240740740741</v>
      </c>
      <c r="B80616" s="2">
        <v>0.933009259259259</v>
      </c>
      <c r="C80616">
        <v>87</v>
      </c>
    </row>
    <row r="80617" spans="1:3">
      <c r="A80617" s="2">
        <v>1.30241898148148</v>
      </c>
      <c r="B80617" s="2">
        <v>0.933020833333333</v>
      </c>
      <c r="C80617">
        <v>87</v>
      </c>
    </row>
    <row r="80618" spans="1:3">
      <c r="A80618" s="2">
        <v>1.30243055555556</v>
      </c>
      <c r="B80618" s="2">
        <v>0.933032407407407</v>
      </c>
      <c r="C80618">
        <v>87</v>
      </c>
    </row>
    <row r="80619" spans="1:3">
      <c r="A80619" s="2">
        <v>1.30244212962963</v>
      </c>
      <c r="B80619" s="2">
        <v>0.933043981481481</v>
      </c>
      <c r="C80619">
        <v>86</v>
      </c>
    </row>
    <row r="80620" spans="1:3">
      <c r="A80620" s="2">
        <v>1.3024537037037</v>
      </c>
      <c r="B80620" s="2">
        <v>0.933055555555556</v>
      </c>
      <c r="C80620">
        <v>86</v>
      </c>
    </row>
    <row r="80621" spans="1:3">
      <c r="A80621" s="2">
        <v>1.30246527777778</v>
      </c>
      <c r="B80621" s="2">
        <v>0.93306712962963</v>
      </c>
      <c r="C80621">
        <v>86</v>
      </c>
    </row>
    <row r="80622" spans="1:3">
      <c r="A80622" s="2">
        <v>1.30247685185185</v>
      </c>
      <c r="B80622" s="2">
        <v>0.933078703703704</v>
      </c>
      <c r="C80622">
        <v>86</v>
      </c>
    </row>
    <row r="80623" spans="1:3">
      <c r="A80623" s="2">
        <v>1.30248842592593</v>
      </c>
      <c r="B80623" s="2">
        <v>0.933090277777778</v>
      </c>
      <c r="C80623">
        <v>86</v>
      </c>
    </row>
    <row r="80624" spans="1:3">
      <c r="A80624" s="2">
        <v>1.3025</v>
      </c>
      <c r="B80624" s="2">
        <v>0.933101851851852</v>
      </c>
      <c r="C80624">
        <v>87</v>
      </c>
    </row>
    <row r="80625" spans="1:3">
      <c r="A80625" s="2">
        <v>1.30251157407407</v>
      </c>
      <c r="B80625" s="2">
        <v>0.933113425925926</v>
      </c>
      <c r="C80625">
        <v>87</v>
      </c>
    </row>
    <row r="80626" spans="1:3">
      <c r="A80626" s="2">
        <v>1.30252314814815</v>
      </c>
      <c r="B80626" s="2">
        <v>0.933125</v>
      </c>
      <c r="C80626">
        <v>88</v>
      </c>
    </row>
    <row r="80627" spans="1:3">
      <c r="A80627" s="2">
        <v>1.30253472222222</v>
      </c>
      <c r="B80627" s="2">
        <v>0.933136574074074</v>
      </c>
      <c r="C80627">
        <v>88</v>
      </c>
    </row>
    <row r="80628" spans="1:3">
      <c r="A80628" s="2">
        <v>1.3025462962963</v>
      </c>
      <c r="B80628" s="2">
        <v>0.933148148148148</v>
      </c>
      <c r="C80628">
        <v>88</v>
      </c>
    </row>
    <row r="80629" spans="1:3">
      <c r="A80629" s="2">
        <v>1.30255787037037</v>
      </c>
      <c r="B80629" s="2">
        <v>0.933159722222222</v>
      </c>
      <c r="C80629">
        <v>89</v>
      </c>
    </row>
    <row r="80630" spans="1:3">
      <c r="A80630" s="2">
        <v>1.30256944444444</v>
      </c>
      <c r="B80630" s="2">
        <v>0.933171296296296</v>
      </c>
      <c r="C80630">
        <v>89</v>
      </c>
    </row>
    <row r="80631" spans="1:3">
      <c r="A80631" s="2">
        <v>1.30258101851852</v>
      </c>
      <c r="B80631" s="2">
        <v>0.93318287037037</v>
      </c>
      <c r="C80631">
        <v>89</v>
      </c>
    </row>
    <row r="80632" spans="1:3">
      <c r="A80632" s="2">
        <v>1.30259259259259</v>
      </c>
      <c r="B80632" s="2">
        <v>0.933194444444444</v>
      </c>
      <c r="C80632">
        <v>89</v>
      </c>
    </row>
    <row r="80633" spans="1:3">
      <c r="A80633" s="2">
        <v>1.30260416666667</v>
      </c>
      <c r="B80633" s="2">
        <v>0.933206018518518</v>
      </c>
      <c r="C80633">
        <v>89</v>
      </c>
    </row>
    <row r="80634" spans="1:3">
      <c r="A80634" s="2">
        <v>1.30261574074074</v>
      </c>
      <c r="B80634" s="2">
        <v>0.933217592592593</v>
      </c>
      <c r="C80634">
        <v>88</v>
      </c>
    </row>
    <row r="80635" spans="1:3">
      <c r="A80635" s="2">
        <v>1.30262731481481</v>
      </c>
      <c r="B80635" s="2">
        <v>0.933229166666667</v>
      </c>
      <c r="C80635">
        <v>88</v>
      </c>
    </row>
    <row r="80636" spans="1:3">
      <c r="A80636" s="2">
        <v>1.30263888888889</v>
      </c>
      <c r="B80636" s="2">
        <v>0.933240740740741</v>
      </c>
      <c r="C80636">
        <v>88</v>
      </c>
    </row>
    <row r="80637" spans="1:3">
      <c r="A80637" s="2">
        <v>1.30265046296296</v>
      </c>
      <c r="B80637" s="2">
        <v>0.933252314814815</v>
      </c>
      <c r="C80637">
        <v>87</v>
      </c>
    </row>
    <row r="80638" spans="1:3">
      <c r="A80638" s="2">
        <v>1.30266203703704</v>
      </c>
      <c r="B80638" s="2">
        <v>0.933263888888889</v>
      </c>
      <c r="C80638">
        <v>86</v>
      </c>
    </row>
    <row r="80639" spans="1:3">
      <c r="A80639" s="2">
        <v>1.30267361111111</v>
      </c>
      <c r="B80639" s="2">
        <v>0.933275462962963</v>
      </c>
      <c r="C80639">
        <v>85</v>
      </c>
    </row>
    <row r="80640" spans="1:3">
      <c r="A80640" s="2">
        <v>1.30268518518519</v>
      </c>
      <c r="B80640" s="2">
        <v>0.933287037037037</v>
      </c>
      <c r="C80640">
        <v>84</v>
      </c>
    </row>
    <row r="80641" spans="1:3">
      <c r="A80641" s="2">
        <v>1.30269675925926</v>
      </c>
      <c r="B80641" s="2">
        <v>0.933298611111111</v>
      </c>
      <c r="C80641">
        <v>84</v>
      </c>
    </row>
    <row r="80642" spans="1:3">
      <c r="A80642" s="2">
        <v>1.30270833333333</v>
      </c>
      <c r="B80642" s="2">
        <v>0.933310185185185</v>
      </c>
      <c r="C80642">
        <v>84</v>
      </c>
    </row>
    <row r="80643" spans="1:3">
      <c r="A80643" s="2">
        <v>1.30271990740741</v>
      </c>
      <c r="B80643" s="2">
        <v>0.933321759259259</v>
      </c>
      <c r="C80643">
        <v>85</v>
      </c>
    </row>
    <row r="80644" spans="1:3">
      <c r="A80644" s="2">
        <v>1.30273148148148</v>
      </c>
      <c r="B80644" s="2">
        <v>0.933333333333333</v>
      </c>
      <c r="C80644">
        <v>85</v>
      </c>
    </row>
    <row r="80645" spans="1:3">
      <c r="A80645" s="2">
        <v>1.30274305555556</v>
      </c>
      <c r="B80645" s="2">
        <v>0.933344907407407</v>
      </c>
      <c r="C80645">
        <v>86</v>
      </c>
    </row>
    <row r="80646" spans="1:3">
      <c r="A80646" s="2">
        <v>1.30275462962963</v>
      </c>
      <c r="B80646" s="2">
        <v>0.933356481481482</v>
      </c>
      <c r="C80646">
        <v>86</v>
      </c>
    </row>
    <row r="80647" spans="1:3">
      <c r="A80647" s="2">
        <v>1.3027662037037</v>
      </c>
      <c r="B80647" s="2">
        <v>0.933368055555556</v>
      </c>
      <c r="C80647">
        <v>86</v>
      </c>
    </row>
    <row r="80648" spans="1:3">
      <c r="A80648" s="2">
        <v>1.30277777777778</v>
      </c>
      <c r="B80648" s="2">
        <v>0.93337962962963</v>
      </c>
      <c r="C80648">
        <v>87</v>
      </c>
    </row>
    <row r="80649" spans="1:3">
      <c r="A80649" s="2">
        <v>1.30278935185185</v>
      </c>
      <c r="B80649" s="2">
        <v>0.933391203703704</v>
      </c>
      <c r="C80649">
        <v>87</v>
      </c>
    </row>
    <row r="80650" spans="1:3">
      <c r="A80650" s="2">
        <v>1.30280092592593</v>
      </c>
      <c r="B80650" s="2">
        <v>0.933402777777778</v>
      </c>
      <c r="C80650">
        <v>88</v>
      </c>
    </row>
    <row r="80651" spans="1:3">
      <c r="A80651" s="2">
        <v>1.3028125</v>
      </c>
      <c r="B80651" s="2">
        <v>0.933414351851852</v>
      </c>
      <c r="C80651">
        <v>89</v>
      </c>
    </row>
    <row r="80652" spans="1:3">
      <c r="A80652" s="2">
        <v>1.30282407407407</v>
      </c>
      <c r="B80652" s="2">
        <v>0.933425925925926</v>
      </c>
      <c r="C80652">
        <v>89</v>
      </c>
    </row>
    <row r="80653" spans="1:3">
      <c r="A80653" s="2">
        <v>1.30283564814815</v>
      </c>
      <c r="B80653" s="2">
        <v>0.9334375</v>
      </c>
      <c r="C80653">
        <v>90</v>
      </c>
    </row>
    <row r="80654" spans="1:3">
      <c r="A80654" s="2">
        <v>1.30284722222222</v>
      </c>
      <c r="B80654" s="2">
        <v>0.933449074074074</v>
      </c>
      <c r="C80654">
        <v>91</v>
      </c>
    </row>
    <row r="80655" spans="1:3">
      <c r="A80655" s="2">
        <v>1.3028587962963</v>
      </c>
      <c r="B80655" s="2">
        <v>0.933460648148148</v>
      </c>
      <c r="C80655">
        <v>91</v>
      </c>
    </row>
    <row r="80656" spans="1:3">
      <c r="A80656" s="2">
        <v>1.30287037037037</v>
      </c>
      <c r="B80656" s="2">
        <v>0.933472222222222</v>
      </c>
      <c r="C80656">
        <v>91</v>
      </c>
    </row>
    <row r="80657" spans="1:3">
      <c r="A80657" s="2">
        <v>1.30288194444444</v>
      </c>
      <c r="B80657" s="2">
        <v>0.933483796296296</v>
      </c>
      <c r="C80657">
        <v>92</v>
      </c>
    </row>
    <row r="80658" spans="1:3">
      <c r="A80658" s="2">
        <v>1.30289351851852</v>
      </c>
      <c r="B80658" s="2">
        <v>0.93349537037037</v>
      </c>
      <c r="C80658">
        <v>91</v>
      </c>
    </row>
    <row r="80659" spans="1:3">
      <c r="A80659" s="2">
        <v>1.30290509259259</v>
      </c>
      <c r="B80659" s="2">
        <v>0.933506944444444</v>
      </c>
      <c r="C80659">
        <v>91</v>
      </c>
    </row>
    <row r="80660" spans="1:3">
      <c r="A80660" s="2">
        <v>1.30291666666667</v>
      </c>
      <c r="B80660" s="2">
        <v>0.933518518518519</v>
      </c>
      <c r="C80660">
        <v>91</v>
      </c>
    </row>
    <row r="80661" spans="1:3">
      <c r="A80661" s="2">
        <v>1.30292824074074</v>
      </c>
      <c r="B80661" s="2">
        <v>0.933530092592593</v>
      </c>
      <c r="C80661">
        <v>91</v>
      </c>
    </row>
    <row r="80662" spans="1:3">
      <c r="A80662" s="2">
        <v>1.30293981481481</v>
      </c>
      <c r="B80662" s="2">
        <v>0.933541666666667</v>
      </c>
      <c r="C80662">
        <v>91</v>
      </c>
    </row>
    <row r="80663" spans="1:3">
      <c r="A80663" s="2">
        <v>1.30295138888889</v>
      </c>
      <c r="B80663" s="2">
        <v>0.933553240740741</v>
      </c>
      <c r="C80663">
        <v>91</v>
      </c>
    </row>
    <row r="80664" spans="1:3">
      <c r="A80664" s="2">
        <v>1.30296296296296</v>
      </c>
      <c r="B80664" s="2">
        <v>0.933564814814815</v>
      </c>
      <c r="C80664">
        <v>90</v>
      </c>
    </row>
    <row r="80665" spans="1:3">
      <c r="A80665" s="2">
        <v>1.30297453703704</v>
      </c>
      <c r="B80665" s="2">
        <v>0.933576388888889</v>
      </c>
      <c r="C80665">
        <v>90</v>
      </c>
    </row>
    <row r="80666" spans="1:3">
      <c r="A80666" s="2">
        <v>1.30298611111111</v>
      </c>
      <c r="B80666" s="2">
        <v>0.933587962962963</v>
      </c>
      <c r="C80666">
        <v>88</v>
      </c>
    </row>
    <row r="80667" spans="1:3">
      <c r="A80667" s="2">
        <v>1.30299768518519</v>
      </c>
      <c r="B80667" s="2">
        <v>0.933599537037037</v>
      </c>
      <c r="C80667">
        <v>87</v>
      </c>
    </row>
    <row r="80668" spans="1:3">
      <c r="A80668" s="2">
        <v>1.30300925925926</v>
      </c>
      <c r="B80668" s="2">
        <v>0.933611111111111</v>
      </c>
      <c r="C80668">
        <v>86</v>
      </c>
    </row>
    <row r="80669" spans="1:3">
      <c r="A80669" s="2">
        <v>1.30302083333333</v>
      </c>
      <c r="B80669" s="2">
        <v>0.933622685185185</v>
      </c>
      <c r="C80669">
        <v>85</v>
      </c>
    </row>
    <row r="80670" spans="1:3">
      <c r="A80670" s="2">
        <v>1.30303240740741</v>
      </c>
      <c r="B80670" s="2">
        <v>0.933634259259259</v>
      </c>
      <c r="C80670">
        <v>84</v>
      </c>
    </row>
    <row r="80671" spans="1:3">
      <c r="A80671" s="2">
        <v>1.30304398148148</v>
      </c>
      <c r="B80671" s="2">
        <v>0.933645833333333</v>
      </c>
      <c r="C80671">
        <v>84</v>
      </c>
    </row>
    <row r="80672" spans="1:3">
      <c r="A80672" s="2">
        <v>1.30305555555556</v>
      </c>
      <c r="B80672" s="2">
        <v>0.933657407407407</v>
      </c>
      <c r="C80672">
        <v>83</v>
      </c>
    </row>
    <row r="80673" spans="1:3">
      <c r="A80673" s="2">
        <v>1.30306712962963</v>
      </c>
      <c r="B80673" s="2">
        <v>0.933668981481481</v>
      </c>
      <c r="C80673">
        <v>82</v>
      </c>
    </row>
    <row r="80674" spans="1:3">
      <c r="A80674" s="2">
        <v>1.3030787037037</v>
      </c>
      <c r="B80674" s="2">
        <v>0.933680555555556</v>
      </c>
      <c r="C80674">
        <v>81</v>
      </c>
    </row>
    <row r="80675" spans="1:3">
      <c r="A80675" s="2">
        <v>1.30309027777778</v>
      </c>
      <c r="B80675" s="2">
        <v>0.93369212962963</v>
      </c>
      <c r="C80675">
        <v>80</v>
      </c>
    </row>
    <row r="80676" spans="1:3">
      <c r="A80676" s="2">
        <v>1.30310185185185</v>
      </c>
      <c r="B80676" s="2">
        <v>0.933703703703704</v>
      </c>
      <c r="C80676">
        <v>79</v>
      </c>
    </row>
    <row r="80677" spans="1:3">
      <c r="A80677" s="2">
        <v>1.30311342592593</v>
      </c>
      <c r="B80677" s="2">
        <v>0.933715277777778</v>
      </c>
      <c r="C80677">
        <v>78</v>
      </c>
    </row>
    <row r="80678" spans="1:3">
      <c r="A80678" s="2">
        <v>1.303125</v>
      </c>
      <c r="B80678" s="2">
        <v>0.933726851851852</v>
      </c>
      <c r="C80678">
        <v>78</v>
      </c>
    </row>
    <row r="80679" spans="1:3">
      <c r="A80679" s="2">
        <v>1.30313657407407</v>
      </c>
      <c r="B80679" s="2">
        <v>0.933738425925926</v>
      </c>
      <c r="C80679">
        <v>78</v>
      </c>
    </row>
    <row r="80680" spans="1:3">
      <c r="A80680" s="2">
        <v>1.30314814814815</v>
      </c>
      <c r="B80680" s="2">
        <v>0.93375</v>
      </c>
      <c r="C80680">
        <v>78</v>
      </c>
    </row>
    <row r="80681" spans="1:3">
      <c r="A80681" s="2">
        <v>1.30315972222222</v>
      </c>
      <c r="B80681" s="2">
        <v>0.933761574074074</v>
      </c>
      <c r="C80681">
        <v>78</v>
      </c>
    </row>
    <row r="80682" spans="1:3">
      <c r="A80682" s="2">
        <v>1.3031712962963</v>
      </c>
      <c r="B80682" s="2">
        <v>0.933773148148148</v>
      </c>
      <c r="C80682">
        <v>78</v>
      </c>
    </row>
    <row r="80683" spans="1:3">
      <c r="A80683" s="2">
        <v>1.30318287037037</v>
      </c>
      <c r="B80683" s="2">
        <v>0.933784722222222</v>
      </c>
      <c r="C80683">
        <v>78</v>
      </c>
    </row>
    <row r="80684" spans="1:3">
      <c r="A80684" s="2">
        <v>1.30319444444444</v>
      </c>
      <c r="B80684" s="2">
        <v>0.933796296296296</v>
      </c>
      <c r="C80684">
        <v>78</v>
      </c>
    </row>
    <row r="80685" spans="1:3">
      <c r="A80685" s="2">
        <v>1.30320601851852</v>
      </c>
      <c r="B80685" s="2">
        <v>0.93380787037037</v>
      </c>
      <c r="C80685">
        <v>78</v>
      </c>
    </row>
    <row r="80686" spans="1:3">
      <c r="A80686" s="2">
        <v>1.30321759259259</v>
      </c>
      <c r="B80686" s="2">
        <v>0.933819444444444</v>
      </c>
      <c r="C80686">
        <v>77</v>
      </c>
    </row>
    <row r="80687" spans="1:3">
      <c r="A80687" s="2">
        <v>1.30322916666667</v>
      </c>
      <c r="B80687" s="2">
        <v>0.933831018518518</v>
      </c>
      <c r="C80687">
        <v>77</v>
      </c>
    </row>
    <row r="80688" spans="1:3">
      <c r="A80688" s="2">
        <v>1.30324074074074</v>
      </c>
      <c r="B80688" s="2">
        <v>0.933842592592593</v>
      </c>
      <c r="C80688">
        <v>77</v>
      </c>
    </row>
    <row r="80689" spans="1:3">
      <c r="A80689" s="2">
        <v>1.30325231481481</v>
      </c>
      <c r="B80689" s="2">
        <v>0.933854166666667</v>
      </c>
      <c r="C80689">
        <v>77</v>
      </c>
    </row>
    <row r="80690" spans="1:3">
      <c r="A80690" s="2">
        <v>1.30326388888889</v>
      </c>
      <c r="B80690" s="2">
        <v>0.933865740740741</v>
      </c>
      <c r="C80690">
        <v>76</v>
      </c>
    </row>
    <row r="80691" spans="1:3">
      <c r="A80691" s="2">
        <v>1.30327546296296</v>
      </c>
      <c r="B80691" s="2">
        <v>0.933877314814815</v>
      </c>
      <c r="C80691">
        <v>76</v>
      </c>
    </row>
    <row r="80692" spans="1:3">
      <c r="A80692" s="2">
        <v>1.30328703703704</v>
      </c>
      <c r="B80692" s="2">
        <v>0.933888888888889</v>
      </c>
      <c r="C80692">
        <v>77</v>
      </c>
    </row>
    <row r="80693" spans="1:3">
      <c r="A80693" s="2">
        <v>1.30329861111111</v>
      </c>
      <c r="B80693" s="2">
        <v>0.933900462962963</v>
      </c>
      <c r="C80693">
        <v>77</v>
      </c>
    </row>
    <row r="80694" spans="1:3">
      <c r="A80694" s="2">
        <v>1.30331018518519</v>
      </c>
      <c r="B80694" s="2">
        <v>0.933912037037037</v>
      </c>
      <c r="C80694">
        <v>78</v>
      </c>
    </row>
    <row r="80695" spans="1:3">
      <c r="A80695" s="2">
        <v>1.30332175925926</v>
      </c>
      <c r="B80695" s="2">
        <v>0.933923611111111</v>
      </c>
      <c r="C80695">
        <v>78</v>
      </c>
    </row>
    <row r="80696" spans="1:3">
      <c r="A80696" s="2">
        <v>1.30333333333333</v>
      </c>
      <c r="B80696" s="2">
        <v>0.933935185185185</v>
      </c>
      <c r="C80696">
        <v>79</v>
      </c>
    </row>
    <row r="80697" spans="1:3">
      <c r="A80697" s="2">
        <v>1.30334490740741</v>
      </c>
      <c r="B80697" s="2">
        <v>0.933946759259259</v>
      </c>
      <c r="C80697">
        <v>80</v>
      </c>
    </row>
    <row r="80698" spans="1:3">
      <c r="A80698" s="2">
        <v>1.30335648148148</v>
      </c>
      <c r="B80698" s="2">
        <v>0.933958333333333</v>
      </c>
      <c r="C80698">
        <v>81</v>
      </c>
    </row>
    <row r="80699" spans="1:3">
      <c r="A80699" s="2">
        <v>1.30336805555556</v>
      </c>
      <c r="B80699" s="2">
        <v>0.933969907407407</v>
      </c>
      <c r="C80699">
        <v>82</v>
      </c>
    </row>
    <row r="80700" spans="1:3">
      <c r="A80700" s="2">
        <v>1.30337962962963</v>
      </c>
      <c r="B80700" s="2">
        <v>0.933981481481482</v>
      </c>
      <c r="C80700">
        <v>83</v>
      </c>
    </row>
    <row r="80701" spans="1:3">
      <c r="A80701" s="2">
        <v>1.3033912037037</v>
      </c>
      <c r="B80701" s="2">
        <v>0.933993055555556</v>
      </c>
      <c r="C80701">
        <v>84</v>
      </c>
    </row>
    <row r="80702" spans="1:3">
      <c r="A80702" s="2">
        <v>1.30340277777778</v>
      </c>
      <c r="B80702" s="2">
        <v>0.93400462962963</v>
      </c>
      <c r="C80702">
        <v>84</v>
      </c>
    </row>
    <row r="80703" spans="1:3">
      <c r="A80703" s="2">
        <v>1.30341435185185</v>
      </c>
      <c r="B80703" s="2">
        <v>0.934016203703704</v>
      </c>
      <c r="C80703">
        <v>84</v>
      </c>
    </row>
    <row r="80704" spans="1:3">
      <c r="A80704" s="2">
        <v>1.30342592592593</v>
      </c>
      <c r="B80704" s="2">
        <v>0.934027777777778</v>
      </c>
      <c r="C80704">
        <v>85</v>
      </c>
    </row>
    <row r="80705" spans="1:3">
      <c r="A80705" s="2">
        <v>1.3034375</v>
      </c>
      <c r="B80705" s="2">
        <v>0.934039351851852</v>
      </c>
      <c r="C80705">
        <v>86</v>
      </c>
    </row>
    <row r="80706" spans="1:3">
      <c r="A80706" s="2">
        <v>1.30344907407407</v>
      </c>
      <c r="B80706" s="2">
        <v>0.934050925925926</v>
      </c>
      <c r="C80706">
        <v>86</v>
      </c>
    </row>
    <row r="80707" spans="1:3">
      <c r="A80707" s="2">
        <v>1.30346064814815</v>
      </c>
      <c r="B80707" s="2">
        <v>0.9340625</v>
      </c>
      <c r="C80707">
        <v>87</v>
      </c>
    </row>
    <row r="80708" spans="1:3">
      <c r="A80708" s="2">
        <v>1.30347222222222</v>
      </c>
      <c r="B80708" s="2">
        <v>0.934074074074074</v>
      </c>
      <c r="C80708">
        <v>87</v>
      </c>
    </row>
    <row r="80709" spans="1:3">
      <c r="A80709" s="2">
        <v>1.3034837962963</v>
      </c>
      <c r="B80709" s="2">
        <v>0.934085648148148</v>
      </c>
      <c r="C80709">
        <v>88</v>
      </c>
    </row>
    <row r="80710" spans="1:3">
      <c r="A80710" s="2">
        <v>1.30349537037037</v>
      </c>
      <c r="B80710" s="2">
        <v>0.934097222222222</v>
      </c>
      <c r="C80710">
        <v>88</v>
      </c>
    </row>
    <row r="80711" spans="1:3">
      <c r="A80711" s="2">
        <v>1.30350694444444</v>
      </c>
      <c r="B80711" s="2">
        <v>0.934108796296296</v>
      </c>
      <c r="C80711">
        <v>88</v>
      </c>
    </row>
    <row r="80712" spans="1:3">
      <c r="A80712" s="2">
        <v>1.30351851851852</v>
      </c>
      <c r="B80712" s="2">
        <v>0.93412037037037</v>
      </c>
      <c r="C80712">
        <v>90</v>
      </c>
    </row>
    <row r="80713" spans="1:3">
      <c r="A80713" s="2">
        <v>1.30353009259259</v>
      </c>
      <c r="B80713" s="2">
        <v>0.934131944444444</v>
      </c>
      <c r="C80713">
        <v>91</v>
      </c>
    </row>
    <row r="80714" spans="1:3">
      <c r="A80714" s="2">
        <v>1.30354166666667</v>
      </c>
      <c r="B80714" s="2">
        <v>0.934143518518519</v>
      </c>
      <c r="C80714">
        <v>92</v>
      </c>
    </row>
    <row r="80715" spans="1:3">
      <c r="A80715" s="2">
        <v>1.30355324074074</v>
      </c>
      <c r="B80715" s="2">
        <v>0.934155092592593</v>
      </c>
      <c r="C80715">
        <v>93</v>
      </c>
    </row>
    <row r="80716" spans="1:3">
      <c r="A80716" s="2">
        <v>1.30356481481481</v>
      </c>
      <c r="B80716" s="2">
        <v>0.934166666666667</v>
      </c>
      <c r="C80716">
        <v>92</v>
      </c>
    </row>
    <row r="80717" spans="1:3">
      <c r="A80717" s="2">
        <v>1.30357638888889</v>
      </c>
      <c r="B80717" s="2">
        <v>0.934178240740741</v>
      </c>
      <c r="C80717">
        <v>92</v>
      </c>
    </row>
    <row r="80718" spans="1:3">
      <c r="A80718" s="2">
        <v>1.30358796296296</v>
      </c>
      <c r="B80718" s="2">
        <v>0.934189814814815</v>
      </c>
      <c r="C80718">
        <v>91</v>
      </c>
    </row>
    <row r="80719" spans="1:3">
      <c r="A80719" s="2">
        <v>1.30359953703704</v>
      </c>
      <c r="B80719" s="2">
        <v>0.934201388888889</v>
      </c>
      <c r="C80719">
        <v>91</v>
      </c>
    </row>
    <row r="80720" spans="1:3">
      <c r="A80720" s="2">
        <v>1.30361111111111</v>
      </c>
      <c r="B80720" s="2">
        <v>0.934212962962963</v>
      </c>
      <c r="C80720">
        <v>89</v>
      </c>
    </row>
    <row r="80721" spans="1:3">
      <c r="A80721" s="2">
        <v>1.30362268518519</v>
      </c>
      <c r="B80721" s="2">
        <v>0.934224537037037</v>
      </c>
      <c r="C80721">
        <v>88</v>
      </c>
    </row>
    <row r="80722" spans="1:3">
      <c r="A80722" s="2">
        <v>1.30363425925926</v>
      </c>
      <c r="B80722" s="2">
        <v>0.934236111111111</v>
      </c>
      <c r="C80722">
        <v>87</v>
      </c>
    </row>
    <row r="80723" spans="1:3">
      <c r="A80723" s="2">
        <v>1.30364583333333</v>
      </c>
      <c r="B80723" s="2">
        <v>0.934247685185185</v>
      </c>
      <c r="C80723">
        <v>86</v>
      </c>
    </row>
    <row r="80724" spans="1:3">
      <c r="A80724" s="2">
        <v>1.30365740740741</v>
      </c>
      <c r="B80724" s="2">
        <v>0.934259259259259</v>
      </c>
      <c r="C80724">
        <v>84</v>
      </c>
    </row>
    <row r="80725" spans="1:3">
      <c r="A80725" s="2">
        <v>1.30366898148148</v>
      </c>
      <c r="B80725" s="2">
        <v>0.934270833333333</v>
      </c>
      <c r="C80725">
        <v>83</v>
      </c>
    </row>
    <row r="80726" spans="1:3">
      <c r="A80726" s="2">
        <v>1.30368055555556</v>
      </c>
      <c r="B80726" s="2">
        <v>0.934282407407407</v>
      </c>
      <c r="C80726">
        <v>81</v>
      </c>
    </row>
    <row r="80727" spans="1:3">
      <c r="A80727" s="2">
        <v>1.30369212962963</v>
      </c>
      <c r="B80727" s="2">
        <v>0.934293981481481</v>
      </c>
      <c r="C80727">
        <v>79</v>
      </c>
    </row>
    <row r="80728" spans="1:3">
      <c r="A80728" s="2">
        <v>1.3037037037037</v>
      </c>
      <c r="B80728" s="2">
        <v>0.934305555555555</v>
      </c>
      <c r="C80728">
        <v>77</v>
      </c>
    </row>
    <row r="80729" spans="1:3">
      <c r="A80729" s="2">
        <v>1.30371527777778</v>
      </c>
      <c r="B80729" s="2">
        <v>0.93431712962963</v>
      </c>
      <c r="C80729">
        <v>76</v>
      </c>
    </row>
    <row r="80730" spans="1:3">
      <c r="A80730" s="2">
        <v>1.30372685185185</v>
      </c>
      <c r="B80730" s="2">
        <v>0.934328703703704</v>
      </c>
      <c r="C80730">
        <v>74</v>
      </c>
    </row>
    <row r="80731" spans="1:3">
      <c r="A80731" s="2">
        <v>1.30373842592593</v>
      </c>
      <c r="B80731" s="2">
        <v>0.934340277777778</v>
      </c>
      <c r="C80731">
        <v>72</v>
      </c>
    </row>
    <row r="80732" spans="1:3">
      <c r="A80732" s="2">
        <v>1.30375</v>
      </c>
      <c r="B80732" s="2">
        <v>0.934351851851852</v>
      </c>
      <c r="C80732">
        <v>70</v>
      </c>
    </row>
    <row r="80733" spans="1:3">
      <c r="A80733" s="2">
        <v>1.30376157407407</v>
      </c>
      <c r="B80733" s="2">
        <v>0.934363425925926</v>
      </c>
      <c r="C80733">
        <v>69</v>
      </c>
    </row>
    <row r="80734" spans="1:3">
      <c r="A80734" s="2">
        <v>1.30377314814815</v>
      </c>
      <c r="B80734" s="2">
        <v>0.934375</v>
      </c>
      <c r="C80734">
        <v>67</v>
      </c>
    </row>
    <row r="80735" spans="1:3">
      <c r="A80735" s="2">
        <v>1.30378472222222</v>
      </c>
      <c r="B80735" s="2">
        <v>0.934386574074074</v>
      </c>
      <c r="C80735">
        <v>66</v>
      </c>
    </row>
    <row r="80736" spans="1:3">
      <c r="A80736" s="2">
        <v>1.3037962962963</v>
      </c>
      <c r="B80736" s="2">
        <v>0.934398148148148</v>
      </c>
      <c r="C80736">
        <v>65</v>
      </c>
    </row>
    <row r="80737" spans="1:3">
      <c r="A80737" s="2">
        <v>1.30380787037037</v>
      </c>
      <c r="B80737" s="2">
        <v>0.934409722222222</v>
      </c>
      <c r="C80737">
        <v>64</v>
      </c>
    </row>
    <row r="80738" spans="1:3">
      <c r="A80738" s="2">
        <v>1.30381944444444</v>
      </c>
      <c r="B80738" s="2">
        <v>0.934421296296296</v>
      </c>
      <c r="C80738">
        <v>64</v>
      </c>
    </row>
    <row r="80739" spans="1:3">
      <c r="A80739" s="2">
        <v>1.30383101851852</v>
      </c>
      <c r="B80739" s="2">
        <v>0.93443287037037</v>
      </c>
      <c r="C80739">
        <v>64</v>
      </c>
    </row>
    <row r="80740" spans="1:3">
      <c r="A80740" s="2">
        <v>1.30384259259259</v>
      </c>
      <c r="B80740" s="2">
        <v>0.934444444444444</v>
      </c>
      <c r="C80740">
        <v>64</v>
      </c>
    </row>
    <row r="80741" spans="1:3">
      <c r="A80741" s="2">
        <v>1.30385416666667</v>
      </c>
      <c r="B80741" s="2">
        <v>0.934456018518519</v>
      </c>
      <c r="C80741">
        <v>64</v>
      </c>
    </row>
    <row r="80742" spans="1:3">
      <c r="A80742" s="2">
        <v>1.30386574074074</v>
      </c>
      <c r="B80742" s="2">
        <v>0.934467592592593</v>
      </c>
      <c r="C80742">
        <v>64</v>
      </c>
    </row>
    <row r="80743" spans="1:3">
      <c r="A80743" s="2">
        <v>1.30387731481481</v>
      </c>
      <c r="B80743" s="2">
        <v>0.934479166666667</v>
      </c>
      <c r="C80743">
        <v>64</v>
      </c>
    </row>
    <row r="80744" spans="1:3">
      <c r="A80744" s="2">
        <v>1.30388888888889</v>
      </c>
      <c r="B80744" s="2">
        <v>0.934490740740741</v>
      </c>
      <c r="C80744">
        <v>64</v>
      </c>
    </row>
    <row r="80745" spans="1:3">
      <c r="A80745" s="2">
        <v>1.30390046296296</v>
      </c>
      <c r="B80745" s="2">
        <v>0.934502314814815</v>
      </c>
      <c r="C80745">
        <v>63</v>
      </c>
    </row>
    <row r="80746" spans="1:3">
      <c r="A80746" s="2">
        <v>1.30391203703704</v>
      </c>
      <c r="B80746" s="2">
        <v>0.934513888888889</v>
      </c>
      <c r="C80746">
        <v>63</v>
      </c>
    </row>
    <row r="80747" spans="1:3">
      <c r="A80747" s="2">
        <v>1.30392361111111</v>
      </c>
      <c r="B80747" s="2">
        <v>0.934525462962963</v>
      </c>
      <c r="C80747">
        <v>62</v>
      </c>
    </row>
    <row r="80748" spans="1:3">
      <c r="A80748" s="2">
        <v>1.30393518518519</v>
      </c>
      <c r="B80748" s="2">
        <v>0.934537037037037</v>
      </c>
      <c r="C80748">
        <v>61</v>
      </c>
    </row>
    <row r="80749" spans="1:3">
      <c r="A80749" s="2">
        <v>1.30394675925926</v>
      </c>
      <c r="B80749" s="2">
        <v>0.934548611111111</v>
      </c>
      <c r="C80749">
        <v>61</v>
      </c>
    </row>
    <row r="80750" spans="1:3">
      <c r="A80750" s="2">
        <v>1.30395833333333</v>
      </c>
      <c r="B80750" s="2">
        <v>0.934560185185185</v>
      </c>
      <c r="C80750">
        <v>61</v>
      </c>
    </row>
    <row r="80751" spans="1:3">
      <c r="A80751" s="2">
        <v>1.30396990740741</v>
      </c>
      <c r="B80751" s="2">
        <v>0.934571759259259</v>
      </c>
      <c r="C80751">
        <v>61</v>
      </c>
    </row>
    <row r="80752" spans="1:3">
      <c r="A80752" s="2">
        <v>1.30398148148148</v>
      </c>
      <c r="B80752" s="2">
        <v>0.934583333333333</v>
      </c>
      <c r="C80752">
        <v>60</v>
      </c>
    </row>
    <row r="80753" spans="1:3">
      <c r="A80753" s="2">
        <v>1.30399305555556</v>
      </c>
      <c r="B80753" s="2">
        <v>0.934594907407407</v>
      </c>
      <c r="C80753">
        <v>60</v>
      </c>
    </row>
    <row r="80754" spans="1:3">
      <c r="A80754" s="2">
        <v>1.30400462962963</v>
      </c>
      <c r="B80754" s="2">
        <v>0.934606481481482</v>
      </c>
      <c r="C80754">
        <v>60</v>
      </c>
    </row>
    <row r="80755" spans="1:3">
      <c r="A80755" s="2">
        <v>1.3040162037037</v>
      </c>
      <c r="B80755" s="2">
        <v>0.934618055555556</v>
      </c>
      <c r="C80755">
        <v>60</v>
      </c>
    </row>
    <row r="80756" spans="1:3">
      <c r="A80756" s="2">
        <v>1.30402777777778</v>
      </c>
      <c r="B80756" s="2">
        <v>0.93462962962963</v>
      </c>
      <c r="C80756">
        <v>59</v>
      </c>
    </row>
    <row r="80757" spans="1:3">
      <c r="A80757" s="2">
        <v>1.30403935185185</v>
      </c>
      <c r="B80757" s="2">
        <v>0.934641203703704</v>
      </c>
      <c r="C80757">
        <v>59</v>
      </c>
    </row>
    <row r="80758" spans="1:3">
      <c r="A80758" s="2">
        <v>1.30405092592593</v>
      </c>
      <c r="B80758" s="2">
        <v>0.934652777777778</v>
      </c>
      <c r="C80758">
        <v>59</v>
      </c>
    </row>
    <row r="80759" spans="1:3">
      <c r="A80759" s="2">
        <v>1.3040625</v>
      </c>
      <c r="B80759" s="2">
        <v>0.934664351851852</v>
      </c>
      <c r="C80759">
        <v>58</v>
      </c>
    </row>
    <row r="80760" spans="1:3">
      <c r="A80760" s="2">
        <v>1.30407407407407</v>
      </c>
      <c r="B80760" s="2">
        <v>0.934675925925926</v>
      </c>
      <c r="C80760">
        <v>58</v>
      </c>
    </row>
    <row r="80761" spans="1:3">
      <c r="A80761" s="2">
        <v>1.30408564814815</v>
      </c>
      <c r="B80761" s="2">
        <v>0.9346875</v>
      </c>
      <c r="C80761">
        <v>58</v>
      </c>
    </row>
    <row r="80762" spans="1:3">
      <c r="A80762" s="2">
        <v>1.30409722222222</v>
      </c>
      <c r="B80762" s="2">
        <v>0.934699074074074</v>
      </c>
      <c r="C80762">
        <v>57</v>
      </c>
    </row>
    <row r="80763" spans="1:3">
      <c r="A80763" s="2">
        <v>1.3041087962963</v>
      </c>
      <c r="B80763" s="2">
        <v>0.934710648148148</v>
      </c>
      <c r="C80763">
        <v>57</v>
      </c>
    </row>
    <row r="80764" spans="1:3">
      <c r="A80764" s="2">
        <v>1.30412037037037</v>
      </c>
      <c r="B80764" s="2">
        <v>0.934722222222222</v>
      </c>
      <c r="C80764">
        <v>57</v>
      </c>
    </row>
    <row r="80765" spans="1:3">
      <c r="A80765" s="2">
        <v>1.30413194444444</v>
      </c>
      <c r="B80765" s="2">
        <v>0.934733796296296</v>
      </c>
      <c r="C80765">
        <v>57</v>
      </c>
    </row>
    <row r="80766" spans="1:3">
      <c r="A80766" s="2">
        <v>1.30414351851852</v>
      </c>
      <c r="B80766" s="2">
        <v>0.93474537037037</v>
      </c>
      <c r="C80766">
        <v>58</v>
      </c>
    </row>
    <row r="80767" spans="1:3">
      <c r="A80767" s="2">
        <v>1.30415509259259</v>
      </c>
      <c r="B80767" s="2">
        <v>0.934756944444444</v>
      </c>
      <c r="C80767">
        <v>58</v>
      </c>
    </row>
    <row r="80768" spans="1:3">
      <c r="A80768" s="2">
        <v>1.30416666666667</v>
      </c>
      <c r="B80768" s="2">
        <v>0.934768518518518</v>
      </c>
      <c r="C80768">
        <v>58</v>
      </c>
    </row>
    <row r="80769" spans="1:3">
      <c r="A80769" s="2">
        <v>1.30417824074074</v>
      </c>
      <c r="B80769" s="2">
        <v>0.934780092592593</v>
      </c>
      <c r="C80769">
        <v>58</v>
      </c>
    </row>
    <row r="80770" spans="1:3">
      <c r="A80770" s="2">
        <v>1.30418981481481</v>
      </c>
      <c r="B80770" s="2">
        <v>0.934791666666667</v>
      </c>
      <c r="C80770">
        <v>58</v>
      </c>
    </row>
    <row r="80771" spans="1:3">
      <c r="A80771" s="2">
        <v>1.30420138888889</v>
      </c>
      <c r="B80771" s="2">
        <v>0.934803240740741</v>
      </c>
      <c r="C80771">
        <v>57</v>
      </c>
    </row>
    <row r="80772" spans="1:3">
      <c r="A80772" s="2">
        <v>1.30421296296296</v>
      </c>
      <c r="B80772" s="2">
        <v>0.934814814814815</v>
      </c>
      <c r="C80772">
        <v>57</v>
      </c>
    </row>
    <row r="80773" spans="1:3">
      <c r="A80773" s="2">
        <v>1.30422453703704</v>
      </c>
      <c r="B80773" s="2">
        <v>0.934826388888889</v>
      </c>
      <c r="C80773">
        <v>56</v>
      </c>
    </row>
    <row r="80774" spans="1:3">
      <c r="A80774" s="2">
        <v>1.30423611111111</v>
      </c>
      <c r="B80774" s="2">
        <v>0.934837962962963</v>
      </c>
      <c r="C80774">
        <v>56</v>
      </c>
    </row>
    <row r="80775" spans="1:3">
      <c r="A80775" s="2">
        <v>1.30424768518519</v>
      </c>
      <c r="B80775" s="2">
        <v>0.934849537037037</v>
      </c>
      <c r="C80775">
        <v>56</v>
      </c>
    </row>
    <row r="80776" spans="1:3">
      <c r="A80776" s="2">
        <v>1.30425925925926</v>
      </c>
      <c r="B80776" s="2">
        <v>0.934861111111111</v>
      </c>
      <c r="C80776">
        <v>56</v>
      </c>
    </row>
    <row r="80777" spans="1:3">
      <c r="A80777" s="2">
        <v>1.30427083333333</v>
      </c>
      <c r="B80777" s="2">
        <v>0.934872685185185</v>
      </c>
      <c r="C80777">
        <v>56</v>
      </c>
    </row>
    <row r="80778" spans="1:3">
      <c r="A80778" s="2">
        <v>1.30428240740741</v>
      </c>
      <c r="B80778" s="2">
        <v>0.934884259259259</v>
      </c>
      <c r="C80778">
        <v>57</v>
      </c>
    </row>
    <row r="80779" spans="1:3">
      <c r="A80779" s="2">
        <v>1.30429398148148</v>
      </c>
      <c r="B80779" s="2">
        <v>0.934895833333333</v>
      </c>
      <c r="C80779">
        <v>57</v>
      </c>
    </row>
    <row r="80780" spans="1:3">
      <c r="A80780" s="2">
        <v>1.30430555555556</v>
      </c>
      <c r="B80780" s="2">
        <v>0.934907407407407</v>
      </c>
      <c r="C80780">
        <v>57</v>
      </c>
    </row>
    <row r="80781" spans="1:3">
      <c r="A80781" s="2">
        <v>1.30431712962963</v>
      </c>
      <c r="B80781" s="2">
        <v>0.934918981481481</v>
      </c>
      <c r="C80781">
        <v>58</v>
      </c>
    </row>
    <row r="80782" spans="1:3">
      <c r="A80782" s="2">
        <v>1.3043287037037</v>
      </c>
      <c r="B80782" s="2">
        <v>0.934930555555556</v>
      </c>
      <c r="C80782">
        <v>57</v>
      </c>
    </row>
    <row r="80783" spans="1:3">
      <c r="A80783" s="2">
        <v>1.30434027777778</v>
      </c>
      <c r="B80783" s="2">
        <v>0.93494212962963</v>
      </c>
      <c r="C80783">
        <v>57</v>
      </c>
    </row>
    <row r="80784" spans="1:3">
      <c r="A80784" s="2">
        <v>1.30435185185185</v>
      </c>
      <c r="B80784" s="2">
        <v>0.934953703703704</v>
      </c>
      <c r="C80784">
        <v>57</v>
      </c>
    </row>
    <row r="80785" spans="1:3">
      <c r="A80785" s="2">
        <v>1.30436342592593</v>
      </c>
      <c r="B80785" s="2">
        <v>0.934965277777778</v>
      </c>
      <c r="C80785">
        <v>57</v>
      </c>
    </row>
    <row r="80786" spans="1:3">
      <c r="A80786" s="2">
        <v>1.304375</v>
      </c>
      <c r="B80786" s="2">
        <v>0.934976851851852</v>
      </c>
      <c r="C80786">
        <v>57</v>
      </c>
    </row>
    <row r="80787" spans="1:3">
      <c r="A80787" s="2">
        <v>1.30438657407407</v>
      </c>
      <c r="B80787" s="2">
        <v>0.934988425925926</v>
      </c>
      <c r="C80787">
        <v>57</v>
      </c>
    </row>
    <row r="80788" spans="1:3">
      <c r="A80788" s="2">
        <v>1.30439814814815</v>
      </c>
      <c r="B80788" s="2">
        <v>0.935</v>
      </c>
      <c r="C80788">
        <v>58</v>
      </c>
    </row>
    <row r="80789" spans="1:3">
      <c r="A80789" s="2">
        <v>1.30440972222222</v>
      </c>
      <c r="B80789" s="2">
        <v>0.935011574074074</v>
      </c>
      <c r="C80789">
        <v>59</v>
      </c>
    </row>
    <row r="80790" spans="1:3">
      <c r="A80790" s="2">
        <v>1.3044212962963</v>
      </c>
      <c r="B80790" s="2">
        <v>0.935023148148148</v>
      </c>
      <c r="C80790">
        <v>59</v>
      </c>
    </row>
    <row r="80791" spans="1:3">
      <c r="A80791" s="2">
        <v>1.30443287037037</v>
      </c>
      <c r="B80791" s="2">
        <v>0.935034722222222</v>
      </c>
      <c r="C80791">
        <v>59</v>
      </c>
    </row>
    <row r="80792" spans="1:3">
      <c r="A80792" s="2">
        <v>1.30444444444444</v>
      </c>
      <c r="B80792" s="2">
        <v>0.935046296296296</v>
      </c>
      <c r="C80792">
        <v>59</v>
      </c>
    </row>
    <row r="80793" spans="1:3">
      <c r="A80793" s="2">
        <v>1.30445601851852</v>
      </c>
      <c r="B80793" s="2">
        <v>0.93505787037037</v>
      </c>
      <c r="C80793">
        <v>58</v>
      </c>
    </row>
    <row r="80794" spans="1:3">
      <c r="A80794" s="2">
        <v>1.30446759259259</v>
      </c>
      <c r="B80794" s="2">
        <v>0.935069444444444</v>
      </c>
      <c r="C80794">
        <v>57</v>
      </c>
    </row>
    <row r="80795" spans="1:3">
      <c r="A80795" s="2">
        <v>1.30447916666667</v>
      </c>
      <c r="B80795" s="2">
        <v>0.935081018518519</v>
      </c>
      <c r="C80795">
        <v>57</v>
      </c>
    </row>
    <row r="80796" spans="1:3">
      <c r="A80796" s="2">
        <v>1.30449074074074</v>
      </c>
      <c r="B80796" s="2">
        <v>0.935092592592593</v>
      </c>
      <c r="C80796">
        <v>57</v>
      </c>
    </row>
    <row r="80797" spans="1:3">
      <c r="A80797" s="2">
        <v>1.30450231481481</v>
      </c>
      <c r="B80797" s="2">
        <v>0.935104166666667</v>
      </c>
      <c r="C80797">
        <v>56</v>
      </c>
    </row>
    <row r="80798" spans="1:3">
      <c r="A80798" s="2">
        <v>1.30451388888889</v>
      </c>
      <c r="B80798" s="2">
        <v>0.935115740740741</v>
      </c>
      <c r="C80798">
        <v>57</v>
      </c>
    </row>
    <row r="80799" spans="1:3">
      <c r="A80799" s="2">
        <v>1.30452546296296</v>
      </c>
      <c r="B80799" s="2">
        <v>0.935127314814815</v>
      </c>
      <c r="C80799">
        <v>57</v>
      </c>
    </row>
    <row r="80800" spans="1:3">
      <c r="A80800" s="2">
        <v>1.30453703703704</v>
      </c>
      <c r="B80800" s="2">
        <v>0.935138888888889</v>
      </c>
      <c r="C80800">
        <v>58</v>
      </c>
    </row>
    <row r="80801" spans="1:3">
      <c r="A80801" s="2">
        <v>1.30454861111111</v>
      </c>
      <c r="B80801" s="2">
        <v>0.935150462962963</v>
      </c>
      <c r="C80801">
        <v>59</v>
      </c>
    </row>
    <row r="80802" spans="1:3">
      <c r="A80802" s="2">
        <v>1.30456018518519</v>
      </c>
      <c r="B80802" s="2">
        <v>0.935162037037037</v>
      </c>
      <c r="C80802">
        <v>59</v>
      </c>
    </row>
    <row r="80803" spans="1:3">
      <c r="A80803" s="2">
        <v>1.30457175925926</v>
      </c>
      <c r="B80803" s="2">
        <v>0.935173611111111</v>
      </c>
      <c r="C80803">
        <v>59</v>
      </c>
    </row>
    <row r="80804" spans="1:3">
      <c r="A80804" s="2">
        <v>1.30458333333333</v>
      </c>
      <c r="B80804" s="2">
        <v>0.935185185185185</v>
      </c>
      <c r="C80804">
        <v>59</v>
      </c>
    </row>
    <row r="80805" spans="1:3">
      <c r="A80805" s="2">
        <v>1.30459490740741</v>
      </c>
      <c r="B80805" s="2">
        <v>0.935196759259259</v>
      </c>
      <c r="C80805">
        <v>59</v>
      </c>
    </row>
    <row r="80806" spans="1:3">
      <c r="A80806" s="2">
        <v>1.30460648148148</v>
      </c>
      <c r="B80806" s="2">
        <v>0.935208333333333</v>
      </c>
      <c r="C80806">
        <v>59</v>
      </c>
    </row>
    <row r="80807" spans="1:3">
      <c r="A80807" s="2">
        <v>1.30461805555556</v>
      </c>
      <c r="B80807" s="2">
        <v>0.935219907407407</v>
      </c>
      <c r="C80807">
        <v>60</v>
      </c>
    </row>
    <row r="80808" spans="1:3">
      <c r="A80808" s="2">
        <v>1.30462962962963</v>
      </c>
      <c r="B80808" s="2">
        <v>0.935231481481481</v>
      </c>
      <c r="C80808">
        <v>61</v>
      </c>
    </row>
    <row r="80809" spans="1:3">
      <c r="A80809" s="2">
        <v>1.3046412037037</v>
      </c>
      <c r="B80809" s="2">
        <v>0.935243055555556</v>
      </c>
      <c r="C80809">
        <v>61</v>
      </c>
    </row>
    <row r="80810" spans="1:3">
      <c r="A80810" s="2">
        <v>1.30465277777778</v>
      </c>
      <c r="B80810" s="2">
        <v>0.93525462962963</v>
      </c>
      <c r="C80810">
        <v>62</v>
      </c>
    </row>
    <row r="80811" spans="1:3">
      <c r="A80811" s="2">
        <v>1.30466435185185</v>
      </c>
      <c r="B80811" s="2">
        <v>0.935266203703704</v>
      </c>
      <c r="C80811">
        <v>62</v>
      </c>
    </row>
    <row r="80812" spans="1:3">
      <c r="A80812" s="2">
        <v>1.30467592592593</v>
      </c>
      <c r="B80812" s="2">
        <v>0.935277777777778</v>
      </c>
      <c r="C80812">
        <v>64</v>
      </c>
    </row>
    <row r="80813" spans="1:3">
      <c r="A80813" s="2">
        <v>1.3046875</v>
      </c>
      <c r="B80813" s="2">
        <v>0.935289351851852</v>
      </c>
      <c r="C80813">
        <v>64</v>
      </c>
    </row>
    <row r="80814" spans="1:3">
      <c r="A80814" s="2">
        <v>1.30469907407407</v>
      </c>
      <c r="B80814" s="2">
        <v>0.935300925925926</v>
      </c>
      <c r="C80814">
        <v>64</v>
      </c>
    </row>
    <row r="80815" spans="1:3">
      <c r="A80815" s="2">
        <v>1.30471064814815</v>
      </c>
      <c r="B80815" s="2">
        <v>0.9353125</v>
      </c>
      <c r="C80815">
        <v>65</v>
      </c>
    </row>
    <row r="80816" spans="1:3">
      <c r="A80816" s="2">
        <v>1.30472222222222</v>
      </c>
      <c r="B80816" s="2">
        <v>0.935324074074074</v>
      </c>
      <c r="C80816">
        <v>68</v>
      </c>
    </row>
    <row r="80817" spans="1:3">
      <c r="A80817" s="2">
        <v>1.3047337962963</v>
      </c>
      <c r="B80817" s="2">
        <v>0.935335648148148</v>
      </c>
      <c r="C80817">
        <v>69</v>
      </c>
    </row>
    <row r="80818" spans="1:3">
      <c r="A80818" s="2">
        <v>1.30474537037037</v>
      </c>
      <c r="B80818" s="2">
        <v>0.935347222222222</v>
      </c>
      <c r="C80818">
        <v>70</v>
      </c>
    </row>
    <row r="80819" spans="1:3">
      <c r="A80819" s="2">
        <v>1.30475694444444</v>
      </c>
      <c r="B80819" s="2">
        <v>0.935358796296296</v>
      </c>
      <c r="C80819">
        <v>71</v>
      </c>
    </row>
    <row r="80820" spans="1:3">
      <c r="A80820" s="2">
        <v>1.30476851851852</v>
      </c>
      <c r="B80820" s="2">
        <v>0.93537037037037</v>
      </c>
      <c r="C80820">
        <v>71</v>
      </c>
    </row>
    <row r="80821" spans="1:3">
      <c r="A80821" s="2">
        <v>1.30478009259259</v>
      </c>
      <c r="B80821" s="2">
        <v>0.935381944444444</v>
      </c>
      <c r="C80821">
        <v>72</v>
      </c>
    </row>
    <row r="80822" spans="1:3">
      <c r="A80822" s="2">
        <v>1.30479166666667</v>
      </c>
      <c r="B80822" s="2">
        <v>0.935393518518518</v>
      </c>
      <c r="C80822">
        <v>72</v>
      </c>
    </row>
    <row r="80823" spans="1:3">
      <c r="A80823" s="2">
        <v>1.30480324074074</v>
      </c>
      <c r="B80823" s="2">
        <v>0.935405092592593</v>
      </c>
      <c r="C80823">
        <v>73</v>
      </c>
    </row>
    <row r="80824" spans="1:3">
      <c r="A80824" s="2">
        <v>1.30481481481481</v>
      </c>
      <c r="B80824" s="2">
        <v>0.935416666666667</v>
      </c>
      <c r="C80824">
        <v>73</v>
      </c>
    </row>
    <row r="80825" spans="1:3">
      <c r="A80825" s="2">
        <v>1.30482638888889</v>
      </c>
      <c r="B80825" s="2">
        <v>0.935428240740741</v>
      </c>
      <c r="C80825">
        <v>73</v>
      </c>
    </row>
    <row r="80826" spans="1:3">
      <c r="A80826" s="2">
        <v>1.30483796296296</v>
      </c>
      <c r="B80826" s="2">
        <v>0.935439814814815</v>
      </c>
      <c r="C80826">
        <v>73</v>
      </c>
    </row>
    <row r="80827" spans="1:3">
      <c r="A80827" s="2">
        <v>1.30484953703704</v>
      </c>
      <c r="B80827" s="2">
        <v>0.935451388888889</v>
      </c>
      <c r="C80827">
        <v>73</v>
      </c>
    </row>
    <row r="80828" spans="1:3">
      <c r="A80828" s="2">
        <v>1.30486111111111</v>
      </c>
      <c r="B80828" s="2">
        <v>0.935462962962963</v>
      </c>
      <c r="C80828">
        <v>73</v>
      </c>
    </row>
    <row r="80829" spans="1:3">
      <c r="A80829" s="2">
        <v>1.30487268518519</v>
      </c>
      <c r="B80829" s="2">
        <v>0.935474537037037</v>
      </c>
      <c r="C80829">
        <v>73</v>
      </c>
    </row>
    <row r="80830" spans="1:3">
      <c r="A80830" s="2">
        <v>1.30488425925926</v>
      </c>
      <c r="B80830" s="2">
        <v>0.935486111111111</v>
      </c>
      <c r="C80830">
        <v>73</v>
      </c>
    </row>
    <row r="80831" spans="1:3">
      <c r="A80831" s="2">
        <v>1.30489583333333</v>
      </c>
      <c r="B80831" s="2">
        <v>0.935497685185185</v>
      </c>
      <c r="C80831">
        <v>73</v>
      </c>
    </row>
    <row r="80832" spans="1:3">
      <c r="A80832" s="2">
        <v>1.30490740740741</v>
      </c>
      <c r="B80832" s="2">
        <v>0.935509259259259</v>
      </c>
      <c r="C80832">
        <v>73</v>
      </c>
    </row>
    <row r="80833" spans="1:3">
      <c r="A80833" s="2">
        <v>1.30491898148148</v>
      </c>
      <c r="B80833" s="2">
        <v>0.935520833333333</v>
      </c>
      <c r="C80833">
        <v>73</v>
      </c>
    </row>
    <row r="80834" spans="1:3">
      <c r="A80834" s="2">
        <v>1.30493055555556</v>
      </c>
      <c r="B80834" s="2">
        <v>0.935532407407407</v>
      </c>
      <c r="C80834">
        <v>73</v>
      </c>
    </row>
    <row r="80835" spans="1:3">
      <c r="A80835" s="2">
        <v>1.30494212962963</v>
      </c>
      <c r="B80835" s="2">
        <v>0.935543981481481</v>
      </c>
      <c r="C80835">
        <v>74</v>
      </c>
    </row>
    <row r="80836" spans="1:3">
      <c r="A80836" s="2">
        <v>1.3049537037037</v>
      </c>
      <c r="B80836" s="2">
        <v>0.935555555555556</v>
      </c>
      <c r="C80836">
        <v>74</v>
      </c>
    </row>
    <row r="80837" spans="1:3">
      <c r="A80837" s="2">
        <v>1.30496527777778</v>
      </c>
      <c r="B80837" s="2">
        <v>0.93556712962963</v>
      </c>
      <c r="C80837">
        <v>74</v>
      </c>
    </row>
    <row r="80838" spans="1:3">
      <c r="A80838" s="2">
        <v>1.30497685185185</v>
      </c>
      <c r="B80838" s="2">
        <v>0.935578703703704</v>
      </c>
      <c r="C80838">
        <v>76</v>
      </c>
    </row>
    <row r="80839" spans="1:3">
      <c r="A80839" s="2">
        <v>1.30498842592593</v>
      </c>
      <c r="B80839" s="2">
        <v>0.935590277777778</v>
      </c>
      <c r="C80839">
        <v>76</v>
      </c>
    </row>
    <row r="80840" spans="1:3">
      <c r="A80840" s="2">
        <v>1.305</v>
      </c>
      <c r="B80840" s="2">
        <v>0.935601851851852</v>
      </c>
      <c r="C80840">
        <v>78</v>
      </c>
    </row>
    <row r="80841" spans="1:3">
      <c r="A80841" s="2">
        <v>1.30501157407407</v>
      </c>
      <c r="B80841" s="2">
        <v>0.935613425925926</v>
      </c>
      <c r="C80841">
        <v>79</v>
      </c>
    </row>
    <row r="80842" spans="1:3">
      <c r="A80842" s="2">
        <v>1.30502314814815</v>
      </c>
      <c r="B80842" s="2">
        <v>0.935625</v>
      </c>
      <c r="C80842">
        <v>83</v>
      </c>
    </row>
    <row r="80843" spans="1:3">
      <c r="A80843" s="2">
        <v>1.30503472222222</v>
      </c>
      <c r="B80843" s="2">
        <v>0.935636574074074</v>
      </c>
      <c r="C80843">
        <v>85</v>
      </c>
    </row>
    <row r="80844" spans="1:3">
      <c r="A80844" s="2">
        <v>1.3050462962963</v>
      </c>
      <c r="B80844" s="2">
        <v>0.935648148148148</v>
      </c>
      <c r="C80844">
        <v>87</v>
      </c>
    </row>
    <row r="80845" spans="1:3">
      <c r="A80845" s="2">
        <v>1.30505787037037</v>
      </c>
      <c r="B80845" s="2">
        <v>0.935659722222222</v>
      </c>
      <c r="C80845">
        <v>89</v>
      </c>
    </row>
    <row r="80846" spans="1:3">
      <c r="A80846" s="2">
        <v>1.30506944444444</v>
      </c>
      <c r="B80846" s="2">
        <v>0.935671296296296</v>
      </c>
      <c r="C80846">
        <v>91</v>
      </c>
    </row>
    <row r="80847" spans="1:3">
      <c r="A80847" s="2">
        <v>1.30508101851852</v>
      </c>
      <c r="B80847" s="2">
        <v>0.93568287037037</v>
      </c>
      <c r="C80847">
        <v>92</v>
      </c>
    </row>
    <row r="80848" spans="1:3">
      <c r="A80848" s="2">
        <v>1.30509259259259</v>
      </c>
      <c r="B80848" s="2">
        <v>0.935694444444444</v>
      </c>
      <c r="C80848">
        <v>94</v>
      </c>
    </row>
    <row r="80849" spans="1:3">
      <c r="A80849" s="2">
        <v>1.30510416666667</v>
      </c>
      <c r="B80849" s="2">
        <v>0.935706018518519</v>
      </c>
      <c r="C80849">
        <v>96</v>
      </c>
    </row>
    <row r="80850" spans="1:3">
      <c r="A80850" s="2">
        <v>1.30511574074074</v>
      </c>
      <c r="B80850" s="2">
        <v>0.935717592592593</v>
      </c>
      <c r="C80850">
        <v>96</v>
      </c>
    </row>
    <row r="80851" spans="1:3">
      <c r="A80851" s="2">
        <v>1.30512731481481</v>
      </c>
      <c r="B80851" s="2">
        <v>0.935729166666667</v>
      </c>
      <c r="C80851">
        <v>95</v>
      </c>
    </row>
    <row r="80852" spans="1:3">
      <c r="A80852" s="2">
        <v>1.30513888888889</v>
      </c>
      <c r="B80852" s="2">
        <v>0.935740740740741</v>
      </c>
      <c r="C80852">
        <v>95</v>
      </c>
    </row>
    <row r="80853" spans="1:3">
      <c r="A80853" s="2">
        <v>1.30515046296296</v>
      </c>
      <c r="B80853" s="2">
        <v>0.935752314814815</v>
      </c>
      <c r="C80853">
        <v>95</v>
      </c>
    </row>
    <row r="80854" spans="1:3">
      <c r="A80854" s="2">
        <v>1.30516203703704</v>
      </c>
      <c r="B80854" s="2">
        <v>0.935763888888889</v>
      </c>
      <c r="C80854">
        <v>95</v>
      </c>
    </row>
    <row r="80855" spans="1:3">
      <c r="A80855" s="2">
        <v>1.30517361111111</v>
      </c>
      <c r="B80855" s="2">
        <v>0.935775462962963</v>
      </c>
      <c r="C80855">
        <v>95</v>
      </c>
    </row>
    <row r="80856" spans="1:3">
      <c r="A80856" s="2">
        <v>1.30518518518519</v>
      </c>
      <c r="B80856" s="2">
        <v>0.935787037037037</v>
      </c>
      <c r="C80856">
        <v>95</v>
      </c>
    </row>
    <row r="80857" spans="1:3">
      <c r="A80857" s="2">
        <v>1.30519675925926</v>
      </c>
      <c r="B80857" s="2">
        <v>0.935798611111111</v>
      </c>
      <c r="C80857">
        <v>94</v>
      </c>
    </row>
    <row r="80858" spans="1:3">
      <c r="A80858" s="2">
        <v>1.30520833333333</v>
      </c>
      <c r="B80858" s="2">
        <v>0.935810185185185</v>
      </c>
      <c r="C80858">
        <v>94</v>
      </c>
    </row>
    <row r="80859" spans="1:3">
      <c r="A80859" s="2">
        <v>1.30521990740741</v>
      </c>
      <c r="B80859" s="2">
        <v>0.935821759259259</v>
      </c>
      <c r="C80859">
        <v>94</v>
      </c>
    </row>
    <row r="80860" spans="1:3">
      <c r="A80860" s="2">
        <v>1.30523148148148</v>
      </c>
      <c r="B80860" s="2">
        <v>0.935833333333333</v>
      </c>
      <c r="C80860">
        <v>94</v>
      </c>
    </row>
    <row r="80861" spans="1:3">
      <c r="A80861" s="2">
        <v>1.30524305555556</v>
      </c>
      <c r="B80861" s="2">
        <v>0.935844907407407</v>
      </c>
      <c r="C80861">
        <v>94</v>
      </c>
    </row>
    <row r="80862" spans="1:3">
      <c r="A80862" s="2">
        <v>1.30525462962963</v>
      </c>
      <c r="B80862" s="2">
        <v>0.935856481481481</v>
      </c>
      <c r="C80862">
        <v>95</v>
      </c>
    </row>
    <row r="80863" spans="1:3">
      <c r="A80863" s="2">
        <v>1.3052662037037</v>
      </c>
      <c r="B80863" s="2">
        <v>0.935868055555556</v>
      </c>
      <c r="C80863">
        <v>95</v>
      </c>
    </row>
    <row r="80864" spans="1:3">
      <c r="A80864" s="2">
        <v>1.30527777777778</v>
      </c>
      <c r="B80864" s="2">
        <v>0.93587962962963</v>
      </c>
      <c r="C80864">
        <v>95</v>
      </c>
    </row>
    <row r="80865" spans="1:3">
      <c r="A80865" s="2">
        <v>1.30528935185185</v>
      </c>
      <c r="B80865" s="2">
        <v>0.935891203703704</v>
      </c>
      <c r="C80865">
        <v>96</v>
      </c>
    </row>
    <row r="80866" spans="1:3">
      <c r="A80866" s="2">
        <v>1.30530092592593</v>
      </c>
      <c r="B80866" s="2">
        <v>0.935902777777778</v>
      </c>
      <c r="C80866">
        <v>95</v>
      </c>
    </row>
    <row r="80867" spans="1:3">
      <c r="A80867" s="2">
        <v>1.3053125</v>
      </c>
      <c r="B80867" s="2">
        <v>0.935914351851852</v>
      </c>
      <c r="C80867">
        <v>95</v>
      </c>
    </row>
    <row r="80868" spans="1:3">
      <c r="A80868" s="2">
        <v>1.30532407407407</v>
      </c>
      <c r="B80868" s="2">
        <v>0.935925925925926</v>
      </c>
      <c r="C80868">
        <v>94</v>
      </c>
    </row>
    <row r="80869" spans="1:3">
      <c r="A80869" s="2">
        <v>1.30533564814815</v>
      </c>
      <c r="B80869" s="2">
        <v>0.9359375</v>
      </c>
      <c r="C80869">
        <v>94</v>
      </c>
    </row>
    <row r="80870" spans="1:3">
      <c r="A80870" s="2">
        <v>1.30534722222222</v>
      </c>
      <c r="B80870" s="2">
        <v>0.935949074074074</v>
      </c>
      <c r="C80870">
        <v>93</v>
      </c>
    </row>
    <row r="80871" spans="1:3">
      <c r="A80871" s="2">
        <v>1.3053587962963</v>
      </c>
      <c r="B80871" s="2">
        <v>0.935960648148148</v>
      </c>
      <c r="C80871">
        <v>93</v>
      </c>
    </row>
    <row r="80872" spans="1:3">
      <c r="A80872" s="2">
        <v>1.30537037037037</v>
      </c>
      <c r="B80872" s="2">
        <v>0.935972222222222</v>
      </c>
      <c r="C80872">
        <v>92</v>
      </c>
    </row>
    <row r="80873" spans="1:3">
      <c r="A80873" s="2">
        <v>1.30538194444444</v>
      </c>
      <c r="B80873" s="2">
        <v>0.935983796296296</v>
      </c>
      <c r="C80873">
        <v>92</v>
      </c>
    </row>
    <row r="80874" spans="1:3">
      <c r="A80874" s="2">
        <v>1.30539351851852</v>
      </c>
      <c r="B80874" s="2">
        <v>0.93599537037037</v>
      </c>
      <c r="C80874">
        <v>92</v>
      </c>
    </row>
    <row r="80875" spans="1:3">
      <c r="A80875" s="2">
        <v>1.30540509259259</v>
      </c>
      <c r="B80875" s="2">
        <v>0.936006944444444</v>
      </c>
      <c r="C80875">
        <v>93</v>
      </c>
    </row>
    <row r="80876" spans="1:3">
      <c r="A80876" s="2">
        <v>1.30541666666667</v>
      </c>
      <c r="B80876" s="2">
        <v>0.936018518518518</v>
      </c>
      <c r="C80876">
        <v>93</v>
      </c>
    </row>
    <row r="80877" spans="1:3">
      <c r="A80877" s="2">
        <v>1.30542824074074</v>
      </c>
      <c r="B80877" s="2">
        <v>0.936030092592593</v>
      </c>
      <c r="C80877">
        <v>94</v>
      </c>
    </row>
    <row r="80878" spans="1:3">
      <c r="A80878" s="2">
        <v>1.30543981481481</v>
      </c>
      <c r="B80878" s="2">
        <v>0.936041666666667</v>
      </c>
      <c r="C80878">
        <v>95</v>
      </c>
    </row>
    <row r="80879" spans="1:3">
      <c r="A80879" s="2">
        <v>1.30545138888889</v>
      </c>
      <c r="B80879" s="2">
        <v>0.936053240740741</v>
      </c>
      <c r="C80879">
        <v>96</v>
      </c>
    </row>
    <row r="80880" spans="1:3">
      <c r="A80880" s="2">
        <v>1.30546296296296</v>
      </c>
      <c r="B80880" s="2">
        <v>0.936064814814815</v>
      </c>
      <c r="C80880">
        <v>96</v>
      </c>
    </row>
    <row r="80881" spans="1:3">
      <c r="A80881" s="2">
        <v>1.30547453703704</v>
      </c>
      <c r="B80881" s="2">
        <v>0.936076388888889</v>
      </c>
      <c r="C80881">
        <v>96</v>
      </c>
    </row>
    <row r="80882" spans="1:3">
      <c r="A80882" s="2">
        <v>1.30548611111111</v>
      </c>
      <c r="B80882" s="2">
        <v>0.936087962962963</v>
      </c>
      <c r="C80882">
        <v>96</v>
      </c>
    </row>
    <row r="80883" spans="1:3">
      <c r="A80883" s="2">
        <v>1.30549768518519</v>
      </c>
      <c r="B80883" s="2">
        <v>0.936099537037037</v>
      </c>
      <c r="C80883">
        <v>96</v>
      </c>
    </row>
    <row r="80884" spans="1:3">
      <c r="A80884" s="2">
        <v>1.30550925925926</v>
      </c>
      <c r="B80884" s="2">
        <v>0.936111111111111</v>
      </c>
      <c r="C80884">
        <v>96</v>
      </c>
    </row>
    <row r="80885" spans="1:3">
      <c r="A80885" s="2">
        <v>1.30552083333333</v>
      </c>
      <c r="B80885" s="2">
        <v>0.936122685185185</v>
      </c>
      <c r="C80885">
        <v>95</v>
      </c>
    </row>
    <row r="80886" spans="1:3">
      <c r="A80886" s="2">
        <v>1.30553240740741</v>
      </c>
      <c r="B80886" s="2">
        <v>0.936134259259259</v>
      </c>
      <c r="C80886">
        <v>95</v>
      </c>
    </row>
    <row r="80887" spans="1:3">
      <c r="A80887" s="2">
        <v>1.30554398148148</v>
      </c>
      <c r="B80887" s="2">
        <v>0.936145833333333</v>
      </c>
      <c r="C80887">
        <v>94</v>
      </c>
    </row>
    <row r="80888" spans="1:3">
      <c r="A80888" s="2">
        <v>1.30555555555556</v>
      </c>
      <c r="B80888" s="2">
        <v>0.936157407407407</v>
      </c>
      <c r="C80888">
        <v>94</v>
      </c>
    </row>
    <row r="80889" spans="1:3">
      <c r="A80889" s="2">
        <v>1.30556712962963</v>
      </c>
      <c r="B80889" s="2">
        <v>0.936168981481482</v>
      </c>
      <c r="C80889">
        <v>94</v>
      </c>
    </row>
    <row r="80890" spans="1:3">
      <c r="A80890" s="2">
        <v>1.3055787037037</v>
      </c>
      <c r="B80890" s="2">
        <v>0.936180555555556</v>
      </c>
      <c r="C80890">
        <v>93</v>
      </c>
    </row>
    <row r="80891" spans="1:3">
      <c r="A80891" s="2">
        <v>1.30559027777778</v>
      </c>
      <c r="B80891" s="2">
        <v>0.93619212962963</v>
      </c>
      <c r="C80891">
        <v>93</v>
      </c>
    </row>
    <row r="80892" spans="1:3">
      <c r="A80892" s="2">
        <v>1.30560185185185</v>
      </c>
      <c r="B80892" s="2">
        <v>0.936203703703704</v>
      </c>
      <c r="C80892">
        <v>92</v>
      </c>
    </row>
    <row r="80893" spans="1:3">
      <c r="A80893" s="2">
        <v>1.30561342592593</v>
      </c>
      <c r="B80893" s="2">
        <v>0.936215277777778</v>
      </c>
      <c r="C80893">
        <v>92</v>
      </c>
    </row>
    <row r="80894" spans="1:3">
      <c r="A80894" s="2">
        <v>1.305625</v>
      </c>
      <c r="B80894" s="2">
        <v>0.936226851851852</v>
      </c>
      <c r="C80894">
        <v>91</v>
      </c>
    </row>
    <row r="80895" spans="1:3">
      <c r="A80895" s="2">
        <v>1.30563657407407</v>
      </c>
      <c r="B80895" s="2">
        <v>0.936238425925926</v>
      </c>
      <c r="C80895">
        <v>90</v>
      </c>
    </row>
    <row r="80896" spans="1:3">
      <c r="A80896" s="2">
        <v>1.30564814814815</v>
      </c>
      <c r="B80896" s="2">
        <v>0.93625</v>
      </c>
      <c r="C80896">
        <v>88</v>
      </c>
    </row>
    <row r="80897" spans="1:3">
      <c r="A80897" s="2">
        <v>1.30565972222222</v>
      </c>
      <c r="B80897" s="2">
        <v>0.936261574074074</v>
      </c>
      <c r="C80897">
        <v>87</v>
      </c>
    </row>
    <row r="80898" spans="1:3">
      <c r="A80898" s="2">
        <v>1.3056712962963</v>
      </c>
      <c r="B80898" s="2">
        <v>0.936273148148148</v>
      </c>
      <c r="C80898">
        <v>85</v>
      </c>
    </row>
    <row r="80899" spans="1:3">
      <c r="A80899" s="2">
        <v>1.30568287037037</v>
      </c>
      <c r="B80899" s="2">
        <v>0.936284722222222</v>
      </c>
      <c r="C80899">
        <v>84</v>
      </c>
    </row>
    <row r="80900" spans="1:3">
      <c r="A80900" s="2">
        <v>1.30569444444444</v>
      </c>
      <c r="B80900" s="2">
        <v>0.936296296296296</v>
      </c>
      <c r="C80900">
        <v>83</v>
      </c>
    </row>
    <row r="80901" spans="1:3">
      <c r="A80901" s="2">
        <v>1.30570601851852</v>
      </c>
      <c r="B80901" s="2">
        <v>0.93630787037037</v>
      </c>
      <c r="C80901">
        <v>81</v>
      </c>
    </row>
    <row r="80902" spans="1:3">
      <c r="A80902" s="2">
        <v>1.30571759259259</v>
      </c>
      <c r="B80902" s="2">
        <v>0.936319444444444</v>
      </c>
      <c r="C80902">
        <v>81</v>
      </c>
    </row>
    <row r="80903" spans="1:3">
      <c r="A80903" s="2">
        <v>1.30572916666667</v>
      </c>
      <c r="B80903" s="2">
        <v>0.936331018518519</v>
      </c>
      <c r="C80903">
        <v>80</v>
      </c>
    </row>
    <row r="80904" spans="1:3">
      <c r="A80904" s="2">
        <v>1.30574074074074</v>
      </c>
      <c r="B80904" s="2">
        <v>0.936342592592593</v>
      </c>
      <c r="C80904">
        <v>81</v>
      </c>
    </row>
    <row r="80905" spans="1:3">
      <c r="A80905" s="2">
        <v>1.30575231481481</v>
      </c>
      <c r="B80905" s="2">
        <v>0.936354166666667</v>
      </c>
      <c r="C80905">
        <v>81</v>
      </c>
    </row>
    <row r="80906" spans="1:3">
      <c r="A80906" s="2">
        <v>1.30576388888889</v>
      </c>
      <c r="B80906" s="2">
        <v>0.936365740740741</v>
      </c>
      <c r="C80906">
        <v>82</v>
      </c>
    </row>
    <row r="80907" spans="1:3">
      <c r="A80907" s="2">
        <v>1.30577546296296</v>
      </c>
      <c r="B80907" s="2">
        <v>0.936377314814815</v>
      </c>
      <c r="C80907">
        <v>83</v>
      </c>
    </row>
    <row r="80908" spans="1:3">
      <c r="A80908" s="2">
        <v>1.30578703703704</v>
      </c>
      <c r="B80908" s="2">
        <v>0.936388888888889</v>
      </c>
      <c r="C80908">
        <v>84</v>
      </c>
    </row>
    <row r="80909" spans="1:3">
      <c r="A80909" s="2">
        <v>1.30579861111111</v>
      </c>
      <c r="B80909" s="2">
        <v>0.936400462962963</v>
      </c>
      <c r="C80909">
        <v>85</v>
      </c>
    </row>
    <row r="80910" spans="1:3">
      <c r="A80910" s="2">
        <v>1.30581018518519</v>
      </c>
      <c r="B80910" s="2">
        <v>0.936412037037037</v>
      </c>
      <c r="C80910">
        <v>85</v>
      </c>
    </row>
    <row r="80911" spans="1:3">
      <c r="A80911" s="2">
        <v>1.30582175925926</v>
      </c>
      <c r="B80911" s="2">
        <v>0.936423611111111</v>
      </c>
      <c r="C80911">
        <v>86</v>
      </c>
    </row>
    <row r="80912" spans="1:3">
      <c r="A80912" s="2">
        <v>1.30583333333333</v>
      </c>
      <c r="B80912" s="2">
        <v>0.936435185185185</v>
      </c>
      <c r="C80912">
        <v>86</v>
      </c>
    </row>
    <row r="80913" spans="1:3">
      <c r="A80913" s="2">
        <v>1.30584490740741</v>
      </c>
      <c r="B80913" s="2">
        <v>0.936446759259259</v>
      </c>
      <c r="C80913">
        <v>86</v>
      </c>
    </row>
    <row r="80914" spans="1:3">
      <c r="A80914" s="2">
        <v>1.30585648148148</v>
      </c>
      <c r="B80914" s="2">
        <v>0.936458333333333</v>
      </c>
      <c r="C80914">
        <v>87</v>
      </c>
    </row>
    <row r="80915" spans="1:3">
      <c r="A80915" s="2">
        <v>1.30586805555556</v>
      </c>
      <c r="B80915" s="2">
        <v>0.936469907407407</v>
      </c>
      <c r="C80915">
        <v>87</v>
      </c>
    </row>
    <row r="80916" spans="1:3">
      <c r="A80916" s="2">
        <v>1.30587962962963</v>
      </c>
      <c r="B80916" s="2">
        <v>0.936481481481481</v>
      </c>
      <c r="C80916">
        <v>87</v>
      </c>
    </row>
    <row r="80917" spans="1:3">
      <c r="A80917" s="2">
        <v>1.3058912037037</v>
      </c>
      <c r="B80917" s="2">
        <v>0.936493055555556</v>
      </c>
      <c r="C80917">
        <v>87</v>
      </c>
    </row>
    <row r="80918" spans="1:3">
      <c r="A80918" s="2">
        <v>1.30590277777778</v>
      </c>
      <c r="B80918" s="2">
        <v>0.93650462962963</v>
      </c>
      <c r="C80918">
        <v>87</v>
      </c>
    </row>
    <row r="80919" spans="1:3">
      <c r="A80919" s="2">
        <v>1.30591435185185</v>
      </c>
      <c r="B80919" s="2">
        <v>0.936516203703704</v>
      </c>
      <c r="C80919">
        <v>87</v>
      </c>
    </row>
    <row r="80920" spans="1:3">
      <c r="A80920" s="2">
        <v>1.30592592592593</v>
      </c>
      <c r="B80920" s="2">
        <v>0.936527777777778</v>
      </c>
      <c r="C80920">
        <v>86</v>
      </c>
    </row>
    <row r="80921" spans="1:3">
      <c r="A80921" s="2">
        <v>1.3059375</v>
      </c>
      <c r="B80921" s="2">
        <v>0.936539351851852</v>
      </c>
      <c r="C80921">
        <v>86</v>
      </c>
    </row>
    <row r="80922" spans="1:3">
      <c r="A80922" s="2">
        <v>1.30594907407407</v>
      </c>
      <c r="B80922" s="2">
        <v>0.936550925925926</v>
      </c>
      <c r="C80922">
        <v>85</v>
      </c>
    </row>
    <row r="80923" spans="1:3">
      <c r="A80923" s="2">
        <v>1.30596064814815</v>
      </c>
      <c r="B80923" s="2">
        <v>0.9365625</v>
      </c>
      <c r="C80923">
        <v>85</v>
      </c>
    </row>
    <row r="80924" spans="1:3">
      <c r="A80924" s="2">
        <v>1.30597222222222</v>
      </c>
      <c r="B80924" s="2">
        <v>0.936574074074074</v>
      </c>
      <c r="C80924">
        <v>85</v>
      </c>
    </row>
    <row r="80925" spans="1:3">
      <c r="A80925" s="2">
        <v>1.3059837962963</v>
      </c>
      <c r="B80925" s="2">
        <v>0.936585648148148</v>
      </c>
      <c r="C80925">
        <v>84</v>
      </c>
    </row>
    <row r="80926" spans="1:3">
      <c r="A80926" s="2">
        <v>1.30599537037037</v>
      </c>
      <c r="B80926" s="2">
        <v>0.936597222222222</v>
      </c>
      <c r="C80926">
        <v>84</v>
      </c>
    </row>
    <row r="80927" spans="1:3">
      <c r="A80927" s="2">
        <v>1.30600694444444</v>
      </c>
      <c r="B80927" s="2">
        <v>0.936608796296296</v>
      </c>
      <c r="C80927">
        <v>84</v>
      </c>
    </row>
    <row r="80928" spans="1:3">
      <c r="A80928" s="2">
        <v>1.30601851851852</v>
      </c>
      <c r="B80928" s="2">
        <v>0.93662037037037</v>
      </c>
      <c r="C80928">
        <v>84</v>
      </c>
    </row>
    <row r="80929" spans="1:3">
      <c r="A80929" s="2">
        <v>1.30603009259259</v>
      </c>
      <c r="B80929" s="2">
        <v>0.936631944444444</v>
      </c>
      <c r="C80929">
        <v>84</v>
      </c>
    </row>
    <row r="80930" spans="1:3">
      <c r="A80930" s="2">
        <v>1.30604166666667</v>
      </c>
      <c r="B80930" s="2">
        <v>0.936643518518519</v>
      </c>
      <c r="C80930">
        <v>84</v>
      </c>
    </row>
    <row r="80931" spans="1:3">
      <c r="A80931" s="2">
        <v>1.30605324074074</v>
      </c>
      <c r="B80931" s="2">
        <v>0.936655092592593</v>
      </c>
      <c r="C80931">
        <v>83</v>
      </c>
    </row>
    <row r="80932" spans="1:3">
      <c r="A80932" s="2">
        <v>1.30606481481481</v>
      </c>
      <c r="B80932" s="2">
        <v>0.936666666666667</v>
      </c>
      <c r="C80932">
        <v>84</v>
      </c>
    </row>
    <row r="80933" spans="1:3">
      <c r="A80933" s="2">
        <v>1.30607638888889</v>
      </c>
      <c r="B80933" s="2">
        <v>0.936678240740741</v>
      </c>
      <c r="C80933">
        <v>84</v>
      </c>
    </row>
    <row r="80934" spans="1:3">
      <c r="A80934" s="2">
        <v>1.30608796296296</v>
      </c>
      <c r="B80934" s="2">
        <v>0.936689814814815</v>
      </c>
      <c r="C80934">
        <v>84</v>
      </c>
    </row>
    <row r="80935" spans="1:3">
      <c r="A80935" s="2">
        <v>1.30609953703704</v>
      </c>
      <c r="B80935" s="2">
        <v>0.936701388888889</v>
      </c>
      <c r="C80935">
        <v>84</v>
      </c>
    </row>
    <row r="80936" spans="1:3">
      <c r="A80936" s="2">
        <v>1.30611111111111</v>
      </c>
      <c r="B80936" s="2">
        <v>0.936712962962963</v>
      </c>
      <c r="C80936">
        <v>85</v>
      </c>
    </row>
    <row r="80937" spans="1:3">
      <c r="A80937" s="2">
        <v>1.30612268518519</v>
      </c>
      <c r="B80937" s="2">
        <v>0.936724537037037</v>
      </c>
      <c r="C80937">
        <v>85</v>
      </c>
    </row>
    <row r="80938" spans="1:3">
      <c r="A80938" s="2">
        <v>1.30613425925926</v>
      </c>
      <c r="B80938" s="2">
        <v>0.936736111111111</v>
      </c>
      <c r="C80938">
        <v>85</v>
      </c>
    </row>
    <row r="80939" spans="1:3">
      <c r="A80939" s="2">
        <v>1.30614583333333</v>
      </c>
      <c r="B80939" s="2">
        <v>0.936747685185185</v>
      </c>
      <c r="C80939">
        <v>85</v>
      </c>
    </row>
    <row r="80940" spans="1:3">
      <c r="A80940" s="2">
        <v>1.30615740740741</v>
      </c>
      <c r="B80940" s="2">
        <v>0.936759259259259</v>
      </c>
      <c r="C80940">
        <v>85</v>
      </c>
    </row>
    <row r="80941" spans="1:3">
      <c r="A80941" s="2">
        <v>1.30616898148148</v>
      </c>
      <c r="B80941" s="2">
        <v>0.936770833333333</v>
      </c>
      <c r="C80941">
        <v>85</v>
      </c>
    </row>
    <row r="80942" spans="1:3">
      <c r="A80942" s="2">
        <v>1.30618055555556</v>
      </c>
      <c r="B80942" s="2">
        <v>0.936782407407407</v>
      </c>
      <c r="C80942">
        <v>85</v>
      </c>
    </row>
    <row r="80943" spans="1:3">
      <c r="A80943" s="2">
        <v>1.30619212962963</v>
      </c>
      <c r="B80943" s="2">
        <v>0.936793981481482</v>
      </c>
      <c r="C80943">
        <v>85</v>
      </c>
    </row>
    <row r="80944" spans="1:3">
      <c r="A80944" s="2">
        <v>1.3062037037037</v>
      </c>
      <c r="B80944" s="2">
        <v>0.936805555555556</v>
      </c>
      <c r="C80944">
        <v>84</v>
      </c>
    </row>
    <row r="80945" spans="1:3">
      <c r="A80945" s="2">
        <v>1.30621527777778</v>
      </c>
      <c r="B80945" s="2">
        <v>0.93681712962963</v>
      </c>
      <c r="C80945">
        <v>84</v>
      </c>
    </row>
    <row r="80946" spans="1:3">
      <c r="A80946" s="2">
        <v>1.30622685185185</v>
      </c>
      <c r="B80946" s="2">
        <v>0.936828703703704</v>
      </c>
      <c r="C80946">
        <v>84</v>
      </c>
    </row>
    <row r="80947" spans="1:3">
      <c r="A80947" s="2">
        <v>1.30623842592593</v>
      </c>
      <c r="B80947" s="2">
        <v>0.936840277777778</v>
      </c>
      <c r="C80947">
        <v>84</v>
      </c>
    </row>
    <row r="80948" spans="1:3">
      <c r="A80948" s="2">
        <v>1.30625</v>
      </c>
      <c r="B80948" s="2">
        <v>0.936851851851852</v>
      </c>
      <c r="C80948">
        <v>85</v>
      </c>
    </row>
    <row r="80949" spans="1:3">
      <c r="A80949" s="2">
        <v>1.30626157407407</v>
      </c>
      <c r="B80949" s="2">
        <v>0.936863425925926</v>
      </c>
      <c r="C80949">
        <v>85</v>
      </c>
    </row>
    <row r="80950" spans="1:3">
      <c r="A80950" s="2">
        <v>1.30627314814815</v>
      </c>
      <c r="B80950" s="2">
        <v>0.936875</v>
      </c>
      <c r="C80950">
        <v>85</v>
      </c>
    </row>
    <row r="80951" spans="1:3">
      <c r="A80951" s="2">
        <v>1.30628472222222</v>
      </c>
      <c r="B80951" s="2">
        <v>0.936886574074074</v>
      </c>
      <c r="C80951">
        <v>85</v>
      </c>
    </row>
    <row r="80952" spans="1:3">
      <c r="A80952" s="2">
        <v>1.3062962962963</v>
      </c>
      <c r="B80952" s="2">
        <v>0.936898148148148</v>
      </c>
      <c r="C80952">
        <v>86</v>
      </c>
    </row>
    <row r="80953" spans="1:3">
      <c r="A80953" s="2">
        <v>1.30630787037037</v>
      </c>
      <c r="B80953" s="2">
        <v>0.936909722222222</v>
      </c>
      <c r="C80953">
        <v>86</v>
      </c>
    </row>
    <row r="80954" spans="1:3">
      <c r="A80954" s="2">
        <v>1.30631944444444</v>
      </c>
      <c r="B80954" s="2">
        <v>0.936921296296296</v>
      </c>
      <c r="C80954">
        <v>87</v>
      </c>
    </row>
    <row r="80955" spans="1:3">
      <c r="A80955" s="2">
        <v>1.30633101851852</v>
      </c>
      <c r="B80955" s="2">
        <v>0.93693287037037</v>
      </c>
      <c r="C80955">
        <v>87</v>
      </c>
    </row>
    <row r="80956" spans="1:3">
      <c r="A80956" s="2">
        <v>1.30634259259259</v>
      </c>
      <c r="B80956" s="2">
        <v>0.936944444444444</v>
      </c>
      <c r="C80956">
        <v>88</v>
      </c>
    </row>
    <row r="80957" spans="1:3">
      <c r="A80957" s="2">
        <v>1.30635416666667</v>
      </c>
      <c r="B80957" s="2">
        <v>0.936956018518519</v>
      </c>
      <c r="C80957">
        <v>88</v>
      </c>
    </row>
    <row r="80958" spans="1:3">
      <c r="A80958" s="2">
        <v>1.30636574074074</v>
      </c>
      <c r="B80958" s="2">
        <v>0.936967592592593</v>
      </c>
      <c r="C80958">
        <v>88</v>
      </c>
    </row>
    <row r="80959" spans="1:3">
      <c r="A80959" s="2">
        <v>1.30637731481481</v>
      </c>
      <c r="B80959" s="2">
        <v>0.936979166666667</v>
      </c>
      <c r="C80959">
        <v>88</v>
      </c>
    </row>
    <row r="80960" spans="1:3">
      <c r="A80960" s="2">
        <v>1.30638888888889</v>
      </c>
      <c r="B80960" s="2">
        <v>0.936990740740741</v>
      </c>
      <c r="C80960">
        <v>89</v>
      </c>
    </row>
    <row r="80961" spans="1:3">
      <c r="A80961" s="2">
        <v>1.30640046296296</v>
      </c>
      <c r="B80961" s="2">
        <v>0.937002314814815</v>
      </c>
      <c r="C80961">
        <v>89</v>
      </c>
    </row>
    <row r="80962" spans="1:3">
      <c r="A80962" s="2">
        <v>1.30641203703704</v>
      </c>
      <c r="B80962" s="2">
        <v>0.937013888888889</v>
      </c>
      <c r="C80962">
        <v>89</v>
      </c>
    </row>
    <row r="80963" spans="1:3">
      <c r="A80963" s="2">
        <v>1.30642361111111</v>
      </c>
      <c r="B80963" s="2">
        <v>0.937025462962963</v>
      </c>
      <c r="C80963">
        <v>89</v>
      </c>
    </row>
    <row r="80964" spans="1:3">
      <c r="A80964" s="2">
        <v>1.30643518518519</v>
      </c>
      <c r="B80964" s="2">
        <v>0.937037037037037</v>
      </c>
      <c r="C80964">
        <v>88</v>
      </c>
    </row>
    <row r="80965" spans="1:3">
      <c r="A80965" s="2">
        <v>1.30644675925926</v>
      </c>
      <c r="B80965" s="2">
        <v>0.937048611111111</v>
      </c>
      <c r="C80965">
        <v>87</v>
      </c>
    </row>
    <row r="80966" spans="1:3">
      <c r="A80966" s="2">
        <v>1.30645833333333</v>
      </c>
      <c r="B80966" s="2">
        <v>0.937060185185185</v>
      </c>
      <c r="C80966">
        <v>86</v>
      </c>
    </row>
    <row r="80967" spans="1:3">
      <c r="A80967" s="2">
        <v>1.30646990740741</v>
      </c>
      <c r="B80967" s="2">
        <v>0.937071759259259</v>
      </c>
      <c r="C80967">
        <v>86</v>
      </c>
    </row>
    <row r="80968" spans="1:3">
      <c r="A80968" s="2">
        <v>1.30648148148148</v>
      </c>
      <c r="B80968" s="2">
        <v>0.937083333333333</v>
      </c>
      <c r="C80968">
        <v>84</v>
      </c>
    </row>
    <row r="80969" spans="1:3">
      <c r="A80969" s="2">
        <v>1.30649305555556</v>
      </c>
      <c r="B80969" s="2">
        <v>0.937094907407407</v>
      </c>
      <c r="C80969">
        <v>83</v>
      </c>
    </row>
    <row r="80970" spans="1:3">
      <c r="A80970" s="2">
        <v>1.30650462962963</v>
      </c>
      <c r="B80970" s="2">
        <v>0.937106481481481</v>
      </c>
      <c r="C80970">
        <v>83</v>
      </c>
    </row>
    <row r="80971" spans="1:3">
      <c r="A80971" s="2">
        <v>1.3065162037037</v>
      </c>
      <c r="B80971" s="2">
        <v>0.937118055555556</v>
      </c>
      <c r="C80971">
        <v>84</v>
      </c>
    </row>
    <row r="80972" spans="1:3">
      <c r="A80972" s="2">
        <v>1.30652777777778</v>
      </c>
      <c r="B80972" s="2">
        <v>0.93712962962963</v>
      </c>
      <c r="C80972">
        <v>84</v>
      </c>
    </row>
    <row r="80973" spans="1:3">
      <c r="A80973" s="2">
        <v>1.30653935185185</v>
      </c>
      <c r="B80973" s="2">
        <v>0.937141203703704</v>
      </c>
      <c r="C80973">
        <v>84</v>
      </c>
    </row>
    <row r="80974" spans="1:3">
      <c r="A80974" s="2">
        <v>1.30655092592593</v>
      </c>
      <c r="B80974" s="2">
        <v>0.937152777777778</v>
      </c>
      <c r="C80974">
        <v>84</v>
      </c>
    </row>
    <row r="80975" spans="1:3">
      <c r="A80975" s="2">
        <v>1.3065625</v>
      </c>
      <c r="B80975" s="2">
        <v>0.937164351851852</v>
      </c>
      <c r="C80975">
        <v>84</v>
      </c>
    </row>
    <row r="80976" spans="1:3">
      <c r="A80976" s="2">
        <v>1.30657407407407</v>
      </c>
      <c r="B80976" s="2">
        <v>0.937175925925926</v>
      </c>
      <c r="C80976">
        <v>83</v>
      </c>
    </row>
    <row r="80977" spans="1:3">
      <c r="A80977" s="2">
        <v>1.30658564814815</v>
      </c>
      <c r="B80977" s="2">
        <v>0.9371875</v>
      </c>
      <c r="C80977">
        <v>83</v>
      </c>
    </row>
    <row r="80978" spans="1:3">
      <c r="A80978" s="2">
        <v>1.30659722222222</v>
      </c>
      <c r="B80978" s="2">
        <v>0.937199074074074</v>
      </c>
      <c r="C80978">
        <v>83</v>
      </c>
    </row>
    <row r="80979" spans="1:3">
      <c r="A80979" s="2">
        <v>1.3066087962963</v>
      </c>
      <c r="B80979" s="2">
        <v>0.937210648148148</v>
      </c>
      <c r="C80979">
        <v>83</v>
      </c>
    </row>
    <row r="80980" spans="1:3">
      <c r="A80980" s="2">
        <v>1.30662037037037</v>
      </c>
      <c r="B80980" s="2">
        <v>0.937222222222222</v>
      </c>
      <c r="C80980">
        <v>82</v>
      </c>
    </row>
    <row r="80981" spans="1:3">
      <c r="A80981" s="2">
        <v>1.30663194444444</v>
      </c>
      <c r="B80981" s="2">
        <v>0.937233796296296</v>
      </c>
      <c r="C80981">
        <v>82</v>
      </c>
    </row>
    <row r="80982" spans="1:3">
      <c r="A80982" s="2">
        <v>1.30664351851852</v>
      </c>
      <c r="B80982" s="2">
        <v>0.93724537037037</v>
      </c>
      <c r="C80982">
        <v>82</v>
      </c>
    </row>
    <row r="80983" spans="1:3">
      <c r="A80983" s="2">
        <v>1.30665509259259</v>
      </c>
      <c r="B80983" s="2">
        <v>0.937256944444444</v>
      </c>
      <c r="C80983">
        <v>82</v>
      </c>
    </row>
    <row r="80984" spans="1:3">
      <c r="A80984" s="2">
        <v>1.30666666666667</v>
      </c>
      <c r="B80984" s="2">
        <v>0.937268518518519</v>
      </c>
      <c r="C80984">
        <v>82</v>
      </c>
    </row>
    <row r="80985" spans="1:3">
      <c r="A80985" s="2">
        <v>1.30667824074074</v>
      </c>
      <c r="B80985" s="2">
        <v>0.937280092592593</v>
      </c>
      <c r="C80985">
        <v>82</v>
      </c>
    </row>
    <row r="80986" spans="1:3">
      <c r="A80986" s="2">
        <v>1.30668981481481</v>
      </c>
      <c r="B80986" s="2">
        <v>0.937291666666667</v>
      </c>
      <c r="C80986">
        <v>83</v>
      </c>
    </row>
    <row r="80987" spans="1:3">
      <c r="A80987" s="2">
        <v>1.30670138888889</v>
      </c>
      <c r="B80987" s="2">
        <v>0.937303240740741</v>
      </c>
      <c r="C80987">
        <v>84</v>
      </c>
    </row>
    <row r="80988" spans="1:3">
      <c r="A80988" s="2">
        <v>1.30671296296296</v>
      </c>
      <c r="B80988" s="2">
        <v>0.937314814814815</v>
      </c>
      <c r="C80988">
        <v>85</v>
      </c>
    </row>
    <row r="80989" spans="1:3">
      <c r="A80989" s="2">
        <v>1.30672453703704</v>
      </c>
      <c r="B80989" s="2">
        <v>0.937326388888889</v>
      </c>
      <c r="C80989">
        <v>85</v>
      </c>
    </row>
    <row r="80990" spans="1:3">
      <c r="A80990" s="2">
        <v>1.30673611111111</v>
      </c>
      <c r="B80990" s="2">
        <v>0.937337962962963</v>
      </c>
      <c r="C80990">
        <v>86</v>
      </c>
    </row>
    <row r="80991" spans="1:3">
      <c r="A80991" s="2">
        <v>1.30674768518519</v>
      </c>
      <c r="B80991" s="2">
        <v>0.937349537037037</v>
      </c>
      <c r="C80991">
        <v>87</v>
      </c>
    </row>
    <row r="80992" spans="1:3">
      <c r="A80992" s="2">
        <v>1.30675925925926</v>
      </c>
      <c r="B80992" s="2">
        <v>0.937361111111111</v>
      </c>
      <c r="C80992">
        <v>87</v>
      </c>
    </row>
    <row r="80993" spans="1:3">
      <c r="A80993" s="2">
        <v>1.30677083333333</v>
      </c>
      <c r="B80993" s="2">
        <v>0.937372685185185</v>
      </c>
      <c r="C80993">
        <v>87</v>
      </c>
    </row>
    <row r="80994" spans="1:3">
      <c r="A80994" s="2">
        <v>1.30678240740741</v>
      </c>
      <c r="B80994" s="2">
        <v>0.937384259259259</v>
      </c>
      <c r="C80994">
        <v>86</v>
      </c>
    </row>
    <row r="80995" spans="1:3">
      <c r="A80995" s="2">
        <v>1.30679398148148</v>
      </c>
      <c r="B80995" s="2">
        <v>0.937395833333333</v>
      </c>
      <c r="C80995">
        <v>86</v>
      </c>
    </row>
    <row r="80996" spans="1:3">
      <c r="A80996" s="2">
        <v>1.30680555555556</v>
      </c>
      <c r="B80996" s="2">
        <v>0.937407407407407</v>
      </c>
      <c r="C80996">
        <v>86</v>
      </c>
    </row>
    <row r="80997" spans="1:3">
      <c r="A80997" s="2">
        <v>1.30681712962963</v>
      </c>
      <c r="B80997" s="2">
        <v>0.937418981481482</v>
      </c>
      <c r="C80997">
        <v>85</v>
      </c>
    </row>
    <row r="80998" spans="1:3">
      <c r="A80998" s="2">
        <v>1.3068287037037</v>
      </c>
      <c r="B80998" s="2">
        <v>0.937430555555556</v>
      </c>
      <c r="C80998">
        <v>85</v>
      </c>
    </row>
    <row r="80999" spans="1:3">
      <c r="A80999" s="2">
        <v>1.30684027777778</v>
      </c>
      <c r="B80999" s="2">
        <v>0.93744212962963</v>
      </c>
      <c r="C80999">
        <v>85</v>
      </c>
    </row>
    <row r="81000" spans="1:3">
      <c r="A81000" s="2">
        <v>1.30685185185185</v>
      </c>
      <c r="B81000" s="2">
        <v>0.937453703703704</v>
      </c>
      <c r="C81000">
        <v>85</v>
      </c>
    </row>
    <row r="81001" spans="1:3">
      <c r="A81001" s="2">
        <v>1.30686342592593</v>
      </c>
      <c r="B81001" s="2">
        <v>0.937465277777778</v>
      </c>
      <c r="C81001">
        <v>85</v>
      </c>
    </row>
    <row r="81002" spans="1:3">
      <c r="A81002" s="2">
        <v>1.306875</v>
      </c>
      <c r="B81002" s="2">
        <v>0.937476851851852</v>
      </c>
      <c r="C81002">
        <v>86</v>
      </c>
    </row>
    <row r="81003" spans="1:3">
      <c r="A81003" s="2">
        <v>1.30688657407407</v>
      </c>
      <c r="B81003" s="2">
        <v>0.937488425925926</v>
      </c>
      <c r="C81003">
        <v>86</v>
      </c>
    </row>
    <row r="81004" spans="1:3">
      <c r="A81004" s="2">
        <v>1.30689814814815</v>
      </c>
      <c r="B81004" s="2">
        <v>0.9375</v>
      </c>
      <c r="C81004">
        <v>87</v>
      </c>
    </row>
    <row r="81005" spans="1:3">
      <c r="A81005" s="2">
        <v>1.30690972222222</v>
      </c>
      <c r="B81005" s="2">
        <v>0.937511574074074</v>
      </c>
      <c r="C81005">
        <v>88</v>
      </c>
    </row>
    <row r="81006" spans="1:3">
      <c r="A81006" s="2">
        <v>1.3069212962963</v>
      </c>
      <c r="B81006" s="2">
        <v>0.937523148148148</v>
      </c>
      <c r="C81006">
        <v>88</v>
      </c>
    </row>
    <row r="81007" spans="1:3">
      <c r="A81007" s="2">
        <v>1.30693287037037</v>
      </c>
      <c r="B81007" s="2">
        <v>0.937534722222222</v>
      </c>
      <c r="C81007">
        <v>88</v>
      </c>
    </row>
    <row r="81008" spans="1:3">
      <c r="A81008" s="2">
        <v>1.30694444444444</v>
      </c>
      <c r="B81008" s="2">
        <v>0.937546296296296</v>
      </c>
      <c r="C81008">
        <v>88</v>
      </c>
    </row>
    <row r="81009" spans="1:3">
      <c r="A81009" s="2">
        <v>1.30695601851852</v>
      </c>
      <c r="B81009" s="2">
        <v>0.93755787037037</v>
      </c>
      <c r="C81009">
        <v>88</v>
      </c>
    </row>
    <row r="81010" spans="1:3">
      <c r="A81010" s="2">
        <v>1.30696759259259</v>
      </c>
      <c r="B81010" s="2">
        <v>0.937569444444444</v>
      </c>
      <c r="C81010">
        <v>88</v>
      </c>
    </row>
    <row r="81011" spans="1:3">
      <c r="A81011" s="2">
        <v>1.30697916666667</v>
      </c>
      <c r="B81011" s="2">
        <v>0.937581018518518</v>
      </c>
      <c r="C81011">
        <v>88</v>
      </c>
    </row>
    <row r="81012" spans="1:3">
      <c r="A81012" s="2">
        <v>1.30699074074074</v>
      </c>
      <c r="B81012" s="2">
        <v>0.937592592592593</v>
      </c>
      <c r="C81012">
        <v>88</v>
      </c>
    </row>
    <row r="81013" spans="1:3">
      <c r="A81013" s="2">
        <v>1.30700231481481</v>
      </c>
      <c r="B81013" s="2">
        <v>0.937604166666667</v>
      </c>
      <c r="C81013">
        <v>89</v>
      </c>
    </row>
    <row r="81014" spans="1:3">
      <c r="A81014" s="2">
        <v>1.30701388888889</v>
      </c>
      <c r="B81014" s="2">
        <v>0.937615740740741</v>
      </c>
      <c r="C81014">
        <v>89</v>
      </c>
    </row>
    <row r="81015" spans="1:3">
      <c r="A81015" s="2">
        <v>1.30702546296296</v>
      </c>
      <c r="B81015" s="2">
        <v>0.937627314814815</v>
      </c>
      <c r="C81015">
        <v>89</v>
      </c>
    </row>
    <row r="81016" spans="1:3">
      <c r="A81016" s="2">
        <v>1.30703703703704</v>
      </c>
      <c r="B81016" s="2">
        <v>0.937638888888889</v>
      </c>
      <c r="C81016">
        <v>91</v>
      </c>
    </row>
    <row r="81017" spans="1:3">
      <c r="A81017" s="2">
        <v>1.30704861111111</v>
      </c>
      <c r="B81017" s="2">
        <v>0.937650462962963</v>
      </c>
      <c r="C81017">
        <v>92</v>
      </c>
    </row>
    <row r="81018" spans="1:3">
      <c r="A81018" s="2">
        <v>1.30706018518519</v>
      </c>
      <c r="B81018" s="2">
        <v>0.937662037037037</v>
      </c>
      <c r="C81018">
        <v>93</v>
      </c>
    </row>
    <row r="81019" spans="1:3">
      <c r="A81019" s="2">
        <v>1.30707175925926</v>
      </c>
      <c r="B81019" s="2">
        <v>0.937673611111111</v>
      </c>
      <c r="C81019">
        <v>94</v>
      </c>
    </row>
    <row r="81020" spans="1:3">
      <c r="A81020" s="2">
        <v>1.30708333333333</v>
      </c>
      <c r="B81020" s="2">
        <v>0.937685185185185</v>
      </c>
      <c r="C81020">
        <v>95</v>
      </c>
    </row>
    <row r="81021" spans="1:3">
      <c r="A81021" s="2">
        <v>1.30709490740741</v>
      </c>
      <c r="B81021" s="2">
        <v>0.937696759259259</v>
      </c>
      <c r="C81021">
        <v>96</v>
      </c>
    </row>
    <row r="81022" spans="1:3">
      <c r="A81022" s="2">
        <v>1.30710648148148</v>
      </c>
      <c r="B81022" s="2">
        <v>0.937708333333333</v>
      </c>
      <c r="C81022">
        <v>96</v>
      </c>
    </row>
    <row r="81023" spans="1:3">
      <c r="A81023" s="2">
        <v>1.30711805555556</v>
      </c>
      <c r="B81023" s="2">
        <v>0.937719907407407</v>
      </c>
      <c r="C81023">
        <v>96</v>
      </c>
    </row>
    <row r="81024" spans="1:3">
      <c r="A81024" s="2">
        <v>1.30712962962963</v>
      </c>
      <c r="B81024" s="2">
        <v>0.937731481481481</v>
      </c>
      <c r="C81024">
        <v>95</v>
      </c>
    </row>
    <row r="81025" spans="1:3">
      <c r="A81025" s="2">
        <v>1.3071412037037</v>
      </c>
      <c r="B81025" s="2">
        <v>0.937743055555556</v>
      </c>
      <c r="C81025">
        <v>95</v>
      </c>
    </row>
    <row r="81026" spans="1:3">
      <c r="A81026" s="2">
        <v>1.30715277777778</v>
      </c>
      <c r="B81026" s="2">
        <v>0.93775462962963</v>
      </c>
      <c r="C81026">
        <v>93</v>
      </c>
    </row>
    <row r="81027" spans="1:3">
      <c r="A81027" s="2">
        <v>1.30716435185185</v>
      </c>
      <c r="B81027" s="2">
        <v>0.937766203703704</v>
      </c>
      <c r="C81027">
        <v>92</v>
      </c>
    </row>
    <row r="81028" spans="1:3">
      <c r="A81028" s="2">
        <v>1.30717592592593</v>
      </c>
      <c r="B81028" s="2">
        <v>0.937777777777778</v>
      </c>
      <c r="C81028">
        <v>90</v>
      </c>
    </row>
    <row r="81029" spans="1:3">
      <c r="A81029" s="2">
        <v>1.3071875</v>
      </c>
      <c r="B81029" s="2">
        <v>0.937789351851852</v>
      </c>
      <c r="C81029">
        <v>89</v>
      </c>
    </row>
    <row r="81030" spans="1:3">
      <c r="A81030" s="2">
        <v>1.30719907407407</v>
      </c>
      <c r="B81030" s="2">
        <v>0.937800925925926</v>
      </c>
      <c r="C81030">
        <v>87</v>
      </c>
    </row>
    <row r="81031" spans="1:3">
      <c r="A81031" s="2">
        <v>1.30721064814815</v>
      </c>
      <c r="B81031" s="2">
        <v>0.9378125</v>
      </c>
      <c r="C81031">
        <v>86</v>
      </c>
    </row>
    <row r="81032" spans="1:3">
      <c r="A81032" s="2">
        <v>1.30722222222222</v>
      </c>
      <c r="B81032" s="2">
        <v>0.937824074074074</v>
      </c>
      <c r="C81032">
        <v>83</v>
      </c>
    </row>
    <row r="81033" spans="1:3">
      <c r="A81033" s="2">
        <v>1.3072337962963</v>
      </c>
      <c r="B81033" s="2">
        <v>0.937835648148148</v>
      </c>
      <c r="C81033">
        <v>82</v>
      </c>
    </row>
    <row r="81034" spans="1:3">
      <c r="A81034" s="2">
        <v>1.30724537037037</v>
      </c>
      <c r="B81034" s="2">
        <v>0.937847222222222</v>
      </c>
      <c r="C81034">
        <v>80</v>
      </c>
    </row>
    <row r="81035" spans="1:3">
      <c r="A81035" s="2">
        <v>1.30725694444444</v>
      </c>
      <c r="B81035" s="2">
        <v>0.937858796296296</v>
      </c>
      <c r="C81035">
        <v>79</v>
      </c>
    </row>
    <row r="81036" spans="1:3">
      <c r="A81036" s="2">
        <v>1.30726851851852</v>
      </c>
      <c r="B81036" s="2">
        <v>0.93787037037037</v>
      </c>
      <c r="C81036">
        <v>78</v>
      </c>
    </row>
    <row r="81037" spans="1:3">
      <c r="A81037" s="2">
        <v>1.30728009259259</v>
      </c>
      <c r="B81037" s="2">
        <v>0.937881944444444</v>
      </c>
      <c r="C81037">
        <v>78</v>
      </c>
    </row>
    <row r="81038" spans="1:3">
      <c r="A81038" s="2">
        <v>1.30729166666667</v>
      </c>
      <c r="B81038" s="2">
        <v>0.937893518518519</v>
      </c>
      <c r="C81038">
        <v>77</v>
      </c>
    </row>
    <row r="81039" spans="1:3">
      <c r="A81039" s="2">
        <v>1.30730324074074</v>
      </c>
      <c r="B81039" s="2">
        <v>0.937905092592593</v>
      </c>
      <c r="C81039">
        <v>76</v>
      </c>
    </row>
    <row r="81040" spans="1:3">
      <c r="A81040" s="2">
        <v>1.30731481481481</v>
      </c>
      <c r="B81040" s="2">
        <v>0.937916666666667</v>
      </c>
      <c r="C81040">
        <v>76</v>
      </c>
    </row>
    <row r="81041" spans="1:3">
      <c r="A81041" s="2">
        <v>1.30732638888889</v>
      </c>
      <c r="B81041" s="2">
        <v>0.937928240740741</v>
      </c>
      <c r="C81041">
        <v>75</v>
      </c>
    </row>
    <row r="81042" spans="1:3">
      <c r="A81042" s="2">
        <v>1.30733796296296</v>
      </c>
      <c r="B81042" s="2">
        <v>0.937939814814815</v>
      </c>
      <c r="C81042">
        <v>75</v>
      </c>
    </row>
    <row r="81043" spans="1:3">
      <c r="A81043" s="2">
        <v>1.30734953703704</v>
      </c>
      <c r="B81043" s="2">
        <v>0.937951388888889</v>
      </c>
      <c r="C81043">
        <v>74</v>
      </c>
    </row>
    <row r="81044" spans="1:3">
      <c r="A81044" s="2">
        <v>1.30736111111111</v>
      </c>
      <c r="B81044" s="2">
        <v>0.937962962962963</v>
      </c>
      <c r="C81044">
        <v>74</v>
      </c>
    </row>
    <row r="81045" spans="1:3">
      <c r="A81045" s="2">
        <v>1.30737268518519</v>
      </c>
      <c r="B81045" s="2">
        <v>0.937974537037037</v>
      </c>
      <c r="C81045">
        <v>74</v>
      </c>
    </row>
    <row r="81046" spans="1:3">
      <c r="A81046" s="2">
        <v>1.30738425925926</v>
      </c>
      <c r="B81046" s="2">
        <v>0.937986111111111</v>
      </c>
      <c r="C81046">
        <v>75</v>
      </c>
    </row>
    <row r="81047" spans="1:3">
      <c r="A81047" s="2">
        <v>1.30739583333333</v>
      </c>
      <c r="B81047" s="2">
        <v>0.937997685185185</v>
      </c>
      <c r="C81047">
        <v>76</v>
      </c>
    </row>
    <row r="81048" spans="1:3">
      <c r="A81048" s="2">
        <v>1.30740740740741</v>
      </c>
      <c r="B81048" s="2">
        <v>0.938009259259259</v>
      </c>
      <c r="C81048">
        <v>77</v>
      </c>
    </row>
    <row r="81049" spans="1:3">
      <c r="A81049" s="2">
        <v>1.30741898148148</v>
      </c>
      <c r="B81049" s="2">
        <v>0.938020833333333</v>
      </c>
      <c r="C81049">
        <v>78</v>
      </c>
    </row>
    <row r="81050" spans="1:3">
      <c r="A81050" s="2">
        <v>1.30743055555556</v>
      </c>
      <c r="B81050" s="2">
        <v>0.938032407407407</v>
      </c>
      <c r="C81050">
        <v>78</v>
      </c>
    </row>
    <row r="81051" spans="1:3">
      <c r="A81051" s="2">
        <v>1.30744212962963</v>
      </c>
      <c r="B81051" s="2">
        <v>0.938043981481481</v>
      </c>
      <c r="C81051">
        <v>79</v>
      </c>
    </row>
    <row r="81052" spans="1:3">
      <c r="A81052" s="2">
        <v>1.3074537037037</v>
      </c>
      <c r="B81052" s="2">
        <v>0.938055555555556</v>
      </c>
      <c r="C81052">
        <v>79</v>
      </c>
    </row>
    <row r="81053" spans="1:3">
      <c r="A81053" s="2">
        <v>1.30746527777778</v>
      </c>
      <c r="B81053" s="2">
        <v>0.93806712962963</v>
      </c>
      <c r="C81053">
        <v>79</v>
      </c>
    </row>
    <row r="81054" spans="1:3">
      <c r="A81054" s="2">
        <v>1.30747685185185</v>
      </c>
      <c r="B81054" s="2">
        <v>0.938078703703704</v>
      </c>
      <c r="C81054">
        <v>80</v>
      </c>
    </row>
    <row r="81055" spans="1:3">
      <c r="A81055" s="2">
        <v>1.30748842592593</v>
      </c>
      <c r="B81055" s="2">
        <v>0.938090277777778</v>
      </c>
      <c r="C81055">
        <v>81</v>
      </c>
    </row>
    <row r="81056" spans="1:3">
      <c r="A81056" s="2">
        <v>1.3075</v>
      </c>
      <c r="B81056" s="2">
        <v>0.938101851851852</v>
      </c>
      <c r="C81056">
        <v>82</v>
      </c>
    </row>
    <row r="81057" spans="1:3">
      <c r="A81057" s="2">
        <v>1.30751157407407</v>
      </c>
      <c r="B81057" s="2">
        <v>0.938113425925926</v>
      </c>
      <c r="C81057">
        <v>82</v>
      </c>
    </row>
    <row r="81058" spans="1:3">
      <c r="A81058" s="2">
        <v>1.30752314814815</v>
      </c>
      <c r="B81058" s="2">
        <v>0.938125</v>
      </c>
      <c r="C81058">
        <v>83</v>
      </c>
    </row>
    <row r="81059" spans="1:3">
      <c r="A81059" s="2">
        <v>1.30753472222222</v>
      </c>
      <c r="B81059" s="2">
        <v>0.938136574074074</v>
      </c>
      <c r="C81059">
        <v>84</v>
      </c>
    </row>
    <row r="81060" spans="1:3">
      <c r="A81060" s="2">
        <v>1.3075462962963</v>
      </c>
      <c r="B81060" s="2">
        <v>0.938148148148148</v>
      </c>
      <c r="C81060">
        <v>83</v>
      </c>
    </row>
    <row r="81061" spans="1:3">
      <c r="A81061" s="2">
        <v>1.30755787037037</v>
      </c>
      <c r="B81061" s="2">
        <v>0.938159722222222</v>
      </c>
      <c r="C81061">
        <v>83</v>
      </c>
    </row>
    <row r="81062" spans="1:3">
      <c r="A81062" s="2">
        <v>1.30756944444444</v>
      </c>
      <c r="B81062" s="2">
        <v>0.938171296296296</v>
      </c>
      <c r="C81062">
        <v>82</v>
      </c>
    </row>
    <row r="81063" spans="1:3">
      <c r="A81063" s="2">
        <v>1.30758101851852</v>
      </c>
      <c r="B81063" s="2">
        <v>0.93818287037037</v>
      </c>
      <c r="C81063">
        <v>81</v>
      </c>
    </row>
    <row r="81064" spans="1:3">
      <c r="A81064" s="2">
        <v>1.30759259259259</v>
      </c>
      <c r="B81064" s="2">
        <v>0.938194444444444</v>
      </c>
      <c r="C81064">
        <v>80</v>
      </c>
    </row>
    <row r="81065" spans="1:3">
      <c r="A81065" s="2">
        <v>1.30760416666667</v>
      </c>
      <c r="B81065" s="2">
        <v>0.938206018518518</v>
      </c>
      <c r="C81065">
        <v>79</v>
      </c>
    </row>
    <row r="81066" spans="1:3">
      <c r="A81066" s="2">
        <v>1.30761574074074</v>
      </c>
      <c r="B81066" s="2">
        <v>0.938217592592593</v>
      </c>
      <c r="C81066">
        <v>79</v>
      </c>
    </row>
    <row r="81067" spans="1:3">
      <c r="A81067" s="2">
        <v>1.30762731481481</v>
      </c>
      <c r="B81067" s="2">
        <v>0.938229166666667</v>
      </c>
      <c r="C81067">
        <v>79</v>
      </c>
    </row>
    <row r="81068" spans="1:3">
      <c r="A81068" s="2">
        <v>1.30763888888889</v>
      </c>
      <c r="B81068" s="2">
        <v>0.938240740740741</v>
      </c>
      <c r="C81068">
        <v>80</v>
      </c>
    </row>
    <row r="81069" spans="1:3">
      <c r="A81069" s="2">
        <v>1.30765046296296</v>
      </c>
      <c r="B81069" s="2">
        <v>0.938252314814815</v>
      </c>
      <c r="C81069">
        <v>80</v>
      </c>
    </row>
    <row r="81070" spans="1:3">
      <c r="A81070" s="2">
        <v>1.30766203703704</v>
      </c>
      <c r="B81070" s="2">
        <v>0.938263888888889</v>
      </c>
      <c r="C81070">
        <v>81</v>
      </c>
    </row>
    <row r="81071" spans="1:3">
      <c r="A81071" s="2">
        <v>1.30767361111111</v>
      </c>
      <c r="B81071" s="2">
        <v>0.938275462962963</v>
      </c>
      <c r="C81071">
        <v>82</v>
      </c>
    </row>
    <row r="81072" spans="1:3">
      <c r="A81072" s="2">
        <v>1.30768518518519</v>
      </c>
      <c r="B81072" s="2">
        <v>0.938287037037037</v>
      </c>
      <c r="C81072">
        <v>84</v>
      </c>
    </row>
    <row r="81073" spans="1:3">
      <c r="A81073" s="2">
        <v>1.30769675925926</v>
      </c>
      <c r="B81073" s="2">
        <v>0.938298611111111</v>
      </c>
      <c r="C81073">
        <v>84</v>
      </c>
    </row>
    <row r="81074" spans="1:3">
      <c r="A81074" s="2">
        <v>1.30770833333333</v>
      </c>
      <c r="B81074" s="2">
        <v>0.938310185185185</v>
      </c>
      <c r="C81074">
        <v>85</v>
      </c>
    </row>
    <row r="81075" spans="1:3">
      <c r="A81075" s="2">
        <v>1.30771990740741</v>
      </c>
      <c r="B81075" s="2">
        <v>0.938321759259259</v>
      </c>
      <c r="C81075">
        <v>85</v>
      </c>
    </row>
    <row r="81076" spans="1:3">
      <c r="A81076" s="2">
        <v>1.30773148148148</v>
      </c>
      <c r="B81076" s="2">
        <v>0.938333333333333</v>
      </c>
      <c r="C81076">
        <v>85</v>
      </c>
    </row>
    <row r="81077" spans="1:3">
      <c r="A81077" s="2">
        <v>1.30774305555556</v>
      </c>
      <c r="B81077" s="2">
        <v>0.938344907407407</v>
      </c>
      <c r="C81077">
        <v>85</v>
      </c>
    </row>
    <row r="81078" spans="1:3">
      <c r="A81078" s="2">
        <v>1.30775462962963</v>
      </c>
      <c r="B81078" s="2">
        <v>0.938356481481481</v>
      </c>
      <c r="C81078">
        <v>85</v>
      </c>
    </row>
    <row r="81079" spans="1:3">
      <c r="A81079" s="2">
        <v>1.3077662037037</v>
      </c>
      <c r="B81079" s="2">
        <v>0.938368055555556</v>
      </c>
      <c r="C81079">
        <v>84</v>
      </c>
    </row>
    <row r="81080" spans="1:3">
      <c r="A81080" s="2">
        <v>1.30777777777778</v>
      </c>
      <c r="B81080" s="2">
        <v>0.93837962962963</v>
      </c>
      <c r="C81080">
        <v>84</v>
      </c>
    </row>
    <row r="81081" spans="1:3">
      <c r="A81081" s="2">
        <v>1.30778935185185</v>
      </c>
      <c r="B81081" s="2">
        <v>0.938391203703704</v>
      </c>
      <c r="C81081">
        <v>83</v>
      </c>
    </row>
    <row r="81082" spans="1:3">
      <c r="A81082" s="2">
        <v>1.30780092592593</v>
      </c>
      <c r="B81082" s="2">
        <v>0.938402777777778</v>
      </c>
      <c r="C81082">
        <v>82</v>
      </c>
    </row>
    <row r="81083" spans="1:3">
      <c r="A81083" s="2">
        <v>1.3078125</v>
      </c>
      <c r="B81083" s="2">
        <v>0.938414351851852</v>
      </c>
      <c r="C81083">
        <v>82</v>
      </c>
    </row>
    <row r="81084" spans="1:3">
      <c r="A81084" s="2">
        <v>1.30782407407407</v>
      </c>
      <c r="B81084" s="2">
        <v>0.938425925925926</v>
      </c>
      <c r="C81084">
        <v>81</v>
      </c>
    </row>
    <row r="81085" spans="1:3">
      <c r="A81085" s="2">
        <v>1.30783564814815</v>
      </c>
      <c r="B81085" s="2">
        <v>0.9384375</v>
      </c>
      <c r="C81085">
        <v>80</v>
      </c>
    </row>
    <row r="81086" spans="1:3">
      <c r="A81086" s="2">
        <v>1.30784722222222</v>
      </c>
      <c r="B81086" s="2">
        <v>0.938449074074074</v>
      </c>
      <c r="C81086">
        <v>80</v>
      </c>
    </row>
    <row r="81087" spans="1:3">
      <c r="A81087" s="2">
        <v>1.3078587962963</v>
      </c>
      <c r="B81087" s="2">
        <v>0.938460648148148</v>
      </c>
      <c r="C81087">
        <v>79</v>
      </c>
    </row>
    <row r="81088" spans="1:3">
      <c r="A81088" s="2">
        <v>1.30787037037037</v>
      </c>
      <c r="B81088" s="2">
        <v>0.938472222222222</v>
      </c>
      <c r="C81088">
        <v>79</v>
      </c>
    </row>
    <row r="81089" spans="1:3">
      <c r="A81089" s="2">
        <v>1.30788194444444</v>
      </c>
      <c r="B81089" s="2">
        <v>0.938483796296296</v>
      </c>
      <c r="C81089">
        <v>79</v>
      </c>
    </row>
    <row r="81090" spans="1:3">
      <c r="A81090" s="2">
        <v>1.30789351851852</v>
      </c>
      <c r="B81090" s="2">
        <v>0.93849537037037</v>
      </c>
      <c r="C81090">
        <v>79</v>
      </c>
    </row>
    <row r="81091" spans="1:3">
      <c r="A81091" s="2">
        <v>1.30790509259259</v>
      </c>
      <c r="B81091" s="2">
        <v>0.938506944444444</v>
      </c>
      <c r="C81091">
        <v>79</v>
      </c>
    </row>
    <row r="81092" spans="1:3">
      <c r="A81092" s="2">
        <v>1.30791666666667</v>
      </c>
      <c r="B81092" s="2">
        <v>0.938518518518519</v>
      </c>
      <c r="C81092">
        <v>80</v>
      </c>
    </row>
    <row r="81093" spans="1:3">
      <c r="A81093" s="2">
        <v>1.30792824074074</v>
      </c>
      <c r="B81093" s="2">
        <v>0.938530092592593</v>
      </c>
      <c r="C81093">
        <v>81</v>
      </c>
    </row>
    <row r="81094" spans="1:3">
      <c r="A81094" s="2">
        <v>1.30793981481481</v>
      </c>
      <c r="B81094" s="2">
        <v>0.938541666666667</v>
      </c>
      <c r="C81094">
        <v>82</v>
      </c>
    </row>
    <row r="81095" spans="1:3">
      <c r="A81095" s="2">
        <v>1.30795138888889</v>
      </c>
      <c r="B81095" s="2">
        <v>0.938553240740741</v>
      </c>
      <c r="C81095">
        <v>83</v>
      </c>
    </row>
    <row r="81096" spans="1:3">
      <c r="A81096" s="2">
        <v>1.30796296296296</v>
      </c>
      <c r="B81096" s="2">
        <v>0.938564814814815</v>
      </c>
      <c r="C81096">
        <v>83</v>
      </c>
    </row>
    <row r="81097" spans="1:3">
      <c r="A81097" s="2">
        <v>1.30797453703704</v>
      </c>
      <c r="B81097" s="2">
        <v>0.938576388888889</v>
      </c>
      <c r="C81097">
        <v>83</v>
      </c>
    </row>
    <row r="81098" spans="1:3">
      <c r="A81098" s="2">
        <v>1.30798611111111</v>
      </c>
      <c r="B81098" s="2">
        <v>0.938587962962963</v>
      </c>
      <c r="C81098">
        <v>82</v>
      </c>
    </row>
    <row r="81099" spans="1:3">
      <c r="A81099" s="2">
        <v>1.30799768518519</v>
      </c>
      <c r="B81099" s="2">
        <v>0.938599537037037</v>
      </c>
      <c r="C81099">
        <v>81</v>
      </c>
    </row>
    <row r="81100" spans="1:3">
      <c r="A81100" s="2">
        <v>1.30800925925926</v>
      </c>
      <c r="B81100" s="2">
        <v>0.938611111111111</v>
      </c>
      <c r="C81100">
        <v>80</v>
      </c>
    </row>
    <row r="81101" spans="1:3">
      <c r="A81101" s="2">
        <v>1.30802083333333</v>
      </c>
      <c r="B81101" s="2">
        <v>0.938622685185185</v>
      </c>
      <c r="C81101">
        <v>79</v>
      </c>
    </row>
    <row r="81102" spans="1:3">
      <c r="A81102" s="2">
        <v>1.30803240740741</v>
      </c>
      <c r="B81102" s="2">
        <v>0.938634259259259</v>
      </c>
      <c r="C81102">
        <v>78</v>
      </c>
    </row>
    <row r="81103" spans="1:3">
      <c r="A81103" s="2">
        <v>1.30804398148148</v>
      </c>
      <c r="B81103" s="2">
        <v>0.938645833333333</v>
      </c>
      <c r="C81103">
        <v>77</v>
      </c>
    </row>
    <row r="81104" spans="1:3">
      <c r="A81104" s="2">
        <v>1.30805555555556</v>
      </c>
      <c r="B81104" s="2">
        <v>0.938657407407407</v>
      </c>
      <c r="C81104">
        <v>76</v>
      </c>
    </row>
    <row r="81105" spans="1:3">
      <c r="A81105" s="2">
        <v>1.30806712962963</v>
      </c>
      <c r="B81105" s="2">
        <v>0.938668981481481</v>
      </c>
      <c r="C81105">
        <v>75</v>
      </c>
    </row>
    <row r="81106" spans="1:3">
      <c r="A81106" s="2">
        <v>1.3080787037037</v>
      </c>
      <c r="B81106" s="2">
        <v>0.938680555555556</v>
      </c>
      <c r="C81106">
        <v>75</v>
      </c>
    </row>
    <row r="81107" spans="1:3">
      <c r="A81107" s="2">
        <v>1.30809027777778</v>
      </c>
      <c r="B81107" s="2">
        <v>0.93869212962963</v>
      </c>
      <c r="C81107">
        <v>74</v>
      </c>
    </row>
    <row r="81108" spans="1:3">
      <c r="A81108" s="2">
        <v>1.30810185185185</v>
      </c>
      <c r="B81108" s="2">
        <v>0.938703703703704</v>
      </c>
      <c r="C81108">
        <v>74</v>
      </c>
    </row>
    <row r="81109" spans="1:3">
      <c r="A81109" s="2">
        <v>1.30811342592593</v>
      </c>
      <c r="B81109" s="2">
        <v>0.938715277777778</v>
      </c>
      <c r="C81109">
        <v>73</v>
      </c>
    </row>
    <row r="81110" spans="1:3">
      <c r="A81110" s="2">
        <v>1.308125</v>
      </c>
      <c r="B81110" s="2">
        <v>0.938726851851852</v>
      </c>
      <c r="C81110">
        <v>73</v>
      </c>
    </row>
    <row r="81111" spans="1:3">
      <c r="A81111" s="2">
        <v>1.30813657407407</v>
      </c>
      <c r="B81111" s="2">
        <v>0.938738425925926</v>
      </c>
      <c r="C81111">
        <v>73</v>
      </c>
    </row>
    <row r="81112" spans="1:3">
      <c r="A81112" s="2">
        <v>1.30814814814815</v>
      </c>
      <c r="B81112" s="2">
        <v>0.93875</v>
      </c>
      <c r="C81112">
        <v>73</v>
      </c>
    </row>
    <row r="81113" spans="1:3">
      <c r="A81113" s="2">
        <v>1.30815972222222</v>
      </c>
      <c r="B81113" s="2">
        <v>0.938761574074074</v>
      </c>
      <c r="C81113">
        <v>74</v>
      </c>
    </row>
    <row r="81114" spans="1:3">
      <c r="A81114" s="2">
        <v>1.3081712962963</v>
      </c>
      <c r="B81114" s="2">
        <v>0.938773148148148</v>
      </c>
      <c r="C81114">
        <v>74</v>
      </c>
    </row>
    <row r="81115" spans="1:3">
      <c r="A81115" s="2">
        <v>1.30818287037037</v>
      </c>
      <c r="B81115" s="2">
        <v>0.938784722222222</v>
      </c>
      <c r="C81115">
        <v>75</v>
      </c>
    </row>
    <row r="81116" spans="1:3">
      <c r="A81116" s="2">
        <v>1.30819444444444</v>
      </c>
      <c r="B81116" s="2">
        <v>0.938796296296296</v>
      </c>
      <c r="C81116">
        <v>75</v>
      </c>
    </row>
    <row r="81117" spans="1:3">
      <c r="A81117" s="2">
        <v>1.30820601851852</v>
      </c>
      <c r="B81117" s="2">
        <v>0.93880787037037</v>
      </c>
      <c r="C81117">
        <v>76</v>
      </c>
    </row>
    <row r="81118" spans="1:3">
      <c r="A81118" s="2">
        <v>1.30821759259259</v>
      </c>
      <c r="B81118" s="2">
        <v>0.938819444444444</v>
      </c>
      <c r="C81118">
        <v>76</v>
      </c>
    </row>
    <row r="81119" spans="1:3">
      <c r="A81119" s="2">
        <v>1.30822916666667</v>
      </c>
      <c r="B81119" s="2">
        <v>0.938831018518518</v>
      </c>
      <c r="C81119">
        <v>76</v>
      </c>
    </row>
    <row r="81120" spans="1:3">
      <c r="A81120" s="2">
        <v>1.30824074074074</v>
      </c>
      <c r="B81120" s="2">
        <v>0.938842592592593</v>
      </c>
      <c r="C81120">
        <v>76</v>
      </c>
    </row>
    <row r="81121" spans="1:3">
      <c r="A81121" s="2">
        <v>1.30825231481481</v>
      </c>
      <c r="B81121" s="2">
        <v>0.938854166666667</v>
      </c>
      <c r="C81121">
        <v>76</v>
      </c>
    </row>
    <row r="81122" spans="1:3">
      <c r="A81122" s="2">
        <v>1.30826388888889</v>
      </c>
      <c r="B81122" s="2">
        <v>0.938865740740741</v>
      </c>
      <c r="C81122">
        <v>76</v>
      </c>
    </row>
    <row r="81123" spans="1:3">
      <c r="A81123" s="2">
        <v>1.30827546296296</v>
      </c>
      <c r="B81123" s="2">
        <v>0.938877314814815</v>
      </c>
      <c r="C81123">
        <v>76</v>
      </c>
    </row>
    <row r="81124" spans="1:3">
      <c r="A81124" s="2">
        <v>1.30828703703704</v>
      </c>
      <c r="B81124" s="2">
        <v>0.938888888888889</v>
      </c>
      <c r="C81124">
        <v>75</v>
      </c>
    </row>
    <row r="81125" spans="1:3">
      <c r="A81125" s="2">
        <v>1.30829861111111</v>
      </c>
      <c r="B81125" s="2">
        <v>0.938900462962963</v>
      </c>
      <c r="C81125">
        <v>75</v>
      </c>
    </row>
    <row r="81126" spans="1:3">
      <c r="A81126" s="2">
        <v>1.30831018518519</v>
      </c>
      <c r="B81126" s="2">
        <v>0.938912037037037</v>
      </c>
      <c r="C81126">
        <v>75</v>
      </c>
    </row>
    <row r="81127" spans="1:3">
      <c r="A81127" s="2">
        <v>1.30832175925926</v>
      </c>
      <c r="B81127" s="2">
        <v>0.938923611111111</v>
      </c>
      <c r="C81127">
        <v>75</v>
      </c>
    </row>
    <row r="81128" spans="1:3">
      <c r="A81128" s="2">
        <v>1.30833333333333</v>
      </c>
      <c r="B81128" s="2">
        <v>0.938935185185185</v>
      </c>
      <c r="C81128">
        <v>75</v>
      </c>
    </row>
    <row r="81129" spans="1:3">
      <c r="A81129" s="2">
        <v>1.30834490740741</v>
      </c>
      <c r="B81129" s="2">
        <v>0.938946759259259</v>
      </c>
      <c r="C81129">
        <v>75</v>
      </c>
    </row>
    <row r="81130" spans="1:3">
      <c r="A81130" s="2">
        <v>1.30835648148148</v>
      </c>
      <c r="B81130" s="2">
        <v>0.938958333333333</v>
      </c>
      <c r="C81130">
        <v>75</v>
      </c>
    </row>
    <row r="81131" spans="1:3">
      <c r="A81131" s="2">
        <v>1.30836805555556</v>
      </c>
      <c r="B81131" s="2">
        <v>0.938969907407407</v>
      </c>
      <c r="C81131">
        <v>75</v>
      </c>
    </row>
    <row r="81132" spans="1:3">
      <c r="A81132" s="2">
        <v>1.30837962962963</v>
      </c>
      <c r="B81132" s="2">
        <v>0.938981481481482</v>
      </c>
      <c r="C81132">
        <v>75</v>
      </c>
    </row>
    <row r="81133" spans="1:3">
      <c r="A81133" s="2">
        <v>1.3083912037037</v>
      </c>
      <c r="B81133" s="2">
        <v>0.938993055555556</v>
      </c>
      <c r="C81133">
        <v>75</v>
      </c>
    </row>
    <row r="81134" spans="1:3">
      <c r="A81134" s="2">
        <v>1.30840277777778</v>
      </c>
      <c r="B81134" s="2">
        <v>0.93900462962963</v>
      </c>
      <c r="C81134">
        <v>75</v>
      </c>
    </row>
    <row r="81135" spans="1:3">
      <c r="A81135" s="2">
        <v>1.30841435185185</v>
      </c>
      <c r="B81135" s="2">
        <v>0.939016203703704</v>
      </c>
      <c r="C81135">
        <v>76</v>
      </c>
    </row>
    <row r="81136" spans="1:3">
      <c r="A81136" s="2">
        <v>1.30842592592593</v>
      </c>
      <c r="B81136" s="2">
        <v>0.939027777777778</v>
      </c>
      <c r="C81136">
        <v>76</v>
      </c>
    </row>
    <row r="81137" spans="1:3">
      <c r="A81137" s="2">
        <v>1.3084375</v>
      </c>
      <c r="B81137" s="2">
        <v>0.939039351851852</v>
      </c>
      <c r="C81137">
        <v>76</v>
      </c>
    </row>
    <row r="81138" spans="1:3">
      <c r="A81138" s="2">
        <v>1.30844907407407</v>
      </c>
      <c r="B81138" s="2">
        <v>0.939050925925926</v>
      </c>
      <c r="C81138">
        <v>76</v>
      </c>
    </row>
    <row r="81139" spans="1:3">
      <c r="A81139" s="2">
        <v>1.30846064814815</v>
      </c>
      <c r="B81139" s="2">
        <v>0.9390625</v>
      </c>
      <c r="C81139">
        <v>76</v>
      </c>
    </row>
    <row r="81140" spans="1:3">
      <c r="A81140" s="2">
        <v>1.30847222222222</v>
      </c>
      <c r="B81140" s="2">
        <v>0.939074074074074</v>
      </c>
      <c r="C81140">
        <v>76</v>
      </c>
    </row>
    <row r="81141" spans="1:3">
      <c r="A81141" s="2">
        <v>1.3084837962963</v>
      </c>
      <c r="B81141" s="2">
        <v>0.939085648148148</v>
      </c>
      <c r="C81141">
        <v>76</v>
      </c>
    </row>
    <row r="81142" spans="1:3">
      <c r="A81142" s="2">
        <v>1.30849537037037</v>
      </c>
      <c r="B81142" s="2">
        <v>0.939097222222222</v>
      </c>
      <c r="C81142">
        <v>76</v>
      </c>
    </row>
    <row r="81143" spans="1:3">
      <c r="A81143" s="2">
        <v>1.30850694444444</v>
      </c>
      <c r="B81143" s="2">
        <v>0.939108796296296</v>
      </c>
      <c r="C81143">
        <v>76</v>
      </c>
    </row>
    <row r="81144" spans="1:3">
      <c r="A81144" s="2">
        <v>1.30851851851852</v>
      </c>
      <c r="B81144" s="2">
        <v>0.93912037037037</v>
      </c>
      <c r="C81144">
        <v>75</v>
      </c>
    </row>
    <row r="81145" spans="1:3">
      <c r="A81145" s="2">
        <v>1.30853009259259</v>
      </c>
      <c r="B81145" s="2">
        <v>0.939131944444444</v>
      </c>
      <c r="C81145">
        <v>74</v>
      </c>
    </row>
    <row r="81146" spans="1:3">
      <c r="A81146" s="2">
        <v>1.30854166666667</v>
      </c>
      <c r="B81146" s="2">
        <v>0.939143518518519</v>
      </c>
      <c r="C81146">
        <v>74</v>
      </c>
    </row>
    <row r="81147" spans="1:3">
      <c r="A81147" s="2">
        <v>1.30855324074074</v>
      </c>
      <c r="B81147" s="2">
        <v>0.939155092592593</v>
      </c>
      <c r="C81147">
        <v>73</v>
      </c>
    </row>
    <row r="81148" spans="1:3">
      <c r="A81148" s="2">
        <v>1.30856481481481</v>
      </c>
      <c r="B81148" s="2">
        <v>0.939166666666667</v>
      </c>
      <c r="C81148">
        <v>73</v>
      </c>
    </row>
    <row r="81149" spans="1:3">
      <c r="A81149" s="2">
        <v>1.30857638888889</v>
      </c>
      <c r="B81149" s="2">
        <v>0.939178240740741</v>
      </c>
      <c r="C81149">
        <v>73</v>
      </c>
    </row>
    <row r="81150" spans="1:3">
      <c r="A81150" s="2">
        <v>1.30858796296296</v>
      </c>
      <c r="B81150" s="2">
        <v>0.939189814814815</v>
      </c>
      <c r="C81150">
        <v>72</v>
      </c>
    </row>
    <row r="81151" spans="1:3">
      <c r="A81151" s="2">
        <v>1.30859953703704</v>
      </c>
      <c r="B81151" s="2">
        <v>0.939201388888889</v>
      </c>
      <c r="C81151">
        <v>72</v>
      </c>
    </row>
    <row r="81152" spans="1:3">
      <c r="A81152" s="2">
        <v>1.30861111111111</v>
      </c>
      <c r="B81152" s="2">
        <v>0.939212962962963</v>
      </c>
      <c r="C81152">
        <v>72</v>
      </c>
    </row>
    <row r="81153" spans="1:3">
      <c r="A81153" s="2">
        <v>1.30862268518519</v>
      </c>
      <c r="B81153" s="2">
        <v>0.939224537037037</v>
      </c>
      <c r="C81153">
        <v>72</v>
      </c>
    </row>
    <row r="81154" spans="1:3">
      <c r="A81154" s="2">
        <v>1.30863425925926</v>
      </c>
      <c r="B81154" s="2">
        <v>0.939236111111111</v>
      </c>
      <c r="C81154">
        <v>71</v>
      </c>
    </row>
    <row r="81155" spans="1:3">
      <c r="A81155" s="2">
        <v>1.30864583333333</v>
      </c>
      <c r="B81155" s="2">
        <v>0.939247685185185</v>
      </c>
      <c r="C81155">
        <v>71</v>
      </c>
    </row>
    <row r="81156" spans="1:3">
      <c r="A81156" s="2">
        <v>1.30865740740741</v>
      </c>
      <c r="B81156" s="2">
        <v>0.939259259259259</v>
      </c>
      <c r="C81156">
        <v>71</v>
      </c>
    </row>
    <row r="81157" spans="1:3">
      <c r="A81157" s="2">
        <v>1.30866898148148</v>
      </c>
      <c r="B81157" s="2">
        <v>0.939270833333333</v>
      </c>
      <c r="C81157">
        <v>71</v>
      </c>
    </row>
    <row r="81158" spans="1:3">
      <c r="A81158" s="2">
        <v>1.30868055555556</v>
      </c>
      <c r="B81158" s="2">
        <v>0.939282407407407</v>
      </c>
      <c r="C81158">
        <v>71</v>
      </c>
    </row>
    <row r="81159" spans="1:3">
      <c r="A81159" s="2">
        <v>1.30869212962963</v>
      </c>
      <c r="B81159" s="2">
        <v>0.939293981481481</v>
      </c>
      <c r="C81159">
        <v>71</v>
      </c>
    </row>
    <row r="81160" spans="1:3">
      <c r="A81160" s="2">
        <v>1.3087037037037</v>
      </c>
      <c r="B81160" s="2">
        <v>0.939305555555556</v>
      </c>
      <c r="C81160">
        <v>70</v>
      </c>
    </row>
    <row r="81161" spans="1:3">
      <c r="A81161" s="2">
        <v>1.30871527777778</v>
      </c>
      <c r="B81161" s="2">
        <v>0.93931712962963</v>
      </c>
      <c r="C81161">
        <v>70</v>
      </c>
    </row>
    <row r="81162" spans="1:3">
      <c r="A81162" s="2">
        <v>1.30872685185185</v>
      </c>
      <c r="B81162" s="2">
        <v>0.939328703703704</v>
      </c>
      <c r="C81162">
        <v>68</v>
      </c>
    </row>
    <row r="81163" spans="1:3">
      <c r="A81163" s="2">
        <v>1.30873842592593</v>
      </c>
      <c r="B81163" s="2">
        <v>0.939340277777778</v>
      </c>
      <c r="C81163">
        <v>68</v>
      </c>
    </row>
    <row r="81164" spans="1:3">
      <c r="A81164" s="2">
        <v>1.30875</v>
      </c>
      <c r="B81164" s="2">
        <v>0.939351851851852</v>
      </c>
      <c r="C81164">
        <v>66</v>
      </c>
    </row>
    <row r="81165" spans="1:3">
      <c r="A81165" s="2">
        <v>1.30876157407407</v>
      </c>
      <c r="B81165" s="2">
        <v>0.939363425925926</v>
      </c>
      <c r="C81165">
        <v>65</v>
      </c>
    </row>
    <row r="81166" spans="1:3">
      <c r="A81166" s="2">
        <v>1.30877314814815</v>
      </c>
      <c r="B81166" s="2">
        <v>0.939375</v>
      </c>
      <c r="C81166">
        <v>64</v>
      </c>
    </row>
    <row r="81167" spans="1:3">
      <c r="A81167" s="2">
        <v>1.30878472222222</v>
      </c>
      <c r="B81167" s="2">
        <v>0.939386574074074</v>
      </c>
      <c r="C81167">
        <v>63</v>
      </c>
    </row>
    <row r="81168" spans="1:3">
      <c r="A81168" s="2">
        <v>1.3087962962963</v>
      </c>
      <c r="B81168" s="2">
        <v>0.939398148148148</v>
      </c>
      <c r="C81168">
        <v>63</v>
      </c>
    </row>
    <row r="81169" spans="1:3">
      <c r="A81169" s="2">
        <v>1.30880787037037</v>
      </c>
      <c r="B81169" s="2">
        <v>0.939409722222222</v>
      </c>
      <c r="C81169">
        <v>63</v>
      </c>
    </row>
    <row r="81170" spans="1:3">
      <c r="A81170" s="2">
        <v>1.30881944444444</v>
      </c>
      <c r="B81170" s="2">
        <v>0.939421296296296</v>
      </c>
      <c r="C81170">
        <v>63</v>
      </c>
    </row>
    <row r="81171" spans="1:3">
      <c r="A81171" s="2">
        <v>1.30883101851852</v>
      </c>
      <c r="B81171" s="2">
        <v>0.93943287037037</v>
      </c>
      <c r="C81171">
        <v>64</v>
      </c>
    </row>
    <row r="81172" spans="1:3">
      <c r="A81172" s="2">
        <v>1.30884259259259</v>
      </c>
      <c r="B81172" s="2">
        <v>0.939444444444444</v>
      </c>
      <c r="C81172">
        <v>64</v>
      </c>
    </row>
    <row r="81173" spans="1:3">
      <c r="A81173" s="2">
        <v>1.30885416666667</v>
      </c>
      <c r="B81173" s="2">
        <v>0.939456018518519</v>
      </c>
      <c r="C81173">
        <v>65</v>
      </c>
    </row>
    <row r="81174" spans="1:3">
      <c r="A81174" s="2">
        <v>1.30886574074074</v>
      </c>
      <c r="B81174" s="2">
        <v>0.939467592592593</v>
      </c>
      <c r="C81174">
        <v>66</v>
      </c>
    </row>
    <row r="81175" spans="1:3">
      <c r="A81175" s="2">
        <v>1.30887731481481</v>
      </c>
      <c r="B81175" s="2">
        <v>0.939479166666667</v>
      </c>
      <c r="C81175">
        <v>66</v>
      </c>
    </row>
    <row r="81176" spans="1:3">
      <c r="A81176" s="2">
        <v>1.30888888888889</v>
      </c>
      <c r="B81176" s="2">
        <v>0.939490740740741</v>
      </c>
      <c r="C81176">
        <v>68</v>
      </c>
    </row>
    <row r="81177" spans="1:3">
      <c r="A81177" s="2">
        <v>1.30890046296296</v>
      </c>
      <c r="B81177" s="2">
        <v>0.939502314814815</v>
      </c>
      <c r="C81177">
        <v>69</v>
      </c>
    </row>
    <row r="81178" spans="1:3">
      <c r="A81178" s="2">
        <v>1.30891203703704</v>
      </c>
      <c r="B81178" s="2">
        <v>0.939513888888889</v>
      </c>
      <c r="C81178">
        <v>69</v>
      </c>
    </row>
    <row r="81179" spans="1:3">
      <c r="A81179" s="2">
        <v>1.30892361111111</v>
      </c>
      <c r="B81179" s="2">
        <v>0.939525462962963</v>
      </c>
      <c r="C81179">
        <v>69</v>
      </c>
    </row>
    <row r="81180" spans="1:3">
      <c r="A81180" s="2">
        <v>1.30893518518519</v>
      </c>
      <c r="B81180" s="2">
        <v>0.939537037037037</v>
      </c>
      <c r="C81180">
        <v>69</v>
      </c>
    </row>
    <row r="81181" spans="1:3">
      <c r="A81181" s="2">
        <v>1.30894675925926</v>
      </c>
      <c r="B81181" s="2">
        <v>0.939548611111111</v>
      </c>
      <c r="C81181">
        <v>68</v>
      </c>
    </row>
    <row r="81182" spans="1:3">
      <c r="A81182" s="2">
        <v>1.30895833333333</v>
      </c>
      <c r="B81182" s="2">
        <v>0.939560185185185</v>
      </c>
      <c r="C81182">
        <v>68</v>
      </c>
    </row>
    <row r="81183" spans="1:3">
      <c r="A81183" s="2">
        <v>1.30896990740741</v>
      </c>
      <c r="B81183" s="2">
        <v>0.939571759259259</v>
      </c>
      <c r="C81183">
        <v>67</v>
      </c>
    </row>
    <row r="81184" spans="1:3">
      <c r="A81184" s="2">
        <v>1.30898148148148</v>
      </c>
      <c r="B81184" s="2">
        <v>0.939583333333333</v>
      </c>
      <c r="C81184">
        <v>66</v>
      </c>
    </row>
    <row r="81185" spans="1:3">
      <c r="A81185" s="2">
        <v>1.30899305555556</v>
      </c>
      <c r="B81185" s="2">
        <v>0.939594907407407</v>
      </c>
      <c r="C81185">
        <v>65</v>
      </c>
    </row>
    <row r="81186" spans="1:3">
      <c r="A81186" s="2">
        <v>1.30900462962963</v>
      </c>
      <c r="B81186" s="2">
        <v>0.939606481481482</v>
      </c>
      <c r="C81186">
        <v>64</v>
      </c>
    </row>
    <row r="81187" spans="1:3">
      <c r="A81187" s="2">
        <v>1.3090162037037</v>
      </c>
      <c r="B81187" s="2">
        <v>0.939618055555556</v>
      </c>
      <c r="C81187">
        <v>64</v>
      </c>
    </row>
    <row r="81188" spans="1:3">
      <c r="A81188" s="2">
        <v>1.30902777777778</v>
      </c>
      <c r="B81188" s="2">
        <v>0.93962962962963</v>
      </c>
      <c r="C81188">
        <v>63</v>
      </c>
    </row>
    <row r="81189" spans="1:3">
      <c r="A81189" s="2">
        <v>1.30903935185185</v>
      </c>
      <c r="B81189" s="2">
        <v>0.939641203703704</v>
      </c>
      <c r="C81189">
        <v>63</v>
      </c>
    </row>
    <row r="81190" spans="1:3">
      <c r="A81190" s="2">
        <v>1.30905092592593</v>
      </c>
      <c r="B81190" s="2">
        <v>0.939652777777778</v>
      </c>
      <c r="C81190">
        <v>64</v>
      </c>
    </row>
    <row r="81191" spans="1:3">
      <c r="A81191" s="2">
        <v>1.3090625</v>
      </c>
      <c r="B81191" s="2">
        <v>0.939664351851852</v>
      </c>
      <c r="C81191">
        <v>65</v>
      </c>
    </row>
    <row r="81192" spans="1:3">
      <c r="A81192" s="2">
        <v>1.30907407407407</v>
      </c>
      <c r="B81192" s="2">
        <v>0.939675925925926</v>
      </c>
      <c r="C81192">
        <v>67</v>
      </c>
    </row>
    <row r="81193" spans="1:3">
      <c r="A81193" s="2">
        <v>1.30908564814815</v>
      </c>
      <c r="B81193" s="2">
        <v>0.9396875</v>
      </c>
      <c r="C81193">
        <v>68</v>
      </c>
    </row>
    <row r="81194" spans="1:3">
      <c r="A81194" s="2">
        <v>1.30909722222222</v>
      </c>
      <c r="B81194" s="2">
        <v>0.939699074074074</v>
      </c>
      <c r="C81194">
        <v>69</v>
      </c>
    </row>
    <row r="81195" spans="1:3">
      <c r="A81195" s="2">
        <v>1.3091087962963</v>
      </c>
      <c r="B81195" s="2">
        <v>0.939710648148148</v>
      </c>
      <c r="C81195">
        <v>70</v>
      </c>
    </row>
    <row r="81196" spans="1:3">
      <c r="A81196" s="2">
        <v>1.30912037037037</v>
      </c>
      <c r="B81196" s="2">
        <v>0.939722222222222</v>
      </c>
      <c r="C81196">
        <v>69</v>
      </c>
    </row>
    <row r="81197" spans="1:3">
      <c r="A81197" s="2">
        <v>1.30913194444444</v>
      </c>
      <c r="B81197" s="2">
        <v>0.939733796296296</v>
      </c>
      <c r="C81197">
        <v>68</v>
      </c>
    </row>
    <row r="81198" spans="1:3">
      <c r="A81198" s="2">
        <v>1.30914351851852</v>
      </c>
      <c r="B81198" s="2">
        <v>0.93974537037037</v>
      </c>
      <c r="C81198">
        <v>67</v>
      </c>
    </row>
    <row r="81199" spans="1:3">
      <c r="A81199" s="2">
        <v>1.30915509259259</v>
      </c>
      <c r="B81199" s="2">
        <v>0.939756944444444</v>
      </c>
      <c r="C81199">
        <v>66</v>
      </c>
    </row>
    <row r="81200" spans="1:3">
      <c r="A81200" s="2">
        <v>1.30916666666667</v>
      </c>
      <c r="B81200" s="2">
        <v>0.939768518518519</v>
      </c>
      <c r="C81200">
        <v>65</v>
      </c>
    </row>
    <row r="81201" spans="1:3">
      <c r="A81201" s="2">
        <v>1.30917824074074</v>
      </c>
      <c r="B81201" s="2">
        <v>0.939780092592593</v>
      </c>
      <c r="C81201">
        <v>64</v>
      </c>
    </row>
    <row r="81202" spans="1:3">
      <c r="A81202" s="2">
        <v>1.30918981481481</v>
      </c>
      <c r="B81202" s="2">
        <v>0.939791666666667</v>
      </c>
      <c r="C81202">
        <v>63</v>
      </c>
    </row>
    <row r="81203" spans="1:3">
      <c r="A81203" s="2">
        <v>1.30920138888889</v>
      </c>
      <c r="B81203" s="2">
        <v>0.939803240740741</v>
      </c>
      <c r="C81203">
        <v>63</v>
      </c>
    </row>
    <row r="81204" spans="1:3">
      <c r="A81204" s="2">
        <v>1.30921296296296</v>
      </c>
      <c r="B81204" s="2">
        <v>0.939814814814815</v>
      </c>
      <c r="C81204">
        <v>62</v>
      </c>
    </row>
    <row r="81205" spans="1:3">
      <c r="A81205" s="2">
        <v>1.30922453703704</v>
      </c>
      <c r="B81205" s="2">
        <v>0.939826388888889</v>
      </c>
      <c r="C81205">
        <v>62</v>
      </c>
    </row>
    <row r="81206" spans="1:3">
      <c r="A81206" s="2">
        <v>1.30923611111111</v>
      </c>
      <c r="B81206" s="2">
        <v>0.939837962962963</v>
      </c>
      <c r="C81206">
        <v>62</v>
      </c>
    </row>
    <row r="81207" spans="1:3">
      <c r="A81207" s="2">
        <v>1.30924768518519</v>
      </c>
      <c r="B81207" s="2">
        <v>0.939849537037037</v>
      </c>
      <c r="C81207">
        <v>62</v>
      </c>
    </row>
    <row r="81208" spans="1:3">
      <c r="A81208" s="2">
        <v>1.30925925925926</v>
      </c>
      <c r="B81208" s="2">
        <v>0.939861111111111</v>
      </c>
      <c r="C81208">
        <v>62</v>
      </c>
    </row>
    <row r="81209" spans="1:3">
      <c r="A81209" s="2">
        <v>1.30927083333333</v>
      </c>
      <c r="B81209" s="2">
        <v>0.939872685185185</v>
      </c>
      <c r="C81209">
        <v>62</v>
      </c>
    </row>
    <row r="81210" spans="1:3">
      <c r="A81210" s="2">
        <v>1.30928240740741</v>
      </c>
      <c r="B81210" s="2">
        <v>0.939884259259259</v>
      </c>
      <c r="C81210">
        <v>63</v>
      </c>
    </row>
    <row r="81211" spans="1:3">
      <c r="A81211" s="2">
        <v>1.30929398148148</v>
      </c>
      <c r="B81211" s="2">
        <v>0.939895833333333</v>
      </c>
      <c r="C81211">
        <v>64</v>
      </c>
    </row>
    <row r="81212" spans="1:3">
      <c r="A81212" s="2">
        <v>1.30930555555556</v>
      </c>
      <c r="B81212" s="2">
        <v>0.939907407407407</v>
      </c>
      <c r="C81212">
        <v>63</v>
      </c>
    </row>
    <row r="81213" spans="1:3">
      <c r="A81213" s="2">
        <v>1.30931712962963</v>
      </c>
      <c r="B81213" s="2">
        <v>0.939918981481481</v>
      </c>
      <c r="C81213">
        <v>63</v>
      </c>
    </row>
    <row r="81214" spans="1:3">
      <c r="A81214" s="2">
        <v>1.3093287037037</v>
      </c>
      <c r="B81214" s="2">
        <v>0.939930555555556</v>
      </c>
      <c r="C81214">
        <v>63</v>
      </c>
    </row>
    <row r="81215" spans="1:3">
      <c r="A81215" s="2">
        <v>1.30934027777778</v>
      </c>
      <c r="B81215" s="2">
        <v>0.93994212962963</v>
      </c>
      <c r="C81215">
        <v>64</v>
      </c>
    </row>
    <row r="81216" spans="1:3">
      <c r="A81216" s="2">
        <v>1.30935185185185</v>
      </c>
      <c r="B81216" s="2">
        <v>0.939953703703704</v>
      </c>
      <c r="C81216">
        <v>65</v>
      </c>
    </row>
    <row r="81217" spans="1:3">
      <c r="A81217" s="2">
        <v>1.30936342592593</v>
      </c>
      <c r="B81217" s="2">
        <v>0.939965277777778</v>
      </c>
      <c r="C81217">
        <v>65</v>
      </c>
    </row>
    <row r="81218" spans="1:3">
      <c r="A81218" s="2">
        <v>1.309375</v>
      </c>
      <c r="B81218" s="2">
        <v>0.939976851851852</v>
      </c>
      <c r="C81218">
        <v>66</v>
      </c>
    </row>
    <row r="81219" spans="1:3">
      <c r="A81219" s="2">
        <v>1.30938657407407</v>
      </c>
      <c r="B81219" s="2">
        <v>0.939988425925926</v>
      </c>
      <c r="C81219">
        <v>66</v>
      </c>
    </row>
    <row r="81220" spans="1:3">
      <c r="A81220" s="2">
        <v>1.30939814814815</v>
      </c>
      <c r="B81220" s="2">
        <v>0.94</v>
      </c>
      <c r="C81220">
        <v>67</v>
      </c>
    </row>
    <row r="81221" spans="1:3">
      <c r="A81221" s="2">
        <v>1.30940972222222</v>
      </c>
      <c r="B81221" s="2">
        <v>0.940011574074074</v>
      </c>
      <c r="C81221">
        <v>68</v>
      </c>
    </row>
    <row r="81222" spans="1:3">
      <c r="A81222" s="2">
        <v>1.3094212962963</v>
      </c>
      <c r="B81222" s="2">
        <v>0.940023148148148</v>
      </c>
      <c r="C81222">
        <v>69</v>
      </c>
    </row>
    <row r="81223" spans="1:3">
      <c r="A81223" s="2">
        <v>1.30943287037037</v>
      </c>
      <c r="B81223" s="2">
        <v>0.940034722222222</v>
      </c>
      <c r="C81223">
        <v>69</v>
      </c>
    </row>
    <row r="81224" spans="1:3">
      <c r="A81224" s="2">
        <v>1.30944444444444</v>
      </c>
      <c r="B81224" s="2">
        <v>0.940046296296296</v>
      </c>
      <c r="C81224">
        <v>70</v>
      </c>
    </row>
    <row r="81225" spans="1:3">
      <c r="A81225" s="2">
        <v>1.30945601851852</v>
      </c>
      <c r="B81225" s="2">
        <v>0.94005787037037</v>
      </c>
      <c r="C81225">
        <v>71</v>
      </c>
    </row>
    <row r="81226" spans="1:3">
      <c r="A81226" s="2">
        <v>1.30946759259259</v>
      </c>
      <c r="B81226" s="2">
        <v>0.940069444444444</v>
      </c>
      <c r="C81226">
        <v>71</v>
      </c>
    </row>
    <row r="81227" spans="1:3">
      <c r="A81227" s="2">
        <v>1.30947916666667</v>
      </c>
      <c r="B81227" s="2">
        <v>0.940081018518519</v>
      </c>
      <c r="C81227">
        <v>72</v>
      </c>
    </row>
    <row r="81228" spans="1:3">
      <c r="A81228" s="2">
        <v>1.30949074074074</v>
      </c>
      <c r="B81228" s="2">
        <v>0.940092592592593</v>
      </c>
      <c r="C81228">
        <v>72</v>
      </c>
    </row>
    <row r="81229" spans="1:3">
      <c r="A81229" s="2">
        <v>1.30950231481481</v>
      </c>
      <c r="B81229" s="2">
        <v>0.940104166666667</v>
      </c>
      <c r="C81229">
        <v>72</v>
      </c>
    </row>
    <row r="81230" spans="1:3">
      <c r="A81230" s="2">
        <v>1.30951388888889</v>
      </c>
      <c r="B81230" s="2">
        <v>0.940115740740741</v>
      </c>
      <c r="C81230">
        <v>73</v>
      </c>
    </row>
    <row r="81231" spans="1:3">
      <c r="A81231" s="2">
        <v>1.30952546296296</v>
      </c>
      <c r="B81231" s="2">
        <v>0.940127314814815</v>
      </c>
      <c r="C81231">
        <v>74</v>
      </c>
    </row>
    <row r="81232" spans="1:3">
      <c r="A81232" s="2">
        <v>1.30953703703704</v>
      </c>
      <c r="B81232" s="2">
        <v>0.940138888888889</v>
      </c>
      <c r="C81232">
        <v>74</v>
      </c>
    </row>
    <row r="81233" spans="1:3">
      <c r="A81233" s="2">
        <v>1.30954861111111</v>
      </c>
      <c r="B81233" s="2">
        <v>0.940150462962963</v>
      </c>
      <c r="C81233">
        <v>75</v>
      </c>
    </row>
    <row r="81234" spans="1:3">
      <c r="A81234" s="2">
        <v>1.30956018518519</v>
      </c>
      <c r="B81234" s="2">
        <v>0.940162037037037</v>
      </c>
      <c r="C81234">
        <v>76</v>
      </c>
    </row>
    <row r="81235" spans="1:3">
      <c r="A81235" s="2">
        <v>1.30957175925926</v>
      </c>
      <c r="B81235" s="2">
        <v>0.940173611111111</v>
      </c>
      <c r="C81235">
        <v>76</v>
      </c>
    </row>
    <row r="81236" spans="1:3">
      <c r="A81236" s="2">
        <v>1.30958333333333</v>
      </c>
      <c r="B81236" s="2">
        <v>0.940185185185185</v>
      </c>
      <c r="C81236">
        <v>77</v>
      </c>
    </row>
    <row r="81237" spans="1:3">
      <c r="A81237" s="2">
        <v>1.30959490740741</v>
      </c>
      <c r="B81237" s="2">
        <v>0.940196759259259</v>
      </c>
      <c r="C81237">
        <v>78</v>
      </c>
    </row>
    <row r="81238" spans="1:3">
      <c r="A81238" s="2">
        <v>1.30960648148148</v>
      </c>
      <c r="B81238" s="2">
        <v>0.940208333333333</v>
      </c>
      <c r="C81238">
        <v>79</v>
      </c>
    </row>
    <row r="81239" spans="1:3">
      <c r="A81239" s="2">
        <v>1.30961805555556</v>
      </c>
      <c r="B81239" s="2">
        <v>0.940219907407407</v>
      </c>
      <c r="C81239">
        <v>79</v>
      </c>
    </row>
    <row r="81240" spans="1:3">
      <c r="A81240" s="2">
        <v>1.30962962962963</v>
      </c>
      <c r="B81240" s="2">
        <v>0.940231481481482</v>
      </c>
      <c r="C81240">
        <v>80</v>
      </c>
    </row>
    <row r="81241" spans="1:3">
      <c r="A81241" s="2">
        <v>1.3096412037037</v>
      </c>
      <c r="B81241" s="2">
        <v>0.940243055555556</v>
      </c>
      <c r="C81241">
        <v>80</v>
      </c>
    </row>
    <row r="81242" spans="1:3">
      <c r="A81242" s="2">
        <v>1.30965277777778</v>
      </c>
      <c r="B81242" s="2">
        <v>0.94025462962963</v>
      </c>
      <c r="C81242">
        <v>81</v>
      </c>
    </row>
    <row r="81243" spans="1:3">
      <c r="A81243" s="2">
        <v>1.30966435185185</v>
      </c>
      <c r="B81243" s="2">
        <v>0.940266203703704</v>
      </c>
      <c r="C81243">
        <v>81</v>
      </c>
    </row>
    <row r="81244" spans="1:3">
      <c r="A81244" s="2">
        <v>1.30967592592593</v>
      </c>
      <c r="B81244" s="2">
        <v>0.940277777777778</v>
      </c>
      <c r="C81244">
        <v>81</v>
      </c>
    </row>
    <row r="81245" spans="1:3">
      <c r="A81245" s="2">
        <v>1.3096875</v>
      </c>
      <c r="B81245" s="2">
        <v>0.940289351851852</v>
      </c>
      <c r="C81245">
        <v>80</v>
      </c>
    </row>
    <row r="81246" spans="1:3">
      <c r="A81246" s="2">
        <v>1.30969907407407</v>
      </c>
      <c r="B81246" s="2">
        <v>0.940300925925926</v>
      </c>
      <c r="C81246">
        <v>79</v>
      </c>
    </row>
    <row r="81247" spans="1:3">
      <c r="A81247" s="2">
        <v>1.30971064814815</v>
      </c>
      <c r="B81247" s="2">
        <v>0.9403125</v>
      </c>
      <c r="C81247">
        <v>78</v>
      </c>
    </row>
    <row r="81248" spans="1:3">
      <c r="A81248" s="2">
        <v>1.30972222222222</v>
      </c>
      <c r="B81248" s="2">
        <v>0.940324074074074</v>
      </c>
      <c r="C81248">
        <v>77</v>
      </c>
    </row>
    <row r="81249" spans="1:3">
      <c r="A81249" s="2">
        <v>1.3097337962963</v>
      </c>
      <c r="B81249" s="2">
        <v>0.940335648148148</v>
      </c>
      <c r="C81249">
        <v>76</v>
      </c>
    </row>
    <row r="81250" spans="1:3">
      <c r="A81250" s="2">
        <v>1.30974537037037</v>
      </c>
      <c r="B81250" s="2">
        <v>0.940347222222222</v>
      </c>
      <c r="C81250">
        <v>75</v>
      </c>
    </row>
    <row r="81251" spans="1:3">
      <c r="A81251" s="2">
        <v>1.30975694444444</v>
      </c>
      <c r="B81251" s="2">
        <v>0.940358796296296</v>
      </c>
      <c r="C81251">
        <v>74</v>
      </c>
    </row>
    <row r="81252" spans="1:3">
      <c r="A81252" s="2">
        <v>1.30976851851852</v>
      </c>
      <c r="B81252" s="2">
        <v>0.94037037037037</v>
      </c>
      <c r="C81252">
        <v>72</v>
      </c>
    </row>
    <row r="81253" spans="1:3">
      <c r="A81253" s="2">
        <v>1.30978009259259</v>
      </c>
      <c r="B81253" s="2">
        <v>0.940381944444444</v>
      </c>
      <c r="C81253">
        <v>71</v>
      </c>
    </row>
    <row r="81254" spans="1:3">
      <c r="A81254" s="2">
        <v>1.30979166666667</v>
      </c>
      <c r="B81254" s="2">
        <v>0.940393518518518</v>
      </c>
      <c r="C81254">
        <v>70</v>
      </c>
    </row>
    <row r="81255" spans="1:3">
      <c r="A81255" s="2">
        <v>1.30980324074074</v>
      </c>
      <c r="B81255" s="2">
        <v>0.940405092592593</v>
      </c>
      <c r="C81255">
        <v>68</v>
      </c>
    </row>
    <row r="81256" spans="1:3">
      <c r="A81256" s="2">
        <v>1.30981481481481</v>
      </c>
      <c r="B81256" s="2">
        <v>0.940416666666667</v>
      </c>
      <c r="C81256">
        <v>67</v>
      </c>
    </row>
    <row r="81257" spans="1:3">
      <c r="A81257" s="2">
        <v>1.30982638888889</v>
      </c>
      <c r="B81257" s="2">
        <v>0.940428240740741</v>
      </c>
      <c r="C81257">
        <v>66</v>
      </c>
    </row>
    <row r="81258" spans="1:3">
      <c r="A81258" s="2">
        <v>1.30983796296296</v>
      </c>
      <c r="B81258" s="2">
        <v>0.940439814814815</v>
      </c>
      <c r="C81258">
        <v>65</v>
      </c>
    </row>
    <row r="81259" spans="1:3">
      <c r="A81259" s="2">
        <v>1.30984953703704</v>
      </c>
      <c r="B81259" s="2">
        <v>0.940451388888889</v>
      </c>
      <c r="C81259">
        <v>64</v>
      </c>
    </row>
    <row r="81260" spans="1:3">
      <c r="A81260" s="2">
        <v>1.30986111111111</v>
      </c>
      <c r="B81260" s="2">
        <v>0.940462962962963</v>
      </c>
      <c r="C81260">
        <v>64</v>
      </c>
    </row>
    <row r="81261" spans="1:3">
      <c r="A81261" s="2">
        <v>1.30987268518519</v>
      </c>
      <c r="B81261" s="2">
        <v>0.940474537037037</v>
      </c>
      <c r="C81261">
        <v>64</v>
      </c>
    </row>
    <row r="81262" spans="1:3">
      <c r="A81262" s="2">
        <v>1.30988425925926</v>
      </c>
      <c r="B81262" s="2">
        <v>0.940486111111111</v>
      </c>
      <c r="C81262">
        <v>64</v>
      </c>
    </row>
    <row r="81263" spans="1:3">
      <c r="A81263" s="2">
        <v>1.30989583333333</v>
      </c>
      <c r="B81263" s="2">
        <v>0.940497685185185</v>
      </c>
      <c r="C81263">
        <v>64</v>
      </c>
    </row>
    <row r="81264" spans="1:3">
      <c r="A81264" s="2">
        <v>1.30990740740741</v>
      </c>
      <c r="B81264" s="2">
        <v>0.940509259259259</v>
      </c>
      <c r="C81264">
        <v>63</v>
      </c>
    </row>
    <row r="81265" spans="1:3">
      <c r="A81265" s="2">
        <v>1.30991898148148</v>
      </c>
      <c r="B81265" s="2">
        <v>0.940520833333333</v>
      </c>
      <c r="C81265">
        <v>63</v>
      </c>
    </row>
    <row r="81266" spans="1:3">
      <c r="A81266" s="2">
        <v>1.30993055555556</v>
      </c>
      <c r="B81266" s="2">
        <v>0.940532407407407</v>
      </c>
      <c r="C81266">
        <v>62</v>
      </c>
    </row>
    <row r="81267" spans="1:3">
      <c r="A81267" s="2">
        <v>1.30994212962963</v>
      </c>
      <c r="B81267" s="2">
        <v>0.940543981481481</v>
      </c>
      <c r="C81267">
        <v>62</v>
      </c>
    </row>
    <row r="81268" spans="1:3">
      <c r="A81268" s="2">
        <v>1.3099537037037</v>
      </c>
      <c r="B81268" s="2">
        <v>0.940555555555556</v>
      </c>
      <c r="C81268">
        <v>61</v>
      </c>
    </row>
    <row r="81269" spans="1:3">
      <c r="A81269" s="2">
        <v>1.30996527777778</v>
      </c>
      <c r="B81269" s="2">
        <v>0.94056712962963</v>
      </c>
      <c r="C81269">
        <v>61</v>
      </c>
    </row>
    <row r="81270" spans="1:3">
      <c r="A81270" s="2">
        <v>1.30997685185185</v>
      </c>
      <c r="B81270" s="2">
        <v>0.940578703703704</v>
      </c>
      <c r="C81270">
        <v>60</v>
      </c>
    </row>
    <row r="81271" spans="1:3">
      <c r="A81271" s="2">
        <v>1.30998842592593</v>
      </c>
      <c r="B81271" s="2">
        <v>0.940590277777778</v>
      </c>
      <c r="C81271">
        <v>60</v>
      </c>
    </row>
    <row r="81272" spans="1:3">
      <c r="A81272" s="2">
        <v>1.31</v>
      </c>
      <c r="B81272" s="2">
        <v>0.940601851851852</v>
      </c>
      <c r="C81272">
        <v>60</v>
      </c>
    </row>
    <row r="81273" spans="1:3">
      <c r="A81273" s="2">
        <v>1.31001157407407</v>
      </c>
      <c r="B81273" s="2">
        <v>0.940613425925926</v>
      </c>
      <c r="C81273">
        <v>59</v>
      </c>
    </row>
    <row r="81274" spans="1:3">
      <c r="A81274" s="2">
        <v>1.31002314814815</v>
      </c>
      <c r="B81274" s="2">
        <v>0.940625</v>
      </c>
      <c r="C81274">
        <v>59</v>
      </c>
    </row>
    <row r="81275" spans="1:3">
      <c r="A81275" s="2">
        <v>1.31003472222222</v>
      </c>
      <c r="B81275" s="2">
        <v>0.940636574074074</v>
      </c>
      <c r="C81275">
        <v>59</v>
      </c>
    </row>
    <row r="81276" spans="1:3">
      <c r="A81276" s="2">
        <v>1.3100462962963</v>
      </c>
      <c r="B81276" s="2">
        <v>0.940648148148148</v>
      </c>
      <c r="C81276">
        <v>59</v>
      </c>
    </row>
    <row r="81277" spans="1:3">
      <c r="A81277" s="2">
        <v>1.31005787037037</v>
      </c>
      <c r="B81277" s="2">
        <v>0.940659722222222</v>
      </c>
      <c r="C81277">
        <v>59</v>
      </c>
    </row>
    <row r="81278" spans="1:3">
      <c r="A81278" s="2">
        <v>1.31006944444444</v>
      </c>
      <c r="B81278" s="2">
        <v>0.940671296296296</v>
      </c>
      <c r="C81278">
        <v>59</v>
      </c>
    </row>
    <row r="81279" spans="1:3">
      <c r="A81279" s="2">
        <v>1.31008101851852</v>
      </c>
      <c r="B81279" s="2">
        <v>0.94068287037037</v>
      </c>
      <c r="C81279">
        <v>59</v>
      </c>
    </row>
    <row r="81280" spans="1:3">
      <c r="A81280" s="2">
        <v>1.31009259259259</v>
      </c>
      <c r="B81280" s="2">
        <v>0.940694444444444</v>
      </c>
      <c r="C81280">
        <v>60</v>
      </c>
    </row>
    <row r="81281" spans="1:3">
      <c r="A81281" s="2">
        <v>1.31010416666667</v>
      </c>
      <c r="B81281" s="2">
        <v>0.940706018518519</v>
      </c>
      <c r="C81281">
        <v>60</v>
      </c>
    </row>
    <row r="81282" spans="1:3">
      <c r="A81282" s="2">
        <v>1.31011574074074</v>
      </c>
      <c r="B81282" s="2">
        <v>0.940717592592593</v>
      </c>
      <c r="C81282">
        <v>61</v>
      </c>
    </row>
    <row r="81283" spans="1:3">
      <c r="A81283" s="2">
        <v>1.31012731481481</v>
      </c>
      <c r="B81283" s="2">
        <v>0.940729166666667</v>
      </c>
      <c r="C81283">
        <v>61</v>
      </c>
    </row>
    <row r="81284" spans="1:3">
      <c r="A81284" s="2">
        <v>1.31013888888889</v>
      </c>
      <c r="B81284" s="2">
        <v>0.940740740740741</v>
      </c>
      <c r="C81284">
        <v>61</v>
      </c>
    </row>
    <row r="81285" spans="1:3">
      <c r="A81285" s="2">
        <v>1.31015046296296</v>
      </c>
      <c r="B81285" s="2">
        <v>0.940752314814815</v>
      </c>
      <c r="C81285">
        <v>61</v>
      </c>
    </row>
    <row r="81286" spans="1:3">
      <c r="A81286" s="2">
        <v>1.31016203703704</v>
      </c>
      <c r="B81286" s="2">
        <v>0.940763888888889</v>
      </c>
      <c r="C81286">
        <v>61</v>
      </c>
    </row>
    <row r="81287" spans="1:3">
      <c r="A81287" s="2">
        <v>1.31017361111111</v>
      </c>
      <c r="B81287" s="2">
        <v>0.940775462962963</v>
      </c>
      <c r="C81287">
        <v>61</v>
      </c>
    </row>
    <row r="81288" spans="1:3">
      <c r="A81288" s="2">
        <v>1.31018518518519</v>
      </c>
      <c r="B81288" s="2">
        <v>0.940787037037037</v>
      </c>
      <c r="C81288">
        <v>62</v>
      </c>
    </row>
    <row r="81289" spans="1:3">
      <c r="A81289" s="2">
        <v>1.31019675925926</v>
      </c>
      <c r="B81289" s="2">
        <v>0.940798611111111</v>
      </c>
      <c r="C81289">
        <v>63</v>
      </c>
    </row>
    <row r="81290" spans="1:3">
      <c r="A81290" s="2">
        <v>1.31020833333333</v>
      </c>
      <c r="B81290" s="2">
        <v>0.940810185185185</v>
      </c>
      <c r="C81290">
        <v>64</v>
      </c>
    </row>
    <row r="81291" spans="1:3">
      <c r="A81291" s="2">
        <v>1.31021990740741</v>
      </c>
      <c r="B81291" s="2">
        <v>0.940821759259259</v>
      </c>
      <c r="C81291">
        <v>65</v>
      </c>
    </row>
    <row r="81292" spans="1:3">
      <c r="A81292" s="2">
        <v>1.31023148148148</v>
      </c>
      <c r="B81292" s="2">
        <v>0.940833333333333</v>
      </c>
      <c r="C81292">
        <v>66</v>
      </c>
    </row>
    <row r="81293" spans="1:3">
      <c r="A81293" s="2">
        <v>1.31024305555556</v>
      </c>
      <c r="B81293" s="2">
        <v>0.940844907407407</v>
      </c>
      <c r="C81293">
        <v>66</v>
      </c>
    </row>
    <row r="81294" spans="1:3">
      <c r="A81294" s="2">
        <v>1.31025462962963</v>
      </c>
      <c r="B81294" s="2">
        <v>0.940856481481481</v>
      </c>
      <c r="C81294">
        <v>68</v>
      </c>
    </row>
    <row r="81295" spans="1:3">
      <c r="A81295" s="2">
        <v>1.3102662037037</v>
      </c>
      <c r="B81295" s="2">
        <v>0.940868055555556</v>
      </c>
      <c r="C81295">
        <v>69</v>
      </c>
    </row>
    <row r="81296" spans="1:3">
      <c r="A81296" s="2">
        <v>1.31027777777778</v>
      </c>
      <c r="B81296" s="2">
        <v>0.94087962962963</v>
      </c>
      <c r="C81296">
        <v>70</v>
      </c>
    </row>
    <row r="81297" spans="1:3">
      <c r="A81297" s="2">
        <v>1.31028935185185</v>
      </c>
      <c r="B81297" s="2">
        <v>0.940891203703704</v>
      </c>
      <c r="C81297">
        <v>72</v>
      </c>
    </row>
    <row r="81298" spans="1:3">
      <c r="A81298" s="2">
        <v>1.31030092592593</v>
      </c>
      <c r="B81298" s="2">
        <v>0.940902777777778</v>
      </c>
      <c r="C81298">
        <v>72</v>
      </c>
    </row>
    <row r="81299" spans="1:3">
      <c r="A81299" s="2">
        <v>1.3103125</v>
      </c>
      <c r="B81299" s="2">
        <v>0.940914351851852</v>
      </c>
      <c r="C81299">
        <v>73</v>
      </c>
    </row>
    <row r="81300" spans="1:3">
      <c r="A81300" s="2">
        <v>1.31032407407407</v>
      </c>
      <c r="B81300" s="2">
        <v>0.940925925925926</v>
      </c>
      <c r="C81300">
        <v>72</v>
      </c>
    </row>
    <row r="81301" spans="1:3">
      <c r="A81301" s="2">
        <v>1.31033564814815</v>
      </c>
      <c r="B81301" s="2">
        <v>0.9409375</v>
      </c>
      <c r="C81301">
        <v>72</v>
      </c>
    </row>
    <row r="81302" spans="1:3">
      <c r="A81302" s="2">
        <v>1.31034722222222</v>
      </c>
      <c r="B81302" s="2">
        <v>0.940949074074074</v>
      </c>
      <c r="C81302">
        <v>71</v>
      </c>
    </row>
    <row r="81303" spans="1:3">
      <c r="A81303" s="2">
        <v>1.3103587962963</v>
      </c>
      <c r="B81303" s="2">
        <v>0.940960648148148</v>
      </c>
      <c r="C81303">
        <v>70</v>
      </c>
    </row>
    <row r="81304" spans="1:3">
      <c r="A81304" s="2">
        <v>1.31037037037037</v>
      </c>
      <c r="B81304" s="2">
        <v>0.940972222222222</v>
      </c>
      <c r="C81304">
        <v>69</v>
      </c>
    </row>
    <row r="81305" spans="1:3">
      <c r="A81305" s="2">
        <v>1.31038194444444</v>
      </c>
      <c r="B81305" s="2">
        <v>0.940983796296296</v>
      </c>
      <c r="C81305">
        <v>68</v>
      </c>
    </row>
    <row r="81306" spans="1:3">
      <c r="A81306" s="2">
        <v>1.31039351851852</v>
      </c>
      <c r="B81306" s="2">
        <v>0.94099537037037</v>
      </c>
      <c r="C81306">
        <v>66</v>
      </c>
    </row>
    <row r="81307" spans="1:3">
      <c r="A81307" s="2">
        <v>1.31040509259259</v>
      </c>
      <c r="B81307" s="2">
        <v>0.941006944444444</v>
      </c>
      <c r="C81307">
        <v>65</v>
      </c>
    </row>
    <row r="81308" spans="1:3">
      <c r="A81308" s="2">
        <v>1.31041666666667</v>
      </c>
      <c r="B81308" s="2">
        <v>0.941018518518518</v>
      </c>
      <c r="C81308">
        <v>64</v>
      </c>
    </row>
    <row r="81309" spans="1:3">
      <c r="A81309" s="2">
        <v>1.31042824074074</v>
      </c>
      <c r="B81309" s="2">
        <v>0.941030092592593</v>
      </c>
      <c r="C81309">
        <v>63</v>
      </c>
    </row>
    <row r="81310" spans="1:3">
      <c r="A81310" s="2">
        <v>1.31043981481481</v>
      </c>
      <c r="B81310" s="2">
        <v>0.941041666666667</v>
      </c>
      <c r="C81310">
        <v>63</v>
      </c>
    </row>
    <row r="81311" spans="1:3">
      <c r="A81311" s="2">
        <v>1.31045138888889</v>
      </c>
      <c r="B81311" s="2">
        <v>0.941053240740741</v>
      </c>
      <c r="C81311">
        <v>62</v>
      </c>
    </row>
    <row r="81312" spans="1:3">
      <c r="A81312" s="2">
        <v>1.31046296296296</v>
      </c>
      <c r="B81312" s="2">
        <v>0.941064814814815</v>
      </c>
      <c r="C81312">
        <v>62</v>
      </c>
    </row>
    <row r="81313" spans="1:3">
      <c r="A81313" s="2">
        <v>1.31047453703704</v>
      </c>
      <c r="B81313" s="2">
        <v>0.941076388888889</v>
      </c>
      <c r="C81313">
        <v>62</v>
      </c>
    </row>
    <row r="81314" spans="1:3">
      <c r="A81314" s="2">
        <v>1.31048611111111</v>
      </c>
      <c r="B81314" s="2">
        <v>0.941087962962963</v>
      </c>
      <c r="C81314">
        <v>62</v>
      </c>
    </row>
    <row r="81315" spans="1:3">
      <c r="A81315" s="2">
        <v>1.31049768518519</v>
      </c>
      <c r="B81315" s="2">
        <v>0.941099537037037</v>
      </c>
      <c r="C81315">
        <v>62</v>
      </c>
    </row>
    <row r="81316" spans="1:3">
      <c r="A81316" s="2">
        <v>1.31050925925926</v>
      </c>
      <c r="B81316" s="2">
        <v>0.941111111111111</v>
      </c>
      <c r="C81316">
        <v>62</v>
      </c>
    </row>
    <row r="81317" spans="1:3">
      <c r="A81317" s="2">
        <v>1.31052083333333</v>
      </c>
      <c r="B81317" s="2">
        <v>0.941122685185185</v>
      </c>
      <c r="C81317">
        <v>62</v>
      </c>
    </row>
    <row r="81318" spans="1:3">
      <c r="A81318" s="2">
        <v>1.31053240740741</v>
      </c>
      <c r="B81318" s="2">
        <v>0.941134259259259</v>
      </c>
      <c r="C81318">
        <v>62</v>
      </c>
    </row>
    <row r="81319" spans="1:3">
      <c r="A81319" s="2">
        <v>1.31054398148148</v>
      </c>
      <c r="B81319" s="2">
        <v>0.941145833333333</v>
      </c>
      <c r="C81319">
        <v>62</v>
      </c>
    </row>
    <row r="81320" spans="1:3">
      <c r="A81320" s="2">
        <v>1.31055555555556</v>
      </c>
      <c r="B81320" s="2">
        <v>0.941157407407407</v>
      </c>
      <c r="C81320">
        <v>62</v>
      </c>
    </row>
    <row r="81321" spans="1:3">
      <c r="A81321" s="2">
        <v>1.31056712962963</v>
      </c>
      <c r="B81321" s="2">
        <v>0.941168981481482</v>
      </c>
      <c r="C81321">
        <v>62</v>
      </c>
    </row>
    <row r="81322" spans="1:3">
      <c r="A81322" s="2">
        <v>1.3105787037037</v>
      </c>
      <c r="B81322" s="2">
        <v>0.941180555555556</v>
      </c>
      <c r="C81322">
        <v>62</v>
      </c>
    </row>
    <row r="81323" spans="1:3">
      <c r="A81323" s="2">
        <v>1.31059027777778</v>
      </c>
      <c r="B81323" s="2">
        <v>0.94119212962963</v>
      </c>
      <c r="C81323">
        <v>62</v>
      </c>
    </row>
    <row r="81324" spans="1:3">
      <c r="A81324" s="2">
        <v>1.31060185185185</v>
      </c>
      <c r="B81324" s="2">
        <v>0.941203703703704</v>
      </c>
      <c r="C81324">
        <v>62</v>
      </c>
    </row>
    <row r="81325" spans="1:3">
      <c r="A81325" s="2">
        <v>1.31061342592593</v>
      </c>
      <c r="B81325" s="2">
        <v>0.941215277777778</v>
      </c>
      <c r="C81325">
        <v>62</v>
      </c>
    </row>
    <row r="81326" spans="1:3">
      <c r="A81326" s="2">
        <v>1.310625</v>
      </c>
      <c r="B81326" s="2">
        <v>0.941226851851852</v>
      </c>
      <c r="C81326">
        <v>62</v>
      </c>
    </row>
    <row r="81327" spans="1:3">
      <c r="A81327" s="2">
        <v>1.31063657407407</v>
      </c>
      <c r="B81327" s="2">
        <v>0.941238425925926</v>
      </c>
      <c r="C81327">
        <v>62</v>
      </c>
    </row>
    <row r="81328" spans="1:3">
      <c r="A81328" s="2">
        <v>1.31064814814815</v>
      </c>
      <c r="B81328" s="2">
        <v>0.94125</v>
      </c>
      <c r="C81328">
        <v>62</v>
      </c>
    </row>
    <row r="81329" spans="1:3">
      <c r="A81329" s="2">
        <v>1.31065972222222</v>
      </c>
      <c r="B81329" s="2">
        <v>0.941261574074074</v>
      </c>
      <c r="C81329">
        <v>61</v>
      </c>
    </row>
    <row r="81330" spans="1:3">
      <c r="A81330" s="2">
        <v>1.3106712962963</v>
      </c>
      <c r="B81330" s="2">
        <v>0.941273148148148</v>
      </c>
      <c r="C81330">
        <v>61</v>
      </c>
    </row>
    <row r="81331" spans="1:3">
      <c r="A81331" s="2">
        <v>1.31068287037037</v>
      </c>
      <c r="B81331" s="2">
        <v>0.941284722222222</v>
      </c>
      <c r="C81331">
        <v>61</v>
      </c>
    </row>
    <row r="81332" spans="1:3">
      <c r="A81332" s="2">
        <v>1.31069444444444</v>
      </c>
      <c r="B81332" s="2">
        <v>0.941296296296296</v>
      </c>
      <c r="C81332">
        <v>61</v>
      </c>
    </row>
    <row r="81333" spans="1:3">
      <c r="A81333" s="2">
        <v>1.31070601851852</v>
      </c>
      <c r="B81333" s="2">
        <v>0.94130787037037</v>
      </c>
      <c r="C81333">
        <v>61</v>
      </c>
    </row>
    <row r="81334" spans="1:3">
      <c r="A81334" s="2">
        <v>1.31071759259259</v>
      </c>
      <c r="B81334" s="2">
        <v>0.941319444444444</v>
      </c>
      <c r="C81334">
        <v>61</v>
      </c>
    </row>
    <row r="81335" spans="1:3">
      <c r="A81335" s="2">
        <v>1.31072916666667</v>
      </c>
      <c r="B81335" s="2">
        <v>0.941331018518519</v>
      </c>
      <c r="C81335">
        <v>61</v>
      </c>
    </row>
    <row r="81336" spans="1:3">
      <c r="A81336" s="2">
        <v>1.31074074074074</v>
      </c>
      <c r="B81336" s="2">
        <v>0.941342592592593</v>
      </c>
      <c r="C81336">
        <v>60</v>
      </c>
    </row>
    <row r="81337" spans="1:3">
      <c r="A81337" s="2">
        <v>1.31075231481481</v>
      </c>
      <c r="B81337" s="2">
        <v>0.941354166666667</v>
      </c>
      <c r="C81337">
        <v>60</v>
      </c>
    </row>
    <row r="81338" spans="1:3">
      <c r="A81338" s="2">
        <v>1.31076388888889</v>
      </c>
      <c r="B81338" s="2">
        <v>0.941365740740741</v>
      </c>
      <c r="C81338">
        <v>60</v>
      </c>
    </row>
    <row r="81339" spans="1:3">
      <c r="A81339" s="2">
        <v>1.31077546296296</v>
      </c>
      <c r="B81339" s="2">
        <v>0.941377314814815</v>
      </c>
      <c r="C81339">
        <v>59</v>
      </c>
    </row>
    <row r="81340" spans="1:3">
      <c r="A81340" s="2">
        <v>1.31078703703704</v>
      </c>
      <c r="B81340" s="2">
        <v>0.941388888888889</v>
      </c>
      <c r="C81340">
        <v>59</v>
      </c>
    </row>
    <row r="81341" spans="1:3">
      <c r="A81341" s="2">
        <v>1.31079861111111</v>
      </c>
      <c r="B81341" s="2">
        <v>0.941400462962963</v>
      </c>
      <c r="C81341">
        <v>59</v>
      </c>
    </row>
    <row r="81342" spans="1:3">
      <c r="A81342" s="2">
        <v>1.31081018518519</v>
      </c>
      <c r="B81342" s="2">
        <v>0.941412037037037</v>
      </c>
      <c r="C81342">
        <v>60</v>
      </c>
    </row>
    <row r="81343" spans="1:3">
      <c r="A81343" s="2">
        <v>1.31082175925926</v>
      </c>
      <c r="B81343" s="2">
        <v>0.941423611111111</v>
      </c>
      <c r="C81343">
        <v>60</v>
      </c>
    </row>
    <row r="81344" spans="1:3">
      <c r="A81344" s="2">
        <v>1.31083333333333</v>
      </c>
      <c r="B81344" s="2">
        <v>0.941435185185185</v>
      </c>
      <c r="C81344">
        <v>60</v>
      </c>
    </row>
    <row r="81345" spans="1:3">
      <c r="A81345" s="2">
        <v>1.31084490740741</v>
      </c>
      <c r="B81345" s="2">
        <v>0.941446759259259</v>
      </c>
      <c r="C81345">
        <v>60</v>
      </c>
    </row>
    <row r="81346" spans="1:3">
      <c r="A81346" s="2">
        <v>1.31085648148148</v>
      </c>
      <c r="B81346" s="2">
        <v>0.941458333333333</v>
      </c>
      <c r="C81346">
        <v>59</v>
      </c>
    </row>
    <row r="81347" spans="1:3">
      <c r="A81347" s="2">
        <v>1.31086805555556</v>
      </c>
      <c r="B81347" s="2">
        <v>0.941469907407407</v>
      </c>
      <c r="C81347">
        <v>59</v>
      </c>
    </row>
    <row r="81348" spans="1:3">
      <c r="A81348" s="2">
        <v>1.31087962962963</v>
      </c>
      <c r="B81348" s="2">
        <v>0.941481481481481</v>
      </c>
      <c r="C81348">
        <v>59</v>
      </c>
    </row>
    <row r="81349" spans="1:3">
      <c r="A81349" s="2">
        <v>1.3108912037037</v>
      </c>
      <c r="B81349" s="2">
        <v>0.941493055555556</v>
      </c>
      <c r="C81349">
        <v>60</v>
      </c>
    </row>
    <row r="81350" spans="1:3">
      <c r="A81350" s="2">
        <v>1.31090277777778</v>
      </c>
      <c r="B81350" s="2">
        <v>0.94150462962963</v>
      </c>
      <c r="C81350">
        <v>59</v>
      </c>
    </row>
    <row r="81351" spans="1:3">
      <c r="A81351" s="2">
        <v>1.31091435185185</v>
      </c>
      <c r="B81351" s="2">
        <v>0.941516203703704</v>
      </c>
      <c r="C81351">
        <v>59</v>
      </c>
    </row>
    <row r="81352" spans="1:3">
      <c r="A81352" s="2">
        <v>1.31092592592593</v>
      </c>
      <c r="B81352" s="2">
        <v>0.941527777777778</v>
      </c>
      <c r="C81352">
        <v>59</v>
      </c>
    </row>
    <row r="81353" spans="1:3">
      <c r="A81353" s="2">
        <v>1.3109375</v>
      </c>
      <c r="B81353" s="2">
        <v>0.941539351851852</v>
      </c>
      <c r="C81353">
        <v>59</v>
      </c>
    </row>
    <row r="81354" spans="1:3">
      <c r="A81354" s="2">
        <v>1.31094907407407</v>
      </c>
      <c r="B81354" s="2">
        <v>0.941550925925926</v>
      </c>
      <c r="C81354">
        <v>59</v>
      </c>
    </row>
    <row r="81355" spans="1:3">
      <c r="A81355" s="2">
        <v>1.31096064814815</v>
      </c>
      <c r="B81355" s="2">
        <v>0.9415625</v>
      </c>
      <c r="C81355">
        <v>59</v>
      </c>
    </row>
    <row r="81356" spans="1:3">
      <c r="A81356" s="2">
        <v>1.31097222222222</v>
      </c>
      <c r="B81356" s="2">
        <v>0.941574074074074</v>
      </c>
      <c r="C81356">
        <v>59</v>
      </c>
    </row>
    <row r="81357" spans="1:3">
      <c r="A81357" s="2">
        <v>1.3109837962963</v>
      </c>
      <c r="B81357" s="2">
        <v>0.941585648148148</v>
      </c>
      <c r="C81357">
        <v>59</v>
      </c>
    </row>
    <row r="81358" spans="1:3">
      <c r="A81358" s="2">
        <v>1.31099537037037</v>
      </c>
      <c r="B81358" s="2">
        <v>0.941597222222222</v>
      </c>
      <c r="C81358">
        <v>59</v>
      </c>
    </row>
    <row r="81359" spans="1:3">
      <c r="A81359" s="2">
        <v>1.31100694444444</v>
      </c>
      <c r="B81359" s="2">
        <v>0.941608796296296</v>
      </c>
      <c r="C81359">
        <v>60</v>
      </c>
    </row>
    <row r="81360" spans="1:3">
      <c r="A81360" s="2">
        <v>1.31101851851852</v>
      </c>
      <c r="B81360" s="2">
        <v>0.94162037037037</v>
      </c>
      <c r="C81360">
        <v>60</v>
      </c>
    </row>
    <row r="81361" spans="1:3">
      <c r="A81361" s="2">
        <v>1.31103009259259</v>
      </c>
      <c r="B81361" s="2">
        <v>0.941631944444444</v>
      </c>
      <c r="C81361">
        <v>60</v>
      </c>
    </row>
    <row r="81362" spans="1:3">
      <c r="A81362" s="2">
        <v>1.31104166666667</v>
      </c>
      <c r="B81362" s="2">
        <v>0.941643518518518</v>
      </c>
      <c r="C81362">
        <v>60</v>
      </c>
    </row>
    <row r="81363" spans="1:3">
      <c r="A81363" s="2">
        <v>1.31105324074074</v>
      </c>
      <c r="B81363" s="2">
        <v>0.941655092592593</v>
      </c>
      <c r="C81363">
        <v>60</v>
      </c>
    </row>
    <row r="81364" spans="1:3">
      <c r="A81364" s="2">
        <v>1.31106481481481</v>
      </c>
      <c r="B81364" s="2">
        <v>0.941666666666667</v>
      </c>
      <c r="C81364">
        <v>59</v>
      </c>
    </row>
    <row r="81365" spans="1:3">
      <c r="A81365" s="2">
        <v>1.31107638888889</v>
      </c>
      <c r="B81365" s="2">
        <v>0.941678240740741</v>
      </c>
      <c r="C81365">
        <v>59</v>
      </c>
    </row>
    <row r="81366" spans="1:3">
      <c r="A81366" s="2">
        <v>1.31108796296296</v>
      </c>
      <c r="B81366" s="2">
        <v>0.941689814814815</v>
      </c>
      <c r="C81366">
        <v>57</v>
      </c>
    </row>
    <row r="81367" spans="1:3">
      <c r="A81367" s="2">
        <v>1.31109953703704</v>
      </c>
      <c r="B81367" s="2">
        <v>0.941701388888889</v>
      </c>
      <c r="C81367">
        <v>56</v>
      </c>
    </row>
    <row r="81368" spans="1:3">
      <c r="A81368" s="2">
        <v>1.31111111111111</v>
      </c>
      <c r="B81368" s="2">
        <v>0.941712962962963</v>
      </c>
      <c r="C81368">
        <v>56</v>
      </c>
    </row>
    <row r="81369" spans="1:3">
      <c r="A81369" s="2">
        <v>1.31112268518519</v>
      </c>
      <c r="B81369" s="2">
        <v>0.941724537037037</v>
      </c>
      <c r="C81369">
        <v>55</v>
      </c>
    </row>
    <row r="81370" spans="1:3">
      <c r="A81370" s="2">
        <v>1.31113425925926</v>
      </c>
      <c r="B81370" s="2">
        <v>0.941736111111111</v>
      </c>
      <c r="C81370">
        <v>57</v>
      </c>
    </row>
    <row r="81371" spans="1:3">
      <c r="A81371" s="2">
        <v>1.31114583333333</v>
      </c>
      <c r="B81371" s="2">
        <v>0.941747685185185</v>
      </c>
      <c r="C81371">
        <v>58</v>
      </c>
    </row>
    <row r="81372" spans="1:3">
      <c r="A81372" s="2">
        <v>1.31115740740741</v>
      </c>
      <c r="B81372" s="2">
        <v>0.941759259259259</v>
      </c>
      <c r="C81372">
        <v>59</v>
      </c>
    </row>
    <row r="81373" spans="1:3">
      <c r="A81373" s="2">
        <v>1.31116898148148</v>
      </c>
      <c r="B81373" s="2">
        <v>0.941770833333333</v>
      </c>
      <c r="C81373">
        <v>61</v>
      </c>
    </row>
    <row r="81374" spans="1:3">
      <c r="A81374" s="2">
        <v>1.31118055555556</v>
      </c>
      <c r="B81374" s="2">
        <v>0.941782407407407</v>
      </c>
      <c r="C81374">
        <v>62</v>
      </c>
    </row>
    <row r="81375" spans="1:3">
      <c r="A81375" s="2">
        <v>1.31119212962963</v>
      </c>
      <c r="B81375" s="2">
        <v>0.941793981481482</v>
      </c>
      <c r="C81375">
        <v>63</v>
      </c>
    </row>
    <row r="81376" spans="1:3">
      <c r="A81376" s="2">
        <v>1.3112037037037</v>
      </c>
      <c r="B81376" s="2">
        <v>0.941805555555556</v>
      </c>
      <c r="C81376">
        <v>65</v>
      </c>
    </row>
    <row r="81377" spans="1:3">
      <c r="A81377" s="2">
        <v>1.31121527777778</v>
      </c>
      <c r="B81377" s="2">
        <v>0.94181712962963</v>
      </c>
      <c r="C81377">
        <v>66</v>
      </c>
    </row>
    <row r="81378" spans="1:3">
      <c r="A81378" s="2">
        <v>1.31122685185185</v>
      </c>
      <c r="B81378" s="2">
        <v>0.941828703703704</v>
      </c>
      <c r="C81378">
        <v>67</v>
      </c>
    </row>
    <row r="81379" spans="1:3">
      <c r="A81379" s="2">
        <v>1.31123842592593</v>
      </c>
      <c r="B81379" s="2">
        <v>0.941840277777778</v>
      </c>
      <c r="C81379">
        <v>69</v>
      </c>
    </row>
    <row r="81380" spans="1:3">
      <c r="A81380" s="2">
        <v>1.31125</v>
      </c>
      <c r="B81380" s="2">
        <v>0.941851851851852</v>
      </c>
      <c r="C81380">
        <v>70</v>
      </c>
    </row>
    <row r="81381" spans="1:3">
      <c r="A81381" s="2">
        <v>1.31126157407407</v>
      </c>
      <c r="B81381" s="2">
        <v>0.941863425925926</v>
      </c>
      <c r="C81381">
        <v>72</v>
      </c>
    </row>
    <row r="81382" spans="1:3">
      <c r="A81382" s="2">
        <v>1.31127314814815</v>
      </c>
      <c r="B81382" s="2">
        <v>0.941875</v>
      </c>
      <c r="C81382">
        <v>75</v>
      </c>
    </row>
    <row r="81383" spans="1:3">
      <c r="A81383" s="2">
        <v>1.31128472222222</v>
      </c>
      <c r="B81383" s="2">
        <v>0.941886574074074</v>
      </c>
      <c r="C81383">
        <v>78</v>
      </c>
    </row>
    <row r="81384" spans="1:3">
      <c r="A81384" s="2">
        <v>1.3112962962963</v>
      </c>
      <c r="B81384" s="2">
        <v>0.941898148148148</v>
      </c>
      <c r="C81384">
        <v>80</v>
      </c>
    </row>
    <row r="81385" spans="1:3">
      <c r="A81385" s="2">
        <v>1.31130787037037</v>
      </c>
      <c r="B81385" s="2">
        <v>0.941909722222222</v>
      </c>
      <c r="C81385">
        <v>82</v>
      </c>
    </row>
    <row r="81386" spans="1:3">
      <c r="A81386" s="2">
        <v>1.31131944444444</v>
      </c>
      <c r="B81386" s="2">
        <v>0.941921296296296</v>
      </c>
      <c r="C81386">
        <v>83</v>
      </c>
    </row>
    <row r="81387" spans="1:3">
      <c r="A81387" s="2">
        <v>1.31133101851852</v>
      </c>
      <c r="B81387" s="2">
        <v>0.94193287037037</v>
      </c>
      <c r="C81387">
        <v>84</v>
      </c>
    </row>
    <row r="81388" spans="1:3">
      <c r="A81388" s="2">
        <v>1.31134259259259</v>
      </c>
      <c r="B81388" s="2">
        <v>0.941944444444444</v>
      </c>
      <c r="C81388">
        <v>84</v>
      </c>
    </row>
    <row r="81389" spans="1:3">
      <c r="A81389" s="2">
        <v>1.31135416666667</v>
      </c>
      <c r="B81389" s="2">
        <v>0.941956018518519</v>
      </c>
      <c r="C81389">
        <v>84</v>
      </c>
    </row>
    <row r="81390" spans="1:3">
      <c r="A81390" s="2">
        <v>1.31136574074074</v>
      </c>
      <c r="B81390" s="2">
        <v>0.941967592592593</v>
      </c>
      <c r="C81390">
        <v>86</v>
      </c>
    </row>
    <row r="81391" spans="1:3">
      <c r="A81391" s="2">
        <v>1.31137731481481</v>
      </c>
      <c r="B81391" s="2">
        <v>0.941979166666667</v>
      </c>
      <c r="C81391">
        <v>86</v>
      </c>
    </row>
    <row r="81392" spans="1:3">
      <c r="A81392" s="2">
        <v>1.31138888888889</v>
      </c>
      <c r="B81392" s="2">
        <v>0.941990740740741</v>
      </c>
      <c r="C81392">
        <v>86</v>
      </c>
    </row>
    <row r="81393" spans="1:3">
      <c r="A81393" s="2">
        <v>1.31140046296296</v>
      </c>
      <c r="B81393" s="2">
        <v>0.942002314814815</v>
      </c>
      <c r="C81393">
        <v>86</v>
      </c>
    </row>
    <row r="81394" spans="1:3">
      <c r="A81394" s="2">
        <v>1.31141203703704</v>
      </c>
      <c r="B81394" s="2">
        <v>0.942013888888889</v>
      </c>
      <c r="C81394">
        <v>85</v>
      </c>
    </row>
    <row r="81395" spans="1:3">
      <c r="A81395" s="2">
        <v>1.31142361111111</v>
      </c>
      <c r="B81395" s="2">
        <v>0.942025462962963</v>
      </c>
      <c r="C81395">
        <v>86</v>
      </c>
    </row>
    <row r="81396" spans="1:3">
      <c r="A81396" s="2">
        <v>1.31143518518519</v>
      </c>
      <c r="B81396" s="2">
        <v>0.942037037037037</v>
      </c>
      <c r="C81396">
        <v>86</v>
      </c>
    </row>
    <row r="81397" spans="1:3">
      <c r="A81397" s="2">
        <v>1.31144675925926</v>
      </c>
      <c r="B81397" s="2">
        <v>0.942048611111111</v>
      </c>
      <c r="C81397">
        <v>86</v>
      </c>
    </row>
    <row r="81398" spans="1:3">
      <c r="A81398" s="2">
        <v>1.31145833333333</v>
      </c>
      <c r="B81398" s="2">
        <v>0.942060185185185</v>
      </c>
      <c r="C81398">
        <v>86</v>
      </c>
    </row>
    <row r="81399" spans="1:3">
      <c r="A81399" s="2">
        <v>1.31146990740741</v>
      </c>
      <c r="B81399" s="2">
        <v>0.942071759259259</v>
      </c>
      <c r="C81399">
        <v>86</v>
      </c>
    </row>
    <row r="81400" spans="1:3">
      <c r="A81400" s="2">
        <v>1.31148148148148</v>
      </c>
      <c r="B81400" s="2">
        <v>0.942083333333333</v>
      </c>
      <c r="C81400">
        <v>85</v>
      </c>
    </row>
    <row r="81401" spans="1:3">
      <c r="A81401" s="2">
        <v>1.31149305555556</v>
      </c>
      <c r="B81401" s="2">
        <v>0.942094907407407</v>
      </c>
      <c r="C81401">
        <v>85</v>
      </c>
    </row>
    <row r="81402" spans="1:3">
      <c r="A81402" s="2">
        <v>1.31150462962963</v>
      </c>
      <c r="B81402" s="2">
        <v>0.942106481481481</v>
      </c>
      <c r="C81402">
        <v>84</v>
      </c>
    </row>
    <row r="81403" spans="1:3">
      <c r="A81403" s="2">
        <v>1.3115162037037</v>
      </c>
      <c r="B81403" s="2">
        <v>0.942118055555555</v>
      </c>
      <c r="C81403">
        <v>83</v>
      </c>
    </row>
    <row r="81404" spans="1:3">
      <c r="A81404" s="2">
        <v>1.31152777777778</v>
      </c>
      <c r="B81404" s="2">
        <v>0.94212962962963</v>
      </c>
      <c r="C81404">
        <v>82</v>
      </c>
    </row>
    <row r="81405" spans="1:3">
      <c r="A81405" s="2">
        <v>1.31153935185185</v>
      </c>
      <c r="B81405" s="2">
        <v>0.942141203703704</v>
      </c>
      <c r="C81405">
        <v>80</v>
      </c>
    </row>
    <row r="81406" spans="1:3">
      <c r="A81406" s="2">
        <v>1.31155092592593</v>
      </c>
      <c r="B81406" s="2">
        <v>0.942152777777778</v>
      </c>
      <c r="C81406">
        <v>79</v>
      </c>
    </row>
    <row r="81407" spans="1:3">
      <c r="A81407" s="2">
        <v>1.3115625</v>
      </c>
      <c r="B81407" s="2">
        <v>0.942164351851852</v>
      </c>
      <c r="C81407">
        <v>77</v>
      </c>
    </row>
    <row r="81408" spans="1:3">
      <c r="A81408" s="2">
        <v>1.31157407407407</v>
      </c>
      <c r="B81408" s="2">
        <v>0.942175925925926</v>
      </c>
      <c r="C81408">
        <v>76</v>
      </c>
    </row>
    <row r="81409" spans="1:3">
      <c r="A81409" s="2">
        <v>1.31158564814815</v>
      </c>
      <c r="B81409" s="2">
        <v>0.9421875</v>
      </c>
      <c r="C81409">
        <v>75</v>
      </c>
    </row>
    <row r="81410" spans="1:3">
      <c r="A81410" s="2">
        <v>1.31159722222222</v>
      </c>
      <c r="B81410" s="2">
        <v>0.942199074074074</v>
      </c>
      <c r="C81410">
        <v>73</v>
      </c>
    </row>
    <row r="81411" spans="1:3">
      <c r="A81411" s="2">
        <v>1.3116087962963</v>
      </c>
      <c r="B81411" s="2">
        <v>0.942210648148148</v>
      </c>
      <c r="C81411">
        <v>72</v>
      </c>
    </row>
    <row r="81412" spans="1:3">
      <c r="A81412" s="2">
        <v>1.31162037037037</v>
      </c>
      <c r="B81412" s="2">
        <v>0.942222222222222</v>
      </c>
      <c r="C81412">
        <v>71</v>
      </c>
    </row>
    <row r="81413" spans="1:3">
      <c r="A81413" s="2">
        <v>1.31163194444444</v>
      </c>
      <c r="B81413" s="2">
        <v>0.942233796296296</v>
      </c>
      <c r="C81413">
        <v>70</v>
      </c>
    </row>
    <row r="81414" spans="1:3">
      <c r="A81414" s="2">
        <v>1.31164351851852</v>
      </c>
      <c r="B81414" s="2">
        <v>0.94224537037037</v>
      </c>
      <c r="C81414">
        <v>69</v>
      </c>
    </row>
    <row r="81415" spans="1:3">
      <c r="A81415" s="2">
        <v>1.31165509259259</v>
      </c>
      <c r="B81415" s="2">
        <v>0.942256944444444</v>
      </c>
      <c r="C81415">
        <v>68</v>
      </c>
    </row>
    <row r="81416" spans="1:3">
      <c r="A81416" s="2">
        <v>1.31166666666667</v>
      </c>
      <c r="B81416" s="2">
        <v>0.942268518518519</v>
      </c>
      <c r="C81416">
        <v>67</v>
      </c>
    </row>
    <row r="81417" spans="1:3">
      <c r="A81417" s="2">
        <v>1.31167824074074</v>
      </c>
      <c r="B81417" s="2">
        <v>0.942280092592593</v>
      </c>
      <c r="C81417">
        <v>66</v>
      </c>
    </row>
    <row r="81418" spans="1:3">
      <c r="A81418" s="2">
        <v>1.31168981481481</v>
      </c>
      <c r="B81418" s="2">
        <v>0.942291666666667</v>
      </c>
      <c r="C81418">
        <v>66</v>
      </c>
    </row>
    <row r="81419" spans="1:3">
      <c r="A81419" s="2">
        <v>1.31170138888889</v>
      </c>
      <c r="B81419" s="2">
        <v>0.942303240740741</v>
      </c>
      <c r="C81419">
        <v>65</v>
      </c>
    </row>
    <row r="81420" spans="1:3">
      <c r="A81420" s="2">
        <v>1.31171296296296</v>
      </c>
      <c r="B81420" s="2">
        <v>0.942314814814815</v>
      </c>
      <c r="C81420">
        <v>65</v>
      </c>
    </row>
    <row r="81421" spans="1:3">
      <c r="A81421" s="2">
        <v>1.31172453703704</v>
      </c>
      <c r="B81421" s="2">
        <v>0.942326388888889</v>
      </c>
      <c r="C81421">
        <v>64</v>
      </c>
    </row>
    <row r="81422" spans="1:3">
      <c r="A81422" s="2">
        <v>1.31173611111111</v>
      </c>
      <c r="B81422" s="2">
        <v>0.942337962962963</v>
      </c>
      <c r="C81422">
        <v>64</v>
      </c>
    </row>
    <row r="81423" spans="1:3">
      <c r="A81423" s="2">
        <v>1.31174768518519</v>
      </c>
      <c r="B81423" s="2">
        <v>0.942349537037037</v>
      </c>
      <c r="C81423">
        <v>64</v>
      </c>
    </row>
    <row r="81424" spans="1:3">
      <c r="A81424" s="2">
        <v>1.31175925925926</v>
      </c>
      <c r="B81424" s="2">
        <v>0.942361111111111</v>
      </c>
      <c r="C81424">
        <v>64</v>
      </c>
    </row>
    <row r="81425" spans="1:3">
      <c r="A81425" s="2">
        <v>1.31177083333333</v>
      </c>
      <c r="B81425" s="2">
        <v>0.942372685185185</v>
      </c>
      <c r="C81425">
        <v>64</v>
      </c>
    </row>
    <row r="81426" spans="1:3">
      <c r="A81426" s="2">
        <v>1.31178240740741</v>
      </c>
      <c r="B81426" s="2">
        <v>0.942384259259259</v>
      </c>
      <c r="C81426">
        <v>64</v>
      </c>
    </row>
    <row r="81427" spans="1:3">
      <c r="A81427" s="2">
        <v>1.31179398148148</v>
      </c>
      <c r="B81427" s="2">
        <v>0.942395833333333</v>
      </c>
      <c r="C81427">
        <v>64</v>
      </c>
    </row>
    <row r="81428" spans="1:3">
      <c r="A81428" s="2">
        <v>1.31180555555556</v>
      </c>
      <c r="B81428" s="2">
        <v>0.942407407407407</v>
      </c>
      <c r="C81428">
        <v>64</v>
      </c>
    </row>
    <row r="81429" spans="1:3">
      <c r="A81429" s="2">
        <v>1.31181712962963</v>
      </c>
      <c r="B81429" s="2">
        <v>0.942418981481482</v>
      </c>
      <c r="C81429">
        <v>64</v>
      </c>
    </row>
    <row r="81430" spans="1:3">
      <c r="A81430" s="2">
        <v>1.3118287037037</v>
      </c>
      <c r="B81430" s="2">
        <v>0.942430555555556</v>
      </c>
      <c r="C81430">
        <v>64</v>
      </c>
    </row>
    <row r="81431" spans="1:3">
      <c r="A81431" s="2">
        <v>1.31184027777778</v>
      </c>
      <c r="B81431" s="2">
        <v>0.94244212962963</v>
      </c>
      <c r="C81431">
        <v>63</v>
      </c>
    </row>
    <row r="81432" spans="1:3">
      <c r="A81432" s="2">
        <v>1.31185185185185</v>
      </c>
      <c r="B81432" s="2">
        <v>0.942453703703704</v>
      </c>
      <c r="C81432">
        <v>63</v>
      </c>
    </row>
    <row r="81433" spans="1:3">
      <c r="A81433" s="2">
        <v>1.31186342592593</v>
      </c>
      <c r="B81433" s="2">
        <v>0.942465277777778</v>
      </c>
      <c r="C81433">
        <v>63</v>
      </c>
    </row>
    <row r="81434" spans="1:3">
      <c r="A81434" s="2">
        <v>1.311875</v>
      </c>
      <c r="B81434" s="2">
        <v>0.942476851851852</v>
      </c>
      <c r="C81434">
        <v>63</v>
      </c>
    </row>
    <row r="81435" spans="1:3">
      <c r="A81435" s="2">
        <v>1.31188657407407</v>
      </c>
      <c r="B81435" s="2">
        <v>0.942488425925926</v>
      </c>
      <c r="C81435">
        <v>63</v>
      </c>
    </row>
    <row r="81436" spans="1:3">
      <c r="A81436" s="2">
        <v>1.31189814814815</v>
      </c>
      <c r="B81436" s="2">
        <v>0.9425</v>
      </c>
      <c r="C81436">
        <v>62</v>
      </c>
    </row>
    <row r="81437" spans="1:3">
      <c r="A81437" s="2">
        <v>1.31190972222222</v>
      </c>
      <c r="B81437" s="2">
        <v>0.942511574074074</v>
      </c>
      <c r="C81437">
        <v>62</v>
      </c>
    </row>
    <row r="81438" spans="1:3">
      <c r="A81438" s="2">
        <v>1.3119212962963</v>
      </c>
      <c r="B81438" s="2">
        <v>0.942523148148148</v>
      </c>
      <c r="C81438">
        <v>62</v>
      </c>
    </row>
    <row r="81439" spans="1:3">
      <c r="A81439" s="2">
        <v>1.31193287037037</v>
      </c>
      <c r="B81439" s="2">
        <v>0.942534722222222</v>
      </c>
      <c r="C81439">
        <v>61</v>
      </c>
    </row>
    <row r="81440" spans="1:3">
      <c r="A81440" s="2">
        <v>1.31194444444444</v>
      </c>
      <c r="B81440" s="2">
        <v>0.942546296296296</v>
      </c>
      <c r="C81440">
        <v>60</v>
      </c>
    </row>
    <row r="81441" spans="1:3">
      <c r="A81441" s="2">
        <v>1.31195601851852</v>
      </c>
      <c r="B81441" s="2">
        <v>0.94255787037037</v>
      </c>
      <c r="C81441">
        <v>59</v>
      </c>
    </row>
    <row r="81442" spans="1:3">
      <c r="A81442" s="2">
        <v>1.31196759259259</v>
      </c>
      <c r="B81442" s="2">
        <v>0.942569444444444</v>
      </c>
      <c r="C81442">
        <v>60</v>
      </c>
    </row>
    <row r="81443" spans="1:3">
      <c r="A81443" s="2">
        <v>1.31197916666667</v>
      </c>
      <c r="B81443" s="2">
        <v>0.942581018518518</v>
      </c>
      <c r="C81443">
        <v>61</v>
      </c>
    </row>
    <row r="81444" spans="1:3">
      <c r="A81444" s="2">
        <v>1.31199074074074</v>
      </c>
      <c r="B81444" s="2">
        <v>0.942592592592593</v>
      </c>
      <c r="C81444">
        <v>62</v>
      </c>
    </row>
    <row r="81445" spans="1:3">
      <c r="A81445" s="2">
        <v>1.31200231481481</v>
      </c>
      <c r="B81445" s="2">
        <v>0.942604166666667</v>
      </c>
      <c r="C81445">
        <v>63</v>
      </c>
    </row>
    <row r="81446" spans="1:3">
      <c r="A81446" s="2">
        <v>1.31201388888889</v>
      </c>
      <c r="B81446" s="2">
        <v>0.942615740740741</v>
      </c>
      <c r="C81446">
        <v>64</v>
      </c>
    </row>
    <row r="81447" spans="1:3">
      <c r="A81447" s="2">
        <v>1.31202546296296</v>
      </c>
      <c r="B81447" s="2">
        <v>0.942627314814815</v>
      </c>
      <c r="C81447">
        <v>65</v>
      </c>
    </row>
    <row r="81448" spans="1:3">
      <c r="A81448" s="2">
        <v>1.31203703703704</v>
      </c>
      <c r="B81448" s="2">
        <v>0.942638888888889</v>
      </c>
      <c r="C81448">
        <v>68</v>
      </c>
    </row>
    <row r="81449" spans="1:3">
      <c r="A81449" s="2">
        <v>1.31204861111111</v>
      </c>
      <c r="B81449" s="2">
        <v>0.942650462962963</v>
      </c>
      <c r="C81449">
        <v>69</v>
      </c>
    </row>
    <row r="81450" spans="1:3">
      <c r="A81450" s="2">
        <v>1.31206018518519</v>
      </c>
      <c r="B81450" s="2">
        <v>0.942662037037037</v>
      </c>
      <c r="C81450">
        <v>71</v>
      </c>
    </row>
    <row r="81451" spans="1:3">
      <c r="A81451" s="2">
        <v>1.31207175925926</v>
      </c>
      <c r="B81451" s="2">
        <v>0.942673611111111</v>
      </c>
      <c r="C81451">
        <v>73</v>
      </c>
    </row>
    <row r="81452" spans="1:3">
      <c r="A81452" s="2">
        <v>1.31208333333333</v>
      </c>
      <c r="B81452" s="2">
        <v>0.942685185185185</v>
      </c>
      <c r="C81452">
        <v>75</v>
      </c>
    </row>
    <row r="81453" spans="1:3">
      <c r="A81453" s="2">
        <v>1.31209490740741</v>
      </c>
      <c r="B81453" s="2">
        <v>0.942696759259259</v>
      </c>
      <c r="C81453">
        <v>76</v>
      </c>
    </row>
    <row r="81454" spans="1:3">
      <c r="A81454" s="2">
        <v>1.31210648148148</v>
      </c>
      <c r="B81454" s="2">
        <v>0.942708333333333</v>
      </c>
      <c r="C81454">
        <v>76</v>
      </c>
    </row>
    <row r="81455" spans="1:3">
      <c r="A81455" s="2">
        <v>1.31211805555556</v>
      </c>
      <c r="B81455" s="2">
        <v>0.942719907407407</v>
      </c>
      <c r="C81455">
        <v>77</v>
      </c>
    </row>
    <row r="81456" spans="1:3">
      <c r="A81456" s="2">
        <v>1.31212962962963</v>
      </c>
      <c r="B81456" s="2">
        <v>0.942731481481481</v>
      </c>
      <c r="C81456">
        <v>77</v>
      </c>
    </row>
    <row r="81457" spans="1:3">
      <c r="A81457" s="2">
        <v>1.3121412037037</v>
      </c>
      <c r="B81457" s="2">
        <v>0.942743055555556</v>
      </c>
      <c r="C81457">
        <v>77</v>
      </c>
    </row>
    <row r="81458" spans="1:3">
      <c r="A81458" s="2">
        <v>1.31215277777778</v>
      </c>
      <c r="B81458" s="2">
        <v>0.94275462962963</v>
      </c>
      <c r="C81458">
        <v>77</v>
      </c>
    </row>
    <row r="81459" spans="1:3">
      <c r="A81459" s="2">
        <v>1.31216435185185</v>
      </c>
      <c r="B81459" s="2">
        <v>0.942766203703704</v>
      </c>
      <c r="C81459">
        <v>77</v>
      </c>
    </row>
    <row r="81460" spans="1:3">
      <c r="A81460" s="2">
        <v>1.31217592592593</v>
      </c>
      <c r="B81460" s="2">
        <v>0.942777777777778</v>
      </c>
      <c r="C81460">
        <v>77</v>
      </c>
    </row>
    <row r="81461" spans="1:3">
      <c r="A81461" s="2">
        <v>1.3121875</v>
      </c>
      <c r="B81461" s="2">
        <v>0.942789351851852</v>
      </c>
      <c r="C81461">
        <v>77</v>
      </c>
    </row>
    <row r="81462" spans="1:3">
      <c r="A81462" s="2">
        <v>1.31219907407407</v>
      </c>
      <c r="B81462" s="2">
        <v>0.942800925925926</v>
      </c>
      <c r="C81462">
        <v>77</v>
      </c>
    </row>
    <row r="81463" spans="1:3">
      <c r="A81463" s="2">
        <v>1.31221064814815</v>
      </c>
      <c r="B81463" s="2">
        <v>0.9428125</v>
      </c>
      <c r="C81463">
        <v>77</v>
      </c>
    </row>
    <row r="81464" spans="1:3">
      <c r="A81464" s="2">
        <v>1.31222222222222</v>
      </c>
      <c r="B81464" s="2">
        <v>0.942824074074074</v>
      </c>
      <c r="C81464">
        <v>77</v>
      </c>
    </row>
    <row r="81465" spans="1:3">
      <c r="A81465" s="2">
        <v>1.3122337962963</v>
      </c>
      <c r="B81465" s="2">
        <v>0.942835648148148</v>
      </c>
      <c r="C81465">
        <v>78</v>
      </c>
    </row>
    <row r="81466" spans="1:3">
      <c r="A81466" s="2">
        <v>1.31224537037037</v>
      </c>
      <c r="B81466" s="2">
        <v>0.942847222222222</v>
      </c>
      <c r="C81466">
        <v>78</v>
      </c>
    </row>
    <row r="81467" spans="1:3">
      <c r="A81467" s="2">
        <v>1.31225694444444</v>
      </c>
      <c r="B81467" s="2">
        <v>0.942858796296296</v>
      </c>
      <c r="C81467">
        <v>78</v>
      </c>
    </row>
    <row r="81468" spans="1:3">
      <c r="A81468" s="2">
        <v>1.31226851851852</v>
      </c>
      <c r="B81468" s="2">
        <v>0.94287037037037</v>
      </c>
      <c r="C81468">
        <v>77</v>
      </c>
    </row>
    <row r="81469" spans="1:3">
      <c r="A81469" s="2">
        <v>1.31228009259259</v>
      </c>
      <c r="B81469" s="2">
        <v>0.942881944444444</v>
      </c>
      <c r="C81469">
        <v>77</v>
      </c>
    </row>
    <row r="81470" spans="1:3">
      <c r="A81470" s="2">
        <v>1.31229166666667</v>
      </c>
      <c r="B81470" s="2">
        <v>0.942893518518519</v>
      </c>
      <c r="C81470">
        <v>78</v>
      </c>
    </row>
    <row r="81471" spans="1:3">
      <c r="A81471" s="2">
        <v>1.31230324074074</v>
      </c>
      <c r="B81471" s="2">
        <v>0.942905092592593</v>
      </c>
      <c r="C81471">
        <v>79</v>
      </c>
    </row>
    <row r="81472" spans="1:3">
      <c r="A81472" s="2">
        <v>1.31231481481481</v>
      </c>
      <c r="B81472" s="2">
        <v>0.942916666666667</v>
      </c>
      <c r="C81472">
        <v>79</v>
      </c>
    </row>
    <row r="81473" spans="1:3">
      <c r="A81473" s="2">
        <v>1.31232638888889</v>
      </c>
      <c r="B81473" s="2">
        <v>0.942928240740741</v>
      </c>
      <c r="C81473">
        <v>80</v>
      </c>
    </row>
    <row r="81474" spans="1:3">
      <c r="A81474" s="2">
        <v>1.31233796296296</v>
      </c>
      <c r="B81474" s="2">
        <v>0.942939814814815</v>
      </c>
      <c r="C81474">
        <v>79</v>
      </c>
    </row>
    <row r="81475" spans="1:3">
      <c r="A81475" s="2">
        <v>1.31234953703704</v>
      </c>
      <c r="B81475" s="2">
        <v>0.942951388888889</v>
      </c>
      <c r="C81475">
        <v>79</v>
      </c>
    </row>
    <row r="81476" spans="1:3">
      <c r="A81476" s="2">
        <v>1.31236111111111</v>
      </c>
      <c r="B81476" s="2">
        <v>0.942962962962963</v>
      </c>
      <c r="C81476">
        <v>80</v>
      </c>
    </row>
    <row r="81477" spans="1:3">
      <c r="A81477" s="2">
        <v>1.31237268518519</v>
      </c>
      <c r="B81477" s="2">
        <v>0.942974537037037</v>
      </c>
      <c r="C81477">
        <v>80</v>
      </c>
    </row>
    <row r="81478" spans="1:3">
      <c r="A81478" s="2">
        <v>1.31238425925926</v>
      </c>
      <c r="B81478" s="2">
        <v>0.942986111111111</v>
      </c>
      <c r="C81478">
        <v>80</v>
      </c>
    </row>
    <row r="81479" spans="1:3">
      <c r="A81479" s="2">
        <v>1.31239583333333</v>
      </c>
      <c r="B81479" s="2">
        <v>0.942997685185185</v>
      </c>
      <c r="C81479">
        <v>81</v>
      </c>
    </row>
    <row r="81480" spans="1:3">
      <c r="A81480" s="2">
        <v>1.31240740740741</v>
      </c>
      <c r="B81480" s="2">
        <v>0.943009259259259</v>
      </c>
      <c r="C81480">
        <v>81</v>
      </c>
    </row>
    <row r="81481" spans="1:3">
      <c r="A81481" s="2">
        <v>1.31241898148148</v>
      </c>
      <c r="B81481" s="2">
        <v>0.943020833333333</v>
      </c>
      <c r="C81481">
        <v>81</v>
      </c>
    </row>
    <row r="81482" spans="1:3">
      <c r="A81482" s="2">
        <v>1.31243055555556</v>
      </c>
      <c r="B81482" s="2">
        <v>0.943032407407407</v>
      </c>
      <c r="C81482">
        <v>81</v>
      </c>
    </row>
    <row r="81483" spans="1:3">
      <c r="A81483" s="2">
        <v>1.31244212962963</v>
      </c>
      <c r="B81483" s="2">
        <v>0.943043981481481</v>
      </c>
      <c r="C81483">
        <v>81</v>
      </c>
    </row>
    <row r="81484" spans="1:3">
      <c r="A81484" s="2">
        <v>1.3124537037037</v>
      </c>
      <c r="B81484" s="2">
        <v>0.943055555555556</v>
      </c>
      <c r="C81484">
        <v>81</v>
      </c>
    </row>
    <row r="81485" spans="1:3">
      <c r="A81485" s="2">
        <v>1.31246527777778</v>
      </c>
      <c r="B81485" s="2">
        <v>0.94306712962963</v>
      </c>
      <c r="C81485">
        <v>81</v>
      </c>
    </row>
    <row r="81486" spans="1:3">
      <c r="A81486" s="2">
        <v>1.31247685185185</v>
      </c>
      <c r="B81486" s="2">
        <v>0.943078703703704</v>
      </c>
      <c r="C81486">
        <v>81</v>
      </c>
    </row>
    <row r="81487" spans="1:3">
      <c r="A81487" s="2">
        <v>1.31248842592593</v>
      </c>
      <c r="B81487" s="2">
        <v>0.943090277777778</v>
      </c>
      <c r="C81487">
        <v>81</v>
      </c>
    </row>
    <row r="81488" spans="1:3">
      <c r="A81488" s="2">
        <v>1.3125</v>
      </c>
      <c r="B81488" s="2">
        <v>0.943101851851852</v>
      </c>
      <c r="C81488">
        <v>80</v>
      </c>
    </row>
    <row r="81489" spans="1:3">
      <c r="A81489" s="2">
        <v>1.31251157407407</v>
      </c>
      <c r="B81489" s="2">
        <v>0.943113425925926</v>
      </c>
      <c r="C81489">
        <v>79</v>
      </c>
    </row>
    <row r="81490" spans="1:3">
      <c r="A81490" s="2">
        <v>1.31252314814815</v>
      </c>
      <c r="B81490" s="2">
        <v>0.943125</v>
      </c>
      <c r="C81490">
        <v>78</v>
      </c>
    </row>
    <row r="81491" spans="1:3">
      <c r="A81491" s="2">
        <v>1.31253472222222</v>
      </c>
      <c r="B81491" s="2">
        <v>0.943136574074074</v>
      </c>
      <c r="C81491">
        <v>77</v>
      </c>
    </row>
    <row r="81492" spans="1:3">
      <c r="A81492" s="2">
        <v>1.3125462962963</v>
      </c>
      <c r="B81492" s="2">
        <v>0.943148148148148</v>
      </c>
      <c r="C81492">
        <v>76</v>
      </c>
    </row>
    <row r="81493" spans="1:3">
      <c r="A81493" s="2">
        <v>1.31255787037037</v>
      </c>
      <c r="B81493" s="2">
        <v>0.943159722222222</v>
      </c>
      <c r="C81493">
        <v>76</v>
      </c>
    </row>
    <row r="81494" spans="1:3">
      <c r="A81494" s="2">
        <v>1.31256944444444</v>
      </c>
      <c r="B81494" s="2">
        <v>0.943171296296296</v>
      </c>
      <c r="C81494">
        <v>75</v>
      </c>
    </row>
    <row r="81495" spans="1:3">
      <c r="A81495" s="2">
        <v>1.31258101851852</v>
      </c>
      <c r="B81495" s="2">
        <v>0.94318287037037</v>
      </c>
      <c r="C81495">
        <v>74</v>
      </c>
    </row>
    <row r="81496" spans="1:3">
      <c r="A81496" s="2">
        <v>1.31259259259259</v>
      </c>
      <c r="B81496" s="2">
        <v>0.943194444444444</v>
      </c>
      <c r="C81496">
        <v>74</v>
      </c>
    </row>
    <row r="81497" spans="1:3">
      <c r="A81497" s="2">
        <v>1.31260416666667</v>
      </c>
      <c r="B81497" s="2">
        <v>0.943206018518518</v>
      </c>
      <c r="C81497">
        <v>74</v>
      </c>
    </row>
    <row r="81498" spans="1:3">
      <c r="A81498" s="2">
        <v>1.31261574074074</v>
      </c>
      <c r="B81498" s="2">
        <v>0.943217592592593</v>
      </c>
      <c r="C81498">
        <v>74</v>
      </c>
    </row>
    <row r="81499" spans="1:3">
      <c r="A81499" s="2">
        <v>1.31262731481481</v>
      </c>
      <c r="B81499" s="2">
        <v>0.943229166666667</v>
      </c>
      <c r="C81499">
        <v>74</v>
      </c>
    </row>
    <row r="81500" spans="1:3">
      <c r="A81500" s="2">
        <v>1.31263888888889</v>
      </c>
      <c r="B81500" s="2">
        <v>0.943240740740741</v>
      </c>
      <c r="C81500">
        <v>75</v>
      </c>
    </row>
    <row r="81501" spans="1:3">
      <c r="A81501" s="2">
        <v>1.31265046296296</v>
      </c>
      <c r="B81501" s="2">
        <v>0.943252314814815</v>
      </c>
      <c r="C81501">
        <v>76</v>
      </c>
    </row>
    <row r="81502" spans="1:3">
      <c r="A81502" s="2">
        <v>1.31266203703704</v>
      </c>
      <c r="B81502" s="2">
        <v>0.943263888888889</v>
      </c>
      <c r="C81502">
        <v>77</v>
      </c>
    </row>
    <row r="81503" spans="1:3">
      <c r="A81503" s="2">
        <v>1.31267361111111</v>
      </c>
      <c r="B81503" s="2">
        <v>0.943275462962963</v>
      </c>
      <c r="C81503">
        <v>78</v>
      </c>
    </row>
    <row r="81504" spans="1:3">
      <c r="A81504" s="2">
        <v>1.31268518518519</v>
      </c>
      <c r="B81504" s="2">
        <v>0.943287037037037</v>
      </c>
      <c r="C81504">
        <v>78</v>
      </c>
    </row>
    <row r="81505" spans="1:3">
      <c r="A81505" s="2">
        <v>1.31269675925926</v>
      </c>
      <c r="B81505" s="2">
        <v>0.943298611111111</v>
      </c>
      <c r="C81505">
        <v>78</v>
      </c>
    </row>
    <row r="81506" spans="1:3">
      <c r="A81506" s="2">
        <v>1.31270833333333</v>
      </c>
      <c r="B81506" s="2">
        <v>0.943310185185185</v>
      </c>
      <c r="C81506">
        <v>78</v>
      </c>
    </row>
    <row r="81507" spans="1:3">
      <c r="A81507" s="2">
        <v>1.31271990740741</v>
      </c>
      <c r="B81507" s="2">
        <v>0.943321759259259</v>
      </c>
      <c r="C81507">
        <v>78</v>
      </c>
    </row>
    <row r="81508" spans="1:3">
      <c r="A81508" s="2">
        <v>1.31273148148148</v>
      </c>
      <c r="B81508" s="2">
        <v>0.943333333333333</v>
      </c>
      <c r="C81508">
        <v>77</v>
      </c>
    </row>
    <row r="81509" spans="1:3">
      <c r="A81509" s="2">
        <v>1.31274305555556</v>
      </c>
      <c r="B81509" s="2">
        <v>0.943344907407407</v>
      </c>
      <c r="C81509">
        <v>76</v>
      </c>
    </row>
    <row r="81510" spans="1:3">
      <c r="A81510" s="2">
        <v>1.31275462962963</v>
      </c>
      <c r="B81510" s="2">
        <v>0.943356481481481</v>
      </c>
      <c r="C81510">
        <v>75</v>
      </c>
    </row>
    <row r="81511" spans="1:3">
      <c r="A81511" s="2">
        <v>1.3127662037037</v>
      </c>
      <c r="B81511" s="2">
        <v>0.943368055555556</v>
      </c>
      <c r="C81511">
        <v>74</v>
      </c>
    </row>
    <row r="81512" spans="1:3">
      <c r="A81512" s="2">
        <v>1.31277777777778</v>
      </c>
      <c r="B81512" s="2">
        <v>0.94337962962963</v>
      </c>
      <c r="C81512">
        <v>74</v>
      </c>
    </row>
    <row r="81513" spans="1:3">
      <c r="A81513" s="2">
        <v>1.31278935185185</v>
      </c>
      <c r="B81513" s="2">
        <v>0.943391203703704</v>
      </c>
      <c r="C81513">
        <v>74</v>
      </c>
    </row>
    <row r="81514" spans="1:3">
      <c r="A81514" s="2">
        <v>1.31280092592593</v>
      </c>
      <c r="B81514" s="2">
        <v>0.943402777777778</v>
      </c>
      <c r="C81514">
        <v>73</v>
      </c>
    </row>
    <row r="81515" spans="1:3">
      <c r="A81515" s="2">
        <v>1.3128125</v>
      </c>
      <c r="B81515" s="2">
        <v>0.943414351851852</v>
      </c>
      <c r="C81515">
        <v>73</v>
      </c>
    </row>
    <row r="81516" spans="1:3">
      <c r="A81516" s="2">
        <v>1.31282407407407</v>
      </c>
      <c r="B81516" s="2">
        <v>0.943425925925926</v>
      </c>
      <c r="C81516">
        <v>72</v>
      </c>
    </row>
    <row r="81517" spans="1:3">
      <c r="A81517" s="2">
        <v>1.31283564814815</v>
      </c>
      <c r="B81517" s="2">
        <v>0.9434375</v>
      </c>
      <c r="C81517">
        <v>72</v>
      </c>
    </row>
    <row r="81518" spans="1:3">
      <c r="A81518" s="2">
        <v>1.31284722222222</v>
      </c>
      <c r="B81518" s="2">
        <v>0.943449074074074</v>
      </c>
      <c r="C81518">
        <v>71</v>
      </c>
    </row>
    <row r="81519" spans="1:3">
      <c r="A81519" s="2">
        <v>1.3128587962963</v>
      </c>
      <c r="B81519" s="2">
        <v>0.943460648148148</v>
      </c>
      <c r="C81519">
        <v>70</v>
      </c>
    </row>
    <row r="81520" spans="1:3">
      <c r="A81520" s="2">
        <v>1.31287037037037</v>
      </c>
      <c r="B81520" s="2">
        <v>0.943472222222222</v>
      </c>
      <c r="C81520">
        <v>69</v>
      </c>
    </row>
    <row r="81521" spans="1:3">
      <c r="A81521" s="2">
        <v>1.31288194444444</v>
      </c>
      <c r="B81521" s="2">
        <v>0.943483796296296</v>
      </c>
      <c r="C81521">
        <v>68</v>
      </c>
    </row>
    <row r="81522" spans="1:3">
      <c r="A81522" s="2">
        <v>1.31289351851852</v>
      </c>
      <c r="B81522" s="2">
        <v>0.94349537037037</v>
      </c>
      <c r="C81522">
        <v>68</v>
      </c>
    </row>
    <row r="81523" spans="1:3">
      <c r="A81523" s="2">
        <v>1.31290509259259</v>
      </c>
      <c r="B81523" s="2">
        <v>0.943506944444444</v>
      </c>
      <c r="C81523">
        <v>67</v>
      </c>
    </row>
    <row r="81524" spans="1:3">
      <c r="A81524" s="2">
        <v>1.31291666666667</v>
      </c>
      <c r="B81524" s="2">
        <v>0.943518518518519</v>
      </c>
      <c r="C81524">
        <v>67</v>
      </c>
    </row>
    <row r="81525" spans="1:3">
      <c r="A81525" s="2">
        <v>1.31292824074074</v>
      </c>
      <c r="B81525" s="2">
        <v>0.943530092592593</v>
      </c>
      <c r="C81525">
        <v>66</v>
      </c>
    </row>
    <row r="81526" spans="1:3">
      <c r="A81526" s="2">
        <v>1.31293981481481</v>
      </c>
      <c r="B81526" s="2">
        <v>0.943541666666667</v>
      </c>
      <c r="C81526">
        <v>66</v>
      </c>
    </row>
    <row r="81527" spans="1:3">
      <c r="A81527" s="2">
        <v>1.31295138888889</v>
      </c>
      <c r="B81527" s="2">
        <v>0.943553240740741</v>
      </c>
      <c r="C81527">
        <v>66</v>
      </c>
    </row>
    <row r="81528" spans="1:3">
      <c r="A81528" s="2">
        <v>1.31296296296296</v>
      </c>
      <c r="B81528" s="2">
        <v>0.943564814814815</v>
      </c>
      <c r="C81528">
        <v>65</v>
      </c>
    </row>
    <row r="81529" spans="1:3">
      <c r="A81529" s="2">
        <v>1.31297453703704</v>
      </c>
      <c r="B81529" s="2">
        <v>0.943576388888889</v>
      </c>
      <c r="C81529">
        <v>65</v>
      </c>
    </row>
    <row r="81530" spans="1:3">
      <c r="A81530" s="2">
        <v>1.31298611111111</v>
      </c>
      <c r="B81530" s="2">
        <v>0.943587962962963</v>
      </c>
      <c r="C81530">
        <v>64</v>
      </c>
    </row>
    <row r="81531" spans="1:3">
      <c r="A81531" s="2">
        <v>1.31299768518519</v>
      </c>
      <c r="B81531" s="2">
        <v>0.943599537037037</v>
      </c>
      <c r="C81531">
        <v>63</v>
      </c>
    </row>
    <row r="81532" spans="1:3">
      <c r="A81532" s="2">
        <v>1.31300925925926</v>
      </c>
      <c r="B81532" s="2">
        <v>0.943611111111111</v>
      </c>
      <c r="C81532">
        <v>62</v>
      </c>
    </row>
    <row r="81533" spans="1:3">
      <c r="A81533" s="2">
        <v>1.31302083333333</v>
      </c>
      <c r="B81533" s="2">
        <v>0.943622685185185</v>
      </c>
      <c r="C81533">
        <v>61</v>
      </c>
    </row>
    <row r="81534" spans="1:3">
      <c r="A81534" s="2">
        <v>1.31303240740741</v>
      </c>
      <c r="B81534" s="2">
        <v>0.943634259259259</v>
      </c>
      <c r="C81534">
        <v>60</v>
      </c>
    </row>
    <row r="81535" spans="1:3">
      <c r="A81535" s="2">
        <v>1.31304398148148</v>
      </c>
      <c r="B81535" s="2">
        <v>0.943645833333333</v>
      </c>
      <c r="C81535">
        <v>60</v>
      </c>
    </row>
    <row r="81536" spans="1:3">
      <c r="A81536" s="2">
        <v>1.31305555555556</v>
      </c>
      <c r="B81536" s="2">
        <v>0.943657407407407</v>
      </c>
      <c r="C81536">
        <v>59</v>
      </c>
    </row>
    <row r="81537" spans="1:3">
      <c r="A81537" s="2">
        <v>1.31306712962963</v>
      </c>
      <c r="B81537" s="2">
        <v>0.943668981481481</v>
      </c>
      <c r="C81537">
        <v>59</v>
      </c>
    </row>
    <row r="81538" spans="1:3">
      <c r="A81538" s="2">
        <v>1.3130787037037</v>
      </c>
      <c r="B81538" s="2">
        <v>0.943680555555556</v>
      </c>
      <c r="C81538">
        <v>58</v>
      </c>
    </row>
    <row r="81539" spans="1:3">
      <c r="A81539" s="2">
        <v>1.31309027777778</v>
      </c>
      <c r="B81539" s="2">
        <v>0.94369212962963</v>
      </c>
      <c r="C81539">
        <v>58</v>
      </c>
    </row>
    <row r="81540" spans="1:3">
      <c r="A81540" s="2">
        <v>1.31310185185185</v>
      </c>
      <c r="B81540" s="2">
        <v>0.943703703703704</v>
      </c>
      <c r="C81540">
        <v>59</v>
      </c>
    </row>
    <row r="81541" spans="1:3">
      <c r="A81541" s="2">
        <v>1.31311342592593</v>
      </c>
      <c r="B81541" s="2">
        <v>0.943715277777778</v>
      </c>
      <c r="C81541">
        <v>59</v>
      </c>
    </row>
    <row r="81542" spans="1:3">
      <c r="A81542" s="2">
        <v>1.313125</v>
      </c>
      <c r="B81542" s="2">
        <v>0.943726851851852</v>
      </c>
      <c r="C81542">
        <v>60</v>
      </c>
    </row>
    <row r="81543" spans="1:3">
      <c r="A81543" s="2">
        <v>1.31313657407407</v>
      </c>
      <c r="B81543" s="2">
        <v>0.943738425925926</v>
      </c>
      <c r="C81543">
        <v>60</v>
      </c>
    </row>
    <row r="81544" spans="1:3">
      <c r="A81544" s="2">
        <v>1.31314814814815</v>
      </c>
      <c r="B81544" s="2">
        <v>0.94375</v>
      </c>
      <c r="C81544">
        <v>60</v>
      </c>
    </row>
    <row r="81545" spans="1:3">
      <c r="A81545" s="2">
        <v>1.31315972222222</v>
      </c>
      <c r="B81545" s="2">
        <v>0.943761574074074</v>
      </c>
      <c r="C81545">
        <v>61</v>
      </c>
    </row>
    <row r="81546" spans="1:3">
      <c r="A81546" s="2">
        <v>1.3131712962963</v>
      </c>
      <c r="B81546" s="2">
        <v>0.943773148148148</v>
      </c>
      <c r="C81546">
        <v>61</v>
      </c>
    </row>
    <row r="81547" spans="1:3">
      <c r="A81547" s="2">
        <v>1.31318287037037</v>
      </c>
      <c r="B81547" s="2">
        <v>0.943784722222222</v>
      </c>
      <c r="C81547">
        <v>60</v>
      </c>
    </row>
    <row r="81548" spans="1:3">
      <c r="A81548" s="2">
        <v>1.31319444444444</v>
      </c>
      <c r="B81548" s="2">
        <v>0.943796296296296</v>
      </c>
      <c r="C81548">
        <v>61</v>
      </c>
    </row>
    <row r="81549" spans="1:3">
      <c r="A81549" s="2">
        <v>1.31320601851852</v>
      </c>
      <c r="B81549" s="2">
        <v>0.94380787037037</v>
      </c>
      <c r="C81549">
        <v>62</v>
      </c>
    </row>
    <row r="81550" spans="1:3">
      <c r="A81550" s="2">
        <v>1.31321759259259</v>
      </c>
      <c r="B81550" s="2">
        <v>0.943819444444444</v>
      </c>
      <c r="C81550">
        <v>63</v>
      </c>
    </row>
    <row r="81551" spans="1:3">
      <c r="A81551" s="2">
        <v>1.31322916666667</v>
      </c>
      <c r="B81551" s="2">
        <v>0.943831018518518</v>
      </c>
      <c r="C81551">
        <v>64</v>
      </c>
    </row>
    <row r="81552" spans="1:3">
      <c r="A81552" s="2">
        <v>1.31324074074074</v>
      </c>
      <c r="B81552" s="2">
        <v>0.943842592592593</v>
      </c>
      <c r="C81552">
        <v>65</v>
      </c>
    </row>
    <row r="81553" spans="1:3">
      <c r="A81553" s="2">
        <v>1.31325231481481</v>
      </c>
      <c r="B81553" s="2">
        <v>0.943854166666667</v>
      </c>
      <c r="C81553">
        <v>66</v>
      </c>
    </row>
    <row r="81554" spans="1:3">
      <c r="A81554" s="2">
        <v>1.31326388888889</v>
      </c>
      <c r="B81554" s="2">
        <v>0.943865740740741</v>
      </c>
      <c r="C81554">
        <v>66</v>
      </c>
    </row>
    <row r="81555" spans="1:3">
      <c r="A81555" s="2">
        <v>1.31327546296296</v>
      </c>
      <c r="B81555" s="2">
        <v>0.943877314814815</v>
      </c>
      <c r="C81555">
        <v>67</v>
      </c>
    </row>
    <row r="81556" spans="1:3">
      <c r="A81556" s="2">
        <v>1.31328703703704</v>
      </c>
      <c r="B81556" s="2">
        <v>0.943888888888889</v>
      </c>
      <c r="C81556">
        <v>68</v>
      </c>
    </row>
    <row r="81557" spans="1:3">
      <c r="A81557" s="2">
        <v>1.31329861111111</v>
      </c>
      <c r="B81557" s="2">
        <v>0.943900462962963</v>
      </c>
      <c r="C81557">
        <v>68</v>
      </c>
    </row>
    <row r="81558" spans="1:3">
      <c r="A81558" s="2">
        <v>1.31331018518519</v>
      </c>
      <c r="B81558" s="2">
        <v>0.943912037037037</v>
      </c>
      <c r="C81558">
        <v>69</v>
      </c>
    </row>
    <row r="81559" spans="1:3">
      <c r="A81559" s="2">
        <v>1.31332175925926</v>
      </c>
      <c r="B81559" s="2">
        <v>0.943923611111111</v>
      </c>
      <c r="C81559">
        <v>70</v>
      </c>
    </row>
    <row r="81560" spans="1:3">
      <c r="A81560" s="2">
        <v>1.31333333333333</v>
      </c>
      <c r="B81560" s="2">
        <v>0.943935185185185</v>
      </c>
      <c r="C81560">
        <v>71</v>
      </c>
    </row>
    <row r="81561" spans="1:3">
      <c r="A81561" s="2">
        <v>1.31334490740741</v>
      </c>
      <c r="B81561" s="2">
        <v>0.943946759259259</v>
      </c>
      <c r="C81561">
        <v>72</v>
      </c>
    </row>
    <row r="81562" spans="1:3">
      <c r="A81562" s="2">
        <v>1.31335648148148</v>
      </c>
      <c r="B81562" s="2">
        <v>0.943958333333333</v>
      </c>
      <c r="C81562">
        <v>73</v>
      </c>
    </row>
    <row r="81563" spans="1:3">
      <c r="A81563" s="2">
        <v>1.31336805555556</v>
      </c>
      <c r="B81563" s="2">
        <v>0.943969907407407</v>
      </c>
      <c r="C81563">
        <v>74</v>
      </c>
    </row>
    <row r="81564" spans="1:3">
      <c r="A81564" s="2">
        <v>1.31337962962963</v>
      </c>
      <c r="B81564" s="2">
        <v>0.943981481481482</v>
      </c>
      <c r="C81564">
        <v>74</v>
      </c>
    </row>
    <row r="81565" spans="1:3">
      <c r="A81565" s="2">
        <v>1.3133912037037</v>
      </c>
      <c r="B81565" s="2">
        <v>0.943993055555556</v>
      </c>
      <c r="C81565">
        <v>75</v>
      </c>
    </row>
    <row r="81566" spans="1:3">
      <c r="A81566" s="2">
        <v>1.31340277777778</v>
      </c>
      <c r="B81566" s="2">
        <v>0.94400462962963</v>
      </c>
      <c r="C81566">
        <v>75</v>
      </c>
    </row>
    <row r="81567" spans="1:3">
      <c r="A81567" s="2">
        <v>1.31341435185185</v>
      </c>
      <c r="B81567" s="2">
        <v>0.944016203703704</v>
      </c>
      <c r="C81567">
        <v>75</v>
      </c>
    </row>
    <row r="81568" spans="1:3">
      <c r="A81568" s="2">
        <v>1.31342592592593</v>
      </c>
      <c r="B81568" s="2">
        <v>0.944027777777778</v>
      </c>
      <c r="C81568">
        <v>75</v>
      </c>
    </row>
    <row r="81569" spans="1:3">
      <c r="A81569" s="2">
        <v>1.3134375</v>
      </c>
      <c r="B81569" s="2">
        <v>0.944039351851852</v>
      </c>
      <c r="C81569">
        <v>76</v>
      </c>
    </row>
    <row r="81570" spans="1:3">
      <c r="A81570" s="2">
        <v>1.31344907407407</v>
      </c>
      <c r="B81570" s="2">
        <v>0.944050925925926</v>
      </c>
      <c r="C81570">
        <v>77</v>
      </c>
    </row>
    <row r="81571" spans="1:3">
      <c r="A81571" s="2">
        <v>1.31346064814815</v>
      </c>
      <c r="B81571" s="2">
        <v>0.9440625</v>
      </c>
      <c r="C81571">
        <v>77</v>
      </c>
    </row>
    <row r="81572" spans="1:3">
      <c r="A81572" s="2">
        <v>1.31347222222222</v>
      </c>
      <c r="B81572" s="2">
        <v>0.944074074074074</v>
      </c>
      <c r="C81572">
        <v>78</v>
      </c>
    </row>
    <row r="81573" spans="1:3">
      <c r="A81573" s="2">
        <v>1.3134837962963</v>
      </c>
      <c r="B81573" s="2">
        <v>0.944085648148148</v>
      </c>
      <c r="C81573">
        <v>78</v>
      </c>
    </row>
    <row r="81574" spans="1:3">
      <c r="A81574" s="2">
        <v>1.31349537037037</v>
      </c>
      <c r="B81574" s="2">
        <v>0.944097222222222</v>
      </c>
      <c r="C81574">
        <v>79</v>
      </c>
    </row>
    <row r="81575" spans="1:3">
      <c r="A81575" s="2">
        <v>1.31350694444444</v>
      </c>
      <c r="B81575" s="2">
        <v>0.944108796296296</v>
      </c>
      <c r="C81575">
        <v>79</v>
      </c>
    </row>
    <row r="81576" spans="1:3">
      <c r="A81576" s="2">
        <v>1.31351851851852</v>
      </c>
      <c r="B81576" s="2">
        <v>0.94412037037037</v>
      </c>
      <c r="C81576">
        <v>79</v>
      </c>
    </row>
    <row r="81577" spans="1:3">
      <c r="A81577" s="2">
        <v>1.31353009259259</v>
      </c>
      <c r="B81577" s="2">
        <v>0.944131944444444</v>
      </c>
      <c r="C81577">
        <v>79</v>
      </c>
    </row>
    <row r="81578" spans="1:3">
      <c r="A81578" s="2">
        <v>1.31354166666667</v>
      </c>
      <c r="B81578" s="2">
        <v>0.944143518518519</v>
      </c>
      <c r="C81578">
        <v>79</v>
      </c>
    </row>
    <row r="81579" spans="1:3">
      <c r="A81579" s="2">
        <v>1.31355324074074</v>
      </c>
      <c r="B81579" s="2">
        <v>0.944155092592593</v>
      </c>
      <c r="C81579">
        <v>79</v>
      </c>
    </row>
    <row r="81580" spans="1:3">
      <c r="A81580" s="2">
        <v>1.31356481481481</v>
      </c>
      <c r="B81580" s="2">
        <v>0.944166666666667</v>
      </c>
      <c r="C81580">
        <v>80</v>
      </c>
    </row>
    <row r="81581" spans="1:3">
      <c r="A81581" s="2">
        <v>1.31357638888889</v>
      </c>
      <c r="B81581" s="2">
        <v>0.944178240740741</v>
      </c>
      <c r="C81581">
        <v>80</v>
      </c>
    </row>
    <row r="81582" spans="1:3">
      <c r="A81582" s="2">
        <v>1.31358796296296</v>
      </c>
      <c r="B81582" s="2">
        <v>0.944189814814815</v>
      </c>
      <c r="C81582">
        <v>81</v>
      </c>
    </row>
    <row r="81583" spans="1:3">
      <c r="A81583" s="2">
        <v>1.31359953703704</v>
      </c>
      <c r="B81583" s="2">
        <v>0.944201388888889</v>
      </c>
      <c r="C81583">
        <v>81</v>
      </c>
    </row>
    <row r="81584" spans="1:3">
      <c r="A81584" s="2">
        <v>1.31361111111111</v>
      </c>
      <c r="B81584" s="2">
        <v>0.944212962962963</v>
      </c>
      <c r="C81584">
        <v>83</v>
      </c>
    </row>
    <row r="81585" spans="1:3">
      <c r="A81585" s="2">
        <v>1.31362268518519</v>
      </c>
      <c r="B81585" s="2">
        <v>0.944224537037037</v>
      </c>
      <c r="C81585">
        <v>84</v>
      </c>
    </row>
    <row r="81586" spans="1:3">
      <c r="A81586" s="2">
        <v>1.31363425925926</v>
      </c>
      <c r="B81586" s="2">
        <v>0.944236111111111</v>
      </c>
      <c r="C81586">
        <v>89</v>
      </c>
    </row>
    <row r="81587" spans="1:3">
      <c r="A81587" s="2">
        <v>1.31364583333333</v>
      </c>
      <c r="B81587" s="2">
        <v>0.944247685185185</v>
      </c>
      <c r="C81587">
        <v>93</v>
      </c>
    </row>
    <row r="81588" spans="1:3">
      <c r="A81588" s="2">
        <v>1.31365740740741</v>
      </c>
      <c r="B81588" s="2">
        <v>0.944259259259259</v>
      </c>
      <c r="C81588">
        <v>95</v>
      </c>
    </row>
    <row r="81589" spans="1:3">
      <c r="A81589" s="2">
        <v>1.31366898148148</v>
      </c>
      <c r="B81589" s="2">
        <v>0.944270833333333</v>
      </c>
      <c r="C81589">
        <v>97</v>
      </c>
    </row>
    <row r="81590" spans="1:3">
      <c r="A81590" s="2">
        <v>1.31368055555556</v>
      </c>
      <c r="B81590" s="2">
        <v>0.944282407407407</v>
      </c>
      <c r="C81590">
        <v>98</v>
      </c>
    </row>
    <row r="81591" spans="1:3">
      <c r="A81591" s="2">
        <v>1.31369212962963</v>
      </c>
      <c r="B81591" s="2">
        <v>0.944293981481481</v>
      </c>
      <c r="C81591">
        <v>99</v>
      </c>
    </row>
    <row r="81592" spans="1:3">
      <c r="A81592" s="2">
        <v>1.3137037037037</v>
      </c>
      <c r="B81592" s="2">
        <v>0.944305555555556</v>
      </c>
      <c r="C81592">
        <v>99</v>
      </c>
    </row>
    <row r="81593" spans="1:3">
      <c r="A81593" s="2">
        <v>1.31371527777778</v>
      </c>
      <c r="B81593" s="2">
        <v>0.94431712962963</v>
      </c>
      <c r="C81593">
        <v>100</v>
      </c>
    </row>
    <row r="81594" spans="1:3">
      <c r="A81594" s="2">
        <v>1.31372685185185</v>
      </c>
      <c r="B81594" s="2">
        <v>0.944328703703704</v>
      </c>
      <c r="C81594">
        <v>102</v>
      </c>
    </row>
    <row r="81595" spans="1:3">
      <c r="A81595" s="2">
        <v>1.31373842592593</v>
      </c>
      <c r="B81595" s="2">
        <v>0.944340277777778</v>
      </c>
      <c r="C81595">
        <v>103</v>
      </c>
    </row>
    <row r="81596" spans="1:3">
      <c r="A81596" s="2">
        <v>1.31375</v>
      </c>
      <c r="B81596" s="2">
        <v>0.944351851851852</v>
      </c>
      <c r="C81596">
        <v>103</v>
      </c>
    </row>
    <row r="81597" spans="1:3">
      <c r="A81597" s="2">
        <v>1.31376157407407</v>
      </c>
      <c r="B81597" s="2">
        <v>0.944363425925926</v>
      </c>
      <c r="C81597">
        <v>104</v>
      </c>
    </row>
    <row r="81598" spans="1:3">
      <c r="A81598" s="2">
        <v>1.31377314814815</v>
      </c>
      <c r="B81598" s="2">
        <v>0.944375</v>
      </c>
      <c r="C81598">
        <v>104</v>
      </c>
    </row>
    <row r="81599" spans="1:3">
      <c r="A81599" s="2">
        <v>1.31378472222222</v>
      </c>
      <c r="B81599" s="2">
        <v>0.944386574074074</v>
      </c>
      <c r="C81599">
        <v>104</v>
      </c>
    </row>
    <row r="81600" spans="1:3">
      <c r="A81600" s="2">
        <v>1.3137962962963</v>
      </c>
      <c r="B81600" s="2">
        <v>0.944398148148148</v>
      </c>
      <c r="C81600">
        <v>103</v>
      </c>
    </row>
    <row r="81601" spans="1:3">
      <c r="A81601" s="2">
        <v>1.31380787037037</v>
      </c>
      <c r="B81601" s="2">
        <v>0.944409722222222</v>
      </c>
      <c r="C81601">
        <v>103</v>
      </c>
    </row>
    <row r="81602" spans="1:3">
      <c r="A81602" s="2">
        <v>1.31381944444444</v>
      </c>
      <c r="B81602" s="2">
        <v>0.944421296296296</v>
      </c>
      <c r="C81602">
        <v>103</v>
      </c>
    </row>
    <row r="81603" spans="1:3">
      <c r="A81603" s="2">
        <v>1.31383101851852</v>
      </c>
      <c r="B81603" s="2">
        <v>0.94443287037037</v>
      </c>
      <c r="C81603">
        <v>103</v>
      </c>
    </row>
    <row r="81604" spans="1:3">
      <c r="A81604" s="2">
        <v>1.31384259259259</v>
      </c>
      <c r="B81604" s="2">
        <v>0.944444444444444</v>
      </c>
      <c r="C81604">
        <v>102</v>
      </c>
    </row>
    <row r="81605" spans="1:3">
      <c r="A81605" s="2">
        <v>1.31385416666667</v>
      </c>
      <c r="B81605" s="2">
        <v>0.944456018518519</v>
      </c>
      <c r="C81605">
        <v>102</v>
      </c>
    </row>
    <row r="81606" spans="1:3">
      <c r="A81606" s="2">
        <v>1.31386574074074</v>
      </c>
      <c r="B81606" s="2">
        <v>0.944467592592593</v>
      </c>
      <c r="C81606">
        <v>102</v>
      </c>
    </row>
    <row r="81607" spans="1:3">
      <c r="A81607" s="2">
        <v>1.31387731481481</v>
      </c>
      <c r="B81607" s="2">
        <v>0.944479166666667</v>
      </c>
      <c r="C81607">
        <v>102</v>
      </c>
    </row>
    <row r="81608" spans="1:3">
      <c r="A81608" s="2">
        <v>1.31388888888889</v>
      </c>
      <c r="B81608" s="2">
        <v>0.944490740740741</v>
      </c>
      <c r="C81608">
        <v>100</v>
      </c>
    </row>
    <row r="81609" spans="1:3">
      <c r="A81609" s="2">
        <v>1.31390046296296</v>
      </c>
      <c r="B81609" s="2">
        <v>0.944502314814815</v>
      </c>
      <c r="C81609">
        <v>99</v>
      </c>
    </row>
    <row r="81610" spans="1:3">
      <c r="A81610" s="2">
        <v>1.31391203703704</v>
      </c>
      <c r="B81610" s="2">
        <v>0.944513888888889</v>
      </c>
      <c r="C81610">
        <v>98</v>
      </c>
    </row>
    <row r="81611" spans="1:3">
      <c r="A81611" s="2">
        <v>1.31392361111111</v>
      </c>
      <c r="B81611" s="2">
        <v>0.944525462962963</v>
      </c>
      <c r="C81611">
        <v>97</v>
      </c>
    </row>
    <row r="81612" spans="1:3">
      <c r="A81612" s="2">
        <v>1.31393518518519</v>
      </c>
      <c r="B81612" s="2">
        <v>0.944537037037037</v>
      </c>
      <c r="C81612">
        <v>96</v>
      </c>
    </row>
    <row r="81613" spans="1:3">
      <c r="A81613" s="2">
        <v>1.31394675925926</v>
      </c>
      <c r="B81613" s="2">
        <v>0.944548611111111</v>
      </c>
      <c r="C81613">
        <v>94</v>
      </c>
    </row>
    <row r="81614" spans="1:3">
      <c r="A81614" s="2">
        <v>1.31395833333333</v>
      </c>
      <c r="B81614" s="2">
        <v>0.944560185185185</v>
      </c>
      <c r="C81614">
        <v>93</v>
      </c>
    </row>
    <row r="81615" spans="1:3">
      <c r="A81615" s="2">
        <v>1.31396990740741</v>
      </c>
      <c r="B81615" s="2">
        <v>0.944571759259259</v>
      </c>
      <c r="C81615">
        <v>92</v>
      </c>
    </row>
    <row r="81616" spans="1:3">
      <c r="A81616" s="2">
        <v>1.31398148148148</v>
      </c>
      <c r="B81616" s="2">
        <v>0.944583333333333</v>
      </c>
      <c r="C81616">
        <v>92</v>
      </c>
    </row>
    <row r="81617" spans="1:3">
      <c r="A81617" s="2">
        <v>1.31399305555556</v>
      </c>
      <c r="B81617" s="2">
        <v>0.944594907407407</v>
      </c>
      <c r="C81617">
        <v>91</v>
      </c>
    </row>
    <row r="81618" spans="1:3">
      <c r="A81618" s="2">
        <v>1.31400462962963</v>
      </c>
      <c r="B81618" s="2">
        <v>0.944606481481482</v>
      </c>
      <c r="C81618">
        <v>91</v>
      </c>
    </row>
    <row r="81619" spans="1:3">
      <c r="A81619" s="2">
        <v>1.3140162037037</v>
      </c>
      <c r="B81619" s="2">
        <v>0.944618055555556</v>
      </c>
      <c r="C81619">
        <v>91</v>
      </c>
    </row>
    <row r="81620" spans="1:3">
      <c r="A81620" s="2">
        <v>1.31402777777778</v>
      </c>
      <c r="B81620" s="2">
        <v>0.94462962962963</v>
      </c>
      <c r="C81620">
        <v>92</v>
      </c>
    </row>
    <row r="81621" spans="1:3">
      <c r="A81621" s="2">
        <v>1.31403935185185</v>
      </c>
      <c r="B81621" s="2">
        <v>0.944641203703704</v>
      </c>
      <c r="C81621">
        <v>92</v>
      </c>
    </row>
    <row r="81622" spans="1:3">
      <c r="A81622" s="2">
        <v>1.31405092592593</v>
      </c>
      <c r="B81622" s="2">
        <v>0.944652777777778</v>
      </c>
      <c r="C81622">
        <v>92</v>
      </c>
    </row>
    <row r="81623" spans="1:3">
      <c r="A81623" s="2">
        <v>1.3140625</v>
      </c>
      <c r="B81623" s="2">
        <v>0.944664351851852</v>
      </c>
      <c r="C81623">
        <v>92</v>
      </c>
    </row>
    <row r="81624" spans="1:3">
      <c r="A81624" s="2">
        <v>1.31407407407407</v>
      </c>
      <c r="B81624" s="2">
        <v>0.944675925925926</v>
      </c>
      <c r="C81624">
        <v>92</v>
      </c>
    </row>
    <row r="81625" spans="1:3">
      <c r="A81625" s="2">
        <v>1.31408564814815</v>
      </c>
      <c r="B81625" s="2">
        <v>0.9446875</v>
      </c>
      <c r="C81625">
        <v>92</v>
      </c>
    </row>
    <row r="81626" spans="1:3">
      <c r="A81626" s="2">
        <v>1.31409722222222</v>
      </c>
      <c r="B81626" s="2">
        <v>0.944699074074074</v>
      </c>
      <c r="C81626">
        <v>92</v>
      </c>
    </row>
    <row r="81627" spans="1:3">
      <c r="A81627" s="2">
        <v>1.3141087962963</v>
      </c>
      <c r="B81627" s="2">
        <v>0.944710648148148</v>
      </c>
      <c r="C81627">
        <v>92</v>
      </c>
    </row>
    <row r="81628" spans="1:3">
      <c r="A81628" s="2">
        <v>1.31412037037037</v>
      </c>
      <c r="B81628" s="2">
        <v>0.944722222222222</v>
      </c>
      <c r="C81628">
        <v>91</v>
      </c>
    </row>
    <row r="81629" spans="1:3">
      <c r="A81629" s="2">
        <v>1.31413194444444</v>
      </c>
      <c r="B81629" s="2">
        <v>0.944733796296296</v>
      </c>
      <c r="C81629">
        <v>91</v>
      </c>
    </row>
    <row r="81630" spans="1:3">
      <c r="A81630" s="2">
        <v>1.31414351851852</v>
      </c>
      <c r="B81630" s="2">
        <v>0.94474537037037</v>
      </c>
      <c r="C81630">
        <v>90</v>
      </c>
    </row>
    <row r="81631" spans="1:3">
      <c r="A81631" s="2">
        <v>1.31415509259259</v>
      </c>
      <c r="B81631" s="2">
        <v>0.944756944444444</v>
      </c>
      <c r="C81631">
        <v>89</v>
      </c>
    </row>
    <row r="81632" spans="1:3">
      <c r="A81632" s="2">
        <v>1.31416666666667</v>
      </c>
      <c r="B81632" s="2">
        <v>0.944768518518519</v>
      </c>
      <c r="C81632">
        <v>89</v>
      </c>
    </row>
    <row r="81633" spans="1:3">
      <c r="A81633" s="2">
        <v>1.31417824074074</v>
      </c>
      <c r="B81633" s="2">
        <v>0.944780092592593</v>
      </c>
      <c r="C81633">
        <v>88</v>
      </c>
    </row>
    <row r="81634" spans="1:3">
      <c r="A81634" s="2">
        <v>1.31418981481481</v>
      </c>
      <c r="B81634" s="2">
        <v>0.944791666666667</v>
      </c>
      <c r="C81634">
        <v>87</v>
      </c>
    </row>
    <row r="81635" spans="1:3">
      <c r="A81635" s="2">
        <v>1.31420138888889</v>
      </c>
      <c r="B81635" s="2">
        <v>0.944803240740741</v>
      </c>
      <c r="C81635">
        <v>87</v>
      </c>
    </row>
    <row r="81636" spans="1:3">
      <c r="A81636" s="2">
        <v>1.31421296296296</v>
      </c>
      <c r="B81636" s="2">
        <v>0.944814814814815</v>
      </c>
      <c r="C81636">
        <v>87</v>
      </c>
    </row>
    <row r="81637" spans="1:3">
      <c r="A81637" s="2">
        <v>1.31422453703704</v>
      </c>
      <c r="B81637" s="2">
        <v>0.944826388888889</v>
      </c>
      <c r="C81637">
        <v>87</v>
      </c>
    </row>
    <row r="81638" spans="1:3">
      <c r="A81638" s="2">
        <v>1.31423611111111</v>
      </c>
      <c r="B81638" s="2">
        <v>0.944837962962963</v>
      </c>
      <c r="C81638">
        <v>88</v>
      </c>
    </row>
    <row r="81639" spans="1:3">
      <c r="A81639" s="2">
        <v>1.31424768518519</v>
      </c>
      <c r="B81639" s="2">
        <v>0.944849537037037</v>
      </c>
      <c r="C81639">
        <v>88</v>
      </c>
    </row>
    <row r="81640" spans="1:3">
      <c r="A81640" s="2">
        <v>1.31425925925926</v>
      </c>
      <c r="B81640" s="2">
        <v>0.944861111111111</v>
      </c>
      <c r="C81640">
        <v>88</v>
      </c>
    </row>
    <row r="81641" spans="1:3">
      <c r="A81641" s="2">
        <v>1.31427083333333</v>
      </c>
      <c r="B81641" s="2">
        <v>0.944872685185185</v>
      </c>
      <c r="C81641">
        <v>89</v>
      </c>
    </row>
    <row r="81642" spans="1:3">
      <c r="A81642" s="2">
        <v>1.31428240740741</v>
      </c>
      <c r="B81642" s="2">
        <v>0.944884259259259</v>
      </c>
      <c r="C81642">
        <v>89</v>
      </c>
    </row>
    <row r="81643" spans="1:3">
      <c r="A81643" s="2">
        <v>1.31429398148148</v>
      </c>
      <c r="B81643" s="2">
        <v>0.944895833333333</v>
      </c>
      <c r="C81643">
        <v>89</v>
      </c>
    </row>
    <row r="81644" spans="1:3">
      <c r="A81644" s="2">
        <v>1.31430555555556</v>
      </c>
      <c r="B81644" s="2">
        <v>0.944907407407407</v>
      </c>
      <c r="C81644">
        <v>90</v>
      </c>
    </row>
    <row r="81645" spans="1:3">
      <c r="A81645" s="2">
        <v>1.31431712962963</v>
      </c>
      <c r="B81645" s="2">
        <v>0.944918981481481</v>
      </c>
      <c r="C81645">
        <v>90</v>
      </c>
    </row>
    <row r="81646" spans="1:3">
      <c r="A81646" s="2">
        <v>1.3143287037037</v>
      </c>
      <c r="B81646" s="2">
        <v>0.944930555555556</v>
      </c>
      <c r="C81646">
        <v>90</v>
      </c>
    </row>
    <row r="81647" spans="1:3">
      <c r="A81647" s="2">
        <v>1.31434027777778</v>
      </c>
      <c r="B81647" s="2">
        <v>0.94494212962963</v>
      </c>
      <c r="C81647">
        <v>90</v>
      </c>
    </row>
    <row r="81648" spans="1:3">
      <c r="A81648" s="2">
        <v>1.31435185185185</v>
      </c>
      <c r="B81648" s="2">
        <v>0.944953703703704</v>
      </c>
      <c r="C81648">
        <v>90</v>
      </c>
    </row>
    <row r="81649" spans="1:3">
      <c r="A81649" s="2">
        <v>1.31436342592593</v>
      </c>
      <c r="B81649" s="2">
        <v>0.944965277777778</v>
      </c>
      <c r="C81649">
        <v>90</v>
      </c>
    </row>
    <row r="81650" spans="1:3">
      <c r="A81650" s="2">
        <v>1.314375</v>
      </c>
      <c r="B81650" s="2">
        <v>0.944976851851852</v>
      </c>
      <c r="C81650">
        <v>90</v>
      </c>
    </row>
    <row r="81651" spans="1:3">
      <c r="A81651" s="2">
        <v>1.31438657407407</v>
      </c>
      <c r="B81651" s="2">
        <v>0.944988425925926</v>
      </c>
      <c r="C81651">
        <v>90</v>
      </c>
    </row>
    <row r="81652" spans="1:3">
      <c r="A81652" s="2">
        <v>1.31439814814815</v>
      </c>
      <c r="B81652" s="2">
        <v>0.945</v>
      </c>
      <c r="C81652">
        <v>89</v>
      </c>
    </row>
    <row r="81653" spans="1:3">
      <c r="A81653" s="2">
        <v>1.31440972222222</v>
      </c>
      <c r="B81653" s="2">
        <v>0.945011574074074</v>
      </c>
      <c r="C81653">
        <v>88</v>
      </c>
    </row>
    <row r="81654" spans="1:3">
      <c r="A81654" s="2">
        <v>1.3144212962963</v>
      </c>
      <c r="B81654" s="2">
        <v>0.945023148148148</v>
      </c>
      <c r="C81654">
        <v>87</v>
      </c>
    </row>
    <row r="81655" spans="1:3">
      <c r="A81655" s="2">
        <v>1.31443287037037</v>
      </c>
      <c r="B81655" s="2">
        <v>0.945034722222222</v>
      </c>
      <c r="C81655">
        <v>86</v>
      </c>
    </row>
    <row r="81656" spans="1:3">
      <c r="A81656" s="2">
        <v>1.31444444444444</v>
      </c>
      <c r="B81656" s="2">
        <v>0.945046296296296</v>
      </c>
      <c r="C81656">
        <v>86</v>
      </c>
    </row>
    <row r="81657" spans="1:3">
      <c r="A81657" s="2">
        <v>1.31445601851852</v>
      </c>
      <c r="B81657" s="2">
        <v>0.94505787037037</v>
      </c>
      <c r="C81657">
        <v>85</v>
      </c>
    </row>
    <row r="81658" spans="1:3">
      <c r="A81658" s="2">
        <v>1.31446759259259</v>
      </c>
      <c r="B81658" s="2">
        <v>0.945069444444444</v>
      </c>
      <c r="C81658">
        <v>84</v>
      </c>
    </row>
    <row r="81659" spans="1:3">
      <c r="A81659" s="2">
        <v>1.31447916666667</v>
      </c>
      <c r="B81659" s="2">
        <v>0.945081018518519</v>
      </c>
      <c r="C81659">
        <v>84</v>
      </c>
    </row>
    <row r="81660" spans="1:3">
      <c r="A81660" s="2">
        <v>1.31449074074074</v>
      </c>
      <c r="B81660" s="2">
        <v>0.945092592592593</v>
      </c>
      <c r="C81660">
        <v>83</v>
      </c>
    </row>
    <row r="81661" spans="1:3">
      <c r="A81661" s="2">
        <v>1.31450231481481</v>
      </c>
      <c r="B81661" s="2">
        <v>0.945104166666667</v>
      </c>
      <c r="C81661">
        <v>83</v>
      </c>
    </row>
    <row r="81662" spans="1:3">
      <c r="A81662" s="2">
        <v>1.31451388888889</v>
      </c>
      <c r="B81662" s="2">
        <v>0.945115740740741</v>
      </c>
      <c r="C81662">
        <v>83</v>
      </c>
    </row>
    <row r="81663" spans="1:3">
      <c r="A81663" s="2">
        <v>1.31452546296296</v>
      </c>
      <c r="B81663" s="2">
        <v>0.945127314814815</v>
      </c>
      <c r="C81663">
        <v>83</v>
      </c>
    </row>
    <row r="81664" spans="1:3">
      <c r="A81664" s="2">
        <v>1.31453703703704</v>
      </c>
      <c r="B81664" s="2">
        <v>0.945138888888889</v>
      </c>
      <c r="C81664">
        <v>83</v>
      </c>
    </row>
    <row r="81665" spans="1:3">
      <c r="A81665" s="2">
        <v>1.31454861111111</v>
      </c>
      <c r="B81665" s="2">
        <v>0.945150462962963</v>
      </c>
      <c r="C81665">
        <v>83</v>
      </c>
    </row>
    <row r="81666" spans="1:3">
      <c r="A81666" s="2">
        <v>1.31456018518519</v>
      </c>
      <c r="B81666" s="2">
        <v>0.945162037037037</v>
      </c>
      <c r="C81666">
        <v>84</v>
      </c>
    </row>
    <row r="81667" spans="1:3">
      <c r="A81667" s="2">
        <v>1.31457175925926</v>
      </c>
      <c r="B81667" s="2">
        <v>0.945173611111111</v>
      </c>
      <c r="C81667">
        <v>85</v>
      </c>
    </row>
    <row r="81668" spans="1:3">
      <c r="A81668" s="2">
        <v>1.31458333333333</v>
      </c>
      <c r="B81668" s="2">
        <v>0.945185185185185</v>
      </c>
      <c r="C81668">
        <v>86</v>
      </c>
    </row>
    <row r="81669" spans="1:3">
      <c r="A81669" s="2">
        <v>1.31459490740741</v>
      </c>
      <c r="B81669" s="2">
        <v>0.945196759259259</v>
      </c>
      <c r="C81669">
        <v>86</v>
      </c>
    </row>
    <row r="81670" spans="1:3">
      <c r="A81670" s="2">
        <v>1.31460648148148</v>
      </c>
      <c r="B81670" s="2">
        <v>0.945208333333333</v>
      </c>
      <c r="C81670">
        <v>87</v>
      </c>
    </row>
    <row r="81671" spans="1:3">
      <c r="A81671" s="2">
        <v>1.31461805555556</v>
      </c>
      <c r="B81671" s="2">
        <v>0.945219907407407</v>
      </c>
      <c r="C81671">
        <v>88</v>
      </c>
    </row>
    <row r="81672" spans="1:3">
      <c r="A81672" s="2">
        <v>1.31462962962963</v>
      </c>
      <c r="B81672" s="2">
        <v>0.945231481481482</v>
      </c>
      <c r="C81672">
        <v>89</v>
      </c>
    </row>
    <row r="81673" spans="1:3">
      <c r="A81673" s="2">
        <v>1.3146412037037</v>
      </c>
      <c r="B81673" s="2">
        <v>0.945243055555556</v>
      </c>
      <c r="C81673">
        <v>89</v>
      </c>
    </row>
    <row r="81674" spans="1:3">
      <c r="A81674" s="2">
        <v>1.31465277777778</v>
      </c>
      <c r="B81674" s="2">
        <v>0.94525462962963</v>
      </c>
      <c r="C81674">
        <v>89</v>
      </c>
    </row>
    <row r="81675" spans="1:3">
      <c r="A81675" s="2">
        <v>1.31466435185185</v>
      </c>
      <c r="B81675" s="2">
        <v>0.945266203703704</v>
      </c>
      <c r="C81675">
        <v>90</v>
      </c>
    </row>
    <row r="81676" spans="1:3">
      <c r="A81676" s="2">
        <v>1.31467592592593</v>
      </c>
      <c r="B81676" s="2">
        <v>0.945277777777778</v>
      </c>
      <c r="C81676">
        <v>90</v>
      </c>
    </row>
    <row r="81677" spans="1:3">
      <c r="A81677" s="2">
        <v>1.3146875</v>
      </c>
      <c r="B81677" s="2">
        <v>0.945289351851852</v>
      </c>
      <c r="C81677">
        <v>90</v>
      </c>
    </row>
    <row r="81678" spans="1:3">
      <c r="A81678" s="2">
        <v>1.31469907407407</v>
      </c>
      <c r="B81678" s="2">
        <v>0.945300925925926</v>
      </c>
      <c r="C81678">
        <v>90</v>
      </c>
    </row>
    <row r="81679" spans="1:3">
      <c r="A81679" s="2">
        <v>1.31471064814815</v>
      </c>
      <c r="B81679" s="2">
        <v>0.9453125</v>
      </c>
      <c r="C81679">
        <v>90</v>
      </c>
    </row>
    <row r="81680" spans="1:3">
      <c r="A81680" s="2">
        <v>1.31472222222222</v>
      </c>
      <c r="B81680" s="2">
        <v>0.945324074074074</v>
      </c>
      <c r="C81680">
        <v>90</v>
      </c>
    </row>
    <row r="81681" spans="1:3">
      <c r="A81681" s="2">
        <v>1.3147337962963</v>
      </c>
      <c r="B81681" s="2">
        <v>0.945335648148148</v>
      </c>
      <c r="C81681">
        <v>90</v>
      </c>
    </row>
    <row r="81682" spans="1:3">
      <c r="A81682" s="2">
        <v>1.31474537037037</v>
      </c>
      <c r="B81682" s="2">
        <v>0.945347222222222</v>
      </c>
      <c r="C81682">
        <v>90</v>
      </c>
    </row>
    <row r="81683" spans="1:3">
      <c r="A81683" s="2">
        <v>1.31475694444444</v>
      </c>
      <c r="B81683" s="2">
        <v>0.945358796296296</v>
      </c>
      <c r="C81683">
        <v>89</v>
      </c>
    </row>
    <row r="81684" spans="1:3">
      <c r="A81684" s="2">
        <v>1.31476851851852</v>
      </c>
      <c r="B81684" s="2">
        <v>0.94537037037037</v>
      </c>
      <c r="C81684">
        <v>88</v>
      </c>
    </row>
    <row r="81685" spans="1:3">
      <c r="A81685" s="2">
        <v>1.31478009259259</v>
      </c>
      <c r="B81685" s="2">
        <v>0.945381944444444</v>
      </c>
      <c r="C81685">
        <v>87</v>
      </c>
    </row>
    <row r="81686" spans="1:3">
      <c r="A81686" s="2">
        <v>1.31479166666667</v>
      </c>
      <c r="B81686" s="2">
        <v>0.945393518518518</v>
      </c>
      <c r="C81686">
        <v>87</v>
      </c>
    </row>
    <row r="81687" spans="1:3">
      <c r="A81687" s="2">
        <v>1.31480324074074</v>
      </c>
      <c r="B81687" s="2">
        <v>0.945405092592593</v>
      </c>
      <c r="C81687">
        <v>86</v>
      </c>
    </row>
    <row r="81688" spans="1:3">
      <c r="A81688" s="2">
        <v>1.31481481481481</v>
      </c>
      <c r="B81688" s="2">
        <v>0.945416666666667</v>
      </c>
      <c r="C81688">
        <v>85</v>
      </c>
    </row>
    <row r="81689" spans="1:3">
      <c r="A81689" s="2">
        <v>1.31482638888889</v>
      </c>
      <c r="B81689" s="2">
        <v>0.945428240740741</v>
      </c>
      <c r="C81689">
        <v>84</v>
      </c>
    </row>
    <row r="81690" spans="1:3">
      <c r="A81690" s="2">
        <v>1.31483796296296</v>
      </c>
      <c r="B81690" s="2">
        <v>0.945439814814815</v>
      </c>
      <c r="C81690">
        <v>84</v>
      </c>
    </row>
    <row r="81691" spans="1:3">
      <c r="A81691" s="2">
        <v>1.31484953703704</v>
      </c>
      <c r="B81691" s="2">
        <v>0.945451388888889</v>
      </c>
      <c r="C81691">
        <v>84</v>
      </c>
    </row>
    <row r="81692" spans="1:3">
      <c r="A81692" s="2">
        <v>1.31486111111111</v>
      </c>
      <c r="B81692" s="2">
        <v>0.945462962962963</v>
      </c>
      <c r="C81692">
        <v>84</v>
      </c>
    </row>
    <row r="81693" spans="1:3">
      <c r="A81693" s="2">
        <v>1.31487268518519</v>
      </c>
      <c r="B81693" s="2">
        <v>0.945474537037037</v>
      </c>
      <c r="C81693">
        <v>84</v>
      </c>
    </row>
    <row r="81694" spans="1:3">
      <c r="A81694" s="2">
        <v>1.31488425925926</v>
      </c>
      <c r="B81694" s="2">
        <v>0.945486111111111</v>
      </c>
      <c r="C81694">
        <v>84</v>
      </c>
    </row>
    <row r="81695" spans="1:3">
      <c r="A81695" s="2">
        <v>1.31489583333333</v>
      </c>
      <c r="B81695" s="2">
        <v>0.945497685185185</v>
      </c>
      <c r="C81695">
        <v>85</v>
      </c>
    </row>
    <row r="81696" spans="1:3">
      <c r="A81696" s="2">
        <v>1.31490740740741</v>
      </c>
      <c r="B81696" s="2">
        <v>0.945509259259259</v>
      </c>
      <c r="C81696">
        <v>85</v>
      </c>
    </row>
    <row r="81697" spans="1:3">
      <c r="A81697" s="2">
        <v>1.31491898148148</v>
      </c>
      <c r="B81697" s="2">
        <v>0.945520833333333</v>
      </c>
      <c r="C81697">
        <v>86</v>
      </c>
    </row>
    <row r="81698" spans="1:3">
      <c r="A81698" s="2">
        <v>1.31493055555556</v>
      </c>
      <c r="B81698" s="2">
        <v>0.945532407407407</v>
      </c>
      <c r="C81698">
        <v>86</v>
      </c>
    </row>
    <row r="81699" spans="1:3">
      <c r="A81699" s="2">
        <v>1.31494212962963</v>
      </c>
      <c r="B81699" s="2">
        <v>0.945543981481481</v>
      </c>
      <c r="C81699">
        <v>87</v>
      </c>
    </row>
    <row r="81700" spans="1:3">
      <c r="A81700" s="2">
        <v>1.3149537037037</v>
      </c>
      <c r="B81700" s="2">
        <v>0.945555555555556</v>
      </c>
      <c r="C81700">
        <v>87</v>
      </c>
    </row>
    <row r="81701" spans="1:3">
      <c r="A81701" s="2">
        <v>1.31496527777778</v>
      </c>
      <c r="B81701" s="2">
        <v>0.94556712962963</v>
      </c>
      <c r="C81701">
        <v>88</v>
      </c>
    </row>
    <row r="81702" spans="1:3">
      <c r="A81702" s="2">
        <v>1.31497685185185</v>
      </c>
      <c r="B81702" s="2">
        <v>0.945578703703704</v>
      </c>
      <c r="C81702">
        <v>89</v>
      </c>
    </row>
    <row r="81703" spans="1:3">
      <c r="A81703" s="2">
        <v>1.31498842592593</v>
      </c>
      <c r="B81703" s="2">
        <v>0.945590277777778</v>
      </c>
      <c r="C81703">
        <v>90</v>
      </c>
    </row>
    <row r="81704" spans="1:3">
      <c r="A81704" s="2">
        <v>1.315</v>
      </c>
      <c r="B81704" s="2">
        <v>0.945601851851852</v>
      </c>
      <c r="C81704">
        <v>91</v>
      </c>
    </row>
    <row r="81705" spans="1:3">
      <c r="A81705" s="2">
        <v>1.31501157407407</v>
      </c>
      <c r="B81705" s="2">
        <v>0.945613425925926</v>
      </c>
      <c r="C81705">
        <v>92</v>
      </c>
    </row>
    <row r="81706" spans="1:3">
      <c r="A81706" s="2">
        <v>1.31502314814815</v>
      </c>
      <c r="B81706" s="2">
        <v>0.945625</v>
      </c>
      <c r="C81706">
        <v>92</v>
      </c>
    </row>
    <row r="81707" spans="1:3">
      <c r="A81707" s="2">
        <v>1.31503472222222</v>
      </c>
      <c r="B81707" s="2">
        <v>0.945636574074074</v>
      </c>
      <c r="C81707">
        <v>93</v>
      </c>
    </row>
    <row r="81708" spans="1:3">
      <c r="A81708" s="2">
        <v>1.3150462962963</v>
      </c>
      <c r="B81708" s="2">
        <v>0.945648148148148</v>
      </c>
      <c r="C81708">
        <v>93</v>
      </c>
    </row>
    <row r="81709" spans="1:3">
      <c r="A81709" s="2">
        <v>1.31505787037037</v>
      </c>
      <c r="B81709" s="2">
        <v>0.945659722222222</v>
      </c>
      <c r="C81709">
        <v>93</v>
      </c>
    </row>
    <row r="81710" spans="1:3">
      <c r="A81710" s="2">
        <v>1.31506944444444</v>
      </c>
      <c r="B81710" s="2">
        <v>0.945671296296296</v>
      </c>
      <c r="C81710">
        <v>94</v>
      </c>
    </row>
    <row r="81711" spans="1:3">
      <c r="A81711" s="2">
        <v>1.31508101851852</v>
      </c>
      <c r="B81711" s="2">
        <v>0.94568287037037</v>
      </c>
      <c r="C81711">
        <v>95</v>
      </c>
    </row>
    <row r="81712" spans="1:3">
      <c r="A81712" s="2">
        <v>1.31509259259259</v>
      </c>
      <c r="B81712" s="2">
        <v>0.945694444444444</v>
      </c>
      <c r="C81712">
        <v>95</v>
      </c>
    </row>
    <row r="81713" spans="1:3">
      <c r="A81713" s="2">
        <v>1.31510416666667</v>
      </c>
      <c r="B81713" s="2">
        <v>0.945706018518519</v>
      </c>
      <c r="C81713">
        <v>95</v>
      </c>
    </row>
    <row r="81714" spans="1:3">
      <c r="A81714" s="2">
        <v>1.31511574074074</v>
      </c>
      <c r="B81714" s="2">
        <v>0.945717592592593</v>
      </c>
      <c r="C81714">
        <v>95</v>
      </c>
    </row>
    <row r="81715" spans="1:3">
      <c r="A81715" s="2">
        <v>1.31512731481481</v>
      </c>
      <c r="B81715" s="2">
        <v>0.945729166666667</v>
      </c>
      <c r="C81715">
        <v>95</v>
      </c>
    </row>
    <row r="81716" spans="1:3">
      <c r="A81716" s="2">
        <v>1.31513888888889</v>
      </c>
      <c r="B81716" s="2">
        <v>0.945740740740741</v>
      </c>
      <c r="C81716">
        <v>95</v>
      </c>
    </row>
    <row r="81717" spans="1:3">
      <c r="A81717" s="2">
        <v>1.31515046296296</v>
      </c>
      <c r="B81717" s="2">
        <v>0.945752314814815</v>
      </c>
      <c r="C81717">
        <v>95</v>
      </c>
    </row>
    <row r="81718" spans="1:3">
      <c r="A81718" s="2">
        <v>1.31516203703704</v>
      </c>
      <c r="B81718" s="2">
        <v>0.945763888888889</v>
      </c>
      <c r="C81718">
        <v>95</v>
      </c>
    </row>
    <row r="81719" spans="1:3">
      <c r="A81719" s="2">
        <v>1.31517361111111</v>
      </c>
      <c r="B81719" s="2">
        <v>0.945775462962963</v>
      </c>
      <c r="C81719">
        <v>94</v>
      </c>
    </row>
    <row r="81720" spans="1:3">
      <c r="A81720" s="2">
        <v>1.31518518518519</v>
      </c>
      <c r="B81720" s="2">
        <v>0.945787037037037</v>
      </c>
      <c r="C81720">
        <v>94</v>
      </c>
    </row>
    <row r="81721" spans="1:3">
      <c r="A81721" s="2">
        <v>1.31519675925926</v>
      </c>
      <c r="B81721" s="2">
        <v>0.945798611111111</v>
      </c>
      <c r="C81721">
        <v>94</v>
      </c>
    </row>
    <row r="81722" spans="1:3">
      <c r="A81722" s="2">
        <v>1.31520833333333</v>
      </c>
      <c r="B81722" s="2">
        <v>0.945810185185185</v>
      </c>
      <c r="C81722">
        <v>94</v>
      </c>
    </row>
    <row r="81723" spans="1:3">
      <c r="A81723" s="2">
        <v>1.31521990740741</v>
      </c>
      <c r="B81723" s="2">
        <v>0.945821759259259</v>
      </c>
      <c r="C81723">
        <v>95</v>
      </c>
    </row>
    <row r="81724" spans="1:3">
      <c r="A81724" s="2">
        <v>1.31523148148148</v>
      </c>
      <c r="B81724" s="2">
        <v>0.945833333333333</v>
      </c>
      <c r="C81724">
        <v>95</v>
      </c>
    </row>
    <row r="81725" spans="1:3">
      <c r="A81725" s="2">
        <v>1.31524305555556</v>
      </c>
      <c r="B81725" s="2">
        <v>0.945844907407407</v>
      </c>
      <c r="C81725">
        <v>95</v>
      </c>
    </row>
    <row r="81726" spans="1:3">
      <c r="A81726" s="2">
        <v>1.31525462962963</v>
      </c>
      <c r="B81726" s="2">
        <v>0.945856481481481</v>
      </c>
      <c r="C81726">
        <v>95</v>
      </c>
    </row>
    <row r="81727" spans="1:3">
      <c r="A81727" s="2">
        <v>1.3152662037037</v>
      </c>
      <c r="B81727" s="2">
        <v>0.945868055555556</v>
      </c>
      <c r="C81727">
        <v>96</v>
      </c>
    </row>
    <row r="81728" spans="1:3">
      <c r="A81728" s="2">
        <v>1.31527777777778</v>
      </c>
      <c r="B81728" s="2">
        <v>0.94587962962963</v>
      </c>
      <c r="C81728">
        <v>96</v>
      </c>
    </row>
    <row r="81729" spans="1:3">
      <c r="A81729" s="2">
        <v>1.31528935185185</v>
      </c>
      <c r="B81729" s="2">
        <v>0.945891203703704</v>
      </c>
      <c r="C81729">
        <v>96</v>
      </c>
    </row>
    <row r="81730" spans="1:3">
      <c r="A81730" s="2">
        <v>1.31530092592593</v>
      </c>
      <c r="B81730" s="2">
        <v>0.945902777777778</v>
      </c>
      <c r="C81730">
        <v>96</v>
      </c>
    </row>
    <row r="81731" spans="1:3">
      <c r="A81731" s="2">
        <v>1.3153125</v>
      </c>
      <c r="B81731" s="2">
        <v>0.945914351851852</v>
      </c>
      <c r="C81731">
        <v>96</v>
      </c>
    </row>
    <row r="81732" spans="1:3">
      <c r="A81732" s="2">
        <v>1.31532407407407</v>
      </c>
      <c r="B81732" s="2">
        <v>0.945925925925926</v>
      </c>
      <c r="C81732">
        <v>95</v>
      </c>
    </row>
    <row r="81733" spans="1:3">
      <c r="A81733" s="2">
        <v>1.31533564814815</v>
      </c>
      <c r="B81733" s="2">
        <v>0.9459375</v>
      </c>
      <c r="C81733">
        <v>95</v>
      </c>
    </row>
    <row r="81734" spans="1:3">
      <c r="A81734" s="2">
        <v>1.31534722222222</v>
      </c>
      <c r="B81734" s="2">
        <v>0.945949074074074</v>
      </c>
      <c r="C81734">
        <v>94</v>
      </c>
    </row>
    <row r="81735" spans="1:3">
      <c r="A81735" s="2">
        <v>1.3153587962963</v>
      </c>
      <c r="B81735" s="2">
        <v>0.945960648148148</v>
      </c>
      <c r="C81735">
        <v>93</v>
      </c>
    </row>
    <row r="81736" spans="1:3">
      <c r="A81736" s="2">
        <v>1.31537037037037</v>
      </c>
      <c r="B81736" s="2">
        <v>0.945972222222222</v>
      </c>
      <c r="C81736">
        <v>92</v>
      </c>
    </row>
    <row r="81737" spans="1:3">
      <c r="A81737" s="2">
        <v>1.31538194444444</v>
      </c>
      <c r="B81737" s="2">
        <v>0.945983796296296</v>
      </c>
      <c r="C81737">
        <v>91</v>
      </c>
    </row>
    <row r="81738" spans="1:3">
      <c r="A81738" s="2">
        <v>1.31539351851852</v>
      </c>
      <c r="B81738" s="2">
        <v>0.94599537037037</v>
      </c>
      <c r="C81738">
        <v>90</v>
      </c>
    </row>
    <row r="81739" spans="1:3">
      <c r="A81739" s="2">
        <v>1.31540509259259</v>
      </c>
      <c r="B81739" s="2">
        <v>0.946006944444444</v>
      </c>
      <c r="C81739">
        <v>89</v>
      </c>
    </row>
    <row r="81740" spans="1:3">
      <c r="A81740" s="2">
        <v>1.31541666666667</v>
      </c>
      <c r="B81740" s="2">
        <v>0.946018518518518</v>
      </c>
      <c r="C81740">
        <v>89</v>
      </c>
    </row>
    <row r="81741" spans="1:3">
      <c r="A81741" s="2">
        <v>1.31542824074074</v>
      </c>
      <c r="B81741" s="2">
        <v>0.946030092592593</v>
      </c>
      <c r="C81741">
        <v>88</v>
      </c>
    </row>
    <row r="81742" spans="1:3">
      <c r="A81742" s="2">
        <v>1.31543981481481</v>
      </c>
      <c r="B81742" s="2">
        <v>0.946041666666667</v>
      </c>
      <c r="C81742">
        <v>87</v>
      </c>
    </row>
    <row r="81743" spans="1:3">
      <c r="A81743" s="2">
        <v>1.31545138888889</v>
      </c>
      <c r="B81743" s="2">
        <v>0.946053240740741</v>
      </c>
      <c r="C81743">
        <v>87</v>
      </c>
    </row>
    <row r="81744" spans="1:3">
      <c r="A81744" s="2">
        <v>1.31546296296296</v>
      </c>
      <c r="B81744" s="2">
        <v>0.946064814814815</v>
      </c>
      <c r="C81744">
        <v>87</v>
      </c>
    </row>
    <row r="81745" spans="1:3">
      <c r="A81745" s="2">
        <v>1.31547453703704</v>
      </c>
      <c r="B81745" s="2">
        <v>0.946076388888889</v>
      </c>
      <c r="C81745">
        <v>87</v>
      </c>
    </row>
    <row r="81746" spans="1:3">
      <c r="A81746" s="2">
        <v>1.31548611111111</v>
      </c>
      <c r="B81746" s="2">
        <v>0.946087962962963</v>
      </c>
      <c r="C81746">
        <v>87</v>
      </c>
    </row>
    <row r="81747" spans="1:3">
      <c r="A81747" s="2">
        <v>1.31549768518519</v>
      </c>
      <c r="B81747" s="2">
        <v>0.946099537037037</v>
      </c>
      <c r="C81747">
        <v>87</v>
      </c>
    </row>
    <row r="81748" spans="1:3">
      <c r="A81748" s="2">
        <v>1.31550925925926</v>
      </c>
      <c r="B81748" s="2">
        <v>0.946111111111111</v>
      </c>
      <c r="C81748">
        <v>87</v>
      </c>
    </row>
    <row r="81749" spans="1:3">
      <c r="A81749" s="2">
        <v>1.31552083333333</v>
      </c>
      <c r="B81749" s="2">
        <v>0.946122685185185</v>
      </c>
      <c r="C81749">
        <v>87</v>
      </c>
    </row>
    <row r="81750" spans="1:3">
      <c r="A81750" s="2">
        <v>1.31553240740741</v>
      </c>
      <c r="B81750" s="2">
        <v>0.946134259259259</v>
      </c>
      <c r="C81750">
        <v>88</v>
      </c>
    </row>
    <row r="81751" spans="1:3">
      <c r="A81751" s="2">
        <v>1.31554398148148</v>
      </c>
      <c r="B81751" s="2">
        <v>0.946145833333333</v>
      </c>
      <c r="C81751">
        <v>88</v>
      </c>
    </row>
    <row r="81752" spans="1:3">
      <c r="A81752" s="2">
        <v>1.31555555555556</v>
      </c>
      <c r="B81752" s="2">
        <v>0.946157407407407</v>
      </c>
      <c r="C81752">
        <v>88</v>
      </c>
    </row>
    <row r="81753" spans="1:3">
      <c r="A81753" s="2">
        <v>1.31556712962963</v>
      </c>
      <c r="B81753" s="2">
        <v>0.946168981481481</v>
      </c>
      <c r="C81753">
        <v>88</v>
      </c>
    </row>
    <row r="81754" spans="1:3">
      <c r="A81754" s="2">
        <v>1.3155787037037</v>
      </c>
      <c r="B81754" s="2">
        <v>0.946180555555556</v>
      </c>
      <c r="C81754">
        <v>88</v>
      </c>
    </row>
    <row r="81755" spans="1:3">
      <c r="A81755" s="2">
        <v>1.31559027777778</v>
      </c>
      <c r="B81755" s="2">
        <v>0.94619212962963</v>
      </c>
      <c r="C81755">
        <v>88</v>
      </c>
    </row>
    <row r="81756" spans="1:3">
      <c r="A81756" s="2">
        <v>1.31560185185185</v>
      </c>
      <c r="B81756" s="2">
        <v>0.946203703703704</v>
      </c>
      <c r="C81756">
        <v>88</v>
      </c>
    </row>
    <row r="81757" spans="1:3">
      <c r="A81757" s="2">
        <v>1.31561342592593</v>
      </c>
      <c r="B81757" s="2">
        <v>0.946215277777778</v>
      </c>
      <c r="C81757">
        <v>88</v>
      </c>
    </row>
    <row r="81758" spans="1:3">
      <c r="A81758" s="2">
        <v>1.315625</v>
      </c>
      <c r="B81758" s="2">
        <v>0.946226851851852</v>
      </c>
      <c r="C81758">
        <v>88</v>
      </c>
    </row>
    <row r="81759" spans="1:3">
      <c r="A81759" s="2">
        <v>1.31563657407407</v>
      </c>
      <c r="B81759" s="2">
        <v>0.946238425925926</v>
      </c>
      <c r="C81759">
        <v>88</v>
      </c>
    </row>
    <row r="81760" spans="1:3">
      <c r="A81760" s="2">
        <v>1.31564814814815</v>
      </c>
      <c r="B81760" s="2">
        <v>0.94625</v>
      </c>
      <c r="C81760">
        <v>88</v>
      </c>
    </row>
    <row r="81761" spans="1:3">
      <c r="A81761" s="2">
        <v>1.31565972222222</v>
      </c>
      <c r="B81761" s="2">
        <v>0.946261574074074</v>
      </c>
      <c r="C81761">
        <v>89</v>
      </c>
    </row>
    <row r="81762" spans="1:3">
      <c r="A81762" s="2">
        <v>1.3156712962963</v>
      </c>
      <c r="B81762" s="2">
        <v>0.946273148148148</v>
      </c>
      <c r="C81762">
        <v>89</v>
      </c>
    </row>
    <row r="81763" spans="1:3">
      <c r="A81763" s="2">
        <v>1.31568287037037</v>
      </c>
      <c r="B81763" s="2">
        <v>0.946284722222222</v>
      </c>
      <c r="C81763">
        <v>89</v>
      </c>
    </row>
    <row r="81764" spans="1:3">
      <c r="A81764" s="2">
        <v>1.31569444444444</v>
      </c>
      <c r="B81764" s="2">
        <v>0.946296296296296</v>
      </c>
      <c r="C81764">
        <v>89</v>
      </c>
    </row>
    <row r="81765" spans="1:3">
      <c r="A81765" s="2">
        <v>1.31570601851852</v>
      </c>
      <c r="B81765" s="2">
        <v>0.94630787037037</v>
      </c>
      <c r="C81765">
        <v>89</v>
      </c>
    </row>
    <row r="81766" spans="1:3">
      <c r="A81766" s="2">
        <v>1.31571759259259</v>
      </c>
      <c r="B81766" s="2">
        <v>0.946319444444444</v>
      </c>
      <c r="C81766">
        <v>88</v>
      </c>
    </row>
    <row r="81767" spans="1:3">
      <c r="A81767" s="2">
        <v>1.31572916666667</v>
      </c>
      <c r="B81767" s="2">
        <v>0.946331018518519</v>
      </c>
      <c r="C81767">
        <v>88</v>
      </c>
    </row>
    <row r="81768" spans="1:3">
      <c r="A81768" s="2">
        <v>1.31574074074074</v>
      </c>
      <c r="B81768" s="2">
        <v>0.946342592592593</v>
      </c>
      <c r="C81768">
        <v>88</v>
      </c>
    </row>
    <row r="81769" spans="1:3">
      <c r="A81769" s="2">
        <v>1.31575231481481</v>
      </c>
      <c r="B81769" s="2">
        <v>0.946354166666667</v>
      </c>
      <c r="C81769">
        <v>88</v>
      </c>
    </row>
    <row r="81770" spans="1:3">
      <c r="A81770" s="2">
        <v>1.31576388888889</v>
      </c>
      <c r="B81770" s="2">
        <v>0.946365740740741</v>
      </c>
      <c r="C81770">
        <v>87</v>
      </c>
    </row>
    <row r="81771" spans="1:3">
      <c r="A81771" s="2">
        <v>1.31577546296296</v>
      </c>
      <c r="B81771" s="2">
        <v>0.946377314814815</v>
      </c>
      <c r="C81771">
        <v>87</v>
      </c>
    </row>
    <row r="81772" spans="1:3">
      <c r="A81772" s="2">
        <v>1.31578703703704</v>
      </c>
      <c r="B81772" s="2">
        <v>0.946388888888889</v>
      </c>
      <c r="C81772">
        <v>87</v>
      </c>
    </row>
    <row r="81773" spans="1:3">
      <c r="A81773" s="2">
        <v>1.31579861111111</v>
      </c>
      <c r="B81773" s="2">
        <v>0.946400462962963</v>
      </c>
      <c r="C81773">
        <v>87</v>
      </c>
    </row>
    <row r="81774" spans="1:3">
      <c r="A81774" s="2">
        <v>1.31581018518519</v>
      </c>
      <c r="B81774" s="2">
        <v>0.946412037037037</v>
      </c>
      <c r="C81774">
        <v>87</v>
      </c>
    </row>
    <row r="81775" spans="1:3">
      <c r="A81775" s="2">
        <v>1.31582175925926</v>
      </c>
      <c r="B81775" s="2">
        <v>0.946423611111111</v>
      </c>
      <c r="C81775">
        <v>87</v>
      </c>
    </row>
    <row r="81776" spans="1:3">
      <c r="A81776" s="2">
        <v>1.31583333333333</v>
      </c>
      <c r="B81776" s="2">
        <v>0.946435185185185</v>
      </c>
      <c r="C81776">
        <v>87</v>
      </c>
    </row>
    <row r="81777" spans="1:3">
      <c r="A81777" s="2">
        <v>1.31584490740741</v>
      </c>
      <c r="B81777" s="2">
        <v>0.946446759259259</v>
      </c>
      <c r="C81777">
        <v>87</v>
      </c>
    </row>
    <row r="81778" spans="1:3">
      <c r="A81778" s="2">
        <v>1.31585648148148</v>
      </c>
      <c r="B81778" s="2">
        <v>0.946458333333333</v>
      </c>
      <c r="C81778">
        <v>88</v>
      </c>
    </row>
    <row r="81779" spans="1:3">
      <c r="A81779" s="2">
        <v>1.31586805555556</v>
      </c>
      <c r="B81779" s="2">
        <v>0.946469907407407</v>
      </c>
      <c r="C81779">
        <v>88</v>
      </c>
    </row>
    <row r="81780" spans="1:3">
      <c r="A81780" s="2">
        <v>1.31587962962963</v>
      </c>
      <c r="B81780" s="2">
        <v>0.946481481481481</v>
      </c>
      <c r="C81780">
        <v>89</v>
      </c>
    </row>
    <row r="81781" spans="1:3">
      <c r="A81781" s="2">
        <v>1.3158912037037</v>
      </c>
      <c r="B81781" s="2">
        <v>0.946493055555556</v>
      </c>
      <c r="C81781">
        <v>90</v>
      </c>
    </row>
    <row r="81782" spans="1:3">
      <c r="A81782" s="2">
        <v>1.31590277777778</v>
      </c>
      <c r="B81782" s="2">
        <v>0.94650462962963</v>
      </c>
      <c r="C81782">
        <v>90</v>
      </c>
    </row>
    <row r="81783" spans="1:3">
      <c r="A81783" s="2">
        <v>1.31591435185185</v>
      </c>
      <c r="B81783" s="2">
        <v>0.946516203703704</v>
      </c>
      <c r="C81783">
        <v>91</v>
      </c>
    </row>
    <row r="81784" spans="1:3">
      <c r="A81784" s="2">
        <v>1.31592592592593</v>
      </c>
      <c r="B81784" s="2">
        <v>0.946527777777778</v>
      </c>
      <c r="C81784">
        <v>91</v>
      </c>
    </row>
    <row r="81785" spans="1:3">
      <c r="A81785" s="2">
        <v>1.3159375</v>
      </c>
      <c r="B81785" s="2">
        <v>0.946539351851852</v>
      </c>
      <c r="C81785">
        <v>91</v>
      </c>
    </row>
    <row r="81786" spans="1:3">
      <c r="A81786" s="2">
        <v>1.31594907407407</v>
      </c>
      <c r="B81786" s="2">
        <v>0.946550925925926</v>
      </c>
      <c r="C81786">
        <v>92</v>
      </c>
    </row>
    <row r="81787" spans="1:3">
      <c r="A81787" s="2">
        <v>1.31596064814815</v>
      </c>
      <c r="B81787" s="2">
        <v>0.9465625</v>
      </c>
      <c r="C81787">
        <v>92</v>
      </c>
    </row>
    <row r="81788" spans="1:3">
      <c r="A81788" s="2">
        <v>1.31597222222222</v>
      </c>
      <c r="B81788" s="2">
        <v>0.946574074074074</v>
      </c>
      <c r="C81788">
        <v>92</v>
      </c>
    </row>
    <row r="81789" spans="1:3">
      <c r="A81789" s="2">
        <v>1.3159837962963</v>
      </c>
      <c r="B81789" s="2">
        <v>0.946585648148148</v>
      </c>
      <c r="C81789">
        <v>92</v>
      </c>
    </row>
    <row r="81790" spans="1:3">
      <c r="A81790" s="2">
        <v>1.31599537037037</v>
      </c>
      <c r="B81790" s="2">
        <v>0.946597222222222</v>
      </c>
      <c r="C81790">
        <v>92</v>
      </c>
    </row>
    <row r="81791" spans="1:3">
      <c r="A81791" s="2">
        <v>1.31600694444444</v>
      </c>
      <c r="B81791" s="2">
        <v>0.946608796296296</v>
      </c>
      <c r="C81791">
        <v>92</v>
      </c>
    </row>
    <row r="81792" spans="1:3">
      <c r="A81792" s="2">
        <v>1.31601851851852</v>
      </c>
      <c r="B81792" s="2">
        <v>0.94662037037037</v>
      </c>
      <c r="C81792">
        <v>92</v>
      </c>
    </row>
    <row r="81793" spans="1:3">
      <c r="A81793" s="2">
        <v>1.31603009259259</v>
      </c>
      <c r="B81793" s="2">
        <v>0.946631944444444</v>
      </c>
      <c r="C81793">
        <v>92</v>
      </c>
    </row>
    <row r="81794" spans="1:3">
      <c r="A81794" s="2">
        <v>1.31604166666667</v>
      </c>
      <c r="B81794" s="2">
        <v>0.946643518518518</v>
      </c>
      <c r="C81794">
        <v>91</v>
      </c>
    </row>
    <row r="81795" spans="1:3">
      <c r="A81795" s="2">
        <v>1.31605324074074</v>
      </c>
      <c r="B81795" s="2">
        <v>0.946655092592593</v>
      </c>
      <c r="C81795">
        <v>91</v>
      </c>
    </row>
    <row r="81796" spans="1:3">
      <c r="A81796" s="2">
        <v>1.31606481481481</v>
      </c>
      <c r="B81796" s="2">
        <v>0.946666666666667</v>
      </c>
      <c r="C81796">
        <v>91</v>
      </c>
    </row>
    <row r="81797" spans="1:3">
      <c r="A81797" s="2">
        <v>1.31607638888889</v>
      </c>
      <c r="B81797" s="2">
        <v>0.946678240740741</v>
      </c>
      <c r="C81797">
        <v>91</v>
      </c>
    </row>
    <row r="81798" spans="1:3">
      <c r="A81798" s="2">
        <v>1.31608796296296</v>
      </c>
      <c r="B81798" s="2">
        <v>0.946689814814815</v>
      </c>
      <c r="C81798">
        <v>91</v>
      </c>
    </row>
    <row r="81799" spans="1:3">
      <c r="A81799" s="2">
        <v>1.31609953703704</v>
      </c>
      <c r="B81799" s="2">
        <v>0.946701388888889</v>
      </c>
      <c r="C81799">
        <v>91</v>
      </c>
    </row>
    <row r="81800" spans="1:3">
      <c r="A81800" s="2">
        <v>1.31611111111111</v>
      </c>
      <c r="B81800" s="2">
        <v>0.946712962962963</v>
      </c>
      <c r="C81800">
        <v>91</v>
      </c>
    </row>
    <row r="81801" spans="1:3">
      <c r="A81801" s="2">
        <v>1.31612268518519</v>
      </c>
      <c r="B81801" s="2">
        <v>0.946724537037037</v>
      </c>
      <c r="C81801">
        <v>91</v>
      </c>
    </row>
    <row r="81802" spans="1:3">
      <c r="A81802" s="2">
        <v>1.31613425925926</v>
      </c>
      <c r="B81802" s="2">
        <v>0.946736111111111</v>
      </c>
      <c r="C81802">
        <v>91</v>
      </c>
    </row>
    <row r="81803" spans="1:3">
      <c r="A81803" s="2">
        <v>1.31614583333333</v>
      </c>
      <c r="B81803" s="2">
        <v>0.946747685185185</v>
      </c>
      <c r="C81803">
        <v>90</v>
      </c>
    </row>
    <row r="81804" spans="1:3">
      <c r="A81804" s="2">
        <v>1.31615740740741</v>
      </c>
      <c r="B81804" s="2">
        <v>0.946759259259259</v>
      </c>
      <c r="C81804">
        <v>90</v>
      </c>
    </row>
    <row r="81805" spans="1:3">
      <c r="A81805" s="2">
        <v>1.31616898148148</v>
      </c>
      <c r="B81805" s="2">
        <v>0.946770833333333</v>
      </c>
      <c r="C81805">
        <v>90</v>
      </c>
    </row>
    <row r="81806" spans="1:3">
      <c r="A81806" s="2">
        <v>1.31618055555556</v>
      </c>
      <c r="B81806" s="2">
        <v>0.946782407407407</v>
      </c>
      <c r="C81806">
        <v>90</v>
      </c>
    </row>
    <row r="81807" spans="1:3">
      <c r="A81807" s="2">
        <v>1.31619212962963</v>
      </c>
      <c r="B81807" s="2">
        <v>0.946793981481482</v>
      </c>
      <c r="C81807">
        <v>90</v>
      </c>
    </row>
    <row r="81808" spans="1:3">
      <c r="A81808" s="2">
        <v>1.3162037037037</v>
      </c>
      <c r="B81808" s="2">
        <v>0.946805555555556</v>
      </c>
      <c r="C81808">
        <v>90</v>
      </c>
    </row>
    <row r="81809" spans="1:3">
      <c r="A81809" s="2">
        <v>1.31621527777778</v>
      </c>
      <c r="B81809" s="2">
        <v>0.94681712962963</v>
      </c>
      <c r="C81809">
        <v>90</v>
      </c>
    </row>
    <row r="81810" spans="1:3">
      <c r="A81810" s="2">
        <v>1.31622685185185</v>
      </c>
      <c r="B81810" s="2">
        <v>0.946828703703704</v>
      </c>
      <c r="C81810">
        <v>90</v>
      </c>
    </row>
    <row r="81811" spans="1:3">
      <c r="A81811" s="2">
        <v>1.31623842592593</v>
      </c>
      <c r="B81811" s="2">
        <v>0.946840277777778</v>
      </c>
      <c r="C81811">
        <v>89</v>
      </c>
    </row>
    <row r="81812" spans="1:3">
      <c r="A81812" s="2">
        <v>1.31625</v>
      </c>
      <c r="B81812" s="2">
        <v>0.946851851851852</v>
      </c>
      <c r="C81812">
        <v>89</v>
      </c>
    </row>
    <row r="81813" spans="1:3">
      <c r="A81813" s="2">
        <v>1.31626157407407</v>
      </c>
      <c r="B81813" s="2">
        <v>0.946863425925926</v>
      </c>
      <c r="C81813">
        <v>89</v>
      </c>
    </row>
    <row r="81814" spans="1:3">
      <c r="A81814" s="2">
        <v>1.31627314814815</v>
      </c>
      <c r="B81814" s="2">
        <v>0.946875</v>
      </c>
      <c r="C81814">
        <v>89</v>
      </c>
    </row>
    <row r="81815" spans="1:3">
      <c r="A81815" s="2">
        <v>1.31628472222222</v>
      </c>
      <c r="B81815" s="2">
        <v>0.946886574074074</v>
      </c>
      <c r="C81815">
        <v>89</v>
      </c>
    </row>
    <row r="81816" spans="1:3">
      <c r="A81816" s="2">
        <v>1.3162962962963</v>
      </c>
      <c r="B81816" s="2">
        <v>0.946898148148148</v>
      </c>
      <c r="C81816">
        <v>89</v>
      </c>
    </row>
    <row r="81817" spans="1:3">
      <c r="A81817" s="2">
        <v>1.31630787037037</v>
      </c>
      <c r="B81817" s="2">
        <v>0.946909722222222</v>
      </c>
      <c r="C81817">
        <v>89</v>
      </c>
    </row>
    <row r="81818" spans="1:3">
      <c r="A81818" s="2">
        <v>1.31631944444444</v>
      </c>
      <c r="B81818" s="2">
        <v>0.946921296296296</v>
      </c>
      <c r="C81818">
        <v>88</v>
      </c>
    </row>
    <row r="81819" spans="1:3">
      <c r="A81819" s="2">
        <v>1.31633101851852</v>
      </c>
      <c r="B81819" s="2">
        <v>0.94693287037037</v>
      </c>
      <c r="C81819">
        <v>88</v>
      </c>
    </row>
    <row r="81820" spans="1:3">
      <c r="A81820" s="2">
        <v>1.31634259259259</v>
      </c>
      <c r="B81820" s="2">
        <v>0.946944444444444</v>
      </c>
      <c r="C81820">
        <v>88</v>
      </c>
    </row>
    <row r="81821" spans="1:3">
      <c r="A81821" s="2">
        <v>1.31635416666667</v>
      </c>
      <c r="B81821" s="2">
        <v>0.946956018518519</v>
      </c>
      <c r="C81821">
        <v>88</v>
      </c>
    </row>
    <row r="81822" spans="1:3">
      <c r="A81822" s="2">
        <v>1.31636574074074</v>
      </c>
      <c r="B81822" s="2">
        <v>0.946967592592593</v>
      </c>
      <c r="C81822">
        <v>87</v>
      </c>
    </row>
    <row r="81823" spans="1:3">
      <c r="A81823" s="2">
        <v>1.31637731481481</v>
      </c>
      <c r="B81823" s="2">
        <v>0.946979166666667</v>
      </c>
      <c r="C81823">
        <v>87</v>
      </c>
    </row>
    <row r="81824" spans="1:3">
      <c r="A81824" s="2">
        <v>1.31638888888889</v>
      </c>
      <c r="B81824" s="2">
        <v>0.946990740740741</v>
      </c>
      <c r="C81824">
        <v>87</v>
      </c>
    </row>
    <row r="81825" spans="1:3">
      <c r="A81825" s="2">
        <v>1.31640046296296</v>
      </c>
      <c r="B81825" s="2">
        <v>0.947002314814815</v>
      </c>
      <c r="C81825">
        <v>86</v>
      </c>
    </row>
    <row r="81826" spans="1:3">
      <c r="A81826" s="2">
        <v>1.31641203703704</v>
      </c>
      <c r="B81826" s="2">
        <v>0.947013888888889</v>
      </c>
      <c r="C81826">
        <v>86</v>
      </c>
    </row>
    <row r="81827" spans="1:3">
      <c r="A81827" s="2">
        <v>1.31642361111111</v>
      </c>
      <c r="B81827" s="2">
        <v>0.947025462962963</v>
      </c>
      <c r="C81827">
        <v>86</v>
      </c>
    </row>
    <row r="81828" spans="1:3">
      <c r="A81828" s="2">
        <v>1.31643518518519</v>
      </c>
      <c r="B81828" s="2">
        <v>0.947037037037037</v>
      </c>
      <c r="C81828">
        <v>86</v>
      </c>
    </row>
    <row r="81829" spans="1:3">
      <c r="A81829" s="2">
        <v>1.31644675925926</v>
      </c>
      <c r="B81829" s="2">
        <v>0.947048611111111</v>
      </c>
      <c r="C81829">
        <v>86</v>
      </c>
    </row>
    <row r="81830" spans="1:3">
      <c r="A81830" s="2">
        <v>1.31645833333333</v>
      </c>
      <c r="B81830" s="2">
        <v>0.947060185185185</v>
      </c>
      <c r="C81830">
        <v>87</v>
      </c>
    </row>
    <row r="81831" spans="1:3">
      <c r="A81831" s="2">
        <v>1.31646990740741</v>
      </c>
      <c r="B81831" s="2">
        <v>0.947071759259259</v>
      </c>
      <c r="C81831">
        <v>87</v>
      </c>
    </row>
    <row r="81832" spans="1:3">
      <c r="A81832" s="2">
        <v>1.31648148148148</v>
      </c>
      <c r="B81832" s="2">
        <v>0.947083333333333</v>
      </c>
      <c r="C81832">
        <v>87</v>
      </c>
    </row>
    <row r="81833" spans="1:3">
      <c r="A81833" s="2">
        <v>1.31649305555556</v>
      </c>
      <c r="B81833" s="2">
        <v>0.947094907407407</v>
      </c>
      <c r="C81833">
        <v>88</v>
      </c>
    </row>
    <row r="81834" spans="1:3">
      <c r="A81834" s="2">
        <v>1.31650462962963</v>
      </c>
      <c r="B81834" s="2">
        <v>0.947106481481481</v>
      </c>
      <c r="C81834">
        <v>88</v>
      </c>
    </row>
    <row r="81835" spans="1:3">
      <c r="A81835" s="2">
        <v>1.3165162037037</v>
      </c>
      <c r="B81835" s="2">
        <v>0.947118055555556</v>
      </c>
      <c r="C81835">
        <v>88</v>
      </c>
    </row>
    <row r="81836" spans="1:3">
      <c r="A81836" s="2">
        <v>1.31652777777778</v>
      </c>
      <c r="B81836" s="2">
        <v>0.94712962962963</v>
      </c>
      <c r="C81836">
        <v>89</v>
      </c>
    </row>
    <row r="81837" spans="1:3">
      <c r="A81837" s="2">
        <v>1.31653935185185</v>
      </c>
      <c r="B81837" s="2">
        <v>0.947141203703704</v>
      </c>
      <c r="C81837">
        <v>89</v>
      </c>
    </row>
    <row r="81838" spans="1:3">
      <c r="A81838" s="2">
        <v>1.31655092592593</v>
      </c>
      <c r="B81838" s="2">
        <v>0.947152777777778</v>
      </c>
      <c r="C81838">
        <v>89</v>
      </c>
    </row>
    <row r="81839" spans="1:3">
      <c r="A81839" s="2">
        <v>1.3165625</v>
      </c>
      <c r="B81839" s="2">
        <v>0.947164351851852</v>
      </c>
      <c r="C81839">
        <v>89</v>
      </c>
    </row>
    <row r="81840" spans="1:3">
      <c r="A81840" s="2">
        <v>1.31657407407407</v>
      </c>
      <c r="B81840" s="2">
        <v>0.947175925925926</v>
      </c>
      <c r="C81840">
        <v>89</v>
      </c>
    </row>
    <row r="81841" spans="1:3">
      <c r="A81841" s="2">
        <v>1.31658564814815</v>
      </c>
      <c r="B81841" s="2">
        <v>0.9471875</v>
      </c>
      <c r="C81841">
        <v>88</v>
      </c>
    </row>
    <row r="81842" spans="1:3">
      <c r="A81842" s="2">
        <v>1.31659722222222</v>
      </c>
      <c r="B81842" s="2">
        <v>0.947199074074074</v>
      </c>
      <c r="C81842">
        <v>87</v>
      </c>
    </row>
    <row r="81843" spans="1:3">
      <c r="A81843" s="2">
        <v>1.3166087962963</v>
      </c>
      <c r="B81843" s="2">
        <v>0.947210648148148</v>
      </c>
      <c r="C81843">
        <v>87</v>
      </c>
    </row>
    <row r="81844" spans="1:3">
      <c r="A81844" s="2">
        <v>1.31662037037037</v>
      </c>
      <c r="B81844" s="2">
        <v>0.947222222222222</v>
      </c>
      <c r="C81844">
        <v>87</v>
      </c>
    </row>
    <row r="81845" spans="1:3">
      <c r="A81845" s="2">
        <v>1.31663194444444</v>
      </c>
      <c r="B81845" s="2">
        <v>0.947233796296296</v>
      </c>
      <c r="C81845">
        <v>87</v>
      </c>
    </row>
    <row r="81846" spans="1:3">
      <c r="A81846" s="2">
        <v>1.31664351851852</v>
      </c>
      <c r="B81846" s="2">
        <v>0.94724537037037</v>
      </c>
      <c r="C81846">
        <v>86</v>
      </c>
    </row>
    <row r="81847" spans="1:3">
      <c r="A81847" s="2">
        <v>1.31665509259259</v>
      </c>
      <c r="B81847" s="2">
        <v>0.947256944444444</v>
      </c>
      <c r="C81847">
        <v>86</v>
      </c>
    </row>
    <row r="81848" spans="1:3">
      <c r="A81848" s="2">
        <v>1.31666666666667</v>
      </c>
      <c r="B81848" s="2">
        <v>0.947268518518519</v>
      </c>
      <c r="C81848">
        <v>86</v>
      </c>
    </row>
    <row r="81849" spans="1:3">
      <c r="A81849" s="2">
        <v>1.31667824074074</v>
      </c>
      <c r="B81849" s="2">
        <v>0.947280092592593</v>
      </c>
      <c r="C81849">
        <v>86</v>
      </c>
    </row>
    <row r="81850" spans="1:3">
      <c r="A81850" s="2">
        <v>1.31668981481481</v>
      </c>
      <c r="B81850" s="2">
        <v>0.947291666666667</v>
      </c>
      <c r="C81850">
        <v>87</v>
      </c>
    </row>
    <row r="81851" spans="1:3">
      <c r="A81851" s="2">
        <v>1.31670138888889</v>
      </c>
      <c r="B81851" s="2">
        <v>0.947303240740741</v>
      </c>
      <c r="C81851">
        <v>87</v>
      </c>
    </row>
    <row r="81852" spans="1:3">
      <c r="A81852" s="2">
        <v>1.31671296296296</v>
      </c>
      <c r="B81852" s="2">
        <v>0.947314814814815</v>
      </c>
      <c r="C81852">
        <v>88</v>
      </c>
    </row>
    <row r="81853" spans="1:3">
      <c r="A81853" s="2">
        <v>1.31672453703704</v>
      </c>
      <c r="B81853" s="2">
        <v>0.947326388888889</v>
      </c>
      <c r="C81853">
        <v>88</v>
      </c>
    </row>
    <row r="81854" spans="1:3">
      <c r="A81854" s="2">
        <v>1.31673611111111</v>
      </c>
      <c r="B81854" s="2">
        <v>0.947337962962963</v>
      </c>
      <c r="C81854">
        <v>89</v>
      </c>
    </row>
    <row r="81855" spans="1:3">
      <c r="A81855" s="2">
        <v>1.31674768518519</v>
      </c>
      <c r="B81855" s="2">
        <v>0.947349537037037</v>
      </c>
      <c r="C81855">
        <v>90</v>
      </c>
    </row>
    <row r="81856" spans="1:3">
      <c r="A81856" s="2">
        <v>1.31675925925926</v>
      </c>
      <c r="B81856" s="2">
        <v>0.947361111111111</v>
      </c>
      <c r="C81856">
        <v>91</v>
      </c>
    </row>
    <row r="81857" spans="1:3">
      <c r="A81857" s="2">
        <v>1.31677083333333</v>
      </c>
      <c r="B81857" s="2">
        <v>0.947372685185185</v>
      </c>
      <c r="C81857">
        <v>91</v>
      </c>
    </row>
    <row r="81858" spans="1:3">
      <c r="A81858" s="2">
        <v>1.31678240740741</v>
      </c>
      <c r="B81858" s="2">
        <v>0.947384259259259</v>
      </c>
      <c r="C81858">
        <v>92</v>
      </c>
    </row>
    <row r="81859" spans="1:3">
      <c r="A81859" s="2">
        <v>1.31679398148148</v>
      </c>
      <c r="B81859" s="2">
        <v>0.947395833333333</v>
      </c>
      <c r="C81859">
        <v>92</v>
      </c>
    </row>
    <row r="81860" spans="1:3">
      <c r="A81860" s="2">
        <v>1.31680555555556</v>
      </c>
      <c r="B81860" s="2">
        <v>0.947407407407407</v>
      </c>
      <c r="C81860">
        <v>93</v>
      </c>
    </row>
    <row r="81861" spans="1:3">
      <c r="A81861" s="2">
        <v>1.31681712962963</v>
      </c>
      <c r="B81861" s="2">
        <v>0.947418981481482</v>
      </c>
      <c r="C81861">
        <v>93</v>
      </c>
    </row>
    <row r="81862" spans="1:3">
      <c r="A81862" s="2">
        <v>1.3168287037037</v>
      </c>
      <c r="B81862" s="2">
        <v>0.947430555555556</v>
      </c>
      <c r="C81862">
        <v>94</v>
      </c>
    </row>
    <row r="81863" spans="1:3">
      <c r="A81863" s="2">
        <v>1.31684027777778</v>
      </c>
      <c r="B81863" s="2">
        <v>0.94744212962963</v>
      </c>
      <c r="C81863">
        <v>94</v>
      </c>
    </row>
    <row r="81864" spans="1:3">
      <c r="A81864" s="2">
        <v>1.31685185185185</v>
      </c>
      <c r="B81864" s="2">
        <v>0.947453703703704</v>
      </c>
      <c r="C81864">
        <v>95</v>
      </c>
    </row>
    <row r="81865" spans="1:3">
      <c r="A81865" s="2">
        <v>1.31686342592593</v>
      </c>
      <c r="B81865" s="2">
        <v>0.947465277777778</v>
      </c>
      <c r="C81865">
        <v>95</v>
      </c>
    </row>
    <row r="81866" spans="1:3">
      <c r="A81866" s="2">
        <v>1.316875</v>
      </c>
      <c r="B81866" s="2">
        <v>0.947476851851852</v>
      </c>
      <c r="C81866">
        <v>95</v>
      </c>
    </row>
    <row r="81867" spans="1:3">
      <c r="A81867" s="2">
        <v>1.31688657407407</v>
      </c>
      <c r="B81867" s="2">
        <v>0.947488425925926</v>
      </c>
      <c r="C81867">
        <v>95</v>
      </c>
    </row>
    <row r="81868" spans="1:3">
      <c r="A81868" s="2">
        <v>1.31689814814815</v>
      </c>
      <c r="B81868" s="2">
        <v>0.9475</v>
      </c>
      <c r="C81868">
        <v>94</v>
      </c>
    </row>
    <row r="81869" spans="1:3">
      <c r="A81869" s="2">
        <v>1.31690972222222</v>
      </c>
      <c r="B81869" s="2">
        <v>0.947511574074074</v>
      </c>
      <c r="C81869">
        <v>93</v>
      </c>
    </row>
    <row r="81870" spans="1:3">
      <c r="A81870" s="2">
        <v>1.3169212962963</v>
      </c>
      <c r="B81870" s="2">
        <v>0.947523148148148</v>
      </c>
      <c r="C81870">
        <v>93</v>
      </c>
    </row>
    <row r="81871" spans="1:3">
      <c r="A81871" s="2">
        <v>1.31693287037037</v>
      </c>
      <c r="B81871" s="2">
        <v>0.947534722222222</v>
      </c>
      <c r="C81871">
        <v>92</v>
      </c>
    </row>
    <row r="81872" spans="1:3">
      <c r="A81872" s="2">
        <v>1.31694444444444</v>
      </c>
      <c r="B81872" s="2">
        <v>0.947546296296296</v>
      </c>
      <c r="C81872">
        <v>92</v>
      </c>
    </row>
    <row r="81873" spans="1:3">
      <c r="A81873" s="2">
        <v>1.31695601851852</v>
      </c>
      <c r="B81873" s="2">
        <v>0.94755787037037</v>
      </c>
      <c r="C81873">
        <v>91</v>
      </c>
    </row>
    <row r="81874" spans="1:3">
      <c r="A81874" s="2">
        <v>1.31696759259259</v>
      </c>
      <c r="B81874" s="2">
        <v>0.947569444444444</v>
      </c>
      <c r="C81874">
        <v>91</v>
      </c>
    </row>
    <row r="81875" spans="1:3">
      <c r="A81875" s="2">
        <v>1.31697916666667</v>
      </c>
      <c r="B81875" s="2">
        <v>0.947581018518519</v>
      </c>
      <c r="C81875">
        <v>92</v>
      </c>
    </row>
    <row r="81876" spans="1:3">
      <c r="A81876" s="2">
        <v>1.31699074074074</v>
      </c>
      <c r="B81876" s="2">
        <v>0.947592592592593</v>
      </c>
      <c r="C81876">
        <v>91</v>
      </c>
    </row>
    <row r="81877" spans="1:3">
      <c r="A81877" s="2">
        <v>1.31700231481481</v>
      </c>
      <c r="B81877" s="2">
        <v>0.947604166666667</v>
      </c>
      <c r="C81877">
        <v>91</v>
      </c>
    </row>
    <row r="81878" spans="1:3">
      <c r="A81878" s="2">
        <v>1.31701388888889</v>
      </c>
      <c r="B81878" s="2">
        <v>0.947615740740741</v>
      </c>
      <c r="C81878">
        <v>91</v>
      </c>
    </row>
    <row r="81879" spans="1:3">
      <c r="A81879" s="2">
        <v>1.31702546296296</v>
      </c>
      <c r="B81879" s="2">
        <v>0.947627314814815</v>
      </c>
      <c r="C81879">
        <v>90</v>
      </c>
    </row>
    <row r="81880" spans="1:3">
      <c r="A81880" s="2">
        <v>1.31703703703704</v>
      </c>
      <c r="B81880" s="2">
        <v>0.947638888888889</v>
      </c>
      <c r="C81880">
        <v>90</v>
      </c>
    </row>
    <row r="81881" spans="1:3">
      <c r="A81881" s="2">
        <v>1.31704861111111</v>
      </c>
      <c r="B81881" s="2">
        <v>0.947650462962963</v>
      </c>
      <c r="C81881">
        <v>89</v>
      </c>
    </row>
    <row r="81882" spans="1:3">
      <c r="A81882" s="2">
        <v>1.31706018518519</v>
      </c>
      <c r="B81882" s="2">
        <v>0.947662037037037</v>
      </c>
      <c r="C81882">
        <v>89</v>
      </c>
    </row>
    <row r="81883" spans="1:3">
      <c r="A81883" s="2">
        <v>1.31707175925926</v>
      </c>
      <c r="B81883" s="2">
        <v>0.947673611111111</v>
      </c>
      <c r="C81883">
        <v>88</v>
      </c>
    </row>
    <row r="81884" spans="1:3">
      <c r="A81884" s="2">
        <v>1.31708333333333</v>
      </c>
      <c r="B81884" s="2">
        <v>0.947685185185185</v>
      </c>
      <c r="C81884">
        <v>87</v>
      </c>
    </row>
    <row r="81885" spans="1:3">
      <c r="A81885" s="2">
        <v>1.31709490740741</v>
      </c>
      <c r="B81885" s="2">
        <v>0.947696759259259</v>
      </c>
      <c r="C81885">
        <v>87</v>
      </c>
    </row>
    <row r="81886" spans="1:3">
      <c r="A81886" s="2">
        <v>1.31710648148148</v>
      </c>
      <c r="B81886" s="2">
        <v>0.947708333333333</v>
      </c>
      <c r="C81886">
        <v>87</v>
      </c>
    </row>
    <row r="81887" spans="1:3">
      <c r="A81887" s="2">
        <v>1.31711805555556</v>
      </c>
      <c r="B81887" s="2">
        <v>0.947719907407407</v>
      </c>
      <c r="C81887">
        <v>87</v>
      </c>
    </row>
    <row r="81888" spans="1:3">
      <c r="A81888" s="2">
        <v>1.31712962962963</v>
      </c>
      <c r="B81888" s="2">
        <v>0.947731481481481</v>
      </c>
      <c r="C81888">
        <v>87</v>
      </c>
    </row>
    <row r="81889" spans="1:3">
      <c r="A81889" s="2">
        <v>1.3171412037037</v>
      </c>
      <c r="B81889" s="2">
        <v>0.947743055555556</v>
      </c>
      <c r="C81889">
        <v>87</v>
      </c>
    </row>
    <row r="81890" spans="1:3">
      <c r="A81890" s="2">
        <v>1.31715277777778</v>
      </c>
      <c r="B81890" s="2">
        <v>0.94775462962963</v>
      </c>
      <c r="C81890">
        <v>87</v>
      </c>
    </row>
    <row r="81891" spans="1:3">
      <c r="A81891" s="2">
        <v>1.31716435185185</v>
      </c>
      <c r="B81891" s="2">
        <v>0.947766203703704</v>
      </c>
      <c r="C81891">
        <v>87</v>
      </c>
    </row>
    <row r="81892" spans="1:3">
      <c r="A81892" s="2">
        <v>1.31717592592593</v>
      </c>
      <c r="B81892" s="2">
        <v>0.947777777777778</v>
      </c>
      <c r="C81892">
        <v>87</v>
      </c>
    </row>
    <row r="81893" spans="1:3">
      <c r="A81893" s="2">
        <v>1.3171875</v>
      </c>
      <c r="B81893" s="2">
        <v>0.947789351851852</v>
      </c>
      <c r="C81893">
        <v>87</v>
      </c>
    </row>
    <row r="81894" spans="1:3">
      <c r="A81894" s="2">
        <v>1.31719907407407</v>
      </c>
      <c r="B81894" s="2">
        <v>0.947800925925926</v>
      </c>
      <c r="C81894">
        <v>86</v>
      </c>
    </row>
    <row r="81895" spans="1:3">
      <c r="A81895" s="2">
        <v>1.31721064814815</v>
      </c>
      <c r="B81895" s="2">
        <v>0.9478125</v>
      </c>
      <c r="C81895">
        <v>86</v>
      </c>
    </row>
    <row r="81896" spans="1:3">
      <c r="A81896" s="2">
        <v>1.31722222222222</v>
      </c>
      <c r="B81896" s="2">
        <v>0.947824074074074</v>
      </c>
      <c r="C81896">
        <v>86</v>
      </c>
    </row>
    <row r="81897" spans="1:3">
      <c r="A81897" s="2">
        <v>1.3172337962963</v>
      </c>
      <c r="B81897" s="2">
        <v>0.947835648148148</v>
      </c>
      <c r="C81897">
        <v>86</v>
      </c>
    </row>
    <row r="81898" spans="1:3">
      <c r="A81898" s="2">
        <v>1.31724537037037</v>
      </c>
      <c r="B81898" s="2">
        <v>0.947847222222222</v>
      </c>
      <c r="C81898">
        <v>85</v>
      </c>
    </row>
    <row r="81899" spans="1:3">
      <c r="A81899" s="2">
        <v>1.31725694444444</v>
      </c>
      <c r="B81899" s="2">
        <v>0.947858796296296</v>
      </c>
      <c r="C81899">
        <v>85</v>
      </c>
    </row>
    <row r="81900" spans="1:3">
      <c r="A81900" s="2">
        <v>1.31726851851852</v>
      </c>
      <c r="B81900" s="2">
        <v>0.94787037037037</v>
      </c>
      <c r="C81900">
        <v>84</v>
      </c>
    </row>
    <row r="81901" spans="1:3">
      <c r="A81901" s="2">
        <v>1.31728009259259</v>
      </c>
      <c r="B81901" s="2">
        <v>0.947881944444444</v>
      </c>
      <c r="C81901">
        <v>83</v>
      </c>
    </row>
    <row r="81902" spans="1:3">
      <c r="A81902" s="2">
        <v>1.31729166666667</v>
      </c>
      <c r="B81902" s="2">
        <v>0.947893518518519</v>
      </c>
      <c r="C81902">
        <v>82</v>
      </c>
    </row>
    <row r="81903" spans="1:3">
      <c r="A81903" s="2">
        <v>1.31730324074074</v>
      </c>
      <c r="B81903" s="2">
        <v>0.947905092592593</v>
      </c>
      <c r="C81903">
        <v>81</v>
      </c>
    </row>
    <row r="81904" spans="1:3">
      <c r="A81904" s="2">
        <v>1.31731481481481</v>
      </c>
      <c r="B81904" s="2">
        <v>0.947916666666667</v>
      </c>
      <c r="C81904">
        <v>80</v>
      </c>
    </row>
    <row r="81905" spans="1:3">
      <c r="A81905" s="2">
        <v>1.31732638888889</v>
      </c>
      <c r="B81905" s="2">
        <v>0.947928240740741</v>
      </c>
      <c r="C81905">
        <v>80</v>
      </c>
    </row>
    <row r="81906" spans="1:3">
      <c r="A81906" s="2">
        <v>1.31733796296296</v>
      </c>
      <c r="B81906" s="2">
        <v>0.947939814814815</v>
      </c>
      <c r="C81906">
        <v>79</v>
      </c>
    </row>
    <row r="81907" spans="1:3">
      <c r="A81907" s="2">
        <v>1.31734953703704</v>
      </c>
      <c r="B81907" s="2">
        <v>0.947951388888889</v>
      </c>
      <c r="C81907">
        <v>79</v>
      </c>
    </row>
    <row r="81908" spans="1:3">
      <c r="A81908" s="2">
        <v>1.31736111111111</v>
      </c>
      <c r="B81908" s="2">
        <v>0.947962962962963</v>
      </c>
      <c r="C81908">
        <v>79</v>
      </c>
    </row>
    <row r="81909" spans="1:3">
      <c r="A81909" s="2">
        <v>1.31737268518519</v>
      </c>
      <c r="B81909" s="2">
        <v>0.947974537037037</v>
      </c>
      <c r="C81909">
        <v>79</v>
      </c>
    </row>
    <row r="81910" spans="1:3">
      <c r="A81910" s="2">
        <v>1.31738425925926</v>
      </c>
      <c r="B81910" s="2">
        <v>0.947986111111111</v>
      </c>
      <c r="C81910">
        <v>79</v>
      </c>
    </row>
    <row r="81911" spans="1:3">
      <c r="A81911" s="2">
        <v>1.31739583333333</v>
      </c>
      <c r="B81911" s="2">
        <v>0.947997685185185</v>
      </c>
      <c r="C81911">
        <v>80</v>
      </c>
    </row>
    <row r="81912" spans="1:3">
      <c r="A81912" s="2">
        <v>1.31740740740741</v>
      </c>
      <c r="B81912" s="2">
        <v>0.948009259259259</v>
      </c>
      <c r="C81912">
        <v>81</v>
      </c>
    </row>
    <row r="81913" spans="1:3">
      <c r="A81913" s="2">
        <v>1.31741898148148</v>
      </c>
      <c r="B81913" s="2">
        <v>0.948020833333333</v>
      </c>
      <c r="C81913">
        <v>82</v>
      </c>
    </row>
    <row r="81914" spans="1:3">
      <c r="A81914" s="2">
        <v>1.31743055555556</v>
      </c>
      <c r="B81914" s="2">
        <v>0.948032407407407</v>
      </c>
      <c r="C81914">
        <v>83</v>
      </c>
    </row>
    <row r="81915" spans="1:3">
      <c r="A81915" s="2">
        <v>1.31744212962963</v>
      </c>
      <c r="B81915" s="2">
        <v>0.948043981481482</v>
      </c>
      <c r="C81915">
        <v>84</v>
      </c>
    </row>
    <row r="81916" spans="1:3">
      <c r="A81916" s="2">
        <v>1.3174537037037</v>
      </c>
      <c r="B81916" s="2">
        <v>0.948055555555556</v>
      </c>
      <c r="C81916">
        <v>85</v>
      </c>
    </row>
    <row r="81917" spans="1:3">
      <c r="A81917" s="2">
        <v>1.31746527777778</v>
      </c>
      <c r="B81917" s="2">
        <v>0.94806712962963</v>
      </c>
      <c r="C81917">
        <v>85</v>
      </c>
    </row>
    <row r="81918" spans="1:3">
      <c r="A81918" s="2">
        <v>1.31747685185185</v>
      </c>
      <c r="B81918" s="2">
        <v>0.948078703703704</v>
      </c>
      <c r="C81918">
        <v>86</v>
      </c>
    </row>
    <row r="81919" spans="1:3">
      <c r="A81919" s="2">
        <v>1.31748842592593</v>
      </c>
      <c r="B81919" s="2">
        <v>0.948090277777778</v>
      </c>
      <c r="C81919">
        <v>86</v>
      </c>
    </row>
    <row r="81920" spans="1:3">
      <c r="A81920" s="2">
        <v>1.3175</v>
      </c>
      <c r="B81920" s="2">
        <v>0.948101851851852</v>
      </c>
      <c r="C81920">
        <v>87</v>
      </c>
    </row>
    <row r="81921" spans="1:3">
      <c r="A81921" s="2">
        <v>1.31751157407407</v>
      </c>
      <c r="B81921" s="2">
        <v>0.948113425925926</v>
      </c>
      <c r="C81921">
        <v>87</v>
      </c>
    </row>
    <row r="81922" spans="1:3">
      <c r="A81922" s="2">
        <v>1.31752314814815</v>
      </c>
      <c r="B81922" s="2">
        <v>0.948125</v>
      </c>
      <c r="C81922">
        <v>88</v>
      </c>
    </row>
    <row r="81923" spans="1:3">
      <c r="A81923" s="2">
        <v>1.31753472222222</v>
      </c>
      <c r="B81923" s="2">
        <v>0.948136574074074</v>
      </c>
      <c r="C81923">
        <v>89</v>
      </c>
    </row>
    <row r="81924" spans="1:3">
      <c r="A81924" s="2">
        <v>1.3175462962963</v>
      </c>
      <c r="B81924" s="2">
        <v>0.948148148148148</v>
      </c>
      <c r="C81924">
        <v>90</v>
      </c>
    </row>
    <row r="81925" spans="1:3">
      <c r="A81925" s="2">
        <v>1.31755787037037</v>
      </c>
      <c r="B81925" s="2">
        <v>0.948159722222222</v>
      </c>
      <c r="C81925">
        <v>90</v>
      </c>
    </row>
    <row r="81926" spans="1:3">
      <c r="A81926" s="2">
        <v>1.31756944444444</v>
      </c>
      <c r="B81926" s="2">
        <v>0.948171296296296</v>
      </c>
      <c r="C81926">
        <v>91</v>
      </c>
    </row>
    <row r="81927" spans="1:3">
      <c r="A81927" s="2">
        <v>1.31758101851852</v>
      </c>
      <c r="B81927" s="2">
        <v>0.94818287037037</v>
      </c>
      <c r="C81927">
        <v>91</v>
      </c>
    </row>
    <row r="81928" spans="1:3">
      <c r="A81928" s="2">
        <v>1.31759259259259</v>
      </c>
      <c r="B81928" s="2">
        <v>0.948194444444444</v>
      </c>
      <c r="C81928">
        <v>92</v>
      </c>
    </row>
    <row r="81929" spans="1:3">
      <c r="A81929" s="2">
        <v>1.31760416666667</v>
      </c>
      <c r="B81929" s="2">
        <v>0.948206018518518</v>
      </c>
      <c r="C81929">
        <v>92</v>
      </c>
    </row>
    <row r="81930" spans="1:3">
      <c r="A81930" s="2">
        <v>1.31761574074074</v>
      </c>
      <c r="B81930" s="2">
        <v>0.948217592592593</v>
      </c>
      <c r="C81930">
        <v>93</v>
      </c>
    </row>
    <row r="81931" spans="1:3">
      <c r="A81931" s="2">
        <v>1.31762731481481</v>
      </c>
      <c r="B81931" s="2">
        <v>0.948229166666667</v>
      </c>
      <c r="C81931">
        <v>93</v>
      </c>
    </row>
    <row r="81932" spans="1:3">
      <c r="A81932" s="2">
        <v>1.31763888888889</v>
      </c>
      <c r="B81932" s="2">
        <v>0.948240740740741</v>
      </c>
      <c r="C81932">
        <v>94</v>
      </c>
    </row>
    <row r="81933" spans="1:3">
      <c r="A81933" s="2">
        <v>1.31765046296296</v>
      </c>
      <c r="B81933" s="2">
        <v>0.948252314814815</v>
      </c>
      <c r="C81933">
        <v>94</v>
      </c>
    </row>
    <row r="81934" spans="1:3">
      <c r="A81934" s="2">
        <v>1.31766203703704</v>
      </c>
      <c r="B81934" s="2">
        <v>0.948263888888889</v>
      </c>
      <c r="C81934">
        <v>94</v>
      </c>
    </row>
    <row r="81935" spans="1:3">
      <c r="A81935" s="2">
        <v>1.31767361111111</v>
      </c>
      <c r="B81935" s="2">
        <v>0.948275462962963</v>
      </c>
      <c r="C81935">
        <v>94</v>
      </c>
    </row>
    <row r="81936" spans="1:3">
      <c r="A81936" s="2">
        <v>1.31768518518519</v>
      </c>
      <c r="B81936" s="2">
        <v>0.948287037037037</v>
      </c>
      <c r="C81936">
        <v>94</v>
      </c>
    </row>
    <row r="81937" spans="1:3">
      <c r="A81937" s="2">
        <v>1.31769675925926</v>
      </c>
      <c r="B81937" s="2">
        <v>0.948298611111111</v>
      </c>
      <c r="C81937">
        <v>94</v>
      </c>
    </row>
    <row r="81938" spans="1:3">
      <c r="A81938" s="2">
        <v>1.31770833333333</v>
      </c>
      <c r="B81938" s="2">
        <v>0.948310185185185</v>
      </c>
      <c r="C81938">
        <v>93</v>
      </c>
    </row>
    <row r="81939" spans="1:3">
      <c r="A81939" s="2">
        <v>1.31771990740741</v>
      </c>
      <c r="B81939" s="2">
        <v>0.948321759259259</v>
      </c>
      <c r="C81939">
        <v>92</v>
      </c>
    </row>
    <row r="81940" spans="1:3">
      <c r="A81940" s="2">
        <v>1.31773148148148</v>
      </c>
      <c r="B81940" s="2">
        <v>0.948333333333333</v>
      </c>
      <c r="C81940">
        <v>92</v>
      </c>
    </row>
    <row r="81941" spans="1:3">
      <c r="A81941" s="2">
        <v>1.31774305555556</v>
      </c>
      <c r="B81941" s="2">
        <v>0.948344907407407</v>
      </c>
      <c r="C81941">
        <v>92</v>
      </c>
    </row>
    <row r="81942" spans="1:3">
      <c r="A81942" s="2">
        <v>1.31775462962963</v>
      </c>
      <c r="B81942" s="2">
        <v>0.948356481481481</v>
      </c>
      <c r="C81942">
        <v>92</v>
      </c>
    </row>
    <row r="81943" spans="1:3">
      <c r="A81943" s="2">
        <v>1.3177662037037</v>
      </c>
      <c r="B81943" s="2">
        <v>0.948368055555556</v>
      </c>
      <c r="C81943">
        <v>92</v>
      </c>
    </row>
    <row r="81944" spans="1:3">
      <c r="A81944" s="2">
        <v>1.31777777777778</v>
      </c>
      <c r="B81944" s="2">
        <v>0.94837962962963</v>
      </c>
      <c r="C81944">
        <v>92</v>
      </c>
    </row>
    <row r="81945" spans="1:3">
      <c r="A81945" s="2">
        <v>1.31778935185185</v>
      </c>
      <c r="B81945" s="2">
        <v>0.948391203703704</v>
      </c>
      <c r="C81945">
        <v>92</v>
      </c>
    </row>
    <row r="81946" spans="1:3">
      <c r="A81946" s="2">
        <v>1.31780092592593</v>
      </c>
      <c r="B81946" s="2">
        <v>0.948402777777778</v>
      </c>
      <c r="C81946">
        <v>92</v>
      </c>
    </row>
    <row r="81947" spans="1:3">
      <c r="A81947" s="2">
        <v>1.3178125</v>
      </c>
      <c r="B81947" s="2">
        <v>0.948414351851852</v>
      </c>
      <c r="C81947">
        <v>91</v>
      </c>
    </row>
    <row r="81948" spans="1:3">
      <c r="A81948" s="2">
        <v>1.31782407407407</v>
      </c>
      <c r="B81948" s="2">
        <v>0.948425925925926</v>
      </c>
      <c r="C81948">
        <v>90</v>
      </c>
    </row>
    <row r="81949" spans="1:3">
      <c r="A81949" s="2">
        <v>1.31783564814815</v>
      </c>
      <c r="B81949" s="2">
        <v>0.9484375</v>
      </c>
      <c r="C81949">
        <v>89</v>
      </c>
    </row>
    <row r="81950" spans="1:3">
      <c r="A81950" s="2">
        <v>1.31784722222222</v>
      </c>
      <c r="B81950" s="2">
        <v>0.948449074074074</v>
      </c>
      <c r="C81950">
        <v>89</v>
      </c>
    </row>
    <row r="81951" spans="1:3">
      <c r="A81951" s="2">
        <v>1.3178587962963</v>
      </c>
      <c r="B81951" s="2">
        <v>0.948460648148148</v>
      </c>
      <c r="C81951">
        <v>89</v>
      </c>
    </row>
    <row r="81952" spans="1:3">
      <c r="A81952" s="2">
        <v>1.31787037037037</v>
      </c>
      <c r="B81952" s="2">
        <v>0.948472222222222</v>
      </c>
      <c r="C81952">
        <v>89</v>
      </c>
    </row>
    <row r="81953" spans="1:3">
      <c r="A81953" s="2">
        <v>1.31788194444444</v>
      </c>
      <c r="B81953" s="2">
        <v>0.948483796296296</v>
      </c>
      <c r="C81953">
        <v>90</v>
      </c>
    </row>
    <row r="81954" spans="1:3">
      <c r="A81954" s="2">
        <v>1.31789351851852</v>
      </c>
      <c r="B81954" s="2">
        <v>0.94849537037037</v>
      </c>
      <c r="C81954">
        <v>91</v>
      </c>
    </row>
    <row r="81955" spans="1:3">
      <c r="A81955" s="2">
        <v>1.31790509259259</v>
      </c>
      <c r="B81955" s="2">
        <v>0.948506944444444</v>
      </c>
      <c r="C81955">
        <v>92</v>
      </c>
    </row>
    <row r="81956" spans="1:3">
      <c r="A81956" s="2">
        <v>1.31791666666667</v>
      </c>
      <c r="B81956" s="2">
        <v>0.948518518518519</v>
      </c>
      <c r="C81956">
        <v>93</v>
      </c>
    </row>
    <row r="81957" spans="1:3">
      <c r="A81957" s="2">
        <v>1.31792824074074</v>
      </c>
      <c r="B81957" s="2">
        <v>0.948530092592593</v>
      </c>
      <c r="C81957">
        <v>94</v>
      </c>
    </row>
    <row r="81958" spans="1:3">
      <c r="A81958" s="2">
        <v>1.31793981481481</v>
      </c>
      <c r="B81958" s="2">
        <v>0.948541666666667</v>
      </c>
      <c r="C81958">
        <v>95</v>
      </c>
    </row>
    <row r="81959" spans="1:3">
      <c r="A81959" s="2">
        <v>1.31795138888889</v>
      </c>
      <c r="B81959" s="2">
        <v>0.948553240740741</v>
      </c>
      <c r="C81959">
        <v>96</v>
      </c>
    </row>
    <row r="81960" spans="1:3">
      <c r="A81960" s="2">
        <v>1.31796296296296</v>
      </c>
      <c r="B81960" s="2">
        <v>0.948564814814815</v>
      </c>
      <c r="C81960">
        <v>95</v>
      </c>
    </row>
    <row r="81961" spans="1:3">
      <c r="A81961" s="2">
        <v>1.31797453703704</v>
      </c>
      <c r="B81961" s="2">
        <v>0.948576388888889</v>
      </c>
      <c r="C81961">
        <v>95</v>
      </c>
    </row>
    <row r="81962" spans="1:3">
      <c r="A81962" s="2">
        <v>1.31798611111111</v>
      </c>
      <c r="B81962" s="2">
        <v>0.948587962962963</v>
      </c>
      <c r="C81962">
        <v>94</v>
      </c>
    </row>
    <row r="81963" spans="1:3">
      <c r="A81963" s="2">
        <v>1.31799768518519</v>
      </c>
      <c r="B81963" s="2">
        <v>0.948599537037037</v>
      </c>
      <c r="C81963">
        <v>94</v>
      </c>
    </row>
    <row r="81964" spans="1:3">
      <c r="A81964" s="2">
        <v>1.31800925925926</v>
      </c>
      <c r="B81964" s="2">
        <v>0.948611111111111</v>
      </c>
      <c r="C81964">
        <v>94</v>
      </c>
    </row>
    <row r="81965" spans="1:3">
      <c r="A81965" s="2">
        <v>1.31802083333333</v>
      </c>
      <c r="B81965" s="2">
        <v>0.948622685185185</v>
      </c>
      <c r="C81965">
        <v>94</v>
      </c>
    </row>
    <row r="81966" spans="1:3">
      <c r="A81966" s="2">
        <v>1.31803240740741</v>
      </c>
      <c r="B81966" s="2">
        <v>0.948634259259259</v>
      </c>
      <c r="C81966">
        <v>94</v>
      </c>
    </row>
    <row r="81967" spans="1:3">
      <c r="A81967" s="2">
        <v>1.31804398148148</v>
      </c>
      <c r="B81967" s="2">
        <v>0.948645833333333</v>
      </c>
      <c r="C81967">
        <v>94</v>
      </c>
    </row>
    <row r="81968" spans="1:3">
      <c r="A81968" s="2">
        <v>1.31805555555556</v>
      </c>
      <c r="B81968" s="2">
        <v>0.948657407407407</v>
      </c>
      <c r="C81968">
        <v>93</v>
      </c>
    </row>
    <row r="81969" spans="1:3">
      <c r="A81969" s="2">
        <v>1.31806712962963</v>
      </c>
      <c r="B81969" s="2">
        <v>0.948668981481481</v>
      </c>
      <c r="C81969">
        <v>92</v>
      </c>
    </row>
    <row r="81970" spans="1:3">
      <c r="A81970" s="2">
        <v>1.3180787037037</v>
      </c>
      <c r="B81970" s="2">
        <v>0.948680555555556</v>
      </c>
      <c r="C81970">
        <v>91</v>
      </c>
    </row>
    <row r="81971" spans="1:3">
      <c r="A81971" s="2">
        <v>1.31809027777778</v>
      </c>
      <c r="B81971" s="2">
        <v>0.94869212962963</v>
      </c>
      <c r="C81971">
        <v>90</v>
      </c>
    </row>
    <row r="81972" spans="1:3">
      <c r="A81972" s="2">
        <v>1.31810185185185</v>
      </c>
      <c r="B81972" s="2">
        <v>0.948703703703704</v>
      </c>
      <c r="C81972">
        <v>89</v>
      </c>
    </row>
    <row r="81973" spans="1:3">
      <c r="A81973" s="2">
        <v>1.31811342592593</v>
      </c>
      <c r="B81973" s="2">
        <v>0.948715277777778</v>
      </c>
      <c r="C81973">
        <v>88</v>
      </c>
    </row>
    <row r="81974" spans="1:3">
      <c r="A81974" s="2">
        <v>1.318125</v>
      </c>
      <c r="B81974" s="2">
        <v>0.948726851851852</v>
      </c>
      <c r="C81974">
        <v>87</v>
      </c>
    </row>
    <row r="81975" spans="1:3">
      <c r="A81975" s="2">
        <v>1.31813657407407</v>
      </c>
      <c r="B81975" s="2">
        <v>0.948738425925926</v>
      </c>
      <c r="C81975">
        <v>87</v>
      </c>
    </row>
    <row r="81976" spans="1:3">
      <c r="A81976" s="2">
        <v>1.31814814814815</v>
      </c>
      <c r="B81976" s="2">
        <v>0.94875</v>
      </c>
      <c r="C81976">
        <v>87</v>
      </c>
    </row>
    <row r="81977" spans="1:3">
      <c r="A81977" s="2">
        <v>1.31815972222222</v>
      </c>
      <c r="B81977" s="2">
        <v>0.948761574074074</v>
      </c>
      <c r="C81977">
        <v>87</v>
      </c>
    </row>
    <row r="81978" spans="1:3">
      <c r="A81978" s="2">
        <v>1.3181712962963</v>
      </c>
      <c r="B81978" s="2">
        <v>0.948773148148148</v>
      </c>
      <c r="C81978">
        <v>88</v>
      </c>
    </row>
    <row r="81979" spans="1:3">
      <c r="A81979" s="2">
        <v>1.31818287037037</v>
      </c>
      <c r="B81979" s="2">
        <v>0.948784722222222</v>
      </c>
      <c r="C81979">
        <v>89</v>
      </c>
    </row>
    <row r="81980" spans="1:3">
      <c r="A81980" s="2">
        <v>1.31819444444444</v>
      </c>
      <c r="B81980" s="2">
        <v>0.948796296296296</v>
      </c>
      <c r="C81980">
        <v>89</v>
      </c>
    </row>
    <row r="81981" spans="1:3">
      <c r="A81981" s="2">
        <v>1.31820601851852</v>
      </c>
      <c r="B81981" s="2">
        <v>0.94880787037037</v>
      </c>
      <c r="C81981">
        <v>89</v>
      </c>
    </row>
    <row r="81982" spans="1:3">
      <c r="A81982" s="2">
        <v>1.31821759259259</v>
      </c>
      <c r="B81982" s="2">
        <v>0.948819444444444</v>
      </c>
      <c r="C81982">
        <v>89</v>
      </c>
    </row>
    <row r="81983" spans="1:3">
      <c r="A81983" s="2">
        <v>1.31822916666667</v>
      </c>
      <c r="B81983" s="2">
        <v>0.948831018518518</v>
      </c>
      <c r="C81983">
        <v>89</v>
      </c>
    </row>
    <row r="81984" spans="1:3">
      <c r="A81984" s="2">
        <v>1.31824074074074</v>
      </c>
      <c r="B81984" s="2">
        <v>0.948842592592593</v>
      </c>
      <c r="C81984">
        <v>89</v>
      </c>
    </row>
    <row r="81985" spans="1:3">
      <c r="A81985" s="2">
        <v>1.31825231481481</v>
      </c>
      <c r="B81985" s="2">
        <v>0.948854166666667</v>
      </c>
      <c r="C81985">
        <v>90</v>
      </c>
    </row>
    <row r="81986" spans="1:3">
      <c r="A81986" s="2">
        <v>1.31826388888889</v>
      </c>
      <c r="B81986" s="2">
        <v>0.948865740740741</v>
      </c>
      <c r="C81986">
        <v>90</v>
      </c>
    </row>
    <row r="81987" spans="1:3">
      <c r="A81987" s="2">
        <v>1.31827546296296</v>
      </c>
      <c r="B81987" s="2">
        <v>0.948877314814815</v>
      </c>
      <c r="C81987">
        <v>91</v>
      </c>
    </row>
    <row r="81988" spans="1:3">
      <c r="A81988" s="2">
        <v>1.31828703703704</v>
      </c>
      <c r="B81988" s="2">
        <v>0.948888888888889</v>
      </c>
      <c r="C81988">
        <v>91</v>
      </c>
    </row>
    <row r="81989" spans="1:3">
      <c r="A81989" s="2">
        <v>1.31829861111111</v>
      </c>
      <c r="B81989" s="2">
        <v>0.948900462962963</v>
      </c>
      <c r="C81989">
        <v>91</v>
      </c>
    </row>
    <row r="81990" spans="1:3">
      <c r="A81990" s="2">
        <v>1.31831018518519</v>
      </c>
      <c r="B81990" s="2">
        <v>0.948912037037037</v>
      </c>
      <c r="C81990">
        <v>91</v>
      </c>
    </row>
    <row r="81991" spans="1:3">
      <c r="A81991" s="2">
        <v>1.31832175925926</v>
      </c>
      <c r="B81991" s="2">
        <v>0.948923611111111</v>
      </c>
      <c r="C81991">
        <v>91</v>
      </c>
    </row>
    <row r="81992" spans="1:3">
      <c r="A81992" s="2">
        <v>1.31833333333333</v>
      </c>
      <c r="B81992" s="2">
        <v>0.948935185185185</v>
      </c>
      <c r="C81992">
        <v>92</v>
      </c>
    </row>
    <row r="81993" spans="1:3">
      <c r="A81993" s="2">
        <v>1.31834490740741</v>
      </c>
      <c r="B81993" s="2">
        <v>0.948946759259259</v>
      </c>
      <c r="C81993">
        <v>93</v>
      </c>
    </row>
    <row r="81994" spans="1:3">
      <c r="A81994" s="2">
        <v>1.31835648148148</v>
      </c>
      <c r="B81994" s="2">
        <v>0.948958333333333</v>
      </c>
      <c r="C81994">
        <v>95</v>
      </c>
    </row>
    <row r="81995" spans="1:3">
      <c r="A81995" s="2">
        <v>1.31836805555556</v>
      </c>
      <c r="B81995" s="2">
        <v>0.948969907407407</v>
      </c>
      <c r="C81995">
        <v>96</v>
      </c>
    </row>
    <row r="81996" spans="1:3">
      <c r="A81996" s="2">
        <v>1.31837962962963</v>
      </c>
      <c r="B81996" s="2">
        <v>0.948981481481482</v>
      </c>
      <c r="C81996">
        <v>97</v>
      </c>
    </row>
    <row r="81997" spans="1:3">
      <c r="A81997" s="2">
        <v>1.3183912037037</v>
      </c>
      <c r="B81997" s="2">
        <v>0.948993055555556</v>
      </c>
      <c r="C81997">
        <v>97</v>
      </c>
    </row>
    <row r="81998" spans="1:3">
      <c r="A81998" s="2">
        <v>1.31840277777778</v>
      </c>
      <c r="B81998" s="2">
        <v>0.94900462962963</v>
      </c>
      <c r="C81998">
        <v>97</v>
      </c>
    </row>
    <row r="81999" spans="1:3">
      <c r="A81999" s="2">
        <v>1.31841435185185</v>
      </c>
      <c r="B81999" s="2">
        <v>0.949016203703704</v>
      </c>
      <c r="C81999">
        <v>97</v>
      </c>
    </row>
    <row r="82000" spans="1:3">
      <c r="A82000" s="2">
        <v>1.31842592592593</v>
      </c>
      <c r="B82000" s="2">
        <v>0.949027777777778</v>
      </c>
      <c r="C82000">
        <v>97</v>
      </c>
    </row>
    <row r="82001" spans="1:3">
      <c r="A82001" s="2">
        <v>1.3184375</v>
      </c>
      <c r="B82001" s="2">
        <v>0.949039351851852</v>
      </c>
      <c r="C82001">
        <v>97</v>
      </c>
    </row>
    <row r="82002" spans="1:3">
      <c r="A82002" s="2">
        <v>1.31844907407407</v>
      </c>
      <c r="B82002" s="2">
        <v>0.949050925925926</v>
      </c>
      <c r="C82002">
        <v>96</v>
      </c>
    </row>
    <row r="82003" spans="1:3">
      <c r="A82003" s="2">
        <v>1.31846064814815</v>
      </c>
      <c r="B82003" s="2">
        <v>0.9490625</v>
      </c>
      <c r="C82003">
        <v>96</v>
      </c>
    </row>
    <row r="82004" spans="1:3">
      <c r="A82004" s="2">
        <v>1.31847222222222</v>
      </c>
      <c r="B82004" s="2">
        <v>0.949074074074074</v>
      </c>
      <c r="C82004">
        <v>95</v>
      </c>
    </row>
    <row r="82005" spans="1:3">
      <c r="A82005" s="2">
        <v>1.3184837962963</v>
      </c>
      <c r="B82005" s="2">
        <v>0.949085648148148</v>
      </c>
      <c r="C82005">
        <v>95</v>
      </c>
    </row>
    <row r="82006" spans="1:3">
      <c r="A82006" s="2">
        <v>1.31849537037037</v>
      </c>
      <c r="B82006" s="2">
        <v>0.949097222222222</v>
      </c>
      <c r="C82006">
        <v>94</v>
      </c>
    </row>
    <row r="82007" spans="1:3">
      <c r="A82007" s="2">
        <v>1.31850694444444</v>
      </c>
      <c r="B82007" s="2">
        <v>0.949108796296296</v>
      </c>
      <c r="C82007">
        <v>94</v>
      </c>
    </row>
    <row r="82008" spans="1:3">
      <c r="A82008" s="2">
        <v>1.31851851851852</v>
      </c>
      <c r="B82008" s="2">
        <v>0.94912037037037</v>
      </c>
      <c r="C82008">
        <v>94</v>
      </c>
    </row>
    <row r="82009" spans="1:3">
      <c r="A82009" s="2">
        <v>1.31853009259259</v>
      </c>
      <c r="B82009" s="2">
        <v>0.949131944444444</v>
      </c>
      <c r="C82009">
        <v>93</v>
      </c>
    </row>
    <row r="82010" spans="1:3">
      <c r="A82010" s="2">
        <v>1.31854166666667</v>
      </c>
      <c r="B82010" s="2">
        <v>0.949143518518519</v>
      </c>
      <c r="C82010">
        <v>94</v>
      </c>
    </row>
    <row r="82011" spans="1:3">
      <c r="A82011" s="2">
        <v>1.31855324074074</v>
      </c>
      <c r="B82011" s="2">
        <v>0.949155092592593</v>
      </c>
      <c r="C82011">
        <v>94</v>
      </c>
    </row>
    <row r="82012" spans="1:3">
      <c r="A82012" s="2">
        <v>1.31856481481481</v>
      </c>
      <c r="B82012" s="2">
        <v>0.949166666666667</v>
      </c>
      <c r="C82012">
        <v>96</v>
      </c>
    </row>
    <row r="82013" spans="1:3">
      <c r="A82013" s="2">
        <v>1.31857638888889</v>
      </c>
      <c r="B82013" s="2">
        <v>0.949178240740741</v>
      </c>
      <c r="C82013">
        <v>96</v>
      </c>
    </row>
    <row r="82014" spans="1:3">
      <c r="A82014" s="2">
        <v>1.31858796296296</v>
      </c>
      <c r="B82014" s="2">
        <v>0.949189814814815</v>
      </c>
      <c r="C82014">
        <v>98</v>
      </c>
    </row>
    <row r="82015" spans="1:3">
      <c r="A82015" s="2">
        <v>1.31859953703704</v>
      </c>
      <c r="B82015" s="2">
        <v>0.949201388888889</v>
      </c>
      <c r="C82015">
        <v>99</v>
      </c>
    </row>
    <row r="82016" spans="1:3">
      <c r="A82016" s="2">
        <v>1.31861111111111</v>
      </c>
      <c r="B82016" s="2">
        <v>0.949212962962963</v>
      </c>
      <c r="C82016">
        <v>100</v>
      </c>
    </row>
    <row r="82017" spans="1:3">
      <c r="A82017" s="2">
        <v>1.31862268518519</v>
      </c>
      <c r="B82017" s="2">
        <v>0.949224537037037</v>
      </c>
      <c r="C82017">
        <v>100</v>
      </c>
    </row>
    <row r="82018" spans="1:3">
      <c r="A82018" s="2">
        <v>1.31863425925926</v>
      </c>
      <c r="B82018" s="2">
        <v>0.949236111111111</v>
      </c>
      <c r="C82018">
        <v>100</v>
      </c>
    </row>
    <row r="82019" spans="1:3">
      <c r="A82019" s="2">
        <v>1.31864583333333</v>
      </c>
      <c r="B82019" s="2">
        <v>0.949247685185185</v>
      </c>
      <c r="C82019">
        <v>99</v>
      </c>
    </row>
    <row r="82020" spans="1:3">
      <c r="A82020" s="2">
        <v>1.31865740740741</v>
      </c>
      <c r="B82020" s="2">
        <v>0.949259259259259</v>
      </c>
      <c r="C82020">
        <v>98</v>
      </c>
    </row>
    <row r="82021" spans="1:3">
      <c r="A82021" s="2">
        <v>1.31866898148148</v>
      </c>
      <c r="B82021" s="2">
        <v>0.949270833333333</v>
      </c>
      <c r="C82021">
        <v>97</v>
      </c>
    </row>
    <row r="82022" spans="1:3">
      <c r="A82022" s="2">
        <v>1.31868055555556</v>
      </c>
      <c r="B82022" s="2">
        <v>0.949282407407407</v>
      </c>
      <c r="C82022">
        <v>96</v>
      </c>
    </row>
    <row r="82023" spans="1:3">
      <c r="A82023" s="2">
        <v>1.31869212962963</v>
      </c>
      <c r="B82023" s="2">
        <v>0.949293981481481</v>
      </c>
      <c r="C82023">
        <v>95</v>
      </c>
    </row>
    <row r="82024" spans="1:3">
      <c r="A82024" s="2">
        <v>1.3187037037037</v>
      </c>
      <c r="B82024" s="2">
        <v>0.949305555555556</v>
      </c>
      <c r="C82024">
        <v>94</v>
      </c>
    </row>
    <row r="82025" spans="1:3">
      <c r="A82025" s="2">
        <v>1.31871527777778</v>
      </c>
      <c r="B82025" s="2">
        <v>0.94931712962963</v>
      </c>
      <c r="C82025">
        <v>93</v>
      </c>
    </row>
    <row r="82026" spans="1:3">
      <c r="A82026" s="2">
        <v>1.31872685185185</v>
      </c>
      <c r="B82026" s="2">
        <v>0.949328703703704</v>
      </c>
      <c r="C82026">
        <v>93</v>
      </c>
    </row>
    <row r="82027" spans="1:3">
      <c r="A82027" s="2">
        <v>1.31873842592593</v>
      </c>
      <c r="B82027" s="2">
        <v>0.949340277777778</v>
      </c>
      <c r="C82027">
        <v>93</v>
      </c>
    </row>
    <row r="82028" spans="1:3">
      <c r="A82028" s="2">
        <v>1.31875</v>
      </c>
      <c r="B82028" s="2">
        <v>0.949351851851852</v>
      </c>
      <c r="C82028">
        <v>93</v>
      </c>
    </row>
    <row r="82029" spans="1:3">
      <c r="A82029" s="2">
        <v>1.31876157407407</v>
      </c>
      <c r="B82029" s="2">
        <v>0.949363425925926</v>
      </c>
      <c r="C82029">
        <v>93</v>
      </c>
    </row>
    <row r="82030" spans="1:3">
      <c r="A82030" s="2">
        <v>1.31877314814815</v>
      </c>
      <c r="B82030" s="2">
        <v>0.949375</v>
      </c>
      <c r="C82030">
        <v>93</v>
      </c>
    </row>
    <row r="82031" spans="1:3">
      <c r="A82031" s="2">
        <v>1.31878472222222</v>
      </c>
      <c r="B82031" s="2">
        <v>0.949386574074074</v>
      </c>
      <c r="C82031">
        <v>93</v>
      </c>
    </row>
    <row r="82032" spans="1:3">
      <c r="A82032" s="2">
        <v>1.3187962962963</v>
      </c>
      <c r="B82032" s="2">
        <v>0.949398148148148</v>
      </c>
      <c r="C82032">
        <v>93</v>
      </c>
    </row>
    <row r="82033" spans="1:3">
      <c r="A82033" s="2">
        <v>1.31880787037037</v>
      </c>
      <c r="B82033" s="2">
        <v>0.949409722222222</v>
      </c>
      <c r="C82033">
        <v>93</v>
      </c>
    </row>
    <row r="82034" spans="1:3">
      <c r="A82034" s="2">
        <v>1.31881944444444</v>
      </c>
      <c r="B82034" s="2">
        <v>0.949421296296296</v>
      </c>
      <c r="C82034">
        <v>95</v>
      </c>
    </row>
    <row r="82035" spans="1:3">
      <c r="A82035" s="2">
        <v>1.31883101851852</v>
      </c>
      <c r="B82035" s="2">
        <v>0.94943287037037</v>
      </c>
      <c r="C82035">
        <v>96</v>
      </c>
    </row>
    <row r="82036" spans="1:3">
      <c r="A82036" s="2">
        <v>1.31884259259259</v>
      </c>
      <c r="B82036" s="2">
        <v>0.949444444444444</v>
      </c>
      <c r="C82036">
        <v>97</v>
      </c>
    </row>
    <row r="82037" spans="1:3">
      <c r="A82037" s="2">
        <v>1.31885416666667</v>
      </c>
      <c r="B82037" s="2">
        <v>0.949456018518518</v>
      </c>
      <c r="C82037">
        <v>98</v>
      </c>
    </row>
    <row r="82038" spans="1:3">
      <c r="A82038" s="2">
        <v>1.31886574074074</v>
      </c>
      <c r="B82038" s="2">
        <v>0.949467592592593</v>
      </c>
      <c r="C82038">
        <v>97</v>
      </c>
    </row>
    <row r="82039" spans="1:3">
      <c r="A82039" s="2">
        <v>1.31887731481481</v>
      </c>
      <c r="B82039" s="2">
        <v>0.949479166666667</v>
      </c>
      <c r="C82039">
        <v>96</v>
      </c>
    </row>
    <row r="82040" spans="1:3">
      <c r="A82040" s="2">
        <v>1.31888888888889</v>
      </c>
      <c r="B82040" s="2">
        <v>0.949490740740741</v>
      </c>
      <c r="C82040">
        <v>95</v>
      </c>
    </row>
    <row r="82041" spans="1:3">
      <c r="A82041" s="2">
        <v>1.31890046296296</v>
      </c>
      <c r="B82041" s="2">
        <v>0.949502314814815</v>
      </c>
      <c r="C82041">
        <v>95</v>
      </c>
    </row>
    <row r="82042" spans="1:3">
      <c r="A82042" s="2">
        <v>1.31891203703704</v>
      </c>
      <c r="B82042" s="2">
        <v>0.949513888888889</v>
      </c>
      <c r="C82042">
        <v>95</v>
      </c>
    </row>
    <row r="82043" spans="1:3">
      <c r="A82043" s="2">
        <v>1.31892361111111</v>
      </c>
      <c r="B82043" s="2">
        <v>0.949525462962963</v>
      </c>
      <c r="C82043">
        <v>95</v>
      </c>
    </row>
    <row r="82044" spans="1:3">
      <c r="A82044" s="2">
        <v>1.31893518518519</v>
      </c>
      <c r="B82044" s="2">
        <v>0.949537037037037</v>
      </c>
      <c r="C82044">
        <v>95</v>
      </c>
    </row>
    <row r="82045" spans="1:3">
      <c r="A82045" s="2">
        <v>1.31894675925926</v>
      </c>
      <c r="B82045" s="2">
        <v>0.949548611111111</v>
      </c>
      <c r="C82045">
        <v>95</v>
      </c>
    </row>
    <row r="82046" spans="1:3">
      <c r="A82046" s="2">
        <v>1.31895833333333</v>
      </c>
      <c r="B82046" s="2">
        <v>0.949560185185185</v>
      </c>
      <c r="C82046">
        <v>95</v>
      </c>
    </row>
    <row r="82047" spans="1:3">
      <c r="A82047" s="2">
        <v>1.31896990740741</v>
      </c>
      <c r="B82047" s="2">
        <v>0.949571759259259</v>
      </c>
      <c r="C82047">
        <v>95</v>
      </c>
    </row>
    <row r="82048" spans="1:3">
      <c r="A82048" s="2">
        <v>1.31898148148148</v>
      </c>
      <c r="B82048" s="2">
        <v>0.949583333333333</v>
      </c>
      <c r="C82048">
        <v>94</v>
      </c>
    </row>
    <row r="82049" spans="1:3">
      <c r="A82049" s="2">
        <v>1.31899305555556</v>
      </c>
      <c r="B82049" s="2">
        <v>0.949594907407407</v>
      </c>
      <c r="C82049">
        <v>94</v>
      </c>
    </row>
    <row r="82050" spans="1:3">
      <c r="A82050" s="2">
        <v>1.31900462962963</v>
      </c>
      <c r="B82050" s="2">
        <v>0.949606481481482</v>
      </c>
      <c r="C82050">
        <v>94</v>
      </c>
    </row>
    <row r="82051" spans="1:3">
      <c r="A82051" s="2">
        <v>1.3190162037037</v>
      </c>
      <c r="B82051" s="2">
        <v>0.949618055555556</v>
      </c>
      <c r="C82051">
        <v>93</v>
      </c>
    </row>
    <row r="82052" spans="1:3">
      <c r="A82052" s="2">
        <v>1.31902777777778</v>
      </c>
      <c r="B82052" s="2">
        <v>0.94962962962963</v>
      </c>
      <c r="C82052">
        <v>93</v>
      </c>
    </row>
    <row r="82053" spans="1:3">
      <c r="A82053" s="2">
        <v>1.31903935185185</v>
      </c>
      <c r="B82053" s="2">
        <v>0.949641203703704</v>
      </c>
      <c r="C82053">
        <v>93</v>
      </c>
    </row>
    <row r="82054" spans="1:3">
      <c r="A82054" s="2">
        <v>1.31905092592593</v>
      </c>
      <c r="B82054" s="2">
        <v>0.949652777777778</v>
      </c>
      <c r="C82054">
        <v>94</v>
      </c>
    </row>
    <row r="82055" spans="1:3">
      <c r="A82055" s="2">
        <v>1.3190625</v>
      </c>
      <c r="B82055" s="2">
        <v>0.949664351851852</v>
      </c>
      <c r="C82055">
        <v>94</v>
      </c>
    </row>
    <row r="82056" spans="1:3">
      <c r="A82056" s="2">
        <v>1.31907407407407</v>
      </c>
      <c r="B82056" s="2">
        <v>0.949675925925926</v>
      </c>
      <c r="C82056">
        <v>95</v>
      </c>
    </row>
    <row r="82057" spans="1:3">
      <c r="A82057" s="2">
        <v>1.31908564814815</v>
      </c>
      <c r="B82057" s="2">
        <v>0.9496875</v>
      </c>
      <c r="C82057">
        <v>95</v>
      </c>
    </row>
    <row r="82058" spans="1:3">
      <c r="A82058" s="2">
        <v>1.31909722222222</v>
      </c>
      <c r="B82058" s="2">
        <v>0.949699074074074</v>
      </c>
      <c r="C82058">
        <v>95</v>
      </c>
    </row>
    <row r="82059" spans="1:3">
      <c r="A82059" s="2">
        <v>1.3191087962963</v>
      </c>
      <c r="B82059" s="2">
        <v>0.949710648148148</v>
      </c>
      <c r="C82059">
        <v>95</v>
      </c>
    </row>
    <row r="82060" spans="1:3">
      <c r="A82060" s="2">
        <v>1.31912037037037</v>
      </c>
      <c r="B82060" s="2">
        <v>0.949722222222222</v>
      </c>
      <c r="C82060">
        <v>94</v>
      </c>
    </row>
    <row r="82061" spans="1:3">
      <c r="A82061" s="2">
        <v>1.31913194444444</v>
      </c>
      <c r="B82061" s="2">
        <v>0.949733796296296</v>
      </c>
      <c r="C82061">
        <v>94</v>
      </c>
    </row>
    <row r="82062" spans="1:3">
      <c r="A82062" s="2">
        <v>1.31914351851852</v>
      </c>
      <c r="B82062" s="2">
        <v>0.94974537037037</v>
      </c>
      <c r="C82062">
        <v>93</v>
      </c>
    </row>
    <row r="82063" spans="1:3">
      <c r="A82063" s="2">
        <v>1.31915509259259</v>
      </c>
      <c r="B82063" s="2">
        <v>0.949756944444444</v>
      </c>
      <c r="C82063">
        <v>92</v>
      </c>
    </row>
    <row r="82064" spans="1:3">
      <c r="A82064" s="2">
        <v>1.31916666666667</v>
      </c>
      <c r="B82064" s="2">
        <v>0.949768518518519</v>
      </c>
      <c r="C82064">
        <v>92</v>
      </c>
    </row>
    <row r="82065" spans="1:3">
      <c r="A82065" s="2">
        <v>1.31917824074074</v>
      </c>
      <c r="B82065" s="2">
        <v>0.949780092592593</v>
      </c>
      <c r="C82065">
        <v>92</v>
      </c>
    </row>
    <row r="82066" spans="1:3">
      <c r="A82066" s="2">
        <v>1.31918981481481</v>
      </c>
      <c r="B82066" s="2">
        <v>0.949791666666667</v>
      </c>
      <c r="C82066">
        <v>92</v>
      </c>
    </row>
    <row r="82067" spans="1:3">
      <c r="A82067" s="2">
        <v>1.31920138888889</v>
      </c>
      <c r="B82067" s="2">
        <v>0.949803240740741</v>
      </c>
      <c r="C82067">
        <v>93</v>
      </c>
    </row>
    <row r="82068" spans="1:3">
      <c r="A82068" s="2">
        <v>1.31921296296296</v>
      </c>
      <c r="B82068" s="2">
        <v>0.949814814814815</v>
      </c>
      <c r="C82068">
        <v>93</v>
      </c>
    </row>
    <row r="82069" spans="1:3">
      <c r="A82069" s="2">
        <v>1.31922453703704</v>
      </c>
      <c r="B82069" s="2">
        <v>0.949826388888889</v>
      </c>
      <c r="C82069">
        <v>93</v>
      </c>
    </row>
    <row r="82070" spans="1:3">
      <c r="A82070" s="2">
        <v>1.31923611111111</v>
      </c>
      <c r="B82070" s="2">
        <v>0.949837962962963</v>
      </c>
      <c r="C82070">
        <v>93</v>
      </c>
    </row>
    <row r="82071" spans="1:3">
      <c r="A82071" s="2">
        <v>1.31924768518519</v>
      </c>
      <c r="B82071" s="2">
        <v>0.949849537037037</v>
      </c>
      <c r="C82071">
        <v>93</v>
      </c>
    </row>
    <row r="82072" spans="1:3">
      <c r="A82072" s="2">
        <v>1.31925925925926</v>
      </c>
      <c r="B82072" s="2">
        <v>0.949861111111111</v>
      </c>
      <c r="C82072">
        <v>93</v>
      </c>
    </row>
    <row r="82073" spans="1:3">
      <c r="A82073" s="2">
        <v>1.31927083333333</v>
      </c>
      <c r="B82073" s="2">
        <v>0.949872685185185</v>
      </c>
      <c r="C82073">
        <v>93</v>
      </c>
    </row>
    <row r="82074" spans="1:3">
      <c r="A82074" s="2">
        <v>1.31928240740741</v>
      </c>
      <c r="B82074" s="2">
        <v>0.949884259259259</v>
      </c>
      <c r="C82074">
        <v>93</v>
      </c>
    </row>
    <row r="82075" spans="1:3">
      <c r="A82075" s="2">
        <v>1.31929398148148</v>
      </c>
      <c r="B82075" s="2">
        <v>0.949895833333333</v>
      </c>
      <c r="C82075">
        <v>93</v>
      </c>
    </row>
    <row r="82076" spans="1:3">
      <c r="A82076" s="2">
        <v>1.31930555555556</v>
      </c>
      <c r="B82076" s="2">
        <v>0.949907407407407</v>
      </c>
      <c r="C82076">
        <v>93</v>
      </c>
    </row>
    <row r="82077" spans="1:3">
      <c r="A82077" s="2">
        <v>1.31931712962963</v>
      </c>
      <c r="B82077" s="2">
        <v>0.949918981481481</v>
      </c>
      <c r="C82077">
        <v>93</v>
      </c>
    </row>
    <row r="82078" spans="1:3">
      <c r="A82078" s="2">
        <v>1.3193287037037</v>
      </c>
      <c r="B82078" s="2">
        <v>0.949930555555555</v>
      </c>
      <c r="C82078">
        <v>92</v>
      </c>
    </row>
    <row r="82079" spans="1:3">
      <c r="A82079" s="2">
        <v>1.31934027777778</v>
      </c>
      <c r="B82079" s="2">
        <v>0.94994212962963</v>
      </c>
      <c r="C82079">
        <v>92</v>
      </c>
    </row>
    <row r="82080" spans="1:3">
      <c r="A82080" s="2">
        <v>1.31935185185185</v>
      </c>
      <c r="B82080" s="2">
        <v>0.949953703703704</v>
      </c>
      <c r="C82080">
        <v>92</v>
      </c>
    </row>
    <row r="82081" spans="1:3">
      <c r="A82081" s="2">
        <v>1.31936342592593</v>
      </c>
      <c r="B82081" s="2">
        <v>0.949965277777778</v>
      </c>
      <c r="C82081">
        <v>92</v>
      </c>
    </row>
    <row r="82082" spans="1:3">
      <c r="A82082" s="2">
        <v>1.319375</v>
      </c>
      <c r="B82082" s="2">
        <v>0.949976851851852</v>
      </c>
      <c r="C82082">
        <v>92</v>
      </c>
    </row>
    <row r="82083" spans="1:3">
      <c r="A82083" s="2">
        <v>1.31938657407407</v>
      </c>
      <c r="B82083" s="2">
        <v>0.949988425925926</v>
      </c>
      <c r="C82083">
        <v>92</v>
      </c>
    </row>
    <row r="82084" spans="1:3">
      <c r="A82084" s="2">
        <v>1.31939814814815</v>
      </c>
      <c r="B82084" s="2">
        <v>0.95</v>
      </c>
      <c r="C82084">
        <v>92</v>
      </c>
    </row>
    <row r="82085" spans="1:3">
      <c r="A82085" s="2">
        <v>1.31940972222222</v>
      </c>
      <c r="B82085" s="2">
        <v>0.950011574074074</v>
      </c>
      <c r="C82085">
        <v>92</v>
      </c>
    </row>
    <row r="82086" spans="1:3">
      <c r="A82086" s="2">
        <v>1.3194212962963</v>
      </c>
      <c r="B82086" s="2">
        <v>0.950023148148148</v>
      </c>
      <c r="C82086">
        <v>92</v>
      </c>
    </row>
    <row r="82087" spans="1:3">
      <c r="A82087" s="2">
        <v>1.31943287037037</v>
      </c>
      <c r="B82087" s="2">
        <v>0.950034722222222</v>
      </c>
      <c r="C82087">
        <v>92</v>
      </c>
    </row>
    <row r="82088" spans="1:3">
      <c r="A82088" s="2">
        <v>1.31944444444444</v>
      </c>
      <c r="B82088" s="2">
        <v>0.950046296296296</v>
      </c>
      <c r="C82088">
        <v>92</v>
      </c>
    </row>
    <row r="82089" spans="1:3">
      <c r="A82089" s="2">
        <v>1.31945601851852</v>
      </c>
      <c r="B82089" s="2">
        <v>0.95005787037037</v>
      </c>
      <c r="C82089">
        <v>92</v>
      </c>
    </row>
    <row r="82090" spans="1:3">
      <c r="A82090" s="2">
        <v>1.31946759259259</v>
      </c>
      <c r="B82090" s="2">
        <v>0.950069444444444</v>
      </c>
      <c r="C82090">
        <v>92</v>
      </c>
    </row>
    <row r="82091" spans="1:3">
      <c r="A82091" s="2">
        <v>1.31947916666667</v>
      </c>
      <c r="B82091" s="2">
        <v>0.950081018518519</v>
      </c>
      <c r="C82091">
        <v>92</v>
      </c>
    </row>
    <row r="82092" spans="1:3">
      <c r="A82092" s="2">
        <v>1.31949074074074</v>
      </c>
      <c r="B82092" s="2">
        <v>0.950092592592593</v>
      </c>
      <c r="C82092">
        <v>91</v>
      </c>
    </row>
    <row r="82093" spans="1:3">
      <c r="A82093" s="2">
        <v>1.31950231481481</v>
      </c>
      <c r="B82093" s="2">
        <v>0.950104166666667</v>
      </c>
      <c r="C82093">
        <v>91</v>
      </c>
    </row>
    <row r="82094" spans="1:3">
      <c r="A82094" s="2">
        <v>1.31951388888889</v>
      </c>
      <c r="B82094" s="2">
        <v>0.950115740740741</v>
      </c>
      <c r="C82094">
        <v>91</v>
      </c>
    </row>
    <row r="82095" spans="1:3">
      <c r="A82095" s="2">
        <v>1.31952546296296</v>
      </c>
      <c r="B82095" s="2">
        <v>0.950127314814815</v>
      </c>
      <c r="C82095">
        <v>91</v>
      </c>
    </row>
    <row r="82096" spans="1:3">
      <c r="A82096" s="2">
        <v>1.31953703703704</v>
      </c>
      <c r="B82096" s="2">
        <v>0.950138888888889</v>
      </c>
      <c r="C82096">
        <v>91</v>
      </c>
    </row>
    <row r="82097" spans="1:3">
      <c r="A82097" s="2">
        <v>1.31954861111111</v>
      </c>
      <c r="B82097" s="2">
        <v>0.950150462962963</v>
      </c>
      <c r="C82097">
        <v>90</v>
      </c>
    </row>
    <row r="82098" spans="1:3">
      <c r="A82098" s="2">
        <v>1.31956018518519</v>
      </c>
      <c r="B82098" s="2">
        <v>0.950162037037037</v>
      </c>
      <c r="C82098">
        <v>90</v>
      </c>
    </row>
    <row r="82099" spans="1:3">
      <c r="A82099" s="2">
        <v>1.31957175925926</v>
      </c>
      <c r="B82099" s="2">
        <v>0.950173611111111</v>
      </c>
      <c r="C82099">
        <v>90</v>
      </c>
    </row>
    <row r="82100" spans="1:3">
      <c r="A82100" s="2">
        <v>1.31958333333333</v>
      </c>
      <c r="B82100" s="2">
        <v>0.950185185185185</v>
      </c>
      <c r="C82100">
        <v>91</v>
      </c>
    </row>
    <row r="82101" spans="1:3">
      <c r="A82101" s="2">
        <v>1.31959490740741</v>
      </c>
      <c r="B82101" s="2">
        <v>0.950196759259259</v>
      </c>
      <c r="C82101">
        <v>91</v>
      </c>
    </row>
    <row r="82102" spans="1:3">
      <c r="A82102" s="2">
        <v>1.31960648148148</v>
      </c>
      <c r="B82102" s="2">
        <v>0.950208333333333</v>
      </c>
      <c r="C82102">
        <v>91</v>
      </c>
    </row>
    <row r="82103" spans="1:3">
      <c r="A82103" s="2">
        <v>1.31961805555556</v>
      </c>
      <c r="B82103" s="2">
        <v>0.950219907407407</v>
      </c>
      <c r="C82103">
        <v>90</v>
      </c>
    </row>
    <row r="82104" spans="1:3">
      <c r="A82104" s="2">
        <v>1.31962962962963</v>
      </c>
      <c r="B82104" s="2">
        <v>0.950231481481482</v>
      </c>
      <c r="C82104">
        <v>90</v>
      </c>
    </row>
    <row r="82105" spans="1:3">
      <c r="A82105" s="2">
        <v>1.3196412037037</v>
      </c>
      <c r="B82105" s="2">
        <v>0.950243055555556</v>
      </c>
      <c r="C82105">
        <v>89</v>
      </c>
    </row>
    <row r="82106" spans="1:3">
      <c r="A82106" s="2">
        <v>1.31965277777778</v>
      </c>
      <c r="B82106" s="2">
        <v>0.95025462962963</v>
      </c>
      <c r="C82106">
        <v>89</v>
      </c>
    </row>
    <row r="82107" spans="1:3">
      <c r="A82107" s="2">
        <v>1.31966435185185</v>
      </c>
      <c r="B82107" s="2">
        <v>0.950266203703704</v>
      </c>
      <c r="C82107">
        <v>88</v>
      </c>
    </row>
    <row r="82108" spans="1:3">
      <c r="A82108" s="2">
        <v>1.31967592592593</v>
      </c>
      <c r="B82108" s="2">
        <v>0.950277777777778</v>
      </c>
      <c r="C82108">
        <v>87</v>
      </c>
    </row>
    <row r="82109" spans="1:3">
      <c r="A82109" s="2">
        <v>1.3196875</v>
      </c>
      <c r="B82109" s="2">
        <v>0.950289351851852</v>
      </c>
      <c r="C82109">
        <v>87</v>
      </c>
    </row>
    <row r="82110" spans="1:3">
      <c r="A82110" s="2">
        <v>1.31969907407407</v>
      </c>
      <c r="B82110" s="2">
        <v>0.950300925925926</v>
      </c>
      <c r="C82110">
        <v>86</v>
      </c>
    </row>
    <row r="82111" spans="1:3">
      <c r="A82111" s="2">
        <v>1.31971064814815</v>
      </c>
      <c r="B82111" s="2">
        <v>0.9503125</v>
      </c>
      <c r="C82111">
        <v>86</v>
      </c>
    </row>
    <row r="82112" spans="1:3">
      <c r="A82112" s="2">
        <v>1.31972222222222</v>
      </c>
      <c r="B82112" s="2">
        <v>0.950324074074074</v>
      </c>
      <c r="C82112">
        <v>86</v>
      </c>
    </row>
    <row r="82113" spans="1:3">
      <c r="A82113" s="2">
        <v>1.3197337962963</v>
      </c>
      <c r="B82113" s="2">
        <v>0.950335648148148</v>
      </c>
      <c r="C82113">
        <v>86</v>
      </c>
    </row>
    <row r="82114" spans="1:3">
      <c r="A82114" s="2">
        <v>1.31974537037037</v>
      </c>
      <c r="B82114" s="2">
        <v>0.950347222222222</v>
      </c>
      <c r="C82114">
        <v>85</v>
      </c>
    </row>
    <row r="82115" spans="1:3">
      <c r="A82115" s="2">
        <v>1.31975694444444</v>
      </c>
      <c r="B82115" s="2">
        <v>0.950358796296296</v>
      </c>
      <c r="C82115">
        <v>85</v>
      </c>
    </row>
    <row r="82116" spans="1:3">
      <c r="A82116" s="2">
        <v>1.31976851851852</v>
      </c>
      <c r="B82116" s="2">
        <v>0.95037037037037</v>
      </c>
      <c r="C82116">
        <v>85</v>
      </c>
    </row>
    <row r="82117" spans="1:3">
      <c r="A82117" s="2">
        <v>1.31978009259259</v>
      </c>
      <c r="B82117" s="2">
        <v>0.950381944444444</v>
      </c>
      <c r="C82117">
        <v>86</v>
      </c>
    </row>
    <row r="82118" spans="1:3">
      <c r="A82118" s="2">
        <v>1.31979166666667</v>
      </c>
      <c r="B82118" s="2">
        <v>0.950393518518518</v>
      </c>
      <c r="C82118">
        <v>86</v>
      </c>
    </row>
    <row r="82119" spans="1:3">
      <c r="A82119" s="2">
        <v>1.31980324074074</v>
      </c>
      <c r="B82119" s="2">
        <v>0.950405092592593</v>
      </c>
      <c r="C82119">
        <v>86</v>
      </c>
    </row>
    <row r="82120" spans="1:3">
      <c r="A82120" s="2">
        <v>1.31981481481481</v>
      </c>
      <c r="B82120" s="2">
        <v>0.950416666666667</v>
      </c>
      <c r="C82120">
        <v>86</v>
      </c>
    </row>
    <row r="82121" spans="1:3">
      <c r="A82121" s="2">
        <v>1.31982638888889</v>
      </c>
      <c r="B82121" s="2">
        <v>0.950428240740741</v>
      </c>
      <c r="C82121">
        <v>86</v>
      </c>
    </row>
    <row r="82122" spans="1:3">
      <c r="A82122" s="2">
        <v>1.31983796296296</v>
      </c>
      <c r="B82122" s="2">
        <v>0.950439814814815</v>
      </c>
      <c r="C82122">
        <v>87</v>
      </c>
    </row>
    <row r="82123" spans="1:3">
      <c r="A82123" s="2">
        <v>1.31984953703704</v>
      </c>
      <c r="B82123" s="2">
        <v>0.950451388888889</v>
      </c>
      <c r="C82123">
        <v>87</v>
      </c>
    </row>
    <row r="82124" spans="1:3">
      <c r="A82124" s="2">
        <v>1.31986111111111</v>
      </c>
      <c r="B82124" s="2">
        <v>0.950462962962963</v>
      </c>
      <c r="C82124">
        <v>88</v>
      </c>
    </row>
    <row r="82125" spans="1:3">
      <c r="A82125" s="2">
        <v>1.31987268518519</v>
      </c>
      <c r="B82125" s="2">
        <v>0.950474537037037</v>
      </c>
      <c r="C82125">
        <v>88</v>
      </c>
    </row>
    <row r="82126" spans="1:3">
      <c r="A82126" s="2">
        <v>1.31988425925926</v>
      </c>
      <c r="B82126" s="2">
        <v>0.950486111111111</v>
      </c>
      <c r="C82126">
        <v>89</v>
      </c>
    </row>
    <row r="82127" spans="1:3">
      <c r="A82127" s="2">
        <v>1.31989583333333</v>
      </c>
      <c r="B82127" s="2">
        <v>0.950497685185185</v>
      </c>
      <c r="C82127">
        <v>89</v>
      </c>
    </row>
    <row r="82128" spans="1:3">
      <c r="A82128" s="2">
        <v>1.31990740740741</v>
      </c>
      <c r="B82128" s="2">
        <v>0.950509259259259</v>
      </c>
      <c r="C82128">
        <v>90</v>
      </c>
    </row>
    <row r="82129" spans="1:3">
      <c r="A82129" s="2">
        <v>1.31991898148148</v>
      </c>
      <c r="B82129" s="2">
        <v>0.950520833333333</v>
      </c>
      <c r="C82129">
        <v>90</v>
      </c>
    </row>
    <row r="82130" spans="1:3">
      <c r="A82130" s="2">
        <v>1.31993055555556</v>
      </c>
      <c r="B82130" s="2">
        <v>0.950532407407407</v>
      </c>
      <c r="C82130">
        <v>91</v>
      </c>
    </row>
    <row r="82131" spans="1:3">
      <c r="A82131" s="2">
        <v>1.31994212962963</v>
      </c>
      <c r="B82131" s="2">
        <v>0.950543981481481</v>
      </c>
      <c r="C82131">
        <v>91</v>
      </c>
    </row>
    <row r="82132" spans="1:3">
      <c r="A82132" s="2">
        <v>1.3199537037037</v>
      </c>
      <c r="B82132" s="2">
        <v>0.950555555555556</v>
      </c>
      <c r="C82132">
        <v>92</v>
      </c>
    </row>
    <row r="82133" spans="1:3">
      <c r="A82133" s="2">
        <v>1.31996527777778</v>
      </c>
      <c r="B82133" s="2">
        <v>0.95056712962963</v>
      </c>
      <c r="C82133">
        <v>92</v>
      </c>
    </row>
    <row r="82134" spans="1:3">
      <c r="A82134" s="2">
        <v>1.31997685185185</v>
      </c>
      <c r="B82134" s="2">
        <v>0.950578703703704</v>
      </c>
      <c r="C82134">
        <v>92</v>
      </c>
    </row>
    <row r="82135" spans="1:3">
      <c r="A82135" s="2">
        <v>1.31998842592593</v>
      </c>
      <c r="B82135" s="2">
        <v>0.950590277777778</v>
      </c>
      <c r="C82135">
        <v>92</v>
      </c>
    </row>
    <row r="82136" spans="1:3">
      <c r="A82136" s="2">
        <v>1.32</v>
      </c>
      <c r="B82136" s="2">
        <v>0.950601851851852</v>
      </c>
      <c r="C82136">
        <v>92</v>
      </c>
    </row>
    <row r="82137" spans="1:3">
      <c r="A82137" s="2">
        <v>1.32001157407407</v>
      </c>
      <c r="B82137" s="2">
        <v>0.950613425925926</v>
      </c>
      <c r="C82137">
        <v>92</v>
      </c>
    </row>
    <row r="82138" spans="1:3">
      <c r="A82138" s="2">
        <v>1.32002314814815</v>
      </c>
      <c r="B82138" s="2">
        <v>0.950625</v>
      </c>
      <c r="C82138">
        <v>93</v>
      </c>
    </row>
    <row r="82139" spans="1:3">
      <c r="A82139" s="2">
        <v>1.32003472222222</v>
      </c>
      <c r="B82139" s="2">
        <v>0.950636574074074</v>
      </c>
      <c r="C82139">
        <v>93</v>
      </c>
    </row>
    <row r="82140" spans="1:3">
      <c r="A82140" s="2">
        <v>1.3200462962963</v>
      </c>
      <c r="B82140" s="2">
        <v>0.950648148148148</v>
      </c>
      <c r="C82140">
        <v>94</v>
      </c>
    </row>
    <row r="82141" spans="1:3">
      <c r="A82141" s="2">
        <v>1.32005787037037</v>
      </c>
      <c r="B82141" s="2">
        <v>0.950659722222222</v>
      </c>
      <c r="C82141">
        <v>94</v>
      </c>
    </row>
    <row r="82142" spans="1:3">
      <c r="A82142" s="2">
        <v>1.32006944444444</v>
      </c>
      <c r="B82142" s="2">
        <v>0.950671296296296</v>
      </c>
      <c r="C82142">
        <v>96</v>
      </c>
    </row>
    <row r="82143" spans="1:3">
      <c r="A82143" s="2">
        <v>1.32008101851852</v>
      </c>
      <c r="B82143" s="2">
        <v>0.95068287037037</v>
      </c>
      <c r="C82143">
        <v>97</v>
      </c>
    </row>
    <row r="82144" spans="1:3">
      <c r="A82144" s="2">
        <v>1.32009259259259</v>
      </c>
      <c r="B82144" s="2">
        <v>0.950694444444444</v>
      </c>
      <c r="C82144">
        <v>98</v>
      </c>
    </row>
    <row r="82145" spans="1:3">
      <c r="A82145" s="2">
        <v>1.32010416666667</v>
      </c>
      <c r="B82145" s="2">
        <v>0.950706018518519</v>
      </c>
      <c r="C82145">
        <v>100</v>
      </c>
    </row>
    <row r="82146" spans="1:3">
      <c r="A82146" s="2">
        <v>1.32011574074074</v>
      </c>
      <c r="B82146" s="2">
        <v>0.950717592592593</v>
      </c>
      <c r="C82146">
        <v>100</v>
      </c>
    </row>
    <row r="82147" spans="1:3">
      <c r="A82147" s="2">
        <v>1.32012731481481</v>
      </c>
      <c r="B82147" s="2">
        <v>0.950729166666667</v>
      </c>
      <c r="C82147">
        <v>100</v>
      </c>
    </row>
    <row r="82148" spans="1:3">
      <c r="A82148" s="2">
        <v>1.32013888888889</v>
      </c>
      <c r="B82148" s="2">
        <v>0.950740740740741</v>
      </c>
      <c r="C82148">
        <v>100</v>
      </c>
    </row>
    <row r="82149" spans="1:3">
      <c r="A82149" s="2">
        <v>1.32015046296296</v>
      </c>
      <c r="B82149" s="2">
        <v>0.950752314814815</v>
      </c>
      <c r="C82149">
        <v>100</v>
      </c>
    </row>
    <row r="82150" spans="1:3">
      <c r="A82150" s="2">
        <v>1.32016203703704</v>
      </c>
      <c r="B82150" s="2">
        <v>0.950763888888889</v>
      </c>
      <c r="C82150">
        <v>99</v>
      </c>
    </row>
    <row r="82151" spans="1:3">
      <c r="A82151" s="2">
        <v>1.32017361111111</v>
      </c>
      <c r="B82151" s="2">
        <v>0.950775462962963</v>
      </c>
      <c r="C82151">
        <v>98</v>
      </c>
    </row>
    <row r="82152" spans="1:3">
      <c r="A82152" s="2">
        <v>1.32018518518519</v>
      </c>
      <c r="B82152" s="2">
        <v>0.950787037037037</v>
      </c>
      <c r="C82152">
        <v>97</v>
      </c>
    </row>
    <row r="82153" spans="1:3">
      <c r="A82153" s="2">
        <v>1.32019675925926</v>
      </c>
      <c r="B82153" s="2">
        <v>0.950798611111111</v>
      </c>
      <c r="C82153">
        <v>96</v>
      </c>
    </row>
    <row r="82154" spans="1:3">
      <c r="A82154" s="2">
        <v>1.32020833333333</v>
      </c>
      <c r="B82154" s="2">
        <v>0.950810185185185</v>
      </c>
      <c r="C82154">
        <v>95</v>
      </c>
    </row>
    <row r="82155" spans="1:3">
      <c r="A82155" s="2">
        <v>1.32021990740741</v>
      </c>
      <c r="B82155" s="2">
        <v>0.950821759259259</v>
      </c>
      <c r="C82155">
        <v>94</v>
      </c>
    </row>
    <row r="82156" spans="1:3">
      <c r="A82156" s="2">
        <v>1.32023148148148</v>
      </c>
      <c r="B82156" s="2">
        <v>0.950833333333333</v>
      </c>
      <c r="C82156">
        <v>93</v>
      </c>
    </row>
    <row r="82157" spans="1:3">
      <c r="A82157" s="2">
        <v>1.32024305555556</v>
      </c>
      <c r="B82157" s="2">
        <v>0.950844907407407</v>
      </c>
      <c r="C82157">
        <v>92</v>
      </c>
    </row>
    <row r="82158" spans="1:3">
      <c r="A82158" s="2">
        <v>1.32025462962963</v>
      </c>
      <c r="B82158" s="2">
        <v>0.950856481481481</v>
      </c>
      <c r="C82158">
        <v>90</v>
      </c>
    </row>
    <row r="82159" spans="1:3">
      <c r="A82159" s="2">
        <v>1.3202662037037</v>
      </c>
      <c r="B82159" s="2">
        <v>0.950868055555556</v>
      </c>
      <c r="C82159">
        <v>89</v>
      </c>
    </row>
    <row r="82160" spans="1:3">
      <c r="A82160" s="2">
        <v>1.32027777777778</v>
      </c>
      <c r="B82160" s="2">
        <v>0.95087962962963</v>
      </c>
      <c r="C82160">
        <v>88</v>
      </c>
    </row>
    <row r="82161" spans="1:3">
      <c r="A82161" s="2">
        <v>1.32028935185185</v>
      </c>
      <c r="B82161" s="2">
        <v>0.950891203703704</v>
      </c>
      <c r="C82161">
        <v>87</v>
      </c>
    </row>
    <row r="82162" spans="1:3">
      <c r="A82162" s="2">
        <v>1.32030092592593</v>
      </c>
      <c r="B82162" s="2">
        <v>0.950902777777778</v>
      </c>
      <c r="C82162">
        <v>86</v>
      </c>
    </row>
    <row r="82163" spans="1:3">
      <c r="A82163" s="2">
        <v>1.3203125</v>
      </c>
      <c r="B82163" s="2">
        <v>0.950914351851852</v>
      </c>
      <c r="C82163">
        <v>86</v>
      </c>
    </row>
    <row r="82164" spans="1:3">
      <c r="A82164" s="2">
        <v>1.32032407407407</v>
      </c>
      <c r="B82164" s="2">
        <v>0.950925925925926</v>
      </c>
      <c r="C82164">
        <v>85</v>
      </c>
    </row>
    <row r="82165" spans="1:3">
      <c r="A82165" s="2">
        <v>1.32033564814815</v>
      </c>
      <c r="B82165" s="2">
        <v>0.9509375</v>
      </c>
      <c r="C82165">
        <v>84</v>
      </c>
    </row>
    <row r="82166" spans="1:3">
      <c r="A82166" s="2">
        <v>1.32034722222222</v>
      </c>
      <c r="B82166" s="2">
        <v>0.950949074074074</v>
      </c>
      <c r="C82166">
        <v>84</v>
      </c>
    </row>
    <row r="82167" spans="1:3">
      <c r="A82167" s="2">
        <v>1.3203587962963</v>
      </c>
      <c r="B82167" s="2">
        <v>0.950960648148148</v>
      </c>
      <c r="C82167">
        <v>84</v>
      </c>
    </row>
    <row r="82168" spans="1:3">
      <c r="A82168" s="2">
        <v>1.32037037037037</v>
      </c>
      <c r="B82168" s="2">
        <v>0.950972222222222</v>
      </c>
      <c r="C82168">
        <v>83</v>
      </c>
    </row>
    <row r="82169" spans="1:3">
      <c r="A82169" s="2">
        <v>1.32038194444444</v>
      </c>
      <c r="B82169" s="2">
        <v>0.950983796296296</v>
      </c>
      <c r="C82169">
        <v>82</v>
      </c>
    </row>
    <row r="82170" spans="1:3">
      <c r="A82170" s="2">
        <v>1.32039351851852</v>
      </c>
      <c r="B82170" s="2">
        <v>0.95099537037037</v>
      </c>
      <c r="C82170">
        <v>83</v>
      </c>
    </row>
    <row r="82171" spans="1:3">
      <c r="A82171" s="2">
        <v>1.32040509259259</v>
      </c>
      <c r="B82171" s="2">
        <v>0.951006944444444</v>
      </c>
      <c r="C82171">
        <v>83</v>
      </c>
    </row>
    <row r="82172" spans="1:3">
      <c r="A82172" s="2">
        <v>1.32041666666667</v>
      </c>
      <c r="B82172" s="2">
        <v>0.951018518518518</v>
      </c>
      <c r="C82172">
        <v>83</v>
      </c>
    </row>
    <row r="82173" spans="1:3">
      <c r="A82173" s="2">
        <v>1.32042824074074</v>
      </c>
      <c r="B82173" s="2">
        <v>0.951030092592593</v>
      </c>
      <c r="C82173">
        <v>84</v>
      </c>
    </row>
    <row r="82174" spans="1:3">
      <c r="A82174" s="2">
        <v>1.32043981481481</v>
      </c>
      <c r="B82174" s="2">
        <v>0.951041666666667</v>
      </c>
      <c r="C82174">
        <v>84</v>
      </c>
    </row>
    <row r="82175" spans="1:3">
      <c r="A82175" s="2">
        <v>1.32045138888889</v>
      </c>
      <c r="B82175" s="2">
        <v>0.951053240740741</v>
      </c>
      <c r="C82175">
        <v>85</v>
      </c>
    </row>
    <row r="82176" spans="1:3">
      <c r="A82176" s="2">
        <v>1.32046296296296</v>
      </c>
      <c r="B82176" s="2">
        <v>0.951064814814815</v>
      </c>
      <c r="C82176">
        <v>85</v>
      </c>
    </row>
    <row r="82177" spans="1:3">
      <c r="A82177" s="2">
        <v>1.32047453703704</v>
      </c>
      <c r="B82177" s="2">
        <v>0.951076388888889</v>
      </c>
      <c r="C82177">
        <v>85</v>
      </c>
    </row>
    <row r="82178" spans="1:3">
      <c r="A82178" s="2">
        <v>1.32048611111111</v>
      </c>
      <c r="B82178" s="2">
        <v>0.951087962962963</v>
      </c>
      <c r="C82178">
        <v>85</v>
      </c>
    </row>
    <row r="82179" spans="1:3">
      <c r="A82179" s="2">
        <v>1.32049768518519</v>
      </c>
      <c r="B82179" s="2">
        <v>0.951099537037037</v>
      </c>
      <c r="C82179">
        <v>84</v>
      </c>
    </row>
    <row r="82180" spans="1:3">
      <c r="A82180" s="2">
        <v>1.32050925925926</v>
      </c>
      <c r="B82180" s="2">
        <v>0.951111111111111</v>
      </c>
      <c r="C82180">
        <v>83</v>
      </c>
    </row>
    <row r="82181" spans="1:3">
      <c r="A82181" s="2">
        <v>1.32052083333333</v>
      </c>
      <c r="B82181" s="2">
        <v>0.951122685185185</v>
      </c>
      <c r="C82181">
        <v>83</v>
      </c>
    </row>
    <row r="82182" spans="1:3">
      <c r="A82182" s="2">
        <v>1.32053240740741</v>
      </c>
      <c r="B82182" s="2">
        <v>0.951134259259259</v>
      </c>
      <c r="C82182">
        <v>82</v>
      </c>
    </row>
    <row r="82183" spans="1:3">
      <c r="A82183" s="2">
        <v>1.32054398148148</v>
      </c>
      <c r="B82183" s="2">
        <v>0.951145833333333</v>
      </c>
      <c r="C82183">
        <v>81</v>
      </c>
    </row>
    <row r="82184" spans="1:3">
      <c r="A82184" s="2">
        <v>1.32055555555556</v>
      </c>
      <c r="B82184" s="2">
        <v>0.951157407407407</v>
      </c>
      <c r="C82184">
        <v>80</v>
      </c>
    </row>
    <row r="82185" spans="1:3">
      <c r="A82185" s="2">
        <v>1.32056712962963</v>
      </c>
      <c r="B82185" s="2">
        <v>0.951168981481481</v>
      </c>
      <c r="C82185">
        <v>79</v>
      </c>
    </row>
    <row r="82186" spans="1:3">
      <c r="A82186" s="2">
        <v>1.3205787037037</v>
      </c>
      <c r="B82186" s="2">
        <v>0.951180555555556</v>
      </c>
      <c r="C82186">
        <v>77</v>
      </c>
    </row>
    <row r="82187" spans="1:3">
      <c r="A82187" s="2">
        <v>1.32059027777778</v>
      </c>
      <c r="B82187" s="2">
        <v>0.95119212962963</v>
      </c>
      <c r="C82187">
        <v>76</v>
      </c>
    </row>
    <row r="82188" spans="1:3">
      <c r="A82188" s="2">
        <v>1.32060185185185</v>
      </c>
      <c r="B82188" s="2">
        <v>0.951203703703704</v>
      </c>
      <c r="C82188">
        <v>76</v>
      </c>
    </row>
    <row r="82189" spans="1:3">
      <c r="A82189" s="2">
        <v>1.32061342592593</v>
      </c>
      <c r="B82189" s="2">
        <v>0.951215277777778</v>
      </c>
      <c r="C82189">
        <v>75</v>
      </c>
    </row>
    <row r="82190" spans="1:3">
      <c r="A82190" s="2">
        <v>1.320625</v>
      </c>
      <c r="B82190" s="2">
        <v>0.951226851851852</v>
      </c>
      <c r="C82190">
        <v>76</v>
      </c>
    </row>
    <row r="82191" spans="1:3">
      <c r="A82191" s="2">
        <v>1.32063657407407</v>
      </c>
      <c r="B82191" s="2">
        <v>0.951238425925926</v>
      </c>
      <c r="C82191">
        <v>77</v>
      </c>
    </row>
    <row r="82192" spans="1:3">
      <c r="A82192" s="2">
        <v>1.32064814814815</v>
      </c>
      <c r="B82192" s="2">
        <v>0.95125</v>
      </c>
      <c r="C82192">
        <v>77</v>
      </c>
    </row>
    <row r="82193" spans="1:3">
      <c r="A82193" s="2">
        <v>1.32065972222222</v>
      </c>
      <c r="B82193" s="2">
        <v>0.951261574074074</v>
      </c>
      <c r="C82193">
        <v>78</v>
      </c>
    </row>
    <row r="82194" spans="1:3">
      <c r="A82194" s="2">
        <v>1.3206712962963</v>
      </c>
      <c r="B82194" s="2">
        <v>0.951273148148148</v>
      </c>
      <c r="C82194">
        <v>79</v>
      </c>
    </row>
    <row r="82195" spans="1:3">
      <c r="A82195" s="2">
        <v>1.32068287037037</v>
      </c>
      <c r="B82195" s="2">
        <v>0.951284722222222</v>
      </c>
      <c r="C82195">
        <v>80</v>
      </c>
    </row>
    <row r="82196" spans="1:3">
      <c r="A82196" s="2">
        <v>1.32069444444444</v>
      </c>
      <c r="B82196" s="2">
        <v>0.951296296296296</v>
      </c>
      <c r="C82196">
        <v>80</v>
      </c>
    </row>
    <row r="82197" spans="1:3">
      <c r="A82197" s="2">
        <v>1.32070601851852</v>
      </c>
      <c r="B82197" s="2">
        <v>0.95130787037037</v>
      </c>
      <c r="C82197">
        <v>80</v>
      </c>
    </row>
    <row r="82198" spans="1:3">
      <c r="A82198" s="2">
        <v>1.32071759259259</v>
      </c>
      <c r="B82198" s="2">
        <v>0.951319444444444</v>
      </c>
      <c r="C82198">
        <v>80</v>
      </c>
    </row>
    <row r="82199" spans="1:3">
      <c r="A82199" s="2">
        <v>1.32072916666667</v>
      </c>
      <c r="B82199" s="2">
        <v>0.951331018518519</v>
      </c>
      <c r="C82199">
        <v>80</v>
      </c>
    </row>
    <row r="82200" spans="1:3">
      <c r="A82200" s="2">
        <v>1.32074074074074</v>
      </c>
      <c r="B82200" s="2">
        <v>0.951342592592593</v>
      </c>
      <c r="C82200">
        <v>79</v>
      </c>
    </row>
    <row r="82201" spans="1:3">
      <c r="A82201" s="2">
        <v>1.32075231481481</v>
      </c>
      <c r="B82201" s="2">
        <v>0.951354166666667</v>
      </c>
      <c r="C82201">
        <v>79</v>
      </c>
    </row>
    <row r="82202" spans="1:3">
      <c r="A82202" s="2">
        <v>1.32076388888889</v>
      </c>
      <c r="B82202" s="2">
        <v>0.951365740740741</v>
      </c>
      <c r="C82202">
        <v>79</v>
      </c>
    </row>
    <row r="82203" spans="1:3">
      <c r="A82203" s="2">
        <v>1.32077546296296</v>
      </c>
      <c r="B82203" s="2">
        <v>0.951377314814815</v>
      </c>
      <c r="C82203">
        <v>80</v>
      </c>
    </row>
    <row r="82204" spans="1:3">
      <c r="A82204" s="2">
        <v>1.32078703703704</v>
      </c>
      <c r="B82204" s="2">
        <v>0.951388888888889</v>
      </c>
      <c r="C82204">
        <v>80</v>
      </c>
    </row>
    <row r="82205" spans="1:3">
      <c r="A82205" s="2">
        <v>1.32079861111111</v>
      </c>
      <c r="B82205" s="2">
        <v>0.951400462962963</v>
      </c>
      <c r="C82205">
        <v>80</v>
      </c>
    </row>
    <row r="82206" spans="1:3">
      <c r="A82206" s="2">
        <v>1.32081018518519</v>
      </c>
      <c r="B82206" s="2">
        <v>0.951412037037037</v>
      </c>
      <c r="C82206">
        <v>80</v>
      </c>
    </row>
    <row r="82207" spans="1:3">
      <c r="A82207" s="2">
        <v>1.32082175925926</v>
      </c>
      <c r="B82207" s="2">
        <v>0.951423611111111</v>
      </c>
      <c r="C82207">
        <v>80</v>
      </c>
    </row>
    <row r="82208" spans="1:3">
      <c r="A82208" s="2">
        <v>1.32083333333333</v>
      </c>
      <c r="B82208" s="2">
        <v>0.951435185185185</v>
      </c>
      <c r="C82208">
        <v>80</v>
      </c>
    </row>
    <row r="82209" spans="1:3">
      <c r="A82209" s="2">
        <v>1.32084490740741</v>
      </c>
      <c r="B82209" s="2">
        <v>0.951446759259259</v>
      </c>
      <c r="C82209">
        <v>79</v>
      </c>
    </row>
    <row r="82210" spans="1:3">
      <c r="A82210" s="2">
        <v>1.32085648148148</v>
      </c>
      <c r="B82210" s="2">
        <v>0.951458333333333</v>
      </c>
      <c r="C82210">
        <v>79</v>
      </c>
    </row>
    <row r="82211" spans="1:3">
      <c r="A82211" s="2">
        <v>1.32086805555556</v>
      </c>
      <c r="B82211" s="2">
        <v>0.951469907407407</v>
      </c>
      <c r="C82211">
        <v>79</v>
      </c>
    </row>
    <row r="82212" spans="1:3">
      <c r="A82212" s="2">
        <v>1.32087962962963</v>
      </c>
      <c r="B82212" s="2">
        <v>0.951481481481481</v>
      </c>
      <c r="C82212">
        <v>79</v>
      </c>
    </row>
    <row r="82213" spans="1:3">
      <c r="A82213" s="2">
        <v>1.3208912037037</v>
      </c>
      <c r="B82213" s="2">
        <v>0.951493055555556</v>
      </c>
      <c r="C82213">
        <v>79</v>
      </c>
    </row>
    <row r="82214" spans="1:3">
      <c r="A82214" s="2">
        <v>1.32090277777778</v>
      </c>
      <c r="B82214" s="2">
        <v>0.95150462962963</v>
      </c>
      <c r="C82214">
        <v>79</v>
      </c>
    </row>
    <row r="82215" spans="1:3">
      <c r="A82215" s="2">
        <v>1.32091435185185</v>
      </c>
      <c r="B82215" s="2">
        <v>0.951516203703704</v>
      </c>
      <c r="C82215">
        <v>79</v>
      </c>
    </row>
    <row r="82216" spans="1:3">
      <c r="A82216" s="2">
        <v>1.32092592592593</v>
      </c>
      <c r="B82216" s="2">
        <v>0.951527777777778</v>
      </c>
      <c r="C82216">
        <v>80</v>
      </c>
    </row>
    <row r="82217" spans="1:3">
      <c r="A82217" s="2">
        <v>1.3209375</v>
      </c>
      <c r="B82217" s="2">
        <v>0.951539351851852</v>
      </c>
      <c r="C82217">
        <v>80</v>
      </c>
    </row>
    <row r="82218" spans="1:3">
      <c r="A82218" s="2">
        <v>1.32094907407407</v>
      </c>
      <c r="B82218" s="2">
        <v>0.951550925925926</v>
      </c>
      <c r="C82218">
        <v>80</v>
      </c>
    </row>
    <row r="82219" spans="1:3">
      <c r="A82219" s="2">
        <v>1.32096064814815</v>
      </c>
      <c r="B82219" s="2">
        <v>0.9515625</v>
      </c>
      <c r="C82219">
        <v>79</v>
      </c>
    </row>
    <row r="82220" spans="1:3">
      <c r="A82220" s="2">
        <v>1.32097222222222</v>
      </c>
      <c r="B82220" s="2">
        <v>0.951574074074074</v>
      </c>
      <c r="C82220">
        <v>79</v>
      </c>
    </row>
    <row r="82221" spans="1:3">
      <c r="A82221" s="2">
        <v>1.3209837962963</v>
      </c>
      <c r="B82221" s="2">
        <v>0.951585648148148</v>
      </c>
      <c r="C82221">
        <v>79</v>
      </c>
    </row>
    <row r="82222" spans="1:3">
      <c r="A82222" s="2">
        <v>1.32099537037037</v>
      </c>
      <c r="B82222" s="2">
        <v>0.951597222222222</v>
      </c>
      <c r="C82222">
        <v>80</v>
      </c>
    </row>
    <row r="82223" spans="1:3">
      <c r="A82223" s="2">
        <v>1.32100694444444</v>
      </c>
      <c r="B82223" s="2">
        <v>0.951608796296296</v>
      </c>
      <c r="C82223">
        <v>80</v>
      </c>
    </row>
    <row r="82224" spans="1:3">
      <c r="A82224" s="2">
        <v>1.32101851851852</v>
      </c>
      <c r="B82224" s="2">
        <v>0.95162037037037</v>
      </c>
      <c r="C82224">
        <v>81</v>
      </c>
    </row>
    <row r="82225" spans="1:3">
      <c r="A82225" s="2">
        <v>1.32103009259259</v>
      </c>
      <c r="B82225" s="2">
        <v>0.951631944444444</v>
      </c>
      <c r="C82225">
        <v>81</v>
      </c>
    </row>
    <row r="82226" spans="1:3">
      <c r="A82226" s="2">
        <v>1.32104166666667</v>
      </c>
      <c r="B82226" s="2">
        <v>0.951643518518518</v>
      </c>
      <c r="C82226">
        <v>81</v>
      </c>
    </row>
    <row r="82227" spans="1:3">
      <c r="A82227" s="2">
        <v>1.32105324074074</v>
      </c>
      <c r="B82227" s="2">
        <v>0.951655092592593</v>
      </c>
      <c r="C82227">
        <v>80</v>
      </c>
    </row>
    <row r="82228" spans="1:3">
      <c r="A82228" s="2">
        <v>1.32106481481481</v>
      </c>
      <c r="B82228" s="2">
        <v>0.951666666666667</v>
      </c>
      <c r="C82228">
        <v>79</v>
      </c>
    </row>
    <row r="82229" spans="1:3">
      <c r="A82229" s="2">
        <v>1.32107638888889</v>
      </c>
      <c r="B82229" s="2">
        <v>0.951678240740741</v>
      </c>
      <c r="C82229">
        <v>79</v>
      </c>
    </row>
    <row r="82230" spans="1:3">
      <c r="A82230" s="2">
        <v>1.32108796296296</v>
      </c>
      <c r="B82230" s="2">
        <v>0.951689814814815</v>
      </c>
      <c r="C82230">
        <v>77</v>
      </c>
    </row>
    <row r="82231" spans="1:3">
      <c r="A82231" s="2">
        <v>1.32109953703704</v>
      </c>
      <c r="B82231" s="2">
        <v>0.951701388888889</v>
      </c>
      <c r="C82231">
        <v>76</v>
      </c>
    </row>
    <row r="82232" spans="1:3">
      <c r="A82232" s="2">
        <v>1.32111111111111</v>
      </c>
      <c r="B82232" s="2">
        <v>0.951712962962963</v>
      </c>
      <c r="C82232">
        <v>75</v>
      </c>
    </row>
    <row r="82233" spans="1:3">
      <c r="A82233" s="2">
        <v>1.32112268518519</v>
      </c>
      <c r="B82233" s="2">
        <v>0.951724537037037</v>
      </c>
      <c r="C82233">
        <v>74</v>
      </c>
    </row>
    <row r="82234" spans="1:3">
      <c r="A82234" s="2">
        <v>1.32113425925926</v>
      </c>
      <c r="B82234" s="2">
        <v>0.951736111111111</v>
      </c>
      <c r="C82234">
        <v>74</v>
      </c>
    </row>
    <row r="82235" spans="1:3">
      <c r="A82235" s="2">
        <v>1.32114583333333</v>
      </c>
      <c r="B82235" s="2">
        <v>0.951747685185185</v>
      </c>
      <c r="C82235">
        <v>73</v>
      </c>
    </row>
    <row r="82236" spans="1:3">
      <c r="A82236" s="2">
        <v>1.32115740740741</v>
      </c>
      <c r="B82236" s="2">
        <v>0.951759259259259</v>
      </c>
      <c r="C82236">
        <v>73</v>
      </c>
    </row>
    <row r="82237" spans="1:3">
      <c r="A82237" s="2">
        <v>1.32116898148148</v>
      </c>
      <c r="B82237" s="2">
        <v>0.951770833333333</v>
      </c>
      <c r="C82237">
        <v>74</v>
      </c>
    </row>
    <row r="82238" spans="1:3">
      <c r="A82238" s="2">
        <v>1.32118055555556</v>
      </c>
      <c r="B82238" s="2">
        <v>0.951782407407407</v>
      </c>
      <c r="C82238">
        <v>75</v>
      </c>
    </row>
    <row r="82239" spans="1:3">
      <c r="A82239" s="2">
        <v>1.32119212962963</v>
      </c>
      <c r="B82239" s="2">
        <v>0.951793981481482</v>
      </c>
      <c r="C82239">
        <v>75</v>
      </c>
    </row>
    <row r="82240" spans="1:3">
      <c r="A82240" s="2">
        <v>1.3212037037037</v>
      </c>
      <c r="B82240" s="2">
        <v>0.951805555555556</v>
      </c>
      <c r="C82240">
        <v>76</v>
      </c>
    </row>
    <row r="82241" spans="1:3">
      <c r="A82241" s="2">
        <v>1.32121527777778</v>
      </c>
      <c r="B82241" s="2">
        <v>0.95181712962963</v>
      </c>
      <c r="C82241">
        <v>77</v>
      </c>
    </row>
    <row r="82242" spans="1:3">
      <c r="A82242" s="2">
        <v>1.32122685185185</v>
      </c>
      <c r="B82242" s="2">
        <v>0.951828703703704</v>
      </c>
      <c r="C82242">
        <v>76</v>
      </c>
    </row>
    <row r="82243" spans="1:3">
      <c r="A82243" s="2">
        <v>1.32123842592593</v>
      </c>
      <c r="B82243" s="2">
        <v>0.951840277777778</v>
      </c>
      <c r="C82243">
        <v>76</v>
      </c>
    </row>
    <row r="82244" spans="1:3">
      <c r="A82244" s="2">
        <v>1.32125</v>
      </c>
      <c r="B82244" s="2">
        <v>0.951851851851852</v>
      </c>
      <c r="C82244">
        <v>75</v>
      </c>
    </row>
    <row r="82245" spans="1:3">
      <c r="A82245" s="2">
        <v>1.32126157407407</v>
      </c>
      <c r="B82245" s="2">
        <v>0.951863425925926</v>
      </c>
      <c r="C82245">
        <v>74</v>
      </c>
    </row>
    <row r="82246" spans="1:3">
      <c r="A82246" s="2">
        <v>1.32127314814815</v>
      </c>
      <c r="B82246" s="2">
        <v>0.951875</v>
      </c>
      <c r="C82246">
        <v>73</v>
      </c>
    </row>
    <row r="82247" spans="1:3">
      <c r="A82247" s="2">
        <v>1.32128472222222</v>
      </c>
      <c r="B82247" s="2">
        <v>0.951886574074074</v>
      </c>
      <c r="C82247">
        <v>73</v>
      </c>
    </row>
    <row r="82248" spans="1:3">
      <c r="A82248" s="2">
        <v>1.3212962962963</v>
      </c>
      <c r="B82248" s="2">
        <v>0.951898148148148</v>
      </c>
      <c r="C82248">
        <v>72</v>
      </c>
    </row>
    <row r="82249" spans="1:3">
      <c r="A82249" s="2">
        <v>1.32130787037037</v>
      </c>
      <c r="B82249" s="2">
        <v>0.951909722222222</v>
      </c>
      <c r="C82249">
        <v>72</v>
      </c>
    </row>
    <row r="82250" spans="1:3">
      <c r="A82250" s="2">
        <v>1.32131944444444</v>
      </c>
      <c r="B82250" s="2">
        <v>0.951921296296296</v>
      </c>
      <c r="C82250">
        <v>72</v>
      </c>
    </row>
    <row r="82251" spans="1:3">
      <c r="A82251" s="2">
        <v>1.32133101851852</v>
      </c>
      <c r="B82251" s="2">
        <v>0.95193287037037</v>
      </c>
      <c r="C82251">
        <v>72</v>
      </c>
    </row>
    <row r="82252" spans="1:3">
      <c r="A82252" s="2">
        <v>1.32134259259259</v>
      </c>
      <c r="B82252" s="2">
        <v>0.951944444444444</v>
      </c>
      <c r="C82252">
        <v>72</v>
      </c>
    </row>
    <row r="82253" spans="1:3">
      <c r="A82253" s="2">
        <v>1.32135416666667</v>
      </c>
      <c r="B82253" s="2">
        <v>0.951956018518519</v>
      </c>
      <c r="C82253">
        <v>72</v>
      </c>
    </row>
    <row r="82254" spans="1:3">
      <c r="A82254" s="2">
        <v>1.32136574074074</v>
      </c>
      <c r="B82254" s="2">
        <v>0.951967592592593</v>
      </c>
      <c r="C82254">
        <v>71</v>
      </c>
    </row>
    <row r="82255" spans="1:3">
      <c r="A82255" s="2">
        <v>1.32137731481481</v>
      </c>
      <c r="B82255" s="2">
        <v>0.951979166666667</v>
      </c>
      <c r="C82255">
        <v>71</v>
      </c>
    </row>
    <row r="82256" spans="1:3">
      <c r="A82256" s="2">
        <v>1.32138888888889</v>
      </c>
      <c r="B82256" s="2">
        <v>0.951990740740741</v>
      </c>
      <c r="C82256">
        <v>71</v>
      </c>
    </row>
    <row r="82257" spans="1:3">
      <c r="A82257" s="2">
        <v>1.32140046296296</v>
      </c>
      <c r="B82257" s="2">
        <v>0.952002314814815</v>
      </c>
      <c r="C82257">
        <v>71</v>
      </c>
    </row>
    <row r="82258" spans="1:3">
      <c r="A82258" s="2">
        <v>1.32141203703704</v>
      </c>
      <c r="B82258" s="2">
        <v>0.952013888888889</v>
      </c>
      <c r="C82258">
        <v>72</v>
      </c>
    </row>
    <row r="82259" spans="1:3">
      <c r="A82259" s="2">
        <v>1.32142361111111</v>
      </c>
      <c r="B82259" s="2">
        <v>0.952025462962963</v>
      </c>
      <c r="C82259">
        <v>73</v>
      </c>
    </row>
    <row r="82260" spans="1:3">
      <c r="A82260" s="2">
        <v>1.32143518518519</v>
      </c>
      <c r="B82260" s="2">
        <v>0.952037037037037</v>
      </c>
      <c r="C82260">
        <v>74</v>
      </c>
    </row>
    <row r="82261" spans="1:3">
      <c r="A82261" s="2">
        <v>1.32144675925926</v>
      </c>
      <c r="B82261" s="2">
        <v>0.952048611111111</v>
      </c>
      <c r="C82261">
        <v>76</v>
      </c>
    </row>
    <row r="82262" spans="1:3">
      <c r="A82262" s="2">
        <v>1.32145833333333</v>
      </c>
      <c r="B82262" s="2">
        <v>0.952060185185185</v>
      </c>
      <c r="C82262">
        <v>76</v>
      </c>
    </row>
    <row r="82263" spans="1:3">
      <c r="A82263" s="2">
        <v>1.32146990740741</v>
      </c>
      <c r="B82263" s="2">
        <v>0.952071759259259</v>
      </c>
      <c r="C82263">
        <v>77</v>
      </c>
    </row>
    <row r="82264" spans="1:3">
      <c r="A82264" s="2">
        <v>1.32148148148148</v>
      </c>
      <c r="B82264" s="2">
        <v>0.952083333333333</v>
      </c>
      <c r="C82264">
        <v>76</v>
      </c>
    </row>
    <row r="82265" spans="1:3">
      <c r="A82265" s="2">
        <v>1.32149305555556</v>
      </c>
      <c r="B82265" s="2">
        <v>0.952094907407407</v>
      </c>
      <c r="C82265">
        <v>75</v>
      </c>
    </row>
    <row r="82266" spans="1:3">
      <c r="A82266" s="2">
        <v>1.32150462962963</v>
      </c>
      <c r="B82266" s="2">
        <v>0.952106481481481</v>
      </c>
      <c r="C82266">
        <v>73</v>
      </c>
    </row>
    <row r="82267" spans="1:3">
      <c r="A82267" s="2">
        <v>1.3215162037037</v>
      </c>
      <c r="B82267" s="2">
        <v>0.952118055555556</v>
      </c>
      <c r="C82267">
        <v>72</v>
      </c>
    </row>
    <row r="82268" spans="1:3">
      <c r="A82268" s="2">
        <v>1.32152777777778</v>
      </c>
      <c r="B82268" s="2">
        <v>0.95212962962963</v>
      </c>
      <c r="C82268">
        <v>71</v>
      </c>
    </row>
    <row r="82269" spans="1:3">
      <c r="A82269" s="2">
        <v>1.32153935185185</v>
      </c>
      <c r="B82269" s="2">
        <v>0.952141203703704</v>
      </c>
      <c r="C82269">
        <v>71</v>
      </c>
    </row>
    <row r="82270" spans="1:3">
      <c r="A82270" s="2">
        <v>1.32155092592593</v>
      </c>
      <c r="B82270" s="2">
        <v>0.952152777777778</v>
      </c>
      <c r="C82270">
        <v>72</v>
      </c>
    </row>
    <row r="82271" spans="1:3">
      <c r="A82271" s="2">
        <v>1.3215625</v>
      </c>
      <c r="B82271" s="2">
        <v>0.952164351851852</v>
      </c>
      <c r="C82271">
        <v>72</v>
      </c>
    </row>
    <row r="82272" spans="1:3">
      <c r="A82272" s="2">
        <v>1.32157407407407</v>
      </c>
      <c r="B82272" s="2">
        <v>0.952175925925926</v>
      </c>
      <c r="C82272">
        <v>73</v>
      </c>
    </row>
    <row r="82273" spans="1:3">
      <c r="A82273" s="2">
        <v>1.32158564814815</v>
      </c>
      <c r="B82273" s="2">
        <v>0.9521875</v>
      </c>
      <c r="C82273">
        <v>73</v>
      </c>
    </row>
    <row r="82274" spans="1:3">
      <c r="A82274" s="2">
        <v>1.32159722222222</v>
      </c>
      <c r="B82274" s="2">
        <v>0.952199074074074</v>
      </c>
      <c r="C82274">
        <v>75</v>
      </c>
    </row>
    <row r="82275" spans="1:3">
      <c r="A82275" s="2">
        <v>1.3216087962963</v>
      </c>
      <c r="B82275" s="2">
        <v>0.952210648148148</v>
      </c>
      <c r="C82275">
        <v>76</v>
      </c>
    </row>
    <row r="82276" spans="1:3">
      <c r="A82276" s="2">
        <v>1.32162037037037</v>
      </c>
      <c r="B82276" s="2">
        <v>0.952222222222222</v>
      </c>
      <c r="C82276">
        <v>78</v>
      </c>
    </row>
    <row r="82277" spans="1:3">
      <c r="A82277" s="2">
        <v>1.32163194444444</v>
      </c>
      <c r="B82277" s="2">
        <v>0.952233796296296</v>
      </c>
      <c r="C82277">
        <v>79</v>
      </c>
    </row>
    <row r="82278" spans="1:3">
      <c r="A82278" s="2">
        <v>1.32164351851852</v>
      </c>
      <c r="B82278" s="2">
        <v>0.95224537037037</v>
      </c>
      <c r="C82278">
        <v>80</v>
      </c>
    </row>
    <row r="82279" spans="1:3">
      <c r="A82279" s="2">
        <v>1.32165509259259</v>
      </c>
      <c r="B82279" s="2">
        <v>0.952256944444444</v>
      </c>
      <c r="C82279">
        <v>81</v>
      </c>
    </row>
    <row r="82280" spans="1:3">
      <c r="A82280" s="2">
        <v>1.32166666666667</v>
      </c>
      <c r="B82280" s="2">
        <v>0.952268518518519</v>
      </c>
      <c r="C82280">
        <v>82</v>
      </c>
    </row>
    <row r="82281" spans="1:3">
      <c r="A82281" s="2">
        <v>1.32167824074074</v>
      </c>
      <c r="B82281" s="2">
        <v>0.952280092592593</v>
      </c>
      <c r="C82281">
        <v>82</v>
      </c>
    </row>
    <row r="82282" spans="1:3">
      <c r="A82282" s="2">
        <v>1.32168981481481</v>
      </c>
      <c r="B82282" s="2">
        <v>0.952291666666667</v>
      </c>
      <c r="C82282">
        <v>81</v>
      </c>
    </row>
    <row r="82283" spans="1:3">
      <c r="A82283" s="2">
        <v>1.32170138888889</v>
      </c>
      <c r="B82283" s="2">
        <v>0.952303240740741</v>
      </c>
      <c r="C82283">
        <v>81</v>
      </c>
    </row>
    <row r="82284" spans="1:3">
      <c r="A82284" s="2">
        <v>1.32171296296296</v>
      </c>
      <c r="B82284" s="2">
        <v>0.952314814814815</v>
      </c>
      <c r="C82284">
        <v>81</v>
      </c>
    </row>
    <row r="82285" spans="1:3">
      <c r="A82285" s="2">
        <v>1.32172453703704</v>
      </c>
      <c r="B82285" s="2">
        <v>0.952326388888889</v>
      </c>
      <c r="C82285">
        <v>81</v>
      </c>
    </row>
    <row r="82286" spans="1:3">
      <c r="A82286" s="2">
        <v>1.32173611111111</v>
      </c>
      <c r="B82286" s="2">
        <v>0.952337962962963</v>
      </c>
      <c r="C82286">
        <v>82</v>
      </c>
    </row>
    <row r="82287" spans="1:3">
      <c r="A82287" s="2">
        <v>1.32174768518519</v>
      </c>
      <c r="B82287" s="2">
        <v>0.952349537037037</v>
      </c>
      <c r="C82287">
        <v>82</v>
      </c>
    </row>
    <row r="82288" spans="1:3">
      <c r="A82288" s="2">
        <v>1.32175925925926</v>
      </c>
      <c r="B82288" s="2">
        <v>0.952361111111111</v>
      </c>
      <c r="C82288">
        <v>82</v>
      </c>
    </row>
    <row r="82289" spans="1:3">
      <c r="A82289" s="2">
        <v>1.32177083333333</v>
      </c>
      <c r="B82289" s="2">
        <v>0.952372685185185</v>
      </c>
      <c r="C82289">
        <v>83</v>
      </c>
    </row>
    <row r="82290" spans="1:3">
      <c r="A82290" s="2">
        <v>1.32178240740741</v>
      </c>
      <c r="B82290" s="2">
        <v>0.952384259259259</v>
      </c>
      <c r="C82290">
        <v>82</v>
      </c>
    </row>
    <row r="82291" spans="1:3">
      <c r="A82291" s="2">
        <v>1.32179398148148</v>
      </c>
      <c r="B82291" s="2">
        <v>0.952395833333333</v>
      </c>
      <c r="C82291">
        <v>82</v>
      </c>
    </row>
    <row r="82292" spans="1:3">
      <c r="A82292" s="2">
        <v>1.32180555555556</v>
      </c>
      <c r="B82292" s="2">
        <v>0.952407407407407</v>
      </c>
      <c r="C82292">
        <v>81</v>
      </c>
    </row>
    <row r="82293" spans="1:3">
      <c r="A82293" s="2">
        <v>1.32181712962963</v>
      </c>
      <c r="B82293" s="2">
        <v>0.952418981481482</v>
      </c>
      <c r="C82293">
        <v>80</v>
      </c>
    </row>
    <row r="82294" spans="1:3">
      <c r="A82294" s="2">
        <v>1.3218287037037</v>
      </c>
      <c r="B82294" s="2">
        <v>0.952430555555556</v>
      </c>
      <c r="C82294">
        <v>80</v>
      </c>
    </row>
    <row r="82295" spans="1:3">
      <c r="A82295" s="2">
        <v>1.32184027777778</v>
      </c>
      <c r="B82295" s="2">
        <v>0.95244212962963</v>
      </c>
      <c r="C82295">
        <v>80</v>
      </c>
    </row>
    <row r="82296" spans="1:3">
      <c r="A82296" s="2">
        <v>1.32185185185185</v>
      </c>
      <c r="B82296" s="2">
        <v>0.952453703703704</v>
      </c>
      <c r="C82296">
        <v>80</v>
      </c>
    </row>
    <row r="82297" spans="1:3">
      <c r="A82297" s="2">
        <v>1.32186342592593</v>
      </c>
      <c r="B82297" s="2">
        <v>0.952465277777778</v>
      </c>
      <c r="C82297">
        <v>80</v>
      </c>
    </row>
    <row r="82298" spans="1:3">
      <c r="A82298" s="2">
        <v>1.321875</v>
      </c>
      <c r="B82298" s="2">
        <v>0.952476851851852</v>
      </c>
      <c r="C82298">
        <v>81</v>
      </c>
    </row>
    <row r="82299" spans="1:3">
      <c r="A82299" s="2">
        <v>1.32188657407407</v>
      </c>
      <c r="B82299" s="2">
        <v>0.952488425925926</v>
      </c>
      <c r="C82299">
        <v>81</v>
      </c>
    </row>
    <row r="82300" spans="1:3">
      <c r="A82300" s="2">
        <v>1.32189814814815</v>
      </c>
      <c r="B82300" s="2">
        <v>0.9525</v>
      </c>
      <c r="C82300">
        <v>81</v>
      </c>
    </row>
    <row r="82301" spans="1:3">
      <c r="A82301" s="2">
        <v>1.32190972222222</v>
      </c>
      <c r="B82301" s="2">
        <v>0.952511574074074</v>
      </c>
      <c r="C82301">
        <v>81</v>
      </c>
    </row>
    <row r="82302" spans="1:3">
      <c r="A82302" s="2">
        <v>1.3219212962963</v>
      </c>
      <c r="B82302" s="2">
        <v>0.952523148148148</v>
      </c>
      <c r="C82302">
        <v>80</v>
      </c>
    </row>
    <row r="82303" spans="1:3">
      <c r="A82303" s="2">
        <v>1.32193287037037</v>
      </c>
      <c r="B82303" s="2">
        <v>0.952534722222222</v>
      </c>
      <c r="C82303">
        <v>80</v>
      </c>
    </row>
    <row r="82304" spans="1:3">
      <c r="A82304" s="2">
        <v>1.32194444444444</v>
      </c>
      <c r="B82304" s="2">
        <v>0.952546296296296</v>
      </c>
      <c r="C82304">
        <v>80</v>
      </c>
    </row>
    <row r="82305" spans="1:3">
      <c r="A82305" s="2">
        <v>1.32195601851852</v>
      </c>
      <c r="B82305" s="2">
        <v>0.95255787037037</v>
      </c>
      <c r="C82305">
        <v>80</v>
      </c>
    </row>
    <row r="82306" spans="1:3">
      <c r="A82306" s="2">
        <v>1.32196759259259</v>
      </c>
      <c r="B82306" s="2">
        <v>0.952569444444444</v>
      </c>
      <c r="C82306">
        <v>81</v>
      </c>
    </row>
    <row r="82307" spans="1:3">
      <c r="A82307" s="2">
        <v>1.32197916666667</v>
      </c>
      <c r="B82307" s="2">
        <v>0.952581018518519</v>
      </c>
      <c r="C82307">
        <v>81</v>
      </c>
    </row>
    <row r="82308" spans="1:3">
      <c r="A82308" s="2">
        <v>1.32199074074074</v>
      </c>
      <c r="B82308" s="2">
        <v>0.952592592592593</v>
      </c>
      <c r="C82308">
        <v>82</v>
      </c>
    </row>
    <row r="82309" spans="1:3">
      <c r="A82309" s="2">
        <v>1.32200231481481</v>
      </c>
      <c r="B82309" s="2">
        <v>0.952604166666667</v>
      </c>
      <c r="C82309">
        <v>82</v>
      </c>
    </row>
    <row r="82310" spans="1:3">
      <c r="A82310" s="2">
        <v>1.32201388888889</v>
      </c>
      <c r="B82310" s="2">
        <v>0.952615740740741</v>
      </c>
      <c r="C82310">
        <v>82</v>
      </c>
    </row>
    <row r="82311" spans="1:3">
      <c r="A82311" s="2">
        <v>1.32202546296296</v>
      </c>
      <c r="B82311" s="2">
        <v>0.952627314814815</v>
      </c>
      <c r="C82311">
        <v>82</v>
      </c>
    </row>
    <row r="82312" spans="1:3">
      <c r="A82312" s="2">
        <v>1.32203703703704</v>
      </c>
      <c r="B82312" s="2">
        <v>0.952638888888889</v>
      </c>
      <c r="C82312">
        <v>81</v>
      </c>
    </row>
    <row r="82313" spans="1:3">
      <c r="A82313" s="2">
        <v>1.32204861111111</v>
      </c>
      <c r="B82313" s="2">
        <v>0.952650462962963</v>
      </c>
      <c r="C82313">
        <v>80</v>
      </c>
    </row>
    <row r="82314" spans="1:3">
      <c r="A82314" s="2">
        <v>1.32206018518519</v>
      </c>
      <c r="B82314" s="2">
        <v>0.952662037037037</v>
      </c>
      <c r="C82314">
        <v>78</v>
      </c>
    </row>
    <row r="82315" spans="1:3">
      <c r="A82315" s="2">
        <v>1.32207175925926</v>
      </c>
      <c r="B82315" s="2">
        <v>0.952673611111111</v>
      </c>
      <c r="C82315">
        <v>77</v>
      </c>
    </row>
    <row r="82316" spans="1:3">
      <c r="A82316" s="2">
        <v>1.32208333333333</v>
      </c>
      <c r="B82316" s="2">
        <v>0.952685185185185</v>
      </c>
      <c r="C82316">
        <v>77</v>
      </c>
    </row>
    <row r="82317" spans="1:3">
      <c r="A82317" s="2">
        <v>1.32209490740741</v>
      </c>
      <c r="B82317" s="2">
        <v>0.952696759259259</v>
      </c>
      <c r="C82317">
        <v>76</v>
      </c>
    </row>
    <row r="82318" spans="1:3">
      <c r="A82318" s="2">
        <v>1.32210648148148</v>
      </c>
      <c r="B82318" s="2">
        <v>0.952708333333333</v>
      </c>
      <c r="C82318">
        <v>76</v>
      </c>
    </row>
    <row r="82319" spans="1:3">
      <c r="A82319" s="2">
        <v>1.32211805555556</v>
      </c>
      <c r="B82319" s="2">
        <v>0.952719907407407</v>
      </c>
      <c r="C82319">
        <v>76</v>
      </c>
    </row>
    <row r="82320" spans="1:3">
      <c r="A82320" s="2">
        <v>1.32212962962963</v>
      </c>
      <c r="B82320" s="2">
        <v>0.952731481481481</v>
      </c>
      <c r="C82320">
        <v>77</v>
      </c>
    </row>
    <row r="82321" spans="1:3">
      <c r="A82321" s="2">
        <v>1.3221412037037</v>
      </c>
      <c r="B82321" s="2">
        <v>0.952743055555556</v>
      </c>
      <c r="C82321">
        <v>77</v>
      </c>
    </row>
    <row r="82322" spans="1:3">
      <c r="A82322" s="2">
        <v>1.32215277777778</v>
      </c>
      <c r="B82322" s="2">
        <v>0.95275462962963</v>
      </c>
      <c r="C82322">
        <v>78</v>
      </c>
    </row>
    <row r="82323" spans="1:3">
      <c r="A82323" s="2">
        <v>1.32216435185185</v>
      </c>
      <c r="B82323" s="2">
        <v>0.952766203703704</v>
      </c>
      <c r="C82323">
        <v>78</v>
      </c>
    </row>
    <row r="82324" spans="1:3">
      <c r="A82324" s="2">
        <v>1.32217592592593</v>
      </c>
      <c r="B82324" s="2">
        <v>0.952777777777778</v>
      </c>
      <c r="C82324">
        <v>77</v>
      </c>
    </row>
    <row r="82325" spans="1:3">
      <c r="A82325" s="2">
        <v>1.3221875</v>
      </c>
      <c r="B82325" s="2">
        <v>0.952789351851852</v>
      </c>
      <c r="C82325">
        <v>76</v>
      </c>
    </row>
    <row r="82326" spans="1:3">
      <c r="A82326" s="2">
        <v>1.32219907407407</v>
      </c>
      <c r="B82326" s="2">
        <v>0.952800925925926</v>
      </c>
      <c r="C82326">
        <v>75</v>
      </c>
    </row>
    <row r="82327" spans="1:3">
      <c r="A82327" s="2">
        <v>1.32221064814815</v>
      </c>
      <c r="B82327" s="2">
        <v>0.9528125</v>
      </c>
      <c r="C82327">
        <v>74</v>
      </c>
    </row>
    <row r="82328" spans="1:3">
      <c r="A82328" s="2">
        <v>1.32222222222222</v>
      </c>
      <c r="B82328" s="2">
        <v>0.952824074074074</v>
      </c>
      <c r="C82328">
        <v>75</v>
      </c>
    </row>
    <row r="82329" spans="1:3">
      <c r="A82329" s="2">
        <v>1.3222337962963</v>
      </c>
      <c r="B82329" s="2">
        <v>0.952835648148148</v>
      </c>
      <c r="C82329">
        <v>75</v>
      </c>
    </row>
    <row r="82330" spans="1:3">
      <c r="A82330" s="2">
        <v>1.32224537037037</v>
      </c>
      <c r="B82330" s="2">
        <v>0.952847222222222</v>
      </c>
      <c r="C82330">
        <v>76</v>
      </c>
    </row>
    <row r="82331" spans="1:3">
      <c r="A82331" s="2">
        <v>1.32225694444444</v>
      </c>
      <c r="B82331" s="2">
        <v>0.952858796296296</v>
      </c>
      <c r="C82331">
        <v>77</v>
      </c>
    </row>
    <row r="82332" spans="1:3">
      <c r="A82332" s="2">
        <v>1.32226851851852</v>
      </c>
      <c r="B82332" s="2">
        <v>0.95287037037037</v>
      </c>
      <c r="C82332">
        <v>78</v>
      </c>
    </row>
    <row r="82333" spans="1:3">
      <c r="A82333" s="2">
        <v>1.32228009259259</v>
      </c>
      <c r="B82333" s="2">
        <v>0.952881944444444</v>
      </c>
      <c r="C82333">
        <v>78</v>
      </c>
    </row>
    <row r="82334" spans="1:3">
      <c r="A82334" s="2">
        <v>1.32229166666667</v>
      </c>
      <c r="B82334" s="2">
        <v>0.952893518518519</v>
      </c>
      <c r="C82334">
        <v>78</v>
      </c>
    </row>
    <row r="82335" spans="1:3">
      <c r="A82335" s="2">
        <v>1.32230324074074</v>
      </c>
      <c r="B82335" s="2">
        <v>0.952905092592593</v>
      </c>
      <c r="C82335">
        <v>78</v>
      </c>
    </row>
    <row r="82336" spans="1:3">
      <c r="A82336" s="2">
        <v>1.32231481481481</v>
      </c>
      <c r="B82336" s="2">
        <v>0.952916666666667</v>
      </c>
      <c r="C82336">
        <v>77</v>
      </c>
    </row>
    <row r="82337" spans="1:3">
      <c r="A82337" s="2">
        <v>1.32232638888889</v>
      </c>
      <c r="B82337" s="2">
        <v>0.952928240740741</v>
      </c>
      <c r="C82337">
        <v>76</v>
      </c>
    </row>
    <row r="82338" spans="1:3">
      <c r="A82338" s="2">
        <v>1.32233796296296</v>
      </c>
      <c r="B82338" s="2">
        <v>0.952939814814815</v>
      </c>
      <c r="C82338">
        <v>75</v>
      </c>
    </row>
    <row r="82339" spans="1:3">
      <c r="A82339" s="2">
        <v>1.32234953703704</v>
      </c>
      <c r="B82339" s="2">
        <v>0.952951388888889</v>
      </c>
      <c r="C82339">
        <v>74</v>
      </c>
    </row>
    <row r="82340" spans="1:3">
      <c r="A82340" s="2">
        <v>1.32236111111111</v>
      </c>
      <c r="B82340" s="2">
        <v>0.952962962962963</v>
      </c>
      <c r="C82340">
        <v>73</v>
      </c>
    </row>
    <row r="82341" spans="1:3">
      <c r="A82341" s="2">
        <v>1.32237268518519</v>
      </c>
      <c r="B82341" s="2">
        <v>0.952974537037037</v>
      </c>
      <c r="C82341">
        <v>73</v>
      </c>
    </row>
    <row r="82342" spans="1:3">
      <c r="A82342" s="2">
        <v>1.32238425925926</v>
      </c>
      <c r="B82342" s="2">
        <v>0.952986111111111</v>
      </c>
      <c r="C82342">
        <v>73</v>
      </c>
    </row>
    <row r="82343" spans="1:3">
      <c r="A82343" s="2">
        <v>1.32239583333333</v>
      </c>
      <c r="B82343" s="2">
        <v>0.952997685185185</v>
      </c>
      <c r="C82343">
        <v>73</v>
      </c>
    </row>
    <row r="82344" spans="1:3">
      <c r="A82344" s="2">
        <v>1.32240740740741</v>
      </c>
      <c r="B82344" s="2">
        <v>0.953009259259259</v>
      </c>
      <c r="C82344">
        <v>74</v>
      </c>
    </row>
    <row r="82345" spans="1:3">
      <c r="A82345" s="2">
        <v>1.32241898148148</v>
      </c>
      <c r="B82345" s="2">
        <v>0.953020833333333</v>
      </c>
      <c r="C82345">
        <v>74</v>
      </c>
    </row>
    <row r="82346" spans="1:3">
      <c r="A82346" s="2">
        <v>1.32243055555556</v>
      </c>
      <c r="B82346" s="2">
        <v>0.953032407407407</v>
      </c>
      <c r="C82346">
        <v>74</v>
      </c>
    </row>
    <row r="82347" spans="1:3">
      <c r="A82347" s="2">
        <v>1.32244212962963</v>
      </c>
      <c r="B82347" s="2">
        <v>0.953043981481482</v>
      </c>
      <c r="C82347">
        <v>74</v>
      </c>
    </row>
    <row r="82348" spans="1:3">
      <c r="A82348" s="2">
        <v>1.3224537037037</v>
      </c>
      <c r="B82348" s="2">
        <v>0.953055555555556</v>
      </c>
      <c r="C82348">
        <v>73</v>
      </c>
    </row>
    <row r="82349" spans="1:3">
      <c r="A82349" s="2">
        <v>1.32246527777778</v>
      </c>
      <c r="B82349" s="2">
        <v>0.95306712962963</v>
      </c>
      <c r="C82349">
        <v>72</v>
      </c>
    </row>
    <row r="82350" spans="1:3">
      <c r="A82350" s="2">
        <v>1.32247685185185</v>
      </c>
      <c r="B82350" s="2">
        <v>0.953078703703704</v>
      </c>
      <c r="C82350">
        <v>72</v>
      </c>
    </row>
    <row r="82351" spans="1:3">
      <c r="A82351" s="2">
        <v>1.32248842592593</v>
      </c>
      <c r="B82351" s="2">
        <v>0.953090277777778</v>
      </c>
      <c r="C82351">
        <v>72</v>
      </c>
    </row>
    <row r="82352" spans="1:3">
      <c r="A82352" s="2">
        <v>1.3225</v>
      </c>
      <c r="B82352" s="2">
        <v>0.953101851851852</v>
      </c>
      <c r="C82352">
        <v>72</v>
      </c>
    </row>
    <row r="82353" spans="1:3">
      <c r="A82353" s="2">
        <v>1.32251157407407</v>
      </c>
      <c r="B82353" s="2">
        <v>0.953113425925926</v>
      </c>
      <c r="C82353">
        <v>72</v>
      </c>
    </row>
    <row r="82354" spans="1:3">
      <c r="A82354" s="2">
        <v>1.32252314814815</v>
      </c>
      <c r="B82354" s="2">
        <v>0.953125</v>
      </c>
      <c r="C82354">
        <v>73</v>
      </c>
    </row>
    <row r="82355" spans="1:3">
      <c r="A82355" s="2">
        <v>1.32253472222222</v>
      </c>
      <c r="B82355" s="2">
        <v>0.953136574074074</v>
      </c>
      <c r="C82355">
        <v>74</v>
      </c>
    </row>
    <row r="82356" spans="1:3">
      <c r="A82356" s="2">
        <v>1.3225462962963</v>
      </c>
      <c r="B82356" s="2">
        <v>0.953148148148148</v>
      </c>
      <c r="C82356">
        <v>75</v>
      </c>
    </row>
    <row r="82357" spans="1:3">
      <c r="A82357" s="2">
        <v>1.32255787037037</v>
      </c>
      <c r="B82357" s="2">
        <v>0.953159722222222</v>
      </c>
      <c r="C82357">
        <v>75</v>
      </c>
    </row>
    <row r="82358" spans="1:3">
      <c r="A82358" s="2">
        <v>1.32256944444444</v>
      </c>
      <c r="B82358" s="2">
        <v>0.953171296296296</v>
      </c>
      <c r="C82358">
        <v>76</v>
      </c>
    </row>
    <row r="82359" spans="1:3">
      <c r="A82359" s="2">
        <v>1.32258101851852</v>
      </c>
      <c r="B82359" s="2">
        <v>0.95318287037037</v>
      </c>
      <c r="C82359">
        <v>76</v>
      </c>
    </row>
    <row r="82360" spans="1:3">
      <c r="A82360" s="2">
        <v>1.32259259259259</v>
      </c>
      <c r="B82360" s="2">
        <v>0.953194444444444</v>
      </c>
      <c r="C82360">
        <v>77</v>
      </c>
    </row>
    <row r="82361" spans="1:3">
      <c r="A82361" s="2">
        <v>1.32260416666667</v>
      </c>
      <c r="B82361" s="2">
        <v>0.953206018518518</v>
      </c>
      <c r="C82361">
        <v>78</v>
      </c>
    </row>
    <row r="82362" spans="1:3">
      <c r="A82362" s="2">
        <v>1.32261574074074</v>
      </c>
      <c r="B82362" s="2">
        <v>0.953217592592593</v>
      </c>
      <c r="C82362">
        <v>79</v>
      </c>
    </row>
    <row r="82363" spans="1:3">
      <c r="A82363" s="2">
        <v>1.32262731481481</v>
      </c>
      <c r="B82363" s="2">
        <v>0.953229166666667</v>
      </c>
      <c r="C82363">
        <v>80</v>
      </c>
    </row>
    <row r="82364" spans="1:3">
      <c r="A82364" s="2">
        <v>1.32263888888889</v>
      </c>
      <c r="B82364" s="2">
        <v>0.953240740740741</v>
      </c>
      <c r="C82364">
        <v>80</v>
      </c>
    </row>
    <row r="82365" spans="1:3">
      <c r="A82365" s="2">
        <v>1.32265046296296</v>
      </c>
      <c r="B82365" s="2">
        <v>0.953252314814815</v>
      </c>
      <c r="C82365">
        <v>80</v>
      </c>
    </row>
    <row r="82366" spans="1:3">
      <c r="A82366" s="2">
        <v>1.32266203703704</v>
      </c>
      <c r="B82366" s="2">
        <v>0.953263888888889</v>
      </c>
      <c r="C82366">
        <v>80</v>
      </c>
    </row>
    <row r="82367" spans="1:3">
      <c r="A82367" s="2">
        <v>1.32267361111111</v>
      </c>
      <c r="B82367" s="2">
        <v>0.953275462962963</v>
      </c>
      <c r="C82367">
        <v>80</v>
      </c>
    </row>
    <row r="82368" spans="1:3">
      <c r="A82368" s="2">
        <v>1.32268518518519</v>
      </c>
      <c r="B82368" s="2">
        <v>0.953287037037037</v>
      </c>
      <c r="C82368">
        <v>80</v>
      </c>
    </row>
    <row r="82369" spans="1:3">
      <c r="A82369" s="2">
        <v>1.32269675925926</v>
      </c>
      <c r="B82369" s="2">
        <v>0.953298611111111</v>
      </c>
      <c r="C82369">
        <v>80</v>
      </c>
    </row>
    <row r="82370" spans="1:3">
      <c r="A82370" s="2">
        <v>1.32270833333333</v>
      </c>
      <c r="B82370" s="2">
        <v>0.953310185185185</v>
      </c>
      <c r="C82370">
        <v>81</v>
      </c>
    </row>
    <row r="82371" spans="1:3">
      <c r="A82371" s="2">
        <v>1.32271990740741</v>
      </c>
      <c r="B82371" s="2">
        <v>0.953321759259259</v>
      </c>
      <c r="C82371">
        <v>82</v>
      </c>
    </row>
    <row r="82372" spans="1:3">
      <c r="A82372" s="2">
        <v>1.32273148148148</v>
      </c>
      <c r="B82372" s="2">
        <v>0.953333333333333</v>
      </c>
      <c r="C82372">
        <v>82</v>
      </c>
    </row>
    <row r="82373" spans="1:3">
      <c r="A82373" s="2">
        <v>1.32274305555556</v>
      </c>
      <c r="B82373" s="2">
        <v>0.953344907407407</v>
      </c>
      <c r="C82373">
        <v>82</v>
      </c>
    </row>
    <row r="82374" spans="1:3">
      <c r="A82374" s="2">
        <v>1.32275462962963</v>
      </c>
      <c r="B82374" s="2">
        <v>0.953356481481481</v>
      </c>
      <c r="C82374">
        <v>83</v>
      </c>
    </row>
    <row r="82375" spans="1:3">
      <c r="A82375" s="2">
        <v>1.3227662037037</v>
      </c>
      <c r="B82375" s="2">
        <v>0.953368055555556</v>
      </c>
      <c r="C82375">
        <v>83</v>
      </c>
    </row>
    <row r="82376" spans="1:3">
      <c r="A82376" s="2">
        <v>1.32277777777778</v>
      </c>
      <c r="B82376" s="2">
        <v>0.95337962962963</v>
      </c>
      <c r="C82376">
        <v>82</v>
      </c>
    </row>
    <row r="82377" spans="1:3">
      <c r="A82377" s="2">
        <v>1.32278935185185</v>
      </c>
      <c r="B82377" s="2">
        <v>0.953391203703704</v>
      </c>
      <c r="C82377">
        <v>82</v>
      </c>
    </row>
    <row r="82378" spans="1:3">
      <c r="A82378" s="2">
        <v>1.32280092592593</v>
      </c>
      <c r="B82378" s="2">
        <v>0.953402777777778</v>
      </c>
      <c r="C82378">
        <v>81</v>
      </c>
    </row>
    <row r="82379" spans="1:3">
      <c r="A82379" s="2">
        <v>1.3228125</v>
      </c>
      <c r="B82379" s="2">
        <v>0.953414351851852</v>
      </c>
      <c r="C82379">
        <v>80</v>
      </c>
    </row>
    <row r="82380" spans="1:3">
      <c r="A82380" s="2">
        <v>1.32282407407407</v>
      </c>
      <c r="B82380" s="2">
        <v>0.953425925925926</v>
      </c>
      <c r="C82380">
        <v>80</v>
      </c>
    </row>
    <row r="82381" spans="1:3">
      <c r="A82381" s="2">
        <v>1.32283564814815</v>
      </c>
      <c r="B82381" s="2">
        <v>0.9534375</v>
      </c>
      <c r="C82381">
        <v>79</v>
      </c>
    </row>
    <row r="82382" spans="1:3">
      <c r="A82382" s="2">
        <v>1.32284722222222</v>
      </c>
      <c r="B82382" s="2">
        <v>0.953449074074074</v>
      </c>
      <c r="C82382">
        <v>78</v>
      </c>
    </row>
    <row r="82383" spans="1:3">
      <c r="A82383" s="2">
        <v>1.3228587962963</v>
      </c>
      <c r="B82383" s="2">
        <v>0.953460648148148</v>
      </c>
      <c r="C82383">
        <v>78</v>
      </c>
    </row>
    <row r="82384" spans="1:3">
      <c r="A82384" s="2">
        <v>1.32287037037037</v>
      </c>
      <c r="B82384" s="2">
        <v>0.953472222222222</v>
      </c>
      <c r="C82384">
        <v>78</v>
      </c>
    </row>
    <row r="82385" spans="1:3">
      <c r="A82385" s="2">
        <v>1.32288194444444</v>
      </c>
      <c r="B82385" s="2">
        <v>0.953483796296296</v>
      </c>
      <c r="C82385">
        <v>78</v>
      </c>
    </row>
    <row r="82386" spans="1:3">
      <c r="A82386" s="2">
        <v>1.32289351851852</v>
      </c>
      <c r="B82386" s="2">
        <v>0.95349537037037</v>
      </c>
      <c r="C82386">
        <v>78</v>
      </c>
    </row>
    <row r="82387" spans="1:3">
      <c r="A82387" s="2">
        <v>1.32290509259259</v>
      </c>
      <c r="B82387" s="2">
        <v>0.953506944444444</v>
      </c>
      <c r="C82387">
        <v>78</v>
      </c>
    </row>
    <row r="82388" spans="1:3">
      <c r="A82388" s="2">
        <v>1.32291666666667</v>
      </c>
      <c r="B82388" s="2">
        <v>0.953518518518519</v>
      </c>
      <c r="C82388">
        <v>79</v>
      </c>
    </row>
    <row r="82389" spans="1:3">
      <c r="A82389" s="2">
        <v>1.32292824074074</v>
      </c>
      <c r="B82389" s="2">
        <v>0.953530092592593</v>
      </c>
      <c r="C82389">
        <v>79</v>
      </c>
    </row>
    <row r="82390" spans="1:3">
      <c r="A82390" s="2">
        <v>1.32293981481481</v>
      </c>
      <c r="B82390" s="2">
        <v>0.953541666666667</v>
      </c>
      <c r="C82390">
        <v>79</v>
      </c>
    </row>
    <row r="82391" spans="1:3">
      <c r="A82391" s="2">
        <v>1.32295138888889</v>
      </c>
      <c r="B82391" s="2">
        <v>0.953553240740741</v>
      </c>
      <c r="C82391">
        <v>79</v>
      </c>
    </row>
    <row r="82392" spans="1:3">
      <c r="A82392" s="2">
        <v>1.32296296296296</v>
      </c>
      <c r="B82392" s="2">
        <v>0.953564814814815</v>
      </c>
      <c r="C82392">
        <v>79</v>
      </c>
    </row>
    <row r="82393" spans="1:3">
      <c r="A82393" s="2">
        <v>1.32297453703704</v>
      </c>
      <c r="B82393" s="2">
        <v>0.953576388888889</v>
      </c>
      <c r="C82393">
        <v>79</v>
      </c>
    </row>
    <row r="82394" spans="1:3">
      <c r="A82394" s="2">
        <v>1.32298611111111</v>
      </c>
      <c r="B82394" s="2">
        <v>0.953587962962963</v>
      </c>
      <c r="C82394">
        <v>80</v>
      </c>
    </row>
    <row r="82395" spans="1:3">
      <c r="A82395" s="2">
        <v>1.32299768518519</v>
      </c>
      <c r="B82395" s="2">
        <v>0.953599537037037</v>
      </c>
      <c r="C82395">
        <v>80</v>
      </c>
    </row>
    <row r="82396" spans="1:3">
      <c r="A82396" s="2">
        <v>1.32300925925926</v>
      </c>
      <c r="B82396" s="2">
        <v>0.953611111111111</v>
      </c>
      <c r="C82396">
        <v>80</v>
      </c>
    </row>
    <row r="82397" spans="1:3">
      <c r="A82397" s="2">
        <v>1.32302083333333</v>
      </c>
      <c r="B82397" s="2">
        <v>0.953622685185185</v>
      </c>
      <c r="C82397">
        <v>80</v>
      </c>
    </row>
    <row r="82398" spans="1:3">
      <c r="A82398" s="2">
        <v>1.32303240740741</v>
      </c>
      <c r="B82398" s="2">
        <v>0.953634259259259</v>
      </c>
      <c r="C82398">
        <v>79</v>
      </c>
    </row>
    <row r="82399" spans="1:3">
      <c r="A82399" s="2">
        <v>1.32304398148148</v>
      </c>
      <c r="B82399" s="2">
        <v>0.953645833333333</v>
      </c>
      <c r="C82399">
        <v>79</v>
      </c>
    </row>
    <row r="82400" spans="1:3">
      <c r="A82400" s="2">
        <v>1.32305555555556</v>
      </c>
      <c r="B82400" s="2">
        <v>0.953657407407407</v>
      </c>
      <c r="C82400">
        <v>78</v>
      </c>
    </row>
    <row r="82401" spans="1:3">
      <c r="A82401" s="2">
        <v>1.32306712962963</v>
      </c>
      <c r="B82401" s="2">
        <v>0.953668981481481</v>
      </c>
      <c r="C82401">
        <v>77</v>
      </c>
    </row>
    <row r="82402" spans="1:3">
      <c r="A82402" s="2">
        <v>1.3230787037037</v>
      </c>
      <c r="B82402" s="2">
        <v>0.953680555555556</v>
      </c>
      <c r="C82402">
        <v>77</v>
      </c>
    </row>
    <row r="82403" spans="1:3">
      <c r="A82403" s="2">
        <v>1.32309027777778</v>
      </c>
      <c r="B82403" s="2">
        <v>0.95369212962963</v>
      </c>
      <c r="C82403">
        <v>77</v>
      </c>
    </row>
    <row r="82404" spans="1:3">
      <c r="A82404" s="2">
        <v>1.32310185185185</v>
      </c>
      <c r="B82404" s="2">
        <v>0.953703703703704</v>
      </c>
      <c r="C82404">
        <v>77</v>
      </c>
    </row>
    <row r="82405" spans="1:3">
      <c r="A82405" s="2">
        <v>1.32311342592593</v>
      </c>
      <c r="B82405" s="2">
        <v>0.953715277777778</v>
      </c>
      <c r="C82405">
        <v>78</v>
      </c>
    </row>
    <row r="82406" spans="1:3">
      <c r="A82406" s="2">
        <v>1.323125</v>
      </c>
      <c r="B82406" s="2">
        <v>0.953726851851852</v>
      </c>
      <c r="C82406">
        <v>78</v>
      </c>
    </row>
    <row r="82407" spans="1:3">
      <c r="A82407" s="2">
        <v>1.32313657407407</v>
      </c>
      <c r="B82407" s="2">
        <v>0.953738425925926</v>
      </c>
      <c r="C82407">
        <v>77</v>
      </c>
    </row>
    <row r="82408" spans="1:3">
      <c r="A82408" s="2">
        <v>1.32314814814815</v>
      </c>
      <c r="B82408" s="2">
        <v>0.95375</v>
      </c>
      <c r="C82408">
        <v>77</v>
      </c>
    </row>
    <row r="82409" spans="1:3">
      <c r="A82409" s="2">
        <v>1.32315972222222</v>
      </c>
      <c r="B82409" s="2">
        <v>0.953761574074074</v>
      </c>
      <c r="C82409">
        <v>76</v>
      </c>
    </row>
    <row r="82410" spans="1:3">
      <c r="A82410" s="2">
        <v>1.3231712962963</v>
      </c>
      <c r="B82410" s="2">
        <v>0.953773148148148</v>
      </c>
      <c r="C82410">
        <v>77</v>
      </c>
    </row>
    <row r="82411" spans="1:3">
      <c r="A82411" s="2">
        <v>1.32318287037037</v>
      </c>
      <c r="B82411" s="2">
        <v>0.953784722222222</v>
      </c>
      <c r="C82411">
        <v>77</v>
      </c>
    </row>
    <row r="82412" spans="1:3">
      <c r="A82412" s="2">
        <v>1.32319444444444</v>
      </c>
      <c r="B82412" s="2">
        <v>0.953796296296296</v>
      </c>
      <c r="C82412">
        <v>77</v>
      </c>
    </row>
    <row r="82413" spans="1:3">
      <c r="A82413" s="2">
        <v>1.32320601851852</v>
      </c>
      <c r="B82413" s="2">
        <v>0.95380787037037</v>
      </c>
      <c r="C82413">
        <v>78</v>
      </c>
    </row>
    <row r="82414" spans="1:3">
      <c r="A82414" s="2">
        <v>1.32321759259259</v>
      </c>
      <c r="B82414" s="2">
        <v>0.953819444444444</v>
      </c>
      <c r="C82414">
        <v>77</v>
      </c>
    </row>
    <row r="82415" spans="1:3">
      <c r="A82415" s="2">
        <v>1.32322916666667</v>
      </c>
      <c r="B82415" s="2">
        <v>0.953831018518518</v>
      </c>
      <c r="C82415">
        <v>76</v>
      </c>
    </row>
    <row r="82416" spans="1:3">
      <c r="A82416" s="2">
        <v>1.32324074074074</v>
      </c>
      <c r="B82416" s="2">
        <v>0.953842592592593</v>
      </c>
      <c r="C82416">
        <v>75</v>
      </c>
    </row>
    <row r="82417" spans="1:3">
      <c r="A82417" s="2">
        <v>1.32325231481481</v>
      </c>
      <c r="B82417" s="2">
        <v>0.953854166666667</v>
      </c>
      <c r="C82417">
        <v>74</v>
      </c>
    </row>
    <row r="82418" spans="1:3">
      <c r="A82418" s="2">
        <v>1.32326388888889</v>
      </c>
      <c r="B82418" s="2">
        <v>0.953865740740741</v>
      </c>
      <c r="C82418">
        <v>74</v>
      </c>
    </row>
    <row r="82419" spans="1:3">
      <c r="A82419" s="2">
        <v>1.32327546296296</v>
      </c>
      <c r="B82419" s="2">
        <v>0.953877314814815</v>
      </c>
      <c r="C82419">
        <v>73</v>
      </c>
    </row>
    <row r="82420" spans="1:3">
      <c r="A82420" s="2">
        <v>1.32328703703704</v>
      </c>
      <c r="B82420" s="2">
        <v>0.953888888888889</v>
      </c>
      <c r="C82420">
        <v>74</v>
      </c>
    </row>
    <row r="82421" spans="1:3">
      <c r="A82421" s="2">
        <v>1.32329861111111</v>
      </c>
      <c r="B82421" s="2">
        <v>0.953900462962963</v>
      </c>
      <c r="C82421">
        <v>75</v>
      </c>
    </row>
    <row r="82422" spans="1:3">
      <c r="A82422" s="2">
        <v>1.32331018518519</v>
      </c>
      <c r="B82422" s="2">
        <v>0.953912037037037</v>
      </c>
      <c r="C82422">
        <v>76</v>
      </c>
    </row>
    <row r="82423" spans="1:3">
      <c r="A82423" s="2">
        <v>1.32332175925926</v>
      </c>
      <c r="B82423" s="2">
        <v>0.953923611111111</v>
      </c>
      <c r="C82423">
        <v>76</v>
      </c>
    </row>
    <row r="82424" spans="1:3">
      <c r="A82424" s="2">
        <v>1.32333333333333</v>
      </c>
      <c r="B82424" s="2">
        <v>0.953935185185185</v>
      </c>
      <c r="C82424">
        <v>77</v>
      </c>
    </row>
    <row r="82425" spans="1:3">
      <c r="A82425" s="2">
        <v>1.32334490740741</v>
      </c>
      <c r="B82425" s="2">
        <v>0.953946759259259</v>
      </c>
      <c r="C82425">
        <v>78</v>
      </c>
    </row>
    <row r="82426" spans="1:3">
      <c r="A82426" s="2">
        <v>1.32335648148148</v>
      </c>
      <c r="B82426" s="2">
        <v>0.953958333333333</v>
      </c>
      <c r="C82426">
        <v>77</v>
      </c>
    </row>
    <row r="82427" spans="1:3">
      <c r="A82427" s="2">
        <v>1.32336805555556</v>
      </c>
      <c r="B82427" s="2">
        <v>0.953969907407407</v>
      </c>
      <c r="C82427">
        <v>77</v>
      </c>
    </row>
    <row r="82428" spans="1:3">
      <c r="A82428" s="2">
        <v>1.32337962962963</v>
      </c>
      <c r="B82428" s="2">
        <v>0.953981481481481</v>
      </c>
      <c r="C82428">
        <v>76</v>
      </c>
    </row>
    <row r="82429" spans="1:3">
      <c r="A82429" s="2">
        <v>1.3233912037037</v>
      </c>
      <c r="B82429" s="2">
        <v>0.953993055555556</v>
      </c>
      <c r="C82429">
        <v>75</v>
      </c>
    </row>
    <row r="82430" spans="1:3">
      <c r="A82430" s="2">
        <v>1.32340277777778</v>
      </c>
      <c r="B82430" s="2">
        <v>0.95400462962963</v>
      </c>
      <c r="C82430">
        <v>74</v>
      </c>
    </row>
    <row r="82431" spans="1:3">
      <c r="A82431" s="2">
        <v>1.32341435185185</v>
      </c>
      <c r="B82431" s="2">
        <v>0.954016203703704</v>
      </c>
      <c r="C82431">
        <v>74</v>
      </c>
    </row>
    <row r="82432" spans="1:3">
      <c r="A82432" s="2">
        <v>1.32342592592593</v>
      </c>
      <c r="B82432" s="2">
        <v>0.954027777777778</v>
      </c>
      <c r="C82432">
        <v>73</v>
      </c>
    </row>
    <row r="82433" spans="1:3">
      <c r="A82433" s="2">
        <v>1.3234375</v>
      </c>
      <c r="B82433" s="2">
        <v>0.954039351851852</v>
      </c>
      <c r="C82433">
        <v>73</v>
      </c>
    </row>
    <row r="82434" spans="1:3">
      <c r="A82434" s="2">
        <v>1.32344907407407</v>
      </c>
      <c r="B82434" s="2">
        <v>0.954050925925926</v>
      </c>
      <c r="C82434">
        <v>73</v>
      </c>
    </row>
    <row r="82435" spans="1:3">
      <c r="A82435" s="2">
        <v>1.32346064814815</v>
      </c>
      <c r="B82435" s="2">
        <v>0.9540625</v>
      </c>
      <c r="C82435">
        <v>73</v>
      </c>
    </row>
    <row r="82436" spans="1:3">
      <c r="A82436" s="2">
        <v>1.32347222222222</v>
      </c>
      <c r="B82436" s="2">
        <v>0.954074074074074</v>
      </c>
      <c r="C82436">
        <v>73</v>
      </c>
    </row>
    <row r="82437" spans="1:3">
      <c r="A82437" s="2">
        <v>1.3234837962963</v>
      </c>
      <c r="B82437" s="2">
        <v>0.954085648148148</v>
      </c>
      <c r="C82437">
        <v>72</v>
      </c>
    </row>
    <row r="82438" spans="1:3">
      <c r="A82438" s="2">
        <v>1.32349537037037</v>
      </c>
      <c r="B82438" s="2">
        <v>0.954097222222222</v>
      </c>
      <c r="C82438">
        <v>72</v>
      </c>
    </row>
    <row r="82439" spans="1:3">
      <c r="A82439" s="2">
        <v>1.32350694444444</v>
      </c>
      <c r="B82439" s="2">
        <v>0.954108796296296</v>
      </c>
      <c r="C82439">
        <v>72</v>
      </c>
    </row>
    <row r="82440" spans="1:3">
      <c r="A82440" s="2">
        <v>1.32351851851852</v>
      </c>
      <c r="B82440" s="2">
        <v>0.95412037037037</v>
      </c>
      <c r="C82440">
        <v>73</v>
      </c>
    </row>
    <row r="82441" spans="1:3">
      <c r="A82441" s="2">
        <v>1.32353009259259</v>
      </c>
      <c r="B82441" s="2">
        <v>0.954131944444444</v>
      </c>
      <c r="C82441">
        <v>73</v>
      </c>
    </row>
    <row r="82442" spans="1:3">
      <c r="A82442" s="2">
        <v>1.32354166666667</v>
      </c>
      <c r="B82442" s="2">
        <v>0.954143518518519</v>
      </c>
      <c r="C82442">
        <v>74</v>
      </c>
    </row>
    <row r="82443" spans="1:3">
      <c r="A82443" s="2">
        <v>1.32355324074074</v>
      </c>
      <c r="B82443" s="2">
        <v>0.954155092592593</v>
      </c>
      <c r="C82443">
        <v>75</v>
      </c>
    </row>
    <row r="82444" spans="1:3">
      <c r="A82444" s="2">
        <v>1.32356481481481</v>
      </c>
      <c r="B82444" s="2">
        <v>0.954166666666667</v>
      </c>
      <c r="C82444">
        <v>75</v>
      </c>
    </row>
    <row r="82445" spans="1:3">
      <c r="A82445" s="2">
        <v>1.32357638888889</v>
      </c>
      <c r="B82445" s="2">
        <v>0.954178240740741</v>
      </c>
      <c r="C82445">
        <v>76</v>
      </c>
    </row>
    <row r="82446" spans="1:3">
      <c r="A82446" s="2">
        <v>1.32358796296296</v>
      </c>
      <c r="B82446" s="2">
        <v>0.954189814814815</v>
      </c>
      <c r="C82446">
        <v>76</v>
      </c>
    </row>
    <row r="82447" spans="1:3">
      <c r="A82447" s="2">
        <v>1.32359953703704</v>
      </c>
      <c r="B82447" s="2">
        <v>0.954201388888889</v>
      </c>
      <c r="C82447">
        <v>77</v>
      </c>
    </row>
    <row r="82448" spans="1:3">
      <c r="A82448" s="2">
        <v>1.32361111111111</v>
      </c>
      <c r="B82448" s="2">
        <v>0.954212962962963</v>
      </c>
      <c r="C82448">
        <v>77</v>
      </c>
    </row>
    <row r="82449" spans="1:3">
      <c r="A82449" s="2">
        <v>1.32362268518519</v>
      </c>
      <c r="B82449" s="2">
        <v>0.954224537037037</v>
      </c>
      <c r="C82449">
        <v>78</v>
      </c>
    </row>
    <row r="82450" spans="1:3">
      <c r="A82450" s="2">
        <v>1.32363425925926</v>
      </c>
      <c r="B82450" s="2">
        <v>0.954236111111111</v>
      </c>
      <c r="C82450">
        <v>77</v>
      </c>
    </row>
    <row r="82451" spans="1:3">
      <c r="A82451" s="2">
        <v>1.32364583333333</v>
      </c>
      <c r="B82451" s="2">
        <v>0.954247685185185</v>
      </c>
      <c r="C82451">
        <v>77</v>
      </c>
    </row>
    <row r="82452" spans="1:3">
      <c r="A82452" s="2">
        <v>1.32365740740741</v>
      </c>
      <c r="B82452" s="2">
        <v>0.954259259259259</v>
      </c>
      <c r="C82452">
        <v>77</v>
      </c>
    </row>
    <row r="82453" spans="1:3">
      <c r="A82453" s="2">
        <v>1.32366898148148</v>
      </c>
      <c r="B82453" s="2">
        <v>0.954270833333333</v>
      </c>
      <c r="C82453">
        <v>77</v>
      </c>
    </row>
    <row r="82454" spans="1:3">
      <c r="A82454" s="2">
        <v>1.32368055555556</v>
      </c>
      <c r="B82454" s="2">
        <v>0.954282407407407</v>
      </c>
      <c r="C82454">
        <v>77</v>
      </c>
    </row>
    <row r="82455" spans="1:3">
      <c r="A82455" s="2">
        <v>1.32369212962963</v>
      </c>
      <c r="B82455" s="2">
        <v>0.954293981481481</v>
      </c>
      <c r="C82455">
        <v>77</v>
      </c>
    </row>
    <row r="82456" spans="1:3">
      <c r="A82456" s="2">
        <v>1.3237037037037</v>
      </c>
      <c r="B82456" s="2">
        <v>0.954305555555556</v>
      </c>
      <c r="C82456">
        <v>77</v>
      </c>
    </row>
    <row r="82457" spans="1:3">
      <c r="A82457" s="2">
        <v>1.32371527777778</v>
      </c>
      <c r="B82457" s="2">
        <v>0.95431712962963</v>
      </c>
      <c r="C82457">
        <v>76</v>
      </c>
    </row>
    <row r="82458" spans="1:3">
      <c r="A82458" s="2">
        <v>1.32372685185185</v>
      </c>
      <c r="B82458" s="2">
        <v>0.954328703703704</v>
      </c>
      <c r="C82458">
        <v>76</v>
      </c>
    </row>
    <row r="82459" spans="1:3">
      <c r="A82459" s="2">
        <v>1.32373842592593</v>
      </c>
      <c r="B82459" s="2">
        <v>0.954340277777778</v>
      </c>
      <c r="C82459">
        <v>76</v>
      </c>
    </row>
    <row r="82460" spans="1:3">
      <c r="A82460" s="2">
        <v>1.32375</v>
      </c>
      <c r="B82460" s="2">
        <v>0.954351851851852</v>
      </c>
      <c r="C82460">
        <v>77</v>
      </c>
    </row>
    <row r="82461" spans="1:3">
      <c r="A82461" s="2">
        <v>1.32376157407407</v>
      </c>
      <c r="B82461" s="2">
        <v>0.954363425925926</v>
      </c>
      <c r="C82461">
        <v>77</v>
      </c>
    </row>
    <row r="82462" spans="1:3">
      <c r="A82462" s="2">
        <v>1.32377314814815</v>
      </c>
      <c r="B82462" s="2">
        <v>0.954375</v>
      </c>
      <c r="C82462">
        <v>76</v>
      </c>
    </row>
    <row r="82463" spans="1:3">
      <c r="A82463" s="2">
        <v>1.32378472222222</v>
      </c>
      <c r="B82463" s="2">
        <v>0.954386574074074</v>
      </c>
      <c r="C82463">
        <v>76</v>
      </c>
    </row>
    <row r="82464" spans="1:3">
      <c r="A82464" s="2">
        <v>1.3237962962963</v>
      </c>
      <c r="B82464" s="2">
        <v>0.954398148148148</v>
      </c>
      <c r="C82464">
        <v>76</v>
      </c>
    </row>
    <row r="82465" spans="1:3">
      <c r="A82465" s="2">
        <v>1.32380787037037</v>
      </c>
      <c r="B82465" s="2">
        <v>0.954409722222222</v>
      </c>
      <c r="C82465">
        <v>76</v>
      </c>
    </row>
    <row r="82466" spans="1:3">
      <c r="A82466" s="2">
        <v>1.32381944444444</v>
      </c>
      <c r="B82466" s="2">
        <v>0.954421296296296</v>
      </c>
      <c r="C82466">
        <v>76</v>
      </c>
    </row>
    <row r="82467" spans="1:3">
      <c r="A82467" s="2">
        <v>1.32383101851852</v>
      </c>
      <c r="B82467" s="2">
        <v>0.95443287037037</v>
      </c>
      <c r="C82467">
        <v>76</v>
      </c>
    </row>
    <row r="82468" spans="1:3">
      <c r="A82468" s="2">
        <v>1.32384259259259</v>
      </c>
      <c r="B82468" s="2">
        <v>0.954444444444444</v>
      </c>
      <c r="C82468">
        <v>76</v>
      </c>
    </row>
    <row r="82469" spans="1:3">
      <c r="A82469" s="2">
        <v>1.32385416666667</v>
      </c>
      <c r="B82469" s="2">
        <v>0.954456018518518</v>
      </c>
      <c r="C82469">
        <v>76</v>
      </c>
    </row>
    <row r="82470" spans="1:3">
      <c r="A82470" s="2">
        <v>1.32386574074074</v>
      </c>
      <c r="B82470" s="2">
        <v>0.954467592592593</v>
      </c>
      <c r="C82470">
        <v>75</v>
      </c>
    </row>
    <row r="82471" spans="1:3">
      <c r="A82471" s="2">
        <v>1.32387731481481</v>
      </c>
      <c r="B82471" s="2">
        <v>0.954479166666667</v>
      </c>
      <c r="C82471">
        <v>75</v>
      </c>
    </row>
    <row r="82472" spans="1:3">
      <c r="A82472" s="2">
        <v>1.32388888888889</v>
      </c>
      <c r="B82472" s="2">
        <v>0.954490740740741</v>
      </c>
      <c r="C82472">
        <v>75</v>
      </c>
    </row>
    <row r="82473" spans="1:3">
      <c r="A82473" s="2">
        <v>1.32390046296296</v>
      </c>
      <c r="B82473" s="2">
        <v>0.954502314814815</v>
      </c>
      <c r="C82473">
        <v>74</v>
      </c>
    </row>
    <row r="82474" spans="1:3">
      <c r="A82474" s="2">
        <v>1.32391203703704</v>
      </c>
      <c r="B82474" s="2">
        <v>0.954513888888889</v>
      </c>
      <c r="C82474">
        <v>75</v>
      </c>
    </row>
    <row r="82475" spans="1:3">
      <c r="A82475" s="2">
        <v>1.32392361111111</v>
      </c>
      <c r="B82475" s="2">
        <v>0.954525462962963</v>
      </c>
      <c r="C82475">
        <v>76</v>
      </c>
    </row>
    <row r="82476" spans="1:3">
      <c r="A82476" s="2">
        <v>1.32393518518519</v>
      </c>
      <c r="B82476" s="2">
        <v>0.954537037037037</v>
      </c>
      <c r="C82476">
        <v>77</v>
      </c>
    </row>
    <row r="82477" spans="1:3">
      <c r="A82477" s="2">
        <v>1.32394675925926</v>
      </c>
      <c r="B82477" s="2">
        <v>0.954548611111111</v>
      </c>
      <c r="C82477">
        <v>77</v>
      </c>
    </row>
    <row r="82478" spans="1:3">
      <c r="A82478" s="2">
        <v>1.32395833333333</v>
      </c>
      <c r="B82478" s="2">
        <v>0.954560185185185</v>
      </c>
      <c r="C82478">
        <v>78</v>
      </c>
    </row>
    <row r="82479" spans="1:3">
      <c r="A82479" s="2">
        <v>1.32396990740741</v>
      </c>
      <c r="B82479" s="2">
        <v>0.954571759259259</v>
      </c>
      <c r="C82479">
        <v>78</v>
      </c>
    </row>
    <row r="82480" spans="1:3">
      <c r="A82480" s="2">
        <v>1.32398148148148</v>
      </c>
      <c r="B82480" s="2">
        <v>0.954583333333333</v>
      </c>
      <c r="C82480">
        <v>78</v>
      </c>
    </row>
    <row r="82481" spans="1:3">
      <c r="A82481" s="2">
        <v>1.32399305555556</v>
      </c>
      <c r="B82481" s="2">
        <v>0.954594907407407</v>
      </c>
      <c r="C82481">
        <v>77</v>
      </c>
    </row>
    <row r="82482" spans="1:3">
      <c r="A82482" s="2">
        <v>1.32400462962963</v>
      </c>
      <c r="B82482" s="2">
        <v>0.954606481481482</v>
      </c>
      <c r="C82482">
        <v>77</v>
      </c>
    </row>
    <row r="82483" spans="1:3">
      <c r="A82483" s="2">
        <v>1.3240162037037</v>
      </c>
      <c r="B82483" s="2">
        <v>0.954618055555556</v>
      </c>
      <c r="C82483">
        <v>76</v>
      </c>
    </row>
    <row r="82484" spans="1:3">
      <c r="A82484" s="2">
        <v>1.32402777777778</v>
      </c>
      <c r="B82484" s="2">
        <v>0.95462962962963</v>
      </c>
      <c r="C82484">
        <v>77</v>
      </c>
    </row>
    <row r="82485" spans="1:3">
      <c r="A82485" s="2">
        <v>1.32403935185185</v>
      </c>
      <c r="B82485" s="2">
        <v>0.954641203703704</v>
      </c>
      <c r="C82485">
        <v>77</v>
      </c>
    </row>
    <row r="82486" spans="1:3">
      <c r="A82486" s="2">
        <v>1.32405092592593</v>
      </c>
      <c r="B82486" s="2">
        <v>0.954652777777778</v>
      </c>
      <c r="C82486">
        <v>77</v>
      </c>
    </row>
    <row r="82487" spans="1:3">
      <c r="A82487" s="2">
        <v>1.3240625</v>
      </c>
      <c r="B82487" s="2">
        <v>0.954664351851852</v>
      </c>
      <c r="C82487">
        <v>77</v>
      </c>
    </row>
    <row r="82488" spans="1:3">
      <c r="A82488" s="2">
        <v>1.32407407407407</v>
      </c>
      <c r="B82488" s="2">
        <v>0.954675925925926</v>
      </c>
      <c r="C82488">
        <v>77</v>
      </c>
    </row>
    <row r="82489" spans="1:3">
      <c r="A82489" s="2">
        <v>1.32408564814815</v>
      </c>
      <c r="B82489" s="2">
        <v>0.9546875</v>
      </c>
      <c r="C82489">
        <v>77</v>
      </c>
    </row>
    <row r="82490" spans="1:3">
      <c r="A82490" s="2">
        <v>1.32409722222222</v>
      </c>
      <c r="B82490" s="2">
        <v>0.954699074074074</v>
      </c>
      <c r="C82490">
        <v>77</v>
      </c>
    </row>
    <row r="82491" spans="1:3">
      <c r="A82491" s="2">
        <v>1.3241087962963</v>
      </c>
      <c r="B82491" s="2">
        <v>0.954710648148148</v>
      </c>
      <c r="C82491">
        <v>76</v>
      </c>
    </row>
    <row r="82492" spans="1:3">
      <c r="A82492" s="2">
        <v>1.32412037037037</v>
      </c>
      <c r="B82492" s="2">
        <v>0.954722222222222</v>
      </c>
      <c r="C82492">
        <v>76</v>
      </c>
    </row>
    <row r="82493" spans="1:3">
      <c r="A82493" s="2">
        <v>1.32413194444444</v>
      </c>
      <c r="B82493" s="2">
        <v>0.954733796296296</v>
      </c>
      <c r="C82493">
        <v>75</v>
      </c>
    </row>
    <row r="82494" spans="1:3">
      <c r="A82494" s="2">
        <v>1.32414351851852</v>
      </c>
      <c r="B82494" s="2">
        <v>0.95474537037037</v>
      </c>
      <c r="C82494">
        <v>75</v>
      </c>
    </row>
    <row r="82495" spans="1:3">
      <c r="A82495" s="2">
        <v>1.32415509259259</v>
      </c>
      <c r="B82495" s="2">
        <v>0.954756944444444</v>
      </c>
      <c r="C82495">
        <v>74</v>
      </c>
    </row>
    <row r="82496" spans="1:3">
      <c r="A82496" s="2">
        <v>1.32416666666667</v>
      </c>
      <c r="B82496" s="2">
        <v>0.954768518518519</v>
      </c>
      <c r="C82496">
        <v>75</v>
      </c>
    </row>
    <row r="82497" spans="1:3">
      <c r="A82497" s="2">
        <v>1.32417824074074</v>
      </c>
      <c r="B82497" s="2">
        <v>0.954780092592593</v>
      </c>
      <c r="C82497">
        <v>75</v>
      </c>
    </row>
    <row r="82498" spans="1:3">
      <c r="A82498" s="2">
        <v>1.32418981481481</v>
      </c>
      <c r="B82498" s="2">
        <v>0.954791666666667</v>
      </c>
      <c r="C82498">
        <v>75</v>
      </c>
    </row>
    <row r="82499" spans="1:3">
      <c r="A82499" s="2">
        <v>1.32420138888889</v>
      </c>
      <c r="B82499" s="2">
        <v>0.954803240740741</v>
      </c>
      <c r="C82499">
        <v>75</v>
      </c>
    </row>
    <row r="82500" spans="1:3">
      <c r="A82500" s="2">
        <v>1.32421296296296</v>
      </c>
      <c r="B82500" s="2">
        <v>0.954814814814815</v>
      </c>
      <c r="C82500">
        <v>76</v>
      </c>
    </row>
    <row r="82501" spans="1:3">
      <c r="A82501" s="2">
        <v>1.32422453703704</v>
      </c>
      <c r="B82501" s="2">
        <v>0.954826388888889</v>
      </c>
      <c r="C82501">
        <v>76</v>
      </c>
    </row>
    <row r="82502" spans="1:3">
      <c r="A82502" s="2">
        <v>1.32423611111111</v>
      </c>
      <c r="B82502" s="2">
        <v>0.954837962962963</v>
      </c>
      <c r="C82502">
        <v>76</v>
      </c>
    </row>
    <row r="82503" spans="1:3">
      <c r="A82503" s="2">
        <v>1.32424768518519</v>
      </c>
      <c r="B82503" s="2">
        <v>0.954849537037037</v>
      </c>
      <c r="C82503">
        <v>76</v>
      </c>
    </row>
    <row r="82504" spans="1:3">
      <c r="A82504" s="2">
        <v>1.32425925925926</v>
      </c>
      <c r="B82504" s="2">
        <v>0.954861111111111</v>
      </c>
      <c r="C82504">
        <v>75</v>
      </c>
    </row>
    <row r="82505" spans="1:3">
      <c r="A82505" s="2">
        <v>1.32427083333333</v>
      </c>
      <c r="B82505" s="2">
        <v>0.954872685185185</v>
      </c>
      <c r="C82505">
        <v>75</v>
      </c>
    </row>
    <row r="82506" spans="1:3">
      <c r="A82506" s="2">
        <v>1.32428240740741</v>
      </c>
      <c r="B82506" s="2">
        <v>0.954884259259259</v>
      </c>
      <c r="C82506">
        <v>75</v>
      </c>
    </row>
    <row r="82507" spans="1:3">
      <c r="A82507" s="2">
        <v>1.32429398148148</v>
      </c>
      <c r="B82507" s="2">
        <v>0.954895833333333</v>
      </c>
      <c r="C82507">
        <v>75</v>
      </c>
    </row>
    <row r="82508" spans="1:3">
      <c r="A82508" s="2">
        <v>1.32430555555556</v>
      </c>
      <c r="B82508" s="2">
        <v>0.954907407407407</v>
      </c>
      <c r="C82508">
        <v>75</v>
      </c>
    </row>
    <row r="82509" spans="1:3">
      <c r="A82509" s="2">
        <v>1.32431712962963</v>
      </c>
      <c r="B82509" s="2">
        <v>0.954918981481481</v>
      </c>
      <c r="C82509">
        <v>75</v>
      </c>
    </row>
    <row r="82510" spans="1:3">
      <c r="A82510" s="2">
        <v>1.3243287037037</v>
      </c>
      <c r="B82510" s="2">
        <v>0.954930555555556</v>
      </c>
      <c r="C82510">
        <v>76</v>
      </c>
    </row>
    <row r="82511" spans="1:3">
      <c r="A82511" s="2">
        <v>1.32434027777778</v>
      </c>
      <c r="B82511" s="2">
        <v>0.95494212962963</v>
      </c>
      <c r="C82511">
        <v>76</v>
      </c>
    </row>
    <row r="82512" spans="1:3">
      <c r="A82512" s="2">
        <v>1.32435185185185</v>
      </c>
      <c r="B82512" s="2">
        <v>0.954953703703704</v>
      </c>
      <c r="C82512">
        <v>76</v>
      </c>
    </row>
    <row r="82513" spans="1:3">
      <c r="A82513" s="2">
        <v>1.32436342592593</v>
      </c>
      <c r="B82513" s="2">
        <v>0.954965277777778</v>
      </c>
      <c r="C82513">
        <v>76</v>
      </c>
    </row>
    <row r="82514" spans="1:3">
      <c r="A82514" s="2">
        <v>1.324375</v>
      </c>
      <c r="B82514" s="2">
        <v>0.954976851851852</v>
      </c>
      <c r="C82514">
        <v>76</v>
      </c>
    </row>
    <row r="82515" spans="1:3">
      <c r="A82515" s="2">
        <v>1.32438657407407</v>
      </c>
      <c r="B82515" s="2">
        <v>0.954988425925926</v>
      </c>
      <c r="C82515">
        <v>76</v>
      </c>
    </row>
    <row r="82516" spans="1:3">
      <c r="A82516" s="2">
        <v>1.32439814814815</v>
      </c>
      <c r="B82516" s="2">
        <v>0.955</v>
      </c>
      <c r="C82516">
        <v>77</v>
      </c>
    </row>
    <row r="82517" spans="1:3">
      <c r="A82517" s="2">
        <v>1.32440972222222</v>
      </c>
      <c r="B82517" s="2">
        <v>0.955011574074074</v>
      </c>
      <c r="C82517">
        <v>77</v>
      </c>
    </row>
    <row r="82518" spans="1:3">
      <c r="A82518" s="2">
        <v>1.3244212962963</v>
      </c>
      <c r="B82518" s="2">
        <v>0.955023148148148</v>
      </c>
      <c r="C82518">
        <v>78</v>
      </c>
    </row>
    <row r="82519" spans="1:3">
      <c r="A82519" s="2">
        <v>1.32443287037037</v>
      </c>
      <c r="B82519" s="2">
        <v>0.955034722222222</v>
      </c>
      <c r="C82519">
        <v>78</v>
      </c>
    </row>
    <row r="82520" spans="1:3">
      <c r="A82520" s="2">
        <v>1.32444444444444</v>
      </c>
      <c r="B82520" s="2">
        <v>0.955046296296296</v>
      </c>
      <c r="C82520">
        <v>79</v>
      </c>
    </row>
    <row r="82521" spans="1:3">
      <c r="A82521" s="2">
        <v>1.32445601851852</v>
      </c>
      <c r="B82521" s="2">
        <v>0.95505787037037</v>
      </c>
      <c r="C82521">
        <v>79</v>
      </c>
    </row>
    <row r="82522" spans="1:3">
      <c r="A82522" s="2">
        <v>1.32446759259259</v>
      </c>
      <c r="B82522" s="2">
        <v>0.955069444444444</v>
      </c>
      <c r="C82522">
        <v>80</v>
      </c>
    </row>
    <row r="82523" spans="1:3">
      <c r="A82523" s="2">
        <v>1.32447916666667</v>
      </c>
      <c r="B82523" s="2">
        <v>0.955081018518519</v>
      </c>
      <c r="C82523">
        <v>80</v>
      </c>
    </row>
    <row r="82524" spans="1:3">
      <c r="A82524" s="2">
        <v>1.32449074074074</v>
      </c>
      <c r="B82524" s="2">
        <v>0.955092592592593</v>
      </c>
      <c r="C82524">
        <v>80</v>
      </c>
    </row>
    <row r="82525" spans="1:3">
      <c r="A82525" s="2">
        <v>1.32450231481481</v>
      </c>
      <c r="B82525" s="2">
        <v>0.955104166666667</v>
      </c>
      <c r="C82525">
        <v>80</v>
      </c>
    </row>
    <row r="82526" spans="1:3">
      <c r="A82526" s="2">
        <v>1.32451388888889</v>
      </c>
      <c r="B82526" s="2">
        <v>0.955115740740741</v>
      </c>
      <c r="C82526">
        <v>80</v>
      </c>
    </row>
    <row r="82527" spans="1:3">
      <c r="A82527" s="2">
        <v>1.32452546296296</v>
      </c>
      <c r="B82527" s="2">
        <v>0.955127314814815</v>
      </c>
      <c r="C82527">
        <v>81</v>
      </c>
    </row>
    <row r="82528" spans="1:3">
      <c r="A82528" s="2">
        <v>1.32453703703704</v>
      </c>
      <c r="B82528" s="2">
        <v>0.955138888888889</v>
      </c>
      <c r="C82528">
        <v>81</v>
      </c>
    </row>
    <row r="82529" spans="1:3">
      <c r="A82529" s="2">
        <v>1.32454861111111</v>
      </c>
      <c r="B82529" s="2">
        <v>0.955150462962963</v>
      </c>
      <c r="C82529">
        <v>81</v>
      </c>
    </row>
    <row r="82530" spans="1:3">
      <c r="A82530" s="2">
        <v>1.32456018518519</v>
      </c>
      <c r="B82530" s="2">
        <v>0.955162037037037</v>
      </c>
      <c r="C82530">
        <v>81</v>
      </c>
    </row>
    <row r="82531" spans="1:3">
      <c r="A82531" s="2">
        <v>1.32457175925926</v>
      </c>
      <c r="B82531" s="2">
        <v>0.955173611111111</v>
      </c>
      <c r="C82531">
        <v>80</v>
      </c>
    </row>
    <row r="82532" spans="1:3">
      <c r="A82532" s="2">
        <v>1.32458333333333</v>
      </c>
      <c r="B82532" s="2">
        <v>0.955185185185185</v>
      </c>
      <c r="C82532">
        <v>80</v>
      </c>
    </row>
    <row r="82533" spans="1:3">
      <c r="A82533" s="2">
        <v>1.32459490740741</v>
      </c>
      <c r="B82533" s="2">
        <v>0.955196759259259</v>
      </c>
      <c r="C82533">
        <v>79</v>
      </c>
    </row>
    <row r="82534" spans="1:3">
      <c r="A82534" s="2">
        <v>1.32460648148148</v>
      </c>
      <c r="B82534" s="2">
        <v>0.955208333333333</v>
      </c>
      <c r="C82534">
        <v>78</v>
      </c>
    </row>
    <row r="82535" spans="1:3">
      <c r="A82535" s="2">
        <v>1.32461805555556</v>
      </c>
      <c r="B82535" s="2">
        <v>0.955219907407407</v>
      </c>
      <c r="C82535">
        <v>78</v>
      </c>
    </row>
    <row r="82536" spans="1:3">
      <c r="A82536" s="2">
        <v>1.32462962962963</v>
      </c>
      <c r="B82536" s="2">
        <v>0.955231481481482</v>
      </c>
      <c r="C82536">
        <v>78</v>
      </c>
    </row>
    <row r="82537" spans="1:3">
      <c r="A82537" s="2">
        <v>1.3246412037037</v>
      </c>
      <c r="B82537" s="2">
        <v>0.955243055555556</v>
      </c>
      <c r="C82537">
        <v>77</v>
      </c>
    </row>
    <row r="82538" spans="1:3">
      <c r="A82538" s="2">
        <v>1.32465277777778</v>
      </c>
      <c r="B82538" s="2">
        <v>0.95525462962963</v>
      </c>
      <c r="C82538">
        <v>77</v>
      </c>
    </row>
    <row r="82539" spans="1:3">
      <c r="A82539" s="2">
        <v>1.32466435185185</v>
      </c>
      <c r="B82539" s="2">
        <v>0.955266203703704</v>
      </c>
      <c r="C82539">
        <v>77</v>
      </c>
    </row>
    <row r="82540" spans="1:3">
      <c r="A82540" s="2">
        <v>1.32467592592593</v>
      </c>
      <c r="B82540" s="2">
        <v>0.955277777777778</v>
      </c>
      <c r="C82540">
        <v>78</v>
      </c>
    </row>
    <row r="82541" spans="1:3">
      <c r="A82541" s="2">
        <v>1.3246875</v>
      </c>
      <c r="B82541" s="2">
        <v>0.955289351851852</v>
      </c>
      <c r="C82541">
        <v>78</v>
      </c>
    </row>
    <row r="82542" spans="1:3">
      <c r="A82542" s="2">
        <v>1.32469907407407</v>
      </c>
      <c r="B82542" s="2">
        <v>0.955300925925926</v>
      </c>
      <c r="C82542">
        <v>78</v>
      </c>
    </row>
    <row r="82543" spans="1:3">
      <c r="A82543" s="2">
        <v>1.32471064814815</v>
      </c>
      <c r="B82543" s="2">
        <v>0.9553125</v>
      </c>
      <c r="C82543">
        <v>78</v>
      </c>
    </row>
    <row r="82544" spans="1:3">
      <c r="A82544" s="2">
        <v>1.32472222222222</v>
      </c>
      <c r="B82544" s="2">
        <v>0.955324074074074</v>
      </c>
      <c r="C82544">
        <v>78</v>
      </c>
    </row>
    <row r="82545" spans="1:3">
      <c r="A82545" s="2">
        <v>1.3247337962963</v>
      </c>
      <c r="B82545" s="2">
        <v>0.955335648148148</v>
      </c>
      <c r="C82545">
        <v>78</v>
      </c>
    </row>
    <row r="82546" spans="1:3">
      <c r="A82546" s="2">
        <v>1.32474537037037</v>
      </c>
      <c r="B82546" s="2">
        <v>0.955347222222222</v>
      </c>
      <c r="C82546">
        <v>78</v>
      </c>
    </row>
    <row r="82547" spans="1:3">
      <c r="A82547" s="2">
        <v>1.32475694444444</v>
      </c>
      <c r="B82547" s="2">
        <v>0.955358796296296</v>
      </c>
      <c r="C82547">
        <v>77</v>
      </c>
    </row>
    <row r="82548" spans="1:3">
      <c r="A82548" s="2">
        <v>1.32476851851852</v>
      </c>
      <c r="B82548" s="2">
        <v>0.95537037037037</v>
      </c>
      <c r="C82548">
        <v>78</v>
      </c>
    </row>
    <row r="82549" spans="1:3">
      <c r="A82549" s="2">
        <v>1.32478009259259</v>
      </c>
      <c r="B82549" s="2">
        <v>0.955381944444444</v>
      </c>
      <c r="C82549">
        <v>78</v>
      </c>
    </row>
    <row r="82550" spans="1:3">
      <c r="A82550" s="2">
        <v>1.32479166666667</v>
      </c>
      <c r="B82550" s="2">
        <v>0.955393518518519</v>
      </c>
      <c r="C82550">
        <v>79</v>
      </c>
    </row>
    <row r="82551" spans="1:3">
      <c r="A82551" s="2">
        <v>1.32480324074074</v>
      </c>
      <c r="B82551" s="2">
        <v>0.955405092592593</v>
      </c>
      <c r="C82551">
        <v>80</v>
      </c>
    </row>
    <row r="82552" spans="1:3">
      <c r="A82552" s="2">
        <v>1.32481481481481</v>
      </c>
      <c r="B82552" s="2">
        <v>0.955416666666667</v>
      </c>
      <c r="C82552">
        <v>81</v>
      </c>
    </row>
    <row r="82553" spans="1:3">
      <c r="A82553" s="2">
        <v>1.32482638888889</v>
      </c>
      <c r="B82553" s="2">
        <v>0.955428240740741</v>
      </c>
      <c r="C82553">
        <v>81</v>
      </c>
    </row>
    <row r="82554" spans="1:3">
      <c r="A82554" s="2">
        <v>1.32483796296296</v>
      </c>
      <c r="B82554" s="2">
        <v>0.955439814814815</v>
      </c>
      <c r="C82554">
        <v>82</v>
      </c>
    </row>
    <row r="82555" spans="1:3">
      <c r="A82555" s="2">
        <v>1.32484953703704</v>
      </c>
      <c r="B82555" s="2">
        <v>0.955451388888889</v>
      </c>
      <c r="C82555">
        <v>82</v>
      </c>
    </row>
    <row r="82556" spans="1:3">
      <c r="A82556" s="2">
        <v>1.32486111111111</v>
      </c>
      <c r="B82556" s="2">
        <v>0.955462962962963</v>
      </c>
      <c r="C82556">
        <v>82</v>
      </c>
    </row>
    <row r="82557" spans="1:3">
      <c r="A82557" s="2">
        <v>1.32487268518519</v>
      </c>
      <c r="B82557" s="2">
        <v>0.955474537037037</v>
      </c>
      <c r="C82557">
        <v>82</v>
      </c>
    </row>
    <row r="82558" spans="1:3">
      <c r="A82558" s="2">
        <v>1.32488425925926</v>
      </c>
      <c r="B82558" s="2">
        <v>0.955486111111111</v>
      </c>
      <c r="C82558">
        <v>82</v>
      </c>
    </row>
    <row r="82559" spans="1:3">
      <c r="A82559" s="2">
        <v>1.32489583333333</v>
      </c>
      <c r="B82559" s="2">
        <v>0.955497685185185</v>
      </c>
      <c r="C82559">
        <v>82</v>
      </c>
    </row>
    <row r="82560" spans="1:3">
      <c r="A82560" s="2">
        <v>1.32490740740741</v>
      </c>
      <c r="B82560" s="2">
        <v>0.955509259259259</v>
      </c>
      <c r="C82560">
        <v>81</v>
      </c>
    </row>
    <row r="82561" spans="1:3">
      <c r="A82561" s="2">
        <v>1.32491898148148</v>
      </c>
      <c r="B82561" s="2">
        <v>0.955520833333333</v>
      </c>
      <c r="C82561">
        <v>81</v>
      </c>
    </row>
    <row r="82562" spans="1:3">
      <c r="A82562" s="2">
        <v>1.32493055555556</v>
      </c>
      <c r="B82562" s="2">
        <v>0.955532407407407</v>
      </c>
      <c r="C82562">
        <v>81</v>
      </c>
    </row>
    <row r="82563" spans="1:3">
      <c r="A82563" s="2">
        <v>1.32494212962963</v>
      </c>
      <c r="B82563" s="2">
        <v>0.955543981481481</v>
      </c>
      <c r="C82563">
        <v>81</v>
      </c>
    </row>
    <row r="82564" spans="1:3">
      <c r="A82564" s="2">
        <v>1.3249537037037</v>
      </c>
      <c r="B82564" s="2">
        <v>0.955555555555556</v>
      </c>
      <c r="C82564">
        <v>80</v>
      </c>
    </row>
    <row r="82565" spans="1:3">
      <c r="A82565" s="2">
        <v>1.32496527777778</v>
      </c>
      <c r="B82565" s="2">
        <v>0.95556712962963</v>
      </c>
      <c r="C82565">
        <v>80</v>
      </c>
    </row>
    <row r="82566" spans="1:3">
      <c r="A82566" s="2">
        <v>1.32497685185185</v>
      </c>
      <c r="B82566" s="2">
        <v>0.955578703703704</v>
      </c>
      <c r="C82566">
        <v>80</v>
      </c>
    </row>
    <row r="82567" spans="1:3">
      <c r="A82567" s="2">
        <v>1.32498842592593</v>
      </c>
      <c r="B82567" s="2">
        <v>0.955590277777778</v>
      </c>
      <c r="C82567">
        <v>80</v>
      </c>
    </row>
    <row r="82568" spans="1:3">
      <c r="A82568" s="2">
        <v>1.325</v>
      </c>
      <c r="B82568" s="2">
        <v>0.955601851851852</v>
      </c>
      <c r="C82568">
        <v>80</v>
      </c>
    </row>
    <row r="82569" spans="1:3">
      <c r="A82569" s="2">
        <v>1.32501157407407</v>
      </c>
      <c r="B82569" s="2">
        <v>0.955613425925926</v>
      </c>
      <c r="C82569">
        <v>81</v>
      </c>
    </row>
    <row r="82570" spans="1:3">
      <c r="A82570" s="2">
        <v>1.32502314814815</v>
      </c>
      <c r="B82570" s="2">
        <v>0.955625</v>
      </c>
      <c r="C82570">
        <v>81</v>
      </c>
    </row>
    <row r="82571" spans="1:3">
      <c r="A82571" s="2">
        <v>1.32503472222222</v>
      </c>
      <c r="B82571" s="2">
        <v>0.955636574074074</v>
      </c>
      <c r="C82571">
        <v>81</v>
      </c>
    </row>
    <row r="82572" spans="1:3">
      <c r="A82572" s="2">
        <v>1.3250462962963</v>
      </c>
      <c r="B82572" s="2">
        <v>0.955648148148148</v>
      </c>
      <c r="C82572">
        <v>81</v>
      </c>
    </row>
    <row r="82573" spans="1:3">
      <c r="A82573" s="2">
        <v>1.32505787037037</v>
      </c>
      <c r="B82573" s="2">
        <v>0.955659722222222</v>
      </c>
      <c r="C82573">
        <v>81</v>
      </c>
    </row>
    <row r="82574" spans="1:3">
      <c r="A82574" s="2">
        <v>1.32506944444444</v>
      </c>
      <c r="B82574" s="2">
        <v>0.955671296296296</v>
      </c>
      <c r="C82574">
        <v>81</v>
      </c>
    </row>
    <row r="82575" spans="1:3">
      <c r="A82575" s="2">
        <v>1.32508101851852</v>
      </c>
      <c r="B82575" s="2">
        <v>0.95568287037037</v>
      </c>
      <c r="C82575">
        <v>81</v>
      </c>
    </row>
    <row r="82576" spans="1:3">
      <c r="A82576" s="2">
        <v>1.32509259259259</v>
      </c>
      <c r="B82576" s="2">
        <v>0.955694444444444</v>
      </c>
      <c r="C82576">
        <v>80</v>
      </c>
    </row>
    <row r="82577" spans="1:3">
      <c r="A82577" s="2">
        <v>1.32510416666667</v>
      </c>
      <c r="B82577" s="2">
        <v>0.955706018518519</v>
      </c>
      <c r="C82577">
        <v>80</v>
      </c>
    </row>
    <row r="82578" spans="1:3">
      <c r="A82578" s="2">
        <v>1.32511574074074</v>
      </c>
      <c r="B82578" s="2">
        <v>0.955717592592593</v>
      </c>
      <c r="C82578">
        <v>79</v>
      </c>
    </row>
    <row r="82579" spans="1:3">
      <c r="A82579" s="2">
        <v>1.32512731481481</v>
      </c>
      <c r="B82579" s="2">
        <v>0.955729166666667</v>
      </c>
      <c r="C82579">
        <v>78</v>
      </c>
    </row>
    <row r="82580" spans="1:3">
      <c r="A82580" s="2">
        <v>1.32513888888889</v>
      </c>
      <c r="B82580" s="2">
        <v>0.955740740740741</v>
      </c>
      <c r="C82580">
        <v>78</v>
      </c>
    </row>
    <row r="82581" spans="1:3">
      <c r="A82581" s="2">
        <v>1.32515046296296</v>
      </c>
      <c r="B82581" s="2">
        <v>0.955752314814815</v>
      </c>
      <c r="C82581">
        <v>79</v>
      </c>
    </row>
    <row r="82582" spans="1:3">
      <c r="A82582" s="2">
        <v>1.32516203703704</v>
      </c>
      <c r="B82582" s="2">
        <v>0.955763888888889</v>
      </c>
      <c r="C82582">
        <v>80</v>
      </c>
    </row>
    <row r="82583" spans="1:3">
      <c r="A82583" s="2">
        <v>1.32517361111111</v>
      </c>
      <c r="B82583" s="2">
        <v>0.955775462962963</v>
      </c>
      <c r="C82583">
        <v>80</v>
      </c>
    </row>
    <row r="82584" spans="1:3">
      <c r="A82584" s="2">
        <v>1.32518518518519</v>
      </c>
      <c r="B82584" s="2">
        <v>0.955787037037037</v>
      </c>
      <c r="C82584">
        <v>81</v>
      </c>
    </row>
    <row r="82585" spans="1:3">
      <c r="A82585" s="2">
        <v>1.32519675925926</v>
      </c>
      <c r="B82585" s="2">
        <v>0.955798611111111</v>
      </c>
      <c r="C82585">
        <v>81</v>
      </c>
    </row>
    <row r="82586" spans="1:3">
      <c r="A82586" s="2">
        <v>1.32520833333333</v>
      </c>
      <c r="B82586" s="2">
        <v>0.955810185185185</v>
      </c>
      <c r="C82586">
        <v>81</v>
      </c>
    </row>
    <row r="82587" spans="1:3">
      <c r="A82587" s="2">
        <v>1.32521990740741</v>
      </c>
      <c r="B82587" s="2">
        <v>0.955821759259259</v>
      </c>
      <c r="C82587">
        <v>80</v>
      </c>
    </row>
    <row r="82588" spans="1:3">
      <c r="A82588" s="2">
        <v>1.32523148148148</v>
      </c>
      <c r="B82588" s="2">
        <v>0.955833333333333</v>
      </c>
      <c r="C82588">
        <v>80</v>
      </c>
    </row>
    <row r="82589" spans="1:3">
      <c r="A82589" s="2">
        <v>1.32524305555556</v>
      </c>
      <c r="B82589" s="2">
        <v>0.955844907407407</v>
      </c>
      <c r="C82589">
        <v>79</v>
      </c>
    </row>
    <row r="82590" spans="1:3">
      <c r="A82590" s="2">
        <v>1.32525462962963</v>
      </c>
      <c r="B82590" s="2">
        <v>0.955856481481482</v>
      </c>
      <c r="C82590">
        <v>79</v>
      </c>
    </row>
    <row r="82591" spans="1:3">
      <c r="A82591" s="2">
        <v>1.3252662037037</v>
      </c>
      <c r="B82591" s="2">
        <v>0.955868055555556</v>
      </c>
      <c r="C82591">
        <v>80</v>
      </c>
    </row>
    <row r="82592" spans="1:3">
      <c r="A82592" s="2">
        <v>1.32527777777778</v>
      </c>
      <c r="B82592" s="2">
        <v>0.95587962962963</v>
      </c>
      <c r="C82592">
        <v>80</v>
      </c>
    </row>
    <row r="82593" spans="1:3">
      <c r="A82593" s="2">
        <v>1.32528935185185</v>
      </c>
      <c r="B82593" s="2">
        <v>0.955891203703704</v>
      </c>
      <c r="C82593">
        <v>80</v>
      </c>
    </row>
    <row r="82594" spans="1:3">
      <c r="A82594" s="2">
        <v>1.32530092592593</v>
      </c>
      <c r="B82594" s="2">
        <v>0.955902777777778</v>
      </c>
      <c r="C82594">
        <v>80</v>
      </c>
    </row>
    <row r="82595" spans="1:3">
      <c r="A82595" s="2">
        <v>1.3253125</v>
      </c>
      <c r="B82595" s="2">
        <v>0.955914351851852</v>
      </c>
      <c r="C82595">
        <v>81</v>
      </c>
    </row>
    <row r="82596" spans="1:3">
      <c r="A82596" s="2">
        <v>1.32532407407407</v>
      </c>
      <c r="B82596" s="2">
        <v>0.955925925925926</v>
      </c>
      <c r="C82596">
        <v>81</v>
      </c>
    </row>
    <row r="82597" spans="1:3">
      <c r="A82597" s="2">
        <v>1.32533564814815</v>
      </c>
      <c r="B82597" s="2">
        <v>0.9559375</v>
      </c>
      <c r="C82597">
        <v>81</v>
      </c>
    </row>
    <row r="82598" spans="1:3">
      <c r="A82598" s="2">
        <v>1.32534722222222</v>
      </c>
      <c r="B82598" s="2">
        <v>0.955949074074074</v>
      </c>
      <c r="C82598">
        <v>82</v>
      </c>
    </row>
    <row r="82599" spans="1:3">
      <c r="A82599" s="2">
        <v>1.3253587962963</v>
      </c>
      <c r="B82599" s="2">
        <v>0.955960648148148</v>
      </c>
      <c r="C82599">
        <v>82</v>
      </c>
    </row>
    <row r="82600" spans="1:3">
      <c r="A82600" s="2">
        <v>1.32537037037037</v>
      </c>
      <c r="B82600" s="2">
        <v>0.955972222222222</v>
      </c>
      <c r="C82600">
        <v>81</v>
      </c>
    </row>
    <row r="82601" spans="1:3">
      <c r="A82601" s="2">
        <v>1.32538194444444</v>
      </c>
      <c r="B82601" s="2">
        <v>0.955983796296296</v>
      </c>
      <c r="C82601">
        <v>81</v>
      </c>
    </row>
    <row r="82602" spans="1:3">
      <c r="A82602" s="2">
        <v>1.32539351851852</v>
      </c>
      <c r="B82602" s="2">
        <v>0.95599537037037</v>
      </c>
      <c r="C82602">
        <v>80</v>
      </c>
    </row>
    <row r="82603" spans="1:3">
      <c r="A82603" s="2">
        <v>1.32540509259259</v>
      </c>
      <c r="B82603" s="2">
        <v>0.956006944444444</v>
      </c>
      <c r="C82603">
        <v>79</v>
      </c>
    </row>
    <row r="82604" spans="1:3">
      <c r="A82604" s="2">
        <v>1.32541666666667</v>
      </c>
      <c r="B82604" s="2">
        <v>0.956018518518518</v>
      </c>
      <c r="C82604">
        <v>79</v>
      </c>
    </row>
    <row r="82605" spans="1:3">
      <c r="A82605" s="2">
        <v>1.32542824074074</v>
      </c>
      <c r="B82605" s="2">
        <v>0.956030092592593</v>
      </c>
      <c r="C82605">
        <v>78</v>
      </c>
    </row>
    <row r="82606" spans="1:3">
      <c r="A82606" s="2">
        <v>1.32543981481481</v>
      </c>
      <c r="B82606" s="2">
        <v>0.956041666666667</v>
      </c>
      <c r="C82606">
        <v>78</v>
      </c>
    </row>
    <row r="82607" spans="1:3">
      <c r="A82607" s="2">
        <v>1.32545138888889</v>
      </c>
      <c r="B82607" s="2">
        <v>0.956053240740741</v>
      </c>
      <c r="C82607">
        <v>78</v>
      </c>
    </row>
    <row r="82608" spans="1:3">
      <c r="A82608" s="2">
        <v>1.32546296296296</v>
      </c>
      <c r="B82608" s="2">
        <v>0.956064814814815</v>
      </c>
      <c r="C82608">
        <v>78</v>
      </c>
    </row>
    <row r="82609" spans="1:3">
      <c r="A82609" s="2">
        <v>1.32547453703704</v>
      </c>
      <c r="B82609" s="2">
        <v>0.956076388888889</v>
      </c>
      <c r="C82609">
        <v>77</v>
      </c>
    </row>
    <row r="82610" spans="1:3">
      <c r="A82610" s="2">
        <v>1.32548611111111</v>
      </c>
      <c r="B82610" s="2">
        <v>0.956087962962963</v>
      </c>
      <c r="C82610">
        <v>77</v>
      </c>
    </row>
    <row r="82611" spans="1:3">
      <c r="A82611" s="2">
        <v>1.32549768518519</v>
      </c>
      <c r="B82611" s="2">
        <v>0.956099537037037</v>
      </c>
      <c r="C82611">
        <v>77</v>
      </c>
    </row>
    <row r="82612" spans="1:3">
      <c r="A82612" s="2">
        <v>1.32550925925926</v>
      </c>
      <c r="B82612" s="2">
        <v>0.956111111111111</v>
      </c>
      <c r="C82612">
        <v>78</v>
      </c>
    </row>
    <row r="82613" spans="1:3">
      <c r="A82613" s="2">
        <v>1.32552083333333</v>
      </c>
      <c r="B82613" s="2">
        <v>0.956122685185185</v>
      </c>
      <c r="C82613">
        <v>79</v>
      </c>
    </row>
    <row r="82614" spans="1:3">
      <c r="A82614" s="2">
        <v>1.32553240740741</v>
      </c>
      <c r="B82614" s="2">
        <v>0.956134259259259</v>
      </c>
      <c r="C82614">
        <v>80</v>
      </c>
    </row>
    <row r="82615" spans="1:3">
      <c r="A82615" s="2">
        <v>1.32554398148148</v>
      </c>
      <c r="B82615" s="2">
        <v>0.956145833333333</v>
      </c>
      <c r="C82615">
        <v>81</v>
      </c>
    </row>
    <row r="82616" spans="1:3">
      <c r="A82616" s="2">
        <v>1.32555555555556</v>
      </c>
      <c r="B82616" s="2">
        <v>0.956157407407407</v>
      </c>
      <c r="C82616">
        <v>81</v>
      </c>
    </row>
    <row r="82617" spans="1:3">
      <c r="A82617" s="2">
        <v>1.32556712962963</v>
      </c>
      <c r="B82617" s="2">
        <v>0.956168981481481</v>
      </c>
      <c r="C82617">
        <v>80</v>
      </c>
    </row>
    <row r="82618" spans="1:3">
      <c r="A82618" s="2">
        <v>1.3255787037037</v>
      </c>
      <c r="B82618" s="2">
        <v>0.956180555555556</v>
      </c>
      <c r="C82618">
        <v>80</v>
      </c>
    </row>
    <row r="82619" spans="1:3">
      <c r="A82619" s="2">
        <v>1.32559027777778</v>
      </c>
      <c r="B82619" s="2">
        <v>0.95619212962963</v>
      </c>
      <c r="C82619">
        <v>80</v>
      </c>
    </row>
    <row r="82620" spans="1:3">
      <c r="A82620" s="2">
        <v>1.32560185185185</v>
      </c>
      <c r="B82620" s="2">
        <v>0.956203703703704</v>
      </c>
      <c r="C82620">
        <v>80</v>
      </c>
    </row>
    <row r="82621" spans="1:3">
      <c r="A82621" s="2">
        <v>1.32561342592593</v>
      </c>
      <c r="B82621" s="2">
        <v>0.956215277777778</v>
      </c>
      <c r="C82621">
        <v>81</v>
      </c>
    </row>
    <row r="82622" spans="1:3">
      <c r="A82622" s="2">
        <v>1.325625</v>
      </c>
      <c r="B82622" s="2">
        <v>0.956226851851852</v>
      </c>
      <c r="C82622">
        <v>81</v>
      </c>
    </row>
    <row r="82623" spans="1:3">
      <c r="A82623" s="2">
        <v>1.32563657407407</v>
      </c>
      <c r="B82623" s="2">
        <v>0.956238425925926</v>
      </c>
      <c r="C82623">
        <v>82</v>
      </c>
    </row>
    <row r="82624" spans="1:3">
      <c r="A82624" s="2">
        <v>1.32564814814815</v>
      </c>
      <c r="B82624" s="2">
        <v>0.95625</v>
      </c>
      <c r="C82624">
        <v>82</v>
      </c>
    </row>
    <row r="82625" spans="1:3">
      <c r="A82625" s="2">
        <v>1.32565972222222</v>
      </c>
      <c r="B82625" s="2">
        <v>0.956261574074074</v>
      </c>
      <c r="C82625">
        <v>83</v>
      </c>
    </row>
    <row r="82626" spans="1:3">
      <c r="A82626" s="2">
        <v>1.3256712962963</v>
      </c>
      <c r="B82626" s="2">
        <v>0.956273148148148</v>
      </c>
      <c r="C82626">
        <v>83</v>
      </c>
    </row>
    <row r="82627" spans="1:3">
      <c r="A82627" s="2">
        <v>1.32568287037037</v>
      </c>
      <c r="B82627" s="2">
        <v>0.956284722222222</v>
      </c>
      <c r="C82627">
        <v>83</v>
      </c>
    </row>
    <row r="82628" spans="1:3">
      <c r="A82628" s="2">
        <v>1.32569444444444</v>
      </c>
      <c r="B82628" s="2">
        <v>0.956296296296296</v>
      </c>
      <c r="C82628">
        <v>83</v>
      </c>
    </row>
    <row r="82629" spans="1:3">
      <c r="A82629" s="2">
        <v>1.32570601851852</v>
      </c>
      <c r="B82629" s="2">
        <v>0.95630787037037</v>
      </c>
      <c r="C82629">
        <v>83</v>
      </c>
    </row>
    <row r="82630" spans="1:3">
      <c r="A82630" s="2">
        <v>1.32571759259259</v>
      </c>
      <c r="B82630" s="2">
        <v>0.956319444444444</v>
      </c>
      <c r="C82630">
        <v>83</v>
      </c>
    </row>
    <row r="82631" spans="1:3">
      <c r="A82631" s="2">
        <v>1.32572916666667</v>
      </c>
      <c r="B82631" s="2">
        <v>0.956331018518519</v>
      </c>
      <c r="C82631">
        <v>83</v>
      </c>
    </row>
    <row r="82632" spans="1:3">
      <c r="A82632" s="2">
        <v>1.32574074074074</v>
      </c>
      <c r="B82632" s="2">
        <v>0.956342592592593</v>
      </c>
      <c r="C82632">
        <v>82</v>
      </c>
    </row>
    <row r="82633" spans="1:3">
      <c r="A82633" s="2">
        <v>1.32575231481481</v>
      </c>
      <c r="B82633" s="2">
        <v>0.956354166666667</v>
      </c>
      <c r="C82633">
        <v>82</v>
      </c>
    </row>
    <row r="82634" spans="1:3">
      <c r="A82634" s="2">
        <v>1.32576388888889</v>
      </c>
      <c r="B82634" s="2">
        <v>0.956365740740741</v>
      </c>
      <c r="C82634">
        <v>81</v>
      </c>
    </row>
    <row r="82635" spans="1:3">
      <c r="A82635" s="2">
        <v>1.32577546296296</v>
      </c>
      <c r="B82635" s="2">
        <v>0.956377314814815</v>
      </c>
      <c r="C82635">
        <v>81</v>
      </c>
    </row>
    <row r="82636" spans="1:3">
      <c r="A82636" s="2">
        <v>1.32578703703704</v>
      </c>
      <c r="B82636" s="2">
        <v>0.956388888888889</v>
      </c>
      <c r="C82636">
        <v>80</v>
      </c>
    </row>
    <row r="82637" spans="1:3">
      <c r="A82637" s="2">
        <v>1.32579861111111</v>
      </c>
      <c r="B82637" s="2">
        <v>0.956400462962963</v>
      </c>
      <c r="C82637">
        <v>80</v>
      </c>
    </row>
    <row r="82638" spans="1:3">
      <c r="A82638" s="2">
        <v>1.32581018518519</v>
      </c>
      <c r="B82638" s="2">
        <v>0.956412037037037</v>
      </c>
      <c r="C82638">
        <v>79</v>
      </c>
    </row>
    <row r="82639" spans="1:3">
      <c r="A82639" s="2">
        <v>1.32582175925926</v>
      </c>
      <c r="B82639" s="2">
        <v>0.956423611111111</v>
      </c>
      <c r="C82639">
        <v>79</v>
      </c>
    </row>
    <row r="82640" spans="1:3">
      <c r="A82640" s="2">
        <v>1.32583333333333</v>
      </c>
      <c r="B82640" s="2">
        <v>0.956435185185185</v>
      </c>
      <c r="C82640">
        <v>79</v>
      </c>
    </row>
    <row r="82641" spans="1:3">
      <c r="A82641" s="2">
        <v>1.32584490740741</v>
      </c>
      <c r="B82641" s="2">
        <v>0.956446759259259</v>
      </c>
      <c r="C82641">
        <v>78</v>
      </c>
    </row>
    <row r="82642" spans="1:3">
      <c r="A82642" s="2">
        <v>1.32585648148148</v>
      </c>
      <c r="B82642" s="2">
        <v>0.956458333333333</v>
      </c>
      <c r="C82642">
        <v>77</v>
      </c>
    </row>
    <row r="82643" spans="1:3">
      <c r="A82643" s="2">
        <v>1.32586805555556</v>
      </c>
      <c r="B82643" s="2">
        <v>0.956469907407407</v>
      </c>
      <c r="C82643">
        <v>76</v>
      </c>
    </row>
    <row r="82644" spans="1:3">
      <c r="A82644" s="2">
        <v>1.32587962962963</v>
      </c>
      <c r="B82644" s="2">
        <v>0.956481481481481</v>
      </c>
      <c r="C82644">
        <v>74</v>
      </c>
    </row>
    <row r="82645" spans="1:3">
      <c r="A82645" s="2">
        <v>1.3258912037037</v>
      </c>
      <c r="B82645" s="2">
        <v>0.956493055555556</v>
      </c>
      <c r="C82645">
        <v>73</v>
      </c>
    </row>
    <row r="82646" spans="1:3">
      <c r="A82646" s="2">
        <v>1.32590277777778</v>
      </c>
      <c r="B82646" s="2">
        <v>0.95650462962963</v>
      </c>
      <c r="C82646">
        <v>72</v>
      </c>
    </row>
    <row r="82647" spans="1:3">
      <c r="A82647" s="2">
        <v>1.32591435185185</v>
      </c>
      <c r="B82647" s="2">
        <v>0.956516203703704</v>
      </c>
      <c r="C82647">
        <v>71</v>
      </c>
    </row>
    <row r="82648" spans="1:3">
      <c r="A82648" s="2">
        <v>1.32592592592593</v>
      </c>
      <c r="B82648" s="2">
        <v>0.956527777777778</v>
      </c>
      <c r="C82648">
        <v>72</v>
      </c>
    </row>
    <row r="82649" spans="1:3">
      <c r="A82649" s="2">
        <v>1.3259375</v>
      </c>
      <c r="B82649" s="2">
        <v>0.956539351851852</v>
      </c>
      <c r="C82649">
        <v>72</v>
      </c>
    </row>
    <row r="82650" spans="1:3">
      <c r="A82650" s="2">
        <v>1.32594907407407</v>
      </c>
      <c r="B82650" s="2">
        <v>0.956550925925926</v>
      </c>
      <c r="C82650">
        <v>72</v>
      </c>
    </row>
    <row r="82651" spans="1:3">
      <c r="A82651" s="2">
        <v>1.32596064814815</v>
      </c>
      <c r="B82651" s="2">
        <v>0.9565625</v>
      </c>
      <c r="C82651">
        <v>72</v>
      </c>
    </row>
    <row r="82652" spans="1:3">
      <c r="A82652" s="2">
        <v>1.32597222222222</v>
      </c>
      <c r="B82652" s="2">
        <v>0.956574074074074</v>
      </c>
      <c r="C82652">
        <v>72</v>
      </c>
    </row>
    <row r="82653" spans="1:3">
      <c r="A82653" s="2">
        <v>1.3259837962963</v>
      </c>
      <c r="B82653" s="2">
        <v>0.956585648148148</v>
      </c>
      <c r="C82653">
        <v>73</v>
      </c>
    </row>
    <row r="82654" spans="1:3">
      <c r="A82654" s="2">
        <v>1.32599537037037</v>
      </c>
      <c r="B82654" s="2">
        <v>0.956597222222222</v>
      </c>
      <c r="C82654">
        <v>73</v>
      </c>
    </row>
    <row r="82655" spans="1:3">
      <c r="A82655" s="2">
        <v>1.32600694444444</v>
      </c>
      <c r="B82655" s="2">
        <v>0.956608796296296</v>
      </c>
      <c r="C82655">
        <v>74</v>
      </c>
    </row>
    <row r="82656" spans="1:3">
      <c r="A82656" s="2">
        <v>1.32601851851852</v>
      </c>
      <c r="B82656" s="2">
        <v>0.95662037037037</v>
      </c>
      <c r="C82656">
        <v>74</v>
      </c>
    </row>
    <row r="82657" spans="1:3">
      <c r="A82657" s="2">
        <v>1.32603009259259</v>
      </c>
      <c r="B82657" s="2">
        <v>0.956631944444444</v>
      </c>
      <c r="C82657">
        <v>74</v>
      </c>
    </row>
    <row r="82658" spans="1:3">
      <c r="A82658" s="2">
        <v>1.32604166666667</v>
      </c>
      <c r="B82658" s="2">
        <v>0.956643518518518</v>
      </c>
      <c r="C82658">
        <v>74</v>
      </c>
    </row>
    <row r="82659" spans="1:3">
      <c r="A82659" s="2">
        <v>1.32605324074074</v>
      </c>
      <c r="B82659" s="2">
        <v>0.956655092592593</v>
      </c>
      <c r="C82659">
        <v>74</v>
      </c>
    </row>
    <row r="82660" spans="1:3">
      <c r="A82660" s="2">
        <v>1.32606481481481</v>
      </c>
      <c r="B82660" s="2">
        <v>0.956666666666667</v>
      </c>
      <c r="C82660">
        <v>74</v>
      </c>
    </row>
    <row r="82661" spans="1:3">
      <c r="A82661" s="2">
        <v>1.32607638888889</v>
      </c>
      <c r="B82661" s="2">
        <v>0.956678240740741</v>
      </c>
      <c r="C82661">
        <v>73</v>
      </c>
    </row>
    <row r="82662" spans="1:3">
      <c r="A82662" s="2">
        <v>1.32608796296296</v>
      </c>
      <c r="B82662" s="2">
        <v>0.956689814814815</v>
      </c>
      <c r="C82662">
        <v>72</v>
      </c>
    </row>
    <row r="82663" spans="1:3">
      <c r="A82663" s="2">
        <v>1.32609953703704</v>
      </c>
      <c r="B82663" s="2">
        <v>0.956701388888889</v>
      </c>
      <c r="C82663">
        <v>71</v>
      </c>
    </row>
    <row r="82664" spans="1:3">
      <c r="A82664" s="2">
        <v>1.32611111111111</v>
      </c>
      <c r="B82664" s="2">
        <v>0.956712962962963</v>
      </c>
      <c r="C82664">
        <v>70</v>
      </c>
    </row>
    <row r="82665" spans="1:3">
      <c r="A82665" s="2">
        <v>1.32612268518519</v>
      </c>
      <c r="B82665" s="2">
        <v>0.956724537037037</v>
      </c>
      <c r="C82665">
        <v>69</v>
      </c>
    </row>
    <row r="82666" spans="1:3">
      <c r="A82666" s="2">
        <v>1.32613425925926</v>
      </c>
      <c r="B82666" s="2">
        <v>0.956736111111111</v>
      </c>
      <c r="C82666">
        <v>69</v>
      </c>
    </row>
    <row r="82667" spans="1:3">
      <c r="A82667" s="2">
        <v>1.32614583333333</v>
      </c>
      <c r="B82667" s="2">
        <v>0.956747685185185</v>
      </c>
      <c r="C82667">
        <v>68</v>
      </c>
    </row>
    <row r="82668" spans="1:3">
      <c r="A82668" s="2">
        <v>1.32615740740741</v>
      </c>
      <c r="B82668" s="2">
        <v>0.956759259259259</v>
      </c>
      <c r="C82668">
        <v>69</v>
      </c>
    </row>
    <row r="82669" spans="1:3">
      <c r="A82669" s="2">
        <v>1.32616898148148</v>
      </c>
      <c r="B82669" s="2">
        <v>0.956770833333333</v>
      </c>
      <c r="C82669">
        <v>69</v>
      </c>
    </row>
    <row r="82670" spans="1:3">
      <c r="A82670" s="2">
        <v>1.32618055555556</v>
      </c>
      <c r="B82670" s="2">
        <v>0.956782407407407</v>
      </c>
      <c r="C82670">
        <v>69</v>
      </c>
    </row>
    <row r="82671" spans="1:3">
      <c r="A82671" s="2">
        <v>1.32619212962963</v>
      </c>
      <c r="B82671" s="2">
        <v>0.956793981481482</v>
      </c>
      <c r="C82671">
        <v>70</v>
      </c>
    </row>
    <row r="82672" spans="1:3">
      <c r="A82672" s="2">
        <v>1.3262037037037</v>
      </c>
      <c r="B82672" s="2">
        <v>0.956805555555556</v>
      </c>
      <c r="C82672">
        <v>70</v>
      </c>
    </row>
    <row r="82673" spans="1:3">
      <c r="A82673" s="2">
        <v>1.32621527777778</v>
      </c>
      <c r="B82673" s="2">
        <v>0.95681712962963</v>
      </c>
      <c r="C82673">
        <v>70</v>
      </c>
    </row>
    <row r="82674" spans="1:3">
      <c r="A82674" s="2">
        <v>1.32622685185185</v>
      </c>
      <c r="B82674" s="2">
        <v>0.956828703703704</v>
      </c>
      <c r="C82674">
        <v>71</v>
      </c>
    </row>
    <row r="82675" spans="1:3">
      <c r="A82675" s="2">
        <v>1.32623842592593</v>
      </c>
      <c r="B82675" s="2">
        <v>0.956840277777778</v>
      </c>
      <c r="C82675">
        <v>72</v>
      </c>
    </row>
    <row r="82676" spans="1:3">
      <c r="A82676" s="2">
        <v>1.32625</v>
      </c>
      <c r="B82676" s="2">
        <v>0.956851851851852</v>
      </c>
      <c r="C82676">
        <v>72</v>
      </c>
    </row>
    <row r="82677" spans="1:3">
      <c r="A82677" s="2">
        <v>1.32626157407407</v>
      </c>
      <c r="B82677" s="2">
        <v>0.956863425925926</v>
      </c>
      <c r="C82677">
        <v>71</v>
      </c>
    </row>
    <row r="82678" spans="1:3">
      <c r="A82678" s="2">
        <v>1.32627314814815</v>
      </c>
      <c r="B82678" s="2">
        <v>0.956875</v>
      </c>
      <c r="C82678">
        <v>71</v>
      </c>
    </row>
    <row r="82679" spans="1:3">
      <c r="A82679" s="2">
        <v>1.32628472222222</v>
      </c>
      <c r="B82679" s="2">
        <v>0.956886574074074</v>
      </c>
      <c r="C82679">
        <v>71</v>
      </c>
    </row>
    <row r="82680" spans="1:3">
      <c r="A82680" s="2">
        <v>1.3262962962963</v>
      </c>
      <c r="B82680" s="2">
        <v>0.956898148148148</v>
      </c>
      <c r="C82680">
        <v>72</v>
      </c>
    </row>
    <row r="82681" spans="1:3">
      <c r="A82681" s="2">
        <v>1.32630787037037</v>
      </c>
      <c r="B82681" s="2">
        <v>0.956909722222222</v>
      </c>
      <c r="C82681">
        <v>73</v>
      </c>
    </row>
    <row r="82682" spans="1:3">
      <c r="A82682" s="2">
        <v>1.32631944444444</v>
      </c>
      <c r="B82682" s="2">
        <v>0.956921296296296</v>
      </c>
      <c r="C82682">
        <v>74</v>
      </c>
    </row>
    <row r="82683" spans="1:3">
      <c r="A82683" s="2">
        <v>1.32633101851852</v>
      </c>
      <c r="B82683" s="2">
        <v>0.95693287037037</v>
      </c>
      <c r="C82683">
        <v>74</v>
      </c>
    </row>
    <row r="82684" spans="1:3">
      <c r="A82684" s="2">
        <v>1.32634259259259</v>
      </c>
      <c r="B82684" s="2">
        <v>0.956944444444444</v>
      </c>
      <c r="C82684">
        <v>74</v>
      </c>
    </row>
    <row r="82685" spans="1:3">
      <c r="A82685" s="2">
        <v>1.32635416666667</v>
      </c>
      <c r="B82685" s="2">
        <v>0.956956018518519</v>
      </c>
      <c r="C82685">
        <v>73</v>
      </c>
    </row>
    <row r="82686" spans="1:3">
      <c r="A82686" s="2">
        <v>1.32636574074074</v>
      </c>
      <c r="B82686" s="2">
        <v>0.956967592592593</v>
      </c>
      <c r="C82686">
        <v>73</v>
      </c>
    </row>
    <row r="82687" spans="1:3">
      <c r="A82687" s="2">
        <v>1.32637731481481</v>
      </c>
      <c r="B82687" s="2">
        <v>0.956979166666667</v>
      </c>
      <c r="C82687">
        <v>73</v>
      </c>
    </row>
    <row r="82688" spans="1:3">
      <c r="A82688" s="2">
        <v>1.32638888888889</v>
      </c>
      <c r="B82688" s="2">
        <v>0.956990740740741</v>
      </c>
      <c r="C82688">
        <v>73</v>
      </c>
    </row>
    <row r="82689" spans="1:3">
      <c r="A82689" s="2">
        <v>1.32640046296296</v>
      </c>
      <c r="B82689" s="2">
        <v>0.957002314814815</v>
      </c>
      <c r="C82689">
        <v>74</v>
      </c>
    </row>
    <row r="82690" spans="1:3">
      <c r="A82690" s="2">
        <v>1.32641203703704</v>
      </c>
      <c r="B82690" s="2">
        <v>0.957013888888889</v>
      </c>
      <c r="C82690">
        <v>74</v>
      </c>
    </row>
    <row r="82691" spans="1:3">
      <c r="A82691" s="2">
        <v>1.32642361111111</v>
      </c>
      <c r="B82691" s="2">
        <v>0.957025462962963</v>
      </c>
      <c r="C82691">
        <v>75</v>
      </c>
    </row>
    <row r="82692" spans="1:3">
      <c r="A82692" s="2">
        <v>1.32643518518519</v>
      </c>
      <c r="B82692" s="2">
        <v>0.957037037037037</v>
      </c>
      <c r="C82692">
        <v>75</v>
      </c>
    </row>
    <row r="82693" spans="1:3">
      <c r="A82693" s="2">
        <v>1.32644675925926</v>
      </c>
      <c r="B82693" s="2">
        <v>0.957048611111111</v>
      </c>
      <c r="C82693">
        <v>76</v>
      </c>
    </row>
    <row r="82694" spans="1:3">
      <c r="A82694" s="2">
        <v>1.32645833333333</v>
      </c>
      <c r="B82694" s="2">
        <v>0.957060185185185</v>
      </c>
      <c r="C82694">
        <v>77</v>
      </c>
    </row>
    <row r="82695" spans="1:3">
      <c r="A82695" s="2">
        <v>1.32646990740741</v>
      </c>
      <c r="B82695" s="2">
        <v>0.957071759259259</v>
      </c>
      <c r="C82695">
        <v>77</v>
      </c>
    </row>
    <row r="82696" spans="1:3">
      <c r="A82696" s="2">
        <v>1.32648148148148</v>
      </c>
      <c r="B82696" s="2">
        <v>0.957083333333333</v>
      </c>
      <c r="C82696">
        <v>78</v>
      </c>
    </row>
    <row r="82697" spans="1:3">
      <c r="A82697" s="2">
        <v>1.32649305555556</v>
      </c>
      <c r="B82697" s="2">
        <v>0.957094907407407</v>
      </c>
      <c r="C82697">
        <v>78</v>
      </c>
    </row>
    <row r="82698" spans="1:3">
      <c r="A82698" s="2">
        <v>1.32650462962963</v>
      </c>
      <c r="B82698" s="2">
        <v>0.957106481481481</v>
      </c>
      <c r="C82698">
        <v>78</v>
      </c>
    </row>
    <row r="82699" spans="1:3">
      <c r="A82699" s="2">
        <v>1.3265162037037</v>
      </c>
      <c r="B82699" s="2">
        <v>0.957118055555556</v>
      </c>
      <c r="C82699">
        <v>78</v>
      </c>
    </row>
    <row r="82700" spans="1:3">
      <c r="A82700" s="2">
        <v>1.32652777777778</v>
      </c>
      <c r="B82700" s="2">
        <v>0.95712962962963</v>
      </c>
      <c r="C82700">
        <v>77</v>
      </c>
    </row>
    <row r="82701" spans="1:3">
      <c r="A82701" s="2">
        <v>1.32653935185185</v>
      </c>
      <c r="B82701" s="2">
        <v>0.957141203703704</v>
      </c>
      <c r="C82701">
        <v>77</v>
      </c>
    </row>
    <row r="82702" spans="1:3">
      <c r="A82702" s="2">
        <v>1.32655092592593</v>
      </c>
      <c r="B82702" s="2">
        <v>0.957152777777778</v>
      </c>
      <c r="C82702">
        <v>76</v>
      </c>
    </row>
    <row r="82703" spans="1:3">
      <c r="A82703" s="2">
        <v>1.3265625</v>
      </c>
      <c r="B82703" s="2">
        <v>0.957164351851852</v>
      </c>
      <c r="C82703">
        <v>76</v>
      </c>
    </row>
    <row r="82704" spans="1:3">
      <c r="A82704" s="2">
        <v>1.32657407407407</v>
      </c>
      <c r="B82704" s="2">
        <v>0.957175925925926</v>
      </c>
      <c r="C82704">
        <v>75</v>
      </c>
    </row>
    <row r="82705" spans="1:3">
      <c r="A82705" s="2">
        <v>1.32658564814815</v>
      </c>
      <c r="B82705" s="2">
        <v>0.9571875</v>
      </c>
      <c r="C82705">
        <v>74</v>
      </c>
    </row>
    <row r="82706" spans="1:3">
      <c r="A82706" s="2">
        <v>1.32659722222222</v>
      </c>
      <c r="B82706" s="2">
        <v>0.957199074074074</v>
      </c>
      <c r="C82706">
        <v>74</v>
      </c>
    </row>
    <row r="82707" spans="1:3">
      <c r="A82707" s="2">
        <v>1.3266087962963</v>
      </c>
      <c r="B82707" s="2">
        <v>0.957210648148148</v>
      </c>
      <c r="C82707">
        <v>74</v>
      </c>
    </row>
    <row r="82708" spans="1:3">
      <c r="A82708" s="2">
        <v>1.32662037037037</v>
      </c>
      <c r="B82708" s="2">
        <v>0.957222222222222</v>
      </c>
      <c r="C82708">
        <v>74</v>
      </c>
    </row>
    <row r="82709" spans="1:3">
      <c r="A82709" s="2">
        <v>1.32663194444444</v>
      </c>
      <c r="B82709" s="2">
        <v>0.957233796296296</v>
      </c>
      <c r="C82709">
        <v>74</v>
      </c>
    </row>
    <row r="82710" spans="1:3">
      <c r="A82710" s="2">
        <v>1.32664351851852</v>
      </c>
      <c r="B82710" s="2">
        <v>0.95724537037037</v>
      </c>
      <c r="C82710">
        <v>75</v>
      </c>
    </row>
    <row r="82711" spans="1:3">
      <c r="A82711" s="2">
        <v>1.32665509259259</v>
      </c>
      <c r="B82711" s="2">
        <v>0.957256944444444</v>
      </c>
      <c r="C82711">
        <v>75</v>
      </c>
    </row>
    <row r="82712" spans="1:3">
      <c r="A82712" s="2">
        <v>1.32666666666667</v>
      </c>
      <c r="B82712" s="2">
        <v>0.957268518518518</v>
      </c>
      <c r="C82712">
        <v>75</v>
      </c>
    </row>
    <row r="82713" spans="1:3">
      <c r="A82713" s="2">
        <v>1.32667824074074</v>
      </c>
      <c r="B82713" s="2">
        <v>0.957280092592593</v>
      </c>
      <c r="C82713">
        <v>75</v>
      </c>
    </row>
    <row r="82714" spans="1:3">
      <c r="A82714" s="2">
        <v>1.32668981481481</v>
      </c>
      <c r="B82714" s="2">
        <v>0.957291666666667</v>
      </c>
      <c r="C82714">
        <v>74</v>
      </c>
    </row>
    <row r="82715" spans="1:3">
      <c r="A82715" s="2">
        <v>1.32670138888889</v>
      </c>
      <c r="B82715" s="2">
        <v>0.957303240740741</v>
      </c>
      <c r="C82715">
        <v>73</v>
      </c>
    </row>
    <row r="82716" spans="1:3">
      <c r="A82716" s="2">
        <v>1.32671296296296</v>
      </c>
      <c r="B82716" s="2">
        <v>0.957314814814815</v>
      </c>
      <c r="C82716">
        <v>72</v>
      </c>
    </row>
    <row r="82717" spans="1:3">
      <c r="A82717" s="2">
        <v>1.32672453703704</v>
      </c>
      <c r="B82717" s="2">
        <v>0.957326388888889</v>
      </c>
      <c r="C82717">
        <v>72</v>
      </c>
    </row>
    <row r="82718" spans="1:3">
      <c r="A82718" s="2">
        <v>1.32673611111111</v>
      </c>
      <c r="B82718" s="2">
        <v>0.957337962962963</v>
      </c>
      <c r="C82718">
        <v>72</v>
      </c>
    </row>
    <row r="82719" spans="1:3">
      <c r="A82719" s="2">
        <v>1.32674768518519</v>
      </c>
      <c r="B82719" s="2">
        <v>0.957349537037037</v>
      </c>
      <c r="C82719">
        <v>72</v>
      </c>
    </row>
    <row r="82720" spans="1:3">
      <c r="A82720" s="2">
        <v>1.32675925925926</v>
      </c>
      <c r="B82720" s="2">
        <v>0.957361111111111</v>
      </c>
      <c r="C82720">
        <v>72</v>
      </c>
    </row>
    <row r="82721" spans="1:3">
      <c r="A82721" s="2">
        <v>1.32677083333333</v>
      </c>
      <c r="B82721" s="2">
        <v>0.957372685185185</v>
      </c>
      <c r="C82721">
        <v>72</v>
      </c>
    </row>
    <row r="82722" spans="1:3">
      <c r="A82722" s="2">
        <v>1.32678240740741</v>
      </c>
      <c r="B82722" s="2">
        <v>0.957384259259259</v>
      </c>
      <c r="C82722">
        <v>72</v>
      </c>
    </row>
    <row r="82723" spans="1:3">
      <c r="A82723" s="2">
        <v>1.32679398148148</v>
      </c>
      <c r="B82723" s="2">
        <v>0.957395833333333</v>
      </c>
      <c r="C82723">
        <v>72</v>
      </c>
    </row>
    <row r="82724" spans="1:3">
      <c r="A82724" s="2">
        <v>1.32680555555556</v>
      </c>
      <c r="B82724" s="2">
        <v>0.957407407407407</v>
      </c>
      <c r="C82724">
        <v>72</v>
      </c>
    </row>
    <row r="82725" spans="1:3">
      <c r="A82725" s="2">
        <v>1.32681712962963</v>
      </c>
      <c r="B82725" s="2">
        <v>0.957418981481482</v>
      </c>
      <c r="C82725">
        <v>72</v>
      </c>
    </row>
    <row r="82726" spans="1:3">
      <c r="A82726" s="2">
        <v>1.3268287037037</v>
      </c>
      <c r="B82726" s="2">
        <v>0.957430555555556</v>
      </c>
      <c r="C82726">
        <v>73</v>
      </c>
    </row>
    <row r="82727" spans="1:3">
      <c r="A82727" s="2">
        <v>1.32684027777778</v>
      </c>
      <c r="B82727" s="2">
        <v>0.95744212962963</v>
      </c>
      <c r="C82727">
        <v>74</v>
      </c>
    </row>
    <row r="82728" spans="1:3">
      <c r="A82728" s="2">
        <v>1.32685185185185</v>
      </c>
      <c r="B82728" s="2">
        <v>0.957453703703704</v>
      </c>
      <c r="C82728">
        <v>74</v>
      </c>
    </row>
    <row r="82729" spans="1:3">
      <c r="A82729" s="2">
        <v>1.32686342592593</v>
      </c>
      <c r="B82729" s="2">
        <v>0.957465277777778</v>
      </c>
      <c r="C82729">
        <v>74</v>
      </c>
    </row>
    <row r="82730" spans="1:3">
      <c r="A82730" s="2">
        <v>1.326875</v>
      </c>
      <c r="B82730" s="2">
        <v>0.957476851851852</v>
      </c>
      <c r="C82730">
        <v>74</v>
      </c>
    </row>
    <row r="82731" spans="1:3">
      <c r="A82731" s="2">
        <v>1.32688657407407</v>
      </c>
      <c r="B82731" s="2">
        <v>0.957488425925926</v>
      </c>
      <c r="C82731">
        <v>74</v>
      </c>
    </row>
    <row r="82732" spans="1:3">
      <c r="A82732" s="2">
        <v>1.32689814814815</v>
      </c>
      <c r="B82732" s="2">
        <v>0.9575</v>
      </c>
      <c r="C82732">
        <v>74</v>
      </c>
    </row>
    <row r="82733" spans="1:3">
      <c r="A82733" s="2">
        <v>1.32690972222222</v>
      </c>
      <c r="B82733" s="2">
        <v>0.957511574074074</v>
      </c>
      <c r="C82733">
        <v>75</v>
      </c>
    </row>
    <row r="82734" spans="1:3">
      <c r="A82734" s="2">
        <v>1.3269212962963</v>
      </c>
      <c r="B82734" s="2">
        <v>0.957523148148148</v>
      </c>
      <c r="C82734">
        <v>75</v>
      </c>
    </row>
    <row r="82735" spans="1:3">
      <c r="A82735" s="2">
        <v>1.32693287037037</v>
      </c>
      <c r="B82735" s="2">
        <v>0.957534722222222</v>
      </c>
      <c r="C82735">
        <v>75</v>
      </c>
    </row>
    <row r="82736" spans="1:3">
      <c r="A82736" s="2">
        <v>1.32694444444444</v>
      </c>
      <c r="B82736" s="2">
        <v>0.957546296296296</v>
      </c>
      <c r="C82736">
        <v>74</v>
      </c>
    </row>
    <row r="82737" spans="1:3">
      <c r="A82737" s="2">
        <v>1.32695601851852</v>
      </c>
      <c r="B82737" s="2">
        <v>0.95755787037037</v>
      </c>
      <c r="C82737">
        <v>74</v>
      </c>
    </row>
    <row r="82738" spans="1:3">
      <c r="A82738" s="2">
        <v>1.32696759259259</v>
      </c>
      <c r="B82738" s="2">
        <v>0.957569444444444</v>
      </c>
      <c r="C82738">
        <v>73</v>
      </c>
    </row>
    <row r="82739" spans="1:3">
      <c r="A82739" s="2">
        <v>1.32697916666667</v>
      </c>
      <c r="B82739" s="2">
        <v>0.957581018518519</v>
      </c>
      <c r="C82739">
        <v>72</v>
      </c>
    </row>
    <row r="82740" spans="1:3">
      <c r="A82740" s="2">
        <v>1.32699074074074</v>
      </c>
      <c r="B82740" s="2">
        <v>0.957592592592593</v>
      </c>
      <c r="C82740">
        <v>72</v>
      </c>
    </row>
    <row r="82741" spans="1:3">
      <c r="A82741" s="2">
        <v>1.32700231481481</v>
      </c>
      <c r="B82741" s="2">
        <v>0.957604166666667</v>
      </c>
      <c r="C82741">
        <v>72</v>
      </c>
    </row>
    <row r="82742" spans="1:3">
      <c r="A82742" s="2">
        <v>1.32701388888889</v>
      </c>
      <c r="B82742" s="2">
        <v>0.957615740740741</v>
      </c>
      <c r="C82742">
        <v>71</v>
      </c>
    </row>
    <row r="82743" spans="1:3">
      <c r="A82743" s="2">
        <v>1.32702546296296</v>
      </c>
      <c r="B82743" s="2">
        <v>0.957627314814815</v>
      </c>
      <c r="C82743">
        <v>70</v>
      </c>
    </row>
    <row r="82744" spans="1:3">
      <c r="A82744" s="2">
        <v>1.32703703703704</v>
      </c>
      <c r="B82744" s="2">
        <v>0.957638888888889</v>
      </c>
      <c r="C82744">
        <v>70</v>
      </c>
    </row>
    <row r="82745" spans="1:3">
      <c r="A82745" s="2">
        <v>1.32704861111111</v>
      </c>
      <c r="B82745" s="2">
        <v>0.957650462962963</v>
      </c>
      <c r="C82745">
        <v>70</v>
      </c>
    </row>
    <row r="82746" spans="1:3">
      <c r="A82746" s="2">
        <v>1.32706018518519</v>
      </c>
      <c r="B82746" s="2">
        <v>0.957662037037037</v>
      </c>
      <c r="C82746">
        <v>70</v>
      </c>
    </row>
    <row r="82747" spans="1:3">
      <c r="A82747" s="2">
        <v>1.32707175925926</v>
      </c>
      <c r="B82747" s="2">
        <v>0.957673611111111</v>
      </c>
      <c r="C82747">
        <v>69</v>
      </c>
    </row>
    <row r="82748" spans="1:3">
      <c r="A82748" s="2">
        <v>1.32708333333333</v>
      </c>
      <c r="B82748" s="2">
        <v>0.957685185185185</v>
      </c>
      <c r="C82748">
        <v>69</v>
      </c>
    </row>
    <row r="82749" spans="1:3">
      <c r="A82749" s="2">
        <v>1.32709490740741</v>
      </c>
      <c r="B82749" s="2">
        <v>0.957696759259259</v>
      </c>
      <c r="C82749">
        <v>69</v>
      </c>
    </row>
    <row r="82750" spans="1:3">
      <c r="A82750" s="2">
        <v>1.32710648148148</v>
      </c>
      <c r="B82750" s="2">
        <v>0.957708333333333</v>
      </c>
      <c r="C82750">
        <v>69</v>
      </c>
    </row>
    <row r="82751" spans="1:3">
      <c r="A82751" s="2">
        <v>1.32711805555556</v>
      </c>
      <c r="B82751" s="2">
        <v>0.957719907407407</v>
      </c>
      <c r="C82751">
        <v>69</v>
      </c>
    </row>
    <row r="82752" spans="1:3">
      <c r="A82752" s="2">
        <v>1.32712962962963</v>
      </c>
      <c r="B82752" s="2">
        <v>0.957731481481481</v>
      </c>
      <c r="C82752">
        <v>70</v>
      </c>
    </row>
    <row r="82753" spans="1:3">
      <c r="A82753" s="2">
        <v>1.3271412037037</v>
      </c>
      <c r="B82753" s="2">
        <v>0.957743055555555</v>
      </c>
      <c r="C82753">
        <v>70</v>
      </c>
    </row>
    <row r="82754" spans="1:3">
      <c r="A82754" s="2">
        <v>1.32715277777778</v>
      </c>
      <c r="B82754" s="2">
        <v>0.95775462962963</v>
      </c>
      <c r="C82754">
        <v>71</v>
      </c>
    </row>
    <row r="82755" spans="1:3">
      <c r="A82755" s="2">
        <v>1.32716435185185</v>
      </c>
      <c r="B82755" s="2">
        <v>0.957766203703704</v>
      </c>
      <c r="C82755">
        <v>72</v>
      </c>
    </row>
    <row r="82756" spans="1:3">
      <c r="A82756" s="2">
        <v>1.32717592592593</v>
      </c>
      <c r="B82756" s="2">
        <v>0.957777777777778</v>
      </c>
      <c r="C82756">
        <v>72</v>
      </c>
    </row>
    <row r="82757" spans="1:3">
      <c r="A82757" s="2">
        <v>1.3271875</v>
      </c>
      <c r="B82757" s="2">
        <v>0.957789351851852</v>
      </c>
      <c r="C82757">
        <v>72</v>
      </c>
    </row>
    <row r="82758" spans="1:3">
      <c r="A82758" s="2">
        <v>1.32719907407407</v>
      </c>
      <c r="B82758" s="2">
        <v>0.957800925925926</v>
      </c>
      <c r="C82758">
        <v>72</v>
      </c>
    </row>
    <row r="82759" spans="1:3">
      <c r="A82759" s="2">
        <v>1.32721064814815</v>
      </c>
      <c r="B82759" s="2">
        <v>0.9578125</v>
      </c>
      <c r="C82759">
        <v>72</v>
      </c>
    </row>
    <row r="82760" spans="1:3">
      <c r="A82760" s="2">
        <v>1.32722222222222</v>
      </c>
      <c r="B82760" s="2">
        <v>0.957824074074074</v>
      </c>
      <c r="C82760">
        <v>72</v>
      </c>
    </row>
    <row r="82761" spans="1:3">
      <c r="A82761" s="2">
        <v>1.3272337962963</v>
      </c>
      <c r="B82761" s="2">
        <v>0.957835648148148</v>
      </c>
      <c r="C82761">
        <v>72</v>
      </c>
    </row>
    <row r="82762" spans="1:3">
      <c r="A82762" s="2">
        <v>1.32724537037037</v>
      </c>
      <c r="B82762" s="2">
        <v>0.957847222222222</v>
      </c>
      <c r="C82762">
        <v>71</v>
      </c>
    </row>
    <row r="82763" spans="1:3">
      <c r="A82763" s="2">
        <v>1.32725694444444</v>
      </c>
      <c r="B82763" s="2">
        <v>0.957858796296296</v>
      </c>
      <c r="C82763">
        <v>71</v>
      </c>
    </row>
    <row r="82764" spans="1:3">
      <c r="A82764" s="2">
        <v>1.32726851851852</v>
      </c>
      <c r="B82764" s="2">
        <v>0.95787037037037</v>
      </c>
      <c r="C82764">
        <v>72</v>
      </c>
    </row>
    <row r="82765" spans="1:3">
      <c r="A82765" s="2">
        <v>1.32728009259259</v>
      </c>
      <c r="B82765" s="2">
        <v>0.957881944444444</v>
      </c>
      <c r="C82765">
        <v>72</v>
      </c>
    </row>
    <row r="82766" spans="1:3">
      <c r="A82766" s="2">
        <v>1.32729166666667</v>
      </c>
      <c r="B82766" s="2">
        <v>0.957893518518519</v>
      </c>
      <c r="C82766">
        <v>73</v>
      </c>
    </row>
    <row r="82767" spans="1:3">
      <c r="A82767" s="2">
        <v>1.32730324074074</v>
      </c>
      <c r="B82767" s="2">
        <v>0.957905092592593</v>
      </c>
      <c r="C82767">
        <v>73</v>
      </c>
    </row>
    <row r="82768" spans="1:3">
      <c r="A82768" s="2">
        <v>1.32731481481481</v>
      </c>
      <c r="B82768" s="2">
        <v>0.957916666666667</v>
      </c>
      <c r="C82768">
        <v>74</v>
      </c>
    </row>
    <row r="82769" spans="1:3">
      <c r="A82769" s="2">
        <v>1.32732638888889</v>
      </c>
      <c r="B82769" s="2">
        <v>0.957928240740741</v>
      </c>
      <c r="C82769">
        <v>74</v>
      </c>
    </row>
    <row r="82770" spans="1:3">
      <c r="A82770" s="2">
        <v>1.32733796296296</v>
      </c>
      <c r="B82770" s="2">
        <v>0.957939814814815</v>
      </c>
      <c r="C82770">
        <v>74</v>
      </c>
    </row>
    <row r="82771" spans="1:3">
      <c r="A82771" s="2">
        <v>1.32734953703704</v>
      </c>
      <c r="B82771" s="2">
        <v>0.957951388888889</v>
      </c>
      <c r="C82771">
        <v>74</v>
      </c>
    </row>
    <row r="82772" spans="1:3">
      <c r="A82772" s="2">
        <v>1.32736111111111</v>
      </c>
      <c r="B82772" s="2">
        <v>0.957962962962963</v>
      </c>
      <c r="C82772">
        <v>73</v>
      </c>
    </row>
    <row r="82773" spans="1:3">
      <c r="A82773" s="2">
        <v>1.32737268518519</v>
      </c>
      <c r="B82773" s="2">
        <v>0.957974537037037</v>
      </c>
      <c r="C82773">
        <v>73</v>
      </c>
    </row>
    <row r="82774" spans="1:3">
      <c r="A82774" s="2">
        <v>1.32738425925926</v>
      </c>
      <c r="B82774" s="2">
        <v>0.957986111111111</v>
      </c>
      <c r="C82774">
        <v>73</v>
      </c>
    </row>
    <row r="82775" spans="1:3">
      <c r="A82775" s="2">
        <v>1.32739583333333</v>
      </c>
      <c r="B82775" s="2">
        <v>0.957997685185185</v>
      </c>
      <c r="C82775">
        <v>72</v>
      </c>
    </row>
    <row r="82776" spans="1:3">
      <c r="A82776" s="2">
        <v>1.32740740740741</v>
      </c>
      <c r="B82776" s="2">
        <v>0.958009259259259</v>
      </c>
      <c r="C82776">
        <v>72</v>
      </c>
    </row>
    <row r="82777" spans="1:3">
      <c r="A82777" s="2">
        <v>1.32741898148148</v>
      </c>
      <c r="B82777" s="2">
        <v>0.958020833333333</v>
      </c>
      <c r="C82777">
        <v>72</v>
      </c>
    </row>
    <row r="82778" spans="1:3">
      <c r="A82778" s="2">
        <v>1.32743055555556</v>
      </c>
      <c r="B82778" s="2">
        <v>0.958032407407407</v>
      </c>
      <c r="C82778">
        <v>72</v>
      </c>
    </row>
    <row r="82779" spans="1:3">
      <c r="A82779" s="2">
        <v>1.32744212962963</v>
      </c>
      <c r="B82779" s="2">
        <v>0.958043981481482</v>
      </c>
      <c r="C82779">
        <v>72</v>
      </c>
    </row>
    <row r="82780" spans="1:3">
      <c r="A82780" s="2">
        <v>1.3274537037037</v>
      </c>
      <c r="B82780" s="2">
        <v>0.958055555555556</v>
      </c>
      <c r="C82780">
        <v>72</v>
      </c>
    </row>
    <row r="82781" spans="1:3">
      <c r="A82781" s="2">
        <v>1.32746527777778</v>
      </c>
      <c r="B82781" s="2">
        <v>0.95806712962963</v>
      </c>
      <c r="C82781">
        <v>71</v>
      </c>
    </row>
    <row r="82782" spans="1:3">
      <c r="A82782" s="2">
        <v>1.32747685185185</v>
      </c>
      <c r="B82782" s="2">
        <v>0.958078703703704</v>
      </c>
      <c r="C82782">
        <v>70</v>
      </c>
    </row>
    <row r="82783" spans="1:3">
      <c r="A82783" s="2">
        <v>1.32748842592593</v>
      </c>
      <c r="B82783" s="2">
        <v>0.958090277777778</v>
      </c>
      <c r="C82783">
        <v>69</v>
      </c>
    </row>
    <row r="82784" spans="1:3">
      <c r="A82784" s="2">
        <v>1.3275</v>
      </c>
      <c r="B82784" s="2">
        <v>0.958101851851852</v>
      </c>
      <c r="C82784">
        <v>69</v>
      </c>
    </row>
    <row r="82785" spans="1:3">
      <c r="A82785" s="2">
        <v>1.32751157407407</v>
      </c>
      <c r="B82785" s="2">
        <v>0.958113425925926</v>
      </c>
      <c r="C82785">
        <v>68</v>
      </c>
    </row>
    <row r="82786" spans="1:3">
      <c r="A82786" s="2">
        <v>1.32752314814815</v>
      </c>
      <c r="B82786" s="2">
        <v>0.958125</v>
      </c>
      <c r="C82786">
        <v>69</v>
      </c>
    </row>
    <row r="82787" spans="1:3">
      <c r="A82787" s="2">
        <v>1.32753472222222</v>
      </c>
      <c r="B82787" s="2">
        <v>0.958136574074074</v>
      </c>
      <c r="C82787">
        <v>69</v>
      </c>
    </row>
    <row r="82788" spans="1:3">
      <c r="A82788" s="2">
        <v>1.3275462962963</v>
      </c>
      <c r="B82788" s="2">
        <v>0.958148148148148</v>
      </c>
      <c r="C82788">
        <v>70</v>
      </c>
    </row>
    <row r="82789" spans="1:3">
      <c r="A82789" s="2">
        <v>1.32755787037037</v>
      </c>
      <c r="B82789" s="2">
        <v>0.958159722222222</v>
      </c>
      <c r="C82789">
        <v>70</v>
      </c>
    </row>
    <row r="82790" spans="1:3">
      <c r="A82790" s="2">
        <v>1.32756944444444</v>
      </c>
      <c r="B82790" s="2">
        <v>0.958171296296296</v>
      </c>
      <c r="C82790">
        <v>70</v>
      </c>
    </row>
    <row r="82791" spans="1:3">
      <c r="A82791" s="2">
        <v>1.32758101851852</v>
      </c>
      <c r="B82791" s="2">
        <v>0.95818287037037</v>
      </c>
      <c r="C82791">
        <v>71</v>
      </c>
    </row>
    <row r="82792" spans="1:3">
      <c r="A82792" s="2">
        <v>1.32759259259259</v>
      </c>
      <c r="B82792" s="2">
        <v>0.958194444444444</v>
      </c>
      <c r="C82792">
        <v>71</v>
      </c>
    </row>
    <row r="82793" spans="1:3">
      <c r="A82793" s="2">
        <v>1.32760416666667</v>
      </c>
      <c r="B82793" s="2">
        <v>0.958206018518518</v>
      </c>
      <c r="C82793">
        <v>72</v>
      </c>
    </row>
    <row r="82794" spans="1:3">
      <c r="A82794" s="2">
        <v>1.32761574074074</v>
      </c>
      <c r="B82794" s="2">
        <v>0.958217592592593</v>
      </c>
      <c r="C82794">
        <v>73</v>
      </c>
    </row>
    <row r="82795" spans="1:3">
      <c r="A82795" s="2">
        <v>1.32762731481481</v>
      </c>
      <c r="B82795" s="2">
        <v>0.958229166666667</v>
      </c>
      <c r="C82795">
        <v>74</v>
      </c>
    </row>
    <row r="82796" spans="1:3">
      <c r="A82796" s="2">
        <v>1.32763888888889</v>
      </c>
      <c r="B82796" s="2">
        <v>0.958240740740741</v>
      </c>
      <c r="C82796">
        <v>75</v>
      </c>
    </row>
    <row r="82797" spans="1:3">
      <c r="A82797" s="2">
        <v>1.32765046296296</v>
      </c>
      <c r="B82797" s="2">
        <v>0.958252314814815</v>
      </c>
      <c r="C82797">
        <v>75</v>
      </c>
    </row>
    <row r="82798" spans="1:3">
      <c r="A82798" s="2">
        <v>1.32766203703704</v>
      </c>
      <c r="B82798" s="2">
        <v>0.958263888888889</v>
      </c>
      <c r="C82798">
        <v>75</v>
      </c>
    </row>
    <row r="82799" spans="1:3">
      <c r="A82799" s="2">
        <v>1.32767361111111</v>
      </c>
      <c r="B82799" s="2">
        <v>0.958275462962963</v>
      </c>
      <c r="C82799">
        <v>75</v>
      </c>
    </row>
    <row r="82800" spans="1:3">
      <c r="A82800" s="2">
        <v>1.32768518518519</v>
      </c>
      <c r="B82800" s="2">
        <v>0.958287037037037</v>
      </c>
      <c r="C82800">
        <v>75</v>
      </c>
    </row>
    <row r="82801" spans="1:3">
      <c r="A82801" s="2">
        <v>1.32769675925926</v>
      </c>
      <c r="B82801" s="2">
        <v>0.958298611111111</v>
      </c>
      <c r="C82801">
        <v>75</v>
      </c>
    </row>
    <row r="82802" spans="1:3">
      <c r="A82802" s="2">
        <v>1.32770833333333</v>
      </c>
      <c r="B82802" s="2">
        <v>0.958310185185185</v>
      </c>
      <c r="C82802">
        <v>75</v>
      </c>
    </row>
    <row r="82803" spans="1:3">
      <c r="A82803" s="2">
        <v>1.32771990740741</v>
      </c>
      <c r="B82803" s="2">
        <v>0.958321759259259</v>
      </c>
      <c r="C82803">
        <v>75</v>
      </c>
    </row>
    <row r="82804" spans="1:3">
      <c r="A82804" s="2">
        <v>1.32773148148148</v>
      </c>
      <c r="B82804" s="2">
        <v>0.958333333333333</v>
      </c>
      <c r="C82804">
        <v>75</v>
      </c>
    </row>
    <row r="82805" spans="1:3">
      <c r="A82805" s="2">
        <v>1.32774305555556</v>
      </c>
      <c r="B82805" s="2">
        <v>0.958344907407407</v>
      </c>
      <c r="C82805">
        <v>75</v>
      </c>
    </row>
    <row r="82806" spans="1:3">
      <c r="A82806" s="2">
        <v>1.32775462962963</v>
      </c>
      <c r="B82806" s="2">
        <v>0.958356481481481</v>
      </c>
      <c r="C82806">
        <v>75</v>
      </c>
    </row>
    <row r="82807" spans="1:3">
      <c r="A82807" s="2">
        <v>1.3277662037037</v>
      </c>
      <c r="B82807" s="2">
        <v>0.958368055555556</v>
      </c>
      <c r="C82807">
        <v>75</v>
      </c>
    </row>
    <row r="82808" spans="1:3">
      <c r="A82808" s="2">
        <v>1.32777777777778</v>
      </c>
      <c r="B82808" s="2">
        <v>0.95837962962963</v>
      </c>
      <c r="C82808">
        <v>74</v>
      </c>
    </row>
    <row r="82809" spans="1:3">
      <c r="A82809" s="2">
        <v>1.32778935185185</v>
      </c>
      <c r="B82809" s="2">
        <v>0.958391203703704</v>
      </c>
      <c r="C82809">
        <v>74</v>
      </c>
    </row>
    <row r="82810" spans="1:3">
      <c r="A82810" s="2">
        <v>1.32780092592593</v>
      </c>
      <c r="B82810" s="2">
        <v>0.958402777777778</v>
      </c>
      <c r="C82810">
        <v>73</v>
      </c>
    </row>
    <row r="82811" spans="1:3">
      <c r="A82811" s="2">
        <v>1.3278125</v>
      </c>
      <c r="B82811" s="2">
        <v>0.958414351851852</v>
      </c>
      <c r="C82811">
        <v>73</v>
      </c>
    </row>
    <row r="82812" spans="1:3">
      <c r="A82812" s="2">
        <v>1.32782407407407</v>
      </c>
      <c r="B82812" s="2">
        <v>0.958425925925926</v>
      </c>
      <c r="C82812">
        <v>73</v>
      </c>
    </row>
    <row r="82813" spans="1:3">
      <c r="A82813" s="2">
        <v>1.32783564814815</v>
      </c>
      <c r="B82813" s="2">
        <v>0.9584375</v>
      </c>
      <c r="C82813">
        <v>73</v>
      </c>
    </row>
    <row r="82814" spans="1:3">
      <c r="A82814" s="2">
        <v>1.32784722222222</v>
      </c>
      <c r="B82814" s="2">
        <v>0.958449074074074</v>
      </c>
      <c r="C82814">
        <v>74</v>
      </c>
    </row>
    <row r="82815" spans="1:3">
      <c r="A82815" s="2">
        <v>1.3278587962963</v>
      </c>
      <c r="B82815" s="2">
        <v>0.958460648148148</v>
      </c>
      <c r="C82815">
        <v>74</v>
      </c>
    </row>
    <row r="82816" spans="1:3">
      <c r="A82816" s="2">
        <v>1.32787037037037</v>
      </c>
      <c r="B82816" s="2">
        <v>0.958472222222222</v>
      </c>
      <c r="C82816">
        <v>75</v>
      </c>
    </row>
    <row r="82817" spans="1:3">
      <c r="A82817" s="2">
        <v>1.32788194444444</v>
      </c>
      <c r="B82817" s="2">
        <v>0.958483796296296</v>
      </c>
      <c r="C82817">
        <v>75</v>
      </c>
    </row>
    <row r="82818" spans="1:3">
      <c r="A82818" s="2">
        <v>1.32789351851852</v>
      </c>
      <c r="B82818" s="2">
        <v>0.95849537037037</v>
      </c>
      <c r="C82818">
        <v>75</v>
      </c>
    </row>
    <row r="82819" spans="1:3">
      <c r="A82819" s="2">
        <v>1.32790509259259</v>
      </c>
      <c r="B82819" s="2">
        <v>0.958506944444444</v>
      </c>
      <c r="C82819">
        <v>75</v>
      </c>
    </row>
    <row r="82820" spans="1:3">
      <c r="A82820" s="2">
        <v>1.32791666666667</v>
      </c>
      <c r="B82820" s="2">
        <v>0.958518518518519</v>
      </c>
      <c r="C82820">
        <v>74</v>
      </c>
    </row>
    <row r="82821" spans="1:3">
      <c r="A82821" s="2">
        <v>1.32792824074074</v>
      </c>
      <c r="B82821" s="2">
        <v>0.958530092592593</v>
      </c>
      <c r="C82821">
        <v>73</v>
      </c>
    </row>
    <row r="82822" spans="1:3">
      <c r="A82822" s="2">
        <v>1.32793981481481</v>
      </c>
      <c r="B82822" s="2">
        <v>0.958541666666667</v>
      </c>
      <c r="C82822">
        <v>73</v>
      </c>
    </row>
    <row r="82823" spans="1:3">
      <c r="A82823" s="2">
        <v>1.32795138888889</v>
      </c>
      <c r="B82823" s="2">
        <v>0.958553240740741</v>
      </c>
      <c r="C82823">
        <v>73</v>
      </c>
    </row>
    <row r="82824" spans="1:3">
      <c r="A82824" s="2">
        <v>1.32796296296296</v>
      </c>
      <c r="B82824" s="2">
        <v>0.958564814814815</v>
      </c>
      <c r="C82824">
        <v>73</v>
      </c>
    </row>
    <row r="82825" spans="1:3">
      <c r="A82825" s="2">
        <v>1.32797453703704</v>
      </c>
      <c r="B82825" s="2">
        <v>0.958576388888889</v>
      </c>
      <c r="C82825">
        <v>74</v>
      </c>
    </row>
    <row r="82826" spans="1:3">
      <c r="A82826" s="2">
        <v>1.32798611111111</v>
      </c>
      <c r="B82826" s="2">
        <v>0.958587962962963</v>
      </c>
      <c r="C82826">
        <v>74</v>
      </c>
    </row>
    <row r="82827" spans="1:3">
      <c r="A82827" s="2">
        <v>1.32799768518519</v>
      </c>
      <c r="B82827" s="2">
        <v>0.958599537037037</v>
      </c>
      <c r="C82827">
        <v>74</v>
      </c>
    </row>
    <row r="82828" spans="1:3">
      <c r="A82828" s="2">
        <v>1.32800925925926</v>
      </c>
      <c r="B82828" s="2">
        <v>0.958611111111111</v>
      </c>
      <c r="C82828">
        <v>75</v>
      </c>
    </row>
    <row r="82829" spans="1:3">
      <c r="A82829" s="2">
        <v>1.32802083333333</v>
      </c>
      <c r="B82829" s="2">
        <v>0.958622685185185</v>
      </c>
      <c r="C82829">
        <v>75</v>
      </c>
    </row>
    <row r="82830" spans="1:3">
      <c r="A82830" s="2">
        <v>1.32803240740741</v>
      </c>
      <c r="B82830" s="2">
        <v>0.958634259259259</v>
      </c>
      <c r="C82830">
        <v>76</v>
      </c>
    </row>
    <row r="82831" spans="1:3">
      <c r="A82831" s="2">
        <v>1.32804398148148</v>
      </c>
      <c r="B82831" s="2">
        <v>0.958645833333333</v>
      </c>
      <c r="C82831">
        <v>77</v>
      </c>
    </row>
    <row r="82832" spans="1:3">
      <c r="A82832" s="2">
        <v>1.32805555555556</v>
      </c>
      <c r="B82832" s="2">
        <v>0.958657407407407</v>
      </c>
      <c r="C82832">
        <v>77</v>
      </c>
    </row>
    <row r="82833" spans="1:3">
      <c r="A82833" s="2">
        <v>1.32806712962963</v>
      </c>
      <c r="B82833" s="2">
        <v>0.958668981481481</v>
      </c>
      <c r="C82833">
        <v>78</v>
      </c>
    </row>
    <row r="82834" spans="1:3">
      <c r="A82834" s="2">
        <v>1.3280787037037</v>
      </c>
      <c r="B82834" s="2">
        <v>0.958680555555556</v>
      </c>
      <c r="C82834">
        <v>79</v>
      </c>
    </row>
    <row r="82835" spans="1:3">
      <c r="A82835" s="2">
        <v>1.32809027777778</v>
      </c>
      <c r="B82835" s="2">
        <v>0.95869212962963</v>
      </c>
      <c r="C82835">
        <v>79</v>
      </c>
    </row>
    <row r="82836" spans="1:3">
      <c r="A82836" s="2">
        <v>1.32810185185185</v>
      </c>
      <c r="B82836" s="2">
        <v>0.958703703703704</v>
      </c>
      <c r="C82836">
        <v>79</v>
      </c>
    </row>
    <row r="82837" spans="1:3">
      <c r="A82837" s="2">
        <v>1.32811342592593</v>
      </c>
      <c r="B82837" s="2">
        <v>0.958715277777778</v>
      </c>
      <c r="C82837">
        <v>78</v>
      </c>
    </row>
    <row r="82838" spans="1:3">
      <c r="A82838" s="2">
        <v>1.328125</v>
      </c>
      <c r="B82838" s="2">
        <v>0.958726851851852</v>
      </c>
      <c r="C82838">
        <v>78</v>
      </c>
    </row>
    <row r="82839" spans="1:3">
      <c r="A82839" s="2">
        <v>1.32813657407407</v>
      </c>
      <c r="B82839" s="2">
        <v>0.958738425925926</v>
      </c>
      <c r="C82839">
        <v>77</v>
      </c>
    </row>
    <row r="82840" spans="1:3">
      <c r="A82840" s="2">
        <v>1.32814814814815</v>
      </c>
      <c r="B82840" s="2">
        <v>0.95875</v>
      </c>
      <c r="C82840">
        <v>78</v>
      </c>
    </row>
    <row r="82841" spans="1:3">
      <c r="A82841" s="2">
        <v>1.32815972222222</v>
      </c>
      <c r="B82841" s="2">
        <v>0.958761574074074</v>
      </c>
      <c r="C82841">
        <v>78</v>
      </c>
    </row>
    <row r="82842" spans="1:3">
      <c r="A82842" s="2">
        <v>1.3281712962963</v>
      </c>
      <c r="B82842" s="2">
        <v>0.958773148148148</v>
      </c>
      <c r="C82842">
        <v>79</v>
      </c>
    </row>
    <row r="82843" spans="1:3">
      <c r="A82843" s="2">
        <v>1.32818287037037</v>
      </c>
      <c r="B82843" s="2">
        <v>0.958784722222222</v>
      </c>
      <c r="C82843">
        <v>80</v>
      </c>
    </row>
    <row r="82844" spans="1:3">
      <c r="A82844" s="2">
        <v>1.32819444444444</v>
      </c>
      <c r="B82844" s="2">
        <v>0.958796296296296</v>
      </c>
      <c r="C82844">
        <v>81</v>
      </c>
    </row>
    <row r="82845" spans="1:3">
      <c r="A82845" s="2">
        <v>1.32820601851852</v>
      </c>
      <c r="B82845" s="2">
        <v>0.95880787037037</v>
      </c>
      <c r="C82845">
        <v>82</v>
      </c>
    </row>
    <row r="82846" spans="1:3">
      <c r="A82846" s="2">
        <v>1.32821759259259</v>
      </c>
      <c r="B82846" s="2">
        <v>0.958819444444444</v>
      </c>
      <c r="C82846">
        <v>83</v>
      </c>
    </row>
    <row r="82847" spans="1:3">
      <c r="A82847" s="2">
        <v>1.32822916666667</v>
      </c>
      <c r="B82847" s="2">
        <v>0.958831018518518</v>
      </c>
      <c r="C82847">
        <v>85</v>
      </c>
    </row>
    <row r="82848" spans="1:3">
      <c r="A82848" s="2">
        <v>1.32824074074074</v>
      </c>
      <c r="B82848" s="2">
        <v>0.958842592592593</v>
      </c>
      <c r="C82848">
        <v>89</v>
      </c>
    </row>
    <row r="82849" spans="1:3">
      <c r="A82849" s="2">
        <v>1.32825231481481</v>
      </c>
      <c r="B82849" s="2">
        <v>0.958854166666667</v>
      </c>
      <c r="C82849">
        <v>93</v>
      </c>
    </row>
    <row r="82850" spans="1:3">
      <c r="A82850" s="2">
        <v>1.32826388888889</v>
      </c>
      <c r="B82850" s="2">
        <v>0.958865740740741</v>
      </c>
      <c r="C82850">
        <v>93</v>
      </c>
    </row>
    <row r="82851" spans="1:3">
      <c r="A82851" s="2">
        <v>1.32827546296296</v>
      </c>
      <c r="B82851" s="2">
        <v>0.958877314814815</v>
      </c>
      <c r="C82851">
        <v>92</v>
      </c>
    </row>
    <row r="82852" spans="1:3">
      <c r="A82852" s="2">
        <v>1.32828703703704</v>
      </c>
      <c r="B82852" s="2">
        <v>0.958888888888889</v>
      </c>
      <c r="C82852">
        <v>93</v>
      </c>
    </row>
    <row r="82853" spans="1:3">
      <c r="A82853" s="2">
        <v>1.32829861111111</v>
      </c>
      <c r="B82853" s="2">
        <v>0.958900462962963</v>
      </c>
      <c r="C82853">
        <v>93</v>
      </c>
    </row>
    <row r="82854" spans="1:3">
      <c r="A82854" s="2">
        <v>1.32831018518519</v>
      </c>
      <c r="B82854" s="2">
        <v>0.958912037037037</v>
      </c>
      <c r="C82854">
        <v>93</v>
      </c>
    </row>
    <row r="82855" spans="1:3">
      <c r="A82855" s="2">
        <v>1.32832175925926</v>
      </c>
      <c r="B82855" s="2">
        <v>0.958923611111111</v>
      </c>
      <c r="C82855">
        <v>93</v>
      </c>
    </row>
    <row r="82856" spans="1:3">
      <c r="A82856" s="2">
        <v>1.32833333333333</v>
      </c>
      <c r="B82856" s="2">
        <v>0.958935185185185</v>
      </c>
      <c r="C82856">
        <v>93</v>
      </c>
    </row>
    <row r="82857" spans="1:3">
      <c r="A82857" s="2">
        <v>1.32834490740741</v>
      </c>
      <c r="B82857" s="2">
        <v>0.958946759259259</v>
      </c>
      <c r="C82857">
        <v>93</v>
      </c>
    </row>
    <row r="82858" spans="1:3">
      <c r="A82858" s="2">
        <v>1.32835648148148</v>
      </c>
      <c r="B82858" s="2">
        <v>0.958958333333333</v>
      </c>
      <c r="C82858">
        <v>94</v>
      </c>
    </row>
    <row r="82859" spans="1:3">
      <c r="A82859" s="2">
        <v>1.32836805555556</v>
      </c>
      <c r="B82859" s="2">
        <v>0.958969907407407</v>
      </c>
      <c r="C82859">
        <v>94</v>
      </c>
    </row>
    <row r="82860" spans="1:3">
      <c r="A82860" s="2">
        <v>1.32837962962963</v>
      </c>
      <c r="B82860" s="2">
        <v>0.958981481481481</v>
      </c>
      <c r="C82860">
        <v>94</v>
      </c>
    </row>
    <row r="82861" spans="1:3">
      <c r="A82861" s="2">
        <v>1.3283912037037</v>
      </c>
      <c r="B82861" s="2">
        <v>0.958993055555556</v>
      </c>
      <c r="C82861">
        <v>94</v>
      </c>
    </row>
    <row r="82862" spans="1:3">
      <c r="A82862" s="2">
        <v>1.32840277777778</v>
      </c>
      <c r="B82862" s="2">
        <v>0.95900462962963</v>
      </c>
      <c r="C82862">
        <v>94</v>
      </c>
    </row>
    <row r="82863" spans="1:3">
      <c r="A82863" s="2">
        <v>1.32841435185185</v>
      </c>
      <c r="B82863" s="2">
        <v>0.959016203703704</v>
      </c>
      <c r="C82863">
        <v>94</v>
      </c>
    </row>
    <row r="82864" spans="1:3">
      <c r="A82864" s="2">
        <v>1.32842592592593</v>
      </c>
      <c r="B82864" s="2">
        <v>0.959027777777778</v>
      </c>
      <c r="C82864">
        <v>94</v>
      </c>
    </row>
    <row r="82865" spans="1:3">
      <c r="A82865" s="2">
        <v>1.3284375</v>
      </c>
      <c r="B82865" s="2">
        <v>0.959039351851852</v>
      </c>
      <c r="C82865">
        <v>94</v>
      </c>
    </row>
    <row r="82866" spans="1:3">
      <c r="A82866" s="2">
        <v>1.32844907407407</v>
      </c>
      <c r="B82866" s="2">
        <v>0.959050925925926</v>
      </c>
      <c r="C82866">
        <v>94</v>
      </c>
    </row>
    <row r="82867" spans="1:3">
      <c r="A82867" s="2">
        <v>1.32846064814815</v>
      </c>
      <c r="B82867" s="2">
        <v>0.9590625</v>
      </c>
      <c r="C82867">
        <v>94</v>
      </c>
    </row>
    <row r="82868" spans="1:3">
      <c r="A82868" s="2">
        <v>1.32847222222222</v>
      </c>
      <c r="B82868" s="2">
        <v>0.959074074074074</v>
      </c>
      <c r="C82868">
        <v>94</v>
      </c>
    </row>
    <row r="82869" spans="1:3">
      <c r="A82869" s="2">
        <v>1.3284837962963</v>
      </c>
      <c r="B82869" s="2">
        <v>0.959085648148148</v>
      </c>
      <c r="C82869">
        <v>94</v>
      </c>
    </row>
    <row r="82870" spans="1:3">
      <c r="A82870" s="2">
        <v>1.32849537037037</v>
      </c>
      <c r="B82870" s="2">
        <v>0.959097222222222</v>
      </c>
      <c r="C82870">
        <v>95</v>
      </c>
    </row>
    <row r="82871" spans="1:3">
      <c r="A82871" s="2">
        <v>1.32850694444444</v>
      </c>
      <c r="B82871" s="2">
        <v>0.959108796296296</v>
      </c>
      <c r="C82871">
        <v>95</v>
      </c>
    </row>
    <row r="82872" spans="1:3">
      <c r="A82872" s="2">
        <v>1.32851851851852</v>
      </c>
      <c r="B82872" s="2">
        <v>0.95912037037037</v>
      </c>
      <c r="C82872">
        <v>96</v>
      </c>
    </row>
    <row r="82873" spans="1:3">
      <c r="A82873" s="2">
        <v>1.32853009259259</v>
      </c>
      <c r="B82873" s="2">
        <v>0.959131944444444</v>
      </c>
      <c r="C82873">
        <v>97</v>
      </c>
    </row>
    <row r="82874" spans="1:3">
      <c r="A82874" s="2">
        <v>1.32854166666667</v>
      </c>
      <c r="B82874" s="2">
        <v>0.959143518518519</v>
      </c>
      <c r="C82874">
        <v>98</v>
      </c>
    </row>
    <row r="82875" spans="1:3">
      <c r="A82875" s="2">
        <v>1.32855324074074</v>
      </c>
      <c r="B82875" s="2">
        <v>0.959155092592593</v>
      </c>
      <c r="C82875">
        <v>98</v>
      </c>
    </row>
    <row r="82876" spans="1:3">
      <c r="A82876" s="2">
        <v>1.32856481481481</v>
      </c>
      <c r="B82876" s="2">
        <v>0.959166666666667</v>
      </c>
      <c r="C82876">
        <v>98</v>
      </c>
    </row>
    <row r="82877" spans="1:3">
      <c r="A82877" s="2">
        <v>1.32857638888889</v>
      </c>
      <c r="B82877" s="2">
        <v>0.959178240740741</v>
      </c>
      <c r="C82877">
        <v>97</v>
      </c>
    </row>
    <row r="82878" spans="1:3">
      <c r="A82878" s="2">
        <v>1.32858796296296</v>
      </c>
      <c r="B82878" s="2">
        <v>0.959189814814815</v>
      </c>
      <c r="C82878">
        <v>97</v>
      </c>
    </row>
    <row r="82879" spans="1:3">
      <c r="A82879" s="2">
        <v>1.32859953703704</v>
      </c>
      <c r="B82879" s="2">
        <v>0.959201388888889</v>
      </c>
      <c r="C82879">
        <v>96</v>
      </c>
    </row>
    <row r="82880" spans="1:3">
      <c r="A82880" s="2">
        <v>1.32861111111111</v>
      </c>
      <c r="B82880" s="2">
        <v>0.959212962962963</v>
      </c>
      <c r="C82880">
        <v>96</v>
      </c>
    </row>
    <row r="82881" spans="1:3">
      <c r="A82881" s="2">
        <v>1.32862268518519</v>
      </c>
      <c r="B82881" s="2">
        <v>0.959224537037037</v>
      </c>
      <c r="C82881">
        <v>96</v>
      </c>
    </row>
    <row r="82882" spans="1:3">
      <c r="A82882" s="2">
        <v>1.32863425925926</v>
      </c>
      <c r="B82882" s="2">
        <v>0.959236111111111</v>
      </c>
      <c r="C82882">
        <v>96</v>
      </c>
    </row>
    <row r="82883" spans="1:3">
      <c r="A82883" s="2">
        <v>1.32864583333333</v>
      </c>
      <c r="B82883" s="2">
        <v>0.959247685185185</v>
      </c>
      <c r="C82883">
        <v>96</v>
      </c>
    </row>
    <row r="82884" spans="1:3">
      <c r="A82884" s="2">
        <v>1.32865740740741</v>
      </c>
      <c r="B82884" s="2">
        <v>0.959259259259259</v>
      </c>
      <c r="C82884">
        <v>95</v>
      </c>
    </row>
    <row r="82885" spans="1:3">
      <c r="A82885" s="2">
        <v>1.32866898148148</v>
      </c>
      <c r="B82885" s="2">
        <v>0.959270833333333</v>
      </c>
      <c r="C82885">
        <v>95</v>
      </c>
    </row>
    <row r="82886" spans="1:3">
      <c r="A82886" s="2">
        <v>1.32868055555556</v>
      </c>
      <c r="B82886" s="2">
        <v>0.959282407407407</v>
      </c>
      <c r="C82886">
        <v>95</v>
      </c>
    </row>
    <row r="82887" spans="1:3">
      <c r="A82887" s="2">
        <v>1.32869212962963</v>
      </c>
      <c r="B82887" s="2">
        <v>0.959293981481481</v>
      </c>
      <c r="C82887">
        <v>94</v>
      </c>
    </row>
    <row r="82888" spans="1:3">
      <c r="A82888" s="2">
        <v>1.3287037037037</v>
      </c>
      <c r="B82888" s="2">
        <v>0.959305555555556</v>
      </c>
      <c r="C82888">
        <v>94</v>
      </c>
    </row>
    <row r="82889" spans="1:3">
      <c r="A82889" s="2">
        <v>1.32871527777778</v>
      </c>
      <c r="B82889" s="2">
        <v>0.95931712962963</v>
      </c>
      <c r="C82889">
        <v>94</v>
      </c>
    </row>
    <row r="82890" spans="1:3">
      <c r="A82890" s="2">
        <v>1.32872685185185</v>
      </c>
      <c r="B82890" s="2">
        <v>0.959328703703704</v>
      </c>
      <c r="C82890">
        <v>94</v>
      </c>
    </row>
    <row r="82891" spans="1:3">
      <c r="A82891" s="2">
        <v>1.32873842592593</v>
      </c>
      <c r="B82891" s="2">
        <v>0.959340277777778</v>
      </c>
      <c r="C82891">
        <v>95</v>
      </c>
    </row>
    <row r="82892" spans="1:3">
      <c r="A82892" s="2">
        <v>1.32875</v>
      </c>
      <c r="B82892" s="2">
        <v>0.959351851851852</v>
      </c>
      <c r="C82892">
        <v>95</v>
      </c>
    </row>
    <row r="82893" spans="1:3">
      <c r="A82893" s="2">
        <v>1.32876157407407</v>
      </c>
      <c r="B82893" s="2">
        <v>0.959363425925926</v>
      </c>
      <c r="C82893">
        <v>96</v>
      </c>
    </row>
    <row r="82894" spans="1:3">
      <c r="A82894" s="2">
        <v>1.32877314814815</v>
      </c>
      <c r="B82894" s="2">
        <v>0.959375</v>
      </c>
      <c r="C82894">
        <v>95</v>
      </c>
    </row>
    <row r="82895" spans="1:3">
      <c r="A82895" s="2">
        <v>1.32878472222222</v>
      </c>
      <c r="B82895" s="2">
        <v>0.959386574074074</v>
      </c>
      <c r="C82895">
        <v>94</v>
      </c>
    </row>
    <row r="82896" spans="1:3">
      <c r="A82896" s="2">
        <v>1.3287962962963</v>
      </c>
      <c r="B82896" s="2">
        <v>0.959398148148148</v>
      </c>
      <c r="C82896">
        <v>94</v>
      </c>
    </row>
    <row r="82897" spans="1:3">
      <c r="A82897" s="2">
        <v>1.32880787037037</v>
      </c>
      <c r="B82897" s="2">
        <v>0.959409722222222</v>
      </c>
      <c r="C82897">
        <v>93</v>
      </c>
    </row>
    <row r="82898" spans="1:3">
      <c r="A82898" s="2">
        <v>1.32881944444444</v>
      </c>
      <c r="B82898" s="2">
        <v>0.959421296296296</v>
      </c>
      <c r="C82898">
        <v>94</v>
      </c>
    </row>
    <row r="82899" spans="1:3">
      <c r="A82899" s="2">
        <v>1.32883101851852</v>
      </c>
      <c r="B82899" s="2">
        <v>0.95943287037037</v>
      </c>
      <c r="C82899">
        <v>95</v>
      </c>
    </row>
    <row r="82900" spans="1:3">
      <c r="A82900" s="2">
        <v>1.32884259259259</v>
      </c>
      <c r="B82900" s="2">
        <v>0.959444444444444</v>
      </c>
      <c r="C82900">
        <v>95</v>
      </c>
    </row>
    <row r="82901" spans="1:3">
      <c r="A82901" s="2">
        <v>1.32885416666667</v>
      </c>
      <c r="B82901" s="2">
        <v>0.959456018518518</v>
      </c>
      <c r="C82901">
        <v>96</v>
      </c>
    </row>
    <row r="82902" spans="1:3">
      <c r="A82902" s="2">
        <v>1.32886574074074</v>
      </c>
      <c r="B82902" s="2">
        <v>0.959467592592593</v>
      </c>
      <c r="C82902">
        <v>96</v>
      </c>
    </row>
    <row r="82903" spans="1:3">
      <c r="A82903" s="2">
        <v>1.32887731481481</v>
      </c>
      <c r="B82903" s="2">
        <v>0.959479166666667</v>
      </c>
      <c r="C82903">
        <v>97</v>
      </c>
    </row>
    <row r="82904" spans="1:3">
      <c r="A82904" s="2">
        <v>1.32888888888889</v>
      </c>
      <c r="B82904" s="2">
        <v>0.959490740740741</v>
      </c>
      <c r="C82904">
        <v>98</v>
      </c>
    </row>
    <row r="82905" spans="1:3">
      <c r="A82905" s="2">
        <v>1.32890046296296</v>
      </c>
      <c r="B82905" s="2">
        <v>0.959502314814815</v>
      </c>
      <c r="C82905">
        <v>98</v>
      </c>
    </row>
    <row r="82906" spans="1:3">
      <c r="A82906" s="2">
        <v>1.32891203703704</v>
      </c>
      <c r="B82906" s="2">
        <v>0.959513888888889</v>
      </c>
      <c r="C82906">
        <v>99</v>
      </c>
    </row>
    <row r="82907" spans="1:3">
      <c r="A82907" s="2">
        <v>1.32892361111111</v>
      </c>
      <c r="B82907" s="2">
        <v>0.959525462962963</v>
      </c>
      <c r="C82907">
        <v>99</v>
      </c>
    </row>
    <row r="82908" spans="1:3">
      <c r="A82908" s="2">
        <v>1.32893518518519</v>
      </c>
      <c r="B82908" s="2">
        <v>0.959537037037037</v>
      </c>
      <c r="C82908">
        <v>100</v>
      </c>
    </row>
    <row r="82909" spans="1:3">
      <c r="A82909" s="2">
        <v>1.32894675925926</v>
      </c>
      <c r="B82909" s="2">
        <v>0.959548611111111</v>
      </c>
      <c r="C82909">
        <v>100</v>
      </c>
    </row>
    <row r="82910" spans="1:3">
      <c r="A82910" s="2">
        <v>1.32895833333333</v>
      </c>
      <c r="B82910" s="2">
        <v>0.959560185185185</v>
      </c>
      <c r="C82910">
        <v>100</v>
      </c>
    </row>
    <row r="82911" spans="1:3">
      <c r="A82911" s="2">
        <v>1.32896990740741</v>
      </c>
      <c r="B82911" s="2">
        <v>0.959571759259259</v>
      </c>
      <c r="C82911">
        <v>100</v>
      </c>
    </row>
    <row r="82912" spans="1:3">
      <c r="A82912" s="2">
        <v>1.32898148148148</v>
      </c>
      <c r="B82912" s="2">
        <v>0.959583333333333</v>
      </c>
      <c r="C82912">
        <v>100</v>
      </c>
    </row>
    <row r="82913" spans="1:3">
      <c r="A82913" s="2">
        <v>1.32899305555556</v>
      </c>
      <c r="B82913" s="2">
        <v>0.959594907407407</v>
      </c>
      <c r="C82913">
        <v>100</v>
      </c>
    </row>
    <row r="82914" spans="1:3">
      <c r="A82914" s="2">
        <v>1.32900462962963</v>
      </c>
      <c r="B82914" s="2">
        <v>0.959606481481482</v>
      </c>
      <c r="C82914">
        <v>100</v>
      </c>
    </row>
    <row r="82915" spans="1:3">
      <c r="A82915" s="2">
        <v>1.3290162037037</v>
      </c>
      <c r="B82915" s="2">
        <v>0.959618055555556</v>
      </c>
      <c r="C82915">
        <v>100</v>
      </c>
    </row>
    <row r="82916" spans="1:3">
      <c r="A82916" s="2">
        <v>1.32902777777778</v>
      </c>
      <c r="B82916" s="2">
        <v>0.95962962962963</v>
      </c>
      <c r="C82916">
        <v>101</v>
      </c>
    </row>
    <row r="82917" spans="1:3">
      <c r="A82917" s="2">
        <v>1.32903935185185</v>
      </c>
      <c r="B82917" s="2">
        <v>0.959641203703704</v>
      </c>
      <c r="C82917">
        <v>101</v>
      </c>
    </row>
    <row r="82918" spans="1:3">
      <c r="A82918" s="2">
        <v>1.32905092592593</v>
      </c>
      <c r="B82918" s="2">
        <v>0.959652777777778</v>
      </c>
      <c r="C82918">
        <v>101</v>
      </c>
    </row>
    <row r="82919" spans="1:3">
      <c r="A82919" s="2">
        <v>1.3290625</v>
      </c>
      <c r="B82919" s="2">
        <v>0.959664351851852</v>
      </c>
      <c r="C82919">
        <v>101</v>
      </c>
    </row>
    <row r="82920" spans="1:3">
      <c r="A82920" s="2">
        <v>1.32907407407407</v>
      </c>
      <c r="B82920" s="2">
        <v>0.959675925925926</v>
      </c>
      <c r="C82920">
        <v>101</v>
      </c>
    </row>
    <row r="82921" spans="1:3">
      <c r="A82921" s="2">
        <v>1.32908564814815</v>
      </c>
      <c r="B82921" s="2">
        <v>0.9596875</v>
      </c>
      <c r="C82921">
        <v>101</v>
      </c>
    </row>
    <row r="82922" spans="1:3">
      <c r="A82922" s="2">
        <v>1.32909722222222</v>
      </c>
      <c r="B82922" s="2">
        <v>0.959699074074074</v>
      </c>
      <c r="C82922">
        <v>101</v>
      </c>
    </row>
    <row r="82923" spans="1:3">
      <c r="A82923" s="2">
        <v>1.3291087962963</v>
      </c>
      <c r="B82923" s="2">
        <v>0.959710648148148</v>
      </c>
      <c r="C82923">
        <v>101</v>
      </c>
    </row>
    <row r="82924" spans="1:3">
      <c r="A82924" s="2">
        <v>1.32912037037037</v>
      </c>
      <c r="B82924" s="2">
        <v>0.959722222222222</v>
      </c>
      <c r="C82924">
        <v>101</v>
      </c>
    </row>
    <row r="82925" spans="1:3">
      <c r="A82925" s="2">
        <v>1.32913194444444</v>
      </c>
      <c r="B82925" s="2">
        <v>0.959733796296296</v>
      </c>
      <c r="C82925">
        <v>102</v>
      </c>
    </row>
    <row r="82926" spans="1:3">
      <c r="A82926" s="2">
        <v>1.32914351851852</v>
      </c>
      <c r="B82926" s="2">
        <v>0.95974537037037</v>
      </c>
      <c r="C82926">
        <v>103</v>
      </c>
    </row>
    <row r="82927" spans="1:3">
      <c r="A82927" s="2">
        <v>1.32915509259259</v>
      </c>
      <c r="B82927" s="2">
        <v>0.959756944444444</v>
      </c>
      <c r="C82927">
        <v>103</v>
      </c>
    </row>
    <row r="82928" spans="1:3">
      <c r="A82928" s="2">
        <v>1.32916666666667</v>
      </c>
      <c r="B82928" s="2">
        <v>0.959768518518519</v>
      </c>
      <c r="C82928">
        <v>104</v>
      </c>
    </row>
    <row r="82929" spans="1:3">
      <c r="A82929" s="2">
        <v>1.32917824074074</v>
      </c>
      <c r="B82929" s="2">
        <v>0.959780092592593</v>
      </c>
      <c r="C82929">
        <v>105</v>
      </c>
    </row>
    <row r="82930" spans="1:3">
      <c r="A82930" s="2">
        <v>1.32918981481481</v>
      </c>
      <c r="B82930" s="2">
        <v>0.959791666666667</v>
      </c>
      <c r="C82930">
        <v>106</v>
      </c>
    </row>
    <row r="82931" spans="1:3">
      <c r="A82931" s="2">
        <v>1.32920138888889</v>
      </c>
      <c r="B82931" s="2">
        <v>0.959803240740741</v>
      </c>
      <c r="C82931">
        <v>107</v>
      </c>
    </row>
    <row r="82932" spans="1:3">
      <c r="A82932" s="2">
        <v>1.32921296296296</v>
      </c>
      <c r="B82932" s="2">
        <v>0.959814814814815</v>
      </c>
      <c r="C82932">
        <v>107</v>
      </c>
    </row>
    <row r="82933" spans="1:3">
      <c r="A82933" s="2">
        <v>1.32922453703704</v>
      </c>
      <c r="B82933" s="2">
        <v>0.959826388888889</v>
      </c>
      <c r="C82933">
        <v>108</v>
      </c>
    </row>
    <row r="82934" spans="1:3">
      <c r="A82934" s="2">
        <v>1.32923611111111</v>
      </c>
      <c r="B82934" s="2">
        <v>0.959837962962963</v>
      </c>
      <c r="C82934">
        <v>108</v>
      </c>
    </row>
    <row r="82935" spans="1:3">
      <c r="A82935" s="2">
        <v>1.32924768518519</v>
      </c>
      <c r="B82935" s="2">
        <v>0.959849537037037</v>
      </c>
      <c r="C82935">
        <v>108</v>
      </c>
    </row>
    <row r="82936" spans="1:3">
      <c r="A82936" s="2">
        <v>1.32925925925926</v>
      </c>
      <c r="B82936" s="2">
        <v>0.959861111111111</v>
      </c>
      <c r="C82936">
        <v>108</v>
      </c>
    </row>
    <row r="82937" spans="1:3">
      <c r="A82937" s="2">
        <v>1.32927083333333</v>
      </c>
      <c r="B82937" s="2">
        <v>0.959872685185185</v>
      </c>
      <c r="C82937">
        <v>108</v>
      </c>
    </row>
    <row r="82938" spans="1:3">
      <c r="A82938" s="2">
        <v>1.32928240740741</v>
      </c>
      <c r="B82938" s="2">
        <v>0.959884259259259</v>
      </c>
      <c r="C82938">
        <v>108</v>
      </c>
    </row>
    <row r="82939" spans="1:3">
      <c r="A82939" s="2">
        <v>1.32929398148148</v>
      </c>
      <c r="B82939" s="2">
        <v>0.959895833333333</v>
      </c>
      <c r="C82939">
        <v>109</v>
      </c>
    </row>
    <row r="82940" spans="1:3">
      <c r="A82940" s="2">
        <v>1.32930555555556</v>
      </c>
      <c r="B82940" s="2">
        <v>0.959907407407407</v>
      </c>
      <c r="C82940">
        <v>109</v>
      </c>
    </row>
    <row r="82941" spans="1:3">
      <c r="A82941" s="2">
        <v>1.32931712962963</v>
      </c>
      <c r="B82941" s="2">
        <v>0.959918981481481</v>
      </c>
      <c r="C82941">
        <v>109</v>
      </c>
    </row>
    <row r="82942" spans="1:3">
      <c r="A82942" s="2">
        <v>1.3293287037037</v>
      </c>
      <c r="B82942" s="2">
        <v>0.959930555555556</v>
      </c>
      <c r="C82942">
        <v>110</v>
      </c>
    </row>
    <row r="82943" spans="1:3">
      <c r="A82943" s="2">
        <v>1.32934027777778</v>
      </c>
      <c r="B82943" s="2">
        <v>0.95994212962963</v>
      </c>
      <c r="C82943">
        <v>111</v>
      </c>
    </row>
    <row r="82944" spans="1:3">
      <c r="A82944" s="2">
        <v>1.32935185185185</v>
      </c>
      <c r="B82944" s="2">
        <v>0.959953703703704</v>
      </c>
      <c r="C82944">
        <v>112</v>
      </c>
    </row>
    <row r="82945" spans="1:3">
      <c r="A82945" s="2">
        <v>1.32936342592593</v>
      </c>
      <c r="B82945" s="2">
        <v>0.959965277777778</v>
      </c>
      <c r="C82945">
        <v>113</v>
      </c>
    </row>
    <row r="82946" spans="1:3">
      <c r="A82946" s="2">
        <v>1.329375</v>
      </c>
      <c r="B82946" s="2">
        <v>0.959976851851852</v>
      </c>
      <c r="C82946">
        <v>117</v>
      </c>
    </row>
    <row r="82947" spans="1:3">
      <c r="A82947" s="2">
        <v>1.32938657407407</v>
      </c>
      <c r="B82947" s="2">
        <v>0.959988425925926</v>
      </c>
      <c r="C82947">
        <v>119</v>
      </c>
    </row>
    <row r="82948" spans="1:3">
      <c r="A82948" s="2">
        <v>1.32939814814815</v>
      </c>
      <c r="B82948" s="2">
        <v>0.96</v>
      </c>
      <c r="C82948">
        <v>121</v>
      </c>
    </row>
    <row r="82949" spans="1:3">
      <c r="A82949" s="2">
        <v>1.32940972222222</v>
      </c>
      <c r="B82949" s="2">
        <v>0.960011574074074</v>
      </c>
      <c r="C82949">
        <v>122</v>
      </c>
    </row>
    <row r="82950" spans="1:3">
      <c r="A82950" s="2">
        <v>1.3294212962963</v>
      </c>
      <c r="B82950" s="2">
        <v>0.960023148148148</v>
      </c>
      <c r="C82950">
        <v>123</v>
      </c>
    </row>
    <row r="82951" spans="1:3">
      <c r="A82951" s="2">
        <v>1.32943287037037</v>
      </c>
      <c r="B82951" s="2">
        <v>0.960034722222222</v>
      </c>
      <c r="C82951">
        <v>123</v>
      </c>
    </row>
    <row r="82952" spans="1:3">
      <c r="A82952" s="2">
        <v>1.32944444444444</v>
      </c>
      <c r="B82952" s="2">
        <v>0.960046296296296</v>
      </c>
      <c r="C82952">
        <v>123</v>
      </c>
    </row>
    <row r="82953" spans="1:3">
      <c r="A82953" s="2">
        <v>1.32945601851852</v>
      </c>
      <c r="B82953" s="2">
        <v>0.96005787037037</v>
      </c>
      <c r="C82953">
        <v>123</v>
      </c>
    </row>
    <row r="82954" spans="1:3">
      <c r="A82954" s="2">
        <v>1.32946759259259</v>
      </c>
      <c r="B82954" s="2">
        <v>0.960069444444444</v>
      </c>
      <c r="C82954">
        <v>124</v>
      </c>
    </row>
    <row r="82955" spans="1:3">
      <c r="A82955" s="2">
        <v>1.32947916666667</v>
      </c>
      <c r="B82955" s="2">
        <v>0.960081018518519</v>
      </c>
      <c r="C82955">
        <v>124</v>
      </c>
    </row>
    <row r="82956" spans="1:3">
      <c r="A82956" s="2">
        <v>1.32949074074074</v>
      </c>
      <c r="B82956" s="2">
        <v>0.960092592592593</v>
      </c>
      <c r="C82956">
        <v>123</v>
      </c>
    </row>
    <row r="82957" spans="1:3">
      <c r="A82957" s="2">
        <v>1.32950231481481</v>
      </c>
      <c r="B82957" s="2">
        <v>0.960104166666667</v>
      </c>
      <c r="C82957">
        <v>123</v>
      </c>
    </row>
    <row r="82958" spans="1:3">
      <c r="A82958" s="2">
        <v>1.32951388888889</v>
      </c>
      <c r="B82958" s="2">
        <v>0.960115740740741</v>
      </c>
      <c r="C82958">
        <v>123</v>
      </c>
    </row>
    <row r="82959" spans="1:3">
      <c r="A82959" s="2">
        <v>1.32952546296296</v>
      </c>
      <c r="B82959" s="2">
        <v>0.960127314814815</v>
      </c>
      <c r="C82959">
        <v>123</v>
      </c>
    </row>
    <row r="82960" spans="1:3">
      <c r="A82960" s="2">
        <v>1.32953703703704</v>
      </c>
      <c r="B82960" s="2">
        <v>0.960138888888889</v>
      </c>
      <c r="C82960">
        <v>123</v>
      </c>
    </row>
    <row r="82961" spans="1:3">
      <c r="A82961" s="2">
        <v>1.32954861111111</v>
      </c>
      <c r="B82961" s="2">
        <v>0.960150462962963</v>
      </c>
      <c r="C82961">
        <v>123</v>
      </c>
    </row>
    <row r="82962" spans="1:3">
      <c r="A82962" s="2">
        <v>1.32956018518519</v>
      </c>
      <c r="B82962" s="2">
        <v>0.960162037037037</v>
      </c>
      <c r="C82962">
        <v>122</v>
      </c>
    </row>
    <row r="82963" spans="1:3">
      <c r="A82963" s="2">
        <v>1.32957175925926</v>
      </c>
      <c r="B82963" s="2">
        <v>0.960173611111111</v>
      </c>
      <c r="C82963">
        <v>121</v>
      </c>
    </row>
    <row r="82964" spans="1:3">
      <c r="A82964" s="2">
        <v>1.32958333333333</v>
      </c>
      <c r="B82964" s="2">
        <v>0.960185185185185</v>
      </c>
      <c r="C82964">
        <v>121</v>
      </c>
    </row>
    <row r="82965" spans="1:3">
      <c r="A82965" s="2">
        <v>1.32959490740741</v>
      </c>
      <c r="B82965" s="2">
        <v>0.960196759259259</v>
      </c>
      <c r="C82965">
        <v>120</v>
      </c>
    </row>
    <row r="82966" spans="1:3">
      <c r="A82966" s="2">
        <v>1.32960648148148</v>
      </c>
      <c r="B82966" s="2">
        <v>0.960208333333333</v>
      </c>
      <c r="C82966">
        <v>119</v>
      </c>
    </row>
    <row r="82967" spans="1:3">
      <c r="A82967" s="2">
        <v>1.32961805555556</v>
      </c>
      <c r="B82967" s="2">
        <v>0.960219907407407</v>
      </c>
      <c r="C82967">
        <v>118</v>
      </c>
    </row>
    <row r="82968" spans="1:3">
      <c r="A82968" s="2">
        <v>1.32962962962963</v>
      </c>
      <c r="B82968" s="2">
        <v>0.960231481481482</v>
      </c>
      <c r="C82968">
        <v>116</v>
      </c>
    </row>
    <row r="82969" spans="1:3">
      <c r="A82969" s="2">
        <v>1.3296412037037</v>
      </c>
      <c r="B82969" s="2">
        <v>0.960243055555556</v>
      </c>
      <c r="C82969">
        <v>114</v>
      </c>
    </row>
    <row r="82970" spans="1:3">
      <c r="A82970" s="2">
        <v>1.32965277777778</v>
      </c>
      <c r="B82970" s="2">
        <v>0.96025462962963</v>
      </c>
      <c r="C82970">
        <v>114</v>
      </c>
    </row>
    <row r="82971" spans="1:3">
      <c r="A82971" s="2">
        <v>1.32966435185185</v>
      </c>
      <c r="B82971" s="2">
        <v>0.960266203703704</v>
      </c>
      <c r="C82971">
        <v>113</v>
      </c>
    </row>
    <row r="82972" spans="1:3">
      <c r="A82972" s="2">
        <v>1.32967592592593</v>
      </c>
      <c r="B82972" s="2">
        <v>0.960277777777778</v>
      </c>
      <c r="C82972">
        <v>114</v>
      </c>
    </row>
    <row r="82973" spans="1:3">
      <c r="A82973" s="2">
        <v>1.3296875</v>
      </c>
      <c r="B82973" s="2">
        <v>0.960289351851852</v>
      </c>
      <c r="C82973">
        <v>114</v>
      </c>
    </row>
    <row r="82974" spans="1:3">
      <c r="A82974" s="2">
        <v>1.32969907407407</v>
      </c>
      <c r="B82974" s="2">
        <v>0.960300925925926</v>
      </c>
      <c r="C82974">
        <v>114</v>
      </c>
    </row>
    <row r="82975" spans="1:3">
      <c r="A82975" s="2">
        <v>1.32971064814815</v>
      </c>
      <c r="B82975" s="2">
        <v>0.9603125</v>
      </c>
      <c r="C82975">
        <v>115</v>
      </c>
    </row>
    <row r="82976" spans="1:3">
      <c r="A82976" s="2">
        <v>1.32972222222222</v>
      </c>
      <c r="B82976" s="2">
        <v>0.960324074074074</v>
      </c>
      <c r="C82976">
        <v>115</v>
      </c>
    </row>
    <row r="82977" spans="1:3">
      <c r="A82977" s="2">
        <v>1.3297337962963</v>
      </c>
      <c r="B82977" s="2">
        <v>0.960335648148148</v>
      </c>
      <c r="C82977">
        <v>116</v>
      </c>
    </row>
    <row r="82978" spans="1:3">
      <c r="A82978" s="2">
        <v>1.32974537037037</v>
      </c>
      <c r="B82978" s="2">
        <v>0.960347222222222</v>
      </c>
      <c r="C82978">
        <v>117</v>
      </c>
    </row>
    <row r="82979" spans="1:3">
      <c r="A82979" s="2">
        <v>1.32975694444444</v>
      </c>
      <c r="B82979" s="2">
        <v>0.960358796296296</v>
      </c>
      <c r="C82979">
        <v>117</v>
      </c>
    </row>
    <row r="82980" spans="1:3">
      <c r="A82980" s="2">
        <v>1.32976851851852</v>
      </c>
      <c r="B82980" s="2">
        <v>0.96037037037037</v>
      </c>
      <c r="C82980">
        <v>119</v>
      </c>
    </row>
    <row r="82981" spans="1:3">
      <c r="A82981" s="2">
        <v>1.32978009259259</v>
      </c>
      <c r="B82981" s="2">
        <v>0.960381944444444</v>
      </c>
      <c r="C82981">
        <v>121</v>
      </c>
    </row>
    <row r="82982" spans="1:3">
      <c r="A82982" s="2">
        <v>1.32979166666667</v>
      </c>
      <c r="B82982" s="2">
        <v>0.960393518518519</v>
      </c>
      <c r="C82982">
        <v>123</v>
      </c>
    </row>
    <row r="82983" spans="1:3">
      <c r="A82983" s="2">
        <v>1.32980324074074</v>
      </c>
      <c r="B82983" s="2">
        <v>0.960405092592593</v>
      </c>
      <c r="C82983">
        <v>125</v>
      </c>
    </row>
    <row r="82984" spans="1:3">
      <c r="A82984" s="2">
        <v>1.32981481481481</v>
      </c>
      <c r="B82984" s="2">
        <v>0.960416666666667</v>
      </c>
      <c r="C82984">
        <v>127</v>
      </c>
    </row>
    <row r="82985" spans="1:3">
      <c r="A82985" s="2">
        <v>1.32982638888889</v>
      </c>
      <c r="B82985" s="2">
        <v>0.960428240740741</v>
      </c>
      <c r="C82985">
        <v>128</v>
      </c>
    </row>
    <row r="82986" spans="1:3">
      <c r="A82986" s="2">
        <v>1.32983796296296</v>
      </c>
      <c r="B82986" s="2">
        <v>0.960439814814815</v>
      </c>
      <c r="C82986">
        <v>129</v>
      </c>
    </row>
    <row r="82987" spans="1:3">
      <c r="A82987" s="2">
        <v>1.32984953703704</v>
      </c>
      <c r="B82987" s="2">
        <v>0.960451388888889</v>
      </c>
      <c r="C82987">
        <v>130</v>
      </c>
    </row>
    <row r="82988" spans="1:3">
      <c r="A82988" s="2">
        <v>1.32986111111111</v>
      </c>
      <c r="B82988" s="2">
        <v>0.960462962962963</v>
      </c>
      <c r="C82988">
        <v>130</v>
      </c>
    </row>
    <row r="82989" spans="1:3">
      <c r="A82989" s="2">
        <v>1.32987268518519</v>
      </c>
      <c r="B82989" s="2">
        <v>0.960474537037037</v>
      </c>
      <c r="C82989">
        <v>131</v>
      </c>
    </row>
    <row r="82990" spans="1:3">
      <c r="A82990" s="2">
        <v>1.32988425925926</v>
      </c>
      <c r="B82990" s="2">
        <v>0.960486111111111</v>
      </c>
      <c r="C82990">
        <v>131</v>
      </c>
    </row>
    <row r="82991" spans="1:3">
      <c r="A82991" s="2">
        <v>1.32989583333333</v>
      </c>
      <c r="B82991" s="2">
        <v>0.960497685185185</v>
      </c>
      <c r="C82991">
        <v>131</v>
      </c>
    </row>
    <row r="82992" spans="1:3">
      <c r="A82992" s="2">
        <v>1.32990740740741</v>
      </c>
      <c r="B82992" s="2">
        <v>0.960509259259259</v>
      </c>
      <c r="C82992">
        <v>132</v>
      </c>
    </row>
    <row r="82993" spans="1:3">
      <c r="A82993" s="2">
        <v>1.32991898148148</v>
      </c>
      <c r="B82993" s="2">
        <v>0.960520833333333</v>
      </c>
      <c r="C82993">
        <v>133</v>
      </c>
    </row>
    <row r="82994" spans="1:3">
      <c r="A82994" s="2">
        <v>1.32993055555556</v>
      </c>
      <c r="B82994" s="2">
        <v>0.960532407407407</v>
      </c>
      <c r="C82994">
        <v>133</v>
      </c>
    </row>
    <row r="82995" spans="1:3">
      <c r="A82995" s="2">
        <v>1.32994212962963</v>
      </c>
      <c r="B82995" s="2">
        <v>0.960543981481481</v>
      </c>
      <c r="C82995">
        <v>134</v>
      </c>
    </row>
    <row r="82996" spans="1:3">
      <c r="A82996" s="2">
        <v>1.3299537037037</v>
      </c>
      <c r="B82996" s="2">
        <v>0.960555555555556</v>
      </c>
      <c r="C82996">
        <v>134</v>
      </c>
    </row>
    <row r="82997" spans="1:3">
      <c r="A82997" s="2">
        <v>1.32996527777778</v>
      </c>
      <c r="B82997" s="2">
        <v>0.96056712962963</v>
      </c>
      <c r="C82997">
        <v>134</v>
      </c>
    </row>
    <row r="82998" spans="1:3">
      <c r="A82998" s="2">
        <v>1.32997685185185</v>
      </c>
      <c r="B82998" s="2">
        <v>0.960578703703704</v>
      </c>
      <c r="C82998">
        <v>135</v>
      </c>
    </row>
    <row r="82999" spans="1:3">
      <c r="A82999" s="2">
        <v>1.32998842592593</v>
      </c>
      <c r="B82999" s="2">
        <v>0.960590277777778</v>
      </c>
      <c r="C82999">
        <v>135</v>
      </c>
    </row>
    <row r="83000" spans="1:3">
      <c r="A83000" s="2">
        <v>1.33</v>
      </c>
      <c r="B83000" s="2">
        <v>0.960601851851852</v>
      </c>
      <c r="C83000">
        <v>135</v>
      </c>
    </row>
    <row r="83001" spans="1:3">
      <c r="A83001" s="2">
        <v>1.33001157407407</v>
      </c>
      <c r="B83001" s="2">
        <v>0.960613425925926</v>
      </c>
      <c r="C83001">
        <v>135</v>
      </c>
    </row>
    <row r="83002" spans="1:3">
      <c r="A83002" s="2">
        <v>1.33002314814815</v>
      </c>
      <c r="B83002" s="2">
        <v>0.960625</v>
      </c>
      <c r="C83002">
        <v>136</v>
      </c>
    </row>
    <row r="83003" spans="1:3">
      <c r="A83003" s="2">
        <v>1.33003472222222</v>
      </c>
      <c r="B83003" s="2">
        <v>0.960636574074074</v>
      </c>
      <c r="C83003">
        <v>136</v>
      </c>
    </row>
    <row r="83004" spans="1:3">
      <c r="A83004" s="2">
        <v>1.3300462962963</v>
      </c>
      <c r="B83004" s="2">
        <v>0.960648148148148</v>
      </c>
      <c r="C83004">
        <v>136</v>
      </c>
    </row>
    <row r="83005" spans="1:3">
      <c r="A83005" s="2">
        <v>1.33005787037037</v>
      </c>
      <c r="B83005" s="2">
        <v>0.960659722222222</v>
      </c>
      <c r="C83005">
        <v>136</v>
      </c>
    </row>
    <row r="83006" spans="1:3">
      <c r="A83006" s="2">
        <v>1.33006944444444</v>
      </c>
      <c r="B83006" s="2">
        <v>0.960671296296296</v>
      </c>
      <c r="C83006">
        <v>136</v>
      </c>
    </row>
    <row r="83007" spans="1:3">
      <c r="A83007" s="2">
        <v>1.33008101851852</v>
      </c>
      <c r="B83007" s="2">
        <v>0.96068287037037</v>
      </c>
      <c r="C83007">
        <v>136</v>
      </c>
    </row>
    <row r="83008" spans="1:3">
      <c r="A83008" s="2">
        <v>1.33009259259259</v>
      </c>
      <c r="B83008" s="2">
        <v>0.960694444444444</v>
      </c>
      <c r="C83008">
        <v>137</v>
      </c>
    </row>
    <row r="83009" spans="1:3">
      <c r="A83009" s="2">
        <v>1.33010416666667</v>
      </c>
      <c r="B83009" s="2">
        <v>0.960706018518519</v>
      </c>
      <c r="C83009">
        <v>137</v>
      </c>
    </row>
    <row r="83010" spans="1:3">
      <c r="A83010" s="2">
        <v>1.33011574074074</v>
      </c>
      <c r="B83010" s="2">
        <v>0.960717592592593</v>
      </c>
      <c r="C83010">
        <v>137</v>
      </c>
    </row>
    <row r="83011" spans="1:3">
      <c r="A83011" s="2">
        <v>1.33012731481481</v>
      </c>
      <c r="B83011" s="2">
        <v>0.960729166666667</v>
      </c>
      <c r="C83011">
        <v>137</v>
      </c>
    </row>
    <row r="83012" spans="1:3">
      <c r="A83012" s="2">
        <v>1.33013888888889</v>
      </c>
      <c r="B83012" s="2">
        <v>0.960740740740741</v>
      </c>
      <c r="C83012">
        <v>137</v>
      </c>
    </row>
    <row r="83013" spans="1:3">
      <c r="A83013" s="2">
        <v>1.33015046296296</v>
      </c>
      <c r="B83013" s="2">
        <v>0.960752314814815</v>
      </c>
      <c r="C83013">
        <v>137</v>
      </c>
    </row>
    <row r="83014" spans="1:3">
      <c r="A83014" s="2">
        <v>1.33016203703704</v>
      </c>
      <c r="B83014" s="2">
        <v>0.960763888888889</v>
      </c>
      <c r="C83014">
        <v>137</v>
      </c>
    </row>
    <row r="83015" spans="1:3">
      <c r="A83015" s="2">
        <v>1.33017361111111</v>
      </c>
      <c r="B83015" s="2">
        <v>0.960775462962963</v>
      </c>
      <c r="C83015">
        <v>137</v>
      </c>
    </row>
    <row r="83016" spans="1:3">
      <c r="A83016" s="2">
        <v>1.33018518518519</v>
      </c>
      <c r="B83016" s="2">
        <v>0.960787037037037</v>
      </c>
      <c r="C83016">
        <v>137</v>
      </c>
    </row>
    <row r="83017" spans="1:3">
      <c r="A83017" s="2">
        <v>1.33019675925926</v>
      </c>
      <c r="B83017" s="2">
        <v>0.960798611111111</v>
      </c>
      <c r="C83017">
        <v>137</v>
      </c>
    </row>
    <row r="83018" spans="1:3">
      <c r="A83018" s="2">
        <v>1.33020833333333</v>
      </c>
      <c r="B83018" s="2">
        <v>0.960810185185185</v>
      </c>
      <c r="C83018">
        <v>137</v>
      </c>
    </row>
    <row r="83019" spans="1:3">
      <c r="A83019" s="2">
        <v>1.33021990740741</v>
      </c>
      <c r="B83019" s="2">
        <v>0.960821759259259</v>
      </c>
      <c r="C83019">
        <v>137</v>
      </c>
    </row>
    <row r="83020" spans="1:3">
      <c r="A83020" s="2">
        <v>1.33023148148148</v>
      </c>
      <c r="B83020" s="2">
        <v>0.960833333333333</v>
      </c>
      <c r="C83020">
        <v>137</v>
      </c>
    </row>
    <row r="83021" spans="1:3">
      <c r="A83021" s="2">
        <v>1.33024305555556</v>
      </c>
      <c r="B83021" s="2">
        <v>0.960844907407407</v>
      </c>
      <c r="C83021">
        <v>136</v>
      </c>
    </row>
    <row r="83022" spans="1:3">
      <c r="A83022" s="2">
        <v>1.33025462962963</v>
      </c>
      <c r="B83022" s="2">
        <v>0.960856481481482</v>
      </c>
      <c r="C83022">
        <v>136</v>
      </c>
    </row>
    <row r="83023" spans="1:3">
      <c r="A83023" s="2">
        <v>1.3302662037037</v>
      </c>
      <c r="B83023" s="2">
        <v>0.960868055555556</v>
      </c>
      <c r="C83023">
        <v>136</v>
      </c>
    </row>
    <row r="83024" spans="1:3">
      <c r="A83024" s="2">
        <v>1.33027777777778</v>
      </c>
      <c r="B83024" s="2">
        <v>0.96087962962963</v>
      </c>
      <c r="C83024">
        <v>136</v>
      </c>
    </row>
    <row r="83025" spans="1:3">
      <c r="A83025" s="2">
        <v>1.33028935185185</v>
      </c>
      <c r="B83025" s="2">
        <v>0.960891203703704</v>
      </c>
      <c r="C83025">
        <v>136</v>
      </c>
    </row>
    <row r="83026" spans="1:3">
      <c r="A83026" s="2">
        <v>1.33030092592593</v>
      </c>
      <c r="B83026" s="2">
        <v>0.960902777777778</v>
      </c>
      <c r="C83026">
        <v>136</v>
      </c>
    </row>
    <row r="83027" spans="1:3">
      <c r="A83027" s="2">
        <v>1.3303125</v>
      </c>
      <c r="B83027" s="2">
        <v>0.960914351851852</v>
      </c>
      <c r="C83027">
        <v>135</v>
      </c>
    </row>
    <row r="83028" spans="1:3">
      <c r="A83028" s="2">
        <v>1.33032407407407</v>
      </c>
      <c r="B83028" s="2">
        <v>0.960925925925926</v>
      </c>
      <c r="C83028">
        <v>135</v>
      </c>
    </row>
    <row r="83029" spans="1:3">
      <c r="A83029" s="2">
        <v>1.33033564814815</v>
      </c>
      <c r="B83029" s="2">
        <v>0.9609375</v>
      </c>
      <c r="C83029">
        <v>135</v>
      </c>
    </row>
    <row r="83030" spans="1:3">
      <c r="A83030" s="2">
        <v>1.33034722222222</v>
      </c>
      <c r="B83030" s="2">
        <v>0.960949074074074</v>
      </c>
      <c r="C83030">
        <v>135</v>
      </c>
    </row>
    <row r="83031" spans="1:3">
      <c r="A83031" s="2">
        <v>1.3303587962963</v>
      </c>
      <c r="B83031" s="2">
        <v>0.960960648148148</v>
      </c>
      <c r="C83031">
        <v>135</v>
      </c>
    </row>
    <row r="83032" spans="1:3">
      <c r="A83032" s="2">
        <v>1.33037037037037</v>
      </c>
      <c r="B83032" s="2">
        <v>0.960972222222222</v>
      </c>
      <c r="C83032">
        <v>135</v>
      </c>
    </row>
    <row r="83033" spans="1:3">
      <c r="A83033" s="2">
        <v>1.33038194444444</v>
      </c>
      <c r="B83033" s="2">
        <v>0.960983796296296</v>
      </c>
      <c r="C83033">
        <v>135</v>
      </c>
    </row>
    <row r="83034" spans="1:3">
      <c r="A83034" s="2">
        <v>1.33039351851852</v>
      </c>
      <c r="B83034" s="2">
        <v>0.96099537037037</v>
      </c>
      <c r="C83034">
        <v>135</v>
      </c>
    </row>
    <row r="83035" spans="1:3">
      <c r="A83035" s="2">
        <v>1.33040509259259</v>
      </c>
      <c r="B83035" s="2">
        <v>0.961006944444444</v>
      </c>
      <c r="C83035">
        <v>135</v>
      </c>
    </row>
    <row r="83036" spans="1:3">
      <c r="A83036" s="2">
        <v>1.33041666666667</v>
      </c>
      <c r="B83036" s="2">
        <v>0.961018518518518</v>
      </c>
      <c r="C83036">
        <v>134</v>
      </c>
    </row>
    <row r="83037" spans="1:3">
      <c r="A83037" s="2">
        <v>1.33042824074074</v>
      </c>
      <c r="B83037" s="2">
        <v>0.961030092592593</v>
      </c>
      <c r="C83037">
        <v>134</v>
      </c>
    </row>
    <row r="83038" spans="1:3">
      <c r="A83038" s="2">
        <v>1.33043981481481</v>
      </c>
      <c r="B83038" s="2">
        <v>0.961041666666667</v>
      </c>
      <c r="C83038">
        <v>134</v>
      </c>
    </row>
    <row r="83039" spans="1:3">
      <c r="A83039" s="2">
        <v>1.33045138888889</v>
      </c>
      <c r="B83039" s="2">
        <v>0.961053240740741</v>
      </c>
      <c r="C83039">
        <v>134</v>
      </c>
    </row>
    <row r="83040" spans="1:3">
      <c r="A83040" s="2">
        <v>1.33046296296296</v>
      </c>
      <c r="B83040" s="2">
        <v>0.961064814814815</v>
      </c>
      <c r="C83040">
        <v>134</v>
      </c>
    </row>
    <row r="83041" spans="1:3">
      <c r="A83041" s="2">
        <v>1.33047453703704</v>
      </c>
      <c r="B83041" s="2">
        <v>0.961076388888889</v>
      </c>
      <c r="C83041">
        <v>134</v>
      </c>
    </row>
    <row r="83042" spans="1:3">
      <c r="A83042" s="2">
        <v>1.33048611111111</v>
      </c>
      <c r="B83042" s="2">
        <v>0.961087962962963</v>
      </c>
      <c r="C83042">
        <v>133</v>
      </c>
    </row>
    <row r="83043" spans="1:3">
      <c r="A83043" s="2">
        <v>1.33049768518519</v>
      </c>
      <c r="B83043" s="2">
        <v>0.961099537037037</v>
      </c>
      <c r="C83043">
        <v>133</v>
      </c>
    </row>
    <row r="83044" spans="1:3">
      <c r="A83044" s="2">
        <v>1.33050925925926</v>
      </c>
      <c r="B83044" s="2">
        <v>0.961111111111111</v>
      </c>
      <c r="C83044">
        <v>133</v>
      </c>
    </row>
    <row r="83045" spans="1:3">
      <c r="A83045" s="2">
        <v>1.33052083333333</v>
      </c>
      <c r="B83045" s="2">
        <v>0.961122685185185</v>
      </c>
      <c r="C83045">
        <v>132</v>
      </c>
    </row>
    <row r="83046" spans="1:3">
      <c r="A83046" s="2">
        <v>1.33053240740741</v>
      </c>
      <c r="B83046" s="2">
        <v>0.961134259259259</v>
      </c>
      <c r="C83046">
        <v>132</v>
      </c>
    </row>
    <row r="83047" spans="1:3">
      <c r="A83047" s="2">
        <v>1.33054398148148</v>
      </c>
      <c r="B83047" s="2">
        <v>0.961145833333333</v>
      </c>
      <c r="C83047">
        <v>132</v>
      </c>
    </row>
    <row r="83048" spans="1:3">
      <c r="A83048" s="2">
        <v>1.33055555555556</v>
      </c>
      <c r="B83048" s="2">
        <v>0.961157407407407</v>
      </c>
      <c r="C83048">
        <v>132</v>
      </c>
    </row>
    <row r="83049" spans="1:3">
      <c r="A83049" s="2">
        <v>1.33056712962963</v>
      </c>
      <c r="B83049" s="2">
        <v>0.961168981481481</v>
      </c>
      <c r="C83049">
        <v>131</v>
      </c>
    </row>
    <row r="83050" spans="1:3">
      <c r="A83050" s="2">
        <v>1.3305787037037</v>
      </c>
      <c r="B83050" s="2">
        <v>0.961180555555556</v>
      </c>
      <c r="C83050">
        <v>131</v>
      </c>
    </row>
    <row r="83051" spans="1:3">
      <c r="A83051" s="2">
        <v>1.33059027777778</v>
      </c>
      <c r="B83051" s="2">
        <v>0.96119212962963</v>
      </c>
      <c r="C83051">
        <v>130</v>
      </c>
    </row>
    <row r="83052" spans="1:3">
      <c r="A83052" s="2">
        <v>1.33060185185185</v>
      </c>
      <c r="B83052" s="2">
        <v>0.961203703703704</v>
      </c>
      <c r="C83052">
        <v>130</v>
      </c>
    </row>
    <row r="83053" spans="1:3">
      <c r="A83053" s="2">
        <v>1.33061342592593</v>
      </c>
      <c r="B83053" s="2">
        <v>0.961215277777778</v>
      </c>
      <c r="C83053">
        <v>130</v>
      </c>
    </row>
    <row r="83054" spans="1:3">
      <c r="A83054" s="2">
        <v>1.330625</v>
      </c>
      <c r="B83054" s="2">
        <v>0.961226851851852</v>
      </c>
      <c r="C83054">
        <v>129</v>
      </c>
    </row>
    <row r="83055" spans="1:3">
      <c r="A83055" s="2">
        <v>1.33063657407407</v>
      </c>
      <c r="B83055" s="2">
        <v>0.961238425925926</v>
      </c>
      <c r="C83055">
        <v>129</v>
      </c>
    </row>
    <row r="83056" spans="1:3">
      <c r="A83056" s="2">
        <v>1.33064814814815</v>
      </c>
      <c r="B83056" s="2">
        <v>0.96125</v>
      </c>
      <c r="C83056">
        <v>129</v>
      </c>
    </row>
    <row r="83057" spans="1:3">
      <c r="A83057" s="2">
        <v>1.33065972222222</v>
      </c>
      <c r="B83057" s="2">
        <v>0.961261574074074</v>
      </c>
      <c r="C83057">
        <v>129</v>
      </c>
    </row>
    <row r="83058" spans="1:3">
      <c r="A83058" s="2">
        <v>1.3306712962963</v>
      </c>
      <c r="B83058" s="2">
        <v>0.961273148148148</v>
      </c>
      <c r="C83058">
        <v>129</v>
      </c>
    </row>
    <row r="83059" spans="1:3">
      <c r="A83059" s="2">
        <v>1.33068287037037</v>
      </c>
      <c r="B83059" s="2">
        <v>0.961284722222222</v>
      </c>
      <c r="C83059">
        <v>129</v>
      </c>
    </row>
    <row r="83060" spans="1:3">
      <c r="A83060" s="2">
        <v>1.33069444444444</v>
      </c>
      <c r="B83060" s="2">
        <v>0.961296296296296</v>
      </c>
      <c r="C83060">
        <v>129</v>
      </c>
    </row>
    <row r="83061" spans="1:3">
      <c r="A83061" s="2">
        <v>1.33070601851852</v>
      </c>
      <c r="B83061" s="2">
        <v>0.96130787037037</v>
      </c>
      <c r="C83061">
        <v>129</v>
      </c>
    </row>
    <row r="83062" spans="1:3">
      <c r="A83062" s="2">
        <v>1.33071759259259</v>
      </c>
      <c r="B83062" s="2">
        <v>0.961319444444444</v>
      </c>
      <c r="C83062">
        <v>129</v>
      </c>
    </row>
    <row r="83063" spans="1:3">
      <c r="A83063" s="2">
        <v>1.33072916666667</v>
      </c>
      <c r="B83063" s="2">
        <v>0.961331018518519</v>
      </c>
      <c r="C83063">
        <v>129</v>
      </c>
    </row>
    <row r="83064" spans="1:3">
      <c r="A83064" s="2">
        <v>1.33074074074074</v>
      </c>
      <c r="B83064" s="2">
        <v>0.961342592592593</v>
      </c>
      <c r="C83064">
        <v>129</v>
      </c>
    </row>
    <row r="83065" spans="1:3">
      <c r="A83065" s="2">
        <v>1.33075231481481</v>
      </c>
      <c r="B83065" s="2">
        <v>0.961354166666667</v>
      </c>
      <c r="C83065">
        <v>129</v>
      </c>
    </row>
    <row r="83066" spans="1:3">
      <c r="A83066" s="2">
        <v>1.33076388888889</v>
      </c>
      <c r="B83066" s="2">
        <v>0.961365740740741</v>
      </c>
      <c r="C83066">
        <v>128</v>
      </c>
    </row>
    <row r="83067" spans="1:3">
      <c r="A83067" s="2">
        <v>1.33077546296296</v>
      </c>
      <c r="B83067" s="2">
        <v>0.961377314814815</v>
      </c>
      <c r="C83067">
        <v>128</v>
      </c>
    </row>
    <row r="83068" spans="1:3">
      <c r="A83068" s="2">
        <v>1.33078703703704</v>
      </c>
      <c r="B83068" s="2">
        <v>0.961388888888889</v>
      </c>
      <c r="C83068">
        <v>128</v>
      </c>
    </row>
    <row r="83069" spans="1:3">
      <c r="A83069" s="2">
        <v>1.33079861111111</v>
      </c>
      <c r="B83069" s="2">
        <v>0.961400462962963</v>
      </c>
      <c r="C83069">
        <v>127</v>
      </c>
    </row>
    <row r="83070" spans="1:3">
      <c r="A83070" s="2">
        <v>1.33081018518519</v>
      </c>
      <c r="B83070" s="2">
        <v>0.961412037037037</v>
      </c>
      <c r="C83070">
        <v>127</v>
      </c>
    </row>
    <row r="83071" spans="1:3">
      <c r="A83071" s="2">
        <v>1.33082175925926</v>
      </c>
      <c r="B83071" s="2">
        <v>0.961423611111111</v>
      </c>
      <c r="C83071">
        <v>126</v>
      </c>
    </row>
    <row r="83072" spans="1:3">
      <c r="A83072" s="2">
        <v>1.33083333333333</v>
      </c>
      <c r="B83072" s="2">
        <v>0.961435185185185</v>
      </c>
      <c r="C83072">
        <v>126</v>
      </c>
    </row>
    <row r="83073" spans="1:3">
      <c r="A83073" s="2">
        <v>1.33084490740741</v>
      </c>
      <c r="B83073" s="2">
        <v>0.961446759259259</v>
      </c>
      <c r="C83073">
        <v>125</v>
      </c>
    </row>
    <row r="83074" spans="1:3">
      <c r="A83074" s="2">
        <v>1.33085648148148</v>
      </c>
      <c r="B83074" s="2">
        <v>0.961458333333333</v>
      </c>
      <c r="C83074">
        <v>124</v>
      </c>
    </row>
    <row r="83075" spans="1:3">
      <c r="A83075" s="2">
        <v>1.33086805555556</v>
      </c>
      <c r="B83075" s="2">
        <v>0.961469907407407</v>
      </c>
      <c r="C83075">
        <v>124</v>
      </c>
    </row>
    <row r="83076" spans="1:3">
      <c r="A83076" s="2">
        <v>1.33087962962963</v>
      </c>
      <c r="B83076" s="2">
        <v>0.961481481481481</v>
      </c>
      <c r="C83076">
        <v>123</v>
      </c>
    </row>
    <row r="83077" spans="1:3">
      <c r="A83077" s="2">
        <v>1.3308912037037</v>
      </c>
      <c r="B83077" s="2">
        <v>0.961493055555556</v>
      </c>
      <c r="C83077">
        <v>122</v>
      </c>
    </row>
    <row r="83078" spans="1:3">
      <c r="A83078" s="2">
        <v>1.33090277777778</v>
      </c>
      <c r="B83078" s="2">
        <v>0.96150462962963</v>
      </c>
      <c r="C83078">
        <v>121</v>
      </c>
    </row>
    <row r="83079" spans="1:3">
      <c r="A83079" s="2">
        <v>1.33091435185185</v>
      </c>
      <c r="B83079" s="2">
        <v>0.961516203703704</v>
      </c>
      <c r="C83079">
        <v>119</v>
      </c>
    </row>
    <row r="83080" spans="1:3">
      <c r="A83080" s="2">
        <v>1.33092592592593</v>
      </c>
      <c r="B83080" s="2">
        <v>0.961527777777778</v>
      </c>
      <c r="C83080">
        <v>118</v>
      </c>
    </row>
    <row r="83081" spans="1:3">
      <c r="A83081" s="2">
        <v>1.3309375</v>
      </c>
      <c r="B83081" s="2">
        <v>0.961539351851852</v>
      </c>
      <c r="C83081">
        <v>116</v>
      </c>
    </row>
    <row r="83082" spans="1:3">
      <c r="A83082" s="2">
        <v>1.33094907407407</v>
      </c>
      <c r="B83082" s="2">
        <v>0.961550925925926</v>
      </c>
      <c r="C83082">
        <v>115</v>
      </c>
    </row>
    <row r="83083" spans="1:3">
      <c r="A83083" s="2">
        <v>1.33096064814815</v>
      </c>
      <c r="B83083" s="2">
        <v>0.9615625</v>
      </c>
      <c r="C83083">
        <v>113</v>
      </c>
    </row>
    <row r="83084" spans="1:3">
      <c r="A83084" s="2">
        <v>1.33097222222222</v>
      </c>
      <c r="B83084" s="2">
        <v>0.961574074074074</v>
      </c>
      <c r="C83084">
        <v>112</v>
      </c>
    </row>
    <row r="83085" spans="1:3">
      <c r="A83085" s="2">
        <v>1.3309837962963</v>
      </c>
      <c r="B83085" s="2">
        <v>0.961585648148148</v>
      </c>
      <c r="C83085">
        <v>111</v>
      </c>
    </row>
    <row r="83086" spans="1:3">
      <c r="A83086" s="2">
        <v>1.33099537037037</v>
      </c>
      <c r="B83086" s="2">
        <v>0.961597222222222</v>
      </c>
      <c r="C83086">
        <v>110</v>
      </c>
    </row>
    <row r="83087" spans="1:3">
      <c r="A83087" s="2">
        <v>1.33100694444444</v>
      </c>
      <c r="B83087" s="2">
        <v>0.961608796296296</v>
      </c>
      <c r="C83087">
        <v>109</v>
      </c>
    </row>
    <row r="83088" spans="1:3">
      <c r="A83088" s="2">
        <v>1.33101851851852</v>
      </c>
      <c r="B83088" s="2">
        <v>0.96162037037037</v>
      </c>
      <c r="C83088">
        <v>108</v>
      </c>
    </row>
    <row r="83089" spans="1:3">
      <c r="A83089" s="2">
        <v>1.33103009259259</v>
      </c>
      <c r="B83089" s="2">
        <v>0.961631944444444</v>
      </c>
      <c r="C83089">
        <v>108</v>
      </c>
    </row>
    <row r="83090" spans="1:3">
      <c r="A83090" s="2">
        <v>1.33104166666667</v>
      </c>
      <c r="B83090" s="2">
        <v>0.961643518518518</v>
      </c>
      <c r="C83090">
        <v>107</v>
      </c>
    </row>
    <row r="83091" spans="1:3">
      <c r="A83091" s="2">
        <v>1.33105324074074</v>
      </c>
      <c r="B83091" s="2">
        <v>0.961655092592593</v>
      </c>
      <c r="C83091">
        <v>106</v>
      </c>
    </row>
    <row r="83092" spans="1:3">
      <c r="A83092" s="2">
        <v>1.33106481481481</v>
      </c>
      <c r="B83092" s="2">
        <v>0.961666666666667</v>
      </c>
      <c r="C83092">
        <v>105</v>
      </c>
    </row>
    <row r="83093" spans="1:3">
      <c r="A83093" s="2">
        <v>1.33107638888889</v>
      </c>
      <c r="B83093" s="2">
        <v>0.961678240740741</v>
      </c>
      <c r="C83093">
        <v>104</v>
      </c>
    </row>
    <row r="83094" spans="1:3">
      <c r="A83094" s="2">
        <v>1.33108796296296</v>
      </c>
      <c r="B83094" s="2">
        <v>0.961689814814815</v>
      </c>
      <c r="C83094">
        <v>104</v>
      </c>
    </row>
    <row r="83095" spans="1:3">
      <c r="A83095" s="2">
        <v>1.33109953703704</v>
      </c>
      <c r="B83095" s="2">
        <v>0.961701388888889</v>
      </c>
      <c r="C83095">
        <v>103</v>
      </c>
    </row>
    <row r="83096" spans="1:3">
      <c r="A83096" s="2">
        <v>1.33111111111111</v>
      </c>
      <c r="B83096" s="2">
        <v>0.961712962962963</v>
      </c>
      <c r="C83096">
        <v>102</v>
      </c>
    </row>
    <row r="83097" spans="1:3">
      <c r="A83097" s="2">
        <v>1.33112268518519</v>
      </c>
      <c r="B83097" s="2">
        <v>0.961724537037037</v>
      </c>
      <c r="C83097">
        <v>102</v>
      </c>
    </row>
    <row r="83098" spans="1:3">
      <c r="A83098" s="2">
        <v>1.33113425925926</v>
      </c>
      <c r="B83098" s="2">
        <v>0.961736111111111</v>
      </c>
      <c r="C83098">
        <v>101</v>
      </c>
    </row>
    <row r="83099" spans="1:3">
      <c r="A83099" s="2">
        <v>1.33114583333333</v>
      </c>
      <c r="B83099" s="2">
        <v>0.961747685185185</v>
      </c>
      <c r="C83099">
        <v>100</v>
      </c>
    </row>
    <row r="83100" spans="1:3">
      <c r="A83100" s="2">
        <v>1.33115740740741</v>
      </c>
      <c r="B83100" s="2">
        <v>0.961759259259259</v>
      </c>
      <c r="C83100">
        <v>99</v>
      </c>
    </row>
    <row r="83101" spans="1:3">
      <c r="A83101" s="2">
        <v>1.33116898148148</v>
      </c>
      <c r="B83101" s="2">
        <v>0.961770833333333</v>
      </c>
      <c r="C83101">
        <v>98</v>
      </c>
    </row>
    <row r="83102" spans="1:3">
      <c r="A83102" s="2">
        <v>1.33118055555556</v>
      </c>
      <c r="B83102" s="2">
        <v>0.961782407407407</v>
      </c>
      <c r="C83102">
        <v>97</v>
      </c>
    </row>
    <row r="83103" spans="1:3">
      <c r="A83103" s="2">
        <v>1.33119212962963</v>
      </c>
      <c r="B83103" s="2">
        <v>0.961793981481481</v>
      </c>
      <c r="C83103">
        <v>96</v>
      </c>
    </row>
    <row r="83104" spans="1:3">
      <c r="A83104" s="2">
        <v>1.3312037037037</v>
      </c>
      <c r="B83104" s="2">
        <v>0.961805555555556</v>
      </c>
      <c r="C83104">
        <v>96</v>
      </c>
    </row>
    <row r="83105" spans="1:3">
      <c r="A83105" s="2">
        <v>1.33121527777778</v>
      </c>
      <c r="B83105" s="2">
        <v>0.96181712962963</v>
      </c>
      <c r="C83105">
        <v>95</v>
      </c>
    </row>
    <row r="83106" spans="1:3">
      <c r="A83106" s="2">
        <v>1.33122685185185</v>
      </c>
      <c r="B83106" s="2">
        <v>0.961828703703704</v>
      </c>
      <c r="C83106">
        <v>95</v>
      </c>
    </row>
    <row r="83107" spans="1:3">
      <c r="A83107" s="2">
        <v>1.33123842592593</v>
      </c>
      <c r="B83107" s="2">
        <v>0.961840277777778</v>
      </c>
      <c r="C83107">
        <v>94</v>
      </c>
    </row>
    <row r="83108" spans="1:3">
      <c r="A83108" s="2">
        <v>1.33125</v>
      </c>
      <c r="B83108" s="2">
        <v>0.961851851851852</v>
      </c>
      <c r="C83108">
        <v>93</v>
      </c>
    </row>
    <row r="83109" spans="1:3">
      <c r="A83109" s="2">
        <v>1.33126157407407</v>
      </c>
      <c r="B83109" s="2">
        <v>0.961863425925926</v>
      </c>
      <c r="C83109">
        <v>93</v>
      </c>
    </row>
    <row r="83110" spans="1:3">
      <c r="A83110" s="2">
        <v>1.33127314814815</v>
      </c>
      <c r="B83110" s="2">
        <v>0.961875</v>
      </c>
      <c r="C83110">
        <v>92</v>
      </c>
    </row>
    <row r="83111" spans="1:3">
      <c r="A83111" s="2">
        <v>1.33128472222222</v>
      </c>
      <c r="B83111" s="2">
        <v>0.961886574074074</v>
      </c>
      <c r="C83111">
        <v>91</v>
      </c>
    </row>
    <row r="83112" spans="1:3">
      <c r="A83112" s="2">
        <v>1.3312962962963</v>
      </c>
      <c r="B83112" s="2">
        <v>0.961898148148148</v>
      </c>
      <c r="C83112">
        <v>90</v>
      </c>
    </row>
    <row r="83113" spans="1:3">
      <c r="A83113" s="2">
        <v>1.33130787037037</v>
      </c>
      <c r="B83113" s="2">
        <v>0.961909722222222</v>
      </c>
      <c r="C83113">
        <v>90</v>
      </c>
    </row>
    <row r="83114" spans="1:3">
      <c r="A83114" s="2">
        <v>1.33131944444444</v>
      </c>
      <c r="B83114" s="2">
        <v>0.961921296296296</v>
      </c>
      <c r="C83114">
        <v>89</v>
      </c>
    </row>
    <row r="83115" spans="1:3">
      <c r="A83115" s="2">
        <v>1.33133101851852</v>
      </c>
      <c r="B83115" s="2">
        <v>0.96193287037037</v>
      </c>
      <c r="C83115">
        <v>89</v>
      </c>
    </row>
    <row r="83116" spans="1:3">
      <c r="A83116" s="2">
        <v>1.33134259259259</v>
      </c>
      <c r="B83116" s="2">
        <v>0.961944444444444</v>
      </c>
      <c r="C83116">
        <v>89</v>
      </c>
    </row>
    <row r="83117" spans="1:3">
      <c r="A83117" s="2">
        <v>1.33135416666667</v>
      </c>
      <c r="B83117" s="2">
        <v>0.961956018518519</v>
      </c>
      <c r="C83117">
        <v>89</v>
      </c>
    </row>
    <row r="83118" spans="1:3">
      <c r="A83118" s="2">
        <v>1.33136574074074</v>
      </c>
      <c r="B83118" s="2">
        <v>0.961967592592593</v>
      </c>
      <c r="C83118">
        <v>89</v>
      </c>
    </row>
    <row r="83119" spans="1:3">
      <c r="A83119" s="2">
        <v>1.33137731481481</v>
      </c>
      <c r="B83119" s="2">
        <v>0.961979166666667</v>
      </c>
      <c r="C83119">
        <v>88</v>
      </c>
    </row>
    <row r="83120" spans="1:3">
      <c r="A83120" s="2">
        <v>1.33138888888889</v>
      </c>
      <c r="B83120" s="2">
        <v>0.961990740740741</v>
      </c>
      <c r="C83120">
        <v>89</v>
      </c>
    </row>
    <row r="83121" spans="1:3">
      <c r="A83121" s="2">
        <v>1.33140046296296</v>
      </c>
      <c r="B83121" s="2">
        <v>0.962002314814815</v>
      </c>
      <c r="C83121">
        <v>89</v>
      </c>
    </row>
    <row r="83122" spans="1:3">
      <c r="A83122" s="2">
        <v>1.33141203703704</v>
      </c>
      <c r="B83122" s="2">
        <v>0.962013888888889</v>
      </c>
      <c r="C83122">
        <v>90</v>
      </c>
    </row>
    <row r="83123" spans="1:3">
      <c r="A83123" s="2">
        <v>1.33142361111111</v>
      </c>
      <c r="B83123" s="2">
        <v>0.962025462962963</v>
      </c>
      <c r="C83123">
        <v>90</v>
      </c>
    </row>
    <row r="83124" spans="1:3">
      <c r="A83124" s="2">
        <v>1.33143518518519</v>
      </c>
      <c r="B83124" s="2">
        <v>0.962037037037037</v>
      </c>
      <c r="C83124">
        <v>90</v>
      </c>
    </row>
    <row r="83125" spans="1:3">
      <c r="A83125" s="2">
        <v>1.33144675925926</v>
      </c>
      <c r="B83125" s="2">
        <v>0.962048611111111</v>
      </c>
      <c r="C83125">
        <v>90</v>
      </c>
    </row>
    <row r="83126" spans="1:3">
      <c r="A83126" s="2">
        <v>1.33145833333333</v>
      </c>
      <c r="B83126" s="2">
        <v>0.962060185185185</v>
      </c>
      <c r="C83126">
        <v>89</v>
      </c>
    </row>
    <row r="83127" spans="1:3">
      <c r="A83127" s="2">
        <v>1.33146990740741</v>
      </c>
      <c r="B83127" s="2">
        <v>0.962071759259259</v>
      </c>
      <c r="C83127">
        <v>88</v>
      </c>
    </row>
    <row r="83128" spans="1:3">
      <c r="A83128" s="2">
        <v>1.33148148148148</v>
      </c>
      <c r="B83128" s="2">
        <v>0.962083333333333</v>
      </c>
      <c r="C83128">
        <v>89</v>
      </c>
    </row>
    <row r="83129" spans="1:3">
      <c r="A83129" s="2">
        <v>1.33149305555556</v>
      </c>
      <c r="B83129" s="2">
        <v>0.962094907407407</v>
      </c>
      <c r="C83129">
        <v>90</v>
      </c>
    </row>
    <row r="83130" spans="1:3">
      <c r="A83130" s="2">
        <v>1.33150462962963</v>
      </c>
      <c r="B83130" s="2">
        <v>0.962106481481481</v>
      </c>
      <c r="C83130">
        <v>91</v>
      </c>
    </row>
    <row r="83131" spans="1:3">
      <c r="A83131" s="2">
        <v>1.3315162037037</v>
      </c>
      <c r="B83131" s="2">
        <v>0.962118055555556</v>
      </c>
      <c r="C83131">
        <v>92</v>
      </c>
    </row>
    <row r="83132" spans="1:3">
      <c r="A83132" s="2">
        <v>1.33152777777778</v>
      </c>
      <c r="B83132" s="2">
        <v>0.96212962962963</v>
      </c>
      <c r="C83132">
        <v>92</v>
      </c>
    </row>
    <row r="83133" spans="1:3">
      <c r="A83133" s="2">
        <v>1.33153935185185</v>
      </c>
      <c r="B83133" s="2">
        <v>0.962141203703704</v>
      </c>
      <c r="C83133">
        <v>93</v>
      </c>
    </row>
    <row r="83134" spans="1:3">
      <c r="A83134" s="2">
        <v>1.33155092592593</v>
      </c>
      <c r="B83134" s="2">
        <v>0.962152777777778</v>
      </c>
      <c r="C83134">
        <v>93</v>
      </c>
    </row>
    <row r="83135" spans="1:3">
      <c r="A83135" s="2">
        <v>1.3315625</v>
      </c>
      <c r="B83135" s="2">
        <v>0.962164351851852</v>
      </c>
      <c r="C83135">
        <v>93</v>
      </c>
    </row>
    <row r="83136" spans="1:3">
      <c r="A83136" s="2">
        <v>1.33157407407407</v>
      </c>
      <c r="B83136" s="2">
        <v>0.962175925925926</v>
      </c>
      <c r="C83136">
        <v>92</v>
      </c>
    </row>
    <row r="83137" spans="1:3">
      <c r="A83137" s="2">
        <v>1.33158564814815</v>
      </c>
      <c r="B83137" s="2">
        <v>0.9621875</v>
      </c>
      <c r="C83137">
        <v>92</v>
      </c>
    </row>
    <row r="83138" spans="1:3">
      <c r="A83138" s="2">
        <v>1.33159722222222</v>
      </c>
      <c r="B83138" s="2">
        <v>0.962199074074074</v>
      </c>
      <c r="C83138">
        <v>91</v>
      </c>
    </row>
    <row r="83139" spans="1:3">
      <c r="A83139" s="2">
        <v>1.3316087962963</v>
      </c>
      <c r="B83139" s="2">
        <v>0.962210648148148</v>
      </c>
      <c r="C83139">
        <v>91</v>
      </c>
    </row>
    <row r="83140" spans="1:3">
      <c r="A83140" s="2">
        <v>1.33162037037037</v>
      </c>
      <c r="B83140" s="2">
        <v>0.962222222222222</v>
      </c>
      <c r="C83140">
        <v>91</v>
      </c>
    </row>
    <row r="83141" spans="1:3">
      <c r="A83141" s="2">
        <v>1.33163194444444</v>
      </c>
      <c r="B83141" s="2">
        <v>0.962233796296296</v>
      </c>
      <c r="C83141">
        <v>90</v>
      </c>
    </row>
    <row r="83142" spans="1:3">
      <c r="A83142" s="2">
        <v>1.33164351851852</v>
      </c>
      <c r="B83142" s="2">
        <v>0.96224537037037</v>
      </c>
      <c r="C83142">
        <v>89</v>
      </c>
    </row>
    <row r="83143" spans="1:3">
      <c r="A83143" s="2">
        <v>1.33165509259259</v>
      </c>
      <c r="B83143" s="2">
        <v>0.962256944444444</v>
      </c>
      <c r="C83143">
        <v>89</v>
      </c>
    </row>
    <row r="83144" spans="1:3">
      <c r="A83144" s="2">
        <v>1.33166666666667</v>
      </c>
      <c r="B83144" s="2">
        <v>0.962268518518518</v>
      </c>
      <c r="C83144">
        <v>89</v>
      </c>
    </row>
    <row r="83145" spans="1:3">
      <c r="A83145" s="2">
        <v>1.33167824074074</v>
      </c>
      <c r="B83145" s="2">
        <v>0.962280092592593</v>
      </c>
      <c r="C83145">
        <v>89</v>
      </c>
    </row>
    <row r="83146" spans="1:3">
      <c r="A83146" s="2">
        <v>1.33168981481481</v>
      </c>
      <c r="B83146" s="2">
        <v>0.962291666666667</v>
      </c>
      <c r="C83146">
        <v>89</v>
      </c>
    </row>
    <row r="83147" spans="1:3">
      <c r="A83147" s="2">
        <v>1.33170138888889</v>
      </c>
      <c r="B83147" s="2">
        <v>0.962303240740741</v>
      </c>
      <c r="C83147">
        <v>89</v>
      </c>
    </row>
    <row r="83148" spans="1:3">
      <c r="A83148" s="2">
        <v>1.33171296296296</v>
      </c>
      <c r="B83148" s="2">
        <v>0.962314814814815</v>
      </c>
      <c r="C83148">
        <v>90</v>
      </c>
    </row>
    <row r="83149" spans="1:3">
      <c r="A83149" s="2">
        <v>1.33172453703704</v>
      </c>
      <c r="B83149" s="2">
        <v>0.962326388888889</v>
      </c>
      <c r="C83149">
        <v>90</v>
      </c>
    </row>
    <row r="83150" spans="1:3">
      <c r="A83150" s="2">
        <v>1.33173611111111</v>
      </c>
      <c r="B83150" s="2">
        <v>0.962337962962963</v>
      </c>
      <c r="C83150">
        <v>90</v>
      </c>
    </row>
    <row r="83151" spans="1:3">
      <c r="A83151" s="2">
        <v>1.33174768518519</v>
      </c>
      <c r="B83151" s="2">
        <v>0.962349537037037</v>
      </c>
      <c r="C83151">
        <v>90</v>
      </c>
    </row>
    <row r="83152" spans="1:3">
      <c r="A83152" s="2">
        <v>1.33175925925926</v>
      </c>
      <c r="B83152" s="2">
        <v>0.962361111111111</v>
      </c>
      <c r="C83152">
        <v>91</v>
      </c>
    </row>
    <row r="83153" spans="1:3">
      <c r="A83153" s="2">
        <v>1.33177083333333</v>
      </c>
      <c r="B83153" s="2">
        <v>0.962372685185185</v>
      </c>
      <c r="C83153">
        <v>91</v>
      </c>
    </row>
    <row r="83154" spans="1:3">
      <c r="A83154" s="2">
        <v>1.33178240740741</v>
      </c>
      <c r="B83154" s="2">
        <v>0.962384259259259</v>
      </c>
      <c r="C83154">
        <v>91</v>
      </c>
    </row>
    <row r="83155" spans="1:3">
      <c r="A83155" s="2">
        <v>1.33179398148148</v>
      </c>
      <c r="B83155" s="2">
        <v>0.962395833333333</v>
      </c>
      <c r="C83155">
        <v>91</v>
      </c>
    </row>
    <row r="83156" spans="1:3">
      <c r="A83156" s="2">
        <v>1.33180555555556</v>
      </c>
      <c r="B83156" s="2">
        <v>0.962407407407407</v>
      </c>
      <c r="C83156">
        <v>92</v>
      </c>
    </row>
    <row r="83157" spans="1:3">
      <c r="A83157" s="2">
        <v>1.33181712962963</v>
      </c>
      <c r="B83157" s="2">
        <v>0.962418981481482</v>
      </c>
      <c r="C83157">
        <v>92</v>
      </c>
    </row>
    <row r="83158" spans="1:3">
      <c r="A83158" s="2">
        <v>1.3318287037037</v>
      </c>
      <c r="B83158" s="2">
        <v>0.962430555555556</v>
      </c>
      <c r="C83158">
        <v>92</v>
      </c>
    </row>
    <row r="83159" spans="1:3">
      <c r="A83159" s="2">
        <v>1.33184027777778</v>
      </c>
      <c r="B83159" s="2">
        <v>0.96244212962963</v>
      </c>
      <c r="C83159">
        <v>92</v>
      </c>
    </row>
    <row r="83160" spans="1:3">
      <c r="A83160" s="2">
        <v>1.33185185185185</v>
      </c>
      <c r="B83160" s="2">
        <v>0.962453703703704</v>
      </c>
      <c r="C83160">
        <v>92</v>
      </c>
    </row>
    <row r="83161" spans="1:3">
      <c r="A83161" s="2">
        <v>1.33186342592593</v>
      </c>
      <c r="B83161" s="2">
        <v>0.962465277777778</v>
      </c>
      <c r="C83161">
        <v>91</v>
      </c>
    </row>
    <row r="83162" spans="1:3">
      <c r="A83162" s="2">
        <v>1.331875</v>
      </c>
      <c r="B83162" s="2">
        <v>0.962476851851852</v>
      </c>
      <c r="C83162">
        <v>91</v>
      </c>
    </row>
    <row r="83163" spans="1:3">
      <c r="A83163" s="2">
        <v>1.33188657407407</v>
      </c>
      <c r="B83163" s="2">
        <v>0.962488425925926</v>
      </c>
      <c r="C83163">
        <v>90</v>
      </c>
    </row>
    <row r="83164" spans="1:3">
      <c r="A83164" s="2">
        <v>1.33189814814815</v>
      </c>
      <c r="B83164" s="2">
        <v>0.9625</v>
      </c>
      <c r="C83164">
        <v>89</v>
      </c>
    </row>
    <row r="83165" spans="1:3">
      <c r="A83165" s="2">
        <v>1.33190972222222</v>
      </c>
      <c r="B83165" s="2">
        <v>0.962511574074074</v>
      </c>
      <c r="C83165">
        <v>89</v>
      </c>
    </row>
    <row r="83166" spans="1:3">
      <c r="A83166" s="2">
        <v>1.3319212962963</v>
      </c>
      <c r="B83166" s="2">
        <v>0.962523148148148</v>
      </c>
      <c r="C83166">
        <v>88</v>
      </c>
    </row>
    <row r="83167" spans="1:3">
      <c r="A83167" s="2">
        <v>1.33193287037037</v>
      </c>
      <c r="B83167" s="2">
        <v>0.962534722222222</v>
      </c>
      <c r="C83167">
        <v>88</v>
      </c>
    </row>
    <row r="83168" spans="1:3">
      <c r="A83168" s="2">
        <v>1.33194444444444</v>
      </c>
      <c r="B83168" s="2">
        <v>0.962546296296296</v>
      </c>
      <c r="C83168">
        <v>88</v>
      </c>
    </row>
    <row r="83169" spans="1:3">
      <c r="A83169" s="2">
        <v>1.33195601851852</v>
      </c>
      <c r="B83169" s="2">
        <v>0.96255787037037</v>
      </c>
      <c r="C83169">
        <v>88</v>
      </c>
    </row>
    <row r="83170" spans="1:3">
      <c r="A83170" s="2">
        <v>1.33196759259259</v>
      </c>
      <c r="B83170" s="2">
        <v>0.962569444444444</v>
      </c>
      <c r="C83170">
        <v>89</v>
      </c>
    </row>
    <row r="83171" spans="1:3">
      <c r="A83171" s="2">
        <v>1.33197916666667</v>
      </c>
      <c r="B83171" s="2">
        <v>0.962581018518519</v>
      </c>
      <c r="C83171">
        <v>90</v>
      </c>
    </row>
    <row r="83172" spans="1:3">
      <c r="A83172" s="2">
        <v>1.33199074074074</v>
      </c>
      <c r="B83172" s="2">
        <v>0.962592592592593</v>
      </c>
      <c r="C83172">
        <v>90</v>
      </c>
    </row>
    <row r="83173" spans="1:3">
      <c r="A83173" s="2">
        <v>1.33200231481481</v>
      </c>
      <c r="B83173" s="2">
        <v>0.962604166666667</v>
      </c>
      <c r="C83173">
        <v>91</v>
      </c>
    </row>
    <row r="83174" spans="1:3">
      <c r="A83174" s="2">
        <v>1.33201388888889</v>
      </c>
      <c r="B83174" s="2">
        <v>0.962615740740741</v>
      </c>
      <c r="C83174">
        <v>91</v>
      </c>
    </row>
    <row r="83175" spans="1:3">
      <c r="A83175" s="2">
        <v>1.33202546296296</v>
      </c>
      <c r="B83175" s="2">
        <v>0.962627314814815</v>
      </c>
      <c r="C83175">
        <v>92</v>
      </c>
    </row>
    <row r="83176" spans="1:3">
      <c r="A83176" s="2">
        <v>1.33203703703704</v>
      </c>
      <c r="B83176" s="2">
        <v>0.962638888888889</v>
      </c>
      <c r="C83176">
        <v>92</v>
      </c>
    </row>
    <row r="83177" spans="1:3">
      <c r="A83177" s="2">
        <v>1.33204861111111</v>
      </c>
      <c r="B83177" s="2">
        <v>0.962650462962963</v>
      </c>
      <c r="C83177">
        <v>92</v>
      </c>
    </row>
    <row r="83178" spans="1:3">
      <c r="A83178" s="2">
        <v>1.33206018518519</v>
      </c>
      <c r="B83178" s="2">
        <v>0.962662037037037</v>
      </c>
      <c r="C83178">
        <v>91</v>
      </c>
    </row>
    <row r="83179" spans="1:3">
      <c r="A83179" s="2">
        <v>1.33207175925926</v>
      </c>
      <c r="B83179" s="2">
        <v>0.962673611111111</v>
      </c>
      <c r="C83179">
        <v>91</v>
      </c>
    </row>
    <row r="83180" spans="1:3">
      <c r="A83180" s="2">
        <v>1.33208333333333</v>
      </c>
      <c r="B83180" s="2">
        <v>0.962685185185185</v>
      </c>
      <c r="C83180">
        <v>90</v>
      </c>
    </row>
    <row r="83181" spans="1:3">
      <c r="A83181" s="2">
        <v>1.33209490740741</v>
      </c>
      <c r="B83181" s="2">
        <v>0.962696759259259</v>
      </c>
      <c r="C83181">
        <v>89</v>
      </c>
    </row>
    <row r="83182" spans="1:3">
      <c r="A83182" s="2">
        <v>1.33210648148148</v>
      </c>
      <c r="B83182" s="2">
        <v>0.962708333333333</v>
      </c>
      <c r="C83182">
        <v>88</v>
      </c>
    </row>
    <row r="83183" spans="1:3">
      <c r="A83183" s="2">
        <v>1.33211805555556</v>
      </c>
      <c r="B83183" s="2">
        <v>0.962719907407407</v>
      </c>
      <c r="C83183">
        <v>87</v>
      </c>
    </row>
    <row r="83184" spans="1:3">
      <c r="A83184" s="2">
        <v>1.33212962962963</v>
      </c>
      <c r="B83184" s="2">
        <v>0.962731481481481</v>
      </c>
      <c r="C83184">
        <v>86</v>
      </c>
    </row>
    <row r="83185" spans="1:3">
      <c r="A83185" s="2">
        <v>1.3321412037037</v>
      </c>
      <c r="B83185" s="2">
        <v>0.962743055555556</v>
      </c>
      <c r="C83185">
        <v>85</v>
      </c>
    </row>
    <row r="83186" spans="1:3">
      <c r="A83186" s="2">
        <v>1.33215277777778</v>
      </c>
      <c r="B83186" s="2">
        <v>0.96275462962963</v>
      </c>
      <c r="C83186">
        <v>84</v>
      </c>
    </row>
    <row r="83187" spans="1:3">
      <c r="A83187" s="2">
        <v>1.33216435185185</v>
      </c>
      <c r="B83187" s="2">
        <v>0.962766203703704</v>
      </c>
      <c r="C83187">
        <v>83</v>
      </c>
    </row>
    <row r="83188" spans="1:3">
      <c r="A83188" s="2">
        <v>1.33217592592593</v>
      </c>
      <c r="B83188" s="2">
        <v>0.962777777777778</v>
      </c>
      <c r="C83188">
        <v>82</v>
      </c>
    </row>
    <row r="83189" spans="1:3">
      <c r="A83189" s="2">
        <v>1.3321875</v>
      </c>
      <c r="B83189" s="2">
        <v>0.962789351851852</v>
      </c>
      <c r="C83189">
        <v>82</v>
      </c>
    </row>
    <row r="83190" spans="1:3">
      <c r="A83190" s="2">
        <v>1.33219907407407</v>
      </c>
      <c r="B83190" s="2">
        <v>0.962800925925926</v>
      </c>
      <c r="C83190">
        <v>81</v>
      </c>
    </row>
    <row r="83191" spans="1:3">
      <c r="A83191" s="2">
        <v>1.33221064814815</v>
      </c>
      <c r="B83191" s="2">
        <v>0.9628125</v>
      </c>
      <c r="C83191">
        <v>81</v>
      </c>
    </row>
    <row r="83192" spans="1:3">
      <c r="A83192" s="2">
        <v>1.33222222222222</v>
      </c>
      <c r="B83192" s="2">
        <v>0.962824074074074</v>
      </c>
      <c r="C83192">
        <v>81</v>
      </c>
    </row>
    <row r="83193" spans="1:3">
      <c r="A83193" s="2">
        <v>1.3322337962963</v>
      </c>
      <c r="B83193" s="2">
        <v>0.962835648148148</v>
      </c>
      <c r="C83193">
        <v>81</v>
      </c>
    </row>
    <row r="83194" spans="1:3">
      <c r="A83194" s="2">
        <v>1.33224537037037</v>
      </c>
      <c r="B83194" s="2">
        <v>0.962847222222222</v>
      </c>
      <c r="C83194">
        <v>81</v>
      </c>
    </row>
    <row r="83195" spans="1:3">
      <c r="A83195" s="2">
        <v>1.33225694444444</v>
      </c>
      <c r="B83195" s="2">
        <v>0.962858796296296</v>
      </c>
      <c r="C83195">
        <v>81</v>
      </c>
    </row>
    <row r="83196" spans="1:3">
      <c r="A83196" s="2">
        <v>1.33226851851852</v>
      </c>
      <c r="B83196" s="2">
        <v>0.96287037037037</v>
      </c>
      <c r="C83196">
        <v>81</v>
      </c>
    </row>
    <row r="83197" spans="1:3">
      <c r="A83197" s="2">
        <v>1.33228009259259</v>
      </c>
      <c r="B83197" s="2">
        <v>0.962881944444444</v>
      </c>
      <c r="C83197">
        <v>80</v>
      </c>
    </row>
    <row r="83198" spans="1:3">
      <c r="A83198" s="2">
        <v>1.33229166666667</v>
      </c>
      <c r="B83198" s="2">
        <v>0.962893518518519</v>
      </c>
      <c r="C83198">
        <v>80</v>
      </c>
    </row>
    <row r="83199" spans="1:3">
      <c r="A83199" s="2">
        <v>1.33230324074074</v>
      </c>
      <c r="B83199" s="2">
        <v>0.962905092592593</v>
      </c>
      <c r="C83199">
        <v>79</v>
      </c>
    </row>
    <row r="83200" spans="1:3">
      <c r="A83200" s="2">
        <v>1.33231481481481</v>
      </c>
      <c r="B83200" s="2">
        <v>0.962916666666667</v>
      </c>
      <c r="C83200">
        <v>79</v>
      </c>
    </row>
    <row r="83201" spans="1:3">
      <c r="A83201" s="2">
        <v>1.33232638888889</v>
      </c>
      <c r="B83201" s="2">
        <v>0.962928240740741</v>
      </c>
      <c r="C83201">
        <v>78</v>
      </c>
    </row>
    <row r="83202" spans="1:3">
      <c r="A83202" s="2">
        <v>1.33233796296296</v>
      </c>
      <c r="B83202" s="2">
        <v>0.962939814814815</v>
      </c>
      <c r="C83202">
        <v>78</v>
      </c>
    </row>
    <row r="83203" spans="1:3">
      <c r="A83203" s="2">
        <v>1.33234953703704</v>
      </c>
      <c r="B83203" s="2">
        <v>0.962951388888889</v>
      </c>
      <c r="C83203">
        <v>78</v>
      </c>
    </row>
    <row r="83204" spans="1:3">
      <c r="A83204" s="2">
        <v>1.33236111111111</v>
      </c>
      <c r="B83204" s="2">
        <v>0.962962962962963</v>
      </c>
      <c r="C83204">
        <v>79</v>
      </c>
    </row>
    <row r="83205" spans="1:3">
      <c r="A83205" s="2">
        <v>1.33237268518519</v>
      </c>
      <c r="B83205" s="2">
        <v>0.962974537037037</v>
      </c>
      <c r="C83205">
        <v>79</v>
      </c>
    </row>
    <row r="83206" spans="1:3">
      <c r="A83206" s="2">
        <v>1.33238425925926</v>
      </c>
      <c r="B83206" s="2">
        <v>0.962986111111111</v>
      </c>
      <c r="C83206">
        <v>80</v>
      </c>
    </row>
    <row r="83207" spans="1:3">
      <c r="A83207" s="2">
        <v>1.33239583333333</v>
      </c>
      <c r="B83207" s="2">
        <v>0.962997685185185</v>
      </c>
      <c r="C83207">
        <v>80</v>
      </c>
    </row>
    <row r="83208" spans="1:3">
      <c r="A83208" s="2">
        <v>1.33240740740741</v>
      </c>
      <c r="B83208" s="2">
        <v>0.963009259259259</v>
      </c>
      <c r="C83208">
        <v>80</v>
      </c>
    </row>
    <row r="83209" spans="1:3">
      <c r="A83209" s="2">
        <v>1.33241898148148</v>
      </c>
      <c r="B83209" s="2">
        <v>0.963020833333333</v>
      </c>
      <c r="C83209">
        <v>80</v>
      </c>
    </row>
    <row r="83210" spans="1:3">
      <c r="A83210" s="2">
        <v>1.33243055555556</v>
      </c>
      <c r="B83210" s="2">
        <v>0.963032407407407</v>
      </c>
      <c r="C83210">
        <v>80</v>
      </c>
    </row>
    <row r="83211" spans="1:3">
      <c r="A83211" s="2">
        <v>1.33244212962963</v>
      </c>
      <c r="B83211" s="2">
        <v>0.963043981481482</v>
      </c>
      <c r="C83211">
        <v>80</v>
      </c>
    </row>
    <row r="83212" spans="1:3">
      <c r="A83212" s="2">
        <v>1.3324537037037</v>
      </c>
      <c r="B83212" s="2">
        <v>0.963055555555556</v>
      </c>
      <c r="C83212">
        <v>80</v>
      </c>
    </row>
    <row r="83213" spans="1:3">
      <c r="A83213" s="2">
        <v>1.33246527777778</v>
      </c>
      <c r="B83213" s="2">
        <v>0.96306712962963</v>
      </c>
      <c r="C83213">
        <v>80</v>
      </c>
    </row>
    <row r="83214" spans="1:3">
      <c r="A83214" s="2">
        <v>1.33247685185185</v>
      </c>
      <c r="B83214" s="2">
        <v>0.963078703703704</v>
      </c>
      <c r="C83214">
        <v>79</v>
      </c>
    </row>
    <row r="83215" spans="1:3">
      <c r="A83215" s="2">
        <v>1.33248842592593</v>
      </c>
      <c r="B83215" s="2">
        <v>0.963090277777778</v>
      </c>
      <c r="C83215">
        <v>79</v>
      </c>
    </row>
    <row r="83216" spans="1:3">
      <c r="A83216" s="2">
        <v>1.3325</v>
      </c>
      <c r="B83216" s="2">
        <v>0.963101851851852</v>
      </c>
      <c r="C83216">
        <v>78</v>
      </c>
    </row>
    <row r="83217" spans="1:3">
      <c r="A83217" s="2">
        <v>1.33251157407407</v>
      </c>
      <c r="B83217" s="2">
        <v>0.963113425925926</v>
      </c>
      <c r="C83217">
        <v>78</v>
      </c>
    </row>
    <row r="83218" spans="1:3">
      <c r="A83218" s="2">
        <v>1.33252314814815</v>
      </c>
      <c r="B83218" s="2">
        <v>0.963125</v>
      </c>
      <c r="C83218">
        <v>77</v>
      </c>
    </row>
    <row r="83219" spans="1:3">
      <c r="A83219" s="2">
        <v>1.33253472222222</v>
      </c>
      <c r="B83219" s="2">
        <v>0.963136574074074</v>
      </c>
      <c r="C83219">
        <v>77</v>
      </c>
    </row>
    <row r="83220" spans="1:3">
      <c r="A83220" s="2">
        <v>1.3325462962963</v>
      </c>
      <c r="B83220" s="2">
        <v>0.963148148148148</v>
      </c>
      <c r="C83220">
        <v>77</v>
      </c>
    </row>
    <row r="83221" spans="1:3">
      <c r="A83221" s="2">
        <v>1.33255787037037</v>
      </c>
      <c r="B83221" s="2">
        <v>0.963159722222222</v>
      </c>
      <c r="C83221">
        <v>77</v>
      </c>
    </row>
    <row r="83222" spans="1:3">
      <c r="A83222" s="2">
        <v>1.33256944444444</v>
      </c>
      <c r="B83222" s="2">
        <v>0.963171296296296</v>
      </c>
      <c r="C83222">
        <v>78</v>
      </c>
    </row>
    <row r="83223" spans="1:3">
      <c r="A83223" s="2">
        <v>1.33258101851852</v>
      </c>
      <c r="B83223" s="2">
        <v>0.96318287037037</v>
      </c>
      <c r="C83223">
        <v>78</v>
      </c>
    </row>
    <row r="83224" spans="1:3">
      <c r="A83224" s="2">
        <v>1.33259259259259</v>
      </c>
      <c r="B83224" s="2">
        <v>0.963194444444444</v>
      </c>
      <c r="C83224">
        <v>77</v>
      </c>
    </row>
    <row r="83225" spans="1:3">
      <c r="A83225" s="2">
        <v>1.33260416666667</v>
      </c>
      <c r="B83225" s="2">
        <v>0.963206018518519</v>
      </c>
      <c r="C83225">
        <v>76</v>
      </c>
    </row>
    <row r="83226" spans="1:3">
      <c r="A83226" s="2">
        <v>1.33261574074074</v>
      </c>
      <c r="B83226" s="2">
        <v>0.963217592592593</v>
      </c>
      <c r="C83226">
        <v>75</v>
      </c>
    </row>
    <row r="83227" spans="1:3">
      <c r="A83227" s="2">
        <v>1.33262731481481</v>
      </c>
      <c r="B83227" s="2">
        <v>0.963229166666667</v>
      </c>
      <c r="C83227">
        <v>74</v>
      </c>
    </row>
    <row r="83228" spans="1:3">
      <c r="A83228" s="2">
        <v>1.33263888888889</v>
      </c>
      <c r="B83228" s="2">
        <v>0.963240740740741</v>
      </c>
      <c r="C83228">
        <v>74</v>
      </c>
    </row>
    <row r="83229" spans="1:3">
      <c r="A83229" s="2">
        <v>1.33265046296296</v>
      </c>
      <c r="B83229" s="2">
        <v>0.963252314814815</v>
      </c>
      <c r="C83229">
        <v>74</v>
      </c>
    </row>
    <row r="83230" spans="1:3">
      <c r="A83230" s="2">
        <v>1.33266203703704</v>
      </c>
      <c r="B83230" s="2">
        <v>0.963263888888889</v>
      </c>
      <c r="C83230">
        <v>74</v>
      </c>
    </row>
    <row r="83231" spans="1:3">
      <c r="A83231" s="2">
        <v>1.33267361111111</v>
      </c>
      <c r="B83231" s="2">
        <v>0.963275462962963</v>
      </c>
      <c r="C83231">
        <v>74</v>
      </c>
    </row>
    <row r="83232" spans="1:3">
      <c r="A83232" s="2">
        <v>1.33268518518519</v>
      </c>
      <c r="B83232" s="2">
        <v>0.963287037037037</v>
      </c>
      <c r="C83232">
        <v>73</v>
      </c>
    </row>
    <row r="83233" spans="1:3">
      <c r="A83233" s="2">
        <v>1.33269675925926</v>
      </c>
      <c r="B83233" s="2">
        <v>0.963298611111111</v>
      </c>
      <c r="C83233">
        <v>73</v>
      </c>
    </row>
    <row r="83234" spans="1:3">
      <c r="A83234" s="2">
        <v>1.33270833333333</v>
      </c>
      <c r="B83234" s="2">
        <v>0.963310185185185</v>
      </c>
      <c r="C83234">
        <v>72</v>
      </c>
    </row>
    <row r="83235" spans="1:3">
      <c r="A83235" s="2">
        <v>1.33271990740741</v>
      </c>
      <c r="B83235" s="2">
        <v>0.963321759259259</v>
      </c>
      <c r="C83235">
        <v>71</v>
      </c>
    </row>
    <row r="83236" spans="1:3">
      <c r="A83236" s="2">
        <v>1.33273148148148</v>
      </c>
      <c r="B83236" s="2">
        <v>0.963333333333333</v>
      </c>
      <c r="C83236">
        <v>71</v>
      </c>
    </row>
    <row r="83237" spans="1:3">
      <c r="A83237" s="2">
        <v>1.33274305555556</v>
      </c>
      <c r="B83237" s="2">
        <v>0.963344907407407</v>
      </c>
      <c r="C83237">
        <v>71</v>
      </c>
    </row>
    <row r="83238" spans="1:3">
      <c r="A83238" s="2">
        <v>1.33275462962963</v>
      </c>
      <c r="B83238" s="2">
        <v>0.963356481481481</v>
      </c>
      <c r="C83238">
        <v>73</v>
      </c>
    </row>
    <row r="83239" spans="1:3">
      <c r="A83239" s="2">
        <v>1.3327662037037</v>
      </c>
      <c r="B83239" s="2">
        <v>0.963368055555556</v>
      </c>
      <c r="C83239">
        <v>74</v>
      </c>
    </row>
    <row r="83240" spans="1:3">
      <c r="A83240" s="2">
        <v>1.33277777777778</v>
      </c>
      <c r="B83240" s="2">
        <v>0.96337962962963</v>
      </c>
      <c r="C83240">
        <v>75</v>
      </c>
    </row>
    <row r="83241" spans="1:3">
      <c r="A83241" s="2">
        <v>1.33278935185185</v>
      </c>
      <c r="B83241" s="2">
        <v>0.963391203703704</v>
      </c>
      <c r="C83241">
        <v>76</v>
      </c>
    </row>
    <row r="83242" spans="1:3">
      <c r="A83242" s="2">
        <v>1.33280092592593</v>
      </c>
      <c r="B83242" s="2">
        <v>0.963402777777778</v>
      </c>
      <c r="C83242">
        <v>77</v>
      </c>
    </row>
    <row r="83243" spans="1:3">
      <c r="A83243" s="2">
        <v>1.3328125</v>
      </c>
      <c r="B83243" s="2">
        <v>0.963414351851852</v>
      </c>
      <c r="C83243">
        <v>77</v>
      </c>
    </row>
    <row r="83244" spans="1:3">
      <c r="A83244" s="2">
        <v>1.33282407407407</v>
      </c>
      <c r="B83244" s="2">
        <v>0.963425925925926</v>
      </c>
      <c r="C83244">
        <v>77</v>
      </c>
    </row>
    <row r="83245" spans="1:3">
      <c r="A83245" s="2">
        <v>1.33283564814815</v>
      </c>
      <c r="B83245" s="2">
        <v>0.9634375</v>
      </c>
      <c r="C83245">
        <v>77</v>
      </c>
    </row>
    <row r="83246" spans="1:3">
      <c r="A83246" s="2">
        <v>1.33284722222222</v>
      </c>
      <c r="B83246" s="2">
        <v>0.963449074074074</v>
      </c>
      <c r="C83246">
        <v>77</v>
      </c>
    </row>
    <row r="83247" spans="1:3">
      <c r="A83247" s="2">
        <v>1.3328587962963</v>
      </c>
      <c r="B83247" s="2">
        <v>0.963460648148148</v>
      </c>
      <c r="C83247">
        <v>77</v>
      </c>
    </row>
    <row r="83248" spans="1:3">
      <c r="A83248" s="2">
        <v>1.33287037037037</v>
      </c>
      <c r="B83248" s="2">
        <v>0.963472222222222</v>
      </c>
      <c r="C83248">
        <v>78</v>
      </c>
    </row>
    <row r="83249" spans="1:3">
      <c r="A83249" s="2">
        <v>1.33288194444444</v>
      </c>
      <c r="B83249" s="2">
        <v>0.963483796296296</v>
      </c>
      <c r="C83249">
        <v>78</v>
      </c>
    </row>
    <row r="83250" spans="1:3">
      <c r="A83250" s="2">
        <v>1.33289351851852</v>
      </c>
      <c r="B83250" s="2">
        <v>0.96349537037037</v>
      </c>
      <c r="C83250">
        <v>79</v>
      </c>
    </row>
    <row r="83251" spans="1:3">
      <c r="A83251" s="2">
        <v>1.33290509259259</v>
      </c>
      <c r="B83251" s="2">
        <v>0.963506944444444</v>
      </c>
      <c r="C83251">
        <v>79</v>
      </c>
    </row>
    <row r="83252" spans="1:3">
      <c r="A83252" s="2">
        <v>1.33291666666667</v>
      </c>
      <c r="B83252" s="2">
        <v>0.963518518518519</v>
      </c>
      <c r="C83252">
        <v>79</v>
      </c>
    </row>
    <row r="83253" spans="1:3">
      <c r="A83253" s="2">
        <v>1.33292824074074</v>
      </c>
      <c r="B83253" s="2">
        <v>0.963530092592593</v>
      </c>
      <c r="C83253">
        <v>78</v>
      </c>
    </row>
    <row r="83254" spans="1:3">
      <c r="A83254" s="2">
        <v>1.33293981481481</v>
      </c>
      <c r="B83254" s="2">
        <v>0.963541666666667</v>
      </c>
      <c r="C83254">
        <v>78</v>
      </c>
    </row>
    <row r="83255" spans="1:3">
      <c r="A83255" s="2">
        <v>1.33295138888889</v>
      </c>
      <c r="B83255" s="2">
        <v>0.963553240740741</v>
      </c>
      <c r="C83255">
        <v>78</v>
      </c>
    </row>
    <row r="83256" spans="1:3">
      <c r="A83256" s="2">
        <v>1.33296296296296</v>
      </c>
      <c r="B83256" s="2">
        <v>0.963564814814815</v>
      </c>
      <c r="C83256">
        <v>79</v>
      </c>
    </row>
    <row r="83257" spans="1:3">
      <c r="A83257" s="2">
        <v>1.33297453703704</v>
      </c>
      <c r="B83257" s="2">
        <v>0.963576388888889</v>
      </c>
      <c r="C83257">
        <v>79</v>
      </c>
    </row>
    <row r="83258" spans="1:3">
      <c r="A83258" s="2">
        <v>1.33298611111111</v>
      </c>
      <c r="B83258" s="2">
        <v>0.963587962962963</v>
      </c>
      <c r="C83258">
        <v>78</v>
      </c>
    </row>
    <row r="83259" spans="1:3">
      <c r="A83259" s="2">
        <v>1.33299768518519</v>
      </c>
      <c r="B83259" s="2">
        <v>0.963599537037037</v>
      </c>
      <c r="C83259">
        <v>78</v>
      </c>
    </row>
    <row r="83260" spans="1:3">
      <c r="A83260" s="2">
        <v>1.33300925925926</v>
      </c>
      <c r="B83260" s="2">
        <v>0.963611111111111</v>
      </c>
      <c r="C83260">
        <v>77</v>
      </c>
    </row>
    <row r="83261" spans="1:3">
      <c r="A83261" s="2">
        <v>1.33302083333333</v>
      </c>
      <c r="B83261" s="2">
        <v>0.963622685185185</v>
      </c>
      <c r="C83261">
        <v>76</v>
      </c>
    </row>
    <row r="83262" spans="1:3">
      <c r="A83262" s="2">
        <v>1.33303240740741</v>
      </c>
      <c r="B83262" s="2">
        <v>0.963634259259259</v>
      </c>
      <c r="C83262">
        <v>76</v>
      </c>
    </row>
    <row r="83263" spans="1:3">
      <c r="A83263" s="2">
        <v>1.33304398148148</v>
      </c>
      <c r="B83263" s="2">
        <v>0.963645833333333</v>
      </c>
      <c r="C83263">
        <v>76</v>
      </c>
    </row>
    <row r="83264" spans="1:3">
      <c r="A83264" s="2">
        <v>1.33305555555556</v>
      </c>
      <c r="B83264" s="2">
        <v>0.963657407407407</v>
      </c>
      <c r="C83264">
        <v>77</v>
      </c>
    </row>
    <row r="83265" spans="1:3">
      <c r="A83265" s="2">
        <v>1.33306712962963</v>
      </c>
      <c r="B83265" s="2">
        <v>0.963668981481482</v>
      </c>
      <c r="C83265">
        <v>78</v>
      </c>
    </row>
    <row r="83266" spans="1:3">
      <c r="A83266" s="2">
        <v>1.3330787037037</v>
      </c>
      <c r="B83266" s="2">
        <v>0.963680555555556</v>
      </c>
      <c r="C83266">
        <v>77</v>
      </c>
    </row>
    <row r="83267" spans="1:3">
      <c r="A83267" s="2">
        <v>1.33309027777778</v>
      </c>
      <c r="B83267" s="2">
        <v>0.96369212962963</v>
      </c>
      <c r="C83267">
        <v>77</v>
      </c>
    </row>
    <row r="83268" spans="1:3">
      <c r="A83268" s="2">
        <v>1.33310185185185</v>
      </c>
      <c r="B83268" s="2">
        <v>0.963703703703704</v>
      </c>
      <c r="C83268">
        <v>76</v>
      </c>
    </row>
    <row r="83269" spans="1:3">
      <c r="A83269" s="2">
        <v>1.33311342592593</v>
      </c>
      <c r="B83269" s="2">
        <v>0.963715277777778</v>
      </c>
      <c r="C83269">
        <v>75</v>
      </c>
    </row>
    <row r="83270" spans="1:3">
      <c r="A83270" s="2">
        <v>1.333125</v>
      </c>
      <c r="B83270" s="2">
        <v>0.963726851851852</v>
      </c>
      <c r="C83270">
        <v>75</v>
      </c>
    </row>
    <row r="83271" spans="1:3">
      <c r="A83271" s="2">
        <v>1.33313657407407</v>
      </c>
      <c r="B83271" s="2">
        <v>0.963738425925926</v>
      </c>
      <c r="C83271">
        <v>75</v>
      </c>
    </row>
    <row r="83272" spans="1:3">
      <c r="A83272" s="2">
        <v>1.33314814814815</v>
      </c>
      <c r="B83272" s="2">
        <v>0.96375</v>
      </c>
      <c r="C83272">
        <v>76</v>
      </c>
    </row>
    <row r="83273" spans="1:3">
      <c r="A83273" s="2">
        <v>1.33315972222222</v>
      </c>
      <c r="B83273" s="2">
        <v>0.963761574074074</v>
      </c>
      <c r="C83273">
        <v>77</v>
      </c>
    </row>
    <row r="83274" spans="1:3">
      <c r="A83274" s="2">
        <v>1.3331712962963</v>
      </c>
      <c r="B83274" s="2">
        <v>0.963773148148148</v>
      </c>
      <c r="C83274">
        <v>78</v>
      </c>
    </row>
    <row r="83275" spans="1:3">
      <c r="A83275" s="2">
        <v>1.33318287037037</v>
      </c>
      <c r="B83275" s="2">
        <v>0.963784722222222</v>
      </c>
      <c r="C83275">
        <v>79</v>
      </c>
    </row>
    <row r="83276" spans="1:3">
      <c r="A83276" s="2">
        <v>1.33319444444444</v>
      </c>
      <c r="B83276" s="2">
        <v>0.963796296296296</v>
      </c>
      <c r="C83276">
        <v>80</v>
      </c>
    </row>
    <row r="83277" spans="1:3">
      <c r="A83277" s="2">
        <v>1.33320601851852</v>
      </c>
      <c r="B83277" s="2">
        <v>0.96380787037037</v>
      </c>
      <c r="C83277">
        <v>81</v>
      </c>
    </row>
    <row r="83278" spans="1:3">
      <c r="A83278" s="2">
        <v>1.33321759259259</v>
      </c>
      <c r="B83278" s="2">
        <v>0.963819444444444</v>
      </c>
      <c r="C83278">
        <v>81</v>
      </c>
    </row>
    <row r="83279" spans="1:3">
      <c r="A83279" s="2">
        <v>1.33322916666667</v>
      </c>
      <c r="B83279" s="2">
        <v>0.963831018518518</v>
      </c>
      <c r="C83279">
        <v>81</v>
      </c>
    </row>
    <row r="83280" spans="1:3">
      <c r="A83280" s="2">
        <v>1.33324074074074</v>
      </c>
      <c r="B83280" s="2">
        <v>0.963842592592593</v>
      </c>
      <c r="C83280">
        <v>80</v>
      </c>
    </row>
    <row r="83281" spans="1:3">
      <c r="A83281" s="2">
        <v>1.33325231481481</v>
      </c>
      <c r="B83281" s="2">
        <v>0.963854166666667</v>
      </c>
      <c r="C83281">
        <v>80</v>
      </c>
    </row>
    <row r="83282" spans="1:3">
      <c r="A83282" s="2">
        <v>1.33326388888889</v>
      </c>
      <c r="B83282" s="2">
        <v>0.963865740740741</v>
      </c>
      <c r="C83282">
        <v>80</v>
      </c>
    </row>
    <row r="83283" spans="1:3">
      <c r="A83283" s="2">
        <v>1.33327546296296</v>
      </c>
      <c r="B83283" s="2">
        <v>0.963877314814815</v>
      </c>
      <c r="C83283">
        <v>80</v>
      </c>
    </row>
    <row r="83284" spans="1:3">
      <c r="A83284" s="2">
        <v>1.33328703703704</v>
      </c>
      <c r="B83284" s="2">
        <v>0.963888888888889</v>
      </c>
      <c r="C83284">
        <v>79</v>
      </c>
    </row>
    <row r="83285" spans="1:3">
      <c r="A83285" s="2">
        <v>1.33329861111111</v>
      </c>
      <c r="B83285" s="2">
        <v>0.963900462962963</v>
      </c>
      <c r="C83285">
        <v>79</v>
      </c>
    </row>
    <row r="83286" spans="1:3">
      <c r="A83286" s="2">
        <v>1.33331018518519</v>
      </c>
      <c r="B83286" s="2">
        <v>0.963912037037037</v>
      </c>
      <c r="C83286">
        <v>77</v>
      </c>
    </row>
    <row r="83287" spans="1:3">
      <c r="A83287" s="2">
        <v>1.33332175925926</v>
      </c>
      <c r="B83287" s="2">
        <v>0.963923611111111</v>
      </c>
      <c r="C83287">
        <v>76</v>
      </c>
    </row>
    <row r="83288" spans="1:3">
      <c r="A83288" s="2">
        <v>1.33333333333333</v>
      </c>
      <c r="B83288" s="2">
        <v>0.963935185185185</v>
      </c>
      <c r="C83288">
        <v>74</v>
      </c>
    </row>
    <row r="83289" spans="1:3">
      <c r="A83289" s="2">
        <v>1.33334490740741</v>
      </c>
      <c r="B83289" s="2">
        <v>0.963946759259259</v>
      </c>
      <c r="C83289">
        <v>73</v>
      </c>
    </row>
    <row r="83290" spans="1:3">
      <c r="A83290" s="2">
        <v>1.33335648148148</v>
      </c>
      <c r="B83290" s="2">
        <v>0.963958333333333</v>
      </c>
      <c r="C83290">
        <v>72</v>
      </c>
    </row>
    <row r="83291" spans="1:3">
      <c r="A83291" s="2">
        <v>1.33336805555556</v>
      </c>
      <c r="B83291" s="2">
        <v>0.963969907407407</v>
      </c>
      <c r="C83291">
        <v>71</v>
      </c>
    </row>
    <row r="83292" spans="1:3">
      <c r="A83292" s="2">
        <v>1.33337962962963</v>
      </c>
      <c r="B83292" s="2">
        <v>0.963981481481481</v>
      </c>
      <c r="C83292">
        <v>71</v>
      </c>
    </row>
    <row r="83293" spans="1:3">
      <c r="A83293" s="2">
        <v>1.3333912037037</v>
      </c>
      <c r="B83293" s="2">
        <v>0.963993055555556</v>
      </c>
      <c r="C83293">
        <v>71</v>
      </c>
    </row>
    <row r="83294" spans="1:3">
      <c r="A83294" s="2">
        <v>1.33340277777778</v>
      </c>
      <c r="B83294" s="2">
        <v>0.96400462962963</v>
      </c>
      <c r="C83294">
        <v>70</v>
      </c>
    </row>
    <row r="83295" spans="1:3">
      <c r="A83295" s="2">
        <v>1.33341435185185</v>
      </c>
      <c r="B83295" s="2">
        <v>0.964016203703704</v>
      </c>
      <c r="C83295">
        <v>70</v>
      </c>
    </row>
    <row r="83296" spans="1:3">
      <c r="A83296" s="2">
        <v>1.33342592592593</v>
      </c>
      <c r="B83296" s="2">
        <v>0.964027777777778</v>
      </c>
      <c r="C83296">
        <v>70</v>
      </c>
    </row>
    <row r="83297" spans="1:3">
      <c r="A83297" s="2">
        <v>1.3334375</v>
      </c>
      <c r="B83297" s="2">
        <v>0.964039351851852</v>
      </c>
      <c r="C83297">
        <v>70</v>
      </c>
    </row>
    <row r="83298" spans="1:3">
      <c r="A83298" s="2">
        <v>1.33344907407407</v>
      </c>
      <c r="B83298" s="2">
        <v>0.964050925925926</v>
      </c>
      <c r="C83298">
        <v>70</v>
      </c>
    </row>
    <row r="83299" spans="1:3">
      <c r="A83299" s="2">
        <v>1.33346064814815</v>
      </c>
      <c r="B83299" s="2">
        <v>0.9640625</v>
      </c>
      <c r="C83299">
        <v>70</v>
      </c>
    </row>
    <row r="83300" spans="1:3">
      <c r="A83300" s="2">
        <v>1.33347222222222</v>
      </c>
      <c r="B83300" s="2">
        <v>0.964074074074074</v>
      </c>
      <c r="C83300">
        <v>71</v>
      </c>
    </row>
    <row r="83301" spans="1:3">
      <c r="A83301" s="2">
        <v>1.3334837962963</v>
      </c>
      <c r="B83301" s="2">
        <v>0.964085648148148</v>
      </c>
      <c r="C83301">
        <v>71</v>
      </c>
    </row>
    <row r="83302" spans="1:3">
      <c r="A83302" s="2">
        <v>1.33349537037037</v>
      </c>
      <c r="B83302" s="2">
        <v>0.964097222222222</v>
      </c>
      <c r="C83302">
        <v>72</v>
      </c>
    </row>
    <row r="83303" spans="1:3">
      <c r="A83303" s="2">
        <v>1.33350694444444</v>
      </c>
      <c r="B83303" s="2">
        <v>0.964108796296296</v>
      </c>
      <c r="C83303">
        <v>73</v>
      </c>
    </row>
    <row r="83304" spans="1:3">
      <c r="A83304" s="2">
        <v>1.33351851851852</v>
      </c>
      <c r="B83304" s="2">
        <v>0.96412037037037</v>
      </c>
      <c r="C83304">
        <v>74</v>
      </c>
    </row>
    <row r="83305" spans="1:3">
      <c r="A83305" s="2">
        <v>1.33353009259259</v>
      </c>
      <c r="B83305" s="2">
        <v>0.964131944444444</v>
      </c>
      <c r="C83305">
        <v>74</v>
      </c>
    </row>
    <row r="83306" spans="1:3">
      <c r="A83306" s="2">
        <v>1.33354166666667</v>
      </c>
      <c r="B83306" s="2">
        <v>0.964143518518519</v>
      </c>
      <c r="C83306">
        <v>74</v>
      </c>
    </row>
    <row r="83307" spans="1:3">
      <c r="A83307" s="2">
        <v>1.33355324074074</v>
      </c>
      <c r="B83307" s="2">
        <v>0.964155092592593</v>
      </c>
      <c r="C83307">
        <v>74</v>
      </c>
    </row>
    <row r="83308" spans="1:3">
      <c r="A83308" s="2">
        <v>1.33356481481481</v>
      </c>
      <c r="B83308" s="2">
        <v>0.964166666666667</v>
      </c>
      <c r="C83308">
        <v>75</v>
      </c>
    </row>
    <row r="83309" spans="1:3">
      <c r="A83309" s="2">
        <v>1.33357638888889</v>
      </c>
      <c r="B83309" s="2">
        <v>0.964178240740741</v>
      </c>
      <c r="C83309">
        <v>75</v>
      </c>
    </row>
    <row r="83310" spans="1:3">
      <c r="A83310" s="2">
        <v>1.33358796296296</v>
      </c>
      <c r="B83310" s="2">
        <v>0.964189814814815</v>
      </c>
      <c r="C83310">
        <v>76</v>
      </c>
    </row>
    <row r="83311" spans="1:3">
      <c r="A83311" s="2">
        <v>1.33359953703704</v>
      </c>
      <c r="B83311" s="2">
        <v>0.964201388888889</v>
      </c>
      <c r="C83311">
        <v>76</v>
      </c>
    </row>
    <row r="83312" spans="1:3">
      <c r="A83312" s="2">
        <v>1.33361111111111</v>
      </c>
      <c r="B83312" s="2">
        <v>0.964212962962963</v>
      </c>
      <c r="C83312">
        <v>76</v>
      </c>
    </row>
    <row r="83313" spans="1:3">
      <c r="A83313" s="2">
        <v>1.33362268518519</v>
      </c>
      <c r="B83313" s="2">
        <v>0.964224537037037</v>
      </c>
      <c r="C83313">
        <v>75</v>
      </c>
    </row>
    <row r="83314" spans="1:3">
      <c r="A83314" s="2">
        <v>1.33363425925926</v>
      </c>
      <c r="B83314" s="2">
        <v>0.964236111111111</v>
      </c>
      <c r="C83314">
        <v>74</v>
      </c>
    </row>
    <row r="83315" spans="1:3">
      <c r="A83315" s="2">
        <v>1.33364583333333</v>
      </c>
      <c r="B83315" s="2">
        <v>0.964247685185185</v>
      </c>
      <c r="C83315">
        <v>73</v>
      </c>
    </row>
    <row r="83316" spans="1:3">
      <c r="A83316" s="2">
        <v>1.33365740740741</v>
      </c>
      <c r="B83316" s="2">
        <v>0.964259259259259</v>
      </c>
      <c r="C83316">
        <v>71</v>
      </c>
    </row>
    <row r="83317" spans="1:3">
      <c r="A83317" s="2">
        <v>1.33366898148148</v>
      </c>
      <c r="B83317" s="2">
        <v>0.964270833333333</v>
      </c>
      <c r="C83317">
        <v>70</v>
      </c>
    </row>
    <row r="83318" spans="1:3">
      <c r="A83318" s="2">
        <v>1.33368055555556</v>
      </c>
      <c r="B83318" s="2">
        <v>0.964282407407407</v>
      </c>
      <c r="C83318">
        <v>68</v>
      </c>
    </row>
    <row r="83319" spans="1:3">
      <c r="A83319" s="2">
        <v>1.33369212962963</v>
      </c>
      <c r="B83319" s="2">
        <v>0.964293981481481</v>
      </c>
      <c r="C83319">
        <v>67</v>
      </c>
    </row>
    <row r="83320" spans="1:3">
      <c r="A83320" s="2">
        <v>1.3337037037037</v>
      </c>
      <c r="B83320" s="2">
        <v>0.964305555555556</v>
      </c>
      <c r="C83320">
        <v>67</v>
      </c>
    </row>
    <row r="83321" spans="1:3">
      <c r="A83321" s="2">
        <v>1.33371527777778</v>
      </c>
      <c r="B83321" s="2">
        <v>0.96431712962963</v>
      </c>
      <c r="C83321">
        <v>68</v>
      </c>
    </row>
    <row r="83322" spans="1:3">
      <c r="A83322" s="2">
        <v>1.33372685185185</v>
      </c>
      <c r="B83322" s="2">
        <v>0.964328703703704</v>
      </c>
      <c r="C83322">
        <v>68</v>
      </c>
    </row>
    <row r="83323" spans="1:3">
      <c r="A83323" s="2">
        <v>1.33373842592593</v>
      </c>
      <c r="B83323" s="2">
        <v>0.964340277777778</v>
      </c>
      <c r="C83323">
        <v>68</v>
      </c>
    </row>
    <row r="83324" spans="1:3">
      <c r="A83324" s="2">
        <v>1.33375</v>
      </c>
      <c r="B83324" s="2">
        <v>0.964351851851852</v>
      </c>
      <c r="C83324">
        <v>67</v>
      </c>
    </row>
    <row r="83325" spans="1:3">
      <c r="A83325" s="2">
        <v>1.33376157407407</v>
      </c>
      <c r="B83325" s="2">
        <v>0.964363425925926</v>
      </c>
      <c r="C83325">
        <v>66</v>
      </c>
    </row>
    <row r="83326" spans="1:3">
      <c r="A83326" s="2">
        <v>1.33377314814815</v>
      </c>
      <c r="B83326" s="2">
        <v>0.964375</v>
      </c>
      <c r="C83326">
        <v>66</v>
      </c>
    </row>
    <row r="83327" spans="1:3">
      <c r="A83327" s="2">
        <v>1.33378472222222</v>
      </c>
      <c r="B83327" s="2">
        <v>0.964386574074074</v>
      </c>
      <c r="C83327">
        <v>65</v>
      </c>
    </row>
    <row r="83328" spans="1:3">
      <c r="A83328" s="2">
        <v>1.3337962962963</v>
      </c>
      <c r="B83328" s="2">
        <v>0.964398148148148</v>
      </c>
      <c r="C83328">
        <v>66</v>
      </c>
    </row>
    <row r="83329" spans="1:3">
      <c r="A83329" s="2">
        <v>1.33380787037037</v>
      </c>
      <c r="B83329" s="2">
        <v>0.964409722222222</v>
      </c>
      <c r="C83329">
        <v>66</v>
      </c>
    </row>
    <row r="83330" spans="1:3">
      <c r="A83330" s="2">
        <v>1.33381944444444</v>
      </c>
      <c r="B83330" s="2">
        <v>0.964421296296296</v>
      </c>
      <c r="C83330">
        <v>68</v>
      </c>
    </row>
    <row r="83331" spans="1:3">
      <c r="A83331" s="2">
        <v>1.33383101851852</v>
      </c>
      <c r="B83331" s="2">
        <v>0.96443287037037</v>
      </c>
      <c r="C83331">
        <v>69</v>
      </c>
    </row>
    <row r="83332" spans="1:3">
      <c r="A83332" s="2">
        <v>1.33384259259259</v>
      </c>
      <c r="B83332" s="2">
        <v>0.964444444444444</v>
      </c>
      <c r="C83332">
        <v>71</v>
      </c>
    </row>
    <row r="83333" spans="1:3">
      <c r="A83333" s="2">
        <v>1.33385416666667</v>
      </c>
      <c r="B83333" s="2">
        <v>0.964456018518518</v>
      </c>
      <c r="C83333">
        <v>72</v>
      </c>
    </row>
    <row r="83334" spans="1:3">
      <c r="A83334" s="2">
        <v>1.33386574074074</v>
      </c>
      <c r="B83334" s="2">
        <v>0.964467592592593</v>
      </c>
      <c r="C83334">
        <v>73</v>
      </c>
    </row>
    <row r="83335" spans="1:3">
      <c r="A83335" s="2">
        <v>1.33387731481481</v>
      </c>
      <c r="B83335" s="2">
        <v>0.964479166666667</v>
      </c>
      <c r="C83335">
        <v>74</v>
      </c>
    </row>
    <row r="83336" spans="1:3">
      <c r="A83336" s="2">
        <v>1.33388888888889</v>
      </c>
      <c r="B83336" s="2">
        <v>0.964490740740741</v>
      </c>
      <c r="C83336">
        <v>75</v>
      </c>
    </row>
    <row r="83337" spans="1:3">
      <c r="A83337" s="2">
        <v>1.33390046296296</v>
      </c>
      <c r="B83337" s="2">
        <v>0.964502314814815</v>
      </c>
      <c r="C83337">
        <v>76</v>
      </c>
    </row>
    <row r="83338" spans="1:3">
      <c r="A83338" s="2">
        <v>1.33391203703704</v>
      </c>
      <c r="B83338" s="2">
        <v>0.964513888888889</v>
      </c>
      <c r="C83338">
        <v>76</v>
      </c>
    </row>
    <row r="83339" spans="1:3">
      <c r="A83339" s="2">
        <v>1.33392361111111</v>
      </c>
      <c r="B83339" s="2">
        <v>0.964525462962963</v>
      </c>
      <c r="C83339">
        <v>76</v>
      </c>
    </row>
    <row r="83340" spans="1:3">
      <c r="A83340" s="2">
        <v>1.33393518518519</v>
      </c>
      <c r="B83340" s="2">
        <v>0.964537037037037</v>
      </c>
      <c r="C83340">
        <v>75</v>
      </c>
    </row>
    <row r="83341" spans="1:3">
      <c r="A83341" s="2">
        <v>1.33394675925926</v>
      </c>
      <c r="B83341" s="2">
        <v>0.964548611111111</v>
      </c>
      <c r="C83341">
        <v>75</v>
      </c>
    </row>
    <row r="83342" spans="1:3">
      <c r="A83342" s="2">
        <v>1.33395833333333</v>
      </c>
      <c r="B83342" s="2">
        <v>0.964560185185185</v>
      </c>
      <c r="C83342">
        <v>75</v>
      </c>
    </row>
    <row r="83343" spans="1:3">
      <c r="A83343" s="2">
        <v>1.33396990740741</v>
      </c>
      <c r="B83343" s="2">
        <v>0.964571759259259</v>
      </c>
      <c r="C83343">
        <v>75</v>
      </c>
    </row>
    <row r="83344" spans="1:3">
      <c r="A83344" s="2">
        <v>1.33398148148148</v>
      </c>
      <c r="B83344" s="2">
        <v>0.964583333333333</v>
      </c>
      <c r="C83344">
        <v>75</v>
      </c>
    </row>
    <row r="83345" spans="1:3">
      <c r="A83345" s="2">
        <v>1.33399305555556</v>
      </c>
      <c r="B83345" s="2">
        <v>0.964594907407407</v>
      </c>
      <c r="C83345">
        <v>74</v>
      </c>
    </row>
    <row r="83346" spans="1:3">
      <c r="A83346" s="2">
        <v>1.33400462962963</v>
      </c>
      <c r="B83346" s="2">
        <v>0.964606481481482</v>
      </c>
      <c r="C83346">
        <v>74</v>
      </c>
    </row>
    <row r="83347" spans="1:3">
      <c r="A83347" s="2">
        <v>1.3340162037037</v>
      </c>
      <c r="B83347" s="2">
        <v>0.964618055555556</v>
      </c>
      <c r="C83347">
        <v>74</v>
      </c>
    </row>
    <row r="83348" spans="1:3">
      <c r="A83348" s="2">
        <v>1.33402777777778</v>
      </c>
      <c r="B83348" s="2">
        <v>0.96462962962963</v>
      </c>
      <c r="C83348">
        <v>73</v>
      </c>
    </row>
    <row r="83349" spans="1:3">
      <c r="A83349" s="2">
        <v>1.33403935185185</v>
      </c>
      <c r="B83349" s="2">
        <v>0.964641203703704</v>
      </c>
      <c r="C83349">
        <v>72</v>
      </c>
    </row>
    <row r="83350" spans="1:3">
      <c r="A83350" s="2">
        <v>1.33405092592593</v>
      </c>
      <c r="B83350" s="2">
        <v>0.964652777777778</v>
      </c>
      <c r="C83350">
        <v>71</v>
      </c>
    </row>
    <row r="83351" spans="1:3">
      <c r="A83351" s="2">
        <v>1.3340625</v>
      </c>
      <c r="B83351" s="2">
        <v>0.964664351851852</v>
      </c>
      <c r="C83351">
        <v>70</v>
      </c>
    </row>
    <row r="83352" spans="1:3">
      <c r="A83352" s="2">
        <v>1.33407407407407</v>
      </c>
      <c r="B83352" s="2">
        <v>0.964675925925926</v>
      </c>
      <c r="C83352">
        <v>69</v>
      </c>
    </row>
    <row r="83353" spans="1:3">
      <c r="A83353" s="2">
        <v>1.33408564814815</v>
      </c>
      <c r="B83353" s="2">
        <v>0.9646875</v>
      </c>
      <c r="C83353">
        <v>68</v>
      </c>
    </row>
    <row r="83354" spans="1:3">
      <c r="A83354" s="2">
        <v>1.33409722222222</v>
      </c>
      <c r="B83354" s="2">
        <v>0.964699074074074</v>
      </c>
      <c r="C83354">
        <v>67</v>
      </c>
    </row>
    <row r="83355" spans="1:3">
      <c r="A83355" s="2">
        <v>1.3341087962963</v>
      </c>
      <c r="B83355" s="2">
        <v>0.964710648148148</v>
      </c>
      <c r="C83355">
        <v>67</v>
      </c>
    </row>
    <row r="83356" spans="1:3">
      <c r="A83356" s="2">
        <v>1.33412037037037</v>
      </c>
      <c r="B83356" s="2">
        <v>0.964722222222222</v>
      </c>
      <c r="C83356">
        <v>67</v>
      </c>
    </row>
    <row r="83357" spans="1:3">
      <c r="A83357" s="2">
        <v>1.33413194444444</v>
      </c>
      <c r="B83357" s="2">
        <v>0.964733796296296</v>
      </c>
      <c r="C83357">
        <v>67</v>
      </c>
    </row>
    <row r="83358" spans="1:3">
      <c r="A83358" s="2">
        <v>1.33414351851852</v>
      </c>
      <c r="B83358" s="2">
        <v>0.96474537037037</v>
      </c>
      <c r="C83358">
        <v>68</v>
      </c>
    </row>
    <row r="83359" spans="1:3">
      <c r="A83359" s="2">
        <v>1.33415509259259</v>
      </c>
      <c r="B83359" s="2">
        <v>0.964756944444444</v>
      </c>
      <c r="C83359">
        <v>68</v>
      </c>
    </row>
    <row r="83360" spans="1:3">
      <c r="A83360" s="2">
        <v>1.33416666666667</v>
      </c>
      <c r="B83360" s="2">
        <v>0.964768518518519</v>
      </c>
      <c r="C83360">
        <v>68</v>
      </c>
    </row>
    <row r="83361" spans="1:3">
      <c r="A83361" s="2">
        <v>1.33417824074074</v>
      </c>
      <c r="B83361" s="2">
        <v>0.964780092592593</v>
      </c>
      <c r="C83361">
        <v>69</v>
      </c>
    </row>
    <row r="83362" spans="1:3">
      <c r="A83362" s="2">
        <v>1.33418981481481</v>
      </c>
      <c r="B83362" s="2">
        <v>0.964791666666667</v>
      </c>
      <c r="C83362">
        <v>68</v>
      </c>
    </row>
    <row r="83363" spans="1:3">
      <c r="A83363" s="2">
        <v>1.33420138888889</v>
      </c>
      <c r="B83363" s="2">
        <v>0.964803240740741</v>
      </c>
      <c r="C83363">
        <v>68</v>
      </c>
    </row>
    <row r="83364" spans="1:3">
      <c r="A83364" s="2">
        <v>1.33421296296296</v>
      </c>
      <c r="B83364" s="2">
        <v>0.964814814814815</v>
      </c>
      <c r="C83364">
        <v>67</v>
      </c>
    </row>
    <row r="83365" spans="1:3">
      <c r="A83365" s="2">
        <v>1.33422453703704</v>
      </c>
      <c r="B83365" s="2">
        <v>0.964826388888889</v>
      </c>
      <c r="C83365">
        <v>66</v>
      </c>
    </row>
    <row r="83366" spans="1:3">
      <c r="A83366" s="2">
        <v>1.33423611111111</v>
      </c>
      <c r="B83366" s="2">
        <v>0.964837962962963</v>
      </c>
      <c r="C83366">
        <v>65</v>
      </c>
    </row>
    <row r="83367" spans="1:3">
      <c r="A83367" s="2">
        <v>1.33424768518519</v>
      </c>
      <c r="B83367" s="2">
        <v>0.964849537037037</v>
      </c>
      <c r="C83367">
        <v>65</v>
      </c>
    </row>
    <row r="83368" spans="1:3">
      <c r="A83368" s="2">
        <v>1.33425925925926</v>
      </c>
      <c r="B83368" s="2">
        <v>0.964861111111111</v>
      </c>
      <c r="C83368">
        <v>66</v>
      </c>
    </row>
    <row r="83369" spans="1:3">
      <c r="A83369" s="2">
        <v>1.33427083333333</v>
      </c>
      <c r="B83369" s="2">
        <v>0.964872685185185</v>
      </c>
      <c r="C83369">
        <v>66</v>
      </c>
    </row>
    <row r="83370" spans="1:3">
      <c r="A83370" s="2">
        <v>1.33428240740741</v>
      </c>
      <c r="B83370" s="2">
        <v>0.964884259259259</v>
      </c>
      <c r="C83370">
        <v>67</v>
      </c>
    </row>
    <row r="83371" spans="1:3">
      <c r="A83371" s="2">
        <v>1.33429398148148</v>
      </c>
      <c r="B83371" s="2">
        <v>0.964895833333333</v>
      </c>
      <c r="C83371">
        <v>67</v>
      </c>
    </row>
    <row r="83372" spans="1:3">
      <c r="A83372" s="2">
        <v>1.33430555555556</v>
      </c>
      <c r="B83372" s="2">
        <v>0.964907407407407</v>
      </c>
      <c r="C83372">
        <v>68</v>
      </c>
    </row>
    <row r="83373" spans="1:3">
      <c r="A83373" s="2">
        <v>1.33431712962963</v>
      </c>
      <c r="B83373" s="2">
        <v>0.964918981481481</v>
      </c>
      <c r="C83373">
        <v>68</v>
      </c>
    </row>
    <row r="83374" spans="1:3">
      <c r="A83374" s="2">
        <v>1.3343287037037</v>
      </c>
      <c r="B83374" s="2">
        <v>0.964930555555556</v>
      </c>
      <c r="C83374">
        <v>68</v>
      </c>
    </row>
    <row r="83375" spans="1:3">
      <c r="A83375" s="2">
        <v>1.33434027777778</v>
      </c>
      <c r="B83375" s="2">
        <v>0.96494212962963</v>
      </c>
      <c r="C83375">
        <v>68</v>
      </c>
    </row>
    <row r="83376" spans="1:3">
      <c r="A83376" s="2">
        <v>1.33435185185185</v>
      </c>
      <c r="B83376" s="2">
        <v>0.964953703703704</v>
      </c>
      <c r="C83376">
        <v>68</v>
      </c>
    </row>
    <row r="83377" spans="1:3">
      <c r="A83377" s="2">
        <v>1.33436342592593</v>
      </c>
      <c r="B83377" s="2">
        <v>0.964965277777778</v>
      </c>
      <c r="C83377">
        <v>68</v>
      </c>
    </row>
    <row r="83378" spans="1:3">
      <c r="A83378" s="2">
        <v>1.334375</v>
      </c>
      <c r="B83378" s="2">
        <v>0.964976851851852</v>
      </c>
      <c r="C83378">
        <v>68</v>
      </c>
    </row>
    <row r="83379" spans="1:3">
      <c r="A83379" s="2">
        <v>1.33438657407407</v>
      </c>
      <c r="B83379" s="2">
        <v>0.964988425925926</v>
      </c>
      <c r="C83379">
        <v>68</v>
      </c>
    </row>
    <row r="83380" spans="1:3">
      <c r="A83380" s="2">
        <v>1.33439814814815</v>
      </c>
      <c r="B83380" s="2">
        <v>0.965</v>
      </c>
      <c r="C83380">
        <v>68</v>
      </c>
    </row>
    <row r="83381" spans="1:3">
      <c r="A83381" s="2">
        <v>1.33440972222222</v>
      </c>
      <c r="B83381" s="2">
        <v>0.965011574074074</v>
      </c>
      <c r="C83381">
        <v>68</v>
      </c>
    </row>
    <row r="83382" spans="1:3">
      <c r="A83382" s="2">
        <v>1.3344212962963</v>
      </c>
      <c r="B83382" s="2">
        <v>0.965023148148148</v>
      </c>
      <c r="C83382">
        <v>69</v>
      </c>
    </row>
    <row r="83383" spans="1:3">
      <c r="A83383" s="2">
        <v>1.33443287037037</v>
      </c>
      <c r="B83383" s="2">
        <v>0.965034722222222</v>
      </c>
      <c r="C83383">
        <v>69</v>
      </c>
    </row>
    <row r="83384" spans="1:3">
      <c r="A83384" s="2">
        <v>1.33444444444444</v>
      </c>
      <c r="B83384" s="2">
        <v>0.965046296296296</v>
      </c>
      <c r="C83384">
        <v>69</v>
      </c>
    </row>
    <row r="83385" spans="1:3">
      <c r="A83385" s="2">
        <v>1.33445601851852</v>
      </c>
      <c r="B83385" s="2">
        <v>0.96505787037037</v>
      </c>
      <c r="C83385">
        <v>69</v>
      </c>
    </row>
    <row r="83386" spans="1:3">
      <c r="A83386" s="2">
        <v>1.33446759259259</v>
      </c>
      <c r="B83386" s="2">
        <v>0.965069444444444</v>
      </c>
      <c r="C83386">
        <v>69</v>
      </c>
    </row>
    <row r="83387" spans="1:3">
      <c r="A83387" s="2">
        <v>1.33447916666667</v>
      </c>
      <c r="B83387" s="2">
        <v>0.965081018518518</v>
      </c>
      <c r="C83387">
        <v>69</v>
      </c>
    </row>
    <row r="83388" spans="1:3">
      <c r="A83388" s="2">
        <v>1.33449074074074</v>
      </c>
      <c r="B83388" s="2">
        <v>0.965092592592593</v>
      </c>
      <c r="C83388">
        <v>68</v>
      </c>
    </row>
    <row r="83389" spans="1:3">
      <c r="A83389" s="2">
        <v>1.33450231481481</v>
      </c>
      <c r="B83389" s="2">
        <v>0.965104166666667</v>
      </c>
      <c r="C83389">
        <v>68</v>
      </c>
    </row>
    <row r="83390" spans="1:3">
      <c r="A83390" s="2">
        <v>1.33451388888889</v>
      </c>
      <c r="B83390" s="2">
        <v>0.965115740740741</v>
      </c>
      <c r="C83390">
        <v>67</v>
      </c>
    </row>
    <row r="83391" spans="1:3">
      <c r="A83391" s="2">
        <v>1.33452546296296</v>
      </c>
      <c r="B83391" s="2">
        <v>0.965127314814815</v>
      </c>
      <c r="C83391">
        <v>67</v>
      </c>
    </row>
    <row r="83392" spans="1:3">
      <c r="A83392" s="2">
        <v>1.33453703703704</v>
      </c>
      <c r="B83392" s="2">
        <v>0.965138888888889</v>
      </c>
      <c r="C83392">
        <v>67</v>
      </c>
    </row>
    <row r="83393" spans="1:3">
      <c r="A83393" s="2">
        <v>1.33454861111111</v>
      </c>
      <c r="B83393" s="2">
        <v>0.965150462962963</v>
      </c>
      <c r="C83393">
        <v>67</v>
      </c>
    </row>
    <row r="83394" spans="1:3">
      <c r="A83394" s="2">
        <v>1.33456018518519</v>
      </c>
      <c r="B83394" s="2">
        <v>0.965162037037037</v>
      </c>
      <c r="C83394">
        <v>66</v>
      </c>
    </row>
    <row r="83395" spans="1:3">
      <c r="A83395" s="2">
        <v>1.33457175925926</v>
      </c>
      <c r="B83395" s="2">
        <v>0.965173611111111</v>
      </c>
      <c r="C83395">
        <v>66</v>
      </c>
    </row>
    <row r="83396" spans="1:3">
      <c r="A83396" s="2">
        <v>1.33458333333333</v>
      </c>
      <c r="B83396" s="2">
        <v>0.965185185185185</v>
      </c>
      <c r="C83396">
        <v>68</v>
      </c>
    </row>
    <row r="83397" spans="1:3">
      <c r="A83397" s="2">
        <v>1.33459490740741</v>
      </c>
      <c r="B83397" s="2">
        <v>0.965196759259259</v>
      </c>
      <c r="C83397">
        <v>68</v>
      </c>
    </row>
    <row r="83398" spans="1:3">
      <c r="A83398" s="2">
        <v>1.33460648148148</v>
      </c>
      <c r="B83398" s="2">
        <v>0.965208333333333</v>
      </c>
      <c r="C83398">
        <v>70</v>
      </c>
    </row>
    <row r="83399" spans="1:3">
      <c r="A83399" s="2">
        <v>1.33461805555556</v>
      </c>
      <c r="B83399" s="2">
        <v>0.965219907407407</v>
      </c>
      <c r="C83399">
        <v>71</v>
      </c>
    </row>
    <row r="83400" spans="1:3">
      <c r="A83400" s="2">
        <v>1.33462962962963</v>
      </c>
      <c r="B83400" s="2">
        <v>0.965231481481482</v>
      </c>
      <c r="C83400">
        <v>73</v>
      </c>
    </row>
    <row r="83401" spans="1:3">
      <c r="A83401" s="2">
        <v>1.3346412037037</v>
      </c>
      <c r="B83401" s="2">
        <v>0.965243055555556</v>
      </c>
      <c r="C83401">
        <v>74</v>
      </c>
    </row>
    <row r="83402" spans="1:3">
      <c r="A83402" s="2">
        <v>1.33465277777778</v>
      </c>
      <c r="B83402" s="2">
        <v>0.96525462962963</v>
      </c>
      <c r="C83402">
        <v>74</v>
      </c>
    </row>
    <row r="83403" spans="1:3">
      <c r="A83403" s="2">
        <v>1.33466435185185</v>
      </c>
      <c r="B83403" s="2">
        <v>0.965266203703704</v>
      </c>
      <c r="C83403">
        <v>74</v>
      </c>
    </row>
    <row r="83404" spans="1:3">
      <c r="A83404" s="2">
        <v>1.33467592592593</v>
      </c>
      <c r="B83404" s="2">
        <v>0.965277777777778</v>
      </c>
      <c r="C83404">
        <v>74</v>
      </c>
    </row>
    <row r="83405" spans="1:3">
      <c r="A83405" s="2">
        <v>1.3346875</v>
      </c>
      <c r="B83405" s="2">
        <v>0.965289351851852</v>
      </c>
      <c r="C83405">
        <v>73</v>
      </c>
    </row>
    <row r="83406" spans="1:3">
      <c r="A83406" s="2">
        <v>1.33469907407407</v>
      </c>
      <c r="B83406" s="2">
        <v>0.965300925925926</v>
      </c>
      <c r="C83406">
        <v>73</v>
      </c>
    </row>
    <row r="83407" spans="1:3">
      <c r="A83407" s="2">
        <v>1.33471064814815</v>
      </c>
      <c r="B83407" s="2">
        <v>0.9653125</v>
      </c>
      <c r="C83407">
        <v>72</v>
      </c>
    </row>
    <row r="83408" spans="1:3">
      <c r="A83408" s="2">
        <v>1.33472222222222</v>
      </c>
      <c r="B83408" s="2">
        <v>0.965324074074074</v>
      </c>
      <c r="C83408">
        <v>73</v>
      </c>
    </row>
    <row r="83409" spans="1:3">
      <c r="A83409" s="2">
        <v>1.3347337962963</v>
      </c>
      <c r="B83409" s="2">
        <v>0.965335648148148</v>
      </c>
      <c r="C83409">
        <v>74</v>
      </c>
    </row>
    <row r="83410" spans="1:3">
      <c r="A83410" s="2">
        <v>1.33474537037037</v>
      </c>
      <c r="B83410" s="2">
        <v>0.965347222222222</v>
      </c>
      <c r="C83410">
        <v>75</v>
      </c>
    </row>
    <row r="83411" spans="1:3">
      <c r="A83411" s="2">
        <v>1.33475694444444</v>
      </c>
      <c r="B83411" s="2">
        <v>0.965358796296296</v>
      </c>
      <c r="C83411">
        <v>76</v>
      </c>
    </row>
    <row r="83412" spans="1:3">
      <c r="A83412" s="2">
        <v>1.33476851851852</v>
      </c>
      <c r="B83412" s="2">
        <v>0.96537037037037</v>
      </c>
      <c r="C83412">
        <v>78</v>
      </c>
    </row>
    <row r="83413" spans="1:3">
      <c r="A83413" s="2">
        <v>1.33478009259259</v>
      </c>
      <c r="B83413" s="2">
        <v>0.965381944444444</v>
      </c>
      <c r="C83413">
        <v>79</v>
      </c>
    </row>
    <row r="83414" spans="1:3">
      <c r="A83414" s="2">
        <v>1.33479166666667</v>
      </c>
      <c r="B83414" s="2">
        <v>0.965393518518519</v>
      </c>
      <c r="C83414">
        <v>79</v>
      </c>
    </row>
    <row r="83415" spans="1:3">
      <c r="A83415" s="2">
        <v>1.33480324074074</v>
      </c>
      <c r="B83415" s="2">
        <v>0.965405092592593</v>
      </c>
      <c r="C83415">
        <v>79</v>
      </c>
    </row>
    <row r="83416" spans="1:3">
      <c r="A83416" s="2">
        <v>1.33481481481481</v>
      </c>
      <c r="B83416" s="2">
        <v>0.965416666666667</v>
      </c>
      <c r="C83416">
        <v>77</v>
      </c>
    </row>
    <row r="83417" spans="1:3">
      <c r="A83417" s="2">
        <v>1.33482638888889</v>
      </c>
      <c r="B83417" s="2">
        <v>0.965428240740741</v>
      </c>
      <c r="C83417">
        <v>76</v>
      </c>
    </row>
    <row r="83418" spans="1:3">
      <c r="A83418" s="2">
        <v>1.33483796296296</v>
      </c>
      <c r="B83418" s="2">
        <v>0.965439814814815</v>
      </c>
      <c r="C83418">
        <v>75</v>
      </c>
    </row>
    <row r="83419" spans="1:3">
      <c r="A83419" s="2">
        <v>1.33484953703704</v>
      </c>
      <c r="B83419" s="2">
        <v>0.965451388888889</v>
      </c>
      <c r="C83419">
        <v>73</v>
      </c>
    </row>
    <row r="83420" spans="1:3">
      <c r="A83420" s="2">
        <v>1.33486111111111</v>
      </c>
      <c r="B83420" s="2">
        <v>0.965462962962963</v>
      </c>
      <c r="C83420">
        <v>72</v>
      </c>
    </row>
    <row r="83421" spans="1:3">
      <c r="A83421" s="2">
        <v>1.33487268518519</v>
      </c>
      <c r="B83421" s="2">
        <v>0.965474537037037</v>
      </c>
      <c r="C83421">
        <v>71</v>
      </c>
    </row>
    <row r="83422" spans="1:3">
      <c r="A83422" s="2">
        <v>1.33488425925926</v>
      </c>
      <c r="B83422" s="2">
        <v>0.965486111111111</v>
      </c>
      <c r="C83422">
        <v>71</v>
      </c>
    </row>
    <row r="83423" spans="1:3">
      <c r="A83423" s="2">
        <v>1.33489583333333</v>
      </c>
      <c r="B83423" s="2">
        <v>0.965497685185185</v>
      </c>
      <c r="C83423">
        <v>71</v>
      </c>
    </row>
    <row r="83424" spans="1:3">
      <c r="A83424" s="2">
        <v>1.33490740740741</v>
      </c>
      <c r="B83424" s="2">
        <v>0.965509259259259</v>
      </c>
      <c r="C83424">
        <v>72</v>
      </c>
    </row>
    <row r="83425" spans="1:3">
      <c r="A83425" s="2">
        <v>1.33491898148148</v>
      </c>
      <c r="B83425" s="2">
        <v>0.965520833333333</v>
      </c>
      <c r="C83425">
        <v>73</v>
      </c>
    </row>
    <row r="83426" spans="1:3">
      <c r="A83426" s="2">
        <v>1.33493055555556</v>
      </c>
      <c r="B83426" s="2">
        <v>0.965532407407407</v>
      </c>
      <c r="C83426">
        <v>74</v>
      </c>
    </row>
    <row r="83427" spans="1:3">
      <c r="A83427" s="2">
        <v>1.33494212962963</v>
      </c>
      <c r="B83427" s="2">
        <v>0.965543981481481</v>
      </c>
      <c r="C83427">
        <v>75</v>
      </c>
    </row>
    <row r="83428" spans="1:3">
      <c r="A83428" s="2">
        <v>1.3349537037037</v>
      </c>
      <c r="B83428" s="2">
        <v>0.965555555555555</v>
      </c>
      <c r="C83428">
        <v>75</v>
      </c>
    </row>
    <row r="83429" spans="1:3">
      <c r="A83429" s="2">
        <v>1.33496527777778</v>
      </c>
      <c r="B83429" s="2">
        <v>0.96556712962963</v>
      </c>
      <c r="C83429">
        <v>75</v>
      </c>
    </row>
    <row r="83430" spans="1:3">
      <c r="A83430" s="2">
        <v>1.33497685185185</v>
      </c>
      <c r="B83430" s="2">
        <v>0.965578703703704</v>
      </c>
      <c r="C83430">
        <v>74</v>
      </c>
    </row>
    <row r="83431" spans="1:3">
      <c r="A83431" s="2">
        <v>1.33498842592593</v>
      </c>
      <c r="B83431" s="2">
        <v>0.965590277777778</v>
      </c>
      <c r="C83431">
        <v>73</v>
      </c>
    </row>
    <row r="83432" spans="1:3">
      <c r="A83432" s="2">
        <v>1.335</v>
      </c>
      <c r="B83432" s="2">
        <v>0.965601851851852</v>
      </c>
      <c r="C83432">
        <v>72</v>
      </c>
    </row>
    <row r="83433" spans="1:3">
      <c r="A83433" s="2">
        <v>1.33501157407407</v>
      </c>
      <c r="B83433" s="2">
        <v>0.965613425925926</v>
      </c>
      <c r="C83433">
        <v>71</v>
      </c>
    </row>
    <row r="83434" spans="1:3">
      <c r="A83434" s="2">
        <v>1.33502314814815</v>
      </c>
      <c r="B83434" s="2">
        <v>0.965625</v>
      </c>
      <c r="C83434">
        <v>70</v>
      </c>
    </row>
    <row r="83435" spans="1:3">
      <c r="A83435" s="2">
        <v>1.33503472222222</v>
      </c>
      <c r="B83435" s="2">
        <v>0.965636574074074</v>
      </c>
      <c r="C83435">
        <v>70</v>
      </c>
    </row>
    <row r="83436" spans="1:3">
      <c r="A83436" s="2">
        <v>1.3350462962963</v>
      </c>
      <c r="B83436" s="2">
        <v>0.965648148148148</v>
      </c>
      <c r="C83436">
        <v>69</v>
      </c>
    </row>
    <row r="83437" spans="1:3">
      <c r="A83437" s="2">
        <v>1.33505787037037</v>
      </c>
      <c r="B83437" s="2">
        <v>0.965659722222222</v>
      </c>
      <c r="C83437">
        <v>68</v>
      </c>
    </row>
    <row r="83438" spans="1:3">
      <c r="A83438" s="2">
        <v>1.33506944444444</v>
      </c>
      <c r="B83438" s="2">
        <v>0.965671296296296</v>
      </c>
      <c r="C83438">
        <v>68</v>
      </c>
    </row>
    <row r="83439" spans="1:3">
      <c r="A83439" s="2">
        <v>1.33508101851852</v>
      </c>
      <c r="B83439" s="2">
        <v>0.96568287037037</v>
      </c>
      <c r="C83439">
        <v>67</v>
      </c>
    </row>
    <row r="83440" spans="1:3">
      <c r="A83440" s="2">
        <v>1.33509259259259</v>
      </c>
      <c r="B83440" s="2">
        <v>0.965694444444444</v>
      </c>
      <c r="C83440">
        <v>68</v>
      </c>
    </row>
    <row r="83441" spans="1:3">
      <c r="A83441" s="2">
        <v>1.33510416666667</v>
      </c>
      <c r="B83441" s="2">
        <v>0.965706018518519</v>
      </c>
      <c r="C83441">
        <v>68</v>
      </c>
    </row>
    <row r="83442" spans="1:3">
      <c r="A83442" s="2">
        <v>1.33511574074074</v>
      </c>
      <c r="B83442" s="2">
        <v>0.965717592592593</v>
      </c>
      <c r="C83442">
        <v>68</v>
      </c>
    </row>
    <row r="83443" spans="1:3">
      <c r="A83443" s="2">
        <v>1.33512731481481</v>
      </c>
      <c r="B83443" s="2">
        <v>0.965729166666667</v>
      </c>
      <c r="C83443">
        <v>68</v>
      </c>
    </row>
    <row r="83444" spans="1:3">
      <c r="A83444" s="2">
        <v>1.33513888888889</v>
      </c>
      <c r="B83444" s="2">
        <v>0.965740740740741</v>
      </c>
      <c r="C83444">
        <v>69</v>
      </c>
    </row>
    <row r="83445" spans="1:3">
      <c r="A83445" s="2">
        <v>1.33515046296296</v>
      </c>
      <c r="B83445" s="2">
        <v>0.965752314814815</v>
      </c>
      <c r="C83445">
        <v>69</v>
      </c>
    </row>
    <row r="83446" spans="1:3">
      <c r="A83446" s="2">
        <v>1.33516203703704</v>
      </c>
      <c r="B83446" s="2">
        <v>0.965763888888889</v>
      </c>
      <c r="C83446">
        <v>69</v>
      </c>
    </row>
    <row r="83447" spans="1:3">
      <c r="A83447" s="2">
        <v>1.33517361111111</v>
      </c>
      <c r="B83447" s="2">
        <v>0.965775462962963</v>
      </c>
      <c r="C83447">
        <v>69</v>
      </c>
    </row>
    <row r="83448" spans="1:3">
      <c r="A83448" s="2">
        <v>1.33518518518519</v>
      </c>
      <c r="B83448" s="2">
        <v>0.965787037037037</v>
      </c>
      <c r="C83448">
        <v>69</v>
      </c>
    </row>
    <row r="83449" spans="1:3">
      <c r="A83449" s="2">
        <v>1.33519675925926</v>
      </c>
      <c r="B83449" s="2">
        <v>0.965798611111111</v>
      </c>
      <c r="C83449">
        <v>68</v>
      </c>
    </row>
    <row r="83450" spans="1:3">
      <c r="A83450" s="2">
        <v>1.33520833333333</v>
      </c>
      <c r="B83450" s="2">
        <v>0.965810185185185</v>
      </c>
      <c r="C83450">
        <v>68</v>
      </c>
    </row>
    <row r="83451" spans="1:3">
      <c r="A83451" s="2">
        <v>1.33521990740741</v>
      </c>
      <c r="B83451" s="2">
        <v>0.965821759259259</v>
      </c>
      <c r="C83451">
        <v>67</v>
      </c>
    </row>
    <row r="83452" spans="1:3">
      <c r="A83452" s="2">
        <v>1.33523148148148</v>
      </c>
      <c r="B83452" s="2">
        <v>0.965833333333333</v>
      </c>
      <c r="C83452">
        <v>67</v>
      </c>
    </row>
    <row r="83453" spans="1:3">
      <c r="A83453" s="2">
        <v>1.33524305555556</v>
      </c>
      <c r="B83453" s="2">
        <v>0.965844907407407</v>
      </c>
      <c r="C83453">
        <v>66</v>
      </c>
    </row>
    <row r="83454" spans="1:3">
      <c r="A83454" s="2">
        <v>1.33525462962963</v>
      </c>
      <c r="B83454" s="2">
        <v>0.965856481481482</v>
      </c>
      <c r="C83454">
        <v>66</v>
      </c>
    </row>
    <row r="83455" spans="1:3">
      <c r="A83455" s="2">
        <v>1.3352662037037</v>
      </c>
      <c r="B83455" s="2">
        <v>0.965868055555556</v>
      </c>
      <c r="C83455">
        <v>65</v>
      </c>
    </row>
    <row r="83456" spans="1:3">
      <c r="A83456" s="2">
        <v>1.33527777777778</v>
      </c>
      <c r="B83456" s="2">
        <v>0.96587962962963</v>
      </c>
      <c r="C83456">
        <v>64</v>
      </c>
    </row>
    <row r="83457" spans="1:3">
      <c r="A83457" s="2">
        <v>1.33528935185185</v>
      </c>
      <c r="B83457" s="2">
        <v>0.965891203703704</v>
      </c>
      <c r="C83457">
        <v>64</v>
      </c>
    </row>
    <row r="83458" spans="1:3">
      <c r="A83458" s="2">
        <v>1.33530092592593</v>
      </c>
      <c r="B83458" s="2">
        <v>0.965902777777778</v>
      </c>
      <c r="C83458">
        <v>64</v>
      </c>
    </row>
    <row r="83459" spans="1:3">
      <c r="A83459" s="2">
        <v>1.3353125</v>
      </c>
      <c r="B83459" s="2">
        <v>0.965914351851852</v>
      </c>
      <c r="C83459">
        <v>64</v>
      </c>
    </row>
    <row r="83460" spans="1:3">
      <c r="A83460" s="2">
        <v>1.33532407407407</v>
      </c>
      <c r="B83460" s="2">
        <v>0.965925925925926</v>
      </c>
      <c r="C83460">
        <v>65</v>
      </c>
    </row>
    <row r="83461" spans="1:3">
      <c r="A83461" s="2">
        <v>1.33533564814815</v>
      </c>
      <c r="B83461" s="2">
        <v>0.9659375</v>
      </c>
      <c r="C83461">
        <v>66</v>
      </c>
    </row>
    <row r="83462" spans="1:3">
      <c r="A83462" s="2">
        <v>1.33534722222222</v>
      </c>
      <c r="B83462" s="2">
        <v>0.965949074074074</v>
      </c>
      <c r="C83462">
        <v>67</v>
      </c>
    </row>
    <row r="83463" spans="1:3">
      <c r="A83463" s="2">
        <v>1.3353587962963</v>
      </c>
      <c r="B83463" s="2">
        <v>0.965960648148148</v>
      </c>
      <c r="C83463">
        <v>67</v>
      </c>
    </row>
    <row r="83464" spans="1:3">
      <c r="A83464" s="2">
        <v>1.33537037037037</v>
      </c>
      <c r="B83464" s="2">
        <v>0.965972222222222</v>
      </c>
      <c r="C83464">
        <v>68</v>
      </c>
    </row>
    <row r="83465" spans="1:3">
      <c r="A83465" s="2">
        <v>1.33538194444444</v>
      </c>
      <c r="B83465" s="2">
        <v>0.965983796296296</v>
      </c>
      <c r="C83465">
        <v>69</v>
      </c>
    </row>
    <row r="83466" spans="1:3">
      <c r="A83466" s="2">
        <v>1.33539351851852</v>
      </c>
      <c r="B83466" s="2">
        <v>0.96599537037037</v>
      </c>
      <c r="C83466">
        <v>70</v>
      </c>
    </row>
    <row r="83467" spans="1:3">
      <c r="A83467" s="2">
        <v>1.33540509259259</v>
      </c>
      <c r="B83467" s="2">
        <v>0.966006944444444</v>
      </c>
      <c r="C83467">
        <v>72</v>
      </c>
    </row>
    <row r="83468" spans="1:3">
      <c r="A83468" s="2">
        <v>1.33541666666667</v>
      </c>
      <c r="B83468" s="2">
        <v>0.966018518518518</v>
      </c>
      <c r="C83468">
        <v>73</v>
      </c>
    </row>
    <row r="83469" spans="1:3">
      <c r="A83469" s="2">
        <v>1.33542824074074</v>
      </c>
      <c r="B83469" s="2">
        <v>0.966030092592593</v>
      </c>
      <c r="C83469">
        <v>73</v>
      </c>
    </row>
    <row r="83470" spans="1:3">
      <c r="A83470" s="2">
        <v>1.33543981481481</v>
      </c>
      <c r="B83470" s="2">
        <v>0.966041666666667</v>
      </c>
      <c r="C83470">
        <v>73</v>
      </c>
    </row>
    <row r="83471" spans="1:3">
      <c r="A83471" s="2">
        <v>1.33545138888889</v>
      </c>
      <c r="B83471" s="2">
        <v>0.966053240740741</v>
      </c>
      <c r="C83471">
        <v>72</v>
      </c>
    </row>
    <row r="83472" spans="1:3">
      <c r="A83472" s="2">
        <v>1.33546296296296</v>
      </c>
      <c r="B83472" s="2">
        <v>0.966064814814815</v>
      </c>
      <c r="C83472">
        <v>71</v>
      </c>
    </row>
    <row r="83473" spans="1:3">
      <c r="A83473" s="2">
        <v>1.33547453703704</v>
      </c>
      <c r="B83473" s="2">
        <v>0.966076388888889</v>
      </c>
      <c r="C83473">
        <v>71</v>
      </c>
    </row>
    <row r="83474" spans="1:3">
      <c r="A83474" s="2">
        <v>1.33548611111111</v>
      </c>
      <c r="B83474" s="2">
        <v>0.966087962962963</v>
      </c>
      <c r="C83474">
        <v>71</v>
      </c>
    </row>
    <row r="83475" spans="1:3">
      <c r="A83475" s="2">
        <v>1.33549768518519</v>
      </c>
      <c r="B83475" s="2">
        <v>0.966099537037037</v>
      </c>
      <c r="C83475">
        <v>71</v>
      </c>
    </row>
    <row r="83476" spans="1:3">
      <c r="A83476" s="2">
        <v>1.33550925925926</v>
      </c>
      <c r="B83476" s="2">
        <v>0.966111111111111</v>
      </c>
      <c r="C83476">
        <v>71</v>
      </c>
    </row>
    <row r="83477" spans="1:3">
      <c r="A83477" s="2">
        <v>1.33552083333333</v>
      </c>
      <c r="B83477" s="2">
        <v>0.966122685185185</v>
      </c>
      <c r="C83477">
        <v>72</v>
      </c>
    </row>
    <row r="83478" spans="1:3">
      <c r="A83478" s="2">
        <v>1.33553240740741</v>
      </c>
      <c r="B83478" s="2">
        <v>0.966134259259259</v>
      </c>
      <c r="C83478">
        <v>71</v>
      </c>
    </row>
    <row r="83479" spans="1:3">
      <c r="A83479" s="2">
        <v>1.33554398148148</v>
      </c>
      <c r="B83479" s="2">
        <v>0.966145833333333</v>
      </c>
      <c r="C83479">
        <v>71</v>
      </c>
    </row>
    <row r="83480" spans="1:3">
      <c r="A83480" s="2">
        <v>1.33555555555556</v>
      </c>
      <c r="B83480" s="2">
        <v>0.966157407407407</v>
      </c>
      <c r="C83480">
        <v>70</v>
      </c>
    </row>
    <row r="83481" spans="1:3">
      <c r="A83481" s="2">
        <v>1.33556712962963</v>
      </c>
      <c r="B83481" s="2">
        <v>0.966168981481481</v>
      </c>
      <c r="C83481">
        <v>70</v>
      </c>
    </row>
    <row r="83482" spans="1:3">
      <c r="A83482" s="2">
        <v>1.3355787037037</v>
      </c>
      <c r="B83482" s="2">
        <v>0.966180555555556</v>
      </c>
      <c r="C83482">
        <v>69</v>
      </c>
    </row>
    <row r="83483" spans="1:3">
      <c r="A83483" s="2">
        <v>1.33559027777778</v>
      </c>
      <c r="B83483" s="2">
        <v>0.96619212962963</v>
      </c>
      <c r="C83483">
        <v>69</v>
      </c>
    </row>
    <row r="83484" spans="1:3">
      <c r="A83484" s="2">
        <v>1.33560185185185</v>
      </c>
      <c r="B83484" s="2">
        <v>0.966203703703704</v>
      </c>
      <c r="C83484">
        <v>69</v>
      </c>
    </row>
    <row r="83485" spans="1:3">
      <c r="A83485" s="2">
        <v>1.33561342592593</v>
      </c>
      <c r="B83485" s="2">
        <v>0.966215277777778</v>
      </c>
      <c r="C83485">
        <v>69</v>
      </c>
    </row>
    <row r="83486" spans="1:3">
      <c r="A83486" s="2">
        <v>1.335625</v>
      </c>
      <c r="B83486" s="2">
        <v>0.966226851851852</v>
      </c>
      <c r="C83486">
        <v>70</v>
      </c>
    </row>
    <row r="83487" spans="1:3">
      <c r="A83487" s="2">
        <v>1.33563657407407</v>
      </c>
      <c r="B83487" s="2">
        <v>0.966238425925926</v>
      </c>
      <c r="C83487">
        <v>70</v>
      </c>
    </row>
    <row r="83488" spans="1:3">
      <c r="A83488" s="2">
        <v>1.33564814814815</v>
      </c>
      <c r="B83488" s="2">
        <v>0.96625</v>
      </c>
      <c r="C83488">
        <v>70</v>
      </c>
    </row>
    <row r="83489" spans="1:3">
      <c r="A83489" s="2">
        <v>1.33565972222222</v>
      </c>
      <c r="B83489" s="2">
        <v>0.966261574074074</v>
      </c>
      <c r="C83489">
        <v>71</v>
      </c>
    </row>
    <row r="83490" spans="1:3">
      <c r="A83490" s="2">
        <v>1.3356712962963</v>
      </c>
      <c r="B83490" s="2">
        <v>0.966273148148148</v>
      </c>
      <c r="C83490">
        <v>71</v>
      </c>
    </row>
    <row r="83491" spans="1:3">
      <c r="A83491" s="2">
        <v>1.33568287037037</v>
      </c>
      <c r="B83491" s="2">
        <v>0.966284722222222</v>
      </c>
      <c r="C83491">
        <v>71</v>
      </c>
    </row>
    <row r="83492" spans="1:3">
      <c r="A83492" s="2">
        <v>1.33569444444444</v>
      </c>
      <c r="B83492" s="2">
        <v>0.966296296296296</v>
      </c>
      <c r="C83492">
        <v>70</v>
      </c>
    </row>
    <row r="83493" spans="1:3">
      <c r="A83493" s="2">
        <v>1.33570601851852</v>
      </c>
      <c r="B83493" s="2">
        <v>0.96630787037037</v>
      </c>
      <c r="C83493">
        <v>70</v>
      </c>
    </row>
    <row r="83494" spans="1:3">
      <c r="A83494" s="2">
        <v>1.33571759259259</v>
      </c>
      <c r="B83494" s="2">
        <v>0.966319444444444</v>
      </c>
      <c r="C83494">
        <v>69</v>
      </c>
    </row>
    <row r="83495" spans="1:3">
      <c r="A83495" s="2">
        <v>1.33572916666667</v>
      </c>
      <c r="B83495" s="2">
        <v>0.966331018518519</v>
      </c>
      <c r="C83495">
        <v>69</v>
      </c>
    </row>
    <row r="83496" spans="1:3">
      <c r="A83496" s="2">
        <v>1.33574074074074</v>
      </c>
      <c r="B83496" s="2">
        <v>0.966342592592593</v>
      </c>
      <c r="C83496">
        <v>70</v>
      </c>
    </row>
    <row r="83497" spans="1:3">
      <c r="A83497" s="2">
        <v>1.33575231481481</v>
      </c>
      <c r="B83497" s="2">
        <v>0.966354166666667</v>
      </c>
      <c r="C83497">
        <v>70</v>
      </c>
    </row>
    <row r="83498" spans="1:3">
      <c r="A83498" s="2">
        <v>1.33576388888889</v>
      </c>
      <c r="B83498" s="2">
        <v>0.966365740740741</v>
      </c>
      <c r="C83498">
        <v>72</v>
      </c>
    </row>
    <row r="83499" spans="1:3">
      <c r="A83499" s="2">
        <v>1.33577546296296</v>
      </c>
      <c r="B83499" s="2">
        <v>0.966377314814815</v>
      </c>
      <c r="C83499">
        <v>73</v>
      </c>
    </row>
    <row r="83500" spans="1:3">
      <c r="A83500" s="2">
        <v>1.33578703703704</v>
      </c>
      <c r="B83500" s="2">
        <v>0.966388888888889</v>
      </c>
      <c r="C83500">
        <v>74</v>
      </c>
    </row>
    <row r="83501" spans="1:3">
      <c r="A83501" s="2">
        <v>1.33579861111111</v>
      </c>
      <c r="B83501" s="2">
        <v>0.966400462962963</v>
      </c>
      <c r="C83501">
        <v>74</v>
      </c>
    </row>
    <row r="83502" spans="1:3">
      <c r="A83502" s="2">
        <v>1.33581018518519</v>
      </c>
      <c r="B83502" s="2">
        <v>0.966412037037037</v>
      </c>
      <c r="C83502">
        <v>73</v>
      </c>
    </row>
    <row r="83503" spans="1:3">
      <c r="A83503" s="2">
        <v>1.33582175925926</v>
      </c>
      <c r="B83503" s="2">
        <v>0.966423611111111</v>
      </c>
      <c r="C83503">
        <v>73</v>
      </c>
    </row>
    <row r="83504" spans="1:3">
      <c r="A83504" s="2">
        <v>1.33583333333333</v>
      </c>
      <c r="B83504" s="2">
        <v>0.966435185185185</v>
      </c>
      <c r="C83504">
        <v>72</v>
      </c>
    </row>
    <row r="83505" spans="1:3">
      <c r="A83505" s="2">
        <v>1.33584490740741</v>
      </c>
      <c r="B83505" s="2">
        <v>0.966446759259259</v>
      </c>
      <c r="C83505">
        <v>71</v>
      </c>
    </row>
    <row r="83506" spans="1:3">
      <c r="A83506" s="2">
        <v>1.33585648148148</v>
      </c>
      <c r="B83506" s="2">
        <v>0.966458333333333</v>
      </c>
      <c r="C83506">
        <v>71</v>
      </c>
    </row>
    <row r="83507" spans="1:3">
      <c r="A83507" s="2">
        <v>1.33586805555556</v>
      </c>
      <c r="B83507" s="2">
        <v>0.966469907407407</v>
      </c>
      <c r="C83507">
        <v>71</v>
      </c>
    </row>
    <row r="83508" spans="1:3">
      <c r="A83508" s="2">
        <v>1.33587962962963</v>
      </c>
      <c r="B83508" s="2">
        <v>0.966481481481481</v>
      </c>
      <c r="C83508">
        <v>71</v>
      </c>
    </row>
    <row r="83509" spans="1:3">
      <c r="A83509" s="2">
        <v>1.3358912037037</v>
      </c>
      <c r="B83509" s="2">
        <v>0.966493055555556</v>
      </c>
      <c r="C83509">
        <v>70</v>
      </c>
    </row>
    <row r="83510" spans="1:3">
      <c r="A83510" s="2">
        <v>1.33590277777778</v>
      </c>
      <c r="B83510" s="2">
        <v>0.96650462962963</v>
      </c>
      <c r="C83510">
        <v>70</v>
      </c>
    </row>
    <row r="83511" spans="1:3">
      <c r="A83511" s="2">
        <v>1.33591435185185</v>
      </c>
      <c r="B83511" s="2">
        <v>0.966516203703704</v>
      </c>
      <c r="C83511">
        <v>70</v>
      </c>
    </row>
    <row r="83512" spans="1:3">
      <c r="A83512" s="2">
        <v>1.33592592592593</v>
      </c>
      <c r="B83512" s="2">
        <v>0.966527777777778</v>
      </c>
      <c r="C83512">
        <v>69</v>
      </c>
    </row>
    <row r="83513" spans="1:3">
      <c r="A83513" s="2">
        <v>1.3359375</v>
      </c>
      <c r="B83513" s="2">
        <v>0.966539351851852</v>
      </c>
      <c r="C83513">
        <v>69</v>
      </c>
    </row>
    <row r="83514" spans="1:3">
      <c r="A83514" s="2">
        <v>1.33594907407407</v>
      </c>
      <c r="B83514" s="2">
        <v>0.966550925925926</v>
      </c>
      <c r="C83514">
        <v>68</v>
      </c>
    </row>
    <row r="83515" spans="1:3">
      <c r="A83515" s="2">
        <v>1.33596064814815</v>
      </c>
      <c r="B83515" s="2">
        <v>0.9665625</v>
      </c>
      <c r="C83515">
        <v>67</v>
      </c>
    </row>
    <row r="83516" spans="1:3">
      <c r="A83516" s="2">
        <v>1.33597222222222</v>
      </c>
      <c r="B83516" s="2">
        <v>0.966574074074074</v>
      </c>
      <c r="C83516">
        <v>67</v>
      </c>
    </row>
    <row r="83517" spans="1:3">
      <c r="A83517" s="2">
        <v>1.3359837962963</v>
      </c>
      <c r="B83517" s="2">
        <v>0.966585648148148</v>
      </c>
      <c r="C83517">
        <v>66</v>
      </c>
    </row>
    <row r="83518" spans="1:3">
      <c r="A83518" s="2">
        <v>1.33599537037037</v>
      </c>
      <c r="B83518" s="2">
        <v>0.966597222222222</v>
      </c>
      <c r="C83518">
        <v>66</v>
      </c>
    </row>
    <row r="83519" spans="1:3">
      <c r="A83519" s="2">
        <v>1.33600694444444</v>
      </c>
      <c r="B83519" s="2">
        <v>0.966608796296296</v>
      </c>
      <c r="C83519">
        <v>65</v>
      </c>
    </row>
    <row r="83520" spans="1:3">
      <c r="A83520" s="2">
        <v>1.33601851851852</v>
      </c>
      <c r="B83520" s="2">
        <v>0.96662037037037</v>
      </c>
      <c r="C83520">
        <v>66</v>
      </c>
    </row>
    <row r="83521" spans="1:3">
      <c r="A83521" s="2">
        <v>1.33603009259259</v>
      </c>
      <c r="B83521" s="2">
        <v>0.966631944444444</v>
      </c>
      <c r="C83521">
        <v>66</v>
      </c>
    </row>
    <row r="83522" spans="1:3">
      <c r="A83522" s="2">
        <v>1.33604166666667</v>
      </c>
      <c r="B83522" s="2">
        <v>0.966643518518518</v>
      </c>
      <c r="C83522">
        <v>67</v>
      </c>
    </row>
    <row r="83523" spans="1:3">
      <c r="A83523" s="2">
        <v>1.33605324074074</v>
      </c>
      <c r="B83523" s="2">
        <v>0.966655092592593</v>
      </c>
      <c r="C83523">
        <v>68</v>
      </c>
    </row>
    <row r="83524" spans="1:3">
      <c r="A83524" s="2">
        <v>1.33606481481481</v>
      </c>
      <c r="B83524" s="2">
        <v>0.966666666666667</v>
      </c>
      <c r="C83524">
        <v>68</v>
      </c>
    </row>
    <row r="83525" spans="1:3">
      <c r="A83525" s="2">
        <v>1.33607638888889</v>
      </c>
      <c r="B83525" s="2">
        <v>0.966678240740741</v>
      </c>
      <c r="C83525">
        <v>69</v>
      </c>
    </row>
    <row r="83526" spans="1:3">
      <c r="A83526" s="2">
        <v>1.33608796296296</v>
      </c>
      <c r="B83526" s="2">
        <v>0.966689814814815</v>
      </c>
      <c r="C83526">
        <v>69</v>
      </c>
    </row>
    <row r="83527" spans="1:3">
      <c r="A83527" s="2">
        <v>1.33609953703704</v>
      </c>
      <c r="B83527" s="2">
        <v>0.966701388888889</v>
      </c>
      <c r="C83527">
        <v>69</v>
      </c>
    </row>
    <row r="83528" spans="1:3">
      <c r="A83528" s="2">
        <v>1.33611111111111</v>
      </c>
      <c r="B83528" s="2">
        <v>0.966712962962963</v>
      </c>
      <c r="C83528">
        <v>70</v>
      </c>
    </row>
    <row r="83529" spans="1:3">
      <c r="A83529" s="2">
        <v>1.33612268518519</v>
      </c>
      <c r="B83529" s="2">
        <v>0.966724537037037</v>
      </c>
      <c r="C83529">
        <v>70</v>
      </c>
    </row>
    <row r="83530" spans="1:3">
      <c r="A83530" s="2">
        <v>1.33613425925926</v>
      </c>
      <c r="B83530" s="2">
        <v>0.966736111111111</v>
      </c>
      <c r="C83530">
        <v>71</v>
      </c>
    </row>
    <row r="83531" spans="1:3">
      <c r="A83531" s="2">
        <v>1.33614583333333</v>
      </c>
      <c r="B83531" s="2">
        <v>0.966747685185185</v>
      </c>
      <c r="C83531">
        <v>72</v>
      </c>
    </row>
    <row r="83532" spans="1:3">
      <c r="A83532" s="2">
        <v>1.33615740740741</v>
      </c>
      <c r="B83532" s="2">
        <v>0.966759259259259</v>
      </c>
      <c r="C83532">
        <v>72</v>
      </c>
    </row>
    <row r="83533" spans="1:3">
      <c r="A83533" s="2">
        <v>1.33616898148148</v>
      </c>
      <c r="B83533" s="2">
        <v>0.966770833333333</v>
      </c>
      <c r="C83533">
        <v>72</v>
      </c>
    </row>
    <row r="83534" spans="1:3">
      <c r="A83534" s="2">
        <v>1.33618055555556</v>
      </c>
      <c r="B83534" s="2">
        <v>0.966782407407407</v>
      </c>
      <c r="C83534">
        <v>72</v>
      </c>
    </row>
    <row r="83535" spans="1:3">
      <c r="A83535" s="2">
        <v>1.33619212962963</v>
      </c>
      <c r="B83535" s="2">
        <v>0.966793981481481</v>
      </c>
      <c r="C83535">
        <v>71</v>
      </c>
    </row>
    <row r="83536" spans="1:3">
      <c r="A83536" s="2">
        <v>1.3362037037037</v>
      </c>
      <c r="B83536" s="2">
        <v>0.966805555555556</v>
      </c>
      <c r="C83536">
        <v>71</v>
      </c>
    </row>
    <row r="83537" spans="1:3">
      <c r="A83537" s="2">
        <v>1.33621527777778</v>
      </c>
      <c r="B83537" s="2">
        <v>0.96681712962963</v>
      </c>
      <c r="C83537">
        <v>71</v>
      </c>
    </row>
    <row r="83538" spans="1:3">
      <c r="A83538" s="2">
        <v>1.33622685185185</v>
      </c>
      <c r="B83538" s="2">
        <v>0.966828703703704</v>
      </c>
      <c r="C83538">
        <v>70</v>
      </c>
    </row>
    <row r="83539" spans="1:3">
      <c r="A83539" s="2">
        <v>1.33623842592593</v>
      </c>
      <c r="B83539" s="2">
        <v>0.966840277777778</v>
      </c>
      <c r="C83539">
        <v>70</v>
      </c>
    </row>
    <row r="83540" spans="1:3">
      <c r="A83540" s="2">
        <v>1.33625</v>
      </c>
      <c r="B83540" s="2">
        <v>0.966851851851852</v>
      </c>
      <c r="C83540">
        <v>69</v>
      </c>
    </row>
    <row r="83541" spans="1:3">
      <c r="A83541" s="2">
        <v>1.33626157407407</v>
      </c>
      <c r="B83541" s="2">
        <v>0.966863425925926</v>
      </c>
      <c r="C83541">
        <v>69</v>
      </c>
    </row>
    <row r="83542" spans="1:3">
      <c r="A83542" s="2">
        <v>1.33627314814815</v>
      </c>
      <c r="B83542" s="2">
        <v>0.966875</v>
      </c>
      <c r="C83542">
        <v>68</v>
      </c>
    </row>
    <row r="83543" spans="1:3">
      <c r="A83543" s="2">
        <v>1.33628472222222</v>
      </c>
      <c r="B83543" s="2">
        <v>0.966886574074074</v>
      </c>
      <c r="C83543">
        <v>68</v>
      </c>
    </row>
    <row r="83544" spans="1:3">
      <c r="A83544" s="2">
        <v>1.3362962962963</v>
      </c>
      <c r="B83544" s="2">
        <v>0.966898148148148</v>
      </c>
      <c r="C83544">
        <v>67</v>
      </c>
    </row>
    <row r="83545" spans="1:3">
      <c r="A83545" s="2">
        <v>1.33630787037037</v>
      </c>
      <c r="B83545" s="2">
        <v>0.966909722222222</v>
      </c>
      <c r="C83545">
        <v>67</v>
      </c>
    </row>
    <row r="83546" spans="1:3">
      <c r="A83546" s="2">
        <v>1.33631944444444</v>
      </c>
      <c r="B83546" s="2">
        <v>0.966921296296296</v>
      </c>
      <c r="C83546">
        <v>67</v>
      </c>
    </row>
    <row r="83547" spans="1:3">
      <c r="A83547" s="2">
        <v>1.33633101851852</v>
      </c>
      <c r="B83547" s="2">
        <v>0.96693287037037</v>
      </c>
      <c r="C83547">
        <v>67</v>
      </c>
    </row>
    <row r="83548" spans="1:3">
      <c r="A83548" s="2">
        <v>1.33634259259259</v>
      </c>
      <c r="B83548" s="2">
        <v>0.966944444444444</v>
      </c>
      <c r="C83548">
        <v>67</v>
      </c>
    </row>
    <row r="83549" spans="1:3">
      <c r="A83549" s="2">
        <v>1.33635416666667</v>
      </c>
      <c r="B83549" s="2">
        <v>0.966956018518519</v>
      </c>
      <c r="C83549">
        <v>68</v>
      </c>
    </row>
    <row r="83550" spans="1:3">
      <c r="A83550" s="2">
        <v>1.33636574074074</v>
      </c>
      <c r="B83550" s="2">
        <v>0.966967592592593</v>
      </c>
      <c r="C83550">
        <v>68</v>
      </c>
    </row>
    <row r="83551" spans="1:3">
      <c r="A83551" s="2">
        <v>1.33637731481481</v>
      </c>
      <c r="B83551" s="2">
        <v>0.966979166666667</v>
      </c>
      <c r="C83551">
        <v>68</v>
      </c>
    </row>
    <row r="83552" spans="1:3">
      <c r="A83552" s="2">
        <v>1.33638888888889</v>
      </c>
      <c r="B83552" s="2">
        <v>0.966990740740741</v>
      </c>
      <c r="C83552">
        <v>69</v>
      </c>
    </row>
    <row r="83553" spans="1:3">
      <c r="A83553" s="2">
        <v>1.33640046296296</v>
      </c>
      <c r="B83553" s="2">
        <v>0.967002314814815</v>
      </c>
      <c r="C83553">
        <v>69</v>
      </c>
    </row>
    <row r="83554" spans="1:3">
      <c r="A83554" s="2">
        <v>1.33641203703704</v>
      </c>
      <c r="B83554" s="2">
        <v>0.967013888888889</v>
      </c>
      <c r="C83554">
        <v>69</v>
      </c>
    </row>
    <row r="83555" spans="1:3">
      <c r="A83555" s="2">
        <v>1.33642361111111</v>
      </c>
      <c r="B83555" s="2">
        <v>0.967025462962963</v>
      </c>
      <c r="C83555">
        <v>69</v>
      </c>
    </row>
    <row r="83556" spans="1:3">
      <c r="A83556" s="2">
        <v>1.33643518518519</v>
      </c>
      <c r="B83556" s="2">
        <v>0.967037037037037</v>
      </c>
      <c r="C83556">
        <v>70</v>
      </c>
    </row>
    <row r="83557" spans="1:3">
      <c r="A83557" s="2">
        <v>1.33644675925926</v>
      </c>
      <c r="B83557" s="2">
        <v>0.967048611111111</v>
      </c>
      <c r="C83557">
        <v>71</v>
      </c>
    </row>
    <row r="83558" spans="1:3">
      <c r="A83558" s="2">
        <v>1.33645833333333</v>
      </c>
      <c r="B83558" s="2">
        <v>0.967060185185185</v>
      </c>
      <c r="C83558">
        <v>72</v>
      </c>
    </row>
    <row r="83559" spans="1:3">
      <c r="A83559" s="2">
        <v>1.33646990740741</v>
      </c>
      <c r="B83559" s="2">
        <v>0.967071759259259</v>
      </c>
      <c r="C83559">
        <v>73</v>
      </c>
    </row>
    <row r="83560" spans="1:3">
      <c r="A83560" s="2">
        <v>1.33648148148148</v>
      </c>
      <c r="B83560" s="2">
        <v>0.967083333333333</v>
      </c>
      <c r="C83560">
        <v>73</v>
      </c>
    </row>
    <row r="83561" spans="1:3">
      <c r="A83561" s="2">
        <v>1.33649305555556</v>
      </c>
      <c r="B83561" s="2">
        <v>0.967094907407407</v>
      </c>
      <c r="C83561">
        <v>73</v>
      </c>
    </row>
    <row r="83562" spans="1:3">
      <c r="A83562" s="2">
        <v>1.33650462962963</v>
      </c>
      <c r="B83562" s="2">
        <v>0.967106481481481</v>
      </c>
      <c r="C83562">
        <v>72</v>
      </c>
    </row>
    <row r="83563" spans="1:3">
      <c r="A83563" s="2">
        <v>1.3365162037037</v>
      </c>
      <c r="B83563" s="2">
        <v>0.967118055555556</v>
      </c>
      <c r="C83563">
        <v>71</v>
      </c>
    </row>
    <row r="83564" spans="1:3">
      <c r="A83564" s="2">
        <v>1.33652777777778</v>
      </c>
      <c r="B83564" s="2">
        <v>0.96712962962963</v>
      </c>
      <c r="C83564">
        <v>70</v>
      </c>
    </row>
    <row r="83565" spans="1:3">
      <c r="A83565" s="2">
        <v>1.33653935185185</v>
      </c>
      <c r="B83565" s="2">
        <v>0.967141203703704</v>
      </c>
      <c r="C83565">
        <v>70</v>
      </c>
    </row>
    <row r="83566" spans="1:3">
      <c r="A83566" s="2">
        <v>1.33655092592593</v>
      </c>
      <c r="B83566" s="2">
        <v>0.967152777777778</v>
      </c>
      <c r="C83566">
        <v>69</v>
      </c>
    </row>
    <row r="83567" spans="1:3">
      <c r="A83567" s="2">
        <v>1.3365625</v>
      </c>
      <c r="B83567" s="2">
        <v>0.967164351851852</v>
      </c>
      <c r="C83567">
        <v>69</v>
      </c>
    </row>
    <row r="83568" spans="1:3">
      <c r="A83568" s="2">
        <v>1.33657407407407</v>
      </c>
      <c r="B83568" s="2">
        <v>0.967175925925926</v>
      </c>
      <c r="C83568">
        <v>69</v>
      </c>
    </row>
    <row r="83569" spans="1:3">
      <c r="A83569" s="2">
        <v>1.33658564814815</v>
      </c>
      <c r="B83569" s="2">
        <v>0.9671875</v>
      </c>
      <c r="C83569">
        <v>69</v>
      </c>
    </row>
    <row r="83570" spans="1:3">
      <c r="A83570" s="2">
        <v>1.33659722222222</v>
      </c>
      <c r="B83570" s="2">
        <v>0.967199074074074</v>
      </c>
      <c r="C83570">
        <v>69</v>
      </c>
    </row>
    <row r="83571" spans="1:3">
      <c r="A83571" s="2">
        <v>1.3366087962963</v>
      </c>
      <c r="B83571" s="2">
        <v>0.967210648148148</v>
      </c>
      <c r="C83571">
        <v>70</v>
      </c>
    </row>
    <row r="83572" spans="1:3">
      <c r="A83572" s="2">
        <v>1.33662037037037</v>
      </c>
      <c r="B83572" s="2">
        <v>0.967222222222222</v>
      </c>
      <c r="C83572">
        <v>69</v>
      </c>
    </row>
    <row r="83573" spans="1:3">
      <c r="A83573" s="2">
        <v>1.33663194444444</v>
      </c>
      <c r="B83573" s="2">
        <v>0.967233796296296</v>
      </c>
      <c r="C83573">
        <v>69</v>
      </c>
    </row>
    <row r="83574" spans="1:3">
      <c r="A83574" s="2">
        <v>1.33664351851852</v>
      </c>
      <c r="B83574" s="2">
        <v>0.96724537037037</v>
      </c>
      <c r="C83574">
        <v>67</v>
      </c>
    </row>
    <row r="83575" spans="1:3">
      <c r="A83575" s="2">
        <v>1.33665509259259</v>
      </c>
      <c r="B83575" s="2">
        <v>0.967256944444444</v>
      </c>
      <c r="C83575">
        <v>66</v>
      </c>
    </row>
    <row r="83576" spans="1:3">
      <c r="A83576" s="2">
        <v>1.33666666666667</v>
      </c>
      <c r="B83576" s="2">
        <v>0.967268518518518</v>
      </c>
      <c r="C83576">
        <v>66</v>
      </c>
    </row>
    <row r="83577" spans="1:3">
      <c r="A83577" s="2">
        <v>1.33667824074074</v>
      </c>
      <c r="B83577" s="2">
        <v>0.967280092592593</v>
      </c>
      <c r="C83577">
        <v>65</v>
      </c>
    </row>
    <row r="83578" spans="1:3">
      <c r="A83578" s="2">
        <v>1.33668981481481</v>
      </c>
      <c r="B83578" s="2">
        <v>0.967291666666667</v>
      </c>
      <c r="C83578">
        <v>64</v>
      </c>
    </row>
    <row r="83579" spans="1:3">
      <c r="A83579" s="2">
        <v>1.33670138888889</v>
      </c>
      <c r="B83579" s="2">
        <v>0.967303240740741</v>
      </c>
      <c r="C83579">
        <v>64</v>
      </c>
    </row>
    <row r="83580" spans="1:3">
      <c r="A83580" s="2">
        <v>1.33671296296296</v>
      </c>
      <c r="B83580" s="2">
        <v>0.967314814814815</v>
      </c>
      <c r="C83580">
        <v>63</v>
      </c>
    </row>
    <row r="83581" spans="1:3">
      <c r="A83581" s="2">
        <v>1.33672453703704</v>
      </c>
      <c r="B83581" s="2">
        <v>0.967326388888889</v>
      </c>
      <c r="C83581">
        <v>63</v>
      </c>
    </row>
    <row r="83582" spans="1:3">
      <c r="A83582" s="2">
        <v>1.33673611111111</v>
      </c>
      <c r="B83582" s="2">
        <v>0.967337962962963</v>
      </c>
      <c r="C83582">
        <v>63</v>
      </c>
    </row>
    <row r="83583" spans="1:3">
      <c r="A83583" s="2">
        <v>1.33674768518519</v>
      </c>
      <c r="B83583" s="2">
        <v>0.967349537037037</v>
      </c>
      <c r="C83583">
        <v>63</v>
      </c>
    </row>
    <row r="83584" spans="1:3">
      <c r="A83584" s="2">
        <v>1.33675925925926</v>
      </c>
      <c r="B83584" s="2">
        <v>0.967361111111111</v>
      </c>
      <c r="C83584">
        <v>63</v>
      </c>
    </row>
    <row r="83585" spans="1:3">
      <c r="A83585" s="2">
        <v>1.33677083333333</v>
      </c>
      <c r="B83585" s="2">
        <v>0.967372685185185</v>
      </c>
      <c r="C83585">
        <v>64</v>
      </c>
    </row>
    <row r="83586" spans="1:3">
      <c r="A83586" s="2">
        <v>1.33678240740741</v>
      </c>
      <c r="B83586" s="2">
        <v>0.967384259259259</v>
      </c>
      <c r="C83586">
        <v>65</v>
      </c>
    </row>
    <row r="83587" spans="1:3">
      <c r="A83587" s="2">
        <v>1.33679398148148</v>
      </c>
      <c r="B83587" s="2">
        <v>0.967395833333333</v>
      </c>
      <c r="C83587">
        <v>66</v>
      </c>
    </row>
    <row r="83588" spans="1:3">
      <c r="A83588" s="2">
        <v>1.33680555555556</v>
      </c>
      <c r="B83588" s="2">
        <v>0.967407407407407</v>
      </c>
      <c r="C83588">
        <v>67</v>
      </c>
    </row>
    <row r="83589" spans="1:3">
      <c r="A83589" s="2">
        <v>1.33681712962963</v>
      </c>
      <c r="B83589" s="2">
        <v>0.967418981481482</v>
      </c>
      <c r="C83589">
        <v>68</v>
      </c>
    </row>
    <row r="83590" spans="1:3">
      <c r="A83590" s="2">
        <v>1.3368287037037</v>
      </c>
      <c r="B83590" s="2">
        <v>0.967430555555556</v>
      </c>
      <c r="C83590">
        <v>70</v>
      </c>
    </row>
    <row r="83591" spans="1:3">
      <c r="A83591" s="2">
        <v>1.33684027777778</v>
      </c>
      <c r="B83591" s="2">
        <v>0.96744212962963</v>
      </c>
      <c r="C83591">
        <v>71</v>
      </c>
    </row>
    <row r="83592" spans="1:3">
      <c r="A83592" s="2">
        <v>1.33685185185185</v>
      </c>
      <c r="B83592" s="2">
        <v>0.967453703703704</v>
      </c>
      <c r="C83592">
        <v>71</v>
      </c>
    </row>
    <row r="83593" spans="1:3">
      <c r="A83593" s="2">
        <v>1.33686342592593</v>
      </c>
      <c r="B83593" s="2">
        <v>0.967465277777778</v>
      </c>
      <c r="C83593">
        <v>71</v>
      </c>
    </row>
    <row r="83594" spans="1:3">
      <c r="A83594" s="2">
        <v>1.336875</v>
      </c>
      <c r="B83594" s="2">
        <v>0.967476851851852</v>
      </c>
      <c r="C83594">
        <v>71</v>
      </c>
    </row>
    <row r="83595" spans="1:3">
      <c r="A83595" s="2">
        <v>1.33688657407407</v>
      </c>
      <c r="B83595" s="2">
        <v>0.967488425925926</v>
      </c>
      <c r="C83595">
        <v>70</v>
      </c>
    </row>
    <row r="83596" spans="1:3">
      <c r="A83596" s="2">
        <v>1.33689814814815</v>
      </c>
      <c r="B83596" s="2">
        <v>0.9675</v>
      </c>
      <c r="C83596">
        <v>70</v>
      </c>
    </row>
    <row r="83597" spans="1:3">
      <c r="A83597" s="2">
        <v>1.33690972222222</v>
      </c>
      <c r="B83597" s="2">
        <v>0.967511574074074</v>
      </c>
      <c r="C83597">
        <v>70</v>
      </c>
    </row>
    <row r="83598" spans="1:3">
      <c r="A83598" s="2">
        <v>1.3369212962963</v>
      </c>
      <c r="B83598" s="2">
        <v>0.967523148148148</v>
      </c>
      <c r="C83598">
        <v>70</v>
      </c>
    </row>
    <row r="83599" spans="1:3">
      <c r="A83599" s="2">
        <v>1.33693287037037</v>
      </c>
      <c r="B83599" s="2">
        <v>0.967534722222222</v>
      </c>
      <c r="C83599">
        <v>70</v>
      </c>
    </row>
    <row r="83600" spans="1:3">
      <c r="A83600" s="2">
        <v>1.33694444444444</v>
      </c>
      <c r="B83600" s="2">
        <v>0.967546296296296</v>
      </c>
      <c r="C83600">
        <v>71</v>
      </c>
    </row>
    <row r="83601" spans="1:3">
      <c r="A83601" s="2">
        <v>1.33695601851852</v>
      </c>
      <c r="B83601" s="2">
        <v>0.96755787037037</v>
      </c>
      <c r="C83601">
        <v>72</v>
      </c>
    </row>
    <row r="83602" spans="1:3">
      <c r="A83602" s="2">
        <v>1.33696759259259</v>
      </c>
      <c r="B83602" s="2">
        <v>0.967569444444444</v>
      </c>
      <c r="C83602">
        <v>74</v>
      </c>
    </row>
    <row r="83603" spans="1:3">
      <c r="A83603" s="2">
        <v>1.33697916666667</v>
      </c>
      <c r="B83603" s="2">
        <v>0.967581018518519</v>
      </c>
      <c r="C83603">
        <v>75</v>
      </c>
    </row>
    <row r="83604" spans="1:3">
      <c r="A83604" s="2">
        <v>1.33699074074074</v>
      </c>
      <c r="B83604" s="2">
        <v>0.967592592592593</v>
      </c>
      <c r="C83604">
        <v>75</v>
      </c>
    </row>
    <row r="83605" spans="1:3">
      <c r="A83605" s="2">
        <v>1.33700231481481</v>
      </c>
      <c r="B83605" s="2">
        <v>0.967604166666667</v>
      </c>
      <c r="C83605">
        <v>75</v>
      </c>
    </row>
    <row r="83606" spans="1:3">
      <c r="A83606" s="2">
        <v>1.33701388888889</v>
      </c>
      <c r="B83606" s="2">
        <v>0.967615740740741</v>
      </c>
      <c r="C83606">
        <v>73</v>
      </c>
    </row>
    <row r="83607" spans="1:3">
      <c r="A83607" s="2">
        <v>1.33702546296296</v>
      </c>
      <c r="B83607" s="2">
        <v>0.967627314814815</v>
      </c>
      <c r="C83607">
        <v>72</v>
      </c>
    </row>
    <row r="83608" spans="1:3">
      <c r="A83608" s="2">
        <v>1.33703703703704</v>
      </c>
      <c r="B83608" s="2">
        <v>0.967638888888889</v>
      </c>
      <c r="C83608">
        <v>71</v>
      </c>
    </row>
    <row r="83609" spans="1:3">
      <c r="A83609" s="2">
        <v>1.33704861111111</v>
      </c>
      <c r="B83609" s="2">
        <v>0.967650462962963</v>
      </c>
      <c r="C83609">
        <v>70</v>
      </c>
    </row>
    <row r="83610" spans="1:3">
      <c r="A83610" s="2">
        <v>1.33706018518519</v>
      </c>
      <c r="B83610" s="2">
        <v>0.967662037037037</v>
      </c>
      <c r="C83610">
        <v>70</v>
      </c>
    </row>
    <row r="83611" spans="1:3">
      <c r="A83611" s="2">
        <v>1.33707175925926</v>
      </c>
      <c r="B83611" s="2">
        <v>0.967673611111111</v>
      </c>
      <c r="C83611">
        <v>69</v>
      </c>
    </row>
    <row r="83612" spans="1:3">
      <c r="A83612" s="2">
        <v>1.33708333333333</v>
      </c>
      <c r="B83612" s="2">
        <v>0.967685185185185</v>
      </c>
      <c r="C83612">
        <v>69</v>
      </c>
    </row>
    <row r="83613" spans="1:3">
      <c r="A83613" s="2">
        <v>1.33709490740741</v>
      </c>
      <c r="B83613" s="2">
        <v>0.967696759259259</v>
      </c>
      <c r="C83613">
        <v>69</v>
      </c>
    </row>
    <row r="83614" spans="1:3">
      <c r="A83614" s="2">
        <v>1.33710648148148</v>
      </c>
      <c r="B83614" s="2">
        <v>0.967708333333333</v>
      </c>
      <c r="C83614">
        <v>69</v>
      </c>
    </row>
    <row r="83615" spans="1:3">
      <c r="A83615" s="2">
        <v>1.33711805555556</v>
      </c>
      <c r="B83615" s="2">
        <v>0.967719907407407</v>
      </c>
      <c r="C83615">
        <v>68</v>
      </c>
    </row>
    <row r="83616" spans="1:3">
      <c r="A83616" s="2">
        <v>1.33712962962963</v>
      </c>
      <c r="B83616" s="2">
        <v>0.967731481481481</v>
      </c>
      <c r="C83616">
        <v>68</v>
      </c>
    </row>
    <row r="83617" spans="1:3">
      <c r="A83617" s="2">
        <v>1.3371412037037</v>
      </c>
      <c r="B83617" s="2">
        <v>0.967743055555556</v>
      </c>
      <c r="C83617">
        <v>67</v>
      </c>
    </row>
    <row r="83618" spans="1:3">
      <c r="A83618" s="2">
        <v>1.33715277777778</v>
      </c>
      <c r="B83618" s="2">
        <v>0.96775462962963</v>
      </c>
      <c r="C83618">
        <v>66</v>
      </c>
    </row>
    <row r="83619" spans="1:3">
      <c r="A83619" s="2">
        <v>1.33716435185185</v>
      </c>
      <c r="B83619" s="2">
        <v>0.967766203703704</v>
      </c>
      <c r="C83619">
        <v>66</v>
      </c>
    </row>
    <row r="83620" spans="1:3">
      <c r="A83620" s="2">
        <v>1.33717592592593</v>
      </c>
      <c r="B83620" s="2">
        <v>0.967777777777778</v>
      </c>
      <c r="C83620">
        <v>66</v>
      </c>
    </row>
    <row r="83621" spans="1:3">
      <c r="A83621" s="2">
        <v>1.3371875</v>
      </c>
      <c r="B83621" s="2">
        <v>0.967789351851852</v>
      </c>
      <c r="C83621">
        <v>66</v>
      </c>
    </row>
    <row r="83622" spans="1:3">
      <c r="A83622" s="2">
        <v>1.33719907407407</v>
      </c>
      <c r="B83622" s="2">
        <v>0.967800925925926</v>
      </c>
      <c r="C83622">
        <v>66</v>
      </c>
    </row>
    <row r="83623" spans="1:3">
      <c r="A83623" s="2">
        <v>1.33721064814815</v>
      </c>
      <c r="B83623" s="2">
        <v>0.9678125</v>
      </c>
      <c r="C83623">
        <v>66</v>
      </c>
    </row>
    <row r="83624" spans="1:3">
      <c r="A83624" s="2">
        <v>1.33722222222222</v>
      </c>
      <c r="B83624" s="2">
        <v>0.967824074074074</v>
      </c>
      <c r="C83624">
        <v>67</v>
      </c>
    </row>
    <row r="83625" spans="1:3">
      <c r="A83625" s="2">
        <v>1.3372337962963</v>
      </c>
      <c r="B83625" s="2">
        <v>0.967835648148148</v>
      </c>
      <c r="C83625">
        <v>67</v>
      </c>
    </row>
    <row r="83626" spans="1:3">
      <c r="A83626" s="2">
        <v>1.33724537037037</v>
      </c>
      <c r="B83626" s="2">
        <v>0.967847222222222</v>
      </c>
      <c r="C83626">
        <v>68</v>
      </c>
    </row>
    <row r="83627" spans="1:3">
      <c r="A83627" s="2">
        <v>1.33725694444444</v>
      </c>
      <c r="B83627" s="2">
        <v>0.967858796296296</v>
      </c>
      <c r="C83627">
        <v>69</v>
      </c>
    </row>
    <row r="83628" spans="1:3">
      <c r="A83628" s="2">
        <v>1.33726851851852</v>
      </c>
      <c r="B83628" s="2">
        <v>0.96787037037037</v>
      </c>
      <c r="C83628">
        <v>70</v>
      </c>
    </row>
    <row r="83629" spans="1:3">
      <c r="A83629" s="2">
        <v>1.33728009259259</v>
      </c>
      <c r="B83629" s="2">
        <v>0.967881944444444</v>
      </c>
      <c r="C83629">
        <v>70</v>
      </c>
    </row>
    <row r="83630" spans="1:3">
      <c r="A83630" s="2">
        <v>1.33729166666667</v>
      </c>
      <c r="B83630" s="2">
        <v>0.967893518518519</v>
      </c>
      <c r="C83630">
        <v>71</v>
      </c>
    </row>
    <row r="83631" spans="1:3">
      <c r="A83631" s="2">
        <v>1.33730324074074</v>
      </c>
      <c r="B83631" s="2">
        <v>0.967905092592593</v>
      </c>
      <c r="C83631">
        <v>71</v>
      </c>
    </row>
    <row r="83632" spans="1:3">
      <c r="A83632" s="2">
        <v>1.33731481481481</v>
      </c>
      <c r="B83632" s="2">
        <v>0.967916666666667</v>
      </c>
      <c r="C83632">
        <v>72</v>
      </c>
    </row>
    <row r="83633" spans="1:3">
      <c r="A83633" s="2">
        <v>1.33732638888889</v>
      </c>
      <c r="B83633" s="2">
        <v>0.967928240740741</v>
      </c>
      <c r="C83633">
        <v>72</v>
      </c>
    </row>
    <row r="83634" spans="1:3">
      <c r="A83634" s="2">
        <v>1.33733796296296</v>
      </c>
      <c r="B83634" s="2">
        <v>0.967939814814815</v>
      </c>
      <c r="C83634">
        <v>73</v>
      </c>
    </row>
    <row r="83635" spans="1:3">
      <c r="A83635" s="2">
        <v>1.33734953703704</v>
      </c>
      <c r="B83635" s="2">
        <v>0.967951388888889</v>
      </c>
      <c r="C83635">
        <v>74</v>
      </c>
    </row>
    <row r="83636" spans="1:3">
      <c r="A83636" s="2">
        <v>1.33736111111111</v>
      </c>
      <c r="B83636" s="2">
        <v>0.967962962962963</v>
      </c>
      <c r="C83636">
        <v>75</v>
      </c>
    </row>
    <row r="83637" spans="1:3">
      <c r="A83637" s="2">
        <v>1.33737268518519</v>
      </c>
      <c r="B83637" s="2">
        <v>0.967974537037037</v>
      </c>
      <c r="C83637">
        <v>75</v>
      </c>
    </row>
    <row r="83638" spans="1:3">
      <c r="A83638" s="2">
        <v>1.33738425925926</v>
      </c>
      <c r="B83638" s="2">
        <v>0.967986111111111</v>
      </c>
      <c r="C83638">
        <v>76</v>
      </c>
    </row>
    <row r="83639" spans="1:3">
      <c r="A83639" s="2">
        <v>1.33739583333333</v>
      </c>
      <c r="B83639" s="2">
        <v>0.967997685185185</v>
      </c>
      <c r="C83639">
        <v>76</v>
      </c>
    </row>
    <row r="83640" spans="1:3">
      <c r="A83640" s="2">
        <v>1.33740740740741</v>
      </c>
      <c r="B83640" s="2">
        <v>0.968009259259259</v>
      </c>
      <c r="C83640">
        <v>76</v>
      </c>
    </row>
    <row r="83641" spans="1:3">
      <c r="A83641" s="2">
        <v>1.33741898148148</v>
      </c>
      <c r="B83641" s="2">
        <v>0.968020833333333</v>
      </c>
      <c r="C83641">
        <v>76</v>
      </c>
    </row>
    <row r="83642" spans="1:3">
      <c r="A83642" s="2">
        <v>1.33743055555556</v>
      </c>
      <c r="B83642" s="2">
        <v>0.968032407407407</v>
      </c>
      <c r="C83642">
        <v>75</v>
      </c>
    </row>
    <row r="83643" spans="1:3">
      <c r="A83643" s="2">
        <v>1.33744212962963</v>
      </c>
      <c r="B83643" s="2">
        <v>0.968043981481482</v>
      </c>
      <c r="C83643">
        <v>75</v>
      </c>
    </row>
    <row r="83644" spans="1:3">
      <c r="A83644" s="2">
        <v>1.3374537037037</v>
      </c>
      <c r="B83644" s="2">
        <v>0.968055555555556</v>
      </c>
      <c r="C83644">
        <v>74</v>
      </c>
    </row>
    <row r="83645" spans="1:3">
      <c r="A83645" s="2">
        <v>1.33746527777778</v>
      </c>
      <c r="B83645" s="2">
        <v>0.96806712962963</v>
      </c>
      <c r="C83645">
        <v>73</v>
      </c>
    </row>
    <row r="83646" spans="1:3">
      <c r="A83646" s="2">
        <v>1.33747685185185</v>
      </c>
      <c r="B83646" s="2">
        <v>0.968078703703704</v>
      </c>
      <c r="C83646">
        <v>73</v>
      </c>
    </row>
    <row r="83647" spans="1:3">
      <c r="A83647" s="2">
        <v>1.33748842592593</v>
      </c>
      <c r="B83647" s="2">
        <v>0.968090277777778</v>
      </c>
      <c r="C83647">
        <v>74</v>
      </c>
    </row>
    <row r="83648" spans="1:3">
      <c r="A83648" s="2">
        <v>1.3375</v>
      </c>
      <c r="B83648" s="2">
        <v>0.968101851851852</v>
      </c>
      <c r="C83648">
        <v>74</v>
      </c>
    </row>
    <row r="83649" spans="1:3">
      <c r="A83649" s="2">
        <v>1.33751157407407</v>
      </c>
      <c r="B83649" s="2">
        <v>0.968113425925926</v>
      </c>
      <c r="C83649">
        <v>74</v>
      </c>
    </row>
    <row r="83650" spans="1:3">
      <c r="A83650" s="2">
        <v>1.33752314814815</v>
      </c>
      <c r="B83650" s="2">
        <v>0.968125</v>
      </c>
      <c r="C83650">
        <v>73</v>
      </c>
    </row>
    <row r="83651" spans="1:3">
      <c r="A83651" s="2">
        <v>1.33753472222222</v>
      </c>
      <c r="B83651" s="2">
        <v>0.968136574074074</v>
      </c>
      <c r="C83651">
        <v>73</v>
      </c>
    </row>
    <row r="83652" spans="1:3">
      <c r="A83652" s="2">
        <v>1.3375462962963</v>
      </c>
      <c r="B83652" s="2">
        <v>0.968148148148148</v>
      </c>
      <c r="C83652">
        <v>73</v>
      </c>
    </row>
    <row r="83653" spans="1:3">
      <c r="A83653" s="2">
        <v>1.33755787037037</v>
      </c>
      <c r="B83653" s="2">
        <v>0.968159722222222</v>
      </c>
      <c r="C83653">
        <v>72</v>
      </c>
    </row>
    <row r="83654" spans="1:3">
      <c r="A83654" s="2">
        <v>1.33756944444444</v>
      </c>
      <c r="B83654" s="2">
        <v>0.968171296296296</v>
      </c>
      <c r="C83654">
        <v>71</v>
      </c>
    </row>
    <row r="83655" spans="1:3">
      <c r="A83655" s="2">
        <v>1.33758101851852</v>
      </c>
      <c r="B83655" s="2">
        <v>0.96818287037037</v>
      </c>
      <c r="C83655">
        <v>71</v>
      </c>
    </row>
    <row r="83656" spans="1:3">
      <c r="A83656" s="2">
        <v>1.33759259259259</v>
      </c>
      <c r="B83656" s="2">
        <v>0.968194444444444</v>
      </c>
      <c r="C83656">
        <v>71</v>
      </c>
    </row>
    <row r="83657" spans="1:3">
      <c r="A83657" s="2">
        <v>1.33760416666667</v>
      </c>
      <c r="B83657" s="2">
        <v>0.968206018518519</v>
      </c>
      <c r="C83657">
        <v>71</v>
      </c>
    </row>
    <row r="83658" spans="1:3">
      <c r="A83658" s="2">
        <v>1.33761574074074</v>
      </c>
      <c r="B83658" s="2">
        <v>0.968217592592593</v>
      </c>
      <c r="C83658">
        <v>72</v>
      </c>
    </row>
    <row r="83659" spans="1:3">
      <c r="A83659" s="2">
        <v>1.33762731481481</v>
      </c>
      <c r="B83659" s="2">
        <v>0.968229166666667</v>
      </c>
      <c r="C83659">
        <v>73</v>
      </c>
    </row>
    <row r="83660" spans="1:3">
      <c r="A83660" s="2">
        <v>1.33763888888889</v>
      </c>
      <c r="B83660" s="2">
        <v>0.968240740740741</v>
      </c>
      <c r="C83660">
        <v>74</v>
      </c>
    </row>
    <row r="83661" spans="1:3">
      <c r="A83661" s="2">
        <v>1.33765046296296</v>
      </c>
      <c r="B83661" s="2">
        <v>0.968252314814815</v>
      </c>
      <c r="C83661">
        <v>75</v>
      </c>
    </row>
    <row r="83662" spans="1:3">
      <c r="A83662" s="2">
        <v>1.33766203703704</v>
      </c>
      <c r="B83662" s="2">
        <v>0.968263888888889</v>
      </c>
      <c r="C83662">
        <v>75</v>
      </c>
    </row>
    <row r="83663" spans="1:3">
      <c r="A83663" s="2">
        <v>1.33767361111111</v>
      </c>
      <c r="B83663" s="2">
        <v>0.968275462962963</v>
      </c>
      <c r="C83663">
        <v>76</v>
      </c>
    </row>
    <row r="83664" spans="1:3">
      <c r="A83664" s="2">
        <v>1.33768518518519</v>
      </c>
      <c r="B83664" s="2">
        <v>0.968287037037037</v>
      </c>
      <c r="C83664">
        <v>76</v>
      </c>
    </row>
    <row r="83665" spans="1:3">
      <c r="A83665" s="2">
        <v>1.33769675925926</v>
      </c>
      <c r="B83665" s="2">
        <v>0.968298611111111</v>
      </c>
      <c r="C83665">
        <v>76</v>
      </c>
    </row>
    <row r="83666" spans="1:3">
      <c r="A83666" s="2">
        <v>1.33770833333333</v>
      </c>
      <c r="B83666" s="2">
        <v>0.968310185185185</v>
      </c>
      <c r="C83666">
        <v>75</v>
      </c>
    </row>
    <row r="83667" spans="1:3">
      <c r="A83667" s="2">
        <v>1.33771990740741</v>
      </c>
      <c r="B83667" s="2">
        <v>0.968321759259259</v>
      </c>
      <c r="C83667">
        <v>75</v>
      </c>
    </row>
    <row r="83668" spans="1:3">
      <c r="A83668" s="2">
        <v>1.33773148148148</v>
      </c>
      <c r="B83668" s="2">
        <v>0.968333333333333</v>
      </c>
      <c r="C83668">
        <v>74</v>
      </c>
    </row>
    <row r="83669" spans="1:3">
      <c r="A83669" s="2">
        <v>1.33774305555556</v>
      </c>
      <c r="B83669" s="2">
        <v>0.968344907407407</v>
      </c>
      <c r="C83669">
        <v>74</v>
      </c>
    </row>
    <row r="83670" spans="1:3">
      <c r="A83670" s="2">
        <v>1.33775462962963</v>
      </c>
      <c r="B83670" s="2">
        <v>0.968356481481481</v>
      </c>
      <c r="C83670">
        <v>73</v>
      </c>
    </row>
    <row r="83671" spans="1:3">
      <c r="A83671" s="2">
        <v>1.3377662037037</v>
      </c>
      <c r="B83671" s="2">
        <v>0.968368055555556</v>
      </c>
      <c r="C83671">
        <v>73</v>
      </c>
    </row>
    <row r="83672" spans="1:3">
      <c r="A83672" s="2">
        <v>1.33777777777778</v>
      </c>
      <c r="B83672" s="2">
        <v>0.96837962962963</v>
      </c>
      <c r="C83672">
        <v>73</v>
      </c>
    </row>
    <row r="83673" spans="1:3">
      <c r="A83673" s="2">
        <v>1.33778935185185</v>
      </c>
      <c r="B83673" s="2">
        <v>0.968391203703704</v>
      </c>
      <c r="C83673">
        <v>73</v>
      </c>
    </row>
    <row r="83674" spans="1:3">
      <c r="A83674" s="2">
        <v>1.33780092592593</v>
      </c>
      <c r="B83674" s="2">
        <v>0.968402777777778</v>
      </c>
      <c r="C83674">
        <v>73</v>
      </c>
    </row>
    <row r="83675" spans="1:3">
      <c r="A83675" s="2">
        <v>1.3378125</v>
      </c>
      <c r="B83675" s="2">
        <v>0.968414351851852</v>
      </c>
      <c r="C83675">
        <v>73</v>
      </c>
    </row>
    <row r="83676" spans="1:3">
      <c r="A83676" s="2">
        <v>1.33782407407407</v>
      </c>
      <c r="B83676" s="2">
        <v>0.968425925925926</v>
      </c>
      <c r="C83676">
        <v>74</v>
      </c>
    </row>
    <row r="83677" spans="1:3">
      <c r="A83677" s="2">
        <v>1.33783564814815</v>
      </c>
      <c r="B83677" s="2">
        <v>0.9684375</v>
      </c>
      <c r="C83677">
        <v>74</v>
      </c>
    </row>
    <row r="83678" spans="1:3">
      <c r="A83678" s="2">
        <v>1.33784722222222</v>
      </c>
      <c r="B83678" s="2">
        <v>0.968449074074074</v>
      </c>
      <c r="C83678">
        <v>74</v>
      </c>
    </row>
    <row r="83679" spans="1:3">
      <c r="A83679" s="2">
        <v>1.3378587962963</v>
      </c>
      <c r="B83679" s="2">
        <v>0.968460648148148</v>
      </c>
      <c r="C83679">
        <v>74</v>
      </c>
    </row>
    <row r="83680" spans="1:3">
      <c r="A83680" s="2">
        <v>1.33787037037037</v>
      </c>
      <c r="B83680" s="2">
        <v>0.968472222222222</v>
      </c>
      <c r="C83680">
        <v>74</v>
      </c>
    </row>
    <row r="83681" spans="1:3">
      <c r="A83681" s="2">
        <v>1.33788194444444</v>
      </c>
      <c r="B83681" s="2">
        <v>0.968483796296296</v>
      </c>
      <c r="C83681">
        <v>75</v>
      </c>
    </row>
    <row r="83682" spans="1:3">
      <c r="A83682" s="2">
        <v>1.33789351851852</v>
      </c>
      <c r="B83682" s="2">
        <v>0.96849537037037</v>
      </c>
      <c r="C83682">
        <v>75</v>
      </c>
    </row>
    <row r="83683" spans="1:3">
      <c r="A83683" s="2">
        <v>1.33790509259259</v>
      </c>
      <c r="B83683" s="2">
        <v>0.968506944444444</v>
      </c>
      <c r="C83683">
        <v>75</v>
      </c>
    </row>
    <row r="83684" spans="1:3">
      <c r="A83684" s="2">
        <v>1.33791666666667</v>
      </c>
      <c r="B83684" s="2">
        <v>0.968518518518519</v>
      </c>
      <c r="C83684">
        <v>75</v>
      </c>
    </row>
    <row r="83685" spans="1:3">
      <c r="A83685" s="2">
        <v>1.33792824074074</v>
      </c>
      <c r="B83685" s="2">
        <v>0.968530092592593</v>
      </c>
      <c r="C83685">
        <v>75</v>
      </c>
    </row>
    <row r="83686" spans="1:3">
      <c r="A83686" s="2">
        <v>1.33793981481481</v>
      </c>
      <c r="B83686" s="2">
        <v>0.968541666666667</v>
      </c>
      <c r="C83686">
        <v>75</v>
      </c>
    </row>
    <row r="83687" spans="1:3">
      <c r="A83687" s="2">
        <v>1.33795138888889</v>
      </c>
      <c r="B83687" s="2">
        <v>0.968553240740741</v>
      </c>
      <c r="C83687">
        <v>75</v>
      </c>
    </row>
    <row r="83688" spans="1:3">
      <c r="A83688" s="2">
        <v>1.33796296296296</v>
      </c>
      <c r="B83688" s="2">
        <v>0.968564814814815</v>
      </c>
      <c r="C83688">
        <v>74</v>
      </c>
    </row>
    <row r="83689" spans="1:3">
      <c r="A83689" s="2">
        <v>1.33797453703704</v>
      </c>
      <c r="B83689" s="2">
        <v>0.968576388888889</v>
      </c>
      <c r="C83689">
        <v>74</v>
      </c>
    </row>
    <row r="83690" spans="1:3">
      <c r="A83690" s="2">
        <v>1.33798611111111</v>
      </c>
      <c r="B83690" s="2">
        <v>0.968587962962963</v>
      </c>
      <c r="C83690">
        <v>74</v>
      </c>
    </row>
    <row r="83691" spans="1:3">
      <c r="A83691" s="2">
        <v>1.33799768518519</v>
      </c>
      <c r="B83691" s="2">
        <v>0.968599537037037</v>
      </c>
      <c r="C83691">
        <v>74</v>
      </c>
    </row>
    <row r="83692" spans="1:3">
      <c r="A83692" s="2">
        <v>1.33800925925926</v>
      </c>
      <c r="B83692" s="2">
        <v>0.968611111111111</v>
      </c>
      <c r="C83692">
        <v>75</v>
      </c>
    </row>
    <row r="83693" spans="1:3">
      <c r="A83693" s="2">
        <v>1.33802083333333</v>
      </c>
      <c r="B83693" s="2">
        <v>0.968622685185185</v>
      </c>
      <c r="C83693">
        <v>75</v>
      </c>
    </row>
    <row r="83694" spans="1:3">
      <c r="A83694" s="2">
        <v>1.33803240740741</v>
      </c>
      <c r="B83694" s="2">
        <v>0.968634259259259</v>
      </c>
      <c r="C83694">
        <v>76</v>
      </c>
    </row>
    <row r="83695" spans="1:3">
      <c r="A83695" s="2">
        <v>1.33804398148148</v>
      </c>
      <c r="B83695" s="2">
        <v>0.968645833333333</v>
      </c>
      <c r="C83695">
        <v>76</v>
      </c>
    </row>
    <row r="83696" spans="1:3">
      <c r="A83696" s="2">
        <v>1.33805555555556</v>
      </c>
      <c r="B83696" s="2">
        <v>0.968657407407407</v>
      </c>
      <c r="C83696">
        <v>77</v>
      </c>
    </row>
    <row r="83697" spans="1:3">
      <c r="A83697" s="2">
        <v>1.33806712962963</v>
      </c>
      <c r="B83697" s="2">
        <v>0.968668981481482</v>
      </c>
      <c r="C83697">
        <v>77</v>
      </c>
    </row>
    <row r="83698" spans="1:3">
      <c r="A83698" s="2">
        <v>1.3380787037037</v>
      </c>
      <c r="B83698" s="2">
        <v>0.968680555555556</v>
      </c>
      <c r="C83698">
        <v>77</v>
      </c>
    </row>
    <row r="83699" spans="1:3">
      <c r="A83699" s="2">
        <v>1.33809027777778</v>
      </c>
      <c r="B83699" s="2">
        <v>0.96869212962963</v>
      </c>
      <c r="C83699">
        <v>77</v>
      </c>
    </row>
    <row r="83700" spans="1:3">
      <c r="A83700" s="2">
        <v>1.33810185185185</v>
      </c>
      <c r="B83700" s="2">
        <v>0.968703703703704</v>
      </c>
      <c r="C83700">
        <v>77</v>
      </c>
    </row>
    <row r="83701" spans="1:3">
      <c r="A83701" s="2">
        <v>1.33811342592593</v>
      </c>
      <c r="B83701" s="2">
        <v>0.968715277777778</v>
      </c>
      <c r="C83701">
        <v>76</v>
      </c>
    </row>
    <row r="83702" spans="1:3">
      <c r="A83702" s="2">
        <v>1.338125</v>
      </c>
      <c r="B83702" s="2">
        <v>0.968726851851852</v>
      </c>
      <c r="C83702">
        <v>76</v>
      </c>
    </row>
    <row r="83703" spans="1:3">
      <c r="A83703" s="2">
        <v>1.33813657407407</v>
      </c>
      <c r="B83703" s="2">
        <v>0.968738425925926</v>
      </c>
      <c r="C83703">
        <v>75</v>
      </c>
    </row>
    <row r="83704" spans="1:3">
      <c r="A83704" s="2">
        <v>1.33814814814815</v>
      </c>
      <c r="B83704" s="2">
        <v>0.96875</v>
      </c>
      <c r="C83704">
        <v>75</v>
      </c>
    </row>
    <row r="83705" spans="1:3">
      <c r="A83705" s="2">
        <v>1.33815972222222</v>
      </c>
      <c r="B83705" s="2">
        <v>0.968761574074074</v>
      </c>
      <c r="C83705">
        <v>75</v>
      </c>
    </row>
    <row r="83706" spans="1:3">
      <c r="A83706" s="2">
        <v>1.3381712962963</v>
      </c>
      <c r="B83706" s="2">
        <v>0.968773148148148</v>
      </c>
      <c r="C83706">
        <v>76</v>
      </c>
    </row>
    <row r="83707" spans="1:3">
      <c r="A83707" s="2">
        <v>1.33818287037037</v>
      </c>
      <c r="B83707" s="2">
        <v>0.968784722222222</v>
      </c>
      <c r="C83707">
        <v>76</v>
      </c>
    </row>
    <row r="83708" spans="1:3">
      <c r="A83708" s="2">
        <v>1.33819444444444</v>
      </c>
      <c r="B83708" s="2">
        <v>0.968796296296296</v>
      </c>
      <c r="C83708">
        <v>76</v>
      </c>
    </row>
    <row r="83709" spans="1:3">
      <c r="A83709" s="2">
        <v>1.33820601851852</v>
      </c>
      <c r="B83709" s="2">
        <v>0.96880787037037</v>
      </c>
      <c r="C83709">
        <v>75</v>
      </c>
    </row>
    <row r="83710" spans="1:3">
      <c r="A83710" s="2">
        <v>1.33821759259259</v>
      </c>
      <c r="B83710" s="2">
        <v>0.968819444444444</v>
      </c>
      <c r="C83710">
        <v>74</v>
      </c>
    </row>
    <row r="83711" spans="1:3">
      <c r="A83711" s="2">
        <v>1.33822916666667</v>
      </c>
      <c r="B83711" s="2">
        <v>0.968831018518518</v>
      </c>
      <c r="C83711">
        <v>73</v>
      </c>
    </row>
    <row r="83712" spans="1:3">
      <c r="A83712" s="2">
        <v>1.33824074074074</v>
      </c>
      <c r="B83712" s="2">
        <v>0.968842592592593</v>
      </c>
      <c r="C83712">
        <v>72</v>
      </c>
    </row>
    <row r="83713" spans="1:3">
      <c r="A83713" s="2">
        <v>1.33825231481481</v>
      </c>
      <c r="B83713" s="2">
        <v>0.968854166666667</v>
      </c>
      <c r="C83713">
        <v>71</v>
      </c>
    </row>
    <row r="83714" spans="1:3">
      <c r="A83714" s="2">
        <v>1.33826388888889</v>
      </c>
      <c r="B83714" s="2">
        <v>0.968865740740741</v>
      </c>
      <c r="C83714">
        <v>70</v>
      </c>
    </row>
    <row r="83715" spans="1:3">
      <c r="A83715" s="2">
        <v>1.33827546296296</v>
      </c>
      <c r="B83715" s="2">
        <v>0.968877314814815</v>
      </c>
      <c r="C83715">
        <v>69</v>
      </c>
    </row>
    <row r="83716" spans="1:3">
      <c r="A83716" s="2">
        <v>1.33828703703704</v>
      </c>
      <c r="B83716" s="2">
        <v>0.968888888888889</v>
      </c>
      <c r="C83716">
        <v>69</v>
      </c>
    </row>
    <row r="83717" spans="1:3">
      <c r="A83717" s="2">
        <v>1.33829861111111</v>
      </c>
      <c r="B83717" s="2">
        <v>0.968900462962963</v>
      </c>
      <c r="C83717">
        <v>69</v>
      </c>
    </row>
    <row r="83718" spans="1:3">
      <c r="A83718" s="2">
        <v>1.33831018518519</v>
      </c>
      <c r="B83718" s="2">
        <v>0.968912037037037</v>
      </c>
      <c r="C83718">
        <v>69</v>
      </c>
    </row>
    <row r="83719" spans="1:3">
      <c r="A83719" s="2">
        <v>1.33832175925926</v>
      </c>
      <c r="B83719" s="2">
        <v>0.968923611111111</v>
      </c>
      <c r="C83719">
        <v>69</v>
      </c>
    </row>
    <row r="83720" spans="1:3">
      <c r="A83720" s="2">
        <v>1.33833333333333</v>
      </c>
      <c r="B83720" s="2">
        <v>0.968935185185185</v>
      </c>
      <c r="C83720">
        <v>69</v>
      </c>
    </row>
    <row r="83721" spans="1:3">
      <c r="A83721" s="2">
        <v>1.33834490740741</v>
      </c>
      <c r="B83721" s="2">
        <v>0.968946759259259</v>
      </c>
      <c r="C83721">
        <v>69</v>
      </c>
    </row>
    <row r="83722" spans="1:3">
      <c r="A83722" s="2">
        <v>1.33835648148148</v>
      </c>
      <c r="B83722" s="2">
        <v>0.968958333333333</v>
      </c>
      <c r="C83722">
        <v>69</v>
      </c>
    </row>
    <row r="83723" spans="1:3">
      <c r="A83723" s="2">
        <v>1.33836805555556</v>
      </c>
      <c r="B83723" s="2">
        <v>0.968969907407407</v>
      </c>
      <c r="C83723">
        <v>69</v>
      </c>
    </row>
    <row r="83724" spans="1:3">
      <c r="A83724" s="2">
        <v>1.33837962962963</v>
      </c>
      <c r="B83724" s="2">
        <v>0.968981481481481</v>
      </c>
      <c r="C83724">
        <v>70</v>
      </c>
    </row>
    <row r="83725" spans="1:3">
      <c r="A83725" s="2">
        <v>1.3383912037037</v>
      </c>
      <c r="B83725" s="2">
        <v>0.968993055555556</v>
      </c>
      <c r="C83725">
        <v>70</v>
      </c>
    </row>
    <row r="83726" spans="1:3">
      <c r="A83726" s="2">
        <v>1.33840277777778</v>
      </c>
      <c r="B83726" s="2">
        <v>0.96900462962963</v>
      </c>
      <c r="C83726">
        <v>70</v>
      </c>
    </row>
    <row r="83727" spans="1:3">
      <c r="A83727" s="2">
        <v>1.33841435185185</v>
      </c>
      <c r="B83727" s="2">
        <v>0.969016203703704</v>
      </c>
      <c r="C83727">
        <v>71</v>
      </c>
    </row>
    <row r="83728" spans="1:3">
      <c r="A83728" s="2">
        <v>1.33842592592593</v>
      </c>
      <c r="B83728" s="2">
        <v>0.969027777777778</v>
      </c>
      <c r="C83728">
        <v>71</v>
      </c>
    </row>
    <row r="83729" spans="1:3">
      <c r="A83729" s="2">
        <v>1.3384375</v>
      </c>
      <c r="B83729" s="2">
        <v>0.969039351851852</v>
      </c>
      <c r="C83729">
        <v>71</v>
      </c>
    </row>
    <row r="83730" spans="1:3">
      <c r="A83730" s="2">
        <v>1.33844907407407</v>
      </c>
      <c r="B83730" s="2">
        <v>0.969050925925926</v>
      </c>
      <c r="C83730">
        <v>72</v>
      </c>
    </row>
    <row r="83731" spans="1:3">
      <c r="A83731" s="2">
        <v>1.33846064814815</v>
      </c>
      <c r="B83731" s="2">
        <v>0.9690625</v>
      </c>
      <c r="C83731">
        <v>72</v>
      </c>
    </row>
    <row r="83732" spans="1:3">
      <c r="A83732" s="2">
        <v>1.33847222222222</v>
      </c>
      <c r="B83732" s="2">
        <v>0.969074074074074</v>
      </c>
      <c r="C83732">
        <v>73</v>
      </c>
    </row>
    <row r="83733" spans="1:3">
      <c r="A83733" s="2">
        <v>1.3384837962963</v>
      </c>
      <c r="B83733" s="2">
        <v>0.969085648148148</v>
      </c>
      <c r="C83733">
        <v>73</v>
      </c>
    </row>
    <row r="83734" spans="1:3">
      <c r="A83734" s="2">
        <v>1.33849537037037</v>
      </c>
      <c r="B83734" s="2">
        <v>0.969097222222222</v>
      </c>
      <c r="C83734">
        <v>73</v>
      </c>
    </row>
    <row r="83735" spans="1:3">
      <c r="A83735" s="2">
        <v>1.33850694444444</v>
      </c>
      <c r="B83735" s="2">
        <v>0.969108796296296</v>
      </c>
      <c r="C83735">
        <v>73</v>
      </c>
    </row>
    <row r="83736" spans="1:3">
      <c r="A83736" s="2">
        <v>1.33851851851852</v>
      </c>
      <c r="B83736" s="2">
        <v>0.96912037037037</v>
      </c>
      <c r="C83736">
        <v>73</v>
      </c>
    </row>
    <row r="83737" spans="1:3">
      <c r="A83737" s="2">
        <v>1.33853009259259</v>
      </c>
      <c r="B83737" s="2">
        <v>0.969131944444444</v>
      </c>
      <c r="C83737">
        <v>73</v>
      </c>
    </row>
    <row r="83738" spans="1:3">
      <c r="A83738" s="2">
        <v>1.33854166666667</v>
      </c>
      <c r="B83738" s="2">
        <v>0.969143518518519</v>
      </c>
      <c r="C83738">
        <v>73</v>
      </c>
    </row>
    <row r="83739" spans="1:3">
      <c r="A83739" s="2">
        <v>1.33855324074074</v>
      </c>
      <c r="B83739" s="2">
        <v>0.969155092592593</v>
      </c>
      <c r="C83739">
        <v>73</v>
      </c>
    </row>
    <row r="83740" spans="1:3">
      <c r="A83740" s="2">
        <v>1.33856481481481</v>
      </c>
      <c r="B83740" s="2">
        <v>0.969166666666667</v>
      </c>
      <c r="C83740">
        <v>73</v>
      </c>
    </row>
    <row r="83741" spans="1:3">
      <c r="A83741" s="2">
        <v>1.33857638888889</v>
      </c>
      <c r="B83741" s="2">
        <v>0.969178240740741</v>
      </c>
      <c r="C83741">
        <v>74</v>
      </c>
    </row>
    <row r="83742" spans="1:3">
      <c r="A83742" s="2">
        <v>1.33858796296296</v>
      </c>
      <c r="B83742" s="2">
        <v>0.969189814814815</v>
      </c>
      <c r="C83742">
        <v>75</v>
      </c>
    </row>
    <row r="83743" spans="1:3">
      <c r="A83743" s="2">
        <v>1.33859953703704</v>
      </c>
      <c r="B83743" s="2">
        <v>0.969201388888889</v>
      </c>
      <c r="C83743">
        <v>76</v>
      </c>
    </row>
    <row r="83744" spans="1:3">
      <c r="A83744" s="2">
        <v>1.33861111111111</v>
      </c>
      <c r="B83744" s="2">
        <v>0.969212962962963</v>
      </c>
      <c r="C83744">
        <v>77</v>
      </c>
    </row>
    <row r="83745" spans="1:3">
      <c r="A83745" s="2">
        <v>1.33862268518519</v>
      </c>
      <c r="B83745" s="2">
        <v>0.969224537037037</v>
      </c>
      <c r="C83745">
        <v>77</v>
      </c>
    </row>
    <row r="83746" spans="1:3">
      <c r="A83746" s="2">
        <v>1.33863425925926</v>
      </c>
      <c r="B83746" s="2">
        <v>0.969236111111111</v>
      </c>
      <c r="C83746">
        <v>77</v>
      </c>
    </row>
    <row r="83747" spans="1:3">
      <c r="A83747" s="2">
        <v>1.33864583333333</v>
      </c>
      <c r="B83747" s="2">
        <v>0.969247685185185</v>
      </c>
      <c r="C83747">
        <v>77</v>
      </c>
    </row>
    <row r="83748" spans="1:3">
      <c r="A83748" s="2">
        <v>1.33865740740741</v>
      </c>
      <c r="B83748" s="2">
        <v>0.969259259259259</v>
      </c>
      <c r="C83748">
        <v>77</v>
      </c>
    </row>
    <row r="83749" spans="1:3">
      <c r="A83749" s="2">
        <v>1.33866898148148</v>
      </c>
      <c r="B83749" s="2">
        <v>0.969270833333333</v>
      </c>
      <c r="C83749">
        <v>77</v>
      </c>
    </row>
    <row r="83750" spans="1:3">
      <c r="A83750" s="2">
        <v>1.33868055555556</v>
      </c>
      <c r="B83750" s="2">
        <v>0.969282407407407</v>
      </c>
      <c r="C83750">
        <v>76</v>
      </c>
    </row>
    <row r="83751" spans="1:3">
      <c r="A83751" s="2">
        <v>1.33869212962963</v>
      </c>
      <c r="B83751" s="2">
        <v>0.969293981481481</v>
      </c>
      <c r="C83751">
        <v>76</v>
      </c>
    </row>
    <row r="83752" spans="1:3">
      <c r="A83752" s="2">
        <v>1.3387037037037</v>
      </c>
      <c r="B83752" s="2">
        <v>0.969305555555556</v>
      </c>
      <c r="C83752">
        <v>75</v>
      </c>
    </row>
    <row r="83753" spans="1:3">
      <c r="A83753" s="2">
        <v>1.33871527777778</v>
      </c>
      <c r="B83753" s="2">
        <v>0.96931712962963</v>
      </c>
      <c r="C83753">
        <v>75</v>
      </c>
    </row>
    <row r="83754" spans="1:3">
      <c r="A83754" s="2">
        <v>1.33872685185185</v>
      </c>
      <c r="B83754" s="2">
        <v>0.969328703703704</v>
      </c>
      <c r="C83754">
        <v>74</v>
      </c>
    </row>
    <row r="83755" spans="1:3">
      <c r="A83755" s="2">
        <v>1.33873842592593</v>
      </c>
      <c r="B83755" s="2">
        <v>0.969340277777778</v>
      </c>
      <c r="C83755">
        <v>74</v>
      </c>
    </row>
    <row r="83756" spans="1:3">
      <c r="A83756" s="2">
        <v>1.33875</v>
      </c>
      <c r="B83756" s="2">
        <v>0.969351851851852</v>
      </c>
      <c r="C83756">
        <v>73</v>
      </c>
    </row>
    <row r="83757" spans="1:3">
      <c r="A83757" s="2">
        <v>1.33876157407407</v>
      </c>
      <c r="B83757" s="2">
        <v>0.969363425925926</v>
      </c>
      <c r="C83757">
        <v>73</v>
      </c>
    </row>
    <row r="83758" spans="1:3">
      <c r="A83758" s="2">
        <v>1.33877314814815</v>
      </c>
      <c r="B83758" s="2">
        <v>0.969375</v>
      </c>
      <c r="C83758">
        <v>73</v>
      </c>
    </row>
    <row r="83759" spans="1:3">
      <c r="A83759" s="2">
        <v>1.33878472222222</v>
      </c>
      <c r="B83759" s="2">
        <v>0.969386574074074</v>
      </c>
      <c r="C83759">
        <v>73</v>
      </c>
    </row>
    <row r="83760" spans="1:3">
      <c r="A83760" s="2">
        <v>1.3387962962963</v>
      </c>
      <c r="B83760" s="2">
        <v>0.969398148148148</v>
      </c>
      <c r="C83760">
        <v>73</v>
      </c>
    </row>
    <row r="83761" spans="1:3">
      <c r="A83761" s="2">
        <v>1.33880787037037</v>
      </c>
      <c r="B83761" s="2">
        <v>0.969409722222222</v>
      </c>
      <c r="C83761">
        <v>73</v>
      </c>
    </row>
    <row r="83762" spans="1:3">
      <c r="A83762" s="2">
        <v>1.33881944444444</v>
      </c>
      <c r="B83762" s="2">
        <v>0.969421296296296</v>
      </c>
      <c r="C83762">
        <v>72</v>
      </c>
    </row>
    <row r="83763" spans="1:3">
      <c r="A83763" s="2">
        <v>1.33883101851852</v>
      </c>
      <c r="B83763" s="2">
        <v>0.96943287037037</v>
      </c>
      <c r="C83763">
        <v>71</v>
      </c>
    </row>
    <row r="83764" spans="1:3">
      <c r="A83764" s="2">
        <v>1.33884259259259</v>
      </c>
      <c r="B83764" s="2">
        <v>0.969444444444444</v>
      </c>
      <c r="C83764">
        <v>71</v>
      </c>
    </row>
    <row r="83765" spans="1:3">
      <c r="A83765" s="2">
        <v>1.33885416666667</v>
      </c>
      <c r="B83765" s="2">
        <v>0.969456018518518</v>
      </c>
      <c r="C83765">
        <v>71</v>
      </c>
    </row>
    <row r="83766" spans="1:3">
      <c r="A83766" s="2">
        <v>1.33886574074074</v>
      </c>
      <c r="B83766" s="2">
        <v>0.969467592592593</v>
      </c>
      <c r="C83766">
        <v>71</v>
      </c>
    </row>
    <row r="83767" spans="1:3">
      <c r="A83767" s="2">
        <v>1.33887731481481</v>
      </c>
      <c r="B83767" s="2">
        <v>0.969479166666667</v>
      </c>
      <c r="C83767">
        <v>72</v>
      </c>
    </row>
    <row r="83768" spans="1:3">
      <c r="A83768" s="2">
        <v>1.33888888888889</v>
      </c>
      <c r="B83768" s="2">
        <v>0.969490740740741</v>
      </c>
      <c r="C83768">
        <v>72</v>
      </c>
    </row>
    <row r="83769" spans="1:3">
      <c r="A83769" s="2">
        <v>1.33890046296296</v>
      </c>
      <c r="B83769" s="2">
        <v>0.969502314814815</v>
      </c>
      <c r="C83769">
        <v>72</v>
      </c>
    </row>
    <row r="83770" spans="1:3">
      <c r="A83770" s="2">
        <v>1.33891203703704</v>
      </c>
      <c r="B83770" s="2">
        <v>0.969513888888889</v>
      </c>
      <c r="C83770">
        <v>72</v>
      </c>
    </row>
    <row r="83771" spans="1:3">
      <c r="A83771" s="2">
        <v>1.33892361111111</v>
      </c>
      <c r="B83771" s="2">
        <v>0.969525462962963</v>
      </c>
      <c r="C83771">
        <v>72</v>
      </c>
    </row>
    <row r="83772" spans="1:3">
      <c r="A83772" s="2">
        <v>1.33893518518519</v>
      </c>
      <c r="B83772" s="2">
        <v>0.969537037037037</v>
      </c>
      <c r="C83772">
        <v>72</v>
      </c>
    </row>
    <row r="83773" spans="1:3">
      <c r="A83773" s="2">
        <v>1.33894675925926</v>
      </c>
      <c r="B83773" s="2">
        <v>0.969548611111111</v>
      </c>
      <c r="C83773">
        <v>72</v>
      </c>
    </row>
    <row r="83774" spans="1:3">
      <c r="A83774" s="2">
        <v>1.33895833333333</v>
      </c>
      <c r="B83774" s="2">
        <v>0.969560185185185</v>
      </c>
      <c r="C83774">
        <v>72</v>
      </c>
    </row>
    <row r="83775" spans="1:3">
      <c r="A83775" s="2">
        <v>1.33896990740741</v>
      </c>
      <c r="B83775" s="2">
        <v>0.969571759259259</v>
      </c>
      <c r="C83775">
        <v>72</v>
      </c>
    </row>
    <row r="83776" spans="1:3">
      <c r="A83776" s="2">
        <v>1.33898148148148</v>
      </c>
      <c r="B83776" s="2">
        <v>0.969583333333333</v>
      </c>
      <c r="C83776">
        <v>72</v>
      </c>
    </row>
    <row r="83777" spans="1:3">
      <c r="A83777" s="2">
        <v>1.33899305555556</v>
      </c>
      <c r="B83777" s="2">
        <v>0.969594907407407</v>
      </c>
      <c r="C83777">
        <v>72</v>
      </c>
    </row>
    <row r="83778" spans="1:3">
      <c r="A83778" s="2">
        <v>1.33900462962963</v>
      </c>
      <c r="B83778" s="2">
        <v>0.969606481481481</v>
      </c>
      <c r="C83778">
        <v>72</v>
      </c>
    </row>
    <row r="83779" spans="1:3">
      <c r="A83779" s="2">
        <v>1.3390162037037</v>
      </c>
      <c r="B83779" s="2">
        <v>0.969618055555556</v>
      </c>
      <c r="C83779">
        <v>72</v>
      </c>
    </row>
    <row r="83780" spans="1:3">
      <c r="A83780" s="2">
        <v>1.33902777777778</v>
      </c>
      <c r="B83780" s="2">
        <v>0.96962962962963</v>
      </c>
      <c r="C83780">
        <v>72</v>
      </c>
    </row>
    <row r="83781" spans="1:3">
      <c r="A83781" s="2">
        <v>1.33903935185185</v>
      </c>
      <c r="B83781" s="2">
        <v>0.969641203703704</v>
      </c>
      <c r="C83781">
        <v>72</v>
      </c>
    </row>
    <row r="83782" spans="1:3">
      <c r="A83782" s="2">
        <v>1.33905092592593</v>
      </c>
      <c r="B83782" s="2">
        <v>0.969652777777778</v>
      </c>
      <c r="C83782">
        <v>72</v>
      </c>
    </row>
    <row r="83783" spans="1:3">
      <c r="A83783" s="2">
        <v>1.3390625</v>
      </c>
      <c r="B83783" s="2">
        <v>0.969664351851852</v>
      </c>
      <c r="C83783">
        <v>72</v>
      </c>
    </row>
    <row r="83784" spans="1:3">
      <c r="A83784" s="2">
        <v>1.33907407407407</v>
      </c>
      <c r="B83784" s="2">
        <v>0.969675925925926</v>
      </c>
      <c r="C83784">
        <v>72</v>
      </c>
    </row>
    <row r="83785" spans="1:3">
      <c r="A83785" s="2">
        <v>1.33908564814815</v>
      </c>
      <c r="B83785" s="2">
        <v>0.9696875</v>
      </c>
      <c r="C83785">
        <v>72</v>
      </c>
    </row>
    <row r="83786" spans="1:3">
      <c r="A83786" s="2">
        <v>1.33909722222222</v>
      </c>
      <c r="B83786" s="2">
        <v>0.969699074074074</v>
      </c>
      <c r="C83786">
        <v>72</v>
      </c>
    </row>
    <row r="83787" spans="1:3">
      <c r="A83787" s="2">
        <v>1.3391087962963</v>
      </c>
      <c r="B83787" s="2">
        <v>0.969710648148148</v>
      </c>
      <c r="C83787">
        <v>72</v>
      </c>
    </row>
    <row r="83788" spans="1:3">
      <c r="A83788" s="2">
        <v>1.33912037037037</v>
      </c>
      <c r="B83788" s="2">
        <v>0.969722222222222</v>
      </c>
      <c r="C83788">
        <v>72</v>
      </c>
    </row>
    <row r="83789" spans="1:3">
      <c r="A83789" s="2">
        <v>1.33913194444444</v>
      </c>
      <c r="B83789" s="2">
        <v>0.969733796296296</v>
      </c>
      <c r="C83789">
        <v>72</v>
      </c>
    </row>
    <row r="83790" spans="1:3">
      <c r="A83790" s="2">
        <v>1.33914351851852</v>
      </c>
      <c r="B83790" s="2">
        <v>0.96974537037037</v>
      </c>
      <c r="C83790">
        <v>72</v>
      </c>
    </row>
    <row r="83791" spans="1:3">
      <c r="A83791" s="2">
        <v>1.33915509259259</v>
      </c>
      <c r="B83791" s="2">
        <v>0.969756944444444</v>
      </c>
      <c r="C83791">
        <v>72</v>
      </c>
    </row>
    <row r="83792" spans="1:3">
      <c r="A83792" s="2">
        <v>1.33916666666667</v>
      </c>
      <c r="B83792" s="2">
        <v>0.969768518518519</v>
      </c>
      <c r="C83792">
        <v>72</v>
      </c>
    </row>
    <row r="83793" spans="1:3">
      <c r="A83793" s="2">
        <v>1.33917824074074</v>
      </c>
      <c r="B83793" s="2">
        <v>0.969780092592593</v>
      </c>
      <c r="C83793">
        <v>72</v>
      </c>
    </row>
    <row r="83794" spans="1:3">
      <c r="A83794" s="2">
        <v>1.33918981481481</v>
      </c>
      <c r="B83794" s="2">
        <v>0.969791666666667</v>
      </c>
      <c r="C83794">
        <v>73</v>
      </c>
    </row>
    <row r="83795" spans="1:3">
      <c r="A83795" s="2">
        <v>1.33920138888889</v>
      </c>
      <c r="B83795" s="2">
        <v>0.969803240740741</v>
      </c>
      <c r="C83795">
        <v>73</v>
      </c>
    </row>
    <row r="83796" spans="1:3">
      <c r="A83796" s="2">
        <v>1.33921296296296</v>
      </c>
      <c r="B83796" s="2">
        <v>0.969814814814815</v>
      </c>
      <c r="C83796">
        <v>74</v>
      </c>
    </row>
    <row r="83797" spans="1:3">
      <c r="A83797" s="2">
        <v>1.33922453703704</v>
      </c>
      <c r="B83797" s="2">
        <v>0.969826388888889</v>
      </c>
      <c r="C83797">
        <v>74</v>
      </c>
    </row>
    <row r="83798" spans="1:3">
      <c r="A83798" s="2">
        <v>1.33923611111111</v>
      </c>
      <c r="B83798" s="2">
        <v>0.969837962962963</v>
      </c>
      <c r="C83798">
        <v>74</v>
      </c>
    </row>
    <row r="83799" spans="1:3">
      <c r="A83799" s="2">
        <v>1.33924768518519</v>
      </c>
      <c r="B83799" s="2">
        <v>0.969849537037037</v>
      </c>
      <c r="C83799">
        <v>75</v>
      </c>
    </row>
    <row r="83800" spans="1:3">
      <c r="A83800" s="2">
        <v>1.33925925925926</v>
      </c>
      <c r="B83800" s="2">
        <v>0.969861111111111</v>
      </c>
      <c r="C83800">
        <v>75</v>
      </c>
    </row>
    <row r="83801" spans="1:3">
      <c r="A83801" s="2">
        <v>1.33927083333333</v>
      </c>
      <c r="B83801" s="2">
        <v>0.969872685185185</v>
      </c>
      <c r="C83801">
        <v>76</v>
      </c>
    </row>
    <row r="83802" spans="1:3">
      <c r="A83802" s="2">
        <v>1.33928240740741</v>
      </c>
      <c r="B83802" s="2">
        <v>0.969884259259259</v>
      </c>
      <c r="C83802">
        <v>76</v>
      </c>
    </row>
    <row r="83803" spans="1:3">
      <c r="A83803" s="2">
        <v>1.33929398148148</v>
      </c>
      <c r="B83803" s="2">
        <v>0.969895833333333</v>
      </c>
      <c r="C83803">
        <v>77</v>
      </c>
    </row>
    <row r="83804" spans="1:3">
      <c r="A83804" s="2">
        <v>1.33930555555556</v>
      </c>
      <c r="B83804" s="2">
        <v>0.969907407407407</v>
      </c>
      <c r="C83804">
        <v>77</v>
      </c>
    </row>
    <row r="83805" spans="1:3">
      <c r="A83805" s="2">
        <v>1.33931712962963</v>
      </c>
      <c r="B83805" s="2">
        <v>0.969918981481481</v>
      </c>
      <c r="C83805">
        <v>77</v>
      </c>
    </row>
    <row r="83806" spans="1:3">
      <c r="A83806" s="2">
        <v>1.3393287037037</v>
      </c>
      <c r="B83806" s="2">
        <v>0.969930555555556</v>
      </c>
      <c r="C83806">
        <v>77</v>
      </c>
    </row>
    <row r="83807" spans="1:3">
      <c r="A83807" s="2">
        <v>1.33934027777778</v>
      </c>
      <c r="B83807" s="2">
        <v>0.96994212962963</v>
      </c>
      <c r="C83807">
        <v>77</v>
      </c>
    </row>
    <row r="83808" spans="1:3">
      <c r="A83808" s="2">
        <v>1.33935185185185</v>
      </c>
      <c r="B83808" s="2">
        <v>0.969953703703704</v>
      </c>
      <c r="C83808">
        <v>77</v>
      </c>
    </row>
    <row r="83809" spans="1:3">
      <c r="A83809" s="2">
        <v>1.33936342592593</v>
      </c>
      <c r="B83809" s="2">
        <v>0.969965277777778</v>
      </c>
      <c r="C83809">
        <v>77</v>
      </c>
    </row>
    <row r="83810" spans="1:3">
      <c r="A83810" s="2">
        <v>1.339375</v>
      </c>
      <c r="B83810" s="2">
        <v>0.969976851851852</v>
      </c>
      <c r="C83810">
        <v>77</v>
      </c>
    </row>
    <row r="83811" spans="1:3">
      <c r="A83811" s="2">
        <v>1.33938657407407</v>
      </c>
      <c r="B83811" s="2">
        <v>0.969988425925926</v>
      </c>
      <c r="C83811">
        <v>77</v>
      </c>
    </row>
    <row r="83812" spans="1:3">
      <c r="A83812" s="2">
        <v>1.33939814814815</v>
      </c>
      <c r="B83812" s="2">
        <v>0.97</v>
      </c>
      <c r="C83812">
        <v>77</v>
      </c>
    </row>
    <row r="83813" spans="1:3">
      <c r="A83813" s="2">
        <v>1.33940972222222</v>
      </c>
      <c r="B83813" s="2">
        <v>0.970011574074074</v>
      </c>
      <c r="C83813">
        <v>77</v>
      </c>
    </row>
    <row r="83814" spans="1:3">
      <c r="A83814" s="2">
        <v>1.3394212962963</v>
      </c>
      <c r="B83814" s="2">
        <v>0.970023148148148</v>
      </c>
      <c r="C83814">
        <v>77</v>
      </c>
    </row>
    <row r="83815" spans="1:3">
      <c r="A83815" s="2">
        <v>1.33943287037037</v>
      </c>
      <c r="B83815" s="2">
        <v>0.970034722222222</v>
      </c>
      <c r="C83815">
        <v>77</v>
      </c>
    </row>
    <row r="83816" spans="1:3">
      <c r="A83816" s="2">
        <v>1.33944444444444</v>
      </c>
      <c r="B83816" s="2">
        <v>0.970046296296296</v>
      </c>
      <c r="C83816">
        <v>77</v>
      </c>
    </row>
    <row r="83817" spans="1:3">
      <c r="A83817" s="2">
        <v>1.33945601851852</v>
      </c>
      <c r="B83817" s="2">
        <v>0.97005787037037</v>
      </c>
      <c r="C83817">
        <v>77</v>
      </c>
    </row>
    <row r="83818" spans="1:3">
      <c r="A83818" s="2">
        <v>1.33946759259259</v>
      </c>
      <c r="B83818" s="2">
        <v>0.970069444444444</v>
      </c>
      <c r="C83818">
        <v>77</v>
      </c>
    </row>
    <row r="83819" spans="1:3">
      <c r="A83819" s="2">
        <v>1.33947916666667</v>
      </c>
      <c r="B83819" s="2">
        <v>0.970081018518518</v>
      </c>
      <c r="C83819">
        <v>77</v>
      </c>
    </row>
    <row r="83820" spans="1:3">
      <c r="A83820" s="2">
        <v>1.33949074074074</v>
      </c>
      <c r="B83820" s="2">
        <v>0.970092592592593</v>
      </c>
      <c r="C83820">
        <v>77</v>
      </c>
    </row>
    <row r="83821" spans="1:3">
      <c r="A83821" s="2">
        <v>1.33950231481481</v>
      </c>
      <c r="B83821" s="2">
        <v>0.970104166666667</v>
      </c>
      <c r="C83821">
        <v>77</v>
      </c>
    </row>
    <row r="83822" spans="1:3">
      <c r="A83822" s="2">
        <v>1.33951388888889</v>
      </c>
      <c r="B83822" s="2">
        <v>0.970115740740741</v>
      </c>
      <c r="C83822">
        <v>77</v>
      </c>
    </row>
    <row r="83823" spans="1:3">
      <c r="A83823" s="2">
        <v>1.33952546296296</v>
      </c>
      <c r="B83823" s="2">
        <v>0.970127314814815</v>
      </c>
      <c r="C83823">
        <v>77</v>
      </c>
    </row>
    <row r="83824" spans="1:3">
      <c r="A83824" s="2">
        <v>1.33953703703704</v>
      </c>
      <c r="B83824" s="2">
        <v>0.970138888888889</v>
      </c>
      <c r="C83824">
        <v>76</v>
      </c>
    </row>
    <row r="83825" spans="1:3">
      <c r="A83825" s="2">
        <v>1.33954861111111</v>
      </c>
      <c r="B83825" s="2">
        <v>0.970150462962963</v>
      </c>
      <c r="C83825">
        <v>76</v>
      </c>
    </row>
    <row r="83826" spans="1:3">
      <c r="A83826" s="2">
        <v>1.33956018518519</v>
      </c>
      <c r="B83826" s="2">
        <v>0.970162037037037</v>
      </c>
      <c r="C83826">
        <v>75</v>
      </c>
    </row>
    <row r="83827" spans="1:3">
      <c r="A83827" s="2">
        <v>1.33957175925926</v>
      </c>
      <c r="B83827" s="2">
        <v>0.970173611111111</v>
      </c>
      <c r="C83827">
        <v>74</v>
      </c>
    </row>
    <row r="83828" spans="1:3">
      <c r="A83828" s="2">
        <v>1.33958333333333</v>
      </c>
      <c r="B83828" s="2">
        <v>0.970185185185185</v>
      </c>
      <c r="C83828">
        <v>74</v>
      </c>
    </row>
    <row r="83829" spans="1:3">
      <c r="A83829" s="2">
        <v>1.33959490740741</v>
      </c>
      <c r="B83829" s="2">
        <v>0.970196759259259</v>
      </c>
      <c r="C83829">
        <v>73</v>
      </c>
    </row>
    <row r="83830" spans="1:3">
      <c r="A83830" s="2">
        <v>1.33960648148148</v>
      </c>
      <c r="B83830" s="2">
        <v>0.970208333333333</v>
      </c>
      <c r="C83830">
        <v>74</v>
      </c>
    </row>
    <row r="83831" spans="1:3">
      <c r="A83831" s="2">
        <v>1.33961805555556</v>
      </c>
      <c r="B83831" s="2">
        <v>0.970219907407407</v>
      </c>
      <c r="C83831">
        <v>74</v>
      </c>
    </row>
    <row r="83832" spans="1:3">
      <c r="A83832" s="2">
        <v>1.33962962962963</v>
      </c>
      <c r="B83832" s="2">
        <v>0.970231481481482</v>
      </c>
      <c r="C83832">
        <v>75</v>
      </c>
    </row>
    <row r="83833" spans="1:3">
      <c r="A83833" s="2">
        <v>1.3396412037037</v>
      </c>
      <c r="B83833" s="2">
        <v>0.970243055555556</v>
      </c>
      <c r="C83833">
        <v>75</v>
      </c>
    </row>
    <row r="83834" spans="1:3">
      <c r="A83834" s="2">
        <v>1.33965277777778</v>
      </c>
      <c r="B83834" s="2">
        <v>0.97025462962963</v>
      </c>
      <c r="C83834">
        <v>76</v>
      </c>
    </row>
    <row r="83835" spans="1:3">
      <c r="A83835" s="2">
        <v>1.33966435185185</v>
      </c>
      <c r="B83835" s="2">
        <v>0.970266203703704</v>
      </c>
      <c r="C83835">
        <v>77</v>
      </c>
    </row>
    <row r="83836" spans="1:3">
      <c r="A83836" s="2">
        <v>1.33967592592593</v>
      </c>
      <c r="B83836" s="2">
        <v>0.970277777777778</v>
      </c>
      <c r="C83836">
        <v>77</v>
      </c>
    </row>
    <row r="83837" spans="1:3">
      <c r="A83837" s="2">
        <v>1.3396875</v>
      </c>
      <c r="B83837" s="2">
        <v>0.970289351851852</v>
      </c>
      <c r="C83837">
        <v>77</v>
      </c>
    </row>
    <row r="83838" spans="1:3">
      <c r="A83838" s="2">
        <v>1.33969907407407</v>
      </c>
      <c r="B83838" s="2">
        <v>0.970300925925926</v>
      </c>
      <c r="C83838">
        <v>77</v>
      </c>
    </row>
    <row r="83839" spans="1:3">
      <c r="A83839" s="2">
        <v>1.33971064814815</v>
      </c>
      <c r="B83839" s="2">
        <v>0.9703125</v>
      </c>
      <c r="C83839">
        <v>77</v>
      </c>
    </row>
    <row r="83840" spans="1:3">
      <c r="A83840" s="2">
        <v>1.33972222222222</v>
      </c>
      <c r="B83840" s="2">
        <v>0.970324074074074</v>
      </c>
      <c r="C83840">
        <v>76</v>
      </c>
    </row>
    <row r="83841" spans="1:3">
      <c r="A83841" s="2">
        <v>1.3397337962963</v>
      </c>
      <c r="B83841" s="2">
        <v>0.970335648148148</v>
      </c>
      <c r="C83841">
        <v>75</v>
      </c>
    </row>
    <row r="83842" spans="1:3">
      <c r="A83842" s="2">
        <v>1.33974537037037</v>
      </c>
      <c r="B83842" s="2">
        <v>0.970347222222222</v>
      </c>
      <c r="C83842">
        <v>75</v>
      </c>
    </row>
    <row r="83843" spans="1:3">
      <c r="A83843" s="2">
        <v>1.33975694444444</v>
      </c>
      <c r="B83843" s="2">
        <v>0.970358796296296</v>
      </c>
      <c r="C83843">
        <v>75</v>
      </c>
    </row>
    <row r="83844" spans="1:3">
      <c r="A83844" s="2">
        <v>1.33976851851852</v>
      </c>
      <c r="B83844" s="2">
        <v>0.97037037037037</v>
      </c>
      <c r="C83844">
        <v>74</v>
      </c>
    </row>
    <row r="83845" spans="1:3">
      <c r="A83845" s="2">
        <v>1.33978009259259</v>
      </c>
      <c r="B83845" s="2">
        <v>0.970381944444444</v>
      </c>
      <c r="C83845">
        <v>74</v>
      </c>
    </row>
    <row r="83846" spans="1:3">
      <c r="A83846" s="2">
        <v>1.33979166666667</v>
      </c>
      <c r="B83846" s="2">
        <v>0.970393518518519</v>
      </c>
      <c r="C83846">
        <v>73</v>
      </c>
    </row>
    <row r="83847" spans="1:3">
      <c r="A83847" s="2">
        <v>1.33980324074074</v>
      </c>
      <c r="B83847" s="2">
        <v>0.970405092592593</v>
      </c>
      <c r="C83847">
        <v>72</v>
      </c>
    </row>
    <row r="83848" spans="1:3">
      <c r="A83848" s="2">
        <v>1.33981481481481</v>
      </c>
      <c r="B83848" s="2">
        <v>0.970416666666667</v>
      </c>
      <c r="C83848">
        <v>72</v>
      </c>
    </row>
    <row r="83849" spans="1:3">
      <c r="A83849" s="2">
        <v>1.33982638888889</v>
      </c>
      <c r="B83849" s="2">
        <v>0.970428240740741</v>
      </c>
      <c r="C83849">
        <v>71</v>
      </c>
    </row>
    <row r="83850" spans="1:3">
      <c r="A83850" s="2">
        <v>1.33983796296296</v>
      </c>
      <c r="B83850" s="2">
        <v>0.970439814814815</v>
      </c>
      <c r="C83850">
        <v>71</v>
      </c>
    </row>
    <row r="83851" spans="1:3">
      <c r="A83851" s="2">
        <v>1.33984953703704</v>
      </c>
      <c r="B83851" s="2">
        <v>0.970451388888889</v>
      </c>
      <c r="C83851">
        <v>71</v>
      </c>
    </row>
    <row r="83852" spans="1:3">
      <c r="A83852" s="2">
        <v>1.33986111111111</v>
      </c>
      <c r="B83852" s="2">
        <v>0.970462962962963</v>
      </c>
      <c r="C83852">
        <v>71</v>
      </c>
    </row>
    <row r="83853" spans="1:3">
      <c r="A83853" s="2">
        <v>1.33987268518519</v>
      </c>
      <c r="B83853" s="2">
        <v>0.970474537037037</v>
      </c>
      <c r="C83853">
        <v>72</v>
      </c>
    </row>
    <row r="83854" spans="1:3">
      <c r="A83854" s="2">
        <v>1.33988425925926</v>
      </c>
      <c r="B83854" s="2">
        <v>0.970486111111111</v>
      </c>
      <c r="C83854">
        <v>72</v>
      </c>
    </row>
    <row r="83855" spans="1:3">
      <c r="A83855" s="2">
        <v>1.33989583333333</v>
      </c>
      <c r="B83855" s="2">
        <v>0.970497685185185</v>
      </c>
      <c r="C83855">
        <v>72</v>
      </c>
    </row>
    <row r="83856" spans="1:3">
      <c r="A83856" s="2">
        <v>1.33990740740741</v>
      </c>
      <c r="B83856" s="2">
        <v>0.970509259259259</v>
      </c>
      <c r="C83856">
        <v>73</v>
      </c>
    </row>
    <row r="83857" spans="1:3">
      <c r="A83857" s="2">
        <v>1.33991898148148</v>
      </c>
      <c r="B83857" s="2">
        <v>0.970520833333333</v>
      </c>
      <c r="C83857">
        <v>73</v>
      </c>
    </row>
    <row r="83858" spans="1:3">
      <c r="A83858" s="2">
        <v>1.33993055555556</v>
      </c>
      <c r="B83858" s="2">
        <v>0.970532407407407</v>
      </c>
      <c r="C83858">
        <v>73</v>
      </c>
    </row>
    <row r="83859" spans="1:3">
      <c r="A83859" s="2">
        <v>1.33994212962963</v>
      </c>
      <c r="B83859" s="2">
        <v>0.970543981481481</v>
      </c>
      <c r="C83859">
        <v>74</v>
      </c>
    </row>
    <row r="83860" spans="1:3">
      <c r="A83860" s="2">
        <v>1.3399537037037</v>
      </c>
      <c r="B83860" s="2">
        <v>0.970555555555556</v>
      </c>
      <c r="C83860">
        <v>74</v>
      </c>
    </row>
    <row r="83861" spans="1:3">
      <c r="A83861" s="2">
        <v>1.33996527777778</v>
      </c>
      <c r="B83861" s="2">
        <v>0.97056712962963</v>
      </c>
      <c r="C83861">
        <v>74</v>
      </c>
    </row>
    <row r="83862" spans="1:3">
      <c r="A83862" s="2">
        <v>1.33997685185185</v>
      </c>
      <c r="B83862" s="2">
        <v>0.970578703703704</v>
      </c>
      <c r="C83862">
        <v>73</v>
      </c>
    </row>
    <row r="83863" spans="1:3">
      <c r="A83863" s="2">
        <v>1.33998842592593</v>
      </c>
      <c r="B83863" s="2">
        <v>0.970590277777778</v>
      </c>
      <c r="C83863">
        <v>73</v>
      </c>
    </row>
    <row r="83864" spans="1:3">
      <c r="A83864" s="2">
        <v>1.34</v>
      </c>
      <c r="B83864" s="2">
        <v>0.970601851851852</v>
      </c>
      <c r="C83864">
        <v>73</v>
      </c>
    </row>
    <row r="83865" spans="1:3">
      <c r="A83865" s="2">
        <v>1.34001157407407</v>
      </c>
      <c r="B83865" s="2">
        <v>0.970613425925926</v>
      </c>
      <c r="C83865">
        <v>73</v>
      </c>
    </row>
    <row r="83866" spans="1:3">
      <c r="A83866" s="2">
        <v>1.34002314814815</v>
      </c>
      <c r="B83866" s="2">
        <v>0.970625</v>
      </c>
      <c r="C83866">
        <v>73</v>
      </c>
    </row>
    <row r="83867" spans="1:3">
      <c r="A83867" s="2">
        <v>1.34003472222222</v>
      </c>
      <c r="B83867" s="2">
        <v>0.970636574074074</v>
      </c>
      <c r="C83867">
        <v>73</v>
      </c>
    </row>
    <row r="83868" spans="1:3">
      <c r="A83868" s="2">
        <v>1.3400462962963</v>
      </c>
      <c r="B83868" s="2">
        <v>0.970648148148148</v>
      </c>
      <c r="C83868">
        <v>74</v>
      </c>
    </row>
    <row r="83869" spans="1:3">
      <c r="A83869" s="2">
        <v>1.34005787037037</v>
      </c>
      <c r="B83869" s="2">
        <v>0.970659722222222</v>
      </c>
      <c r="C83869">
        <v>75</v>
      </c>
    </row>
    <row r="83870" spans="1:3">
      <c r="A83870" s="2">
        <v>1.34006944444444</v>
      </c>
      <c r="B83870" s="2">
        <v>0.970671296296296</v>
      </c>
      <c r="C83870">
        <v>75</v>
      </c>
    </row>
    <row r="83871" spans="1:3">
      <c r="A83871" s="2">
        <v>1.34008101851852</v>
      </c>
      <c r="B83871" s="2">
        <v>0.97068287037037</v>
      </c>
      <c r="C83871">
        <v>75</v>
      </c>
    </row>
    <row r="83872" spans="1:3">
      <c r="A83872" s="2">
        <v>1.34009259259259</v>
      </c>
      <c r="B83872" s="2">
        <v>0.970694444444444</v>
      </c>
      <c r="C83872">
        <v>75</v>
      </c>
    </row>
    <row r="83873" spans="1:3">
      <c r="A83873" s="2">
        <v>1.34010416666667</v>
      </c>
      <c r="B83873" s="2">
        <v>0.970706018518519</v>
      </c>
      <c r="C83873">
        <v>74</v>
      </c>
    </row>
    <row r="83874" spans="1:3">
      <c r="A83874" s="2">
        <v>1.34011574074074</v>
      </c>
      <c r="B83874" s="2">
        <v>0.970717592592593</v>
      </c>
      <c r="C83874">
        <v>74</v>
      </c>
    </row>
    <row r="83875" spans="1:3">
      <c r="A83875" s="2">
        <v>1.34012731481481</v>
      </c>
      <c r="B83875" s="2">
        <v>0.970729166666667</v>
      </c>
      <c r="C83875">
        <v>73</v>
      </c>
    </row>
    <row r="83876" spans="1:3">
      <c r="A83876" s="2">
        <v>1.34013888888889</v>
      </c>
      <c r="B83876" s="2">
        <v>0.970740740740741</v>
      </c>
      <c r="C83876">
        <v>72</v>
      </c>
    </row>
    <row r="83877" spans="1:3">
      <c r="A83877" s="2">
        <v>1.34015046296296</v>
      </c>
      <c r="B83877" s="2">
        <v>0.970752314814815</v>
      </c>
      <c r="C83877">
        <v>72</v>
      </c>
    </row>
    <row r="83878" spans="1:3">
      <c r="A83878" s="2">
        <v>1.34016203703704</v>
      </c>
      <c r="B83878" s="2">
        <v>0.970763888888889</v>
      </c>
      <c r="C83878">
        <v>72</v>
      </c>
    </row>
    <row r="83879" spans="1:3">
      <c r="A83879" s="2">
        <v>1.34017361111111</v>
      </c>
      <c r="B83879" s="2">
        <v>0.970775462962963</v>
      </c>
      <c r="C83879">
        <v>71</v>
      </c>
    </row>
    <row r="83880" spans="1:3">
      <c r="A83880" s="2">
        <v>1.34018518518519</v>
      </c>
      <c r="B83880" s="2">
        <v>0.970787037037037</v>
      </c>
      <c r="C83880">
        <v>72</v>
      </c>
    </row>
    <row r="83881" spans="1:3">
      <c r="A83881" s="2">
        <v>1.34019675925926</v>
      </c>
      <c r="B83881" s="2">
        <v>0.970798611111111</v>
      </c>
      <c r="C83881">
        <v>73</v>
      </c>
    </row>
    <row r="83882" spans="1:3">
      <c r="A83882" s="2">
        <v>1.34020833333333</v>
      </c>
      <c r="B83882" s="2">
        <v>0.970810185185185</v>
      </c>
      <c r="C83882">
        <v>74</v>
      </c>
    </row>
    <row r="83883" spans="1:3">
      <c r="A83883" s="2">
        <v>1.34021990740741</v>
      </c>
      <c r="B83883" s="2">
        <v>0.970821759259259</v>
      </c>
      <c r="C83883">
        <v>75</v>
      </c>
    </row>
    <row r="83884" spans="1:3">
      <c r="A83884" s="2">
        <v>1.34023148148148</v>
      </c>
      <c r="B83884" s="2">
        <v>0.970833333333333</v>
      </c>
      <c r="C83884">
        <v>76</v>
      </c>
    </row>
    <row r="83885" spans="1:3">
      <c r="A83885" s="2">
        <v>1.34024305555556</v>
      </c>
      <c r="B83885" s="2">
        <v>0.970844907407407</v>
      </c>
      <c r="C83885">
        <v>76</v>
      </c>
    </row>
    <row r="83886" spans="1:3">
      <c r="A83886" s="2">
        <v>1.34025462962963</v>
      </c>
      <c r="B83886" s="2">
        <v>0.970856481481482</v>
      </c>
      <c r="C83886">
        <v>77</v>
      </c>
    </row>
    <row r="83887" spans="1:3">
      <c r="A83887" s="2">
        <v>1.3402662037037</v>
      </c>
      <c r="B83887" s="2">
        <v>0.970868055555556</v>
      </c>
      <c r="C83887">
        <v>78</v>
      </c>
    </row>
    <row r="83888" spans="1:3">
      <c r="A83888" s="2">
        <v>1.34027777777778</v>
      </c>
      <c r="B83888" s="2">
        <v>0.97087962962963</v>
      </c>
      <c r="C83888">
        <v>78</v>
      </c>
    </row>
    <row r="83889" spans="1:3">
      <c r="A83889" s="2">
        <v>1.34028935185185</v>
      </c>
      <c r="B83889" s="2">
        <v>0.970891203703704</v>
      </c>
      <c r="C83889">
        <v>78</v>
      </c>
    </row>
    <row r="83890" spans="1:3">
      <c r="A83890" s="2">
        <v>1.34030092592593</v>
      </c>
      <c r="B83890" s="2">
        <v>0.970902777777778</v>
      </c>
      <c r="C83890">
        <v>76</v>
      </c>
    </row>
    <row r="83891" spans="1:3">
      <c r="A83891" s="2">
        <v>1.3403125</v>
      </c>
      <c r="B83891" s="2">
        <v>0.970914351851852</v>
      </c>
      <c r="C83891">
        <v>76</v>
      </c>
    </row>
    <row r="83892" spans="1:3">
      <c r="A83892" s="2">
        <v>1.34032407407407</v>
      </c>
      <c r="B83892" s="2">
        <v>0.970925925925926</v>
      </c>
      <c r="C83892">
        <v>74</v>
      </c>
    </row>
    <row r="83893" spans="1:3">
      <c r="A83893" s="2">
        <v>1.34033564814815</v>
      </c>
      <c r="B83893" s="2">
        <v>0.9709375</v>
      </c>
      <c r="C83893">
        <v>73</v>
      </c>
    </row>
    <row r="83894" spans="1:3">
      <c r="A83894" s="2">
        <v>1.34034722222222</v>
      </c>
      <c r="B83894" s="2">
        <v>0.970949074074074</v>
      </c>
      <c r="C83894">
        <v>72</v>
      </c>
    </row>
    <row r="83895" spans="1:3">
      <c r="A83895" s="2">
        <v>1.3403587962963</v>
      </c>
      <c r="B83895" s="2">
        <v>0.970960648148148</v>
      </c>
      <c r="C83895">
        <v>71</v>
      </c>
    </row>
    <row r="83896" spans="1:3">
      <c r="A83896" s="2">
        <v>1.34037037037037</v>
      </c>
      <c r="B83896" s="2">
        <v>0.970972222222222</v>
      </c>
      <c r="C83896">
        <v>70</v>
      </c>
    </row>
    <row r="83897" spans="1:3">
      <c r="A83897" s="2">
        <v>1.34038194444444</v>
      </c>
      <c r="B83897" s="2">
        <v>0.970983796296296</v>
      </c>
      <c r="C83897">
        <v>70</v>
      </c>
    </row>
    <row r="83898" spans="1:3">
      <c r="A83898" s="2">
        <v>1.34039351851852</v>
      </c>
      <c r="B83898" s="2">
        <v>0.97099537037037</v>
      </c>
      <c r="C83898">
        <v>70</v>
      </c>
    </row>
    <row r="83899" spans="1:3">
      <c r="A83899" s="2">
        <v>1.34040509259259</v>
      </c>
      <c r="B83899" s="2">
        <v>0.971006944444444</v>
      </c>
      <c r="C83899">
        <v>70</v>
      </c>
    </row>
    <row r="83900" spans="1:3">
      <c r="A83900" s="2">
        <v>1.34041666666667</v>
      </c>
      <c r="B83900" s="2">
        <v>0.971018518518519</v>
      </c>
      <c r="C83900">
        <v>70</v>
      </c>
    </row>
    <row r="83901" spans="1:3">
      <c r="A83901" s="2">
        <v>1.34042824074074</v>
      </c>
      <c r="B83901" s="2">
        <v>0.971030092592593</v>
      </c>
      <c r="C83901">
        <v>71</v>
      </c>
    </row>
    <row r="83902" spans="1:3">
      <c r="A83902" s="2">
        <v>1.34043981481481</v>
      </c>
      <c r="B83902" s="2">
        <v>0.971041666666667</v>
      </c>
      <c r="C83902">
        <v>71</v>
      </c>
    </row>
    <row r="83903" spans="1:3">
      <c r="A83903" s="2">
        <v>1.34045138888889</v>
      </c>
      <c r="B83903" s="2">
        <v>0.971053240740741</v>
      </c>
      <c r="C83903">
        <v>71</v>
      </c>
    </row>
    <row r="83904" spans="1:3">
      <c r="A83904" s="2">
        <v>1.34046296296296</v>
      </c>
      <c r="B83904" s="2">
        <v>0.971064814814815</v>
      </c>
      <c r="C83904">
        <v>72</v>
      </c>
    </row>
    <row r="83905" spans="1:3">
      <c r="A83905" s="2">
        <v>1.34047453703704</v>
      </c>
      <c r="B83905" s="2">
        <v>0.971076388888889</v>
      </c>
      <c r="C83905">
        <v>72</v>
      </c>
    </row>
    <row r="83906" spans="1:3">
      <c r="A83906" s="2">
        <v>1.34048611111111</v>
      </c>
      <c r="B83906" s="2">
        <v>0.971087962962963</v>
      </c>
      <c r="C83906">
        <v>72</v>
      </c>
    </row>
    <row r="83907" spans="1:3">
      <c r="A83907" s="2">
        <v>1.34049768518519</v>
      </c>
      <c r="B83907" s="2">
        <v>0.971099537037037</v>
      </c>
      <c r="C83907">
        <v>73</v>
      </c>
    </row>
    <row r="83908" spans="1:3">
      <c r="A83908" s="2">
        <v>1.34050925925926</v>
      </c>
      <c r="B83908" s="2">
        <v>0.971111111111111</v>
      </c>
      <c r="C83908">
        <v>72</v>
      </c>
    </row>
    <row r="83909" spans="1:3">
      <c r="A83909" s="2">
        <v>1.34052083333333</v>
      </c>
      <c r="B83909" s="2">
        <v>0.971122685185185</v>
      </c>
      <c r="C83909">
        <v>72</v>
      </c>
    </row>
    <row r="83910" spans="1:3">
      <c r="A83910" s="2">
        <v>1.34053240740741</v>
      </c>
      <c r="B83910" s="2">
        <v>0.971134259259259</v>
      </c>
      <c r="C83910">
        <v>72</v>
      </c>
    </row>
    <row r="83911" spans="1:3">
      <c r="A83911" s="2">
        <v>1.34054398148148</v>
      </c>
      <c r="B83911" s="2">
        <v>0.971145833333333</v>
      </c>
      <c r="C83911">
        <v>72</v>
      </c>
    </row>
    <row r="83912" spans="1:3">
      <c r="A83912" s="2">
        <v>1.34055555555556</v>
      </c>
      <c r="B83912" s="2">
        <v>0.971157407407407</v>
      </c>
      <c r="C83912">
        <v>72</v>
      </c>
    </row>
    <row r="83913" spans="1:3">
      <c r="A83913" s="2">
        <v>1.34056712962963</v>
      </c>
      <c r="B83913" s="2">
        <v>0.971168981481481</v>
      </c>
      <c r="C83913">
        <v>72</v>
      </c>
    </row>
    <row r="83914" spans="1:3">
      <c r="A83914" s="2">
        <v>1.3405787037037</v>
      </c>
      <c r="B83914" s="2">
        <v>0.971180555555556</v>
      </c>
      <c r="C83914">
        <v>72</v>
      </c>
    </row>
    <row r="83915" spans="1:3">
      <c r="A83915" s="2">
        <v>1.34059027777778</v>
      </c>
      <c r="B83915" s="2">
        <v>0.97119212962963</v>
      </c>
      <c r="C83915">
        <v>72</v>
      </c>
    </row>
    <row r="83916" spans="1:3">
      <c r="A83916" s="2">
        <v>1.34060185185185</v>
      </c>
      <c r="B83916" s="2">
        <v>0.971203703703704</v>
      </c>
      <c r="C83916">
        <v>72</v>
      </c>
    </row>
    <row r="83917" spans="1:3">
      <c r="A83917" s="2">
        <v>1.34061342592593</v>
      </c>
      <c r="B83917" s="2">
        <v>0.971215277777778</v>
      </c>
      <c r="C83917">
        <v>72</v>
      </c>
    </row>
    <row r="83918" spans="1:3">
      <c r="A83918" s="2">
        <v>1.340625</v>
      </c>
      <c r="B83918" s="2">
        <v>0.971226851851852</v>
      </c>
      <c r="C83918">
        <v>71</v>
      </c>
    </row>
    <row r="83919" spans="1:3">
      <c r="A83919" s="2">
        <v>1.34063657407407</v>
      </c>
      <c r="B83919" s="2">
        <v>0.971238425925926</v>
      </c>
      <c r="C83919">
        <v>71</v>
      </c>
    </row>
    <row r="83920" spans="1:3">
      <c r="A83920" s="2">
        <v>1.34064814814815</v>
      </c>
      <c r="B83920" s="2">
        <v>0.97125</v>
      </c>
      <c r="C83920">
        <v>72</v>
      </c>
    </row>
    <row r="83921" spans="1:3">
      <c r="A83921" s="2">
        <v>1.34065972222222</v>
      </c>
      <c r="B83921" s="2">
        <v>0.971261574074074</v>
      </c>
      <c r="C83921">
        <v>72</v>
      </c>
    </row>
    <row r="83922" spans="1:3">
      <c r="A83922" s="2">
        <v>1.3406712962963</v>
      </c>
      <c r="B83922" s="2">
        <v>0.971273148148148</v>
      </c>
      <c r="C83922">
        <v>72</v>
      </c>
    </row>
    <row r="83923" spans="1:3">
      <c r="A83923" s="2">
        <v>1.34068287037037</v>
      </c>
      <c r="B83923" s="2">
        <v>0.971284722222222</v>
      </c>
      <c r="C83923">
        <v>72</v>
      </c>
    </row>
    <row r="83924" spans="1:3">
      <c r="A83924" s="2">
        <v>1.34069444444444</v>
      </c>
      <c r="B83924" s="2">
        <v>0.971296296296296</v>
      </c>
      <c r="C83924">
        <v>72</v>
      </c>
    </row>
    <row r="83925" spans="1:3">
      <c r="A83925" s="2">
        <v>1.34070601851852</v>
      </c>
      <c r="B83925" s="2">
        <v>0.97130787037037</v>
      </c>
      <c r="C83925">
        <v>72</v>
      </c>
    </row>
    <row r="83926" spans="1:3">
      <c r="A83926" s="2">
        <v>1.34071759259259</v>
      </c>
      <c r="B83926" s="2">
        <v>0.971319444444444</v>
      </c>
      <c r="C83926">
        <v>73</v>
      </c>
    </row>
    <row r="83927" spans="1:3">
      <c r="A83927" s="2">
        <v>1.34072916666667</v>
      </c>
      <c r="B83927" s="2">
        <v>0.971331018518519</v>
      </c>
      <c r="C83927">
        <v>73</v>
      </c>
    </row>
    <row r="83928" spans="1:3">
      <c r="A83928" s="2">
        <v>1.34074074074074</v>
      </c>
      <c r="B83928" s="2">
        <v>0.971342592592593</v>
      </c>
      <c r="C83928">
        <v>74</v>
      </c>
    </row>
    <row r="83929" spans="1:3">
      <c r="A83929" s="2">
        <v>1.34075231481481</v>
      </c>
      <c r="B83929" s="2">
        <v>0.971354166666667</v>
      </c>
      <c r="C83929">
        <v>74</v>
      </c>
    </row>
    <row r="83930" spans="1:3">
      <c r="A83930" s="2">
        <v>1.34076388888889</v>
      </c>
      <c r="B83930" s="2">
        <v>0.971365740740741</v>
      </c>
      <c r="C83930">
        <v>75</v>
      </c>
    </row>
    <row r="83931" spans="1:3">
      <c r="A83931" s="2">
        <v>1.34077546296296</v>
      </c>
      <c r="B83931" s="2">
        <v>0.971377314814815</v>
      </c>
      <c r="C83931">
        <v>76</v>
      </c>
    </row>
    <row r="83932" spans="1:3">
      <c r="A83932" s="2">
        <v>1.34078703703704</v>
      </c>
      <c r="B83932" s="2">
        <v>0.971388888888889</v>
      </c>
      <c r="C83932">
        <v>76</v>
      </c>
    </row>
    <row r="83933" spans="1:3">
      <c r="A83933" s="2">
        <v>1.34079861111111</v>
      </c>
      <c r="B83933" s="2">
        <v>0.971400462962963</v>
      </c>
      <c r="C83933">
        <v>76</v>
      </c>
    </row>
    <row r="83934" spans="1:3">
      <c r="A83934" s="2">
        <v>1.34081018518519</v>
      </c>
      <c r="B83934" s="2">
        <v>0.971412037037037</v>
      </c>
      <c r="C83934">
        <v>75</v>
      </c>
    </row>
    <row r="83935" spans="1:3">
      <c r="A83935" s="2">
        <v>1.34082175925926</v>
      </c>
      <c r="B83935" s="2">
        <v>0.971423611111111</v>
      </c>
      <c r="C83935">
        <v>75</v>
      </c>
    </row>
    <row r="83936" spans="1:3">
      <c r="A83936" s="2">
        <v>1.34083333333333</v>
      </c>
      <c r="B83936" s="2">
        <v>0.971435185185185</v>
      </c>
      <c r="C83936">
        <v>75</v>
      </c>
    </row>
    <row r="83937" spans="1:3">
      <c r="A83937" s="2">
        <v>1.34084490740741</v>
      </c>
      <c r="B83937" s="2">
        <v>0.971446759259259</v>
      </c>
      <c r="C83937">
        <v>75</v>
      </c>
    </row>
    <row r="83938" spans="1:3">
      <c r="A83938" s="2">
        <v>1.34085648148148</v>
      </c>
      <c r="B83938" s="2">
        <v>0.971458333333333</v>
      </c>
      <c r="C83938">
        <v>75</v>
      </c>
    </row>
    <row r="83939" spans="1:3">
      <c r="A83939" s="2">
        <v>1.34086805555556</v>
      </c>
      <c r="B83939" s="2">
        <v>0.971469907407407</v>
      </c>
      <c r="C83939">
        <v>75</v>
      </c>
    </row>
    <row r="83940" spans="1:3">
      <c r="A83940" s="2">
        <v>1.34087962962963</v>
      </c>
      <c r="B83940" s="2">
        <v>0.971481481481482</v>
      </c>
      <c r="C83940">
        <v>75</v>
      </c>
    </row>
    <row r="83941" spans="1:3">
      <c r="A83941" s="2">
        <v>1.3408912037037</v>
      </c>
      <c r="B83941" s="2">
        <v>0.971493055555556</v>
      </c>
      <c r="C83941">
        <v>75</v>
      </c>
    </row>
    <row r="83942" spans="1:3">
      <c r="A83942" s="2">
        <v>1.34090277777778</v>
      </c>
      <c r="B83942" s="2">
        <v>0.97150462962963</v>
      </c>
      <c r="C83942">
        <v>75</v>
      </c>
    </row>
    <row r="83943" spans="1:3">
      <c r="A83943" s="2">
        <v>1.34091435185185</v>
      </c>
      <c r="B83943" s="2">
        <v>0.971516203703704</v>
      </c>
      <c r="C83943">
        <v>75</v>
      </c>
    </row>
    <row r="83944" spans="1:3">
      <c r="A83944" s="2">
        <v>1.34092592592593</v>
      </c>
      <c r="B83944" s="2">
        <v>0.971527777777778</v>
      </c>
      <c r="C83944">
        <v>75</v>
      </c>
    </row>
    <row r="83945" spans="1:3">
      <c r="A83945" s="2">
        <v>1.3409375</v>
      </c>
      <c r="B83945" s="2">
        <v>0.971539351851852</v>
      </c>
      <c r="C83945">
        <v>75</v>
      </c>
    </row>
    <row r="83946" spans="1:3">
      <c r="A83946" s="2">
        <v>1.34094907407407</v>
      </c>
      <c r="B83946" s="2">
        <v>0.971550925925926</v>
      </c>
      <c r="C83946">
        <v>76</v>
      </c>
    </row>
    <row r="83947" spans="1:3">
      <c r="A83947" s="2">
        <v>1.34096064814815</v>
      </c>
      <c r="B83947" s="2">
        <v>0.9715625</v>
      </c>
      <c r="C83947">
        <v>76</v>
      </c>
    </row>
    <row r="83948" spans="1:3">
      <c r="A83948" s="2">
        <v>1.34097222222222</v>
      </c>
      <c r="B83948" s="2">
        <v>0.971574074074074</v>
      </c>
      <c r="C83948">
        <v>77</v>
      </c>
    </row>
    <row r="83949" spans="1:3">
      <c r="A83949" s="2">
        <v>1.3409837962963</v>
      </c>
      <c r="B83949" s="2">
        <v>0.971585648148148</v>
      </c>
      <c r="C83949">
        <v>77</v>
      </c>
    </row>
    <row r="83950" spans="1:3">
      <c r="A83950" s="2">
        <v>1.34099537037037</v>
      </c>
      <c r="B83950" s="2">
        <v>0.971597222222222</v>
      </c>
      <c r="C83950">
        <v>77</v>
      </c>
    </row>
    <row r="83951" spans="1:3">
      <c r="A83951" s="2">
        <v>1.34100694444444</v>
      </c>
      <c r="B83951" s="2">
        <v>0.971608796296296</v>
      </c>
      <c r="C83951">
        <v>77</v>
      </c>
    </row>
    <row r="83952" spans="1:3">
      <c r="A83952" s="2">
        <v>1.34101851851852</v>
      </c>
      <c r="B83952" s="2">
        <v>0.97162037037037</v>
      </c>
      <c r="C83952">
        <v>77</v>
      </c>
    </row>
    <row r="83953" spans="1:3">
      <c r="A83953" s="2">
        <v>1.34103009259259</v>
      </c>
      <c r="B83953" s="2">
        <v>0.971631944444444</v>
      </c>
      <c r="C83953">
        <v>77</v>
      </c>
    </row>
    <row r="83954" spans="1:3">
      <c r="A83954" s="2">
        <v>1.34104166666667</v>
      </c>
      <c r="B83954" s="2">
        <v>0.971643518518518</v>
      </c>
      <c r="C83954">
        <v>78</v>
      </c>
    </row>
    <row r="83955" spans="1:3">
      <c r="A83955" s="2">
        <v>1.34105324074074</v>
      </c>
      <c r="B83955" s="2">
        <v>0.971655092592593</v>
      </c>
      <c r="C83955">
        <v>78</v>
      </c>
    </row>
    <row r="83956" spans="1:3">
      <c r="A83956" s="2">
        <v>1.34106481481481</v>
      </c>
      <c r="B83956" s="2">
        <v>0.971666666666667</v>
      </c>
      <c r="C83956">
        <v>78</v>
      </c>
    </row>
    <row r="83957" spans="1:3">
      <c r="A83957" s="2">
        <v>1.34107638888889</v>
      </c>
      <c r="B83957" s="2">
        <v>0.971678240740741</v>
      </c>
      <c r="C83957">
        <v>78</v>
      </c>
    </row>
    <row r="83958" spans="1:3">
      <c r="A83958" s="2">
        <v>1.34108796296296</v>
      </c>
      <c r="B83958" s="2">
        <v>0.971689814814815</v>
      </c>
      <c r="C83958">
        <v>78</v>
      </c>
    </row>
    <row r="83959" spans="1:3">
      <c r="A83959" s="2">
        <v>1.34109953703704</v>
      </c>
      <c r="B83959" s="2">
        <v>0.971701388888889</v>
      </c>
      <c r="C83959">
        <v>78</v>
      </c>
    </row>
    <row r="83960" spans="1:3">
      <c r="A83960" s="2">
        <v>1.34111111111111</v>
      </c>
      <c r="B83960" s="2">
        <v>0.971712962962963</v>
      </c>
      <c r="C83960">
        <v>78</v>
      </c>
    </row>
    <row r="83961" spans="1:3">
      <c r="A83961" s="2">
        <v>1.34112268518519</v>
      </c>
      <c r="B83961" s="2">
        <v>0.971724537037037</v>
      </c>
      <c r="C83961">
        <v>78</v>
      </c>
    </row>
    <row r="83962" spans="1:3">
      <c r="A83962" s="2">
        <v>1.34113425925926</v>
      </c>
      <c r="B83962" s="2">
        <v>0.971736111111111</v>
      </c>
      <c r="C83962">
        <v>77</v>
      </c>
    </row>
    <row r="83963" spans="1:3">
      <c r="A83963" s="2">
        <v>1.34114583333333</v>
      </c>
      <c r="B83963" s="2">
        <v>0.971747685185185</v>
      </c>
      <c r="C83963">
        <v>77</v>
      </c>
    </row>
    <row r="83964" spans="1:3">
      <c r="A83964" s="2">
        <v>1.34115740740741</v>
      </c>
      <c r="B83964" s="2">
        <v>0.971759259259259</v>
      </c>
      <c r="C83964">
        <v>77</v>
      </c>
    </row>
    <row r="83965" spans="1:3">
      <c r="A83965" s="2">
        <v>1.34116898148148</v>
      </c>
      <c r="B83965" s="2">
        <v>0.971770833333333</v>
      </c>
      <c r="C83965">
        <v>77</v>
      </c>
    </row>
    <row r="83966" spans="1:3">
      <c r="A83966" s="2">
        <v>1.34118055555556</v>
      </c>
      <c r="B83966" s="2">
        <v>0.971782407407407</v>
      </c>
      <c r="C83966">
        <v>76</v>
      </c>
    </row>
    <row r="83967" spans="1:3">
      <c r="A83967" s="2">
        <v>1.34119212962963</v>
      </c>
      <c r="B83967" s="2">
        <v>0.971793981481481</v>
      </c>
      <c r="C83967">
        <v>76</v>
      </c>
    </row>
    <row r="83968" spans="1:3">
      <c r="A83968" s="2">
        <v>1.3412037037037</v>
      </c>
      <c r="B83968" s="2">
        <v>0.971805555555556</v>
      </c>
      <c r="C83968">
        <v>76</v>
      </c>
    </row>
    <row r="83969" spans="1:3">
      <c r="A83969" s="2">
        <v>1.34121527777778</v>
      </c>
      <c r="B83969" s="2">
        <v>0.97181712962963</v>
      </c>
      <c r="C83969">
        <v>76</v>
      </c>
    </row>
    <row r="83970" spans="1:3">
      <c r="A83970" s="2">
        <v>1.34122685185185</v>
      </c>
      <c r="B83970" s="2">
        <v>0.971828703703704</v>
      </c>
      <c r="C83970">
        <v>76</v>
      </c>
    </row>
    <row r="83971" spans="1:3">
      <c r="A83971" s="2">
        <v>1.34123842592593</v>
      </c>
      <c r="B83971" s="2">
        <v>0.971840277777778</v>
      </c>
      <c r="C83971">
        <v>76</v>
      </c>
    </row>
    <row r="83972" spans="1:3">
      <c r="A83972" s="2">
        <v>1.34125</v>
      </c>
      <c r="B83972" s="2">
        <v>0.971851851851852</v>
      </c>
      <c r="C83972">
        <v>76</v>
      </c>
    </row>
    <row r="83973" spans="1:3">
      <c r="A83973" s="2">
        <v>1.34126157407407</v>
      </c>
      <c r="B83973" s="2">
        <v>0.971863425925926</v>
      </c>
      <c r="C83973">
        <v>76</v>
      </c>
    </row>
    <row r="83974" spans="1:3">
      <c r="A83974" s="2">
        <v>1.34127314814815</v>
      </c>
      <c r="B83974" s="2">
        <v>0.971875</v>
      </c>
      <c r="C83974">
        <v>76</v>
      </c>
    </row>
    <row r="83975" spans="1:3">
      <c r="A83975" s="2">
        <v>1.34128472222222</v>
      </c>
      <c r="B83975" s="2">
        <v>0.971886574074074</v>
      </c>
      <c r="C83975">
        <v>77</v>
      </c>
    </row>
    <row r="83976" spans="1:3">
      <c r="A83976" s="2">
        <v>1.3412962962963</v>
      </c>
      <c r="B83976" s="2">
        <v>0.971898148148148</v>
      </c>
      <c r="C83976">
        <v>77</v>
      </c>
    </row>
    <row r="83977" spans="1:3">
      <c r="A83977" s="2">
        <v>1.34130787037037</v>
      </c>
      <c r="B83977" s="2">
        <v>0.971909722222222</v>
      </c>
      <c r="C83977">
        <v>77</v>
      </c>
    </row>
    <row r="83978" spans="1:3">
      <c r="A83978" s="2">
        <v>1.34131944444444</v>
      </c>
      <c r="B83978" s="2">
        <v>0.971921296296296</v>
      </c>
      <c r="C83978">
        <v>77</v>
      </c>
    </row>
    <row r="83979" spans="1:3">
      <c r="A83979" s="2">
        <v>1.34133101851852</v>
      </c>
      <c r="B83979" s="2">
        <v>0.97193287037037</v>
      </c>
      <c r="C83979">
        <v>78</v>
      </c>
    </row>
    <row r="83980" spans="1:3">
      <c r="A83980" s="2">
        <v>1.34134259259259</v>
      </c>
      <c r="B83980" s="2">
        <v>0.971944444444444</v>
      </c>
      <c r="C83980">
        <v>78</v>
      </c>
    </row>
    <row r="83981" spans="1:3">
      <c r="A83981" s="2">
        <v>1.34135416666667</v>
      </c>
      <c r="B83981" s="2">
        <v>0.971956018518519</v>
      </c>
      <c r="C83981">
        <v>78</v>
      </c>
    </row>
    <row r="83982" spans="1:3">
      <c r="A83982" s="2">
        <v>1.34136574074074</v>
      </c>
      <c r="B83982" s="2">
        <v>0.971967592592593</v>
      </c>
      <c r="C83982">
        <v>79</v>
      </c>
    </row>
    <row r="83983" spans="1:3">
      <c r="A83983" s="2">
        <v>1.34137731481481</v>
      </c>
      <c r="B83983" s="2">
        <v>0.971979166666667</v>
      </c>
      <c r="C83983">
        <v>80</v>
      </c>
    </row>
    <row r="83984" spans="1:3">
      <c r="A83984" s="2">
        <v>1.34138888888889</v>
      </c>
      <c r="B83984" s="2">
        <v>0.971990740740741</v>
      </c>
      <c r="C83984">
        <v>80</v>
      </c>
    </row>
    <row r="83985" spans="1:3">
      <c r="A83985" s="2">
        <v>1.34140046296296</v>
      </c>
      <c r="B83985" s="2">
        <v>0.972002314814815</v>
      </c>
      <c r="C83985">
        <v>81</v>
      </c>
    </row>
    <row r="83986" spans="1:3">
      <c r="A83986" s="2">
        <v>1.34141203703704</v>
      </c>
      <c r="B83986" s="2">
        <v>0.972013888888889</v>
      </c>
      <c r="C83986">
        <v>81</v>
      </c>
    </row>
    <row r="83987" spans="1:3">
      <c r="A83987" s="2">
        <v>1.34142361111111</v>
      </c>
      <c r="B83987" s="2">
        <v>0.972025462962963</v>
      </c>
      <c r="C83987">
        <v>81</v>
      </c>
    </row>
    <row r="83988" spans="1:3">
      <c r="A83988" s="2">
        <v>1.34143518518519</v>
      </c>
      <c r="B83988" s="2">
        <v>0.972037037037037</v>
      </c>
      <c r="C83988">
        <v>81</v>
      </c>
    </row>
    <row r="83989" spans="1:3">
      <c r="A83989" s="2">
        <v>1.34144675925926</v>
      </c>
      <c r="B83989" s="2">
        <v>0.972048611111111</v>
      </c>
      <c r="C83989">
        <v>80</v>
      </c>
    </row>
    <row r="83990" spans="1:3">
      <c r="A83990" s="2">
        <v>1.34145833333333</v>
      </c>
      <c r="B83990" s="2">
        <v>0.972060185185185</v>
      </c>
      <c r="C83990">
        <v>79</v>
      </c>
    </row>
    <row r="83991" spans="1:3">
      <c r="A83991" s="2">
        <v>1.34146990740741</v>
      </c>
      <c r="B83991" s="2">
        <v>0.972071759259259</v>
      </c>
      <c r="C83991">
        <v>79</v>
      </c>
    </row>
    <row r="83992" spans="1:3">
      <c r="A83992" s="2">
        <v>1.34148148148148</v>
      </c>
      <c r="B83992" s="2">
        <v>0.972083333333333</v>
      </c>
      <c r="C83992">
        <v>78</v>
      </c>
    </row>
    <row r="83993" spans="1:3">
      <c r="A83993" s="2">
        <v>1.34149305555556</v>
      </c>
      <c r="B83993" s="2">
        <v>0.972094907407407</v>
      </c>
      <c r="C83993">
        <v>77</v>
      </c>
    </row>
    <row r="83994" spans="1:3">
      <c r="A83994" s="2">
        <v>1.34150462962963</v>
      </c>
      <c r="B83994" s="2">
        <v>0.972106481481481</v>
      </c>
      <c r="C83994">
        <v>77</v>
      </c>
    </row>
    <row r="83995" spans="1:3">
      <c r="A83995" s="2">
        <v>1.3415162037037</v>
      </c>
      <c r="B83995" s="2">
        <v>0.972118055555556</v>
      </c>
      <c r="C83995">
        <v>77</v>
      </c>
    </row>
    <row r="83996" spans="1:3">
      <c r="A83996" s="2">
        <v>1.34152777777778</v>
      </c>
      <c r="B83996" s="2">
        <v>0.97212962962963</v>
      </c>
      <c r="C83996">
        <v>77</v>
      </c>
    </row>
    <row r="83997" spans="1:3">
      <c r="A83997" s="2">
        <v>1.34153935185185</v>
      </c>
      <c r="B83997" s="2">
        <v>0.972141203703704</v>
      </c>
      <c r="C83997">
        <v>77</v>
      </c>
    </row>
    <row r="83998" spans="1:3">
      <c r="A83998" s="2">
        <v>1.34155092592593</v>
      </c>
      <c r="B83998" s="2">
        <v>0.972152777777778</v>
      </c>
      <c r="C83998">
        <v>76</v>
      </c>
    </row>
    <row r="83999" spans="1:3">
      <c r="A83999" s="2">
        <v>1.3415625</v>
      </c>
      <c r="B83999" s="2">
        <v>0.972164351851852</v>
      </c>
      <c r="C83999">
        <v>76</v>
      </c>
    </row>
    <row r="84000" spans="1:3">
      <c r="A84000" s="2">
        <v>1.34157407407407</v>
      </c>
      <c r="B84000" s="2">
        <v>0.972175925925926</v>
      </c>
      <c r="C84000">
        <v>75</v>
      </c>
    </row>
    <row r="84001" spans="1:3">
      <c r="A84001" s="2">
        <v>1.34158564814815</v>
      </c>
      <c r="B84001" s="2">
        <v>0.9721875</v>
      </c>
      <c r="C84001">
        <v>75</v>
      </c>
    </row>
    <row r="84002" spans="1:3">
      <c r="A84002" s="2">
        <v>1.34159722222222</v>
      </c>
      <c r="B84002" s="2">
        <v>0.972199074074074</v>
      </c>
      <c r="C84002">
        <v>74</v>
      </c>
    </row>
    <row r="84003" spans="1:3">
      <c r="A84003" s="2">
        <v>1.3416087962963</v>
      </c>
      <c r="B84003" s="2">
        <v>0.972210648148148</v>
      </c>
      <c r="C84003">
        <v>74</v>
      </c>
    </row>
    <row r="84004" spans="1:3">
      <c r="A84004" s="2">
        <v>1.34162037037037</v>
      </c>
      <c r="B84004" s="2">
        <v>0.972222222222222</v>
      </c>
      <c r="C84004">
        <v>74</v>
      </c>
    </row>
    <row r="84005" spans="1:3">
      <c r="A84005" s="2">
        <v>1.34163194444444</v>
      </c>
      <c r="B84005" s="2">
        <v>0.972233796296296</v>
      </c>
      <c r="C84005">
        <v>73</v>
      </c>
    </row>
    <row r="84006" spans="1:3">
      <c r="A84006" s="2">
        <v>1.34164351851852</v>
      </c>
      <c r="B84006" s="2">
        <v>0.97224537037037</v>
      </c>
      <c r="C84006">
        <v>74</v>
      </c>
    </row>
    <row r="84007" spans="1:3">
      <c r="A84007" s="2">
        <v>1.34165509259259</v>
      </c>
      <c r="B84007" s="2">
        <v>0.972256944444444</v>
      </c>
      <c r="C84007">
        <v>74</v>
      </c>
    </row>
    <row r="84008" spans="1:3">
      <c r="A84008" s="2">
        <v>1.34166666666667</v>
      </c>
      <c r="B84008" s="2">
        <v>0.972268518518518</v>
      </c>
      <c r="C84008">
        <v>74</v>
      </c>
    </row>
    <row r="84009" spans="1:3">
      <c r="A84009" s="2">
        <v>1.34167824074074</v>
      </c>
      <c r="B84009" s="2">
        <v>0.972280092592593</v>
      </c>
      <c r="C84009">
        <v>73</v>
      </c>
    </row>
    <row r="84010" spans="1:3">
      <c r="A84010" s="2">
        <v>1.34168981481481</v>
      </c>
      <c r="B84010" s="2">
        <v>0.972291666666667</v>
      </c>
      <c r="C84010">
        <v>73</v>
      </c>
    </row>
    <row r="84011" spans="1:3">
      <c r="A84011" s="2">
        <v>1.34170138888889</v>
      </c>
      <c r="B84011" s="2">
        <v>0.972303240740741</v>
      </c>
      <c r="C84011">
        <v>72</v>
      </c>
    </row>
    <row r="84012" spans="1:3">
      <c r="A84012" s="2">
        <v>1.34171296296296</v>
      </c>
      <c r="B84012" s="2">
        <v>0.972314814814815</v>
      </c>
      <c r="C84012">
        <v>72</v>
      </c>
    </row>
    <row r="84013" spans="1:3">
      <c r="A84013" s="2">
        <v>1.34172453703704</v>
      </c>
      <c r="B84013" s="2">
        <v>0.972326388888889</v>
      </c>
      <c r="C84013">
        <v>71</v>
      </c>
    </row>
    <row r="84014" spans="1:3">
      <c r="A84014" s="2">
        <v>1.34173611111111</v>
      </c>
      <c r="B84014" s="2">
        <v>0.972337962962963</v>
      </c>
      <c r="C84014">
        <v>72</v>
      </c>
    </row>
    <row r="84015" spans="1:3">
      <c r="A84015" s="2">
        <v>1.34174768518519</v>
      </c>
      <c r="B84015" s="2">
        <v>0.972349537037037</v>
      </c>
      <c r="C84015">
        <v>72</v>
      </c>
    </row>
    <row r="84016" spans="1:3">
      <c r="A84016" s="2">
        <v>1.34175925925926</v>
      </c>
      <c r="B84016" s="2">
        <v>0.972361111111111</v>
      </c>
      <c r="C84016">
        <v>72</v>
      </c>
    </row>
    <row r="84017" spans="1:3">
      <c r="A84017" s="2">
        <v>1.34177083333333</v>
      </c>
      <c r="B84017" s="2">
        <v>0.972372685185185</v>
      </c>
      <c r="C84017">
        <v>72</v>
      </c>
    </row>
    <row r="84018" spans="1:3">
      <c r="A84018" s="2">
        <v>1.34178240740741</v>
      </c>
      <c r="B84018" s="2">
        <v>0.972384259259259</v>
      </c>
      <c r="C84018">
        <v>72</v>
      </c>
    </row>
    <row r="84019" spans="1:3">
      <c r="A84019" s="2">
        <v>1.34179398148148</v>
      </c>
      <c r="B84019" s="2">
        <v>0.972395833333333</v>
      </c>
      <c r="C84019">
        <v>72</v>
      </c>
    </row>
    <row r="84020" spans="1:3">
      <c r="A84020" s="2">
        <v>1.34180555555556</v>
      </c>
      <c r="B84020" s="2">
        <v>0.972407407407407</v>
      </c>
      <c r="C84020">
        <v>72</v>
      </c>
    </row>
    <row r="84021" spans="1:3">
      <c r="A84021" s="2">
        <v>1.34181712962963</v>
      </c>
      <c r="B84021" s="2">
        <v>0.972418981481482</v>
      </c>
      <c r="C84021">
        <v>72</v>
      </c>
    </row>
    <row r="84022" spans="1:3">
      <c r="A84022" s="2">
        <v>1.3418287037037</v>
      </c>
      <c r="B84022" s="2">
        <v>0.972430555555556</v>
      </c>
      <c r="C84022">
        <v>72</v>
      </c>
    </row>
    <row r="84023" spans="1:3">
      <c r="A84023" s="2">
        <v>1.34184027777778</v>
      </c>
      <c r="B84023" s="2">
        <v>0.97244212962963</v>
      </c>
      <c r="C84023">
        <v>72</v>
      </c>
    </row>
    <row r="84024" spans="1:3">
      <c r="A84024" s="2">
        <v>1.34185185185185</v>
      </c>
      <c r="B84024" s="2">
        <v>0.972453703703704</v>
      </c>
      <c r="C84024">
        <v>73</v>
      </c>
    </row>
    <row r="84025" spans="1:3">
      <c r="A84025" s="2">
        <v>1.34186342592593</v>
      </c>
      <c r="B84025" s="2">
        <v>0.972465277777778</v>
      </c>
      <c r="C84025">
        <v>73</v>
      </c>
    </row>
    <row r="84026" spans="1:3">
      <c r="A84026" s="2">
        <v>1.341875</v>
      </c>
      <c r="B84026" s="2">
        <v>0.972476851851852</v>
      </c>
      <c r="C84026">
        <v>73</v>
      </c>
    </row>
    <row r="84027" spans="1:3">
      <c r="A84027" s="2">
        <v>1.34188657407407</v>
      </c>
      <c r="B84027" s="2">
        <v>0.972488425925926</v>
      </c>
      <c r="C84027">
        <v>74</v>
      </c>
    </row>
    <row r="84028" spans="1:3">
      <c r="A84028" s="2">
        <v>1.34189814814815</v>
      </c>
      <c r="B84028" s="2">
        <v>0.9725</v>
      </c>
      <c r="C84028">
        <v>74</v>
      </c>
    </row>
    <row r="84029" spans="1:3">
      <c r="A84029" s="2">
        <v>1.34190972222222</v>
      </c>
      <c r="B84029" s="2">
        <v>0.972511574074074</v>
      </c>
      <c r="C84029">
        <v>74</v>
      </c>
    </row>
    <row r="84030" spans="1:3">
      <c r="A84030" s="2">
        <v>1.3419212962963</v>
      </c>
      <c r="B84030" s="2">
        <v>0.972523148148148</v>
      </c>
      <c r="C84030">
        <v>73</v>
      </c>
    </row>
    <row r="84031" spans="1:3">
      <c r="A84031" s="2">
        <v>1.34193287037037</v>
      </c>
      <c r="B84031" s="2">
        <v>0.972534722222222</v>
      </c>
      <c r="C84031">
        <v>73</v>
      </c>
    </row>
    <row r="84032" spans="1:3">
      <c r="A84032" s="2">
        <v>1.34194444444444</v>
      </c>
      <c r="B84032" s="2">
        <v>0.972546296296296</v>
      </c>
      <c r="C84032">
        <v>72</v>
      </c>
    </row>
    <row r="84033" spans="1:3">
      <c r="A84033" s="2">
        <v>1.34195601851852</v>
      </c>
      <c r="B84033" s="2">
        <v>0.97255787037037</v>
      </c>
      <c r="C84033">
        <v>72</v>
      </c>
    </row>
    <row r="84034" spans="1:3">
      <c r="A84034" s="2">
        <v>1.34196759259259</v>
      </c>
      <c r="B84034" s="2">
        <v>0.972569444444444</v>
      </c>
      <c r="C84034">
        <v>73</v>
      </c>
    </row>
    <row r="84035" spans="1:3">
      <c r="A84035" s="2">
        <v>1.34197916666667</v>
      </c>
      <c r="B84035" s="2">
        <v>0.972581018518519</v>
      </c>
      <c r="C84035">
        <v>73</v>
      </c>
    </row>
    <row r="84036" spans="1:3">
      <c r="A84036" s="2">
        <v>1.34199074074074</v>
      </c>
      <c r="B84036" s="2">
        <v>0.972592592592593</v>
      </c>
      <c r="C84036">
        <v>74</v>
      </c>
    </row>
    <row r="84037" spans="1:3">
      <c r="A84037" s="2">
        <v>1.34200231481481</v>
      </c>
      <c r="B84037" s="2">
        <v>0.972604166666667</v>
      </c>
      <c r="C84037">
        <v>75</v>
      </c>
    </row>
    <row r="84038" spans="1:3">
      <c r="A84038" s="2">
        <v>1.34201388888889</v>
      </c>
      <c r="B84038" s="2">
        <v>0.972615740740741</v>
      </c>
      <c r="C84038">
        <v>76</v>
      </c>
    </row>
    <row r="84039" spans="1:3">
      <c r="A84039" s="2">
        <v>1.34202546296296</v>
      </c>
      <c r="B84039" s="2">
        <v>0.972627314814815</v>
      </c>
      <c r="C84039">
        <v>76</v>
      </c>
    </row>
    <row r="84040" spans="1:3">
      <c r="A84040" s="2">
        <v>1.34203703703704</v>
      </c>
      <c r="B84040" s="2">
        <v>0.972638888888889</v>
      </c>
      <c r="C84040">
        <v>76</v>
      </c>
    </row>
    <row r="84041" spans="1:3">
      <c r="A84041" s="2">
        <v>1.34204861111111</v>
      </c>
      <c r="B84041" s="2">
        <v>0.972650462962963</v>
      </c>
      <c r="C84041">
        <v>76</v>
      </c>
    </row>
    <row r="84042" spans="1:3">
      <c r="A84042" s="2">
        <v>1.34206018518519</v>
      </c>
      <c r="B84042" s="2">
        <v>0.972662037037037</v>
      </c>
      <c r="C84042">
        <v>76</v>
      </c>
    </row>
    <row r="84043" spans="1:3">
      <c r="A84043" s="2">
        <v>1.34207175925926</v>
      </c>
      <c r="B84043" s="2">
        <v>0.972673611111111</v>
      </c>
      <c r="C84043">
        <v>76</v>
      </c>
    </row>
    <row r="84044" spans="1:3">
      <c r="A84044" s="2">
        <v>1.34208333333333</v>
      </c>
      <c r="B84044" s="2">
        <v>0.972685185185185</v>
      </c>
      <c r="C84044">
        <v>76</v>
      </c>
    </row>
    <row r="84045" spans="1:3">
      <c r="A84045" s="2">
        <v>1.34209490740741</v>
      </c>
      <c r="B84045" s="2">
        <v>0.972696759259259</v>
      </c>
      <c r="C84045">
        <v>76</v>
      </c>
    </row>
    <row r="84046" spans="1:3">
      <c r="A84046" s="2">
        <v>1.34210648148148</v>
      </c>
      <c r="B84046" s="2">
        <v>0.972708333333333</v>
      </c>
      <c r="C84046">
        <v>76</v>
      </c>
    </row>
    <row r="84047" spans="1:3">
      <c r="A84047" s="2">
        <v>1.34211805555556</v>
      </c>
      <c r="B84047" s="2">
        <v>0.972719907407407</v>
      </c>
      <c r="C84047">
        <v>77</v>
      </c>
    </row>
    <row r="84048" spans="1:3">
      <c r="A84048" s="2">
        <v>1.34212962962963</v>
      </c>
      <c r="B84048" s="2">
        <v>0.972731481481481</v>
      </c>
      <c r="C84048">
        <v>76</v>
      </c>
    </row>
    <row r="84049" spans="1:3">
      <c r="A84049" s="2">
        <v>1.3421412037037</v>
      </c>
      <c r="B84049" s="2">
        <v>0.972743055555556</v>
      </c>
      <c r="C84049">
        <v>76</v>
      </c>
    </row>
    <row r="84050" spans="1:3">
      <c r="A84050" s="2">
        <v>1.34215277777778</v>
      </c>
      <c r="B84050" s="2">
        <v>0.97275462962963</v>
      </c>
      <c r="C84050">
        <v>75</v>
      </c>
    </row>
    <row r="84051" spans="1:3">
      <c r="A84051" s="2">
        <v>1.34216435185185</v>
      </c>
      <c r="B84051" s="2">
        <v>0.972766203703704</v>
      </c>
      <c r="C84051">
        <v>74</v>
      </c>
    </row>
    <row r="84052" spans="1:3">
      <c r="A84052" s="2">
        <v>1.34217592592593</v>
      </c>
      <c r="B84052" s="2">
        <v>0.972777777777778</v>
      </c>
      <c r="C84052">
        <v>74</v>
      </c>
    </row>
    <row r="84053" spans="1:3">
      <c r="A84053" s="2">
        <v>1.3421875</v>
      </c>
      <c r="B84053" s="2">
        <v>0.972789351851852</v>
      </c>
      <c r="C84053">
        <v>73</v>
      </c>
    </row>
    <row r="84054" spans="1:3">
      <c r="A84054" s="2">
        <v>1.34219907407407</v>
      </c>
      <c r="B84054" s="2">
        <v>0.972800925925926</v>
      </c>
      <c r="C84054">
        <v>72</v>
      </c>
    </row>
    <row r="84055" spans="1:3">
      <c r="A84055" s="2">
        <v>1.34221064814815</v>
      </c>
      <c r="B84055" s="2">
        <v>0.9728125</v>
      </c>
      <c r="C84055">
        <v>72</v>
      </c>
    </row>
    <row r="84056" spans="1:3">
      <c r="A84056" s="2">
        <v>1.34222222222222</v>
      </c>
      <c r="B84056" s="2">
        <v>0.972824074074074</v>
      </c>
      <c r="C84056">
        <v>72</v>
      </c>
    </row>
    <row r="84057" spans="1:3">
      <c r="A84057" s="2">
        <v>1.3422337962963</v>
      </c>
      <c r="B84057" s="2">
        <v>0.972835648148148</v>
      </c>
      <c r="C84057">
        <v>72</v>
      </c>
    </row>
    <row r="84058" spans="1:3">
      <c r="A84058" s="2">
        <v>1.34224537037037</v>
      </c>
      <c r="B84058" s="2">
        <v>0.972847222222222</v>
      </c>
      <c r="C84058">
        <v>72</v>
      </c>
    </row>
    <row r="84059" spans="1:3">
      <c r="A84059" s="2">
        <v>1.34225694444444</v>
      </c>
      <c r="B84059" s="2">
        <v>0.972858796296296</v>
      </c>
      <c r="C84059">
        <v>73</v>
      </c>
    </row>
    <row r="84060" spans="1:3">
      <c r="A84060" s="2">
        <v>1.34226851851852</v>
      </c>
      <c r="B84060" s="2">
        <v>0.97287037037037</v>
      </c>
      <c r="C84060">
        <v>73</v>
      </c>
    </row>
    <row r="84061" spans="1:3">
      <c r="A84061" s="2">
        <v>1.34228009259259</v>
      </c>
      <c r="B84061" s="2">
        <v>0.972881944444444</v>
      </c>
      <c r="C84061">
        <v>73</v>
      </c>
    </row>
    <row r="84062" spans="1:3">
      <c r="A84062" s="2">
        <v>1.34229166666667</v>
      </c>
      <c r="B84062" s="2">
        <v>0.972893518518518</v>
      </c>
      <c r="C84062">
        <v>74</v>
      </c>
    </row>
    <row r="84063" spans="1:3">
      <c r="A84063" s="2">
        <v>1.34230324074074</v>
      </c>
      <c r="B84063" s="2">
        <v>0.972905092592593</v>
      </c>
      <c r="C84063">
        <v>74</v>
      </c>
    </row>
    <row r="84064" spans="1:3">
      <c r="A84064" s="2">
        <v>1.34231481481481</v>
      </c>
      <c r="B84064" s="2">
        <v>0.972916666666667</v>
      </c>
      <c r="C84064">
        <v>73</v>
      </c>
    </row>
    <row r="84065" spans="1:3">
      <c r="A84065" s="2">
        <v>1.34232638888889</v>
      </c>
      <c r="B84065" s="2">
        <v>0.972928240740741</v>
      </c>
      <c r="C84065">
        <v>72</v>
      </c>
    </row>
    <row r="84066" spans="1:3">
      <c r="A84066" s="2">
        <v>1.34233796296296</v>
      </c>
      <c r="B84066" s="2">
        <v>0.972939814814815</v>
      </c>
      <c r="C84066">
        <v>71</v>
      </c>
    </row>
    <row r="84067" spans="1:3">
      <c r="A84067" s="2">
        <v>1.34234953703704</v>
      </c>
      <c r="B84067" s="2">
        <v>0.972951388888889</v>
      </c>
      <c r="C84067">
        <v>70</v>
      </c>
    </row>
    <row r="84068" spans="1:3">
      <c r="A84068" s="2">
        <v>1.34236111111111</v>
      </c>
      <c r="B84068" s="2">
        <v>0.972962962962963</v>
      </c>
      <c r="C84068">
        <v>70</v>
      </c>
    </row>
    <row r="84069" spans="1:3">
      <c r="A84069" s="2">
        <v>1.34237268518519</v>
      </c>
      <c r="B84069" s="2">
        <v>0.972974537037037</v>
      </c>
      <c r="C84069">
        <v>70</v>
      </c>
    </row>
    <row r="84070" spans="1:3">
      <c r="A84070" s="2">
        <v>1.34238425925926</v>
      </c>
      <c r="B84070" s="2">
        <v>0.972986111111111</v>
      </c>
      <c r="C84070">
        <v>70</v>
      </c>
    </row>
    <row r="84071" spans="1:3">
      <c r="A84071" s="2">
        <v>1.34239583333333</v>
      </c>
      <c r="B84071" s="2">
        <v>0.972997685185185</v>
      </c>
      <c r="C84071">
        <v>70</v>
      </c>
    </row>
    <row r="84072" spans="1:3">
      <c r="A84072" s="2">
        <v>1.34240740740741</v>
      </c>
      <c r="B84072" s="2">
        <v>0.973009259259259</v>
      </c>
      <c r="C84072">
        <v>71</v>
      </c>
    </row>
    <row r="84073" spans="1:3">
      <c r="A84073" s="2">
        <v>1.34241898148148</v>
      </c>
      <c r="B84073" s="2">
        <v>0.973020833333333</v>
      </c>
      <c r="C84073">
        <v>71</v>
      </c>
    </row>
    <row r="84074" spans="1:3">
      <c r="A84074" s="2">
        <v>1.34243055555556</v>
      </c>
      <c r="B84074" s="2">
        <v>0.973032407407407</v>
      </c>
      <c r="C84074">
        <v>72</v>
      </c>
    </row>
    <row r="84075" spans="1:3">
      <c r="A84075" s="2">
        <v>1.34244212962963</v>
      </c>
      <c r="B84075" s="2">
        <v>0.973043981481482</v>
      </c>
      <c r="C84075">
        <v>72</v>
      </c>
    </row>
    <row r="84076" spans="1:3">
      <c r="A84076" s="2">
        <v>1.3424537037037</v>
      </c>
      <c r="B84076" s="2">
        <v>0.973055555555556</v>
      </c>
      <c r="C84076">
        <v>73</v>
      </c>
    </row>
    <row r="84077" spans="1:3">
      <c r="A84077" s="2">
        <v>1.34246527777778</v>
      </c>
      <c r="B84077" s="2">
        <v>0.97306712962963</v>
      </c>
      <c r="C84077">
        <v>73</v>
      </c>
    </row>
    <row r="84078" spans="1:3">
      <c r="A84078" s="2">
        <v>1.34247685185185</v>
      </c>
      <c r="B84078" s="2">
        <v>0.973078703703704</v>
      </c>
      <c r="C84078">
        <v>72</v>
      </c>
    </row>
    <row r="84079" spans="1:3">
      <c r="A84079" s="2">
        <v>1.34248842592593</v>
      </c>
      <c r="B84079" s="2">
        <v>0.973090277777778</v>
      </c>
      <c r="C84079">
        <v>72</v>
      </c>
    </row>
    <row r="84080" spans="1:3">
      <c r="A84080" s="2">
        <v>1.3425</v>
      </c>
      <c r="B84080" s="2">
        <v>0.973101851851852</v>
      </c>
      <c r="C84080">
        <v>71</v>
      </c>
    </row>
    <row r="84081" spans="1:3">
      <c r="A84081" s="2">
        <v>1.34251157407407</v>
      </c>
      <c r="B84081" s="2">
        <v>0.973113425925926</v>
      </c>
      <c r="C84081">
        <v>71</v>
      </c>
    </row>
    <row r="84082" spans="1:3">
      <c r="A84082" s="2">
        <v>1.34252314814815</v>
      </c>
      <c r="B84082" s="2">
        <v>0.973125</v>
      </c>
      <c r="C84082">
        <v>71</v>
      </c>
    </row>
    <row r="84083" spans="1:3">
      <c r="A84083" s="2">
        <v>1.34253472222222</v>
      </c>
      <c r="B84083" s="2">
        <v>0.973136574074074</v>
      </c>
      <c r="C84083">
        <v>71</v>
      </c>
    </row>
    <row r="84084" spans="1:3">
      <c r="A84084" s="2">
        <v>1.3425462962963</v>
      </c>
      <c r="B84084" s="2">
        <v>0.973148148148148</v>
      </c>
      <c r="C84084">
        <v>71</v>
      </c>
    </row>
    <row r="84085" spans="1:3">
      <c r="A84085" s="2">
        <v>1.34255787037037</v>
      </c>
      <c r="B84085" s="2">
        <v>0.973159722222222</v>
      </c>
      <c r="C84085">
        <v>71</v>
      </c>
    </row>
    <row r="84086" spans="1:3">
      <c r="A84086" s="2">
        <v>1.34256944444444</v>
      </c>
      <c r="B84086" s="2">
        <v>0.973171296296296</v>
      </c>
      <c r="C84086">
        <v>71</v>
      </c>
    </row>
    <row r="84087" spans="1:3">
      <c r="A84087" s="2">
        <v>1.34258101851852</v>
      </c>
      <c r="B84087" s="2">
        <v>0.97318287037037</v>
      </c>
      <c r="C84087">
        <v>71</v>
      </c>
    </row>
    <row r="84088" spans="1:3">
      <c r="A84088" s="2">
        <v>1.34259259259259</v>
      </c>
      <c r="B84088" s="2">
        <v>0.973194444444444</v>
      </c>
      <c r="C84088">
        <v>71</v>
      </c>
    </row>
    <row r="84089" spans="1:3">
      <c r="A84089" s="2">
        <v>1.34260416666667</v>
      </c>
      <c r="B84089" s="2">
        <v>0.973206018518519</v>
      </c>
      <c r="C84089">
        <v>71</v>
      </c>
    </row>
    <row r="84090" spans="1:3">
      <c r="A84090" s="2">
        <v>1.34261574074074</v>
      </c>
      <c r="B84090" s="2">
        <v>0.973217592592593</v>
      </c>
      <c r="C84090">
        <v>71</v>
      </c>
    </row>
    <row r="84091" spans="1:3">
      <c r="A84091" s="2">
        <v>1.34262731481481</v>
      </c>
      <c r="B84091" s="2">
        <v>0.973229166666667</v>
      </c>
      <c r="C84091">
        <v>71</v>
      </c>
    </row>
    <row r="84092" spans="1:3">
      <c r="A84092" s="2">
        <v>1.34263888888889</v>
      </c>
      <c r="B84092" s="2">
        <v>0.973240740740741</v>
      </c>
      <c r="C84092">
        <v>71</v>
      </c>
    </row>
    <row r="84093" spans="1:3">
      <c r="A84093" s="2">
        <v>1.34265046296296</v>
      </c>
      <c r="B84093" s="2">
        <v>0.973252314814815</v>
      </c>
      <c r="C84093">
        <v>71</v>
      </c>
    </row>
    <row r="84094" spans="1:3">
      <c r="A84094" s="2">
        <v>1.34266203703704</v>
      </c>
      <c r="B84094" s="2">
        <v>0.973263888888889</v>
      </c>
      <c r="C84094">
        <v>71</v>
      </c>
    </row>
    <row r="84095" spans="1:3">
      <c r="A84095" s="2">
        <v>1.34267361111111</v>
      </c>
      <c r="B84095" s="2">
        <v>0.973275462962963</v>
      </c>
      <c r="C84095">
        <v>71</v>
      </c>
    </row>
    <row r="84096" spans="1:3">
      <c r="A84096" s="2">
        <v>1.34268518518519</v>
      </c>
      <c r="B84096" s="2">
        <v>0.973287037037037</v>
      </c>
      <c r="C84096">
        <v>70</v>
      </c>
    </row>
    <row r="84097" spans="1:3">
      <c r="A84097" s="2">
        <v>1.34269675925926</v>
      </c>
      <c r="B84097" s="2">
        <v>0.973298611111111</v>
      </c>
      <c r="C84097">
        <v>70</v>
      </c>
    </row>
    <row r="84098" spans="1:3">
      <c r="A84098" s="2">
        <v>1.34270833333333</v>
      </c>
      <c r="B84098" s="2">
        <v>0.973310185185185</v>
      </c>
      <c r="C84098">
        <v>70</v>
      </c>
    </row>
    <row r="84099" spans="1:3">
      <c r="A84099" s="2">
        <v>1.34271990740741</v>
      </c>
      <c r="B84099" s="2">
        <v>0.973321759259259</v>
      </c>
      <c r="C84099">
        <v>70</v>
      </c>
    </row>
    <row r="84100" spans="1:3">
      <c r="A84100" s="2">
        <v>1.34273148148148</v>
      </c>
      <c r="B84100" s="2">
        <v>0.973333333333333</v>
      </c>
      <c r="C84100">
        <v>70</v>
      </c>
    </row>
    <row r="84101" spans="1:3">
      <c r="A84101" s="2">
        <v>1.34274305555556</v>
      </c>
      <c r="B84101" s="2">
        <v>0.973344907407407</v>
      </c>
      <c r="C84101">
        <v>70</v>
      </c>
    </row>
    <row r="84102" spans="1:3">
      <c r="A84102" s="2">
        <v>1.34275462962963</v>
      </c>
      <c r="B84102" s="2">
        <v>0.973356481481481</v>
      </c>
      <c r="C84102">
        <v>70</v>
      </c>
    </row>
    <row r="84103" spans="1:3">
      <c r="A84103" s="2">
        <v>1.3427662037037</v>
      </c>
      <c r="B84103" s="2">
        <v>0.973368055555555</v>
      </c>
      <c r="C84103">
        <v>70</v>
      </c>
    </row>
    <row r="84104" spans="1:3">
      <c r="A84104" s="2">
        <v>1.34277777777778</v>
      </c>
      <c r="B84104" s="2">
        <v>0.97337962962963</v>
      </c>
      <c r="C84104">
        <v>70</v>
      </c>
    </row>
    <row r="84105" spans="1:3">
      <c r="A84105" s="2">
        <v>1.34278935185185</v>
      </c>
      <c r="B84105" s="2">
        <v>0.973391203703704</v>
      </c>
      <c r="C84105">
        <v>70</v>
      </c>
    </row>
    <row r="84106" spans="1:3">
      <c r="A84106" s="2">
        <v>1.34280092592593</v>
      </c>
      <c r="B84106" s="2">
        <v>0.973402777777778</v>
      </c>
      <c r="C84106">
        <v>71</v>
      </c>
    </row>
    <row r="84107" spans="1:3">
      <c r="A84107" s="2">
        <v>1.3428125</v>
      </c>
      <c r="B84107" s="2">
        <v>0.973414351851852</v>
      </c>
      <c r="C84107">
        <v>71</v>
      </c>
    </row>
    <row r="84108" spans="1:3">
      <c r="A84108" s="2">
        <v>1.34282407407407</v>
      </c>
      <c r="B84108" s="2">
        <v>0.973425925925926</v>
      </c>
      <c r="C84108">
        <v>71</v>
      </c>
    </row>
    <row r="84109" spans="1:3">
      <c r="A84109" s="2">
        <v>1.34283564814815</v>
      </c>
      <c r="B84109" s="2">
        <v>0.9734375</v>
      </c>
      <c r="C84109">
        <v>71</v>
      </c>
    </row>
    <row r="84110" spans="1:3">
      <c r="A84110" s="2">
        <v>1.34284722222222</v>
      </c>
      <c r="B84110" s="2">
        <v>0.973449074074074</v>
      </c>
      <c r="C84110">
        <v>71</v>
      </c>
    </row>
    <row r="84111" spans="1:3">
      <c r="A84111" s="2">
        <v>1.3428587962963</v>
      </c>
      <c r="B84111" s="2">
        <v>0.973460648148148</v>
      </c>
      <c r="C84111">
        <v>71</v>
      </c>
    </row>
    <row r="84112" spans="1:3">
      <c r="A84112" s="2">
        <v>1.34287037037037</v>
      </c>
      <c r="B84112" s="2">
        <v>0.973472222222222</v>
      </c>
      <c r="C84112">
        <v>70</v>
      </c>
    </row>
    <row r="84113" spans="1:3">
      <c r="A84113" s="2">
        <v>1.34288194444444</v>
      </c>
      <c r="B84113" s="2">
        <v>0.973483796296296</v>
      </c>
      <c r="C84113">
        <v>70</v>
      </c>
    </row>
    <row r="84114" spans="1:3">
      <c r="A84114" s="2">
        <v>1.34289351851852</v>
      </c>
      <c r="B84114" s="2">
        <v>0.97349537037037</v>
      </c>
      <c r="C84114">
        <v>70</v>
      </c>
    </row>
    <row r="84115" spans="1:3">
      <c r="A84115" s="2">
        <v>1.34290509259259</v>
      </c>
      <c r="B84115" s="2">
        <v>0.973506944444444</v>
      </c>
      <c r="C84115">
        <v>69</v>
      </c>
    </row>
    <row r="84116" spans="1:3">
      <c r="A84116" s="2">
        <v>1.34291666666667</v>
      </c>
      <c r="B84116" s="2">
        <v>0.973518518518519</v>
      </c>
      <c r="C84116">
        <v>69</v>
      </c>
    </row>
    <row r="84117" spans="1:3">
      <c r="A84117" s="2">
        <v>1.34292824074074</v>
      </c>
      <c r="B84117" s="2">
        <v>0.973530092592593</v>
      </c>
      <c r="C84117">
        <v>69</v>
      </c>
    </row>
    <row r="84118" spans="1:3">
      <c r="A84118" s="2">
        <v>1.34293981481481</v>
      </c>
      <c r="B84118" s="2">
        <v>0.973541666666667</v>
      </c>
      <c r="C84118">
        <v>69</v>
      </c>
    </row>
    <row r="84119" spans="1:3">
      <c r="A84119" s="2">
        <v>1.34295138888889</v>
      </c>
      <c r="B84119" s="2">
        <v>0.973553240740741</v>
      </c>
      <c r="C84119">
        <v>69</v>
      </c>
    </row>
    <row r="84120" spans="1:3">
      <c r="A84120" s="2">
        <v>1.34296296296296</v>
      </c>
      <c r="B84120" s="2">
        <v>0.973564814814815</v>
      </c>
      <c r="C84120">
        <v>70</v>
      </c>
    </row>
    <row r="84121" spans="1:3">
      <c r="A84121" s="2">
        <v>1.34297453703704</v>
      </c>
      <c r="B84121" s="2">
        <v>0.973576388888889</v>
      </c>
      <c r="C84121">
        <v>70</v>
      </c>
    </row>
    <row r="84122" spans="1:3">
      <c r="A84122" s="2">
        <v>1.34298611111111</v>
      </c>
      <c r="B84122" s="2">
        <v>0.973587962962963</v>
      </c>
      <c r="C84122">
        <v>70</v>
      </c>
    </row>
    <row r="84123" spans="1:3">
      <c r="A84123" s="2">
        <v>1.34299768518519</v>
      </c>
      <c r="B84123" s="2">
        <v>0.973599537037037</v>
      </c>
      <c r="C84123">
        <v>70</v>
      </c>
    </row>
    <row r="84124" spans="1:3">
      <c r="A84124" s="2">
        <v>1.34300925925926</v>
      </c>
      <c r="B84124" s="2">
        <v>0.973611111111111</v>
      </c>
      <c r="C84124">
        <v>71</v>
      </c>
    </row>
    <row r="84125" spans="1:3">
      <c r="A84125" s="2">
        <v>1.34302083333333</v>
      </c>
      <c r="B84125" s="2">
        <v>0.973622685185185</v>
      </c>
      <c r="C84125">
        <v>71</v>
      </c>
    </row>
    <row r="84126" spans="1:3">
      <c r="A84126" s="2">
        <v>1.34303240740741</v>
      </c>
      <c r="B84126" s="2">
        <v>0.973634259259259</v>
      </c>
      <c r="C84126">
        <v>71</v>
      </c>
    </row>
    <row r="84127" spans="1:3">
      <c r="A84127" s="2">
        <v>1.34304398148148</v>
      </c>
      <c r="B84127" s="2">
        <v>0.973645833333333</v>
      </c>
      <c r="C84127">
        <v>71</v>
      </c>
    </row>
    <row r="84128" spans="1:3">
      <c r="A84128" s="2">
        <v>1.34305555555556</v>
      </c>
      <c r="B84128" s="2">
        <v>0.973657407407407</v>
      </c>
      <c r="C84128">
        <v>71</v>
      </c>
    </row>
    <row r="84129" spans="1:3">
      <c r="A84129" s="2">
        <v>1.34306712962963</v>
      </c>
      <c r="B84129" s="2">
        <v>0.973668981481482</v>
      </c>
      <c r="C84129">
        <v>71</v>
      </c>
    </row>
    <row r="84130" spans="1:3">
      <c r="A84130" s="2">
        <v>1.3430787037037</v>
      </c>
      <c r="B84130" s="2">
        <v>0.973680555555556</v>
      </c>
      <c r="C84130">
        <v>71</v>
      </c>
    </row>
    <row r="84131" spans="1:3">
      <c r="A84131" s="2">
        <v>1.34309027777778</v>
      </c>
      <c r="B84131" s="2">
        <v>0.97369212962963</v>
      </c>
      <c r="C84131">
        <v>72</v>
      </c>
    </row>
    <row r="84132" spans="1:3">
      <c r="A84132" s="2">
        <v>1.34310185185185</v>
      </c>
      <c r="B84132" s="2">
        <v>0.973703703703704</v>
      </c>
      <c r="C84132">
        <v>72</v>
      </c>
    </row>
    <row r="84133" spans="1:3">
      <c r="A84133" s="2">
        <v>1.34311342592593</v>
      </c>
      <c r="B84133" s="2">
        <v>0.973715277777778</v>
      </c>
      <c r="C84133">
        <v>72</v>
      </c>
    </row>
    <row r="84134" spans="1:3">
      <c r="A84134" s="2">
        <v>1.343125</v>
      </c>
      <c r="B84134" s="2">
        <v>0.973726851851852</v>
      </c>
      <c r="C84134">
        <v>72</v>
      </c>
    </row>
    <row r="84135" spans="1:3">
      <c r="A84135" s="2">
        <v>1.34313657407407</v>
      </c>
      <c r="B84135" s="2">
        <v>0.973738425925926</v>
      </c>
      <c r="C84135">
        <v>73</v>
      </c>
    </row>
    <row r="84136" spans="1:3">
      <c r="A84136" s="2">
        <v>1.34314814814815</v>
      </c>
      <c r="B84136" s="2">
        <v>0.97375</v>
      </c>
      <c r="C84136">
        <v>73</v>
      </c>
    </row>
    <row r="84137" spans="1:3">
      <c r="A84137" s="2">
        <v>1.34315972222222</v>
      </c>
      <c r="B84137" s="2">
        <v>0.973761574074074</v>
      </c>
      <c r="C84137">
        <v>74</v>
      </c>
    </row>
    <row r="84138" spans="1:3">
      <c r="A84138" s="2">
        <v>1.3431712962963</v>
      </c>
      <c r="B84138" s="2">
        <v>0.973773148148148</v>
      </c>
      <c r="C84138">
        <v>74</v>
      </c>
    </row>
    <row r="84139" spans="1:3">
      <c r="A84139" s="2">
        <v>1.34318287037037</v>
      </c>
      <c r="B84139" s="2">
        <v>0.973784722222222</v>
      </c>
      <c r="C84139">
        <v>74</v>
      </c>
    </row>
    <row r="84140" spans="1:3">
      <c r="A84140" s="2">
        <v>1.34319444444444</v>
      </c>
      <c r="B84140" s="2">
        <v>0.973796296296296</v>
      </c>
      <c r="C84140">
        <v>74</v>
      </c>
    </row>
    <row r="84141" spans="1:3">
      <c r="A84141" s="2">
        <v>1.34320601851852</v>
      </c>
      <c r="B84141" s="2">
        <v>0.97380787037037</v>
      </c>
      <c r="C84141">
        <v>74</v>
      </c>
    </row>
    <row r="84142" spans="1:3">
      <c r="A84142" s="2">
        <v>1.34321759259259</v>
      </c>
      <c r="B84142" s="2">
        <v>0.973819444444444</v>
      </c>
      <c r="C84142">
        <v>74</v>
      </c>
    </row>
    <row r="84143" spans="1:3">
      <c r="A84143" s="2">
        <v>1.34322916666667</v>
      </c>
      <c r="B84143" s="2">
        <v>0.973831018518518</v>
      </c>
      <c r="C84143">
        <v>74</v>
      </c>
    </row>
    <row r="84144" spans="1:3">
      <c r="A84144" s="2">
        <v>1.34324074074074</v>
      </c>
      <c r="B84144" s="2">
        <v>0.973842592592593</v>
      </c>
      <c r="C84144">
        <v>74</v>
      </c>
    </row>
    <row r="84145" spans="1:3">
      <c r="A84145" s="2">
        <v>1.34325231481481</v>
      </c>
      <c r="B84145" s="2">
        <v>0.973854166666667</v>
      </c>
      <c r="C84145">
        <v>74</v>
      </c>
    </row>
    <row r="84146" spans="1:3">
      <c r="A84146" s="2">
        <v>1.34326388888889</v>
      </c>
      <c r="B84146" s="2">
        <v>0.973865740740741</v>
      </c>
      <c r="C84146">
        <v>73</v>
      </c>
    </row>
    <row r="84147" spans="1:3">
      <c r="A84147" s="2">
        <v>1.34327546296296</v>
      </c>
      <c r="B84147" s="2">
        <v>0.973877314814815</v>
      </c>
      <c r="C84147">
        <v>72</v>
      </c>
    </row>
    <row r="84148" spans="1:3">
      <c r="A84148" s="2">
        <v>1.34328703703704</v>
      </c>
      <c r="B84148" s="2">
        <v>0.973888888888889</v>
      </c>
      <c r="C84148">
        <v>72</v>
      </c>
    </row>
    <row r="84149" spans="1:3">
      <c r="A84149" s="2">
        <v>1.34329861111111</v>
      </c>
      <c r="B84149" s="2">
        <v>0.973900462962963</v>
      </c>
      <c r="C84149">
        <v>71</v>
      </c>
    </row>
    <row r="84150" spans="1:3">
      <c r="A84150" s="2">
        <v>1.34331018518519</v>
      </c>
      <c r="B84150" s="2">
        <v>0.973912037037037</v>
      </c>
      <c r="C84150">
        <v>72</v>
      </c>
    </row>
    <row r="84151" spans="1:3">
      <c r="A84151" s="2">
        <v>1.34332175925926</v>
      </c>
      <c r="B84151" s="2">
        <v>0.973923611111111</v>
      </c>
      <c r="C84151">
        <v>72</v>
      </c>
    </row>
    <row r="84152" spans="1:3">
      <c r="A84152" s="2">
        <v>1.34333333333333</v>
      </c>
      <c r="B84152" s="2">
        <v>0.973935185185185</v>
      </c>
      <c r="C84152">
        <v>72</v>
      </c>
    </row>
    <row r="84153" spans="1:3">
      <c r="A84153" s="2">
        <v>1.34334490740741</v>
      </c>
      <c r="B84153" s="2">
        <v>0.973946759259259</v>
      </c>
      <c r="C84153">
        <v>72</v>
      </c>
    </row>
    <row r="84154" spans="1:3">
      <c r="A84154" s="2">
        <v>1.34335648148148</v>
      </c>
      <c r="B84154" s="2">
        <v>0.973958333333333</v>
      </c>
      <c r="C84154">
        <v>72</v>
      </c>
    </row>
    <row r="84155" spans="1:3">
      <c r="A84155" s="2">
        <v>1.34336805555556</v>
      </c>
      <c r="B84155" s="2">
        <v>0.973969907407407</v>
      </c>
      <c r="C84155">
        <v>72</v>
      </c>
    </row>
    <row r="84156" spans="1:3">
      <c r="A84156" s="2">
        <v>1.34337962962963</v>
      </c>
      <c r="B84156" s="2">
        <v>0.973981481481481</v>
      </c>
      <c r="C84156">
        <v>72</v>
      </c>
    </row>
    <row r="84157" spans="1:3">
      <c r="A84157" s="2">
        <v>1.3433912037037</v>
      </c>
      <c r="B84157" s="2">
        <v>0.973993055555556</v>
      </c>
      <c r="C84157">
        <v>72</v>
      </c>
    </row>
    <row r="84158" spans="1:3">
      <c r="A84158" s="2">
        <v>1.34340277777778</v>
      </c>
      <c r="B84158" s="2">
        <v>0.97400462962963</v>
      </c>
      <c r="C84158">
        <v>72</v>
      </c>
    </row>
    <row r="84159" spans="1:3">
      <c r="A84159" s="2">
        <v>1.34341435185185</v>
      </c>
      <c r="B84159" s="2">
        <v>0.974016203703704</v>
      </c>
      <c r="C84159">
        <v>72</v>
      </c>
    </row>
    <row r="84160" spans="1:3">
      <c r="A84160" s="2">
        <v>1.34342592592593</v>
      </c>
      <c r="B84160" s="2">
        <v>0.974027777777778</v>
      </c>
      <c r="C84160">
        <v>73</v>
      </c>
    </row>
    <row r="84161" spans="1:3">
      <c r="A84161" s="2">
        <v>1.3434375</v>
      </c>
      <c r="B84161" s="2">
        <v>0.974039351851852</v>
      </c>
      <c r="C84161">
        <v>73</v>
      </c>
    </row>
    <row r="84162" spans="1:3">
      <c r="A84162" s="2">
        <v>1.34344907407407</v>
      </c>
      <c r="B84162" s="2">
        <v>0.974050925925926</v>
      </c>
      <c r="C84162">
        <v>73</v>
      </c>
    </row>
    <row r="84163" spans="1:3">
      <c r="A84163" s="2">
        <v>1.34346064814815</v>
      </c>
      <c r="B84163" s="2">
        <v>0.9740625</v>
      </c>
      <c r="C84163">
        <v>73</v>
      </c>
    </row>
    <row r="84164" spans="1:3">
      <c r="A84164" s="2">
        <v>1.34347222222222</v>
      </c>
      <c r="B84164" s="2">
        <v>0.974074074074074</v>
      </c>
      <c r="C84164">
        <v>72</v>
      </c>
    </row>
    <row r="84165" spans="1:3">
      <c r="A84165" s="2">
        <v>1.3434837962963</v>
      </c>
      <c r="B84165" s="2">
        <v>0.974085648148148</v>
      </c>
      <c r="C84165">
        <v>71</v>
      </c>
    </row>
    <row r="84166" spans="1:3">
      <c r="A84166" s="2">
        <v>1.34349537037037</v>
      </c>
      <c r="B84166" s="2">
        <v>0.974097222222222</v>
      </c>
      <c r="C84166">
        <v>71</v>
      </c>
    </row>
    <row r="84167" spans="1:3">
      <c r="A84167" s="2">
        <v>1.34350694444444</v>
      </c>
      <c r="B84167" s="2">
        <v>0.974108796296296</v>
      </c>
      <c r="C84167">
        <v>71</v>
      </c>
    </row>
    <row r="84168" spans="1:3">
      <c r="A84168" s="2">
        <v>1.34351851851852</v>
      </c>
      <c r="B84168" s="2">
        <v>0.97412037037037</v>
      </c>
      <c r="C84168">
        <v>71</v>
      </c>
    </row>
    <row r="84169" spans="1:3">
      <c r="A84169" s="2">
        <v>1.34353009259259</v>
      </c>
      <c r="B84169" s="2">
        <v>0.974131944444444</v>
      </c>
      <c r="C84169">
        <v>72</v>
      </c>
    </row>
    <row r="84170" spans="1:3">
      <c r="A84170" s="2">
        <v>1.34354166666667</v>
      </c>
      <c r="B84170" s="2">
        <v>0.974143518518519</v>
      </c>
      <c r="C84170">
        <v>72</v>
      </c>
    </row>
    <row r="84171" spans="1:3">
      <c r="A84171" s="2">
        <v>1.34355324074074</v>
      </c>
      <c r="B84171" s="2">
        <v>0.974155092592593</v>
      </c>
      <c r="C84171">
        <v>73</v>
      </c>
    </row>
    <row r="84172" spans="1:3">
      <c r="A84172" s="2">
        <v>1.34356481481481</v>
      </c>
      <c r="B84172" s="2">
        <v>0.974166666666667</v>
      </c>
      <c r="C84172">
        <v>73</v>
      </c>
    </row>
    <row r="84173" spans="1:3">
      <c r="A84173" s="2">
        <v>1.34357638888889</v>
      </c>
      <c r="B84173" s="2">
        <v>0.974178240740741</v>
      </c>
      <c r="C84173">
        <v>74</v>
      </c>
    </row>
    <row r="84174" spans="1:3">
      <c r="A84174" s="2">
        <v>1.34358796296296</v>
      </c>
      <c r="B84174" s="2">
        <v>0.974189814814815</v>
      </c>
      <c r="C84174">
        <v>75</v>
      </c>
    </row>
    <row r="84175" spans="1:3">
      <c r="A84175" s="2">
        <v>1.34359953703704</v>
      </c>
      <c r="B84175" s="2">
        <v>0.974201388888889</v>
      </c>
      <c r="C84175">
        <v>76</v>
      </c>
    </row>
    <row r="84176" spans="1:3">
      <c r="A84176" s="2">
        <v>1.34361111111111</v>
      </c>
      <c r="B84176" s="2">
        <v>0.974212962962963</v>
      </c>
      <c r="C84176">
        <v>77</v>
      </c>
    </row>
    <row r="84177" spans="1:3">
      <c r="A84177" s="2">
        <v>1.34362268518519</v>
      </c>
      <c r="B84177" s="2">
        <v>0.974224537037037</v>
      </c>
      <c r="C84177">
        <v>78</v>
      </c>
    </row>
    <row r="84178" spans="1:3">
      <c r="A84178" s="2">
        <v>1.34363425925926</v>
      </c>
      <c r="B84178" s="2">
        <v>0.974236111111111</v>
      </c>
      <c r="C84178">
        <v>79</v>
      </c>
    </row>
    <row r="84179" spans="1:3">
      <c r="A84179" s="2">
        <v>1.34364583333333</v>
      </c>
      <c r="B84179" s="2">
        <v>0.974247685185185</v>
      </c>
      <c r="C84179">
        <v>79</v>
      </c>
    </row>
    <row r="84180" spans="1:3">
      <c r="A84180" s="2">
        <v>1.34365740740741</v>
      </c>
      <c r="B84180" s="2">
        <v>0.974259259259259</v>
      </c>
      <c r="C84180">
        <v>78</v>
      </c>
    </row>
    <row r="84181" spans="1:3">
      <c r="A84181" s="2">
        <v>1.34366898148148</v>
      </c>
      <c r="B84181" s="2">
        <v>0.974270833333333</v>
      </c>
      <c r="C84181">
        <v>76</v>
      </c>
    </row>
    <row r="84182" spans="1:3">
      <c r="A84182" s="2">
        <v>1.34368055555556</v>
      </c>
      <c r="B84182" s="2">
        <v>0.974282407407407</v>
      </c>
      <c r="C84182">
        <v>75</v>
      </c>
    </row>
    <row r="84183" spans="1:3">
      <c r="A84183" s="2">
        <v>1.34369212962963</v>
      </c>
      <c r="B84183" s="2">
        <v>0.974293981481481</v>
      </c>
      <c r="C84183">
        <v>73</v>
      </c>
    </row>
    <row r="84184" spans="1:3">
      <c r="A84184" s="2">
        <v>1.3437037037037</v>
      </c>
      <c r="B84184" s="2">
        <v>0.974305555555556</v>
      </c>
      <c r="C84184">
        <v>72</v>
      </c>
    </row>
    <row r="84185" spans="1:3">
      <c r="A84185" s="2">
        <v>1.34371527777778</v>
      </c>
      <c r="B84185" s="2">
        <v>0.97431712962963</v>
      </c>
      <c r="C84185">
        <v>71</v>
      </c>
    </row>
    <row r="84186" spans="1:3">
      <c r="A84186" s="2">
        <v>1.34372685185185</v>
      </c>
      <c r="B84186" s="2">
        <v>0.974328703703704</v>
      </c>
      <c r="C84186">
        <v>70</v>
      </c>
    </row>
    <row r="84187" spans="1:3">
      <c r="A84187" s="2">
        <v>1.34373842592593</v>
      </c>
      <c r="B84187" s="2">
        <v>0.974340277777778</v>
      </c>
      <c r="C84187">
        <v>69</v>
      </c>
    </row>
    <row r="84188" spans="1:3">
      <c r="A84188" s="2">
        <v>1.34375</v>
      </c>
      <c r="B84188" s="2">
        <v>0.974351851851852</v>
      </c>
      <c r="C84188">
        <v>69</v>
      </c>
    </row>
    <row r="84189" spans="1:3">
      <c r="A84189" s="2">
        <v>1.34376157407407</v>
      </c>
      <c r="B84189" s="2">
        <v>0.974363425925926</v>
      </c>
      <c r="C84189">
        <v>68</v>
      </c>
    </row>
    <row r="84190" spans="1:3">
      <c r="A84190" s="2">
        <v>1.34377314814815</v>
      </c>
      <c r="B84190" s="2">
        <v>0.974375</v>
      </c>
      <c r="C84190">
        <v>67</v>
      </c>
    </row>
    <row r="84191" spans="1:3">
      <c r="A84191" s="2">
        <v>1.34378472222222</v>
      </c>
      <c r="B84191" s="2">
        <v>0.974386574074074</v>
      </c>
      <c r="C84191">
        <v>67</v>
      </c>
    </row>
    <row r="84192" spans="1:3">
      <c r="A84192" s="2">
        <v>1.3437962962963</v>
      </c>
      <c r="B84192" s="2">
        <v>0.974398148148148</v>
      </c>
      <c r="C84192">
        <v>66</v>
      </c>
    </row>
    <row r="84193" spans="1:3">
      <c r="A84193" s="2">
        <v>1.34380787037037</v>
      </c>
      <c r="B84193" s="2">
        <v>0.974409722222222</v>
      </c>
      <c r="C84193">
        <v>66</v>
      </c>
    </row>
    <row r="84194" spans="1:3">
      <c r="A84194" s="2">
        <v>1.34381944444444</v>
      </c>
      <c r="B84194" s="2">
        <v>0.974421296296296</v>
      </c>
      <c r="C84194">
        <v>66</v>
      </c>
    </row>
    <row r="84195" spans="1:3">
      <c r="A84195" s="2">
        <v>1.34383101851852</v>
      </c>
      <c r="B84195" s="2">
        <v>0.97443287037037</v>
      </c>
      <c r="C84195">
        <v>65</v>
      </c>
    </row>
    <row r="84196" spans="1:3">
      <c r="A84196" s="2">
        <v>1.34384259259259</v>
      </c>
      <c r="B84196" s="2">
        <v>0.974444444444444</v>
      </c>
      <c r="C84196">
        <v>66</v>
      </c>
    </row>
    <row r="84197" spans="1:3">
      <c r="A84197" s="2">
        <v>1.34385416666667</v>
      </c>
      <c r="B84197" s="2">
        <v>0.974456018518518</v>
      </c>
      <c r="C84197">
        <v>66</v>
      </c>
    </row>
    <row r="84198" spans="1:3">
      <c r="A84198" s="2">
        <v>1.34386574074074</v>
      </c>
      <c r="B84198" s="2">
        <v>0.974467592592593</v>
      </c>
      <c r="C84198">
        <v>67</v>
      </c>
    </row>
    <row r="84199" spans="1:3">
      <c r="A84199" s="2">
        <v>1.34387731481481</v>
      </c>
      <c r="B84199" s="2">
        <v>0.974479166666667</v>
      </c>
      <c r="C84199">
        <v>68</v>
      </c>
    </row>
    <row r="84200" spans="1:3">
      <c r="A84200" s="2">
        <v>1.34388888888889</v>
      </c>
      <c r="B84200" s="2">
        <v>0.974490740740741</v>
      </c>
      <c r="C84200">
        <v>68</v>
      </c>
    </row>
    <row r="84201" spans="1:3">
      <c r="A84201" s="2">
        <v>1.34390046296296</v>
      </c>
      <c r="B84201" s="2">
        <v>0.974502314814815</v>
      </c>
      <c r="C84201">
        <v>68</v>
      </c>
    </row>
    <row r="84202" spans="1:3">
      <c r="A84202" s="2">
        <v>1.34391203703704</v>
      </c>
      <c r="B84202" s="2">
        <v>0.974513888888889</v>
      </c>
      <c r="C84202">
        <v>68</v>
      </c>
    </row>
    <row r="84203" spans="1:3">
      <c r="A84203" s="2">
        <v>1.34392361111111</v>
      </c>
      <c r="B84203" s="2">
        <v>0.974525462962963</v>
      </c>
      <c r="C84203">
        <v>68</v>
      </c>
    </row>
    <row r="84204" spans="1:3">
      <c r="A84204" s="2">
        <v>1.34393518518519</v>
      </c>
      <c r="B84204" s="2">
        <v>0.974537037037037</v>
      </c>
      <c r="C84204">
        <v>68</v>
      </c>
    </row>
    <row r="84205" spans="1:3">
      <c r="A84205" s="2">
        <v>1.34394675925926</v>
      </c>
      <c r="B84205" s="2">
        <v>0.974548611111111</v>
      </c>
      <c r="C84205">
        <v>68</v>
      </c>
    </row>
    <row r="84206" spans="1:3">
      <c r="A84206" s="2">
        <v>1.34395833333333</v>
      </c>
      <c r="B84206" s="2">
        <v>0.974560185185185</v>
      </c>
      <c r="C84206">
        <v>68</v>
      </c>
    </row>
    <row r="84207" spans="1:3">
      <c r="A84207" s="2">
        <v>1.34396990740741</v>
      </c>
      <c r="B84207" s="2">
        <v>0.974571759259259</v>
      </c>
      <c r="C84207">
        <v>68</v>
      </c>
    </row>
    <row r="84208" spans="1:3">
      <c r="A84208" s="2">
        <v>1.34398148148148</v>
      </c>
      <c r="B84208" s="2">
        <v>0.974583333333333</v>
      </c>
      <c r="C84208">
        <v>68</v>
      </c>
    </row>
    <row r="84209" spans="1:3">
      <c r="A84209" s="2">
        <v>1.34399305555556</v>
      </c>
      <c r="B84209" s="2">
        <v>0.974594907407407</v>
      </c>
      <c r="C84209">
        <v>69</v>
      </c>
    </row>
    <row r="84210" spans="1:3">
      <c r="A84210" s="2">
        <v>1.34400462962963</v>
      </c>
      <c r="B84210" s="2">
        <v>0.974606481481481</v>
      </c>
      <c r="C84210">
        <v>69</v>
      </c>
    </row>
    <row r="84211" spans="1:3">
      <c r="A84211" s="2">
        <v>1.3440162037037</v>
      </c>
      <c r="B84211" s="2">
        <v>0.974618055555556</v>
      </c>
      <c r="C84211">
        <v>70</v>
      </c>
    </row>
    <row r="84212" spans="1:3">
      <c r="A84212" s="2">
        <v>1.34402777777778</v>
      </c>
      <c r="B84212" s="2">
        <v>0.97462962962963</v>
      </c>
      <c r="C84212">
        <v>70</v>
      </c>
    </row>
    <row r="84213" spans="1:3">
      <c r="A84213" s="2">
        <v>1.34403935185185</v>
      </c>
      <c r="B84213" s="2">
        <v>0.974641203703704</v>
      </c>
      <c r="C84213">
        <v>71</v>
      </c>
    </row>
    <row r="84214" spans="1:3">
      <c r="A84214" s="2">
        <v>1.34405092592593</v>
      </c>
      <c r="B84214" s="2">
        <v>0.974652777777778</v>
      </c>
      <c r="C84214">
        <v>71</v>
      </c>
    </row>
    <row r="84215" spans="1:3">
      <c r="A84215" s="2">
        <v>1.3440625</v>
      </c>
      <c r="B84215" s="2">
        <v>0.974664351851852</v>
      </c>
      <c r="C84215">
        <v>71</v>
      </c>
    </row>
    <row r="84216" spans="1:3">
      <c r="A84216" s="2">
        <v>1.34407407407407</v>
      </c>
      <c r="B84216" s="2">
        <v>0.974675925925926</v>
      </c>
      <c r="C84216">
        <v>72</v>
      </c>
    </row>
    <row r="84217" spans="1:3">
      <c r="A84217" s="2">
        <v>1.34408564814815</v>
      </c>
      <c r="B84217" s="2">
        <v>0.9746875</v>
      </c>
      <c r="C84217">
        <v>72</v>
      </c>
    </row>
    <row r="84218" spans="1:3">
      <c r="A84218" s="2">
        <v>1.34409722222222</v>
      </c>
      <c r="B84218" s="2">
        <v>0.974699074074074</v>
      </c>
      <c r="C84218">
        <v>72</v>
      </c>
    </row>
    <row r="84219" spans="1:3">
      <c r="A84219" s="2">
        <v>1.3441087962963</v>
      </c>
      <c r="B84219" s="2">
        <v>0.974710648148148</v>
      </c>
      <c r="C84219">
        <v>72</v>
      </c>
    </row>
    <row r="84220" spans="1:3">
      <c r="A84220" s="2">
        <v>1.34412037037037</v>
      </c>
      <c r="B84220" s="2">
        <v>0.974722222222222</v>
      </c>
      <c r="C84220">
        <v>72</v>
      </c>
    </row>
    <row r="84221" spans="1:3">
      <c r="A84221" s="2">
        <v>1.34413194444444</v>
      </c>
      <c r="B84221" s="2">
        <v>0.974733796296296</v>
      </c>
      <c r="C84221">
        <v>72</v>
      </c>
    </row>
    <row r="84222" spans="1:3">
      <c r="A84222" s="2">
        <v>1.34414351851852</v>
      </c>
      <c r="B84222" s="2">
        <v>0.97474537037037</v>
      </c>
      <c r="C84222">
        <v>72</v>
      </c>
    </row>
    <row r="84223" spans="1:3">
      <c r="A84223" s="2">
        <v>1.34415509259259</v>
      </c>
      <c r="B84223" s="2">
        <v>0.974756944444444</v>
      </c>
      <c r="C84223">
        <v>72</v>
      </c>
    </row>
    <row r="84224" spans="1:3">
      <c r="A84224" s="2">
        <v>1.34416666666667</v>
      </c>
      <c r="B84224" s="2">
        <v>0.974768518518519</v>
      </c>
      <c r="C84224">
        <v>73</v>
      </c>
    </row>
    <row r="84225" spans="1:3">
      <c r="A84225" s="2">
        <v>1.34417824074074</v>
      </c>
      <c r="B84225" s="2">
        <v>0.974780092592593</v>
      </c>
      <c r="C84225">
        <v>74</v>
      </c>
    </row>
    <row r="84226" spans="1:3">
      <c r="A84226" s="2">
        <v>1.34418981481481</v>
      </c>
      <c r="B84226" s="2">
        <v>0.974791666666667</v>
      </c>
      <c r="C84226">
        <v>75</v>
      </c>
    </row>
    <row r="84227" spans="1:3">
      <c r="A84227" s="2">
        <v>1.34420138888889</v>
      </c>
      <c r="B84227" s="2">
        <v>0.974803240740741</v>
      </c>
      <c r="C84227">
        <v>76</v>
      </c>
    </row>
    <row r="84228" spans="1:3">
      <c r="A84228" s="2">
        <v>1.34421296296296</v>
      </c>
      <c r="B84228" s="2">
        <v>0.974814814814815</v>
      </c>
      <c r="C84228">
        <v>78</v>
      </c>
    </row>
    <row r="84229" spans="1:3">
      <c r="A84229" s="2">
        <v>1.34422453703704</v>
      </c>
      <c r="B84229" s="2">
        <v>0.974826388888889</v>
      </c>
      <c r="C84229">
        <v>79</v>
      </c>
    </row>
    <row r="84230" spans="1:3">
      <c r="A84230" s="2">
        <v>1.34423611111111</v>
      </c>
      <c r="B84230" s="2">
        <v>0.974837962962963</v>
      </c>
      <c r="C84230">
        <v>80</v>
      </c>
    </row>
    <row r="84231" spans="1:3">
      <c r="A84231" s="2">
        <v>1.34424768518519</v>
      </c>
      <c r="B84231" s="2">
        <v>0.974849537037037</v>
      </c>
      <c r="C84231">
        <v>81</v>
      </c>
    </row>
    <row r="84232" spans="1:3">
      <c r="A84232" s="2">
        <v>1.34425925925926</v>
      </c>
      <c r="B84232" s="2">
        <v>0.974861111111111</v>
      </c>
      <c r="C84232">
        <v>82</v>
      </c>
    </row>
    <row r="84233" spans="1:3">
      <c r="A84233" s="2">
        <v>1.34427083333333</v>
      </c>
      <c r="B84233" s="2">
        <v>0.974872685185185</v>
      </c>
      <c r="C84233">
        <v>82</v>
      </c>
    </row>
    <row r="84234" spans="1:3">
      <c r="A84234" s="2">
        <v>1.34428240740741</v>
      </c>
      <c r="B84234" s="2">
        <v>0.974884259259259</v>
      </c>
      <c r="C84234">
        <v>82</v>
      </c>
    </row>
    <row r="84235" spans="1:3">
      <c r="A84235" s="2">
        <v>1.34429398148148</v>
      </c>
      <c r="B84235" s="2">
        <v>0.974895833333333</v>
      </c>
      <c r="C84235">
        <v>82</v>
      </c>
    </row>
    <row r="84236" spans="1:3">
      <c r="A84236" s="2">
        <v>1.34430555555556</v>
      </c>
      <c r="B84236" s="2">
        <v>0.974907407407407</v>
      </c>
      <c r="C84236">
        <v>82</v>
      </c>
    </row>
    <row r="84237" spans="1:3">
      <c r="A84237" s="2">
        <v>1.34431712962963</v>
      </c>
      <c r="B84237" s="2">
        <v>0.974918981481481</v>
      </c>
      <c r="C84237">
        <v>82</v>
      </c>
    </row>
    <row r="84238" spans="1:3">
      <c r="A84238" s="2">
        <v>1.3443287037037</v>
      </c>
      <c r="B84238" s="2">
        <v>0.974930555555556</v>
      </c>
      <c r="C84238">
        <v>82</v>
      </c>
    </row>
    <row r="84239" spans="1:3">
      <c r="A84239" s="2">
        <v>1.34434027777778</v>
      </c>
      <c r="B84239" s="2">
        <v>0.97494212962963</v>
      </c>
      <c r="C84239">
        <v>81</v>
      </c>
    </row>
    <row r="84240" spans="1:3">
      <c r="A84240" s="2">
        <v>1.34435185185185</v>
      </c>
      <c r="B84240" s="2">
        <v>0.974953703703704</v>
      </c>
      <c r="C84240">
        <v>81</v>
      </c>
    </row>
    <row r="84241" spans="1:3">
      <c r="A84241" s="2">
        <v>1.34436342592593</v>
      </c>
      <c r="B84241" s="2">
        <v>0.974965277777778</v>
      </c>
      <c r="C84241">
        <v>81</v>
      </c>
    </row>
    <row r="84242" spans="1:3">
      <c r="A84242" s="2">
        <v>1.344375</v>
      </c>
      <c r="B84242" s="2">
        <v>0.974976851851852</v>
      </c>
      <c r="C84242">
        <v>80</v>
      </c>
    </row>
    <row r="84243" spans="1:3">
      <c r="A84243" s="2">
        <v>1.34438657407407</v>
      </c>
      <c r="B84243" s="2">
        <v>0.974988425925926</v>
      </c>
      <c r="C84243">
        <v>80</v>
      </c>
    </row>
    <row r="84244" spans="1:3">
      <c r="A84244" s="2">
        <v>1.34439814814815</v>
      </c>
      <c r="B84244" s="2">
        <v>0.975</v>
      </c>
      <c r="C84244">
        <v>79</v>
      </c>
    </row>
    <row r="84245" spans="1:3">
      <c r="A84245" s="2">
        <v>1.34440972222222</v>
      </c>
      <c r="B84245" s="2">
        <v>0.975011574074074</v>
      </c>
      <c r="C84245">
        <v>79</v>
      </c>
    </row>
    <row r="84246" spans="1:3">
      <c r="A84246" s="2">
        <v>1.3444212962963</v>
      </c>
      <c r="B84246" s="2">
        <v>0.975023148148148</v>
      </c>
      <c r="C84246">
        <v>78</v>
      </c>
    </row>
    <row r="84247" spans="1:3">
      <c r="A84247" s="2">
        <v>1.34443287037037</v>
      </c>
      <c r="B84247" s="2">
        <v>0.975034722222222</v>
      </c>
      <c r="C84247">
        <v>78</v>
      </c>
    </row>
    <row r="84248" spans="1:3">
      <c r="A84248" s="2">
        <v>1.34444444444444</v>
      </c>
      <c r="B84248" s="2">
        <v>0.975046296296296</v>
      </c>
      <c r="C84248">
        <v>76</v>
      </c>
    </row>
    <row r="84249" spans="1:3">
      <c r="A84249" s="2">
        <v>1.34445601851852</v>
      </c>
      <c r="B84249" s="2">
        <v>0.97505787037037</v>
      </c>
      <c r="C84249">
        <v>76</v>
      </c>
    </row>
    <row r="84250" spans="1:3">
      <c r="A84250" s="2">
        <v>1.34446759259259</v>
      </c>
      <c r="B84250" s="2">
        <v>0.975069444444444</v>
      </c>
      <c r="C84250">
        <v>75</v>
      </c>
    </row>
    <row r="84251" spans="1:3">
      <c r="A84251" s="2">
        <v>1.34447916666667</v>
      </c>
      <c r="B84251" s="2">
        <v>0.975081018518518</v>
      </c>
      <c r="C84251">
        <v>74</v>
      </c>
    </row>
    <row r="84252" spans="1:3">
      <c r="A84252" s="2">
        <v>1.34449074074074</v>
      </c>
      <c r="B84252" s="2">
        <v>0.975092592592593</v>
      </c>
      <c r="C84252">
        <v>73</v>
      </c>
    </row>
    <row r="84253" spans="1:3">
      <c r="A84253" s="2">
        <v>1.34450231481481</v>
      </c>
      <c r="B84253" s="2">
        <v>0.975104166666667</v>
      </c>
      <c r="C84253">
        <v>73</v>
      </c>
    </row>
    <row r="84254" spans="1:3">
      <c r="A84254" s="2">
        <v>1.34451388888889</v>
      </c>
      <c r="B84254" s="2">
        <v>0.975115740740741</v>
      </c>
      <c r="C84254">
        <v>71</v>
      </c>
    </row>
    <row r="84255" spans="1:3">
      <c r="A84255" s="2">
        <v>1.34452546296296</v>
      </c>
      <c r="B84255" s="2">
        <v>0.975127314814815</v>
      </c>
      <c r="C84255">
        <v>69</v>
      </c>
    </row>
    <row r="84256" spans="1:3">
      <c r="A84256" s="2">
        <v>1.34453703703704</v>
      </c>
      <c r="B84256" s="2">
        <v>0.975138888888889</v>
      </c>
      <c r="C84256">
        <v>68</v>
      </c>
    </row>
    <row r="84257" spans="1:3">
      <c r="A84257" s="2">
        <v>1.34454861111111</v>
      </c>
      <c r="B84257" s="2">
        <v>0.975150462962963</v>
      </c>
      <c r="C84257">
        <v>66</v>
      </c>
    </row>
    <row r="84258" spans="1:3">
      <c r="A84258" s="2">
        <v>1.34456018518519</v>
      </c>
      <c r="B84258" s="2">
        <v>0.975162037037037</v>
      </c>
      <c r="C84258">
        <v>65</v>
      </c>
    </row>
    <row r="84259" spans="1:3">
      <c r="A84259" s="2">
        <v>1.34457175925926</v>
      </c>
      <c r="B84259" s="2">
        <v>0.975173611111111</v>
      </c>
      <c r="C84259">
        <v>64</v>
      </c>
    </row>
    <row r="84260" spans="1:3">
      <c r="A84260" s="2">
        <v>1.34458333333333</v>
      </c>
      <c r="B84260" s="2">
        <v>0.975185185185185</v>
      </c>
      <c r="C84260">
        <v>64</v>
      </c>
    </row>
    <row r="84261" spans="1:3">
      <c r="A84261" s="2">
        <v>1.34459490740741</v>
      </c>
      <c r="B84261" s="2">
        <v>0.975196759259259</v>
      </c>
      <c r="C84261">
        <v>64</v>
      </c>
    </row>
    <row r="84262" spans="1:3">
      <c r="A84262" s="2">
        <v>1.34460648148148</v>
      </c>
      <c r="B84262" s="2">
        <v>0.975208333333333</v>
      </c>
      <c r="C84262">
        <v>64</v>
      </c>
    </row>
    <row r="84263" spans="1:3">
      <c r="A84263" s="2">
        <v>1.34461805555556</v>
      </c>
      <c r="B84263" s="2">
        <v>0.975219907407407</v>
      </c>
      <c r="C84263">
        <v>65</v>
      </c>
    </row>
    <row r="84264" spans="1:3">
      <c r="A84264" s="2">
        <v>1.34462962962963</v>
      </c>
      <c r="B84264" s="2">
        <v>0.975231481481482</v>
      </c>
      <c r="C84264">
        <v>66</v>
      </c>
    </row>
    <row r="84265" spans="1:3">
      <c r="A84265" s="2">
        <v>1.3446412037037</v>
      </c>
      <c r="B84265" s="2">
        <v>0.975243055555556</v>
      </c>
      <c r="C84265">
        <v>67</v>
      </c>
    </row>
    <row r="84266" spans="1:3">
      <c r="A84266" s="2">
        <v>1.34465277777778</v>
      </c>
      <c r="B84266" s="2">
        <v>0.97525462962963</v>
      </c>
      <c r="C84266">
        <v>68</v>
      </c>
    </row>
    <row r="84267" spans="1:3">
      <c r="A84267" s="2">
        <v>1.34466435185185</v>
      </c>
      <c r="B84267" s="2">
        <v>0.975266203703704</v>
      </c>
      <c r="C84267">
        <v>69</v>
      </c>
    </row>
    <row r="84268" spans="1:3">
      <c r="A84268" s="2">
        <v>1.34467592592593</v>
      </c>
      <c r="B84268" s="2">
        <v>0.975277777777778</v>
      </c>
      <c r="C84268">
        <v>69</v>
      </c>
    </row>
    <row r="84269" spans="1:3">
      <c r="A84269" s="2">
        <v>1.3446875</v>
      </c>
      <c r="B84269" s="2">
        <v>0.975289351851852</v>
      </c>
      <c r="C84269">
        <v>70</v>
      </c>
    </row>
    <row r="84270" spans="1:3">
      <c r="A84270" s="2">
        <v>1.34469907407407</v>
      </c>
      <c r="B84270" s="2">
        <v>0.975300925925926</v>
      </c>
      <c r="C84270">
        <v>69</v>
      </c>
    </row>
    <row r="84271" spans="1:3">
      <c r="A84271" s="2">
        <v>1.34471064814815</v>
      </c>
      <c r="B84271" s="2">
        <v>0.9753125</v>
      </c>
      <c r="C84271">
        <v>69</v>
      </c>
    </row>
    <row r="84272" spans="1:3">
      <c r="A84272" s="2">
        <v>1.34472222222222</v>
      </c>
      <c r="B84272" s="2">
        <v>0.975324074074074</v>
      </c>
      <c r="C84272">
        <v>69</v>
      </c>
    </row>
    <row r="84273" spans="1:3">
      <c r="A84273" s="2">
        <v>1.3447337962963</v>
      </c>
      <c r="B84273" s="2">
        <v>0.975335648148148</v>
      </c>
      <c r="C84273">
        <v>69</v>
      </c>
    </row>
    <row r="84274" spans="1:3">
      <c r="A84274" s="2">
        <v>1.34474537037037</v>
      </c>
      <c r="B84274" s="2">
        <v>0.975347222222222</v>
      </c>
      <c r="C84274">
        <v>69</v>
      </c>
    </row>
    <row r="84275" spans="1:3">
      <c r="A84275" s="2">
        <v>1.34475694444444</v>
      </c>
      <c r="B84275" s="2">
        <v>0.975358796296296</v>
      </c>
      <c r="C84275">
        <v>70</v>
      </c>
    </row>
    <row r="84276" spans="1:3">
      <c r="A84276" s="2">
        <v>1.34476851851852</v>
      </c>
      <c r="B84276" s="2">
        <v>0.97537037037037</v>
      </c>
      <c r="C84276">
        <v>70</v>
      </c>
    </row>
    <row r="84277" spans="1:3">
      <c r="A84277" s="2">
        <v>1.34478009259259</v>
      </c>
      <c r="B84277" s="2">
        <v>0.975381944444444</v>
      </c>
      <c r="C84277">
        <v>70</v>
      </c>
    </row>
    <row r="84278" spans="1:3">
      <c r="A84278" s="2">
        <v>1.34479166666667</v>
      </c>
      <c r="B84278" s="2">
        <v>0.975393518518519</v>
      </c>
      <c r="C84278">
        <v>71</v>
      </c>
    </row>
    <row r="84279" spans="1:3">
      <c r="A84279" s="2">
        <v>1.34480324074074</v>
      </c>
      <c r="B84279" s="2">
        <v>0.975405092592593</v>
      </c>
      <c r="C84279">
        <v>71</v>
      </c>
    </row>
    <row r="84280" spans="1:3">
      <c r="A84280" s="2">
        <v>1.34481481481481</v>
      </c>
      <c r="B84280" s="2">
        <v>0.975416666666667</v>
      </c>
      <c r="C84280">
        <v>72</v>
      </c>
    </row>
    <row r="84281" spans="1:3">
      <c r="A84281" s="2">
        <v>1.34482638888889</v>
      </c>
      <c r="B84281" s="2">
        <v>0.975428240740741</v>
      </c>
      <c r="C84281">
        <v>72</v>
      </c>
    </row>
    <row r="84282" spans="1:3">
      <c r="A84282" s="2">
        <v>1.34483796296296</v>
      </c>
      <c r="B84282" s="2">
        <v>0.975439814814815</v>
      </c>
      <c r="C84282">
        <v>73</v>
      </c>
    </row>
    <row r="84283" spans="1:3">
      <c r="A84283" s="2">
        <v>1.34484953703704</v>
      </c>
      <c r="B84283" s="2">
        <v>0.975451388888889</v>
      </c>
      <c r="C84283">
        <v>74</v>
      </c>
    </row>
    <row r="84284" spans="1:3">
      <c r="A84284" s="2">
        <v>1.34486111111111</v>
      </c>
      <c r="B84284" s="2">
        <v>0.975462962962963</v>
      </c>
      <c r="C84284">
        <v>76</v>
      </c>
    </row>
    <row r="84285" spans="1:3">
      <c r="A84285" s="2">
        <v>1.34487268518519</v>
      </c>
      <c r="B84285" s="2">
        <v>0.975474537037037</v>
      </c>
      <c r="C84285">
        <v>77</v>
      </c>
    </row>
    <row r="84286" spans="1:3">
      <c r="A84286" s="2">
        <v>1.34488425925926</v>
      </c>
      <c r="B84286" s="2">
        <v>0.975486111111111</v>
      </c>
      <c r="C84286">
        <v>78</v>
      </c>
    </row>
    <row r="84287" spans="1:3">
      <c r="A84287" s="2">
        <v>1.34489583333333</v>
      </c>
      <c r="B84287" s="2">
        <v>0.975497685185185</v>
      </c>
      <c r="C84287">
        <v>79</v>
      </c>
    </row>
    <row r="84288" spans="1:3">
      <c r="A84288" s="2">
        <v>1.34490740740741</v>
      </c>
      <c r="B84288" s="2">
        <v>0.975509259259259</v>
      </c>
      <c r="C84288">
        <v>80</v>
      </c>
    </row>
    <row r="84289" spans="1:3">
      <c r="A84289" s="2">
        <v>1.34491898148148</v>
      </c>
      <c r="B84289" s="2">
        <v>0.975520833333333</v>
      </c>
      <c r="C84289">
        <v>81</v>
      </c>
    </row>
    <row r="84290" spans="1:3">
      <c r="A84290" s="2">
        <v>1.34493055555556</v>
      </c>
      <c r="B84290" s="2">
        <v>0.975532407407407</v>
      </c>
      <c r="C84290">
        <v>80</v>
      </c>
    </row>
    <row r="84291" spans="1:3">
      <c r="A84291" s="2">
        <v>1.34494212962963</v>
      </c>
      <c r="B84291" s="2">
        <v>0.975543981481481</v>
      </c>
      <c r="C84291">
        <v>79</v>
      </c>
    </row>
    <row r="84292" spans="1:3">
      <c r="A84292" s="2">
        <v>1.3449537037037</v>
      </c>
      <c r="B84292" s="2">
        <v>0.975555555555556</v>
      </c>
      <c r="C84292">
        <v>78</v>
      </c>
    </row>
    <row r="84293" spans="1:3">
      <c r="A84293" s="2">
        <v>1.34496527777778</v>
      </c>
      <c r="B84293" s="2">
        <v>0.97556712962963</v>
      </c>
      <c r="C84293">
        <v>77</v>
      </c>
    </row>
    <row r="84294" spans="1:3">
      <c r="A84294" s="2">
        <v>1.34497685185185</v>
      </c>
      <c r="B84294" s="2">
        <v>0.975578703703704</v>
      </c>
      <c r="C84294">
        <v>76</v>
      </c>
    </row>
    <row r="84295" spans="1:3">
      <c r="A84295" s="2">
        <v>1.34498842592593</v>
      </c>
      <c r="B84295" s="2">
        <v>0.975590277777778</v>
      </c>
      <c r="C84295">
        <v>75</v>
      </c>
    </row>
    <row r="84296" spans="1:3">
      <c r="A84296" s="2">
        <v>1.345</v>
      </c>
      <c r="B84296" s="2">
        <v>0.975601851851852</v>
      </c>
      <c r="C84296">
        <v>73</v>
      </c>
    </row>
    <row r="84297" spans="1:3">
      <c r="A84297" s="2">
        <v>1.34501157407407</v>
      </c>
      <c r="B84297" s="2">
        <v>0.975613425925926</v>
      </c>
      <c r="C84297">
        <v>71</v>
      </c>
    </row>
    <row r="84298" spans="1:3">
      <c r="A84298" s="2">
        <v>1.34502314814815</v>
      </c>
      <c r="B84298" s="2">
        <v>0.975625</v>
      </c>
      <c r="C84298">
        <v>69</v>
      </c>
    </row>
    <row r="84299" spans="1:3">
      <c r="A84299" s="2">
        <v>1.34503472222222</v>
      </c>
      <c r="B84299" s="2">
        <v>0.975636574074074</v>
      </c>
      <c r="C84299">
        <v>67</v>
      </c>
    </row>
    <row r="84300" spans="1:3">
      <c r="A84300" s="2">
        <v>1.3450462962963</v>
      </c>
      <c r="B84300" s="2">
        <v>0.975648148148148</v>
      </c>
      <c r="C84300">
        <v>65</v>
      </c>
    </row>
    <row r="84301" spans="1:3">
      <c r="A84301" s="2">
        <v>1.34505787037037</v>
      </c>
      <c r="B84301" s="2">
        <v>0.975659722222222</v>
      </c>
      <c r="C84301">
        <v>64</v>
      </c>
    </row>
    <row r="84302" spans="1:3">
      <c r="A84302" s="2">
        <v>1.34506944444444</v>
      </c>
      <c r="B84302" s="2">
        <v>0.975671296296296</v>
      </c>
      <c r="C84302">
        <v>63</v>
      </c>
    </row>
    <row r="84303" spans="1:3">
      <c r="A84303" s="2">
        <v>1.34508101851852</v>
      </c>
      <c r="B84303" s="2">
        <v>0.97568287037037</v>
      </c>
      <c r="C84303">
        <v>62</v>
      </c>
    </row>
    <row r="84304" spans="1:3">
      <c r="A84304" s="2">
        <v>1.34509259259259</v>
      </c>
      <c r="B84304" s="2">
        <v>0.975694444444444</v>
      </c>
      <c r="C84304">
        <v>61</v>
      </c>
    </row>
    <row r="84305" spans="1:3">
      <c r="A84305" s="2">
        <v>1.34510416666667</v>
      </c>
      <c r="B84305" s="2">
        <v>0.975706018518519</v>
      </c>
      <c r="C84305">
        <v>61</v>
      </c>
    </row>
    <row r="84306" spans="1:3">
      <c r="A84306" s="2">
        <v>1.34511574074074</v>
      </c>
      <c r="B84306" s="2">
        <v>0.975717592592593</v>
      </c>
      <c r="C84306">
        <v>62</v>
      </c>
    </row>
    <row r="84307" spans="1:3">
      <c r="A84307" s="2">
        <v>1.34512731481481</v>
      </c>
      <c r="B84307" s="2">
        <v>0.975729166666667</v>
      </c>
      <c r="C84307">
        <v>63</v>
      </c>
    </row>
    <row r="84308" spans="1:3">
      <c r="A84308" s="2">
        <v>1.34513888888889</v>
      </c>
      <c r="B84308" s="2">
        <v>0.975740740740741</v>
      </c>
      <c r="C84308">
        <v>64</v>
      </c>
    </row>
    <row r="84309" spans="1:3">
      <c r="A84309" s="2">
        <v>1.34515046296296</v>
      </c>
      <c r="B84309" s="2">
        <v>0.975752314814815</v>
      </c>
      <c r="C84309">
        <v>65</v>
      </c>
    </row>
    <row r="84310" spans="1:3">
      <c r="A84310" s="2">
        <v>1.34516203703704</v>
      </c>
      <c r="B84310" s="2">
        <v>0.975763888888889</v>
      </c>
      <c r="C84310">
        <v>67</v>
      </c>
    </row>
    <row r="84311" spans="1:3">
      <c r="A84311" s="2">
        <v>1.34517361111111</v>
      </c>
      <c r="B84311" s="2">
        <v>0.975775462962963</v>
      </c>
      <c r="C84311">
        <v>68</v>
      </c>
    </row>
    <row r="84312" spans="1:3">
      <c r="A84312" s="2">
        <v>1.34518518518519</v>
      </c>
      <c r="B84312" s="2">
        <v>0.975787037037037</v>
      </c>
      <c r="C84312">
        <v>68</v>
      </c>
    </row>
    <row r="84313" spans="1:3">
      <c r="A84313" s="2">
        <v>1.34519675925926</v>
      </c>
      <c r="B84313" s="2">
        <v>0.975798611111111</v>
      </c>
      <c r="C84313">
        <v>68</v>
      </c>
    </row>
    <row r="84314" spans="1:3">
      <c r="A84314" s="2">
        <v>1.34520833333333</v>
      </c>
      <c r="B84314" s="2">
        <v>0.975810185185185</v>
      </c>
      <c r="C84314">
        <v>69</v>
      </c>
    </row>
    <row r="84315" spans="1:3">
      <c r="A84315" s="2">
        <v>1.34521990740741</v>
      </c>
      <c r="B84315" s="2">
        <v>0.975821759259259</v>
      </c>
      <c r="C84315">
        <v>69</v>
      </c>
    </row>
    <row r="84316" spans="1:3">
      <c r="A84316" s="2">
        <v>1.34523148148148</v>
      </c>
      <c r="B84316" s="2">
        <v>0.975833333333333</v>
      </c>
      <c r="C84316">
        <v>70</v>
      </c>
    </row>
    <row r="84317" spans="1:3">
      <c r="A84317" s="2">
        <v>1.34524305555556</v>
      </c>
      <c r="B84317" s="2">
        <v>0.975844907407407</v>
      </c>
      <c r="C84317">
        <v>71</v>
      </c>
    </row>
    <row r="84318" spans="1:3">
      <c r="A84318" s="2">
        <v>1.34525462962963</v>
      </c>
      <c r="B84318" s="2">
        <v>0.975856481481482</v>
      </c>
      <c r="C84318">
        <v>71</v>
      </c>
    </row>
    <row r="84319" spans="1:3">
      <c r="A84319" s="2">
        <v>1.3452662037037</v>
      </c>
      <c r="B84319" s="2">
        <v>0.975868055555556</v>
      </c>
      <c r="C84319">
        <v>72</v>
      </c>
    </row>
    <row r="84320" spans="1:3">
      <c r="A84320" s="2">
        <v>1.34527777777778</v>
      </c>
      <c r="B84320" s="2">
        <v>0.97587962962963</v>
      </c>
      <c r="C84320">
        <v>72</v>
      </c>
    </row>
    <row r="84321" spans="1:3">
      <c r="A84321" s="2">
        <v>1.34528935185185</v>
      </c>
      <c r="B84321" s="2">
        <v>0.975891203703704</v>
      </c>
      <c r="C84321">
        <v>72</v>
      </c>
    </row>
    <row r="84322" spans="1:3">
      <c r="A84322" s="2">
        <v>1.34530092592593</v>
      </c>
      <c r="B84322" s="2">
        <v>0.975902777777778</v>
      </c>
      <c r="C84322">
        <v>73</v>
      </c>
    </row>
    <row r="84323" spans="1:3">
      <c r="A84323" s="2">
        <v>1.3453125</v>
      </c>
      <c r="B84323" s="2">
        <v>0.975914351851852</v>
      </c>
      <c r="C84323">
        <v>73</v>
      </c>
    </row>
    <row r="84324" spans="1:3">
      <c r="A84324" s="2">
        <v>1.34532407407407</v>
      </c>
      <c r="B84324" s="2">
        <v>0.975925925925926</v>
      </c>
      <c r="C84324">
        <v>73</v>
      </c>
    </row>
    <row r="84325" spans="1:3">
      <c r="A84325" s="2">
        <v>1.34533564814815</v>
      </c>
      <c r="B84325" s="2">
        <v>0.9759375</v>
      </c>
      <c r="C84325">
        <v>74</v>
      </c>
    </row>
    <row r="84326" spans="1:3">
      <c r="A84326" s="2">
        <v>1.34534722222222</v>
      </c>
      <c r="B84326" s="2">
        <v>0.975949074074074</v>
      </c>
      <c r="C84326">
        <v>74</v>
      </c>
    </row>
    <row r="84327" spans="1:3">
      <c r="A84327" s="2">
        <v>1.3453587962963</v>
      </c>
      <c r="B84327" s="2">
        <v>0.975960648148148</v>
      </c>
      <c r="C84327">
        <v>74</v>
      </c>
    </row>
    <row r="84328" spans="1:3">
      <c r="A84328" s="2">
        <v>1.34537037037037</v>
      </c>
      <c r="B84328" s="2">
        <v>0.975972222222222</v>
      </c>
      <c r="C84328">
        <v>74</v>
      </c>
    </row>
    <row r="84329" spans="1:3">
      <c r="A84329" s="2">
        <v>1.34538194444444</v>
      </c>
      <c r="B84329" s="2">
        <v>0.975983796296296</v>
      </c>
      <c r="C84329">
        <v>74</v>
      </c>
    </row>
    <row r="84330" spans="1:3">
      <c r="A84330" s="2">
        <v>1.34539351851852</v>
      </c>
      <c r="B84330" s="2">
        <v>0.97599537037037</v>
      </c>
      <c r="C84330">
        <v>73</v>
      </c>
    </row>
    <row r="84331" spans="1:3">
      <c r="A84331" s="2">
        <v>1.34540509259259</v>
      </c>
      <c r="B84331" s="2">
        <v>0.976006944444444</v>
      </c>
      <c r="C84331">
        <v>73</v>
      </c>
    </row>
    <row r="84332" spans="1:3">
      <c r="A84332" s="2">
        <v>1.34541666666667</v>
      </c>
      <c r="B84332" s="2">
        <v>0.976018518518519</v>
      </c>
      <c r="C84332">
        <v>73</v>
      </c>
    </row>
    <row r="84333" spans="1:3">
      <c r="A84333" s="2">
        <v>1.34542824074074</v>
      </c>
      <c r="B84333" s="2">
        <v>0.976030092592593</v>
      </c>
      <c r="C84333">
        <v>73</v>
      </c>
    </row>
    <row r="84334" spans="1:3">
      <c r="A84334" s="2">
        <v>1.34543981481481</v>
      </c>
      <c r="B84334" s="2">
        <v>0.976041666666667</v>
      </c>
      <c r="C84334">
        <v>74</v>
      </c>
    </row>
    <row r="84335" spans="1:3">
      <c r="A84335" s="2">
        <v>1.34545138888889</v>
      </c>
      <c r="B84335" s="2">
        <v>0.976053240740741</v>
      </c>
      <c r="C84335">
        <v>74</v>
      </c>
    </row>
    <row r="84336" spans="1:3">
      <c r="A84336" s="2">
        <v>1.34546296296296</v>
      </c>
      <c r="B84336" s="2">
        <v>0.976064814814815</v>
      </c>
      <c r="C84336">
        <v>74</v>
      </c>
    </row>
    <row r="84337" spans="1:3">
      <c r="A84337" s="2">
        <v>1.34547453703704</v>
      </c>
      <c r="B84337" s="2">
        <v>0.976076388888889</v>
      </c>
      <c r="C84337">
        <v>74</v>
      </c>
    </row>
    <row r="84338" spans="1:3">
      <c r="A84338" s="2">
        <v>1.34548611111111</v>
      </c>
      <c r="B84338" s="2">
        <v>0.976087962962963</v>
      </c>
      <c r="C84338">
        <v>75</v>
      </c>
    </row>
    <row r="84339" spans="1:3">
      <c r="A84339" s="2">
        <v>1.34549768518519</v>
      </c>
      <c r="B84339" s="2">
        <v>0.976099537037037</v>
      </c>
      <c r="C84339">
        <v>75</v>
      </c>
    </row>
    <row r="84340" spans="1:3">
      <c r="A84340" s="2">
        <v>1.34550925925926</v>
      </c>
      <c r="B84340" s="2">
        <v>0.976111111111111</v>
      </c>
      <c r="C84340">
        <v>76</v>
      </c>
    </row>
    <row r="84341" spans="1:3">
      <c r="A84341" s="2">
        <v>1.34552083333333</v>
      </c>
      <c r="B84341" s="2">
        <v>0.976122685185185</v>
      </c>
      <c r="C84341">
        <v>76</v>
      </c>
    </row>
    <row r="84342" spans="1:3">
      <c r="A84342" s="2">
        <v>1.34553240740741</v>
      </c>
      <c r="B84342" s="2">
        <v>0.976134259259259</v>
      </c>
      <c r="C84342">
        <v>77</v>
      </c>
    </row>
    <row r="84343" spans="1:3">
      <c r="A84343" s="2">
        <v>1.34554398148148</v>
      </c>
      <c r="B84343" s="2">
        <v>0.976145833333333</v>
      </c>
      <c r="C84343">
        <v>77</v>
      </c>
    </row>
    <row r="84344" spans="1:3">
      <c r="A84344" s="2">
        <v>1.34555555555556</v>
      </c>
      <c r="B84344" s="2">
        <v>0.976157407407407</v>
      </c>
      <c r="C84344">
        <v>78</v>
      </c>
    </row>
    <row r="84345" spans="1:3">
      <c r="A84345" s="2">
        <v>1.34556712962963</v>
      </c>
      <c r="B84345" s="2">
        <v>0.976168981481481</v>
      </c>
      <c r="C84345">
        <v>78</v>
      </c>
    </row>
    <row r="84346" spans="1:3">
      <c r="A84346" s="2">
        <v>1.3455787037037</v>
      </c>
      <c r="B84346" s="2">
        <v>0.976180555555556</v>
      </c>
      <c r="C84346">
        <v>78</v>
      </c>
    </row>
    <row r="84347" spans="1:3">
      <c r="A84347" s="2">
        <v>1.34559027777778</v>
      </c>
      <c r="B84347" s="2">
        <v>0.97619212962963</v>
      </c>
      <c r="C84347">
        <v>78</v>
      </c>
    </row>
    <row r="84348" spans="1:3">
      <c r="A84348" s="2">
        <v>1.34560185185185</v>
      </c>
      <c r="B84348" s="2">
        <v>0.976203703703704</v>
      </c>
      <c r="C84348">
        <v>77</v>
      </c>
    </row>
    <row r="84349" spans="1:3">
      <c r="A84349" s="2">
        <v>1.34561342592593</v>
      </c>
      <c r="B84349" s="2">
        <v>0.976215277777778</v>
      </c>
      <c r="C84349">
        <v>77</v>
      </c>
    </row>
    <row r="84350" spans="1:3">
      <c r="A84350" s="2">
        <v>1.345625</v>
      </c>
      <c r="B84350" s="2">
        <v>0.976226851851852</v>
      </c>
      <c r="C84350">
        <v>76</v>
      </c>
    </row>
    <row r="84351" spans="1:3">
      <c r="A84351" s="2">
        <v>1.34563657407407</v>
      </c>
      <c r="B84351" s="2">
        <v>0.976238425925926</v>
      </c>
      <c r="C84351">
        <v>76</v>
      </c>
    </row>
    <row r="84352" spans="1:3">
      <c r="A84352" s="2">
        <v>1.34564814814815</v>
      </c>
      <c r="B84352" s="2">
        <v>0.97625</v>
      </c>
      <c r="C84352">
        <v>75</v>
      </c>
    </row>
    <row r="84353" spans="1:3">
      <c r="A84353" s="2">
        <v>1.34565972222222</v>
      </c>
      <c r="B84353" s="2">
        <v>0.976261574074074</v>
      </c>
      <c r="C84353">
        <v>75</v>
      </c>
    </row>
    <row r="84354" spans="1:3">
      <c r="A84354" s="2">
        <v>1.3456712962963</v>
      </c>
      <c r="B84354" s="2">
        <v>0.976273148148148</v>
      </c>
      <c r="C84354">
        <v>74</v>
      </c>
    </row>
    <row r="84355" spans="1:3">
      <c r="A84355" s="2">
        <v>1.34568287037037</v>
      </c>
      <c r="B84355" s="2">
        <v>0.976284722222222</v>
      </c>
      <c r="C84355">
        <v>73</v>
      </c>
    </row>
    <row r="84356" spans="1:3">
      <c r="A84356" s="2">
        <v>1.34569444444444</v>
      </c>
      <c r="B84356" s="2">
        <v>0.976296296296296</v>
      </c>
      <c r="C84356">
        <v>73</v>
      </c>
    </row>
    <row r="84357" spans="1:3">
      <c r="A84357" s="2">
        <v>1.34570601851852</v>
      </c>
      <c r="B84357" s="2">
        <v>0.97630787037037</v>
      </c>
      <c r="C84357">
        <v>73</v>
      </c>
    </row>
    <row r="84358" spans="1:3">
      <c r="A84358" s="2">
        <v>1.34571759259259</v>
      </c>
      <c r="B84358" s="2">
        <v>0.976319444444444</v>
      </c>
      <c r="C84358">
        <v>73</v>
      </c>
    </row>
    <row r="84359" spans="1:3">
      <c r="A84359" s="2">
        <v>1.34572916666667</v>
      </c>
      <c r="B84359" s="2">
        <v>0.976331018518519</v>
      </c>
      <c r="C84359">
        <v>74</v>
      </c>
    </row>
    <row r="84360" spans="1:3">
      <c r="A84360" s="2">
        <v>1.34574074074074</v>
      </c>
      <c r="B84360" s="2">
        <v>0.976342592592593</v>
      </c>
      <c r="C84360">
        <v>74</v>
      </c>
    </row>
    <row r="84361" spans="1:3">
      <c r="A84361" s="2">
        <v>1.34575231481481</v>
      </c>
      <c r="B84361" s="2">
        <v>0.976354166666667</v>
      </c>
      <c r="C84361">
        <v>74</v>
      </c>
    </row>
    <row r="84362" spans="1:3">
      <c r="A84362" s="2">
        <v>1.34576388888889</v>
      </c>
      <c r="B84362" s="2">
        <v>0.976365740740741</v>
      </c>
      <c r="C84362">
        <v>74</v>
      </c>
    </row>
    <row r="84363" spans="1:3">
      <c r="A84363" s="2">
        <v>1.34577546296296</v>
      </c>
      <c r="B84363" s="2">
        <v>0.976377314814815</v>
      </c>
      <c r="C84363">
        <v>74</v>
      </c>
    </row>
    <row r="84364" spans="1:3">
      <c r="A84364" s="2">
        <v>1.34578703703704</v>
      </c>
      <c r="B84364" s="2">
        <v>0.976388888888889</v>
      </c>
      <c r="C84364">
        <v>74</v>
      </c>
    </row>
    <row r="84365" spans="1:3">
      <c r="A84365" s="2">
        <v>1.34579861111111</v>
      </c>
      <c r="B84365" s="2">
        <v>0.976400462962963</v>
      </c>
      <c r="C84365">
        <v>74</v>
      </c>
    </row>
    <row r="84366" spans="1:3">
      <c r="A84366" s="2">
        <v>1.34581018518519</v>
      </c>
      <c r="B84366" s="2">
        <v>0.976412037037037</v>
      </c>
      <c r="C84366">
        <v>73</v>
      </c>
    </row>
    <row r="84367" spans="1:3">
      <c r="A84367" s="2">
        <v>1.34582175925926</v>
      </c>
      <c r="B84367" s="2">
        <v>0.976423611111111</v>
      </c>
      <c r="C84367">
        <v>72</v>
      </c>
    </row>
    <row r="84368" spans="1:3">
      <c r="A84368" s="2">
        <v>1.34583333333333</v>
      </c>
      <c r="B84368" s="2">
        <v>0.976435185185185</v>
      </c>
      <c r="C84368">
        <v>71</v>
      </c>
    </row>
    <row r="84369" spans="1:3">
      <c r="A84369" s="2">
        <v>1.34584490740741</v>
      </c>
      <c r="B84369" s="2">
        <v>0.976446759259259</v>
      </c>
      <c r="C84369">
        <v>71</v>
      </c>
    </row>
    <row r="84370" spans="1:3">
      <c r="A84370" s="2">
        <v>1.34585648148148</v>
      </c>
      <c r="B84370" s="2">
        <v>0.976458333333333</v>
      </c>
      <c r="C84370">
        <v>71</v>
      </c>
    </row>
    <row r="84371" spans="1:3">
      <c r="A84371" s="2">
        <v>1.34586805555556</v>
      </c>
      <c r="B84371" s="2">
        <v>0.976469907407407</v>
      </c>
      <c r="C84371">
        <v>71</v>
      </c>
    </row>
    <row r="84372" spans="1:3">
      <c r="A84372" s="2">
        <v>1.34587962962963</v>
      </c>
      <c r="B84372" s="2">
        <v>0.976481481481482</v>
      </c>
      <c r="C84372">
        <v>71</v>
      </c>
    </row>
    <row r="84373" spans="1:3">
      <c r="A84373" s="2">
        <v>1.3458912037037</v>
      </c>
      <c r="B84373" s="2">
        <v>0.976493055555556</v>
      </c>
      <c r="C84373">
        <v>71</v>
      </c>
    </row>
    <row r="84374" spans="1:3">
      <c r="A84374" s="2">
        <v>1.34590277777778</v>
      </c>
      <c r="B84374" s="2">
        <v>0.97650462962963</v>
      </c>
      <c r="C84374">
        <v>72</v>
      </c>
    </row>
    <row r="84375" spans="1:3">
      <c r="A84375" s="2">
        <v>1.34591435185185</v>
      </c>
      <c r="B84375" s="2">
        <v>0.976516203703704</v>
      </c>
      <c r="C84375">
        <v>72</v>
      </c>
    </row>
    <row r="84376" spans="1:3">
      <c r="A84376" s="2">
        <v>1.34592592592593</v>
      </c>
      <c r="B84376" s="2">
        <v>0.976527777777778</v>
      </c>
      <c r="C84376">
        <v>72</v>
      </c>
    </row>
    <row r="84377" spans="1:3">
      <c r="A84377" s="2">
        <v>1.3459375</v>
      </c>
      <c r="B84377" s="2">
        <v>0.976539351851852</v>
      </c>
      <c r="C84377">
        <v>72</v>
      </c>
    </row>
    <row r="84378" spans="1:3">
      <c r="A84378" s="2">
        <v>1.34594907407407</v>
      </c>
      <c r="B84378" s="2">
        <v>0.976550925925926</v>
      </c>
      <c r="C84378">
        <v>72</v>
      </c>
    </row>
    <row r="84379" spans="1:3">
      <c r="A84379" s="2">
        <v>1.34596064814815</v>
      </c>
      <c r="B84379" s="2">
        <v>0.9765625</v>
      </c>
      <c r="C84379">
        <v>72</v>
      </c>
    </row>
    <row r="84380" spans="1:3">
      <c r="A84380" s="2">
        <v>1.34597222222222</v>
      </c>
      <c r="B84380" s="2">
        <v>0.976574074074074</v>
      </c>
      <c r="C84380">
        <v>72</v>
      </c>
    </row>
    <row r="84381" spans="1:3">
      <c r="A84381" s="2">
        <v>1.3459837962963</v>
      </c>
      <c r="B84381" s="2">
        <v>0.976585648148148</v>
      </c>
      <c r="C84381">
        <v>71</v>
      </c>
    </row>
    <row r="84382" spans="1:3">
      <c r="A84382" s="2">
        <v>1.34599537037037</v>
      </c>
      <c r="B84382" s="2">
        <v>0.976597222222222</v>
      </c>
      <c r="C84382">
        <v>71</v>
      </c>
    </row>
    <row r="84383" spans="1:3">
      <c r="A84383" s="2">
        <v>1.34600694444444</v>
      </c>
      <c r="B84383" s="2">
        <v>0.976608796296296</v>
      </c>
      <c r="C84383">
        <v>71</v>
      </c>
    </row>
    <row r="84384" spans="1:3">
      <c r="A84384" s="2">
        <v>1.34601851851852</v>
      </c>
      <c r="B84384" s="2">
        <v>0.97662037037037</v>
      </c>
      <c r="C84384">
        <v>72</v>
      </c>
    </row>
    <row r="84385" spans="1:3">
      <c r="A84385" s="2">
        <v>1.34603009259259</v>
      </c>
      <c r="B84385" s="2">
        <v>0.976631944444444</v>
      </c>
      <c r="C84385">
        <v>73</v>
      </c>
    </row>
    <row r="84386" spans="1:3">
      <c r="A84386" s="2">
        <v>1.34604166666667</v>
      </c>
      <c r="B84386" s="2">
        <v>0.976643518518518</v>
      </c>
      <c r="C84386">
        <v>73</v>
      </c>
    </row>
    <row r="84387" spans="1:3">
      <c r="A84387" s="2">
        <v>1.34605324074074</v>
      </c>
      <c r="B84387" s="2">
        <v>0.976655092592593</v>
      </c>
      <c r="C84387">
        <v>74</v>
      </c>
    </row>
    <row r="84388" spans="1:3">
      <c r="A84388" s="2">
        <v>1.34606481481481</v>
      </c>
      <c r="B84388" s="2">
        <v>0.976666666666667</v>
      </c>
      <c r="C84388">
        <v>74</v>
      </c>
    </row>
    <row r="84389" spans="1:3">
      <c r="A84389" s="2">
        <v>1.34607638888889</v>
      </c>
      <c r="B84389" s="2">
        <v>0.976678240740741</v>
      </c>
      <c r="C84389">
        <v>73</v>
      </c>
    </row>
    <row r="84390" spans="1:3">
      <c r="A84390" s="2">
        <v>1.34608796296296</v>
      </c>
      <c r="B84390" s="2">
        <v>0.976689814814815</v>
      </c>
      <c r="C84390">
        <v>72</v>
      </c>
    </row>
    <row r="84391" spans="1:3">
      <c r="A84391" s="2">
        <v>1.34609953703704</v>
      </c>
      <c r="B84391" s="2">
        <v>0.976701388888889</v>
      </c>
      <c r="C84391">
        <v>71</v>
      </c>
    </row>
    <row r="84392" spans="1:3">
      <c r="A84392" s="2">
        <v>1.34611111111111</v>
      </c>
      <c r="B84392" s="2">
        <v>0.976712962962963</v>
      </c>
      <c r="C84392">
        <v>70</v>
      </c>
    </row>
    <row r="84393" spans="1:3">
      <c r="A84393" s="2">
        <v>1.34612268518519</v>
      </c>
      <c r="B84393" s="2">
        <v>0.976724537037037</v>
      </c>
      <c r="C84393">
        <v>69</v>
      </c>
    </row>
    <row r="84394" spans="1:3">
      <c r="A84394" s="2">
        <v>1.34613425925926</v>
      </c>
      <c r="B84394" s="2">
        <v>0.976736111111111</v>
      </c>
      <c r="C84394">
        <v>69</v>
      </c>
    </row>
    <row r="84395" spans="1:3">
      <c r="A84395" s="2">
        <v>1.34614583333333</v>
      </c>
      <c r="B84395" s="2">
        <v>0.976747685185185</v>
      </c>
      <c r="C84395">
        <v>68</v>
      </c>
    </row>
    <row r="84396" spans="1:3">
      <c r="A84396" s="2">
        <v>1.34615740740741</v>
      </c>
      <c r="B84396" s="2">
        <v>0.976759259259259</v>
      </c>
      <c r="C84396">
        <v>68</v>
      </c>
    </row>
    <row r="84397" spans="1:3">
      <c r="A84397" s="2">
        <v>1.34616898148148</v>
      </c>
      <c r="B84397" s="2">
        <v>0.976770833333333</v>
      </c>
      <c r="C84397">
        <v>68</v>
      </c>
    </row>
    <row r="84398" spans="1:3">
      <c r="A84398" s="2">
        <v>1.34618055555556</v>
      </c>
      <c r="B84398" s="2">
        <v>0.976782407407407</v>
      </c>
      <c r="C84398">
        <v>69</v>
      </c>
    </row>
    <row r="84399" spans="1:3">
      <c r="A84399" s="2">
        <v>1.34619212962963</v>
      </c>
      <c r="B84399" s="2">
        <v>0.976793981481481</v>
      </c>
      <c r="C84399">
        <v>69</v>
      </c>
    </row>
    <row r="84400" spans="1:3">
      <c r="A84400" s="2">
        <v>1.3462037037037</v>
      </c>
      <c r="B84400" s="2">
        <v>0.976805555555556</v>
      </c>
      <c r="C84400">
        <v>69</v>
      </c>
    </row>
    <row r="84401" spans="1:3">
      <c r="A84401" s="2">
        <v>1.34621527777778</v>
      </c>
      <c r="B84401" s="2">
        <v>0.97681712962963</v>
      </c>
      <c r="C84401">
        <v>69</v>
      </c>
    </row>
    <row r="84402" spans="1:3">
      <c r="A84402" s="2">
        <v>1.34622685185185</v>
      </c>
      <c r="B84402" s="2">
        <v>0.976828703703704</v>
      </c>
      <c r="C84402">
        <v>69</v>
      </c>
    </row>
    <row r="84403" spans="1:3">
      <c r="A84403" s="2">
        <v>1.34623842592593</v>
      </c>
      <c r="B84403" s="2">
        <v>0.976840277777778</v>
      </c>
      <c r="C84403">
        <v>69</v>
      </c>
    </row>
    <row r="84404" spans="1:3">
      <c r="A84404" s="2">
        <v>1.34625</v>
      </c>
      <c r="B84404" s="2">
        <v>0.976851851851852</v>
      </c>
      <c r="C84404">
        <v>69</v>
      </c>
    </row>
    <row r="84405" spans="1:3">
      <c r="A84405" s="2">
        <v>1.34626157407407</v>
      </c>
      <c r="B84405" s="2">
        <v>0.976863425925926</v>
      </c>
      <c r="C84405">
        <v>69</v>
      </c>
    </row>
    <row r="84406" spans="1:3">
      <c r="A84406" s="2">
        <v>1.34627314814815</v>
      </c>
      <c r="B84406" s="2">
        <v>0.976875</v>
      </c>
      <c r="C84406">
        <v>69</v>
      </c>
    </row>
    <row r="84407" spans="1:3">
      <c r="A84407" s="2">
        <v>1.34628472222222</v>
      </c>
      <c r="B84407" s="2">
        <v>0.976886574074074</v>
      </c>
      <c r="C84407">
        <v>70</v>
      </c>
    </row>
    <row r="84408" spans="1:3">
      <c r="A84408" s="2">
        <v>1.3462962962963</v>
      </c>
      <c r="B84408" s="2">
        <v>0.976898148148148</v>
      </c>
      <c r="C84408">
        <v>70</v>
      </c>
    </row>
    <row r="84409" spans="1:3">
      <c r="A84409" s="2">
        <v>1.34630787037037</v>
      </c>
      <c r="B84409" s="2">
        <v>0.976909722222222</v>
      </c>
      <c r="C84409">
        <v>70</v>
      </c>
    </row>
    <row r="84410" spans="1:3">
      <c r="A84410" s="2">
        <v>1.34631944444444</v>
      </c>
      <c r="B84410" s="2">
        <v>0.976921296296296</v>
      </c>
      <c r="C84410">
        <v>70</v>
      </c>
    </row>
    <row r="84411" spans="1:3">
      <c r="A84411" s="2">
        <v>1.34633101851852</v>
      </c>
      <c r="B84411" s="2">
        <v>0.97693287037037</v>
      </c>
      <c r="C84411">
        <v>71</v>
      </c>
    </row>
    <row r="84412" spans="1:3">
      <c r="A84412" s="2">
        <v>1.34634259259259</v>
      </c>
      <c r="B84412" s="2">
        <v>0.976944444444444</v>
      </c>
      <c r="C84412">
        <v>71</v>
      </c>
    </row>
    <row r="84413" spans="1:3">
      <c r="A84413" s="2">
        <v>1.34635416666667</v>
      </c>
      <c r="B84413" s="2">
        <v>0.976956018518519</v>
      </c>
      <c r="C84413">
        <v>71</v>
      </c>
    </row>
    <row r="84414" spans="1:3">
      <c r="A84414" s="2">
        <v>1.34636574074074</v>
      </c>
      <c r="B84414" s="2">
        <v>0.976967592592593</v>
      </c>
      <c r="C84414">
        <v>71</v>
      </c>
    </row>
    <row r="84415" spans="1:3">
      <c r="A84415" s="2">
        <v>1.34637731481481</v>
      </c>
      <c r="B84415" s="2">
        <v>0.976979166666667</v>
      </c>
      <c r="C84415">
        <v>71</v>
      </c>
    </row>
    <row r="84416" spans="1:3">
      <c r="A84416" s="2">
        <v>1.34638888888889</v>
      </c>
      <c r="B84416" s="2">
        <v>0.976990740740741</v>
      </c>
      <c r="C84416">
        <v>71</v>
      </c>
    </row>
    <row r="84417" spans="1:3">
      <c r="A84417" s="2">
        <v>1.34640046296296</v>
      </c>
      <c r="B84417" s="2">
        <v>0.977002314814815</v>
      </c>
      <c r="C84417">
        <v>71</v>
      </c>
    </row>
    <row r="84418" spans="1:3">
      <c r="A84418" s="2">
        <v>1.34641203703704</v>
      </c>
      <c r="B84418" s="2">
        <v>0.977013888888889</v>
      </c>
      <c r="C84418">
        <v>71</v>
      </c>
    </row>
    <row r="84419" spans="1:3">
      <c r="A84419" s="2">
        <v>1.34642361111111</v>
      </c>
      <c r="B84419" s="2">
        <v>0.977025462962963</v>
      </c>
      <c r="C84419">
        <v>71</v>
      </c>
    </row>
    <row r="84420" spans="1:3">
      <c r="A84420" s="2">
        <v>1.34643518518519</v>
      </c>
      <c r="B84420" s="2">
        <v>0.977037037037037</v>
      </c>
      <c r="C84420">
        <v>70</v>
      </c>
    </row>
    <row r="84421" spans="1:3">
      <c r="A84421" s="2">
        <v>1.34644675925926</v>
      </c>
      <c r="B84421" s="2">
        <v>0.977048611111111</v>
      </c>
      <c r="C84421">
        <v>70</v>
      </c>
    </row>
    <row r="84422" spans="1:3">
      <c r="A84422" s="2">
        <v>1.34645833333333</v>
      </c>
      <c r="B84422" s="2">
        <v>0.977060185185185</v>
      </c>
      <c r="C84422">
        <v>70</v>
      </c>
    </row>
    <row r="84423" spans="1:3">
      <c r="A84423" s="2">
        <v>1.34646990740741</v>
      </c>
      <c r="B84423" s="2">
        <v>0.977071759259259</v>
      </c>
      <c r="C84423">
        <v>69</v>
      </c>
    </row>
    <row r="84424" spans="1:3">
      <c r="A84424" s="2">
        <v>1.34648148148148</v>
      </c>
      <c r="B84424" s="2">
        <v>0.977083333333333</v>
      </c>
      <c r="C84424">
        <v>69</v>
      </c>
    </row>
    <row r="84425" spans="1:3">
      <c r="A84425" s="2">
        <v>1.34649305555556</v>
      </c>
      <c r="B84425" s="2">
        <v>0.977094907407407</v>
      </c>
      <c r="C84425">
        <v>69</v>
      </c>
    </row>
    <row r="84426" spans="1:3">
      <c r="A84426" s="2">
        <v>1.34650462962963</v>
      </c>
      <c r="B84426" s="2">
        <v>0.977106481481481</v>
      </c>
      <c r="C84426">
        <v>69</v>
      </c>
    </row>
    <row r="84427" spans="1:3">
      <c r="A84427" s="2">
        <v>1.3465162037037</v>
      </c>
      <c r="B84427" s="2">
        <v>0.977118055555556</v>
      </c>
      <c r="C84427">
        <v>69</v>
      </c>
    </row>
    <row r="84428" spans="1:3">
      <c r="A84428" s="2">
        <v>1.34652777777778</v>
      </c>
      <c r="B84428" s="2">
        <v>0.97712962962963</v>
      </c>
      <c r="C84428">
        <v>70</v>
      </c>
    </row>
    <row r="84429" spans="1:3">
      <c r="A84429" s="2">
        <v>1.34653935185185</v>
      </c>
      <c r="B84429" s="2">
        <v>0.977141203703704</v>
      </c>
      <c r="C84429">
        <v>70</v>
      </c>
    </row>
    <row r="84430" spans="1:3">
      <c r="A84430" s="2">
        <v>1.34655092592593</v>
      </c>
      <c r="B84430" s="2">
        <v>0.977152777777778</v>
      </c>
      <c r="C84430">
        <v>70</v>
      </c>
    </row>
    <row r="84431" spans="1:3">
      <c r="A84431" s="2">
        <v>1.3465625</v>
      </c>
      <c r="B84431" s="2">
        <v>0.977164351851852</v>
      </c>
      <c r="C84431">
        <v>70</v>
      </c>
    </row>
    <row r="84432" spans="1:3">
      <c r="A84432" s="2">
        <v>1.34657407407407</v>
      </c>
      <c r="B84432" s="2">
        <v>0.977175925925926</v>
      </c>
      <c r="C84432">
        <v>71</v>
      </c>
    </row>
    <row r="84433" spans="1:3">
      <c r="A84433" s="2">
        <v>1.34658564814815</v>
      </c>
      <c r="B84433" s="2">
        <v>0.9771875</v>
      </c>
      <c r="C84433">
        <v>71</v>
      </c>
    </row>
    <row r="84434" spans="1:3">
      <c r="A84434" s="2">
        <v>1.34659722222222</v>
      </c>
      <c r="B84434" s="2">
        <v>0.977199074074074</v>
      </c>
      <c r="C84434">
        <v>71</v>
      </c>
    </row>
    <row r="84435" spans="1:3">
      <c r="A84435" s="2">
        <v>1.3466087962963</v>
      </c>
      <c r="B84435" s="2">
        <v>0.977210648148148</v>
      </c>
      <c r="C84435">
        <v>71</v>
      </c>
    </row>
    <row r="84436" spans="1:3">
      <c r="A84436" s="2">
        <v>1.34662037037037</v>
      </c>
      <c r="B84436" s="2">
        <v>0.977222222222222</v>
      </c>
      <c r="C84436">
        <v>71</v>
      </c>
    </row>
    <row r="84437" spans="1:3">
      <c r="A84437" s="2">
        <v>1.34663194444444</v>
      </c>
      <c r="B84437" s="2">
        <v>0.977233796296296</v>
      </c>
      <c r="C84437">
        <v>71</v>
      </c>
    </row>
    <row r="84438" spans="1:3">
      <c r="A84438" s="2">
        <v>1.34664351851852</v>
      </c>
      <c r="B84438" s="2">
        <v>0.97724537037037</v>
      </c>
      <c r="C84438">
        <v>71</v>
      </c>
    </row>
    <row r="84439" spans="1:3">
      <c r="A84439" s="2">
        <v>1.34665509259259</v>
      </c>
      <c r="B84439" s="2">
        <v>0.977256944444444</v>
      </c>
      <c r="C84439">
        <v>71</v>
      </c>
    </row>
    <row r="84440" spans="1:3">
      <c r="A84440" s="2">
        <v>1.34666666666667</v>
      </c>
      <c r="B84440" s="2">
        <v>0.977268518518518</v>
      </c>
      <c r="C84440">
        <v>71</v>
      </c>
    </row>
    <row r="84441" spans="1:3">
      <c r="A84441" s="2">
        <v>1.34667824074074</v>
      </c>
      <c r="B84441" s="2">
        <v>0.977280092592593</v>
      </c>
      <c r="C84441">
        <v>71</v>
      </c>
    </row>
    <row r="84442" spans="1:3">
      <c r="A84442" s="2">
        <v>1.34668981481481</v>
      </c>
      <c r="B84442" s="2">
        <v>0.977291666666667</v>
      </c>
      <c r="C84442">
        <v>70</v>
      </c>
    </row>
    <row r="84443" spans="1:3">
      <c r="A84443" s="2">
        <v>1.34670138888889</v>
      </c>
      <c r="B84443" s="2">
        <v>0.977303240740741</v>
      </c>
      <c r="C84443">
        <v>69</v>
      </c>
    </row>
    <row r="84444" spans="1:3">
      <c r="A84444" s="2">
        <v>1.34671296296296</v>
      </c>
      <c r="B84444" s="2">
        <v>0.977314814814815</v>
      </c>
      <c r="C84444">
        <v>69</v>
      </c>
    </row>
    <row r="84445" spans="1:3">
      <c r="A84445" s="2">
        <v>1.34672453703704</v>
      </c>
      <c r="B84445" s="2">
        <v>0.977326388888889</v>
      </c>
      <c r="C84445">
        <v>69</v>
      </c>
    </row>
    <row r="84446" spans="1:3">
      <c r="A84446" s="2">
        <v>1.34673611111111</v>
      </c>
      <c r="B84446" s="2">
        <v>0.977337962962963</v>
      </c>
      <c r="C84446">
        <v>69</v>
      </c>
    </row>
    <row r="84447" spans="1:3">
      <c r="A84447" s="2">
        <v>1.34674768518519</v>
      </c>
      <c r="B84447" s="2">
        <v>0.977349537037037</v>
      </c>
      <c r="C84447">
        <v>69</v>
      </c>
    </row>
    <row r="84448" spans="1:3">
      <c r="A84448" s="2">
        <v>1.34675925925926</v>
      </c>
      <c r="B84448" s="2">
        <v>0.977361111111111</v>
      </c>
      <c r="C84448">
        <v>69</v>
      </c>
    </row>
    <row r="84449" spans="1:3">
      <c r="A84449" s="2">
        <v>1.34677083333333</v>
      </c>
      <c r="B84449" s="2">
        <v>0.977372685185185</v>
      </c>
      <c r="C84449">
        <v>69</v>
      </c>
    </row>
    <row r="84450" spans="1:3">
      <c r="A84450" s="2">
        <v>1.34678240740741</v>
      </c>
      <c r="B84450" s="2">
        <v>0.977384259259259</v>
      </c>
      <c r="C84450">
        <v>70</v>
      </c>
    </row>
    <row r="84451" spans="1:3">
      <c r="A84451" s="2">
        <v>1.34679398148148</v>
      </c>
      <c r="B84451" s="2">
        <v>0.977395833333333</v>
      </c>
      <c r="C84451">
        <v>70</v>
      </c>
    </row>
    <row r="84452" spans="1:3">
      <c r="A84452" s="2">
        <v>1.34680555555556</v>
      </c>
      <c r="B84452" s="2">
        <v>0.977407407407407</v>
      </c>
      <c r="C84452">
        <v>70</v>
      </c>
    </row>
    <row r="84453" spans="1:3">
      <c r="A84453" s="2">
        <v>1.34681712962963</v>
      </c>
      <c r="B84453" s="2">
        <v>0.977418981481481</v>
      </c>
      <c r="C84453">
        <v>70</v>
      </c>
    </row>
    <row r="84454" spans="1:3">
      <c r="A84454" s="2">
        <v>1.3468287037037</v>
      </c>
      <c r="B84454" s="2">
        <v>0.977430555555556</v>
      </c>
      <c r="C84454">
        <v>71</v>
      </c>
    </row>
    <row r="84455" spans="1:3">
      <c r="A84455" s="2">
        <v>1.34684027777778</v>
      </c>
      <c r="B84455" s="2">
        <v>0.97744212962963</v>
      </c>
      <c r="C84455">
        <v>71</v>
      </c>
    </row>
    <row r="84456" spans="1:3">
      <c r="A84456" s="2">
        <v>1.34685185185185</v>
      </c>
      <c r="B84456" s="2">
        <v>0.977453703703704</v>
      </c>
      <c r="C84456">
        <v>71</v>
      </c>
    </row>
    <row r="84457" spans="1:3">
      <c r="A84457" s="2">
        <v>1.34686342592593</v>
      </c>
      <c r="B84457" s="2">
        <v>0.977465277777778</v>
      </c>
      <c r="C84457">
        <v>72</v>
      </c>
    </row>
    <row r="84458" spans="1:3">
      <c r="A84458" s="2">
        <v>1.346875</v>
      </c>
      <c r="B84458" s="2">
        <v>0.977476851851852</v>
      </c>
      <c r="C84458">
        <v>72</v>
      </c>
    </row>
    <row r="84459" spans="1:3">
      <c r="A84459" s="2">
        <v>1.34688657407407</v>
      </c>
      <c r="B84459" s="2">
        <v>0.977488425925926</v>
      </c>
      <c r="C84459">
        <v>72</v>
      </c>
    </row>
    <row r="84460" spans="1:3">
      <c r="A84460" s="2">
        <v>1.34689814814815</v>
      </c>
      <c r="B84460" s="2">
        <v>0.9775</v>
      </c>
      <c r="C84460">
        <v>72</v>
      </c>
    </row>
    <row r="84461" spans="1:3">
      <c r="A84461" s="2">
        <v>1.34690972222222</v>
      </c>
      <c r="B84461" s="2">
        <v>0.977511574074074</v>
      </c>
      <c r="C84461">
        <v>72</v>
      </c>
    </row>
    <row r="84462" spans="1:3">
      <c r="A84462" s="2">
        <v>1.3469212962963</v>
      </c>
      <c r="B84462" s="2">
        <v>0.977523148148148</v>
      </c>
      <c r="C84462">
        <v>72</v>
      </c>
    </row>
    <row r="84463" spans="1:3">
      <c r="A84463" s="2">
        <v>1.34693287037037</v>
      </c>
      <c r="B84463" s="2">
        <v>0.977534722222222</v>
      </c>
      <c r="C84463">
        <v>73</v>
      </c>
    </row>
    <row r="84464" spans="1:3">
      <c r="A84464" s="2">
        <v>1.34694444444444</v>
      </c>
      <c r="B84464" s="2">
        <v>0.977546296296296</v>
      </c>
      <c r="C84464">
        <v>73</v>
      </c>
    </row>
    <row r="84465" spans="1:3">
      <c r="A84465" s="2">
        <v>1.34695601851852</v>
      </c>
      <c r="B84465" s="2">
        <v>0.97755787037037</v>
      </c>
      <c r="C84465">
        <v>73</v>
      </c>
    </row>
    <row r="84466" spans="1:3">
      <c r="A84466" s="2">
        <v>1.34696759259259</v>
      </c>
      <c r="B84466" s="2">
        <v>0.977569444444444</v>
      </c>
      <c r="C84466">
        <v>72</v>
      </c>
    </row>
    <row r="84467" spans="1:3">
      <c r="A84467" s="2">
        <v>1.34697916666667</v>
      </c>
      <c r="B84467" s="2">
        <v>0.977581018518519</v>
      </c>
      <c r="C84467">
        <v>72</v>
      </c>
    </row>
    <row r="84468" spans="1:3">
      <c r="A84468" s="2">
        <v>1.34699074074074</v>
      </c>
      <c r="B84468" s="2">
        <v>0.977592592592593</v>
      </c>
      <c r="C84468">
        <v>72</v>
      </c>
    </row>
    <row r="84469" spans="1:3">
      <c r="A84469" s="2">
        <v>1.34700231481481</v>
      </c>
      <c r="B84469" s="2">
        <v>0.977604166666667</v>
      </c>
      <c r="C84469">
        <v>72</v>
      </c>
    </row>
    <row r="84470" spans="1:3">
      <c r="A84470" s="2">
        <v>1.34701388888889</v>
      </c>
      <c r="B84470" s="2">
        <v>0.977615740740741</v>
      </c>
      <c r="C84470">
        <v>72</v>
      </c>
    </row>
    <row r="84471" spans="1:3">
      <c r="A84471" s="2">
        <v>1.34702546296296</v>
      </c>
      <c r="B84471" s="2">
        <v>0.977627314814815</v>
      </c>
      <c r="C84471">
        <v>72</v>
      </c>
    </row>
    <row r="84472" spans="1:3">
      <c r="A84472" s="2">
        <v>1.34703703703704</v>
      </c>
      <c r="B84472" s="2">
        <v>0.977638888888889</v>
      </c>
      <c r="C84472">
        <v>72</v>
      </c>
    </row>
    <row r="84473" spans="1:3">
      <c r="A84473" s="2">
        <v>1.34704861111111</v>
      </c>
      <c r="B84473" s="2">
        <v>0.977650462962963</v>
      </c>
      <c r="C84473">
        <v>73</v>
      </c>
    </row>
    <row r="84474" spans="1:3">
      <c r="A84474" s="2">
        <v>1.34706018518519</v>
      </c>
      <c r="B84474" s="2">
        <v>0.977662037037037</v>
      </c>
      <c r="C84474">
        <v>73</v>
      </c>
    </row>
    <row r="84475" spans="1:3">
      <c r="A84475" s="2">
        <v>1.34707175925926</v>
      </c>
      <c r="B84475" s="2">
        <v>0.977673611111111</v>
      </c>
      <c r="C84475">
        <v>73</v>
      </c>
    </row>
    <row r="84476" spans="1:3">
      <c r="A84476" s="2">
        <v>1.34708333333333</v>
      </c>
      <c r="B84476" s="2">
        <v>0.977685185185185</v>
      </c>
      <c r="C84476">
        <v>74</v>
      </c>
    </row>
    <row r="84477" spans="1:3">
      <c r="A84477" s="2">
        <v>1.34709490740741</v>
      </c>
      <c r="B84477" s="2">
        <v>0.977696759259259</v>
      </c>
      <c r="C84477">
        <v>74</v>
      </c>
    </row>
    <row r="84478" spans="1:3">
      <c r="A84478" s="2">
        <v>1.34710648148148</v>
      </c>
      <c r="B84478" s="2">
        <v>0.977708333333333</v>
      </c>
      <c r="C84478">
        <v>74</v>
      </c>
    </row>
    <row r="84479" spans="1:3">
      <c r="A84479" s="2">
        <v>1.34711805555556</v>
      </c>
      <c r="B84479" s="2">
        <v>0.977719907407407</v>
      </c>
      <c r="C84479">
        <v>73</v>
      </c>
    </row>
    <row r="84480" spans="1:3">
      <c r="A84480" s="2">
        <v>1.34712962962963</v>
      </c>
      <c r="B84480" s="2">
        <v>0.977731481481481</v>
      </c>
      <c r="C84480">
        <v>72</v>
      </c>
    </row>
    <row r="84481" spans="1:3">
      <c r="A84481" s="2">
        <v>1.3471412037037</v>
      </c>
      <c r="B84481" s="2">
        <v>0.977743055555556</v>
      </c>
      <c r="C84481">
        <v>72</v>
      </c>
    </row>
    <row r="84482" spans="1:3">
      <c r="A84482" s="2">
        <v>1.34715277777778</v>
      </c>
      <c r="B84482" s="2">
        <v>0.97775462962963</v>
      </c>
      <c r="C84482">
        <v>71</v>
      </c>
    </row>
    <row r="84483" spans="1:3">
      <c r="A84483" s="2">
        <v>1.34716435185185</v>
      </c>
      <c r="B84483" s="2">
        <v>0.977766203703704</v>
      </c>
      <c r="C84483">
        <v>71</v>
      </c>
    </row>
    <row r="84484" spans="1:3">
      <c r="A84484" s="2">
        <v>1.34717592592593</v>
      </c>
      <c r="B84484" s="2">
        <v>0.977777777777778</v>
      </c>
      <c r="C84484">
        <v>70</v>
      </c>
    </row>
    <row r="84485" spans="1:3">
      <c r="A84485" s="2">
        <v>1.3471875</v>
      </c>
      <c r="B84485" s="2">
        <v>0.977789351851852</v>
      </c>
      <c r="C84485">
        <v>70</v>
      </c>
    </row>
    <row r="84486" spans="1:3">
      <c r="A84486" s="2">
        <v>1.34719907407407</v>
      </c>
      <c r="B84486" s="2">
        <v>0.977800925925926</v>
      </c>
      <c r="C84486">
        <v>70</v>
      </c>
    </row>
    <row r="84487" spans="1:3">
      <c r="A84487" s="2">
        <v>1.34721064814815</v>
      </c>
      <c r="B84487" s="2">
        <v>0.9778125</v>
      </c>
      <c r="C84487">
        <v>70</v>
      </c>
    </row>
    <row r="84488" spans="1:3">
      <c r="A84488" s="2">
        <v>1.34722222222222</v>
      </c>
      <c r="B84488" s="2">
        <v>0.977824074074074</v>
      </c>
      <c r="C84488">
        <v>70</v>
      </c>
    </row>
    <row r="84489" spans="1:3">
      <c r="A84489" s="2">
        <v>1.3472337962963</v>
      </c>
      <c r="B84489" s="2">
        <v>0.977835648148148</v>
      </c>
      <c r="C84489">
        <v>70</v>
      </c>
    </row>
    <row r="84490" spans="1:3">
      <c r="A84490" s="2">
        <v>1.34724537037037</v>
      </c>
      <c r="B84490" s="2">
        <v>0.977847222222222</v>
      </c>
      <c r="C84490">
        <v>70</v>
      </c>
    </row>
    <row r="84491" spans="1:3">
      <c r="A84491" s="2">
        <v>1.34725694444444</v>
      </c>
      <c r="B84491" s="2">
        <v>0.977858796296296</v>
      </c>
      <c r="C84491">
        <v>70</v>
      </c>
    </row>
    <row r="84492" spans="1:3">
      <c r="A84492" s="2">
        <v>1.34726851851852</v>
      </c>
      <c r="B84492" s="2">
        <v>0.97787037037037</v>
      </c>
      <c r="C84492">
        <v>69</v>
      </c>
    </row>
    <row r="84493" spans="1:3">
      <c r="A84493" s="2">
        <v>1.34728009259259</v>
      </c>
      <c r="B84493" s="2">
        <v>0.977881944444444</v>
      </c>
      <c r="C84493">
        <v>69</v>
      </c>
    </row>
    <row r="84494" spans="1:3">
      <c r="A84494" s="2">
        <v>1.34729166666667</v>
      </c>
      <c r="B84494" s="2">
        <v>0.977893518518518</v>
      </c>
      <c r="C84494">
        <v>69</v>
      </c>
    </row>
    <row r="84495" spans="1:3">
      <c r="A84495" s="2">
        <v>1.34730324074074</v>
      </c>
      <c r="B84495" s="2">
        <v>0.977905092592593</v>
      </c>
      <c r="C84495">
        <v>69</v>
      </c>
    </row>
    <row r="84496" spans="1:3">
      <c r="A84496" s="2">
        <v>1.34731481481481</v>
      </c>
      <c r="B84496" s="2">
        <v>0.977916666666667</v>
      </c>
      <c r="C84496">
        <v>69</v>
      </c>
    </row>
    <row r="84497" spans="1:3">
      <c r="A84497" s="2">
        <v>1.34732638888889</v>
      </c>
      <c r="B84497" s="2">
        <v>0.977928240740741</v>
      </c>
      <c r="C84497">
        <v>69</v>
      </c>
    </row>
    <row r="84498" spans="1:3">
      <c r="A84498" s="2">
        <v>1.34733796296296</v>
      </c>
      <c r="B84498" s="2">
        <v>0.977939814814815</v>
      </c>
      <c r="C84498">
        <v>70</v>
      </c>
    </row>
    <row r="84499" spans="1:3">
      <c r="A84499" s="2">
        <v>1.34734953703704</v>
      </c>
      <c r="B84499" s="2">
        <v>0.977951388888889</v>
      </c>
      <c r="C84499">
        <v>70</v>
      </c>
    </row>
    <row r="84500" spans="1:3">
      <c r="A84500" s="2">
        <v>1.34736111111111</v>
      </c>
      <c r="B84500" s="2">
        <v>0.977962962962963</v>
      </c>
      <c r="C84500">
        <v>71</v>
      </c>
    </row>
    <row r="84501" spans="1:3">
      <c r="A84501" s="2">
        <v>1.34737268518519</v>
      </c>
      <c r="B84501" s="2">
        <v>0.977974537037037</v>
      </c>
      <c r="C84501">
        <v>71</v>
      </c>
    </row>
    <row r="84502" spans="1:3">
      <c r="A84502" s="2">
        <v>1.34738425925926</v>
      </c>
      <c r="B84502" s="2">
        <v>0.977986111111111</v>
      </c>
      <c r="C84502">
        <v>71</v>
      </c>
    </row>
    <row r="84503" spans="1:3">
      <c r="A84503" s="2">
        <v>1.34739583333333</v>
      </c>
      <c r="B84503" s="2">
        <v>0.977997685185185</v>
      </c>
      <c r="C84503">
        <v>71</v>
      </c>
    </row>
    <row r="84504" spans="1:3">
      <c r="A84504" s="2">
        <v>1.34740740740741</v>
      </c>
      <c r="B84504" s="2">
        <v>0.978009259259259</v>
      </c>
      <c r="C84504">
        <v>71</v>
      </c>
    </row>
    <row r="84505" spans="1:3">
      <c r="A84505" s="2">
        <v>1.34741898148148</v>
      </c>
      <c r="B84505" s="2">
        <v>0.978020833333333</v>
      </c>
      <c r="C84505">
        <v>71</v>
      </c>
    </row>
    <row r="84506" spans="1:3">
      <c r="A84506" s="2">
        <v>1.34743055555556</v>
      </c>
      <c r="B84506" s="2">
        <v>0.978032407407407</v>
      </c>
      <c r="C84506">
        <v>71</v>
      </c>
    </row>
    <row r="84507" spans="1:3">
      <c r="A84507" s="2">
        <v>1.34744212962963</v>
      </c>
      <c r="B84507" s="2">
        <v>0.978043981481482</v>
      </c>
      <c r="C84507">
        <v>70</v>
      </c>
    </row>
    <row r="84508" spans="1:3">
      <c r="A84508" s="2">
        <v>1.3474537037037</v>
      </c>
      <c r="B84508" s="2">
        <v>0.978055555555556</v>
      </c>
      <c r="C84508">
        <v>70</v>
      </c>
    </row>
    <row r="84509" spans="1:3">
      <c r="A84509" s="2">
        <v>1.34746527777778</v>
      </c>
      <c r="B84509" s="2">
        <v>0.97806712962963</v>
      </c>
      <c r="C84509">
        <v>69</v>
      </c>
    </row>
    <row r="84510" spans="1:3">
      <c r="A84510" s="2">
        <v>1.34747685185185</v>
      </c>
      <c r="B84510" s="2">
        <v>0.978078703703704</v>
      </c>
      <c r="C84510">
        <v>70</v>
      </c>
    </row>
    <row r="84511" spans="1:3">
      <c r="A84511" s="2">
        <v>1.34748842592593</v>
      </c>
      <c r="B84511" s="2">
        <v>0.978090277777778</v>
      </c>
      <c r="C84511">
        <v>70</v>
      </c>
    </row>
    <row r="84512" spans="1:3">
      <c r="A84512" s="2">
        <v>1.3475</v>
      </c>
      <c r="B84512" s="2">
        <v>0.978101851851852</v>
      </c>
      <c r="C84512">
        <v>71</v>
      </c>
    </row>
    <row r="84513" spans="1:3">
      <c r="A84513" s="2">
        <v>1.34751157407407</v>
      </c>
      <c r="B84513" s="2">
        <v>0.978113425925926</v>
      </c>
      <c r="C84513">
        <v>71</v>
      </c>
    </row>
    <row r="84514" spans="1:3">
      <c r="A84514" s="2">
        <v>1.34752314814815</v>
      </c>
      <c r="B84514" s="2">
        <v>0.978125</v>
      </c>
      <c r="C84514">
        <v>71</v>
      </c>
    </row>
    <row r="84515" spans="1:3">
      <c r="A84515" s="2">
        <v>1.34753472222222</v>
      </c>
      <c r="B84515" s="2">
        <v>0.978136574074074</v>
      </c>
      <c r="C84515">
        <v>72</v>
      </c>
    </row>
    <row r="84516" spans="1:3">
      <c r="A84516" s="2">
        <v>1.3475462962963</v>
      </c>
      <c r="B84516" s="2">
        <v>0.978148148148148</v>
      </c>
      <c r="C84516">
        <v>72</v>
      </c>
    </row>
    <row r="84517" spans="1:3">
      <c r="A84517" s="2">
        <v>1.34755787037037</v>
      </c>
      <c r="B84517" s="2">
        <v>0.978159722222222</v>
      </c>
      <c r="C84517">
        <v>72</v>
      </c>
    </row>
    <row r="84518" spans="1:3">
      <c r="A84518" s="2">
        <v>1.34756944444444</v>
      </c>
      <c r="B84518" s="2">
        <v>0.978171296296296</v>
      </c>
      <c r="C84518">
        <v>71</v>
      </c>
    </row>
    <row r="84519" spans="1:3">
      <c r="A84519" s="2">
        <v>1.34758101851852</v>
      </c>
      <c r="B84519" s="2">
        <v>0.97818287037037</v>
      </c>
      <c r="C84519">
        <v>71</v>
      </c>
    </row>
    <row r="84520" spans="1:3">
      <c r="A84520" s="2">
        <v>1.34759259259259</v>
      </c>
      <c r="B84520" s="2">
        <v>0.978194444444444</v>
      </c>
      <c r="C84520">
        <v>71</v>
      </c>
    </row>
    <row r="84521" spans="1:3">
      <c r="A84521" s="2">
        <v>1.34760416666667</v>
      </c>
      <c r="B84521" s="2">
        <v>0.978206018518519</v>
      </c>
      <c r="C84521">
        <v>71</v>
      </c>
    </row>
    <row r="84522" spans="1:3">
      <c r="A84522" s="2">
        <v>1.34761574074074</v>
      </c>
      <c r="B84522" s="2">
        <v>0.978217592592593</v>
      </c>
      <c r="C84522">
        <v>71</v>
      </c>
    </row>
    <row r="84523" spans="1:3">
      <c r="A84523" s="2">
        <v>1.34762731481481</v>
      </c>
      <c r="B84523" s="2">
        <v>0.978229166666667</v>
      </c>
      <c r="C84523">
        <v>71</v>
      </c>
    </row>
    <row r="84524" spans="1:3">
      <c r="A84524" s="2">
        <v>1.34763888888889</v>
      </c>
      <c r="B84524" s="2">
        <v>0.978240740740741</v>
      </c>
      <c r="C84524">
        <v>72</v>
      </c>
    </row>
    <row r="84525" spans="1:3">
      <c r="A84525" s="2">
        <v>1.34765046296296</v>
      </c>
      <c r="B84525" s="2">
        <v>0.978252314814815</v>
      </c>
      <c r="C84525">
        <v>72</v>
      </c>
    </row>
    <row r="84526" spans="1:3">
      <c r="A84526" s="2">
        <v>1.34766203703704</v>
      </c>
      <c r="B84526" s="2">
        <v>0.978263888888889</v>
      </c>
      <c r="C84526">
        <v>71</v>
      </c>
    </row>
    <row r="84527" spans="1:3">
      <c r="A84527" s="2">
        <v>1.34767361111111</v>
      </c>
      <c r="B84527" s="2">
        <v>0.978275462962963</v>
      </c>
      <c r="C84527">
        <v>71</v>
      </c>
    </row>
    <row r="84528" spans="1:3">
      <c r="A84528" s="2">
        <v>1.34768518518519</v>
      </c>
      <c r="B84528" s="2">
        <v>0.978287037037037</v>
      </c>
      <c r="C84528">
        <v>70</v>
      </c>
    </row>
    <row r="84529" spans="1:3">
      <c r="A84529" s="2">
        <v>1.34769675925926</v>
      </c>
      <c r="B84529" s="2">
        <v>0.978298611111111</v>
      </c>
      <c r="C84529">
        <v>69</v>
      </c>
    </row>
    <row r="84530" spans="1:3">
      <c r="A84530" s="2">
        <v>1.34770833333333</v>
      </c>
      <c r="B84530" s="2">
        <v>0.978310185185185</v>
      </c>
      <c r="C84530">
        <v>68</v>
      </c>
    </row>
    <row r="84531" spans="1:3">
      <c r="A84531" s="2">
        <v>1.34771990740741</v>
      </c>
      <c r="B84531" s="2">
        <v>0.978321759259259</v>
      </c>
      <c r="C84531">
        <v>68</v>
      </c>
    </row>
    <row r="84532" spans="1:3">
      <c r="A84532" s="2">
        <v>1.34773148148148</v>
      </c>
      <c r="B84532" s="2">
        <v>0.978333333333333</v>
      </c>
      <c r="C84532">
        <v>69</v>
      </c>
    </row>
    <row r="84533" spans="1:3">
      <c r="A84533" s="2">
        <v>1.34774305555556</v>
      </c>
      <c r="B84533" s="2">
        <v>0.978344907407407</v>
      </c>
      <c r="C84533">
        <v>69</v>
      </c>
    </row>
    <row r="84534" spans="1:3">
      <c r="A84534" s="2">
        <v>1.34775462962963</v>
      </c>
      <c r="B84534" s="2">
        <v>0.978356481481481</v>
      </c>
      <c r="C84534">
        <v>70</v>
      </c>
    </row>
    <row r="84535" spans="1:3">
      <c r="A84535" s="2">
        <v>1.3477662037037</v>
      </c>
      <c r="B84535" s="2">
        <v>0.978368055555556</v>
      </c>
      <c r="C84535">
        <v>70</v>
      </c>
    </row>
    <row r="84536" spans="1:3">
      <c r="A84536" s="2">
        <v>1.34777777777778</v>
      </c>
      <c r="B84536" s="2">
        <v>0.97837962962963</v>
      </c>
      <c r="C84536">
        <v>71</v>
      </c>
    </row>
    <row r="84537" spans="1:3">
      <c r="A84537" s="2">
        <v>1.34778935185185</v>
      </c>
      <c r="B84537" s="2">
        <v>0.978391203703704</v>
      </c>
      <c r="C84537">
        <v>72</v>
      </c>
    </row>
    <row r="84538" spans="1:3">
      <c r="A84538" s="2">
        <v>1.34780092592593</v>
      </c>
      <c r="B84538" s="2">
        <v>0.978402777777778</v>
      </c>
      <c r="C84538">
        <v>74</v>
      </c>
    </row>
    <row r="84539" spans="1:3">
      <c r="A84539" s="2">
        <v>1.3478125</v>
      </c>
      <c r="B84539" s="2">
        <v>0.978414351851852</v>
      </c>
      <c r="C84539">
        <v>75</v>
      </c>
    </row>
    <row r="84540" spans="1:3">
      <c r="A84540" s="2">
        <v>1.34782407407407</v>
      </c>
      <c r="B84540" s="2">
        <v>0.978425925925926</v>
      </c>
      <c r="C84540">
        <v>76</v>
      </c>
    </row>
    <row r="84541" spans="1:3">
      <c r="A84541" s="2">
        <v>1.34783564814815</v>
      </c>
      <c r="B84541" s="2">
        <v>0.9784375</v>
      </c>
      <c r="C84541">
        <v>77</v>
      </c>
    </row>
    <row r="84542" spans="1:3">
      <c r="A84542" s="2">
        <v>1.34784722222222</v>
      </c>
      <c r="B84542" s="2">
        <v>0.978449074074074</v>
      </c>
      <c r="C84542">
        <v>78</v>
      </c>
    </row>
    <row r="84543" spans="1:3">
      <c r="A84543" s="2">
        <v>1.3478587962963</v>
      </c>
      <c r="B84543" s="2">
        <v>0.978460648148148</v>
      </c>
      <c r="C84543">
        <v>79</v>
      </c>
    </row>
    <row r="84544" spans="1:3">
      <c r="A84544" s="2">
        <v>1.34787037037037</v>
      </c>
      <c r="B84544" s="2">
        <v>0.978472222222222</v>
      </c>
      <c r="C84544">
        <v>80</v>
      </c>
    </row>
    <row r="84545" spans="1:3">
      <c r="A84545" s="2">
        <v>1.34788194444444</v>
      </c>
      <c r="B84545" s="2">
        <v>0.978483796296296</v>
      </c>
      <c r="C84545">
        <v>81</v>
      </c>
    </row>
    <row r="84546" spans="1:3">
      <c r="A84546" s="2">
        <v>1.34789351851852</v>
      </c>
      <c r="B84546" s="2">
        <v>0.97849537037037</v>
      </c>
      <c r="C84546">
        <v>81</v>
      </c>
    </row>
    <row r="84547" spans="1:3">
      <c r="A84547" s="2">
        <v>1.34790509259259</v>
      </c>
      <c r="B84547" s="2">
        <v>0.978506944444444</v>
      </c>
      <c r="C84547">
        <v>82</v>
      </c>
    </row>
    <row r="84548" spans="1:3">
      <c r="A84548" s="2">
        <v>1.34791666666667</v>
      </c>
      <c r="B84548" s="2">
        <v>0.978518518518519</v>
      </c>
      <c r="C84548">
        <v>82</v>
      </c>
    </row>
    <row r="84549" spans="1:3">
      <c r="A84549" s="2">
        <v>1.34792824074074</v>
      </c>
      <c r="B84549" s="2">
        <v>0.978530092592593</v>
      </c>
      <c r="C84549">
        <v>82</v>
      </c>
    </row>
    <row r="84550" spans="1:3">
      <c r="A84550" s="2">
        <v>1.34793981481481</v>
      </c>
      <c r="B84550" s="2">
        <v>0.978541666666667</v>
      </c>
      <c r="C84550">
        <v>81</v>
      </c>
    </row>
    <row r="84551" spans="1:3">
      <c r="A84551" s="2">
        <v>1.34795138888889</v>
      </c>
      <c r="B84551" s="2">
        <v>0.978553240740741</v>
      </c>
      <c r="C84551">
        <v>81</v>
      </c>
    </row>
    <row r="84552" spans="1:3">
      <c r="A84552" s="2">
        <v>1.34796296296296</v>
      </c>
      <c r="B84552" s="2">
        <v>0.978564814814815</v>
      </c>
      <c r="C84552">
        <v>80</v>
      </c>
    </row>
    <row r="84553" spans="1:3">
      <c r="A84553" s="2">
        <v>1.34797453703704</v>
      </c>
      <c r="B84553" s="2">
        <v>0.978576388888889</v>
      </c>
      <c r="C84553">
        <v>80</v>
      </c>
    </row>
    <row r="84554" spans="1:3">
      <c r="A84554" s="2">
        <v>1.34798611111111</v>
      </c>
      <c r="B84554" s="2">
        <v>0.978587962962963</v>
      </c>
      <c r="C84554">
        <v>80</v>
      </c>
    </row>
    <row r="84555" spans="1:3">
      <c r="A84555" s="2">
        <v>1.34799768518519</v>
      </c>
      <c r="B84555" s="2">
        <v>0.978599537037037</v>
      </c>
      <c r="C84555">
        <v>81</v>
      </c>
    </row>
    <row r="84556" spans="1:3">
      <c r="A84556" s="2">
        <v>1.34800925925926</v>
      </c>
      <c r="B84556" s="2">
        <v>0.978611111111111</v>
      </c>
      <c r="C84556">
        <v>80</v>
      </c>
    </row>
    <row r="84557" spans="1:3">
      <c r="A84557" s="2">
        <v>1.34802083333333</v>
      </c>
      <c r="B84557" s="2">
        <v>0.978622685185185</v>
      </c>
      <c r="C84557">
        <v>80</v>
      </c>
    </row>
    <row r="84558" spans="1:3">
      <c r="A84558" s="2">
        <v>1.34803240740741</v>
      </c>
      <c r="B84558" s="2">
        <v>0.978634259259259</v>
      </c>
      <c r="C84558">
        <v>80</v>
      </c>
    </row>
    <row r="84559" spans="1:3">
      <c r="A84559" s="2">
        <v>1.34804398148148</v>
      </c>
      <c r="B84559" s="2">
        <v>0.978645833333333</v>
      </c>
      <c r="C84559">
        <v>79</v>
      </c>
    </row>
    <row r="84560" spans="1:3">
      <c r="A84560" s="2">
        <v>1.34805555555556</v>
      </c>
      <c r="B84560" s="2">
        <v>0.978657407407407</v>
      </c>
      <c r="C84560">
        <v>78</v>
      </c>
    </row>
    <row r="84561" spans="1:3">
      <c r="A84561" s="2">
        <v>1.34806712962963</v>
      </c>
      <c r="B84561" s="2">
        <v>0.978668981481482</v>
      </c>
      <c r="C84561">
        <v>78</v>
      </c>
    </row>
    <row r="84562" spans="1:3">
      <c r="A84562" s="2">
        <v>1.3480787037037</v>
      </c>
      <c r="B84562" s="2">
        <v>0.978680555555556</v>
      </c>
      <c r="C84562">
        <v>77</v>
      </c>
    </row>
    <row r="84563" spans="1:3">
      <c r="A84563" s="2">
        <v>1.34809027777778</v>
      </c>
      <c r="B84563" s="2">
        <v>0.97869212962963</v>
      </c>
      <c r="C84563">
        <v>76</v>
      </c>
    </row>
    <row r="84564" spans="1:3">
      <c r="A84564" s="2">
        <v>1.34810185185185</v>
      </c>
      <c r="B84564" s="2">
        <v>0.978703703703704</v>
      </c>
      <c r="C84564">
        <v>75</v>
      </c>
    </row>
    <row r="84565" spans="1:3">
      <c r="A84565" s="2">
        <v>1.34811342592593</v>
      </c>
      <c r="B84565" s="2">
        <v>0.978715277777778</v>
      </c>
      <c r="C84565">
        <v>75</v>
      </c>
    </row>
    <row r="84566" spans="1:3">
      <c r="A84566" s="2">
        <v>1.348125</v>
      </c>
      <c r="B84566" s="2">
        <v>0.978726851851852</v>
      </c>
      <c r="C84566">
        <v>75</v>
      </c>
    </row>
    <row r="84567" spans="1:3">
      <c r="A84567" s="2">
        <v>1.34813657407407</v>
      </c>
      <c r="B84567" s="2">
        <v>0.978738425925926</v>
      </c>
      <c r="C84567">
        <v>74</v>
      </c>
    </row>
    <row r="84568" spans="1:3">
      <c r="A84568" s="2">
        <v>1.34814814814815</v>
      </c>
      <c r="B84568" s="2">
        <v>0.97875</v>
      </c>
      <c r="C84568">
        <v>74</v>
      </c>
    </row>
    <row r="84569" spans="1:3">
      <c r="A84569" s="2">
        <v>1.34815972222222</v>
      </c>
      <c r="B84569" s="2">
        <v>0.978761574074074</v>
      </c>
      <c r="C84569">
        <v>74</v>
      </c>
    </row>
    <row r="84570" spans="1:3">
      <c r="A84570" s="2">
        <v>1.3481712962963</v>
      </c>
      <c r="B84570" s="2">
        <v>0.978773148148148</v>
      </c>
      <c r="C84570">
        <v>73</v>
      </c>
    </row>
    <row r="84571" spans="1:3">
      <c r="A84571" s="2">
        <v>1.34818287037037</v>
      </c>
      <c r="B84571" s="2">
        <v>0.978784722222222</v>
      </c>
      <c r="C84571">
        <v>72</v>
      </c>
    </row>
    <row r="84572" spans="1:3">
      <c r="A84572" s="2">
        <v>1.34819444444444</v>
      </c>
      <c r="B84572" s="2">
        <v>0.978796296296296</v>
      </c>
      <c r="C84572">
        <v>72</v>
      </c>
    </row>
    <row r="84573" spans="1:3">
      <c r="A84573" s="2">
        <v>1.34820601851852</v>
      </c>
      <c r="B84573" s="2">
        <v>0.97880787037037</v>
      </c>
      <c r="C84573">
        <v>71</v>
      </c>
    </row>
    <row r="84574" spans="1:3">
      <c r="A84574" s="2">
        <v>1.34821759259259</v>
      </c>
      <c r="B84574" s="2">
        <v>0.978819444444444</v>
      </c>
      <c r="C84574">
        <v>71</v>
      </c>
    </row>
    <row r="84575" spans="1:3">
      <c r="A84575" s="2">
        <v>1.34822916666667</v>
      </c>
      <c r="B84575" s="2">
        <v>0.978831018518519</v>
      </c>
      <c r="C84575">
        <v>71</v>
      </c>
    </row>
    <row r="84576" spans="1:3">
      <c r="A84576" s="2">
        <v>1.34824074074074</v>
      </c>
      <c r="B84576" s="2">
        <v>0.978842592592593</v>
      </c>
      <c r="C84576">
        <v>72</v>
      </c>
    </row>
    <row r="84577" spans="1:3">
      <c r="A84577" s="2">
        <v>1.34825231481481</v>
      </c>
      <c r="B84577" s="2">
        <v>0.978854166666667</v>
      </c>
      <c r="C84577">
        <v>72</v>
      </c>
    </row>
    <row r="84578" spans="1:3">
      <c r="A84578" s="2">
        <v>1.34826388888889</v>
      </c>
      <c r="B84578" s="2">
        <v>0.978865740740741</v>
      </c>
      <c r="C84578">
        <v>72</v>
      </c>
    </row>
    <row r="84579" spans="1:3">
      <c r="A84579" s="2">
        <v>1.34827546296296</v>
      </c>
      <c r="B84579" s="2">
        <v>0.978877314814815</v>
      </c>
      <c r="C84579">
        <v>71</v>
      </c>
    </row>
    <row r="84580" spans="1:3">
      <c r="A84580" s="2">
        <v>1.34828703703704</v>
      </c>
      <c r="B84580" s="2">
        <v>0.978888888888889</v>
      </c>
      <c r="C84580">
        <v>71</v>
      </c>
    </row>
    <row r="84581" spans="1:3">
      <c r="A84581" s="2">
        <v>1.34829861111111</v>
      </c>
      <c r="B84581" s="2">
        <v>0.978900462962963</v>
      </c>
      <c r="C84581">
        <v>70</v>
      </c>
    </row>
    <row r="84582" spans="1:3">
      <c r="A84582" s="2">
        <v>1.34831018518519</v>
      </c>
      <c r="B84582" s="2">
        <v>0.978912037037037</v>
      </c>
      <c r="C84582">
        <v>70</v>
      </c>
    </row>
    <row r="84583" spans="1:3">
      <c r="A84583" s="2">
        <v>1.34832175925926</v>
      </c>
      <c r="B84583" s="2">
        <v>0.978923611111111</v>
      </c>
      <c r="C84583">
        <v>70</v>
      </c>
    </row>
    <row r="84584" spans="1:3">
      <c r="A84584" s="2">
        <v>1.34833333333333</v>
      </c>
      <c r="B84584" s="2">
        <v>0.978935185185185</v>
      </c>
      <c r="C84584">
        <v>70</v>
      </c>
    </row>
    <row r="84585" spans="1:3">
      <c r="A84585" s="2">
        <v>1.34834490740741</v>
      </c>
      <c r="B84585" s="2">
        <v>0.978946759259259</v>
      </c>
      <c r="C84585">
        <v>70</v>
      </c>
    </row>
    <row r="84586" spans="1:3">
      <c r="A84586" s="2">
        <v>1.34835648148148</v>
      </c>
      <c r="B84586" s="2">
        <v>0.978958333333333</v>
      </c>
      <c r="C84586">
        <v>70</v>
      </c>
    </row>
    <row r="84587" spans="1:3">
      <c r="A84587" s="2">
        <v>1.34836805555556</v>
      </c>
      <c r="B84587" s="2">
        <v>0.978969907407407</v>
      </c>
      <c r="C84587">
        <v>71</v>
      </c>
    </row>
    <row r="84588" spans="1:3">
      <c r="A84588" s="2">
        <v>1.34837962962963</v>
      </c>
      <c r="B84588" s="2">
        <v>0.978981481481481</v>
      </c>
      <c r="C84588">
        <v>71</v>
      </c>
    </row>
    <row r="84589" spans="1:3">
      <c r="A84589" s="2">
        <v>1.3483912037037</v>
      </c>
      <c r="B84589" s="2">
        <v>0.978993055555556</v>
      </c>
      <c r="C84589">
        <v>71</v>
      </c>
    </row>
    <row r="84590" spans="1:3">
      <c r="A84590" s="2">
        <v>1.34840277777778</v>
      </c>
      <c r="B84590" s="2">
        <v>0.97900462962963</v>
      </c>
      <c r="C84590">
        <v>70</v>
      </c>
    </row>
    <row r="84591" spans="1:3">
      <c r="A84591" s="2">
        <v>1.34841435185185</v>
      </c>
      <c r="B84591" s="2">
        <v>0.979016203703704</v>
      </c>
      <c r="C84591">
        <v>70</v>
      </c>
    </row>
    <row r="84592" spans="1:3">
      <c r="A84592" s="2">
        <v>1.34842592592593</v>
      </c>
      <c r="B84592" s="2">
        <v>0.979027777777778</v>
      </c>
      <c r="C84592">
        <v>70</v>
      </c>
    </row>
    <row r="84593" spans="1:3">
      <c r="A84593" s="2">
        <v>1.3484375</v>
      </c>
      <c r="B84593" s="2">
        <v>0.979039351851852</v>
      </c>
      <c r="C84593">
        <v>69</v>
      </c>
    </row>
    <row r="84594" spans="1:3">
      <c r="A84594" s="2">
        <v>1.34844907407407</v>
      </c>
      <c r="B84594" s="2">
        <v>0.979050925925926</v>
      </c>
      <c r="C84594">
        <v>69</v>
      </c>
    </row>
    <row r="84595" spans="1:3">
      <c r="A84595" s="2">
        <v>1.34846064814815</v>
      </c>
      <c r="B84595" s="2">
        <v>0.9790625</v>
      </c>
      <c r="C84595">
        <v>69</v>
      </c>
    </row>
    <row r="84596" spans="1:3">
      <c r="A84596" s="2">
        <v>1.34847222222222</v>
      </c>
      <c r="B84596" s="2">
        <v>0.979074074074074</v>
      </c>
      <c r="C84596">
        <v>69</v>
      </c>
    </row>
    <row r="84597" spans="1:3">
      <c r="A84597" s="2">
        <v>1.3484837962963</v>
      </c>
      <c r="B84597" s="2">
        <v>0.979085648148148</v>
      </c>
      <c r="C84597">
        <v>69</v>
      </c>
    </row>
    <row r="84598" spans="1:3">
      <c r="A84598" s="2">
        <v>1.34849537037037</v>
      </c>
      <c r="B84598" s="2">
        <v>0.979097222222222</v>
      </c>
      <c r="C84598">
        <v>70</v>
      </c>
    </row>
    <row r="84599" spans="1:3">
      <c r="A84599" s="2">
        <v>1.34850694444444</v>
      </c>
      <c r="B84599" s="2">
        <v>0.979108796296296</v>
      </c>
      <c r="C84599">
        <v>70</v>
      </c>
    </row>
    <row r="84600" spans="1:3">
      <c r="A84600" s="2">
        <v>1.34851851851852</v>
      </c>
      <c r="B84600" s="2">
        <v>0.97912037037037</v>
      </c>
      <c r="C84600">
        <v>70</v>
      </c>
    </row>
    <row r="84601" spans="1:3">
      <c r="A84601" s="2">
        <v>1.34853009259259</v>
      </c>
      <c r="B84601" s="2">
        <v>0.979131944444444</v>
      </c>
      <c r="C84601">
        <v>70</v>
      </c>
    </row>
    <row r="84602" spans="1:3">
      <c r="A84602" s="2">
        <v>1.34854166666667</v>
      </c>
      <c r="B84602" s="2">
        <v>0.979143518518519</v>
      </c>
      <c r="C84602">
        <v>71</v>
      </c>
    </row>
    <row r="84603" spans="1:3">
      <c r="A84603" s="2">
        <v>1.34855324074074</v>
      </c>
      <c r="B84603" s="2">
        <v>0.979155092592593</v>
      </c>
      <c r="C84603">
        <v>71</v>
      </c>
    </row>
    <row r="84604" spans="1:3">
      <c r="A84604" s="2">
        <v>1.34856481481481</v>
      </c>
      <c r="B84604" s="2">
        <v>0.979166666666667</v>
      </c>
      <c r="C84604">
        <v>71</v>
      </c>
    </row>
    <row r="84605" spans="1:3">
      <c r="A84605" s="2">
        <v>1.34857638888889</v>
      </c>
      <c r="B84605" s="2">
        <v>0.979178240740741</v>
      </c>
      <c r="C84605">
        <v>71</v>
      </c>
    </row>
    <row r="84606" spans="1:3">
      <c r="A84606" s="2">
        <v>1.34858796296296</v>
      </c>
      <c r="B84606" s="2">
        <v>0.979189814814815</v>
      </c>
      <c r="C84606">
        <v>70</v>
      </c>
    </row>
    <row r="84607" spans="1:3">
      <c r="A84607" s="2">
        <v>1.34859953703704</v>
      </c>
      <c r="B84607" s="2">
        <v>0.979201388888889</v>
      </c>
      <c r="C84607">
        <v>70</v>
      </c>
    </row>
    <row r="84608" spans="1:3">
      <c r="A84608" s="2">
        <v>1.34861111111111</v>
      </c>
      <c r="B84608" s="2">
        <v>0.979212962962963</v>
      </c>
      <c r="C84608">
        <v>70</v>
      </c>
    </row>
    <row r="84609" spans="1:3">
      <c r="A84609" s="2">
        <v>1.34862268518519</v>
      </c>
      <c r="B84609" s="2">
        <v>0.979224537037037</v>
      </c>
      <c r="C84609">
        <v>71</v>
      </c>
    </row>
    <row r="84610" spans="1:3">
      <c r="A84610" s="2">
        <v>1.34863425925926</v>
      </c>
      <c r="B84610" s="2">
        <v>0.979236111111111</v>
      </c>
      <c r="C84610">
        <v>71</v>
      </c>
    </row>
    <row r="84611" spans="1:3">
      <c r="A84611" s="2">
        <v>1.34864583333333</v>
      </c>
      <c r="B84611" s="2">
        <v>0.979247685185185</v>
      </c>
      <c r="C84611">
        <v>71</v>
      </c>
    </row>
    <row r="84612" spans="1:3">
      <c r="A84612" s="2">
        <v>1.34865740740741</v>
      </c>
      <c r="B84612" s="2">
        <v>0.979259259259259</v>
      </c>
      <c r="C84612">
        <v>71</v>
      </c>
    </row>
    <row r="84613" spans="1:3">
      <c r="A84613" s="2">
        <v>1.34866898148148</v>
      </c>
      <c r="B84613" s="2">
        <v>0.979270833333333</v>
      </c>
      <c r="C84613">
        <v>71</v>
      </c>
    </row>
    <row r="84614" spans="1:3">
      <c r="A84614" s="2">
        <v>1.34868055555556</v>
      </c>
      <c r="B84614" s="2">
        <v>0.979282407407407</v>
      </c>
      <c r="C84614">
        <v>72</v>
      </c>
    </row>
    <row r="84615" spans="1:3">
      <c r="A84615" s="2">
        <v>1.34869212962963</v>
      </c>
      <c r="B84615" s="2">
        <v>0.979293981481482</v>
      </c>
      <c r="C84615">
        <v>73</v>
      </c>
    </row>
    <row r="84616" spans="1:3">
      <c r="A84616" s="2">
        <v>1.3487037037037</v>
      </c>
      <c r="B84616" s="2">
        <v>0.979305555555556</v>
      </c>
      <c r="C84616">
        <v>74</v>
      </c>
    </row>
    <row r="84617" spans="1:3">
      <c r="A84617" s="2">
        <v>1.34871527777778</v>
      </c>
      <c r="B84617" s="2">
        <v>0.97931712962963</v>
      </c>
      <c r="C84617">
        <v>75</v>
      </c>
    </row>
    <row r="84618" spans="1:3">
      <c r="A84618" s="2">
        <v>1.34872685185185</v>
      </c>
      <c r="B84618" s="2">
        <v>0.979328703703704</v>
      </c>
      <c r="C84618">
        <v>76</v>
      </c>
    </row>
    <row r="84619" spans="1:3">
      <c r="A84619" s="2">
        <v>1.34873842592593</v>
      </c>
      <c r="B84619" s="2">
        <v>0.979340277777778</v>
      </c>
      <c r="C84619">
        <v>78</v>
      </c>
    </row>
    <row r="84620" spans="1:3">
      <c r="A84620" s="2">
        <v>1.34875</v>
      </c>
      <c r="B84620" s="2">
        <v>0.979351851851852</v>
      </c>
      <c r="C84620">
        <v>79</v>
      </c>
    </row>
    <row r="84621" spans="1:3">
      <c r="A84621" s="2">
        <v>1.34876157407407</v>
      </c>
      <c r="B84621" s="2">
        <v>0.979363425925926</v>
      </c>
      <c r="C84621">
        <v>80</v>
      </c>
    </row>
    <row r="84622" spans="1:3">
      <c r="A84622" s="2">
        <v>1.34877314814815</v>
      </c>
      <c r="B84622" s="2">
        <v>0.979375</v>
      </c>
      <c r="C84622">
        <v>84</v>
      </c>
    </row>
    <row r="84623" spans="1:3">
      <c r="A84623" s="2">
        <v>1.34878472222222</v>
      </c>
      <c r="B84623" s="2">
        <v>0.979386574074074</v>
      </c>
      <c r="C84623">
        <v>88</v>
      </c>
    </row>
    <row r="84624" spans="1:3">
      <c r="A84624" s="2">
        <v>1.3487962962963</v>
      </c>
      <c r="B84624" s="2">
        <v>0.979398148148148</v>
      </c>
      <c r="C84624">
        <v>91</v>
      </c>
    </row>
    <row r="84625" spans="1:3">
      <c r="A84625" s="2">
        <v>1.34880787037037</v>
      </c>
      <c r="B84625" s="2">
        <v>0.979409722222222</v>
      </c>
      <c r="C84625">
        <v>94</v>
      </c>
    </row>
    <row r="84626" spans="1:3">
      <c r="A84626" s="2">
        <v>1.34881944444444</v>
      </c>
      <c r="B84626" s="2">
        <v>0.979421296296296</v>
      </c>
      <c r="C84626">
        <v>95</v>
      </c>
    </row>
    <row r="84627" spans="1:3">
      <c r="A84627" s="2">
        <v>1.34883101851852</v>
      </c>
      <c r="B84627" s="2">
        <v>0.97943287037037</v>
      </c>
      <c r="C84627">
        <v>95</v>
      </c>
    </row>
    <row r="84628" spans="1:3">
      <c r="A84628" s="2">
        <v>1.34884259259259</v>
      </c>
      <c r="B84628" s="2">
        <v>0.979444444444444</v>
      </c>
      <c r="C84628">
        <v>96</v>
      </c>
    </row>
    <row r="84629" spans="1:3">
      <c r="A84629" s="2">
        <v>1.34885416666667</v>
      </c>
      <c r="B84629" s="2">
        <v>0.979456018518518</v>
      </c>
      <c r="C84629">
        <v>97</v>
      </c>
    </row>
    <row r="84630" spans="1:3">
      <c r="A84630" s="2">
        <v>1.34886574074074</v>
      </c>
      <c r="B84630" s="2">
        <v>0.979467592592593</v>
      </c>
      <c r="C84630">
        <v>98</v>
      </c>
    </row>
    <row r="84631" spans="1:3">
      <c r="A84631" s="2">
        <v>1.34887731481481</v>
      </c>
      <c r="B84631" s="2">
        <v>0.979479166666667</v>
      </c>
      <c r="C84631">
        <v>99</v>
      </c>
    </row>
    <row r="84632" spans="1:3">
      <c r="A84632" s="2">
        <v>1.34888888888889</v>
      </c>
      <c r="B84632" s="2">
        <v>0.979490740740741</v>
      </c>
      <c r="C84632">
        <v>100</v>
      </c>
    </row>
    <row r="84633" spans="1:3">
      <c r="A84633" s="2">
        <v>1.34890046296296</v>
      </c>
      <c r="B84633" s="2">
        <v>0.979502314814815</v>
      </c>
      <c r="C84633">
        <v>101</v>
      </c>
    </row>
    <row r="84634" spans="1:3">
      <c r="A84634" s="2">
        <v>1.34891203703704</v>
      </c>
      <c r="B84634" s="2">
        <v>0.979513888888889</v>
      </c>
      <c r="C84634">
        <v>101</v>
      </c>
    </row>
    <row r="84635" spans="1:3">
      <c r="A84635" s="2">
        <v>1.34892361111111</v>
      </c>
      <c r="B84635" s="2">
        <v>0.979525462962963</v>
      </c>
      <c r="C84635">
        <v>102</v>
      </c>
    </row>
    <row r="84636" spans="1:3">
      <c r="A84636" s="2">
        <v>1.34893518518519</v>
      </c>
      <c r="B84636" s="2">
        <v>0.979537037037037</v>
      </c>
      <c r="C84636">
        <v>102</v>
      </c>
    </row>
    <row r="84637" spans="1:3">
      <c r="A84637" s="2">
        <v>1.34894675925926</v>
      </c>
      <c r="B84637" s="2">
        <v>0.979548611111111</v>
      </c>
      <c r="C84637">
        <v>102</v>
      </c>
    </row>
    <row r="84638" spans="1:3">
      <c r="A84638" s="2">
        <v>1.34895833333333</v>
      </c>
      <c r="B84638" s="2">
        <v>0.979560185185185</v>
      </c>
      <c r="C84638">
        <v>102</v>
      </c>
    </row>
    <row r="84639" spans="1:3">
      <c r="A84639" s="2">
        <v>1.34896990740741</v>
      </c>
      <c r="B84639" s="2">
        <v>0.979571759259259</v>
      </c>
      <c r="C84639">
        <v>102</v>
      </c>
    </row>
    <row r="84640" spans="1:3">
      <c r="A84640" s="2">
        <v>1.34898148148148</v>
      </c>
      <c r="B84640" s="2">
        <v>0.979583333333333</v>
      </c>
      <c r="C84640">
        <v>102</v>
      </c>
    </row>
    <row r="84641" spans="1:3">
      <c r="A84641" s="2">
        <v>1.34899305555556</v>
      </c>
      <c r="B84641" s="2">
        <v>0.979594907407407</v>
      </c>
      <c r="C84641">
        <v>102</v>
      </c>
    </row>
    <row r="84642" spans="1:3">
      <c r="A84642" s="2">
        <v>1.34900462962963</v>
      </c>
      <c r="B84642" s="2">
        <v>0.979606481481481</v>
      </c>
      <c r="C84642">
        <v>101</v>
      </c>
    </row>
    <row r="84643" spans="1:3">
      <c r="A84643" s="2">
        <v>1.3490162037037</v>
      </c>
      <c r="B84643" s="2">
        <v>0.979618055555556</v>
      </c>
      <c r="C84643">
        <v>101</v>
      </c>
    </row>
    <row r="84644" spans="1:3">
      <c r="A84644" s="2">
        <v>1.34902777777778</v>
      </c>
      <c r="B84644" s="2">
        <v>0.97962962962963</v>
      </c>
      <c r="C84644">
        <v>100</v>
      </c>
    </row>
    <row r="84645" spans="1:3">
      <c r="A84645" s="2">
        <v>1.34903935185185</v>
      </c>
      <c r="B84645" s="2">
        <v>0.979641203703704</v>
      </c>
      <c r="C84645">
        <v>99</v>
      </c>
    </row>
    <row r="84646" spans="1:3">
      <c r="A84646" s="2">
        <v>1.34905092592593</v>
      </c>
      <c r="B84646" s="2">
        <v>0.979652777777778</v>
      </c>
      <c r="C84646">
        <v>97</v>
      </c>
    </row>
    <row r="84647" spans="1:3">
      <c r="A84647" s="2">
        <v>1.3490625</v>
      </c>
      <c r="B84647" s="2">
        <v>0.979664351851852</v>
      </c>
      <c r="C84647">
        <v>96</v>
      </c>
    </row>
    <row r="84648" spans="1:3">
      <c r="A84648" s="2">
        <v>1.34907407407407</v>
      </c>
      <c r="B84648" s="2">
        <v>0.979675925925926</v>
      </c>
      <c r="C84648">
        <v>95</v>
      </c>
    </row>
    <row r="84649" spans="1:3">
      <c r="A84649" s="2">
        <v>1.34908564814815</v>
      </c>
      <c r="B84649" s="2">
        <v>0.9796875</v>
      </c>
      <c r="C84649">
        <v>94</v>
      </c>
    </row>
    <row r="84650" spans="1:3">
      <c r="A84650" s="2">
        <v>1.34909722222222</v>
      </c>
      <c r="B84650" s="2">
        <v>0.979699074074074</v>
      </c>
      <c r="C84650">
        <v>93</v>
      </c>
    </row>
    <row r="84651" spans="1:3">
      <c r="A84651" s="2">
        <v>1.3491087962963</v>
      </c>
      <c r="B84651" s="2">
        <v>0.979710648148148</v>
      </c>
      <c r="C84651">
        <v>92</v>
      </c>
    </row>
    <row r="84652" spans="1:3">
      <c r="A84652" s="2">
        <v>1.34912037037037</v>
      </c>
      <c r="B84652" s="2">
        <v>0.979722222222222</v>
      </c>
      <c r="C84652">
        <v>92</v>
      </c>
    </row>
    <row r="84653" spans="1:3">
      <c r="A84653" s="2">
        <v>1.34913194444444</v>
      </c>
      <c r="B84653" s="2">
        <v>0.979733796296296</v>
      </c>
      <c r="C84653">
        <v>91</v>
      </c>
    </row>
    <row r="84654" spans="1:3">
      <c r="A84654" s="2">
        <v>1.34914351851852</v>
      </c>
      <c r="B84654" s="2">
        <v>0.97974537037037</v>
      </c>
      <c r="C84654">
        <v>91</v>
      </c>
    </row>
    <row r="84655" spans="1:3">
      <c r="A84655" s="2">
        <v>1.34915509259259</v>
      </c>
      <c r="B84655" s="2">
        <v>0.979756944444444</v>
      </c>
      <c r="C84655">
        <v>91</v>
      </c>
    </row>
    <row r="84656" spans="1:3">
      <c r="A84656" s="2">
        <v>1.34916666666667</v>
      </c>
      <c r="B84656" s="2">
        <v>0.979768518518519</v>
      </c>
      <c r="C84656">
        <v>90</v>
      </c>
    </row>
    <row r="84657" spans="1:3">
      <c r="A84657" s="2">
        <v>1.34917824074074</v>
      </c>
      <c r="B84657" s="2">
        <v>0.979780092592593</v>
      </c>
      <c r="C84657">
        <v>89</v>
      </c>
    </row>
    <row r="84658" spans="1:3">
      <c r="A84658" s="2">
        <v>1.34918981481481</v>
      </c>
      <c r="B84658" s="2">
        <v>0.979791666666667</v>
      </c>
      <c r="C84658">
        <v>88</v>
      </c>
    </row>
    <row r="84659" spans="1:3">
      <c r="A84659" s="2">
        <v>1.34920138888889</v>
      </c>
      <c r="B84659" s="2">
        <v>0.979803240740741</v>
      </c>
      <c r="C84659">
        <v>88</v>
      </c>
    </row>
    <row r="84660" spans="1:3">
      <c r="A84660" s="2">
        <v>1.34921296296296</v>
      </c>
      <c r="B84660" s="2">
        <v>0.979814814814815</v>
      </c>
      <c r="C84660">
        <v>87</v>
      </c>
    </row>
    <row r="84661" spans="1:3">
      <c r="A84661" s="2">
        <v>1.34922453703704</v>
      </c>
      <c r="B84661" s="2">
        <v>0.979826388888889</v>
      </c>
      <c r="C84661">
        <v>86</v>
      </c>
    </row>
    <row r="84662" spans="1:3">
      <c r="A84662" s="2">
        <v>1.34923611111111</v>
      </c>
      <c r="B84662" s="2">
        <v>0.979837962962963</v>
      </c>
      <c r="C84662">
        <v>85</v>
      </c>
    </row>
    <row r="84663" spans="1:3">
      <c r="A84663" s="2">
        <v>1.34924768518519</v>
      </c>
      <c r="B84663" s="2">
        <v>0.979849537037037</v>
      </c>
      <c r="C84663">
        <v>85</v>
      </c>
    </row>
    <row r="84664" spans="1:3">
      <c r="A84664" s="2">
        <v>1.34925925925926</v>
      </c>
      <c r="B84664" s="2">
        <v>0.979861111111111</v>
      </c>
      <c r="C84664">
        <v>85</v>
      </c>
    </row>
    <row r="84665" spans="1:3">
      <c r="A84665" s="2">
        <v>1.34927083333333</v>
      </c>
      <c r="B84665" s="2">
        <v>0.979872685185185</v>
      </c>
      <c r="C84665">
        <v>84</v>
      </c>
    </row>
    <row r="84666" spans="1:3">
      <c r="A84666" s="2">
        <v>1.34928240740741</v>
      </c>
      <c r="B84666" s="2">
        <v>0.979884259259259</v>
      </c>
      <c r="C84666">
        <v>85</v>
      </c>
    </row>
    <row r="84667" spans="1:3">
      <c r="A84667" s="2">
        <v>1.34929398148148</v>
      </c>
      <c r="B84667" s="2">
        <v>0.979895833333333</v>
      </c>
      <c r="C84667">
        <v>85</v>
      </c>
    </row>
    <row r="84668" spans="1:3">
      <c r="A84668" s="2">
        <v>1.34930555555556</v>
      </c>
      <c r="B84668" s="2">
        <v>0.979907407407407</v>
      </c>
      <c r="C84668">
        <v>85</v>
      </c>
    </row>
    <row r="84669" spans="1:3">
      <c r="A84669" s="2">
        <v>1.34931712962963</v>
      </c>
      <c r="B84669" s="2">
        <v>0.979918981481481</v>
      </c>
      <c r="C84669">
        <v>85</v>
      </c>
    </row>
    <row r="84670" spans="1:3">
      <c r="A84670" s="2">
        <v>1.3493287037037</v>
      </c>
      <c r="B84670" s="2">
        <v>0.979930555555556</v>
      </c>
      <c r="C84670">
        <v>85</v>
      </c>
    </row>
    <row r="84671" spans="1:3">
      <c r="A84671" s="2">
        <v>1.34934027777778</v>
      </c>
      <c r="B84671" s="2">
        <v>0.97994212962963</v>
      </c>
      <c r="C84671">
        <v>85</v>
      </c>
    </row>
    <row r="84672" spans="1:3">
      <c r="A84672" s="2">
        <v>1.34935185185185</v>
      </c>
      <c r="B84672" s="2">
        <v>0.979953703703704</v>
      </c>
      <c r="C84672">
        <v>85</v>
      </c>
    </row>
    <row r="84673" spans="1:3">
      <c r="A84673" s="2">
        <v>1.34936342592593</v>
      </c>
      <c r="B84673" s="2">
        <v>0.979965277777778</v>
      </c>
      <c r="C84673">
        <v>85</v>
      </c>
    </row>
    <row r="84674" spans="1:3">
      <c r="A84674" s="2">
        <v>1.349375</v>
      </c>
      <c r="B84674" s="2">
        <v>0.979976851851852</v>
      </c>
      <c r="C84674">
        <v>84</v>
      </c>
    </row>
    <row r="84675" spans="1:3">
      <c r="A84675" s="2">
        <v>1.34938657407407</v>
      </c>
      <c r="B84675" s="2">
        <v>0.979988425925926</v>
      </c>
      <c r="C84675">
        <v>84</v>
      </c>
    </row>
    <row r="84676" spans="1:3">
      <c r="A84676" s="2">
        <v>1.34939814814815</v>
      </c>
      <c r="B84676" s="2">
        <v>0.98</v>
      </c>
      <c r="C84676">
        <v>83</v>
      </c>
    </row>
    <row r="84677" spans="1:3">
      <c r="A84677" s="2">
        <v>1.34940972222222</v>
      </c>
      <c r="B84677" s="2">
        <v>0.980011574074074</v>
      </c>
      <c r="C84677">
        <v>82</v>
      </c>
    </row>
    <row r="84678" spans="1:3">
      <c r="A84678" s="2">
        <v>1.3494212962963</v>
      </c>
      <c r="B84678" s="2">
        <v>0.980023148148148</v>
      </c>
      <c r="C84678">
        <v>81</v>
      </c>
    </row>
    <row r="84679" spans="1:3">
      <c r="A84679" s="2">
        <v>1.34943287037037</v>
      </c>
      <c r="B84679" s="2">
        <v>0.980034722222222</v>
      </c>
      <c r="C84679">
        <v>80</v>
      </c>
    </row>
    <row r="84680" spans="1:3">
      <c r="A84680" s="2">
        <v>1.34944444444444</v>
      </c>
      <c r="B84680" s="2">
        <v>0.980046296296296</v>
      </c>
      <c r="C84680">
        <v>79</v>
      </c>
    </row>
    <row r="84681" spans="1:3">
      <c r="A84681" s="2">
        <v>1.34945601851852</v>
      </c>
      <c r="B84681" s="2">
        <v>0.98005787037037</v>
      </c>
      <c r="C84681">
        <v>79</v>
      </c>
    </row>
    <row r="84682" spans="1:3">
      <c r="A84682" s="2">
        <v>1.34946759259259</v>
      </c>
      <c r="B84682" s="2">
        <v>0.980069444444444</v>
      </c>
      <c r="C84682">
        <v>78</v>
      </c>
    </row>
    <row r="84683" spans="1:3">
      <c r="A84683" s="2">
        <v>1.34947916666667</v>
      </c>
      <c r="B84683" s="2">
        <v>0.980081018518518</v>
      </c>
      <c r="C84683">
        <v>77</v>
      </c>
    </row>
    <row r="84684" spans="1:3">
      <c r="A84684" s="2">
        <v>1.34949074074074</v>
      </c>
      <c r="B84684" s="2">
        <v>0.980092592592593</v>
      </c>
      <c r="C84684">
        <v>76</v>
      </c>
    </row>
    <row r="84685" spans="1:3">
      <c r="A84685" s="2">
        <v>1.34950231481481</v>
      </c>
      <c r="B84685" s="2">
        <v>0.980104166666667</v>
      </c>
      <c r="C84685">
        <v>76</v>
      </c>
    </row>
    <row r="84686" spans="1:3">
      <c r="A84686" s="2">
        <v>1.34951388888889</v>
      </c>
      <c r="B84686" s="2">
        <v>0.980115740740741</v>
      </c>
      <c r="C84686">
        <v>75</v>
      </c>
    </row>
    <row r="84687" spans="1:3">
      <c r="A84687" s="2">
        <v>1.34952546296296</v>
      </c>
      <c r="B84687" s="2">
        <v>0.980127314814815</v>
      </c>
      <c r="C84687">
        <v>74</v>
      </c>
    </row>
    <row r="84688" spans="1:3">
      <c r="A84688" s="2">
        <v>1.34953703703704</v>
      </c>
      <c r="B84688" s="2">
        <v>0.980138888888889</v>
      </c>
      <c r="C84688">
        <v>74</v>
      </c>
    </row>
    <row r="84689" spans="1:3">
      <c r="A84689" s="2">
        <v>1.34954861111111</v>
      </c>
      <c r="B84689" s="2">
        <v>0.980150462962963</v>
      </c>
      <c r="C84689">
        <v>73</v>
      </c>
    </row>
    <row r="84690" spans="1:3">
      <c r="A84690" s="2">
        <v>1.34956018518519</v>
      </c>
      <c r="B84690" s="2">
        <v>0.980162037037037</v>
      </c>
      <c r="C84690">
        <v>73</v>
      </c>
    </row>
    <row r="84691" spans="1:3">
      <c r="A84691" s="2">
        <v>1.34957175925926</v>
      </c>
      <c r="B84691" s="2">
        <v>0.980173611111111</v>
      </c>
      <c r="C84691">
        <v>73</v>
      </c>
    </row>
    <row r="84692" spans="1:3">
      <c r="A84692" s="2">
        <v>1.34958333333333</v>
      </c>
      <c r="B84692" s="2">
        <v>0.980185185185185</v>
      </c>
      <c r="C84692">
        <v>73</v>
      </c>
    </row>
    <row r="84693" spans="1:3">
      <c r="A84693" s="2">
        <v>1.34959490740741</v>
      </c>
      <c r="B84693" s="2">
        <v>0.980196759259259</v>
      </c>
      <c r="C84693">
        <v>73</v>
      </c>
    </row>
    <row r="84694" spans="1:3">
      <c r="A84694" s="2">
        <v>1.34960648148148</v>
      </c>
      <c r="B84694" s="2">
        <v>0.980208333333333</v>
      </c>
      <c r="C84694">
        <v>72</v>
      </c>
    </row>
    <row r="84695" spans="1:3">
      <c r="A84695" s="2">
        <v>1.34961805555556</v>
      </c>
      <c r="B84695" s="2">
        <v>0.980219907407407</v>
      </c>
      <c r="C84695">
        <v>72</v>
      </c>
    </row>
    <row r="84696" spans="1:3">
      <c r="A84696" s="2">
        <v>1.34962962962963</v>
      </c>
      <c r="B84696" s="2">
        <v>0.980231481481482</v>
      </c>
      <c r="C84696">
        <v>72</v>
      </c>
    </row>
    <row r="84697" spans="1:3">
      <c r="A84697" s="2">
        <v>1.3496412037037</v>
      </c>
      <c r="B84697" s="2">
        <v>0.980243055555556</v>
      </c>
      <c r="C84697">
        <v>72</v>
      </c>
    </row>
    <row r="84698" spans="1:3">
      <c r="A84698" s="2">
        <v>1.34965277777778</v>
      </c>
      <c r="B84698" s="2">
        <v>0.98025462962963</v>
      </c>
      <c r="C84698">
        <v>72</v>
      </c>
    </row>
    <row r="84699" spans="1:3">
      <c r="A84699" s="2">
        <v>1.34966435185185</v>
      </c>
      <c r="B84699" s="2">
        <v>0.980266203703704</v>
      </c>
      <c r="C84699">
        <v>72</v>
      </c>
    </row>
    <row r="84700" spans="1:3">
      <c r="A84700" s="2">
        <v>1.34967592592593</v>
      </c>
      <c r="B84700" s="2">
        <v>0.980277777777778</v>
      </c>
      <c r="C84700">
        <v>72</v>
      </c>
    </row>
    <row r="84701" spans="1:3">
      <c r="A84701" s="2">
        <v>1.3496875</v>
      </c>
      <c r="B84701" s="2">
        <v>0.980289351851852</v>
      </c>
      <c r="C84701">
        <v>72</v>
      </c>
    </row>
    <row r="84702" spans="1:3">
      <c r="A84702" s="2">
        <v>1.34969907407407</v>
      </c>
      <c r="B84702" s="2">
        <v>0.980300925925926</v>
      </c>
      <c r="C84702">
        <v>72</v>
      </c>
    </row>
    <row r="84703" spans="1:3">
      <c r="A84703" s="2">
        <v>1.34971064814815</v>
      </c>
      <c r="B84703" s="2">
        <v>0.9803125</v>
      </c>
      <c r="C84703">
        <v>72</v>
      </c>
    </row>
    <row r="84704" spans="1:3">
      <c r="A84704" s="2">
        <v>1.34972222222222</v>
      </c>
      <c r="B84704" s="2">
        <v>0.980324074074074</v>
      </c>
      <c r="C84704">
        <v>72</v>
      </c>
    </row>
    <row r="84705" spans="1:3">
      <c r="A84705" s="2">
        <v>1.3497337962963</v>
      </c>
      <c r="B84705" s="2">
        <v>0.980335648148148</v>
      </c>
      <c r="C84705">
        <v>72</v>
      </c>
    </row>
    <row r="84706" spans="1:3">
      <c r="A84706" s="2">
        <v>1.34974537037037</v>
      </c>
      <c r="B84706" s="2">
        <v>0.980347222222222</v>
      </c>
      <c r="C84706">
        <v>72</v>
      </c>
    </row>
    <row r="84707" spans="1:3">
      <c r="A84707" s="2">
        <v>1.34975694444444</v>
      </c>
      <c r="B84707" s="2">
        <v>0.980358796296296</v>
      </c>
      <c r="C84707">
        <v>72</v>
      </c>
    </row>
    <row r="84708" spans="1:3">
      <c r="A84708" s="2">
        <v>1.34976851851852</v>
      </c>
      <c r="B84708" s="2">
        <v>0.98037037037037</v>
      </c>
      <c r="C84708">
        <v>73</v>
      </c>
    </row>
    <row r="84709" spans="1:3">
      <c r="A84709" s="2">
        <v>1.34978009259259</v>
      </c>
      <c r="B84709" s="2">
        <v>0.980381944444444</v>
      </c>
      <c r="C84709">
        <v>73</v>
      </c>
    </row>
    <row r="84710" spans="1:3">
      <c r="A84710" s="2">
        <v>1.34979166666667</v>
      </c>
      <c r="B84710" s="2">
        <v>0.980393518518519</v>
      </c>
      <c r="C84710">
        <v>74</v>
      </c>
    </row>
    <row r="84711" spans="1:3">
      <c r="A84711" s="2">
        <v>1.34980324074074</v>
      </c>
      <c r="B84711" s="2">
        <v>0.980405092592593</v>
      </c>
      <c r="C84711">
        <v>74</v>
      </c>
    </row>
    <row r="84712" spans="1:3">
      <c r="A84712" s="2">
        <v>1.34981481481481</v>
      </c>
      <c r="B84712" s="2">
        <v>0.980416666666667</v>
      </c>
      <c r="C84712">
        <v>75</v>
      </c>
    </row>
    <row r="84713" spans="1:3">
      <c r="A84713" s="2">
        <v>1.34982638888889</v>
      </c>
      <c r="B84713" s="2">
        <v>0.980428240740741</v>
      </c>
      <c r="C84713">
        <v>75</v>
      </c>
    </row>
    <row r="84714" spans="1:3">
      <c r="A84714" s="2">
        <v>1.34983796296296</v>
      </c>
      <c r="B84714" s="2">
        <v>0.980439814814815</v>
      </c>
      <c r="C84714">
        <v>76</v>
      </c>
    </row>
    <row r="84715" spans="1:3">
      <c r="A84715" s="2">
        <v>1.34984953703704</v>
      </c>
      <c r="B84715" s="2">
        <v>0.980451388888889</v>
      </c>
      <c r="C84715">
        <v>77</v>
      </c>
    </row>
    <row r="84716" spans="1:3">
      <c r="A84716" s="2">
        <v>1.34986111111111</v>
      </c>
      <c r="B84716" s="2">
        <v>0.980462962962963</v>
      </c>
      <c r="C84716">
        <v>77</v>
      </c>
    </row>
    <row r="84717" spans="1:3">
      <c r="A84717" s="2">
        <v>1.34987268518519</v>
      </c>
      <c r="B84717" s="2">
        <v>0.980474537037037</v>
      </c>
      <c r="C84717">
        <v>77</v>
      </c>
    </row>
    <row r="84718" spans="1:3">
      <c r="A84718" s="2">
        <v>1.34988425925926</v>
      </c>
      <c r="B84718" s="2">
        <v>0.980486111111111</v>
      </c>
      <c r="C84718">
        <v>76</v>
      </c>
    </row>
    <row r="84719" spans="1:3">
      <c r="A84719" s="2">
        <v>1.34989583333333</v>
      </c>
      <c r="B84719" s="2">
        <v>0.980497685185185</v>
      </c>
      <c r="C84719">
        <v>75</v>
      </c>
    </row>
    <row r="84720" spans="1:3">
      <c r="A84720" s="2">
        <v>1.34990740740741</v>
      </c>
      <c r="B84720" s="2">
        <v>0.980509259259259</v>
      </c>
      <c r="C84720">
        <v>74</v>
      </c>
    </row>
    <row r="84721" spans="1:3">
      <c r="A84721" s="2">
        <v>1.34991898148148</v>
      </c>
      <c r="B84721" s="2">
        <v>0.980520833333333</v>
      </c>
      <c r="C84721">
        <v>73</v>
      </c>
    </row>
    <row r="84722" spans="1:3">
      <c r="A84722" s="2">
        <v>1.34993055555556</v>
      </c>
      <c r="B84722" s="2">
        <v>0.980532407407407</v>
      </c>
      <c r="C84722">
        <v>72</v>
      </c>
    </row>
    <row r="84723" spans="1:3">
      <c r="A84723" s="2">
        <v>1.34994212962963</v>
      </c>
      <c r="B84723" s="2">
        <v>0.980543981481481</v>
      </c>
      <c r="C84723">
        <v>71</v>
      </c>
    </row>
    <row r="84724" spans="1:3">
      <c r="A84724" s="2">
        <v>1.3499537037037</v>
      </c>
      <c r="B84724" s="2">
        <v>0.980555555555556</v>
      </c>
      <c r="C84724">
        <v>70</v>
      </c>
    </row>
    <row r="84725" spans="1:3">
      <c r="A84725" s="2">
        <v>1.34996527777778</v>
      </c>
      <c r="B84725" s="2">
        <v>0.98056712962963</v>
      </c>
      <c r="C84725">
        <v>70</v>
      </c>
    </row>
    <row r="84726" spans="1:3">
      <c r="A84726" s="2">
        <v>1.34997685185185</v>
      </c>
      <c r="B84726" s="2">
        <v>0.980578703703704</v>
      </c>
      <c r="C84726">
        <v>70</v>
      </c>
    </row>
    <row r="84727" spans="1:3">
      <c r="A84727" s="2">
        <v>1.34998842592593</v>
      </c>
      <c r="B84727" s="2">
        <v>0.980590277777778</v>
      </c>
      <c r="C84727">
        <v>69</v>
      </c>
    </row>
    <row r="84728" spans="1:3">
      <c r="A84728" s="2">
        <v>1.35</v>
      </c>
      <c r="B84728" s="2">
        <v>0.980601851851852</v>
      </c>
      <c r="C84728">
        <v>70</v>
      </c>
    </row>
    <row r="84729" spans="1:3">
      <c r="A84729" s="2">
        <v>1.35001157407407</v>
      </c>
      <c r="B84729" s="2">
        <v>0.980613425925926</v>
      </c>
      <c r="C84729">
        <v>70</v>
      </c>
    </row>
    <row r="84730" spans="1:3">
      <c r="A84730" s="2">
        <v>1.35002314814815</v>
      </c>
      <c r="B84730" s="2">
        <v>0.980625</v>
      </c>
      <c r="C84730">
        <v>71</v>
      </c>
    </row>
    <row r="84731" spans="1:3">
      <c r="A84731" s="2">
        <v>1.35003472222222</v>
      </c>
      <c r="B84731" s="2">
        <v>0.980636574074074</v>
      </c>
      <c r="C84731">
        <v>72</v>
      </c>
    </row>
    <row r="84732" spans="1:3">
      <c r="A84732" s="2">
        <v>1.3500462962963</v>
      </c>
      <c r="B84732" s="2">
        <v>0.980648148148148</v>
      </c>
      <c r="C84732">
        <v>74</v>
      </c>
    </row>
    <row r="84733" spans="1:3">
      <c r="A84733" s="2">
        <v>1.35005787037037</v>
      </c>
      <c r="B84733" s="2">
        <v>0.980659722222222</v>
      </c>
      <c r="C84733">
        <v>75</v>
      </c>
    </row>
    <row r="84734" spans="1:3">
      <c r="A84734" s="2">
        <v>1.35006944444444</v>
      </c>
      <c r="B84734" s="2">
        <v>0.980671296296296</v>
      </c>
      <c r="C84734">
        <v>76</v>
      </c>
    </row>
    <row r="84735" spans="1:3">
      <c r="A84735" s="2">
        <v>1.35008101851852</v>
      </c>
      <c r="B84735" s="2">
        <v>0.98068287037037</v>
      </c>
      <c r="C84735">
        <v>76</v>
      </c>
    </row>
    <row r="84736" spans="1:3">
      <c r="A84736" s="2">
        <v>1.35009259259259</v>
      </c>
      <c r="B84736" s="2">
        <v>0.980694444444444</v>
      </c>
      <c r="C84736">
        <v>77</v>
      </c>
    </row>
    <row r="84737" spans="1:3">
      <c r="A84737" s="2">
        <v>1.35010416666667</v>
      </c>
      <c r="B84737" s="2">
        <v>0.980706018518518</v>
      </c>
      <c r="C84737">
        <v>77</v>
      </c>
    </row>
    <row r="84738" spans="1:3">
      <c r="A84738" s="2">
        <v>1.35011574074074</v>
      </c>
      <c r="B84738" s="2">
        <v>0.980717592592593</v>
      </c>
      <c r="C84738">
        <v>76</v>
      </c>
    </row>
    <row r="84739" spans="1:3">
      <c r="A84739" s="2">
        <v>1.35012731481481</v>
      </c>
      <c r="B84739" s="2">
        <v>0.980729166666667</v>
      </c>
      <c r="C84739">
        <v>75</v>
      </c>
    </row>
    <row r="84740" spans="1:3">
      <c r="A84740" s="2">
        <v>1.35013888888889</v>
      </c>
      <c r="B84740" s="2">
        <v>0.980740740740741</v>
      </c>
      <c r="C84740">
        <v>75</v>
      </c>
    </row>
    <row r="84741" spans="1:3">
      <c r="A84741" s="2">
        <v>1.35015046296296</v>
      </c>
      <c r="B84741" s="2">
        <v>0.980752314814815</v>
      </c>
      <c r="C84741">
        <v>74</v>
      </c>
    </row>
    <row r="84742" spans="1:3">
      <c r="A84742" s="2">
        <v>1.35016203703704</v>
      </c>
      <c r="B84742" s="2">
        <v>0.980763888888889</v>
      </c>
      <c r="C84742">
        <v>74</v>
      </c>
    </row>
    <row r="84743" spans="1:3">
      <c r="A84743" s="2">
        <v>1.35017361111111</v>
      </c>
      <c r="B84743" s="2">
        <v>0.980775462962963</v>
      </c>
      <c r="C84743">
        <v>74</v>
      </c>
    </row>
    <row r="84744" spans="1:3">
      <c r="A84744" s="2">
        <v>1.35018518518519</v>
      </c>
      <c r="B84744" s="2">
        <v>0.980787037037037</v>
      </c>
      <c r="C84744">
        <v>74</v>
      </c>
    </row>
    <row r="84745" spans="1:3">
      <c r="A84745" s="2">
        <v>1.35019675925926</v>
      </c>
      <c r="B84745" s="2">
        <v>0.980798611111111</v>
      </c>
      <c r="C84745">
        <v>74</v>
      </c>
    </row>
    <row r="84746" spans="1:3">
      <c r="A84746" s="2">
        <v>1.35020833333333</v>
      </c>
      <c r="B84746" s="2">
        <v>0.980810185185185</v>
      </c>
      <c r="C84746">
        <v>74</v>
      </c>
    </row>
    <row r="84747" spans="1:3">
      <c r="A84747" s="2">
        <v>1.35021990740741</v>
      </c>
      <c r="B84747" s="2">
        <v>0.980821759259259</v>
      </c>
      <c r="C84747">
        <v>73</v>
      </c>
    </row>
    <row r="84748" spans="1:3">
      <c r="A84748" s="2">
        <v>1.35023148148148</v>
      </c>
      <c r="B84748" s="2">
        <v>0.980833333333333</v>
      </c>
      <c r="C84748">
        <v>73</v>
      </c>
    </row>
    <row r="84749" spans="1:3">
      <c r="A84749" s="2">
        <v>1.35024305555556</v>
      </c>
      <c r="B84749" s="2">
        <v>0.980844907407407</v>
      </c>
      <c r="C84749">
        <v>73</v>
      </c>
    </row>
    <row r="84750" spans="1:3">
      <c r="A84750" s="2">
        <v>1.35025462962963</v>
      </c>
      <c r="B84750" s="2">
        <v>0.980856481481482</v>
      </c>
      <c r="C84750">
        <v>72</v>
      </c>
    </row>
    <row r="84751" spans="1:3">
      <c r="A84751" s="2">
        <v>1.3502662037037</v>
      </c>
      <c r="B84751" s="2">
        <v>0.980868055555556</v>
      </c>
      <c r="C84751">
        <v>72</v>
      </c>
    </row>
    <row r="84752" spans="1:3">
      <c r="A84752" s="2">
        <v>1.35027777777778</v>
      </c>
      <c r="B84752" s="2">
        <v>0.98087962962963</v>
      </c>
      <c r="C84752">
        <v>72</v>
      </c>
    </row>
    <row r="84753" spans="1:3">
      <c r="A84753" s="2">
        <v>1.35028935185185</v>
      </c>
      <c r="B84753" s="2">
        <v>0.980891203703704</v>
      </c>
      <c r="C84753">
        <v>72</v>
      </c>
    </row>
    <row r="84754" spans="1:3">
      <c r="A84754" s="2">
        <v>1.35030092592593</v>
      </c>
      <c r="B84754" s="2">
        <v>0.980902777777778</v>
      </c>
      <c r="C84754">
        <v>72</v>
      </c>
    </row>
    <row r="84755" spans="1:3">
      <c r="A84755" s="2">
        <v>1.3503125</v>
      </c>
      <c r="B84755" s="2">
        <v>0.980914351851852</v>
      </c>
      <c r="C84755">
        <v>72</v>
      </c>
    </row>
    <row r="84756" spans="1:3">
      <c r="A84756" s="2">
        <v>1.35032407407407</v>
      </c>
      <c r="B84756" s="2">
        <v>0.980925925925926</v>
      </c>
      <c r="C84756">
        <v>72</v>
      </c>
    </row>
    <row r="84757" spans="1:3">
      <c r="A84757" s="2">
        <v>1.35033564814815</v>
      </c>
      <c r="B84757" s="2">
        <v>0.9809375</v>
      </c>
      <c r="C84757">
        <v>73</v>
      </c>
    </row>
    <row r="84758" spans="1:3">
      <c r="A84758" s="2">
        <v>1.35034722222222</v>
      </c>
      <c r="B84758" s="2">
        <v>0.980949074074074</v>
      </c>
      <c r="C84758">
        <v>73</v>
      </c>
    </row>
    <row r="84759" spans="1:3">
      <c r="A84759" s="2">
        <v>1.3503587962963</v>
      </c>
      <c r="B84759" s="2">
        <v>0.980960648148148</v>
      </c>
      <c r="C84759">
        <v>73</v>
      </c>
    </row>
    <row r="84760" spans="1:3">
      <c r="A84760" s="2">
        <v>1.35037037037037</v>
      </c>
      <c r="B84760" s="2">
        <v>0.980972222222222</v>
      </c>
      <c r="C84760">
        <v>73</v>
      </c>
    </row>
    <row r="84761" spans="1:3">
      <c r="A84761" s="2">
        <v>1.35038194444444</v>
      </c>
      <c r="B84761" s="2">
        <v>0.980983796296296</v>
      </c>
      <c r="C84761">
        <v>73</v>
      </c>
    </row>
    <row r="84762" spans="1:3">
      <c r="A84762" s="2">
        <v>1.35039351851852</v>
      </c>
      <c r="B84762" s="2">
        <v>0.98099537037037</v>
      </c>
      <c r="C84762">
        <v>73</v>
      </c>
    </row>
    <row r="84763" spans="1:3">
      <c r="A84763" s="2">
        <v>1.35040509259259</v>
      </c>
      <c r="B84763" s="2">
        <v>0.981006944444444</v>
      </c>
      <c r="C84763">
        <v>73</v>
      </c>
    </row>
    <row r="84764" spans="1:3">
      <c r="A84764" s="2">
        <v>1.35041666666667</v>
      </c>
      <c r="B84764" s="2">
        <v>0.981018518518519</v>
      </c>
      <c r="C84764">
        <v>73</v>
      </c>
    </row>
    <row r="84765" spans="1:3">
      <c r="A84765" s="2">
        <v>1.35042824074074</v>
      </c>
      <c r="B84765" s="2">
        <v>0.981030092592593</v>
      </c>
      <c r="C84765">
        <v>72</v>
      </c>
    </row>
    <row r="84766" spans="1:3">
      <c r="A84766" s="2">
        <v>1.35043981481481</v>
      </c>
      <c r="B84766" s="2">
        <v>0.981041666666667</v>
      </c>
      <c r="C84766">
        <v>72</v>
      </c>
    </row>
    <row r="84767" spans="1:3">
      <c r="A84767" s="2">
        <v>1.35045138888889</v>
      </c>
      <c r="B84767" s="2">
        <v>0.981053240740741</v>
      </c>
      <c r="C84767">
        <v>71</v>
      </c>
    </row>
    <row r="84768" spans="1:3">
      <c r="A84768" s="2">
        <v>1.35046296296296</v>
      </c>
      <c r="B84768" s="2">
        <v>0.981064814814815</v>
      </c>
      <c r="C84768">
        <v>71</v>
      </c>
    </row>
    <row r="84769" spans="1:3">
      <c r="A84769" s="2">
        <v>1.35047453703704</v>
      </c>
      <c r="B84769" s="2">
        <v>0.981076388888889</v>
      </c>
      <c r="C84769">
        <v>71</v>
      </c>
    </row>
    <row r="84770" spans="1:3">
      <c r="A84770" s="2">
        <v>1.35048611111111</v>
      </c>
      <c r="B84770" s="2">
        <v>0.981087962962963</v>
      </c>
      <c r="C84770">
        <v>72</v>
      </c>
    </row>
    <row r="84771" spans="1:3">
      <c r="A84771" s="2">
        <v>1.35049768518519</v>
      </c>
      <c r="B84771" s="2">
        <v>0.981099537037037</v>
      </c>
      <c r="C84771">
        <v>73</v>
      </c>
    </row>
    <row r="84772" spans="1:3">
      <c r="A84772" s="2">
        <v>1.35050925925926</v>
      </c>
      <c r="B84772" s="2">
        <v>0.981111111111111</v>
      </c>
      <c r="C84772">
        <v>73</v>
      </c>
    </row>
    <row r="84773" spans="1:3">
      <c r="A84773" s="2">
        <v>1.35052083333333</v>
      </c>
      <c r="B84773" s="2">
        <v>0.981122685185185</v>
      </c>
      <c r="C84773">
        <v>73</v>
      </c>
    </row>
    <row r="84774" spans="1:3">
      <c r="A84774" s="2">
        <v>1.35053240740741</v>
      </c>
      <c r="B84774" s="2">
        <v>0.981134259259259</v>
      </c>
      <c r="C84774">
        <v>73</v>
      </c>
    </row>
    <row r="84775" spans="1:3">
      <c r="A84775" s="2">
        <v>1.35054398148148</v>
      </c>
      <c r="B84775" s="2">
        <v>0.981145833333333</v>
      </c>
      <c r="C84775">
        <v>73</v>
      </c>
    </row>
    <row r="84776" spans="1:3">
      <c r="A84776" s="2">
        <v>1.35055555555556</v>
      </c>
      <c r="B84776" s="2">
        <v>0.981157407407407</v>
      </c>
      <c r="C84776">
        <v>72</v>
      </c>
    </row>
    <row r="84777" spans="1:3">
      <c r="A84777" s="2">
        <v>1.35056712962963</v>
      </c>
      <c r="B84777" s="2">
        <v>0.981168981481481</v>
      </c>
      <c r="C84777">
        <v>71</v>
      </c>
    </row>
    <row r="84778" spans="1:3">
      <c r="A84778" s="2">
        <v>1.3505787037037</v>
      </c>
      <c r="B84778" s="2">
        <v>0.981180555555555</v>
      </c>
      <c r="C84778">
        <v>70</v>
      </c>
    </row>
    <row r="84779" spans="1:3">
      <c r="A84779" s="2">
        <v>1.35059027777778</v>
      </c>
      <c r="B84779" s="2">
        <v>0.98119212962963</v>
      </c>
      <c r="C84779">
        <v>69</v>
      </c>
    </row>
    <row r="84780" spans="1:3">
      <c r="A84780" s="2">
        <v>1.35060185185185</v>
      </c>
      <c r="B84780" s="2">
        <v>0.981203703703704</v>
      </c>
      <c r="C84780">
        <v>69</v>
      </c>
    </row>
    <row r="84781" spans="1:3">
      <c r="A84781" s="2">
        <v>1.35061342592593</v>
      </c>
      <c r="B84781" s="2">
        <v>0.981215277777778</v>
      </c>
      <c r="C84781">
        <v>69</v>
      </c>
    </row>
    <row r="84782" spans="1:3">
      <c r="A84782" s="2">
        <v>1.350625</v>
      </c>
      <c r="B84782" s="2">
        <v>0.981226851851852</v>
      </c>
      <c r="C84782">
        <v>69</v>
      </c>
    </row>
    <row r="84783" spans="1:3">
      <c r="A84783" s="2">
        <v>1.35063657407407</v>
      </c>
      <c r="B84783" s="2">
        <v>0.981238425925926</v>
      </c>
      <c r="C84783">
        <v>69</v>
      </c>
    </row>
    <row r="84784" spans="1:3">
      <c r="A84784" s="2">
        <v>1.35064814814815</v>
      </c>
      <c r="B84784" s="2">
        <v>0.98125</v>
      </c>
      <c r="C84784">
        <v>68</v>
      </c>
    </row>
    <row r="84785" spans="1:3">
      <c r="A84785" s="2">
        <v>1.35065972222222</v>
      </c>
      <c r="B84785" s="2">
        <v>0.981261574074074</v>
      </c>
      <c r="C84785">
        <v>68</v>
      </c>
    </row>
    <row r="84786" spans="1:3">
      <c r="A84786" s="2">
        <v>1.3506712962963</v>
      </c>
      <c r="B84786" s="2">
        <v>0.981273148148148</v>
      </c>
      <c r="C84786">
        <v>68</v>
      </c>
    </row>
    <row r="84787" spans="1:3">
      <c r="A84787" s="2">
        <v>1.35068287037037</v>
      </c>
      <c r="B84787" s="2">
        <v>0.981284722222222</v>
      </c>
      <c r="C84787">
        <v>68</v>
      </c>
    </row>
    <row r="84788" spans="1:3">
      <c r="A84788" s="2">
        <v>1.35069444444444</v>
      </c>
      <c r="B84788" s="2">
        <v>0.981296296296296</v>
      </c>
      <c r="C84788">
        <v>68</v>
      </c>
    </row>
    <row r="84789" spans="1:3">
      <c r="A84789" s="2">
        <v>1.35070601851852</v>
      </c>
      <c r="B84789" s="2">
        <v>0.98130787037037</v>
      </c>
      <c r="C84789">
        <v>68</v>
      </c>
    </row>
    <row r="84790" spans="1:3">
      <c r="A84790" s="2">
        <v>1.35071759259259</v>
      </c>
      <c r="B84790" s="2">
        <v>0.981319444444444</v>
      </c>
      <c r="C84790">
        <v>68</v>
      </c>
    </row>
    <row r="84791" spans="1:3">
      <c r="A84791" s="2">
        <v>1.35072916666667</v>
      </c>
      <c r="B84791" s="2">
        <v>0.981331018518519</v>
      </c>
      <c r="C84791">
        <v>68</v>
      </c>
    </row>
    <row r="84792" spans="1:3">
      <c r="A84792" s="2">
        <v>1.35074074074074</v>
      </c>
      <c r="B84792" s="2">
        <v>0.981342592592593</v>
      </c>
      <c r="C84792">
        <v>68</v>
      </c>
    </row>
    <row r="84793" spans="1:3">
      <c r="A84793" s="2">
        <v>1.35075231481481</v>
      </c>
      <c r="B84793" s="2">
        <v>0.981354166666667</v>
      </c>
      <c r="C84793">
        <v>69</v>
      </c>
    </row>
    <row r="84794" spans="1:3">
      <c r="A84794" s="2">
        <v>1.35076388888889</v>
      </c>
      <c r="B84794" s="2">
        <v>0.981365740740741</v>
      </c>
      <c r="C84794">
        <v>69</v>
      </c>
    </row>
    <row r="84795" spans="1:3">
      <c r="A84795" s="2">
        <v>1.35077546296296</v>
      </c>
      <c r="B84795" s="2">
        <v>0.981377314814815</v>
      </c>
      <c r="C84795">
        <v>69</v>
      </c>
    </row>
    <row r="84796" spans="1:3">
      <c r="A84796" s="2">
        <v>1.35078703703704</v>
      </c>
      <c r="B84796" s="2">
        <v>0.981388888888889</v>
      </c>
      <c r="C84796">
        <v>69</v>
      </c>
    </row>
    <row r="84797" spans="1:3">
      <c r="A84797" s="2">
        <v>1.35079861111111</v>
      </c>
      <c r="B84797" s="2">
        <v>0.981400462962963</v>
      </c>
      <c r="C84797">
        <v>69</v>
      </c>
    </row>
    <row r="84798" spans="1:3">
      <c r="A84798" s="2">
        <v>1.35081018518519</v>
      </c>
      <c r="B84798" s="2">
        <v>0.981412037037037</v>
      </c>
      <c r="C84798">
        <v>69</v>
      </c>
    </row>
    <row r="84799" spans="1:3">
      <c r="A84799" s="2">
        <v>1.35082175925926</v>
      </c>
      <c r="B84799" s="2">
        <v>0.981423611111111</v>
      </c>
      <c r="C84799">
        <v>69</v>
      </c>
    </row>
    <row r="84800" spans="1:3">
      <c r="A84800" s="2">
        <v>1.35083333333333</v>
      </c>
      <c r="B84800" s="2">
        <v>0.981435185185185</v>
      </c>
      <c r="C84800">
        <v>69</v>
      </c>
    </row>
    <row r="84801" spans="1:3">
      <c r="A84801" s="2">
        <v>1.35084490740741</v>
      </c>
      <c r="B84801" s="2">
        <v>0.981446759259259</v>
      </c>
      <c r="C84801">
        <v>68</v>
      </c>
    </row>
    <row r="84802" spans="1:3">
      <c r="A84802" s="2">
        <v>1.35085648148148</v>
      </c>
      <c r="B84802" s="2">
        <v>0.981458333333333</v>
      </c>
      <c r="C84802">
        <v>68</v>
      </c>
    </row>
    <row r="84803" spans="1:3">
      <c r="A84803" s="2">
        <v>1.35086805555556</v>
      </c>
      <c r="B84803" s="2">
        <v>0.981469907407407</v>
      </c>
      <c r="C84803">
        <v>68</v>
      </c>
    </row>
    <row r="84804" spans="1:3">
      <c r="A84804" s="2">
        <v>1.35087962962963</v>
      </c>
      <c r="B84804" s="2">
        <v>0.981481481481482</v>
      </c>
      <c r="C84804">
        <v>68</v>
      </c>
    </row>
    <row r="84805" spans="1:3">
      <c r="A84805" s="2">
        <v>1.3508912037037</v>
      </c>
      <c r="B84805" s="2">
        <v>0.981493055555556</v>
      </c>
      <c r="C84805">
        <v>69</v>
      </c>
    </row>
    <row r="84806" spans="1:3">
      <c r="A84806" s="2">
        <v>1.35090277777778</v>
      </c>
      <c r="B84806" s="2">
        <v>0.98150462962963</v>
      </c>
      <c r="C84806">
        <v>69</v>
      </c>
    </row>
    <row r="84807" spans="1:3">
      <c r="A84807" s="2">
        <v>1.35091435185185</v>
      </c>
      <c r="B84807" s="2">
        <v>0.981516203703704</v>
      </c>
      <c r="C84807">
        <v>69</v>
      </c>
    </row>
    <row r="84808" spans="1:3">
      <c r="A84808" s="2">
        <v>1.35092592592593</v>
      </c>
      <c r="B84808" s="2">
        <v>0.981527777777778</v>
      </c>
      <c r="C84808">
        <v>69</v>
      </c>
    </row>
    <row r="84809" spans="1:3">
      <c r="A84809" s="2">
        <v>1.3509375</v>
      </c>
      <c r="B84809" s="2">
        <v>0.981539351851852</v>
      </c>
      <c r="C84809">
        <v>68</v>
      </c>
    </row>
    <row r="84810" spans="1:3">
      <c r="A84810" s="2">
        <v>1.35094907407407</v>
      </c>
      <c r="B84810" s="2">
        <v>0.981550925925926</v>
      </c>
      <c r="C84810">
        <v>68</v>
      </c>
    </row>
    <row r="84811" spans="1:3">
      <c r="A84811" s="2">
        <v>1.35096064814815</v>
      </c>
      <c r="B84811" s="2">
        <v>0.9815625</v>
      </c>
      <c r="C84811">
        <v>68</v>
      </c>
    </row>
    <row r="84812" spans="1:3">
      <c r="A84812" s="2">
        <v>1.35097222222222</v>
      </c>
      <c r="B84812" s="2">
        <v>0.981574074074074</v>
      </c>
      <c r="C84812">
        <v>67</v>
      </c>
    </row>
    <row r="84813" spans="1:3">
      <c r="A84813" s="2">
        <v>1.3509837962963</v>
      </c>
      <c r="B84813" s="2">
        <v>0.981585648148148</v>
      </c>
      <c r="C84813">
        <v>67</v>
      </c>
    </row>
    <row r="84814" spans="1:3">
      <c r="A84814" s="2">
        <v>1.35099537037037</v>
      </c>
      <c r="B84814" s="2">
        <v>0.981597222222222</v>
      </c>
      <c r="C84814">
        <v>67</v>
      </c>
    </row>
    <row r="84815" spans="1:3">
      <c r="A84815" s="2">
        <v>1.35100694444444</v>
      </c>
      <c r="B84815" s="2">
        <v>0.981608796296296</v>
      </c>
      <c r="C84815">
        <v>67</v>
      </c>
    </row>
    <row r="84816" spans="1:3">
      <c r="A84816" s="2">
        <v>1.35101851851852</v>
      </c>
      <c r="B84816" s="2">
        <v>0.98162037037037</v>
      </c>
      <c r="C84816">
        <v>67</v>
      </c>
    </row>
    <row r="84817" spans="1:3">
      <c r="A84817" s="2">
        <v>1.35103009259259</v>
      </c>
      <c r="B84817" s="2">
        <v>0.981631944444444</v>
      </c>
      <c r="C84817">
        <v>68</v>
      </c>
    </row>
    <row r="84818" spans="1:3">
      <c r="A84818" s="2">
        <v>1.35104166666667</v>
      </c>
      <c r="B84818" s="2">
        <v>0.981643518518518</v>
      </c>
      <c r="C84818">
        <v>69</v>
      </c>
    </row>
    <row r="84819" spans="1:3">
      <c r="A84819" s="2">
        <v>1.35105324074074</v>
      </c>
      <c r="B84819" s="2">
        <v>0.981655092592593</v>
      </c>
      <c r="C84819">
        <v>70</v>
      </c>
    </row>
    <row r="84820" spans="1:3">
      <c r="A84820" s="2">
        <v>1.35106481481481</v>
      </c>
      <c r="B84820" s="2">
        <v>0.981666666666667</v>
      </c>
      <c r="C84820">
        <v>71</v>
      </c>
    </row>
    <row r="84821" spans="1:3">
      <c r="A84821" s="2">
        <v>1.35107638888889</v>
      </c>
      <c r="B84821" s="2">
        <v>0.981678240740741</v>
      </c>
      <c r="C84821">
        <v>71</v>
      </c>
    </row>
    <row r="84822" spans="1:3">
      <c r="A84822" s="2">
        <v>1.35108796296296</v>
      </c>
      <c r="B84822" s="2">
        <v>0.981689814814815</v>
      </c>
      <c r="C84822">
        <v>71</v>
      </c>
    </row>
    <row r="84823" spans="1:3">
      <c r="A84823" s="2">
        <v>1.35109953703704</v>
      </c>
      <c r="B84823" s="2">
        <v>0.981701388888889</v>
      </c>
      <c r="C84823">
        <v>71</v>
      </c>
    </row>
    <row r="84824" spans="1:3">
      <c r="A84824" s="2">
        <v>1.35111111111111</v>
      </c>
      <c r="B84824" s="2">
        <v>0.981712962962963</v>
      </c>
      <c r="C84824">
        <v>70</v>
      </c>
    </row>
    <row r="84825" spans="1:3">
      <c r="A84825" s="2">
        <v>1.35112268518519</v>
      </c>
      <c r="B84825" s="2">
        <v>0.981724537037037</v>
      </c>
      <c r="C84825">
        <v>69</v>
      </c>
    </row>
    <row r="84826" spans="1:3">
      <c r="A84826" s="2">
        <v>1.35113425925926</v>
      </c>
      <c r="B84826" s="2">
        <v>0.981736111111111</v>
      </c>
      <c r="C84826">
        <v>69</v>
      </c>
    </row>
    <row r="84827" spans="1:3">
      <c r="A84827" s="2">
        <v>1.35114583333333</v>
      </c>
      <c r="B84827" s="2">
        <v>0.981747685185185</v>
      </c>
      <c r="C84827">
        <v>68</v>
      </c>
    </row>
    <row r="84828" spans="1:3">
      <c r="A84828" s="2">
        <v>1.35115740740741</v>
      </c>
      <c r="B84828" s="2">
        <v>0.981759259259259</v>
      </c>
      <c r="C84828">
        <v>68</v>
      </c>
    </row>
    <row r="84829" spans="1:3">
      <c r="A84829" s="2">
        <v>1.35116898148148</v>
      </c>
      <c r="B84829" s="2">
        <v>0.981770833333333</v>
      </c>
      <c r="C84829">
        <v>67</v>
      </c>
    </row>
    <row r="84830" spans="1:3">
      <c r="A84830" s="2">
        <v>1.35118055555556</v>
      </c>
      <c r="B84830" s="2">
        <v>0.981782407407407</v>
      </c>
      <c r="C84830">
        <v>67</v>
      </c>
    </row>
    <row r="84831" spans="1:3">
      <c r="A84831" s="2">
        <v>1.35119212962963</v>
      </c>
      <c r="B84831" s="2">
        <v>0.981793981481481</v>
      </c>
      <c r="C84831">
        <v>67</v>
      </c>
    </row>
    <row r="84832" spans="1:3">
      <c r="A84832" s="2">
        <v>1.3512037037037</v>
      </c>
      <c r="B84832" s="2">
        <v>0.981805555555556</v>
      </c>
      <c r="C84832">
        <v>67</v>
      </c>
    </row>
    <row r="84833" spans="1:3">
      <c r="A84833" s="2">
        <v>1.35121527777778</v>
      </c>
      <c r="B84833" s="2">
        <v>0.98181712962963</v>
      </c>
      <c r="C84833">
        <v>66</v>
      </c>
    </row>
    <row r="84834" spans="1:3">
      <c r="A84834" s="2">
        <v>1.35122685185185</v>
      </c>
      <c r="B84834" s="2">
        <v>0.981828703703704</v>
      </c>
      <c r="C84834">
        <v>66</v>
      </c>
    </row>
    <row r="84835" spans="1:3">
      <c r="A84835" s="2">
        <v>1.35123842592593</v>
      </c>
      <c r="B84835" s="2">
        <v>0.981840277777778</v>
      </c>
      <c r="C84835">
        <v>66</v>
      </c>
    </row>
    <row r="84836" spans="1:3">
      <c r="A84836" s="2">
        <v>1.35125</v>
      </c>
      <c r="B84836" s="2">
        <v>0.981851851851852</v>
      </c>
      <c r="C84836">
        <v>66</v>
      </c>
    </row>
    <row r="84837" spans="1:3">
      <c r="A84837" s="2">
        <v>1.35126157407407</v>
      </c>
      <c r="B84837" s="2">
        <v>0.981863425925926</v>
      </c>
      <c r="C84837">
        <v>66</v>
      </c>
    </row>
    <row r="84838" spans="1:3">
      <c r="A84838" s="2">
        <v>1.35127314814815</v>
      </c>
      <c r="B84838" s="2">
        <v>0.981875</v>
      </c>
      <c r="C84838">
        <v>67</v>
      </c>
    </row>
    <row r="84839" spans="1:3">
      <c r="A84839" s="2">
        <v>1.35128472222222</v>
      </c>
      <c r="B84839" s="2">
        <v>0.981886574074074</v>
      </c>
      <c r="C84839">
        <v>67</v>
      </c>
    </row>
    <row r="84840" spans="1:3">
      <c r="A84840" s="2">
        <v>1.3512962962963</v>
      </c>
      <c r="B84840" s="2">
        <v>0.981898148148148</v>
      </c>
      <c r="C84840">
        <v>68</v>
      </c>
    </row>
    <row r="84841" spans="1:3">
      <c r="A84841" s="2">
        <v>1.35130787037037</v>
      </c>
      <c r="B84841" s="2">
        <v>0.981909722222222</v>
      </c>
      <c r="C84841">
        <v>69</v>
      </c>
    </row>
    <row r="84842" spans="1:3">
      <c r="A84842" s="2">
        <v>1.35131944444444</v>
      </c>
      <c r="B84842" s="2">
        <v>0.981921296296296</v>
      </c>
      <c r="C84842">
        <v>70</v>
      </c>
    </row>
    <row r="84843" spans="1:3">
      <c r="A84843" s="2">
        <v>1.35133101851852</v>
      </c>
      <c r="B84843" s="2">
        <v>0.98193287037037</v>
      </c>
      <c r="C84843">
        <v>71</v>
      </c>
    </row>
    <row r="84844" spans="1:3">
      <c r="A84844" s="2">
        <v>1.35134259259259</v>
      </c>
      <c r="B84844" s="2">
        <v>0.981944444444444</v>
      </c>
      <c r="C84844">
        <v>72</v>
      </c>
    </row>
    <row r="84845" spans="1:3">
      <c r="A84845" s="2">
        <v>1.35135416666667</v>
      </c>
      <c r="B84845" s="2">
        <v>0.981956018518519</v>
      </c>
      <c r="C84845">
        <v>72</v>
      </c>
    </row>
    <row r="84846" spans="1:3">
      <c r="A84846" s="2">
        <v>1.35136574074074</v>
      </c>
      <c r="B84846" s="2">
        <v>0.981967592592593</v>
      </c>
      <c r="C84846">
        <v>72</v>
      </c>
    </row>
    <row r="84847" spans="1:3">
      <c r="A84847" s="2">
        <v>1.35137731481481</v>
      </c>
      <c r="B84847" s="2">
        <v>0.981979166666667</v>
      </c>
      <c r="C84847">
        <v>72</v>
      </c>
    </row>
    <row r="84848" spans="1:3">
      <c r="A84848" s="2">
        <v>1.35138888888889</v>
      </c>
      <c r="B84848" s="2">
        <v>0.981990740740741</v>
      </c>
      <c r="C84848">
        <v>72</v>
      </c>
    </row>
    <row r="84849" spans="1:3">
      <c r="A84849" s="2">
        <v>1.35140046296296</v>
      </c>
      <c r="B84849" s="2">
        <v>0.982002314814815</v>
      </c>
      <c r="C84849">
        <v>72</v>
      </c>
    </row>
    <row r="84850" spans="1:3">
      <c r="A84850" s="2">
        <v>1.35141203703704</v>
      </c>
      <c r="B84850" s="2">
        <v>0.982013888888889</v>
      </c>
      <c r="C84850">
        <v>71</v>
      </c>
    </row>
    <row r="84851" spans="1:3">
      <c r="A84851" s="2">
        <v>1.35142361111111</v>
      </c>
      <c r="B84851" s="2">
        <v>0.982025462962963</v>
      </c>
      <c r="C84851">
        <v>70</v>
      </c>
    </row>
    <row r="84852" spans="1:3">
      <c r="A84852" s="2">
        <v>1.35143518518519</v>
      </c>
      <c r="B84852" s="2">
        <v>0.982037037037037</v>
      </c>
      <c r="C84852">
        <v>70</v>
      </c>
    </row>
    <row r="84853" spans="1:3">
      <c r="A84853" s="2">
        <v>1.35144675925926</v>
      </c>
      <c r="B84853" s="2">
        <v>0.982048611111111</v>
      </c>
      <c r="C84853">
        <v>70</v>
      </c>
    </row>
    <row r="84854" spans="1:3">
      <c r="A84854" s="2">
        <v>1.35145833333333</v>
      </c>
      <c r="B84854" s="2">
        <v>0.982060185185185</v>
      </c>
      <c r="C84854">
        <v>70</v>
      </c>
    </row>
    <row r="84855" spans="1:3">
      <c r="A84855" s="2">
        <v>1.35146990740741</v>
      </c>
      <c r="B84855" s="2">
        <v>0.982071759259259</v>
      </c>
      <c r="C84855">
        <v>69</v>
      </c>
    </row>
    <row r="84856" spans="1:3">
      <c r="A84856" s="2">
        <v>1.35148148148148</v>
      </c>
      <c r="B84856" s="2">
        <v>0.982083333333333</v>
      </c>
      <c r="C84856">
        <v>69</v>
      </c>
    </row>
    <row r="84857" spans="1:3">
      <c r="A84857" s="2">
        <v>1.35149305555556</v>
      </c>
      <c r="B84857" s="2">
        <v>0.982094907407407</v>
      </c>
      <c r="C84857">
        <v>69</v>
      </c>
    </row>
    <row r="84858" spans="1:3">
      <c r="A84858" s="2">
        <v>1.35150462962963</v>
      </c>
      <c r="B84858" s="2">
        <v>0.982106481481481</v>
      </c>
      <c r="C84858">
        <v>69</v>
      </c>
    </row>
    <row r="84859" spans="1:3">
      <c r="A84859" s="2">
        <v>1.3515162037037</v>
      </c>
      <c r="B84859" s="2">
        <v>0.982118055555556</v>
      </c>
      <c r="C84859">
        <v>69</v>
      </c>
    </row>
    <row r="84860" spans="1:3">
      <c r="A84860" s="2">
        <v>1.35152777777778</v>
      </c>
      <c r="B84860" s="2">
        <v>0.98212962962963</v>
      </c>
      <c r="C84860">
        <v>69</v>
      </c>
    </row>
    <row r="84861" spans="1:3">
      <c r="A84861" s="2">
        <v>1.35153935185185</v>
      </c>
      <c r="B84861" s="2">
        <v>0.982141203703704</v>
      </c>
      <c r="C84861">
        <v>68</v>
      </c>
    </row>
    <row r="84862" spans="1:3">
      <c r="A84862" s="2">
        <v>1.35155092592593</v>
      </c>
      <c r="B84862" s="2">
        <v>0.982152777777778</v>
      </c>
      <c r="C84862">
        <v>68</v>
      </c>
    </row>
    <row r="84863" spans="1:3">
      <c r="A84863" s="2">
        <v>1.3515625</v>
      </c>
      <c r="B84863" s="2">
        <v>0.982164351851852</v>
      </c>
      <c r="C84863">
        <v>68</v>
      </c>
    </row>
    <row r="84864" spans="1:3">
      <c r="A84864" s="2">
        <v>1.35157407407407</v>
      </c>
      <c r="B84864" s="2">
        <v>0.982175925925926</v>
      </c>
      <c r="C84864">
        <v>68</v>
      </c>
    </row>
    <row r="84865" spans="1:3">
      <c r="A84865" s="2">
        <v>1.35158564814815</v>
      </c>
      <c r="B84865" s="2">
        <v>0.9821875</v>
      </c>
      <c r="C84865">
        <v>68</v>
      </c>
    </row>
    <row r="84866" spans="1:3">
      <c r="A84866" s="2">
        <v>1.35159722222222</v>
      </c>
      <c r="B84866" s="2">
        <v>0.982199074074074</v>
      </c>
      <c r="C84866">
        <v>68</v>
      </c>
    </row>
    <row r="84867" spans="1:3">
      <c r="A84867" s="2">
        <v>1.3516087962963</v>
      </c>
      <c r="B84867" s="2">
        <v>0.982210648148148</v>
      </c>
      <c r="C84867">
        <v>67</v>
      </c>
    </row>
    <row r="84868" spans="1:3">
      <c r="A84868" s="2">
        <v>1.35162037037037</v>
      </c>
      <c r="B84868" s="2">
        <v>0.982222222222222</v>
      </c>
      <c r="C84868">
        <v>67</v>
      </c>
    </row>
    <row r="84869" spans="1:3">
      <c r="A84869" s="2">
        <v>1.35163194444444</v>
      </c>
      <c r="B84869" s="2">
        <v>0.982233796296296</v>
      </c>
      <c r="C84869">
        <v>67</v>
      </c>
    </row>
    <row r="84870" spans="1:3">
      <c r="A84870" s="2">
        <v>1.35164351851852</v>
      </c>
      <c r="B84870" s="2">
        <v>0.98224537037037</v>
      </c>
      <c r="C84870">
        <v>67</v>
      </c>
    </row>
    <row r="84871" spans="1:3">
      <c r="A84871" s="2">
        <v>1.35165509259259</v>
      </c>
      <c r="B84871" s="2">
        <v>0.982256944444444</v>
      </c>
      <c r="C84871">
        <v>67</v>
      </c>
    </row>
    <row r="84872" spans="1:3">
      <c r="A84872" s="2">
        <v>1.35166666666667</v>
      </c>
      <c r="B84872" s="2">
        <v>0.982268518518518</v>
      </c>
      <c r="C84872">
        <v>67</v>
      </c>
    </row>
    <row r="84873" spans="1:3">
      <c r="A84873" s="2">
        <v>1.35167824074074</v>
      </c>
      <c r="B84873" s="2">
        <v>0.982280092592593</v>
      </c>
      <c r="C84873">
        <v>67</v>
      </c>
    </row>
    <row r="84874" spans="1:3">
      <c r="A84874" s="2">
        <v>1.35168981481481</v>
      </c>
      <c r="B84874" s="2">
        <v>0.982291666666667</v>
      </c>
      <c r="C84874">
        <v>67</v>
      </c>
    </row>
    <row r="84875" spans="1:3">
      <c r="A84875" s="2">
        <v>1.35170138888889</v>
      </c>
      <c r="B84875" s="2">
        <v>0.982303240740741</v>
      </c>
      <c r="C84875">
        <v>67</v>
      </c>
    </row>
    <row r="84876" spans="1:3">
      <c r="A84876" s="2">
        <v>1.35171296296296</v>
      </c>
      <c r="B84876" s="2">
        <v>0.982314814814815</v>
      </c>
      <c r="C84876">
        <v>67</v>
      </c>
    </row>
    <row r="84877" spans="1:3">
      <c r="A84877" s="2">
        <v>1.35172453703704</v>
      </c>
      <c r="B84877" s="2">
        <v>0.982326388888889</v>
      </c>
      <c r="C84877">
        <v>67</v>
      </c>
    </row>
    <row r="84878" spans="1:3">
      <c r="A84878" s="2">
        <v>1.35173611111111</v>
      </c>
      <c r="B84878" s="2">
        <v>0.982337962962963</v>
      </c>
      <c r="C84878">
        <v>67</v>
      </c>
    </row>
    <row r="84879" spans="1:3">
      <c r="A84879" s="2">
        <v>1.35174768518519</v>
      </c>
      <c r="B84879" s="2">
        <v>0.982349537037037</v>
      </c>
      <c r="C84879">
        <v>67</v>
      </c>
    </row>
    <row r="84880" spans="1:3">
      <c r="A84880" s="2">
        <v>1.35175925925926</v>
      </c>
      <c r="B84880" s="2">
        <v>0.982361111111111</v>
      </c>
      <c r="C84880">
        <v>67</v>
      </c>
    </row>
    <row r="84881" spans="1:3">
      <c r="A84881" s="2">
        <v>1.35177083333333</v>
      </c>
      <c r="B84881" s="2">
        <v>0.982372685185185</v>
      </c>
      <c r="C84881">
        <v>67</v>
      </c>
    </row>
    <row r="84882" spans="1:3">
      <c r="A84882" s="2">
        <v>1.35178240740741</v>
      </c>
      <c r="B84882" s="2">
        <v>0.982384259259259</v>
      </c>
      <c r="C84882">
        <v>67</v>
      </c>
    </row>
    <row r="84883" spans="1:3">
      <c r="A84883" s="2">
        <v>1.35179398148148</v>
      </c>
      <c r="B84883" s="2">
        <v>0.982395833333333</v>
      </c>
      <c r="C84883">
        <v>67</v>
      </c>
    </row>
    <row r="84884" spans="1:3">
      <c r="A84884" s="2">
        <v>1.35180555555556</v>
      </c>
      <c r="B84884" s="2">
        <v>0.982407407407407</v>
      </c>
      <c r="C84884">
        <v>68</v>
      </c>
    </row>
    <row r="84885" spans="1:3">
      <c r="A84885" s="2">
        <v>1.35181712962963</v>
      </c>
      <c r="B84885" s="2">
        <v>0.982418981481481</v>
      </c>
      <c r="C84885">
        <v>68</v>
      </c>
    </row>
    <row r="84886" spans="1:3">
      <c r="A84886" s="2">
        <v>1.3518287037037</v>
      </c>
      <c r="B84886" s="2">
        <v>0.982430555555556</v>
      </c>
      <c r="C84886">
        <v>69</v>
      </c>
    </row>
    <row r="84887" spans="1:3">
      <c r="A84887" s="2">
        <v>1.35184027777778</v>
      </c>
      <c r="B84887" s="2">
        <v>0.98244212962963</v>
      </c>
      <c r="C84887">
        <v>69</v>
      </c>
    </row>
    <row r="84888" spans="1:3">
      <c r="A84888" s="2">
        <v>1.35185185185185</v>
      </c>
      <c r="B84888" s="2">
        <v>0.982453703703704</v>
      </c>
      <c r="C84888">
        <v>69</v>
      </c>
    </row>
    <row r="84889" spans="1:3">
      <c r="A84889" s="2">
        <v>1.35186342592593</v>
      </c>
      <c r="B84889" s="2">
        <v>0.982465277777778</v>
      </c>
      <c r="C84889">
        <v>69</v>
      </c>
    </row>
    <row r="84890" spans="1:3">
      <c r="A84890" s="2">
        <v>1.351875</v>
      </c>
      <c r="B84890" s="2">
        <v>0.982476851851852</v>
      </c>
      <c r="C84890">
        <v>69</v>
      </c>
    </row>
    <row r="84891" spans="1:3">
      <c r="A84891" s="2">
        <v>1.35188657407407</v>
      </c>
      <c r="B84891" s="2">
        <v>0.982488425925926</v>
      </c>
      <c r="C84891">
        <v>69</v>
      </c>
    </row>
    <row r="84892" spans="1:3">
      <c r="A84892" s="2">
        <v>1.35189814814815</v>
      </c>
      <c r="B84892" s="2">
        <v>0.9825</v>
      </c>
      <c r="C84892">
        <v>69</v>
      </c>
    </row>
    <row r="84893" spans="1:3">
      <c r="A84893" s="2">
        <v>1.35190972222222</v>
      </c>
      <c r="B84893" s="2">
        <v>0.982511574074074</v>
      </c>
      <c r="C84893">
        <v>68</v>
      </c>
    </row>
    <row r="84894" spans="1:3">
      <c r="A84894" s="2">
        <v>1.3519212962963</v>
      </c>
      <c r="B84894" s="2">
        <v>0.982523148148148</v>
      </c>
      <c r="C84894">
        <v>68</v>
      </c>
    </row>
    <row r="84895" spans="1:3">
      <c r="A84895" s="2">
        <v>1.35193287037037</v>
      </c>
      <c r="B84895" s="2">
        <v>0.982534722222222</v>
      </c>
      <c r="C84895">
        <v>68</v>
      </c>
    </row>
    <row r="84896" spans="1:3">
      <c r="A84896" s="2">
        <v>1.35194444444444</v>
      </c>
      <c r="B84896" s="2">
        <v>0.982546296296296</v>
      </c>
      <c r="C84896">
        <v>68</v>
      </c>
    </row>
    <row r="84897" spans="1:3">
      <c r="A84897" s="2">
        <v>1.35195601851852</v>
      </c>
      <c r="B84897" s="2">
        <v>0.98255787037037</v>
      </c>
      <c r="C84897">
        <v>68</v>
      </c>
    </row>
    <row r="84898" spans="1:3">
      <c r="A84898" s="2">
        <v>1.35196759259259</v>
      </c>
      <c r="B84898" s="2">
        <v>0.982569444444444</v>
      </c>
      <c r="C84898">
        <v>68</v>
      </c>
    </row>
    <row r="84899" spans="1:3">
      <c r="A84899" s="2">
        <v>1.35197916666667</v>
      </c>
      <c r="B84899" s="2">
        <v>0.982581018518519</v>
      </c>
      <c r="C84899">
        <v>68</v>
      </c>
    </row>
    <row r="84900" spans="1:3">
      <c r="A84900" s="2">
        <v>1.35199074074074</v>
      </c>
      <c r="B84900" s="2">
        <v>0.982592592592593</v>
      </c>
      <c r="C84900">
        <v>68</v>
      </c>
    </row>
    <row r="84901" spans="1:3">
      <c r="A84901" s="2">
        <v>1.35200231481481</v>
      </c>
      <c r="B84901" s="2">
        <v>0.982604166666667</v>
      </c>
      <c r="C84901">
        <v>69</v>
      </c>
    </row>
    <row r="84902" spans="1:3">
      <c r="A84902" s="2">
        <v>1.35201388888889</v>
      </c>
      <c r="B84902" s="2">
        <v>0.982615740740741</v>
      </c>
      <c r="C84902">
        <v>69</v>
      </c>
    </row>
    <row r="84903" spans="1:3">
      <c r="A84903" s="2">
        <v>1.35202546296296</v>
      </c>
      <c r="B84903" s="2">
        <v>0.982627314814815</v>
      </c>
      <c r="C84903">
        <v>69</v>
      </c>
    </row>
    <row r="84904" spans="1:3">
      <c r="A84904" s="2">
        <v>1.35203703703704</v>
      </c>
      <c r="B84904" s="2">
        <v>0.982638888888889</v>
      </c>
      <c r="C84904">
        <v>70</v>
      </c>
    </row>
    <row r="84905" spans="1:3">
      <c r="A84905" s="2">
        <v>1.35204861111111</v>
      </c>
      <c r="B84905" s="2">
        <v>0.982650462962963</v>
      </c>
      <c r="C84905">
        <v>70</v>
      </c>
    </row>
    <row r="84906" spans="1:3">
      <c r="A84906" s="2">
        <v>1.35206018518519</v>
      </c>
      <c r="B84906" s="2">
        <v>0.982662037037037</v>
      </c>
      <c r="C84906">
        <v>71</v>
      </c>
    </row>
    <row r="84907" spans="1:3">
      <c r="A84907" s="2">
        <v>1.35207175925926</v>
      </c>
      <c r="B84907" s="2">
        <v>0.982673611111111</v>
      </c>
      <c r="C84907">
        <v>71</v>
      </c>
    </row>
    <row r="84908" spans="1:3">
      <c r="A84908" s="2">
        <v>1.35208333333333</v>
      </c>
      <c r="B84908" s="2">
        <v>0.982685185185185</v>
      </c>
      <c r="C84908">
        <v>72</v>
      </c>
    </row>
    <row r="84909" spans="1:3">
      <c r="A84909" s="2">
        <v>1.35209490740741</v>
      </c>
      <c r="B84909" s="2">
        <v>0.982696759259259</v>
      </c>
      <c r="C84909">
        <v>72</v>
      </c>
    </row>
    <row r="84910" spans="1:3">
      <c r="A84910" s="2">
        <v>1.35210648148148</v>
      </c>
      <c r="B84910" s="2">
        <v>0.982708333333333</v>
      </c>
      <c r="C84910">
        <v>72</v>
      </c>
    </row>
    <row r="84911" spans="1:3">
      <c r="A84911" s="2">
        <v>1.35211805555556</v>
      </c>
      <c r="B84911" s="2">
        <v>0.982719907407407</v>
      </c>
      <c r="C84911">
        <v>72</v>
      </c>
    </row>
    <row r="84912" spans="1:3">
      <c r="A84912" s="2">
        <v>1.35212962962963</v>
      </c>
      <c r="B84912" s="2">
        <v>0.982731481481481</v>
      </c>
      <c r="C84912">
        <v>72</v>
      </c>
    </row>
    <row r="84913" spans="1:3">
      <c r="A84913" s="2">
        <v>1.3521412037037</v>
      </c>
      <c r="B84913" s="2">
        <v>0.982743055555556</v>
      </c>
      <c r="C84913">
        <v>73</v>
      </c>
    </row>
    <row r="84914" spans="1:3">
      <c r="A84914" s="2">
        <v>1.35215277777778</v>
      </c>
      <c r="B84914" s="2">
        <v>0.98275462962963</v>
      </c>
      <c r="C84914">
        <v>73</v>
      </c>
    </row>
    <row r="84915" spans="1:3">
      <c r="A84915" s="2">
        <v>1.35216435185185</v>
      </c>
      <c r="B84915" s="2">
        <v>0.982766203703704</v>
      </c>
      <c r="C84915">
        <v>73</v>
      </c>
    </row>
    <row r="84916" spans="1:3">
      <c r="A84916" s="2">
        <v>1.35217592592593</v>
      </c>
      <c r="B84916" s="2">
        <v>0.982777777777778</v>
      </c>
      <c r="C84916">
        <v>74</v>
      </c>
    </row>
    <row r="84917" spans="1:3">
      <c r="A84917" s="2">
        <v>1.3521875</v>
      </c>
      <c r="B84917" s="2">
        <v>0.982789351851852</v>
      </c>
      <c r="C84917">
        <v>74</v>
      </c>
    </row>
    <row r="84918" spans="1:3">
      <c r="A84918" s="2">
        <v>1.35219907407407</v>
      </c>
      <c r="B84918" s="2">
        <v>0.982800925925926</v>
      </c>
      <c r="C84918">
        <v>74</v>
      </c>
    </row>
    <row r="84919" spans="1:3">
      <c r="A84919" s="2">
        <v>1.35221064814815</v>
      </c>
      <c r="B84919" s="2">
        <v>0.9828125</v>
      </c>
      <c r="C84919">
        <v>73</v>
      </c>
    </row>
    <row r="84920" spans="1:3">
      <c r="A84920" s="2">
        <v>1.35222222222222</v>
      </c>
      <c r="B84920" s="2">
        <v>0.982824074074074</v>
      </c>
      <c r="C84920">
        <v>72</v>
      </c>
    </row>
    <row r="84921" spans="1:3">
      <c r="A84921" s="2">
        <v>1.3522337962963</v>
      </c>
      <c r="B84921" s="2">
        <v>0.982835648148148</v>
      </c>
      <c r="C84921">
        <v>72</v>
      </c>
    </row>
    <row r="84922" spans="1:3">
      <c r="A84922" s="2">
        <v>1.35224537037037</v>
      </c>
      <c r="B84922" s="2">
        <v>0.982847222222222</v>
      </c>
      <c r="C84922">
        <v>71</v>
      </c>
    </row>
    <row r="84923" spans="1:3">
      <c r="A84923" s="2">
        <v>1.35225694444444</v>
      </c>
      <c r="B84923" s="2">
        <v>0.982858796296296</v>
      </c>
      <c r="C84923">
        <v>71</v>
      </c>
    </row>
    <row r="84924" spans="1:3">
      <c r="A84924" s="2">
        <v>1.35226851851852</v>
      </c>
      <c r="B84924" s="2">
        <v>0.98287037037037</v>
      </c>
      <c r="C84924">
        <v>72</v>
      </c>
    </row>
    <row r="84925" spans="1:3">
      <c r="A84925" s="2">
        <v>1.35228009259259</v>
      </c>
      <c r="B84925" s="2">
        <v>0.982881944444444</v>
      </c>
      <c r="C84925">
        <v>72</v>
      </c>
    </row>
    <row r="84926" spans="1:3">
      <c r="A84926" s="2">
        <v>1.35229166666667</v>
      </c>
      <c r="B84926" s="2">
        <v>0.982893518518518</v>
      </c>
      <c r="C84926">
        <v>73</v>
      </c>
    </row>
    <row r="84927" spans="1:3">
      <c r="A84927" s="2">
        <v>1.35230324074074</v>
      </c>
      <c r="B84927" s="2">
        <v>0.982905092592593</v>
      </c>
      <c r="C84927">
        <v>73</v>
      </c>
    </row>
    <row r="84928" spans="1:3">
      <c r="A84928" s="2">
        <v>1.35231481481481</v>
      </c>
      <c r="B84928" s="2">
        <v>0.982916666666667</v>
      </c>
      <c r="C84928">
        <v>73</v>
      </c>
    </row>
    <row r="84929" spans="1:3">
      <c r="A84929" s="2">
        <v>1.35232638888889</v>
      </c>
      <c r="B84929" s="2">
        <v>0.982928240740741</v>
      </c>
      <c r="C84929">
        <v>73</v>
      </c>
    </row>
    <row r="84930" spans="1:3">
      <c r="A84930" s="2">
        <v>1.35233796296296</v>
      </c>
      <c r="B84930" s="2">
        <v>0.982939814814815</v>
      </c>
      <c r="C84930">
        <v>72</v>
      </c>
    </row>
    <row r="84931" spans="1:3">
      <c r="A84931" s="2">
        <v>1.35234953703704</v>
      </c>
      <c r="B84931" s="2">
        <v>0.982951388888889</v>
      </c>
      <c r="C84931">
        <v>71</v>
      </c>
    </row>
    <row r="84932" spans="1:3">
      <c r="A84932" s="2">
        <v>1.35236111111111</v>
      </c>
      <c r="B84932" s="2">
        <v>0.982962962962963</v>
      </c>
      <c r="C84932">
        <v>70</v>
      </c>
    </row>
    <row r="84933" spans="1:3">
      <c r="A84933" s="2">
        <v>1.35237268518519</v>
      </c>
      <c r="B84933" s="2">
        <v>0.982974537037037</v>
      </c>
      <c r="C84933">
        <v>69</v>
      </c>
    </row>
    <row r="84934" spans="1:3">
      <c r="A84934" s="2">
        <v>1.35238425925926</v>
      </c>
      <c r="B84934" s="2">
        <v>0.982986111111111</v>
      </c>
      <c r="C84934">
        <v>68</v>
      </c>
    </row>
    <row r="84935" spans="1:3">
      <c r="A84935" s="2">
        <v>1.35239583333333</v>
      </c>
      <c r="B84935" s="2">
        <v>0.982997685185185</v>
      </c>
      <c r="C84935">
        <v>67</v>
      </c>
    </row>
    <row r="84936" spans="1:3">
      <c r="A84936" s="2">
        <v>1.35240740740741</v>
      </c>
      <c r="B84936" s="2">
        <v>0.983009259259259</v>
      </c>
      <c r="C84936">
        <v>67</v>
      </c>
    </row>
    <row r="84937" spans="1:3">
      <c r="A84937" s="2">
        <v>1.35241898148148</v>
      </c>
      <c r="B84937" s="2">
        <v>0.983020833333333</v>
      </c>
      <c r="C84937">
        <v>67</v>
      </c>
    </row>
    <row r="84938" spans="1:3">
      <c r="A84938" s="2">
        <v>1.35243055555556</v>
      </c>
      <c r="B84938" s="2">
        <v>0.983032407407407</v>
      </c>
      <c r="C84938">
        <v>67</v>
      </c>
    </row>
    <row r="84939" spans="1:3">
      <c r="A84939" s="2">
        <v>1.35244212962963</v>
      </c>
      <c r="B84939" s="2">
        <v>0.983043981481482</v>
      </c>
      <c r="C84939">
        <v>67</v>
      </c>
    </row>
    <row r="84940" spans="1:3">
      <c r="A84940" s="2">
        <v>1.3524537037037</v>
      </c>
      <c r="B84940" s="2">
        <v>0.983055555555556</v>
      </c>
      <c r="C84940">
        <v>67</v>
      </c>
    </row>
    <row r="84941" spans="1:3">
      <c r="A84941" s="2">
        <v>1.35246527777778</v>
      </c>
      <c r="B84941" s="2">
        <v>0.98306712962963</v>
      </c>
      <c r="C84941">
        <v>68</v>
      </c>
    </row>
    <row r="84942" spans="1:3">
      <c r="A84942" s="2">
        <v>1.35247685185185</v>
      </c>
      <c r="B84942" s="2">
        <v>0.983078703703704</v>
      </c>
      <c r="C84942">
        <v>68</v>
      </c>
    </row>
    <row r="84943" spans="1:3">
      <c r="A84943" s="2">
        <v>1.35248842592593</v>
      </c>
      <c r="B84943" s="2">
        <v>0.983090277777778</v>
      </c>
      <c r="C84943">
        <v>68</v>
      </c>
    </row>
    <row r="84944" spans="1:3">
      <c r="A84944" s="2">
        <v>1.3525</v>
      </c>
      <c r="B84944" s="2">
        <v>0.983101851851852</v>
      </c>
      <c r="C84944">
        <v>68</v>
      </c>
    </row>
    <row r="84945" spans="1:3">
      <c r="A84945" s="2">
        <v>1.35251157407407</v>
      </c>
      <c r="B84945" s="2">
        <v>0.983113425925926</v>
      </c>
      <c r="C84945">
        <v>69</v>
      </c>
    </row>
    <row r="84946" spans="1:3">
      <c r="A84946" s="2">
        <v>1.35252314814815</v>
      </c>
      <c r="B84946" s="2">
        <v>0.983125</v>
      </c>
      <c r="C84946">
        <v>70</v>
      </c>
    </row>
    <row r="84947" spans="1:3">
      <c r="A84947" s="2">
        <v>1.35253472222222</v>
      </c>
      <c r="B84947" s="2">
        <v>0.983136574074074</v>
      </c>
      <c r="C84947">
        <v>70</v>
      </c>
    </row>
    <row r="84948" spans="1:3">
      <c r="A84948" s="2">
        <v>1.3525462962963</v>
      </c>
      <c r="B84948" s="2">
        <v>0.983148148148148</v>
      </c>
      <c r="C84948">
        <v>71</v>
      </c>
    </row>
    <row r="84949" spans="1:3">
      <c r="A84949" s="2">
        <v>1.35255787037037</v>
      </c>
      <c r="B84949" s="2">
        <v>0.983159722222222</v>
      </c>
      <c r="C84949">
        <v>71</v>
      </c>
    </row>
    <row r="84950" spans="1:3">
      <c r="A84950" s="2">
        <v>1.35256944444444</v>
      </c>
      <c r="B84950" s="2">
        <v>0.983171296296296</v>
      </c>
      <c r="C84950">
        <v>71</v>
      </c>
    </row>
    <row r="84951" spans="1:3">
      <c r="A84951" s="2">
        <v>1.35258101851852</v>
      </c>
      <c r="B84951" s="2">
        <v>0.98318287037037</v>
      </c>
      <c r="C84951">
        <v>71</v>
      </c>
    </row>
    <row r="84952" spans="1:3">
      <c r="A84952" s="2">
        <v>1.35259259259259</v>
      </c>
      <c r="B84952" s="2">
        <v>0.983194444444444</v>
      </c>
      <c r="C84952">
        <v>71</v>
      </c>
    </row>
    <row r="84953" spans="1:3">
      <c r="A84953" s="2">
        <v>1.35260416666667</v>
      </c>
      <c r="B84953" s="2">
        <v>0.983206018518519</v>
      </c>
      <c r="C84953">
        <v>71</v>
      </c>
    </row>
    <row r="84954" spans="1:3">
      <c r="A84954" s="2">
        <v>1.35261574074074</v>
      </c>
      <c r="B84954" s="2">
        <v>0.983217592592593</v>
      </c>
      <c r="C84954">
        <v>71</v>
      </c>
    </row>
    <row r="84955" spans="1:3">
      <c r="A84955" s="2">
        <v>1.35262731481481</v>
      </c>
      <c r="B84955" s="2">
        <v>0.983229166666667</v>
      </c>
      <c r="C84955">
        <v>71</v>
      </c>
    </row>
    <row r="84956" spans="1:3">
      <c r="A84956" s="2">
        <v>1.35263888888889</v>
      </c>
      <c r="B84956" s="2">
        <v>0.983240740740741</v>
      </c>
      <c r="C84956">
        <v>70</v>
      </c>
    </row>
    <row r="84957" spans="1:3">
      <c r="A84957" s="2">
        <v>1.35265046296296</v>
      </c>
      <c r="B84957" s="2">
        <v>0.983252314814815</v>
      </c>
      <c r="C84957">
        <v>70</v>
      </c>
    </row>
    <row r="84958" spans="1:3">
      <c r="A84958" s="2">
        <v>1.35266203703704</v>
      </c>
      <c r="B84958" s="2">
        <v>0.983263888888889</v>
      </c>
      <c r="C84958">
        <v>70</v>
      </c>
    </row>
    <row r="84959" spans="1:3">
      <c r="A84959" s="2">
        <v>1.35267361111111</v>
      </c>
      <c r="B84959" s="2">
        <v>0.983275462962963</v>
      </c>
      <c r="C84959">
        <v>70</v>
      </c>
    </row>
    <row r="84960" spans="1:3">
      <c r="A84960" s="2">
        <v>1.35268518518519</v>
      </c>
      <c r="B84960" s="2">
        <v>0.983287037037037</v>
      </c>
      <c r="C84960">
        <v>71</v>
      </c>
    </row>
    <row r="84961" spans="1:3">
      <c r="A84961" s="2">
        <v>1.35269675925926</v>
      </c>
      <c r="B84961" s="2">
        <v>0.983298611111111</v>
      </c>
      <c r="C84961">
        <v>71</v>
      </c>
    </row>
    <row r="84962" spans="1:3">
      <c r="A84962" s="2">
        <v>1.35270833333333</v>
      </c>
      <c r="B84962" s="2">
        <v>0.983310185185185</v>
      </c>
      <c r="C84962">
        <v>72</v>
      </c>
    </row>
    <row r="84963" spans="1:3">
      <c r="A84963" s="2">
        <v>1.35271990740741</v>
      </c>
      <c r="B84963" s="2">
        <v>0.983321759259259</v>
      </c>
      <c r="C84963">
        <v>73</v>
      </c>
    </row>
    <row r="84964" spans="1:3">
      <c r="A84964" s="2">
        <v>1.35273148148148</v>
      </c>
      <c r="B84964" s="2">
        <v>0.983333333333333</v>
      </c>
      <c r="C84964">
        <v>73</v>
      </c>
    </row>
    <row r="84965" spans="1:3">
      <c r="A84965" s="2">
        <v>1.35274305555556</v>
      </c>
      <c r="B84965" s="2">
        <v>0.983344907407407</v>
      </c>
      <c r="C84965">
        <v>73</v>
      </c>
    </row>
    <row r="84966" spans="1:3">
      <c r="A84966" s="2">
        <v>1.35275462962963</v>
      </c>
      <c r="B84966" s="2">
        <v>0.983356481481481</v>
      </c>
      <c r="C84966">
        <v>73</v>
      </c>
    </row>
    <row r="84967" spans="1:3">
      <c r="A84967" s="2">
        <v>1.3527662037037</v>
      </c>
      <c r="B84967" s="2">
        <v>0.983368055555556</v>
      </c>
      <c r="C84967">
        <v>73</v>
      </c>
    </row>
    <row r="84968" spans="1:3">
      <c r="A84968" s="2">
        <v>1.35277777777778</v>
      </c>
      <c r="B84968" s="2">
        <v>0.98337962962963</v>
      </c>
      <c r="C84968">
        <v>73</v>
      </c>
    </row>
    <row r="84969" spans="1:3">
      <c r="A84969" s="2">
        <v>1.35278935185185</v>
      </c>
      <c r="B84969" s="2">
        <v>0.983391203703704</v>
      </c>
      <c r="C84969">
        <v>73</v>
      </c>
    </row>
    <row r="84970" spans="1:3">
      <c r="A84970" s="2">
        <v>1.35280092592593</v>
      </c>
      <c r="B84970" s="2">
        <v>0.983402777777778</v>
      </c>
      <c r="C84970">
        <v>73</v>
      </c>
    </row>
    <row r="84971" spans="1:3">
      <c r="A84971" s="2">
        <v>1.3528125</v>
      </c>
      <c r="B84971" s="2">
        <v>0.983414351851852</v>
      </c>
      <c r="C84971">
        <v>72</v>
      </c>
    </row>
    <row r="84972" spans="1:3">
      <c r="A84972" s="2">
        <v>1.35282407407407</v>
      </c>
      <c r="B84972" s="2">
        <v>0.983425925925926</v>
      </c>
      <c r="C84972">
        <v>72</v>
      </c>
    </row>
    <row r="84973" spans="1:3">
      <c r="A84973" s="2">
        <v>1.35283564814815</v>
      </c>
      <c r="B84973" s="2">
        <v>0.9834375</v>
      </c>
      <c r="C84973">
        <v>72</v>
      </c>
    </row>
    <row r="84974" spans="1:3">
      <c r="A84974" s="2">
        <v>1.35284722222222</v>
      </c>
      <c r="B84974" s="2">
        <v>0.983449074074074</v>
      </c>
      <c r="C84974">
        <v>72</v>
      </c>
    </row>
    <row r="84975" spans="1:3">
      <c r="A84975" s="2">
        <v>1.3528587962963</v>
      </c>
      <c r="B84975" s="2">
        <v>0.983460648148148</v>
      </c>
      <c r="C84975">
        <v>72</v>
      </c>
    </row>
    <row r="84976" spans="1:3">
      <c r="A84976" s="2">
        <v>1.35287037037037</v>
      </c>
      <c r="B84976" s="2">
        <v>0.983472222222222</v>
      </c>
      <c r="C84976">
        <v>72</v>
      </c>
    </row>
    <row r="84977" spans="1:3">
      <c r="A84977" s="2">
        <v>1.35288194444444</v>
      </c>
      <c r="B84977" s="2">
        <v>0.983483796296296</v>
      </c>
      <c r="C84977">
        <v>72</v>
      </c>
    </row>
    <row r="84978" spans="1:3">
      <c r="A84978" s="2">
        <v>1.35289351851852</v>
      </c>
      <c r="B84978" s="2">
        <v>0.98349537037037</v>
      </c>
      <c r="C84978">
        <v>72</v>
      </c>
    </row>
    <row r="84979" spans="1:3">
      <c r="A84979" s="2">
        <v>1.35290509259259</v>
      </c>
      <c r="B84979" s="2">
        <v>0.983506944444444</v>
      </c>
      <c r="C84979">
        <v>73</v>
      </c>
    </row>
    <row r="84980" spans="1:3">
      <c r="A84980" s="2">
        <v>1.35291666666667</v>
      </c>
      <c r="B84980" s="2">
        <v>0.983518518518519</v>
      </c>
      <c r="C84980">
        <v>73</v>
      </c>
    </row>
    <row r="84981" spans="1:3">
      <c r="A84981" s="2">
        <v>1.35292824074074</v>
      </c>
      <c r="B84981" s="2">
        <v>0.983530092592593</v>
      </c>
      <c r="C84981">
        <v>74</v>
      </c>
    </row>
    <row r="84982" spans="1:3">
      <c r="A84982" s="2">
        <v>1.35293981481481</v>
      </c>
      <c r="B84982" s="2">
        <v>0.983541666666667</v>
      </c>
      <c r="C84982">
        <v>74</v>
      </c>
    </row>
    <row r="84983" spans="1:3">
      <c r="A84983" s="2">
        <v>1.35295138888889</v>
      </c>
      <c r="B84983" s="2">
        <v>0.983553240740741</v>
      </c>
      <c r="C84983">
        <v>74</v>
      </c>
    </row>
    <row r="84984" spans="1:3">
      <c r="A84984" s="2">
        <v>1.35296296296296</v>
      </c>
      <c r="B84984" s="2">
        <v>0.983564814814815</v>
      </c>
      <c r="C84984">
        <v>74</v>
      </c>
    </row>
    <row r="84985" spans="1:3">
      <c r="A84985" s="2">
        <v>1.35297453703704</v>
      </c>
      <c r="B84985" s="2">
        <v>0.983576388888889</v>
      </c>
      <c r="C84985">
        <v>74</v>
      </c>
    </row>
    <row r="84986" spans="1:3">
      <c r="A84986" s="2">
        <v>1.35298611111111</v>
      </c>
      <c r="B84986" s="2">
        <v>0.983587962962963</v>
      </c>
      <c r="C84986">
        <v>75</v>
      </c>
    </row>
    <row r="84987" spans="1:3">
      <c r="A84987" s="2">
        <v>1.35299768518519</v>
      </c>
      <c r="B84987" s="2">
        <v>0.983599537037037</v>
      </c>
      <c r="C84987">
        <v>75</v>
      </c>
    </row>
    <row r="84988" spans="1:3">
      <c r="A84988" s="2">
        <v>1.35300925925926</v>
      </c>
      <c r="B84988" s="2">
        <v>0.983611111111111</v>
      </c>
      <c r="C84988">
        <v>76</v>
      </c>
    </row>
    <row r="84989" spans="1:3">
      <c r="A84989" s="2">
        <v>1.35302083333333</v>
      </c>
      <c r="B84989" s="2">
        <v>0.983622685185185</v>
      </c>
      <c r="C84989">
        <v>76</v>
      </c>
    </row>
    <row r="84990" spans="1:3">
      <c r="A84990" s="2">
        <v>1.35303240740741</v>
      </c>
      <c r="B84990" s="2">
        <v>0.983634259259259</v>
      </c>
      <c r="C84990">
        <v>76</v>
      </c>
    </row>
    <row r="84991" spans="1:3">
      <c r="A84991" s="2">
        <v>1.35304398148148</v>
      </c>
      <c r="B84991" s="2">
        <v>0.983645833333333</v>
      </c>
      <c r="C84991">
        <v>76</v>
      </c>
    </row>
    <row r="84992" spans="1:3">
      <c r="A84992" s="2">
        <v>1.35305555555556</v>
      </c>
      <c r="B84992" s="2">
        <v>0.983657407407407</v>
      </c>
      <c r="C84992">
        <v>75</v>
      </c>
    </row>
    <row r="84993" spans="1:3">
      <c r="A84993" s="2">
        <v>1.35306712962963</v>
      </c>
      <c r="B84993" s="2">
        <v>0.983668981481482</v>
      </c>
      <c r="C84993">
        <v>75</v>
      </c>
    </row>
    <row r="84994" spans="1:3">
      <c r="A84994" s="2">
        <v>1.3530787037037</v>
      </c>
      <c r="B84994" s="2">
        <v>0.983680555555556</v>
      </c>
      <c r="C84994">
        <v>74</v>
      </c>
    </row>
    <row r="84995" spans="1:3">
      <c r="A84995" s="2">
        <v>1.35309027777778</v>
      </c>
      <c r="B84995" s="2">
        <v>0.98369212962963</v>
      </c>
      <c r="C84995">
        <v>73</v>
      </c>
    </row>
    <row r="84996" spans="1:3">
      <c r="A84996" s="2">
        <v>1.35310185185185</v>
      </c>
      <c r="B84996" s="2">
        <v>0.983703703703704</v>
      </c>
      <c r="C84996">
        <v>72</v>
      </c>
    </row>
    <row r="84997" spans="1:3">
      <c r="A84997" s="2">
        <v>1.35311342592593</v>
      </c>
      <c r="B84997" s="2">
        <v>0.983715277777778</v>
      </c>
      <c r="C84997">
        <v>72</v>
      </c>
    </row>
    <row r="84998" spans="1:3">
      <c r="A84998" s="2">
        <v>1.353125</v>
      </c>
      <c r="B84998" s="2">
        <v>0.983726851851852</v>
      </c>
      <c r="C84998">
        <v>71</v>
      </c>
    </row>
    <row r="84999" spans="1:3">
      <c r="A84999" s="2">
        <v>1.35313657407407</v>
      </c>
      <c r="B84999" s="2">
        <v>0.983738425925926</v>
      </c>
      <c r="C84999">
        <v>71</v>
      </c>
    </row>
    <row r="85000" spans="1:3">
      <c r="A85000" s="2">
        <v>1.35314814814815</v>
      </c>
      <c r="B85000" s="2">
        <v>0.98375</v>
      </c>
      <c r="C85000">
        <v>71</v>
      </c>
    </row>
    <row r="85001" spans="1:3">
      <c r="A85001" s="2">
        <v>1.35315972222222</v>
      </c>
      <c r="B85001" s="2">
        <v>0.983761574074074</v>
      </c>
      <c r="C85001">
        <v>71</v>
      </c>
    </row>
    <row r="85002" spans="1:3">
      <c r="A85002" s="2">
        <v>1.3531712962963</v>
      </c>
      <c r="B85002" s="2">
        <v>0.983773148148148</v>
      </c>
      <c r="C85002">
        <v>71</v>
      </c>
    </row>
    <row r="85003" spans="1:3">
      <c r="A85003" s="2">
        <v>1.35318287037037</v>
      </c>
      <c r="B85003" s="2">
        <v>0.983784722222222</v>
      </c>
      <c r="C85003">
        <v>71</v>
      </c>
    </row>
    <row r="85004" spans="1:3">
      <c r="A85004" s="2">
        <v>1.35319444444444</v>
      </c>
      <c r="B85004" s="2">
        <v>0.983796296296296</v>
      </c>
      <c r="C85004">
        <v>71</v>
      </c>
    </row>
    <row r="85005" spans="1:3">
      <c r="A85005" s="2">
        <v>1.35320601851852</v>
      </c>
      <c r="B85005" s="2">
        <v>0.98380787037037</v>
      </c>
      <c r="C85005">
        <v>71</v>
      </c>
    </row>
    <row r="85006" spans="1:3">
      <c r="A85006" s="2">
        <v>1.35321759259259</v>
      </c>
      <c r="B85006" s="2">
        <v>0.983819444444444</v>
      </c>
      <c r="C85006">
        <v>71</v>
      </c>
    </row>
    <row r="85007" spans="1:3">
      <c r="A85007" s="2">
        <v>1.35322916666667</v>
      </c>
      <c r="B85007" s="2">
        <v>0.983831018518519</v>
      </c>
      <c r="C85007">
        <v>71</v>
      </c>
    </row>
    <row r="85008" spans="1:3">
      <c r="A85008" s="2">
        <v>1.35324074074074</v>
      </c>
      <c r="B85008" s="2">
        <v>0.983842592592593</v>
      </c>
      <c r="C85008">
        <v>71</v>
      </c>
    </row>
    <row r="85009" spans="1:3">
      <c r="A85009" s="2">
        <v>1.35325231481481</v>
      </c>
      <c r="B85009" s="2">
        <v>0.983854166666667</v>
      </c>
      <c r="C85009">
        <v>71</v>
      </c>
    </row>
    <row r="85010" spans="1:3">
      <c r="A85010" s="2">
        <v>1.35326388888889</v>
      </c>
      <c r="B85010" s="2">
        <v>0.983865740740741</v>
      </c>
      <c r="C85010">
        <v>71</v>
      </c>
    </row>
    <row r="85011" spans="1:3">
      <c r="A85011" s="2">
        <v>1.35327546296296</v>
      </c>
      <c r="B85011" s="2">
        <v>0.983877314814815</v>
      </c>
      <c r="C85011">
        <v>71</v>
      </c>
    </row>
    <row r="85012" spans="1:3">
      <c r="A85012" s="2">
        <v>1.35328703703704</v>
      </c>
      <c r="B85012" s="2">
        <v>0.983888888888889</v>
      </c>
      <c r="C85012">
        <v>72</v>
      </c>
    </row>
    <row r="85013" spans="1:3">
      <c r="A85013" s="2">
        <v>1.35329861111111</v>
      </c>
      <c r="B85013" s="2">
        <v>0.983900462962963</v>
      </c>
      <c r="C85013">
        <v>72</v>
      </c>
    </row>
    <row r="85014" spans="1:3">
      <c r="A85014" s="2">
        <v>1.35331018518519</v>
      </c>
      <c r="B85014" s="2">
        <v>0.983912037037037</v>
      </c>
      <c r="C85014">
        <v>72</v>
      </c>
    </row>
    <row r="85015" spans="1:3">
      <c r="A85015" s="2">
        <v>1.35332175925926</v>
      </c>
      <c r="B85015" s="2">
        <v>0.983923611111111</v>
      </c>
      <c r="C85015">
        <v>72</v>
      </c>
    </row>
    <row r="85016" spans="1:3">
      <c r="A85016" s="2">
        <v>1.35333333333333</v>
      </c>
      <c r="B85016" s="2">
        <v>0.983935185185185</v>
      </c>
      <c r="C85016">
        <v>72</v>
      </c>
    </row>
    <row r="85017" spans="1:3">
      <c r="A85017" s="2">
        <v>1.35334490740741</v>
      </c>
      <c r="B85017" s="2">
        <v>0.983946759259259</v>
      </c>
      <c r="C85017">
        <v>72</v>
      </c>
    </row>
    <row r="85018" spans="1:3">
      <c r="A85018" s="2">
        <v>1.35335648148148</v>
      </c>
      <c r="B85018" s="2">
        <v>0.983958333333333</v>
      </c>
      <c r="C85018">
        <v>72</v>
      </c>
    </row>
    <row r="85019" spans="1:3">
      <c r="A85019" s="2">
        <v>1.35336805555556</v>
      </c>
      <c r="B85019" s="2">
        <v>0.983969907407407</v>
      </c>
      <c r="C85019">
        <v>72</v>
      </c>
    </row>
    <row r="85020" spans="1:3">
      <c r="A85020" s="2">
        <v>1.35337962962963</v>
      </c>
      <c r="B85020" s="2">
        <v>0.983981481481481</v>
      </c>
      <c r="C85020">
        <v>73</v>
      </c>
    </row>
    <row r="85021" spans="1:3">
      <c r="A85021" s="2">
        <v>1.3533912037037</v>
      </c>
      <c r="B85021" s="2">
        <v>0.983993055555556</v>
      </c>
      <c r="C85021">
        <v>73</v>
      </c>
    </row>
    <row r="85022" spans="1:3">
      <c r="A85022" s="2">
        <v>1.35340277777778</v>
      </c>
      <c r="B85022" s="2">
        <v>0.98400462962963</v>
      </c>
      <c r="C85022">
        <v>73</v>
      </c>
    </row>
    <row r="85023" spans="1:3">
      <c r="A85023" s="2">
        <v>1.35341435185185</v>
      </c>
      <c r="B85023" s="2">
        <v>0.984016203703704</v>
      </c>
      <c r="C85023">
        <v>73</v>
      </c>
    </row>
    <row r="85024" spans="1:3">
      <c r="A85024" s="2">
        <v>1.35342592592593</v>
      </c>
      <c r="B85024" s="2">
        <v>0.984027777777778</v>
      </c>
      <c r="C85024">
        <v>73</v>
      </c>
    </row>
    <row r="85025" spans="1:3">
      <c r="A85025" s="2">
        <v>1.3534375</v>
      </c>
      <c r="B85025" s="2">
        <v>0.984039351851852</v>
      </c>
      <c r="C85025">
        <v>74</v>
      </c>
    </row>
    <row r="85026" spans="1:3">
      <c r="A85026" s="2">
        <v>1.35344907407407</v>
      </c>
      <c r="B85026" s="2">
        <v>0.984050925925926</v>
      </c>
      <c r="C85026">
        <v>74</v>
      </c>
    </row>
    <row r="85027" spans="1:3">
      <c r="A85027" s="2">
        <v>1.35346064814815</v>
      </c>
      <c r="B85027" s="2">
        <v>0.9840625</v>
      </c>
      <c r="C85027">
        <v>74</v>
      </c>
    </row>
    <row r="85028" spans="1:3">
      <c r="A85028" s="2">
        <v>1.35347222222222</v>
      </c>
      <c r="B85028" s="2">
        <v>0.984074074074074</v>
      </c>
      <c r="C85028">
        <v>74</v>
      </c>
    </row>
    <row r="85029" spans="1:3">
      <c r="A85029" s="2">
        <v>1.3534837962963</v>
      </c>
      <c r="B85029" s="2">
        <v>0.984085648148148</v>
      </c>
      <c r="C85029">
        <v>74</v>
      </c>
    </row>
    <row r="85030" spans="1:3">
      <c r="A85030" s="2">
        <v>1.35349537037037</v>
      </c>
      <c r="B85030" s="2">
        <v>0.984097222222222</v>
      </c>
      <c r="C85030">
        <v>73</v>
      </c>
    </row>
    <row r="85031" spans="1:3">
      <c r="A85031" s="2">
        <v>1.35350694444444</v>
      </c>
      <c r="B85031" s="2">
        <v>0.984108796296296</v>
      </c>
      <c r="C85031">
        <v>73</v>
      </c>
    </row>
    <row r="85032" spans="1:3">
      <c r="A85032" s="2">
        <v>1.35351851851852</v>
      </c>
      <c r="B85032" s="2">
        <v>0.98412037037037</v>
      </c>
      <c r="C85032">
        <v>73</v>
      </c>
    </row>
    <row r="85033" spans="1:3">
      <c r="A85033" s="2">
        <v>1.35353009259259</v>
      </c>
      <c r="B85033" s="2">
        <v>0.984131944444444</v>
      </c>
      <c r="C85033">
        <v>72</v>
      </c>
    </row>
    <row r="85034" spans="1:3">
      <c r="A85034" s="2">
        <v>1.35354166666667</v>
      </c>
      <c r="B85034" s="2">
        <v>0.984143518518519</v>
      </c>
      <c r="C85034">
        <v>72</v>
      </c>
    </row>
    <row r="85035" spans="1:3">
      <c r="A85035" s="2">
        <v>1.35355324074074</v>
      </c>
      <c r="B85035" s="2">
        <v>0.984155092592593</v>
      </c>
      <c r="C85035">
        <v>72</v>
      </c>
    </row>
    <row r="85036" spans="1:3">
      <c r="A85036" s="2">
        <v>1.35356481481481</v>
      </c>
      <c r="B85036" s="2">
        <v>0.984166666666667</v>
      </c>
      <c r="C85036">
        <v>71</v>
      </c>
    </row>
    <row r="85037" spans="1:3">
      <c r="A85037" s="2">
        <v>1.35357638888889</v>
      </c>
      <c r="B85037" s="2">
        <v>0.984178240740741</v>
      </c>
      <c r="C85037">
        <v>71</v>
      </c>
    </row>
    <row r="85038" spans="1:3">
      <c r="A85038" s="2">
        <v>1.35358796296296</v>
      </c>
      <c r="B85038" s="2">
        <v>0.984189814814815</v>
      </c>
      <c r="C85038">
        <v>71</v>
      </c>
    </row>
    <row r="85039" spans="1:3">
      <c r="A85039" s="2">
        <v>1.35359953703704</v>
      </c>
      <c r="B85039" s="2">
        <v>0.984201388888889</v>
      </c>
      <c r="C85039">
        <v>70</v>
      </c>
    </row>
    <row r="85040" spans="1:3">
      <c r="A85040" s="2">
        <v>1.35361111111111</v>
      </c>
      <c r="B85040" s="2">
        <v>0.984212962962963</v>
      </c>
      <c r="C85040">
        <v>70</v>
      </c>
    </row>
    <row r="85041" spans="1:3">
      <c r="A85041" s="2">
        <v>1.35362268518519</v>
      </c>
      <c r="B85041" s="2">
        <v>0.984224537037037</v>
      </c>
      <c r="C85041">
        <v>70</v>
      </c>
    </row>
    <row r="85042" spans="1:3">
      <c r="A85042" s="2">
        <v>1.35363425925926</v>
      </c>
      <c r="B85042" s="2">
        <v>0.984236111111111</v>
      </c>
      <c r="C85042">
        <v>70</v>
      </c>
    </row>
    <row r="85043" spans="1:3">
      <c r="A85043" s="2">
        <v>1.35364583333333</v>
      </c>
      <c r="B85043" s="2">
        <v>0.984247685185185</v>
      </c>
      <c r="C85043">
        <v>69</v>
      </c>
    </row>
    <row r="85044" spans="1:3">
      <c r="A85044" s="2">
        <v>1.35365740740741</v>
      </c>
      <c r="B85044" s="2">
        <v>0.984259259259259</v>
      </c>
      <c r="C85044">
        <v>70</v>
      </c>
    </row>
    <row r="85045" spans="1:3">
      <c r="A85045" s="2">
        <v>1.35366898148148</v>
      </c>
      <c r="B85045" s="2">
        <v>0.984270833333333</v>
      </c>
      <c r="C85045">
        <v>70</v>
      </c>
    </row>
    <row r="85046" spans="1:3">
      <c r="A85046" s="2">
        <v>1.35368055555556</v>
      </c>
      <c r="B85046" s="2">
        <v>0.984282407407407</v>
      </c>
      <c r="C85046">
        <v>70</v>
      </c>
    </row>
    <row r="85047" spans="1:3">
      <c r="A85047" s="2">
        <v>1.35369212962963</v>
      </c>
      <c r="B85047" s="2">
        <v>0.984293981481482</v>
      </c>
      <c r="C85047">
        <v>70</v>
      </c>
    </row>
    <row r="85048" spans="1:3">
      <c r="A85048" s="2">
        <v>1.3537037037037</v>
      </c>
      <c r="B85048" s="2">
        <v>0.984305555555556</v>
      </c>
      <c r="C85048">
        <v>69</v>
      </c>
    </row>
    <row r="85049" spans="1:3">
      <c r="A85049" s="2">
        <v>1.35371527777778</v>
      </c>
      <c r="B85049" s="2">
        <v>0.98431712962963</v>
      </c>
      <c r="C85049">
        <v>69</v>
      </c>
    </row>
    <row r="85050" spans="1:3">
      <c r="A85050" s="2">
        <v>1.35372685185185</v>
      </c>
      <c r="B85050" s="2">
        <v>0.984328703703704</v>
      </c>
      <c r="C85050">
        <v>69</v>
      </c>
    </row>
    <row r="85051" spans="1:3">
      <c r="A85051" s="2">
        <v>1.35373842592593</v>
      </c>
      <c r="B85051" s="2">
        <v>0.984340277777778</v>
      </c>
      <c r="C85051">
        <v>69</v>
      </c>
    </row>
    <row r="85052" spans="1:3">
      <c r="A85052" s="2">
        <v>1.35375</v>
      </c>
      <c r="B85052" s="2">
        <v>0.984351851851852</v>
      </c>
      <c r="C85052">
        <v>70</v>
      </c>
    </row>
    <row r="85053" spans="1:3">
      <c r="A85053" s="2">
        <v>1.35376157407407</v>
      </c>
      <c r="B85053" s="2">
        <v>0.984363425925926</v>
      </c>
      <c r="C85053">
        <v>70</v>
      </c>
    </row>
    <row r="85054" spans="1:3">
      <c r="A85054" s="2">
        <v>1.35377314814815</v>
      </c>
      <c r="B85054" s="2">
        <v>0.984375</v>
      </c>
      <c r="C85054">
        <v>70</v>
      </c>
    </row>
    <row r="85055" spans="1:3">
      <c r="A85055" s="2">
        <v>1.35378472222222</v>
      </c>
      <c r="B85055" s="2">
        <v>0.984386574074074</v>
      </c>
      <c r="C85055">
        <v>70</v>
      </c>
    </row>
    <row r="85056" spans="1:3">
      <c r="A85056" s="2">
        <v>1.3537962962963</v>
      </c>
      <c r="B85056" s="2">
        <v>0.984398148148148</v>
      </c>
      <c r="C85056">
        <v>70</v>
      </c>
    </row>
    <row r="85057" spans="1:3">
      <c r="A85057" s="2">
        <v>1.35380787037037</v>
      </c>
      <c r="B85057" s="2">
        <v>0.984409722222222</v>
      </c>
      <c r="C85057">
        <v>70</v>
      </c>
    </row>
    <row r="85058" spans="1:3">
      <c r="A85058" s="2">
        <v>1.35381944444444</v>
      </c>
      <c r="B85058" s="2">
        <v>0.984421296296296</v>
      </c>
      <c r="C85058">
        <v>70</v>
      </c>
    </row>
    <row r="85059" spans="1:3">
      <c r="A85059" s="2">
        <v>1.35383101851852</v>
      </c>
      <c r="B85059" s="2">
        <v>0.98443287037037</v>
      </c>
      <c r="C85059">
        <v>70</v>
      </c>
    </row>
    <row r="85060" spans="1:3">
      <c r="A85060" s="2">
        <v>1.35384259259259</v>
      </c>
      <c r="B85060" s="2">
        <v>0.984444444444444</v>
      </c>
      <c r="C85060">
        <v>70</v>
      </c>
    </row>
    <row r="85061" spans="1:3">
      <c r="A85061" s="2">
        <v>1.35385416666667</v>
      </c>
      <c r="B85061" s="2">
        <v>0.984456018518518</v>
      </c>
      <c r="C85061">
        <v>71</v>
      </c>
    </row>
    <row r="85062" spans="1:3">
      <c r="A85062" s="2">
        <v>1.35386574074074</v>
      </c>
      <c r="B85062" s="2">
        <v>0.984467592592593</v>
      </c>
      <c r="C85062">
        <v>71</v>
      </c>
    </row>
    <row r="85063" spans="1:3">
      <c r="A85063" s="2">
        <v>1.35387731481481</v>
      </c>
      <c r="B85063" s="2">
        <v>0.984479166666667</v>
      </c>
      <c r="C85063">
        <v>71</v>
      </c>
    </row>
    <row r="85064" spans="1:3">
      <c r="A85064" s="2">
        <v>1.35388888888889</v>
      </c>
      <c r="B85064" s="2">
        <v>0.984490740740741</v>
      </c>
      <c r="C85064">
        <v>72</v>
      </c>
    </row>
    <row r="85065" spans="1:3">
      <c r="A85065" s="2">
        <v>1.35390046296296</v>
      </c>
      <c r="B85065" s="2">
        <v>0.984502314814815</v>
      </c>
      <c r="C85065">
        <v>73</v>
      </c>
    </row>
    <row r="85066" spans="1:3">
      <c r="A85066" s="2">
        <v>1.35391203703704</v>
      </c>
      <c r="B85066" s="2">
        <v>0.984513888888889</v>
      </c>
      <c r="C85066">
        <v>74</v>
      </c>
    </row>
    <row r="85067" spans="1:3">
      <c r="A85067" s="2">
        <v>1.35392361111111</v>
      </c>
      <c r="B85067" s="2">
        <v>0.984525462962963</v>
      </c>
      <c r="C85067">
        <v>75</v>
      </c>
    </row>
    <row r="85068" spans="1:3">
      <c r="A85068" s="2">
        <v>1.35393518518519</v>
      </c>
      <c r="B85068" s="2">
        <v>0.984537037037037</v>
      </c>
      <c r="C85068">
        <v>76</v>
      </c>
    </row>
    <row r="85069" spans="1:3">
      <c r="A85069" s="2">
        <v>1.35394675925926</v>
      </c>
      <c r="B85069" s="2">
        <v>0.984548611111111</v>
      </c>
      <c r="C85069">
        <v>77</v>
      </c>
    </row>
    <row r="85070" spans="1:3">
      <c r="A85070" s="2">
        <v>1.35395833333333</v>
      </c>
      <c r="B85070" s="2">
        <v>0.984560185185185</v>
      </c>
      <c r="C85070">
        <v>78</v>
      </c>
    </row>
    <row r="85071" spans="1:3">
      <c r="A85071" s="2">
        <v>1.35396990740741</v>
      </c>
      <c r="B85071" s="2">
        <v>0.984571759259259</v>
      </c>
      <c r="C85071">
        <v>78</v>
      </c>
    </row>
    <row r="85072" spans="1:3">
      <c r="A85072" s="2">
        <v>1.35398148148148</v>
      </c>
      <c r="B85072" s="2">
        <v>0.984583333333333</v>
      </c>
      <c r="C85072">
        <v>78</v>
      </c>
    </row>
    <row r="85073" spans="1:3">
      <c r="A85073" s="2">
        <v>1.35399305555556</v>
      </c>
      <c r="B85073" s="2">
        <v>0.984594907407407</v>
      </c>
      <c r="C85073">
        <v>77</v>
      </c>
    </row>
    <row r="85074" spans="1:3">
      <c r="A85074" s="2">
        <v>1.35400462962963</v>
      </c>
      <c r="B85074" s="2">
        <v>0.984606481481481</v>
      </c>
      <c r="C85074">
        <v>77</v>
      </c>
    </row>
    <row r="85075" spans="1:3">
      <c r="A85075" s="2">
        <v>1.3540162037037</v>
      </c>
      <c r="B85075" s="2">
        <v>0.984618055555556</v>
      </c>
      <c r="C85075">
        <v>76</v>
      </c>
    </row>
    <row r="85076" spans="1:3">
      <c r="A85076" s="2">
        <v>1.35402777777778</v>
      </c>
      <c r="B85076" s="2">
        <v>0.98462962962963</v>
      </c>
      <c r="C85076">
        <v>76</v>
      </c>
    </row>
    <row r="85077" spans="1:3">
      <c r="A85077" s="2">
        <v>1.35403935185185</v>
      </c>
      <c r="B85077" s="2">
        <v>0.984641203703704</v>
      </c>
      <c r="C85077">
        <v>76</v>
      </c>
    </row>
    <row r="85078" spans="1:3">
      <c r="A85078" s="2">
        <v>1.35405092592593</v>
      </c>
      <c r="B85078" s="2">
        <v>0.984652777777778</v>
      </c>
      <c r="C85078">
        <v>77</v>
      </c>
    </row>
    <row r="85079" spans="1:3">
      <c r="A85079" s="2">
        <v>1.3540625</v>
      </c>
      <c r="B85079" s="2">
        <v>0.984664351851852</v>
      </c>
      <c r="C85079">
        <v>77</v>
      </c>
    </row>
    <row r="85080" spans="1:3">
      <c r="A85080" s="2">
        <v>1.35407407407407</v>
      </c>
      <c r="B85080" s="2">
        <v>0.984675925925926</v>
      </c>
      <c r="C85080">
        <v>78</v>
      </c>
    </row>
    <row r="85081" spans="1:3">
      <c r="A85081" s="2">
        <v>1.35408564814815</v>
      </c>
      <c r="B85081" s="2">
        <v>0.9846875</v>
      </c>
      <c r="C85081">
        <v>78</v>
      </c>
    </row>
    <row r="85082" spans="1:3">
      <c r="A85082" s="2">
        <v>1.35409722222222</v>
      </c>
      <c r="B85082" s="2">
        <v>0.984699074074074</v>
      </c>
      <c r="C85082">
        <v>78</v>
      </c>
    </row>
    <row r="85083" spans="1:3">
      <c r="A85083" s="2">
        <v>1.3541087962963</v>
      </c>
      <c r="B85083" s="2">
        <v>0.984710648148148</v>
      </c>
      <c r="C85083">
        <v>77</v>
      </c>
    </row>
    <row r="85084" spans="1:3">
      <c r="A85084" s="2">
        <v>1.35412037037037</v>
      </c>
      <c r="B85084" s="2">
        <v>0.984722222222222</v>
      </c>
      <c r="C85084">
        <v>77</v>
      </c>
    </row>
    <row r="85085" spans="1:3">
      <c r="A85085" s="2">
        <v>1.35413194444444</v>
      </c>
      <c r="B85085" s="2">
        <v>0.984733796296296</v>
      </c>
      <c r="C85085">
        <v>77</v>
      </c>
    </row>
    <row r="85086" spans="1:3">
      <c r="A85086" s="2">
        <v>1.35414351851852</v>
      </c>
      <c r="B85086" s="2">
        <v>0.98474537037037</v>
      </c>
      <c r="C85086">
        <v>77</v>
      </c>
    </row>
    <row r="85087" spans="1:3">
      <c r="A85087" s="2">
        <v>1.35415509259259</v>
      </c>
      <c r="B85087" s="2">
        <v>0.984756944444444</v>
      </c>
      <c r="C85087">
        <v>77</v>
      </c>
    </row>
    <row r="85088" spans="1:3">
      <c r="A85088" s="2">
        <v>1.35416666666667</v>
      </c>
      <c r="B85088" s="2">
        <v>0.984768518518519</v>
      </c>
      <c r="C85088">
        <v>77</v>
      </c>
    </row>
    <row r="85089" spans="1:3">
      <c r="A85089" s="2">
        <v>1.35417824074074</v>
      </c>
      <c r="B85089" s="2">
        <v>0.984780092592593</v>
      </c>
      <c r="C85089">
        <v>77</v>
      </c>
    </row>
    <row r="85090" spans="1:3">
      <c r="A85090" s="2">
        <v>1.35418981481481</v>
      </c>
      <c r="B85090" s="2">
        <v>0.984791666666667</v>
      </c>
      <c r="C85090">
        <v>77</v>
      </c>
    </row>
    <row r="85091" spans="1:3">
      <c r="A85091" s="2">
        <v>1.35420138888889</v>
      </c>
      <c r="B85091" s="2">
        <v>0.984803240740741</v>
      </c>
      <c r="C85091">
        <v>77</v>
      </c>
    </row>
    <row r="85092" spans="1:3">
      <c r="A85092" s="2">
        <v>1.35421296296296</v>
      </c>
      <c r="B85092" s="2">
        <v>0.984814814814815</v>
      </c>
      <c r="C85092">
        <v>77</v>
      </c>
    </row>
    <row r="85093" spans="1:3">
      <c r="A85093" s="2">
        <v>1.35422453703704</v>
      </c>
      <c r="B85093" s="2">
        <v>0.984826388888889</v>
      </c>
      <c r="C85093">
        <v>77</v>
      </c>
    </row>
    <row r="85094" spans="1:3">
      <c r="A85094" s="2">
        <v>1.35423611111111</v>
      </c>
      <c r="B85094" s="2">
        <v>0.984837962962963</v>
      </c>
      <c r="C85094">
        <v>78</v>
      </c>
    </row>
    <row r="85095" spans="1:3">
      <c r="A85095" s="2">
        <v>1.35424768518519</v>
      </c>
      <c r="B85095" s="2">
        <v>0.984849537037037</v>
      </c>
      <c r="C85095">
        <v>78</v>
      </c>
    </row>
    <row r="85096" spans="1:3">
      <c r="A85096" s="2">
        <v>1.35425925925926</v>
      </c>
      <c r="B85096" s="2">
        <v>0.984861111111111</v>
      </c>
      <c r="C85096">
        <v>78</v>
      </c>
    </row>
    <row r="85097" spans="1:3">
      <c r="A85097" s="2">
        <v>1.35427083333333</v>
      </c>
      <c r="B85097" s="2">
        <v>0.984872685185185</v>
      </c>
      <c r="C85097">
        <v>78</v>
      </c>
    </row>
    <row r="85098" spans="1:3">
      <c r="A85098" s="2">
        <v>1.35428240740741</v>
      </c>
      <c r="B85098" s="2">
        <v>0.984884259259259</v>
      </c>
      <c r="C85098">
        <v>79</v>
      </c>
    </row>
    <row r="85099" spans="1:3">
      <c r="A85099" s="2">
        <v>1.35429398148148</v>
      </c>
      <c r="B85099" s="2">
        <v>0.984895833333333</v>
      </c>
      <c r="C85099">
        <v>79</v>
      </c>
    </row>
    <row r="85100" spans="1:3">
      <c r="A85100" s="2">
        <v>1.35430555555556</v>
      </c>
      <c r="B85100" s="2">
        <v>0.984907407407407</v>
      </c>
      <c r="C85100">
        <v>79</v>
      </c>
    </row>
    <row r="85101" spans="1:3">
      <c r="A85101" s="2">
        <v>1.35431712962963</v>
      </c>
      <c r="B85101" s="2">
        <v>0.984918981481481</v>
      </c>
      <c r="C85101">
        <v>79</v>
      </c>
    </row>
    <row r="85102" spans="1:3">
      <c r="A85102" s="2">
        <v>1.3543287037037</v>
      </c>
      <c r="B85102" s="2">
        <v>0.984930555555556</v>
      </c>
      <c r="C85102">
        <v>79</v>
      </c>
    </row>
    <row r="85103" spans="1:3">
      <c r="A85103" s="2">
        <v>1.35434027777778</v>
      </c>
      <c r="B85103" s="2">
        <v>0.98494212962963</v>
      </c>
      <c r="C85103">
        <v>78</v>
      </c>
    </row>
    <row r="85104" spans="1:3">
      <c r="A85104" s="2">
        <v>1.35435185185185</v>
      </c>
      <c r="B85104" s="2">
        <v>0.984953703703704</v>
      </c>
      <c r="C85104">
        <v>78</v>
      </c>
    </row>
    <row r="85105" spans="1:3">
      <c r="A85105" s="2">
        <v>1.35436342592593</v>
      </c>
      <c r="B85105" s="2">
        <v>0.984965277777778</v>
      </c>
      <c r="C85105">
        <v>78</v>
      </c>
    </row>
    <row r="85106" spans="1:3">
      <c r="A85106" s="2">
        <v>1.354375</v>
      </c>
      <c r="B85106" s="2">
        <v>0.984976851851852</v>
      </c>
      <c r="C85106">
        <v>78</v>
      </c>
    </row>
    <row r="85107" spans="1:3">
      <c r="A85107" s="2">
        <v>1.35438657407407</v>
      </c>
      <c r="B85107" s="2">
        <v>0.984988425925926</v>
      </c>
      <c r="C85107">
        <v>78</v>
      </c>
    </row>
    <row r="85108" spans="1:3">
      <c r="A85108" s="2">
        <v>1.35439814814815</v>
      </c>
      <c r="B85108" s="2">
        <v>0.985</v>
      </c>
      <c r="C85108">
        <v>78</v>
      </c>
    </row>
    <row r="85109" spans="1:3">
      <c r="A85109" s="2">
        <v>1.35440972222222</v>
      </c>
      <c r="B85109" s="2">
        <v>0.985011574074074</v>
      </c>
      <c r="C85109">
        <v>78</v>
      </c>
    </row>
    <row r="85110" spans="1:3">
      <c r="A85110" s="2">
        <v>1.3544212962963</v>
      </c>
      <c r="B85110" s="2">
        <v>0.985023148148148</v>
      </c>
      <c r="C85110">
        <v>78</v>
      </c>
    </row>
    <row r="85111" spans="1:3">
      <c r="A85111" s="2">
        <v>1.35443287037037</v>
      </c>
      <c r="B85111" s="2">
        <v>0.985034722222222</v>
      </c>
      <c r="C85111">
        <v>78</v>
      </c>
    </row>
    <row r="85112" spans="1:3">
      <c r="A85112" s="2">
        <v>1.35444444444444</v>
      </c>
      <c r="B85112" s="2">
        <v>0.985046296296296</v>
      </c>
      <c r="C85112">
        <v>78</v>
      </c>
    </row>
    <row r="85113" spans="1:3">
      <c r="A85113" s="2">
        <v>1.35445601851852</v>
      </c>
      <c r="B85113" s="2">
        <v>0.98505787037037</v>
      </c>
      <c r="C85113">
        <v>78</v>
      </c>
    </row>
    <row r="85114" spans="1:3">
      <c r="A85114" s="2">
        <v>1.35446759259259</v>
      </c>
      <c r="B85114" s="2">
        <v>0.985069444444444</v>
      </c>
      <c r="C85114">
        <v>78</v>
      </c>
    </row>
    <row r="85115" spans="1:3">
      <c r="A85115" s="2">
        <v>1.35447916666667</v>
      </c>
      <c r="B85115" s="2">
        <v>0.985081018518518</v>
      </c>
      <c r="C85115">
        <v>78</v>
      </c>
    </row>
    <row r="85116" spans="1:3">
      <c r="A85116" s="2">
        <v>1.35449074074074</v>
      </c>
      <c r="B85116" s="2">
        <v>0.985092592592593</v>
      </c>
      <c r="C85116">
        <v>78</v>
      </c>
    </row>
    <row r="85117" spans="1:3">
      <c r="A85117" s="2">
        <v>1.35450231481481</v>
      </c>
      <c r="B85117" s="2">
        <v>0.985104166666667</v>
      </c>
      <c r="C85117">
        <v>78</v>
      </c>
    </row>
    <row r="85118" spans="1:3">
      <c r="A85118" s="2">
        <v>1.35451388888889</v>
      </c>
      <c r="B85118" s="2">
        <v>0.985115740740741</v>
      </c>
      <c r="C85118">
        <v>78</v>
      </c>
    </row>
    <row r="85119" spans="1:3">
      <c r="A85119" s="2">
        <v>1.35452546296296</v>
      </c>
      <c r="B85119" s="2">
        <v>0.985127314814815</v>
      </c>
      <c r="C85119">
        <v>77</v>
      </c>
    </row>
    <row r="85120" spans="1:3">
      <c r="A85120" s="2">
        <v>1.35453703703704</v>
      </c>
      <c r="B85120" s="2">
        <v>0.985138888888889</v>
      </c>
      <c r="C85120">
        <v>76</v>
      </c>
    </row>
    <row r="85121" spans="1:3">
      <c r="A85121" s="2">
        <v>1.35454861111111</v>
      </c>
      <c r="B85121" s="2">
        <v>0.985150462962963</v>
      </c>
      <c r="C85121">
        <v>75</v>
      </c>
    </row>
    <row r="85122" spans="1:3">
      <c r="A85122" s="2">
        <v>1.35456018518519</v>
      </c>
      <c r="B85122" s="2">
        <v>0.985162037037037</v>
      </c>
      <c r="C85122">
        <v>74</v>
      </c>
    </row>
    <row r="85123" spans="1:3">
      <c r="A85123" s="2">
        <v>1.35457175925926</v>
      </c>
      <c r="B85123" s="2">
        <v>0.985173611111111</v>
      </c>
      <c r="C85123">
        <v>73</v>
      </c>
    </row>
    <row r="85124" spans="1:3">
      <c r="A85124" s="2">
        <v>1.35458333333333</v>
      </c>
      <c r="B85124" s="2">
        <v>0.985185185185185</v>
      </c>
      <c r="C85124">
        <v>73</v>
      </c>
    </row>
    <row r="85125" spans="1:3">
      <c r="A85125" s="2">
        <v>1.35459490740741</v>
      </c>
      <c r="B85125" s="2">
        <v>0.985196759259259</v>
      </c>
      <c r="C85125">
        <v>72</v>
      </c>
    </row>
    <row r="85126" spans="1:3">
      <c r="A85126" s="2">
        <v>1.35460648148148</v>
      </c>
      <c r="B85126" s="2">
        <v>0.985208333333333</v>
      </c>
      <c r="C85126">
        <v>72</v>
      </c>
    </row>
    <row r="85127" spans="1:3">
      <c r="A85127" s="2">
        <v>1.35461805555556</v>
      </c>
      <c r="B85127" s="2">
        <v>0.985219907407407</v>
      </c>
      <c r="C85127">
        <v>72</v>
      </c>
    </row>
    <row r="85128" spans="1:3">
      <c r="A85128" s="2">
        <v>1.35462962962963</v>
      </c>
      <c r="B85128" s="2">
        <v>0.985231481481481</v>
      </c>
      <c r="C85128">
        <v>72</v>
      </c>
    </row>
    <row r="85129" spans="1:3">
      <c r="A85129" s="2">
        <v>1.3546412037037</v>
      </c>
      <c r="B85129" s="2">
        <v>0.985243055555556</v>
      </c>
      <c r="C85129">
        <v>72</v>
      </c>
    </row>
    <row r="85130" spans="1:3">
      <c r="A85130" s="2">
        <v>1.35465277777778</v>
      </c>
      <c r="B85130" s="2">
        <v>0.98525462962963</v>
      </c>
      <c r="C85130">
        <v>72</v>
      </c>
    </row>
    <row r="85131" spans="1:3">
      <c r="A85131" s="2">
        <v>1.35466435185185</v>
      </c>
      <c r="B85131" s="2">
        <v>0.985266203703704</v>
      </c>
      <c r="C85131">
        <v>72</v>
      </c>
    </row>
    <row r="85132" spans="1:3">
      <c r="A85132" s="2">
        <v>1.35467592592593</v>
      </c>
      <c r="B85132" s="2">
        <v>0.985277777777778</v>
      </c>
      <c r="C85132">
        <v>72</v>
      </c>
    </row>
    <row r="85133" spans="1:3">
      <c r="A85133" s="2">
        <v>1.3546875</v>
      </c>
      <c r="B85133" s="2">
        <v>0.985289351851852</v>
      </c>
      <c r="C85133">
        <v>72</v>
      </c>
    </row>
    <row r="85134" spans="1:3">
      <c r="A85134" s="2">
        <v>1.35469907407407</v>
      </c>
      <c r="B85134" s="2">
        <v>0.985300925925926</v>
      </c>
      <c r="C85134">
        <v>72</v>
      </c>
    </row>
    <row r="85135" spans="1:3">
      <c r="A85135" s="2">
        <v>1.35471064814815</v>
      </c>
      <c r="B85135" s="2">
        <v>0.9853125</v>
      </c>
      <c r="C85135">
        <v>72</v>
      </c>
    </row>
    <row r="85136" spans="1:3">
      <c r="A85136" s="2">
        <v>1.35472222222222</v>
      </c>
      <c r="B85136" s="2">
        <v>0.985324074074074</v>
      </c>
      <c r="C85136">
        <v>71</v>
      </c>
    </row>
    <row r="85137" spans="1:3">
      <c r="A85137" s="2">
        <v>1.3547337962963</v>
      </c>
      <c r="B85137" s="2">
        <v>0.985335648148148</v>
      </c>
      <c r="C85137">
        <v>71</v>
      </c>
    </row>
    <row r="85138" spans="1:3">
      <c r="A85138" s="2">
        <v>1.35474537037037</v>
      </c>
      <c r="B85138" s="2">
        <v>0.985347222222222</v>
      </c>
      <c r="C85138">
        <v>71</v>
      </c>
    </row>
    <row r="85139" spans="1:3">
      <c r="A85139" s="2">
        <v>1.35475694444444</v>
      </c>
      <c r="B85139" s="2">
        <v>0.985358796296296</v>
      </c>
      <c r="C85139">
        <v>70</v>
      </c>
    </row>
    <row r="85140" spans="1:3">
      <c r="A85140" s="2">
        <v>1.35476851851852</v>
      </c>
      <c r="B85140" s="2">
        <v>0.98537037037037</v>
      </c>
      <c r="C85140">
        <v>70</v>
      </c>
    </row>
    <row r="85141" spans="1:3">
      <c r="A85141" s="2">
        <v>1.35478009259259</v>
      </c>
      <c r="B85141" s="2">
        <v>0.985381944444444</v>
      </c>
      <c r="C85141">
        <v>70</v>
      </c>
    </row>
    <row r="85142" spans="1:3">
      <c r="A85142" s="2">
        <v>1.35479166666667</v>
      </c>
      <c r="B85142" s="2">
        <v>0.985393518518519</v>
      </c>
      <c r="C85142">
        <v>70</v>
      </c>
    </row>
    <row r="85143" spans="1:3">
      <c r="A85143" s="2">
        <v>1.35480324074074</v>
      </c>
      <c r="B85143" s="2">
        <v>0.985405092592593</v>
      </c>
      <c r="C85143">
        <v>70</v>
      </c>
    </row>
    <row r="85144" spans="1:3">
      <c r="A85144" s="2">
        <v>1.35481481481481</v>
      </c>
      <c r="B85144" s="2">
        <v>0.985416666666667</v>
      </c>
      <c r="C85144">
        <v>70</v>
      </c>
    </row>
    <row r="85145" spans="1:3">
      <c r="A85145" s="2">
        <v>1.35482638888889</v>
      </c>
      <c r="B85145" s="2">
        <v>0.985428240740741</v>
      </c>
      <c r="C85145">
        <v>70</v>
      </c>
    </row>
    <row r="85146" spans="1:3">
      <c r="A85146" s="2">
        <v>1.35483796296296</v>
      </c>
      <c r="B85146" s="2">
        <v>0.985439814814815</v>
      </c>
      <c r="C85146">
        <v>70</v>
      </c>
    </row>
    <row r="85147" spans="1:3">
      <c r="A85147" s="2">
        <v>1.35484953703704</v>
      </c>
      <c r="B85147" s="2">
        <v>0.985451388888889</v>
      </c>
      <c r="C85147">
        <v>70</v>
      </c>
    </row>
    <row r="85148" spans="1:3">
      <c r="A85148" s="2">
        <v>1.35486111111111</v>
      </c>
      <c r="B85148" s="2">
        <v>0.985462962962963</v>
      </c>
      <c r="C85148">
        <v>70</v>
      </c>
    </row>
    <row r="85149" spans="1:3">
      <c r="A85149" s="2">
        <v>1.35487268518519</v>
      </c>
      <c r="B85149" s="2">
        <v>0.985474537037037</v>
      </c>
      <c r="C85149">
        <v>70</v>
      </c>
    </row>
    <row r="85150" spans="1:3">
      <c r="A85150" s="2">
        <v>1.35488425925926</v>
      </c>
      <c r="B85150" s="2">
        <v>0.985486111111111</v>
      </c>
      <c r="C85150">
        <v>70</v>
      </c>
    </row>
    <row r="85151" spans="1:3">
      <c r="A85151" s="2">
        <v>1.35489583333333</v>
      </c>
      <c r="B85151" s="2">
        <v>0.985497685185185</v>
      </c>
      <c r="C85151">
        <v>69</v>
      </c>
    </row>
    <row r="85152" spans="1:3">
      <c r="A85152" s="2">
        <v>1.35490740740741</v>
      </c>
      <c r="B85152" s="2">
        <v>0.985509259259259</v>
      </c>
      <c r="C85152">
        <v>69</v>
      </c>
    </row>
    <row r="85153" spans="1:3">
      <c r="A85153" s="2">
        <v>1.35491898148148</v>
      </c>
      <c r="B85153" s="2">
        <v>0.985520833333333</v>
      </c>
      <c r="C85153">
        <v>68</v>
      </c>
    </row>
    <row r="85154" spans="1:3">
      <c r="A85154" s="2">
        <v>1.35493055555556</v>
      </c>
      <c r="B85154" s="2">
        <v>0.985532407407407</v>
      </c>
      <c r="C85154">
        <v>67</v>
      </c>
    </row>
    <row r="85155" spans="1:3">
      <c r="A85155" s="2">
        <v>1.35494212962963</v>
      </c>
      <c r="B85155" s="2">
        <v>0.985543981481481</v>
      </c>
      <c r="C85155">
        <v>67</v>
      </c>
    </row>
    <row r="85156" spans="1:3">
      <c r="A85156" s="2">
        <v>1.3549537037037</v>
      </c>
      <c r="B85156" s="2">
        <v>0.985555555555556</v>
      </c>
      <c r="C85156">
        <v>67</v>
      </c>
    </row>
    <row r="85157" spans="1:3">
      <c r="A85157" s="2">
        <v>1.35496527777778</v>
      </c>
      <c r="B85157" s="2">
        <v>0.98556712962963</v>
      </c>
      <c r="C85157">
        <v>67</v>
      </c>
    </row>
    <row r="85158" spans="1:3">
      <c r="A85158" s="2">
        <v>1.35497685185185</v>
      </c>
      <c r="B85158" s="2">
        <v>0.985578703703704</v>
      </c>
      <c r="C85158">
        <v>66</v>
      </c>
    </row>
    <row r="85159" spans="1:3">
      <c r="A85159" s="2">
        <v>1.35498842592593</v>
      </c>
      <c r="B85159" s="2">
        <v>0.985590277777778</v>
      </c>
      <c r="C85159">
        <v>66</v>
      </c>
    </row>
    <row r="85160" spans="1:3">
      <c r="A85160" s="2">
        <v>1.355</v>
      </c>
      <c r="B85160" s="2">
        <v>0.985601851851852</v>
      </c>
      <c r="C85160">
        <v>66</v>
      </c>
    </row>
    <row r="85161" spans="1:3">
      <c r="A85161" s="2">
        <v>1.35501157407407</v>
      </c>
      <c r="B85161" s="2">
        <v>0.985613425925926</v>
      </c>
      <c r="C85161">
        <v>66</v>
      </c>
    </row>
    <row r="85162" spans="1:3">
      <c r="A85162" s="2">
        <v>1.35502314814815</v>
      </c>
      <c r="B85162" s="2">
        <v>0.985625</v>
      </c>
      <c r="C85162">
        <v>66</v>
      </c>
    </row>
    <row r="85163" spans="1:3">
      <c r="A85163" s="2">
        <v>1.35503472222222</v>
      </c>
      <c r="B85163" s="2">
        <v>0.985636574074074</v>
      </c>
      <c r="C85163">
        <v>66</v>
      </c>
    </row>
    <row r="85164" spans="1:3">
      <c r="A85164" s="2">
        <v>1.3550462962963</v>
      </c>
      <c r="B85164" s="2">
        <v>0.985648148148148</v>
      </c>
      <c r="C85164">
        <v>66</v>
      </c>
    </row>
    <row r="85165" spans="1:3">
      <c r="A85165" s="2">
        <v>1.35505787037037</v>
      </c>
      <c r="B85165" s="2">
        <v>0.985659722222222</v>
      </c>
      <c r="C85165">
        <v>66</v>
      </c>
    </row>
    <row r="85166" spans="1:3">
      <c r="A85166" s="2">
        <v>1.35506944444444</v>
      </c>
      <c r="B85166" s="2">
        <v>0.985671296296296</v>
      </c>
      <c r="C85166">
        <v>66</v>
      </c>
    </row>
    <row r="85167" spans="1:3">
      <c r="A85167" s="2">
        <v>1.35508101851852</v>
      </c>
      <c r="B85167" s="2">
        <v>0.98568287037037</v>
      </c>
      <c r="C85167">
        <v>67</v>
      </c>
    </row>
    <row r="85168" spans="1:3">
      <c r="A85168" s="2">
        <v>1.35509259259259</v>
      </c>
      <c r="B85168" s="2">
        <v>0.985694444444444</v>
      </c>
      <c r="C85168">
        <v>67</v>
      </c>
    </row>
    <row r="85169" spans="1:3">
      <c r="A85169" s="2">
        <v>1.35510416666667</v>
      </c>
      <c r="B85169" s="2">
        <v>0.985706018518518</v>
      </c>
      <c r="C85169">
        <v>67</v>
      </c>
    </row>
    <row r="85170" spans="1:3">
      <c r="A85170" s="2">
        <v>1.35511574074074</v>
      </c>
      <c r="B85170" s="2">
        <v>0.985717592592593</v>
      </c>
      <c r="C85170">
        <v>67</v>
      </c>
    </row>
    <row r="85171" spans="1:3">
      <c r="A85171" s="2">
        <v>1.35512731481481</v>
      </c>
      <c r="B85171" s="2">
        <v>0.985729166666667</v>
      </c>
      <c r="C85171">
        <v>68</v>
      </c>
    </row>
    <row r="85172" spans="1:3">
      <c r="A85172" s="2">
        <v>1.35513888888889</v>
      </c>
      <c r="B85172" s="2">
        <v>0.985740740740741</v>
      </c>
      <c r="C85172">
        <v>68</v>
      </c>
    </row>
    <row r="85173" spans="1:3">
      <c r="A85173" s="2">
        <v>1.35515046296296</v>
      </c>
      <c r="B85173" s="2">
        <v>0.985752314814815</v>
      </c>
      <c r="C85173">
        <v>68</v>
      </c>
    </row>
    <row r="85174" spans="1:3">
      <c r="A85174" s="2">
        <v>1.35516203703704</v>
      </c>
      <c r="B85174" s="2">
        <v>0.985763888888889</v>
      </c>
      <c r="C85174">
        <v>68</v>
      </c>
    </row>
    <row r="85175" spans="1:3">
      <c r="A85175" s="2">
        <v>1.35517361111111</v>
      </c>
      <c r="B85175" s="2">
        <v>0.985775462962963</v>
      </c>
      <c r="C85175">
        <v>69</v>
      </c>
    </row>
    <row r="85176" spans="1:3">
      <c r="A85176" s="2">
        <v>1.35518518518519</v>
      </c>
      <c r="B85176" s="2">
        <v>0.985787037037037</v>
      </c>
      <c r="C85176">
        <v>69</v>
      </c>
    </row>
    <row r="85177" spans="1:3">
      <c r="A85177" s="2">
        <v>1.35519675925926</v>
      </c>
      <c r="B85177" s="2">
        <v>0.985798611111111</v>
      </c>
      <c r="C85177">
        <v>69</v>
      </c>
    </row>
    <row r="85178" spans="1:3">
      <c r="A85178" s="2">
        <v>1.35520833333333</v>
      </c>
      <c r="B85178" s="2">
        <v>0.985810185185185</v>
      </c>
      <c r="C85178">
        <v>70</v>
      </c>
    </row>
    <row r="85179" spans="1:3">
      <c r="A85179" s="2">
        <v>1.35521990740741</v>
      </c>
      <c r="B85179" s="2">
        <v>0.985821759259259</v>
      </c>
      <c r="C85179">
        <v>70</v>
      </c>
    </row>
    <row r="85180" spans="1:3">
      <c r="A85180" s="2">
        <v>1.35523148148148</v>
      </c>
      <c r="B85180" s="2">
        <v>0.985833333333333</v>
      </c>
      <c r="C85180">
        <v>70</v>
      </c>
    </row>
    <row r="85181" spans="1:3">
      <c r="A85181" s="2">
        <v>1.35524305555556</v>
      </c>
      <c r="B85181" s="2">
        <v>0.985844907407407</v>
      </c>
      <c r="C85181">
        <v>69</v>
      </c>
    </row>
    <row r="85182" spans="1:3">
      <c r="A85182" s="2">
        <v>1.35525462962963</v>
      </c>
      <c r="B85182" s="2">
        <v>0.985856481481482</v>
      </c>
      <c r="C85182">
        <v>69</v>
      </c>
    </row>
    <row r="85183" spans="1:3">
      <c r="A85183" s="2">
        <v>1.3552662037037</v>
      </c>
      <c r="B85183" s="2">
        <v>0.985868055555556</v>
      </c>
      <c r="C85183">
        <v>69</v>
      </c>
    </row>
    <row r="85184" spans="1:3">
      <c r="A85184" s="2">
        <v>1.35527777777778</v>
      </c>
      <c r="B85184" s="2">
        <v>0.98587962962963</v>
      </c>
      <c r="C85184">
        <v>68</v>
      </c>
    </row>
    <row r="85185" spans="1:3">
      <c r="A85185" s="2">
        <v>1.35528935185185</v>
      </c>
      <c r="B85185" s="2">
        <v>0.985891203703704</v>
      </c>
      <c r="C85185">
        <v>68</v>
      </c>
    </row>
    <row r="85186" spans="1:3">
      <c r="A85186" s="2">
        <v>1.35530092592593</v>
      </c>
      <c r="B85186" s="2">
        <v>0.985902777777778</v>
      </c>
      <c r="C85186">
        <v>69</v>
      </c>
    </row>
    <row r="85187" spans="1:3">
      <c r="A85187" s="2">
        <v>1.3553125</v>
      </c>
      <c r="B85187" s="2">
        <v>0.985914351851852</v>
      </c>
      <c r="C85187">
        <v>69</v>
      </c>
    </row>
    <row r="85188" spans="1:3">
      <c r="A85188" s="2">
        <v>1.35532407407407</v>
      </c>
      <c r="B85188" s="2">
        <v>0.985925925925926</v>
      </c>
      <c r="C85188">
        <v>70</v>
      </c>
    </row>
    <row r="85189" spans="1:3">
      <c r="A85189" s="2">
        <v>1.35533564814815</v>
      </c>
      <c r="B85189" s="2">
        <v>0.9859375</v>
      </c>
      <c r="C85189">
        <v>70</v>
      </c>
    </row>
    <row r="85190" spans="1:3">
      <c r="A85190" s="2">
        <v>1.35534722222222</v>
      </c>
      <c r="B85190" s="2">
        <v>0.985949074074074</v>
      </c>
      <c r="C85190">
        <v>71</v>
      </c>
    </row>
    <row r="85191" spans="1:3">
      <c r="A85191" s="2">
        <v>1.3553587962963</v>
      </c>
      <c r="B85191" s="2">
        <v>0.985960648148148</v>
      </c>
      <c r="C85191">
        <v>71</v>
      </c>
    </row>
    <row r="85192" spans="1:3">
      <c r="A85192" s="2">
        <v>1.35537037037037</v>
      </c>
      <c r="B85192" s="2">
        <v>0.985972222222222</v>
      </c>
      <c r="C85192">
        <v>72</v>
      </c>
    </row>
    <row r="85193" spans="1:3">
      <c r="A85193" s="2">
        <v>1.35538194444444</v>
      </c>
      <c r="B85193" s="2">
        <v>0.985983796296296</v>
      </c>
      <c r="C85193">
        <v>73</v>
      </c>
    </row>
    <row r="85194" spans="1:3">
      <c r="A85194" s="2">
        <v>1.35539351851852</v>
      </c>
      <c r="B85194" s="2">
        <v>0.98599537037037</v>
      </c>
      <c r="C85194">
        <v>74</v>
      </c>
    </row>
    <row r="85195" spans="1:3">
      <c r="A85195" s="2">
        <v>1.35540509259259</v>
      </c>
      <c r="B85195" s="2">
        <v>0.986006944444444</v>
      </c>
      <c r="C85195">
        <v>74</v>
      </c>
    </row>
    <row r="85196" spans="1:3">
      <c r="A85196" s="2">
        <v>1.35541666666667</v>
      </c>
      <c r="B85196" s="2">
        <v>0.986018518518519</v>
      </c>
      <c r="C85196">
        <v>75</v>
      </c>
    </row>
    <row r="85197" spans="1:3">
      <c r="A85197" s="2">
        <v>1.35542824074074</v>
      </c>
      <c r="B85197" s="2">
        <v>0.986030092592593</v>
      </c>
      <c r="C85197">
        <v>75</v>
      </c>
    </row>
    <row r="85198" spans="1:3">
      <c r="A85198" s="2">
        <v>1.35543981481481</v>
      </c>
      <c r="B85198" s="2">
        <v>0.986041666666667</v>
      </c>
      <c r="C85198">
        <v>75</v>
      </c>
    </row>
    <row r="85199" spans="1:3">
      <c r="A85199" s="2">
        <v>1.35545138888889</v>
      </c>
      <c r="B85199" s="2">
        <v>0.986053240740741</v>
      </c>
      <c r="C85199">
        <v>75</v>
      </c>
    </row>
    <row r="85200" spans="1:3">
      <c r="A85200" s="2">
        <v>1.35546296296296</v>
      </c>
      <c r="B85200" s="2">
        <v>0.986064814814815</v>
      </c>
      <c r="C85200">
        <v>75</v>
      </c>
    </row>
    <row r="85201" spans="1:3">
      <c r="A85201" s="2">
        <v>1.35547453703704</v>
      </c>
      <c r="B85201" s="2">
        <v>0.986076388888889</v>
      </c>
      <c r="C85201">
        <v>75</v>
      </c>
    </row>
    <row r="85202" spans="1:3">
      <c r="A85202" s="2">
        <v>1.35548611111111</v>
      </c>
      <c r="B85202" s="2">
        <v>0.986087962962963</v>
      </c>
      <c r="C85202">
        <v>75</v>
      </c>
    </row>
    <row r="85203" spans="1:3">
      <c r="A85203" s="2">
        <v>1.35549768518519</v>
      </c>
      <c r="B85203" s="2">
        <v>0.986099537037037</v>
      </c>
      <c r="C85203">
        <v>75</v>
      </c>
    </row>
    <row r="85204" spans="1:3">
      <c r="A85204" s="2">
        <v>1.35550925925926</v>
      </c>
      <c r="B85204" s="2">
        <v>0.986111111111111</v>
      </c>
      <c r="C85204">
        <v>75</v>
      </c>
    </row>
    <row r="85205" spans="1:3">
      <c r="A85205" s="2">
        <v>1.35552083333333</v>
      </c>
      <c r="B85205" s="2">
        <v>0.986122685185185</v>
      </c>
      <c r="C85205">
        <v>75</v>
      </c>
    </row>
    <row r="85206" spans="1:3">
      <c r="A85206" s="2">
        <v>1.35553240740741</v>
      </c>
      <c r="B85206" s="2">
        <v>0.986134259259259</v>
      </c>
      <c r="C85206">
        <v>76</v>
      </c>
    </row>
    <row r="85207" spans="1:3">
      <c r="A85207" s="2">
        <v>1.35554398148148</v>
      </c>
      <c r="B85207" s="2">
        <v>0.986145833333333</v>
      </c>
      <c r="C85207">
        <v>76</v>
      </c>
    </row>
    <row r="85208" spans="1:3">
      <c r="A85208" s="2">
        <v>1.35555555555556</v>
      </c>
      <c r="B85208" s="2">
        <v>0.986157407407407</v>
      </c>
      <c r="C85208">
        <v>77</v>
      </c>
    </row>
    <row r="85209" spans="1:3">
      <c r="A85209" s="2">
        <v>1.35556712962963</v>
      </c>
      <c r="B85209" s="2">
        <v>0.986168981481481</v>
      </c>
      <c r="C85209">
        <v>77</v>
      </c>
    </row>
    <row r="85210" spans="1:3">
      <c r="A85210" s="2">
        <v>1.3555787037037</v>
      </c>
      <c r="B85210" s="2">
        <v>0.986180555555556</v>
      </c>
      <c r="C85210">
        <v>77</v>
      </c>
    </row>
    <row r="85211" spans="1:3">
      <c r="A85211" s="2">
        <v>1.35559027777778</v>
      </c>
      <c r="B85211" s="2">
        <v>0.98619212962963</v>
      </c>
      <c r="C85211">
        <v>77</v>
      </c>
    </row>
    <row r="85212" spans="1:3">
      <c r="A85212" s="2">
        <v>1.35560185185185</v>
      </c>
      <c r="B85212" s="2">
        <v>0.986203703703704</v>
      </c>
      <c r="C85212">
        <v>76</v>
      </c>
    </row>
    <row r="85213" spans="1:3">
      <c r="A85213" s="2">
        <v>1.35561342592593</v>
      </c>
      <c r="B85213" s="2">
        <v>0.986215277777778</v>
      </c>
      <c r="C85213">
        <v>76</v>
      </c>
    </row>
    <row r="85214" spans="1:3">
      <c r="A85214" s="2">
        <v>1.355625</v>
      </c>
      <c r="B85214" s="2">
        <v>0.986226851851852</v>
      </c>
      <c r="C85214">
        <v>75</v>
      </c>
    </row>
    <row r="85215" spans="1:3">
      <c r="A85215" s="2">
        <v>1.35563657407407</v>
      </c>
      <c r="B85215" s="2">
        <v>0.986238425925926</v>
      </c>
      <c r="C85215">
        <v>74</v>
      </c>
    </row>
    <row r="85216" spans="1:3">
      <c r="A85216" s="2">
        <v>1.35564814814815</v>
      </c>
      <c r="B85216" s="2">
        <v>0.98625</v>
      </c>
      <c r="C85216">
        <v>74</v>
      </c>
    </row>
    <row r="85217" spans="1:3">
      <c r="A85217" s="2">
        <v>1.35565972222222</v>
      </c>
      <c r="B85217" s="2">
        <v>0.986261574074074</v>
      </c>
      <c r="C85217">
        <v>74</v>
      </c>
    </row>
    <row r="85218" spans="1:3">
      <c r="A85218" s="2">
        <v>1.3556712962963</v>
      </c>
      <c r="B85218" s="2">
        <v>0.986273148148148</v>
      </c>
      <c r="C85218">
        <v>74</v>
      </c>
    </row>
    <row r="85219" spans="1:3">
      <c r="A85219" s="2">
        <v>1.35568287037037</v>
      </c>
      <c r="B85219" s="2">
        <v>0.986284722222222</v>
      </c>
      <c r="C85219">
        <v>74</v>
      </c>
    </row>
    <row r="85220" spans="1:3">
      <c r="A85220" s="2">
        <v>1.35569444444444</v>
      </c>
      <c r="B85220" s="2">
        <v>0.986296296296296</v>
      </c>
      <c r="C85220">
        <v>74</v>
      </c>
    </row>
    <row r="85221" spans="1:3">
      <c r="A85221" s="2">
        <v>1.35570601851852</v>
      </c>
      <c r="B85221" s="2">
        <v>0.98630787037037</v>
      </c>
      <c r="C85221">
        <v>74</v>
      </c>
    </row>
    <row r="85222" spans="1:3">
      <c r="A85222" s="2">
        <v>1.35571759259259</v>
      </c>
      <c r="B85222" s="2">
        <v>0.986319444444444</v>
      </c>
      <c r="C85222">
        <v>74</v>
      </c>
    </row>
    <row r="85223" spans="1:3">
      <c r="A85223" s="2">
        <v>1.35572916666667</v>
      </c>
      <c r="B85223" s="2">
        <v>0.986331018518519</v>
      </c>
      <c r="C85223">
        <v>74</v>
      </c>
    </row>
    <row r="85224" spans="1:3">
      <c r="A85224" s="2">
        <v>1.35574074074074</v>
      </c>
      <c r="B85224" s="2">
        <v>0.986342592592593</v>
      </c>
      <c r="C85224">
        <v>74</v>
      </c>
    </row>
    <row r="85225" spans="1:3">
      <c r="A85225" s="2">
        <v>1.35575231481481</v>
      </c>
      <c r="B85225" s="2">
        <v>0.986354166666667</v>
      </c>
      <c r="C85225">
        <v>74</v>
      </c>
    </row>
    <row r="85226" spans="1:3">
      <c r="A85226" s="2">
        <v>1.35576388888889</v>
      </c>
      <c r="B85226" s="2">
        <v>0.986365740740741</v>
      </c>
      <c r="C85226">
        <v>74</v>
      </c>
    </row>
    <row r="85227" spans="1:3">
      <c r="A85227" s="2">
        <v>1.35577546296296</v>
      </c>
      <c r="B85227" s="2">
        <v>0.986377314814815</v>
      </c>
      <c r="C85227">
        <v>74</v>
      </c>
    </row>
    <row r="85228" spans="1:3">
      <c r="A85228" s="2">
        <v>1.35578703703704</v>
      </c>
      <c r="B85228" s="2">
        <v>0.986388888888889</v>
      </c>
      <c r="C85228">
        <v>73</v>
      </c>
    </row>
    <row r="85229" spans="1:3">
      <c r="A85229" s="2">
        <v>1.35579861111111</v>
      </c>
      <c r="B85229" s="2">
        <v>0.986400462962963</v>
      </c>
      <c r="C85229">
        <v>73</v>
      </c>
    </row>
    <row r="85230" spans="1:3">
      <c r="A85230" s="2">
        <v>1.35581018518519</v>
      </c>
      <c r="B85230" s="2">
        <v>0.986412037037037</v>
      </c>
      <c r="C85230">
        <v>73</v>
      </c>
    </row>
    <row r="85231" spans="1:3">
      <c r="A85231" s="2">
        <v>1.35582175925926</v>
      </c>
      <c r="B85231" s="2">
        <v>0.986423611111111</v>
      </c>
      <c r="C85231">
        <v>72</v>
      </c>
    </row>
    <row r="85232" spans="1:3">
      <c r="A85232" s="2">
        <v>1.35583333333333</v>
      </c>
      <c r="B85232" s="2">
        <v>0.986435185185185</v>
      </c>
      <c r="C85232">
        <v>72</v>
      </c>
    </row>
    <row r="85233" spans="1:3">
      <c r="A85233" s="2">
        <v>1.35584490740741</v>
      </c>
      <c r="B85233" s="2">
        <v>0.986446759259259</v>
      </c>
      <c r="C85233">
        <v>72</v>
      </c>
    </row>
    <row r="85234" spans="1:3">
      <c r="A85234" s="2">
        <v>1.35585648148148</v>
      </c>
      <c r="B85234" s="2">
        <v>0.986458333333333</v>
      </c>
      <c r="C85234">
        <v>71</v>
      </c>
    </row>
    <row r="85235" spans="1:3">
      <c r="A85235" s="2">
        <v>1.35586805555556</v>
      </c>
      <c r="B85235" s="2">
        <v>0.986469907407407</v>
      </c>
      <c r="C85235">
        <v>71</v>
      </c>
    </row>
    <row r="85236" spans="1:3">
      <c r="A85236" s="2">
        <v>1.35587962962963</v>
      </c>
      <c r="B85236" s="2">
        <v>0.986481481481482</v>
      </c>
      <c r="C85236">
        <v>71</v>
      </c>
    </row>
    <row r="85237" spans="1:3">
      <c r="A85237" s="2">
        <v>1.3558912037037</v>
      </c>
      <c r="B85237" s="2">
        <v>0.986493055555556</v>
      </c>
      <c r="C85237">
        <v>70</v>
      </c>
    </row>
    <row r="85238" spans="1:3">
      <c r="A85238" s="2">
        <v>1.35590277777778</v>
      </c>
      <c r="B85238" s="2">
        <v>0.98650462962963</v>
      </c>
      <c r="C85238">
        <v>70</v>
      </c>
    </row>
    <row r="85239" spans="1:3">
      <c r="A85239" s="2">
        <v>1.35591435185185</v>
      </c>
      <c r="B85239" s="2">
        <v>0.986516203703704</v>
      </c>
      <c r="C85239">
        <v>69</v>
      </c>
    </row>
    <row r="85240" spans="1:3">
      <c r="A85240" s="2">
        <v>1.35592592592593</v>
      </c>
      <c r="B85240" s="2">
        <v>0.986527777777778</v>
      </c>
      <c r="C85240">
        <v>69</v>
      </c>
    </row>
    <row r="85241" spans="1:3">
      <c r="A85241" s="2">
        <v>1.3559375</v>
      </c>
      <c r="B85241" s="2">
        <v>0.986539351851852</v>
      </c>
      <c r="C85241">
        <v>69</v>
      </c>
    </row>
    <row r="85242" spans="1:3">
      <c r="A85242" s="2">
        <v>1.35594907407407</v>
      </c>
      <c r="B85242" s="2">
        <v>0.986550925925926</v>
      </c>
      <c r="C85242">
        <v>69</v>
      </c>
    </row>
    <row r="85243" spans="1:3">
      <c r="A85243" s="2">
        <v>1.35596064814815</v>
      </c>
      <c r="B85243" s="2">
        <v>0.9865625</v>
      </c>
      <c r="C85243">
        <v>68</v>
      </c>
    </row>
    <row r="85244" spans="1:3">
      <c r="A85244" s="2">
        <v>1.35597222222222</v>
      </c>
      <c r="B85244" s="2">
        <v>0.986574074074074</v>
      </c>
      <c r="C85244">
        <v>68</v>
      </c>
    </row>
    <row r="85245" spans="1:3">
      <c r="A85245" s="2">
        <v>1.3559837962963</v>
      </c>
      <c r="B85245" s="2">
        <v>0.986585648148148</v>
      </c>
      <c r="C85245">
        <v>68</v>
      </c>
    </row>
    <row r="85246" spans="1:3">
      <c r="A85246" s="2">
        <v>1.35599537037037</v>
      </c>
      <c r="B85246" s="2">
        <v>0.986597222222222</v>
      </c>
      <c r="C85246">
        <v>68</v>
      </c>
    </row>
    <row r="85247" spans="1:3">
      <c r="A85247" s="2">
        <v>1.35600694444444</v>
      </c>
      <c r="B85247" s="2">
        <v>0.986608796296296</v>
      </c>
      <c r="C85247">
        <v>68</v>
      </c>
    </row>
    <row r="85248" spans="1:3">
      <c r="A85248" s="2">
        <v>1.35601851851852</v>
      </c>
      <c r="B85248" s="2">
        <v>0.98662037037037</v>
      </c>
      <c r="C85248">
        <v>68</v>
      </c>
    </row>
    <row r="85249" spans="1:3">
      <c r="A85249" s="2">
        <v>1.35603009259259</v>
      </c>
      <c r="B85249" s="2">
        <v>0.986631944444444</v>
      </c>
      <c r="C85249">
        <v>68</v>
      </c>
    </row>
    <row r="85250" spans="1:3">
      <c r="A85250" s="2">
        <v>1.35604166666667</v>
      </c>
      <c r="B85250" s="2">
        <v>0.986643518518519</v>
      </c>
      <c r="C85250">
        <v>68</v>
      </c>
    </row>
    <row r="85251" spans="1:3">
      <c r="A85251" s="2">
        <v>1.35605324074074</v>
      </c>
      <c r="B85251" s="2">
        <v>0.986655092592593</v>
      </c>
      <c r="C85251">
        <v>68</v>
      </c>
    </row>
    <row r="85252" spans="1:3">
      <c r="A85252" s="2">
        <v>1.35606481481481</v>
      </c>
      <c r="B85252" s="2">
        <v>0.986666666666667</v>
      </c>
      <c r="C85252">
        <v>69</v>
      </c>
    </row>
    <row r="85253" spans="1:3">
      <c r="A85253" s="2">
        <v>1.35607638888889</v>
      </c>
      <c r="B85253" s="2">
        <v>0.986678240740741</v>
      </c>
      <c r="C85253">
        <v>69</v>
      </c>
    </row>
    <row r="85254" spans="1:3">
      <c r="A85254" s="2">
        <v>1.35608796296296</v>
      </c>
      <c r="B85254" s="2">
        <v>0.986689814814815</v>
      </c>
      <c r="C85254">
        <v>70</v>
      </c>
    </row>
    <row r="85255" spans="1:3">
      <c r="A85255" s="2">
        <v>1.35609953703704</v>
      </c>
      <c r="B85255" s="2">
        <v>0.986701388888889</v>
      </c>
      <c r="C85255">
        <v>70</v>
      </c>
    </row>
    <row r="85256" spans="1:3">
      <c r="A85256" s="2">
        <v>1.35611111111111</v>
      </c>
      <c r="B85256" s="2">
        <v>0.986712962962963</v>
      </c>
      <c r="C85256">
        <v>71</v>
      </c>
    </row>
    <row r="85257" spans="1:3">
      <c r="A85257" s="2">
        <v>1.35612268518519</v>
      </c>
      <c r="B85257" s="2">
        <v>0.986724537037037</v>
      </c>
      <c r="C85257">
        <v>71</v>
      </c>
    </row>
    <row r="85258" spans="1:3">
      <c r="A85258" s="2">
        <v>1.35613425925926</v>
      </c>
      <c r="B85258" s="2">
        <v>0.986736111111111</v>
      </c>
      <c r="C85258">
        <v>70</v>
      </c>
    </row>
    <row r="85259" spans="1:3">
      <c r="A85259" s="2">
        <v>1.35614583333333</v>
      </c>
      <c r="B85259" s="2">
        <v>0.986747685185185</v>
      </c>
      <c r="C85259">
        <v>70</v>
      </c>
    </row>
    <row r="85260" spans="1:3">
      <c r="A85260" s="2">
        <v>1.35615740740741</v>
      </c>
      <c r="B85260" s="2">
        <v>0.986759259259259</v>
      </c>
      <c r="C85260">
        <v>69</v>
      </c>
    </row>
    <row r="85261" spans="1:3">
      <c r="A85261" s="2">
        <v>1.35616898148148</v>
      </c>
      <c r="B85261" s="2">
        <v>0.986770833333333</v>
      </c>
      <c r="C85261">
        <v>69</v>
      </c>
    </row>
    <row r="85262" spans="1:3">
      <c r="A85262" s="2">
        <v>1.35618055555556</v>
      </c>
      <c r="B85262" s="2">
        <v>0.986782407407407</v>
      </c>
      <c r="C85262">
        <v>69</v>
      </c>
    </row>
    <row r="85263" spans="1:3">
      <c r="A85263" s="2">
        <v>1.35619212962963</v>
      </c>
      <c r="B85263" s="2">
        <v>0.986793981481481</v>
      </c>
      <c r="C85263">
        <v>68</v>
      </c>
    </row>
    <row r="85264" spans="1:3">
      <c r="A85264" s="2">
        <v>1.3562037037037</v>
      </c>
      <c r="B85264" s="2">
        <v>0.986805555555556</v>
      </c>
      <c r="C85264">
        <v>69</v>
      </c>
    </row>
    <row r="85265" spans="1:3">
      <c r="A85265" s="2">
        <v>1.35621527777778</v>
      </c>
      <c r="B85265" s="2">
        <v>0.98681712962963</v>
      </c>
      <c r="C85265">
        <v>69</v>
      </c>
    </row>
    <row r="85266" spans="1:3">
      <c r="A85266" s="2">
        <v>1.35622685185185</v>
      </c>
      <c r="B85266" s="2">
        <v>0.986828703703704</v>
      </c>
      <c r="C85266">
        <v>69</v>
      </c>
    </row>
    <row r="85267" spans="1:3">
      <c r="A85267" s="2">
        <v>1.35623842592593</v>
      </c>
      <c r="B85267" s="2">
        <v>0.986840277777778</v>
      </c>
      <c r="C85267">
        <v>69</v>
      </c>
    </row>
    <row r="85268" spans="1:3">
      <c r="A85268" s="2">
        <v>1.35625</v>
      </c>
      <c r="B85268" s="2">
        <v>0.986851851851852</v>
      </c>
      <c r="C85268">
        <v>70</v>
      </c>
    </row>
    <row r="85269" spans="1:3">
      <c r="A85269" s="2">
        <v>1.35626157407407</v>
      </c>
      <c r="B85269" s="2">
        <v>0.986863425925926</v>
      </c>
      <c r="C85269">
        <v>70</v>
      </c>
    </row>
    <row r="85270" spans="1:3">
      <c r="A85270" s="2">
        <v>1.35627314814815</v>
      </c>
      <c r="B85270" s="2">
        <v>0.986875</v>
      </c>
      <c r="C85270">
        <v>71</v>
      </c>
    </row>
    <row r="85271" spans="1:3">
      <c r="A85271" s="2">
        <v>1.35628472222222</v>
      </c>
      <c r="B85271" s="2">
        <v>0.986886574074074</v>
      </c>
      <c r="C85271">
        <v>71</v>
      </c>
    </row>
    <row r="85272" spans="1:3">
      <c r="A85272" s="2">
        <v>1.3562962962963</v>
      </c>
      <c r="B85272" s="2">
        <v>0.986898148148148</v>
      </c>
      <c r="C85272">
        <v>72</v>
      </c>
    </row>
    <row r="85273" spans="1:3">
      <c r="A85273" s="2">
        <v>1.35630787037037</v>
      </c>
      <c r="B85273" s="2">
        <v>0.986909722222222</v>
      </c>
      <c r="C85273">
        <v>72</v>
      </c>
    </row>
    <row r="85274" spans="1:3">
      <c r="A85274" s="2">
        <v>1.35631944444444</v>
      </c>
      <c r="B85274" s="2">
        <v>0.986921296296296</v>
      </c>
      <c r="C85274">
        <v>72</v>
      </c>
    </row>
    <row r="85275" spans="1:3">
      <c r="A85275" s="2">
        <v>1.35633101851852</v>
      </c>
      <c r="B85275" s="2">
        <v>0.98693287037037</v>
      </c>
      <c r="C85275">
        <v>73</v>
      </c>
    </row>
    <row r="85276" spans="1:3">
      <c r="A85276" s="2">
        <v>1.35634259259259</v>
      </c>
      <c r="B85276" s="2">
        <v>0.986944444444444</v>
      </c>
      <c r="C85276">
        <v>73</v>
      </c>
    </row>
    <row r="85277" spans="1:3">
      <c r="A85277" s="2">
        <v>1.35635416666667</v>
      </c>
      <c r="B85277" s="2">
        <v>0.986956018518519</v>
      </c>
      <c r="C85277">
        <v>73</v>
      </c>
    </row>
    <row r="85278" spans="1:3">
      <c r="A85278" s="2">
        <v>1.35636574074074</v>
      </c>
      <c r="B85278" s="2">
        <v>0.986967592592593</v>
      </c>
      <c r="C85278">
        <v>72</v>
      </c>
    </row>
    <row r="85279" spans="1:3">
      <c r="A85279" s="2">
        <v>1.35637731481481</v>
      </c>
      <c r="B85279" s="2">
        <v>0.986979166666667</v>
      </c>
      <c r="C85279">
        <v>72</v>
      </c>
    </row>
    <row r="85280" spans="1:3">
      <c r="A85280" s="2">
        <v>1.35638888888889</v>
      </c>
      <c r="B85280" s="2">
        <v>0.986990740740741</v>
      </c>
      <c r="C85280">
        <v>71</v>
      </c>
    </row>
    <row r="85281" spans="1:3">
      <c r="A85281" s="2">
        <v>1.35640046296296</v>
      </c>
      <c r="B85281" s="2">
        <v>0.987002314814815</v>
      </c>
      <c r="C85281">
        <v>71</v>
      </c>
    </row>
    <row r="85282" spans="1:3">
      <c r="A85282" s="2">
        <v>1.35641203703704</v>
      </c>
      <c r="B85282" s="2">
        <v>0.987013888888889</v>
      </c>
      <c r="C85282">
        <v>71</v>
      </c>
    </row>
    <row r="85283" spans="1:3">
      <c r="A85283" s="2">
        <v>1.35642361111111</v>
      </c>
      <c r="B85283" s="2">
        <v>0.987025462962963</v>
      </c>
      <c r="C85283">
        <v>71</v>
      </c>
    </row>
    <row r="85284" spans="1:3">
      <c r="A85284" s="2">
        <v>1.35643518518519</v>
      </c>
      <c r="B85284" s="2">
        <v>0.987037037037037</v>
      </c>
      <c r="C85284">
        <v>71</v>
      </c>
    </row>
    <row r="85285" spans="1:3">
      <c r="A85285" s="2">
        <v>1.35644675925926</v>
      </c>
      <c r="B85285" s="2">
        <v>0.987048611111111</v>
      </c>
      <c r="C85285">
        <v>71</v>
      </c>
    </row>
    <row r="85286" spans="1:3">
      <c r="A85286" s="2">
        <v>1.35645833333333</v>
      </c>
      <c r="B85286" s="2">
        <v>0.987060185185185</v>
      </c>
      <c r="C85286">
        <v>72</v>
      </c>
    </row>
    <row r="85287" spans="1:3">
      <c r="A85287" s="2">
        <v>1.35646990740741</v>
      </c>
      <c r="B85287" s="2">
        <v>0.987071759259259</v>
      </c>
      <c r="C85287">
        <v>72</v>
      </c>
    </row>
    <row r="85288" spans="1:3">
      <c r="A85288" s="2">
        <v>1.35648148148148</v>
      </c>
      <c r="B85288" s="2">
        <v>0.987083333333333</v>
      </c>
      <c r="C85288">
        <v>74</v>
      </c>
    </row>
    <row r="85289" spans="1:3">
      <c r="A85289" s="2">
        <v>1.35649305555556</v>
      </c>
      <c r="B85289" s="2">
        <v>0.987094907407407</v>
      </c>
      <c r="C85289">
        <v>75</v>
      </c>
    </row>
    <row r="85290" spans="1:3">
      <c r="A85290" s="2">
        <v>1.35650462962963</v>
      </c>
      <c r="B85290" s="2">
        <v>0.987106481481482</v>
      </c>
      <c r="C85290">
        <v>77</v>
      </c>
    </row>
    <row r="85291" spans="1:3">
      <c r="A85291" s="2">
        <v>1.3565162037037</v>
      </c>
      <c r="B85291" s="2">
        <v>0.987118055555556</v>
      </c>
      <c r="C85291">
        <v>78</v>
      </c>
    </row>
    <row r="85292" spans="1:3">
      <c r="A85292" s="2">
        <v>1.35652777777778</v>
      </c>
      <c r="B85292" s="2">
        <v>0.98712962962963</v>
      </c>
      <c r="C85292">
        <v>80</v>
      </c>
    </row>
    <row r="85293" spans="1:3">
      <c r="A85293" s="2">
        <v>1.35653935185185</v>
      </c>
      <c r="B85293" s="2">
        <v>0.987141203703704</v>
      </c>
      <c r="C85293">
        <v>82</v>
      </c>
    </row>
    <row r="85294" spans="1:3">
      <c r="A85294" s="2">
        <v>1.35655092592593</v>
      </c>
      <c r="B85294" s="2">
        <v>0.987152777777778</v>
      </c>
      <c r="C85294">
        <v>86</v>
      </c>
    </row>
    <row r="85295" spans="1:3">
      <c r="A85295" s="2">
        <v>1.3565625</v>
      </c>
      <c r="B85295" s="2">
        <v>0.987164351851852</v>
      </c>
      <c r="C85295">
        <v>88</v>
      </c>
    </row>
    <row r="85296" spans="1:3">
      <c r="A85296" s="2">
        <v>1.35657407407407</v>
      </c>
      <c r="B85296" s="2">
        <v>0.987175925925926</v>
      </c>
      <c r="C85296">
        <v>90</v>
      </c>
    </row>
    <row r="85297" spans="1:3">
      <c r="A85297" s="2">
        <v>1.35658564814815</v>
      </c>
      <c r="B85297" s="2">
        <v>0.9871875</v>
      </c>
      <c r="C85297">
        <v>91</v>
      </c>
    </row>
    <row r="85298" spans="1:3">
      <c r="A85298" s="2">
        <v>1.35659722222222</v>
      </c>
      <c r="B85298" s="2">
        <v>0.987199074074074</v>
      </c>
      <c r="C85298">
        <v>92</v>
      </c>
    </row>
    <row r="85299" spans="1:3">
      <c r="A85299" s="2">
        <v>1.3566087962963</v>
      </c>
      <c r="B85299" s="2">
        <v>0.987210648148148</v>
      </c>
      <c r="C85299">
        <v>93</v>
      </c>
    </row>
    <row r="85300" spans="1:3">
      <c r="A85300" s="2">
        <v>1.35662037037037</v>
      </c>
      <c r="B85300" s="2">
        <v>0.987222222222222</v>
      </c>
      <c r="C85300">
        <v>94</v>
      </c>
    </row>
    <row r="85301" spans="1:3">
      <c r="A85301" s="2">
        <v>1.35663194444444</v>
      </c>
      <c r="B85301" s="2">
        <v>0.987233796296296</v>
      </c>
      <c r="C85301">
        <v>95</v>
      </c>
    </row>
    <row r="85302" spans="1:3">
      <c r="A85302" s="2">
        <v>1.35664351851852</v>
      </c>
      <c r="B85302" s="2">
        <v>0.98724537037037</v>
      </c>
      <c r="C85302">
        <v>96</v>
      </c>
    </row>
    <row r="85303" spans="1:3">
      <c r="A85303" s="2">
        <v>1.35665509259259</v>
      </c>
      <c r="B85303" s="2">
        <v>0.987256944444444</v>
      </c>
      <c r="C85303">
        <v>96</v>
      </c>
    </row>
    <row r="85304" spans="1:3">
      <c r="A85304" s="2">
        <v>1.35666666666667</v>
      </c>
      <c r="B85304" s="2">
        <v>0.987268518518518</v>
      </c>
      <c r="C85304">
        <v>97</v>
      </c>
    </row>
    <row r="85305" spans="1:3">
      <c r="A85305" s="2">
        <v>1.35667824074074</v>
      </c>
      <c r="B85305" s="2">
        <v>0.987280092592593</v>
      </c>
      <c r="C85305">
        <v>98</v>
      </c>
    </row>
    <row r="85306" spans="1:3">
      <c r="A85306" s="2">
        <v>1.35668981481481</v>
      </c>
      <c r="B85306" s="2">
        <v>0.987291666666667</v>
      </c>
      <c r="C85306">
        <v>99</v>
      </c>
    </row>
    <row r="85307" spans="1:3">
      <c r="A85307" s="2">
        <v>1.35670138888889</v>
      </c>
      <c r="B85307" s="2">
        <v>0.987303240740741</v>
      </c>
      <c r="C85307">
        <v>100</v>
      </c>
    </row>
    <row r="85308" spans="1:3">
      <c r="A85308" s="2">
        <v>1.35671296296296</v>
      </c>
      <c r="B85308" s="2">
        <v>0.987314814814815</v>
      </c>
      <c r="C85308">
        <v>102</v>
      </c>
    </row>
    <row r="85309" spans="1:3">
      <c r="A85309" s="2">
        <v>1.35672453703704</v>
      </c>
      <c r="B85309" s="2">
        <v>0.987326388888889</v>
      </c>
      <c r="C85309">
        <v>104</v>
      </c>
    </row>
    <row r="85310" spans="1:3">
      <c r="A85310" s="2">
        <v>1.35673611111111</v>
      </c>
      <c r="B85310" s="2">
        <v>0.987337962962963</v>
      </c>
      <c r="C85310">
        <v>103</v>
      </c>
    </row>
    <row r="85311" spans="1:3">
      <c r="A85311" s="2">
        <v>1.35674768518519</v>
      </c>
      <c r="B85311" s="2">
        <v>0.987349537037037</v>
      </c>
      <c r="C85311">
        <v>102</v>
      </c>
    </row>
    <row r="85312" spans="1:3">
      <c r="A85312" s="2">
        <v>1.35675925925926</v>
      </c>
      <c r="B85312" s="2">
        <v>0.987361111111111</v>
      </c>
      <c r="C85312">
        <v>101</v>
      </c>
    </row>
    <row r="85313" spans="1:3">
      <c r="A85313" s="2">
        <v>1.35677083333333</v>
      </c>
      <c r="B85313" s="2">
        <v>0.987372685185185</v>
      </c>
      <c r="C85313">
        <v>100</v>
      </c>
    </row>
    <row r="85314" spans="1:3">
      <c r="A85314" s="2">
        <v>1.35678240740741</v>
      </c>
      <c r="B85314" s="2">
        <v>0.987384259259259</v>
      </c>
      <c r="C85314">
        <v>99</v>
      </c>
    </row>
    <row r="85315" spans="1:3">
      <c r="A85315" s="2">
        <v>1.35679398148148</v>
      </c>
      <c r="B85315" s="2">
        <v>0.987395833333333</v>
      </c>
      <c r="C85315">
        <v>98</v>
      </c>
    </row>
    <row r="85316" spans="1:3">
      <c r="A85316" s="2">
        <v>1.35680555555556</v>
      </c>
      <c r="B85316" s="2">
        <v>0.987407407407407</v>
      </c>
      <c r="C85316">
        <v>96</v>
      </c>
    </row>
    <row r="85317" spans="1:3">
      <c r="A85317" s="2">
        <v>1.35681712962963</v>
      </c>
      <c r="B85317" s="2">
        <v>0.987418981481481</v>
      </c>
      <c r="C85317">
        <v>95</v>
      </c>
    </row>
    <row r="85318" spans="1:3">
      <c r="A85318" s="2">
        <v>1.3568287037037</v>
      </c>
      <c r="B85318" s="2">
        <v>0.987430555555556</v>
      </c>
      <c r="C85318">
        <v>94</v>
      </c>
    </row>
    <row r="85319" spans="1:3">
      <c r="A85319" s="2">
        <v>1.35684027777778</v>
      </c>
      <c r="B85319" s="2">
        <v>0.98744212962963</v>
      </c>
      <c r="C85319">
        <v>93</v>
      </c>
    </row>
    <row r="85320" spans="1:3">
      <c r="A85320" s="2">
        <v>1.35685185185185</v>
      </c>
      <c r="B85320" s="2">
        <v>0.987453703703704</v>
      </c>
      <c r="C85320">
        <v>92</v>
      </c>
    </row>
    <row r="85321" spans="1:3">
      <c r="A85321" s="2">
        <v>1.35686342592593</v>
      </c>
      <c r="B85321" s="2">
        <v>0.987465277777778</v>
      </c>
      <c r="C85321">
        <v>90</v>
      </c>
    </row>
    <row r="85322" spans="1:3">
      <c r="A85322" s="2">
        <v>1.356875</v>
      </c>
      <c r="B85322" s="2">
        <v>0.987476851851852</v>
      </c>
      <c r="C85322">
        <v>89</v>
      </c>
    </row>
    <row r="85323" spans="1:3">
      <c r="A85323" s="2">
        <v>1.35688657407407</v>
      </c>
      <c r="B85323" s="2">
        <v>0.987488425925926</v>
      </c>
      <c r="C85323">
        <v>87</v>
      </c>
    </row>
    <row r="85324" spans="1:3">
      <c r="A85324" s="2">
        <v>1.35689814814815</v>
      </c>
      <c r="B85324" s="2">
        <v>0.9875</v>
      </c>
      <c r="C85324">
        <v>85</v>
      </c>
    </row>
    <row r="85325" spans="1:3">
      <c r="A85325" s="2">
        <v>1.35690972222222</v>
      </c>
      <c r="B85325" s="2">
        <v>0.987511574074074</v>
      </c>
      <c r="C85325">
        <v>84</v>
      </c>
    </row>
    <row r="85326" spans="1:3">
      <c r="A85326" s="2">
        <v>1.3569212962963</v>
      </c>
      <c r="B85326" s="2">
        <v>0.987523148148148</v>
      </c>
      <c r="C85326">
        <v>82</v>
      </c>
    </row>
    <row r="85327" spans="1:3">
      <c r="A85327" s="2">
        <v>1.35693287037037</v>
      </c>
      <c r="B85327" s="2">
        <v>0.987534722222222</v>
      </c>
      <c r="C85327">
        <v>80</v>
      </c>
    </row>
    <row r="85328" spans="1:3">
      <c r="A85328" s="2">
        <v>1.35694444444444</v>
      </c>
      <c r="B85328" s="2">
        <v>0.987546296296296</v>
      </c>
      <c r="C85328">
        <v>78</v>
      </c>
    </row>
    <row r="85329" spans="1:3">
      <c r="A85329" s="2">
        <v>1.35695601851852</v>
      </c>
      <c r="B85329" s="2">
        <v>0.98755787037037</v>
      </c>
      <c r="C85329">
        <v>77</v>
      </c>
    </row>
    <row r="85330" spans="1:3">
      <c r="A85330" s="2">
        <v>1.35696759259259</v>
      </c>
      <c r="B85330" s="2">
        <v>0.987569444444444</v>
      </c>
      <c r="C85330">
        <v>75</v>
      </c>
    </row>
    <row r="85331" spans="1:3">
      <c r="A85331" s="2">
        <v>1.35697916666667</v>
      </c>
      <c r="B85331" s="2">
        <v>0.987581018518519</v>
      </c>
      <c r="C85331">
        <v>74</v>
      </c>
    </row>
    <row r="85332" spans="1:3">
      <c r="A85332" s="2">
        <v>1.35699074074074</v>
      </c>
      <c r="B85332" s="2">
        <v>0.987592592592593</v>
      </c>
      <c r="C85332">
        <v>73</v>
      </c>
    </row>
    <row r="85333" spans="1:3">
      <c r="A85333" s="2">
        <v>1.35700231481481</v>
      </c>
      <c r="B85333" s="2">
        <v>0.987604166666667</v>
      </c>
      <c r="C85333">
        <v>73</v>
      </c>
    </row>
    <row r="85334" spans="1:3">
      <c r="A85334" s="2">
        <v>1.35701388888889</v>
      </c>
      <c r="B85334" s="2">
        <v>0.987615740740741</v>
      </c>
      <c r="C85334">
        <v>73</v>
      </c>
    </row>
    <row r="85335" spans="1:3">
      <c r="A85335" s="2">
        <v>1.35702546296296</v>
      </c>
      <c r="B85335" s="2">
        <v>0.987627314814815</v>
      </c>
      <c r="C85335">
        <v>73</v>
      </c>
    </row>
    <row r="85336" spans="1:3">
      <c r="A85336" s="2">
        <v>1.35703703703704</v>
      </c>
      <c r="B85336" s="2">
        <v>0.987638888888889</v>
      </c>
      <c r="C85336">
        <v>73</v>
      </c>
    </row>
    <row r="85337" spans="1:3">
      <c r="A85337" s="2">
        <v>1.35704861111111</v>
      </c>
      <c r="B85337" s="2">
        <v>0.987650462962963</v>
      </c>
      <c r="C85337">
        <v>73</v>
      </c>
    </row>
    <row r="85338" spans="1:3">
      <c r="A85338" s="2">
        <v>1.35706018518519</v>
      </c>
      <c r="B85338" s="2">
        <v>0.987662037037037</v>
      </c>
      <c r="C85338">
        <v>73</v>
      </c>
    </row>
    <row r="85339" spans="1:3">
      <c r="A85339" s="2">
        <v>1.35707175925926</v>
      </c>
      <c r="B85339" s="2">
        <v>0.987673611111111</v>
      </c>
      <c r="C85339">
        <v>73</v>
      </c>
    </row>
    <row r="85340" spans="1:3">
      <c r="A85340" s="2">
        <v>1.35708333333333</v>
      </c>
      <c r="B85340" s="2">
        <v>0.987685185185185</v>
      </c>
      <c r="C85340">
        <v>72</v>
      </c>
    </row>
    <row r="85341" spans="1:3">
      <c r="A85341" s="2">
        <v>1.35709490740741</v>
      </c>
      <c r="B85341" s="2">
        <v>0.987696759259259</v>
      </c>
      <c r="C85341">
        <v>72</v>
      </c>
    </row>
    <row r="85342" spans="1:3">
      <c r="A85342" s="2">
        <v>1.35710648148148</v>
      </c>
      <c r="B85342" s="2">
        <v>0.987708333333333</v>
      </c>
      <c r="C85342">
        <v>72</v>
      </c>
    </row>
    <row r="85343" spans="1:3">
      <c r="A85343" s="2">
        <v>1.35711805555556</v>
      </c>
      <c r="B85343" s="2">
        <v>0.987719907407407</v>
      </c>
      <c r="C85343">
        <v>72</v>
      </c>
    </row>
    <row r="85344" spans="1:3">
      <c r="A85344" s="2">
        <v>1.35712962962963</v>
      </c>
      <c r="B85344" s="2">
        <v>0.987731481481481</v>
      </c>
      <c r="C85344">
        <v>73</v>
      </c>
    </row>
    <row r="85345" spans="1:3">
      <c r="A85345" s="2">
        <v>1.3571412037037</v>
      </c>
      <c r="B85345" s="2">
        <v>0.987743055555556</v>
      </c>
      <c r="C85345">
        <v>74</v>
      </c>
    </row>
    <row r="85346" spans="1:3">
      <c r="A85346" s="2">
        <v>1.35715277777778</v>
      </c>
      <c r="B85346" s="2">
        <v>0.98775462962963</v>
      </c>
      <c r="C85346">
        <v>75</v>
      </c>
    </row>
    <row r="85347" spans="1:3">
      <c r="A85347" s="2">
        <v>1.35716435185185</v>
      </c>
      <c r="B85347" s="2">
        <v>0.987766203703704</v>
      </c>
      <c r="C85347">
        <v>75</v>
      </c>
    </row>
    <row r="85348" spans="1:3">
      <c r="A85348" s="2">
        <v>1.35717592592593</v>
      </c>
      <c r="B85348" s="2">
        <v>0.987777777777778</v>
      </c>
      <c r="C85348">
        <v>75</v>
      </c>
    </row>
    <row r="85349" spans="1:3">
      <c r="A85349" s="2">
        <v>1.3571875</v>
      </c>
      <c r="B85349" s="2">
        <v>0.987789351851852</v>
      </c>
      <c r="C85349">
        <v>75</v>
      </c>
    </row>
    <row r="85350" spans="1:3">
      <c r="A85350" s="2">
        <v>1.35719907407407</v>
      </c>
      <c r="B85350" s="2">
        <v>0.987800925925926</v>
      </c>
      <c r="C85350">
        <v>73</v>
      </c>
    </row>
    <row r="85351" spans="1:3">
      <c r="A85351" s="2">
        <v>1.35721064814815</v>
      </c>
      <c r="B85351" s="2">
        <v>0.9878125</v>
      </c>
      <c r="C85351">
        <v>72</v>
      </c>
    </row>
    <row r="85352" spans="1:3">
      <c r="A85352" s="2">
        <v>1.35722222222222</v>
      </c>
      <c r="B85352" s="2">
        <v>0.987824074074074</v>
      </c>
      <c r="C85352">
        <v>71</v>
      </c>
    </row>
    <row r="85353" spans="1:3">
      <c r="A85353" s="2">
        <v>1.3572337962963</v>
      </c>
      <c r="B85353" s="2">
        <v>0.987835648148148</v>
      </c>
      <c r="C85353">
        <v>70</v>
      </c>
    </row>
    <row r="85354" spans="1:3">
      <c r="A85354" s="2">
        <v>1.35724537037037</v>
      </c>
      <c r="B85354" s="2">
        <v>0.987847222222222</v>
      </c>
      <c r="C85354">
        <v>70</v>
      </c>
    </row>
    <row r="85355" spans="1:3">
      <c r="A85355" s="2">
        <v>1.35725694444444</v>
      </c>
      <c r="B85355" s="2">
        <v>0.987858796296296</v>
      </c>
      <c r="C85355">
        <v>69</v>
      </c>
    </row>
    <row r="85356" spans="1:3">
      <c r="A85356" s="2">
        <v>1.35726851851852</v>
      </c>
      <c r="B85356" s="2">
        <v>0.98787037037037</v>
      </c>
      <c r="C85356">
        <v>69</v>
      </c>
    </row>
    <row r="85357" spans="1:3">
      <c r="A85357" s="2">
        <v>1.35728009259259</v>
      </c>
      <c r="B85357" s="2">
        <v>0.987881944444444</v>
      </c>
      <c r="C85357">
        <v>68</v>
      </c>
    </row>
    <row r="85358" spans="1:3">
      <c r="A85358" s="2">
        <v>1.35729166666667</v>
      </c>
      <c r="B85358" s="2">
        <v>0.987893518518518</v>
      </c>
      <c r="C85358">
        <v>68</v>
      </c>
    </row>
    <row r="85359" spans="1:3">
      <c r="A85359" s="2">
        <v>1.35730324074074</v>
      </c>
      <c r="B85359" s="2">
        <v>0.987905092592593</v>
      </c>
      <c r="C85359">
        <v>67</v>
      </c>
    </row>
    <row r="85360" spans="1:3">
      <c r="A85360" s="2">
        <v>1.35731481481481</v>
      </c>
      <c r="B85360" s="2">
        <v>0.987916666666667</v>
      </c>
      <c r="C85360">
        <v>67</v>
      </c>
    </row>
    <row r="85361" spans="1:3">
      <c r="A85361" s="2">
        <v>1.35732638888889</v>
      </c>
      <c r="B85361" s="2">
        <v>0.987928240740741</v>
      </c>
      <c r="C85361">
        <v>67</v>
      </c>
    </row>
    <row r="85362" spans="1:3">
      <c r="A85362" s="2">
        <v>1.35733796296296</v>
      </c>
      <c r="B85362" s="2">
        <v>0.987939814814815</v>
      </c>
      <c r="C85362">
        <v>66</v>
      </c>
    </row>
    <row r="85363" spans="1:3">
      <c r="A85363" s="2">
        <v>1.35734953703704</v>
      </c>
      <c r="B85363" s="2">
        <v>0.987951388888889</v>
      </c>
      <c r="C85363">
        <v>66</v>
      </c>
    </row>
    <row r="85364" spans="1:3">
      <c r="A85364" s="2">
        <v>1.35736111111111</v>
      </c>
      <c r="B85364" s="2">
        <v>0.987962962962963</v>
      </c>
      <c r="C85364">
        <v>65</v>
      </c>
    </row>
    <row r="85365" spans="1:3">
      <c r="A85365" s="2">
        <v>1.35737268518519</v>
      </c>
      <c r="B85365" s="2">
        <v>0.987974537037037</v>
      </c>
      <c r="C85365">
        <v>65</v>
      </c>
    </row>
    <row r="85366" spans="1:3">
      <c r="A85366" s="2">
        <v>1.35738425925926</v>
      </c>
      <c r="B85366" s="2">
        <v>0.987986111111111</v>
      </c>
      <c r="C85366">
        <v>66</v>
      </c>
    </row>
    <row r="85367" spans="1:3">
      <c r="A85367" s="2">
        <v>1.35739583333333</v>
      </c>
      <c r="B85367" s="2">
        <v>0.987997685185185</v>
      </c>
      <c r="C85367">
        <v>66</v>
      </c>
    </row>
    <row r="85368" spans="1:3">
      <c r="A85368" s="2">
        <v>1.35740740740741</v>
      </c>
      <c r="B85368" s="2">
        <v>0.988009259259259</v>
      </c>
      <c r="C85368">
        <v>67</v>
      </c>
    </row>
    <row r="85369" spans="1:3">
      <c r="A85369" s="2">
        <v>1.35741898148148</v>
      </c>
      <c r="B85369" s="2">
        <v>0.988020833333333</v>
      </c>
      <c r="C85369">
        <v>67</v>
      </c>
    </row>
    <row r="85370" spans="1:3">
      <c r="A85370" s="2">
        <v>1.35743055555556</v>
      </c>
      <c r="B85370" s="2">
        <v>0.988032407407407</v>
      </c>
      <c r="C85370">
        <v>68</v>
      </c>
    </row>
    <row r="85371" spans="1:3">
      <c r="A85371" s="2">
        <v>1.35744212962963</v>
      </c>
      <c r="B85371" s="2">
        <v>0.988043981481482</v>
      </c>
      <c r="C85371">
        <v>69</v>
      </c>
    </row>
    <row r="85372" spans="1:3">
      <c r="A85372" s="2">
        <v>1.3574537037037</v>
      </c>
      <c r="B85372" s="2">
        <v>0.988055555555556</v>
      </c>
      <c r="C85372">
        <v>68</v>
      </c>
    </row>
    <row r="85373" spans="1:3">
      <c r="A85373" s="2">
        <v>1.35746527777778</v>
      </c>
      <c r="B85373" s="2">
        <v>0.98806712962963</v>
      </c>
      <c r="C85373">
        <v>68</v>
      </c>
    </row>
    <row r="85374" spans="1:3">
      <c r="A85374" s="2">
        <v>1.35747685185185</v>
      </c>
      <c r="B85374" s="2">
        <v>0.988078703703704</v>
      </c>
      <c r="C85374">
        <v>68</v>
      </c>
    </row>
    <row r="85375" spans="1:3">
      <c r="A85375" s="2">
        <v>1.35748842592593</v>
      </c>
      <c r="B85375" s="2">
        <v>0.988090277777778</v>
      </c>
      <c r="C85375">
        <v>68</v>
      </c>
    </row>
    <row r="85376" spans="1:3">
      <c r="A85376" s="2">
        <v>1.3575</v>
      </c>
      <c r="B85376" s="2">
        <v>0.988101851851852</v>
      </c>
      <c r="C85376">
        <v>69</v>
      </c>
    </row>
    <row r="85377" spans="1:3">
      <c r="A85377" s="2">
        <v>1.35751157407407</v>
      </c>
      <c r="B85377" s="2">
        <v>0.988113425925926</v>
      </c>
      <c r="C85377">
        <v>69</v>
      </c>
    </row>
    <row r="85378" spans="1:3">
      <c r="A85378" s="2">
        <v>1.35752314814815</v>
      </c>
      <c r="B85378" s="2">
        <v>0.988125</v>
      </c>
      <c r="C85378">
        <v>69</v>
      </c>
    </row>
    <row r="85379" spans="1:3">
      <c r="A85379" s="2">
        <v>1.35753472222222</v>
      </c>
      <c r="B85379" s="2">
        <v>0.988136574074074</v>
      </c>
      <c r="C85379">
        <v>70</v>
      </c>
    </row>
    <row r="85380" spans="1:3">
      <c r="A85380" s="2">
        <v>1.3575462962963</v>
      </c>
      <c r="B85380" s="2">
        <v>0.988148148148148</v>
      </c>
      <c r="C85380">
        <v>70</v>
      </c>
    </row>
    <row r="85381" spans="1:3">
      <c r="A85381" s="2">
        <v>1.35755787037037</v>
      </c>
      <c r="B85381" s="2">
        <v>0.988159722222222</v>
      </c>
      <c r="C85381">
        <v>70</v>
      </c>
    </row>
    <row r="85382" spans="1:3">
      <c r="A85382" s="2">
        <v>1.35756944444444</v>
      </c>
      <c r="B85382" s="2">
        <v>0.988171296296296</v>
      </c>
      <c r="C85382">
        <v>71</v>
      </c>
    </row>
    <row r="85383" spans="1:3">
      <c r="A85383" s="2">
        <v>1.35758101851852</v>
      </c>
      <c r="B85383" s="2">
        <v>0.98818287037037</v>
      </c>
      <c r="C85383">
        <v>72</v>
      </c>
    </row>
    <row r="85384" spans="1:3">
      <c r="A85384" s="2">
        <v>1.35759259259259</v>
      </c>
      <c r="B85384" s="2">
        <v>0.988194444444444</v>
      </c>
      <c r="C85384">
        <v>73</v>
      </c>
    </row>
    <row r="85385" spans="1:3">
      <c r="A85385" s="2">
        <v>1.35760416666667</v>
      </c>
      <c r="B85385" s="2">
        <v>0.988206018518519</v>
      </c>
      <c r="C85385">
        <v>75</v>
      </c>
    </row>
    <row r="85386" spans="1:3">
      <c r="A85386" s="2">
        <v>1.35761574074074</v>
      </c>
      <c r="B85386" s="2">
        <v>0.988217592592593</v>
      </c>
      <c r="C85386">
        <v>77</v>
      </c>
    </row>
    <row r="85387" spans="1:3">
      <c r="A85387" s="2">
        <v>1.35762731481481</v>
      </c>
      <c r="B85387" s="2">
        <v>0.988229166666667</v>
      </c>
      <c r="C85387">
        <v>79</v>
      </c>
    </row>
    <row r="85388" spans="1:3">
      <c r="A85388" s="2">
        <v>1.35763888888889</v>
      </c>
      <c r="B85388" s="2">
        <v>0.988240740740741</v>
      </c>
      <c r="C85388">
        <v>82</v>
      </c>
    </row>
    <row r="85389" spans="1:3">
      <c r="A85389" s="2">
        <v>1.35765046296296</v>
      </c>
      <c r="B85389" s="2">
        <v>0.988252314814815</v>
      </c>
      <c r="C85389">
        <v>85</v>
      </c>
    </row>
    <row r="85390" spans="1:3">
      <c r="A85390" s="2">
        <v>1.35766203703704</v>
      </c>
      <c r="B85390" s="2">
        <v>0.988263888888889</v>
      </c>
      <c r="C85390">
        <v>86</v>
      </c>
    </row>
    <row r="85391" spans="1:3">
      <c r="A85391" s="2">
        <v>1.35767361111111</v>
      </c>
      <c r="B85391" s="2">
        <v>0.988275462962963</v>
      </c>
      <c r="C85391">
        <v>87</v>
      </c>
    </row>
    <row r="85392" spans="1:3">
      <c r="A85392" s="2">
        <v>1.35768518518519</v>
      </c>
      <c r="B85392" s="2">
        <v>0.988287037037037</v>
      </c>
      <c r="C85392">
        <v>87</v>
      </c>
    </row>
    <row r="85393" spans="1:3">
      <c r="A85393" s="2">
        <v>1.35769675925926</v>
      </c>
      <c r="B85393" s="2">
        <v>0.988298611111111</v>
      </c>
      <c r="C85393">
        <v>87</v>
      </c>
    </row>
    <row r="85394" spans="1:3">
      <c r="A85394" s="2">
        <v>1.35770833333333</v>
      </c>
      <c r="B85394" s="2">
        <v>0.988310185185185</v>
      </c>
      <c r="C85394">
        <v>86</v>
      </c>
    </row>
    <row r="85395" spans="1:3">
      <c r="A85395" s="2">
        <v>1.35771990740741</v>
      </c>
      <c r="B85395" s="2">
        <v>0.988321759259259</v>
      </c>
      <c r="C85395">
        <v>86</v>
      </c>
    </row>
    <row r="85396" spans="1:3">
      <c r="A85396" s="2">
        <v>1.35773148148148</v>
      </c>
      <c r="B85396" s="2">
        <v>0.988333333333333</v>
      </c>
      <c r="C85396">
        <v>85</v>
      </c>
    </row>
    <row r="85397" spans="1:3">
      <c r="A85397" s="2">
        <v>1.35774305555556</v>
      </c>
      <c r="B85397" s="2">
        <v>0.988344907407407</v>
      </c>
      <c r="C85397">
        <v>84</v>
      </c>
    </row>
    <row r="85398" spans="1:3">
      <c r="A85398" s="2">
        <v>1.35775462962963</v>
      </c>
      <c r="B85398" s="2">
        <v>0.988356481481481</v>
      </c>
      <c r="C85398">
        <v>84</v>
      </c>
    </row>
    <row r="85399" spans="1:3">
      <c r="A85399" s="2">
        <v>1.3577662037037</v>
      </c>
      <c r="B85399" s="2">
        <v>0.988368055555556</v>
      </c>
      <c r="C85399">
        <v>83</v>
      </c>
    </row>
    <row r="85400" spans="1:3">
      <c r="A85400" s="2">
        <v>1.35777777777778</v>
      </c>
      <c r="B85400" s="2">
        <v>0.98837962962963</v>
      </c>
      <c r="C85400">
        <v>83</v>
      </c>
    </row>
    <row r="85401" spans="1:3">
      <c r="A85401" s="2">
        <v>1.35778935185185</v>
      </c>
      <c r="B85401" s="2">
        <v>0.988391203703704</v>
      </c>
      <c r="C85401">
        <v>83</v>
      </c>
    </row>
    <row r="85402" spans="1:3">
      <c r="A85402" s="2">
        <v>1.35780092592593</v>
      </c>
      <c r="B85402" s="2">
        <v>0.988402777777778</v>
      </c>
      <c r="C85402">
        <v>84</v>
      </c>
    </row>
    <row r="85403" spans="1:3">
      <c r="A85403" s="2">
        <v>1.3578125</v>
      </c>
      <c r="B85403" s="2">
        <v>0.988414351851852</v>
      </c>
      <c r="C85403">
        <v>85</v>
      </c>
    </row>
    <row r="85404" spans="1:3">
      <c r="A85404" s="2">
        <v>1.35782407407407</v>
      </c>
      <c r="B85404" s="2">
        <v>0.988425925925926</v>
      </c>
      <c r="C85404">
        <v>86</v>
      </c>
    </row>
    <row r="85405" spans="1:3">
      <c r="A85405" s="2">
        <v>1.35783564814815</v>
      </c>
      <c r="B85405" s="2">
        <v>0.9884375</v>
      </c>
      <c r="C85405">
        <v>86</v>
      </c>
    </row>
    <row r="85406" spans="1:3">
      <c r="A85406" s="2">
        <v>1.35784722222222</v>
      </c>
      <c r="B85406" s="2">
        <v>0.988449074074074</v>
      </c>
      <c r="C85406">
        <v>86</v>
      </c>
    </row>
    <row r="85407" spans="1:3">
      <c r="A85407" s="2">
        <v>1.3578587962963</v>
      </c>
      <c r="B85407" s="2">
        <v>0.988460648148148</v>
      </c>
      <c r="C85407">
        <v>86</v>
      </c>
    </row>
    <row r="85408" spans="1:3">
      <c r="A85408" s="2">
        <v>1.35787037037037</v>
      </c>
      <c r="B85408" s="2">
        <v>0.988472222222222</v>
      </c>
      <c r="C85408">
        <v>86</v>
      </c>
    </row>
    <row r="85409" spans="1:3">
      <c r="A85409" s="2">
        <v>1.35788194444444</v>
      </c>
      <c r="B85409" s="2">
        <v>0.988483796296296</v>
      </c>
      <c r="C85409">
        <v>86</v>
      </c>
    </row>
    <row r="85410" spans="1:3">
      <c r="A85410" s="2">
        <v>1.35789351851852</v>
      </c>
      <c r="B85410" s="2">
        <v>0.98849537037037</v>
      </c>
      <c r="C85410">
        <v>85</v>
      </c>
    </row>
    <row r="85411" spans="1:3">
      <c r="A85411" s="2">
        <v>1.35790509259259</v>
      </c>
      <c r="B85411" s="2">
        <v>0.988506944444444</v>
      </c>
      <c r="C85411">
        <v>85</v>
      </c>
    </row>
    <row r="85412" spans="1:3">
      <c r="A85412" s="2">
        <v>1.35791666666667</v>
      </c>
      <c r="B85412" s="2">
        <v>0.988518518518518</v>
      </c>
      <c r="C85412">
        <v>85</v>
      </c>
    </row>
    <row r="85413" spans="1:3">
      <c r="A85413" s="2">
        <v>1.35792824074074</v>
      </c>
      <c r="B85413" s="2">
        <v>0.988530092592593</v>
      </c>
      <c r="C85413">
        <v>85</v>
      </c>
    </row>
    <row r="85414" spans="1:3">
      <c r="A85414" s="2">
        <v>1.35793981481481</v>
      </c>
      <c r="B85414" s="2">
        <v>0.988541666666667</v>
      </c>
      <c r="C85414">
        <v>85</v>
      </c>
    </row>
    <row r="85415" spans="1:3">
      <c r="A85415" s="2">
        <v>1.35795138888889</v>
      </c>
      <c r="B85415" s="2">
        <v>0.988553240740741</v>
      </c>
      <c r="C85415">
        <v>85</v>
      </c>
    </row>
    <row r="85416" spans="1:3">
      <c r="A85416" s="2">
        <v>1.35796296296296</v>
      </c>
      <c r="B85416" s="2">
        <v>0.988564814814815</v>
      </c>
      <c r="C85416">
        <v>85</v>
      </c>
    </row>
    <row r="85417" spans="1:3">
      <c r="A85417" s="2">
        <v>1.35797453703704</v>
      </c>
      <c r="B85417" s="2">
        <v>0.988576388888889</v>
      </c>
      <c r="C85417">
        <v>85</v>
      </c>
    </row>
    <row r="85418" spans="1:3">
      <c r="A85418" s="2">
        <v>1.35798611111111</v>
      </c>
      <c r="B85418" s="2">
        <v>0.988587962962963</v>
      </c>
      <c r="C85418">
        <v>85</v>
      </c>
    </row>
    <row r="85419" spans="1:3">
      <c r="A85419" s="2">
        <v>1.35799768518519</v>
      </c>
      <c r="B85419" s="2">
        <v>0.988599537037037</v>
      </c>
      <c r="C85419">
        <v>85</v>
      </c>
    </row>
    <row r="85420" spans="1:3">
      <c r="A85420" s="2">
        <v>1.35800925925926</v>
      </c>
      <c r="B85420" s="2">
        <v>0.988611111111111</v>
      </c>
      <c r="C85420">
        <v>86</v>
      </c>
    </row>
    <row r="85421" spans="1:3">
      <c r="A85421" s="2">
        <v>1.35802083333333</v>
      </c>
      <c r="B85421" s="2">
        <v>0.988622685185185</v>
      </c>
      <c r="C85421">
        <v>87</v>
      </c>
    </row>
    <row r="85422" spans="1:3">
      <c r="A85422" s="2">
        <v>1.35803240740741</v>
      </c>
      <c r="B85422" s="2">
        <v>0.988634259259259</v>
      </c>
      <c r="C85422">
        <v>87</v>
      </c>
    </row>
    <row r="85423" spans="1:3">
      <c r="A85423" s="2">
        <v>1.35804398148148</v>
      </c>
      <c r="B85423" s="2">
        <v>0.988645833333333</v>
      </c>
      <c r="C85423">
        <v>87</v>
      </c>
    </row>
    <row r="85424" spans="1:3">
      <c r="A85424" s="2">
        <v>1.35805555555556</v>
      </c>
      <c r="B85424" s="2">
        <v>0.988657407407407</v>
      </c>
      <c r="C85424">
        <v>86</v>
      </c>
    </row>
    <row r="85425" spans="1:3">
      <c r="A85425" s="2">
        <v>1.35806712962963</v>
      </c>
      <c r="B85425" s="2">
        <v>0.988668981481482</v>
      </c>
      <c r="C85425">
        <v>86</v>
      </c>
    </row>
    <row r="85426" spans="1:3">
      <c r="A85426" s="2">
        <v>1.3580787037037</v>
      </c>
      <c r="B85426" s="2">
        <v>0.988680555555556</v>
      </c>
      <c r="C85426">
        <v>85</v>
      </c>
    </row>
    <row r="85427" spans="1:3">
      <c r="A85427" s="2">
        <v>1.35809027777778</v>
      </c>
      <c r="B85427" s="2">
        <v>0.98869212962963</v>
      </c>
      <c r="C85427">
        <v>85</v>
      </c>
    </row>
    <row r="85428" spans="1:3">
      <c r="A85428" s="2">
        <v>1.35810185185185</v>
      </c>
      <c r="B85428" s="2">
        <v>0.988703703703704</v>
      </c>
      <c r="C85428">
        <v>86</v>
      </c>
    </row>
    <row r="85429" spans="1:3">
      <c r="A85429" s="2">
        <v>1.35811342592593</v>
      </c>
      <c r="B85429" s="2">
        <v>0.988715277777778</v>
      </c>
      <c r="C85429">
        <v>86</v>
      </c>
    </row>
    <row r="85430" spans="1:3">
      <c r="A85430" s="2">
        <v>1.358125</v>
      </c>
      <c r="B85430" s="2">
        <v>0.988726851851852</v>
      </c>
      <c r="C85430">
        <v>87</v>
      </c>
    </row>
    <row r="85431" spans="1:3">
      <c r="A85431" s="2">
        <v>1.35813657407407</v>
      </c>
      <c r="B85431" s="2">
        <v>0.988738425925926</v>
      </c>
      <c r="C85431">
        <v>87</v>
      </c>
    </row>
    <row r="85432" spans="1:3">
      <c r="A85432" s="2">
        <v>1.35814814814815</v>
      </c>
      <c r="B85432" s="2">
        <v>0.98875</v>
      </c>
      <c r="C85432">
        <v>87</v>
      </c>
    </row>
    <row r="85433" spans="1:3">
      <c r="A85433" s="2">
        <v>1.35815972222222</v>
      </c>
      <c r="B85433" s="2">
        <v>0.988761574074074</v>
      </c>
      <c r="C85433">
        <v>88</v>
      </c>
    </row>
    <row r="85434" spans="1:3">
      <c r="A85434" s="2">
        <v>1.3581712962963</v>
      </c>
      <c r="B85434" s="2">
        <v>0.988773148148148</v>
      </c>
      <c r="C85434">
        <v>88</v>
      </c>
    </row>
    <row r="85435" spans="1:3">
      <c r="A85435" s="2">
        <v>1.35818287037037</v>
      </c>
      <c r="B85435" s="2">
        <v>0.988784722222222</v>
      </c>
      <c r="C85435">
        <v>89</v>
      </c>
    </row>
    <row r="85436" spans="1:3">
      <c r="A85436" s="2">
        <v>1.35819444444444</v>
      </c>
      <c r="B85436" s="2">
        <v>0.988796296296296</v>
      </c>
      <c r="C85436">
        <v>88</v>
      </c>
    </row>
    <row r="85437" spans="1:3">
      <c r="A85437" s="2">
        <v>1.35820601851852</v>
      </c>
      <c r="B85437" s="2">
        <v>0.98880787037037</v>
      </c>
      <c r="C85437">
        <v>88</v>
      </c>
    </row>
    <row r="85438" spans="1:3">
      <c r="A85438" s="2">
        <v>1.35821759259259</v>
      </c>
      <c r="B85438" s="2">
        <v>0.988819444444444</v>
      </c>
      <c r="C85438">
        <v>88</v>
      </c>
    </row>
    <row r="85439" spans="1:3">
      <c r="A85439" s="2">
        <v>1.35822916666667</v>
      </c>
      <c r="B85439" s="2">
        <v>0.988831018518519</v>
      </c>
      <c r="C85439">
        <v>88</v>
      </c>
    </row>
    <row r="85440" spans="1:3">
      <c r="A85440" s="2">
        <v>1.35824074074074</v>
      </c>
      <c r="B85440" s="2">
        <v>0.988842592592593</v>
      </c>
      <c r="C85440">
        <v>88</v>
      </c>
    </row>
    <row r="85441" spans="1:3">
      <c r="A85441" s="2">
        <v>1.35825231481481</v>
      </c>
      <c r="B85441" s="2">
        <v>0.988854166666667</v>
      </c>
      <c r="C85441">
        <v>88</v>
      </c>
    </row>
    <row r="85442" spans="1:3">
      <c r="A85442" s="2">
        <v>1.35826388888889</v>
      </c>
      <c r="B85442" s="2">
        <v>0.988865740740741</v>
      </c>
      <c r="C85442">
        <v>88</v>
      </c>
    </row>
    <row r="85443" spans="1:3">
      <c r="A85443" s="2">
        <v>1.35827546296296</v>
      </c>
      <c r="B85443" s="2">
        <v>0.988877314814815</v>
      </c>
      <c r="C85443">
        <v>89</v>
      </c>
    </row>
    <row r="85444" spans="1:3">
      <c r="A85444" s="2">
        <v>1.35828703703704</v>
      </c>
      <c r="B85444" s="2">
        <v>0.988888888888889</v>
      </c>
      <c r="C85444">
        <v>89</v>
      </c>
    </row>
    <row r="85445" spans="1:3">
      <c r="A85445" s="2">
        <v>1.35829861111111</v>
      </c>
      <c r="B85445" s="2">
        <v>0.988900462962963</v>
      </c>
      <c r="C85445">
        <v>89</v>
      </c>
    </row>
    <row r="85446" spans="1:3">
      <c r="A85446" s="2">
        <v>1.35831018518519</v>
      </c>
      <c r="B85446" s="2">
        <v>0.988912037037037</v>
      </c>
      <c r="C85446">
        <v>89</v>
      </c>
    </row>
    <row r="85447" spans="1:3">
      <c r="A85447" s="2">
        <v>1.35832175925926</v>
      </c>
      <c r="B85447" s="2">
        <v>0.988923611111111</v>
      </c>
      <c r="C85447">
        <v>89</v>
      </c>
    </row>
    <row r="85448" spans="1:3">
      <c r="A85448" s="2">
        <v>1.35833333333333</v>
      </c>
      <c r="B85448" s="2">
        <v>0.988935185185185</v>
      </c>
      <c r="C85448">
        <v>88</v>
      </c>
    </row>
    <row r="85449" spans="1:3">
      <c r="A85449" s="2">
        <v>1.35834490740741</v>
      </c>
      <c r="B85449" s="2">
        <v>0.988946759259259</v>
      </c>
      <c r="C85449">
        <v>88</v>
      </c>
    </row>
    <row r="85450" spans="1:3">
      <c r="A85450" s="2">
        <v>1.35835648148148</v>
      </c>
      <c r="B85450" s="2">
        <v>0.988958333333333</v>
      </c>
      <c r="C85450">
        <v>88</v>
      </c>
    </row>
    <row r="85451" spans="1:3">
      <c r="A85451" s="2">
        <v>1.35836805555556</v>
      </c>
      <c r="B85451" s="2">
        <v>0.988969907407407</v>
      </c>
      <c r="C85451">
        <v>88</v>
      </c>
    </row>
    <row r="85452" spans="1:3">
      <c r="A85452" s="2">
        <v>1.35837962962963</v>
      </c>
      <c r="B85452" s="2">
        <v>0.988981481481481</v>
      </c>
      <c r="C85452">
        <v>87</v>
      </c>
    </row>
    <row r="85453" spans="1:3">
      <c r="A85453" s="2">
        <v>1.3583912037037</v>
      </c>
      <c r="B85453" s="2">
        <v>0.988993055555555</v>
      </c>
      <c r="C85453">
        <v>87</v>
      </c>
    </row>
    <row r="85454" spans="1:3">
      <c r="A85454" s="2">
        <v>1.35840277777778</v>
      </c>
      <c r="B85454" s="2">
        <v>0.98900462962963</v>
      </c>
      <c r="C85454">
        <v>87</v>
      </c>
    </row>
    <row r="85455" spans="1:3">
      <c r="A85455" s="2">
        <v>1.35841435185185</v>
      </c>
      <c r="B85455" s="2">
        <v>0.989016203703704</v>
      </c>
      <c r="C85455">
        <v>86</v>
      </c>
    </row>
    <row r="85456" spans="1:3">
      <c r="A85456" s="2">
        <v>1.35842592592593</v>
      </c>
      <c r="B85456" s="2">
        <v>0.989027777777778</v>
      </c>
      <c r="C85456">
        <v>85</v>
      </c>
    </row>
    <row r="85457" spans="1:3">
      <c r="A85457" s="2">
        <v>1.3584375</v>
      </c>
      <c r="B85457" s="2">
        <v>0.989039351851852</v>
      </c>
      <c r="C85457">
        <v>85</v>
      </c>
    </row>
    <row r="85458" spans="1:3">
      <c r="A85458" s="2">
        <v>1.35844907407407</v>
      </c>
      <c r="B85458" s="2">
        <v>0.989050925925926</v>
      </c>
      <c r="C85458">
        <v>84</v>
      </c>
    </row>
    <row r="85459" spans="1:3">
      <c r="A85459" s="2">
        <v>1.35846064814815</v>
      </c>
      <c r="B85459" s="2">
        <v>0.9890625</v>
      </c>
      <c r="C85459">
        <v>83</v>
      </c>
    </row>
    <row r="85460" spans="1:3">
      <c r="A85460" s="2">
        <v>1.35847222222222</v>
      </c>
      <c r="B85460" s="2">
        <v>0.989074074074074</v>
      </c>
      <c r="C85460">
        <v>82</v>
      </c>
    </row>
    <row r="85461" spans="1:3">
      <c r="A85461" s="2">
        <v>1.3584837962963</v>
      </c>
      <c r="B85461" s="2">
        <v>0.989085648148148</v>
      </c>
      <c r="C85461">
        <v>82</v>
      </c>
    </row>
    <row r="85462" spans="1:3">
      <c r="A85462" s="2">
        <v>1.35849537037037</v>
      </c>
      <c r="B85462" s="2">
        <v>0.989097222222222</v>
      </c>
      <c r="C85462">
        <v>81</v>
      </c>
    </row>
    <row r="85463" spans="1:3">
      <c r="A85463" s="2">
        <v>1.35850694444444</v>
      </c>
      <c r="B85463" s="2">
        <v>0.989108796296296</v>
      </c>
      <c r="C85463">
        <v>81</v>
      </c>
    </row>
    <row r="85464" spans="1:3">
      <c r="A85464" s="2">
        <v>1.35851851851852</v>
      </c>
      <c r="B85464" s="2">
        <v>0.98912037037037</v>
      </c>
      <c r="C85464">
        <v>80</v>
      </c>
    </row>
    <row r="85465" spans="1:3">
      <c r="A85465" s="2">
        <v>1.35853009259259</v>
      </c>
      <c r="B85465" s="2">
        <v>0.989131944444444</v>
      </c>
      <c r="C85465">
        <v>80</v>
      </c>
    </row>
    <row r="85466" spans="1:3">
      <c r="A85466" s="2">
        <v>1.35854166666667</v>
      </c>
      <c r="B85466" s="2">
        <v>0.989143518518519</v>
      </c>
      <c r="C85466">
        <v>79</v>
      </c>
    </row>
    <row r="85467" spans="1:3">
      <c r="A85467" s="2">
        <v>1.35855324074074</v>
      </c>
      <c r="B85467" s="2">
        <v>0.989155092592593</v>
      </c>
      <c r="C85467">
        <v>79</v>
      </c>
    </row>
    <row r="85468" spans="1:3">
      <c r="A85468" s="2">
        <v>1.35856481481481</v>
      </c>
      <c r="B85468" s="2">
        <v>0.989166666666667</v>
      </c>
      <c r="C85468">
        <v>78</v>
      </c>
    </row>
    <row r="85469" spans="1:3">
      <c r="A85469" s="2">
        <v>1.35857638888889</v>
      </c>
      <c r="B85469" s="2">
        <v>0.989178240740741</v>
      </c>
      <c r="C85469">
        <v>78</v>
      </c>
    </row>
    <row r="85470" spans="1:3">
      <c r="A85470" s="2">
        <v>1.35858796296296</v>
      </c>
      <c r="B85470" s="2">
        <v>0.989189814814815</v>
      </c>
      <c r="C85470">
        <v>78</v>
      </c>
    </row>
    <row r="85471" spans="1:3">
      <c r="A85471" s="2">
        <v>1.35859953703704</v>
      </c>
      <c r="B85471" s="2">
        <v>0.989201388888889</v>
      </c>
      <c r="C85471">
        <v>78</v>
      </c>
    </row>
    <row r="85472" spans="1:3">
      <c r="A85472" s="2">
        <v>1.35861111111111</v>
      </c>
      <c r="B85472" s="2">
        <v>0.989212962962963</v>
      </c>
      <c r="C85472">
        <v>78</v>
      </c>
    </row>
    <row r="85473" spans="1:3">
      <c r="A85473" s="2">
        <v>1.35862268518519</v>
      </c>
      <c r="B85473" s="2">
        <v>0.989224537037037</v>
      </c>
      <c r="C85473">
        <v>79</v>
      </c>
    </row>
    <row r="85474" spans="1:3">
      <c r="A85474" s="2">
        <v>1.35863425925926</v>
      </c>
      <c r="B85474" s="2">
        <v>0.989236111111111</v>
      </c>
      <c r="C85474">
        <v>80</v>
      </c>
    </row>
    <row r="85475" spans="1:3">
      <c r="A85475" s="2">
        <v>1.35864583333333</v>
      </c>
      <c r="B85475" s="2">
        <v>0.989247685185185</v>
      </c>
      <c r="C85475">
        <v>81</v>
      </c>
    </row>
    <row r="85476" spans="1:3">
      <c r="A85476" s="2">
        <v>1.35865740740741</v>
      </c>
      <c r="B85476" s="2">
        <v>0.989259259259259</v>
      </c>
      <c r="C85476">
        <v>82</v>
      </c>
    </row>
    <row r="85477" spans="1:3">
      <c r="A85477" s="2">
        <v>1.35866898148148</v>
      </c>
      <c r="B85477" s="2">
        <v>0.989270833333333</v>
      </c>
      <c r="C85477">
        <v>83</v>
      </c>
    </row>
    <row r="85478" spans="1:3">
      <c r="A85478" s="2">
        <v>1.35868055555556</v>
      </c>
      <c r="B85478" s="2">
        <v>0.989282407407407</v>
      </c>
      <c r="C85478">
        <v>83</v>
      </c>
    </row>
    <row r="85479" spans="1:3">
      <c r="A85479" s="2">
        <v>1.35869212962963</v>
      </c>
      <c r="B85479" s="2">
        <v>0.989293981481482</v>
      </c>
      <c r="C85479">
        <v>84</v>
      </c>
    </row>
    <row r="85480" spans="1:3">
      <c r="A85480" s="2">
        <v>1.3587037037037</v>
      </c>
      <c r="B85480" s="2">
        <v>0.989305555555556</v>
      </c>
      <c r="C85480">
        <v>85</v>
      </c>
    </row>
    <row r="85481" spans="1:3">
      <c r="A85481" s="2">
        <v>1.35871527777778</v>
      </c>
      <c r="B85481" s="2">
        <v>0.98931712962963</v>
      </c>
      <c r="C85481">
        <v>85</v>
      </c>
    </row>
    <row r="85482" spans="1:3">
      <c r="A85482" s="2">
        <v>1.35872685185185</v>
      </c>
      <c r="B85482" s="2">
        <v>0.989328703703704</v>
      </c>
      <c r="C85482">
        <v>86</v>
      </c>
    </row>
    <row r="85483" spans="1:3">
      <c r="A85483" s="2">
        <v>1.35873842592593</v>
      </c>
      <c r="B85483" s="2">
        <v>0.989340277777778</v>
      </c>
      <c r="C85483">
        <v>86</v>
      </c>
    </row>
    <row r="85484" spans="1:3">
      <c r="A85484" s="2">
        <v>1.35875</v>
      </c>
      <c r="B85484" s="2">
        <v>0.989351851851852</v>
      </c>
      <c r="C85484">
        <v>87</v>
      </c>
    </row>
    <row r="85485" spans="1:3">
      <c r="A85485" s="2">
        <v>1.35876157407407</v>
      </c>
      <c r="B85485" s="2">
        <v>0.989363425925926</v>
      </c>
      <c r="C85485">
        <v>87</v>
      </c>
    </row>
    <row r="85486" spans="1:3">
      <c r="A85486" s="2">
        <v>1.35877314814815</v>
      </c>
      <c r="B85486" s="2">
        <v>0.989375</v>
      </c>
      <c r="C85486">
        <v>88</v>
      </c>
    </row>
    <row r="85487" spans="1:3">
      <c r="A85487" s="2">
        <v>1.35878472222222</v>
      </c>
      <c r="B85487" s="2">
        <v>0.989386574074074</v>
      </c>
      <c r="C85487">
        <v>89</v>
      </c>
    </row>
    <row r="85488" spans="1:3">
      <c r="A85488" s="2">
        <v>1.3587962962963</v>
      </c>
      <c r="B85488" s="2">
        <v>0.989398148148148</v>
      </c>
      <c r="C85488">
        <v>90</v>
      </c>
    </row>
    <row r="85489" spans="1:3">
      <c r="A85489" s="2">
        <v>1.35880787037037</v>
      </c>
      <c r="B85489" s="2">
        <v>0.989409722222222</v>
      </c>
      <c r="C85489">
        <v>91</v>
      </c>
    </row>
    <row r="85490" spans="1:3">
      <c r="A85490" s="2">
        <v>1.35881944444444</v>
      </c>
      <c r="B85490" s="2">
        <v>0.989421296296296</v>
      </c>
      <c r="C85490">
        <v>91</v>
      </c>
    </row>
    <row r="85491" spans="1:3">
      <c r="A85491" s="2">
        <v>1.35883101851852</v>
      </c>
      <c r="B85491" s="2">
        <v>0.98943287037037</v>
      </c>
      <c r="C85491">
        <v>92</v>
      </c>
    </row>
    <row r="85492" spans="1:3">
      <c r="A85492" s="2">
        <v>1.35884259259259</v>
      </c>
      <c r="B85492" s="2">
        <v>0.989444444444444</v>
      </c>
      <c r="C85492">
        <v>92</v>
      </c>
    </row>
    <row r="85493" spans="1:3">
      <c r="A85493" s="2">
        <v>1.35885416666667</v>
      </c>
      <c r="B85493" s="2">
        <v>0.989456018518518</v>
      </c>
      <c r="C85493">
        <v>93</v>
      </c>
    </row>
    <row r="85494" spans="1:3">
      <c r="A85494" s="2">
        <v>1.35886574074074</v>
      </c>
      <c r="B85494" s="2">
        <v>0.989467592592593</v>
      </c>
      <c r="C85494">
        <v>93</v>
      </c>
    </row>
    <row r="85495" spans="1:3">
      <c r="A85495" s="2">
        <v>1.35887731481481</v>
      </c>
      <c r="B85495" s="2">
        <v>0.989479166666667</v>
      </c>
      <c r="C85495">
        <v>94</v>
      </c>
    </row>
    <row r="85496" spans="1:3">
      <c r="A85496" s="2">
        <v>1.35888888888889</v>
      </c>
      <c r="B85496" s="2">
        <v>0.989490740740741</v>
      </c>
      <c r="C85496">
        <v>94</v>
      </c>
    </row>
    <row r="85497" spans="1:3">
      <c r="A85497" s="2">
        <v>1.35890046296296</v>
      </c>
      <c r="B85497" s="2">
        <v>0.989502314814815</v>
      </c>
      <c r="C85497">
        <v>94</v>
      </c>
    </row>
    <row r="85498" spans="1:3">
      <c r="A85498" s="2">
        <v>1.35891203703704</v>
      </c>
      <c r="B85498" s="2">
        <v>0.989513888888889</v>
      </c>
      <c r="C85498">
        <v>94</v>
      </c>
    </row>
    <row r="85499" spans="1:3">
      <c r="A85499" s="2">
        <v>1.35892361111111</v>
      </c>
      <c r="B85499" s="2">
        <v>0.989525462962963</v>
      </c>
      <c r="C85499">
        <v>94</v>
      </c>
    </row>
    <row r="85500" spans="1:3">
      <c r="A85500" s="2">
        <v>1.35893518518519</v>
      </c>
      <c r="B85500" s="2">
        <v>0.989537037037037</v>
      </c>
      <c r="C85500">
        <v>93</v>
      </c>
    </row>
    <row r="85501" spans="1:3">
      <c r="A85501" s="2">
        <v>1.35894675925926</v>
      </c>
      <c r="B85501" s="2">
        <v>0.989548611111111</v>
      </c>
      <c r="C85501">
        <v>93</v>
      </c>
    </row>
    <row r="85502" spans="1:3">
      <c r="A85502" s="2">
        <v>1.35895833333333</v>
      </c>
      <c r="B85502" s="2">
        <v>0.989560185185185</v>
      </c>
      <c r="C85502">
        <v>92</v>
      </c>
    </row>
    <row r="85503" spans="1:3">
      <c r="A85503" s="2">
        <v>1.35896990740741</v>
      </c>
      <c r="B85503" s="2">
        <v>0.989571759259259</v>
      </c>
      <c r="C85503">
        <v>92</v>
      </c>
    </row>
    <row r="85504" spans="1:3">
      <c r="A85504" s="2">
        <v>1.35898148148148</v>
      </c>
      <c r="B85504" s="2">
        <v>0.989583333333333</v>
      </c>
      <c r="C85504">
        <v>92</v>
      </c>
    </row>
    <row r="85505" spans="1:3">
      <c r="A85505" s="2">
        <v>1.35899305555556</v>
      </c>
      <c r="B85505" s="2">
        <v>0.989594907407407</v>
      </c>
      <c r="C85505">
        <v>92</v>
      </c>
    </row>
    <row r="85506" spans="1:3">
      <c r="A85506" s="2">
        <v>1.35900462962963</v>
      </c>
      <c r="B85506" s="2">
        <v>0.989606481481481</v>
      </c>
      <c r="C85506">
        <v>92</v>
      </c>
    </row>
    <row r="85507" spans="1:3">
      <c r="A85507" s="2">
        <v>1.3590162037037</v>
      </c>
      <c r="B85507" s="2">
        <v>0.989618055555556</v>
      </c>
      <c r="C85507">
        <v>91</v>
      </c>
    </row>
    <row r="85508" spans="1:3">
      <c r="A85508" s="2">
        <v>1.35902777777778</v>
      </c>
      <c r="B85508" s="2">
        <v>0.98962962962963</v>
      </c>
      <c r="C85508">
        <v>91</v>
      </c>
    </row>
    <row r="85509" spans="1:3">
      <c r="A85509" s="2">
        <v>1.35903935185185</v>
      </c>
      <c r="B85509" s="2">
        <v>0.989641203703704</v>
      </c>
      <c r="C85509">
        <v>91</v>
      </c>
    </row>
    <row r="85510" spans="1:3">
      <c r="A85510" s="2">
        <v>1.35905092592593</v>
      </c>
      <c r="B85510" s="2">
        <v>0.989652777777778</v>
      </c>
      <c r="C85510">
        <v>91</v>
      </c>
    </row>
    <row r="85511" spans="1:3">
      <c r="A85511" s="2">
        <v>1.3590625</v>
      </c>
      <c r="B85511" s="2">
        <v>0.989664351851852</v>
      </c>
      <c r="C85511">
        <v>91</v>
      </c>
    </row>
    <row r="85512" spans="1:3">
      <c r="A85512" s="2">
        <v>1.35907407407407</v>
      </c>
      <c r="B85512" s="2">
        <v>0.989675925925926</v>
      </c>
      <c r="C85512">
        <v>90</v>
      </c>
    </row>
    <row r="85513" spans="1:3">
      <c r="A85513" s="2">
        <v>1.35908564814815</v>
      </c>
      <c r="B85513" s="2">
        <v>0.9896875</v>
      </c>
      <c r="C85513">
        <v>90</v>
      </c>
    </row>
    <row r="85514" spans="1:3">
      <c r="A85514" s="2">
        <v>1.35909722222222</v>
      </c>
      <c r="B85514" s="2">
        <v>0.989699074074074</v>
      </c>
      <c r="C85514">
        <v>90</v>
      </c>
    </row>
    <row r="85515" spans="1:3">
      <c r="A85515" s="2">
        <v>1.3591087962963</v>
      </c>
      <c r="B85515" s="2">
        <v>0.989710648148148</v>
      </c>
      <c r="C85515">
        <v>90</v>
      </c>
    </row>
    <row r="85516" spans="1:3">
      <c r="A85516" s="2">
        <v>1.35912037037037</v>
      </c>
      <c r="B85516" s="2">
        <v>0.989722222222222</v>
      </c>
      <c r="C85516">
        <v>90</v>
      </c>
    </row>
    <row r="85517" spans="1:3">
      <c r="A85517" s="2">
        <v>1.35913194444444</v>
      </c>
      <c r="B85517" s="2">
        <v>0.989733796296296</v>
      </c>
      <c r="C85517">
        <v>90</v>
      </c>
    </row>
    <row r="85518" spans="1:3">
      <c r="A85518" s="2">
        <v>1.35914351851852</v>
      </c>
      <c r="B85518" s="2">
        <v>0.98974537037037</v>
      </c>
      <c r="C85518">
        <v>90</v>
      </c>
    </row>
    <row r="85519" spans="1:3">
      <c r="A85519" s="2">
        <v>1.35915509259259</v>
      </c>
      <c r="B85519" s="2">
        <v>0.989756944444444</v>
      </c>
      <c r="C85519">
        <v>90</v>
      </c>
    </row>
    <row r="85520" spans="1:3">
      <c r="A85520" s="2">
        <v>1.35916666666667</v>
      </c>
      <c r="B85520" s="2">
        <v>0.989768518518519</v>
      </c>
      <c r="C85520">
        <v>91</v>
      </c>
    </row>
    <row r="85521" spans="1:3">
      <c r="A85521" s="2">
        <v>1.35917824074074</v>
      </c>
      <c r="B85521" s="2">
        <v>0.989780092592593</v>
      </c>
      <c r="C85521">
        <v>92</v>
      </c>
    </row>
    <row r="85522" spans="1:3">
      <c r="A85522" s="2">
        <v>1.35918981481481</v>
      </c>
      <c r="B85522" s="2">
        <v>0.989791666666667</v>
      </c>
      <c r="C85522">
        <v>93</v>
      </c>
    </row>
    <row r="85523" spans="1:3">
      <c r="A85523" s="2">
        <v>1.35920138888889</v>
      </c>
      <c r="B85523" s="2">
        <v>0.989803240740741</v>
      </c>
      <c r="C85523">
        <v>94</v>
      </c>
    </row>
    <row r="85524" spans="1:3">
      <c r="A85524" s="2">
        <v>1.35921296296296</v>
      </c>
      <c r="B85524" s="2">
        <v>0.989814814814815</v>
      </c>
      <c r="C85524">
        <v>94</v>
      </c>
    </row>
    <row r="85525" spans="1:3">
      <c r="A85525" s="2">
        <v>1.35922453703704</v>
      </c>
      <c r="B85525" s="2">
        <v>0.989826388888889</v>
      </c>
      <c r="C85525">
        <v>94</v>
      </c>
    </row>
    <row r="85526" spans="1:3">
      <c r="A85526" s="2">
        <v>1.35923611111111</v>
      </c>
      <c r="B85526" s="2">
        <v>0.989837962962963</v>
      </c>
      <c r="C85526">
        <v>94</v>
      </c>
    </row>
    <row r="85527" spans="1:3">
      <c r="A85527" s="2">
        <v>1.35924768518519</v>
      </c>
      <c r="B85527" s="2">
        <v>0.989849537037037</v>
      </c>
      <c r="C85527">
        <v>94</v>
      </c>
    </row>
    <row r="85528" spans="1:3">
      <c r="A85528" s="2">
        <v>1.35925925925926</v>
      </c>
      <c r="B85528" s="2">
        <v>0.989861111111111</v>
      </c>
      <c r="C85528">
        <v>95</v>
      </c>
    </row>
    <row r="85529" spans="1:3">
      <c r="A85529" s="2">
        <v>1.35927083333333</v>
      </c>
      <c r="B85529" s="2">
        <v>0.989872685185185</v>
      </c>
      <c r="C85529">
        <v>95</v>
      </c>
    </row>
    <row r="85530" spans="1:3">
      <c r="A85530" s="2">
        <v>1.35928240740741</v>
      </c>
      <c r="B85530" s="2">
        <v>0.989884259259259</v>
      </c>
      <c r="C85530">
        <v>96</v>
      </c>
    </row>
    <row r="85531" spans="1:3">
      <c r="A85531" s="2">
        <v>1.35929398148148</v>
      </c>
      <c r="B85531" s="2">
        <v>0.989895833333333</v>
      </c>
      <c r="C85531">
        <v>97</v>
      </c>
    </row>
    <row r="85532" spans="1:3">
      <c r="A85532" s="2">
        <v>1.35930555555556</v>
      </c>
      <c r="B85532" s="2">
        <v>0.989907407407407</v>
      </c>
      <c r="C85532">
        <v>98</v>
      </c>
    </row>
    <row r="85533" spans="1:3">
      <c r="A85533" s="2">
        <v>1.35931712962963</v>
      </c>
      <c r="B85533" s="2">
        <v>0.989918981481481</v>
      </c>
      <c r="C85533">
        <v>99</v>
      </c>
    </row>
    <row r="85534" spans="1:3">
      <c r="A85534" s="2">
        <v>1.3593287037037</v>
      </c>
      <c r="B85534" s="2">
        <v>0.989930555555556</v>
      </c>
      <c r="C85534">
        <v>97</v>
      </c>
    </row>
    <row r="85535" spans="1:3">
      <c r="A85535" s="2">
        <v>1.35934027777778</v>
      </c>
      <c r="B85535" s="2">
        <v>0.98994212962963</v>
      </c>
      <c r="C85535">
        <v>96</v>
      </c>
    </row>
    <row r="85536" spans="1:3">
      <c r="A85536" s="2">
        <v>1.35935185185185</v>
      </c>
      <c r="B85536" s="2">
        <v>0.989953703703704</v>
      </c>
      <c r="C85536">
        <v>94</v>
      </c>
    </row>
    <row r="85537" spans="1:3">
      <c r="A85537" s="2">
        <v>1.35936342592593</v>
      </c>
      <c r="B85537" s="2">
        <v>0.989965277777778</v>
      </c>
      <c r="C85537">
        <v>93</v>
      </c>
    </row>
    <row r="85538" spans="1:3">
      <c r="A85538" s="2">
        <v>1.359375</v>
      </c>
      <c r="B85538" s="2">
        <v>0.989976851851852</v>
      </c>
      <c r="C85538">
        <v>92</v>
      </c>
    </row>
    <row r="85539" spans="1:3">
      <c r="A85539" s="2">
        <v>1.35938657407407</v>
      </c>
      <c r="B85539" s="2">
        <v>0.989988425925926</v>
      </c>
      <c r="C85539">
        <v>91</v>
      </c>
    </row>
    <row r="85540" spans="1:3">
      <c r="A85540" s="2">
        <v>1.35939814814815</v>
      </c>
      <c r="B85540" s="2">
        <v>0.99</v>
      </c>
      <c r="C85540">
        <v>90</v>
      </c>
    </row>
    <row r="85541" spans="1:3">
      <c r="A85541" s="2">
        <v>1.35940972222222</v>
      </c>
      <c r="B85541" s="2">
        <v>0.990011574074074</v>
      </c>
      <c r="C85541">
        <v>90</v>
      </c>
    </row>
    <row r="85542" spans="1:3">
      <c r="A85542" s="2">
        <v>1.3594212962963</v>
      </c>
      <c r="B85542" s="2">
        <v>0.990023148148148</v>
      </c>
      <c r="C85542">
        <v>88</v>
      </c>
    </row>
    <row r="85543" spans="1:3">
      <c r="A85543" s="2">
        <v>1.35943287037037</v>
      </c>
      <c r="B85543" s="2">
        <v>0.990034722222222</v>
      </c>
      <c r="C85543">
        <v>87</v>
      </c>
    </row>
    <row r="85544" spans="1:3">
      <c r="A85544" s="2">
        <v>1.35944444444444</v>
      </c>
      <c r="B85544" s="2">
        <v>0.990046296296296</v>
      </c>
      <c r="C85544">
        <v>87</v>
      </c>
    </row>
    <row r="85545" spans="1:3">
      <c r="A85545" s="2">
        <v>1.35945601851852</v>
      </c>
      <c r="B85545" s="2">
        <v>0.99005787037037</v>
      </c>
      <c r="C85545">
        <v>88</v>
      </c>
    </row>
    <row r="85546" spans="1:3">
      <c r="A85546" s="2">
        <v>1.35946759259259</v>
      </c>
      <c r="B85546" s="2">
        <v>0.990069444444444</v>
      </c>
      <c r="C85546">
        <v>88</v>
      </c>
    </row>
    <row r="85547" spans="1:3">
      <c r="A85547" s="2">
        <v>1.35947916666667</v>
      </c>
      <c r="B85547" s="2">
        <v>0.990081018518518</v>
      </c>
      <c r="C85547">
        <v>88</v>
      </c>
    </row>
    <row r="85548" spans="1:3">
      <c r="A85548" s="2">
        <v>1.35949074074074</v>
      </c>
      <c r="B85548" s="2">
        <v>0.990092592592593</v>
      </c>
      <c r="C85548">
        <v>88</v>
      </c>
    </row>
    <row r="85549" spans="1:3">
      <c r="A85549" s="2">
        <v>1.35950231481481</v>
      </c>
      <c r="B85549" s="2">
        <v>0.990104166666667</v>
      </c>
      <c r="C85549">
        <v>88</v>
      </c>
    </row>
    <row r="85550" spans="1:3">
      <c r="A85550" s="2">
        <v>1.35951388888889</v>
      </c>
      <c r="B85550" s="2">
        <v>0.990115740740741</v>
      </c>
      <c r="C85550">
        <v>88</v>
      </c>
    </row>
    <row r="85551" spans="1:3">
      <c r="A85551" s="2">
        <v>1.35952546296296</v>
      </c>
      <c r="B85551" s="2">
        <v>0.990127314814815</v>
      </c>
      <c r="C85551">
        <v>88</v>
      </c>
    </row>
    <row r="85552" spans="1:3">
      <c r="A85552" s="2">
        <v>1.35953703703704</v>
      </c>
      <c r="B85552" s="2">
        <v>0.990138888888889</v>
      </c>
      <c r="C85552">
        <v>88</v>
      </c>
    </row>
    <row r="85553" spans="1:3">
      <c r="A85553" s="2">
        <v>1.35954861111111</v>
      </c>
      <c r="B85553" s="2">
        <v>0.990150462962963</v>
      </c>
      <c r="C85553">
        <v>88</v>
      </c>
    </row>
    <row r="85554" spans="1:3">
      <c r="A85554" s="2">
        <v>1.35956018518519</v>
      </c>
      <c r="B85554" s="2">
        <v>0.990162037037037</v>
      </c>
      <c r="C85554">
        <v>88</v>
      </c>
    </row>
    <row r="85555" spans="1:3">
      <c r="A85555" s="2">
        <v>1.35957175925926</v>
      </c>
      <c r="B85555" s="2">
        <v>0.990173611111111</v>
      </c>
      <c r="C85555">
        <v>88</v>
      </c>
    </row>
    <row r="85556" spans="1:3">
      <c r="A85556" s="2">
        <v>1.35958333333333</v>
      </c>
      <c r="B85556" s="2">
        <v>0.990185185185185</v>
      </c>
      <c r="C85556">
        <v>88</v>
      </c>
    </row>
    <row r="85557" spans="1:3">
      <c r="A85557" s="2">
        <v>1.35959490740741</v>
      </c>
      <c r="B85557" s="2">
        <v>0.990196759259259</v>
      </c>
      <c r="C85557">
        <v>88</v>
      </c>
    </row>
    <row r="85558" spans="1:3">
      <c r="A85558" s="2">
        <v>1.35960648148148</v>
      </c>
      <c r="B85558" s="2">
        <v>0.990208333333333</v>
      </c>
      <c r="C85558">
        <v>88</v>
      </c>
    </row>
    <row r="85559" spans="1:3">
      <c r="A85559" s="2">
        <v>1.35961805555556</v>
      </c>
      <c r="B85559" s="2">
        <v>0.990219907407407</v>
      </c>
      <c r="C85559">
        <v>88</v>
      </c>
    </row>
    <row r="85560" spans="1:3">
      <c r="A85560" s="2">
        <v>1.35962962962963</v>
      </c>
      <c r="B85560" s="2">
        <v>0.990231481481481</v>
      </c>
      <c r="C85560">
        <v>89</v>
      </c>
    </row>
    <row r="85561" spans="1:3">
      <c r="A85561" s="2">
        <v>1.3596412037037</v>
      </c>
      <c r="B85561" s="2">
        <v>0.990243055555556</v>
      </c>
      <c r="C85561">
        <v>89</v>
      </c>
    </row>
    <row r="85562" spans="1:3">
      <c r="A85562" s="2">
        <v>1.35965277777778</v>
      </c>
      <c r="B85562" s="2">
        <v>0.99025462962963</v>
      </c>
      <c r="C85562">
        <v>89</v>
      </c>
    </row>
    <row r="85563" spans="1:3">
      <c r="A85563" s="2">
        <v>1.35966435185185</v>
      </c>
      <c r="B85563" s="2">
        <v>0.990266203703704</v>
      </c>
      <c r="C85563">
        <v>88</v>
      </c>
    </row>
    <row r="85564" spans="1:3">
      <c r="A85564" s="2">
        <v>1.35967592592593</v>
      </c>
      <c r="B85564" s="2">
        <v>0.990277777777778</v>
      </c>
      <c r="C85564">
        <v>87</v>
      </c>
    </row>
    <row r="85565" spans="1:3">
      <c r="A85565" s="2">
        <v>1.3596875</v>
      </c>
      <c r="B85565" s="2">
        <v>0.990289351851852</v>
      </c>
      <c r="C85565">
        <v>86</v>
      </c>
    </row>
    <row r="85566" spans="1:3">
      <c r="A85566" s="2">
        <v>1.35969907407407</v>
      </c>
      <c r="B85566" s="2">
        <v>0.990300925925926</v>
      </c>
      <c r="C85566">
        <v>85</v>
      </c>
    </row>
    <row r="85567" spans="1:3">
      <c r="A85567" s="2">
        <v>1.35971064814815</v>
      </c>
      <c r="B85567" s="2">
        <v>0.9903125</v>
      </c>
      <c r="C85567">
        <v>85</v>
      </c>
    </row>
    <row r="85568" spans="1:3">
      <c r="A85568" s="2">
        <v>1.35972222222222</v>
      </c>
      <c r="B85568" s="2">
        <v>0.990324074074074</v>
      </c>
      <c r="C85568">
        <v>85</v>
      </c>
    </row>
    <row r="85569" spans="1:3">
      <c r="A85569" s="2">
        <v>1.3597337962963</v>
      </c>
      <c r="B85569" s="2">
        <v>0.990335648148148</v>
      </c>
      <c r="C85569">
        <v>84</v>
      </c>
    </row>
    <row r="85570" spans="1:3">
      <c r="A85570" s="2">
        <v>1.35974537037037</v>
      </c>
      <c r="B85570" s="2">
        <v>0.990347222222222</v>
      </c>
      <c r="C85570">
        <v>84</v>
      </c>
    </row>
    <row r="85571" spans="1:3">
      <c r="A85571" s="2">
        <v>1.35975694444444</v>
      </c>
      <c r="B85571" s="2">
        <v>0.990358796296296</v>
      </c>
      <c r="C85571">
        <v>84</v>
      </c>
    </row>
    <row r="85572" spans="1:3">
      <c r="A85572" s="2">
        <v>1.35976851851852</v>
      </c>
      <c r="B85572" s="2">
        <v>0.99037037037037</v>
      </c>
      <c r="C85572">
        <v>83</v>
      </c>
    </row>
    <row r="85573" spans="1:3">
      <c r="A85573" s="2">
        <v>1.35978009259259</v>
      </c>
      <c r="B85573" s="2">
        <v>0.990381944444444</v>
      </c>
      <c r="C85573">
        <v>83</v>
      </c>
    </row>
    <row r="85574" spans="1:3">
      <c r="A85574" s="2">
        <v>1.35979166666667</v>
      </c>
      <c r="B85574" s="2">
        <v>0.990393518518519</v>
      </c>
      <c r="C85574">
        <v>82</v>
      </c>
    </row>
    <row r="85575" spans="1:3">
      <c r="A85575" s="2">
        <v>1.35980324074074</v>
      </c>
      <c r="B85575" s="2">
        <v>0.990405092592593</v>
      </c>
      <c r="C85575">
        <v>81</v>
      </c>
    </row>
    <row r="85576" spans="1:3">
      <c r="A85576" s="2">
        <v>1.35981481481481</v>
      </c>
      <c r="B85576" s="2">
        <v>0.990416666666667</v>
      </c>
      <c r="C85576">
        <v>80</v>
      </c>
    </row>
    <row r="85577" spans="1:3">
      <c r="A85577" s="2">
        <v>1.35982638888889</v>
      </c>
      <c r="B85577" s="2">
        <v>0.990428240740741</v>
      </c>
      <c r="C85577">
        <v>80</v>
      </c>
    </row>
    <row r="85578" spans="1:3">
      <c r="A85578" s="2">
        <v>1.35983796296296</v>
      </c>
      <c r="B85578" s="2">
        <v>0.990439814814815</v>
      </c>
      <c r="C85578">
        <v>79</v>
      </c>
    </row>
    <row r="85579" spans="1:3">
      <c r="A85579" s="2">
        <v>1.35984953703704</v>
      </c>
      <c r="B85579" s="2">
        <v>0.990451388888889</v>
      </c>
      <c r="C85579">
        <v>79</v>
      </c>
    </row>
    <row r="85580" spans="1:3">
      <c r="A85580" s="2">
        <v>1.35986111111111</v>
      </c>
      <c r="B85580" s="2">
        <v>0.990462962962963</v>
      </c>
      <c r="C85580">
        <v>79</v>
      </c>
    </row>
    <row r="85581" spans="1:3">
      <c r="A85581" s="2">
        <v>1.35987268518519</v>
      </c>
      <c r="B85581" s="2">
        <v>0.990474537037037</v>
      </c>
      <c r="C85581">
        <v>78</v>
      </c>
    </row>
    <row r="85582" spans="1:3">
      <c r="A85582" s="2">
        <v>1.35988425925926</v>
      </c>
      <c r="B85582" s="2">
        <v>0.990486111111111</v>
      </c>
      <c r="C85582">
        <v>78</v>
      </c>
    </row>
    <row r="85583" spans="1:3">
      <c r="A85583" s="2">
        <v>1.35989583333333</v>
      </c>
      <c r="B85583" s="2">
        <v>0.990497685185185</v>
      </c>
      <c r="C85583">
        <v>78</v>
      </c>
    </row>
    <row r="85584" spans="1:3">
      <c r="A85584" s="2">
        <v>1.35990740740741</v>
      </c>
      <c r="B85584" s="2">
        <v>0.990509259259259</v>
      </c>
      <c r="C85584">
        <v>78</v>
      </c>
    </row>
    <row r="85585" spans="1:3">
      <c r="A85585" s="2">
        <v>1.35991898148148</v>
      </c>
      <c r="B85585" s="2">
        <v>0.990520833333333</v>
      </c>
      <c r="C85585">
        <v>78</v>
      </c>
    </row>
    <row r="85586" spans="1:3">
      <c r="A85586" s="2">
        <v>1.35993055555556</v>
      </c>
      <c r="B85586" s="2">
        <v>0.990532407407407</v>
      </c>
      <c r="C85586">
        <v>78</v>
      </c>
    </row>
    <row r="85587" spans="1:3">
      <c r="A85587" s="2">
        <v>1.35994212962963</v>
      </c>
      <c r="B85587" s="2">
        <v>0.990543981481481</v>
      </c>
      <c r="C85587">
        <v>77</v>
      </c>
    </row>
    <row r="85588" spans="1:3">
      <c r="A85588" s="2">
        <v>1.3599537037037</v>
      </c>
      <c r="B85588" s="2">
        <v>0.990555555555556</v>
      </c>
      <c r="C85588">
        <v>78</v>
      </c>
    </row>
    <row r="85589" spans="1:3">
      <c r="A85589" s="2">
        <v>1.35996527777778</v>
      </c>
      <c r="B85589" s="2">
        <v>0.99056712962963</v>
      </c>
      <c r="C85589">
        <v>78</v>
      </c>
    </row>
    <row r="85590" spans="1:3">
      <c r="A85590" s="2">
        <v>1.35997685185185</v>
      </c>
      <c r="B85590" s="2">
        <v>0.990578703703704</v>
      </c>
      <c r="C85590">
        <v>78</v>
      </c>
    </row>
    <row r="85591" spans="1:3">
      <c r="A85591" s="2">
        <v>1.35998842592593</v>
      </c>
      <c r="B85591" s="2">
        <v>0.990590277777778</v>
      </c>
      <c r="C85591">
        <v>78</v>
      </c>
    </row>
    <row r="85592" spans="1:3">
      <c r="A85592" s="2">
        <v>1.36</v>
      </c>
      <c r="B85592" s="2">
        <v>0.990601851851852</v>
      </c>
      <c r="C85592">
        <v>78</v>
      </c>
    </row>
    <row r="85593" spans="1:3">
      <c r="A85593" s="2">
        <v>1.36001157407407</v>
      </c>
      <c r="B85593" s="2">
        <v>0.990613425925926</v>
      </c>
      <c r="C85593">
        <v>78</v>
      </c>
    </row>
    <row r="85594" spans="1:3">
      <c r="A85594" s="2">
        <v>1.36002314814815</v>
      </c>
      <c r="B85594" s="2">
        <v>0.990625</v>
      </c>
      <c r="C85594">
        <v>78</v>
      </c>
    </row>
    <row r="85595" spans="1:3">
      <c r="A85595" s="2">
        <v>1.36003472222222</v>
      </c>
      <c r="B85595" s="2">
        <v>0.990636574074074</v>
      </c>
      <c r="C85595">
        <v>79</v>
      </c>
    </row>
    <row r="85596" spans="1:3">
      <c r="A85596" s="2">
        <v>1.3600462962963</v>
      </c>
      <c r="B85596" s="2">
        <v>0.990648148148148</v>
      </c>
      <c r="C85596">
        <v>79</v>
      </c>
    </row>
    <row r="85597" spans="1:3">
      <c r="A85597" s="2">
        <v>1.36005787037037</v>
      </c>
      <c r="B85597" s="2">
        <v>0.990659722222222</v>
      </c>
      <c r="C85597">
        <v>79</v>
      </c>
    </row>
    <row r="85598" spans="1:3">
      <c r="A85598" s="2">
        <v>1.36006944444444</v>
      </c>
      <c r="B85598" s="2">
        <v>0.990671296296296</v>
      </c>
      <c r="C85598">
        <v>79</v>
      </c>
    </row>
    <row r="85599" spans="1:3">
      <c r="A85599" s="2">
        <v>1.36008101851852</v>
      </c>
      <c r="B85599" s="2">
        <v>0.99068287037037</v>
      </c>
      <c r="C85599">
        <v>79</v>
      </c>
    </row>
    <row r="85600" spans="1:3">
      <c r="A85600" s="2">
        <v>1.36009259259259</v>
      </c>
      <c r="B85600" s="2">
        <v>0.990694444444444</v>
      </c>
      <c r="C85600">
        <v>79</v>
      </c>
    </row>
    <row r="85601" spans="1:3">
      <c r="A85601" s="2">
        <v>1.36010416666667</v>
      </c>
      <c r="B85601" s="2">
        <v>0.990706018518518</v>
      </c>
      <c r="C85601">
        <v>79</v>
      </c>
    </row>
    <row r="85602" spans="1:3">
      <c r="A85602" s="2">
        <v>1.36011574074074</v>
      </c>
      <c r="B85602" s="2">
        <v>0.990717592592593</v>
      </c>
      <c r="C85602">
        <v>79</v>
      </c>
    </row>
    <row r="85603" spans="1:3">
      <c r="A85603" s="2">
        <v>1.36012731481481</v>
      </c>
      <c r="B85603" s="2">
        <v>0.990729166666667</v>
      </c>
      <c r="C85603">
        <v>79</v>
      </c>
    </row>
    <row r="85604" spans="1:3">
      <c r="A85604" s="2">
        <v>1.36013888888889</v>
      </c>
      <c r="B85604" s="2">
        <v>0.990740740740741</v>
      </c>
      <c r="C85604">
        <v>79</v>
      </c>
    </row>
    <row r="85605" spans="1:3">
      <c r="A85605" s="2">
        <v>1.36015046296296</v>
      </c>
      <c r="B85605" s="2">
        <v>0.990752314814815</v>
      </c>
      <c r="C85605">
        <v>79</v>
      </c>
    </row>
    <row r="85606" spans="1:3">
      <c r="A85606" s="2">
        <v>1.36016203703704</v>
      </c>
      <c r="B85606" s="2">
        <v>0.990763888888889</v>
      </c>
      <c r="C85606">
        <v>79</v>
      </c>
    </row>
    <row r="85607" spans="1:3">
      <c r="A85607" s="2">
        <v>1.36017361111111</v>
      </c>
      <c r="B85607" s="2">
        <v>0.990775462962963</v>
      </c>
      <c r="C85607">
        <v>80</v>
      </c>
    </row>
    <row r="85608" spans="1:3">
      <c r="A85608" s="2">
        <v>1.36018518518519</v>
      </c>
      <c r="B85608" s="2">
        <v>0.990787037037037</v>
      </c>
      <c r="C85608">
        <v>80</v>
      </c>
    </row>
    <row r="85609" spans="1:3">
      <c r="A85609" s="2">
        <v>1.36019675925926</v>
      </c>
      <c r="B85609" s="2">
        <v>0.990798611111111</v>
      </c>
      <c r="C85609">
        <v>80</v>
      </c>
    </row>
    <row r="85610" spans="1:3">
      <c r="A85610" s="2">
        <v>1.36020833333333</v>
      </c>
      <c r="B85610" s="2">
        <v>0.990810185185185</v>
      </c>
      <c r="C85610">
        <v>80</v>
      </c>
    </row>
    <row r="85611" spans="1:3">
      <c r="A85611" s="2">
        <v>1.36021990740741</v>
      </c>
      <c r="B85611" s="2">
        <v>0.990821759259259</v>
      </c>
      <c r="C85611">
        <v>81</v>
      </c>
    </row>
    <row r="85612" spans="1:3">
      <c r="A85612" s="2">
        <v>1.36023148148148</v>
      </c>
      <c r="B85612" s="2">
        <v>0.990833333333333</v>
      </c>
      <c r="C85612">
        <v>81</v>
      </c>
    </row>
    <row r="85613" spans="1:3">
      <c r="A85613" s="2">
        <v>1.36024305555556</v>
      </c>
      <c r="B85613" s="2">
        <v>0.990844907407407</v>
      </c>
      <c r="C85613">
        <v>81</v>
      </c>
    </row>
    <row r="85614" spans="1:3">
      <c r="A85614" s="2">
        <v>1.36025462962963</v>
      </c>
      <c r="B85614" s="2">
        <v>0.990856481481482</v>
      </c>
      <c r="C85614">
        <v>81</v>
      </c>
    </row>
    <row r="85615" spans="1:3">
      <c r="A85615" s="2">
        <v>1.3602662037037</v>
      </c>
      <c r="B85615" s="2">
        <v>0.990868055555556</v>
      </c>
      <c r="C85615">
        <v>81</v>
      </c>
    </row>
    <row r="85616" spans="1:3">
      <c r="A85616" s="2">
        <v>1.36027777777778</v>
      </c>
      <c r="B85616" s="2">
        <v>0.99087962962963</v>
      </c>
      <c r="C85616">
        <v>81</v>
      </c>
    </row>
    <row r="85617" spans="1:3">
      <c r="A85617" s="2">
        <v>1.36028935185185</v>
      </c>
      <c r="B85617" s="2">
        <v>0.990891203703704</v>
      </c>
      <c r="C85617">
        <v>81</v>
      </c>
    </row>
    <row r="85618" spans="1:3">
      <c r="A85618" s="2">
        <v>1.36030092592593</v>
      </c>
      <c r="B85618" s="2">
        <v>0.990902777777778</v>
      </c>
      <c r="C85618">
        <v>81</v>
      </c>
    </row>
    <row r="85619" spans="1:3">
      <c r="A85619" s="2">
        <v>1.3603125</v>
      </c>
      <c r="B85619" s="2">
        <v>0.990914351851852</v>
      </c>
      <c r="C85619">
        <v>81</v>
      </c>
    </row>
    <row r="85620" spans="1:3">
      <c r="A85620" s="2">
        <v>1.36032407407407</v>
      </c>
      <c r="B85620" s="2">
        <v>0.990925925925926</v>
      </c>
      <c r="C85620">
        <v>81</v>
      </c>
    </row>
    <row r="85621" spans="1:3">
      <c r="A85621" s="2">
        <v>1.36033564814815</v>
      </c>
      <c r="B85621" s="2">
        <v>0.9909375</v>
      </c>
      <c r="C85621">
        <v>81</v>
      </c>
    </row>
    <row r="85622" spans="1:3">
      <c r="A85622" s="2">
        <v>1.36034722222222</v>
      </c>
      <c r="B85622" s="2">
        <v>0.990949074074074</v>
      </c>
      <c r="C85622">
        <v>81</v>
      </c>
    </row>
    <row r="85623" spans="1:3">
      <c r="A85623" s="2">
        <v>1.3603587962963</v>
      </c>
      <c r="B85623" s="2">
        <v>0.990960648148148</v>
      </c>
      <c r="C85623">
        <v>81</v>
      </c>
    </row>
    <row r="85624" spans="1:3">
      <c r="A85624" s="2">
        <v>1.36037037037037</v>
      </c>
      <c r="B85624" s="2">
        <v>0.990972222222222</v>
      </c>
      <c r="C85624">
        <v>81</v>
      </c>
    </row>
    <row r="85625" spans="1:3">
      <c r="A85625" s="2">
        <v>1.36038194444444</v>
      </c>
      <c r="B85625" s="2">
        <v>0.990983796296296</v>
      </c>
      <c r="C85625">
        <v>81</v>
      </c>
    </row>
    <row r="85626" spans="1:3">
      <c r="A85626" s="2">
        <v>1.36039351851852</v>
      </c>
      <c r="B85626" s="2">
        <v>0.99099537037037</v>
      </c>
      <c r="C85626">
        <v>80</v>
      </c>
    </row>
    <row r="85627" spans="1:3">
      <c r="A85627" s="2">
        <v>1.36040509259259</v>
      </c>
      <c r="B85627" s="2">
        <v>0.991006944444444</v>
      </c>
      <c r="C85627">
        <v>79</v>
      </c>
    </row>
    <row r="85628" spans="1:3">
      <c r="A85628" s="2">
        <v>1.36041666666667</v>
      </c>
      <c r="B85628" s="2">
        <v>0.991018518518519</v>
      </c>
      <c r="C85628">
        <v>78</v>
      </c>
    </row>
    <row r="85629" spans="1:3">
      <c r="A85629" s="2">
        <v>1.36042824074074</v>
      </c>
      <c r="B85629" s="2">
        <v>0.991030092592593</v>
      </c>
      <c r="C85629">
        <v>78</v>
      </c>
    </row>
    <row r="85630" spans="1:3">
      <c r="A85630" s="2">
        <v>1.36043981481481</v>
      </c>
      <c r="B85630" s="2">
        <v>0.991041666666667</v>
      </c>
      <c r="C85630">
        <v>78</v>
      </c>
    </row>
    <row r="85631" spans="1:3">
      <c r="A85631" s="2">
        <v>1.36045138888889</v>
      </c>
      <c r="B85631" s="2">
        <v>0.991053240740741</v>
      </c>
      <c r="C85631">
        <v>78</v>
      </c>
    </row>
    <row r="85632" spans="1:3">
      <c r="A85632" s="2">
        <v>1.36046296296296</v>
      </c>
      <c r="B85632" s="2">
        <v>0.991064814814815</v>
      </c>
      <c r="C85632">
        <v>79</v>
      </c>
    </row>
    <row r="85633" spans="1:3">
      <c r="A85633" s="2">
        <v>1.36047453703704</v>
      </c>
      <c r="B85633" s="2">
        <v>0.991076388888889</v>
      </c>
      <c r="C85633">
        <v>80</v>
      </c>
    </row>
    <row r="85634" spans="1:3">
      <c r="A85634" s="2">
        <v>1.36048611111111</v>
      </c>
      <c r="B85634" s="2">
        <v>0.991087962962963</v>
      </c>
      <c r="C85634">
        <v>80</v>
      </c>
    </row>
    <row r="85635" spans="1:3">
      <c r="A85635" s="2">
        <v>1.36049768518519</v>
      </c>
      <c r="B85635" s="2">
        <v>0.991099537037037</v>
      </c>
      <c r="C85635">
        <v>80</v>
      </c>
    </row>
    <row r="85636" spans="1:3">
      <c r="A85636" s="2">
        <v>1.36050925925926</v>
      </c>
      <c r="B85636" s="2">
        <v>0.991111111111111</v>
      </c>
      <c r="C85636">
        <v>80</v>
      </c>
    </row>
    <row r="85637" spans="1:3">
      <c r="A85637" s="2">
        <v>1.36052083333333</v>
      </c>
      <c r="B85637" s="2">
        <v>0.991122685185185</v>
      </c>
      <c r="C85637">
        <v>80</v>
      </c>
    </row>
    <row r="85638" spans="1:3">
      <c r="A85638" s="2">
        <v>1.36053240740741</v>
      </c>
      <c r="B85638" s="2">
        <v>0.991134259259259</v>
      </c>
      <c r="C85638">
        <v>81</v>
      </c>
    </row>
    <row r="85639" spans="1:3">
      <c r="A85639" s="2">
        <v>1.36054398148148</v>
      </c>
      <c r="B85639" s="2">
        <v>0.991145833333333</v>
      </c>
      <c r="C85639">
        <v>81</v>
      </c>
    </row>
    <row r="85640" spans="1:3">
      <c r="A85640" s="2">
        <v>1.36055555555556</v>
      </c>
      <c r="B85640" s="2">
        <v>0.991157407407407</v>
      </c>
      <c r="C85640">
        <v>82</v>
      </c>
    </row>
    <row r="85641" spans="1:3">
      <c r="A85641" s="2">
        <v>1.36056712962963</v>
      </c>
      <c r="B85641" s="2">
        <v>0.991168981481481</v>
      </c>
      <c r="C85641">
        <v>82</v>
      </c>
    </row>
    <row r="85642" spans="1:3">
      <c r="A85642" s="2">
        <v>1.3605787037037</v>
      </c>
      <c r="B85642" s="2">
        <v>0.991180555555556</v>
      </c>
      <c r="C85642">
        <v>83</v>
      </c>
    </row>
    <row r="85643" spans="1:3">
      <c r="A85643" s="2">
        <v>1.36059027777778</v>
      </c>
      <c r="B85643" s="2">
        <v>0.99119212962963</v>
      </c>
      <c r="C85643">
        <v>83</v>
      </c>
    </row>
    <row r="85644" spans="1:3">
      <c r="A85644" s="2">
        <v>1.36060185185185</v>
      </c>
      <c r="B85644" s="2">
        <v>0.991203703703704</v>
      </c>
      <c r="C85644">
        <v>83</v>
      </c>
    </row>
    <row r="85645" spans="1:3">
      <c r="A85645" s="2">
        <v>1.36061342592593</v>
      </c>
      <c r="B85645" s="2">
        <v>0.991215277777778</v>
      </c>
      <c r="C85645">
        <v>83</v>
      </c>
    </row>
    <row r="85646" spans="1:3">
      <c r="A85646" s="2">
        <v>1.360625</v>
      </c>
      <c r="B85646" s="2">
        <v>0.991226851851852</v>
      </c>
      <c r="C85646">
        <v>85</v>
      </c>
    </row>
    <row r="85647" spans="1:3">
      <c r="A85647" s="2">
        <v>1.36063657407407</v>
      </c>
      <c r="B85647" s="2">
        <v>0.991238425925926</v>
      </c>
      <c r="C85647">
        <v>86</v>
      </c>
    </row>
    <row r="85648" spans="1:3">
      <c r="A85648" s="2">
        <v>1.36064814814815</v>
      </c>
      <c r="B85648" s="2">
        <v>0.99125</v>
      </c>
      <c r="C85648">
        <v>87</v>
      </c>
    </row>
    <row r="85649" spans="1:3">
      <c r="A85649" s="2">
        <v>1.36065972222222</v>
      </c>
      <c r="B85649" s="2">
        <v>0.991261574074074</v>
      </c>
      <c r="C85649">
        <v>87</v>
      </c>
    </row>
    <row r="85650" spans="1:3">
      <c r="A85650" s="2">
        <v>1.3606712962963</v>
      </c>
      <c r="B85650" s="2">
        <v>0.991273148148148</v>
      </c>
      <c r="C85650">
        <v>87</v>
      </c>
    </row>
    <row r="85651" spans="1:3">
      <c r="A85651" s="2">
        <v>1.36068287037037</v>
      </c>
      <c r="B85651" s="2">
        <v>0.991284722222222</v>
      </c>
      <c r="C85651">
        <v>87</v>
      </c>
    </row>
    <row r="85652" spans="1:3">
      <c r="A85652" s="2">
        <v>1.36069444444444</v>
      </c>
      <c r="B85652" s="2">
        <v>0.991296296296296</v>
      </c>
      <c r="C85652">
        <v>86</v>
      </c>
    </row>
    <row r="85653" spans="1:3">
      <c r="A85653" s="2">
        <v>1.36070601851852</v>
      </c>
      <c r="B85653" s="2">
        <v>0.99130787037037</v>
      </c>
      <c r="C85653">
        <v>86</v>
      </c>
    </row>
    <row r="85654" spans="1:3">
      <c r="A85654" s="2">
        <v>1.36071759259259</v>
      </c>
      <c r="B85654" s="2">
        <v>0.991319444444444</v>
      </c>
      <c r="C85654">
        <v>85</v>
      </c>
    </row>
    <row r="85655" spans="1:3">
      <c r="A85655" s="2">
        <v>1.36072916666667</v>
      </c>
      <c r="B85655" s="2">
        <v>0.991331018518519</v>
      </c>
      <c r="C85655">
        <v>84</v>
      </c>
    </row>
    <row r="85656" spans="1:3">
      <c r="A85656" s="2">
        <v>1.36074074074074</v>
      </c>
      <c r="B85656" s="2">
        <v>0.991342592592593</v>
      </c>
      <c r="C85656">
        <v>83</v>
      </c>
    </row>
    <row r="85657" spans="1:3">
      <c r="A85657" s="2">
        <v>1.36075231481481</v>
      </c>
      <c r="B85657" s="2">
        <v>0.991354166666667</v>
      </c>
      <c r="C85657">
        <v>83</v>
      </c>
    </row>
    <row r="85658" spans="1:3">
      <c r="A85658" s="2">
        <v>1.36076388888889</v>
      </c>
      <c r="B85658" s="2">
        <v>0.991365740740741</v>
      </c>
      <c r="C85658">
        <v>83</v>
      </c>
    </row>
    <row r="85659" spans="1:3">
      <c r="A85659" s="2">
        <v>1.36077546296296</v>
      </c>
      <c r="B85659" s="2">
        <v>0.991377314814815</v>
      </c>
      <c r="C85659">
        <v>83</v>
      </c>
    </row>
    <row r="85660" spans="1:3">
      <c r="A85660" s="2">
        <v>1.36078703703704</v>
      </c>
      <c r="B85660" s="2">
        <v>0.991388888888889</v>
      </c>
      <c r="C85660">
        <v>83</v>
      </c>
    </row>
    <row r="85661" spans="1:3">
      <c r="A85661" s="2">
        <v>1.36079861111111</v>
      </c>
      <c r="B85661" s="2">
        <v>0.991400462962963</v>
      </c>
      <c r="C85661">
        <v>83</v>
      </c>
    </row>
    <row r="85662" spans="1:3">
      <c r="A85662" s="2">
        <v>1.36081018518519</v>
      </c>
      <c r="B85662" s="2">
        <v>0.991412037037037</v>
      </c>
      <c r="C85662">
        <v>83</v>
      </c>
    </row>
    <row r="85663" spans="1:3">
      <c r="A85663" s="2">
        <v>1.36082175925926</v>
      </c>
      <c r="B85663" s="2">
        <v>0.991423611111111</v>
      </c>
      <c r="C85663">
        <v>84</v>
      </c>
    </row>
    <row r="85664" spans="1:3">
      <c r="A85664" s="2">
        <v>1.36083333333333</v>
      </c>
      <c r="B85664" s="2">
        <v>0.991435185185185</v>
      </c>
      <c r="C85664">
        <v>84</v>
      </c>
    </row>
    <row r="85665" spans="1:3">
      <c r="A85665" s="2">
        <v>1.36084490740741</v>
      </c>
      <c r="B85665" s="2">
        <v>0.991446759259259</v>
      </c>
      <c r="C85665">
        <v>84</v>
      </c>
    </row>
    <row r="85666" spans="1:3">
      <c r="A85666" s="2">
        <v>1.36085648148148</v>
      </c>
      <c r="B85666" s="2">
        <v>0.991458333333333</v>
      </c>
      <c r="C85666">
        <v>84</v>
      </c>
    </row>
    <row r="85667" spans="1:3">
      <c r="A85667" s="2">
        <v>1.36086805555556</v>
      </c>
      <c r="B85667" s="2">
        <v>0.991469907407407</v>
      </c>
      <c r="C85667">
        <v>84</v>
      </c>
    </row>
    <row r="85668" spans="1:3">
      <c r="A85668" s="2">
        <v>1.36087962962963</v>
      </c>
      <c r="B85668" s="2">
        <v>0.991481481481482</v>
      </c>
      <c r="C85668">
        <v>84</v>
      </c>
    </row>
    <row r="85669" spans="1:3">
      <c r="A85669" s="2">
        <v>1.3608912037037</v>
      </c>
      <c r="B85669" s="2">
        <v>0.991493055555556</v>
      </c>
      <c r="C85669">
        <v>84</v>
      </c>
    </row>
    <row r="85670" spans="1:3">
      <c r="A85670" s="2">
        <v>1.36090277777778</v>
      </c>
      <c r="B85670" s="2">
        <v>0.99150462962963</v>
      </c>
      <c r="C85670">
        <v>84</v>
      </c>
    </row>
    <row r="85671" spans="1:3">
      <c r="A85671" s="2">
        <v>1.36091435185185</v>
      </c>
      <c r="B85671" s="2">
        <v>0.991516203703704</v>
      </c>
      <c r="C85671">
        <v>84</v>
      </c>
    </row>
    <row r="85672" spans="1:3">
      <c r="A85672" s="2">
        <v>1.36092592592593</v>
      </c>
      <c r="B85672" s="2">
        <v>0.991527777777778</v>
      </c>
      <c r="C85672">
        <v>84</v>
      </c>
    </row>
    <row r="85673" spans="1:3">
      <c r="A85673" s="2">
        <v>1.3609375</v>
      </c>
      <c r="B85673" s="2">
        <v>0.991539351851852</v>
      </c>
      <c r="C85673">
        <v>84</v>
      </c>
    </row>
    <row r="85674" spans="1:3">
      <c r="A85674" s="2">
        <v>1.36094907407407</v>
      </c>
      <c r="B85674" s="2">
        <v>0.991550925925926</v>
      </c>
      <c r="C85674">
        <v>84</v>
      </c>
    </row>
    <row r="85675" spans="1:3">
      <c r="A85675" s="2">
        <v>1.36096064814815</v>
      </c>
      <c r="B85675" s="2">
        <v>0.9915625</v>
      </c>
      <c r="C85675">
        <v>84</v>
      </c>
    </row>
    <row r="85676" spans="1:3">
      <c r="A85676" s="2">
        <v>1.36097222222222</v>
      </c>
      <c r="B85676" s="2">
        <v>0.991574074074074</v>
      </c>
      <c r="C85676">
        <v>84</v>
      </c>
    </row>
    <row r="85677" spans="1:3">
      <c r="A85677" s="2">
        <v>1.3609837962963</v>
      </c>
      <c r="B85677" s="2">
        <v>0.991585648148148</v>
      </c>
      <c r="C85677">
        <v>83</v>
      </c>
    </row>
    <row r="85678" spans="1:3">
      <c r="A85678" s="2">
        <v>1.36099537037037</v>
      </c>
      <c r="B85678" s="2">
        <v>0.991597222222222</v>
      </c>
      <c r="C85678">
        <v>82</v>
      </c>
    </row>
    <row r="85679" spans="1:3">
      <c r="A85679" s="2">
        <v>1.36100694444444</v>
      </c>
      <c r="B85679" s="2">
        <v>0.991608796296296</v>
      </c>
      <c r="C85679">
        <v>81</v>
      </c>
    </row>
    <row r="85680" spans="1:3">
      <c r="A85680" s="2">
        <v>1.36101851851852</v>
      </c>
      <c r="B85680" s="2">
        <v>0.99162037037037</v>
      </c>
      <c r="C85680">
        <v>79</v>
      </c>
    </row>
    <row r="85681" spans="1:3">
      <c r="A85681" s="2">
        <v>1.36103009259259</v>
      </c>
      <c r="B85681" s="2">
        <v>0.991631944444444</v>
      </c>
      <c r="C85681">
        <v>78</v>
      </c>
    </row>
    <row r="85682" spans="1:3">
      <c r="A85682" s="2">
        <v>1.36104166666667</v>
      </c>
      <c r="B85682" s="2">
        <v>0.991643518518519</v>
      </c>
      <c r="C85682">
        <v>76</v>
      </c>
    </row>
    <row r="85683" spans="1:3">
      <c r="A85683" s="2">
        <v>1.36105324074074</v>
      </c>
      <c r="B85683" s="2">
        <v>0.991655092592593</v>
      </c>
      <c r="C85683">
        <v>75</v>
      </c>
    </row>
    <row r="85684" spans="1:3">
      <c r="A85684" s="2">
        <v>1.36106481481481</v>
      </c>
      <c r="B85684" s="2">
        <v>0.991666666666667</v>
      </c>
      <c r="C85684">
        <v>73</v>
      </c>
    </row>
    <row r="85685" spans="1:3">
      <c r="A85685" s="2">
        <v>1.36107638888889</v>
      </c>
      <c r="B85685" s="2">
        <v>0.991678240740741</v>
      </c>
      <c r="C85685">
        <v>72</v>
      </c>
    </row>
    <row r="85686" spans="1:3">
      <c r="A85686" s="2">
        <v>1.36108796296296</v>
      </c>
      <c r="B85686" s="2">
        <v>0.991689814814815</v>
      </c>
      <c r="C85686">
        <v>71</v>
      </c>
    </row>
    <row r="85687" spans="1:3">
      <c r="A85687" s="2">
        <v>1.36109953703704</v>
      </c>
      <c r="B85687" s="2">
        <v>0.991701388888889</v>
      </c>
      <c r="C85687">
        <v>70</v>
      </c>
    </row>
    <row r="85688" spans="1:3">
      <c r="A85688" s="2">
        <v>1.36111111111111</v>
      </c>
      <c r="B85688" s="2">
        <v>0.991712962962963</v>
      </c>
      <c r="C85688">
        <v>70</v>
      </c>
    </row>
    <row r="85689" spans="1:3">
      <c r="A85689" s="2">
        <v>1.36112268518519</v>
      </c>
      <c r="B85689" s="2">
        <v>0.991724537037037</v>
      </c>
      <c r="C85689">
        <v>70</v>
      </c>
    </row>
    <row r="85690" spans="1:3">
      <c r="A85690" s="2">
        <v>1.36113425925926</v>
      </c>
      <c r="B85690" s="2">
        <v>0.991736111111111</v>
      </c>
      <c r="C85690">
        <v>70</v>
      </c>
    </row>
    <row r="85691" spans="1:3">
      <c r="A85691" s="2">
        <v>1.36114583333333</v>
      </c>
      <c r="B85691" s="2">
        <v>0.991747685185185</v>
      </c>
      <c r="C85691">
        <v>70</v>
      </c>
    </row>
    <row r="85692" spans="1:3">
      <c r="A85692" s="2">
        <v>1.36115740740741</v>
      </c>
      <c r="B85692" s="2">
        <v>0.991759259259259</v>
      </c>
      <c r="C85692">
        <v>71</v>
      </c>
    </row>
    <row r="85693" spans="1:3">
      <c r="A85693" s="2">
        <v>1.36116898148148</v>
      </c>
      <c r="B85693" s="2">
        <v>0.991770833333333</v>
      </c>
      <c r="C85693">
        <v>71</v>
      </c>
    </row>
    <row r="85694" spans="1:3">
      <c r="A85694" s="2">
        <v>1.36118055555556</v>
      </c>
      <c r="B85694" s="2">
        <v>0.991782407407407</v>
      </c>
      <c r="C85694">
        <v>72</v>
      </c>
    </row>
    <row r="85695" spans="1:3">
      <c r="A85695" s="2">
        <v>1.36119212962963</v>
      </c>
      <c r="B85695" s="2">
        <v>0.991793981481481</v>
      </c>
      <c r="C85695">
        <v>72</v>
      </c>
    </row>
    <row r="85696" spans="1:3">
      <c r="A85696" s="2">
        <v>1.3612037037037</v>
      </c>
      <c r="B85696" s="2">
        <v>0.991805555555556</v>
      </c>
      <c r="C85696">
        <v>73</v>
      </c>
    </row>
    <row r="85697" spans="1:3">
      <c r="A85697" s="2">
        <v>1.36121527777778</v>
      </c>
      <c r="B85697" s="2">
        <v>0.99181712962963</v>
      </c>
      <c r="C85697">
        <v>73</v>
      </c>
    </row>
    <row r="85698" spans="1:3">
      <c r="A85698" s="2">
        <v>1.36122685185185</v>
      </c>
      <c r="B85698" s="2">
        <v>0.991828703703704</v>
      </c>
      <c r="C85698">
        <v>74</v>
      </c>
    </row>
    <row r="85699" spans="1:3">
      <c r="A85699" s="2">
        <v>1.36123842592593</v>
      </c>
      <c r="B85699" s="2">
        <v>0.991840277777778</v>
      </c>
      <c r="C85699">
        <v>74</v>
      </c>
    </row>
    <row r="85700" spans="1:3">
      <c r="A85700" s="2">
        <v>1.36125</v>
      </c>
      <c r="B85700" s="2">
        <v>0.991851851851852</v>
      </c>
      <c r="C85700">
        <v>75</v>
      </c>
    </row>
    <row r="85701" spans="1:3">
      <c r="A85701" s="2">
        <v>1.36126157407407</v>
      </c>
      <c r="B85701" s="2">
        <v>0.991863425925926</v>
      </c>
      <c r="C85701">
        <v>76</v>
      </c>
    </row>
    <row r="85702" spans="1:3">
      <c r="A85702" s="2">
        <v>1.36127314814815</v>
      </c>
      <c r="B85702" s="2">
        <v>0.991875</v>
      </c>
      <c r="C85702">
        <v>76</v>
      </c>
    </row>
    <row r="85703" spans="1:3">
      <c r="A85703" s="2">
        <v>1.36128472222222</v>
      </c>
      <c r="B85703" s="2">
        <v>0.991886574074074</v>
      </c>
      <c r="C85703">
        <v>76</v>
      </c>
    </row>
    <row r="85704" spans="1:3">
      <c r="A85704" s="2">
        <v>1.3612962962963</v>
      </c>
      <c r="B85704" s="2">
        <v>0.991898148148148</v>
      </c>
      <c r="C85704">
        <v>76</v>
      </c>
    </row>
    <row r="85705" spans="1:3">
      <c r="A85705" s="2">
        <v>1.36130787037037</v>
      </c>
      <c r="B85705" s="2">
        <v>0.991909722222222</v>
      </c>
      <c r="C85705">
        <v>76</v>
      </c>
    </row>
    <row r="85706" spans="1:3">
      <c r="A85706" s="2">
        <v>1.36131944444444</v>
      </c>
      <c r="B85706" s="2">
        <v>0.991921296296296</v>
      </c>
      <c r="C85706">
        <v>76</v>
      </c>
    </row>
    <row r="85707" spans="1:3">
      <c r="A85707" s="2">
        <v>1.36133101851852</v>
      </c>
      <c r="B85707" s="2">
        <v>0.99193287037037</v>
      </c>
      <c r="C85707">
        <v>75</v>
      </c>
    </row>
    <row r="85708" spans="1:3">
      <c r="A85708" s="2">
        <v>1.36134259259259</v>
      </c>
      <c r="B85708" s="2">
        <v>0.991944444444444</v>
      </c>
      <c r="C85708">
        <v>75</v>
      </c>
    </row>
    <row r="85709" spans="1:3">
      <c r="A85709" s="2">
        <v>1.36135416666667</v>
      </c>
      <c r="B85709" s="2">
        <v>0.991956018518519</v>
      </c>
      <c r="C85709">
        <v>74</v>
      </c>
    </row>
    <row r="85710" spans="1:3">
      <c r="A85710" s="2">
        <v>1.36136574074074</v>
      </c>
      <c r="B85710" s="2">
        <v>0.991967592592593</v>
      </c>
      <c r="C85710">
        <v>74</v>
      </c>
    </row>
    <row r="85711" spans="1:3">
      <c r="A85711" s="2">
        <v>1.36137731481481</v>
      </c>
      <c r="B85711" s="2">
        <v>0.991979166666667</v>
      </c>
      <c r="C85711">
        <v>74</v>
      </c>
    </row>
    <row r="85712" spans="1:3">
      <c r="A85712" s="2">
        <v>1.36138888888889</v>
      </c>
      <c r="B85712" s="2">
        <v>0.991990740740741</v>
      </c>
      <c r="C85712">
        <v>75</v>
      </c>
    </row>
    <row r="85713" spans="1:3">
      <c r="A85713" s="2">
        <v>1.36140046296296</v>
      </c>
      <c r="B85713" s="2">
        <v>0.992002314814815</v>
      </c>
      <c r="C85713">
        <v>75</v>
      </c>
    </row>
    <row r="85714" spans="1:3">
      <c r="A85714" s="2">
        <v>1.36141203703704</v>
      </c>
      <c r="B85714" s="2">
        <v>0.992013888888889</v>
      </c>
      <c r="C85714">
        <v>76</v>
      </c>
    </row>
    <row r="85715" spans="1:3">
      <c r="A85715" s="2">
        <v>1.36142361111111</v>
      </c>
      <c r="B85715" s="2">
        <v>0.992025462962963</v>
      </c>
      <c r="C85715">
        <v>77</v>
      </c>
    </row>
    <row r="85716" spans="1:3">
      <c r="A85716" s="2">
        <v>1.36143518518519</v>
      </c>
      <c r="B85716" s="2">
        <v>0.992037037037037</v>
      </c>
      <c r="C85716">
        <v>77</v>
      </c>
    </row>
    <row r="85717" spans="1:3">
      <c r="A85717" s="2">
        <v>1.36144675925926</v>
      </c>
      <c r="B85717" s="2">
        <v>0.992048611111111</v>
      </c>
      <c r="C85717">
        <v>77</v>
      </c>
    </row>
    <row r="85718" spans="1:3">
      <c r="A85718" s="2">
        <v>1.36145833333333</v>
      </c>
      <c r="B85718" s="2">
        <v>0.992060185185185</v>
      </c>
      <c r="C85718">
        <v>76</v>
      </c>
    </row>
    <row r="85719" spans="1:3">
      <c r="A85719" s="2">
        <v>1.36146990740741</v>
      </c>
      <c r="B85719" s="2">
        <v>0.992071759259259</v>
      </c>
      <c r="C85719">
        <v>76</v>
      </c>
    </row>
    <row r="85720" spans="1:3">
      <c r="A85720" s="2">
        <v>1.36148148148148</v>
      </c>
      <c r="B85720" s="2">
        <v>0.992083333333333</v>
      </c>
      <c r="C85720">
        <v>75</v>
      </c>
    </row>
    <row r="85721" spans="1:3">
      <c r="A85721" s="2">
        <v>1.36149305555556</v>
      </c>
      <c r="B85721" s="2">
        <v>0.992094907407407</v>
      </c>
      <c r="C85721">
        <v>74</v>
      </c>
    </row>
    <row r="85722" spans="1:3">
      <c r="A85722" s="2">
        <v>1.36150462962963</v>
      </c>
      <c r="B85722" s="2">
        <v>0.992106481481482</v>
      </c>
      <c r="C85722">
        <v>74</v>
      </c>
    </row>
    <row r="85723" spans="1:3">
      <c r="A85723" s="2">
        <v>1.3615162037037</v>
      </c>
      <c r="B85723" s="2">
        <v>0.992118055555556</v>
      </c>
      <c r="C85723">
        <v>73</v>
      </c>
    </row>
    <row r="85724" spans="1:3">
      <c r="A85724" s="2">
        <v>1.36152777777778</v>
      </c>
      <c r="B85724" s="2">
        <v>0.99212962962963</v>
      </c>
      <c r="C85724">
        <v>74</v>
      </c>
    </row>
    <row r="85725" spans="1:3">
      <c r="A85725" s="2">
        <v>1.36153935185185</v>
      </c>
      <c r="B85725" s="2">
        <v>0.992141203703704</v>
      </c>
      <c r="C85725">
        <v>74</v>
      </c>
    </row>
    <row r="85726" spans="1:3">
      <c r="A85726" s="2">
        <v>1.36155092592593</v>
      </c>
      <c r="B85726" s="2">
        <v>0.992152777777778</v>
      </c>
      <c r="C85726">
        <v>74</v>
      </c>
    </row>
    <row r="85727" spans="1:3">
      <c r="A85727" s="2">
        <v>1.3615625</v>
      </c>
      <c r="B85727" s="2">
        <v>0.992164351851852</v>
      </c>
      <c r="C85727">
        <v>75</v>
      </c>
    </row>
    <row r="85728" spans="1:3">
      <c r="A85728" s="2">
        <v>1.36157407407407</v>
      </c>
      <c r="B85728" s="2">
        <v>0.992175925925926</v>
      </c>
      <c r="C85728">
        <v>76</v>
      </c>
    </row>
    <row r="85729" spans="1:3">
      <c r="A85729" s="2">
        <v>1.36158564814815</v>
      </c>
      <c r="B85729" s="2">
        <v>0.9921875</v>
      </c>
      <c r="C85729">
        <v>76</v>
      </c>
    </row>
    <row r="85730" spans="1:3">
      <c r="A85730" s="2">
        <v>1.36159722222222</v>
      </c>
      <c r="B85730" s="2">
        <v>0.992199074074074</v>
      </c>
      <c r="C85730">
        <v>77</v>
      </c>
    </row>
    <row r="85731" spans="1:3">
      <c r="A85731" s="2">
        <v>1.3616087962963</v>
      </c>
      <c r="B85731" s="2">
        <v>0.992210648148148</v>
      </c>
      <c r="C85731">
        <v>79</v>
      </c>
    </row>
    <row r="85732" spans="1:3">
      <c r="A85732" s="2">
        <v>1.36162037037037</v>
      </c>
      <c r="B85732" s="2">
        <v>0.992222222222222</v>
      </c>
      <c r="C85732">
        <v>79</v>
      </c>
    </row>
    <row r="85733" spans="1:3">
      <c r="A85733" s="2">
        <v>1.36163194444444</v>
      </c>
      <c r="B85733" s="2">
        <v>0.992233796296296</v>
      </c>
      <c r="C85733">
        <v>80</v>
      </c>
    </row>
    <row r="85734" spans="1:3">
      <c r="A85734" s="2">
        <v>1.36164351851852</v>
      </c>
      <c r="B85734" s="2">
        <v>0.99224537037037</v>
      </c>
      <c r="C85734">
        <v>79</v>
      </c>
    </row>
    <row r="85735" spans="1:3">
      <c r="A85735" s="2">
        <v>1.36165509259259</v>
      </c>
      <c r="B85735" s="2">
        <v>0.992256944444444</v>
      </c>
      <c r="C85735">
        <v>78</v>
      </c>
    </row>
    <row r="85736" spans="1:3">
      <c r="A85736" s="2">
        <v>1.36166666666667</v>
      </c>
      <c r="B85736" s="2">
        <v>0.992268518518518</v>
      </c>
      <c r="C85736">
        <v>77</v>
      </c>
    </row>
    <row r="85737" spans="1:3">
      <c r="A85737" s="2">
        <v>1.36167824074074</v>
      </c>
      <c r="B85737" s="2">
        <v>0.992280092592593</v>
      </c>
      <c r="C85737">
        <v>77</v>
      </c>
    </row>
    <row r="85738" spans="1:3">
      <c r="A85738" s="2">
        <v>1.36168981481481</v>
      </c>
      <c r="B85738" s="2">
        <v>0.992291666666667</v>
      </c>
      <c r="C85738">
        <v>77</v>
      </c>
    </row>
    <row r="85739" spans="1:3">
      <c r="A85739" s="2">
        <v>1.36170138888889</v>
      </c>
      <c r="B85739" s="2">
        <v>0.992303240740741</v>
      </c>
      <c r="C85739">
        <v>77</v>
      </c>
    </row>
    <row r="85740" spans="1:3">
      <c r="A85740" s="2">
        <v>1.36171296296296</v>
      </c>
      <c r="B85740" s="2">
        <v>0.992314814814815</v>
      </c>
      <c r="C85740">
        <v>77</v>
      </c>
    </row>
    <row r="85741" spans="1:3">
      <c r="A85741" s="2">
        <v>1.36172453703704</v>
      </c>
      <c r="B85741" s="2">
        <v>0.992326388888889</v>
      </c>
      <c r="C85741">
        <v>78</v>
      </c>
    </row>
    <row r="85742" spans="1:3">
      <c r="A85742" s="2">
        <v>1.36173611111111</v>
      </c>
      <c r="B85742" s="2">
        <v>0.992337962962963</v>
      </c>
      <c r="C85742">
        <v>79</v>
      </c>
    </row>
    <row r="85743" spans="1:3">
      <c r="A85743" s="2">
        <v>1.36174768518519</v>
      </c>
      <c r="B85743" s="2">
        <v>0.992349537037037</v>
      </c>
      <c r="C85743">
        <v>80</v>
      </c>
    </row>
    <row r="85744" spans="1:3">
      <c r="A85744" s="2">
        <v>1.36175925925926</v>
      </c>
      <c r="B85744" s="2">
        <v>0.992361111111111</v>
      </c>
      <c r="C85744">
        <v>81</v>
      </c>
    </row>
    <row r="85745" spans="1:3">
      <c r="A85745" s="2">
        <v>1.36177083333333</v>
      </c>
      <c r="B85745" s="2">
        <v>0.992372685185185</v>
      </c>
      <c r="C85745">
        <v>82</v>
      </c>
    </row>
    <row r="85746" spans="1:3">
      <c r="A85746" s="2">
        <v>1.36178240740741</v>
      </c>
      <c r="B85746" s="2">
        <v>0.992384259259259</v>
      </c>
      <c r="C85746">
        <v>83</v>
      </c>
    </row>
    <row r="85747" spans="1:3">
      <c r="A85747" s="2">
        <v>1.36179398148148</v>
      </c>
      <c r="B85747" s="2">
        <v>0.992395833333333</v>
      </c>
      <c r="C85747">
        <v>84</v>
      </c>
    </row>
    <row r="85748" spans="1:3">
      <c r="A85748" s="2">
        <v>1.36180555555556</v>
      </c>
      <c r="B85748" s="2">
        <v>0.992407407407407</v>
      </c>
      <c r="C85748">
        <v>85</v>
      </c>
    </row>
    <row r="85749" spans="1:3">
      <c r="A85749" s="2">
        <v>1.36181712962963</v>
      </c>
      <c r="B85749" s="2">
        <v>0.992418981481481</v>
      </c>
      <c r="C85749">
        <v>86</v>
      </c>
    </row>
    <row r="85750" spans="1:3">
      <c r="A85750" s="2">
        <v>1.3618287037037</v>
      </c>
      <c r="B85750" s="2">
        <v>0.992430555555556</v>
      </c>
      <c r="C85750">
        <v>87</v>
      </c>
    </row>
    <row r="85751" spans="1:3">
      <c r="A85751" s="2">
        <v>1.36184027777778</v>
      </c>
      <c r="B85751" s="2">
        <v>0.99244212962963</v>
      </c>
      <c r="C85751">
        <v>89</v>
      </c>
    </row>
    <row r="85752" spans="1:3">
      <c r="A85752" s="2">
        <v>1.36185185185185</v>
      </c>
      <c r="B85752" s="2">
        <v>0.992453703703704</v>
      </c>
      <c r="C85752">
        <v>90</v>
      </c>
    </row>
    <row r="85753" spans="1:3">
      <c r="A85753" s="2">
        <v>1.36186342592593</v>
      </c>
      <c r="B85753" s="2">
        <v>0.992465277777778</v>
      </c>
      <c r="C85753">
        <v>91</v>
      </c>
    </row>
    <row r="85754" spans="1:3">
      <c r="A85754" s="2">
        <v>1.361875</v>
      </c>
      <c r="B85754" s="2">
        <v>0.992476851851852</v>
      </c>
      <c r="C85754">
        <v>91</v>
      </c>
    </row>
    <row r="85755" spans="1:3">
      <c r="A85755" s="2">
        <v>1.36188657407407</v>
      </c>
      <c r="B85755" s="2">
        <v>0.992488425925926</v>
      </c>
      <c r="C85755">
        <v>91</v>
      </c>
    </row>
    <row r="85756" spans="1:3">
      <c r="A85756" s="2">
        <v>1.36189814814815</v>
      </c>
      <c r="B85756" s="2">
        <v>0.9925</v>
      </c>
      <c r="C85756">
        <v>91</v>
      </c>
    </row>
    <row r="85757" spans="1:3">
      <c r="A85757" s="2">
        <v>1.36190972222222</v>
      </c>
      <c r="B85757" s="2">
        <v>0.992511574074074</v>
      </c>
      <c r="C85757">
        <v>91</v>
      </c>
    </row>
    <row r="85758" spans="1:3">
      <c r="A85758" s="2">
        <v>1.3619212962963</v>
      </c>
      <c r="B85758" s="2">
        <v>0.992523148148148</v>
      </c>
      <c r="C85758">
        <v>91</v>
      </c>
    </row>
    <row r="85759" spans="1:3">
      <c r="A85759" s="2">
        <v>1.36193287037037</v>
      </c>
      <c r="B85759" s="2">
        <v>0.992534722222222</v>
      </c>
      <c r="C85759">
        <v>90</v>
      </c>
    </row>
    <row r="85760" spans="1:3">
      <c r="A85760" s="2">
        <v>1.36194444444444</v>
      </c>
      <c r="B85760" s="2">
        <v>0.992546296296296</v>
      </c>
      <c r="C85760">
        <v>90</v>
      </c>
    </row>
    <row r="85761" spans="1:3">
      <c r="A85761" s="2">
        <v>1.36195601851852</v>
      </c>
      <c r="B85761" s="2">
        <v>0.99255787037037</v>
      </c>
      <c r="C85761">
        <v>90</v>
      </c>
    </row>
    <row r="85762" spans="1:3">
      <c r="A85762" s="2">
        <v>1.36196759259259</v>
      </c>
      <c r="B85762" s="2">
        <v>0.992569444444444</v>
      </c>
      <c r="C85762">
        <v>90</v>
      </c>
    </row>
    <row r="85763" spans="1:3">
      <c r="A85763" s="2">
        <v>1.36197916666667</v>
      </c>
      <c r="B85763" s="2">
        <v>0.992581018518519</v>
      </c>
      <c r="C85763">
        <v>90</v>
      </c>
    </row>
    <row r="85764" spans="1:3">
      <c r="A85764" s="2">
        <v>1.36199074074074</v>
      </c>
      <c r="B85764" s="2">
        <v>0.992592592592593</v>
      </c>
      <c r="C85764">
        <v>91</v>
      </c>
    </row>
    <row r="85765" spans="1:3">
      <c r="A85765" s="2">
        <v>1.36200231481481</v>
      </c>
      <c r="B85765" s="2">
        <v>0.992604166666667</v>
      </c>
      <c r="C85765">
        <v>92</v>
      </c>
    </row>
    <row r="85766" spans="1:3">
      <c r="A85766" s="2">
        <v>1.36201388888889</v>
      </c>
      <c r="B85766" s="2">
        <v>0.992615740740741</v>
      </c>
      <c r="C85766">
        <v>92</v>
      </c>
    </row>
    <row r="85767" spans="1:3">
      <c r="A85767" s="2">
        <v>1.36202546296296</v>
      </c>
      <c r="B85767" s="2">
        <v>0.992627314814815</v>
      </c>
      <c r="C85767">
        <v>93</v>
      </c>
    </row>
    <row r="85768" spans="1:3">
      <c r="A85768" s="2">
        <v>1.36203703703704</v>
      </c>
      <c r="B85768" s="2">
        <v>0.992638888888889</v>
      </c>
      <c r="C85768">
        <v>92</v>
      </c>
    </row>
    <row r="85769" spans="1:3">
      <c r="A85769" s="2">
        <v>1.36204861111111</v>
      </c>
      <c r="B85769" s="2">
        <v>0.992650462962963</v>
      </c>
      <c r="C85769">
        <v>92</v>
      </c>
    </row>
    <row r="85770" spans="1:3">
      <c r="A85770" s="2">
        <v>1.36206018518519</v>
      </c>
      <c r="B85770" s="2">
        <v>0.992662037037037</v>
      </c>
      <c r="C85770">
        <v>92</v>
      </c>
    </row>
    <row r="85771" spans="1:3">
      <c r="A85771" s="2">
        <v>1.36207175925926</v>
      </c>
      <c r="B85771" s="2">
        <v>0.992673611111111</v>
      </c>
      <c r="C85771">
        <v>92</v>
      </c>
    </row>
    <row r="85772" spans="1:3">
      <c r="A85772" s="2">
        <v>1.36208333333333</v>
      </c>
      <c r="B85772" s="2">
        <v>0.992685185185185</v>
      </c>
      <c r="C85772">
        <v>92</v>
      </c>
    </row>
    <row r="85773" spans="1:3">
      <c r="A85773" s="2">
        <v>1.36209490740741</v>
      </c>
      <c r="B85773" s="2">
        <v>0.992696759259259</v>
      </c>
      <c r="C85773">
        <v>91</v>
      </c>
    </row>
    <row r="85774" spans="1:3">
      <c r="A85774" s="2">
        <v>1.36210648148148</v>
      </c>
      <c r="B85774" s="2">
        <v>0.992708333333333</v>
      </c>
      <c r="C85774">
        <v>91</v>
      </c>
    </row>
    <row r="85775" spans="1:3">
      <c r="A85775" s="2">
        <v>1.36211805555556</v>
      </c>
      <c r="B85775" s="2">
        <v>0.992719907407407</v>
      </c>
      <c r="C85775">
        <v>90</v>
      </c>
    </row>
    <row r="85776" spans="1:3">
      <c r="A85776" s="2">
        <v>1.36212962962963</v>
      </c>
      <c r="B85776" s="2">
        <v>0.992731481481481</v>
      </c>
      <c r="C85776">
        <v>88</v>
      </c>
    </row>
    <row r="85777" spans="1:3">
      <c r="A85777" s="2">
        <v>1.3621412037037</v>
      </c>
      <c r="B85777" s="2">
        <v>0.992743055555556</v>
      </c>
      <c r="C85777">
        <v>87</v>
      </c>
    </row>
    <row r="85778" spans="1:3">
      <c r="A85778" s="2">
        <v>1.36215277777778</v>
      </c>
      <c r="B85778" s="2">
        <v>0.99275462962963</v>
      </c>
      <c r="C85778">
        <v>87</v>
      </c>
    </row>
    <row r="85779" spans="1:3">
      <c r="A85779" s="2">
        <v>1.36216435185185</v>
      </c>
      <c r="B85779" s="2">
        <v>0.992766203703704</v>
      </c>
      <c r="C85779">
        <v>87</v>
      </c>
    </row>
    <row r="85780" spans="1:3">
      <c r="A85780" s="2">
        <v>1.36217592592593</v>
      </c>
      <c r="B85780" s="2">
        <v>0.992777777777778</v>
      </c>
      <c r="C85780">
        <v>87</v>
      </c>
    </row>
    <row r="85781" spans="1:3">
      <c r="A85781" s="2">
        <v>1.3621875</v>
      </c>
      <c r="B85781" s="2">
        <v>0.992789351851852</v>
      </c>
      <c r="C85781">
        <v>87</v>
      </c>
    </row>
    <row r="85782" spans="1:3">
      <c r="A85782" s="2">
        <v>1.36219907407407</v>
      </c>
      <c r="B85782" s="2">
        <v>0.992800925925926</v>
      </c>
      <c r="C85782">
        <v>87</v>
      </c>
    </row>
    <row r="85783" spans="1:3">
      <c r="A85783" s="2">
        <v>1.36221064814815</v>
      </c>
      <c r="B85783" s="2">
        <v>0.9928125</v>
      </c>
      <c r="C85783">
        <v>86</v>
      </c>
    </row>
    <row r="85784" spans="1:3">
      <c r="A85784" s="2">
        <v>1.36222222222222</v>
      </c>
      <c r="B85784" s="2">
        <v>0.992824074074074</v>
      </c>
      <c r="C85784">
        <v>86</v>
      </c>
    </row>
    <row r="85785" spans="1:3">
      <c r="A85785" s="2">
        <v>1.3622337962963</v>
      </c>
      <c r="B85785" s="2">
        <v>0.992835648148148</v>
      </c>
      <c r="C85785">
        <v>85</v>
      </c>
    </row>
    <row r="85786" spans="1:3">
      <c r="A85786" s="2">
        <v>1.36224537037037</v>
      </c>
      <c r="B85786" s="2">
        <v>0.992847222222222</v>
      </c>
      <c r="C85786">
        <v>85</v>
      </c>
    </row>
    <row r="85787" spans="1:3">
      <c r="A85787" s="2">
        <v>1.36225694444444</v>
      </c>
      <c r="B85787" s="2">
        <v>0.992858796296296</v>
      </c>
      <c r="C85787">
        <v>84</v>
      </c>
    </row>
    <row r="85788" spans="1:3">
      <c r="A85788" s="2">
        <v>1.36226851851852</v>
      </c>
      <c r="B85788" s="2">
        <v>0.99287037037037</v>
      </c>
      <c r="C85788">
        <v>85</v>
      </c>
    </row>
    <row r="85789" spans="1:3">
      <c r="A85789" s="2">
        <v>1.36228009259259</v>
      </c>
      <c r="B85789" s="2">
        <v>0.992881944444444</v>
      </c>
      <c r="C85789">
        <v>85</v>
      </c>
    </row>
    <row r="85790" spans="1:3">
      <c r="A85790" s="2">
        <v>1.36229166666667</v>
      </c>
      <c r="B85790" s="2">
        <v>0.992893518518518</v>
      </c>
      <c r="C85790">
        <v>85</v>
      </c>
    </row>
    <row r="85791" spans="1:3">
      <c r="A85791" s="2">
        <v>1.36230324074074</v>
      </c>
      <c r="B85791" s="2">
        <v>0.992905092592593</v>
      </c>
      <c r="C85791">
        <v>85</v>
      </c>
    </row>
    <row r="85792" spans="1:3">
      <c r="A85792" s="2">
        <v>1.36231481481481</v>
      </c>
      <c r="B85792" s="2">
        <v>0.992916666666667</v>
      </c>
      <c r="C85792">
        <v>86</v>
      </c>
    </row>
    <row r="85793" spans="1:3">
      <c r="A85793" s="2">
        <v>1.36232638888889</v>
      </c>
      <c r="B85793" s="2">
        <v>0.992928240740741</v>
      </c>
      <c r="C85793">
        <v>86</v>
      </c>
    </row>
    <row r="85794" spans="1:3">
      <c r="A85794" s="2">
        <v>1.36233796296296</v>
      </c>
      <c r="B85794" s="2">
        <v>0.992939814814815</v>
      </c>
      <c r="C85794">
        <v>87</v>
      </c>
    </row>
    <row r="85795" spans="1:3">
      <c r="A85795" s="2">
        <v>1.36234953703704</v>
      </c>
      <c r="B85795" s="2">
        <v>0.992951388888889</v>
      </c>
      <c r="C85795">
        <v>88</v>
      </c>
    </row>
    <row r="85796" spans="1:3">
      <c r="A85796" s="2">
        <v>1.36236111111111</v>
      </c>
      <c r="B85796" s="2">
        <v>0.992962962962963</v>
      </c>
      <c r="C85796">
        <v>88</v>
      </c>
    </row>
    <row r="85797" spans="1:3">
      <c r="A85797" s="2">
        <v>1.36237268518519</v>
      </c>
      <c r="B85797" s="2">
        <v>0.992974537037037</v>
      </c>
      <c r="C85797">
        <v>89</v>
      </c>
    </row>
    <row r="85798" spans="1:3">
      <c r="A85798" s="2">
        <v>1.36238425925926</v>
      </c>
      <c r="B85798" s="2">
        <v>0.992986111111111</v>
      </c>
      <c r="C85798">
        <v>89</v>
      </c>
    </row>
    <row r="85799" spans="1:3">
      <c r="A85799" s="2">
        <v>1.36239583333333</v>
      </c>
      <c r="B85799" s="2">
        <v>0.992997685185185</v>
      </c>
      <c r="C85799">
        <v>90</v>
      </c>
    </row>
    <row r="85800" spans="1:3">
      <c r="A85800" s="2">
        <v>1.36240740740741</v>
      </c>
      <c r="B85800" s="2">
        <v>0.993009259259259</v>
      </c>
      <c r="C85800">
        <v>91</v>
      </c>
    </row>
    <row r="85801" spans="1:3">
      <c r="A85801" s="2">
        <v>1.36241898148148</v>
      </c>
      <c r="B85801" s="2">
        <v>0.993020833333333</v>
      </c>
      <c r="C85801">
        <v>91</v>
      </c>
    </row>
    <row r="85802" spans="1:3">
      <c r="A85802" s="2">
        <v>1.36243055555556</v>
      </c>
      <c r="B85802" s="2">
        <v>0.993032407407407</v>
      </c>
      <c r="C85802">
        <v>92</v>
      </c>
    </row>
    <row r="85803" spans="1:3">
      <c r="A85803" s="2">
        <v>1.36244212962963</v>
      </c>
      <c r="B85803" s="2">
        <v>0.993043981481481</v>
      </c>
      <c r="C85803">
        <v>93</v>
      </c>
    </row>
    <row r="85804" spans="1:3">
      <c r="A85804" s="2">
        <v>1.3624537037037</v>
      </c>
      <c r="B85804" s="2">
        <v>0.993055555555556</v>
      </c>
      <c r="C85804">
        <v>95</v>
      </c>
    </row>
    <row r="85805" spans="1:3">
      <c r="A85805" s="2">
        <v>1.36246527777778</v>
      </c>
      <c r="B85805" s="2">
        <v>0.99306712962963</v>
      </c>
      <c r="C85805">
        <v>97</v>
      </c>
    </row>
    <row r="85806" spans="1:3">
      <c r="A85806" s="2">
        <v>1.36247685185185</v>
      </c>
      <c r="B85806" s="2">
        <v>0.993078703703704</v>
      </c>
      <c r="C85806">
        <v>97</v>
      </c>
    </row>
    <row r="85807" spans="1:3">
      <c r="A85807" s="2">
        <v>1.36248842592593</v>
      </c>
      <c r="B85807" s="2">
        <v>0.993090277777778</v>
      </c>
      <c r="C85807">
        <v>96</v>
      </c>
    </row>
    <row r="85808" spans="1:3">
      <c r="A85808" s="2">
        <v>1.3625</v>
      </c>
      <c r="B85808" s="2">
        <v>0.993101851851852</v>
      </c>
      <c r="C85808">
        <v>95</v>
      </c>
    </row>
    <row r="85809" spans="1:3">
      <c r="A85809" s="2">
        <v>1.36251157407407</v>
      </c>
      <c r="B85809" s="2">
        <v>0.993113425925926</v>
      </c>
      <c r="C85809">
        <v>95</v>
      </c>
    </row>
    <row r="85810" spans="1:3">
      <c r="A85810" s="2">
        <v>1.36252314814815</v>
      </c>
      <c r="B85810" s="2">
        <v>0.993125</v>
      </c>
      <c r="C85810">
        <v>94</v>
      </c>
    </row>
    <row r="85811" spans="1:3">
      <c r="A85811" s="2">
        <v>1.36253472222222</v>
      </c>
      <c r="B85811" s="2">
        <v>0.993136574074074</v>
      </c>
      <c r="C85811">
        <v>94</v>
      </c>
    </row>
    <row r="85812" spans="1:3">
      <c r="A85812" s="2">
        <v>1.3625462962963</v>
      </c>
      <c r="B85812" s="2">
        <v>0.993148148148148</v>
      </c>
      <c r="C85812">
        <v>93</v>
      </c>
    </row>
    <row r="85813" spans="1:3">
      <c r="A85813" s="2">
        <v>1.36255787037037</v>
      </c>
      <c r="B85813" s="2">
        <v>0.993159722222222</v>
      </c>
      <c r="C85813">
        <v>93</v>
      </c>
    </row>
    <row r="85814" spans="1:3">
      <c r="A85814" s="2">
        <v>1.36256944444444</v>
      </c>
      <c r="B85814" s="2">
        <v>0.993171296296296</v>
      </c>
      <c r="C85814">
        <v>93</v>
      </c>
    </row>
    <row r="85815" spans="1:3">
      <c r="A85815" s="2">
        <v>1.36258101851852</v>
      </c>
      <c r="B85815" s="2">
        <v>0.99318287037037</v>
      </c>
      <c r="C85815">
        <v>93</v>
      </c>
    </row>
    <row r="85816" spans="1:3">
      <c r="A85816" s="2">
        <v>1.36259259259259</v>
      </c>
      <c r="B85816" s="2">
        <v>0.993194444444444</v>
      </c>
      <c r="C85816">
        <v>93</v>
      </c>
    </row>
    <row r="85817" spans="1:3">
      <c r="A85817" s="2">
        <v>1.36260416666667</v>
      </c>
      <c r="B85817" s="2">
        <v>0.993206018518519</v>
      </c>
      <c r="C85817">
        <v>93</v>
      </c>
    </row>
    <row r="85818" spans="1:3">
      <c r="A85818" s="2">
        <v>1.36261574074074</v>
      </c>
      <c r="B85818" s="2">
        <v>0.993217592592593</v>
      </c>
      <c r="C85818">
        <v>94</v>
      </c>
    </row>
    <row r="85819" spans="1:3">
      <c r="A85819" s="2">
        <v>1.36262731481481</v>
      </c>
      <c r="B85819" s="2">
        <v>0.993229166666667</v>
      </c>
      <c r="C85819">
        <v>94</v>
      </c>
    </row>
    <row r="85820" spans="1:3">
      <c r="A85820" s="2">
        <v>1.36263888888889</v>
      </c>
      <c r="B85820" s="2">
        <v>0.993240740740741</v>
      </c>
      <c r="C85820">
        <v>94</v>
      </c>
    </row>
    <row r="85821" spans="1:3">
      <c r="A85821" s="2">
        <v>1.36265046296296</v>
      </c>
      <c r="B85821" s="2">
        <v>0.993252314814815</v>
      </c>
      <c r="C85821">
        <v>94</v>
      </c>
    </row>
    <row r="85822" spans="1:3">
      <c r="A85822" s="2">
        <v>1.36266203703704</v>
      </c>
      <c r="B85822" s="2">
        <v>0.993263888888889</v>
      </c>
      <c r="C85822">
        <v>94</v>
      </c>
    </row>
    <row r="85823" spans="1:3">
      <c r="A85823" s="2">
        <v>1.36267361111111</v>
      </c>
      <c r="B85823" s="2">
        <v>0.993275462962963</v>
      </c>
      <c r="C85823">
        <v>94</v>
      </c>
    </row>
    <row r="85824" spans="1:3">
      <c r="A85824" s="2">
        <v>1.36268518518519</v>
      </c>
      <c r="B85824" s="2">
        <v>0.993287037037037</v>
      </c>
      <c r="C85824">
        <v>94</v>
      </c>
    </row>
    <row r="85825" spans="1:3">
      <c r="A85825" s="2">
        <v>1.36269675925926</v>
      </c>
      <c r="B85825" s="2">
        <v>0.993298611111111</v>
      </c>
      <c r="C85825">
        <v>94</v>
      </c>
    </row>
    <row r="85826" spans="1:3">
      <c r="A85826" s="2">
        <v>1.36270833333333</v>
      </c>
      <c r="B85826" s="2">
        <v>0.993310185185185</v>
      </c>
      <c r="C85826">
        <v>95</v>
      </c>
    </row>
    <row r="85827" spans="1:3">
      <c r="A85827" s="2">
        <v>1.36271990740741</v>
      </c>
      <c r="B85827" s="2">
        <v>0.993321759259259</v>
      </c>
      <c r="C85827">
        <v>95</v>
      </c>
    </row>
    <row r="85828" spans="1:3">
      <c r="A85828" s="2">
        <v>1.36273148148148</v>
      </c>
      <c r="B85828" s="2">
        <v>0.993333333333333</v>
      </c>
      <c r="C85828">
        <v>95</v>
      </c>
    </row>
    <row r="85829" spans="1:3">
      <c r="A85829" s="2">
        <v>1.36274305555556</v>
      </c>
      <c r="B85829" s="2">
        <v>0.993344907407407</v>
      </c>
      <c r="C85829">
        <v>95</v>
      </c>
    </row>
    <row r="85830" spans="1:3">
      <c r="A85830" s="2">
        <v>1.36275462962963</v>
      </c>
      <c r="B85830" s="2">
        <v>0.993356481481481</v>
      </c>
      <c r="C85830">
        <v>95</v>
      </c>
    </row>
    <row r="85831" spans="1:3">
      <c r="A85831" s="2">
        <v>1.3627662037037</v>
      </c>
      <c r="B85831" s="2">
        <v>0.993368055555556</v>
      </c>
      <c r="C85831">
        <v>95</v>
      </c>
    </row>
    <row r="85832" spans="1:3">
      <c r="A85832" s="2">
        <v>1.36277777777778</v>
      </c>
      <c r="B85832" s="2">
        <v>0.99337962962963</v>
      </c>
      <c r="C85832">
        <v>95</v>
      </c>
    </row>
    <row r="85833" spans="1:3">
      <c r="A85833" s="2">
        <v>1.36278935185185</v>
      </c>
      <c r="B85833" s="2">
        <v>0.993391203703704</v>
      </c>
      <c r="C85833">
        <v>95</v>
      </c>
    </row>
    <row r="85834" spans="1:3">
      <c r="A85834" s="2">
        <v>1.36280092592593</v>
      </c>
      <c r="B85834" s="2">
        <v>0.993402777777778</v>
      </c>
      <c r="C85834">
        <v>95</v>
      </c>
    </row>
    <row r="85835" spans="1:3">
      <c r="A85835" s="2">
        <v>1.3628125</v>
      </c>
      <c r="B85835" s="2">
        <v>0.993414351851852</v>
      </c>
      <c r="C85835">
        <v>95</v>
      </c>
    </row>
    <row r="85836" spans="1:3">
      <c r="A85836" s="2">
        <v>1.36282407407407</v>
      </c>
      <c r="B85836" s="2">
        <v>0.993425925925926</v>
      </c>
      <c r="C85836">
        <v>95</v>
      </c>
    </row>
    <row r="85837" spans="1:3">
      <c r="A85837" s="2">
        <v>1.36283564814815</v>
      </c>
      <c r="B85837" s="2">
        <v>0.9934375</v>
      </c>
      <c r="C85837">
        <v>96</v>
      </c>
    </row>
    <row r="85838" spans="1:3">
      <c r="A85838" s="2">
        <v>1.36284722222222</v>
      </c>
      <c r="B85838" s="2">
        <v>0.993449074074074</v>
      </c>
      <c r="C85838">
        <v>96</v>
      </c>
    </row>
    <row r="85839" spans="1:3">
      <c r="A85839" s="2">
        <v>1.3628587962963</v>
      </c>
      <c r="B85839" s="2">
        <v>0.993460648148148</v>
      </c>
      <c r="C85839">
        <v>97</v>
      </c>
    </row>
    <row r="85840" spans="1:3">
      <c r="A85840" s="2">
        <v>1.36287037037037</v>
      </c>
      <c r="B85840" s="2">
        <v>0.993472222222222</v>
      </c>
      <c r="C85840">
        <v>97</v>
      </c>
    </row>
    <row r="85841" spans="1:3">
      <c r="A85841" s="2">
        <v>1.36288194444444</v>
      </c>
      <c r="B85841" s="2">
        <v>0.993483796296296</v>
      </c>
      <c r="C85841">
        <v>98</v>
      </c>
    </row>
    <row r="85842" spans="1:3">
      <c r="A85842" s="2">
        <v>1.36289351851852</v>
      </c>
      <c r="B85842" s="2">
        <v>0.99349537037037</v>
      </c>
      <c r="C85842">
        <v>98</v>
      </c>
    </row>
    <row r="85843" spans="1:3">
      <c r="A85843" s="2">
        <v>1.36290509259259</v>
      </c>
      <c r="B85843" s="2">
        <v>0.993506944444444</v>
      </c>
      <c r="C85843">
        <v>99</v>
      </c>
    </row>
    <row r="85844" spans="1:3">
      <c r="A85844" s="2">
        <v>1.36291666666667</v>
      </c>
      <c r="B85844" s="2">
        <v>0.993518518518518</v>
      </c>
      <c r="C85844">
        <v>99</v>
      </c>
    </row>
    <row r="85845" spans="1:3">
      <c r="A85845" s="2">
        <v>1.36292824074074</v>
      </c>
      <c r="B85845" s="2">
        <v>0.993530092592593</v>
      </c>
      <c r="C85845">
        <v>99</v>
      </c>
    </row>
    <row r="85846" spans="1:3">
      <c r="A85846" s="2">
        <v>1.36293981481481</v>
      </c>
      <c r="B85846" s="2">
        <v>0.993541666666667</v>
      </c>
      <c r="C85846">
        <v>99</v>
      </c>
    </row>
    <row r="85847" spans="1:3">
      <c r="A85847" s="2">
        <v>1.36295138888889</v>
      </c>
      <c r="B85847" s="2">
        <v>0.993553240740741</v>
      </c>
      <c r="C85847">
        <v>99</v>
      </c>
    </row>
    <row r="85848" spans="1:3">
      <c r="A85848" s="2">
        <v>1.36296296296296</v>
      </c>
      <c r="B85848" s="2">
        <v>0.993564814814815</v>
      </c>
      <c r="C85848">
        <v>100</v>
      </c>
    </row>
    <row r="85849" spans="1:3">
      <c r="A85849" s="2">
        <v>1.36297453703704</v>
      </c>
      <c r="B85849" s="2">
        <v>0.993576388888889</v>
      </c>
      <c r="C85849">
        <v>100</v>
      </c>
    </row>
    <row r="85850" spans="1:3">
      <c r="A85850" s="2">
        <v>1.36298611111111</v>
      </c>
      <c r="B85850" s="2">
        <v>0.993587962962963</v>
      </c>
      <c r="C85850">
        <v>100</v>
      </c>
    </row>
    <row r="85851" spans="1:3">
      <c r="A85851" s="2">
        <v>1.36299768518519</v>
      </c>
      <c r="B85851" s="2">
        <v>0.993599537037037</v>
      </c>
      <c r="C85851">
        <v>100</v>
      </c>
    </row>
    <row r="85852" spans="1:3">
      <c r="A85852" s="2">
        <v>1.36300925925926</v>
      </c>
      <c r="B85852" s="2">
        <v>0.993611111111111</v>
      </c>
      <c r="C85852">
        <v>101</v>
      </c>
    </row>
    <row r="85853" spans="1:3">
      <c r="A85853" s="2">
        <v>1.36302083333333</v>
      </c>
      <c r="B85853" s="2">
        <v>0.993622685185185</v>
      </c>
      <c r="C85853">
        <v>101</v>
      </c>
    </row>
    <row r="85854" spans="1:3">
      <c r="A85854" s="2">
        <v>1.36303240740741</v>
      </c>
      <c r="B85854" s="2">
        <v>0.993634259259259</v>
      </c>
      <c r="C85854">
        <v>102</v>
      </c>
    </row>
    <row r="85855" spans="1:3">
      <c r="A85855" s="2">
        <v>1.36304398148148</v>
      </c>
      <c r="B85855" s="2">
        <v>0.993645833333333</v>
      </c>
      <c r="C85855">
        <v>102</v>
      </c>
    </row>
    <row r="85856" spans="1:3">
      <c r="A85856" s="2">
        <v>1.36305555555556</v>
      </c>
      <c r="B85856" s="2">
        <v>0.993657407407407</v>
      </c>
      <c r="C85856">
        <v>102</v>
      </c>
    </row>
    <row r="85857" spans="1:3">
      <c r="A85857" s="2">
        <v>1.36306712962963</v>
      </c>
      <c r="B85857" s="2">
        <v>0.993668981481482</v>
      </c>
      <c r="C85857">
        <v>103</v>
      </c>
    </row>
    <row r="85858" spans="1:3">
      <c r="A85858" s="2">
        <v>1.3630787037037</v>
      </c>
      <c r="B85858" s="2">
        <v>0.993680555555556</v>
      </c>
      <c r="C85858">
        <v>103</v>
      </c>
    </row>
    <row r="85859" spans="1:3">
      <c r="A85859" s="2">
        <v>1.36309027777778</v>
      </c>
      <c r="B85859" s="2">
        <v>0.99369212962963</v>
      </c>
      <c r="C85859">
        <v>103</v>
      </c>
    </row>
    <row r="85860" spans="1:3">
      <c r="A85860" s="2">
        <v>1.36310185185185</v>
      </c>
      <c r="B85860" s="2">
        <v>0.993703703703704</v>
      </c>
      <c r="C85860">
        <v>104</v>
      </c>
    </row>
    <row r="85861" spans="1:3">
      <c r="A85861" s="2">
        <v>1.36311342592593</v>
      </c>
      <c r="B85861" s="2">
        <v>0.993715277777778</v>
      </c>
      <c r="C85861">
        <v>105</v>
      </c>
    </row>
    <row r="85862" spans="1:3">
      <c r="A85862" s="2">
        <v>1.363125</v>
      </c>
      <c r="B85862" s="2">
        <v>0.993726851851852</v>
      </c>
      <c r="C85862">
        <v>107</v>
      </c>
    </row>
    <row r="85863" spans="1:3">
      <c r="A85863" s="2">
        <v>1.36313657407407</v>
      </c>
      <c r="B85863" s="2">
        <v>0.993738425925926</v>
      </c>
      <c r="C85863">
        <v>109</v>
      </c>
    </row>
    <row r="85864" spans="1:3">
      <c r="A85864" s="2">
        <v>1.36314814814815</v>
      </c>
      <c r="B85864" s="2">
        <v>0.99375</v>
      </c>
      <c r="C85864">
        <v>109</v>
      </c>
    </row>
    <row r="85865" spans="1:3">
      <c r="A85865" s="2">
        <v>1.36315972222222</v>
      </c>
      <c r="B85865" s="2">
        <v>0.993761574074074</v>
      </c>
      <c r="C85865">
        <v>109</v>
      </c>
    </row>
    <row r="85866" spans="1:3">
      <c r="A85866" s="2">
        <v>1.3631712962963</v>
      </c>
      <c r="B85866" s="2">
        <v>0.993773148148148</v>
      </c>
      <c r="C85866">
        <v>108</v>
      </c>
    </row>
    <row r="85867" spans="1:3">
      <c r="A85867" s="2">
        <v>1.36318287037037</v>
      </c>
      <c r="B85867" s="2">
        <v>0.993784722222222</v>
      </c>
      <c r="C85867">
        <v>108</v>
      </c>
    </row>
    <row r="85868" spans="1:3">
      <c r="A85868" s="2">
        <v>1.36319444444444</v>
      </c>
      <c r="B85868" s="2">
        <v>0.993796296296296</v>
      </c>
      <c r="C85868">
        <v>108</v>
      </c>
    </row>
    <row r="85869" spans="1:3">
      <c r="A85869" s="2">
        <v>1.36320601851852</v>
      </c>
      <c r="B85869" s="2">
        <v>0.99380787037037</v>
      </c>
      <c r="C85869">
        <v>108</v>
      </c>
    </row>
    <row r="85870" spans="1:3">
      <c r="A85870" s="2">
        <v>1.36321759259259</v>
      </c>
      <c r="B85870" s="2">
        <v>0.993819444444444</v>
      </c>
      <c r="C85870">
        <v>108</v>
      </c>
    </row>
    <row r="85871" spans="1:3">
      <c r="A85871" s="2">
        <v>1.36322916666667</v>
      </c>
      <c r="B85871" s="2">
        <v>0.993831018518519</v>
      </c>
      <c r="C85871">
        <v>107</v>
      </c>
    </row>
    <row r="85872" spans="1:3">
      <c r="A85872" s="2">
        <v>1.36324074074074</v>
      </c>
      <c r="B85872" s="2">
        <v>0.993842592592593</v>
      </c>
      <c r="C85872">
        <v>107</v>
      </c>
    </row>
    <row r="85873" spans="1:3">
      <c r="A85873" s="2">
        <v>1.36325231481481</v>
      </c>
      <c r="B85873" s="2">
        <v>0.993854166666667</v>
      </c>
      <c r="C85873">
        <v>107</v>
      </c>
    </row>
    <row r="85874" spans="1:3">
      <c r="A85874" s="2">
        <v>1.36326388888889</v>
      </c>
      <c r="B85874" s="2">
        <v>0.993865740740741</v>
      </c>
      <c r="C85874">
        <v>107</v>
      </c>
    </row>
    <row r="85875" spans="1:3">
      <c r="A85875" s="2">
        <v>1.36327546296296</v>
      </c>
      <c r="B85875" s="2">
        <v>0.993877314814815</v>
      </c>
      <c r="C85875">
        <v>107</v>
      </c>
    </row>
    <row r="85876" spans="1:3">
      <c r="A85876" s="2">
        <v>1.36328703703704</v>
      </c>
      <c r="B85876" s="2">
        <v>0.993888888888889</v>
      </c>
      <c r="C85876">
        <v>106</v>
      </c>
    </row>
    <row r="85877" spans="1:3">
      <c r="A85877" s="2">
        <v>1.36329861111111</v>
      </c>
      <c r="B85877" s="2">
        <v>0.993900462962963</v>
      </c>
      <c r="C85877">
        <v>106</v>
      </c>
    </row>
    <row r="85878" spans="1:3">
      <c r="A85878" s="2">
        <v>1.36331018518519</v>
      </c>
      <c r="B85878" s="2">
        <v>0.993912037037037</v>
      </c>
      <c r="C85878">
        <v>106</v>
      </c>
    </row>
    <row r="85879" spans="1:3">
      <c r="A85879" s="2">
        <v>1.36332175925926</v>
      </c>
      <c r="B85879" s="2">
        <v>0.993923611111111</v>
      </c>
      <c r="C85879">
        <v>105</v>
      </c>
    </row>
    <row r="85880" spans="1:3">
      <c r="A85880" s="2">
        <v>1.36333333333333</v>
      </c>
      <c r="B85880" s="2">
        <v>0.993935185185185</v>
      </c>
      <c r="C85880">
        <v>104</v>
      </c>
    </row>
    <row r="85881" spans="1:3">
      <c r="A85881" s="2">
        <v>1.36334490740741</v>
      </c>
      <c r="B85881" s="2">
        <v>0.993946759259259</v>
      </c>
      <c r="C85881">
        <v>104</v>
      </c>
    </row>
    <row r="85882" spans="1:3">
      <c r="A85882" s="2">
        <v>1.36335648148148</v>
      </c>
      <c r="B85882" s="2">
        <v>0.993958333333333</v>
      </c>
      <c r="C85882">
        <v>103</v>
      </c>
    </row>
    <row r="85883" spans="1:3">
      <c r="A85883" s="2">
        <v>1.36336805555556</v>
      </c>
      <c r="B85883" s="2">
        <v>0.993969907407407</v>
      </c>
      <c r="C85883">
        <v>102</v>
      </c>
    </row>
    <row r="85884" spans="1:3">
      <c r="A85884" s="2">
        <v>1.36337962962963</v>
      </c>
      <c r="B85884" s="2">
        <v>0.993981481481481</v>
      </c>
      <c r="C85884">
        <v>101</v>
      </c>
    </row>
    <row r="85885" spans="1:3">
      <c r="A85885" s="2">
        <v>1.3633912037037</v>
      </c>
      <c r="B85885" s="2">
        <v>0.993993055555556</v>
      </c>
      <c r="C85885">
        <v>101</v>
      </c>
    </row>
    <row r="85886" spans="1:3">
      <c r="A85886" s="2">
        <v>1.36340277777778</v>
      </c>
      <c r="B85886" s="2">
        <v>0.99400462962963</v>
      </c>
      <c r="C85886">
        <v>102</v>
      </c>
    </row>
    <row r="85887" spans="1:3">
      <c r="A85887" s="2">
        <v>1.36341435185185</v>
      </c>
      <c r="B85887" s="2">
        <v>0.994016203703704</v>
      </c>
      <c r="C85887">
        <v>103</v>
      </c>
    </row>
    <row r="85888" spans="1:3">
      <c r="A85888" s="2">
        <v>1.36342592592593</v>
      </c>
      <c r="B85888" s="2">
        <v>0.994027777777778</v>
      </c>
      <c r="C85888">
        <v>101</v>
      </c>
    </row>
    <row r="85889" spans="1:3">
      <c r="A85889" s="2">
        <v>1.3634375</v>
      </c>
      <c r="B85889" s="2">
        <v>0.994039351851852</v>
      </c>
      <c r="C85889">
        <v>100</v>
      </c>
    </row>
    <row r="85890" spans="1:3">
      <c r="A85890" s="2">
        <v>1.36344907407407</v>
      </c>
      <c r="B85890" s="2">
        <v>0.994050925925926</v>
      </c>
      <c r="C85890">
        <v>99</v>
      </c>
    </row>
    <row r="85891" spans="1:3">
      <c r="A85891" s="2">
        <v>1.36346064814815</v>
      </c>
      <c r="B85891" s="2">
        <v>0.9940625</v>
      </c>
      <c r="C85891">
        <v>98</v>
      </c>
    </row>
    <row r="85892" spans="1:3">
      <c r="A85892" s="2">
        <v>1.36347222222222</v>
      </c>
      <c r="B85892" s="2">
        <v>0.994074074074074</v>
      </c>
      <c r="C85892">
        <v>98</v>
      </c>
    </row>
    <row r="85893" spans="1:3">
      <c r="A85893" s="2">
        <v>1.3634837962963</v>
      </c>
      <c r="B85893" s="2">
        <v>0.994085648148148</v>
      </c>
      <c r="C85893">
        <v>98</v>
      </c>
    </row>
    <row r="85894" spans="1:3">
      <c r="A85894" s="2">
        <v>1.36349537037037</v>
      </c>
      <c r="B85894" s="2">
        <v>0.994097222222222</v>
      </c>
      <c r="C85894">
        <v>97</v>
      </c>
    </row>
    <row r="85895" spans="1:3">
      <c r="A85895" s="2">
        <v>1.36350694444444</v>
      </c>
      <c r="B85895" s="2">
        <v>0.994108796296296</v>
      </c>
      <c r="C85895">
        <v>97</v>
      </c>
    </row>
    <row r="85896" spans="1:3">
      <c r="A85896" s="2">
        <v>1.36351851851852</v>
      </c>
      <c r="B85896" s="2">
        <v>0.99412037037037</v>
      </c>
      <c r="C85896">
        <v>97</v>
      </c>
    </row>
    <row r="85897" spans="1:3">
      <c r="A85897" s="2">
        <v>1.36353009259259</v>
      </c>
      <c r="B85897" s="2">
        <v>0.994131944444444</v>
      </c>
      <c r="C85897">
        <v>97</v>
      </c>
    </row>
    <row r="85898" spans="1:3">
      <c r="A85898" s="2">
        <v>1.36354166666667</v>
      </c>
      <c r="B85898" s="2">
        <v>0.994143518518519</v>
      </c>
      <c r="C85898">
        <v>97</v>
      </c>
    </row>
    <row r="85899" spans="1:3">
      <c r="A85899" s="2">
        <v>1.36355324074074</v>
      </c>
      <c r="B85899" s="2">
        <v>0.994155092592593</v>
      </c>
      <c r="C85899">
        <v>97</v>
      </c>
    </row>
    <row r="85900" spans="1:3">
      <c r="A85900" s="2">
        <v>1.36356481481481</v>
      </c>
      <c r="B85900" s="2">
        <v>0.994166666666667</v>
      </c>
      <c r="C85900">
        <v>97</v>
      </c>
    </row>
    <row r="85901" spans="1:3">
      <c r="A85901" s="2">
        <v>1.36357638888889</v>
      </c>
      <c r="B85901" s="2">
        <v>0.994178240740741</v>
      </c>
      <c r="C85901">
        <v>97</v>
      </c>
    </row>
    <row r="85902" spans="1:3">
      <c r="A85902" s="2">
        <v>1.36358796296296</v>
      </c>
      <c r="B85902" s="2">
        <v>0.994189814814815</v>
      </c>
      <c r="C85902">
        <v>97</v>
      </c>
    </row>
    <row r="85903" spans="1:3">
      <c r="A85903" s="2">
        <v>1.36359953703704</v>
      </c>
      <c r="B85903" s="2">
        <v>0.994201388888889</v>
      </c>
      <c r="C85903">
        <v>97</v>
      </c>
    </row>
    <row r="85904" spans="1:3">
      <c r="A85904" s="2">
        <v>1.36361111111111</v>
      </c>
      <c r="B85904" s="2">
        <v>0.994212962962963</v>
      </c>
      <c r="C85904">
        <v>97</v>
      </c>
    </row>
    <row r="85905" spans="1:3">
      <c r="A85905" s="2">
        <v>1.36362268518519</v>
      </c>
      <c r="B85905" s="2">
        <v>0.994224537037037</v>
      </c>
      <c r="C85905">
        <v>96</v>
      </c>
    </row>
    <row r="85906" spans="1:3">
      <c r="A85906" s="2">
        <v>1.36363425925926</v>
      </c>
      <c r="B85906" s="2">
        <v>0.994236111111111</v>
      </c>
      <c r="C85906">
        <v>96</v>
      </c>
    </row>
    <row r="85907" spans="1:3">
      <c r="A85907" s="2">
        <v>1.36364583333333</v>
      </c>
      <c r="B85907" s="2">
        <v>0.994247685185185</v>
      </c>
      <c r="C85907">
        <v>96</v>
      </c>
    </row>
    <row r="85908" spans="1:3">
      <c r="A85908" s="2">
        <v>1.36365740740741</v>
      </c>
      <c r="B85908" s="2">
        <v>0.994259259259259</v>
      </c>
      <c r="C85908">
        <v>96</v>
      </c>
    </row>
    <row r="85909" spans="1:3">
      <c r="A85909" s="2">
        <v>1.36366898148148</v>
      </c>
      <c r="B85909" s="2">
        <v>0.994270833333333</v>
      </c>
      <c r="C85909">
        <v>96</v>
      </c>
    </row>
    <row r="85910" spans="1:3">
      <c r="A85910" s="2">
        <v>1.36368055555556</v>
      </c>
      <c r="B85910" s="2">
        <v>0.994282407407407</v>
      </c>
      <c r="C85910">
        <v>96</v>
      </c>
    </row>
    <row r="85911" spans="1:3">
      <c r="A85911" s="2">
        <v>1.36369212962963</v>
      </c>
      <c r="B85911" s="2">
        <v>0.994293981481482</v>
      </c>
      <c r="C85911">
        <v>95</v>
      </c>
    </row>
    <row r="85912" spans="1:3">
      <c r="A85912" s="2">
        <v>1.3637037037037</v>
      </c>
      <c r="B85912" s="2">
        <v>0.994305555555556</v>
      </c>
      <c r="C85912">
        <v>95</v>
      </c>
    </row>
    <row r="85913" spans="1:3">
      <c r="A85913" s="2">
        <v>1.36371527777778</v>
      </c>
      <c r="B85913" s="2">
        <v>0.99431712962963</v>
      </c>
      <c r="C85913">
        <v>95</v>
      </c>
    </row>
    <row r="85914" spans="1:3">
      <c r="A85914" s="2">
        <v>1.36372685185185</v>
      </c>
      <c r="B85914" s="2">
        <v>0.994328703703704</v>
      </c>
      <c r="C85914">
        <v>95</v>
      </c>
    </row>
    <row r="85915" spans="1:3">
      <c r="A85915" s="2">
        <v>1.36373842592593</v>
      </c>
      <c r="B85915" s="2">
        <v>0.994340277777778</v>
      </c>
      <c r="C85915">
        <v>95</v>
      </c>
    </row>
    <row r="85916" spans="1:3">
      <c r="A85916" s="2">
        <v>1.36375</v>
      </c>
      <c r="B85916" s="2">
        <v>0.994351851851852</v>
      </c>
      <c r="C85916">
        <v>95</v>
      </c>
    </row>
    <row r="85917" spans="1:3">
      <c r="A85917" s="2">
        <v>1.36376157407407</v>
      </c>
      <c r="B85917" s="2">
        <v>0.994363425925926</v>
      </c>
      <c r="C85917">
        <v>95</v>
      </c>
    </row>
    <row r="85918" spans="1:3">
      <c r="A85918" s="2">
        <v>1.36377314814815</v>
      </c>
      <c r="B85918" s="2">
        <v>0.994375</v>
      </c>
      <c r="C85918">
        <v>95</v>
      </c>
    </row>
    <row r="85919" spans="1:3">
      <c r="A85919" s="2">
        <v>1.36378472222222</v>
      </c>
      <c r="B85919" s="2">
        <v>0.994386574074074</v>
      </c>
      <c r="C85919">
        <v>95</v>
      </c>
    </row>
    <row r="85920" spans="1:3">
      <c r="A85920" s="2">
        <v>1.3637962962963</v>
      </c>
      <c r="B85920" s="2">
        <v>0.994398148148148</v>
      </c>
      <c r="C85920">
        <v>96</v>
      </c>
    </row>
    <row r="85921" spans="1:3">
      <c r="A85921" s="2">
        <v>1.36380787037037</v>
      </c>
      <c r="B85921" s="2">
        <v>0.994409722222222</v>
      </c>
      <c r="C85921">
        <v>96</v>
      </c>
    </row>
    <row r="85922" spans="1:3">
      <c r="A85922" s="2">
        <v>1.36381944444444</v>
      </c>
      <c r="B85922" s="2">
        <v>0.994421296296296</v>
      </c>
      <c r="C85922">
        <v>96</v>
      </c>
    </row>
    <row r="85923" spans="1:3">
      <c r="A85923" s="2">
        <v>1.36383101851852</v>
      </c>
      <c r="B85923" s="2">
        <v>0.99443287037037</v>
      </c>
      <c r="C85923">
        <v>96</v>
      </c>
    </row>
    <row r="85924" spans="1:3">
      <c r="A85924" s="2">
        <v>1.36384259259259</v>
      </c>
      <c r="B85924" s="2">
        <v>0.994444444444444</v>
      </c>
      <c r="C85924">
        <v>96</v>
      </c>
    </row>
    <row r="85925" spans="1:3">
      <c r="A85925" s="2">
        <v>1.36385416666667</v>
      </c>
      <c r="B85925" s="2">
        <v>0.994456018518519</v>
      </c>
      <c r="C85925">
        <v>97</v>
      </c>
    </row>
    <row r="85926" spans="1:3">
      <c r="A85926" s="2">
        <v>1.36386574074074</v>
      </c>
      <c r="B85926" s="2">
        <v>0.994467592592593</v>
      </c>
      <c r="C85926">
        <v>97</v>
      </c>
    </row>
    <row r="85927" spans="1:3">
      <c r="A85927" s="2">
        <v>1.36387731481481</v>
      </c>
      <c r="B85927" s="2">
        <v>0.994479166666667</v>
      </c>
      <c r="C85927">
        <v>97</v>
      </c>
    </row>
    <row r="85928" spans="1:3">
      <c r="A85928" s="2">
        <v>1.36388888888889</v>
      </c>
      <c r="B85928" s="2">
        <v>0.994490740740741</v>
      </c>
      <c r="C85928">
        <v>97</v>
      </c>
    </row>
    <row r="85929" spans="1:3">
      <c r="A85929" s="2">
        <v>1.36390046296296</v>
      </c>
      <c r="B85929" s="2">
        <v>0.994502314814815</v>
      </c>
      <c r="C85929">
        <v>98</v>
      </c>
    </row>
    <row r="85930" spans="1:3">
      <c r="A85930" s="2">
        <v>1.36391203703704</v>
      </c>
      <c r="B85930" s="2">
        <v>0.994513888888889</v>
      </c>
      <c r="C85930">
        <v>98</v>
      </c>
    </row>
    <row r="85931" spans="1:3">
      <c r="A85931" s="2">
        <v>1.36392361111111</v>
      </c>
      <c r="B85931" s="2">
        <v>0.994525462962963</v>
      </c>
      <c r="C85931">
        <v>98</v>
      </c>
    </row>
    <row r="85932" spans="1:3">
      <c r="A85932" s="2">
        <v>1.36393518518519</v>
      </c>
      <c r="B85932" s="2">
        <v>0.994537037037037</v>
      </c>
      <c r="C85932">
        <v>98</v>
      </c>
    </row>
    <row r="85933" spans="1:3">
      <c r="A85933" s="2">
        <v>1.36394675925926</v>
      </c>
      <c r="B85933" s="2">
        <v>0.994548611111111</v>
      </c>
      <c r="C85933">
        <v>97</v>
      </c>
    </row>
    <row r="85934" spans="1:3">
      <c r="A85934" s="2">
        <v>1.36395833333333</v>
      </c>
      <c r="B85934" s="2">
        <v>0.994560185185185</v>
      </c>
      <c r="C85934">
        <v>97</v>
      </c>
    </row>
    <row r="85935" spans="1:3">
      <c r="A85935" s="2">
        <v>1.36396990740741</v>
      </c>
      <c r="B85935" s="2">
        <v>0.994571759259259</v>
      </c>
      <c r="C85935">
        <v>97</v>
      </c>
    </row>
    <row r="85936" spans="1:3">
      <c r="A85936" s="2">
        <v>1.36398148148148</v>
      </c>
      <c r="B85936" s="2">
        <v>0.994583333333333</v>
      </c>
      <c r="C85936">
        <v>97</v>
      </c>
    </row>
    <row r="85937" spans="1:3">
      <c r="A85937" s="2">
        <v>1.36399305555556</v>
      </c>
      <c r="B85937" s="2">
        <v>0.994594907407407</v>
      </c>
      <c r="C85937">
        <v>97</v>
      </c>
    </row>
    <row r="85938" spans="1:3">
      <c r="A85938" s="2">
        <v>1.36400462962963</v>
      </c>
      <c r="B85938" s="2">
        <v>0.994606481481481</v>
      </c>
      <c r="C85938">
        <v>97</v>
      </c>
    </row>
    <row r="85939" spans="1:3">
      <c r="A85939" s="2">
        <v>1.3640162037037</v>
      </c>
      <c r="B85939" s="2">
        <v>0.994618055555556</v>
      </c>
      <c r="C85939">
        <v>97</v>
      </c>
    </row>
    <row r="85940" spans="1:3">
      <c r="A85940" s="2">
        <v>1.36402777777778</v>
      </c>
      <c r="B85940" s="2">
        <v>0.99462962962963</v>
      </c>
      <c r="C85940">
        <v>96</v>
      </c>
    </row>
    <row r="85941" spans="1:3">
      <c r="A85941" s="2">
        <v>1.36403935185185</v>
      </c>
      <c r="B85941" s="2">
        <v>0.994641203703704</v>
      </c>
      <c r="C85941">
        <v>96</v>
      </c>
    </row>
    <row r="85942" spans="1:3">
      <c r="A85942" s="2">
        <v>1.36405092592593</v>
      </c>
      <c r="B85942" s="2">
        <v>0.994652777777778</v>
      </c>
      <c r="C85942">
        <v>96</v>
      </c>
    </row>
    <row r="85943" spans="1:3">
      <c r="A85943" s="2">
        <v>1.3640625</v>
      </c>
      <c r="B85943" s="2">
        <v>0.994664351851852</v>
      </c>
      <c r="C85943">
        <v>96</v>
      </c>
    </row>
    <row r="85944" spans="1:3">
      <c r="A85944" s="2">
        <v>1.36407407407407</v>
      </c>
      <c r="B85944" s="2">
        <v>0.994675925925926</v>
      </c>
      <c r="C85944">
        <v>96</v>
      </c>
    </row>
    <row r="85945" spans="1:3">
      <c r="A85945" s="2">
        <v>1.36408564814815</v>
      </c>
      <c r="B85945" s="2">
        <v>0.9946875</v>
      </c>
      <c r="C85945">
        <v>96</v>
      </c>
    </row>
    <row r="85946" spans="1:3">
      <c r="A85946" s="2">
        <v>1.36409722222222</v>
      </c>
      <c r="B85946" s="2">
        <v>0.994699074074074</v>
      </c>
      <c r="C85946">
        <v>96</v>
      </c>
    </row>
    <row r="85947" spans="1:3">
      <c r="A85947" s="2">
        <v>1.3641087962963</v>
      </c>
      <c r="B85947" s="2">
        <v>0.994710648148148</v>
      </c>
      <c r="C85947">
        <v>96</v>
      </c>
    </row>
    <row r="85948" spans="1:3">
      <c r="A85948" s="2">
        <v>1.36412037037037</v>
      </c>
      <c r="B85948" s="2">
        <v>0.994722222222222</v>
      </c>
      <c r="C85948">
        <v>96</v>
      </c>
    </row>
    <row r="85949" spans="1:3">
      <c r="A85949" s="2">
        <v>1.36413194444444</v>
      </c>
      <c r="B85949" s="2">
        <v>0.994733796296296</v>
      </c>
      <c r="C85949">
        <v>96</v>
      </c>
    </row>
    <row r="85950" spans="1:3">
      <c r="A85950" s="2">
        <v>1.36414351851852</v>
      </c>
      <c r="B85950" s="2">
        <v>0.99474537037037</v>
      </c>
      <c r="C85950">
        <v>96</v>
      </c>
    </row>
    <row r="85951" spans="1:3">
      <c r="A85951" s="2">
        <v>1.36415509259259</v>
      </c>
      <c r="B85951" s="2">
        <v>0.994756944444444</v>
      </c>
      <c r="C85951">
        <v>96</v>
      </c>
    </row>
    <row r="85952" spans="1:3">
      <c r="A85952" s="2">
        <v>1.36416666666667</v>
      </c>
      <c r="B85952" s="2">
        <v>0.994768518518519</v>
      </c>
      <c r="C85952">
        <v>96</v>
      </c>
    </row>
    <row r="85953" spans="1:3">
      <c r="A85953" s="2">
        <v>1.36417824074074</v>
      </c>
      <c r="B85953" s="2">
        <v>0.994780092592593</v>
      </c>
      <c r="C85953">
        <v>96</v>
      </c>
    </row>
    <row r="85954" spans="1:3">
      <c r="A85954" s="2">
        <v>1.36418981481481</v>
      </c>
      <c r="B85954" s="2">
        <v>0.994791666666667</v>
      </c>
      <c r="C85954">
        <v>96</v>
      </c>
    </row>
    <row r="85955" spans="1:3">
      <c r="A85955" s="2">
        <v>1.36420138888889</v>
      </c>
      <c r="B85955" s="2">
        <v>0.994803240740741</v>
      </c>
      <c r="C85955">
        <v>97</v>
      </c>
    </row>
    <row r="85956" spans="1:3">
      <c r="A85956" s="2">
        <v>1.36421296296296</v>
      </c>
      <c r="B85956" s="2">
        <v>0.994814814814815</v>
      </c>
      <c r="C85956">
        <v>97</v>
      </c>
    </row>
    <row r="85957" spans="1:3">
      <c r="A85957" s="2">
        <v>1.36422453703704</v>
      </c>
      <c r="B85957" s="2">
        <v>0.994826388888889</v>
      </c>
      <c r="C85957">
        <v>97</v>
      </c>
    </row>
    <row r="85958" spans="1:3">
      <c r="A85958" s="2">
        <v>1.36423611111111</v>
      </c>
      <c r="B85958" s="2">
        <v>0.994837962962963</v>
      </c>
      <c r="C85958">
        <v>97</v>
      </c>
    </row>
    <row r="85959" spans="1:3">
      <c r="A85959" s="2">
        <v>1.36424768518519</v>
      </c>
      <c r="B85959" s="2">
        <v>0.994849537037037</v>
      </c>
      <c r="C85959">
        <v>97</v>
      </c>
    </row>
    <row r="85960" spans="1:3">
      <c r="A85960" s="2">
        <v>1.36425925925926</v>
      </c>
      <c r="B85960" s="2">
        <v>0.994861111111111</v>
      </c>
      <c r="C85960">
        <v>98</v>
      </c>
    </row>
    <row r="85961" spans="1:3">
      <c r="A85961" s="2">
        <v>1.36427083333333</v>
      </c>
      <c r="B85961" s="2">
        <v>0.994872685185185</v>
      </c>
      <c r="C85961">
        <v>98</v>
      </c>
    </row>
    <row r="85962" spans="1:3">
      <c r="A85962" s="2">
        <v>1.36428240740741</v>
      </c>
      <c r="B85962" s="2">
        <v>0.994884259259259</v>
      </c>
      <c r="C85962">
        <v>98</v>
      </c>
    </row>
    <row r="85963" spans="1:3">
      <c r="A85963" s="2">
        <v>1.36429398148148</v>
      </c>
      <c r="B85963" s="2">
        <v>0.994895833333333</v>
      </c>
      <c r="C85963">
        <v>98</v>
      </c>
    </row>
    <row r="85964" spans="1:3">
      <c r="A85964" s="2">
        <v>1.36430555555556</v>
      </c>
      <c r="B85964" s="2">
        <v>0.994907407407407</v>
      </c>
      <c r="C85964">
        <v>98</v>
      </c>
    </row>
    <row r="85965" spans="1:3">
      <c r="A85965" s="2">
        <v>1.36431712962963</v>
      </c>
      <c r="B85965" s="2">
        <v>0.994918981481482</v>
      </c>
      <c r="C85965">
        <v>99</v>
      </c>
    </row>
    <row r="85966" spans="1:3">
      <c r="A85966" s="2">
        <v>1.3643287037037</v>
      </c>
      <c r="B85966" s="2">
        <v>0.994930555555556</v>
      </c>
      <c r="C85966">
        <v>99</v>
      </c>
    </row>
    <row r="85967" spans="1:3">
      <c r="A85967" s="2">
        <v>1.36434027777778</v>
      </c>
      <c r="B85967" s="2">
        <v>0.99494212962963</v>
      </c>
      <c r="C85967">
        <v>99</v>
      </c>
    </row>
    <row r="85968" spans="1:3">
      <c r="A85968" s="2">
        <v>1.36435185185185</v>
      </c>
      <c r="B85968" s="2">
        <v>0.994953703703704</v>
      </c>
      <c r="C85968">
        <v>99</v>
      </c>
    </row>
    <row r="85969" spans="1:3">
      <c r="A85969" s="2">
        <v>1.36436342592593</v>
      </c>
      <c r="B85969" s="2">
        <v>0.994965277777778</v>
      </c>
      <c r="C85969">
        <v>100</v>
      </c>
    </row>
    <row r="85970" spans="1:3">
      <c r="A85970" s="2">
        <v>1.364375</v>
      </c>
      <c r="B85970" s="2">
        <v>0.994976851851852</v>
      </c>
      <c r="C85970">
        <v>100</v>
      </c>
    </row>
    <row r="85971" spans="1:3">
      <c r="A85971" s="2">
        <v>1.36438657407407</v>
      </c>
      <c r="B85971" s="2">
        <v>0.994988425925926</v>
      </c>
      <c r="C85971">
        <v>101</v>
      </c>
    </row>
    <row r="85972" spans="1:3">
      <c r="A85972" s="2">
        <v>1.36439814814815</v>
      </c>
      <c r="B85972" s="2">
        <v>0.995</v>
      </c>
      <c r="C85972">
        <v>101</v>
      </c>
    </row>
    <row r="85973" spans="1:3">
      <c r="A85973" s="2">
        <v>1.36440972222222</v>
      </c>
      <c r="B85973" s="2">
        <v>0.995011574074074</v>
      </c>
      <c r="C85973">
        <v>101</v>
      </c>
    </row>
    <row r="85974" spans="1:3">
      <c r="A85974" s="2">
        <v>1.3644212962963</v>
      </c>
      <c r="B85974" s="2">
        <v>0.995023148148148</v>
      </c>
      <c r="C85974">
        <v>102</v>
      </c>
    </row>
    <row r="85975" spans="1:3">
      <c r="A85975" s="2">
        <v>1.36443287037037</v>
      </c>
      <c r="B85975" s="2">
        <v>0.995034722222222</v>
      </c>
      <c r="C85975">
        <v>102</v>
      </c>
    </row>
    <row r="85976" spans="1:3">
      <c r="A85976" s="2">
        <v>1.36444444444444</v>
      </c>
      <c r="B85976" s="2">
        <v>0.995046296296296</v>
      </c>
      <c r="C85976">
        <v>102</v>
      </c>
    </row>
    <row r="85977" spans="1:3">
      <c r="A85977" s="2">
        <v>1.36445601851852</v>
      </c>
      <c r="B85977" s="2">
        <v>0.99505787037037</v>
      </c>
      <c r="C85977">
        <v>102</v>
      </c>
    </row>
    <row r="85978" spans="1:3">
      <c r="A85978" s="2">
        <v>1.36446759259259</v>
      </c>
      <c r="B85978" s="2">
        <v>0.995069444444444</v>
      </c>
      <c r="C85978">
        <v>102</v>
      </c>
    </row>
    <row r="85979" spans="1:3">
      <c r="A85979" s="2">
        <v>1.36447916666667</v>
      </c>
      <c r="B85979" s="2">
        <v>0.995081018518518</v>
      </c>
      <c r="C85979">
        <v>102</v>
      </c>
    </row>
    <row r="85980" spans="1:3">
      <c r="A85980" s="2">
        <v>1.36449074074074</v>
      </c>
      <c r="B85980" s="2">
        <v>0.995092592592593</v>
      </c>
      <c r="C85980">
        <v>103</v>
      </c>
    </row>
    <row r="85981" spans="1:3">
      <c r="A85981" s="2">
        <v>1.36450231481481</v>
      </c>
      <c r="B85981" s="2">
        <v>0.995104166666667</v>
      </c>
      <c r="C85981">
        <v>103</v>
      </c>
    </row>
    <row r="85982" spans="1:3">
      <c r="A85982" s="2">
        <v>1.36451388888889</v>
      </c>
      <c r="B85982" s="2">
        <v>0.995115740740741</v>
      </c>
      <c r="C85982">
        <v>104</v>
      </c>
    </row>
    <row r="85983" spans="1:3">
      <c r="A85983" s="2">
        <v>1.36452546296296</v>
      </c>
      <c r="B85983" s="2">
        <v>0.995127314814815</v>
      </c>
      <c r="C85983">
        <v>104</v>
      </c>
    </row>
    <row r="85984" spans="1:3">
      <c r="A85984" s="2">
        <v>1.36453703703704</v>
      </c>
      <c r="B85984" s="2">
        <v>0.995138888888889</v>
      </c>
      <c r="C85984">
        <v>105</v>
      </c>
    </row>
    <row r="85985" spans="1:3">
      <c r="A85985" s="2">
        <v>1.36454861111111</v>
      </c>
      <c r="B85985" s="2">
        <v>0.995150462962963</v>
      </c>
      <c r="C85985">
        <v>105</v>
      </c>
    </row>
    <row r="85986" spans="1:3">
      <c r="A85986" s="2">
        <v>1.36456018518519</v>
      </c>
      <c r="B85986" s="2">
        <v>0.995162037037037</v>
      </c>
      <c r="C85986">
        <v>105</v>
      </c>
    </row>
    <row r="85987" spans="1:3">
      <c r="A85987" s="2">
        <v>1.36457175925926</v>
      </c>
      <c r="B85987" s="2">
        <v>0.995173611111111</v>
      </c>
      <c r="C85987">
        <v>106</v>
      </c>
    </row>
    <row r="85988" spans="1:3">
      <c r="A85988" s="2">
        <v>1.36458333333333</v>
      </c>
      <c r="B85988" s="2">
        <v>0.995185185185185</v>
      </c>
      <c r="C85988">
        <v>106</v>
      </c>
    </row>
    <row r="85989" spans="1:3">
      <c r="A85989" s="2">
        <v>1.36459490740741</v>
      </c>
      <c r="B85989" s="2">
        <v>0.995196759259259</v>
      </c>
      <c r="C85989">
        <v>106</v>
      </c>
    </row>
    <row r="85990" spans="1:3">
      <c r="A85990" s="2">
        <v>1.36460648148148</v>
      </c>
      <c r="B85990" s="2">
        <v>0.995208333333333</v>
      </c>
      <c r="C85990">
        <v>106</v>
      </c>
    </row>
    <row r="85991" spans="1:3">
      <c r="A85991" s="2">
        <v>1.36461805555556</v>
      </c>
      <c r="B85991" s="2">
        <v>0.995219907407407</v>
      </c>
      <c r="C85991">
        <v>106</v>
      </c>
    </row>
    <row r="85992" spans="1:3">
      <c r="A85992" s="2">
        <v>1.36462962962963</v>
      </c>
      <c r="B85992" s="2">
        <v>0.995231481481481</v>
      </c>
      <c r="C85992">
        <v>106</v>
      </c>
    </row>
    <row r="85993" spans="1:3">
      <c r="A85993" s="2">
        <v>1.3646412037037</v>
      </c>
      <c r="B85993" s="2">
        <v>0.995243055555556</v>
      </c>
      <c r="C85993">
        <v>106</v>
      </c>
    </row>
    <row r="85994" spans="1:3">
      <c r="A85994" s="2">
        <v>1.36465277777778</v>
      </c>
      <c r="B85994" s="2">
        <v>0.99525462962963</v>
      </c>
      <c r="C85994">
        <v>107</v>
      </c>
    </row>
    <row r="85995" spans="1:3">
      <c r="A85995" s="2">
        <v>1.36466435185185</v>
      </c>
      <c r="B85995" s="2">
        <v>0.995266203703704</v>
      </c>
      <c r="C85995">
        <v>107</v>
      </c>
    </row>
    <row r="85996" spans="1:3">
      <c r="A85996" s="2">
        <v>1.36467592592593</v>
      </c>
      <c r="B85996" s="2">
        <v>0.995277777777778</v>
      </c>
      <c r="C85996">
        <v>108</v>
      </c>
    </row>
    <row r="85997" spans="1:3">
      <c r="A85997" s="2">
        <v>1.3646875</v>
      </c>
      <c r="B85997" s="2">
        <v>0.995289351851852</v>
      </c>
      <c r="C85997">
        <v>109</v>
      </c>
    </row>
    <row r="85998" spans="1:3">
      <c r="A85998" s="2">
        <v>1.36469907407407</v>
      </c>
      <c r="B85998" s="2">
        <v>0.995300925925926</v>
      </c>
      <c r="C85998">
        <v>109</v>
      </c>
    </row>
    <row r="85999" spans="1:3">
      <c r="A85999" s="2">
        <v>1.36471064814815</v>
      </c>
      <c r="B85999" s="2">
        <v>0.9953125</v>
      </c>
      <c r="C85999">
        <v>110</v>
      </c>
    </row>
    <row r="86000" spans="1:3">
      <c r="A86000" s="2">
        <v>1.36472222222222</v>
      </c>
      <c r="B86000" s="2">
        <v>0.995324074074074</v>
      </c>
      <c r="C86000">
        <v>111</v>
      </c>
    </row>
    <row r="86001" spans="1:3">
      <c r="A86001" s="2">
        <v>1.3647337962963</v>
      </c>
      <c r="B86001" s="2">
        <v>0.995335648148148</v>
      </c>
      <c r="C86001">
        <v>112</v>
      </c>
    </row>
    <row r="86002" spans="1:3">
      <c r="A86002" s="2">
        <v>1.36474537037037</v>
      </c>
      <c r="B86002" s="2">
        <v>0.995347222222222</v>
      </c>
      <c r="C86002">
        <v>113</v>
      </c>
    </row>
    <row r="86003" spans="1:3">
      <c r="A86003" s="2">
        <v>1.36475694444444</v>
      </c>
      <c r="B86003" s="2">
        <v>0.995358796296296</v>
      </c>
      <c r="C86003">
        <v>113</v>
      </c>
    </row>
    <row r="86004" spans="1:3">
      <c r="A86004" s="2">
        <v>1.36476851851852</v>
      </c>
      <c r="B86004" s="2">
        <v>0.99537037037037</v>
      </c>
      <c r="C86004">
        <v>113</v>
      </c>
    </row>
    <row r="86005" spans="1:3">
      <c r="A86005" s="2">
        <v>1.36478009259259</v>
      </c>
      <c r="B86005" s="2">
        <v>0.995381944444444</v>
      </c>
      <c r="C86005">
        <v>114</v>
      </c>
    </row>
    <row r="86006" spans="1:3">
      <c r="A86006" s="2">
        <v>1.36479166666667</v>
      </c>
      <c r="B86006" s="2">
        <v>0.995393518518519</v>
      </c>
      <c r="C86006">
        <v>114</v>
      </c>
    </row>
    <row r="86007" spans="1:3">
      <c r="A86007" s="2">
        <v>1.36480324074074</v>
      </c>
      <c r="B86007" s="2">
        <v>0.995405092592593</v>
      </c>
      <c r="C86007">
        <v>114</v>
      </c>
    </row>
    <row r="86008" spans="1:3">
      <c r="A86008" s="2">
        <v>1.36481481481481</v>
      </c>
      <c r="B86008" s="2">
        <v>0.995416666666667</v>
      </c>
      <c r="C86008">
        <v>114</v>
      </c>
    </row>
    <row r="86009" spans="1:3">
      <c r="A86009" s="2">
        <v>1.36482638888889</v>
      </c>
      <c r="B86009" s="2">
        <v>0.995428240740741</v>
      </c>
      <c r="C86009">
        <v>115</v>
      </c>
    </row>
    <row r="86010" spans="1:3">
      <c r="A86010" s="2">
        <v>1.36483796296296</v>
      </c>
      <c r="B86010" s="2">
        <v>0.995439814814815</v>
      </c>
      <c r="C86010">
        <v>115</v>
      </c>
    </row>
    <row r="86011" spans="1:3">
      <c r="A86011" s="2">
        <v>1.36484953703704</v>
      </c>
      <c r="B86011" s="2">
        <v>0.995451388888889</v>
      </c>
      <c r="C86011">
        <v>115</v>
      </c>
    </row>
    <row r="86012" spans="1:3">
      <c r="A86012" s="2">
        <v>1.36486111111111</v>
      </c>
      <c r="B86012" s="2">
        <v>0.995462962962963</v>
      </c>
      <c r="C86012">
        <v>115</v>
      </c>
    </row>
    <row r="86013" spans="1:3">
      <c r="A86013" s="2">
        <v>1.36487268518519</v>
      </c>
      <c r="B86013" s="2">
        <v>0.995474537037037</v>
      </c>
      <c r="C86013">
        <v>116</v>
      </c>
    </row>
    <row r="86014" spans="1:3">
      <c r="A86014" s="2">
        <v>1.36488425925926</v>
      </c>
      <c r="B86014" s="2">
        <v>0.995486111111111</v>
      </c>
      <c r="C86014">
        <v>116</v>
      </c>
    </row>
    <row r="86015" spans="1:3">
      <c r="A86015" s="2">
        <v>1.36489583333333</v>
      </c>
      <c r="B86015" s="2">
        <v>0.995497685185185</v>
      </c>
      <c r="C86015">
        <v>117</v>
      </c>
    </row>
    <row r="86016" spans="1:3">
      <c r="A86016" s="2">
        <v>1.36490740740741</v>
      </c>
      <c r="B86016" s="2">
        <v>0.995509259259259</v>
      </c>
      <c r="C86016">
        <v>117</v>
      </c>
    </row>
    <row r="86017" spans="1:3">
      <c r="A86017" s="2">
        <v>1.36491898148148</v>
      </c>
      <c r="B86017" s="2">
        <v>0.995520833333333</v>
      </c>
      <c r="C86017">
        <v>117</v>
      </c>
    </row>
    <row r="86018" spans="1:3">
      <c r="A86018" s="2">
        <v>1.36493055555556</v>
      </c>
      <c r="B86018" s="2">
        <v>0.995532407407407</v>
      </c>
      <c r="C86018">
        <v>117</v>
      </c>
    </row>
    <row r="86019" spans="1:3">
      <c r="A86019" s="2">
        <v>1.36494212962963</v>
      </c>
      <c r="B86019" s="2">
        <v>0.995543981481481</v>
      </c>
      <c r="C86019">
        <v>117</v>
      </c>
    </row>
    <row r="86020" spans="1:3">
      <c r="A86020" s="2">
        <v>1.3649537037037</v>
      </c>
      <c r="B86020" s="2">
        <v>0.995555555555556</v>
      </c>
      <c r="C86020">
        <v>117</v>
      </c>
    </row>
    <row r="86021" spans="1:3">
      <c r="A86021" s="2">
        <v>1.36496527777778</v>
      </c>
      <c r="B86021" s="2">
        <v>0.99556712962963</v>
      </c>
      <c r="C86021">
        <v>116</v>
      </c>
    </row>
    <row r="86022" spans="1:3">
      <c r="A86022" s="2">
        <v>1.36497685185185</v>
      </c>
      <c r="B86022" s="2">
        <v>0.995578703703704</v>
      </c>
      <c r="C86022">
        <v>116</v>
      </c>
    </row>
    <row r="86023" spans="1:3">
      <c r="A86023" s="2">
        <v>1.36498842592593</v>
      </c>
      <c r="B86023" s="2">
        <v>0.995590277777778</v>
      </c>
      <c r="C86023">
        <v>116</v>
      </c>
    </row>
    <row r="86024" spans="1:3">
      <c r="A86024" s="2">
        <v>1.365</v>
      </c>
      <c r="B86024" s="2">
        <v>0.995601851851852</v>
      </c>
      <c r="C86024">
        <v>116</v>
      </c>
    </row>
    <row r="86025" spans="1:3">
      <c r="A86025" s="2">
        <v>1.36501157407407</v>
      </c>
      <c r="B86025" s="2">
        <v>0.995613425925926</v>
      </c>
      <c r="C86025">
        <v>116</v>
      </c>
    </row>
    <row r="86026" spans="1:3">
      <c r="A86026" s="2">
        <v>1.36502314814815</v>
      </c>
      <c r="B86026" s="2">
        <v>0.995625</v>
      </c>
      <c r="C86026">
        <v>116</v>
      </c>
    </row>
    <row r="86027" spans="1:3">
      <c r="A86027" s="2">
        <v>1.36503472222222</v>
      </c>
      <c r="B86027" s="2">
        <v>0.995636574074074</v>
      </c>
      <c r="C86027">
        <v>117</v>
      </c>
    </row>
    <row r="86028" spans="1:3">
      <c r="A86028" s="2">
        <v>1.3650462962963</v>
      </c>
      <c r="B86028" s="2">
        <v>0.995648148148148</v>
      </c>
      <c r="C86028">
        <v>118</v>
      </c>
    </row>
    <row r="86029" spans="1:3">
      <c r="A86029" s="2">
        <v>1.36505787037037</v>
      </c>
      <c r="B86029" s="2">
        <v>0.995659722222222</v>
      </c>
      <c r="C86029">
        <v>118</v>
      </c>
    </row>
    <row r="86030" spans="1:3">
      <c r="A86030" s="2">
        <v>1.36506944444444</v>
      </c>
      <c r="B86030" s="2">
        <v>0.995671296296296</v>
      </c>
      <c r="C86030">
        <v>120</v>
      </c>
    </row>
    <row r="86031" spans="1:3">
      <c r="A86031" s="2">
        <v>1.36508101851852</v>
      </c>
      <c r="B86031" s="2">
        <v>0.99568287037037</v>
      </c>
      <c r="C86031">
        <v>121</v>
      </c>
    </row>
    <row r="86032" spans="1:3">
      <c r="A86032" s="2">
        <v>1.36509259259259</v>
      </c>
      <c r="B86032" s="2">
        <v>0.995694444444444</v>
      </c>
      <c r="C86032">
        <v>122</v>
      </c>
    </row>
    <row r="86033" spans="1:3">
      <c r="A86033" s="2">
        <v>1.36510416666667</v>
      </c>
      <c r="B86033" s="2">
        <v>0.995706018518518</v>
      </c>
      <c r="C86033">
        <v>122</v>
      </c>
    </row>
    <row r="86034" spans="1:3">
      <c r="A86034" s="2">
        <v>1.36511574074074</v>
      </c>
      <c r="B86034" s="2">
        <v>0.995717592592593</v>
      </c>
      <c r="C86034">
        <v>122</v>
      </c>
    </row>
    <row r="86035" spans="1:3">
      <c r="A86035" s="2">
        <v>1.36512731481481</v>
      </c>
      <c r="B86035" s="2">
        <v>0.995729166666667</v>
      </c>
      <c r="C86035">
        <v>122</v>
      </c>
    </row>
    <row r="86036" spans="1:3">
      <c r="A86036" s="2">
        <v>1.36513888888889</v>
      </c>
      <c r="B86036" s="2">
        <v>0.995740740740741</v>
      </c>
      <c r="C86036">
        <v>122</v>
      </c>
    </row>
    <row r="86037" spans="1:3">
      <c r="A86037" s="2">
        <v>1.36515046296296</v>
      </c>
      <c r="B86037" s="2">
        <v>0.995752314814815</v>
      </c>
      <c r="C86037">
        <v>122</v>
      </c>
    </row>
    <row r="86038" spans="1:3">
      <c r="A86038" s="2">
        <v>1.36516203703704</v>
      </c>
      <c r="B86038" s="2">
        <v>0.995763888888889</v>
      </c>
      <c r="C86038">
        <v>123</v>
      </c>
    </row>
    <row r="86039" spans="1:3">
      <c r="A86039" s="2">
        <v>1.36517361111111</v>
      </c>
      <c r="B86039" s="2">
        <v>0.995775462962963</v>
      </c>
      <c r="C86039">
        <v>123</v>
      </c>
    </row>
    <row r="86040" spans="1:3">
      <c r="A86040" s="2">
        <v>1.36518518518519</v>
      </c>
      <c r="B86040" s="2">
        <v>0.995787037037037</v>
      </c>
      <c r="C86040">
        <v>124</v>
      </c>
    </row>
    <row r="86041" spans="1:3">
      <c r="A86041" s="2">
        <v>1.36519675925926</v>
      </c>
      <c r="B86041" s="2">
        <v>0.995798611111111</v>
      </c>
      <c r="C86041">
        <v>124</v>
      </c>
    </row>
    <row r="86042" spans="1:3">
      <c r="A86042" s="2">
        <v>1.36520833333333</v>
      </c>
      <c r="B86042" s="2">
        <v>0.995810185185185</v>
      </c>
      <c r="C86042">
        <v>125</v>
      </c>
    </row>
    <row r="86043" spans="1:3">
      <c r="A86043" s="2">
        <v>1.36521990740741</v>
      </c>
      <c r="B86043" s="2">
        <v>0.995821759259259</v>
      </c>
      <c r="C86043">
        <v>126</v>
      </c>
    </row>
    <row r="86044" spans="1:3">
      <c r="A86044" s="2">
        <v>1.36523148148148</v>
      </c>
      <c r="B86044" s="2">
        <v>0.995833333333333</v>
      </c>
      <c r="C86044">
        <v>128</v>
      </c>
    </row>
    <row r="86045" spans="1:3">
      <c r="A86045" s="2">
        <v>1.36524305555556</v>
      </c>
      <c r="B86045" s="2">
        <v>0.995844907407407</v>
      </c>
      <c r="C86045">
        <v>129</v>
      </c>
    </row>
    <row r="86046" spans="1:3">
      <c r="A86046" s="2">
        <v>1.36525462962963</v>
      </c>
      <c r="B86046" s="2">
        <v>0.995856481481482</v>
      </c>
      <c r="C86046">
        <v>130</v>
      </c>
    </row>
    <row r="86047" spans="1:3">
      <c r="A86047" s="2">
        <v>1.3652662037037</v>
      </c>
      <c r="B86047" s="2">
        <v>0.995868055555556</v>
      </c>
      <c r="C86047">
        <v>131</v>
      </c>
    </row>
    <row r="86048" spans="1:3">
      <c r="A86048" s="2">
        <v>1.36527777777778</v>
      </c>
      <c r="B86048" s="2">
        <v>0.99587962962963</v>
      </c>
      <c r="C86048">
        <v>131</v>
      </c>
    </row>
    <row r="86049" spans="1:3">
      <c r="A86049" s="2">
        <v>1.36528935185185</v>
      </c>
      <c r="B86049" s="2">
        <v>0.995891203703704</v>
      </c>
      <c r="C86049">
        <v>131</v>
      </c>
    </row>
    <row r="86050" spans="1:3">
      <c r="A86050" s="2">
        <v>1.36530092592593</v>
      </c>
      <c r="B86050" s="2">
        <v>0.995902777777778</v>
      </c>
      <c r="C86050">
        <v>131</v>
      </c>
    </row>
    <row r="86051" spans="1:3">
      <c r="A86051" s="2">
        <v>1.3653125</v>
      </c>
      <c r="B86051" s="2">
        <v>0.995914351851852</v>
      </c>
      <c r="C86051">
        <v>131</v>
      </c>
    </row>
    <row r="86052" spans="1:3">
      <c r="A86052" s="2">
        <v>1.36532407407407</v>
      </c>
      <c r="B86052" s="2">
        <v>0.995925925925926</v>
      </c>
      <c r="C86052">
        <v>131</v>
      </c>
    </row>
    <row r="86053" spans="1:3">
      <c r="A86053" s="2">
        <v>1.36533564814815</v>
      </c>
      <c r="B86053" s="2">
        <v>0.9959375</v>
      </c>
      <c r="C86053">
        <v>131</v>
      </c>
    </row>
    <row r="86054" spans="1:3">
      <c r="A86054" s="2">
        <v>1.36534722222222</v>
      </c>
      <c r="B86054" s="2">
        <v>0.995949074074074</v>
      </c>
      <c r="C86054">
        <v>131</v>
      </c>
    </row>
    <row r="86055" spans="1:3">
      <c r="A86055" s="2">
        <v>1.3653587962963</v>
      </c>
      <c r="B86055" s="2">
        <v>0.995960648148148</v>
      </c>
      <c r="C86055">
        <v>131</v>
      </c>
    </row>
    <row r="86056" spans="1:3">
      <c r="A86056" s="2">
        <v>1.36537037037037</v>
      </c>
      <c r="B86056" s="2">
        <v>0.995972222222222</v>
      </c>
      <c r="C86056">
        <v>130</v>
      </c>
    </row>
    <row r="86057" spans="1:3">
      <c r="A86057" s="2">
        <v>1.36538194444444</v>
      </c>
      <c r="B86057" s="2">
        <v>0.995983796296296</v>
      </c>
      <c r="C86057">
        <v>129</v>
      </c>
    </row>
    <row r="86058" spans="1:3">
      <c r="A86058" s="2">
        <v>1.36539351851852</v>
      </c>
      <c r="B86058" s="2">
        <v>0.99599537037037</v>
      </c>
      <c r="C86058">
        <v>128</v>
      </c>
    </row>
    <row r="86059" spans="1:3">
      <c r="A86059" s="2">
        <v>1.36540509259259</v>
      </c>
      <c r="B86059" s="2">
        <v>0.996006944444444</v>
      </c>
      <c r="C86059">
        <v>127</v>
      </c>
    </row>
    <row r="86060" spans="1:3">
      <c r="A86060" s="2">
        <v>1.36541666666667</v>
      </c>
      <c r="B86060" s="2">
        <v>0.996018518518519</v>
      </c>
      <c r="C86060">
        <v>126</v>
      </c>
    </row>
    <row r="86061" spans="1:3">
      <c r="A86061" s="2">
        <v>1.36542824074074</v>
      </c>
      <c r="B86061" s="2">
        <v>0.996030092592593</v>
      </c>
      <c r="C86061">
        <v>125</v>
      </c>
    </row>
    <row r="86062" spans="1:3">
      <c r="A86062" s="2">
        <v>1.36543981481481</v>
      </c>
      <c r="B86062" s="2">
        <v>0.996041666666667</v>
      </c>
      <c r="C86062">
        <v>123</v>
      </c>
    </row>
    <row r="86063" spans="1:3">
      <c r="A86063" s="2">
        <v>1.36545138888889</v>
      </c>
      <c r="B86063" s="2">
        <v>0.996053240740741</v>
      </c>
      <c r="C86063">
        <v>122</v>
      </c>
    </row>
    <row r="86064" spans="1:3">
      <c r="A86064" s="2">
        <v>1.36546296296296</v>
      </c>
      <c r="B86064" s="2">
        <v>0.996064814814815</v>
      </c>
      <c r="C86064">
        <v>120</v>
      </c>
    </row>
    <row r="86065" spans="1:3">
      <c r="A86065" s="2">
        <v>1.36547453703704</v>
      </c>
      <c r="B86065" s="2">
        <v>0.996076388888889</v>
      </c>
      <c r="C86065">
        <v>118</v>
      </c>
    </row>
    <row r="86066" spans="1:3">
      <c r="A86066" s="2">
        <v>1.36548611111111</v>
      </c>
      <c r="B86066" s="2">
        <v>0.996087962962963</v>
      </c>
      <c r="C86066">
        <v>116</v>
      </c>
    </row>
    <row r="86067" spans="1:3">
      <c r="A86067" s="2">
        <v>1.36549768518519</v>
      </c>
      <c r="B86067" s="2">
        <v>0.996099537037037</v>
      </c>
      <c r="C86067">
        <v>115</v>
      </c>
    </row>
    <row r="86068" spans="1:3">
      <c r="A86068" s="2">
        <v>1.36550925925926</v>
      </c>
      <c r="B86068" s="2">
        <v>0.996111111111111</v>
      </c>
      <c r="C86068">
        <v>113</v>
      </c>
    </row>
    <row r="86069" spans="1:3">
      <c r="A86069" s="2">
        <v>1.36552083333333</v>
      </c>
      <c r="B86069" s="2">
        <v>0.996122685185185</v>
      </c>
      <c r="C86069">
        <v>111</v>
      </c>
    </row>
    <row r="86070" spans="1:3">
      <c r="A86070" s="2">
        <v>1.36553240740741</v>
      </c>
      <c r="B86070" s="2">
        <v>0.996134259259259</v>
      </c>
      <c r="C86070">
        <v>110</v>
      </c>
    </row>
    <row r="86071" spans="1:3">
      <c r="A86071" s="2">
        <v>1.36554398148148</v>
      </c>
      <c r="B86071" s="2">
        <v>0.996145833333333</v>
      </c>
      <c r="C86071">
        <v>109</v>
      </c>
    </row>
    <row r="86072" spans="1:3">
      <c r="A86072" s="2">
        <v>1.36555555555556</v>
      </c>
      <c r="B86072" s="2">
        <v>0.996157407407407</v>
      </c>
      <c r="C86072">
        <v>108</v>
      </c>
    </row>
    <row r="86073" spans="1:3">
      <c r="A86073" s="2">
        <v>1.36556712962963</v>
      </c>
      <c r="B86073" s="2">
        <v>0.996168981481481</v>
      </c>
      <c r="C86073">
        <v>107</v>
      </c>
    </row>
    <row r="86074" spans="1:3">
      <c r="A86074" s="2">
        <v>1.3655787037037</v>
      </c>
      <c r="B86074" s="2">
        <v>0.996180555555556</v>
      </c>
      <c r="C86074">
        <v>106</v>
      </c>
    </row>
    <row r="86075" spans="1:3">
      <c r="A86075" s="2">
        <v>1.36559027777778</v>
      </c>
      <c r="B86075" s="2">
        <v>0.99619212962963</v>
      </c>
      <c r="C86075">
        <v>105</v>
      </c>
    </row>
    <row r="86076" spans="1:3">
      <c r="A86076" s="2">
        <v>1.36560185185185</v>
      </c>
      <c r="B86076" s="2">
        <v>0.996203703703704</v>
      </c>
      <c r="C86076">
        <v>104</v>
      </c>
    </row>
    <row r="86077" spans="1:3">
      <c r="A86077" s="2">
        <v>1.36561342592593</v>
      </c>
      <c r="B86077" s="2">
        <v>0.996215277777778</v>
      </c>
      <c r="C86077">
        <v>103</v>
      </c>
    </row>
    <row r="86078" spans="1:3">
      <c r="A86078" s="2">
        <v>1.365625</v>
      </c>
      <c r="B86078" s="2">
        <v>0.996226851851852</v>
      </c>
      <c r="C86078">
        <v>102</v>
      </c>
    </row>
    <row r="86079" spans="1:3">
      <c r="A86079" s="2">
        <v>1.36563657407407</v>
      </c>
      <c r="B86079" s="2">
        <v>0.996238425925926</v>
      </c>
      <c r="C86079">
        <v>101</v>
      </c>
    </row>
    <row r="86080" spans="1:3">
      <c r="A86080" s="2">
        <v>1.36564814814815</v>
      </c>
      <c r="B86080" s="2">
        <v>0.99625</v>
      </c>
      <c r="C86080">
        <v>100</v>
      </c>
    </row>
    <row r="86081" spans="1:3">
      <c r="A86081" s="2">
        <v>1.36565972222222</v>
      </c>
      <c r="B86081" s="2">
        <v>0.996261574074074</v>
      </c>
      <c r="C86081">
        <v>99</v>
      </c>
    </row>
    <row r="86082" spans="1:3">
      <c r="A86082" s="2">
        <v>1.3656712962963</v>
      </c>
      <c r="B86082" s="2">
        <v>0.996273148148148</v>
      </c>
      <c r="C86082">
        <v>97</v>
      </c>
    </row>
    <row r="86083" spans="1:3">
      <c r="A86083" s="2">
        <v>1.36568287037037</v>
      </c>
      <c r="B86083" s="2">
        <v>0.996284722222222</v>
      </c>
      <c r="C86083">
        <v>96</v>
      </c>
    </row>
    <row r="86084" spans="1:3">
      <c r="A86084" s="2">
        <v>1.36569444444444</v>
      </c>
      <c r="B86084" s="2">
        <v>0.996296296296296</v>
      </c>
      <c r="C86084">
        <v>95</v>
      </c>
    </row>
    <row r="86085" spans="1:3">
      <c r="A86085" s="2">
        <v>1.36570601851852</v>
      </c>
      <c r="B86085" s="2">
        <v>0.99630787037037</v>
      </c>
      <c r="C86085">
        <v>95</v>
      </c>
    </row>
    <row r="86086" spans="1:3">
      <c r="A86086" s="2">
        <v>1.36571759259259</v>
      </c>
      <c r="B86086" s="2">
        <v>0.996319444444444</v>
      </c>
      <c r="C86086">
        <v>93</v>
      </c>
    </row>
    <row r="86087" spans="1:3">
      <c r="A86087" s="2">
        <v>1.36572916666667</v>
      </c>
      <c r="B86087" s="2">
        <v>0.996331018518518</v>
      </c>
      <c r="C86087">
        <v>92</v>
      </c>
    </row>
    <row r="86088" spans="1:3">
      <c r="A86088" s="2">
        <v>1.36574074074074</v>
      </c>
      <c r="B86088" s="2">
        <v>0.996342592592593</v>
      </c>
      <c r="C86088">
        <v>92</v>
      </c>
    </row>
    <row r="86089" spans="1:3">
      <c r="A86089" s="2">
        <v>1.36575231481481</v>
      </c>
      <c r="B86089" s="2">
        <v>0.996354166666667</v>
      </c>
      <c r="C86089">
        <v>91</v>
      </c>
    </row>
    <row r="86090" spans="1:3">
      <c r="A86090" s="2">
        <v>1.36576388888889</v>
      </c>
      <c r="B86090" s="2">
        <v>0.996365740740741</v>
      </c>
      <c r="C86090">
        <v>90</v>
      </c>
    </row>
    <row r="86091" spans="1:3">
      <c r="A86091" s="2">
        <v>1.36577546296296</v>
      </c>
      <c r="B86091" s="2">
        <v>0.996377314814815</v>
      </c>
      <c r="C86091">
        <v>90</v>
      </c>
    </row>
    <row r="86092" spans="1:3">
      <c r="A86092" s="2">
        <v>1.36578703703704</v>
      </c>
      <c r="B86092" s="2">
        <v>0.996388888888889</v>
      </c>
      <c r="C86092">
        <v>89</v>
      </c>
    </row>
    <row r="86093" spans="1:3">
      <c r="A86093" s="2">
        <v>1.36579861111111</v>
      </c>
      <c r="B86093" s="2">
        <v>0.996400462962963</v>
      </c>
      <c r="C86093">
        <v>89</v>
      </c>
    </row>
    <row r="86094" spans="1:3">
      <c r="A86094" s="2">
        <v>1.36581018518519</v>
      </c>
      <c r="B86094" s="2">
        <v>0.996412037037037</v>
      </c>
      <c r="C86094">
        <v>88</v>
      </c>
    </row>
    <row r="86095" spans="1:3">
      <c r="A86095" s="2">
        <v>1.36582175925926</v>
      </c>
      <c r="B86095" s="2">
        <v>0.996423611111111</v>
      </c>
      <c r="C86095">
        <v>88</v>
      </c>
    </row>
    <row r="86096" spans="1:3">
      <c r="A86096" s="2">
        <v>1.36583333333333</v>
      </c>
      <c r="B86096" s="2">
        <v>0.996435185185185</v>
      </c>
      <c r="C86096">
        <v>88</v>
      </c>
    </row>
    <row r="86097" spans="1:3">
      <c r="A86097" s="2">
        <v>1.36584490740741</v>
      </c>
      <c r="B86097" s="2">
        <v>0.996446759259259</v>
      </c>
      <c r="C86097">
        <v>87</v>
      </c>
    </row>
    <row r="86098" spans="1:3">
      <c r="A86098" s="2">
        <v>1.36585648148148</v>
      </c>
      <c r="B86098" s="2">
        <v>0.996458333333333</v>
      </c>
      <c r="C86098">
        <v>87</v>
      </c>
    </row>
    <row r="86099" spans="1:3">
      <c r="A86099" s="2">
        <v>1.36586805555556</v>
      </c>
      <c r="B86099" s="2">
        <v>0.996469907407407</v>
      </c>
      <c r="C86099">
        <v>87</v>
      </c>
    </row>
    <row r="86100" spans="1:3">
      <c r="A86100" s="2">
        <v>1.36587962962963</v>
      </c>
      <c r="B86100" s="2">
        <v>0.996481481481482</v>
      </c>
      <c r="C86100">
        <v>87</v>
      </c>
    </row>
    <row r="86101" spans="1:3">
      <c r="A86101" s="2">
        <v>1.3658912037037</v>
      </c>
      <c r="B86101" s="2">
        <v>0.996493055555556</v>
      </c>
      <c r="C86101">
        <v>87</v>
      </c>
    </row>
    <row r="86102" spans="1:3">
      <c r="A86102" s="2">
        <v>1.36590277777778</v>
      </c>
      <c r="B86102" s="2">
        <v>0.99650462962963</v>
      </c>
      <c r="C86102">
        <v>86</v>
      </c>
    </row>
    <row r="86103" spans="1:3">
      <c r="A86103" s="2">
        <v>1.36591435185185</v>
      </c>
      <c r="B86103" s="2">
        <v>0.996516203703704</v>
      </c>
      <c r="C86103">
        <v>86</v>
      </c>
    </row>
    <row r="86104" spans="1:3">
      <c r="A86104" s="2">
        <v>1.36592592592593</v>
      </c>
      <c r="B86104" s="2">
        <v>0.996527777777778</v>
      </c>
      <c r="C86104">
        <v>85</v>
      </c>
    </row>
    <row r="86105" spans="1:3">
      <c r="A86105" s="2">
        <v>1.3659375</v>
      </c>
      <c r="B86105" s="2">
        <v>0.996539351851852</v>
      </c>
      <c r="C86105">
        <v>84</v>
      </c>
    </row>
    <row r="86106" spans="1:3">
      <c r="A86106" s="2">
        <v>1.36594907407407</v>
      </c>
      <c r="B86106" s="2">
        <v>0.996550925925926</v>
      </c>
      <c r="C86106">
        <v>84</v>
      </c>
    </row>
    <row r="86107" spans="1:3">
      <c r="A86107" s="2">
        <v>1.36596064814815</v>
      </c>
      <c r="B86107" s="2">
        <v>0.9965625</v>
      </c>
      <c r="C86107">
        <v>84</v>
      </c>
    </row>
    <row r="86108" spans="1:3">
      <c r="A86108" s="2">
        <v>1.36597222222222</v>
      </c>
      <c r="B86108" s="2">
        <v>0.996574074074074</v>
      </c>
      <c r="C86108">
        <v>84</v>
      </c>
    </row>
    <row r="86109" spans="1:3">
      <c r="A86109" s="2">
        <v>1.3659837962963</v>
      </c>
      <c r="B86109" s="2">
        <v>0.996585648148148</v>
      </c>
      <c r="C86109">
        <v>84</v>
      </c>
    </row>
    <row r="86110" spans="1:3">
      <c r="A86110" s="2">
        <v>1.36599537037037</v>
      </c>
      <c r="B86110" s="2">
        <v>0.996597222222222</v>
      </c>
      <c r="C86110">
        <v>83</v>
      </c>
    </row>
    <row r="86111" spans="1:3">
      <c r="A86111" s="2">
        <v>1.36600694444444</v>
      </c>
      <c r="B86111" s="2">
        <v>0.996608796296296</v>
      </c>
      <c r="C86111">
        <v>83</v>
      </c>
    </row>
    <row r="86112" spans="1:3">
      <c r="A86112" s="2">
        <v>1.36601851851852</v>
      </c>
      <c r="B86112" s="2">
        <v>0.99662037037037</v>
      </c>
      <c r="C86112">
        <v>83</v>
      </c>
    </row>
    <row r="86113" spans="1:3">
      <c r="A86113" s="2">
        <v>1.36603009259259</v>
      </c>
      <c r="B86113" s="2">
        <v>0.996631944444444</v>
      </c>
      <c r="C86113">
        <v>83</v>
      </c>
    </row>
    <row r="86114" spans="1:3">
      <c r="A86114" s="2">
        <v>1.36604166666667</v>
      </c>
      <c r="B86114" s="2">
        <v>0.996643518518519</v>
      </c>
      <c r="C86114">
        <v>82</v>
      </c>
    </row>
    <row r="86115" spans="1:3">
      <c r="A86115" s="2">
        <v>1.36605324074074</v>
      </c>
      <c r="B86115" s="2">
        <v>0.996655092592593</v>
      </c>
      <c r="C86115">
        <v>81</v>
      </c>
    </row>
    <row r="86116" spans="1:3">
      <c r="A86116" s="2">
        <v>1.36606481481481</v>
      </c>
      <c r="B86116" s="2">
        <v>0.996666666666667</v>
      </c>
      <c r="C86116">
        <v>81</v>
      </c>
    </row>
    <row r="86117" spans="1:3">
      <c r="A86117" s="2">
        <v>1.36607638888889</v>
      </c>
      <c r="B86117" s="2">
        <v>0.996678240740741</v>
      </c>
      <c r="C86117">
        <v>80</v>
      </c>
    </row>
    <row r="86118" spans="1:3">
      <c r="A86118" s="2">
        <v>1.36608796296296</v>
      </c>
      <c r="B86118" s="2">
        <v>0.996689814814815</v>
      </c>
      <c r="C86118">
        <v>80</v>
      </c>
    </row>
    <row r="86119" spans="1:3">
      <c r="A86119" s="2">
        <v>1.36609953703704</v>
      </c>
      <c r="B86119" s="2">
        <v>0.996701388888889</v>
      </c>
      <c r="C86119">
        <v>80</v>
      </c>
    </row>
    <row r="86120" spans="1:3">
      <c r="A86120" s="2">
        <v>1.36611111111111</v>
      </c>
      <c r="B86120" s="2">
        <v>0.996712962962963</v>
      </c>
      <c r="C86120">
        <v>80</v>
      </c>
    </row>
    <row r="86121" spans="1:3">
      <c r="A86121" s="2">
        <v>1.36612268518519</v>
      </c>
      <c r="B86121" s="2">
        <v>0.996724537037037</v>
      </c>
      <c r="C86121">
        <v>81</v>
      </c>
    </row>
    <row r="86122" spans="1:3">
      <c r="A86122" s="2">
        <v>1.36613425925926</v>
      </c>
      <c r="B86122" s="2">
        <v>0.996736111111111</v>
      </c>
      <c r="C86122">
        <v>80</v>
      </c>
    </row>
    <row r="86123" spans="1:3">
      <c r="A86123" s="2">
        <v>1.36614583333333</v>
      </c>
      <c r="B86123" s="2">
        <v>0.996747685185185</v>
      </c>
      <c r="C86123">
        <v>80</v>
      </c>
    </row>
    <row r="86124" spans="1:3">
      <c r="A86124" s="2">
        <v>1.36615740740741</v>
      </c>
      <c r="B86124" s="2">
        <v>0.996759259259259</v>
      </c>
      <c r="C86124">
        <v>80</v>
      </c>
    </row>
    <row r="86125" spans="1:3">
      <c r="A86125" s="2">
        <v>1.36616898148148</v>
      </c>
      <c r="B86125" s="2">
        <v>0.996770833333333</v>
      </c>
      <c r="C86125">
        <v>80</v>
      </c>
    </row>
    <row r="86126" spans="1:3">
      <c r="A86126" s="2">
        <v>1.36618055555556</v>
      </c>
      <c r="B86126" s="2">
        <v>0.996782407407407</v>
      </c>
      <c r="C86126">
        <v>81</v>
      </c>
    </row>
    <row r="86127" spans="1:3">
      <c r="A86127" s="2">
        <v>1.36619212962963</v>
      </c>
      <c r="B86127" s="2">
        <v>0.996793981481481</v>
      </c>
      <c r="C86127">
        <v>81</v>
      </c>
    </row>
    <row r="86128" spans="1:3">
      <c r="A86128" s="2">
        <v>1.3662037037037</v>
      </c>
      <c r="B86128" s="2">
        <v>0.996805555555555</v>
      </c>
      <c r="C86128">
        <v>81</v>
      </c>
    </row>
    <row r="86129" spans="1:3">
      <c r="A86129" s="2">
        <v>1.36621527777778</v>
      </c>
      <c r="B86129" s="2">
        <v>0.99681712962963</v>
      </c>
      <c r="C86129">
        <v>81</v>
      </c>
    </row>
    <row r="86130" spans="1:3">
      <c r="A86130" s="2">
        <v>1.36622685185185</v>
      </c>
      <c r="B86130" s="2">
        <v>0.996828703703704</v>
      </c>
      <c r="C86130">
        <v>81</v>
      </c>
    </row>
    <row r="86131" spans="1:3">
      <c r="A86131" s="2">
        <v>1.36623842592593</v>
      </c>
      <c r="B86131" s="2">
        <v>0.996840277777778</v>
      </c>
      <c r="C86131">
        <v>81</v>
      </c>
    </row>
    <row r="86132" spans="1:3">
      <c r="A86132" s="2">
        <v>1.36625</v>
      </c>
      <c r="B86132" s="2">
        <v>0.996851851851852</v>
      </c>
      <c r="C86132">
        <v>81</v>
      </c>
    </row>
    <row r="86133" spans="1:3">
      <c r="A86133" s="2">
        <v>1.36626157407407</v>
      </c>
      <c r="B86133" s="2">
        <v>0.996863425925926</v>
      </c>
      <c r="C86133">
        <v>81</v>
      </c>
    </row>
    <row r="86134" spans="1:3">
      <c r="A86134" s="2">
        <v>1.36627314814815</v>
      </c>
      <c r="B86134" s="2">
        <v>0.996875</v>
      </c>
      <c r="C86134">
        <v>81</v>
      </c>
    </row>
    <row r="86135" spans="1:3">
      <c r="A86135" s="2">
        <v>1.36628472222222</v>
      </c>
      <c r="B86135" s="2">
        <v>0.996886574074074</v>
      </c>
      <c r="C86135">
        <v>80</v>
      </c>
    </row>
    <row r="86136" spans="1:3">
      <c r="A86136" s="2">
        <v>1.3662962962963</v>
      </c>
      <c r="B86136" s="2">
        <v>0.996898148148148</v>
      </c>
      <c r="C86136">
        <v>80</v>
      </c>
    </row>
    <row r="86137" spans="1:3">
      <c r="A86137" s="2">
        <v>1.36630787037037</v>
      </c>
      <c r="B86137" s="2">
        <v>0.996909722222222</v>
      </c>
      <c r="C86137">
        <v>80</v>
      </c>
    </row>
    <row r="86138" spans="1:3">
      <c r="A86138" s="2">
        <v>1.36631944444444</v>
      </c>
      <c r="B86138" s="2">
        <v>0.996921296296296</v>
      </c>
      <c r="C86138">
        <v>79</v>
      </c>
    </row>
    <row r="86139" spans="1:3">
      <c r="A86139" s="2">
        <v>1.36633101851852</v>
      </c>
      <c r="B86139" s="2">
        <v>0.99693287037037</v>
      </c>
      <c r="C86139">
        <v>79</v>
      </c>
    </row>
    <row r="86140" spans="1:3">
      <c r="A86140" s="2">
        <v>1.36634259259259</v>
      </c>
      <c r="B86140" s="2">
        <v>0.996944444444444</v>
      </c>
      <c r="C86140">
        <v>80</v>
      </c>
    </row>
    <row r="86141" spans="1:3">
      <c r="A86141" s="2">
        <v>1.36635416666667</v>
      </c>
      <c r="B86141" s="2">
        <v>0.996956018518519</v>
      </c>
      <c r="C86141">
        <v>80</v>
      </c>
    </row>
    <row r="86142" spans="1:3">
      <c r="A86142" s="2">
        <v>1.36636574074074</v>
      </c>
      <c r="B86142" s="2">
        <v>0.996967592592593</v>
      </c>
      <c r="C86142">
        <v>80</v>
      </c>
    </row>
    <row r="86143" spans="1:3">
      <c r="A86143" s="2">
        <v>1.36637731481481</v>
      </c>
      <c r="B86143" s="2">
        <v>0.996979166666667</v>
      </c>
      <c r="C86143">
        <v>81</v>
      </c>
    </row>
    <row r="86144" spans="1:3">
      <c r="A86144" s="2">
        <v>1.36638888888889</v>
      </c>
      <c r="B86144" s="2">
        <v>0.996990740740741</v>
      </c>
      <c r="C86144">
        <v>81</v>
      </c>
    </row>
    <row r="86145" spans="1:3">
      <c r="A86145" s="2">
        <v>1.36640046296296</v>
      </c>
      <c r="B86145" s="2">
        <v>0.997002314814815</v>
      </c>
      <c r="C86145">
        <v>81</v>
      </c>
    </row>
    <row r="86146" spans="1:3">
      <c r="A86146" s="2">
        <v>1.36641203703704</v>
      </c>
      <c r="B86146" s="2">
        <v>0.997013888888889</v>
      </c>
      <c r="C86146">
        <v>81</v>
      </c>
    </row>
    <row r="86147" spans="1:3">
      <c r="A86147" s="2">
        <v>1.36642361111111</v>
      </c>
      <c r="B86147" s="2">
        <v>0.997025462962963</v>
      </c>
      <c r="C86147">
        <v>80</v>
      </c>
    </row>
    <row r="86148" spans="1:3">
      <c r="A86148" s="2">
        <v>1.36643518518519</v>
      </c>
      <c r="B86148" s="2">
        <v>0.997037037037037</v>
      </c>
      <c r="C86148">
        <v>80</v>
      </c>
    </row>
    <row r="86149" spans="1:3">
      <c r="A86149" s="2">
        <v>1.36644675925926</v>
      </c>
      <c r="B86149" s="2">
        <v>0.997048611111111</v>
      </c>
      <c r="C86149">
        <v>81</v>
      </c>
    </row>
    <row r="86150" spans="1:3">
      <c r="A86150" s="2">
        <v>1.36645833333333</v>
      </c>
      <c r="B86150" s="2">
        <v>0.997060185185185</v>
      </c>
      <c r="C86150">
        <v>81</v>
      </c>
    </row>
    <row r="86151" spans="1:3">
      <c r="A86151" s="2">
        <v>1.36646990740741</v>
      </c>
      <c r="B86151" s="2">
        <v>0.997071759259259</v>
      </c>
      <c r="C86151">
        <v>81</v>
      </c>
    </row>
    <row r="86152" spans="1:3">
      <c r="A86152" s="2">
        <v>1.36648148148148</v>
      </c>
      <c r="B86152" s="2">
        <v>0.997083333333333</v>
      </c>
      <c r="C86152">
        <v>81</v>
      </c>
    </row>
    <row r="86153" spans="1:3">
      <c r="A86153" s="2">
        <v>1.36649305555556</v>
      </c>
      <c r="B86153" s="2">
        <v>0.997094907407407</v>
      </c>
      <c r="C86153">
        <v>81</v>
      </c>
    </row>
    <row r="86154" spans="1:3">
      <c r="A86154" s="2">
        <v>1.36650462962963</v>
      </c>
      <c r="B86154" s="2">
        <v>0.997106481481482</v>
      </c>
      <c r="C86154">
        <v>82</v>
      </c>
    </row>
    <row r="86155" spans="1:3">
      <c r="A86155" s="2">
        <v>1.3665162037037</v>
      </c>
      <c r="B86155" s="2">
        <v>0.997118055555556</v>
      </c>
      <c r="C86155">
        <v>82</v>
      </c>
    </row>
    <row r="86156" spans="1:3">
      <c r="A86156" s="2">
        <v>1.36652777777778</v>
      </c>
      <c r="B86156" s="2">
        <v>0.99712962962963</v>
      </c>
      <c r="C86156">
        <v>83</v>
      </c>
    </row>
    <row r="86157" spans="1:3">
      <c r="A86157" s="2">
        <v>1.36653935185185</v>
      </c>
      <c r="B86157" s="2">
        <v>0.997141203703704</v>
      </c>
      <c r="C86157">
        <v>84</v>
      </c>
    </row>
    <row r="86158" spans="1:3">
      <c r="A86158" s="2">
        <v>1.36655092592593</v>
      </c>
      <c r="B86158" s="2">
        <v>0.997152777777778</v>
      </c>
      <c r="C86158">
        <v>86</v>
      </c>
    </row>
    <row r="86159" spans="1:3">
      <c r="A86159" s="2">
        <v>1.3665625</v>
      </c>
      <c r="B86159" s="2">
        <v>0.997164351851852</v>
      </c>
      <c r="C86159">
        <v>86</v>
      </c>
    </row>
    <row r="86160" spans="1:3">
      <c r="A86160" s="2">
        <v>1.36657407407407</v>
      </c>
      <c r="B86160" s="2">
        <v>0.997175925925926</v>
      </c>
      <c r="C86160">
        <v>87</v>
      </c>
    </row>
    <row r="86161" spans="1:3">
      <c r="A86161" s="2">
        <v>1.36658564814815</v>
      </c>
      <c r="B86161" s="2">
        <v>0.9971875</v>
      </c>
      <c r="C86161">
        <v>88</v>
      </c>
    </row>
    <row r="86162" spans="1:3">
      <c r="A86162" s="2">
        <v>1.36659722222222</v>
      </c>
      <c r="B86162" s="2">
        <v>0.997199074074074</v>
      </c>
      <c r="C86162">
        <v>89</v>
      </c>
    </row>
    <row r="86163" spans="1:3">
      <c r="A86163" s="2">
        <v>1.3666087962963</v>
      </c>
      <c r="B86163" s="2">
        <v>0.997210648148148</v>
      </c>
      <c r="C86163">
        <v>90</v>
      </c>
    </row>
    <row r="86164" spans="1:3">
      <c r="A86164" s="2">
        <v>1.36662037037037</v>
      </c>
      <c r="B86164" s="2">
        <v>0.997222222222222</v>
      </c>
      <c r="C86164">
        <v>90</v>
      </c>
    </row>
    <row r="86165" spans="1:3">
      <c r="A86165" s="2">
        <v>1.36663194444444</v>
      </c>
      <c r="B86165" s="2">
        <v>0.997233796296296</v>
      </c>
      <c r="C86165">
        <v>91</v>
      </c>
    </row>
    <row r="86166" spans="1:3">
      <c r="A86166" s="2">
        <v>1.36664351851852</v>
      </c>
      <c r="B86166" s="2">
        <v>0.99724537037037</v>
      </c>
      <c r="C86166">
        <v>91</v>
      </c>
    </row>
    <row r="86167" spans="1:3">
      <c r="A86167" s="2">
        <v>1.36665509259259</v>
      </c>
      <c r="B86167" s="2">
        <v>0.997256944444444</v>
      </c>
      <c r="C86167">
        <v>91</v>
      </c>
    </row>
    <row r="86168" spans="1:3">
      <c r="A86168" s="2">
        <v>1.36666666666667</v>
      </c>
      <c r="B86168" s="2">
        <v>0.997268518518518</v>
      </c>
      <c r="C86168">
        <v>90</v>
      </c>
    </row>
    <row r="86169" spans="1:3">
      <c r="A86169" s="2">
        <v>1.36667824074074</v>
      </c>
      <c r="B86169" s="2">
        <v>0.997280092592593</v>
      </c>
      <c r="C86169">
        <v>90</v>
      </c>
    </row>
    <row r="86170" spans="1:3">
      <c r="A86170" s="2">
        <v>1.36668981481481</v>
      </c>
      <c r="B86170" s="2">
        <v>0.997291666666667</v>
      </c>
      <c r="C86170">
        <v>90</v>
      </c>
    </row>
    <row r="86171" spans="1:3">
      <c r="A86171" s="2">
        <v>1.36670138888889</v>
      </c>
      <c r="B86171" s="2">
        <v>0.997303240740741</v>
      </c>
      <c r="C86171">
        <v>89</v>
      </c>
    </row>
    <row r="86172" spans="1:3">
      <c r="A86172" s="2">
        <v>1.36671296296296</v>
      </c>
      <c r="B86172" s="2">
        <v>0.997314814814815</v>
      </c>
      <c r="C86172">
        <v>89</v>
      </c>
    </row>
    <row r="86173" spans="1:3">
      <c r="A86173" s="2">
        <v>1.36672453703704</v>
      </c>
      <c r="B86173" s="2">
        <v>0.997326388888889</v>
      </c>
      <c r="C86173">
        <v>89</v>
      </c>
    </row>
    <row r="86174" spans="1:3">
      <c r="A86174" s="2">
        <v>1.36673611111111</v>
      </c>
      <c r="B86174" s="2">
        <v>0.997337962962963</v>
      </c>
      <c r="C86174">
        <v>89</v>
      </c>
    </row>
    <row r="86175" spans="1:3">
      <c r="A86175" s="2">
        <v>1.36674768518519</v>
      </c>
      <c r="B86175" s="2">
        <v>0.997349537037037</v>
      </c>
      <c r="C86175">
        <v>88</v>
      </c>
    </row>
    <row r="86176" spans="1:3">
      <c r="A86176" s="2">
        <v>1.36675925925926</v>
      </c>
      <c r="B86176" s="2">
        <v>0.997361111111111</v>
      </c>
      <c r="C86176">
        <v>87</v>
      </c>
    </row>
    <row r="86177" spans="1:3">
      <c r="A86177" s="2">
        <v>1.36677083333333</v>
      </c>
      <c r="B86177" s="2">
        <v>0.997372685185185</v>
      </c>
      <c r="C86177">
        <v>87</v>
      </c>
    </row>
    <row r="86178" spans="1:3">
      <c r="A86178" s="2">
        <v>1.36678240740741</v>
      </c>
      <c r="B86178" s="2">
        <v>0.997384259259259</v>
      </c>
      <c r="C86178">
        <v>87</v>
      </c>
    </row>
    <row r="86179" spans="1:3">
      <c r="A86179" s="2">
        <v>1.36679398148148</v>
      </c>
      <c r="B86179" s="2">
        <v>0.997395833333333</v>
      </c>
      <c r="C86179">
        <v>87</v>
      </c>
    </row>
    <row r="86180" spans="1:3">
      <c r="A86180" s="2">
        <v>1.36680555555556</v>
      </c>
      <c r="B86180" s="2">
        <v>0.997407407407407</v>
      </c>
      <c r="C86180">
        <v>87</v>
      </c>
    </row>
    <row r="86181" spans="1:3">
      <c r="A86181" s="2">
        <v>1.36681712962963</v>
      </c>
      <c r="B86181" s="2">
        <v>0.997418981481481</v>
      </c>
      <c r="C86181">
        <v>87</v>
      </c>
    </row>
    <row r="86182" spans="1:3">
      <c r="A86182" s="2">
        <v>1.3668287037037</v>
      </c>
      <c r="B86182" s="2">
        <v>0.997430555555556</v>
      </c>
      <c r="C86182">
        <v>86</v>
      </c>
    </row>
    <row r="86183" spans="1:3">
      <c r="A86183" s="2">
        <v>1.36684027777778</v>
      </c>
      <c r="B86183" s="2">
        <v>0.99744212962963</v>
      </c>
      <c r="C86183">
        <v>86</v>
      </c>
    </row>
    <row r="86184" spans="1:3">
      <c r="A86184" s="2">
        <v>1.36685185185185</v>
      </c>
      <c r="B86184" s="2">
        <v>0.997453703703704</v>
      </c>
      <c r="C86184">
        <v>85</v>
      </c>
    </row>
    <row r="86185" spans="1:3">
      <c r="A86185" s="2">
        <v>1.36686342592593</v>
      </c>
      <c r="B86185" s="2">
        <v>0.997465277777778</v>
      </c>
      <c r="C86185">
        <v>85</v>
      </c>
    </row>
    <row r="86186" spans="1:3">
      <c r="A86186" s="2">
        <v>1.366875</v>
      </c>
      <c r="B86186" s="2">
        <v>0.997476851851852</v>
      </c>
      <c r="C86186">
        <v>84</v>
      </c>
    </row>
    <row r="86187" spans="1:3">
      <c r="A86187" s="2">
        <v>1.36688657407407</v>
      </c>
      <c r="B86187" s="2">
        <v>0.997488425925926</v>
      </c>
      <c r="C86187">
        <v>83</v>
      </c>
    </row>
    <row r="86188" spans="1:3">
      <c r="A86188" s="2">
        <v>1.36689814814815</v>
      </c>
      <c r="B86188" s="2">
        <v>0.9975</v>
      </c>
      <c r="C86188">
        <v>83</v>
      </c>
    </row>
    <row r="86189" spans="1:3">
      <c r="A86189" s="2">
        <v>1.36690972222222</v>
      </c>
      <c r="B86189" s="2">
        <v>0.997511574074074</v>
      </c>
      <c r="C86189">
        <v>82</v>
      </c>
    </row>
    <row r="86190" spans="1:3">
      <c r="A86190" s="2">
        <v>1.3669212962963</v>
      </c>
      <c r="B86190" s="2">
        <v>0.997523148148148</v>
      </c>
      <c r="C86190">
        <v>82</v>
      </c>
    </row>
    <row r="86191" spans="1:3">
      <c r="A86191" s="2">
        <v>1.36693287037037</v>
      </c>
      <c r="B86191" s="2">
        <v>0.997534722222222</v>
      </c>
      <c r="C86191">
        <v>83</v>
      </c>
    </row>
    <row r="86192" spans="1:3">
      <c r="A86192" s="2">
        <v>1.36694444444444</v>
      </c>
      <c r="B86192" s="2">
        <v>0.997546296296296</v>
      </c>
      <c r="C86192">
        <v>83</v>
      </c>
    </row>
    <row r="86193" spans="1:3">
      <c r="A86193" s="2">
        <v>1.36695601851852</v>
      </c>
      <c r="B86193" s="2">
        <v>0.99755787037037</v>
      </c>
      <c r="C86193">
        <v>84</v>
      </c>
    </row>
    <row r="86194" spans="1:3">
      <c r="A86194" s="2">
        <v>1.36696759259259</v>
      </c>
      <c r="B86194" s="2">
        <v>0.997569444444444</v>
      </c>
      <c r="C86194">
        <v>83</v>
      </c>
    </row>
    <row r="86195" spans="1:3">
      <c r="A86195" s="2">
        <v>1.36697916666667</v>
      </c>
      <c r="B86195" s="2">
        <v>0.997581018518519</v>
      </c>
      <c r="C86195">
        <v>83</v>
      </c>
    </row>
    <row r="86196" spans="1:3">
      <c r="A86196" s="2">
        <v>1.36699074074074</v>
      </c>
      <c r="B86196" s="2">
        <v>0.997592592592593</v>
      </c>
      <c r="C86196">
        <v>82</v>
      </c>
    </row>
    <row r="86197" spans="1:3">
      <c r="A86197" s="2">
        <v>1.36700231481481</v>
      </c>
      <c r="B86197" s="2">
        <v>0.997604166666667</v>
      </c>
      <c r="C86197">
        <v>82</v>
      </c>
    </row>
    <row r="86198" spans="1:3">
      <c r="A86198" s="2">
        <v>1.36701388888889</v>
      </c>
      <c r="B86198" s="2">
        <v>0.997615740740741</v>
      </c>
      <c r="C86198">
        <v>81</v>
      </c>
    </row>
    <row r="86199" spans="1:3">
      <c r="A86199" s="2">
        <v>1.36702546296296</v>
      </c>
      <c r="B86199" s="2">
        <v>0.997627314814815</v>
      </c>
      <c r="C86199">
        <v>81</v>
      </c>
    </row>
    <row r="86200" spans="1:3">
      <c r="A86200" s="2">
        <v>1.36703703703704</v>
      </c>
      <c r="B86200" s="2">
        <v>0.997638888888889</v>
      </c>
      <c r="C86200">
        <v>81</v>
      </c>
    </row>
    <row r="86201" spans="1:3">
      <c r="A86201" s="2">
        <v>1.36704861111111</v>
      </c>
      <c r="B86201" s="2">
        <v>0.997650462962963</v>
      </c>
      <c r="C86201">
        <v>81</v>
      </c>
    </row>
    <row r="86202" spans="1:3">
      <c r="A86202" s="2">
        <v>1.36706018518519</v>
      </c>
      <c r="B86202" s="2">
        <v>0.997662037037037</v>
      </c>
      <c r="C86202">
        <v>81</v>
      </c>
    </row>
    <row r="86203" spans="1:3">
      <c r="A86203" s="2">
        <v>1.36707175925926</v>
      </c>
      <c r="B86203" s="2">
        <v>0.997673611111111</v>
      </c>
      <c r="C86203">
        <v>81</v>
      </c>
    </row>
    <row r="86204" spans="1:3">
      <c r="A86204" s="2">
        <v>1.36708333333333</v>
      </c>
      <c r="B86204" s="2">
        <v>0.997685185185185</v>
      </c>
      <c r="C86204">
        <v>81</v>
      </c>
    </row>
    <row r="86205" spans="1:3">
      <c r="A86205" s="2">
        <v>1.36709490740741</v>
      </c>
      <c r="B86205" s="2">
        <v>0.997696759259259</v>
      </c>
      <c r="C86205">
        <v>81</v>
      </c>
    </row>
    <row r="86206" spans="1:3">
      <c r="A86206" s="2">
        <v>1.36710648148148</v>
      </c>
      <c r="B86206" s="2">
        <v>0.997708333333333</v>
      </c>
      <c r="C86206">
        <v>81</v>
      </c>
    </row>
    <row r="86207" spans="1:3">
      <c r="A86207" s="2">
        <v>1.36711805555556</v>
      </c>
      <c r="B86207" s="2">
        <v>0.997719907407407</v>
      </c>
      <c r="C86207">
        <v>81</v>
      </c>
    </row>
    <row r="86208" spans="1:3">
      <c r="A86208" s="2">
        <v>1.36712962962963</v>
      </c>
      <c r="B86208" s="2">
        <v>0.997731481481481</v>
      </c>
      <c r="C86208">
        <v>80</v>
      </c>
    </row>
    <row r="86209" spans="1:3">
      <c r="A86209" s="2">
        <v>1.3671412037037</v>
      </c>
      <c r="B86209" s="2">
        <v>0.997743055555556</v>
      </c>
      <c r="C86209">
        <v>80</v>
      </c>
    </row>
    <row r="86210" spans="1:3">
      <c r="A86210" s="2">
        <v>1.36715277777778</v>
      </c>
      <c r="B86210" s="2">
        <v>0.99775462962963</v>
      </c>
      <c r="C86210">
        <v>80</v>
      </c>
    </row>
    <row r="86211" spans="1:3">
      <c r="A86211" s="2">
        <v>1.36716435185185</v>
      </c>
      <c r="B86211" s="2">
        <v>0.997766203703704</v>
      </c>
      <c r="C86211">
        <v>80</v>
      </c>
    </row>
    <row r="86212" spans="1:3">
      <c r="A86212" s="2">
        <v>1.36717592592593</v>
      </c>
      <c r="B86212" s="2">
        <v>0.997777777777778</v>
      </c>
      <c r="C86212">
        <v>80</v>
      </c>
    </row>
    <row r="86213" spans="1:3">
      <c r="A86213" s="2">
        <v>1.3671875</v>
      </c>
      <c r="B86213" s="2">
        <v>0.997789351851852</v>
      </c>
      <c r="C86213">
        <v>81</v>
      </c>
    </row>
    <row r="86214" spans="1:3">
      <c r="A86214" s="2">
        <v>1.36719907407407</v>
      </c>
      <c r="B86214" s="2">
        <v>0.997800925925926</v>
      </c>
      <c r="C86214">
        <v>81</v>
      </c>
    </row>
    <row r="86215" spans="1:3">
      <c r="A86215" s="2">
        <v>1.36721064814815</v>
      </c>
      <c r="B86215" s="2">
        <v>0.9978125</v>
      </c>
      <c r="C86215">
        <v>82</v>
      </c>
    </row>
    <row r="86216" spans="1:3">
      <c r="A86216" s="2">
        <v>1.36722222222222</v>
      </c>
      <c r="B86216" s="2">
        <v>0.997824074074074</v>
      </c>
      <c r="C86216">
        <v>83</v>
      </c>
    </row>
    <row r="86217" spans="1:3">
      <c r="A86217" s="2">
        <v>1.3672337962963</v>
      </c>
      <c r="B86217" s="2">
        <v>0.997835648148148</v>
      </c>
      <c r="C86217">
        <v>83</v>
      </c>
    </row>
    <row r="86218" spans="1:3">
      <c r="A86218" s="2">
        <v>1.36724537037037</v>
      </c>
      <c r="B86218" s="2">
        <v>0.997847222222222</v>
      </c>
      <c r="C86218">
        <v>84</v>
      </c>
    </row>
    <row r="86219" spans="1:3">
      <c r="A86219" s="2">
        <v>1.36725694444444</v>
      </c>
      <c r="B86219" s="2">
        <v>0.997858796296296</v>
      </c>
      <c r="C86219">
        <v>84</v>
      </c>
    </row>
    <row r="86220" spans="1:3">
      <c r="A86220" s="2">
        <v>1.36726851851852</v>
      </c>
      <c r="B86220" s="2">
        <v>0.99787037037037</v>
      </c>
      <c r="C86220">
        <v>84</v>
      </c>
    </row>
    <row r="86221" spans="1:3">
      <c r="A86221" s="2">
        <v>1.36728009259259</v>
      </c>
      <c r="B86221" s="2">
        <v>0.997881944444444</v>
      </c>
      <c r="C86221">
        <v>85</v>
      </c>
    </row>
    <row r="86222" spans="1:3">
      <c r="A86222" s="2">
        <v>1.36729166666667</v>
      </c>
      <c r="B86222" s="2">
        <v>0.997893518518518</v>
      </c>
      <c r="C86222">
        <v>85</v>
      </c>
    </row>
    <row r="86223" spans="1:3">
      <c r="A86223" s="2">
        <v>1.36730324074074</v>
      </c>
      <c r="B86223" s="2">
        <v>0.997905092592593</v>
      </c>
      <c r="C86223">
        <v>84</v>
      </c>
    </row>
    <row r="86224" spans="1:3">
      <c r="A86224" s="2">
        <v>1.36731481481481</v>
      </c>
      <c r="B86224" s="2">
        <v>0.997916666666667</v>
      </c>
      <c r="C86224">
        <v>85</v>
      </c>
    </row>
    <row r="86225" spans="1:3">
      <c r="A86225" s="2">
        <v>1.36732638888889</v>
      </c>
      <c r="B86225" s="2">
        <v>0.997928240740741</v>
      </c>
      <c r="C86225">
        <v>85</v>
      </c>
    </row>
    <row r="86226" spans="1:3">
      <c r="A86226" s="2">
        <v>1.36733796296296</v>
      </c>
      <c r="B86226" s="2">
        <v>0.997939814814815</v>
      </c>
      <c r="C86226">
        <v>84</v>
      </c>
    </row>
    <row r="86227" spans="1:3">
      <c r="A86227" s="2">
        <v>1.36734953703704</v>
      </c>
      <c r="B86227" s="2">
        <v>0.997951388888889</v>
      </c>
      <c r="C86227">
        <v>84</v>
      </c>
    </row>
    <row r="86228" spans="1:3">
      <c r="A86228" s="2">
        <v>1.36736111111111</v>
      </c>
      <c r="B86228" s="2">
        <v>0.997962962962963</v>
      </c>
      <c r="C86228">
        <v>83</v>
      </c>
    </row>
    <row r="86229" spans="1:3">
      <c r="A86229" s="2">
        <v>1.36737268518519</v>
      </c>
      <c r="B86229" s="2">
        <v>0.997974537037037</v>
      </c>
      <c r="C86229">
        <v>83</v>
      </c>
    </row>
    <row r="86230" spans="1:3">
      <c r="A86230" s="2">
        <v>1.36738425925926</v>
      </c>
      <c r="B86230" s="2">
        <v>0.997986111111111</v>
      </c>
      <c r="C86230">
        <v>82</v>
      </c>
    </row>
    <row r="86231" spans="1:3">
      <c r="A86231" s="2">
        <v>1.36739583333333</v>
      </c>
      <c r="B86231" s="2">
        <v>0.997997685185185</v>
      </c>
      <c r="C86231">
        <v>81</v>
      </c>
    </row>
    <row r="86232" spans="1:3">
      <c r="A86232" s="2">
        <v>1.36740740740741</v>
      </c>
      <c r="B86232" s="2">
        <v>0.998009259259259</v>
      </c>
      <c r="C86232">
        <v>80</v>
      </c>
    </row>
    <row r="86233" spans="1:3">
      <c r="A86233" s="2">
        <v>1.36741898148148</v>
      </c>
      <c r="B86233" s="2">
        <v>0.998020833333333</v>
      </c>
      <c r="C86233">
        <v>79</v>
      </c>
    </row>
    <row r="86234" spans="1:3">
      <c r="A86234" s="2">
        <v>1.36743055555556</v>
      </c>
      <c r="B86234" s="2">
        <v>0.998032407407407</v>
      </c>
      <c r="C86234">
        <v>78</v>
      </c>
    </row>
    <row r="86235" spans="1:3">
      <c r="A86235" s="2">
        <v>1.36744212962963</v>
      </c>
      <c r="B86235" s="2">
        <v>0.998043981481481</v>
      </c>
      <c r="C86235">
        <v>77</v>
      </c>
    </row>
    <row r="86236" spans="1:3">
      <c r="A86236" s="2">
        <v>1.3674537037037</v>
      </c>
      <c r="B86236" s="2">
        <v>0.998055555555556</v>
      </c>
      <c r="C86236">
        <v>76</v>
      </c>
    </row>
    <row r="86237" spans="1:3">
      <c r="A86237" s="2">
        <v>1.36746527777778</v>
      </c>
      <c r="B86237" s="2">
        <v>0.99806712962963</v>
      </c>
      <c r="C86237">
        <v>76</v>
      </c>
    </row>
    <row r="86238" spans="1:3">
      <c r="A86238" s="2">
        <v>1.36747685185185</v>
      </c>
      <c r="B86238" s="2">
        <v>0.998078703703704</v>
      </c>
      <c r="C86238">
        <v>76</v>
      </c>
    </row>
    <row r="86239" spans="1:3">
      <c r="A86239" s="2">
        <v>1.36748842592593</v>
      </c>
      <c r="B86239" s="2">
        <v>0.998090277777778</v>
      </c>
      <c r="C86239">
        <v>76</v>
      </c>
    </row>
    <row r="86240" spans="1:3">
      <c r="A86240" s="2">
        <v>1.3675</v>
      </c>
      <c r="B86240" s="2">
        <v>0.998101851851852</v>
      </c>
      <c r="C86240">
        <v>75</v>
      </c>
    </row>
    <row r="86241" spans="1:3">
      <c r="A86241" s="2">
        <v>1.36751157407407</v>
      </c>
      <c r="B86241" s="2">
        <v>0.998113425925926</v>
      </c>
      <c r="C86241">
        <v>75</v>
      </c>
    </row>
    <row r="86242" spans="1:3">
      <c r="A86242" s="2">
        <v>1.36752314814815</v>
      </c>
      <c r="B86242" s="2">
        <v>0.998125</v>
      </c>
      <c r="C86242">
        <v>75</v>
      </c>
    </row>
    <row r="86243" spans="1:3">
      <c r="A86243" s="2">
        <v>1.36753472222222</v>
      </c>
      <c r="B86243" s="2">
        <v>0.998136574074074</v>
      </c>
      <c r="C86243">
        <v>75</v>
      </c>
    </row>
    <row r="86244" spans="1:3">
      <c r="A86244" s="2">
        <v>1.3675462962963</v>
      </c>
      <c r="B86244" s="2">
        <v>0.998148148148148</v>
      </c>
      <c r="C86244">
        <v>76</v>
      </c>
    </row>
    <row r="86245" spans="1:3">
      <c r="A86245" s="2">
        <v>1.36755787037037</v>
      </c>
      <c r="B86245" s="2">
        <v>0.998159722222222</v>
      </c>
      <c r="C86245">
        <v>76</v>
      </c>
    </row>
    <row r="86246" spans="1:3">
      <c r="A86246" s="2">
        <v>1.36756944444444</v>
      </c>
      <c r="B86246" s="2">
        <v>0.998171296296296</v>
      </c>
      <c r="C86246">
        <v>77</v>
      </c>
    </row>
    <row r="86247" spans="1:3">
      <c r="A86247" s="2">
        <v>1.36758101851852</v>
      </c>
      <c r="B86247" s="2">
        <v>0.99818287037037</v>
      </c>
      <c r="C86247">
        <v>78</v>
      </c>
    </row>
    <row r="86248" spans="1:3">
      <c r="A86248" s="2">
        <v>1.36759259259259</v>
      </c>
      <c r="B86248" s="2">
        <v>0.998194444444444</v>
      </c>
      <c r="C86248">
        <v>78</v>
      </c>
    </row>
    <row r="86249" spans="1:3">
      <c r="A86249" s="2">
        <v>1.36760416666667</v>
      </c>
      <c r="B86249" s="2">
        <v>0.998206018518519</v>
      </c>
      <c r="C86249">
        <v>79</v>
      </c>
    </row>
    <row r="86250" spans="1:3">
      <c r="A86250" s="2">
        <v>1.36761574074074</v>
      </c>
      <c r="B86250" s="2">
        <v>0.998217592592593</v>
      </c>
      <c r="C86250">
        <v>80</v>
      </c>
    </row>
    <row r="86251" spans="1:3">
      <c r="A86251" s="2">
        <v>1.36762731481481</v>
      </c>
      <c r="B86251" s="2">
        <v>0.998229166666667</v>
      </c>
      <c r="C86251">
        <v>80</v>
      </c>
    </row>
    <row r="86252" spans="1:3">
      <c r="A86252" s="2">
        <v>1.36763888888889</v>
      </c>
      <c r="B86252" s="2">
        <v>0.998240740740741</v>
      </c>
      <c r="C86252">
        <v>79</v>
      </c>
    </row>
    <row r="86253" spans="1:3">
      <c r="A86253" s="2">
        <v>1.36765046296296</v>
      </c>
      <c r="B86253" s="2">
        <v>0.998252314814815</v>
      </c>
      <c r="C86253">
        <v>79</v>
      </c>
    </row>
    <row r="86254" spans="1:3">
      <c r="A86254" s="2">
        <v>1.36766203703704</v>
      </c>
      <c r="B86254" s="2">
        <v>0.998263888888889</v>
      </c>
      <c r="C86254">
        <v>78</v>
      </c>
    </row>
    <row r="86255" spans="1:3">
      <c r="A86255" s="2">
        <v>1.36767361111111</v>
      </c>
      <c r="B86255" s="2">
        <v>0.998275462962963</v>
      </c>
      <c r="C86255">
        <v>78</v>
      </c>
    </row>
    <row r="86256" spans="1:3">
      <c r="A86256" s="2">
        <v>1.36768518518519</v>
      </c>
      <c r="B86256" s="2">
        <v>0.998287037037037</v>
      </c>
      <c r="C86256">
        <v>77</v>
      </c>
    </row>
    <row r="86257" spans="1:3">
      <c r="A86257" s="2">
        <v>1.36769675925926</v>
      </c>
      <c r="B86257" s="2">
        <v>0.998298611111111</v>
      </c>
      <c r="C86257">
        <v>77</v>
      </c>
    </row>
    <row r="86258" spans="1:3">
      <c r="A86258" s="2">
        <v>1.36770833333333</v>
      </c>
      <c r="B86258" s="2">
        <v>0.998310185185185</v>
      </c>
      <c r="C86258">
        <v>77</v>
      </c>
    </row>
    <row r="86259" spans="1:3">
      <c r="A86259" s="2">
        <v>1.36771990740741</v>
      </c>
      <c r="B86259" s="2">
        <v>0.998321759259259</v>
      </c>
      <c r="C86259">
        <v>77</v>
      </c>
    </row>
    <row r="86260" spans="1:3">
      <c r="A86260" s="2">
        <v>1.36773148148148</v>
      </c>
      <c r="B86260" s="2">
        <v>0.998333333333333</v>
      </c>
      <c r="C86260">
        <v>77</v>
      </c>
    </row>
    <row r="86261" spans="1:3">
      <c r="A86261" s="2">
        <v>1.36774305555556</v>
      </c>
      <c r="B86261" s="2">
        <v>0.998344907407407</v>
      </c>
      <c r="C86261">
        <v>78</v>
      </c>
    </row>
    <row r="86262" spans="1:3">
      <c r="A86262" s="2">
        <v>1.36775462962963</v>
      </c>
      <c r="B86262" s="2">
        <v>0.998356481481481</v>
      </c>
      <c r="C86262">
        <v>78</v>
      </c>
    </row>
    <row r="86263" spans="1:3">
      <c r="A86263" s="2">
        <v>1.3677662037037</v>
      </c>
      <c r="B86263" s="2">
        <v>0.998368055555556</v>
      </c>
      <c r="C86263">
        <v>79</v>
      </c>
    </row>
    <row r="86264" spans="1:3">
      <c r="A86264" s="2">
        <v>1.36777777777778</v>
      </c>
      <c r="B86264" s="2">
        <v>0.99837962962963</v>
      </c>
      <c r="C86264">
        <v>79</v>
      </c>
    </row>
    <row r="86265" spans="1:3">
      <c r="A86265" s="2">
        <v>1.36778935185185</v>
      </c>
      <c r="B86265" s="2">
        <v>0.998391203703704</v>
      </c>
      <c r="C86265">
        <v>79</v>
      </c>
    </row>
    <row r="86266" spans="1:3">
      <c r="A86266" s="2">
        <v>1.36780092592593</v>
      </c>
      <c r="B86266" s="2">
        <v>0.998402777777778</v>
      </c>
      <c r="C86266">
        <v>79</v>
      </c>
    </row>
    <row r="86267" spans="1:3">
      <c r="A86267" s="2">
        <v>1.3678125</v>
      </c>
      <c r="B86267" s="2">
        <v>0.998414351851852</v>
      </c>
      <c r="C86267">
        <v>79</v>
      </c>
    </row>
    <row r="86268" spans="1:3">
      <c r="A86268" s="2">
        <v>1.36782407407407</v>
      </c>
      <c r="B86268" s="2">
        <v>0.998425925925926</v>
      </c>
      <c r="C86268">
        <v>78</v>
      </c>
    </row>
    <row r="86269" spans="1:3">
      <c r="A86269" s="2">
        <v>1.36783564814815</v>
      </c>
      <c r="B86269" s="2">
        <v>0.9984375</v>
      </c>
      <c r="C86269">
        <v>77</v>
      </c>
    </row>
    <row r="86270" spans="1:3">
      <c r="A86270" s="2">
        <v>1.36784722222222</v>
      </c>
      <c r="B86270" s="2">
        <v>0.998449074074074</v>
      </c>
      <c r="C86270">
        <v>77</v>
      </c>
    </row>
    <row r="86271" spans="1:3">
      <c r="A86271" s="2">
        <v>1.3678587962963</v>
      </c>
      <c r="B86271" s="2">
        <v>0.998460648148148</v>
      </c>
      <c r="C86271">
        <v>76</v>
      </c>
    </row>
    <row r="86272" spans="1:3">
      <c r="A86272" s="2">
        <v>1.36787037037037</v>
      </c>
      <c r="B86272" s="2">
        <v>0.998472222222222</v>
      </c>
      <c r="C86272">
        <v>77</v>
      </c>
    </row>
    <row r="86273" spans="1:3">
      <c r="A86273" s="2">
        <v>1.36788194444444</v>
      </c>
      <c r="B86273" s="2">
        <v>0.998483796296296</v>
      </c>
      <c r="C86273">
        <v>78</v>
      </c>
    </row>
    <row r="86274" spans="1:3">
      <c r="A86274" s="2">
        <v>1.36789351851852</v>
      </c>
      <c r="B86274" s="2">
        <v>0.99849537037037</v>
      </c>
      <c r="C86274">
        <v>79</v>
      </c>
    </row>
    <row r="86275" spans="1:3">
      <c r="A86275" s="2">
        <v>1.36790509259259</v>
      </c>
      <c r="B86275" s="2">
        <v>0.998506944444444</v>
      </c>
      <c r="C86275">
        <v>80</v>
      </c>
    </row>
    <row r="86276" spans="1:3">
      <c r="A86276" s="2">
        <v>1.36791666666667</v>
      </c>
      <c r="B86276" s="2">
        <v>0.998518518518518</v>
      </c>
      <c r="C86276">
        <v>80</v>
      </c>
    </row>
    <row r="86277" spans="1:3">
      <c r="A86277" s="2">
        <v>1.36792824074074</v>
      </c>
      <c r="B86277" s="2">
        <v>0.998530092592593</v>
      </c>
      <c r="C86277">
        <v>80</v>
      </c>
    </row>
    <row r="86278" spans="1:3">
      <c r="A86278" s="2">
        <v>1.36793981481481</v>
      </c>
      <c r="B86278" s="2">
        <v>0.998541666666667</v>
      </c>
      <c r="C86278">
        <v>79</v>
      </c>
    </row>
    <row r="86279" spans="1:3">
      <c r="A86279" s="2">
        <v>1.36795138888889</v>
      </c>
      <c r="B86279" s="2">
        <v>0.998553240740741</v>
      </c>
      <c r="C86279">
        <v>78</v>
      </c>
    </row>
    <row r="86280" spans="1:3">
      <c r="A86280" s="2">
        <v>1.36796296296296</v>
      </c>
      <c r="B86280" s="2">
        <v>0.998564814814815</v>
      </c>
      <c r="C86280">
        <v>77</v>
      </c>
    </row>
    <row r="86281" spans="1:3">
      <c r="A86281" s="2">
        <v>1.36797453703704</v>
      </c>
      <c r="B86281" s="2">
        <v>0.998576388888889</v>
      </c>
      <c r="C86281">
        <v>76</v>
      </c>
    </row>
    <row r="86282" spans="1:3">
      <c r="A86282" s="2">
        <v>1.36798611111111</v>
      </c>
      <c r="B86282" s="2">
        <v>0.998587962962963</v>
      </c>
      <c r="C86282">
        <v>76</v>
      </c>
    </row>
    <row r="86283" spans="1:3">
      <c r="A86283" s="2">
        <v>1.36799768518519</v>
      </c>
      <c r="B86283" s="2">
        <v>0.998599537037037</v>
      </c>
      <c r="C86283">
        <v>76</v>
      </c>
    </row>
    <row r="86284" spans="1:3">
      <c r="A86284" s="2">
        <v>1.36800925925926</v>
      </c>
      <c r="B86284" s="2">
        <v>0.998611111111111</v>
      </c>
      <c r="C86284">
        <v>76</v>
      </c>
    </row>
    <row r="86285" spans="1:3">
      <c r="A86285" s="2">
        <v>1.36802083333333</v>
      </c>
      <c r="B86285" s="2">
        <v>0.998622685185185</v>
      </c>
      <c r="C86285">
        <v>77</v>
      </c>
    </row>
    <row r="86286" spans="1:3">
      <c r="A86286" s="2">
        <v>1.36803240740741</v>
      </c>
      <c r="B86286" s="2">
        <v>0.998634259259259</v>
      </c>
      <c r="C86286">
        <v>78</v>
      </c>
    </row>
    <row r="86287" spans="1:3">
      <c r="A86287" s="2">
        <v>1.36804398148148</v>
      </c>
      <c r="B86287" s="2">
        <v>0.998645833333333</v>
      </c>
      <c r="C86287">
        <v>79</v>
      </c>
    </row>
    <row r="86288" spans="1:3">
      <c r="A86288" s="2">
        <v>1.36805555555556</v>
      </c>
      <c r="B86288" s="2">
        <v>0.998657407407407</v>
      </c>
      <c r="C86288">
        <v>79</v>
      </c>
    </row>
    <row r="86289" spans="1:3">
      <c r="A86289" s="2">
        <v>1.36806712962963</v>
      </c>
      <c r="B86289" s="2">
        <v>0.998668981481482</v>
      </c>
      <c r="C86289">
        <v>80</v>
      </c>
    </row>
    <row r="86290" spans="1:3">
      <c r="A86290" s="2">
        <v>1.3680787037037</v>
      </c>
      <c r="B86290" s="2">
        <v>0.998680555555556</v>
      </c>
      <c r="C86290">
        <v>80</v>
      </c>
    </row>
    <row r="86291" spans="1:3">
      <c r="A86291" s="2">
        <v>1.36809027777778</v>
      </c>
      <c r="B86291" s="2">
        <v>0.99869212962963</v>
      </c>
      <c r="C86291">
        <v>80</v>
      </c>
    </row>
    <row r="86292" spans="1:3">
      <c r="A86292" s="2">
        <v>1.36810185185185</v>
      </c>
      <c r="B86292" s="2">
        <v>0.998703703703704</v>
      </c>
      <c r="C86292">
        <v>81</v>
      </c>
    </row>
    <row r="86293" spans="1:3">
      <c r="A86293" s="2">
        <v>1.36811342592593</v>
      </c>
      <c r="B86293" s="2">
        <v>0.998715277777778</v>
      </c>
      <c r="C86293">
        <v>81</v>
      </c>
    </row>
    <row r="86294" spans="1:3">
      <c r="A86294" s="2">
        <v>1.368125</v>
      </c>
      <c r="B86294" s="2">
        <v>0.998726851851852</v>
      </c>
      <c r="C86294">
        <v>82</v>
      </c>
    </row>
    <row r="86295" spans="1:3">
      <c r="A86295" s="2">
        <v>1.36813657407407</v>
      </c>
      <c r="B86295" s="2">
        <v>0.998738425925926</v>
      </c>
      <c r="C86295">
        <v>82</v>
      </c>
    </row>
    <row r="86296" spans="1:3">
      <c r="A86296" s="2">
        <v>1.36814814814815</v>
      </c>
      <c r="B86296" s="2">
        <v>0.99875</v>
      </c>
      <c r="C86296">
        <v>82</v>
      </c>
    </row>
    <row r="86297" spans="1:3">
      <c r="A86297" s="2">
        <v>1.36815972222222</v>
      </c>
      <c r="B86297" s="2">
        <v>0.998761574074074</v>
      </c>
      <c r="C86297">
        <v>82</v>
      </c>
    </row>
    <row r="86298" spans="1:3">
      <c r="A86298" s="2">
        <v>1.3681712962963</v>
      </c>
      <c r="B86298" s="2">
        <v>0.998773148148148</v>
      </c>
      <c r="C86298">
        <v>82</v>
      </c>
    </row>
    <row r="86299" spans="1:3">
      <c r="A86299" s="2">
        <v>1.36818287037037</v>
      </c>
      <c r="B86299" s="2">
        <v>0.998784722222222</v>
      </c>
      <c r="C86299">
        <v>81</v>
      </c>
    </row>
    <row r="86300" spans="1:3">
      <c r="A86300" s="2">
        <v>1.36819444444444</v>
      </c>
      <c r="B86300" s="2">
        <v>0.998796296296296</v>
      </c>
      <c r="C86300">
        <v>81</v>
      </c>
    </row>
    <row r="86301" spans="1:3">
      <c r="A86301" s="2">
        <v>1.36820601851852</v>
      </c>
      <c r="B86301" s="2">
        <v>0.99880787037037</v>
      </c>
      <c r="C86301">
        <v>80</v>
      </c>
    </row>
    <row r="86302" spans="1:3">
      <c r="A86302" s="2">
        <v>1.36821759259259</v>
      </c>
      <c r="B86302" s="2">
        <v>0.998819444444444</v>
      </c>
      <c r="C86302">
        <v>80</v>
      </c>
    </row>
    <row r="86303" spans="1:3">
      <c r="A86303" s="2">
        <v>1.36822916666667</v>
      </c>
      <c r="B86303" s="2">
        <v>0.998831018518519</v>
      </c>
      <c r="C86303">
        <v>79</v>
      </c>
    </row>
    <row r="86304" spans="1:3">
      <c r="A86304" s="2">
        <v>1.36824074074074</v>
      </c>
      <c r="B86304" s="2">
        <v>0.998842592592593</v>
      </c>
      <c r="C86304">
        <v>79</v>
      </c>
    </row>
    <row r="86305" spans="1:3">
      <c r="A86305" s="2">
        <v>1.36825231481481</v>
      </c>
      <c r="B86305" s="2">
        <v>0.998854166666667</v>
      </c>
      <c r="C86305">
        <v>79</v>
      </c>
    </row>
    <row r="86306" spans="1:3">
      <c r="A86306" s="2">
        <v>1.36826388888889</v>
      </c>
      <c r="B86306" s="2">
        <v>0.998865740740741</v>
      </c>
      <c r="C86306">
        <v>79</v>
      </c>
    </row>
    <row r="86307" spans="1:3">
      <c r="A86307" s="2">
        <v>1.36827546296296</v>
      </c>
      <c r="B86307" s="2">
        <v>0.998877314814815</v>
      </c>
      <c r="C86307">
        <v>78</v>
      </c>
    </row>
    <row r="86308" spans="1:3">
      <c r="A86308" s="2">
        <v>1.36828703703704</v>
      </c>
      <c r="B86308" s="2">
        <v>0.998888888888889</v>
      </c>
      <c r="C86308">
        <v>79</v>
      </c>
    </row>
    <row r="86309" spans="1:3">
      <c r="A86309" s="2">
        <v>1.36829861111111</v>
      </c>
      <c r="B86309" s="2">
        <v>0.998900462962963</v>
      </c>
      <c r="C86309">
        <v>79</v>
      </c>
    </row>
    <row r="86310" spans="1:3">
      <c r="A86310" s="2">
        <v>1.36831018518519</v>
      </c>
      <c r="B86310" s="2">
        <v>0.998912037037037</v>
      </c>
      <c r="C86310">
        <v>80</v>
      </c>
    </row>
    <row r="86311" spans="1:3">
      <c r="A86311" s="2">
        <v>1.36832175925926</v>
      </c>
      <c r="B86311" s="2">
        <v>0.998923611111111</v>
      </c>
      <c r="C86311">
        <v>81</v>
      </c>
    </row>
    <row r="86312" spans="1:3">
      <c r="A86312" s="2">
        <v>1.36833333333333</v>
      </c>
      <c r="B86312" s="2">
        <v>0.998935185185185</v>
      </c>
      <c r="C86312">
        <v>82</v>
      </c>
    </row>
    <row r="86313" spans="1:3">
      <c r="A86313" s="2">
        <v>1.36834490740741</v>
      </c>
      <c r="B86313" s="2">
        <v>0.998946759259259</v>
      </c>
      <c r="C86313">
        <v>83</v>
      </c>
    </row>
    <row r="86314" spans="1:3">
      <c r="A86314" s="2">
        <v>1.36835648148148</v>
      </c>
      <c r="B86314" s="2">
        <v>0.998958333333333</v>
      </c>
      <c r="C86314">
        <v>83</v>
      </c>
    </row>
    <row r="86315" spans="1:3">
      <c r="A86315" s="2">
        <v>1.36836805555556</v>
      </c>
      <c r="B86315" s="2">
        <v>0.998969907407407</v>
      </c>
      <c r="C86315">
        <v>84</v>
      </c>
    </row>
    <row r="86316" spans="1:3">
      <c r="A86316" s="2">
        <v>1.36837962962963</v>
      </c>
      <c r="B86316" s="2">
        <v>0.998981481481481</v>
      </c>
      <c r="C86316">
        <v>84</v>
      </c>
    </row>
    <row r="86317" spans="1:3">
      <c r="A86317" s="2">
        <v>1.3683912037037</v>
      </c>
      <c r="B86317" s="2">
        <v>0.998993055555556</v>
      </c>
      <c r="C86317">
        <v>84</v>
      </c>
    </row>
    <row r="86318" spans="1:3">
      <c r="A86318" s="2">
        <v>1.36840277777778</v>
      </c>
      <c r="B86318" s="2">
        <v>0.99900462962963</v>
      </c>
      <c r="C86318">
        <v>84</v>
      </c>
    </row>
    <row r="86319" spans="1:3">
      <c r="A86319" s="2">
        <v>1.36841435185185</v>
      </c>
      <c r="B86319" s="2">
        <v>0.999016203703704</v>
      </c>
      <c r="C86319">
        <v>84</v>
      </c>
    </row>
    <row r="86320" spans="1:3">
      <c r="A86320" s="2">
        <v>1.36842592592593</v>
      </c>
      <c r="B86320" s="2">
        <v>0.999027777777778</v>
      </c>
      <c r="C86320">
        <v>83</v>
      </c>
    </row>
    <row r="86321" spans="1:3">
      <c r="A86321" s="2">
        <v>1.3684375</v>
      </c>
      <c r="B86321" s="2">
        <v>0.999039351851852</v>
      </c>
      <c r="C86321">
        <v>83</v>
      </c>
    </row>
    <row r="86322" spans="1:3">
      <c r="A86322" s="2">
        <v>1.36844907407407</v>
      </c>
      <c r="B86322" s="2">
        <v>0.999050925925926</v>
      </c>
      <c r="C86322">
        <v>82</v>
      </c>
    </row>
    <row r="86323" spans="1:3">
      <c r="A86323" s="2">
        <v>1.36846064814815</v>
      </c>
      <c r="B86323" s="2">
        <v>0.9990625</v>
      </c>
      <c r="C86323">
        <v>81</v>
      </c>
    </row>
    <row r="86324" spans="1:3">
      <c r="A86324" s="2">
        <v>1.36847222222222</v>
      </c>
      <c r="B86324" s="2">
        <v>0.999074074074074</v>
      </c>
      <c r="C86324">
        <v>80</v>
      </c>
    </row>
    <row r="86325" spans="1:3">
      <c r="A86325" s="2">
        <v>1.3684837962963</v>
      </c>
      <c r="B86325" s="2">
        <v>0.999085648148148</v>
      </c>
      <c r="C86325">
        <v>79</v>
      </c>
    </row>
    <row r="86326" spans="1:3">
      <c r="A86326" s="2">
        <v>1.36849537037037</v>
      </c>
      <c r="B86326" s="2">
        <v>0.999097222222222</v>
      </c>
      <c r="C86326">
        <v>78</v>
      </c>
    </row>
    <row r="86327" spans="1:3">
      <c r="A86327" s="2">
        <v>1.36850694444444</v>
      </c>
      <c r="B86327" s="2">
        <v>0.999108796296296</v>
      </c>
      <c r="C86327">
        <v>77</v>
      </c>
    </row>
    <row r="86328" spans="1:3">
      <c r="A86328" s="2">
        <v>1.36851851851852</v>
      </c>
      <c r="B86328" s="2">
        <v>0.99912037037037</v>
      </c>
      <c r="C86328">
        <v>77</v>
      </c>
    </row>
    <row r="86329" spans="1:3">
      <c r="A86329" s="2">
        <v>1.36853009259259</v>
      </c>
      <c r="B86329" s="2">
        <v>0.999131944444444</v>
      </c>
      <c r="C86329">
        <v>76</v>
      </c>
    </row>
    <row r="86330" spans="1:3">
      <c r="A86330" s="2">
        <v>1.36854166666667</v>
      </c>
      <c r="B86330" s="2">
        <v>0.999143518518519</v>
      </c>
      <c r="C86330">
        <v>77</v>
      </c>
    </row>
    <row r="86331" spans="1:3">
      <c r="A86331" s="2">
        <v>1.36855324074074</v>
      </c>
      <c r="B86331" s="2">
        <v>0.999155092592593</v>
      </c>
      <c r="C86331">
        <v>77</v>
      </c>
    </row>
    <row r="86332" spans="1:3">
      <c r="A86332" s="2">
        <v>1.36856481481481</v>
      </c>
      <c r="B86332" s="2">
        <v>0.999166666666667</v>
      </c>
      <c r="C86332">
        <v>76</v>
      </c>
    </row>
    <row r="86333" spans="1:3">
      <c r="A86333" s="2">
        <v>1.36857638888889</v>
      </c>
      <c r="B86333" s="2">
        <v>0.999178240740741</v>
      </c>
      <c r="C86333">
        <v>76</v>
      </c>
    </row>
    <row r="86334" spans="1:3">
      <c r="A86334" s="2">
        <v>1.36858796296296</v>
      </c>
      <c r="B86334" s="2">
        <v>0.999189814814815</v>
      </c>
      <c r="C86334">
        <v>74</v>
      </c>
    </row>
    <row r="86335" spans="1:3">
      <c r="A86335" s="2">
        <v>1.36859953703704</v>
      </c>
      <c r="B86335" s="2">
        <v>0.999201388888889</v>
      </c>
      <c r="C86335">
        <v>74</v>
      </c>
    </row>
    <row r="86336" spans="1:3">
      <c r="A86336" s="2">
        <v>1.36861111111111</v>
      </c>
      <c r="B86336" s="2">
        <v>0.999212962962963</v>
      </c>
      <c r="C86336">
        <v>73</v>
      </c>
    </row>
    <row r="86337" spans="1:3">
      <c r="A86337" s="2">
        <v>1.36862268518519</v>
      </c>
      <c r="B86337" s="2">
        <v>0.999224537037037</v>
      </c>
      <c r="C86337">
        <v>73</v>
      </c>
    </row>
    <row r="86338" spans="1:3">
      <c r="A86338" s="2">
        <v>1.36863425925926</v>
      </c>
      <c r="B86338" s="2">
        <v>0.999236111111111</v>
      </c>
      <c r="C86338">
        <v>73</v>
      </c>
    </row>
    <row r="86339" spans="1:3">
      <c r="A86339" s="2">
        <v>1.36864583333333</v>
      </c>
      <c r="B86339" s="2">
        <v>0.999247685185185</v>
      </c>
      <c r="C86339">
        <v>74</v>
      </c>
    </row>
    <row r="86340" spans="1:3">
      <c r="A86340" s="2">
        <v>1.36865740740741</v>
      </c>
      <c r="B86340" s="2">
        <v>0.999259259259259</v>
      </c>
      <c r="C86340">
        <v>74</v>
      </c>
    </row>
    <row r="86341" spans="1:3">
      <c r="A86341" s="2">
        <v>1.36866898148148</v>
      </c>
      <c r="B86341" s="2">
        <v>0.999270833333333</v>
      </c>
      <c r="C86341">
        <v>74</v>
      </c>
    </row>
    <row r="86342" spans="1:3">
      <c r="A86342" s="2">
        <v>1.36868055555556</v>
      </c>
      <c r="B86342" s="2">
        <v>0.999282407407407</v>
      </c>
      <c r="C86342">
        <v>74</v>
      </c>
    </row>
    <row r="86343" spans="1:3">
      <c r="A86343" s="2">
        <v>1.36869212962963</v>
      </c>
      <c r="B86343" s="2">
        <v>0.999293981481482</v>
      </c>
      <c r="C86343">
        <v>75</v>
      </c>
    </row>
    <row r="86344" spans="1:3">
      <c r="A86344" s="2">
        <v>1.3687037037037</v>
      </c>
      <c r="B86344" s="2">
        <v>0.999305555555556</v>
      </c>
      <c r="C86344">
        <v>75</v>
      </c>
    </row>
    <row r="86345" spans="1:3">
      <c r="A86345" s="2">
        <v>1.36871527777778</v>
      </c>
      <c r="B86345" s="2">
        <v>0.99931712962963</v>
      </c>
      <c r="C86345">
        <v>75</v>
      </c>
    </row>
    <row r="86346" spans="1:3">
      <c r="A86346" s="2">
        <v>1.36872685185185</v>
      </c>
      <c r="B86346" s="2">
        <v>0.999328703703704</v>
      </c>
      <c r="C86346">
        <v>75</v>
      </c>
    </row>
    <row r="86347" spans="1:3">
      <c r="A86347" s="2">
        <v>1.36873842592593</v>
      </c>
      <c r="B86347" s="2">
        <v>0.999340277777778</v>
      </c>
      <c r="C86347">
        <v>75</v>
      </c>
    </row>
    <row r="86348" spans="1:3">
      <c r="A86348" s="2">
        <v>1.36875</v>
      </c>
      <c r="B86348" s="2">
        <v>0.999351851851852</v>
      </c>
      <c r="C86348">
        <v>75</v>
      </c>
    </row>
    <row r="86349" spans="1:3">
      <c r="A86349" s="2">
        <v>1.36876157407407</v>
      </c>
      <c r="B86349" s="2">
        <v>0.999363425925926</v>
      </c>
      <c r="C86349">
        <v>75</v>
      </c>
    </row>
    <row r="86350" spans="1:3">
      <c r="A86350" s="2">
        <v>1.36877314814815</v>
      </c>
      <c r="B86350" s="2">
        <v>0.999375</v>
      </c>
      <c r="C86350">
        <v>76</v>
      </c>
    </row>
    <row r="86351" spans="1:3">
      <c r="A86351" s="2">
        <v>1.36878472222222</v>
      </c>
      <c r="B86351" s="2">
        <v>0.999386574074074</v>
      </c>
      <c r="C86351">
        <v>76</v>
      </c>
    </row>
    <row r="86352" spans="1:3">
      <c r="A86352" s="2">
        <v>1.3687962962963</v>
      </c>
      <c r="B86352" s="2">
        <v>0.999398148148148</v>
      </c>
      <c r="C86352">
        <v>77</v>
      </c>
    </row>
    <row r="86353" spans="1:3">
      <c r="A86353" s="2">
        <v>1.36880787037037</v>
      </c>
      <c r="B86353" s="2">
        <v>0.999409722222222</v>
      </c>
      <c r="C86353">
        <v>77</v>
      </c>
    </row>
    <row r="86354" spans="1:3">
      <c r="A86354" s="2">
        <v>1.36881944444444</v>
      </c>
      <c r="B86354" s="2">
        <v>0.999421296296296</v>
      </c>
      <c r="C86354">
        <v>78</v>
      </c>
    </row>
    <row r="86355" spans="1:3">
      <c r="A86355" s="2">
        <v>1.36883101851852</v>
      </c>
      <c r="B86355" s="2">
        <v>0.99943287037037</v>
      </c>
      <c r="C86355">
        <v>78</v>
      </c>
    </row>
    <row r="86356" spans="1:3">
      <c r="A86356" s="2">
        <v>1.36884259259259</v>
      </c>
      <c r="B86356" s="2">
        <v>0.999444444444444</v>
      </c>
      <c r="C86356">
        <v>78</v>
      </c>
    </row>
    <row r="86357" spans="1:3">
      <c r="A86357" s="2">
        <v>1.36885416666667</v>
      </c>
      <c r="B86357" s="2">
        <v>0.999456018518519</v>
      </c>
      <c r="C86357">
        <v>77</v>
      </c>
    </row>
    <row r="86358" spans="1:3">
      <c r="A86358" s="2">
        <v>1.36886574074074</v>
      </c>
      <c r="B86358" s="2">
        <v>0.999467592592593</v>
      </c>
      <c r="C86358">
        <v>77</v>
      </c>
    </row>
    <row r="86359" spans="1:3">
      <c r="A86359" s="2">
        <v>1.36887731481481</v>
      </c>
      <c r="B86359" s="2">
        <v>0.999479166666667</v>
      </c>
      <c r="C86359">
        <v>77</v>
      </c>
    </row>
    <row r="86360" spans="1:3">
      <c r="A86360" s="2">
        <v>1.36888888888889</v>
      </c>
      <c r="B86360" s="2">
        <v>0.999490740740741</v>
      </c>
      <c r="C86360">
        <v>76</v>
      </c>
    </row>
    <row r="86361" spans="1:3">
      <c r="A86361" s="2">
        <v>1.36890046296296</v>
      </c>
      <c r="B86361" s="2">
        <v>0.999502314814815</v>
      </c>
      <c r="C86361">
        <v>76</v>
      </c>
    </row>
    <row r="86362" spans="1:3">
      <c r="A86362" s="2">
        <v>1.36891203703704</v>
      </c>
      <c r="B86362" s="2">
        <v>0.999513888888889</v>
      </c>
      <c r="C86362">
        <v>76</v>
      </c>
    </row>
    <row r="86363" spans="1:3">
      <c r="A86363" s="2">
        <v>1.36892361111111</v>
      </c>
      <c r="B86363" s="2">
        <v>0.999525462962963</v>
      </c>
      <c r="C86363">
        <v>77</v>
      </c>
    </row>
    <row r="86364" spans="1:3">
      <c r="A86364" s="2">
        <v>1.36893518518519</v>
      </c>
      <c r="B86364" s="2">
        <v>0.999537037037037</v>
      </c>
      <c r="C86364">
        <v>77</v>
      </c>
    </row>
    <row r="86365" spans="1:3">
      <c r="A86365" s="2">
        <v>1.36894675925926</v>
      </c>
      <c r="B86365" s="2">
        <v>0.999548611111111</v>
      </c>
      <c r="C86365">
        <v>77</v>
      </c>
    </row>
    <row r="86366" spans="1:3">
      <c r="A86366" s="2">
        <v>1.36895833333333</v>
      </c>
      <c r="B86366" s="2">
        <v>0.999560185185185</v>
      </c>
      <c r="C86366">
        <v>77</v>
      </c>
    </row>
    <row r="86367" spans="1:3">
      <c r="A86367" s="2">
        <v>1.36896990740741</v>
      </c>
      <c r="B86367" s="2">
        <v>0.999571759259259</v>
      </c>
      <c r="C86367">
        <v>78</v>
      </c>
    </row>
    <row r="86368" spans="1:3">
      <c r="A86368" s="2">
        <v>1.36898148148148</v>
      </c>
      <c r="B86368" s="2">
        <v>0.999583333333333</v>
      </c>
      <c r="C86368">
        <v>78</v>
      </c>
    </row>
    <row r="86369" spans="1:3">
      <c r="A86369" s="2">
        <v>1.36899305555556</v>
      </c>
      <c r="B86369" s="2">
        <v>0.999594907407407</v>
      </c>
      <c r="C86369">
        <v>78</v>
      </c>
    </row>
    <row r="86370" spans="1:3">
      <c r="A86370" s="2">
        <v>1.36900462962963</v>
      </c>
      <c r="B86370" s="2">
        <v>0.999606481481481</v>
      </c>
      <c r="C86370">
        <v>79</v>
      </c>
    </row>
    <row r="86371" spans="1:3">
      <c r="A86371" s="2">
        <v>1.3690162037037</v>
      </c>
      <c r="B86371" s="2">
        <v>0.999618055555556</v>
      </c>
      <c r="C86371">
        <v>79</v>
      </c>
    </row>
    <row r="86372" spans="1:3">
      <c r="A86372" s="2">
        <v>1.36902777777778</v>
      </c>
      <c r="B86372" s="2">
        <v>0.99962962962963</v>
      </c>
      <c r="C86372">
        <v>79</v>
      </c>
    </row>
    <row r="86373" spans="1:3">
      <c r="A86373" s="2">
        <v>1.36903935185185</v>
      </c>
      <c r="B86373" s="2">
        <v>0.999641203703704</v>
      </c>
      <c r="C86373">
        <v>79</v>
      </c>
    </row>
    <row r="86374" spans="1:3">
      <c r="A86374" s="2">
        <v>1.36905092592593</v>
      </c>
      <c r="B86374" s="2">
        <v>0.999652777777778</v>
      </c>
      <c r="C86374">
        <v>79</v>
      </c>
    </row>
    <row r="86375" spans="1:3">
      <c r="A86375" s="2">
        <v>1.3690625</v>
      </c>
      <c r="B86375" s="2">
        <v>0.999664351851852</v>
      </c>
      <c r="C86375">
        <v>78</v>
      </c>
    </row>
    <row r="86376" spans="1:3">
      <c r="A86376" s="2">
        <v>1.36907407407407</v>
      </c>
      <c r="B86376" s="2">
        <v>0.999675925925926</v>
      </c>
      <c r="C86376">
        <v>78</v>
      </c>
    </row>
    <row r="86377" spans="1:3">
      <c r="A86377" s="2">
        <v>1.36908564814815</v>
      </c>
      <c r="B86377" s="2">
        <v>0.9996875</v>
      </c>
      <c r="C86377">
        <v>78</v>
      </c>
    </row>
    <row r="86378" spans="1:3">
      <c r="A86378" s="2">
        <v>1.36909722222222</v>
      </c>
      <c r="B86378" s="2">
        <v>0.999699074074074</v>
      </c>
      <c r="C86378">
        <v>79</v>
      </c>
    </row>
    <row r="86379" spans="1:3">
      <c r="A86379" s="2">
        <v>1.3691087962963</v>
      </c>
      <c r="B86379" s="2">
        <v>0.999710648148148</v>
      </c>
      <c r="C86379">
        <v>79</v>
      </c>
    </row>
    <row r="86380" spans="1:3">
      <c r="A86380" s="2">
        <v>1.36912037037037</v>
      </c>
      <c r="B86380" s="2">
        <v>0.999722222222222</v>
      </c>
      <c r="C86380">
        <v>79</v>
      </c>
    </row>
    <row r="86381" spans="1:3">
      <c r="A86381" s="2">
        <v>1.36913194444444</v>
      </c>
      <c r="B86381" s="2">
        <v>0.999733796296296</v>
      </c>
      <c r="C86381">
        <v>79</v>
      </c>
    </row>
    <row r="86382" spans="1:3">
      <c r="A86382" s="2">
        <v>1.36914351851852</v>
      </c>
      <c r="B86382" s="2">
        <v>0.99974537037037</v>
      </c>
      <c r="C86382">
        <v>79</v>
      </c>
    </row>
    <row r="86383" spans="1:3">
      <c r="A86383" s="2">
        <v>1.36915509259259</v>
      </c>
      <c r="B86383" s="2">
        <v>0.999756944444444</v>
      </c>
      <c r="C86383">
        <v>78</v>
      </c>
    </row>
    <row r="86384" spans="1:3">
      <c r="A86384" s="2">
        <v>1.36916666666667</v>
      </c>
      <c r="B86384" s="2">
        <v>0.999768518518519</v>
      </c>
      <c r="C86384">
        <v>77</v>
      </c>
    </row>
    <row r="86385" spans="1:3">
      <c r="A86385" s="2">
        <v>1.36917824074074</v>
      </c>
      <c r="B86385" s="2">
        <v>0.999780092592593</v>
      </c>
      <c r="C86385">
        <v>77</v>
      </c>
    </row>
    <row r="86386" spans="1:3">
      <c r="A86386" s="2">
        <v>1.36918981481481</v>
      </c>
      <c r="B86386" s="2">
        <v>0.999791666666667</v>
      </c>
      <c r="C86386">
        <v>77</v>
      </c>
    </row>
    <row r="86387" spans="1:3">
      <c r="A86387" s="2">
        <v>1.36920138888889</v>
      </c>
      <c r="B86387" s="2">
        <v>0.999803240740741</v>
      </c>
      <c r="C86387">
        <v>78</v>
      </c>
    </row>
    <row r="86388" spans="1:3">
      <c r="A86388" s="2">
        <v>1.36921296296296</v>
      </c>
      <c r="B86388" s="2">
        <v>0.999814814814815</v>
      </c>
      <c r="C86388">
        <v>79</v>
      </c>
    </row>
    <row r="86389" spans="1:3">
      <c r="A86389" s="2">
        <v>1.36922453703704</v>
      </c>
      <c r="B86389" s="2">
        <v>0.999826388888889</v>
      </c>
      <c r="C86389">
        <v>81</v>
      </c>
    </row>
    <row r="86390" spans="1:3">
      <c r="A86390" s="2">
        <v>1.36923611111111</v>
      </c>
      <c r="B86390" s="2">
        <v>0.999837962962963</v>
      </c>
      <c r="C86390">
        <v>82</v>
      </c>
    </row>
    <row r="86391" spans="1:3">
      <c r="A86391" s="2">
        <v>1.36924768518519</v>
      </c>
      <c r="B86391" s="2">
        <v>0.999849537037037</v>
      </c>
      <c r="C86391">
        <v>83</v>
      </c>
    </row>
    <row r="86392" spans="1:3">
      <c r="A86392" s="2">
        <v>1.36925925925926</v>
      </c>
      <c r="B86392" s="2">
        <v>0.999861111111111</v>
      </c>
      <c r="C86392">
        <v>85</v>
      </c>
    </row>
    <row r="86393" spans="1:3">
      <c r="A86393" s="2">
        <v>1.36927083333333</v>
      </c>
      <c r="B86393" s="2">
        <v>0.999872685185185</v>
      </c>
      <c r="C86393">
        <v>86</v>
      </c>
    </row>
    <row r="86394" spans="1:3">
      <c r="A86394" s="2">
        <v>1.36928240740741</v>
      </c>
      <c r="B86394" s="2">
        <v>0.999884259259259</v>
      </c>
      <c r="C86394">
        <v>87</v>
      </c>
    </row>
    <row r="86395" spans="1:3">
      <c r="A86395" s="2">
        <v>1.36929398148148</v>
      </c>
      <c r="B86395" s="2">
        <v>0.999895833333333</v>
      </c>
      <c r="C86395">
        <v>89</v>
      </c>
    </row>
    <row r="86396" spans="1:3">
      <c r="A86396" s="2">
        <v>1.36930555555556</v>
      </c>
      <c r="B86396" s="2">
        <v>0.999907407407407</v>
      </c>
      <c r="C86396">
        <v>90</v>
      </c>
    </row>
    <row r="86397" spans="1:3">
      <c r="A86397" s="2">
        <v>1.36931712962963</v>
      </c>
      <c r="B86397" s="2">
        <v>0.999918981481482</v>
      </c>
      <c r="C86397">
        <v>90</v>
      </c>
    </row>
    <row r="86398" spans="1:3">
      <c r="A86398" s="2">
        <v>1.3693287037037</v>
      </c>
      <c r="B86398" s="2">
        <v>0.999930555555556</v>
      </c>
      <c r="C86398">
        <v>91</v>
      </c>
    </row>
    <row r="86399" spans="1:3">
      <c r="A86399" s="2">
        <v>1.36934027777778</v>
      </c>
      <c r="B86399" s="2">
        <v>0.99994212962963</v>
      </c>
      <c r="C86399">
        <v>91</v>
      </c>
    </row>
    <row r="86400" spans="1:3">
      <c r="A86400" s="2">
        <v>1.36935185185185</v>
      </c>
      <c r="B86400" s="2">
        <v>0.999953703703704</v>
      </c>
      <c r="C86400">
        <v>91</v>
      </c>
    </row>
    <row r="86401" spans="1:3">
      <c r="A86401" s="2">
        <v>1.36936342592593</v>
      </c>
      <c r="B86401" s="2">
        <v>0.999965277777778</v>
      </c>
      <c r="C86401">
        <v>91</v>
      </c>
    </row>
    <row r="86402" spans="1:3">
      <c r="A86402" s="2">
        <v>1.369375</v>
      </c>
      <c r="B86402" s="2">
        <v>0.999976851851852</v>
      </c>
      <c r="C86402">
        <v>90</v>
      </c>
    </row>
    <row r="86403" spans="1:3">
      <c r="A86403" s="2">
        <v>1.36938657407407</v>
      </c>
      <c r="B86403" s="2">
        <v>0.999988425925926</v>
      </c>
      <c r="C86403">
        <v>89</v>
      </c>
    </row>
    <row r="86404" spans="1:3">
      <c r="A86404" s="2">
        <v>1.36939814814815</v>
      </c>
      <c r="B86404" s="3">
        <v>1</v>
      </c>
      <c r="C86404">
        <v>88</v>
      </c>
    </row>
    <row r="86405" spans="1:3">
      <c r="A86405" s="2">
        <v>1.36940972222222</v>
      </c>
      <c r="B86405" s="3">
        <v>1.00001157407407</v>
      </c>
      <c r="C86405">
        <v>87</v>
      </c>
    </row>
    <row r="86406" spans="1:3">
      <c r="A86406" s="2">
        <v>1.3694212962963</v>
      </c>
      <c r="B86406" s="3">
        <v>1.00002314814815</v>
      </c>
      <c r="C86406">
        <v>87</v>
      </c>
    </row>
    <row r="86407" spans="1:3">
      <c r="A86407" s="2">
        <v>1.36943287037037</v>
      </c>
      <c r="B86407" s="3">
        <v>1.00003472222222</v>
      </c>
      <c r="C86407">
        <v>86</v>
      </c>
    </row>
    <row r="86408" spans="1:3">
      <c r="A86408" s="2">
        <v>1.36944444444444</v>
      </c>
      <c r="B86408" s="3">
        <v>1.0000462962963</v>
      </c>
      <c r="C86408">
        <v>85</v>
      </c>
    </row>
    <row r="86409" spans="1:3">
      <c r="A86409" s="2">
        <v>1.36945601851852</v>
      </c>
      <c r="B86409" s="3">
        <v>1.00005787037037</v>
      </c>
      <c r="C86409">
        <v>84</v>
      </c>
    </row>
    <row r="86410" spans="1:3">
      <c r="A86410" s="2">
        <v>1.36946759259259</v>
      </c>
      <c r="B86410" s="3">
        <v>1.00006944444444</v>
      </c>
      <c r="C86410">
        <v>83</v>
      </c>
    </row>
    <row r="86411" spans="1:3">
      <c r="A86411" s="2">
        <v>1.36947916666667</v>
      </c>
      <c r="B86411" s="3">
        <v>1.00008101851852</v>
      </c>
      <c r="C86411">
        <v>82</v>
      </c>
    </row>
    <row r="86412" spans="1:3">
      <c r="A86412" s="2">
        <v>1.36949074074074</v>
      </c>
      <c r="B86412" s="3">
        <v>1.00009259259259</v>
      </c>
      <c r="C86412">
        <v>80</v>
      </c>
    </row>
    <row r="86413" spans="1:3">
      <c r="A86413" s="2">
        <v>1.36950231481481</v>
      </c>
      <c r="B86413" s="3">
        <v>1.00010416666667</v>
      </c>
      <c r="C86413">
        <v>79</v>
      </c>
    </row>
    <row r="86414" spans="1:3">
      <c r="A86414" s="2">
        <v>1.36951388888889</v>
      </c>
      <c r="B86414" s="3">
        <v>1.00011574074074</v>
      </c>
      <c r="C86414">
        <v>78</v>
      </c>
    </row>
    <row r="86415" spans="1:3">
      <c r="A86415" s="2">
        <v>1.36952546296296</v>
      </c>
      <c r="B86415" s="3">
        <v>1.00012731481481</v>
      </c>
      <c r="C86415">
        <v>78</v>
      </c>
    </row>
    <row r="86416" spans="1:3">
      <c r="A86416" s="2">
        <v>1.36953703703704</v>
      </c>
      <c r="B86416" s="3">
        <v>1.00013888888889</v>
      </c>
      <c r="C86416">
        <v>77</v>
      </c>
    </row>
    <row r="86417" spans="1:3">
      <c r="A86417" s="2">
        <v>1.36954861111111</v>
      </c>
      <c r="B86417" s="3">
        <v>1.00015046296296</v>
      </c>
      <c r="C86417">
        <v>77</v>
      </c>
    </row>
    <row r="86418" spans="1:3">
      <c r="A86418" s="2">
        <v>1.36956018518519</v>
      </c>
      <c r="B86418" s="3">
        <v>1.00016203703704</v>
      </c>
      <c r="C86418">
        <v>77</v>
      </c>
    </row>
    <row r="86419" spans="1:3">
      <c r="A86419" s="2">
        <v>1.36957175925926</v>
      </c>
      <c r="B86419" s="3">
        <v>1.00017361111111</v>
      </c>
      <c r="C86419">
        <v>77</v>
      </c>
    </row>
    <row r="86420" spans="1:3">
      <c r="A86420" s="2">
        <v>1.36958333333333</v>
      </c>
      <c r="B86420" s="3">
        <v>1.00018518518519</v>
      </c>
      <c r="C86420">
        <v>78</v>
      </c>
    </row>
    <row r="86421" spans="1:3">
      <c r="A86421" s="2">
        <v>1.36959490740741</v>
      </c>
      <c r="B86421" s="3">
        <v>1.00019675925926</v>
      </c>
      <c r="C86421">
        <v>79</v>
      </c>
    </row>
    <row r="86422" spans="1:3">
      <c r="A86422" s="2">
        <v>1.36960648148148</v>
      </c>
      <c r="B86422" s="3">
        <v>1.00020833333333</v>
      </c>
      <c r="C86422">
        <v>80</v>
      </c>
    </row>
    <row r="86423" spans="1:3">
      <c r="A86423" s="2">
        <v>1.36961805555556</v>
      </c>
      <c r="B86423" s="3">
        <v>1.00021990740741</v>
      </c>
      <c r="C86423">
        <v>80</v>
      </c>
    </row>
    <row r="86424" spans="1:3">
      <c r="A86424" s="2">
        <v>1.36962962962963</v>
      </c>
      <c r="B86424" s="3">
        <v>1.00023148148148</v>
      </c>
      <c r="C86424">
        <v>81</v>
      </c>
    </row>
    <row r="86425" spans="1:3">
      <c r="A86425" s="2">
        <v>1.3696412037037</v>
      </c>
      <c r="B86425" s="3">
        <v>1.00024305555556</v>
      </c>
      <c r="C86425">
        <v>82</v>
      </c>
    </row>
    <row r="86426" spans="1:3">
      <c r="A86426" s="2">
        <v>1.36965277777778</v>
      </c>
      <c r="B86426" s="3">
        <v>1.00025462962963</v>
      </c>
      <c r="C86426">
        <v>83</v>
      </c>
    </row>
    <row r="86427" spans="1:3">
      <c r="A86427" s="2">
        <v>1.36966435185185</v>
      </c>
      <c r="B86427" s="3">
        <v>1.0002662037037</v>
      </c>
      <c r="C86427">
        <v>84</v>
      </c>
    </row>
    <row r="86428" spans="1:3">
      <c r="A86428" s="2">
        <v>1.36967592592593</v>
      </c>
      <c r="B86428" s="3">
        <v>1.00027777777778</v>
      </c>
      <c r="C86428">
        <v>86</v>
      </c>
    </row>
    <row r="86429" spans="1:3">
      <c r="A86429" s="2">
        <v>1.3696875</v>
      </c>
      <c r="B86429" s="3">
        <v>1.00028935185185</v>
      </c>
      <c r="C86429">
        <v>87</v>
      </c>
    </row>
    <row r="86430" spans="1:3">
      <c r="A86430" s="2">
        <v>1.36969907407407</v>
      </c>
      <c r="B86430" s="3">
        <v>1.00030092592593</v>
      </c>
      <c r="C86430">
        <v>88</v>
      </c>
    </row>
    <row r="86431" spans="1:3">
      <c r="A86431" s="2">
        <v>1.36971064814815</v>
      </c>
      <c r="B86431" s="3">
        <v>1.0003125</v>
      </c>
      <c r="C86431">
        <v>89</v>
      </c>
    </row>
    <row r="86432" spans="1:3">
      <c r="A86432" s="2">
        <v>1.36972222222222</v>
      </c>
      <c r="B86432" s="3">
        <v>1.00032407407407</v>
      </c>
      <c r="C86432">
        <v>91</v>
      </c>
    </row>
    <row r="86433" spans="1:3">
      <c r="A86433" s="2">
        <v>1.3697337962963</v>
      </c>
      <c r="B86433" s="3">
        <v>1.00033564814815</v>
      </c>
      <c r="C86433">
        <v>92</v>
      </c>
    </row>
    <row r="86434" spans="1:3">
      <c r="A86434" s="2">
        <v>1.36974537037037</v>
      </c>
      <c r="B86434" s="3">
        <v>1.00034722222222</v>
      </c>
      <c r="C86434">
        <v>92</v>
      </c>
    </row>
    <row r="86435" spans="1:3">
      <c r="A86435" s="2">
        <v>1.36975694444444</v>
      </c>
      <c r="B86435" s="3">
        <v>1.0003587962963</v>
      </c>
      <c r="C86435">
        <v>92</v>
      </c>
    </row>
    <row r="86436" spans="1:3">
      <c r="A86436" s="2">
        <v>1.36976851851852</v>
      </c>
      <c r="B86436" s="3">
        <v>1.00037037037037</v>
      </c>
      <c r="C86436">
        <v>93</v>
      </c>
    </row>
    <row r="86437" spans="1:3">
      <c r="A86437" s="2">
        <v>1.36978009259259</v>
      </c>
      <c r="B86437" s="3">
        <v>1.00038194444444</v>
      </c>
      <c r="C86437">
        <v>94</v>
      </c>
    </row>
    <row r="86438" spans="1:3">
      <c r="A86438" s="2">
        <v>1.36979166666667</v>
      </c>
      <c r="B86438" s="3">
        <v>1.00039351851852</v>
      </c>
      <c r="C86438">
        <v>94</v>
      </c>
    </row>
    <row r="86439" spans="1:3">
      <c r="A86439" s="2">
        <v>1.36980324074074</v>
      </c>
      <c r="B86439" s="3">
        <v>1.00040509259259</v>
      </c>
      <c r="C86439">
        <v>95</v>
      </c>
    </row>
    <row r="86440" spans="1:3">
      <c r="A86440" s="2">
        <v>1.36981481481481</v>
      </c>
      <c r="B86440" s="3">
        <v>1.00041666666667</v>
      </c>
      <c r="C86440">
        <v>95</v>
      </c>
    </row>
    <row r="86441" spans="1:3">
      <c r="A86441" s="2">
        <v>1.36982638888889</v>
      </c>
      <c r="B86441" s="3">
        <v>1.00042824074074</v>
      </c>
      <c r="C86441">
        <v>94</v>
      </c>
    </row>
    <row r="86442" spans="1:3">
      <c r="A86442" s="2">
        <v>1.36983796296296</v>
      </c>
      <c r="B86442" s="3">
        <v>1.00043981481481</v>
      </c>
      <c r="C86442">
        <v>94</v>
      </c>
    </row>
    <row r="86443" spans="1:3">
      <c r="A86443" s="2">
        <v>1.36984953703704</v>
      </c>
      <c r="B86443" s="3">
        <v>1.00045138888889</v>
      </c>
      <c r="C86443">
        <v>94</v>
      </c>
    </row>
    <row r="86444" spans="1:3">
      <c r="A86444" s="2">
        <v>1.36986111111111</v>
      </c>
      <c r="B86444" s="3">
        <v>1.00046296296296</v>
      </c>
      <c r="C86444">
        <v>94</v>
      </c>
    </row>
    <row r="86445" spans="1:3">
      <c r="A86445" s="2">
        <v>1.36987268518519</v>
      </c>
      <c r="B86445" s="3">
        <v>1.00047453703704</v>
      </c>
      <c r="C86445">
        <v>93</v>
      </c>
    </row>
    <row r="86446" spans="1:3">
      <c r="A86446" s="2">
        <v>1.36988425925926</v>
      </c>
      <c r="B86446" s="3">
        <v>1.00048611111111</v>
      </c>
      <c r="C86446">
        <v>93</v>
      </c>
    </row>
    <row r="86447" spans="1:3">
      <c r="A86447" s="2">
        <v>1.36989583333333</v>
      </c>
      <c r="B86447" s="3">
        <v>1.00049768518519</v>
      </c>
      <c r="C86447">
        <v>92</v>
      </c>
    </row>
    <row r="86448" spans="1:3">
      <c r="A86448" s="2">
        <v>1.36990740740741</v>
      </c>
      <c r="B86448" s="3">
        <v>1.00050925925926</v>
      </c>
      <c r="C86448">
        <v>91</v>
      </c>
    </row>
    <row r="86449" spans="1:3">
      <c r="A86449" s="2">
        <v>1.36991898148148</v>
      </c>
      <c r="B86449" s="3">
        <v>1.00052083333333</v>
      </c>
      <c r="C86449">
        <v>91</v>
      </c>
    </row>
    <row r="86450" spans="1:3">
      <c r="A86450" s="2">
        <v>1.36993055555556</v>
      </c>
      <c r="B86450" s="3">
        <v>1.00053240740741</v>
      </c>
      <c r="C86450">
        <v>91</v>
      </c>
    </row>
    <row r="86451" spans="1:3">
      <c r="A86451" s="2">
        <v>1.36994212962963</v>
      </c>
      <c r="B86451" s="3">
        <v>1.00054398148148</v>
      </c>
      <c r="C86451">
        <v>91</v>
      </c>
    </row>
    <row r="86452" spans="1:3">
      <c r="A86452" s="2">
        <v>1.3699537037037</v>
      </c>
      <c r="B86452" s="3">
        <v>1.00055555555556</v>
      </c>
      <c r="C86452">
        <v>91</v>
      </c>
    </row>
    <row r="86453" spans="1:3">
      <c r="A86453" s="2">
        <v>1.36996527777778</v>
      </c>
      <c r="B86453" s="3">
        <v>1.00056712962963</v>
      </c>
      <c r="C86453">
        <v>91</v>
      </c>
    </row>
    <row r="86454" spans="1:3">
      <c r="A86454" s="2">
        <v>1.36997685185185</v>
      </c>
      <c r="B86454" s="3">
        <v>1.0005787037037</v>
      </c>
      <c r="C86454">
        <v>91</v>
      </c>
    </row>
    <row r="86455" spans="1:3">
      <c r="A86455" s="2">
        <v>1.36998842592593</v>
      </c>
      <c r="B86455" s="3">
        <v>1.00059027777778</v>
      </c>
      <c r="C86455">
        <v>92</v>
      </c>
    </row>
    <row r="86456" spans="1:3">
      <c r="A86456" s="2">
        <v>1.37</v>
      </c>
      <c r="B86456" s="3">
        <v>1.00060185185185</v>
      </c>
      <c r="C86456">
        <v>92</v>
      </c>
    </row>
    <row r="86457" spans="1:3">
      <c r="A86457" s="2">
        <v>1.37001157407407</v>
      </c>
      <c r="B86457" s="3">
        <v>1.00061342592593</v>
      </c>
      <c r="C86457">
        <v>93</v>
      </c>
    </row>
    <row r="86458" spans="1:3">
      <c r="A86458" s="2">
        <v>1.37002314814815</v>
      </c>
      <c r="B86458" s="3">
        <v>1.000625</v>
      </c>
      <c r="C86458">
        <v>94</v>
      </c>
    </row>
    <row r="86459" spans="1:3">
      <c r="A86459" s="2">
        <v>1.37003472222222</v>
      </c>
      <c r="B86459" s="3">
        <v>1.00063657407407</v>
      </c>
      <c r="C86459">
        <v>94</v>
      </c>
    </row>
    <row r="86460" spans="1:3">
      <c r="A86460" s="2">
        <v>1.3700462962963</v>
      </c>
      <c r="B86460" s="3">
        <v>1.00064814814815</v>
      </c>
      <c r="C86460">
        <v>95</v>
      </c>
    </row>
    <row r="86461" spans="1:3">
      <c r="A86461" s="2">
        <v>1.37005787037037</v>
      </c>
      <c r="B86461" s="3">
        <v>1.00065972222222</v>
      </c>
      <c r="C86461">
        <v>96</v>
      </c>
    </row>
    <row r="86462" spans="1:3">
      <c r="A86462" s="2">
        <v>1.37006944444444</v>
      </c>
      <c r="B86462" s="3">
        <v>1.0006712962963</v>
      </c>
      <c r="C86462">
        <v>97</v>
      </c>
    </row>
    <row r="86463" spans="1:3">
      <c r="A86463" s="2">
        <v>1.37008101851852</v>
      </c>
      <c r="B86463" s="3">
        <v>1.00068287037037</v>
      </c>
      <c r="C86463">
        <v>97</v>
      </c>
    </row>
    <row r="86464" spans="1:3">
      <c r="A86464" s="2">
        <v>1.37009259259259</v>
      </c>
      <c r="B86464" s="3">
        <v>1.00069444444444</v>
      </c>
      <c r="C86464">
        <v>98</v>
      </c>
    </row>
    <row r="86465" spans="1:3">
      <c r="A86465" s="2">
        <v>1.37010416666667</v>
      </c>
      <c r="B86465" s="3">
        <v>1.00070601851852</v>
      </c>
      <c r="C86465">
        <v>98</v>
      </c>
    </row>
    <row r="86466" spans="1:3">
      <c r="A86466" s="2">
        <v>1.37011574074074</v>
      </c>
      <c r="B86466" s="3">
        <v>1.00071759259259</v>
      </c>
      <c r="C86466">
        <v>99</v>
      </c>
    </row>
    <row r="86467" spans="1:3">
      <c r="A86467" s="2">
        <v>1.37012731481481</v>
      </c>
      <c r="B86467" s="3">
        <v>1.00072916666667</v>
      </c>
      <c r="C86467">
        <v>99</v>
      </c>
    </row>
    <row r="86468" spans="1:3">
      <c r="A86468" s="2">
        <v>1.37013888888889</v>
      </c>
      <c r="B86468" s="3">
        <v>1.00074074074074</v>
      </c>
      <c r="C86468">
        <v>100</v>
      </c>
    </row>
    <row r="86469" spans="1:3">
      <c r="A86469" s="2">
        <v>1.37015046296296</v>
      </c>
      <c r="B86469" s="3">
        <v>1.00075231481481</v>
      </c>
      <c r="C86469">
        <v>100</v>
      </c>
    </row>
    <row r="86470" spans="1:3">
      <c r="A86470" s="2">
        <v>1.37016203703704</v>
      </c>
      <c r="B86470" s="3">
        <v>1.00076388888889</v>
      </c>
      <c r="C86470">
        <v>100</v>
      </c>
    </row>
    <row r="86471" spans="1:3">
      <c r="A86471" s="2">
        <v>1.37017361111111</v>
      </c>
      <c r="B86471" s="3">
        <v>1.00077546296296</v>
      </c>
      <c r="C86471">
        <v>100</v>
      </c>
    </row>
    <row r="86472" spans="1:3">
      <c r="A86472" s="2">
        <v>1.37018518518519</v>
      </c>
      <c r="B86472" s="3">
        <v>1.00078703703704</v>
      </c>
      <c r="C86472">
        <v>100</v>
      </c>
    </row>
    <row r="86473" spans="1:3">
      <c r="A86473" s="2">
        <v>1.37019675925926</v>
      </c>
      <c r="B86473" s="3">
        <v>1.00079861111111</v>
      </c>
      <c r="C86473">
        <v>100</v>
      </c>
    </row>
    <row r="86474" spans="1:3">
      <c r="A86474" s="2">
        <v>1.37020833333333</v>
      </c>
      <c r="B86474" s="3">
        <v>1.00081018518519</v>
      </c>
      <c r="C86474">
        <v>100</v>
      </c>
    </row>
    <row r="86475" spans="1:3">
      <c r="A86475" s="2">
        <v>1.37021990740741</v>
      </c>
      <c r="B86475" s="3">
        <v>1.00082175925926</v>
      </c>
      <c r="C86475">
        <v>100</v>
      </c>
    </row>
    <row r="86476" spans="1:3">
      <c r="A86476" s="2">
        <v>1.37023148148148</v>
      </c>
      <c r="B86476" s="3">
        <v>1.00083333333333</v>
      </c>
      <c r="C86476">
        <v>100</v>
      </c>
    </row>
    <row r="86477" spans="1:3">
      <c r="A86477" s="2">
        <v>1.37024305555556</v>
      </c>
      <c r="B86477" s="3">
        <v>1.00084490740741</v>
      </c>
      <c r="C86477">
        <v>100</v>
      </c>
    </row>
    <row r="86478" spans="1:3">
      <c r="A86478" s="2">
        <v>1.37025462962963</v>
      </c>
      <c r="B86478" s="3">
        <v>1.00085648148148</v>
      </c>
      <c r="C86478">
        <v>101</v>
      </c>
    </row>
    <row r="86479" spans="1:3">
      <c r="A86479" s="2">
        <v>1.3702662037037</v>
      </c>
      <c r="B86479" s="3">
        <v>1.00086805555556</v>
      </c>
      <c r="C86479">
        <v>101</v>
      </c>
    </row>
    <row r="86480" spans="1:3">
      <c r="A86480" s="2">
        <v>1.37027777777778</v>
      </c>
      <c r="B86480" s="3">
        <v>1.00087962962963</v>
      </c>
      <c r="C86480">
        <v>101</v>
      </c>
    </row>
    <row r="86481" spans="1:3">
      <c r="A86481" s="2">
        <v>1.37028935185185</v>
      </c>
      <c r="B86481" s="3">
        <v>1.0008912037037</v>
      </c>
      <c r="C86481">
        <v>101</v>
      </c>
    </row>
    <row r="86482" spans="1:3">
      <c r="A86482" s="2">
        <v>1.37030092592593</v>
      </c>
      <c r="B86482" s="3">
        <v>1.00090277777778</v>
      </c>
      <c r="C86482">
        <v>101</v>
      </c>
    </row>
    <row r="86483" spans="1:3">
      <c r="A86483" s="2">
        <v>1.3703125</v>
      </c>
      <c r="B86483" s="3">
        <v>1.00091435185185</v>
      </c>
      <c r="C86483">
        <v>101</v>
      </c>
    </row>
    <row r="86484" spans="1:3">
      <c r="A86484" s="2">
        <v>1.37032407407407</v>
      </c>
      <c r="B86484" s="3">
        <v>1.00092592592593</v>
      </c>
      <c r="C86484">
        <v>101</v>
      </c>
    </row>
    <row r="86485" spans="1:3">
      <c r="A86485" s="2">
        <v>1.37033564814815</v>
      </c>
      <c r="B86485" s="3">
        <v>1.0009375</v>
      </c>
      <c r="C86485">
        <v>101</v>
      </c>
    </row>
    <row r="86486" spans="1:3">
      <c r="A86486" s="2">
        <v>1.37034722222222</v>
      </c>
      <c r="B86486" s="3">
        <v>1.00094907407407</v>
      </c>
      <c r="C86486">
        <v>101</v>
      </c>
    </row>
    <row r="86487" spans="1:3">
      <c r="A86487" s="2">
        <v>1.3703587962963</v>
      </c>
      <c r="B86487" s="3">
        <v>1.00096064814815</v>
      </c>
      <c r="C86487">
        <v>101</v>
      </c>
    </row>
    <row r="86488" spans="1:3">
      <c r="A86488" s="2">
        <v>1.37037037037037</v>
      </c>
      <c r="B86488" s="3">
        <v>1.00097222222222</v>
      </c>
      <c r="C86488">
        <v>100</v>
      </c>
    </row>
    <row r="86489" spans="1:3">
      <c r="A86489" s="2">
        <v>1.37038194444444</v>
      </c>
      <c r="B86489" s="3">
        <v>1.0009837962963</v>
      </c>
      <c r="C86489">
        <v>99</v>
      </c>
    </row>
    <row r="86490" spans="1:3">
      <c r="A86490" s="2">
        <v>1.37039351851852</v>
      </c>
      <c r="B86490" s="3">
        <v>1.00099537037037</v>
      </c>
      <c r="C86490">
        <v>98</v>
      </c>
    </row>
    <row r="86491" spans="1:3">
      <c r="A86491" s="2">
        <v>1.37040509259259</v>
      </c>
      <c r="B86491" s="3">
        <v>1.00100694444444</v>
      </c>
      <c r="C86491">
        <v>98</v>
      </c>
    </row>
    <row r="86492" spans="1:3">
      <c r="A86492" s="2">
        <v>1.37041666666667</v>
      </c>
      <c r="B86492" s="3">
        <v>1.00101851851852</v>
      </c>
      <c r="C86492">
        <v>97</v>
      </c>
    </row>
    <row r="86493" spans="1:3">
      <c r="A86493" s="2">
        <v>1.37042824074074</v>
      </c>
      <c r="B86493" s="3">
        <v>1.00103009259259</v>
      </c>
      <c r="C86493">
        <v>96</v>
      </c>
    </row>
    <row r="86494" spans="1:3">
      <c r="A86494" s="2">
        <v>1.37043981481481</v>
      </c>
      <c r="B86494" s="3">
        <v>1.00104166666667</v>
      </c>
      <c r="C86494">
        <v>96</v>
      </c>
    </row>
    <row r="86495" spans="1:3">
      <c r="A86495" s="2">
        <v>1.37045138888889</v>
      </c>
      <c r="B86495" s="3">
        <v>1.00105324074074</v>
      </c>
      <c r="C86495">
        <v>96</v>
      </c>
    </row>
    <row r="86496" spans="1:3">
      <c r="A86496" s="2">
        <v>1.37046296296296</v>
      </c>
      <c r="B86496" s="3">
        <v>1.00106481481481</v>
      </c>
      <c r="C86496">
        <v>95</v>
      </c>
    </row>
    <row r="86497" spans="1:3">
      <c r="A86497" s="2">
        <v>1.37047453703704</v>
      </c>
      <c r="B86497" s="3">
        <v>1.00107638888889</v>
      </c>
      <c r="C86497">
        <v>94</v>
      </c>
    </row>
    <row r="86498" spans="1:3">
      <c r="A86498" s="2">
        <v>1.37048611111111</v>
      </c>
      <c r="B86498" s="3">
        <v>1.00108796296296</v>
      </c>
      <c r="C86498">
        <v>93</v>
      </c>
    </row>
    <row r="86499" spans="1:3">
      <c r="A86499" s="2">
        <v>1.37049768518519</v>
      </c>
      <c r="B86499" s="3">
        <v>1.00109953703704</v>
      </c>
      <c r="C86499">
        <v>92</v>
      </c>
    </row>
    <row r="86500" spans="1:3">
      <c r="A86500" s="2">
        <v>1.37050925925926</v>
      </c>
      <c r="B86500" s="3">
        <v>1.00111111111111</v>
      </c>
      <c r="C86500">
        <v>90</v>
      </c>
    </row>
    <row r="86501" spans="1:3">
      <c r="A86501" s="2">
        <v>1.37052083333333</v>
      </c>
      <c r="B86501" s="3">
        <v>1.00112268518519</v>
      </c>
      <c r="C86501">
        <v>89</v>
      </c>
    </row>
    <row r="86502" spans="1:3">
      <c r="A86502" s="2">
        <v>1.37053240740741</v>
      </c>
      <c r="B86502" s="3">
        <v>1.00113425925926</v>
      </c>
      <c r="C86502">
        <v>87</v>
      </c>
    </row>
    <row r="86503" spans="1:3">
      <c r="A86503" s="2">
        <v>1.37054398148148</v>
      </c>
      <c r="B86503" s="3">
        <v>1.00114583333333</v>
      </c>
      <c r="C86503">
        <v>86</v>
      </c>
    </row>
    <row r="86504" spans="1:3">
      <c r="A86504" s="2">
        <v>1.37055555555556</v>
      </c>
      <c r="B86504" s="3">
        <v>1.00115740740741</v>
      </c>
      <c r="C86504">
        <v>86</v>
      </c>
    </row>
    <row r="86505" spans="1:3">
      <c r="A86505" s="2">
        <v>1.37056712962963</v>
      </c>
      <c r="B86505" s="3">
        <v>1.00116898148148</v>
      </c>
      <c r="C86505">
        <v>85</v>
      </c>
    </row>
    <row r="86506" spans="1:3">
      <c r="A86506" s="2">
        <v>1.3705787037037</v>
      </c>
      <c r="B86506" s="3">
        <v>1.00118055555556</v>
      </c>
      <c r="C86506">
        <v>85</v>
      </c>
    </row>
    <row r="86507" spans="1:3">
      <c r="A86507" s="2">
        <v>1.37059027777778</v>
      </c>
      <c r="B86507" s="3">
        <v>1.00119212962963</v>
      </c>
      <c r="C86507">
        <v>85</v>
      </c>
    </row>
    <row r="86508" spans="1:3">
      <c r="A86508" s="2">
        <v>1.37060185185185</v>
      </c>
      <c r="B86508" s="3">
        <v>1.0012037037037</v>
      </c>
      <c r="C86508">
        <v>86</v>
      </c>
    </row>
    <row r="86509" spans="1:3">
      <c r="A86509" s="2">
        <v>1.37061342592593</v>
      </c>
      <c r="B86509" s="3">
        <v>1.00121527777778</v>
      </c>
      <c r="C86509">
        <v>86</v>
      </c>
    </row>
    <row r="86510" spans="1:3">
      <c r="A86510" s="2">
        <v>1.370625</v>
      </c>
      <c r="B86510" s="3">
        <v>1.00122685185185</v>
      </c>
      <c r="C86510">
        <v>86</v>
      </c>
    </row>
    <row r="86511" spans="1:3">
      <c r="A86511" s="2">
        <v>1.37063657407407</v>
      </c>
      <c r="B86511" s="3">
        <v>1.00123842592593</v>
      </c>
      <c r="C86511">
        <v>87</v>
      </c>
    </row>
    <row r="86512" spans="1:3">
      <c r="A86512" s="2">
        <v>1.37064814814815</v>
      </c>
      <c r="B86512" s="3">
        <v>1.00125</v>
      </c>
      <c r="C86512">
        <v>87</v>
      </c>
    </row>
    <row r="86513" spans="1:3">
      <c r="A86513" s="2">
        <v>1.37065972222222</v>
      </c>
      <c r="B86513" s="3">
        <v>1.00126157407407</v>
      </c>
      <c r="C86513">
        <v>88</v>
      </c>
    </row>
    <row r="86514" spans="1:3">
      <c r="A86514" s="2">
        <v>1.3706712962963</v>
      </c>
      <c r="B86514" s="3">
        <v>1.00127314814815</v>
      </c>
      <c r="C86514">
        <v>88</v>
      </c>
    </row>
    <row r="86515" spans="1:3">
      <c r="A86515" s="2">
        <v>1.37068287037037</v>
      </c>
      <c r="B86515" s="3">
        <v>1.00128472222222</v>
      </c>
      <c r="C86515">
        <v>88</v>
      </c>
    </row>
    <row r="86516" spans="1:3">
      <c r="A86516" s="2">
        <v>1.37069444444444</v>
      </c>
      <c r="B86516" s="3">
        <v>1.0012962962963</v>
      </c>
      <c r="C86516">
        <v>88</v>
      </c>
    </row>
    <row r="86517" spans="1:3">
      <c r="A86517" s="2">
        <v>1.37070601851852</v>
      </c>
      <c r="B86517" s="3">
        <v>1.00130787037037</v>
      </c>
      <c r="C86517">
        <v>88</v>
      </c>
    </row>
    <row r="86518" spans="1:3">
      <c r="A86518" s="2">
        <v>1.37071759259259</v>
      </c>
      <c r="B86518" s="3">
        <v>1.00131944444444</v>
      </c>
      <c r="C86518">
        <v>89</v>
      </c>
    </row>
    <row r="86519" spans="1:3">
      <c r="A86519" s="2">
        <v>1.37072916666667</v>
      </c>
      <c r="B86519" s="3">
        <v>1.00133101851852</v>
      </c>
      <c r="C86519">
        <v>89</v>
      </c>
    </row>
    <row r="86520" spans="1:3">
      <c r="A86520" s="2">
        <v>1.37074074074074</v>
      </c>
      <c r="B86520" s="3">
        <v>1.00134259259259</v>
      </c>
      <c r="C86520">
        <v>90</v>
      </c>
    </row>
    <row r="86521" spans="1:3">
      <c r="A86521" s="2">
        <v>1.37075231481481</v>
      </c>
      <c r="B86521" s="3">
        <v>1.00135416666667</v>
      </c>
      <c r="C86521">
        <v>90</v>
      </c>
    </row>
    <row r="86522" spans="1:3">
      <c r="A86522" s="2">
        <v>1.37076388888889</v>
      </c>
      <c r="B86522" s="3">
        <v>1.00136574074074</v>
      </c>
      <c r="C86522">
        <v>91</v>
      </c>
    </row>
    <row r="86523" spans="1:3">
      <c r="A86523" s="2">
        <v>1.37077546296296</v>
      </c>
      <c r="B86523" s="3">
        <v>1.00137731481481</v>
      </c>
      <c r="C86523">
        <v>92</v>
      </c>
    </row>
    <row r="86524" spans="1:3">
      <c r="A86524" s="2">
        <v>1.37078703703704</v>
      </c>
      <c r="B86524" s="3">
        <v>1.00138888888889</v>
      </c>
      <c r="C86524">
        <v>93</v>
      </c>
    </row>
    <row r="86525" spans="1:3">
      <c r="A86525" s="2">
        <v>1.37079861111111</v>
      </c>
      <c r="B86525" s="3">
        <v>1.00140046296296</v>
      </c>
      <c r="C86525">
        <v>94</v>
      </c>
    </row>
    <row r="86526" spans="1:3">
      <c r="A86526" s="2">
        <v>1.37081018518519</v>
      </c>
      <c r="B86526" s="3">
        <v>1.00141203703704</v>
      </c>
      <c r="C86526">
        <v>94</v>
      </c>
    </row>
    <row r="86527" spans="1:3">
      <c r="A86527" s="2">
        <v>1.37082175925926</v>
      </c>
      <c r="B86527" s="3">
        <v>1.00142361111111</v>
      </c>
      <c r="C86527">
        <v>94</v>
      </c>
    </row>
    <row r="86528" spans="1:3">
      <c r="A86528" s="2">
        <v>1.37083333333333</v>
      </c>
      <c r="B86528" s="3">
        <v>1.00143518518519</v>
      </c>
      <c r="C86528">
        <v>94</v>
      </c>
    </row>
    <row r="86529" spans="1:3">
      <c r="A86529" s="2">
        <v>1.37084490740741</v>
      </c>
      <c r="B86529" s="3">
        <v>1.00144675925926</v>
      </c>
      <c r="C86529">
        <v>94</v>
      </c>
    </row>
    <row r="86530" spans="1:3">
      <c r="A86530" s="2">
        <v>1.37085648148148</v>
      </c>
      <c r="B86530" s="3">
        <v>1.00145833333333</v>
      </c>
      <c r="C86530">
        <v>94</v>
      </c>
    </row>
    <row r="86531" spans="1:3">
      <c r="A86531" s="2">
        <v>1.37086805555556</v>
      </c>
      <c r="B86531" s="3">
        <v>1.00146990740741</v>
      </c>
      <c r="C86531">
        <v>94</v>
      </c>
    </row>
    <row r="86532" spans="1:3">
      <c r="A86532" s="2">
        <v>1.37087962962963</v>
      </c>
      <c r="B86532" s="3">
        <v>1.00148148148148</v>
      </c>
      <c r="C86532">
        <v>94</v>
      </c>
    </row>
    <row r="86533" spans="1:3">
      <c r="A86533" s="2">
        <v>1.3708912037037</v>
      </c>
      <c r="B86533" s="3">
        <v>1.00149305555556</v>
      </c>
      <c r="C86533">
        <v>94</v>
      </c>
    </row>
    <row r="86534" spans="1:3">
      <c r="A86534" s="2">
        <v>1.37090277777778</v>
      </c>
      <c r="B86534" s="3">
        <v>1.00150462962963</v>
      </c>
      <c r="C86534">
        <v>93</v>
      </c>
    </row>
    <row r="86535" spans="1:3">
      <c r="A86535" s="2">
        <v>1.37091435185185</v>
      </c>
      <c r="B86535" s="3">
        <v>1.0015162037037</v>
      </c>
      <c r="C86535">
        <v>93</v>
      </c>
    </row>
    <row r="86536" spans="1:3">
      <c r="A86536" s="2">
        <v>1.37092592592593</v>
      </c>
      <c r="B86536" s="3">
        <v>1.00152777777778</v>
      </c>
      <c r="C86536">
        <v>92</v>
      </c>
    </row>
    <row r="86537" spans="1:3">
      <c r="A86537" s="2">
        <v>1.3709375</v>
      </c>
      <c r="B86537" s="3">
        <v>1.00153935185185</v>
      </c>
      <c r="C86537">
        <v>92</v>
      </c>
    </row>
    <row r="86538" spans="1:3">
      <c r="A86538" s="2">
        <v>1.37094907407407</v>
      </c>
      <c r="B86538" s="3">
        <v>1.00155092592593</v>
      </c>
      <c r="C86538">
        <v>92</v>
      </c>
    </row>
    <row r="86539" spans="1:3">
      <c r="A86539" s="2">
        <v>1.37096064814815</v>
      </c>
      <c r="B86539" s="3">
        <v>1.0015625</v>
      </c>
      <c r="C86539">
        <v>91</v>
      </c>
    </row>
    <row r="86540" spans="1:3">
      <c r="A86540" s="2">
        <v>1.37097222222222</v>
      </c>
      <c r="B86540" s="3">
        <v>1.00157407407407</v>
      </c>
      <c r="C86540">
        <v>91</v>
      </c>
    </row>
    <row r="86541" spans="1:3">
      <c r="A86541" s="2">
        <v>1.3709837962963</v>
      </c>
      <c r="B86541" s="3">
        <v>1.00158564814815</v>
      </c>
      <c r="C86541">
        <v>90</v>
      </c>
    </row>
    <row r="86542" spans="1:3">
      <c r="A86542" s="2">
        <v>1.37099537037037</v>
      </c>
      <c r="B86542" s="3">
        <v>1.00159722222222</v>
      </c>
      <c r="C86542">
        <v>90</v>
      </c>
    </row>
    <row r="86543" spans="1:3">
      <c r="A86543" s="2">
        <v>1.37100694444444</v>
      </c>
      <c r="B86543" s="3">
        <v>1.0016087962963</v>
      </c>
      <c r="C86543">
        <v>89</v>
      </c>
    </row>
    <row r="86544" spans="1:3">
      <c r="A86544" s="2">
        <v>1.37101851851852</v>
      </c>
      <c r="B86544" s="3">
        <v>1.00162037037037</v>
      </c>
      <c r="C86544">
        <v>90</v>
      </c>
    </row>
    <row r="86545" spans="1:3">
      <c r="A86545" s="2">
        <v>1.37103009259259</v>
      </c>
      <c r="B86545" s="3">
        <v>1.00163194444444</v>
      </c>
      <c r="C86545">
        <v>91</v>
      </c>
    </row>
    <row r="86546" spans="1:3">
      <c r="A86546" s="2">
        <v>1.37104166666667</v>
      </c>
      <c r="B86546" s="3">
        <v>1.00164351851852</v>
      </c>
      <c r="C86546">
        <v>92</v>
      </c>
    </row>
    <row r="86547" spans="1:3">
      <c r="A86547" s="2">
        <v>1.37105324074074</v>
      </c>
      <c r="B86547" s="3">
        <v>1.00165509259259</v>
      </c>
      <c r="C86547">
        <v>92</v>
      </c>
    </row>
    <row r="86548" spans="1:3">
      <c r="A86548" s="2">
        <v>1.37106481481481</v>
      </c>
      <c r="B86548" s="3">
        <v>1.00166666666667</v>
      </c>
      <c r="C86548">
        <v>92</v>
      </c>
    </row>
    <row r="86549" spans="1:3">
      <c r="A86549" s="2">
        <v>1.37107638888889</v>
      </c>
      <c r="B86549" s="3">
        <v>1.00167824074074</v>
      </c>
      <c r="C86549">
        <v>92</v>
      </c>
    </row>
    <row r="86550" spans="1:3">
      <c r="A86550" s="2">
        <v>1.37108796296296</v>
      </c>
      <c r="B86550" s="3">
        <v>1.00168981481481</v>
      </c>
      <c r="C86550">
        <v>92</v>
      </c>
    </row>
    <row r="86551" spans="1:3">
      <c r="A86551" s="2">
        <v>1.37109953703704</v>
      </c>
      <c r="B86551" s="3">
        <v>1.00170138888889</v>
      </c>
      <c r="C86551">
        <v>92</v>
      </c>
    </row>
    <row r="86552" spans="1:3">
      <c r="A86552" s="2">
        <v>1.37111111111111</v>
      </c>
      <c r="B86552" s="3">
        <v>1.00171296296296</v>
      </c>
      <c r="C86552">
        <v>93</v>
      </c>
    </row>
    <row r="86553" spans="1:3">
      <c r="A86553" s="2">
        <v>1.37112268518519</v>
      </c>
      <c r="B86553" s="3">
        <v>1.00172453703704</v>
      </c>
      <c r="C86553">
        <v>93</v>
      </c>
    </row>
    <row r="86554" spans="1:3">
      <c r="A86554" s="2">
        <v>1.37113425925926</v>
      </c>
      <c r="B86554" s="3">
        <v>1.00173611111111</v>
      </c>
      <c r="C86554">
        <v>93</v>
      </c>
    </row>
    <row r="86555" spans="1:3">
      <c r="A86555" s="2">
        <v>1.37114583333333</v>
      </c>
      <c r="B86555" s="3">
        <v>1.00174768518519</v>
      </c>
      <c r="C86555">
        <v>94</v>
      </c>
    </row>
    <row r="86556" spans="1:3">
      <c r="A86556" s="2">
        <v>1.37115740740741</v>
      </c>
      <c r="B86556" s="3">
        <v>1.00175925925926</v>
      </c>
      <c r="C86556">
        <v>94</v>
      </c>
    </row>
    <row r="86557" spans="1:3">
      <c r="A86557" s="2">
        <v>1.37116898148148</v>
      </c>
      <c r="B86557" s="3">
        <v>1.00177083333333</v>
      </c>
      <c r="C86557">
        <v>95</v>
      </c>
    </row>
    <row r="86558" spans="1:3">
      <c r="A86558" s="2">
        <v>1.37118055555556</v>
      </c>
      <c r="B86558" s="3">
        <v>1.00178240740741</v>
      </c>
      <c r="C86558">
        <v>95</v>
      </c>
    </row>
    <row r="86559" spans="1:3">
      <c r="A86559" s="2">
        <v>1.37119212962963</v>
      </c>
      <c r="B86559" s="3">
        <v>1.00179398148148</v>
      </c>
      <c r="C86559">
        <v>95</v>
      </c>
    </row>
    <row r="86560" spans="1:3">
      <c r="A86560" s="2">
        <v>1.3712037037037</v>
      </c>
      <c r="B86560" s="3">
        <v>1.00180555555556</v>
      </c>
      <c r="C86560">
        <v>95</v>
      </c>
    </row>
    <row r="86561" spans="1:3">
      <c r="A86561" s="2">
        <v>1.37121527777778</v>
      </c>
      <c r="B86561" s="3">
        <v>1.00181712962963</v>
      </c>
      <c r="C86561">
        <v>95</v>
      </c>
    </row>
    <row r="86562" spans="1:3">
      <c r="A86562" s="2">
        <v>1.37122685185185</v>
      </c>
      <c r="B86562" s="3">
        <v>1.0018287037037</v>
      </c>
      <c r="C86562">
        <v>96</v>
      </c>
    </row>
    <row r="86563" spans="1:3">
      <c r="A86563" s="2">
        <v>1.37123842592593</v>
      </c>
      <c r="B86563" s="3">
        <v>1.00184027777778</v>
      </c>
      <c r="C86563">
        <v>96</v>
      </c>
    </row>
    <row r="86564" spans="1:3">
      <c r="A86564" s="2">
        <v>1.37125</v>
      </c>
      <c r="B86564" s="3">
        <v>1.00185185185185</v>
      </c>
      <c r="C86564">
        <v>96</v>
      </c>
    </row>
    <row r="86565" spans="1:3">
      <c r="A86565" s="2">
        <v>1.37126157407407</v>
      </c>
      <c r="B86565" s="3">
        <v>1.00186342592593</v>
      </c>
      <c r="C86565">
        <v>96</v>
      </c>
    </row>
    <row r="86566" spans="1:3">
      <c r="A86566" s="2">
        <v>1.37127314814815</v>
      </c>
      <c r="B86566" s="3">
        <v>1.001875</v>
      </c>
      <c r="C86566">
        <v>96</v>
      </c>
    </row>
    <row r="86567" spans="1:3">
      <c r="A86567" s="2">
        <v>1.37128472222222</v>
      </c>
      <c r="B86567" s="3">
        <v>1.00188657407407</v>
      </c>
      <c r="C86567">
        <v>97</v>
      </c>
    </row>
    <row r="86568" spans="1:3">
      <c r="A86568" s="2">
        <v>1.3712962962963</v>
      </c>
      <c r="B86568" s="3">
        <v>1.00189814814815</v>
      </c>
      <c r="C86568">
        <v>97</v>
      </c>
    </row>
    <row r="86569" spans="1:3">
      <c r="A86569" s="2">
        <v>1.37130787037037</v>
      </c>
      <c r="B86569" s="3">
        <v>1.00190972222222</v>
      </c>
      <c r="C86569">
        <v>97</v>
      </c>
    </row>
    <row r="86570" spans="1:3">
      <c r="A86570" s="2">
        <v>1.37131944444444</v>
      </c>
      <c r="B86570" s="3">
        <v>1.0019212962963</v>
      </c>
      <c r="C86570">
        <v>96</v>
      </c>
    </row>
    <row r="86571" spans="1:3">
      <c r="A86571" s="2">
        <v>1.37133101851852</v>
      </c>
      <c r="B86571" s="3">
        <v>1.00193287037037</v>
      </c>
      <c r="C86571">
        <v>96</v>
      </c>
    </row>
    <row r="86572" spans="1:3">
      <c r="A86572" s="2">
        <v>1.37134259259259</v>
      </c>
      <c r="B86572" s="3">
        <v>1.00194444444444</v>
      </c>
      <c r="C86572">
        <v>96</v>
      </c>
    </row>
    <row r="86573" spans="1:3">
      <c r="A86573" s="2">
        <v>1.37135416666667</v>
      </c>
      <c r="B86573" s="3">
        <v>1.00195601851852</v>
      </c>
      <c r="C86573">
        <v>97</v>
      </c>
    </row>
    <row r="86574" spans="1:3">
      <c r="A86574" s="2">
        <v>1.37136574074074</v>
      </c>
      <c r="B86574" s="3">
        <v>1.00196759259259</v>
      </c>
      <c r="C86574">
        <v>97</v>
      </c>
    </row>
    <row r="86575" spans="1:3">
      <c r="A86575" s="2">
        <v>1.37137731481481</v>
      </c>
      <c r="B86575" s="3">
        <v>1.00197916666667</v>
      </c>
      <c r="C86575">
        <v>97</v>
      </c>
    </row>
    <row r="86576" spans="1:3">
      <c r="A86576" s="2">
        <v>1.37138888888889</v>
      </c>
      <c r="B86576" s="3">
        <v>1.00199074074074</v>
      </c>
      <c r="C86576">
        <v>97</v>
      </c>
    </row>
    <row r="86577" spans="1:3">
      <c r="A86577" s="2">
        <v>1.37140046296296</v>
      </c>
      <c r="B86577" s="3">
        <v>1.00200231481481</v>
      </c>
      <c r="C86577">
        <v>97</v>
      </c>
    </row>
    <row r="86578" spans="1:3">
      <c r="A86578" s="2">
        <v>1.37141203703704</v>
      </c>
      <c r="B86578" s="3">
        <v>1.00201388888889</v>
      </c>
      <c r="C86578">
        <v>98</v>
      </c>
    </row>
    <row r="86579" spans="1:3">
      <c r="A86579" s="2">
        <v>1.37142361111111</v>
      </c>
      <c r="B86579" s="3">
        <v>1.00202546296296</v>
      </c>
      <c r="C86579">
        <v>98</v>
      </c>
    </row>
    <row r="86580" spans="1:3">
      <c r="A86580" s="2">
        <v>1.37143518518519</v>
      </c>
      <c r="B86580" s="3">
        <v>1.00203703703704</v>
      </c>
      <c r="C86580">
        <v>99</v>
      </c>
    </row>
    <row r="86581" spans="1:3">
      <c r="A86581" s="2">
        <v>1.37144675925926</v>
      </c>
      <c r="B86581" s="3">
        <v>1.00204861111111</v>
      </c>
      <c r="C86581">
        <v>99</v>
      </c>
    </row>
    <row r="86582" spans="1:3">
      <c r="A86582" s="2">
        <v>1.37145833333333</v>
      </c>
      <c r="B86582" s="3">
        <v>1.00206018518519</v>
      </c>
      <c r="C86582">
        <v>100</v>
      </c>
    </row>
    <row r="86583" spans="1:3">
      <c r="A86583" s="2">
        <v>1.37146990740741</v>
      </c>
      <c r="B86583" s="3">
        <v>1.00207175925926</v>
      </c>
      <c r="C86583">
        <v>100</v>
      </c>
    </row>
    <row r="86584" spans="1:3">
      <c r="A86584" s="2">
        <v>1.37148148148148</v>
      </c>
      <c r="B86584" s="3">
        <v>1.00208333333333</v>
      </c>
      <c r="C86584">
        <v>100</v>
      </c>
    </row>
    <row r="86585" spans="1:3">
      <c r="A86585" s="2">
        <v>1.37149305555556</v>
      </c>
      <c r="B86585" s="3">
        <v>1.00209490740741</v>
      </c>
      <c r="C86585">
        <v>100</v>
      </c>
    </row>
    <row r="86586" spans="1:3">
      <c r="A86586" s="2">
        <v>1.37150462962963</v>
      </c>
      <c r="B86586" s="3">
        <v>1.00210648148148</v>
      </c>
      <c r="C86586">
        <v>100</v>
      </c>
    </row>
    <row r="86587" spans="1:3">
      <c r="A86587" s="2">
        <v>1.3715162037037</v>
      </c>
      <c r="B86587" s="3">
        <v>1.00211805555556</v>
      </c>
      <c r="C86587">
        <v>100</v>
      </c>
    </row>
    <row r="86588" spans="1:3">
      <c r="A86588" s="2">
        <v>1.37152777777778</v>
      </c>
      <c r="B86588" s="3">
        <v>1.00212962962963</v>
      </c>
      <c r="C86588">
        <v>99</v>
      </c>
    </row>
    <row r="86589" spans="1:3">
      <c r="A86589" s="2">
        <v>1.37153935185185</v>
      </c>
      <c r="B86589" s="3">
        <v>1.0021412037037</v>
      </c>
      <c r="C86589">
        <v>99</v>
      </c>
    </row>
    <row r="86590" spans="1:3">
      <c r="A86590" s="2">
        <v>1.37155092592593</v>
      </c>
      <c r="B86590" s="3">
        <v>1.00215277777778</v>
      </c>
      <c r="C86590">
        <v>99</v>
      </c>
    </row>
    <row r="86591" spans="1:3">
      <c r="A86591" s="2">
        <v>1.3715625</v>
      </c>
      <c r="B86591" s="3">
        <v>1.00216435185185</v>
      </c>
      <c r="C86591">
        <v>99</v>
      </c>
    </row>
    <row r="86592" spans="1:3">
      <c r="A86592" s="2">
        <v>1.37157407407407</v>
      </c>
      <c r="B86592" s="3">
        <v>1.00217592592593</v>
      </c>
      <c r="C86592">
        <v>99</v>
      </c>
    </row>
    <row r="86593" spans="1:3">
      <c r="A86593" s="2">
        <v>1.37158564814815</v>
      </c>
      <c r="B86593" s="3">
        <v>1.0021875</v>
      </c>
      <c r="C86593">
        <v>99</v>
      </c>
    </row>
    <row r="86594" spans="1:3">
      <c r="A86594" s="2">
        <v>1.37159722222222</v>
      </c>
      <c r="B86594" s="3">
        <v>1.00219907407407</v>
      </c>
      <c r="C86594">
        <v>99</v>
      </c>
    </row>
    <row r="86595" spans="1:3">
      <c r="A86595" s="2">
        <v>1.3716087962963</v>
      </c>
      <c r="B86595" s="3">
        <v>1.00221064814815</v>
      </c>
      <c r="C86595">
        <v>99</v>
      </c>
    </row>
    <row r="86596" spans="1:3">
      <c r="A86596" s="2">
        <v>1.37162037037037</v>
      </c>
      <c r="B86596" s="3">
        <v>1.00222222222222</v>
      </c>
      <c r="C86596">
        <v>99</v>
      </c>
    </row>
    <row r="86597" spans="1:3">
      <c r="A86597" s="2">
        <v>1.37163194444444</v>
      </c>
      <c r="B86597" s="3">
        <v>1.0022337962963</v>
      </c>
      <c r="C86597">
        <v>99</v>
      </c>
    </row>
    <row r="86598" spans="1:3">
      <c r="A86598" s="2">
        <v>1.37164351851852</v>
      </c>
      <c r="B86598" s="3">
        <v>1.00224537037037</v>
      </c>
      <c r="C86598">
        <v>99</v>
      </c>
    </row>
    <row r="86599" spans="1:3">
      <c r="A86599" s="2">
        <v>1.37165509259259</v>
      </c>
      <c r="B86599" s="3">
        <v>1.00225694444444</v>
      </c>
      <c r="C86599">
        <v>99</v>
      </c>
    </row>
    <row r="86600" spans="1:3">
      <c r="A86600" s="2">
        <v>1.37166666666667</v>
      </c>
      <c r="B86600" s="3">
        <v>1.00226851851852</v>
      </c>
      <c r="C86600">
        <v>99</v>
      </c>
    </row>
    <row r="86601" spans="1:3">
      <c r="A86601" s="2">
        <v>1.37167824074074</v>
      </c>
      <c r="B86601" s="3">
        <v>1.00228009259259</v>
      </c>
      <c r="C86601">
        <v>99</v>
      </c>
    </row>
    <row r="86602" spans="1:3">
      <c r="A86602" s="2">
        <v>1.37168981481481</v>
      </c>
      <c r="B86602" s="3">
        <v>1.00229166666667</v>
      </c>
      <c r="C86602">
        <v>99</v>
      </c>
    </row>
    <row r="86603" spans="1:3">
      <c r="A86603" s="2">
        <v>1.37170138888889</v>
      </c>
      <c r="B86603" s="3">
        <v>1.00230324074074</v>
      </c>
      <c r="C86603">
        <v>99</v>
      </c>
    </row>
    <row r="86604" spans="1:3">
      <c r="A86604" s="2">
        <v>1.37171296296296</v>
      </c>
      <c r="B86604" s="3">
        <v>1.00231481481481</v>
      </c>
      <c r="C86604">
        <v>98</v>
      </c>
    </row>
    <row r="86605" spans="1:3">
      <c r="A86605" s="2">
        <v>1.37172453703704</v>
      </c>
      <c r="B86605" s="3">
        <v>1.00232638888889</v>
      </c>
      <c r="C86605">
        <v>98</v>
      </c>
    </row>
    <row r="86606" spans="1:3">
      <c r="A86606" s="2">
        <v>1.37173611111111</v>
      </c>
      <c r="B86606" s="3">
        <v>1.00233796296296</v>
      </c>
      <c r="C86606">
        <v>97</v>
      </c>
    </row>
    <row r="86607" spans="1:3">
      <c r="A86607" s="2">
        <v>1.37174768518519</v>
      </c>
      <c r="B86607" s="3">
        <v>1.00234953703704</v>
      </c>
      <c r="C86607">
        <v>97</v>
      </c>
    </row>
    <row r="86608" spans="1:3">
      <c r="A86608" s="2">
        <v>1.37175925925926</v>
      </c>
      <c r="B86608" s="3">
        <v>1.00236111111111</v>
      </c>
      <c r="C86608">
        <v>97</v>
      </c>
    </row>
    <row r="86609" spans="1:3">
      <c r="A86609" s="2">
        <v>1.37177083333333</v>
      </c>
      <c r="B86609" s="3">
        <v>1.00237268518519</v>
      </c>
      <c r="C86609">
        <v>97</v>
      </c>
    </row>
    <row r="86610" spans="1:3">
      <c r="A86610" s="2">
        <v>1.37178240740741</v>
      </c>
      <c r="B86610" s="3">
        <v>1.00238425925926</v>
      </c>
      <c r="C86610">
        <v>97</v>
      </c>
    </row>
    <row r="86611" spans="1:3">
      <c r="A86611" s="2">
        <v>1.37179398148148</v>
      </c>
      <c r="B86611" s="3">
        <v>1.00239583333333</v>
      </c>
      <c r="C86611">
        <v>96</v>
      </c>
    </row>
    <row r="86612" spans="1:3">
      <c r="A86612" s="2">
        <v>1.37180555555556</v>
      </c>
      <c r="B86612" s="3">
        <v>1.00240740740741</v>
      </c>
      <c r="C86612">
        <v>96</v>
      </c>
    </row>
    <row r="86613" spans="1:3">
      <c r="A86613" s="2">
        <v>1.37181712962963</v>
      </c>
      <c r="B86613" s="3">
        <v>1.00241898148148</v>
      </c>
      <c r="C86613">
        <v>96</v>
      </c>
    </row>
    <row r="86614" spans="1:3">
      <c r="A86614" s="2">
        <v>1.3718287037037</v>
      </c>
      <c r="B86614" s="3">
        <v>1.00243055555556</v>
      </c>
      <c r="C86614">
        <v>95</v>
      </c>
    </row>
    <row r="86615" spans="1:3">
      <c r="A86615" s="2">
        <v>1.37184027777778</v>
      </c>
      <c r="B86615" s="3">
        <v>1.00244212962963</v>
      </c>
      <c r="C86615">
        <v>94</v>
      </c>
    </row>
    <row r="86616" spans="1:3">
      <c r="A86616" s="2">
        <v>1.37185185185185</v>
      </c>
      <c r="B86616" s="3">
        <v>1.0024537037037</v>
      </c>
      <c r="C86616">
        <v>94</v>
      </c>
    </row>
    <row r="86617" spans="1:3">
      <c r="A86617" s="2">
        <v>1.37186342592593</v>
      </c>
      <c r="B86617" s="3">
        <v>1.00246527777778</v>
      </c>
      <c r="C86617">
        <v>93</v>
      </c>
    </row>
    <row r="86618" spans="1:3">
      <c r="A86618" s="2">
        <v>1.371875</v>
      </c>
      <c r="B86618" s="3">
        <v>1.00247685185185</v>
      </c>
      <c r="C86618">
        <v>93</v>
      </c>
    </row>
    <row r="86619" spans="1:3">
      <c r="A86619" s="2">
        <v>1.37188657407407</v>
      </c>
      <c r="B86619" s="3">
        <v>1.00248842592593</v>
      </c>
      <c r="C86619">
        <v>93</v>
      </c>
    </row>
    <row r="86620" spans="1:3">
      <c r="A86620" s="2">
        <v>1.37189814814815</v>
      </c>
      <c r="B86620" s="3">
        <v>1.0025</v>
      </c>
      <c r="C86620">
        <v>93</v>
      </c>
    </row>
    <row r="86621" spans="1:3">
      <c r="A86621" s="2">
        <v>1.37190972222222</v>
      </c>
      <c r="B86621" s="3">
        <v>1.00251157407407</v>
      </c>
      <c r="C86621">
        <v>94</v>
      </c>
    </row>
    <row r="86622" spans="1:3">
      <c r="A86622" s="2">
        <v>1.3719212962963</v>
      </c>
      <c r="B86622" s="3">
        <v>1.00252314814815</v>
      </c>
      <c r="C86622">
        <v>94</v>
      </c>
    </row>
    <row r="86623" spans="1:3">
      <c r="A86623" s="2">
        <v>1.37193287037037</v>
      </c>
      <c r="B86623" s="3">
        <v>1.00253472222222</v>
      </c>
      <c r="C86623">
        <v>94</v>
      </c>
    </row>
    <row r="86624" spans="1:3">
      <c r="A86624" s="2">
        <v>1.37194444444444</v>
      </c>
      <c r="B86624" s="3">
        <v>1.0025462962963</v>
      </c>
      <c r="C86624">
        <v>94</v>
      </c>
    </row>
    <row r="86625" spans="1:3">
      <c r="A86625" s="2">
        <v>1.37195601851852</v>
      </c>
      <c r="B86625" s="3">
        <v>1.00255787037037</v>
      </c>
      <c r="C86625">
        <v>93</v>
      </c>
    </row>
    <row r="86626" spans="1:3">
      <c r="A86626" s="2">
        <v>1.37196759259259</v>
      </c>
      <c r="B86626" s="3">
        <v>1.00256944444444</v>
      </c>
      <c r="C86626">
        <v>92</v>
      </c>
    </row>
    <row r="86627" spans="1:3">
      <c r="A86627" s="2">
        <v>1.37197916666667</v>
      </c>
      <c r="B86627" s="3">
        <v>1.00258101851852</v>
      </c>
      <c r="C86627">
        <v>91</v>
      </c>
    </row>
    <row r="86628" spans="1:3">
      <c r="A86628" s="2">
        <v>1.37199074074074</v>
      </c>
      <c r="B86628" s="3">
        <v>1.00259259259259</v>
      </c>
      <c r="C86628">
        <v>91</v>
      </c>
    </row>
    <row r="86629" spans="1:3">
      <c r="A86629" s="2">
        <v>1.37200231481481</v>
      </c>
      <c r="B86629" s="3">
        <v>1.00260416666667</v>
      </c>
      <c r="C86629">
        <v>90</v>
      </c>
    </row>
    <row r="86630" spans="1:3">
      <c r="A86630" s="2">
        <v>1.37201388888889</v>
      </c>
      <c r="B86630" s="3">
        <v>1.00261574074074</v>
      </c>
      <c r="C86630">
        <v>89</v>
      </c>
    </row>
    <row r="86631" spans="1:3">
      <c r="A86631" s="2">
        <v>1.37202546296296</v>
      </c>
      <c r="B86631" s="3">
        <v>1.00262731481481</v>
      </c>
      <c r="C86631">
        <v>88</v>
      </c>
    </row>
    <row r="86632" spans="1:3">
      <c r="A86632" s="2">
        <v>1.37203703703704</v>
      </c>
      <c r="B86632" s="3">
        <v>1.00263888888889</v>
      </c>
      <c r="C86632">
        <v>88</v>
      </c>
    </row>
    <row r="86633" spans="1:3">
      <c r="A86633" s="2">
        <v>1.37204861111111</v>
      </c>
      <c r="B86633" s="3">
        <v>1.00265046296296</v>
      </c>
      <c r="C86633">
        <v>87</v>
      </c>
    </row>
    <row r="86634" spans="1:3">
      <c r="A86634" s="2">
        <v>1.37206018518519</v>
      </c>
      <c r="B86634" s="3">
        <v>1.00266203703704</v>
      </c>
      <c r="C86634">
        <v>87</v>
      </c>
    </row>
    <row r="86635" spans="1:3">
      <c r="A86635" s="2">
        <v>1.37207175925926</v>
      </c>
      <c r="B86635" s="3">
        <v>1.00267361111111</v>
      </c>
      <c r="C86635">
        <v>87</v>
      </c>
    </row>
    <row r="86636" spans="1:3">
      <c r="A86636" s="2">
        <v>1.37208333333333</v>
      </c>
      <c r="B86636" s="3">
        <v>1.00268518518519</v>
      </c>
      <c r="C86636">
        <v>88</v>
      </c>
    </row>
    <row r="86637" spans="1:3">
      <c r="A86637" s="2">
        <v>1.37209490740741</v>
      </c>
      <c r="B86637" s="3">
        <v>1.00269675925926</v>
      </c>
      <c r="C86637">
        <v>88</v>
      </c>
    </row>
    <row r="86638" spans="1:3">
      <c r="A86638" s="2">
        <v>1.37210648148148</v>
      </c>
      <c r="B86638" s="3">
        <v>1.00270833333333</v>
      </c>
      <c r="C86638">
        <v>88</v>
      </c>
    </row>
    <row r="86639" spans="1:3">
      <c r="A86639" s="2">
        <v>1.37211805555556</v>
      </c>
      <c r="B86639" s="3">
        <v>1.00271990740741</v>
      </c>
      <c r="C86639">
        <v>88</v>
      </c>
    </row>
    <row r="86640" spans="1:3">
      <c r="A86640" s="2">
        <v>1.37212962962963</v>
      </c>
      <c r="B86640" s="3">
        <v>1.00273148148148</v>
      </c>
      <c r="C86640">
        <v>87</v>
      </c>
    </row>
    <row r="86641" spans="1:3">
      <c r="A86641" s="2">
        <v>1.3721412037037</v>
      </c>
      <c r="B86641" s="3">
        <v>1.00274305555556</v>
      </c>
      <c r="C86641">
        <v>86</v>
      </c>
    </row>
    <row r="86642" spans="1:3">
      <c r="A86642" s="2">
        <v>1.37215277777778</v>
      </c>
      <c r="B86642" s="3">
        <v>1.00275462962963</v>
      </c>
      <c r="C86642">
        <v>85</v>
      </c>
    </row>
    <row r="86643" spans="1:3">
      <c r="A86643" s="2">
        <v>1.37216435185185</v>
      </c>
      <c r="B86643" s="3">
        <v>1.0027662037037</v>
      </c>
      <c r="C86643">
        <v>84</v>
      </c>
    </row>
    <row r="86644" spans="1:3">
      <c r="A86644" s="2">
        <v>1.37217592592593</v>
      </c>
      <c r="B86644" s="3">
        <v>1.00277777777778</v>
      </c>
      <c r="C86644">
        <v>84</v>
      </c>
    </row>
    <row r="86645" spans="1:3">
      <c r="A86645" s="2">
        <v>1.3721875</v>
      </c>
      <c r="B86645" s="3">
        <v>1.00278935185185</v>
      </c>
      <c r="C86645">
        <v>84</v>
      </c>
    </row>
    <row r="86646" spans="1:3">
      <c r="A86646" s="2">
        <v>1.37219907407407</v>
      </c>
      <c r="B86646" s="3">
        <v>1.00280092592593</v>
      </c>
      <c r="C86646">
        <v>85</v>
      </c>
    </row>
    <row r="86647" spans="1:3">
      <c r="A86647" s="2">
        <v>1.37221064814815</v>
      </c>
      <c r="B86647" s="3">
        <v>1.0028125</v>
      </c>
      <c r="C86647">
        <v>85</v>
      </c>
    </row>
    <row r="86648" spans="1:3">
      <c r="A86648" s="2">
        <v>1.37222222222222</v>
      </c>
      <c r="B86648" s="3">
        <v>1.00282407407407</v>
      </c>
      <c r="C86648">
        <v>85</v>
      </c>
    </row>
    <row r="86649" spans="1:3">
      <c r="A86649" s="2">
        <v>1.3722337962963</v>
      </c>
      <c r="B86649" s="3">
        <v>1.00283564814815</v>
      </c>
      <c r="C86649">
        <v>86</v>
      </c>
    </row>
    <row r="86650" spans="1:3">
      <c r="A86650" s="2">
        <v>1.37224537037037</v>
      </c>
      <c r="B86650" s="3">
        <v>1.00284722222222</v>
      </c>
      <c r="C86650">
        <v>87</v>
      </c>
    </row>
    <row r="86651" spans="1:3">
      <c r="A86651" s="2">
        <v>1.37225694444444</v>
      </c>
      <c r="B86651" s="3">
        <v>1.0028587962963</v>
      </c>
      <c r="C86651">
        <v>88</v>
      </c>
    </row>
    <row r="86652" spans="1:3">
      <c r="A86652" s="2">
        <v>1.37226851851852</v>
      </c>
      <c r="B86652" s="3">
        <v>1.00287037037037</v>
      </c>
      <c r="C86652">
        <v>89</v>
      </c>
    </row>
    <row r="86653" spans="1:3">
      <c r="A86653" s="2">
        <v>1.37228009259259</v>
      </c>
      <c r="B86653" s="3">
        <v>1.00288194444444</v>
      </c>
      <c r="C86653">
        <v>89</v>
      </c>
    </row>
    <row r="86654" spans="1:3">
      <c r="A86654" s="2">
        <v>1.37229166666667</v>
      </c>
      <c r="B86654" s="3">
        <v>1.00289351851852</v>
      </c>
      <c r="C86654">
        <v>90</v>
      </c>
    </row>
    <row r="86655" spans="1:3">
      <c r="A86655" s="2">
        <v>1.37230324074074</v>
      </c>
      <c r="B86655" s="3">
        <v>1.00290509259259</v>
      </c>
      <c r="C86655">
        <v>90</v>
      </c>
    </row>
    <row r="86656" spans="1:3">
      <c r="A86656" s="2">
        <v>1.37231481481481</v>
      </c>
      <c r="B86656" s="3">
        <v>1.00291666666667</v>
      </c>
      <c r="C86656">
        <v>91</v>
      </c>
    </row>
    <row r="86657" spans="1:3">
      <c r="A86657" s="2">
        <v>1.37232638888889</v>
      </c>
      <c r="B86657" s="3">
        <v>1.00292824074074</v>
      </c>
      <c r="C86657">
        <v>91</v>
      </c>
    </row>
    <row r="86658" spans="1:3">
      <c r="A86658" s="2">
        <v>1.37233796296296</v>
      </c>
      <c r="B86658" s="3">
        <v>1.00293981481481</v>
      </c>
      <c r="C86658">
        <v>92</v>
      </c>
    </row>
    <row r="86659" spans="1:3">
      <c r="A86659" s="2">
        <v>1.37234953703704</v>
      </c>
      <c r="B86659" s="3">
        <v>1.00295138888889</v>
      </c>
      <c r="C86659">
        <v>92</v>
      </c>
    </row>
    <row r="86660" spans="1:3">
      <c r="A86660" s="2">
        <v>1.37236111111111</v>
      </c>
      <c r="B86660" s="3">
        <v>1.00296296296296</v>
      </c>
      <c r="C86660">
        <v>92</v>
      </c>
    </row>
    <row r="86661" spans="1:3">
      <c r="A86661" s="2">
        <v>1.37237268518519</v>
      </c>
      <c r="B86661" s="3">
        <v>1.00297453703704</v>
      </c>
      <c r="C86661">
        <v>92</v>
      </c>
    </row>
    <row r="86662" spans="1:3">
      <c r="A86662" s="2">
        <v>1.37238425925926</v>
      </c>
      <c r="B86662" s="3">
        <v>1.00298611111111</v>
      </c>
      <c r="C86662">
        <v>93</v>
      </c>
    </row>
    <row r="86663" spans="1:3">
      <c r="A86663" s="2">
        <v>1.37239583333333</v>
      </c>
      <c r="B86663" s="3">
        <v>1.00299768518519</v>
      </c>
      <c r="C86663">
        <v>93</v>
      </c>
    </row>
    <row r="86664" spans="1:3">
      <c r="A86664" s="2">
        <v>1.37240740740741</v>
      </c>
      <c r="B86664" s="3">
        <v>1.00300925925926</v>
      </c>
      <c r="C86664">
        <v>92</v>
      </c>
    </row>
    <row r="86665" spans="1:3">
      <c r="A86665" s="2">
        <v>1.37241898148148</v>
      </c>
      <c r="B86665" s="3">
        <v>1.00302083333333</v>
      </c>
      <c r="C86665">
        <v>91</v>
      </c>
    </row>
    <row r="86666" spans="1:3">
      <c r="A86666" s="2">
        <v>1.37243055555556</v>
      </c>
      <c r="B86666" s="3">
        <v>1.00303240740741</v>
      </c>
      <c r="C86666">
        <v>90</v>
      </c>
    </row>
    <row r="86667" spans="1:3">
      <c r="A86667" s="2">
        <v>1.37244212962963</v>
      </c>
      <c r="B86667" s="3">
        <v>1.00304398148148</v>
      </c>
      <c r="C86667">
        <v>89</v>
      </c>
    </row>
    <row r="86668" spans="1:3">
      <c r="A86668" s="2">
        <v>1.3724537037037</v>
      </c>
      <c r="B86668" s="3">
        <v>1.00305555555556</v>
      </c>
      <c r="C86668">
        <v>89</v>
      </c>
    </row>
    <row r="86669" spans="1:3">
      <c r="A86669" s="2">
        <v>1.37246527777778</v>
      </c>
      <c r="B86669" s="3">
        <v>1.00306712962963</v>
      </c>
      <c r="C86669">
        <v>88</v>
      </c>
    </row>
    <row r="86670" spans="1:3">
      <c r="A86670" s="2">
        <v>1.37247685185185</v>
      </c>
      <c r="B86670" s="3">
        <v>1.0030787037037</v>
      </c>
      <c r="C86670">
        <v>88</v>
      </c>
    </row>
    <row r="86671" spans="1:3">
      <c r="A86671" s="2">
        <v>1.37248842592593</v>
      </c>
      <c r="B86671" s="3">
        <v>1.00309027777778</v>
      </c>
      <c r="C86671">
        <v>88</v>
      </c>
    </row>
    <row r="86672" spans="1:3">
      <c r="A86672" s="2">
        <v>1.3725</v>
      </c>
      <c r="B86672" s="3">
        <v>1.00310185185185</v>
      </c>
      <c r="C86672">
        <v>88</v>
      </c>
    </row>
    <row r="86673" spans="1:3">
      <c r="A86673" s="2">
        <v>1.37251157407407</v>
      </c>
      <c r="B86673" s="3">
        <v>1.00311342592593</v>
      </c>
      <c r="C86673">
        <v>88</v>
      </c>
    </row>
    <row r="86674" spans="1:3">
      <c r="A86674" s="2">
        <v>1.37252314814815</v>
      </c>
      <c r="B86674" s="3">
        <v>1.003125</v>
      </c>
      <c r="C86674">
        <v>89</v>
      </c>
    </row>
    <row r="86675" spans="1:3">
      <c r="A86675" s="2">
        <v>1.37253472222222</v>
      </c>
      <c r="B86675" s="3">
        <v>1.00313657407407</v>
      </c>
      <c r="C86675">
        <v>89</v>
      </c>
    </row>
    <row r="86676" spans="1:3">
      <c r="A86676" s="2">
        <v>1.3725462962963</v>
      </c>
      <c r="B86676" s="3">
        <v>1.00314814814815</v>
      </c>
      <c r="C86676">
        <v>89</v>
      </c>
    </row>
    <row r="86677" spans="1:3">
      <c r="A86677" s="2">
        <v>1.37255787037037</v>
      </c>
      <c r="B86677" s="3">
        <v>1.00315972222222</v>
      </c>
      <c r="C86677">
        <v>89</v>
      </c>
    </row>
    <row r="86678" spans="1:3">
      <c r="A86678" s="2">
        <v>1.37256944444444</v>
      </c>
      <c r="B86678" s="3">
        <v>1.0031712962963</v>
      </c>
      <c r="C86678">
        <v>90</v>
      </c>
    </row>
    <row r="86679" spans="1:3">
      <c r="A86679" s="2">
        <v>1.37258101851852</v>
      </c>
      <c r="B86679" s="3">
        <v>1.00318287037037</v>
      </c>
      <c r="C86679">
        <v>90</v>
      </c>
    </row>
    <row r="86680" spans="1:3">
      <c r="A86680" s="2">
        <v>1.37259259259259</v>
      </c>
      <c r="B86680" s="3">
        <v>1.00319444444444</v>
      </c>
      <c r="C86680">
        <v>90</v>
      </c>
    </row>
    <row r="86681" spans="1:3">
      <c r="A86681" s="2">
        <v>1.37260416666667</v>
      </c>
      <c r="B86681" s="3">
        <v>1.00320601851852</v>
      </c>
      <c r="C86681">
        <v>91</v>
      </c>
    </row>
    <row r="86682" spans="1:3">
      <c r="A86682" s="2">
        <v>1.37261574074074</v>
      </c>
      <c r="B86682" s="3">
        <v>1.00321759259259</v>
      </c>
      <c r="C86682">
        <v>91</v>
      </c>
    </row>
    <row r="86683" spans="1:3">
      <c r="A86683" s="2">
        <v>1.37262731481481</v>
      </c>
      <c r="B86683" s="3">
        <v>1.00322916666667</v>
      </c>
      <c r="C86683">
        <v>92</v>
      </c>
    </row>
    <row r="86684" spans="1:3">
      <c r="A86684" s="2">
        <v>1.37263888888889</v>
      </c>
      <c r="B86684" s="3">
        <v>1.00324074074074</v>
      </c>
      <c r="C86684">
        <v>92</v>
      </c>
    </row>
    <row r="86685" spans="1:3">
      <c r="A86685" s="2">
        <v>1.37265046296296</v>
      </c>
      <c r="B86685" s="3">
        <v>1.00325231481481</v>
      </c>
      <c r="C86685">
        <v>93</v>
      </c>
    </row>
    <row r="86686" spans="1:3">
      <c r="A86686" s="2">
        <v>1.37266203703704</v>
      </c>
      <c r="B86686" s="3">
        <v>1.00326388888889</v>
      </c>
      <c r="C86686">
        <v>93</v>
      </c>
    </row>
    <row r="86687" spans="1:3">
      <c r="A86687" s="2">
        <v>1.37267361111111</v>
      </c>
      <c r="B86687" s="3">
        <v>1.00327546296296</v>
      </c>
      <c r="C86687">
        <v>93</v>
      </c>
    </row>
    <row r="86688" spans="1:3">
      <c r="A86688" s="2">
        <v>1.37268518518519</v>
      </c>
      <c r="B86688" s="3">
        <v>1.00328703703704</v>
      </c>
      <c r="C86688">
        <v>93</v>
      </c>
    </row>
    <row r="86689" spans="1:3">
      <c r="A86689" s="2">
        <v>1.37269675925926</v>
      </c>
      <c r="B86689" s="3">
        <v>1.00329861111111</v>
      </c>
      <c r="C86689">
        <v>93</v>
      </c>
    </row>
    <row r="86690" spans="1:3">
      <c r="A86690" s="2">
        <v>1.37270833333333</v>
      </c>
      <c r="B86690" s="3">
        <v>1.00331018518519</v>
      </c>
      <c r="C86690">
        <v>93</v>
      </c>
    </row>
    <row r="86691" spans="1:3">
      <c r="A86691" s="2">
        <v>1.37271990740741</v>
      </c>
      <c r="B86691" s="3">
        <v>1.00332175925926</v>
      </c>
      <c r="C86691">
        <v>93</v>
      </c>
    </row>
    <row r="86692" spans="1:3">
      <c r="A86692" s="2">
        <v>1.37273148148148</v>
      </c>
      <c r="B86692" s="3">
        <v>1.00333333333333</v>
      </c>
      <c r="C86692">
        <v>93</v>
      </c>
    </row>
    <row r="86693" spans="1:3">
      <c r="A86693" s="2">
        <v>1.37274305555556</v>
      </c>
      <c r="B86693" s="3">
        <v>1.00334490740741</v>
      </c>
      <c r="C86693">
        <v>93</v>
      </c>
    </row>
    <row r="86694" spans="1:3">
      <c r="A86694" s="2">
        <v>1.37275462962963</v>
      </c>
      <c r="B86694" s="3">
        <v>1.00335648148148</v>
      </c>
      <c r="C86694">
        <v>94</v>
      </c>
    </row>
    <row r="86695" spans="1:3">
      <c r="A86695" s="2">
        <v>1.3727662037037</v>
      </c>
      <c r="B86695" s="3">
        <v>1.00336805555556</v>
      </c>
      <c r="C86695">
        <v>94</v>
      </c>
    </row>
    <row r="86696" spans="1:3">
      <c r="A86696" s="2">
        <v>1.37277777777778</v>
      </c>
      <c r="B86696" s="3">
        <v>1.00337962962963</v>
      </c>
      <c r="C86696">
        <v>95</v>
      </c>
    </row>
    <row r="86697" spans="1:3">
      <c r="A86697" s="2">
        <v>1.37278935185185</v>
      </c>
      <c r="B86697" s="3">
        <v>1.0033912037037</v>
      </c>
      <c r="C86697">
        <v>95</v>
      </c>
    </row>
    <row r="86698" spans="1:3">
      <c r="A86698" s="2">
        <v>1.37280092592593</v>
      </c>
      <c r="B86698" s="3">
        <v>1.00340277777778</v>
      </c>
      <c r="C86698">
        <v>95</v>
      </c>
    </row>
    <row r="86699" spans="1:3">
      <c r="A86699" s="2">
        <v>1.3728125</v>
      </c>
      <c r="B86699" s="3">
        <v>1.00341435185185</v>
      </c>
      <c r="C86699">
        <v>96</v>
      </c>
    </row>
    <row r="86700" spans="1:3">
      <c r="A86700" s="2">
        <v>1.37282407407407</v>
      </c>
      <c r="B86700" s="3">
        <v>1.00342592592593</v>
      </c>
      <c r="C86700">
        <v>96</v>
      </c>
    </row>
    <row r="86701" spans="1:3">
      <c r="A86701" s="2">
        <v>1.37283564814815</v>
      </c>
      <c r="B86701" s="3">
        <v>1.0034375</v>
      </c>
      <c r="C86701">
        <v>97</v>
      </c>
    </row>
    <row r="86702" spans="1:3">
      <c r="A86702" s="2">
        <v>1.37284722222222</v>
      </c>
      <c r="B86702" s="3">
        <v>1.00344907407407</v>
      </c>
      <c r="C86702">
        <v>96</v>
      </c>
    </row>
    <row r="86703" spans="1:3">
      <c r="A86703" s="2">
        <v>1.3728587962963</v>
      </c>
      <c r="B86703" s="3">
        <v>1.00346064814815</v>
      </c>
      <c r="C86703">
        <v>96</v>
      </c>
    </row>
    <row r="86704" spans="1:3">
      <c r="A86704" s="2">
        <v>1.37287037037037</v>
      </c>
      <c r="B86704" s="3">
        <v>1.00347222222222</v>
      </c>
      <c r="C86704">
        <v>96</v>
      </c>
    </row>
    <row r="86705" spans="1:3">
      <c r="A86705" s="2">
        <v>1.37288194444444</v>
      </c>
      <c r="B86705" s="3">
        <v>1.0034837962963</v>
      </c>
      <c r="C86705">
        <v>96</v>
      </c>
    </row>
    <row r="86706" spans="1:3">
      <c r="A86706" s="2">
        <v>1.37289351851852</v>
      </c>
      <c r="B86706" s="3">
        <v>1.00349537037037</v>
      </c>
      <c r="C86706">
        <v>95</v>
      </c>
    </row>
    <row r="86707" spans="1:3">
      <c r="A86707" s="2">
        <v>1.37290509259259</v>
      </c>
      <c r="B86707" s="3">
        <v>1.00350694444444</v>
      </c>
      <c r="C86707">
        <v>95</v>
      </c>
    </row>
    <row r="86708" spans="1:3">
      <c r="A86708" s="2">
        <v>1.37291666666667</v>
      </c>
      <c r="B86708" s="3">
        <v>1.00351851851852</v>
      </c>
      <c r="C86708">
        <v>95</v>
      </c>
    </row>
    <row r="86709" spans="1:3">
      <c r="A86709" s="2">
        <v>1.37292824074074</v>
      </c>
      <c r="B86709" s="3">
        <v>1.00353009259259</v>
      </c>
      <c r="C86709">
        <v>94</v>
      </c>
    </row>
    <row r="86710" spans="1:3">
      <c r="A86710" s="2">
        <v>1.37293981481481</v>
      </c>
      <c r="B86710" s="3">
        <v>1.00354166666667</v>
      </c>
      <c r="C86710">
        <v>94</v>
      </c>
    </row>
    <row r="86711" spans="1:3">
      <c r="A86711" s="2">
        <v>1.37295138888889</v>
      </c>
      <c r="B86711" s="3">
        <v>1.00355324074074</v>
      </c>
      <c r="C86711">
        <v>94</v>
      </c>
    </row>
    <row r="86712" spans="1:3">
      <c r="A86712" s="2">
        <v>1.37296296296296</v>
      </c>
      <c r="B86712" s="3">
        <v>1.00356481481481</v>
      </c>
      <c r="C86712">
        <v>94</v>
      </c>
    </row>
    <row r="86713" spans="1:3">
      <c r="A86713" s="2">
        <v>1.37297453703704</v>
      </c>
      <c r="B86713" s="3">
        <v>1.00357638888889</v>
      </c>
      <c r="C86713">
        <v>95</v>
      </c>
    </row>
    <row r="86714" spans="1:3">
      <c r="A86714" s="2">
        <v>1.37298611111111</v>
      </c>
      <c r="B86714" s="3">
        <v>1.00358796296296</v>
      </c>
      <c r="C86714">
        <v>95</v>
      </c>
    </row>
    <row r="86715" spans="1:3">
      <c r="A86715" s="2">
        <v>1.37299768518519</v>
      </c>
      <c r="B86715" s="3">
        <v>1.00359953703704</v>
      </c>
      <c r="C86715">
        <v>95</v>
      </c>
    </row>
    <row r="86716" spans="1:3">
      <c r="A86716" s="2">
        <v>1.37300925925926</v>
      </c>
      <c r="B86716" s="3">
        <v>1.00361111111111</v>
      </c>
      <c r="C86716">
        <v>95</v>
      </c>
    </row>
    <row r="86717" spans="1:3">
      <c r="A86717" s="2">
        <v>1.37302083333333</v>
      </c>
      <c r="B86717" s="3">
        <v>1.00362268518519</v>
      </c>
      <c r="C86717">
        <v>95</v>
      </c>
    </row>
    <row r="86718" spans="1:3">
      <c r="A86718" s="2">
        <v>1.37303240740741</v>
      </c>
      <c r="B86718" s="3">
        <v>1.00363425925926</v>
      </c>
      <c r="C86718">
        <v>95</v>
      </c>
    </row>
    <row r="86719" spans="1:3">
      <c r="A86719" s="2">
        <v>1.37304398148148</v>
      </c>
      <c r="B86719" s="3">
        <v>1.00364583333333</v>
      </c>
      <c r="C86719">
        <v>95</v>
      </c>
    </row>
    <row r="86720" spans="1:3">
      <c r="A86720" s="2">
        <v>1.37305555555556</v>
      </c>
      <c r="B86720" s="3">
        <v>1.00365740740741</v>
      </c>
      <c r="C86720">
        <v>95</v>
      </c>
    </row>
    <row r="86721" spans="1:3">
      <c r="A86721" s="2">
        <v>1.37306712962963</v>
      </c>
      <c r="B86721" s="3">
        <v>1.00366898148148</v>
      </c>
      <c r="C86721">
        <v>94</v>
      </c>
    </row>
    <row r="86722" spans="1:3">
      <c r="A86722" s="2">
        <v>1.3730787037037</v>
      </c>
      <c r="B86722" s="3">
        <v>1.00368055555556</v>
      </c>
      <c r="C86722">
        <v>94</v>
      </c>
    </row>
    <row r="86723" spans="1:3">
      <c r="A86723" s="2">
        <v>1.37309027777778</v>
      </c>
      <c r="B86723" s="3">
        <v>1.00369212962963</v>
      </c>
      <c r="C86723">
        <v>93</v>
      </c>
    </row>
    <row r="86724" spans="1:3">
      <c r="A86724" s="2">
        <v>1.37310185185185</v>
      </c>
      <c r="B86724" s="3">
        <v>1.0037037037037</v>
      </c>
      <c r="C86724">
        <v>93</v>
      </c>
    </row>
    <row r="86725" spans="1:3">
      <c r="A86725" s="2">
        <v>1.37311342592593</v>
      </c>
      <c r="B86725" s="3">
        <v>1.00371527777778</v>
      </c>
      <c r="C86725">
        <v>93</v>
      </c>
    </row>
    <row r="86726" spans="1:3">
      <c r="A86726" s="2">
        <v>1.373125</v>
      </c>
      <c r="B86726" s="3">
        <v>1.00372685185185</v>
      </c>
      <c r="C86726">
        <v>93</v>
      </c>
    </row>
    <row r="86727" spans="1:3">
      <c r="A86727" s="2">
        <v>1.37313657407407</v>
      </c>
      <c r="B86727" s="3">
        <v>1.00373842592593</v>
      </c>
      <c r="C86727">
        <v>93</v>
      </c>
    </row>
    <row r="86728" spans="1:3">
      <c r="A86728" s="2">
        <v>1.37314814814815</v>
      </c>
      <c r="B86728" s="3">
        <v>1.00375</v>
      </c>
      <c r="C86728">
        <v>93</v>
      </c>
    </row>
    <row r="86729" spans="1:3">
      <c r="A86729" s="2">
        <v>1.37315972222222</v>
      </c>
      <c r="B86729" s="3">
        <v>1.00376157407407</v>
      </c>
      <c r="C86729">
        <v>92</v>
      </c>
    </row>
    <row r="86730" spans="1:3">
      <c r="A86730" s="2">
        <v>1.3731712962963</v>
      </c>
      <c r="B86730" s="3">
        <v>1.00377314814815</v>
      </c>
      <c r="C86730">
        <v>92</v>
      </c>
    </row>
    <row r="86731" spans="1:3">
      <c r="A86731" s="2">
        <v>1.37318287037037</v>
      </c>
      <c r="B86731" s="3">
        <v>1.00378472222222</v>
      </c>
      <c r="C86731">
        <v>93</v>
      </c>
    </row>
    <row r="86732" spans="1:3">
      <c r="A86732" s="2">
        <v>1.37319444444444</v>
      </c>
      <c r="B86732" s="3">
        <v>1.0037962962963</v>
      </c>
      <c r="C86732">
        <v>93</v>
      </c>
    </row>
    <row r="86733" spans="1:3">
      <c r="A86733" s="2">
        <v>1.37320601851852</v>
      </c>
      <c r="B86733" s="3">
        <v>1.00380787037037</v>
      </c>
      <c r="C86733">
        <v>93</v>
      </c>
    </row>
    <row r="86734" spans="1:3">
      <c r="A86734" s="2">
        <v>1.37321759259259</v>
      </c>
      <c r="B86734" s="3">
        <v>1.00381944444444</v>
      </c>
      <c r="C86734">
        <v>93</v>
      </c>
    </row>
    <row r="86735" spans="1:3">
      <c r="A86735" s="2">
        <v>1.37322916666667</v>
      </c>
      <c r="B86735" s="3">
        <v>1.00383101851852</v>
      </c>
      <c r="C86735">
        <v>93</v>
      </c>
    </row>
    <row r="86736" spans="1:3">
      <c r="A86736" s="2">
        <v>1.37324074074074</v>
      </c>
      <c r="B86736" s="3">
        <v>1.00384259259259</v>
      </c>
      <c r="C86736">
        <v>92</v>
      </c>
    </row>
    <row r="86737" spans="1:3">
      <c r="A86737" s="2">
        <v>1.37325231481482</v>
      </c>
      <c r="B86737" s="3">
        <v>1.00385416666667</v>
      </c>
      <c r="C86737">
        <v>92</v>
      </c>
    </row>
    <row r="86738" spans="1:3">
      <c r="A86738" s="2">
        <v>1.37326388888889</v>
      </c>
      <c r="B86738" s="3">
        <v>1.00386574074074</v>
      </c>
      <c r="C86738">
        <v>92</v>
      </c>
    </row>
    <row r="86739" spans="1:3">
      <c r="A86739" s="2">
        <v>1.37327546296296</v>
      </c>
      <c r="B86739" s="3">
        <v>1.00387731481481</v>
      </c>
      <c r="C86739">
        <v>91</v>
      </c>
    </row>
    <row r="86740" spans="1:3">
      <c r="A86740" s="2">
        <v>1.37328703703704</v>
      </c>
      <c r="B86740" s="3">
        <v>1.00388888888889</v>
      </c>
      <c r="C86740">
        <v>91</v>
      </c>
    </row>
    <row r="86741" spans="1:3">
      <c r="A86741" s="2">
        <v>1.37329861111111</v>
      </c>
      <c r="B86741" s="3">
        <v>1.00390046296296</v>
      </c>
      <c r="C86741">
        <v>91</v>
      </c>
    </row>
    <row r="86742" spans="1:3">
      <c r="A86742" s="2">
        <v>1.37331018518519</v>
      </c>
      <c r="B86742" s="3">
        <v>1.00391203703704</v>
      </c>
      <c r="C86742">
        <v>91</v>
      </c>
    </row>
    <row r="86743" spans="1:3">
      <c r="A86743" s="2">
        <v>1.37332175925926</v>
      </c>
      <c r="B86743" s="3">
        <v>1.00392361111111</v>
      </c>
      <c r="C86743">
        <v>90</v>
      </c>
    </row>
    <row r="86744" spans="1:3">
      <c r="A86744" s="2">
        <v>1.37333333333333</v>
      </c>
      <c r="B86744" s="3">
        <v>1.00393518518519</v>
      </c>
      <c r="C86744">
        <v>90</v>
      </c>
    </row>
    <row r="86745" spans="1:3">
      <c r="A86745" s="2">
        <v>1.37334490740741</v>
      </c>
      <c r="B86745" s="3">
        <v>1.00394675925926</v>
      </c>
      <c r="C86745">
        <v>90</v>
      </c>
    </row>
    <row r="86746" spans="1:3">
      <c r="A86746" s="2">
        <v>1.37335648148148</v>
      </c>
      <c r="B86746" s="3">
        <v>1.00395833333333</v>
      </c>
      <c r="C86746">
        <v>90</v>
      </c>
    </row>
    <row r="86747" spans="1:3">
      <c r="A86747" s="2">
        <v>1.37336805555556</v>
      </c>
      <c r="B86747" s="3">
        <v>1.00396990740741</v>
      </c>
      <c r="C86747">
        <v>90</v>
      </c>
    </row>
    <row r="86748" spans="1:3">
      <c r="A86748" s="2">
        <v>1.37337962962963</v>
      </c>
      <c r="B86748" s="3">
        <v>1.00398148148148</v>
      </c>
      <c r="C86748">
        <v>90</v>
      </c>
    </row>
    <row r="86749" spans="1:3">
      <c r="A86749" s="2">
        <v>1.3733912037037</v>
      </c>
      <c r="B86749" s="3">
        <v>1.00399305555556</v>
      </c>
      <c r="C86749">
        <v>90</v>
      </c>
    </row>
    <row r="86750" spans="1:3">
      <c r="A86750" s="2">
        <v>1.37340277777778</v>
      </c>
      <c r="B86750" s="3">
        <v>1.00400462962963</v>
      </c>
      <c r="C86750">
        <v>90</v>
      </c>
    </row>
    <row r="86751" spans="1:3">
      <c r="A86751" s="2">
        <v>1.37341435185185</v>
      </c>
      <c r="B86751" s="3">
        <v>1.0040162037037</v>
      </c>
      <c r="C86751">
        <v>90</v>
      </c>
    </row>
    <row r="86752" spans="1:3">
      <c r="A86752" s="2">
        <v>1.37342592592593</v>
      </c>
      <c r="B86752" s="3">
        <v>1.00402777777778</v>
      </c>
      <c r="C86752">
        <v>91</v>
      </c>
    </row>
    <row r="86753" spans="1:3">
      <c r="A86753" s="2">
        <v>1.3734375</v>
      </c>
      <c r="B86753" s="3">
        <v>1.00403935185185</v>
      </c>
      <c r="C86753">
        <v>91</v>
      </c>
    </row>
    <row r="86754" spans="1:3">
      <c r="A86754" s="2">
        <v>1.37344907407407</v>
      </c>
      <c r="B86754" s="3">
        <v>1.00405092592593</v>
      </c>
      <c r="C86754">
        <v>92</v>
      </c>
    </row>
    <row r="86755" spans="1:3">
      <c r="A86755" s="2">
        <v>1.37346064814815</v>
      </c>
      <c r="B86755" s="3">
        <v>1.0040625</v>
      </c>
      <c r="C86755">
        <v>93</v>
      </c>
    </row>
    <row r="86756" spans="1:3">
      <c r="A86756" s="2">
        <v>1.37347222222222</v>
      </c>
      <c r="B86756" s="3">
        <v>1.00407407407407</v>
      </c>
      <c r="C86756">
        <v>93</v>
      </c>
    </row>
    <row r="86757" spans="1:3">
      <c r="A86757" s="2">
        <v>1.3734837962963</v>
      </c>
      <c r="B86757" s="3">
        <v>1.00408564814815</v>
      </c>
      <c r="C86757">
        <v>94</v>
      </c>
    </row>
    <row r="86758" spans="1:3">
      <c r="A86758" s="2">
        <v>1.37349537037037</v>
      </c>
      <c r="B86758" s="3">
        <v>1.00409722222222</v>
      </c>
      <c r="C86758">
        <v>94</v>
      </c>
    </row>
    <row r="86759" spans="1:3">
      <c r="A86759" s="2">
        <v>1.37350694444444</v>
      </c>
      <c r="B86759" s="3">
        <v>1.0041087962963</v>
      </c>
      <c r="C86759">
        <v>94</v>
      </c>
    </row>
    <row r="86760" spans="1:3">
      <c r="A86760" s="2">
        <v>1.37351851851852</v>
      </c>
      <c r="B86760" s="3">
        <v>1.00412037037037</v>
      </c>
      <c r="C86760">
        <v>94</v>
      </c>
    </row>
    <row r="86761" spans="1:3">
      <c r="A86761" s="2">
        <v>1.37353009259259</v>
      </c>
      <c r="B86761" s="3">
        <v>1.00413194444444</v>
      </c>
      <c r="C86761">
        <v>94</v>
      </c>
    </row>
    <row r="86762" spans="1:3">
      <c r="A86762" s="2">
        <v>1.37354166666667</v>
      </c>
      <c r="B86762" s="3">
        <v>1.00414351851852</v>
      </c>
      <c r="C86762">
        <v>94</v>
      </c>
    </row>
    <row r="86763" spans="1:3">
      <c r="A86763" s="2">
        <v>1.37355324074074</v>
      </c>
      <c r="B86763" s="3">
        <v>1.00415509259259</v>
      </c>
      <c r="C86763">
        <v>94</v>
      </c>
    </row>
    <row r="86764" spans="1:3">
      <c r="A86764" s="2">
        <v>1.37356481481481</v>
      </c>
      <c r="B86764" s="3">
        <v>1.00416666666667</v>
      </c>
      <c r="C86764">
        <v>93</v>
      </c>
    </row>
    <row r="86765" spans="1:3">
      <c r="A86765" s="2">
        <v>1.37357638888889</v>
      </c>
      <c r="B86765" s="3">
        <v>1.00417824074074</v>
      </c>
      <c r="C86765">
        <v>93</v>
      </c>
    </row>
    <row r="86766" spans="1:3">
      <c r="A86766" s="2">
        <v>1.37358796296296</v>
      </c>
      <c r="B86766" s="3">
        <v>1.00418981481481</v>
      </c>
      <c r="C86766">
        <v>93</v>
      </c>
    </row>
    <row r="86767" spans="1:3">
      <c r="A86767" s="2">
        <v>1.37359953703704</v>
      </c>
      <c r="B86767" s="3">
        <v>1.00420138888889</v>
      </c>
      <c r="C86767">
        <v>92</v>
      </c>
    </row>
    <row r="86768" spans="1:3">
      <c r="A86768" s="2">
        <v>1.37361111111111</v>
      </c>
      <c r="B86768" s="3">
        <v>1.00421296296296</v>
      </c>
      <c r="C86768">
        <v>92</v>
      </c>
    </row>
    <row r="86769" spans="1:3">
      <c r="A86769" s="2">
        <v>1.37362268518519</v>
      </c>
      <c r="B86769" s="3">
        <v>1.00422453703704</v>
      </c>
      <c r="C86769">
        <v>92</v>
      </c>
    </row>
    <row r="86770" spans="1:3">
      <c r="A86770" s="2">
        <v>1.37363425925926</v>
      </c>
      <c r="B86770" s="3">
        <v>1.00423611111111</v>
      </c>
      <c r="C86770">
        <v>92</v>
      </c>
    </row>
    <row r="86771" spans="1:3">
      <c r="A86771" s="2">
        <v>1.37364583333333</v>
      </c>
      <c r="B86771" s="3">
        <v>1.00424768518519</v>
      </c>
      <c r="C86771">
        <v>91</v>
      </c>
    </row>
    <row r="86772" spans="1:3">
      <c r="A86772" s="2">
        <v>1.37365740740741</v>
      </c>
      <c r="B86772" s="3">
        <v>1.00425925925926</v>
      </c>
      <c r="C86772">
        <v>91</v>
      </c>
    </row>
    <row r="86773" spans="1:3">
      <c r="A86773" s="2">
        <v>1.37366898148148</v>
      </c>
      <c r="B86773" s="3">
        <v>1.00427083333333</v>
      </c>
      <c r="C86773">
        <v>91</v>
      </c>
    </row>
    <row r="86774" spans="1:3">
      <c r="A86774" s="2">
        <v>1.37368055555556</v>
      </c>
      <c r="B86774" s="3">
        <v>1.00428240740741</v>
      </c>
      <c r="C86774">
        <v>91</v>
      </c>
    </row>
    <row r="86775" spans="1:3">
      <c r="A86775" s="2">
        <v>1.37369212962963</v>
      </c>
      <c r="B86775" s="3">
        <v>1.00429398148148</v>
      </c>
      <c r="C86775">
        <v>90</v>
      </c>
    </row>
    <row r="86776" spans="1:3">
      <c r="A86776" s="2">
        <v>1.3737037037037</v>
      </c>
      <c r="B86776" s="3">
        <v>1.00430555555556</v>
      </c>
      <c r="C86776">
        <v>90</v>
      </c>
    </row>
    <row r="86777" spans="1:3">
      <c r="A86777" s="2">
        <v>1.37371527777778</v>
      </c>
      <c r="B86777" s="3">
        <v>1.00431712962963</v>
      </c>
      <c r="C86777">
        <v>90</v>
      </c>
    </row>
    <row r="86778" spans="1:3">
      <c r="A86778" s="2">
        <v>1.37372685185185</v>
      </c>
      <c r="B86778" s="3">
        <v>1.0043287037037</v>
      </c>
      <c r="C86778">
        <v>90</v>
      </c>
    </row>
    <row r="86779" spans="1:3">
      <c r="A86779" s="2">
        <v>1.37373842592593</v>
      </c>
      <c r="B86779" s="3">
        <v>1.00434027777778</v>
      </c>
      <c r="C86779">
        <v>89</v>
      </c>
    </row>
    <row r="86780" spans="1:3">
      <c r="A86780" s="2">
        <v>1.37375</v>
      </c>
      <c r="B86780" s="3">
        <v>1.00435185185185</v>
      </c>
      <c r="C86780">
        <v>90</v>
      </c>
    </row>
    <row r="86781" spans="1:3">
      <c r="A86781" s="2">
        <v>1.37376157407407</v>
      </c>
      <c r="B86781" s="3">
        <v>1.00436342592593</v>
      </c>
      <c r="C86781">
        <v>90</v>
      </c>
    </row>
    <row r="86782" spans="1:3">
      <c r="A86782" s="2">
        <v>1.37377314814815</v>
      </c>
      <c r="B86782" s="3">
        <v>1.004375</v>
      </c>
      <c r="C86782">
        <v>90</v>
      </c>
    </row>
    <row r="86783" spans="1:3">
      <c r="A86783" s="2">
        <v>1.37378472222222</v>
      </c>
      <c r="B86783" s="3">
        <v>1.00438657407407</v>
      </c>
      <c r="C86783">
        <v>90</v>
      </c>
    </row>
    <row r="86784" spans="1:3">
      <c r="A86784" s="2">
        <v>1.3737962962963</v>
      </c>
      <c r="B86784" s="3">
        <v>1.00439814814815</v>
      </c>
      <c r="C86784">
        <v>91</v>
      </c>
    </row>
    <row r="86785" spans="1:3">
      <c r="A86785" s="2">
        <v>1.37380787037037</v>
      </c>
      <c r="B86785" s="3">
        <v>1.00440972222222</v>
      </c>
      <c r="C86785">
        <v>91</v>
      </c>
    </row>
    <row r="86786" spans="1:3">
      <c r="A86786" s="2">
        <v>1.37381944444444</v>
      </c>
      <c r="B86786" s="3">
        <v>1.0044212962963</v>
      </c>
      <c r="C86786">
        <v>91</v>
      </c>
    </row>
    <row r="86787" spans="1:3">
      <c r="A86787" s="2">
        <v>1.37383101851852</v>
      </c>
      <c r="B86787" s="3">
        <v>1.00443287037037</v>
      </c>
      <c r="C86787">
        <v>91</v>
      </c>
    </row>
    <row r="86788" spans="1:3">
      <c r="A86788" s="2">
        <v>1.37384259259259</v>
      </c>
      <c r="B86788" s="3">
        <v>1.00444444444444</v>
      </c>
      <c r="C86788">
        <v>92</v>
      </c>
    </row>
    <row r="86789" spans="1:3">
      <c r="A86789" s="2">
        <v>1.37385416666667</v>
      </c>
      <c r="B86789" s="3">
        <v>1.00445601851852</v>
      </c>
      <c r="C86789">
        <v>92</v>
      </c>
    </row>
    <row r="86790" spans="1:3">
      <c r="A86790" s="2">
        <v>1.37386574074074</v>
      </c>
      <c r="B86790" s="3">
        <v>1.00446759259259</v>
      </c>
      <c r="C86790">
        <v>93</v>
      </c>
    </row>
    <row r="86791" spans="1:3">
      <c r="A86791" s="2">
        <v>1.37387731481481</v>
      </c>
      <c r="B86791" s="3">
        <v>1.00447916666667</v>
      </c>
      <c r="C86791">
        <v>94</v>
      </c>
    </row>
    <row r="86792" spans="1:3">
      <c r="A86792" s="2">
        <v>1.37388888888889</v>
      </c>
      <c r="B86792" s="3">
        <v>1.00449074074074</v>
      </c>
      <c r="C86792">
        <v>95</v>
      </c>
    </row>
    <row r="86793" spans="1:3">
      <c r="A86793" s="2">
        <v>1.37390046296296</v>
      </c>
      <c r="B86793" s="3">
        <v>1.00450231481481</v>
      </c>
      <c r="C86793">
        <v>95</v>
      </c>
    </row>
    <row r="86794" spans="1:3">
      <c r="A86794" s="2">
        <v>1.37391203703704</v>
      </c>
      <c r="B86794" s="3">
        <v>1.00451388888889</v>
      </c>
      <c r="C86794">
        <v>97</v>
      </c>
    </row>
    <row r="86795" spans="1:3">
      <c r="A86795" s="2">
        <v>1.37392361111111</v>
      </c>
      <c r="B86795" s="3">
        <v>1.00452546296296</v>
      </c>
      <c r="C86795">
        <v>98</v>
      </c>
    </row>
    <row r="86796" spans="1:3">
      <c r="A86796" s="2">
        <v>1.37393518518519</v>
      </c>
      <c r="B86796" s="3">
        <v>1.00453703703704</v>
      </c>
      <c r="C86796">
        <v>99</v>
      </c>
    </row>
    <row r="86797" spans="1:3">
      <c r="A86797" s="2">
        <v>1.37394675925926</v>
      </c>
      <c r="B86797" s="3">
        <v>1.00454861111111</v>
      </c>
      <c r="C86797">
        <v>100</v>
      </c>
    </row>
    <row r="86798" spans="1:3">
      <c r="A86798" s="2">
        <v>1.37395833333333</v>
      </c>
      <c r="B86798" s="3">
        <v>1.00456018518519</v>
      </c>
      <c r="C86798">
        <v>101</v>
      </c>
    </row>
    <row r="86799" spans="1:3">
      <c r="A86799" s="2">
        <v>1.37396990740741</v>
      </c>
      <c r="B86799" s="3">
        <v>1.00457175925926</v>
      </c>
      <c r="C86799">
        <v>102</v>
      </c>
    </row>
    <row r="86800" spans="1:3">
      <c r="A86800" s="2">
        <v>1.37398148148148</v>
      </c>
      <c r="B86800" s="3">
        <v>1.00458333333333</v>
      </c>
      <c r="C86800">
        <v>103</v>
      </c>
    </row>
    <row r="86801" spans="1:3">
      <c r="A86801" s="2">
        <v>1.37399305555556</v>
      </c>
      <c r="B86801" s="3">
        <v>1.00459490740741</v>
      </c>
      <c r="C86801">
        <v>103</v>
      </c>
    </row>
    <row r="86802" spans="1:3">
      <c r="A86802" s="2">
        <v>1.37400462962963</v>
      </c>
      <c r="B86802" s="3">
        <v>1.00460648148148</v>
      </c>
      <c r="C86802">
        <v>103</v>
      </c>
    </row>
    <row r="86803" spans="1:3">
      <c r="A86803" s="2">
        <v>1.3740162037037</v>
      </c>
      <c r="B86803" s="3">
        <v>1.00461805555556</v>
      </c>
      <c r="C86803">
        <v>104</v>
      </c>
    </row>
    <row r="86804" spans="1:3">
      <c r="A86804" s="2">
        <v>1.37402777777778</v>
      </c>
      <c r="B86804" s="3">
        <v>1.00462962962963</v>
      </c>
      <c r="C86804">
        <v>104</v>
      </c>
    </row>
    <row r="86805" spans="1:3">
      <c r="A86805" s="2">
        <v>1.37403935185185</v>
      </c>
      <c r="B86805" s="3">
        <v>1.0046412037037</v>
      </c>
      <c r="C86805">
        <v>103</v>
      </c>
    </row>
    <row r="86806" spans="1:3">
      <c r="A86806" s="2">
        <v>1.37405092592593</v>
      </c>
      <c r="B86806" s="3">
        <v>1.00465277777778</v>
      </c>
      <c r="C86806">
        <v>103</v>
      </c>
    </row>
    <row r="86807" spans="1:3">
      <c r="A86807" s="2">
        <v>1.3740625</v>
      </c>
      <c r="B86807" s="3">
        <v>1.00466435185185</v>
      </c>
      <c r="C86807">
        <v>103</v>
      </c>
    </row>
    <row r="86808" spans="1:3">
      <c r="A86808" s="2">
        <v>1.37407407407407</v>
      </c>
      <c r="B86808" s="3">
        <v>1.00467592592593</v>
      </c>
      <c r="C86808">
        <v>103</v>
      </c>
    </row>
    <row r="86809" spans="1:3">
      <c r="A86809" s="2">
        <v>1.37408564814815</v>
      </c>
      <c r="B86809" s="3">
        <v>1.0046875</v>
      </c>
      <c r="C86809">
        <v>102</v>
      </c>
    </row>
    <row r="86810" spans="1:3">
      <c r="A86810" s="2">
        <v>1.37409722222222</v>
      </c>
      <c r="B86810" s="3">
        <v>1.00469907407407</v>
      </c>
      <c r="C86810">
        <v>102</v>
      </c>
    </row>
    <row r="86811" spans="1:3">
      <c r="A86811" s="2">
        <v>1.3741087962963</v>
      </c>
      <c r="B86811" s="3">
        <v>1.00471064814815</v>
      </c>
      <c r="C86811">
        <v>102</v>
      </c>
    </row>
    <row r="86812" spans="1:3">
      <c r="A86812" s="2">
        <v>1.37412037037037</v>
      </c>
      <c r="B86812" s="3">
        <v>1.00472222222222</v>
      </c>
      <c r="C86812">
        <v>103</v>
      </c>
    </row>
    <row r="86813" spans="1:3">
      <c r="A86813" s="2">
        <v>1.37413194444444</v>
      </c>
      <c r="B86813" s="3">
        <v>1.0047337962963</v>
      </c>
      <c r="C86813">
        <v>104</v>
      </c>
    </row>
    <row r="86814" spans="1:3">
      <c r="A86814" s="2">
        <v>1.37414351851852</v>
      </c>
      <c r="B86814" s="3">
        <v>1.00474537037037</v>
      </c>
      <c r="C86814">
        <v>104</v>
      </c>
    </row>
    <row r="86815" spans="1:3">
      <c r="A86815" s="2">
        <v>1.37415509259259</v>
      </c>
      <c r="B86815" s="3">
        <v>1.00475694444444</v>
      </c>
      <c r="C86815">
        <v>105</v>
      </c>
    </row>
    <row r="86816" spans="1:3">
      <c r="A86816" s="2">
        <v>1.37416666666667</v>
      </c>
      <c r="B86816" s="3">
        <v>1.00476851851852</v>
      </c>
      <c r="C86816">
        <v>106</v>
      </c>
    </row>
    <row r="86817" spans="1:3">
      <c r="A86817" s="2">
        <v>1.37417824074074</v>
      </c>
      <c r="B86817" s="3">
        <v>1.00478009259259</v>
      </c>
      <c r="C86817">
        <v>106</v>
      </c>
    </row>
    <row r="86818" spans="1:3">
      <c r="A86818" s="2">
        <v>1.37418981481481</v>
      </c>
      <c r="B86818" s="3">
        <v>1.00479166666667</v>
      </c>
      <c r="C86818">
        <v>106</v>
      </c>
    </row>
    <row r="86819" spans="1:3">
      <c r="A86819" s="2">
        <v>1.37420138888889</v>
      </c>
      <c r="B86819" s="3">
        <v>1.00480324074074</v>
      </c>
      <c r="C86819">
        <v>107</v>
      </c>
    </row>
    <row r="86820" spans="1:3">
      <c r="A86820" s="2">
        <v>1.37421296296296</v>
      </c>
      <c r="B86820" s="3">
        <v>1.00481481481481</v>
      </c>
      <c r="C86820">
        <v>107</v>
      </c>
    </row>
    <row r="86821" spans="1:3">
      <c r="A86821" s="2">
        <v>1.37422453703704</v>
      </c>
      <c r="B86821" s="3">
        <v>1.00482638888889</v>
      </c>
      <c r="C86821">
        <v>107</v>
      </c>
    </row>
    <row r="86822" spans="1:3">
      <c r="A86822" s="2">
        <v>1.37423611111111</v>
      </c>
      <c r="B86822" s="3">
        <v>1.00483796296296</v>
      </c>
      <c r="C86822">
        <v>107</v>
      </c>
    </row>
    <row r="86823" spans="1:3">
      <c r="A86823" s="2">
        <v>1.37424768518519</v>
      </c>
      <c r="B86823" s="3">
        <v>1.00484953703704</v>
      </c>
      <c r="C86823">
        <v>106</v>
      </c>
    </row>
    <row r="86824" spans="1:3">
      <c r="A86824" s="2">
        <v>1.37425925925926</v>
      </c>
      <c r="B86824" s="3">
        <v>1.00486111111111</v>
      </c>
      <c r="C86824">
        <v>106</v>
      </c>
    </row>
    <row r="86825" spans="1:3">
      <c r="A86825" s="2">
        <v>1.37427083333333</v>
      </c>
      <c r="B86825" s="3">
        <v>1.00487268518519</v>
      </c>
      <c r="C86825">
        <v>106</v>
      </c>
    </row>
    <row r="86826" spans="1:3">
      <c r="A86826" s="2">
        <v>1.37428240740741</v>
      </c>
      <c r="B86826" s="3">
        <v>1.00488425925926</v>
      </c>
      <c r="C86826">
        <v>106</v>
      </c>
    </row>
    <row r="86827" spans="1:3">
      <c r="A86827" s="2">
        <v>1.37429398148148</v>
      </c>
      <c r="B86827" s="3">
        <v>1.00489583333333</v>
      </c>
      <c r="C86827">
        <v>106</v>
      </c>
    </row>
    <row r="86828" spans="1:3">
      <c r="A86828" s="2">
        <v>1.37430555555556</v>
      </c>
      <c r="B86828" s="3">
        <v>1.00490740740741</v>
      </c>
      <c r="C86828">
        <v>105</v>
      </c>
    </row>
    <row r="86829" spans="1:3">
      <c r="A86829" s="2">
        <v>1.37431712962963</v>
      </c>
      <c r="B86829" s="3">
        <v>1.00491898148148</v>
      </c>
      <c r="C86829">
        <v>105</v>
      </c>
    </row>
    <row r="86830" spans="1:3">
      <c r="A86830" s="2">
        <v>1.3743287037037</v>
      </c>
      <c r="B86830" s="3">
        <v>1.00493055555556</v>
      </c>
      <c r="C86830">
        <v>105</v>
      </c>
    </row>
    <row r="86831" spans="1:3">
      <c r="A86831" s="2">
        <v>1.37434027777778</v>
      </c>
      <c r="B86831" s="3">
        <v>1.00494212962963</v>
      </c>
      <c r="C86831">
        <v>105</v>
      </c>
    </row>
    <row r="86832" spans="1:3">
      <c r="A86832" s="2">
        <v>1.37435185185185</v>
      </c>
      <c r="B86832" s="3">
        <v>1.0049537037037</v>
      </c>
      <c r="C86832">
        <v>104</v>
      </c>
    </row>
    <row r="86833" spans="1:3">
      <c r="A86833" s="2">
        <v>1.37436342592593</v>
      </c>
      <c r="B86833" s="3">
        <v>1.00496527777778</v>
      </c>
      <c r="C86833">
        <v>104</v>
      </c>
    </row>
    <row r="86834" spans="1:3">
      <c r="A86834" s="2">
        <v>1.374375</v>
      </c>
      <c r="B86834" s="3">
        <v>1.00497685185185</v>
      </c>
      <c r="C86834">
        <v>104</v>
      </c>
    </row>
    <row r="86835" spans="1:3">
      <c r="A86835" s="2">
        <v>1.37438657407407</v>
      </c>
      <c r="B86835" s="3">
        <v>1.00498842592593</v>
      </c>
      <c r="C86835">
        <v>104</v>
      </c>
    </row>
    <row r="86836" spans="1:3">
      <c r="A86836" s="2">
        <v>1.37439814814815</v>
      </c>
      <c r="B86836" s="3">
        <v>1.005</v>
      </c>
      <c r="C86836">
        <v>103</v>
      </c>
    </row>
    <row r="86837" spans="1:3">
      <c r="A86837" s="2">
        <v>1.37440972222222</v>
      </c>
      <c r="B86837" s="3">
        <v>1.00501157407407</v>
      </c>
      <c r="C86837">
        <v>103</v>
      </c>
    </row>
    <row r="86838" spans="1:3">
      <c r="A86838" s="2">
        <v>1.3744212962963</v>
      </c>
      <c r="B86838" s="3">
        <v>1.00502314814815</v>
      </c>
      <c r="C86838">
        <v>104</v>
      </c>
    </row>
    <row r="86839" spans="1:3">
      <c r="A86839" s="2">
        <v>1.37443287037037</v>
      </c>
      <c r="B86839" s="3">
        <v>1.00503472222222</v>
      </c>
      <c r="C86839">
        <v>104</v>
      </c>
    </row>
    <row r="86840" spans="1:3">
      <c r="A86840" s="2">
        <v>1.37444444444444</v>
      </c>
      <c r="B86840" s="3">
        <v>1.0050462962963</v>
      </c>
      <c r="C86840">
        <v>104</v>
      </c>
    </row>
    <row r="86841" spans="1:3">
      <c r="A86841" s="2">
        <v>1.37445601851852</v>
      </c>
      <c r="B86841" s="3">
        <v>1.00505787037037</v>
      </c>
      <c r="C86841">
        <v>104</v>
      </c>
    </row>
    <row r="86842" spans="1:3">
      <c r="A86842" s="2">
        <v>1.37446759259259</v>
      </c>
      <c r="B86842" s="3">
        <v>1.00506944444444</v>
      </c>
      <c r="C86842">
        <v>104</v>
      </c>
    </row>
    <row r="86843" spans="1:3">
      <c r="A86843" s="2">
        <v>1.37447916666667</v>
      </c>
      <c r="B86843" s="3">
        <v>1.00508101851852</v>
      </c>
      <c r="C86843">
        <v>104</v>
      </c>
    </row>
    <row r="86844" spans="1:3">
      <c r="A86844" s="2">
        <v>1.37449074074074</v>
      </c>
      <c r="B86844" s="3">
        <v>1.00509259259259</v>
      </c>
      <c r="C86844">
        <v>104</v>
      </c>
    </row>
    <row r="86845" spans="1:3">
      <c r="A86845" s="2">
        <v>1.37450231481481</v>
      </c>
      <c r="B86845" s="3">
        <v>1.00510416666667</v>
      </c>
      <c r="C86845">
        <v>104</v>
      </c>
    </row>
    <row r="86846" spans="1:3">
      <c r="A86846" s="2">
        <v>1.37451388888889</v>
      </c>
      <c r="B86846" s="3">
        <v>1.00511574074074</v>
      </c>
      <c r="C86846">
        <v>103</v>
      </c>
    </row>
    <row r="86847" spans="1:3">
      <c r="A86847" s="2">
        <v>1.37452546296296</v>
      </c>
      <c r="B86847" s="3">
        <v>1.00512731481481</v>
      </c>
      <c r="C86847">
        <v>103</v>
      </c>
    </row>
    <row r="86848" spans="1:3">
      <c r="A86848" s="2">
        <v>1.37453703703704</v>
      </c>
      <c r="B86848" s="3">
        <v>1.00513888888889</v>
      </c>
      <c r="C86848">
        <v>103</v>
      </c>
    </row>
    <row r="86849" spans="1:3">
      <c r="A86849" s="2">
        <v>1.37454861111111</v>
      </c>
      <c r="B86849" s="3">
        <v>1.00515046296296</v>
      </c>
      <c r="C86849">
        <v>103</v>
      </c>
    </row>
    <row r="86850" spans="1:3">
      <c r="A86850" s="2">
        <v>1.37456018518519</v>
      </c>
      <c r="B86850" s="3">
        <v>1.00516203703704</v>
      </c>
      <c r="C86850">
        <v>103</v>
      </c>
    </row>
    <row r="86851" spans="1:3">
      <c r="A86851" s="2">
        <v>1.37457175925926</v>
      </c>
      <c r="B86851" s="3">
        <v>1.00517361111111</v>
      </c>
      <c r="C86851">
        <v>103</v>
      </c>
    </row>
    <row r="86852" spans="1:3">
      <c r="A86852" s="2">
        <v>1.37458333333333</v>
      </c>
      <c r="B86852" s="3">
        <v>1.00518518518519</v>
      </c>
      <c r="C86852">
        <v>103</v>
      </c>
    </row>
    <row r="86853" spans="1:3">
      <c r="A86853" s="2">
        <v>1.37459490740741</v>
      </c>
      <c r="B86853" s="3">
        <v>1.00519675925926</v>
      </c>
      <c r="C86853">
        <v>103</v>
      </c>
    </row>
    <row r="86854" spans="1:3">
      <c r="A86854" s="2">
        <v>1.37460648148148</v>
      </c>
      <c r="B86854" s="3">
        <v>1.00520833333333</v>
      </c>
      <c r="C86854">
        <v>103</v>
      </c>
    </row>
    <row r="86855" spans="1:3">
      <c r="A86855" s="2">
        <v>1.37461805555556</v>
      </c>
      <c r="B86855" s="3">
        <v>1.00521990740741</v>
      </c>
      <c r="C86855">
        <v>102</v>
      </c>
    </row>
    <row r="86856" spans="1:3">
      <c r="A86856" s="2">
        <v>1.37462962962963</v>
      </c>
      <c r="B86856" s="3">
        <v>1.00523148148148</v>
      </c>
      <c r="C86856">
        <v>102</v>
      </c>
    </row>
    <row r="86857" spans="1:3">
      <c r="A86857" s="2">
        <v>1.3746412037037</v>
      </c>
      <c r="B86857" s="3">
        <v>1.00524305555556</v>
      </c>
      <c r="C86857">
        <v>102</v>
      </c>
    </row>
    <row r="86858" spans="1:3">
      <c r="A86858" s="2">
        <v>1.37465277777778</v>
      </c>
      <c r="B86858" s="3">
        <v>1.00525462962963</v>
      </c>
      <c r="C86858">
        <v>102</v>
      </c>
    </row>
    <row r="86859" spans="1:3">
      <c r="A86859" s="2">
        <v>1.37466435185185</v>
      </c>
      <c r="B86859" s="3">
        <v>1.0052662037037</v>
      </c>
      <c r="C86859">
        <v>101</v>
      </c>
    </row>
    <row r="86860" spans="1:3">
      <c r="A86860" s="2">
        <v>1.37467592592593</v>
      </c>
      <c r="B86860" s="3">
        <v>1.00527777777778</v>
      </c>
      <c r="C86860">
        <v>101</v>
      </c>
    </row>
    <row r="86861" spans="1:3">
      <c r="A86861" s="2">
        <v>1.3746875</v>
      </c>
      <c r="B86861" s="3">
        <v>1.00528935185185</v>
      </c>
      <c r="C86861">
        <v>101</v>
      </c>
    </row>
    <row r="86862" spans="1:3">
      <c r="A86862" s="2">
        <v>1.37469907407407</v>
      </c>
      <c r="B86862" s="3">
        <v>1.00530092592593</v>
      </c>
      <c r="C86862">
        <v>101</v>
      </c>
    </row>
    <row r="86863" spans="1:3">
      <c r="A86863" s="2">
        <v>1.37471064814815</v>
      </c>
      <c r="B86863" s="3">
        <v>1.0053125</v>
      </c>
      <c r="C86863">
        <v>101</v>
      </c>
    </row>
    <row r="86864" spans="1:3">
      <c r="A86864" s="2">
        <v>1.37472222222222</v>
      </c>
      <c r="B86864" s="3">
        <v>1.00532407407407</v>
      </c>
      <c r="C86864">
        <v>101</v>
      </c>
    </row>
    <row r="86865" spans="1:3">
      <c r="A86865" s="2">
        <v>1.3747337962963</v>
      </c>
      <c r="B86865" s="3">
        <v>1.00533564814815</v>
      </c>
      <c r="C86865">
        <v>101</v>
      </c>
    </row>
    <row r="86866" spans="1:3">
      <c r="A86866" s="2">
        <v>1.37474537037037</v>
      </c>
      <c r="B86866" s="3">
        <v>1.00534722222222</v>
      </c>
      <c r="C86866">
        <v>102</v>
      </c>
    </row>
    <row r="86867" spans="1:3">
      <c r="A86867" s="2">
        <v>1.37475694444444</v>
      </c>
      <c r="B86867" s="3">
        <v>1.0053587962963</v>
      </c>
      <c r="C86867">
        <v>102</v>
      </c>
    </row>
    <row r="86868" spans="1:3">
      <c r="A86868" s="2">
        <v>1.37476851851852</v>
      </c>
      <c r="B86868" s="3">
        <v>1.00537037037037</v>
      </c>
      <c r="C86868">
        <v>103</v>
      </c>
    </row>
    <row r="86869" spans="1:3">
      <c r="A86869" s="2">
        <v>1.37478009259259</v>
      </c>
      <c r="B86869" s="3">
        <v>1.00538194444444</v>
      </c>
      <c r="C86869">
        <v>104</v>
      </c>
    </row>
    <row r="86870" spans="1:3">
      <c r="A86870" s="2">
        <v>1.37479166666667</v>
      </c>
      <c r="B86870" s="3">
        <v>1.00539351851852</v>
      </c>
      <c r="C86870">
        <v>104</v>
      </c>
    </row>
    <row r="86871" spans="1:3">
      <c r="A86871" s="2">
        <v>1.37480324074074</v>
      </c>
      <c r="B86871" s="3">
        <v>1.00540509259259</v>
      </c>
      <c r="C86871">
        <v>104</v>
      </c>
    </row>
    <row r="86872" spans="1:3">
      <c r="A86872" s="2">
        <v>1.37481481481481</v>
      </c>
      <c r="B86872" s="3">
        <v>1.00541666666667</v>
      </c>
      <c r="C86872">
        <v>104</v>
      </c>
    </row>
    <row r="86873" spans="1:3">
      <c r="A86873" s="2">
        <v>1.37482638888889</v>
      </c>
      <c r="B86873" s="3">
        <v>1.00542824074074</v>
      </c>
      <c r="C86873">
        <v>104</v>
      </c>
    </row>
    <row r="86874" spans="1:3">
      <c r="A86874" s="2">
        <v>1.37483796296296</v>
      </c>
      <c r="B86874" s="3">
        <v>1.00543981481481</v>
      </c>
      <c r="C86874">
        <v>105</v>
      </c>
    </row>
    <row r="86875" spans="1:3">
      <c r="A86875" s="2">
        <v>1.37484953703704</v>
      </c>
      <c r="B86875" s="3">
        <v>1.00545138888889</v>
      </c>
      <c r="C86875">
        <v>105</v>
      </c>
    </row>
    <row r="86876" spans="1:3">
      <c r="A86876" s="2">
        <v>1.37486111111111</v>
      </c>
      <c r="B86876" s="3">
        <v>1.00546296296296</v>
      </c>
      <c r="C86876">
        <v>105</v>
      </c>
    </row>
    <row r="86877" spans="1:3">
      <c r="A86877" s="2">
        <v>1.37487268518519</v>
      </c>
      <c r="B86877" s="3">
        <v>1.00547453703704</v>
      </c>
      <c r="C86877">
        <v>105</v>
      </c>
    </row>
    <row r="86878" spans="1:3">
      <c r="A86878" s="2">
        <v>1.37488425925926</v>
      </c>
      <c r="B86878" s="3">
        <v>1.00548611111111</v>
      </c>
      <c r="C86878">
        <v>105</v>
      </c>
    </row>
    <row r="86879" spans="1:3">
      <c r="A86879" s="2">
        <v>1.37489583333333</v>
      </c>
      <c r="B86879" s="3">
        <v>1.00549768518519</v>
      </c>
      <c r="C86879">
        <v>105</v>
      </c>
    </row>
    <row r="86880" spans="1:3">
      <c r="A86880" s="2">
        <v>1.37490740740741</v>
      </c>
      <c r="B86880" s="3">
        <v>1.00550925925926</v>
      </c>
      <c r="C86880">
        <v>104</v>
      </c>
    </row>
    <row r="86881" spans="1:3">
      <c r="A86881" s="2">
        <v>1.37491898148148</v>
      </c>
      <c r="B86881" s="3">
        <v>1.00552083333333</v>
      </c>
      <c r="C86881">
        <v>104</v>
      </c>
    </row>
    <row r="86882" spans="1:3">
      <c r="A86882" s="2">
        <v>1.37493055555556</v>
      </c>
      <c r="B86882" s="3">
        <v>1.00553240740741</v>
      </c>
      <c r="C86882">
        <v>103</v>
      </c>
    </row>
    <row r="86883" spans="1:3">
      <c r="A86883" s="2">
        <v>1.37494212962963</v>
      </c>
      <c r="B86883" s="3">
        <v>1.00554398148148</v>
      </c>
      <c r="C86883">
        <v>103</v>
      </c>
    </row>
    <row r="86884" spans="1:3">
      <c r="A86884" s="2">
        <v>1.3749537037037</v>
      </c>
      <c r="B86884" s="3">
        <v>1.00555555555556</v>
      </c>
      <c r="C86884">
        <v>103</v>
      </c>
    </row>
    <row r="86885" spans="1:3">
      <c r="A86885" s="2">
        <v>1.37496527777778</v>
      </c>
      <c r="B86885" s="3">
        <v>1.00556712962963</v>
      </c>
      <c r="C86885">
        <v>103</v>
      </c>
    </row>
    <row r="86886" spans="1:3">
      <c r="A86886" s="2">
        <v>1.37497685185185</v>
      </c>
      <c r="B86886" s="3">
        <v>1.0055787037037</v>
      </c>
      <c r="C86886">
        <v>103</v>
      </c>
    </row>
    <row r="86887" spans="1:3">
      <c r="A86887" s="2">
        <v>1.37498842592593</v>
      </c>
      <c r="B86887" s="3">
        <v>1.00559027777778</v>
      </c>
      <c r="C86887">
        <v>103</v>
      </c>
    </row>
    <row r="86888" spans="1:3">
      <c r="A86888" s="2">
        <v>1.375</v>
      </c>
      <c r="B86888" s="3">
        <v>1.00560185185185</v>
      </c>
      <c r="C86888">
        <v>102</v>
      </c>
    </row>
    <row r="86889" spans="1:3">
      <c r="A86889" s="2">
        <v>1.37501157407407</v>
      </c>
      <c r="B86889" s="3">
        <v>1.00561342592593</v>
      </c>
      <c r="C86889">
        <v>102</v>
      </c>
    </row>
    <row r="86890" spans="1:3">
      <c r="A86890" s="2">
        <v>1.37502314814815</v>
      </c>
      <c r="B86890" s="3">
        <v>1.005625</v>
      </c>
      <c r="C86890">
        <v>101</v>
      </c>
    </row>
    <row r="86891" spans="1:3">
      <c r="A86891" s="2">
        <v>1.37503472222222</v>
      </c>
      <c r="B86891" s="3">
        <v>1.00563657407407</v>
      </c>
      <c r="C86891">
        <v>101</v>
      </c>
    </row>
    <row r="86892" spans="1:3">
      <c r="A86892" s="2">
        <v>1.3750462962963</v>
      </c>
      <c r="B86892" s="3">
        <v>1.00564814814815</v>
      </c>
      <c r="C86892">
        <v>101</v>
      </c>
    </row>
    <row r="86893" spans="1:3">
      <c r="A86893" s="2">
        <v>1.37505787037037</v>
      </c>
      <c r="B86893" s="3">
        <v>1.00565972222222</v>
      </c>
      <c r="C86893">
        <v>100</v>
      </c>
    </row>
    <row r="86894" spans="1:3">
      <c r="A86894" s="2">
        <v>1.37506944444444</v>
      </c>
      <c r="B86894" s="3">
        <v>1.0056712962963</v>
      </c>
      <c r="C86894">
        <v>99</v>
      </c>
    </row>
    <row r="86895" spans="1:3">
      <c r="A86895" s="2">
        <v>1.37508101851852</v>
      </c>
      <c r="B86895" s="3">
        <v>1.00568287037037</v>
      </c>
      <c r="C86895">
        <v>98</v>
      </c>
    </row>
    <row r="86896" spans="1:3">
      <c r="A86896" s="2">
        <v>1.37509259259259</v>
      </c>
      <c r="B86896" s="3">
        <v>1.00569444444444</v>
      </c>
      <c r="C86896">
        <v>97</v>
      </c>
    </row>
    <row r="86897" spans="1:3">
      <c r="A86897" s="2">
        <v>1.37510416666667</v>
      </c>
      <c r="B86897" s="3">
        <v>1.00570601851852</v>
      </c>
      <c r="C86897">
        <v>97</v>
      </c>
    </row>
    <row r="86898" spans="1:3">
      <c r="A86898" s="2">
        <v>1.37511574074074</v>
      </c>
      <c r="B86898" s="3">
        <v>1.00571759259259</v>
      </c>
      <c r="C86898">
        <v>95</v>
      </c>
    </row>
    <row r="86899" spans="1:3">
      <c r="A86899" s="2">
        <v>1.37512731481481</v>
      </c>
      <c r="B86899" s="3">
        <v>1.00572916666667</v>
      </c>
      <c r="C86899">
        <v>94</v>
      </c>
    </row>
    <row r="86900" spans="1:3">
      <c r="A86900" s="2">
        <v>1.37513888888889</v>
      </c>
      <c r="B86900" s="3">
        <v>1.00574074074074</v>
      </c>
      <c r="C86900">
        <v>92</v>
      </c>
    </row>
    <row r="86901" spans="1:3">
      <c r="A86901" s="2">
        <v>1.37515046296296</v>
      </c>
      <c r="B86901" s="3">
        <v>1.00575231481481</v>
      </c>
      <c r="C86901">
        <v>91</v>
      </c>
    </row>
    <row r="86902" spans="1:3">
      <c r="A86902" s="2">
        <v>1.37516203703704</v>
      </c>
      <c r="B86902" s="3">
        <v>1.00576388888889</v>
      </c>
      <c r="C86902">
        <v>90</v>
      </c>
    </row>
    <row r="86903" spans="1:3">
      <c r="A86903" s="2">
        <v>1.37517361111111</v>
      </c>
      <c r="B86903" s="3">
        <v>1.00577546296296</v>
      </c>
      <c r="C86903">
        <v>89</v>
      </c>
    </row>
    <row r="86904" spans="1:3">
      <c r="A86904" s="2">
        <v>1.37518518518519</v>
      </c>
      <c r="B86904" s="3">
        <v>1.00578703703704</v>
      </c>
      <c r="C86904">
        <v>88</v>
      </c>
    </row>
    <row r="86905" spans="1:3">
      <c r="A86905" s="2">
        <v>1.37519675925926</v>
      </c>
      <c r="B86905" s="3">
        <v>1.00579861111111</v>
      </c>
      <c r="C86905">
        <v>87</v>
      </c>
    </row>
    <row r="86906" spans="1:3">
      <c r="A86906" s="2">
        <v>1.37520833333333</v>
      </c>
      <c r="B86906" s="3">
        <v>1.00581018518519</v>
      </c>
      <c r="C86906">
        <v>87</v>
      </c>
    </row>
    <row r="86907" spans="1:3">
      <c r="A86907" s="2">
        <v>1.37521990740741</v>
      </c>
      <c r="B86907" s="3">
        <v>1.00582175925926</v>
      </c>
      <c r="C86907">
        <v>87</v>
      </c>
    </row>
    <row r="86908" spans="1:3">
      <c r="A86908" s="2">
        <v>1.37523148148148</v>
      </c>
      <c r="B86908" s="3">
        <v>1.00583333333333</v>
      </c>
      <c r="C86908">
        <v>87</v>
      </c>
    </row>
    <row r="86909" spans="1:3">
      <c r="A86909" s="2">
        <v>1.37524305555556</v>
      </c>
      <c r="B86909" s="3">
        <v>1.00584490740741</v>
      </c>
      <c r="C86909">
        <v>86</v>
      </c>
    </row>
    <row r="86910" spans="1:3">
      <c r="A86910" s="2">
        <v>1.37525462962963</v>
      </c>
      <c r="B86910" s="3">
        <v>1.00585648148148</v>
      </c>
      <c r="C86910">
        <v>87</v>
      </c>
    </row>
    <row r="86911" spans="1:3">
      <c r="A86911" s="2">
        <v>1.3752662037037</v>
      </c>
      <c r="B86911" s="3">
        <v>1.00586805555556</v>
      </c>
      <c r="C86911">
        <v>87</v>
      </c>
    </row>
    <row r="86912" spans="1:3">
      <c r="A86912" s="2">
        <v>1.37527777777778</v>
      </c>
      <c r="B86912" s="3">
        <v>1.00587962962963</v>
      </c>
      <c r="C86912">
        <v>86</v>
      </c>
    </row>
    <row r="86913" spans="1:3">
      <c r="A86913" s="2">
        <v>1.37528935185185</v>
      </c>
      <c r="B86913" s="3">
        <v>1.0058912037037</v>
      </c>
      <c r="C86913">
        <v>86</v>
      </c>
    </row>
    <row r="86914" spans="1:3">
      <c r="A86914" s="2">
        <v>1.37530092592593</v>
      </c>
      <c r="B86914" s="3">
        <v>1.00590277777778</v>
      </c>
      <c r="C86914">
        <v>86</v>
      </c>
    </row>
    <row r="86915" spans="1:3">
      <c r="A86915" s="2">
        <v>1.3753125</v>
      </c>
      <c r="B86915" s="3">
        <v>1.00591435185185</v>
      </c>
      <c r="C86915">
        <v>86</v>
      </c>
    </row>
    <row r="86916" spans="1:3">
      <c r="A86916" s="2">
        <v>1.37532407407407</v>
      </c>
      <c r="B86916" s="3">
        <v>1.00592592592593</v>
      </c>
      <c r="C86916">
        <v>86</v>
      </c>
    </row>
    <row r="86917" spans="1:3">
      <c r="A86917" s="2">
        <v>1.37533564814815</v>
      </c>
      <c r="B86917" s="3">
        <v>1.0059375</v>
      </c>
      <c r="C86917">
        <v>85</v>
      </c>
    </row>
    <row r="86918" spans="1:3">
      <c r="A86918" s="2">
        <v>1.37534722222222</v>
      </c>
      <c r="B86918" s="3">
        <v>1.00594907407407</v>
      </c>
      <c r="C86918">
        <v>85</v>
      </c>
    </row>
    <row r="86919" spans="1:3">
      <c r="A86919" s="2">
        <v>1.3753587962963</v>
      </c>
      <c r="B86919" s="3">
        <v>1.00596064814815</v>
      </c>
      <c r="C86919">
        <v>85</v>
      </c>
    </row>
    <row r="86920" spans="1:3">
      <c r="A86920" s="2">
        <v>1.37537037037037</v>
      </c>
      <c r="B86920" s="3">
        <v>1.00597222222222</v>
      </c>
      <c r="C86920">
        <v>84</v>
      </c>
    </row>
    <row r="86921" spans="1:3">
      <c r="A86921" s="2">
        <v>1.37538194444444</v>
      </c>
      <c r="B86921" s="3">
        <v>1.0059837962963</v>
      </c>
      <c r="C86921">
        <v>84</v>
      </c>
    </row>
    <row r="86922" spans="1:3">
      <c r="A86922" s="2">
        <v>1.37539351851852</v>
      </c>
      <c r="B86922" s="3">
        <v>1.00599537037037</v>
      </c>
      <c r="C86922">
        <v>84</v>
      </c>
    </row>
    <row r="86923" spans="1:3">
      <c r="A86923" s="2">
        <v>1.37540509259259</v>
      </c>
      <c r="B86923" s="3">
        <v>1.00600694444444</v>
      </c>
      <c r="C86923">
        <v>84</v>
      </c>
    </row>
    <row r="86924" spans="1:3">
      <c r="A86924" s="2">
        <v>1.37541666666667</v>
      </c>
      <c r="B86924" s="3">
        <v>1.00601851851852</v>
      </c>
      <c r="C86924">
        <v>84</v>
      </c>
    </row>
    <row r="86925" spans="1:3">
      <c r="A86925" s="2">
        <v>1.37542824074074</v>
      </c>
      <c r="B86925" s="3">
        <v>1.00603009259259</v>
      </c>
      <c r="C86925">
        <v>84</v>
      </c>
    </row>
    <row r="86926" spans="1:3">
      <c r="A86926" s="2">
        <v>1.37543981481481</v>
      </c>
      <c r="B86926" s="3">
        <v>1.00604166666667</v>
      </c>
      <c r="C86926">
        <v>84</v>
      </c>
    </row>
    <row r="86927" spans="1:3">
      <c r="A86927" s="2">
        <v>1.37545138888889</v>
      </c>
      <c r="B86927" s="3">
        <v>1.00605324074074</v>
      </c>
      <c r="C86927">
        <v>84</v>
      </c>
    </row>
    <row r="86928" spans="1:3">
      <c r="A86928" s="2">
        <v>1.37546296296296</v>
      </c>
      <c r="B86928" s="3">
        <v>1.00606481481481</v>
      </c>
      <c r="C86928">
        <v>84</v>
      </c>
    </row>
    <row r="86929" spans="1:3">
      <c r="A86929" s="2">
        <v>1.37547453703704</v>
      </c>
      <c r="B86929" s="3">
        <v>1.00607638888889</v>
      </c>
      <c r="C86929">
        <v>84</v>
      </c>
    </row>
    <row r="86930" spans="1:3">
      <c r="A86930" s="2">
        <v>1.37548611111111</v>
      </c>
      <c r="B86930" s="3">
        <v>1.00608796296296</v>
      </c>
      <c r="C86930">
        <v>84</v>
      </c>
    </row>
    <row r="86931" spans="1:3">
      <c r="A86931" s="2">
        <v>1.37549768518519</v>
      </c>
      <c r="B86931" s="3">
        <v>1.00609953703704</v>
      </c>
      <c r="C86931">
        <v>84</v>
      </c>
    </row>
    <row r="86932" spans="1:3">
      <c r="A86932" s="2">
        <v>1.37550925925926</v>
      </c>
      <c r="B86932" s="3">
        <v>1.00611111111111</v>
      </c>
      <c r="C86932">
        <v>84</v>
      </c>
    </row>
    <row r="86933" spans="1:3">
      <c r="A86933" s="2">
        <v>1.37552083333333</v>
      </c>
      <c r="B86933" s="3">
        <v>1.00612268518519</v>
      </c>
      <c r="C86933">
        <v>84</v>
      </c>
    </row>
    <row r="86934" spans="1:3">
      <c r="A86934" s="2">
        <v>1.37553240740741</v>
      </c>
      <c r="B86934" s="3">
        <v>1.00613425925926</v>
      </c>
      <c r="C86934">
        <v>85</v>
      </c>
    </row>
    <row r="86935" spans="1:3">
      <c r="A86935" s="2">
        <v>1.37554398148148</v>
      </c>
      <c r="B86935" s="3">
        <v>1.00614583333333</v>
      </c>
      <c r="C86935">
        <v>86</v>
      </c>
    </row>
    <row r="86936" spans="1:3">
      <c r="A86936" s="2">
        <v>1.37555555555556</v>
      </c>
      <c r="B86936" s="3">
        <v>1.00615740740741</v>
      </c>
      <c r="C86936">
        <v>87</v>
      </c>
    </row>
    <row r="86937" spans="1:3">
      <c r="A86937" s="2">
        <v>1.37556712962963</v>
      </c>
      <c r="B86937" s="3">
        <v>1.00616898148148</v>
      </c>
      <c r="C86937">
        <v>88</v>
      </c>
    </row>
    <row r="86938" spans="1:3">
      <c r="A86938" s="2">
        <v>1.3755787037037</v>
      </c>
      <c r="B86938" s="3">
        <v>1.00618055555556</v>
      </c>
      <c r="C86938">
        <v>89</v>
      </c>
    </row>
    <row r="86939" spans="1:3">
      <c r="A86939" s="2">
        <v>1.37559027777778</v>
      </c>
      <c r="B86939" s="3">
        <v>1.00619212962963</v>
      </c>
      <c r="C86939">
        <v>90</v>
      </c>
    </row>
    <row r="86940" spans="1:3">
      <c r="A86940" s="2">
        <v>1.37560185185185</v>
      </c>
      <c r="B86940" s="3">
        <v>1.0062037037037</v>
      </c>
      <c r="C86940">
        <v>90</v>
      </c>
    </row>
    <row r="86941" spans="1:3">
      <c r="A86941" s="2">
        <v>1.37561342592593</v>
      </c>
      <c r="B86941" s="3">
        <v>1.00621527777778</v>
      </c>
      <c r="C86941">
        <v>91</v>
      </c>
    </row>
    <row r="86942" spans="1:3">
      <c r="A86942" s="2">
        <v>1.375625</v>
      </c>
      <c r="B86942" s="3">
        <v>1.00622685185185</v>
      </c>
      <c r="C86942">
        <v>91</v>
      </c>
    </row>
    <row r="86943" spans="1:3">
      <c r="A86943" s="2">
        <v>1.37563657407407</v>
      </c>
      <c r="B86943" s="3">
        <v>1.00623842592593</v>
      </c>
      <c r="C86943">
        <v>92</v>
      </c>
    </row>
    <row r="86944" spans="1:3">
      <c r="A86944" s="2">
        <v>1.37564814814815</v>
      </c>
      <c r="B86944" s="3">
        <v>1.00625</v>
      </c>
      <c r="C86944">
        <v>91</v>
      </c>
    </row>
    <row r="86945" spans="1:3">
      <c r="A86945" s="2">
        <v>1.37565972222222</v>
      </c>
      <c r="B86945" s="3">
        <v>1.00626157407407</v>
      </c>
      <c r="C86945">
        <v>91</v>
      </c>
    </row>
    <row r="86946" spans="1:3">
      <c r="A86946" s="2">
        <v>1.3756712962963</v>
      </c>
      <c r="B86946" s="3">
        <v>1.00627314814815</v>
      </c>
      <c r="C86946">
        <v>91</v>
      </c>
    </row>
    <row r="86947" spans="1:3">
      <c r="A86947" s="2">
        <v>1.37568287037037</v>
      </c>
      <c r="B86947" s="3">
        <v>1.00628472222222</v>
      </c>
      <c r="C86947">
        <v>90</v>
      </c>
    </row>
    <row r="86948" spans="1:3">
      <c r="A86948" s="2">
        <v>1.37569444444444</v>
      </c>
      <c r="B86948" s="3">
        <v>1.0062962962963</v>
      </c>
      <c r="C86948">
        <v>90</v>
      </c>
    </row>
    <row r="86949" spans="1:3">
      <c r="A86949" s="2">
        <v>1.37570601851852</v>
      </c>
      <c r="B86949" s="3">
        <v>1.00630787037037</v>
      </c>
      <c r="C86949">
        <v>90</v>
      </c>
    </row>
    <row r="86950" spans="1:3">
      <c r="A86950" s="2">
        <v>1.37571759259259</v>
      </c>
      <c r="B86950" s="3">
        <v>1.00631944444444</v>
      </c>
      <c r="C86950">
        <v>89</v>
      </c>
    </row>
    <row r="86951" spans="1:3">
      <c r="A86951" s="2">
        <v>1.37572916666667</v>
      </c>
      <c r="B86951" s="3">
        <v>1.00633101851852</v>
      </c>
      <c r="C86951">
        <v>89</v>
      </c>
    </row>
    <row r="86952" spans="1:3">
      <c r="A86952" s="2">
        <v>1.37574074074074</v>
      </c>
      <c r="B86952" s="3">
        <v>1.00634259259259</v>
      </c>
      <c r="C86952">
        <v>89</v>
      </c>
    </row>
    <row r="86953" spans="1:3">
      <c r="A86953" s="2">
        <v>1.37575231481481</v>
      </c>
      <c r="B86953" s="3">
        <v>1.00635416666667</v>
      </c>
      <c r="C86953">
        <v>88</v>
      </c>
    </row>
    <row r="86954" spans="1:3">
      <c r="A86954" s="2">
        <v>1.37576388888889</v>
      </c>
      <c r="B86954" s="3">
        <v>1.00636574074074</v>
      </c>
      <c r="C86954">
        <v>88</v>
      </c>
    </row>
    <row r="86955" spans="1:3">
      <c r="A86955" s="2">
        <v>1.37577546296296</v>
      </c>
      <c r="B86955" s="3">
        <v>1.00637731481481</v>
      </c>
      <c r="C86955">
        <v>88</v>
      </c>
    </row>
    <row r="86956" spans="1:3">
      <c r="A86956" s="2">
        <v>1.37578703703704</v>
      </c>
      <c r="B86956" s="3">
        <v>1.00638888888889</v>
      </c>
      <c r="C86956">
        <v>88</v>
      </c>
    </row>
    <row r="86957" spans="1:3">
      <c r="A86957" s="2">
        <v>1.37579861111111</v>
      </c>
      <c r="B86957" s="3">
        <v>1.00640046296296</v>
      </c>
      <c r="C86957">
        <v>88</v>
      </c>
    </row>
    <row r="86958" spans="1:3">
      <c r="A86958" s="2">
        <v>1.37581018518519</v>
      </c>
      <c r="B86958" s="3">
        <v>1.00641203703704</v>
      </c>
      <c r="C86958">
        <v>87</v>
      </c>
    </row>
    <row r="86959" spans="1:3">
      <c r="A86959" s="2">
        <v>1.37582175925926</v>
      </c>
      <c r="B86959" s="3">
        <v>1.00642361111111</v>
      </c>
      <c r="C86959">
        <v>87</v>
      </c>
    </row>
    <row r="86960" spans="1:3">
      <c r="A86960" s="2">
        <v>1.37583333333333</v>
      </c>
      <c r="B86960" s="3">
        <v>1.00643518518519</v>
      </c>
      <c r="C86960">
        <v>86</v>
      </c>
    </row>
    <row r="86961" spans="1:3">
      <c r="A86961" s="2">
        <v>1.37584490740741</v>
      </c>
      <c r="B86961" s="3">
        <v>1.00644675925926</v>
      </c>
      <c r="C86961">
        <v>86</v>
      </c>
    </row>
    <row r="86962" spans="1:3">
      <c r="A86962" s="2">
        <v>1.37585648148148</v>
      </c>
      <c r="B86962" s="3">
        <v>1.00645833333333</v>
      </c>
      <c r="C86962">
        <v>85</v>
      </c>
    </row>
    <row r="86963" spans="1:3">
      <c r="A86963" s="2">
        <v>1.37586805555556</v>
      </c>
      <c r="B86963" s="3">
        <v>1.00646990740741</v>
      </c>
      <c r="C86963">
        <v>85</v>
      </c>
    </row>
    <row r="86964" spans="1:3">
      <c r="A86964" s="2">
        <v>1.37587962962963</v>
      </c>
      <c r="B86964" s="3">
        <v>1.00648148148148</v>
      </c>
      <c r="C86964">
        <v>85</v>
      </c>
    </row>
    <row r="86965" spans="1:3">
      <c r="A86965" s="2">
        <v>1.3758912037037</v>
      </c>
      <c r="B86965" s="3">
        <v>1.00649305555556</v>
      </c>
      <c r="C86965">
        <v>86</v>
      </c>
    </row>
    <row r="86966" spans="1:3">
      <c r="A86966" s="2">
        <v>1.37590277777778</v>
      </c>
      <c r="B86966" s="3">
        <v>1.00650462962963</v>
      </c>
      <c r="C86966">
        <v>85</v>
      </c>
    </row>
    <row r="86967" spans="1:3">
      <c r="A86967" s="2">
        <v>1.37591435185185</v>
      </c>
      <c r="B86967" s="3">
        <v>1.0065162037037</v>
      </c>
      <c r="C86967">
        <v>85</v>
      </c>
    </row>
    <row r="86968" spans="1:3">
      <c r="A86968" s="2">
        <v>1.37592592592593</v>
      </c>
      <c r="B86968" s="3">
        <v>1.00652777777778</v>
      </c>
      <c r="C86968">
        <v>85</v>
      </c>
    </row>
    <row r="86969" spans="1:3">
      <c r="A86969" s="2">
        <v>1.3759375</v>
      </c>
      <c r="B86969" s="3">
        <v>1.00653935185185</v>
      </c>
      <c r="C86969">
        <v>84</v>
      </c>
    </row>
    <row r="86970" spans="1:3">
      <c r="A86970" s="2">
        <v>1.37594907407407</v>
      </c>
      <c r="B86970" s="3">
        <v>1.00655092592593</v>
      </c>
      <c r="C86970">
        <v>83</v>
      </c>
    </row>
    <row r="86971" spans="1:3">
      <c r="A86971" s="2">
        <v>1.37596064814815</v>
      </c>
      <c r="B86971" s="3">
        <v>1.0065625</v>
      </c>
      <c r="C86971">
        <v>82</v>
      </c>
    </row>
    <row r="86972" spans="1:3">
      <c r="A86972" s="2">
        <v>1.37597222222222</v>
      </c>
      <c r="B86972" s="3">
        <v>1.00657407407407</v>
      </c>
      <c r="C86972">
        <v>81</v>
      </c>
    </row>
    <row r="86973" spans="1:3">
      <c r="A86973" s="2">
        <v>1.3759837962963</v>
      </c>
      <c r="B86973" s="3">
        <v>1.00658564814815</v>
      </c>
      <c r="C86973">
        <v>80</v>
      </c>
    </row>
    <row r="86974" spans="1:3">
      <c r="A86974" s="2">
        <v>1.37599537037037</v>
      </c>
      <c r="B86974" s="3">
        <v>1.00659722222222</v>
      </c>
      <c r="C86974">
        <v>79</v>
      </c>
    </row>
    <row r="86975" spans="1:3">
      <c r="A86975" s="2">
        <v>1.37600694444444</v>
      </c>
      <c r="B86975" s="3">
        <v>1.0066087962963</v>
      </c>
      <c r="C86975">
        <v>78</v>
      </c>
    </row>
    <row r="86976" spans="1:3">
      <c r="A86976" s="2">
        <v>1.37601851851852</v>
      </c>
      <c r="B86976" s="3">
        <v>1.00662037037037</v>
      </c>
      <c r="C86976">
        <v>78</v>
      </c>
    </row>
    <row r="86977" spans="1:3">
      <c r="A86977" s="2">
        <v>1.37603009259259</v>
      </c>
      <c r="B86977" s="3">
        <v>1.00663194444444</v>
      </c>
      <c r="C86977">
        <v>77</v>
      </c>
    </row>
    <row r="86978" spans="1:3">
      <c r="A86978" s="2">
        <v>1.37604166666667</v>
      </c>
      <c r="B86978" s="3">
        <v>1.00664351851852</v>
      </c>
      <c r="C86978">
        <v>77</v>
      </c>
    </row>
    <row r="86979" spans="1:3">
      <c r="A86979" s="2">
        <v>1.37605324074074</v>
      </c>
      <c r="B86979" s="3">
        <v>1.00665509259259</v>
      </c>
      <c r="C86979">
        <v>77</v>
      </c>
    </row>
    <row r="86980" spans="1:3">
      <c r="A86980" s="2">
        <v>1.37606481481481</v>
      </c>
      <c r="B86980" s="3">
        <v>1.00666666666667</v>
      </c>
      <c r="C86980">
        <v>77</v>
      </c>
    </row>
    <row r="86981" spans="1:3">
      <c r="A86981" s="2">
        <v>1.37607638888889</v>
      </c>
      <c r="B86981" s="3">
        <v>1.00667824074074</v>
      </c>
      <c r="C86981">
        <v>77</v>
      </c>
    </row>
    <row r="86982" spans="1:3">
      <c r="A86982" s="2">
        <v>1.37608796296296</v>
      </c>
      <c r="B86982" s="3">
        <v>1.00668981481481</v>
      </c>
      <c r="C86982">
        <v>77</v>
      </c>
    </row>
    <row r="86983" spans="1:3">
      <c r="A86983" s="2">
        <v>1.37609953703704</v>
      </c>
      <c r="B86983" s="3">
        <v>1.00670138888889</v>
      </c>
      <c r="C86983">
        <v>78</v>
      </c>
    </row>
    <row r="86984" spans="1:3">
      <c r="A86984" s="2">
        <v>1.37611111111111</v>
      </c>
      <c r="B86984" s="3">
        <v>1.00671296296296</v>
      </c>
      <c r="C86984">
        <v>79</v>
      </c>
    </row>
    <row r="86985" spans="1:3">
      <c r="A86985" s="2">
        <v>1.37612268518519</v>
      </c>
      <c r="B86985" s="3">
        <v>1.00672453703704</v>
      </c>
      <c r="C86985">
        <v>79</v>
      </c>
    </row>
    <row r="86986" spans="1:3">
      <c r="A86986" s="2">
        <v>1.37613425925926</v>
      </c>
      <c r="B86986" s="3">
        <v>1.00673611111111</v>
      </c>
      <c r="C86986">
        <v>80</v>
      </c>
    </row>
    <row r="86987" spans="1:3">
      <c r="A86987" s="2">
        <v>1.37614583333333</v>
      </c>
      <c r="B86987" s="3">
        <v>1.00674768518519</v>
      </c>
      <c r="C86987">
        <v>80</v>
      </c>
    </row>
    <row r="86988" spans="1:3">
      <c r="A86988" s="2">
        <v>1.37615740740741</v>
      </c>
      <c r="B86988" s="3">
        <v>1.00675925925926</v>
      </c>
      <c r="C86988">
        <v>81</v>
      </c>
    </row>
    <row r="86989" spans="1:3">
      <c r="A86989" s="2">
        <v>1.37616898148148</v>
      </c>
      <c r="B86989" s="3">
        <v>1.00677083333333</v>
      </c>
      <c r="C86989">
        <v>81</v>
      </c>
    </row>
    <row r="86990" spans="1:3">
      <c r="A86990" s="2">
        <v>1.37618055555556</v>
      </c>
      <c r="B86990" s="3">
        <v>1.00678240740741</v>
      </c>
      <c r="C86990">
        <v>82</v>
      </c>
    </row>
    <row r="86991" spans="1:3">
      <c r="A86991" s="2">
        <v>1.37619212962963</v>
      </c>
      <c r="B86991" s="3">
        <v>1.00679398148148</v>
      </c>
      <c r="C86991">
        <v>83</v>
      </c>
    </row>
    <row r="86992" spans="1:3">
      <c r="A86992" s="2">
        <v>1.3762037037037</v>
      </c>
      <c r="B86992" s="3">
        <v>1.00680555555556</v>
      </c>
      <c r="C86992">
        <v>84</v>
      </c>
    </row>
    <row r="86993" spans="1:3">
      <c r="A86993" s="2">
        <v>1.37621527777778</v>
      </c>
      <c r="B86993" s="3">
        <v>1.00681712962963</v>
      </c>
      <c r="C86993">
        <v>85</v>
      </c>
    </row>
    <row r="86994" spans="1:3">
      <c r="A86994" s="2">
        <v>1.37622685185185</v>
      </c>
      <c r="B86994" s="3">
        <v>1.0068287037037</v>
      </c>
      <c r="C86994">
        <v>87</v>
      </c>
    </row>
    <row r="86995" spans="1:3">
      <c r="A86995" s="2">
        <v>1.37623842592593</v>
      </c>
      <c r="B86995" s="3">
        <v>1.00684027777778</v>
      </c>
      <c r="C86995">
        <v>88</v>
      </c>
    </row>
    <row r="86996" spans="1:3">
      <c r="A86996" s="2">
        <v>1.37625</v>
      </c>
      <c r="B86996" s="3">
        <v>1.00685185185185</v>
      </c>
      <c r="C86996">
        <v>88</v>
      </c>
    </row>
    <row r="86997" spans="1:3">
      <c r="A86997" s="2">
        <v>1.37626157407407</v>
      </c>
      <c r="B86997" s="3">
        <v>1.00686342592593</v>
      </c>
      <c r="C86997">
        <v>88</v>
      </c>
    </row>
    <row r="86998" spans="1:3">
      <c r="A86998" s="2">
        <v>1.37627314814815</v>
      </c>
      <c r="B86998" s="3">
        <v>1.006875</v>
      </c>
      <c r="C86998">
        <v>88</v>
      </c>
    </row>
    <row r="86999" spans="1:3">
      <c r="A86999" s="2">
        <v>1.37628472222222</v>
      </c>
      <c r="B86999" s="3">
        <v>1.00688657407407</v>
      </c>
      <c r="C86999">
        <v>87</v>
      </c>
    </row>
    <row r="87000" spans="1:3">
      <c r="A87000" s="2">
        <v>1.3762962962963</v>
      </c>
      <c r="B87000" s="3">
        <v>1.00689814814815</v>
      </c>
      <c r="C87000">
        <v>87</v>
      </c>
    </row>
    <row r="87001" spans="1:3">
      <c r="A87001" s="2">
        <v>1.37630787037037</v>
      </c>
      <c r="B87001" s="3">
        <v>1.00690972222222</v>
      </c>
      <c r="C87001">
        <v>86</v>
      </c>
    </row>
    <row r="87002" spans="1:3">
      <c r="A87002" s="2">
        <v>1.37631944444444</v>
      </c>
      <c r="B87002" s="3">
        <v>1.0069212962963</v>
      </c>
      <c r="C87002">
        <v>86</v>
      </c>
    </row>
    <row r="87003" spans="1:3">
      <c r="A87003" s="2">
        <v>1.37633101851852</v>
      </c>
      <c r="B87003" s="3">
        <v>1.00693287037037</v>
      </c>
      <c r="C87003">
        <v>85</v>
      </c>
    </row>
    <row r="87004" spans="1:3">
      <c r="A87004" s="2">
        <v>1.37634259259259</v>
      </c>
      <c r="B87004" s="3">
        <v>1.00694444444444</v>
      </c>
      <c r="C87004">
        <v>85</v>
      </c>
    </row>
    <row r="87005" spans="1:3">
      <c r="A87005" s="2">
        <v>1.37635416666667</v>
      </c>
      <c r="B87005" s="3">
        <v>1.00695601851852</v>
      </c>
      <c r="C87005">
        <v>85</v>
      </c>
    </row>
    <row r="87006" spans="1:3">
      <c r="A87006" s="2">
        <v>1.37636574074074</v>
      </c>
      <c r="B87006" s="3">
        <v>1.00696759259259</v>
      </c>
      <c r="C87006">
        <v>85</v>
      </c>
    </row>
    <row r="87007" spans="1:3">
      <c r="A87007" s="2">
        <v>1.37637731481481</v>
      </c>
      <c r="B87007" s="3">
        <v>1.00697916666667</v>
      </c>
      <c r="C87007">
        <v>85</v>
      </c>
    </row>
    <row r="87008" spans="1:3">
      <c r="A87008" s="2">
        <v>1.37638888888889</v>
      </c>
      <c r="B87008" s="3">
        <v>1.00699074074074</v>
      </c>
      <c r="C87008">
        <v>84</v>
      </c>
    </row>
    <row r="87009" spans="1:3">
      <c r="A87009" s="2">
        <v>1.37640046296296</v>
      </c>
      <c r="B87009" s="3">
        <v>1.00700231481481</v>
      </c>
      <c r="C87009">
        <v>84</v>
      </c>
    </row>
    <row r="87010" spans="1:3">
      <c r="A87010" s="2">
        <v>1.37641203703704</v>
      </c>
      <c r="B87010" s="3">
        <v>1.00701388888889</v>
      </c>
      <c r="C87010">
        <v>84</v>
      </c>
    </row>
    <row r="87011" spans="1:3">
      <c r="A87011" s="2">
        <v>1.37642361111111</v>
      </c>
      <c r="B87011" s="3">
        <v>1.00702546296296</v>
      </c>
      <c r="C87011">
        <v>84</v>
      </c>
    </row>
    <row r="87012" spans="1:3">
      <c r="A87012" s="2">
        <v>1.37643518518519</v>
      </c>
      <c r="B87012" s="3">
        <v>1.00703703703704</v>
      </c>
      <c r="C87012">
        <v>84</v>
      </c>
    </row>
    <row r="87013" spans="1:3">
      <c r="A87013" s="2">
        <v>1.37644675925926</v>
      </c>
      <c r="B87013" s="3">
        <v>1.00704861111111</v>
      </c>
      <c r="C87013">
        <v>84</v>
      </c>
    </row>
    <row r="87014" spans="1:3">
      <c r="A87014" s="2">
        <v>1.37645833333333</v>
      </c>
      <c r="B87014" s="3">
        <v>1.00706018518519</v>
      </c>
      <c r="C87014">
        <v>85</v>
      </c>
    </row>
    <row r="87015" spans="1:3">
      <c r="A87015" s="2">
        <v>1.37646990740741</v>
      </c>
      <c r="B87015" s="3">
        <v>1.00707175925926</v>
      </c>
      <c r="C87015">
        <v>86</v>
      </c>
    </row>
    <row r="87016" spans="1:3">
      <c r="A87016" s="2">
        <v>1.37648148148148</v>
      </c>
      <c r="B87016" s="3">
        <v>1.00708333333333</v>
      </c>
      <c r="C87016">
        <v>87</v>
      </c>
    </row>
    <row r="87017" spans="1:3">
      <c r="A87017" s="2">
        <v>1.37649305555556</v>
      </c>
      <c r="B87017" s="3">
        <v>1.00709490740741</v>
      </c>
      <c r="C87017">
        <v>87</v>
      </c>
    </row>
    <row r="87018" spans="1:3">
      <c r="A87018" s="2">
        <v>1.37650462962963</v>
      </c>
      <c r="B87018" s="3">
        <v>1.00710648148148</v>
      </c>
      <c r="C87018">
        <v>88</v>
      </c>
    </row>
    <row r="87019" spans="1:3">
      <c r="A87019" s="2">
        <v>1.3765162037037</v>
      </c>
      <c r="B87019" s="3">
        <v>1.00711805555556</v>
      </c>
      <c r="C87019">
        <v>89</v>
      </c>
    </row>
    <row r="87020" spans="1:3">
      <c r="A87020" s="2">
        <v>1.37652777777778</v>
      </c>
      <c r="B87020" s="3">
        <v>1.00712962962963</v>
      </c>
      <c r="C87020">
        <v>90</v>
      </c>
    </row>
    <row r="87021" spans="1:3">
      <c r="A87021" s="2">
        <v>1.37653935185185</v>
      </c>
      <c r="B87021" s="3">
        <v>1.0071412037037</v>
      </c>
      <c r="C87021">
        <v>90</v>
      </c>
    </row>
    <row r="87022" spans="1:3">
      <c r="A87022" s="2">
        <v>1.37655092592593</v>
      </c>
      <c r="B87022" s="3">
        <v>1.00715277777778</v>
      </c>
      <c r="C87022">
        <v>91</v>
      </c>
    </row>
    <row r="87023" spans="1:3">
      <c r="A87023" s="2">
        <v>1.3765625</v>
      </c>
      <c r="B87023" s="3">
        <v>1.00716435185185</v>
      </c>
      <c r="C87023">
        <v>92</v>
      </c>
    </row>
    <row r="87024" spans="1:3">
      <c r="A87024" s="2">
        <v>1.37657407407407</v>
      </c>
      <c r="B87024" s="3">
        <v>1.00717592592593</v>
      </c>
      <c r="C87024">
        <v>92</v>
      </c>
    </row>
    <row r="87025" spans="1:3">
      <c r="A87025" s="2">
        <v>1.37658564814815</v>
      </c>
      <c r="B87025" s="3">
        <v>1.0071875</v>
      </c>
      <c r="C87025">
        <v>91</v>
      </c>
    </row>
    <row r="87026" spans="1:3">
      <c r="A87026" s="2">
        <v>1.37659722222222</v>
      </c>
      <c r="B87026" s="3">
        <v>1.00719907407407</v>
      </c>
      <c r="C87026">
        <v>91</v>
      </c>
    </row>
    <row r="87027" spans="1:3">
      <c r="A87027" s="2">
        <v>1.3766087962963</v>
      </c>
      <c r="B87027" s="3">
        <v>1.00721064814815</v>
      </c>
      <c r="C87027">
        <v>90</v>
      </c>
    </row>
    <row r="87028" spans="1:3">
      <c r="A87028" s="2">
        <v>1.37662037037037</v>
      </c>
      <c r="B87028" s="3">
        <v>1.00722222222222</v>
      </c>
      <c r="C87028">
        <v>89</v>
      </c>
    </row>
    <row r="87029" spans="1:3">
      <c r="A87029" s="2">
        <v>1.37663194444444</v>
      </c>
      <c r="B87029" s="3">
        <v>1.0072337962963</v>
      </c>
      <c r="C87029">
        <v>89</v>
      </c>
    </row>
    <row r="87030" spans="1:3">
      <c r="A87030" s="2">
        <v>1.37664351851852</v>
      </c>
      <c r="B87030" s="3">
        <v>1.00724537037037</v>
      </c>
      <c r="C87030">
        <v>87</v>
      </c>
    </row>
    <row r="87031" spans="1:3">
      <c r="A87031" s="2">
        <v>1.37665509259259</v>
      </c>
      <c r="B87031" s="3">
        <v>1.00725694444444</v>
      </c>
      <c r="C87031">
        <v>86</v>
      </c>
    </row>
    <row r="87032" spans="1:3">
      <c r="A87032" s="2">
        <v>1.37666666666667</v>
      </c>
      <c r="B87032" s="3">
        <v>1.00726851851852</v>
      </c>
      <c r="C87032">
        <v>85</v>
      </c>
    </row>
    <row r="87033" spans="1:3">
      <c r="A87033" s="2">
        <v>1.37667824074074</v>
      </c>
      <c r="B87033" s="3">
        <v>1.00728009259259</v>
      </c>
      <c r="C87033">
        <v>83</v>
      </c>
    </row>
    <row r="87034" spans="1:3">
      <c r="A87034" s="2">
        <v>1.37668981481481</v>
      </c>
      <c r="B87034" s="3">
        <v>1.00729166666667</v>
      </c>
      <c r="C87034">
        <v>82</v>
      </c>
    </row>
    <row r="87035" spans="1:3">
      <c r="A87035" s="2">
        <v>1.37670138888889</v>
      </c>
      <c r="B87035" s="3">
        <v>1.00730324074074</v>
      </c>
      <c r="C87035">
        <v>82</v>
      </c>
    </row>
    <row r="87036" spans="1:3">
      <c r="A87036" s="2">
        <v>1.37671296296296</v>
      </c>
      <c r="B87036" s="3">
        <v>1.00731481481481</v>
      </c>
      <c r="C87036">
        <v>81</v>
      </c>
    </row>
    <row r="87037" spans="1:3">
      <c r="A87037" s="2">
        <v>1.37672453703704</v>
      </c>
      <c r="B87037" s="3">
        <v>1.00732638888889</v>
      </c>
      <c r="C87037">
        <v>80</v>
      </c>
    </row>
    <row r="87038" spans="1:3">
      <c r="A87038" s="2">
        <v>1.37673611111111</v>
      </c>
      <c r="B87038" s="3">
        <v>1.00733796296296</v>
      </c>
      <c r="C87038">
        <v>80</v>
      </c>
    </row>
    <row r="87039" spans="1:3">
      <c r="A87039" s="2">
        <v>1.37674768518519</v>
      </c>
      <c r="B87039" s="3">
        <v>1.00734953703704</v>
      </c>
      <c r="C87039">
        <v>79</v>
      </c>
    </row>
    <row r="87040" spans="1:3">
      <c r="A87040" s="2">
        <v>1.37675925925926</v>
      </c>
      <c r="B87040" s="3">
        <v>1.00736111111111</v>
      </c>
      <c r="C87040">
        <v>79</v>
      </c>
    </row>
    <row r="87041" spans="1:3">
      <c r="A87041" s="2">
        <v>1.37677083333333</v>
      </c>
      <c r="B87041" s="3">
        <v>1.00737268518519</v>
      </c>
      <c r="C87041">
        <v>79</v>
      </c>
    </row>
    <row r="87042" spans="1:3">
      <c r="A87042" s="2">
        <v>1.37678240740741</v>
      </c>
      <c r="B87042" s="3">
        <v>1.00738425925926</v>
      </c>
      <c r="C87042">
        <v>79</v>
      </c>
    </row>
    <row r="87043" spans="1:3">
      <c r="A87043" s="2">
        <v>1.37679398148148</v>
      </c>
      <c r="B87043" s="3">
        <v>1.00739583333333</v>
      </c>
      <c r="C87043">
        <v>79</v>
      </c>
    </row>
    <row r="87044" spans="1:3">
      <c r="A87044" s="2">
        <v>1.37680555555556</v>
      </c>
      <c r="B87044" s="3">
        <v>1.00740740740741</v>
      </c>
      <c r="C87044">
        <v>79</v>
      </c>
    </row>
    <row r="87045" spans="1:3">
      <c r="A87045" s="2">
        <v>1.37681712962963</v>
      </c>
      <c r="B87045" s="3">
        <v>1.00741898148148</v>
      </c>
      <c r="C87045">
        <v>80</v>
      </c>
    </row>
    <row r="87046" spans="1:3">
      <c r="A87046" s="2">
        <v>1.3768287037037</v>
      </c>
      <c r="B87046" s="3">
        <v>1.00743055555556</v>
      </c>
      <c r="C87046">
        <v>81</v>
      </c>
    </row>
    <row r="87047" spans="1:3">
      <c r="A87047" s="2">
        <v>1.37684027777778</v>
      </c>
      <c r="B87047" s="3">
        <v>1.00744212962963</v>
      </c>
      <c r="C87047">
        <v>82</v>
      </c>
    </row>
    <row r="87048" spans="1:3">
      <c r="A87048" s="2">
        <v>1.37685185185185</v>
      </c>
      <c r="B87048" s="3">
        <v>1.0074537037037</v>
      </c>
      <c r="C87048">
        <v>83</v>
      </c>
    </row>
    <row r="87049" spans="1:3">
      <c r="A87049" s="2">
        <v>1.37686342592593</v>
      </c>
      <c r="B87049" s="3">
        <v>1.00746527777778</v>
      </c>
      <c r="C87049">
        <v>85</v>
      </c>
    </row>
    <row r="87050" spans="1:3">
      <c r="A87050" s="2">
        <v>1.376875</v>
      </c>
      <c r="B87050" s="3">
        <v>1.00747685185185</v>
      </c>
      <c r="C87050">
        <v>86</v>
      </c>
    </row>
    <row r="87051" spans="1:3">
      <c r="A87051" s="2">
        <v>1.37688657407407</v>
      </c>
      <c r="B87051" s="3">
        <v>1.00748842592593</v>
      </c>
      <c r="C87051">
        <v>87</v>
      </c>
    </row>
    <row r="87052" spans="1:3">
      <c r="A87052" s="2">
        <v>1.37689814814815</v>
      </c>
      <c r="B87052" s="3">
        <v>1.0075</v>
      </c>
      <c r="C87052">
        <v>88</v>
      </c>
    </row>
    <row r="87053" spans="1:3">
      <c r="A87053" s="2">
        <v>1.37690972222222</v>
      </c>
      <c r="B87053" s="3">
        <v>1.00751157407407</v>
      </c>
      <c r="C87053">
        <v>88</v>
      </c>
    </row>
    <row r="87054" spans="1:3">
      <c r="A87054" s="2">
        <v>1.3769212962963</v>
      </c>
      <c r="B87054" s="3">
        <v>1.00752314814815</v>
      </c>
      <c r="C87054">
        <v>89</v>
      </c>
    </row>
    <row r="87055" spans="1:3">
      <c r="A87055" s="2">
        <v>1.37693287037037</v>
      </c>
      <c r="B87055" s="3">
        <v>1.00753472222222</v>
      </c>
      <c r="C87055">
        <v>89</v>
      </c>
    </row>
    <row r="87056" spans="1:3">
      <c r="A87056" s="2">
        <v>1.37694444444444</v>
      </c>
      <c r="B87056" s="3">
        <v>1.0075462962963</v>
      </c>
      <c r="C87056">
        <v>89</v>
      </c>
    </row>
    <row r="87057" spans="1:3">
      <c r="A87057" s="2">
        <v>1.37695601851852</v>
      </c>
      <c r="B87057" s="3">
        <v>1.00755787037037</v>
      </c>
      <c r="C87057">
        <v>89</v>
      </c>
    </row>
    <row r="87058" spans="1:3">
      <c r="A87058" s="2">
        <v>1.37696759259259</v>
      </c>
      <c r="B87058" s="3">
        <v>1.00756944444444</v>
      </c>
      <c r="C87058">
        <v>89</v>
      </c>
    </row>
    <row r="87059" spans="1:3">
      <c r="A87059" s="2">
        <v>1.37697916666667</v>
      </c>
      <c r="B87059" s="3">
        <v>1.00758101851852</v>
      </c>
      <c r="C87059">
        <v>89</v>
      </c>
    </row>
    <row r="87060" spans="1:3">
      <c r="A87060" s="2">
        <v>1.37699074074074</v>
      </c>
      <c r="B87060" s="3">
        <v>1.00759259259259</v>
      </c>
      <c r="C87060">
        <v>88</v>
      </c>
    </row>
    <row r="87061" spans="1:3">
      <c r="A87061" s="2">
        <v>1.37700231481481</v>
      </c>
      <c r="B87061" s="3">
        <v>1.00760416666667</v>
      </c>
      <c r="C87061">
        <v>88</v>
      </c>
    </row>
    <row r="87062" spans="1:3">
      <c r="A87062" s="2">
        <v>1.37701388888889</v>
      </c>
      <c r="B87062" s="3">
        <v>1.00761574074074</v>
      </c>
      <c r="C87062">
        <v>88</v>
      </c>
    </row>
    <row r="87063" spans="1:3">
      <c r="A87063" s="2">
        <v>1.37702546296296</v>
      </c>
      <c r="B87063" s="3">
        <v>1.00762731481481</v>
      </c>
      <c r="C87063">
        <v>88</v>
      </c>
    </row>
    <row r="87064" spans="1:3">
      <c r="A87064" s="2">
        <v>1.37703703703704</v>
      </c>
      <c r="B87064" s="3">
        <v>1.00763888888889</v>
      </c>
      <c r="C87064">
        <v>88</v>
      </c>
    </row>
    <row r="87065" spans="1:3">
      <c r="A87065" s="2">
        <v>1.37704861111111</v>
      </c>
      <c r="B87065" s="3">
        <v>1.00765046296296</v>
      </c>
      <c r="C87065">
        <v>88</v>
      </c>
    </row>
    <row r="87066" spans="1:3">
      <c r="A87066" s="2">
        <v>1.37706018518519</v>
      </c>
      <c r="B87066" s="3">
        <v>1.00766203703704</v>
      </c>
      <c r="C87066">
        <v>88</v>
      </c>
    </row>
    <row r="87067" spans="1:3">
      <c r="A87067" s="2">
        <v>1.37707175925926</v>
      </c>
      <c r="B87067" s="3">
        <v>1.00767361111111</v>
      </c>
      <c r="C87067">
        <v>88</v>
      </c>
    </row>
    <row r="87068" spans="1:3">
      <c r="A87068" s="2">
        <v>1.37708333333333</v>
      </c>
      <c r="B87068" s="3">
        <v>1.00768518518519</v>
      </c>
      <c r="C87068">
        <v>87</v>
      </c>
    </row>
    <row r="87069" spans="1:3">
      <c r="A87069" s="2">
        <v>1.37709490740741</v>
      </c>
      <c r="B87069" s="3">
        <v>1.00769675925926</v>
      </c>
      <c r="C87069">
        <v>87</v>
      </c>
    </row>
    <row r="87070" spans="1:3">
      <c r="A87070" s="2">
        <v>1.37710648148148</v>
      </c>
      <c r="B87070" s="3">
        <v>1.00770833333333</v>
      </c>
      <c r="C87070">
        <v>86</v>
      </c>
    </row>
    <row r="87071" spans="1:3">
      <c r="A87071" s="2">
        <v>1.37711805555556</v>
      </c>
      <c r="B87071" s="3">
        <v>1.00771990740741</v>
      </c>
      <c r="C87071">
        <v>85</v>
      </c>
    </row>
    <row r="87072" spans="1:3">
      <c r="A87072" s="2">
        <v>1.37712962962963</v>
      </c>
      <c r="B87072" s="3">
        <v>1.00773148148148</v>
      </c>
      <c r="C87072">
        <v>84</v>
      </c>
    </row>
    <row r="87073" spans="1:3">
      <c r="A87073" s="2">
        <v>1.3771412037037</v>
      </c>
      <c r="B87073" s="3">
        <v>1.00774305555556</v>
      </c>
      <c r="C87073">
        <v>84</v>
      </c>
    </row>
    <row r="87074" spans="1:3">
      <c r="A87074" s="2">
        <v>1.37715277777778</v>
      </c>
      <c r="B87074" s="3">
        <v>1.00775462962963</v>
      </c>
      <c r="C87074">
        <v>83</v>
      </c>
    </row>
    <row r="87075" spans="1:3">
      <c r="A87075" s="2">
        <v>1.37716435185185</v>
      </c>
      <c r="B87075" s="3">
        <v>1.0077662037037</v>
      </c>
      <c r="C87075">
        <v>83</v>
      </c>
    </row>
    <row r="87076" spans="1:3">
      <c r="A87076" s="2">
        <v>1.37717592592593</v>
      </c>
      <c r="B87076" s="3">
        <v>1.00777777777778</v>
      </c>
      <c r="C87076">
        <v>83</v>
      </c>
    </row>
    <row r="87077" spans="1:3">
      <c r="A87077" s="2">
        <v>1.3771875</v>
      </c>
      <c r="B87077" s="3">
        <v>1.00778935185185</v>
      </c>
      <c r="C87077">
        <v>84</v>
      </c>
    </row>
    <row r="87078" spans="1:3">
      <c r="A87078" s="2">
        <v>1.37719907407407</v>
      </c>
      <c r="B87078" s="3">
        <v>1.00780092592593</v>
      </c>
      <c r="C87078">
        <v>84</v>
      </c>
    </row>
    <row r="87079" spans="1:3">
      <c r="A87079" s="2">
        <v>1.37721064814815</v>
      </c>
      <c r="B87079" s="3">
        <v>1.0078125</v>
      </c>
      <c r="C87079">
        <v>85</v>
      </c>
    </row>
    <row r="87080" spans="1:3">
      <c r="A87080" s="2">
        <v>1.37722222222222</v>
      </c>
      <c r="B87080" s="3">
        <v>1.00782407407407</v>
      </c>
      <c r="C87080">
        <v>86</v>
      </c>
    </row>
    <row r="87081" spans="1:3">
      <c r="A87081" s="2">
        <v>1.3772337962963</v>
      </c>
      <c r="B87081" s="3">
        <v>1.00783564814815</v>
      </c>
      <c r="C87081">
        <v>87</v>
      </c>
    </row>
    <row r="87082" spans="1:3">
      <c r="A87082" s="2">
        <v>1.37724537037037</v>
      </c>
      <c r="B87082" s="3">
        <v>1.00784722222222</v>
      </c>
      <c r="C87082">
        <v>88</v>
      </c>
    </row>
    <row r="87083" spans="1:3">
      <c r="A87083" s="2">
        <v>1.37725694444444</v>
      </c>
      <c r="B87083" s="3">
        <v>1.0078587962963</v>
      </c>
      <c r="C87083">
        <v>89</v>
      </c>
    </row>
    <row r="87084" spans="1:3">
      <c r="A87084" s="2">
        <v>1.37726851851852</v>
      </c>
      <c r="B87084" s="3">
        <v>1.00787037037037</v>
      </c>
      <c r="C87084">
        <v>89</v>
      </c>
    </row>
    <row r="87085" spans="1:3">
      <c r="A87085" s="2">
        <v>1.37728009259259</v>
      </c>
      <c r="B87085" s="3">
        <v>1.00788194444444</v>
      </c>
      <c r="C87085">
        <v>90</v>
      </c>
    </row>
    <row r="87086" spans="1:3">
      <c r="A87086" s="2">
        <v>1.37729166666667</v>
      </c>
      <c r="B87086" s="3">
        <v>1.00789351851852</v>
      </c>
      <c r="C87086">
        <v>91</v>
      </c>
    </row>
    <row r="87087" spans="1:3">
      <c r="A87087" s="2">
        <v>1.37730324074074</v>
      </c>
      <c r="B87087" s="3">
        <v>1.00790509259259</v>
      </c>
      <c r="C87087">
        <v>91</v>
      </c>
    </row>
    <row r="87088" spans="1:3">
      <c r="A87088" s="2">
        <v>1.37731481481481</v>
      </c>
      <c r="B87088" s="3">
        <v>1.00791666666667</v>
      </c>
      <c r="C87088">
        <v>91</v>
      </c>
    </row>
    <row r="87089" spans="1:3">
      <c r="A87089" s="2">
        <v>1.37732638888889</v>
      </c>
      <c r="B87089" s="3">
        <v>1.00792824074074</v>
      </c>
      <c r="C87089">
        <v>91</v>
      </c>
    </row>
    <row r="87090" spans="1:3">
      <c r="A87090" s="2">
        <v>1.37733796296296</v>
      </c>
      <c r="B87090" s="3">
        <v>1.00793981481481</v>
      </c>
      <c r="C87090">
        <v>91</v>
      </c>
    </row>
    <row r="87091" spans="1:3">
      <c r="A87091" s="2">
        <v>1.37734953703704</v>
      </c>
      <c r="B87091" s="3">
        <v>1.00795138888889</v>
      </c>
      <c r="C87091">
        <v>91</v>
      </c>
    </row>
    <row r="87092" spans="1:3">
      <c r="A87092" s="2">
        <v>1.37736111111111</v>
      </c>
      <c r="B87092" s="3">
        <v>1.00796296296296</v>
      </c>
      <c r="C87092">
        <v>91</v>
      </c>
    </row>
    <row r="87093" spans="1:3">
      <c r="A87093" s="2">
        <v>1.37737268518519</v>
      </c>
      <c r="B87093" s="3">
        <v>1.00797453703704</v>
      </c>
      <c r="C87093">
        <v>91</v>
      </c>
    </row>
    <row r="87094" spans="1:3">
      <c r="A87094" s="2">
        <v>1.37738425925926</v>
      </c>
      <c r="B87094" s="3">
        <v>1.00798611111111</v>
      </c>
      <c r="C87094">
        <v>91</v>
      </c>
    </row>
    <row r="87095" spans="1:3">
      <c r="A87095" s="2">
        <v>1.37739583333333</v>
      </c>
      <c r="B87095" s="3">
        <v>1.00799768518519</v>
      </c>
      <c r="C87095">
        <v>91</v>
      </c>
    </row>
    <row r="87096" spans="1:3">
      <c r="A87096" s="2">
        <v>1.37740740740741</v>
      </c>
      <c r="B87096" s="3">
        <v>1.00800925925926</v>
      </c>
      <c r="C87096">
        <v>90</v>
      </c>
    </row>
    <row r="87097" spans="1:3">
      <c r="A87097" s="2">
        <v>1.37741898148148</v>
      </c>
      <c r="B87097" s="3">
        <v>1.00802083333333</v>
      </c>
      <c r="C87097">
        <v>89</v>
      </c>
    </row>
    <row r="87098" spans="1:3">
      <c r="A87098" s="2">
        <v>1.37743055555556</v>
      </c>
      <c r="B87098" s="3">
        <v>1.00803240740741</v>
      </c>
      <c r="C87098">
        <v>91</v>
      </c>
    </row>
    <row r="87099" spans="1:3">
      <c r="A87099" s="2">
        <v>1.37744212962963</v>
      </c>
      <c r="B87099" s="3">
        <v>1.00804398148148</v>
      </c>
      <c r="C87099">
        <v>92</v>
      </c>
    </row>
    <row r="87100" spans="1:3">
      <c r="A87100" s="2">
        <v>1.3774537037037</v>
      </c>
      <c r="B87100" s="3">
        <v>1.00805555555556</v>
      </c>
      <c r="C87100">
        <v>93</v>
      </c>
    </row>
    <row r="87101" spans="1:3">
      <c r="A87101" s="2">
        <v>1.37746527777778</v>
      </c>
      <c r="B87101" s="3">
        <v>1.00806712962963</v>
      </c>
      <c r="C87101">
        <v>93</v>
      </c>
    </row>
    <row r="87102" spans="1:3">
      <c r="A87102" s="2">
        <v>1.37747685185185</v>
      </c>
      <c r="B87102" s="3">
        <v>1.0080787037037</v>
      </c>
      <c r="C87102">
        <v>94</v>
      </c>
    </row>
    <row r="87103" spans="1:3">
      <c r="A87103" s="2">
        <v>1.37748842592593</v>
      </c>
      <c r="B87103" s="3">
        <v>1.00809027777778</v>
      </c>
      <c r="C87103">
        <v>94</v>
      </c>
    </row>
    <row r="87104" spans="1:3">
      <c r="A87104" s="2">
        <v>1.3775</v>
      </c>
      <c r="B87104" s="3">
        <v>1.00810185185185</v>
      </c>
      <c r="C87104">
        <v>94</v>
      </c>
    </row>
    <row r="87105" spans="1:3">
      <c r="A87105" s="2">
        <v>1.37751157407407</v>
      </c>
      <c r="B87105" s="3">
        <v>1.00811342592593</v>
      </c>
      <c r="C87105">
        <v>94</v>
      </c>
    </row>
    <row r="87106" spans="1:3">
      <c r="A87106" s="2">
        <v>1.37752314814815</v>
      </c>
      <c r="B87106" s="3">
        <v>1.008125</v>
      </c>
      <c r="C87106">
        <v>94</v>
      </c>
    </row>
    <row r="87107" spans="1:3">
      <c r="A87107" s="2">
        <v>1.37753472222222</v>
      </c>
      <c r="B87107" s="3">
        <v>1.00813657407407</v>
      </c>
      <c r="C87107">
        <v>94</v>
      </c>
    </row>
    <row r="87108" spans="1:3">
      <c r="A87108" s="2">
        <v>1.3775462962963</v>
      </c>
      <c r="B87108" s="3">
        <v>1.00814814814815</v>
      </c>
      <c r="C87108">
        <v>93</v>
      </c>
    </row>
    <row r="87109" spans="1:3">
      <c r="A87109" s="2">
        <v>1.37755787037037</v>
      </c>
      <c r="B87109" s="3">
        <v>1.00815972222222</v>
      </c>
      <c r="C87109">
        <v>93</v>
      </c>
    </row>
    <row r="87110" spans="1:3">
      <c r="A87110" s="2">
        <v>1.37756944444444</v>
      </c>
      <c r="B87110" s="3">
        <v>1.0081712962963</v>
      </c>
      <c r="C87110">
        <v>92</v>
      </c>
    </row>
    <row r="87111" spans="1:3">
      <c r="A87111" s="2">
        <v>1.37758101851852</v>
      </c>
      <c r="B87111" s="3">
        <v>1.00818287037037</v>
      </c>
      <c r="C87111">
        <v>91</v>
      </c>
    </row>
    <row r="87112" spans="1:3">
      <c r="A87112" s="2">
        <v>1.37759259259259</v>
      </c>
      <c r="B87112" s="3">
        <v>1.00819444444444</v>
      </c>
      <c r="C87112">
        <v>90</v>
      </c>
    </row>
    <row r="87113" spans="1:3">
      <c r="A87113" s="2">
        <v>1.37760416666667</v>
      </c>
      <c r="B87113" s="3">
        <v>1.00820601851852</v>
      </c>
      <c r="C87113">
        <v>90</v>
      </c>
    </row>
    <row r="87114" spans="1:3">
      <c r="A87114" s="2">
        <v>1.37761574074074</v>
      </c>
      <c r="B87114" s="3">
        <v>1.00821759259259</v>
      </c>
      <c r="C87114">
        <v>90</v>
      </c>
    </row>
    <row r="87115" spans="1:3">
      <c r="A87115" s="2">
        <v>1.37762731481482</v>
      </c>
      <c r="B87115" s="3">
        <v>1.00822916666667</v>
      </c>
      <c r="C87115">
        <v>90</v>
      </c>
    </row>
    <row r="87116" spans="1:3">
      <c r="A87116" s="2">
        <v>1.37763888888889</v>
      </c>
      <c r="B87116" s="3">
        <v>1.00824074074074</v>
      </c>
      <c r="C87116">
        <v>89</v>
      </c>
    </row>
    <row r="87117" spans="1:3">
      <c r="A87117" s="2">
        <v>1.37765046296296</v>
      </c>
      <c r="B87117" s="3">
        <v>1.00825231481481</v>
      </c>
      <c r="C87117">
        <v>89</v>
      </c>
    </row>
    <row r="87118" spans="1:3">
      <c r="A87118" s="2">
        <v>1.37766203703704</v>
      </c>
      <c r="B87118" s="3">
        <v>1.00826388888889</v>
      </c>
      <c r="C87118">
        <v>88</v>
      </c>
    </row>
    <row r="87119" spans="1:3">
      <c r="A87119" s="2">
        <v>1.37767361111111</v>
      </c>
      <c r="B87119" s="3">
        <v>1.00827546296296</v>
      </c>
      <c r="C87119">
        <v>88</v>
      </c>
    </row>
    <row r="87120" spans="1:3">
      <c r="A87120" s="2">
        <v>1.37768518518519</v>
      </c>
      <c r="B87120" s="3">
        <v>1.00828703703704</v>
      </c>
      <c r="C87120">
        <v>87</v>
      </c>
    </row>
    <row r="87121" spans="1:3">
      <c r="A87121" s="2">
        <v>1.37769675925926</v>
      </c>
      <c r="B87121" s="3">
        <v>1.00829861111111</v>
      </c>
      <c r="C87121">
        <v>86</v>
      </c>
    </row>
    <row r="87122" spans="1:3">
      <c r="A87122" s="2">
        <v>1.37770833333333</v>
      </c>
      <c r="B87122" s="3">
        <v>1.00831018518519</v>
      </c>
      <c r="C87122">
        <v>85</v>
      </c>
    </row>
    <row r="87123" spans="1:3">
      <c r="A87123" s="2">
        <v>1.37771990740741</v>
      </c>
      <c r="B87123" s="3">
        <v>1.00832175925926</v>
      </c>
      <c r="C87123">
        <v>84</v>
      </c>
    </row>
    <row r="87124" spans="1:3">
      <c r="A87124" s="2">
        <v>1.37773148148148</v>
      </c>
      <c r="B87124" s="3">
        <v>1.00833333333333</v>
      </c>
      <c r="C87124">
        <v>83</v>
      </c>
    </row>
    <row r="87125" spans="1:3">
      <c r="A87125" s="2">
        <v>1.37774305555556</v>
      </c>
      <c r="B87125" s="3">
        <v>1.00834490740741</v>
      </c>
      <c r="C87125">
        <v>82</v>
      </c>
    </row>
    <row r="87126" spans="1:3">
      <c r="A87126" s="2">
        <v>1.37775462962963</v>
      </c>
      <c r="B87126" s="3">
        <v>1.00835648148148</v>
      </c>
      <c r="C87126">
        <v>82</v>
      </c>
    </row>
    <row r="87127" spans="1:3">
      <c r="A87127" s="2">
        <v>1.3777662037037</v>
      </c>
      <c r="B87127" s="3">
        <v>1.00836805555556</v>
      </c>
      <c r="C87127">
        <v>83</v>
      </c>
    </row>
    <row r="87128" spans="1:3">
      <c r="A87128" s="2">
        <v>1.37777777777778</v>
      </c>
      <c r="B87128" s="3">
        <v>1.00837962962963</v>
      </c>
      <c r="C87128">
        <v>83</v>
      </c>
    </row>
    <row r="87129" spans="1:3">
      <c r="A87129" s="2">
        <v>1.37778935185185</v>
      </c>
      <c r="B87129" s="3">
        <v>1.0083912037037</v>
      </c>
      <c r="C87129">
        <v>83</v>
      </c>
    </row>
    <row r="87130" spans="1:3">
      <c r="A87130" s="2">
        <v>1.37780092592593</v>
      </c>
      <c r="B87130" s="3">
        <v>1.00840277777778</v>
      </c>
      <c r="C87130">
        <v>84</v>
      </c>
    </row>
    <row r="87131" spans="1:3">
      <c r="A87131" s="2">
        <v>1.3778125</v>
      </c>
      <c r="B87131" s="3">
        <v>1.00841435185185</v>
      </c>
      <c r="C87131">
        <v>84</v>
      </c>
    </row>
    <row r="87132" spans="1:3">
      <c r="A87132" s="2">
        <v>1.37782407407407</v>
      </c>
      <c r="B87132" s="3">
        <v>1.00842592592593</v>
      </c>
      <c r="C87132">
        <v>84</v>
      </c>
    </row>
    <row r="87133" spans="1:3">
      <c r="A87133" s="2">
        <v>1.37783564814815</v>
      </c>
      <c r="B87133" s="3">
        <v>1.0084375</v>
      </c>
      <c r="C87133">
        <v>84</v>
      </c>
    </row>
    <row r="87134" spans="1:3">
      <c r="A87134" s="2">
        <v>1.37784722222222</v>
      </c>
      <c r="B87134" s="3">
        <v>1.00844907407407</v>
      </c>
      <c r="C87134">
        <v>84</v>
      </c>
    </row>
    <row r="87135" spans="1:3">
      <c r="A87135" s="2">
        <v>1.3778587962963</v>
      </c>
      <c r="B87135" s="3">
        <v>1.00846064814815</v>
      </c>
      <c r="C87135">
        <v>84</v>
      </c>
    </row>
    <row r="87136" spans="1:3">
      <c r="A87136" s="2">
        <v>1.37787037037037</v>
      </c>
      <c r="B87136" s="3">
        <v>1.00847222222222</v>
      </c>
      <c r="C87136">
        <v>84</v>
      </c>
    </row>
    <row r="87137" spans="1:3">
      <c r="A87137" s="2">
        <v>1.37788194444444</v>
      </c>
      <c r="B87137" s="3">
        <v>1.0084837962963</v>
      </c>
      <c r="C87137">
        <v>84</v>
      </c>
    </row>
    <row r="87138" spans="1:3">
      <c r="A87138" s="2">
        <v>1.37789351851852</v>
      </c>
      <c r="B87138" s="3">
        <v>1.00849537037037</v>
      </c>
      <c r="C87138">
        <v>84</v>
      </c>
    </row>
    <row r="87139" spans="1:3">
      <c r="A87139" s="2">
        <v>1.37790509259259</v>
      </c>
      <c r="B87139" s="3">
        <v>1.00850694444444</v>
      </c>
      <c r="C87139">
        <v>84</v>
      </c>
    </row>
    <row r="87140" spans="1:3">
      <c r="A87140" s="2">
        <v>1.37791666666667</v>
      </c>
      <c r="B87140" s="3">
        <v>1.00851851851852</v>
      </c>
      <c r="C87140">
        <v>84</v>
      </c>
    </row>
    <row r="87141" spans="1:3">
      <c r="A87141" s="2">
        <v>1.37792824074074</v>
      </c>
      <c r="B87141" s="3">
        <v>1.00853009259259</v>
      </c>
      <c r="C87141">
        <v>84</v>
      </c>
    </row>
    <row r="87142" spans="1:3">
      <c r="A87142" s="2">
        <v>1.37793981481481</v>
      </c>
      <c r="B87142" s="3">
        <v>1.00854166666667</v>
      </c>
      <c r="C87142">
        <v>84</v>
      </c>
    </row>
    <row r="87143" spans="1:3">
      <c r="A87143" s="2">
        <v>1.37795138888889</v>
      </c>
      <c r="B87143" s="3">
        <v>1.00855324074074</v>
      </c>
      <c r="C87143">
        <v>85</v>
      </c>
    </row>
    <row r="87144" spans="1:3">
      <c r="A87144" s="2">
        <v>1.37796296296296</v>
      </c>
      <c r="B87144" s="3">
        <v>1.00856481481481</v>
      </c>
      <c r="C87144">
        <v>86</v>
      </c>
    </row>
    <row r="87145" spans="1:3">
      <c r="A87145" s="2">
        <v>1.37797453703704</v>
      </c>
      <c r="B87145" s="3">
        <v>1.00857638888889</v>
      </c>
      <c r="C87145">
        <v>86</v>
      </c>
    </row>
    <row r="87146" spans="1:3">
      <c r="A87146" s="2">
        <v>1.37798611111111</v>
      </c>
      <c r="B87146" s="3">
        <v>1.00858796296296</v>
      </c>
      <c r="C87146">
        <v>86</v>
      </c>
    </row>
    <row r="87147" spans="1:3">
      <c r="A87147" s="2">
        <v>1.37799768518519</v>
      </c>
      <c r="B87147" s="3">
        <v>1.00859953703704</v>
      </c>
      <c r="C87147">
        <v>86</v>
      </c>
    </row>
    <row r="87148" spans="1:3">
      <c r="A87148" s="2">
        <v>1.37800925925926</v>
      </c>
      <c r="B87148" s="3">
        <v>1.00861111111111</v>
      </c>
      <c r="C87148">
        <v>86</v>
      </c>
    </row>
    <row r="87149" spans="1:3">
      <c r="A87149" s="2">
        <v>1.37802083333333</v>
      </c>
      <c r="B87149" s="3">
        <v>1.00862268518519</v>
      </c>
      <c r="C87149">
        <v>85</v>
      </c>
    </row>
    <row r="87150" spans="1:3">
      <c r="A87150" s="2">
        <v>1.37803240740741</v>
      </c>
      <c r="B87150" s="3">
        <v>1.00863425925926</v>
      </c>
      <c r="C87150">
        <v>85</v>
      </c>
    </row>
    <row r="87151" spans="1:3">
      <c r="A87151" s="2">
        <v>1.37804398148148</v>
      </c>
      <c r="B87151" s="3">
        <v>1.00864583333333</v>
      </c>
      <c r="C87151">
        <v>84</v>
      </c>
    </row>
    <row r="87152" spans="1:3">
      <c r="A87152" s="2">
        <v>1.37805555555556</v>
      </c>
      <c r="B87152" s="3">
        <v>1.00865740740741</v>
      </c>
      <c r="C87152">
        <v>83</v>
      </c>
    </row>
    <row r="87153" spans="1:3">
      <c r="A87153" s="2">
        <v>1.37806712962963</v>
      </c>
      <c r="B87153" s="3">
        <v>1.00866898148148</v>
      </c>
      <c r="C87153">
        <v>83</v>
      </c>
    </row>
    <row r="87154" spans="1:3">
      <c r="A87154" s="2">
        <v>1.3780787037037</v>
      </c>
      <c r="B87154" s="3">
        <v>1.00868055555556</v>
      </c>
      <c r="C87154">
        <v>83</v>
      </c>
    </row>
    <row r="87155" spans="1:3">
      <c r="A87155" s="2">
        <v>1.37809027777778</v>
      </c>
      <c r="B87155" s="3">
        <v>1.00869212962963</v>
      </c>
      <c r="C87155">
        <v>83</v>
      </c>
    </row>
    <row r="87156" spans="1:3">
      <c r="A87156" s="2">
        <v>1.37810185185185</v>
      </c>
      <c r="B87156" s="3">
        <v>1.0087037037037</v>
      </c>
      <c r="C87156">
        <v>84</v>
      </c>
    </row>
    <row r="87157" spans="1:3">
      <c r="A87157" s="2">
        <v>1.37811342592593</v>
      </c>
      <c r="B87157" s="3">
        <v>1.00871527777778</v>
      </c>
      <c r="C87157">
        <v>84</v>
      </c>
    </row>
    <row r="87158" spans="1:3">
      <c r="A87158" s="2">
        <v>1.378125</v>
      </c>
      <c r="B87158" s="3">
        <v>1.00872685185185</v>
      </c>
      <c r="C87158">
        <v>85</v>
      </c>
    </row>
    <row r="87159" spans="1:3">
      <c r="A87159" s="2">
        <v>1.37813657407407</v>
      </c>
      <c r="B87159" s="3">
        <v>1.00873842592593</v>
      </c>
      <c r="C87159">
        <v>85</v>
      </c>
    </row>
    <row r="87160" spans="1:3">
      <c r="A87160" s="2">
        <v>1.37814814814815</v>
      </c>
      <c r="B87160" s="3">
        <v>1.00875</v>
      </c>
      <c r="C87160">
        <v>86</v>
      </c>
    </row>
    <row r="87161" spans="1:3">
      <c r="A87161" s="2">
        <v>1.37815972222222</v>
      </c>
      <c r="B87161" s="3">
        <v>1.00876157407407</v>
      </c>
      <c r="C87161">
        <v>86</v>
      </c>
    </row>
    <row r="87162" spans="1:3">
      <c r="A87162" s="2">
        <v>1.3781712962963</v>
      </c>
      <c r="B87162" s="3">
        <v>1.00877314814815</v>
      </c>
      <c r="C87162">
        <v>86</v>
      </c>
    </row>
    <row r="87163" spans="1:3">
      <c r="A87163" s="2">
        <v>1.37818287037037</v>
      </c>
      <c r="B87163" s="3">
        <v>1.00878472222222</v>
      </c>
      <c r="C87163">
        <v>86</v>
      </c>
    </row>
    <row r="87164" spans="1:3">
      <c r="A87164" s="2">
        <v>1.37819444444444</v>
      </c>
      <c r="B87164" s="3">
        <v>1.0087962962963</v>
      </c>
      <c r="C87164">
        <v>86</v>
      </c>
    </row>
    <row r="87165" spans="1:3">
      <c r="A87165" s="2">
        <v>1.37820601851852</v>
      </c>
      <c r="B87165" s="3">
        <v>1.00880787037037</v>
      </c>
      <c r="C87165">
        <v>85</v>
      </c>
    </row>
    <row r="87166" spans="1:3">
      <c r="A87166" s="2">
        <v>1.37821759259259</v>
      </c>
      <c r="B87166" s="3">
        <v>1.00881944444444</v>
      </c>
      <c r="C87166">
        <v>85</v>
      </c>
    </row>
    <row r="87167" spans="1:3">
      <c r="A87167" s="2">
        <v>1.37822916666667</v>
      </c>
      <c r="B87167" s="3">
        <v>1.00883101851852</v>
      </c>
      <c r="C87167">
        <v>84</v>
      </c>
    </row>
    <row r="87168" spans="1:3">
      <c r="A87168" s="2">
        <v>1.37824074074074</v>
      </c>
      <c r="B87168" s="3">
        <v>1.00884259259259</v>
      </c>
      <c r="C87168">
        <v>83</v>
      </c>
    </row>
    <row r="87169" spans="1:3">
      <c r="A87169" s="2">
        <v>1.37825231481481</v>
      </c>
      <c r="B87169" s="3">
        <v>1.00885416666667</v>
      </c>
      <c r="C87169">
        <v>83</v>
      </c>
    </row>
    <row r="87170" spans="1:3">
      <c r="A87170" s="2">
        <v>1.37826388888889</v>
      </c>
      <c r="B87170" s="3">
        <v>1.00886574074074</v>
      </c>
      <c r="C87170">
        <v>82</v>
      </c>
    </row>
    <row r="87171" spans="1:3">
      <c r="A87171" s="2">
        <v>1.37827546296296</v>
      </c>
      <c r="B87171" s="3">
        <v>1.00887731481481</v>
      </c>
      <c r="C87171">
        <v>81</v>
      </c>
    </row>
    <row r="87172" spans="1:3">
      <c r="A87172" s="2">
        <v>1.37828703703704</v>
      </c>
      <c r="B87172" s="3">
        <v>1.00888888888889</v>
      </c>
      <c r="C87172">
        <v>81</v>
      </c>
    </row>
    <row r="87173" spans="1:3">
      <c r="A87173" s="2">
        <v>1.37829861111111</v>
      </c>
      <c r="B87173" s="3">
        <v>1.00890046296296</v>
      </c>
      <c r="C87173">
        <v>81</v>
      </c>
    </row>
    <row r="87174" spans="1:3">
      <c r="A87174" s="2">
        <v>1.37831018518519</v>
      </c>
      <c r="B87174" s="3">
        <v>1.00891203703704</v>
      </c>
      <c r="C87174">
        <v>81</v>
      </c>
    </row>
    <row r="87175" spans="1:3">
      <c r="A87175" s="2">
        <v>1.37832175925926</v>
      </c>
      <c r="B87175" s="3">
        <v>1.00892361111111</v>
      </c>
      <c r="C87175">
        <v>82</v>
      </c>
    </row>
    <row r="87176" spans="1:3">
      <c r="A87176" s="2">
        <v>1.37833333333333</v>
      </c>
      <c r="B87176" s="3">
        <v>1.00893518518519</v>
      </c>
      <c r="C87176">
        <v>83</v>
      </c>
    </row>
    <row r="87177" spans="1:3">
      <c r="A87177" s="2">
        <v>1.37834490740741</v>
      </c>
      <c r="B87177" s="3">
        <v>1.00894675925926</v>
      </c>
      <c r="C87177">
        <v>84</v>
      </c>
    </row>
    <row r="87178" spans="1:3">
      <c r="A87178" s="2">
        <v>1.37835648148148</v>
      </c>
      <c r="B87178" s="3">
        <v>1.00895833333333</v>
      </c>
      <c r="C87178">
        <v>85</v>
      </c>
    </row>
    <row r="87179" spans="1:3">
      <c r="A87179" s="2">
        <v>1.37836805555556</v>
      </c>
      <c r="B87179" s="3">
        <v>1.00896990740741</v>
      </c>
      <c r="C87179">
        <v>86</v>
      </c>
    </row>
    <row r="87180" spans="1:3">
      <c r="A87180" s="2">
        <v>1.37837962962963</v>
      </c>
      <c r="B87180" s="3">
        <v>1.00898148148148</v>
      </c>
      <c r="C87180">
        <v>86</v>
      </c>
    </row>
    <row r="87181" spans="1:3">
      <c r="A87181" s="2">
        <v>1.3783912037037</v>
      </c>
      <c r="B87181" s="3">
        <v>1.00899305555556</v>
      </c>
      <c r="C87181">
        <v>87</v>
      </c>
    </row>
    <row r="87182" spans="1:3">
      <c r="A87182" s="2">
        <v>1.37840277777778</v>
      </c>
      <c r="B87182" s="3">
        <v>1.00900462962963</v>
      </c>
      <c r="C87182">
        <v>88</v>
      </c>
    </row>
    <row r="87183" spans="1:3">
      <c r="A87183" s="2">
        <v>1.37841435185185</v>
      </c>
      <c r="B87183" s="3">
        <v>1.0090162037037</v>
      </c>
      <c r="C87183">
        <v>88</v>
      </c>
    </row>
    <row r="87184" spans="1:3">
      <c r="A87184" s="2">
        <v>1.37842592592593</v>
      </c>
      <c r="B87184" s="3">
        <v>1.00902777777778</v>
      </c>
      <c r="C87184">
        <v>89</v>
      </c>
    </row>
    <row r="87185" spans="1:3">
      <c r="A87185" s="2">
        <v>1.3784375</v>
      </c>
      <c r="B87185" s="3">
        <v>1.00903935185185</v>
      </c>
      <c r="C87185">
        <v>89</v>
      </c>
    </row>
    <row r="87186" spans="1:3">
      <c r="A87186" s="2">
        <v>1.37844907407407</v>
      </c>
      <c r="B87186" s="3">
        <v>1.00905092592593</v>
      </c>
      <c r="C87186">
        <v>90</v>
      </c>
    </row>
    <row r="87187" spans="1:3">
      <c r="A87187" s="2">
        <v>1.37846064814815</v>
      </c>
      <c r="B87187" s="3">
        <v>1.0090625</v>
      </c>
      <c r="C87187">
        <v>90</v>
      </c>
    </row>
    <row r="87188" spans="1:3">
      <c r="A87188" s="2">
        <v>1.37847222222222</v>
      </c>
      <c r="B87188" s="3">
        <v>1.00907407407407</v>
      </c>
      <c r="C87188">
        <v>90</v>
      </c>
    </row>
    <row r="87189" spans="1:3">
      <c r="A87189" s="2">
        <v>1.3784837962963</v>
      </c>
      <c r="B87189" s="3">
        <v>1.00908564814815</v>
      </c>
      <c r="C87189">
        <v>90</v>
      </c>
    </row>
    <row r="87190" spans="1:3">
      <c r="A87190" s="2">
        <v>1.37849537037037</v>
      </c>
      <c r="B87190" s="3">
        <v>1.00909722222222</v>
      </c>
      <c r="C87190">
        <v>91</v>
      </c>
    </row>
    <row r="87191" spans="1:3">
      <c r="A87191" s="2">
        <v>1.37850694444444</v>
      </c>
      <c r="B87191" s="3">
        <v>1.0091087962963</v>
      </c>
      <c r="C87191">
        <v>91</v>
      </c>
    </row>
    <row r="87192" spans="1:3">
      <c r="A87192" s="2">
        <v>1.37851851851852</v>
      </c>
      <c r="B87192" s="3">
        <v>1.00912037037037</v>
      </c>
      <c r="C87192">
        <v>91</v>
      </c>
    </row>
    <row r="87193" spans="1:3">
      <c r="A87193" s="2">
        <v>1.37853009259259</v>
      </c>
      <c r="B87193" s="3">
        <v>1.00913194444444</v>
      </c>
      <c r="C87193">
        <v>91</v>
      </c>
    </row>
    <row r="87194" spans="1:3">
      <c r="A87194" s="2">
        <v>1.37854166666667</v>
      </c>
      <c r="B87194" s="3">
        <v>1.00914351851852</v>
      </c>
      <c r="C87194">
        <v>91</v>
      </c>
    </row>
    <row r="87195" spans="1:3">
      <c r="A87195" s="2">
        <v>1.37855324074074</v>
      </c>
      <c r="B87195" s="3">
        <v>1.00915509259259</v>
      </c>
      <c r="C87195">
        <v>91</v>
      </c>
    </row>
    <row r="87196" spans="1:3">
      <c r="A87196" s="2">
        <v>1.37856481481481</v>
      </c>
      <c r="B87196" s="3">
        <v>1.00916666666667</v>
      </c>
      <c r="C87196">
        <v>91</v>
      </c>
    </row>
    <row r="87197" spans="1:3">
      <c r="A87197" s="2">
        <v>1.37857638888889</v>
      </c>
      <c r="B87197" s="3">
        <v>1.00917824074074</v>
      </c>
      <c r="C87197">
        <v>91</v>
      </c>
    </row>
    <row r="87198" spans="1:3">
      <c r="A87198" s="2">
        <v>1.37858796296296</v>
      </c>
      <c r="B87198" s="3">
        <v>1.00918981481481</v>
      </c>
      <c r="C87198">
        <v>91</v>
      </c>
    </row>
    <row r="87199" spans="1:3">
      <c r="A87199" s="2">
        <v>1.37859953703704</v>
      </c>
      <c r="B87199" s="3">
        <v>1.00920138888889</v>
      </c>
      <c r="C87199">
        <v>91</v>
      </c>
    </row>
    <row r="87200" spans="1:3">
      <c r="A87200" s="2">
        <v>1.37861111111111</v>
      </c>
      <c r="B87200" s="3">
        <v>1.00921296296296</v>
      </c>
      <c r="C87200">
        <v>91</v>
      </c>
    </row>
    <row r="87201" spans="1:3">
      <c r="A87201" s="2">
        <v>1.37862268518519</v>
      </c>
      <c r="B87201" s="3">
        <v>1.00922453703704</v>
      </c>
      <c r="C87201">
        <v>91</v>
      </c>
    </row>
    <row r="87202" spans="1:3">
      <c r="A87202" s="2">
        <v>1.37863425925926</v>
      </c>
      <c r="B87202" s="3">
        <v>1.00923611111111</v>
      </c>
      <c r="C87202">
        <v>90</v>
      </c>
    </row>
    <row r="87203" spans="1:3">
      <c r="A87203" s="2">
        <v>1.37864583333333</v>
      </c>
      <c r="B87203" s="3">
        <v>1.00924768518519</v>
      </c>
      <c r="C87203">
        <v>89</v>
      </c>
    </row>
    <row r="87204" spans="1:3">
      <c r="A87204" s="2">
        <v>1.37865740740741</v>
      </c>
      <c r="B87204" s="3">
        <v>1.00925925925926</v>
      </c>
      <c r="C87204">
        <v>89</v>
      </c>
    </row>
    <row r="87205" spans="1:3">
      <c r="A87205" s="2">
        <v>1.37866898148148</v>
      </c>
      <c r="B87205" s="3">
        <v>1.00927083333333</v>
      </c>
      <c r="C87205">
        <v>88</v>
      </c>
    </row>
    <row r="87206" spans="1:3">
      <c r="A87206" s="2">
        <v>1.37868055555556</v>
      </c>
      <c r="B87206" s="3">
        <v>1.00928240740741</v>
      </c>
      <c r="C87206">
        <v>88</v>
      </c>
    </row>
    <row r="87207" spans="1:3">
      <c r="A87207" s="2">
        <v>1.37869212962963</v>
      </c>
      <c r="B87207" s="3">
        <v>1.00929398148148</v>
      </c>
      <c r="C87207">
        <v>88</v>
      </c>
    </row>
    <row r="87208" spans="1:3">
      <c r="A87208" s="2">
        <v>1.3787037037037</v>
      </c>
      <c r="B87208" s="3">
        <v>1.00930555555556</v>
      </c>
      <c r="C87208">
        <v>87</v>
      </c>
    </row>
    <row r="87209" spans="1:3">
      <c r="A87209" s="2">
        <v>1.37871527777778</v>
      </c>
      <c r="B87209" s="3">
        <v>1.00931712962963</v>
      </c>
      <c r="C87209">
        <v>87</v>
      </c>
    </row>
    <row r="87210" spans="1:3">
      <c r="A87210" s="2">
        <v>1.37872685185185</v>
      </c>
      <c r="B87210" s="3">
        <v>1.0093287037037</v>
      </c>
      <c r="C87210">
        <v>87</v>
      </c>
    </row>
    <row r="87211" spans="1:3">
      <c r="A87211" s="2">
        <v>1.37873842592593</v>
      </c>
      <c r="B87211" s="3">
        <v>1.00934027777778</v>
      </c>
      <c r="C87211">
        <v>87</v>
      </c>
    </row>
    <row r="87212" spans="1:3">
      <c r="A87212" s="2">
        <v>1.37875</v>
      </c>
      <c r="B87212" s="3">
        <v>1.00935185185185</v>
      </c>
      <c r="C87212">
        <v>87</v>
      </c>
    </row>
    <row r="87213" spans="1:3">
      <c r="A87213" s="2">
        <v>1.37876157407407</v>
      </c>
      <c r="B87213" s="3">
        <v>1.00936342592593</v>
      </c>
      <c r="C87213">
        <v>87</v>
      </c>
    </row>
    <row r="87214" spans="1:3">
      <c r="A87214" s="2">
        <v>1.37877314814815</v>
      </c>
      <c r="B87214" s="3">
        <v>1.009375</v>
      </c>
      <c r="C87214">
        <v>86</v>
      </c>
    </row>
    <row r="87215" spans="1:3">
      <c r="A87215" s="2">
        <v>1.37878472222222</v>
      </c>
      <c r="B87215" s="3">
        <v>1.00938657407407</v>
      </c>
      <c r="C87215">
        <v>86</v>
      </c>
    </row>
    <row r="87216" spans="1:3">
      <c r="A87216" s="2">
        <v>1.3787962962963</v>
      </c>
      <c r="B87216" s="3">
        <v>1.00939814814815</v>
      </c>
      <c r="C87216">
        <v>86</v>
      </c>
    </row>
    <row r="87217" spans="1:3">
      <c r="A87217" s="2">
        <v>1.37880787037037</v>
      </c>
      <c r="B87217" s="3">
        <v>1.00940972222222</v>
      </c>
      <c r="C87217">
        <v>86</v>
      </c>
    </row>
    <row r="87218" spans="1:3">
      <c r="A87218" s="2">
        <v>1.37881944444444</v>
      </c>
      <c r="B87218" s="3">
        <v>1.0094212962963</v>
      </c>
      <c r="C87218">
        <v>86</v>
      </c>
    </row>
    <row r="87219" spans="1:3">
      <c r="A87219" s="2">
        <v>1.37883101851852</v>
      </c>
      <c r="B87219" s="3">
        <v>1.00943287037037</v>
      </c>
      <c r="C87219">
        <v>86</v>
      </c>
    </row>
    <row r="87220" spans="1:3">
      <c r="A87220" s="2">
        <v>1.37884259259259</v>
      </c>
      <c r="B87220" s="3">
        <v>1.00944444444444</v>
      </c>
      <c r="C87220">
        <v>87</v>
      </c>
    </row>
    <row r="87221" spans="1:3">
      <c r="A87221" s="2">
        <v>1.37885416666667</v>
      </c>
      <c r="B87221" s="3">
        <v>1.00945601851852</v>
      </c>
      <c r="C87221">
        <v>87</v>
      </c>
    </row>
    <row r="87222" spans="1:3">
      <c r="A87222" s="2">
        <v>1.37886574074074</v>
      </c>
      <c r="B87222" s="3">
        <v>1.00946759259259</v>
      </c>
      <c r="C87222">
        <v>88</v>
      </c>
    </row>
    <row r="87223" spans="1:3">
      <c r="A87223" s="2">
        <v>1.37887731481481</v>
      </c>
      <c r="B87223" s="3">
        <v>1.00947916666667</v>
      </c>
      <c r="C87223">
        <v>88</v>
      </c>
    </row>
    <row r="87224" spans="1:3">
      <c r="A87224" s="2">
        <v>1.37888888888889</v>
      </c>
      <c r="B87224" s="3">
        <v>1.00949074074074</v>
      </c>
      <c r="C87224">
        <v>89</v>
      </c>
    </row>
    <row r="87225" spans="1:3">
      <c r="A87225" s="2">
        <v>1.37890046296296</v>
      </c>
      <c r="B87225" s="3">
        <v>1.00950231481481</v>
      </c>
      <c r="C87225">
        <v>89</v>
      </c>
    </row>
    <row r="87226" spans="1:3">
      <c r="A87226" s="2">
        <v>1.37891203703704</v>
      </c>
      <c r="B87226" s="3">
        <v>1.00951388888889</v>
      </c>
      <c r="C87226">
        <v>90</v>
      </c>
    </row>
    <row r="87227" spans="1:3">
      <c r="A87227" s="2">
        <v>1.37892361111111</v>
      </c>
      <c r="B87227" s="3">
        <v>1.00952546296296</v>
      </c>
      <c r="C87227">
        <v>90</v>
      </c>
    </row>
    <row r="87228" spans="1:3">
      <c r="A87228" s="2">
        <v>1.37893518518519</v>
      </c>
      <c r="B87228" s="3">
        <v>1.00953703703704</v>
      </c>
      <c r="C87228">
        <v>90</v>
      </c>
    </row>
    <row r="87229" spans="1:3">
      <c r="A87229" s="2">
        <v>1.37894675925926</v>
      </c>
      <c r="B87229" s="3">
        <v>1.00954861111111</v>
      </c>
      <c r="C87229">
        <v>90</v>
      </c>
    </row>
    <row r="87230" spans="1:3">
      <c r="A87230" s="2">
        <v>1.37895833333333</v>
      </c>
      <c r="B87230" s="3">
        <v>1.00956018518519</v>
      </c>
      <c r="C87230">
        <v>90</v>
      </c>
    </row>
    <row r="87231" spans="1:3">
      <c r="A87231" s="2">
        <v>1.37896990740741</v>
      </c>
      <c r="B87231" s="3">
        <v>1.00957175925926</v>
      </c>
      <c r="C87231">
        <v>90</v>
      </c>
    </row>
    <row r="87232" spans="1:3">
      <c r="A87232" s="2">
        <v>1.37898148148148</v>
      </c>
      <c r="B87232" s="3">
        <v>1.00958333333333</v>
      </c>
      <c r="C87232">
        <v>90</v>
      </c>
    </row>
    <row r="87233" spans="1:3">
      <c r="A87233" s="2">
        <v>1.37899305555556</v>
      </c>
      <c r="B87233" s="3">
        <v>1.00959490740741</v>
      </c>
      <c r="C87233">
        <v>90</v>
      </c>
    </row>
    <row r="87234" spans="1:3">
      <c r="A87234" s="2">
        <v>1.37900462962963</v>
      </c>
      <c r="B87234" s="3">
        <v>1.00960648148148</v>
      </c>
      <c r="C87234">
        <v>89</v>
      </c>
    </row>
    <row r="87235" spans="1:3">
      <c r="A87235" s="2">
        <v>1.3790162037037</v>
      </c>
      <c r="B87235" s="3">
        <v>1.00961805555556</v>
      </c>
      <c r="C87235">
        <v>89</v>
      </c>
    </row>
    <row r="87236" spans="1:3">
      <c r="A87236" s="2">
        <v>1.37902777777778</v>
      </c>
      <c r="B87236" s="3">
        <v>1.00962962962963</v>
      </c>
      <c r="C87236">
        <v>89</v>
      </c>
    </row>
    <row r="87237" spans="1:3">
      <c r="A87237" s="2">
        <v>1.37903935185185</v>
      </c>
      <c r="B87237" s="3">
        <v>1.0096412037037</v>
      </c>
      <c r="C87237">
        <v>90</v>
      </c>
    </row>
    <row r="87238" spans="1:3">
      <c r="A87238" s="2">
        <v>1.37905092592593</v>
      </c>
      <c r="B87238" s="3">
        <v>1.00965277777778</v>
      </c>
      <c r="C87238">
        <v>90</v>
      </c>
    </row>
    <row r="87239" spans="1:3">
      <c r="A87239" s="2">
        <v>1.3790625</v>
      </c>
      <c r="B87239" s="3">
        <v>1.00966435185185</v>
      </c>
      <c r="C87239">
        <v>90</v>
      </c>
    </row>
    <row r="87240" spans="1:3">
      <c r="A87240" s="2">
        <v>1.37907407407407</v>
      </c>
      <c r="B87240" s="3">
        <v>1.00967592592593</v>
      </c>
      <c r="C87240">
        <v>90</v>
      </c>
    </row>
    <row r="87241" spans="1:3">
      <c r="A87241" s="2">
        <v>1.37908564814815</v>
      </c>
      <c r="B87241" s="3">
        <v>1.0096875</v>
      </c>
      <c r="C87241">
        <v>89</v>
      </c>
    </row>
    <row r="87242" spans="1:3">
      <c r="A87242" s="2">
        <v>1.37909722222222</v>
      </c>
      <c r="B87242" s="3">
        <v>1.00969907407407</v>
      </c>
      <c r="C87242">
        <v>90</v>
      </c>
    </row>
    <row r="87243" spans="1:3">
      <c r="A87243" s="2">
        <v>1.3791087962963</v>
      </c>
      <c r="B87243" s="3">
        <v>1.00971064814815</v>
      </c>
      <c r="C87243">
        <v>91</v>
      </c>
    </row>
    <row r="87244" spans="1:3">
      <c r="A87244" s="2">
        <v>1.37912037037037</v>
      </c>
      <c r="B87244" s="3">
        <v>1.00972222222222</v>
      </c>
      <c r="C87244">
        <v>91</v>
      </c>
    </row>
    <row r="87245" spans="1:3">
      <c r="A87245" s="2">
        <v>1.37913194444444</v>
      </c>
      <c r="B87245" s="3">
        <v>1.0097337962963</v>
      </c>
      <c r="C87245">
        <v>92</v>
      </c>
    </row>
    <row r="87246" spans="1:3">
      <c r="A87246" s="2">
        <v>1.37914351851852</v>
      </c>
      <c r="B87246" s="3">
        <v>1.00974537037037</v>
      </c>
      <c r="C87246">
        <v>92</v>
      </c>
    </row>
    <row r="87247" spans="1:3">
      <c r="A87247" s="2">
        <v>1.37915509259259</v>
      </c>
      <c r="B87247" s="3">
        <v>1.00975694444444</v>
      </c>
      <c r="C87247">
        <v>92</v>
      </c>
    </row>
    <row r="87248" spans="1:3">
      <c r="A87248" s="2">
        <v>1.37916666666667</v>
      </c>
      <c r="B87248" s="3">
        <v>1.00976851851852</v>
      </c>
      <c r="C87248">
        <v>92</v>
      </c>
    </row>
    <row r="87249" spans="1:3">
      <c r="A87249" s="2">
        <v>1.37917824074074</v>
      </c>
      <c r="B87249" s="3">
        <v>1.00978009259259</v>
      </c>
      <c r="C87249">
        <v>91</v>
      </c>
    </row>
    <row r="87250" spans="1:3">
      <c r="A87250" s="2">
        <v>1.37918981481481</v>
      </c>
      <c r="B87250" s="3">
        <v>1.00979166666667</v>
      </c>
      <c r="C87250">
        <v>92</v>
      </c>
    </row>
    <row r="87251" spans="1:3">
      <c r="A87251" s="2">
        <v>1.37920138888889</v>
      </c>
      <c r="B87251" s="3">
        <v>1.00980324074074</v>
      </c>
      <c r="C87251">
        <v>92</v>
      </c>
    </row>
    <row r="87252" spans="1:3">
      <c r="A87252" s="2">
        <v>1.37921296296296</v>
      </c>
      <c r="B87252" s="3">
        <v>1.00981481481481</v>
      </c>
      <c r="C87252">
        <v>92</v>
      </c>
    </row>
    <row r="87253" spans="1:3">
      <c r="A87253" s="2">
        <v>1.37922453703704</v>
      </c>
      <c r="B87253" s="3">
        <v>1.00982638888889</v>
      </c>
      <c r="C87253">
        <v>93</v>
      </c>
    </row>
    <row r="87254" spans="1:3">
      <c r="A87254" s="2">
        <v>1.37923611111111</v>
      </c>
      <c r="B87254" s="3">
        <v>1.00983796296296</v>
      </c>
      <c r="C87254">
        <v>93</v>
      </c>
    </row>
    <row r="87255" spans="1:3">
      <c r="A87255" s="2">
        <v>1.37924768518519</v>
      </c>
      <c r="B87255" s="3">
        <v>1.00984953703704</v>
      </c>
      <c r="C87255">
        <v>93</v>
      </c>
    </row>
    <row r="87256" spans="1:3">
      <c r="A87256" s="2">
        <v>1.37925925925926</v>
      </c>
      <c r="B87256" s="3">
        <v>1.00986111111111</v>
      </c>
      <c r="C87256">
        <v>92</v>
      </c>
    </row>
    <row r="87257" spans="1:3">
      <c r="A87257" s="2">
        <v>1.37927083333333</v>
      </c>
      <c r="B87257" s="3">
        <v>1.00987268518519</v>
      </c>
      <c r="C87257">
        <v>92</v>
      </c>
    </row>
    <row r="87258" spans="1:3">
      <c r="A87258" s="2">
        <v>1.37928240740741</v>
      </c>
      <c r="B87258" s="3">
        <v>1.00988425925926</v>
      </c>
      <c r="C87258">
        <v>91</v>
      </c>
    </row>
    <row r="87259" spans="1:3">
      <c r="A87259" s="2">
        <v>1.37929398148148</v>
      </c>
      <c r="B87259" s="3">
        <v>1.00989583333333</v>
      </c>
      <c r="C87259">
        <v>91</v>
      </c>
    </row>
    <row r="87260" spans="1:3">
      <c r="A87260" s="2">
        <v>1.37930555555556</v>
      </c>
      <c r="B87260" s="3">
        <v>1.00990740740741</v>
      </c>
      <c r="C87260">
        <v>90</v>
      </c>
    </row>
    <row r="87261" spans="1:3">
      <c r="A87261" s="2">
        <v>1.37931712962963</v>
      </c>
      <c r="B87261" s="3">
        <v>1.00991898148148</v>
      </c>
      <c r="C87261">
        <v>90</v>
      </c>
    </row>
    <row r="87262" spans="1:3">
      <c r="A87262" s="2">
        <v>1.3793287037037</v>
      </c>
      <c r="B87262" s="3">
        <v>1.00993055555556</v>
      </c>
      <c r="C87262">
        <v>90</v>
      </c>
    </row>
    <row r="87263" spans="1:3">
      <c r="A87263" s="2">
        <v>1.37934027777778</v>
      </c>
      <c r="B87263" s="3">
        <v>1.00994212962963</v>
      </c>
      <c r="C87263">
        <v>90</v>
      </c>
    </row>
    <row r="87264" spans="1:3">
      <c r="A87264" s="2">
        <v>1.37935185185185</v>
      </c>
      <c r="B87264" s="3">
        <v>1.0099537037037</v>
      </c>
      <c r="C87264">
        <v>90</v>
      </c>
    </row>
    <row r="87265" spans="1:3">
      <c r="A87265" s="2">
        <v>1.37936342592593</v>
      </c>
      <c r="B87265" s="3">
        <v>1.00996527777778</v>
      </c>
      <c r="C87265">
        <v>90</v>
      </c>
    </row>
    <row r="87266" spans="1:3">
      <c r="A87266" s="2">
        <v>1.379375</v>
      </c>
      <c r="B87266" s="3">
        <v>1.00997685185185</v>
      </c>
      <c r="C87266">
        <v>91</v>
      </c>
    </row>
    <row r="87267" spans="1:3">
      <c r="A87267" s="2">
        <v>1.37938657407407</v>
      </c>
      <c r="B87267" s="3">
        <v>1.00998842592593</v>
      </c>
      <c r="C87267">
        <v>92</v>
      </c>
    </row>
    <row r="87268" spans="1:3">
      <c r="A87268" s="2">
        <v>1.37939814814815</v>
      </c>
      <c r="B87268" s="3">
        <v>1.01</v>
      </c>
      <c r="C87268">
        <v>91</v>
      </c>
    </row>
    <row r="87269" spans="1:3">
      <c r="A87269" s="2">
        <v>1.37940972222222</v>
      </c>
      <c r="B87269" s="3">
        <v>1.01001157407407</v>
      </c>
      <c r="C87269">
        <v>91</v>
      </c>
    </row>
    <row r="87270" spans="1:3">
      <c r="A87270" s="2">
        <v>1.3794212962963</v>
      </c>
      <c r="B87270" s="3">
        <v>1.01002314814815</v>
      </c>
      <c r="C87270">
        <v>91</v>
      </c>
    </row>
    <row r="87271" spans="1:3">
      <c r="A87271" s="2">
        <v>1.37943287037037</v>
      </c>
      <c r="B87271" s="3">
        <v>1.01003472222222</v>
      </c>
      <c r="C87271">
        <v>91</v>
      </c>
    </row>
    <row r="87272" spans="1:3">
      <c r="A87272" s="2">
        <v>1.37944444444444</v>
      </c>
      <c r="B87272" s="3">
        <v>1.0100462962963</v>
      </c>
      <c r="C87272">
        <v>90</v>
      </c>
    </row>
    <row r="87273" spans="1:3">
      <c r="A87273" s="2">
        <v>1.37945601851852</v>
      </c>
      <c r="B87273" s="3">
        <v>1.01005787037037</v>
      </c>
      <c r="C87273">
        <v>90</v>
      </c>
    </row>
    <row r="87274" spans="1:3">
      <c r="A87274" s="2">
        <v>1.37946759259259</v>
      </c>
      <c r="B87274" s="3">
        <v>1.01006944444444</v>
      </c>
      <c r="C87274">
        <v>90</v>
      </c>
    </row>
    <row r="87275" spans="1:3">
      <c r="A87275" s="2">
        <v>1.37947916666667</v>
      </c>
      <c r="B87275" s="3">
        <v>1.01008101851852</v>
      </c>
      <c r="C87275">
        <v>90</v>
      </c>
    </row>
    <row r="87276" spans="1:3">
      <c r="A87276" s="2">
        <v>1.37949074074074</v>
      </c>
      <c r="B87276" s="3">
        <v>1.01009259259259</v>
      </c>
      <c r="C87276">
        <v>89</v>
      </c>
    </row>
    <row r="87277" spans="1:3">
      <c r="A87277" s="2">
        <v>1.37950231481481</v>
      </c>
      <c r="B87277" s="3">
        <v>1.01010416666667</v>
      </c>
      <c r="C87277">
        <v>89</v>
      </c>
    </row>
    <row r="87278" spans="1:3">
      <c r="A87278" s="2">
        <v>1.37951388888889</v>
      </c>
      <c r="B87278" s="3">
        <v>1.01011574074074</v>
      </c>
      <c r="C87278">
        <v>88</v>
      </c>
    </row>
    <row r="87279" spans="1:3">
      <c r="A87279" s="2">
        <v>1.37952546296296</v>
      </c>
      <c r="B87279" s="3">
        <v>1.01012731481481</v>
      </c>
      <c r="C87279">
        <v>87</v>
      </c>
    </row>
    <row r="87280" spans="1:3">
      <c r="A87280" s="2">
        <v>1.37953703703704</v>
      </c>
      <c r="B87280" s="3">
        <v>1.01013888888889</v>
      </c>
      <c r="C87280">
        <v>87</v>
      </c>
    </row>
    <row r="87281" spans="1:3">
      <c r="A87281" s="2">
        <v>1.37954861111111</v>
      </c>
      <c r="B87281" s="3">
        <v>1.01015046296296</v>
      </c>
      <c r="C87281">
        <v>87</v>
      </c>
    </row>
    <row r="87282" spans="1:3">
      <c r="A87282" s="2">
        <v>1.37956018518519</v>
      </c>
      <c r="B87282" s="3">
        <v>1.01016203703704</v>
      </c>
      <c r="C87282">
        <v>87</v>
      </c>
    </row>
    <row r="87283" spans="1:3">
      <c r="A87283" s="2">
        <v>1.37957175925926</v>
      </c>
      <c r="B87283" s="3">
        <v>1.01017361111111</v>
      </c>
      <c r="C87283">
        <v>87</v>
      </c>
    </row>
    <row r="87284" spans="1:3">
      <c r="A87284" s="2">
        <v>1.37958333333333</v>
      </c>
      <c r="B87284" s="3">
        <v>1.01018518518519</v>
      </c>
      <c r="C87284">
        <v>87</v>
      </c>
    </row>
    <row r="87285" spans="1:3">
      <c r="A87285" s="2">
        <v>1.37959490740741</v>
      </c>
      <c r="B87285" s="3">
        <v>1.01019675925926</v>
      </c>
      <c r="C87285">
        <v>87</v>
      </c>
    </row>
    <row r="87286" spans="1:3">
      <c r="A87286" s="2">
        <v>1.37960648148148</v>
      </c>
      <c r="B87286" s="3">
        <v>1.01020833333333</v>
      </c>
      <c r="C87286">
        <v>88</v>
      </c>
    </row>
    <row r="87287" spans="1:3">
      <c r="A87287" s="2">
        <v>1.37961805555556</v>
      </c>
      <c r="B87287" s="3">
        <v>1.01021990740741</v>
      </c>
      <c r="C87287">
        <v>88</v>
      </c>
    </row>
    <row r="87288" spans="1:3">
      <c r="A87288" s="2">
        <v>1.37962962962963</v>
      </c>
      <c r="B87288" s="3">
        <v>1.01023148148148</v>
      </c>
      <c r="C87288">
        <v>88</v>
      </c>
    </row>
    <row r="87289" spans="1:3">
      <c r="A87289" s="2">
        <v>1.3796412037037</v>
      </c>
      <c r="B87289" s="3">
        <v>1.01024305555556</v>
      </c>
      <c r="C87289">
        <v>88</v>
      </c>
    </row>
    <row r="87290" spans="1:3">
      <c r="A87290" s="2">
        <v>1.37965277777778</v>
      </c>
      <c r="B87290" s="3">
        <v>1.01025462962963</v>
      </c>
      <c r="C87290">
        <v>89</v>
      </c>
    </row>
    <row r="87291" spans="1:3">
      <c r="A87291" s="2">
        <v>1.37966435185185</v>
      </c>
      <c r="B87291" s="3">
        <v>1.0102662037037</v>
      </c>
      <c r="C87291">
        <v>89</v>
      </c>
    </row>
    <row r="87292" spans="1:3">
      <c r="A87292" s="2">
        <v>1.37967592592593</v>
      </c>
      <c r="B87292" s="3">
        <v>1.01027777777778</v>
      </c>
      <c r="C87292">
        <v>89</v>
      </c>
    </row>
    <row r="87293" spans="1:3">
      <c r="A87293" s="2">
        <v>1.3796875</v>
      </c>
      <c r="B87293" s="3">
        <v>1.01028935185185</v>
      </c>
      <c r="C87293">
        <v>90</v>
      </c>
    </row>
    <row r="87294" spans="1:3">
      <c r="A87294" s="2">
        <v>1.37969907407407</v>
      </c>
      <c r="B87294" s="3">
        <v>1.01030092592593</v>
      </c>
      <c r="C87294">
        <v>90</v>
      </c>
    </row>
    <row r="87295" spans="1:3">
      <c r="A87295" s="2">
        <v>1.37971064814815</v>
      </c>
      <c r="B87295" s="3">
        <v>1.0103125</v>
      </c>
      <c r="C87295">
        <v>91</v>
      </c>
    </row>
    <row r="87296" spans="1:3">
      <c r="A87296" s="2">
        <v>1.37972222222222</v>
      </c>
      <c r="B87296" s="3">
        <v>1.01032407407407</v>
      </c>
      <c r="C87296">
        <v>91</v>
      </c>
    </row>
    <row r="87297" spans="1:3">
      <c r="A87297" s="2">
        <v>1.3797337962963</v>
      </c>
      <c r="B87297" s="3">
        <v>1.01033564814815</v>
      </c>
      <c r="C87297">
        <v>91</v>
      </c>
    </row>
    <row r="87298" spans="1:3">
      <c r="A87298" s="2">
        <v>1.37974537037037</v>
      </c>
      <c r="B87298" s="3">
        <v>1.01034722222222</v>
      </c>
      <c r="C87298">
        <v>92</v>
      </c>
    </row>
    <row r="87299" spans="1:3">
      <c r="A87299" s="2">
        <v>1.37975694444444</v>
      </c>
      <c r="B87299" s="3">
        <v>1.0103587962963</v>
      </c>
      <c r="C87299">
        <v>92</v>
      </c>
    </row>
    <row r="87300" spans="1:3">
      <c r="A87300" s="2">
        <v>1.37976851851852</v>
      </c>
      <c r="B87300" s="3">
        <v>1.01037037037037</v>
      </c>
      <c r="C87300">
        <v>93</v>
      </c>
    </row>
    <row r="87301" spans="1:3">
      <c r="A87301" s="2">
        <v>1.37978009259259</v>
      </c>
      <c r="B87301" s="3">
        <v>1.01038194444444</v>
      </c>
      <c r="C87301">
        <v>94</v>
      </c>
    </row>
    <row r="87302" spans="1:3">
      <c r="A87302" s="2">
        <v>1.37979166666667</v>
      </c>
      <c r="B87302" s="3">
        <v>1.01039351851852</v>
      </c>
      <c r="C87302">
        <v>95</v>
      </c>
    </row>
    <row r="87303" spans="1:3">
      <c r="A87303" s="2">
        <v>1.37980324074074</v>
      </c>
      <c r="B87303" s="3">
        <v>1.01040509259259</v>
      </c>
      <c r="C87303">
        <v>97</v>
      </c>
    </row>
    <row r="87304" spans="1:3">
      <c r="A87304" s="2">
        <v>1.37981481481481</v>
      </c>
      <c r="B87304" s="3">
        <v>1.01041666666667</v>
      </c>
      <c r="C87304">
        <v>99</v>
      </c>
    </row>
    <row r="87305" spans="1:3">
      <c r="A87305" s="2">
        <v>1.37982638888889</v>
      </c>
      <c r="B87305" s="3">
        <v>1.01042824074074</v>
      </c>
      <c r="C87305">
        <v>101</v>
      </c>
    </row>
    <row r="87306" spans="1:3">
      <c r="A87306" s="2">
        <v>1.37983796296296</v>
      </c>
      <c r="B87306" s="3">
        <v>1.01043981481481</v>
      </c>
      <c r="C87306">
        <v>102</v>
      </c>
    </row>
    <row r="87307" spans="1:3">
      <c r="A87307" s="2">
        <v>1.37984953703704</v>
      </c>
      <c r="B87307" s="3">
        <v>1.01045138888889</v>
      </c>
      <c r="C87307">
        <v>104</v>
      </c>
    </row>
    <row r="87308" spans="1:3">
      <c r="A87308" s="2">
        <v>1.37986111111111</v>
      </c>
      <c r="B87308" s="3">
        <v>1.01046296296296</v>
      </c>
      <c r="C87308">
        <v>105</v>
      </c>
    </row>
    <row r="87309" spans="1:3">
      <c r="A87309" s="2">
        <v>1.37987268518519</v>
      </c>
      <c r="B87309" s="3">
        <v>1.01047453703704</v>
      </c>
      <c r="C87309">
        <v>105</v>
      </c>
    </row>
    <row r="87310" spans="1:3">
      <c r="A87310" s="2">
        <v>1.37988425925926</v>
      </c>
      <c r="B87310" s="3">
        <v>1.01048611111111</v>
      </c>
      <c r="C87310">
        <v>106</v>
      </c>
    </row>
    <row r="87311" spans="1:3">
      <c r="A87311" s="2">
        <v>1.37989583333333</v>
      </c>
      <c r="B87311" s="3">
        <v>1.01049768518519</v>
      </c>
      <c r="C87311">
        <v>106</v>
      </c>
    </row>
    <row r="87312" spans="1:3">
      <c r="A87312" s="2">
        <v>1.37990740740741</v>
      </c>
      <c r="B87312" s="3">
        <v>1.01050925925926</v>
      </c>
      <c r="C87312">
        <v>106</v>
      </c>
    </row>
    <row r="87313" spans="1:3">
      <c r="A87313" s="2">
        <v>1.37991898148148</v>
      </c>
      <c r="B87313" s="3">
        <v>1.01052083333333</v>
      </c>
      <c r="C87313">
        <v>106</v>
      </c>
    </row>
    <row r="87314" spans="1:3">
      <c r="A87314" s="2">
        <v>1.37993055555556</v>
      </c>
      <c r="B87314" s="3">
        <v>1.01053240740741</v>
      </c>
      <c r="C87314">
        <v>105</v>
      </c>
    </row>
    <row r="87315" spans="1:3">
      <c r="A87315" s="2">
        <v>1.37994212962963</v>
      </c>
      <c r="B87315" s="3">
        <v>1.01054398148148</v>
      </c>
      <c r="C87315">
        <v>105</v>
      </c>
    </row>
    <row r="87316" spans="1:3">
      <c r="A87316" s="2">
        <v>1.3799537037037</v>
      </c>
      <c r="B87316" s="3">
        <v>1.01055555555556</v>
      </c>
      <c r="C87316">
        <v>105</v>
      </c>
    </row>
    <row r="87317" spans="1:3">
      <c r="A87317" s="2">
        <v>1.37996527777778</v>
      </c>
      <c r="B87317" s="3">
        <v>1.01056712962963</v>
      </c>
      <c r="C87317">
        <v>105</v>
      </c>
    </row>
    <row r="87318" spans="1:3">
      <c r="A87318" s="2">
        <v>1.37997685185185</v>
      </c>
      <c r="B87318" s="3">
        <v>1.0105787037037</v>
      </c>
      <c r="C87318">
        <v>104</v>
      </c>
    </row>
    <row r="87319" spans="1:3">
      <c r="A87319" s="2">
        <v>1.37998842592593</v>
      </c>
      <c r="B87319" s="3">
        <v>1.01059027777778</v>
      </c>
      <c r="C87319">
        <v>103</v>
      </c>
    </row>
    <row r="87320" spans="1:3">
      <c r="A87320" s="2">
        <v>1.38</v>
      </c>
      <c r="B87320" s="3">
        <v>1.01060185185185</v>
      </c>
      <c r="C87320">
        <v>103</v>
      </c>
    </row>
    <row r="87321" spans="1:3">
      <c r="A87321" s="2">
        <v>1.38001157407407</v>
      </c>
      <c r="B87321" s="3">
        <v>1.01061342592593</v>
      </c>
      <c r="C87321">
        <v>102</v>
      </c>
    </row>
    <row r="87322" spans="1:3">
      <c r="A87322" s="2">
        <v>1.38002314814815</v>
      </c>
      <c r="B87322" s="3">
        <v>1.010625</v>
      </c>
      <c r="C87322">
        <v>103</v>
      </c>
    </row>
    <row r="87323" spans="1:3">
      <c r="A87323" s="2">
        <v>1.38003472222222</v>
      </c>
      <c r="B87323" s="3">
        <v>1.01063657407407</v>
      </c>
      <c r="C87323">
        <v>105</v>
      </c>
    </row>
    <row r="87324" spans="1:3">
      <c r="A87324" s="2">
        <v>1.3800462962963</v>
      </c>
      <c r="B87324" s="3">
        <v>1.01064814814815</v>
      </c>
      <c r="C87324">
        <v>106</v>
      </c>
    </row>
    <row r="87325" spans="1:3">
      <c r="A87325" s="2">
        <v>1.38005787037037</v>
      </c>
      <c r="B87325" s="3">
        <v>1.01065972222222</v>
      </c>
      <c r="C87325">
        <v>107</v>
      </c>
    </row>
    <row r="87326" spans="1:3">
      <c r="A87326" s="2">
        <v>1.38006944444444</v>
      </c>
      <c r="B87326" s="3">
        <v>1.0106712962963</v>
      </c>
      <c r="C87326">
        <v>109</v>
      </c>
    </row>
    <row r="87327" spans="1:3">
      <c r="A87327" s="2">
        <v>1.38008101851852</v>
      </c>
      <c r="B87327" s="3">
        <v>1.01068287037037</v>
      </c>
      <c r="C87327">
        <v>110</v>
      </c>
    </row>
    <row r="87328" spans="1:3">
      <c r="A87328" s="2">
        <v>1.38009259259259</v>
      </c>
      <c r="B87328" s="3">
        <v>1.01069444444444</v>
      </c>
      <c r="C87328">
        <v>112</v>
      </c>
    </row>
    <row r="87329" spans="1:3">
      <c r="A87329" s="2">
        <v>1.38010416666667</v>
      </c>
      <c r="B87329" s="3">
        <v>1.01070601851852</v>
      </c>
      <c r="C87329">
        <v>113</v>
      </c>
    </row>
    <row r="87330" spans="1:3">
      <c r="A87330" s="2">
        <v>1.38011574074074</v>
      </c>
      <c r="B87330" s="3">
        <v>1.01071759259259</v>
      </c>
      <c r="C87330">
        <v>115</v>
      </c>
    </row>
    <row r="87331" spans="1:3">
      <c r="A87331" s="2">
        <v>1.38012731481481</v>
      </c>
      <c r="B87331" s="3">
        <v>1.01072916666667</v>
      </c>
      <c r="C87331">
        <v>117</v>
      </c>
    </row>
    <row r="87332" spans="1:3">
      <c r="A87332" s="2">
        <v>1.38013888888889</v>
      </c>
      <c r="B87332" s="3">
        <v>1.01074074074074</v>
      </c>
      <c r="C87332">
        <v>118</v>
      </c>
    </row>
    <row r="87333" spans="1:3">
      <c r="A87333" s="2">
        <v>1.38015046296296</v>
      </c>
      <c r="B87333" s="3">
        <v>1.01075231481481</v>
      </c>
      <c r="C87333">
        <v>119</v>
      </c>
    </row>
    <row r="87334" spans="1:3">
      <c r="A87334" s="2">
        <v>1.38016203703704</v>
      </c>
      <c r="B87334" s="3">
        <v>1.01076388888889</v>
      </c>
      <c r="C87334">
        <v>119</v>
      </c>
    </row>
    <row r="87335" spans="1:3">
      <c r="A87335" s="2">
        <v>1.38017361111111</v>
      </c>
      <c r="B87335" s="3">
        <v>1.01077546296296</v>
      </c>
      <c r="C87335">
        <v>120</v>
      </c>
    </row>
    <row r="87336" spans="1:3">
      <c r="A87336" s="2">
        <v>1.38018518518519</v>
      </c>
      <c r="B87336" s="3">
        <v>1.01078703703704</v>
      </c>
      <c r="C87336">
        <v>121</v>
      </c>
    </row>
    <row r="87337" spans="1:3">
      <c r="A87337" s="2">
        <v>1.38019675925926</v>
      </c>
      <c r="B87337" s="3">
        <v>1.01079861111111</v>
      </c>
      <c r="C87337">
        <v>122</v>
      </c>
    </row>
    <row r="87338" spans="1:3">
      <c r="A87338" s="2">
        <v>1.38020833333333</v>
      </c>
      <c r="B87338" s="3">
        <v>1.01081018518519</v>
      </c>
      <c r="C87338">
        <v>122</v>
      </c>
    </row>
    <row r="87339" spans="1:3">
      <c r="A87339" s="2">
        <v>1.38021990740741</v>
      </c>
      <c r="B87339" s="3">
        <v>1.01082175925926</v>
      </c>
      <c r="C87339">
        <v>122</v>
      </c>
    </row>
    <row r="87340" spans="1:3">
      <c r="A87340" s="2">
        <v>1.38023148148148</v>
      </c>
      <c r="B87340" s="3">
        <v>1.01083333333333</v>
      </c>
      <c r="C87340">
        <v>123</v>
      </c>
    </row>
    <row r="87341" spans="1:3">
      <c r="A87341" s="2">
        <v>1.38024305555556</v>
      </c>
      <c r="B87341" s="3">
        <v>1.01084490740741</v>
      </c>
      <c r="C87341">
        <v>124</v>
      </c>
    </row>
    <row r="87342" spans="1:3">
      <c r="A87342" s="2">
        <v>1.38025462962963</v>
      </c>
      <c r="B87342" s="3">
        <v>1.01085648148148</v>
      </c>
      <c r="C87342">
        <v>124</v>
      </c>
    </row>
    <row r="87343" spans="1:3">
      <c r="A87343" s="2">
        <v>1.3802662037037</v>
      </c>
      <c r="B87343" s="3">
        <v>1.01086805555556</v>
      </c>
      <c r="C87343">
        <v>125</v>
      </c>
    </row>
    <row r="87344" spans="1:3">
      <c r="A87344" s="2">
        <v>1.38027777777778</v>
      </c>
      <c r="B87344" s="3">
        <v>1.01087962962963</v>
      </c>
      <c r="C87344">
        <v>125</v>
      </c>
    </row>
    <row r="87345" spans="1:3">
      <c r="A87345" s="2">
        <v>1.38028935185185</v>
      </c>
      <c r="B87345" s="3">
        <v>1.0108912037037</v>
      </c>
      <c r="C87345">
        <v>126</v>
      </c>
    </row>
    <row r="87346" spans="1:3">
      <c r="A87346" s="2">
        <v>1.38030092592593</v>
      </c>
      <c r="B87346" s="3">
        <v>1.01090277777778</v>
      </c>
      <c r="C87346">
        <v>127</v>
      </c>
    </row>
    <row r="87347" spans="1:3">
      <c r="A87347" s="2">
        <v>1.3803125</v>
      </c>
      <c r="B87347" s="3">
        <v>1.01091435185185</v>
      </c>
      <c r="C87347">
        <v>128</v>
      </c>
    </row>
    <row r="87348" spans="1:3">
      <c r="A87348" s="2">
        <v>1.38032407407407</v>
      </c>
      <c r="B87348" s="3">
        <v>1.01092592592593</v>
      </c>
      <c r="C87348">
        <v>128</v>
      </c>
    </row>
    <row r="87349" spans="1:3">
      <c r="A87349" s="2">
        <v>1.38033564814815</v>
      </c>
      <c r="B87349" s="3">
        <v>1.0109375</v>
      </c>
      <c r="C87349">
        <v>128</v>
      </c>
    </row>
    <row r="87350" spans="1:3">
      <c r="A87350" s="2">
        <v>1.38034722222222</v>
      </c>
      <c r="B87350" s="3">
        <v>1.01094907407407</v>
      </c>
      <c r="C87350">
        <v>129</v>
      </c>
    </row>
    <row r="87351" spans="1:3">
      <c r="A87351" s="2">
        <v>1.3803587962963</v>
      </c>
      <c r="B87351" s="3">
        <v>1.01096064814815</v>
      </c>
      <c r="C87351">
        <v>129</v>
      </c>
    </row>
    <row r="87352" spans="1:3">
      <c r="A87352" s="2">
        <v>1.38037037037037</v>
      </c>
      <c r="B87352" s="3">
        <v>1.01097222222222</v>
      </c>
      <c r="C87352">
        <v>130</v>
      </c>
    </row>
    <row r="87353" spans="1:3">
      <c r="A87353" s="2">
        <v>1.38038194444444</v>
      </c>
      <c r="B87353" s="3">
        <v>1.0109837962963</v>
      </c>
      <c r="C87353">
        <v>131</v>
      </c>
    </row>
    <row r="87354" spans="1:3">
      <c r="A87354" s="2">
        <v>1.38039351851852</v>
      </c>
      <c r="B87354" s="3">
        <v>1.01099537037037</v>
      </c>
      <c r="C87354">
        <v>131</v>
      </c>
    </row>
    <row r="87355" spans="1:3">
      <c r="A87355" s="2">
        <v>1.38040509259259</v>
      </c>
      <c r="B87355" s="3">
        <v>1.01100694444444</v>
      </c>
      <c r="C87355">
        <v>132</v>
      </c>
    </row>
    <row r="87356" spans="1:3">
      <c r="A87356" s="2">
        <v>1.38041666666667</v>
      </c>
      <c r="B87356" s="3">
        <v>1.01101851851852</v>
      </c>
      <c r="C87356">
        <v>132</v>
      </c>
    </row>
    <row r="87357" spans="1:3">
      <c r="A87357" s="2">
        <v>1.38042824074074</v>
      </c>
      <c r="B87357" s="3">
        <v>1.01103009259259</v>
      </c>
      <c r="C87357">
        <v>132</v>
      </c>
    </row>
    <row r="87358" spans="1:3">
      <c r="A87358" s="2">
        <v>1.38043981481481</v>
      </c>
      <c r="B87358" s="3">
        <v>1.01104166666667</v>
      </c>
      <c r="C87358">
        <v>133</v>
      </c>
    </row>
    <row r="87359" spans="1:3">
      <c r="A87359" s="2">
        <v>1.38045138888889</v>
      </c>
      <c r="B87359" s="3">
        <v>1.01105324074074</v>
      </c>
      <c r="C87359">
        <v>133</v>
      </c>
    </row>
    <row r="87360" spans="1:3">
      <c r="A87360" s="2">
        <v>1.38046296296296</v>
      </c>
      <c r="B87360" s="3">
        <v>1.01106481481481</v>
      </c>
      <c r="C87360">
        <v>133</v>
      </c>
    </row>
    <row r="87361" spans="1:3">
      <c r="A87361" s="2">
        <v>1.38047453703704</v>
      </c>
      <c r="B87361" s="3">
        <v>1.01107638888889</v>
      </c>
      <c r="C87361">
        <v>134</v>
      </c>
    </row>
    <row r="87362" spans="1:3">
      <c r="A87362" s="2">
        <v>1.38048611111111</v>
      </c>
      <c r="B87362" s="3">
        <v>1.01108796296296</v>
      </c>
      <c r="C87362">
        <v>134</v>
      </c>
    </row>
    <row r="87363" spans="1:3">
      <c r="A87363" s="2">
        <v>1.38049768518519</v>
      </c>
      <c r="B87363" s="3">
        <v>1.01109953703704</v>
      </c>
      <c r="C87363">
        <v>134</v>
      </c>
    </row>
    <row r="87364" spans="1:3">
      <c r="A87364" s="2">
        <v>1.38050925925926</v>
      </c>
      <c r="B87364" s="3">
        <v>1.01111111111111</v>
      </c>
      <c r="C87364">
        <v>135</v>
      </c>
    </row>
    <row r="87365" spans="1:3">
      <c r="A87365" s="2">
        <v>1.38052083333333</v>
      </c>
      <c r="B87365" s="3">
        <v>1.01112268518519</v>
      </c>
      <c r="C87365">
        <v>135</v>
      </c>
    </row>
    <row r="87366" spans="1:3">
      <c r="A87366" s="2">
        <v>1.38053240740741</v>
      </c>
      <c r="B87366" s="3">
        <v>1.01113425925926</v>
      </c>
      <c r="C87366">
        <v>135</v>
      </c>
    </row>
    <row r="87367" spans="1:3">
      <c r="A87367" s="2">
        <v>1.38054398148148</v>
      </c>
      <c r="B87367" s="3">
        <v>1.01114583333333</v>
      </c>
      <c r="C87367">
        <v>135</v>
      </c>
    </row>
    <row r="87368" spans="1:3">
      <c r="A87368" s="2">
        <v>1.38055555555556</v>
      </c>
      <c r="B87368" s="3">
        <v>1.01115740740741</v>
      </c>
      <c r="C87368">
        <v>136</v>
      </c>
    </row>
    <row r="87369" spans="1:3">
      <c r="A87369" s="2">
        <v>1.38056712962963</v>
      </c>
      <c r="B87369" s="3">
        <v>1.01116898148148</v>
      </c>
      <c r="C87369">
        <v>136</v>
      </c>
    </row>
    <row r="87370" spans="1:3">
      <c r="A87370" s="2">
        <v>1.3805787037037</v>
      </c>
      <c r="B87370" s="3">
        <v>1.01118055555556</v>
      </c>
      <c r="C87370">
        <v>136</v>
      </c>
    </row>
    <row r="87371" spans="1:3">
      <c r="A87371" s="2">
        <v>1.38059027777778</v>
      </c>
      <c r="B87371" s="3">
        <v>1.01119212962963</v>
      </c>
      <c r="C87371">
        <v>136</v>
      </c>
    </row>
    <row r="87372" spans="1:3">
      <c r="A87372" s="2">
        <v>1.38060185185185</v>
      </c>
      <c r="B87372" s="3">
        <v>1.0112037037037</v>
      </c>
      <c r="C87372">
        <v>135</v>
      </c>
    </row>
    <row r="87373" spans="1:3">
      <c r="A87373" s="2">
        <v>1.38061342592593</v>
      </c>
      <c r="B87373" s="3">
        <v>1.01121527777778</v>
      </c>
      <c r="C87373">
        <v>135</v>
      </c>
    </row>
    <row r="87374" spans="1:3">
      <c r="A87374" s="2">
        <v>1.380625</v>
      </c>
      <c r="B87374" s="3">
        <v>1.01122685185185</v>
      </c>
      <c r="C87374">
        <v>135</v>
      </c>
    </row>
    <row r="87375" spans="1:3">
      <c r="A87375" s="2">
        <v>1.38063657407407</v>
      </c>
      <c r="B87375" s="3">
        <v>1.01123842592593</v>
      </c>
      <c r="C87375">
        <v>135</v>
      </c>
    </row>
    <row r="87376" spans="1:3">
      <c r="A87376" s="2">
        <v>1.38064814814815</v>
      </c>
      <c r="B87376" s="3">
        <v>1.01125</v>
      </c>
      <c r="C87376">
        <v>135</v>
      </c>
    </row>
    <row r="87377" spans="1:3">
      <c r="A87377" s="2">
        <v>1.38065972222222</v>
      </c>
      <c r="B87377" s="3">
        <v>1.01126157407407</v>
      </c>
      <c r="C87377">
        <v>135</v>
      </c>
    </row>
    <row r="87378" spans="1:3">
      <c r="A87378" s="2">
        <v>1.3806712962963</v>
      </c>
      <c r="B87378" s="3">
        <v>1.01127314814815</v>
      </c>
      <c r="C87378">
        <v>135</v>
      </c>
    </row>
    <row r="87379" spans="1:3">
      <c r="A87379" s="2">
        <v>1.38068287037037</v>
      </c>
      <c r="B87379" s="3">
        <v>1.01128472222222</v>
      </c>
      <c r="C87379">
        <v>135</v>
      </c>
    </row>
    <row r="87380" spans="1:3">
      <c r="A87380" s="2">
        <v>1.38069444444444</v>
      </c>
      <c r="B87380" s="3">
        <v>1.0112962962963</v>
      </c>
      <c r="C87380">
        <v>135</v>
      </c>
    </row>
    <row r="87381" spans="1:3">
      <c r="A87381" s="2">
        <v>1.38070601851852</v>
      </c>
      <c r="B87381" s="3">
        <v>1.01130787037037</v>
      </c>
      <c r="C87381">
        <v>135</v>
      </c>
    </row>
    <row r="87382" spans="1:3">
      <c r="A87382" s="2">
        <v>1.38071759259259</v>
      </c>
      <c r="B87382" s="3">
        <v>1.01131944444444</v>
      </c>
      <c r="C87382">
        <v>135</v>
      </c>
    </row>
    <row r="87383" spans="1:3">
      <c r="A87383" s="2">
        <v>1.38072916666667</v>
      </c>
      <c r="B87383" s="3">
        <v>1.01133101851852</v>
      </c>
      <c r="C87383">
        <v>135</v>
      </c>
    </row>
    <row r="87384" spans="1:3">
      <c r="A87384" s="2">
        <v>1.38074074074074</v>
      </c>
      <c r="B87384" s="3">
        <v>1.01134259259259</v>
      </c>
      <c r="C87384">
        <v>135</v>
      </c>
    </row>
    <row r="87385" spans="1:3">
      <c r="A87385" s="2">
        <v>1.38075231481481</v>
      </c>
      <c r="B87385" s="3">
        <v>1.01135416666667</v>
      </c>
      <c r="C87385">
        <v>135</v>
      </c>
    </row>
    <row r="87386" spans="1:3">
      <c r="A87386" s="2">
        <v>1.38076388888889</v>
      </c>
      <c r="B87386" s="3">
        <v>1.01136574074074</v>
      </c>
      <c r="C87386">
        <v>135</v>
      </c>
    </row>
    <row r="87387" spans="1:3">
      <c r="A87387" s="2">
        <v>1.38077546296296</v>
      </c>
      <c r="B87387" s="3">
        <v>1.01137731481481</v>
      </c>
      <c r="C87387">
        <v>136</v>
      </c>
    </row>
    <row r="87388" spans="1:3">
      <c r="A87388" s="2">
        <v>1.38078703703704</v>
      </c>
      <c r="B87388" s="3">
        <v>1.01138888888889</v>
      </c>
      <c r="C87388">
        <v>136</v>
      </c>
    </row>
    <row r="87389" spans="1:3">
      <c r="A87389" s="2">
        <v>1.38079861111111</v>
      </c>
      <c r="B87389" s="3">
        <v>1.01140046296296</v>
      </c>
      <c r="C87389">
        <v>136</v>
      </c>
    </row>
    <row r="87390" spans="1:3">
      <c r="A87390" s="2">
        <v>1.38081018518519</v>
      </c>
      <c r="B87390" s="3">
        <v>1.01141203703704</v>
      </c>
      <c r="C87390">
        <v>137</v>
      </c>
    </row>
    <row r="87391" spans="1:3">
      <c r="A87391" s="2">
        <v>1.38082175925926</v>
      </c>
      <c r="B87391" s="3">
        <v>1.01142361111111</v>
      </c>
      <c r="C87391">
        <v>138</v>
      </c>
    </row>
    <row r="87392" spans="1:3">
      <c r="A87392" s="2">
        <v>1.38083333333333</v>
      </c>
      <c r="B87392" s="3">
        <v>1.01143518518519</v>
      </c>
      <c r="C87392">
        <v>138</v>
      </c>
    </row>
    <row r="87393" spans="1:3">
      <c r="A87393" s="2">
        <v>1.38084490740741</v>
      </c>
      <c r="B87393" s="3">
        <v>1.01144675925926</v>
      </c>
      <c r="C87393">
        <v>139</v>
      </c>
    </row>
    <row r="87394" spans="1:3">
      <c r="A87394" s="2">
        <v>1.38085648148148</v>
      </c>
      <c r="B87394" s="3">
        <v>1.01145833333333</v>
      </c>
      <c r="C87394">
        <v>139</v>
      </c>
    </row>
    <row r="87395" spans="1:3">
      <c r="A87395" s="2">
        <v>1.38086805555556</v>
      </c>
      <c r="B87395" s="3">
        <v>1.01146990740741</v>
      </c>
      <c r="C87395">
        <v>140</v>
      </c>
    </row>
    <row r="87396" spans="1:3">
      <c r="A87396" s="2">
        <v>1.38087962962963</v>
      </c>
      <c r="B87396" s="3">
        <v>1.01148148148148</v>
      </c>
      <c r="C87396">
        <v>141</v>
      </c>
    </row>
    <row r="87397" spans="1:3">
      <c r="A87397" s="2">
        <v>1.3808912037037</v>
      </c>
      <c r="B87397" s="3">
        <v>1.01149305555556</v>
      </c>
      <c r="C87397">
        <v>141</v>
      </c>
    </row>
    <row r="87398" spans="1:3">
      <c r="A87398" s="2">
        <v>1.38090277777778</v>
      </c>
      <c r="B87398" s="3">
        <v>1.01150462962963</v>
      </c>
      <c r="C87398">
        <v>142</v>
      </c>
    </row>
    <row r="87399" spans="1:3">
      <c r="A87399" s="2">
        <v>1.38091435185185</v>
      </c>
      <c r="B87399" s="3">
        <v>1.0115162037037</v>
      </c>
      <c r="C87399">
        <v>142</v>
      </c>
    </row>
    <row r="87400" spans="1:3">
      <c r="A87400" s="2">
        <v>1.38092592592593</v>
      </c>
      <c r="B87400" s="3">
        <v>1.01152777777778</v>
      </c>
      <c r="C87400">
        <v>142</v>
      </c>
    </row>
    <row r="87401" spans="1:3">
      <c r="A87401" s="2">
        <v>1.3809375</v>
      </c>
      <c r="B87401" s="3">
        <v>1.01153935185185</v>
      </c>
      <c r="C87401">
        <v>143</v>
      </c>
    </row>
    <row r="87402" spans="1:3">
      <c r="A87402" s="2">
        <v>1.38094907407407</v>
      </c>
      <c r="B87402" s="3">
        <v>1.01155092592593</v>
      </c>
      <c r="C87402">
        <v>143</v>
      </c>
    </row>
    <row r="87403" spans="1:3">
      <c r="A87403" s="2">
        <v>1.38096064814815</v>
      </c>
      <c r="B87403" s="3">
        <v>1.0115625</v>
      </c>
      <c r="C87403">
        <v>143</v>
      </c>
    </row>
    <row r="87404" spans="1:3">
      <c r="A87404" s="2">
        <v>1.38097222222222</v>
      </c>
      <c r="B87404" s="3">
        <v>1.01157407407407</v>
      </c>
      <c r="C87404">
        <v>144</v>
      </c>
    </row>
    <row r="87405" spans="1:3">
      <c r="A87405" s="2">
        <v>1.3809837962963</v>
      </c>
      <c r="B87405" s="3">
        <v>1.01158564814815</v>
      </c>
      <c r="C87405">
        <v>144</v>
      </c>
    </row>
    <row r="87406" spans="1:3">
      <c r="A87406" s="2">
        <v>1.38099537037037</v>
      </c>
      <c r="B87406" s="3">
        <v>1.01159722222222</v>
      </c>
      <c r="C87406">
        <v>144</v>
      </c>
    </row>
    <row r="87407" spans="1:3">
      <c r="A87407" s="2">
        <v>1.38100694444444</v>
      </c>
      <c r="B87407" s="3">
        <v>1.0116087962963</v>
      </c>
      <c r="C87407">
        <v>144</v>
      </c>
    </row>
    <row r="87408" spans="1:3">
      <c r="A87408" s="2">
        <v>1.38101851851852</v>
      </c>
      <c r="B87408" s="3">
        <v>1.01162037037037</v>
      </c>
      <c r="C87408">
        <v>145</v>
      </c>
    </row>
    <row r="87409" spans="1:3">
      <c r="A87409" s="2">
        <v>1.38103009259259</v>
      </c>
      <c r="B87409" s="3">
        <v>1.01163194444444</v>
      </c>
      <c r="C87409">
        <v>145</v>
      </c>
    </row>
    <row r="87410" spans="1:3">
      <c r="A87410" s="2">
        <v>1.38104166666667</v>
      </c>
      <c r="B87410" s="3">
        <v>1.01164351851852</v>
      </c>
      <c r="C87410">
        <v>145</v>
      </c>
    </row>
    <row r="87411" spans="1:3">
      <c r="A87411" s="2">
        <v>1.38105324074074</v>
      </c>
      <c r="B87411" s="3">
        <v>1.01165509259259</v>
      </c>
      <c r="C87411">
        <v>145</v>
      </c>
    </row>
    <row r="87412" spans="1:3">
      <c r="A87412" s="2">
        <v>1.38106481481481</v>
      </c>
      <c r="B87412" s="3">
        <v>1.01166666666667</v>
      </c>
      <c r="C87412">
        <v>146</v>
      </c>
    </row>
    <row r="87413" spans="1:3">
      <c r="A87413" s="2">
        <v>1.38107638888889</v>
      </c>
      <c r="B87413" s="3">
        <v>1.01167824074074</v>
      </c>
      <c r="C87413">
        <v>146</v>
      </c>
    </row>
    <row r="87414" spans="1:3">
      <c r="A87414" s="2">
        <v>1.38108796296296</v>
      </c>
      <c r="B87414" s="3">
        <v>1.01168981481481</v>
      </c>
      <c r="C87414">
        <v>146</v>
      </c>
    </row>
    <row r="87415" spans="1:3">
      <c r="A87415" s="2">
        <v>1.38109953703704</v>
      </c>
      <c r="B87415" s="3">
        <v>1.01170138888889</v>
      </c>
      <c r="C87415">
        <v>146</v>
      </c>
    </row>
    <row r="87416" spans="1:3">
      <c r="A87416" s="2">
        <v>1.38111111111111</v>
      </c>
      <c r="B87416" s="3">
        <v>1.01171296296296</v>
      </c>
      <c r="C87416">
        <v>147</v>
      </c>
    </row>
    <row r="87417" spans="1:3">
      <c r="A87417" s="2">
        <v>1.38112268518518</v>
      </c>
      <c r="B87417" s="3">
        <v>1.01172453703704</v>
      </c>
      <c r="C87417">
        <v>147</v>
      </c>
    </row>
    <row r="87418" spans="1:3">
      <c r="A87418" s="2">
        <v>1.38113425925926</v>
      </c>
      <c r="B87418" s="3">
        <v>1.01173611111111</v>
      </c>
      <c r="C87418">
        <v>147</v>
      </c>
    </row>
    <row r="87419" spans="1:3">
      <c r="A87419" s="2">
        <v>1.38114583333333</v>
      </c>
      <c r="B87419" s="3">
        <v>1.01174768518519</v>
      </c>
      <c r="C87419">
        <v>147</v>
      </c>
    </row>
    <row r="87420" spans="1:3">
      <c r="A87420" s="2">
        <v>1.38115740740741</v>
      </c>
      <c r="B87420" s="3">
        <v>1.01175925925926</v>
      </c>
      <c r="C87420">
        <v>147</v>
      </c>
    </row>
    <row r="87421" spans="1:3">
      <c r="A87421" s="2">
        <v>1.38116898148148</v>
      </c>
      <c r="B87421" s="3">
        <v>1.01177083333333</v>
      </c>
      <c r="C87421">
        <v>147</v>
      </c>
    </row>
    <row r="87422" spans="1:3">
      <c r="A87422" s="2">
        <v>1.38118055555556</v>
      </c>
      <c r="B87422" s="3">
        <v>1.01178240740741</v>
      </c>
      <c r="C87422">
        <v>148</v>
      </c>
    </row>
    <row r="87423" spans="1:3">
      <c r="A87423" s="2">
        <v>1.38119212962963</v>
      </c>
      <c r="B87423" s="3">
        <v>1.01179398148148</v>
      </c>
      <c r="C87423">
        <v>148</v>
      </c>
    </row>
    <row r="87424" spans="1:3">
      <c r="A87424" s="2">
        <v>1.3812037037037</v>
      </c>
      <c r="B87424" s="3">
        <v>1.01180555555556</v>
      </c>
      <c r="C87424">
        <v>148</v>
      </c>
    </row>
    <row r="87425" spans="1:3">
      <c r="A87425" s="2">
        <v>1.38121527777778</v>
      </c>
      <c r="B87425" s="3">
        <v>1.01181712962963</v>
      </c>
      <c r="C87425">
        <v>148</v>
      </c>
    </row>
    <row r="87426" spans="1:3">
      <c r="A87426" s="2">
        <v>1.38122685185185</v>
      </c>
      <c r="B87426" s="3">
        <v>1.0118287037037</v>
      </c>
      <c r="C87426">
        <v>148</v>
      </c>
    </row>
    <row r="87427" spans="1:3">
      <c r="A87427" s="2">
        <v>1.38123842592593</v>
      </c>
      <c r="B87427" s="3">
        <v>1.01184027777778</v>
      </c>
      <c r="C87427">
        <v>148</v>
      </c>
    </row>
    <row r="87428" spans="1:3">
      <c r="A87428" s="2">
        <v>1.38125</v>
      </c>
      <c r="B87428" s="3">
        <v>1.01185185185185</v>
      </c>
      <c r="C87428">
        <v>149</v>
      </c>
    </row>
    <row r="87429" spans="1:3">
      <c r="A87429" s="2">
        <v>1.38126157407407</v>
      </c>
      <c r="B87429" s="3">
        <v>1.01186342592593</v>
      </c>
      <c r="C87429">
        <v>149</v>
      </c>
    </row>
    <row r="87430" spans="1:3">
      <c r="A87430" s="2">
        <v>1.38127314814815</v>
      </c>
      <c r="B87430" s="3">
        <v>1.011875</v>
      </c>
      <c r="C87430">
        <v>150</v>
      </c>
    </row>
    <row r="87431" spans="1:3">
      <c r="A87431" s="2">
        <v>1.38128472222222</v>
      </c>
      <c r="B87431" s="3">
        <v>1.01188657407407</v>
      </c>
      <c r="C87431">
        <v>150</v>
      </c>
    </row>
    <row r="87432" spans="1:3">
      <c r="A87432" s="2">
        <v>1.3812962962963</v>
      </c>
      <c r="B87432" s="3">
        <v>1.01189814814815</v>
      </c>
      <c r="C87432">
        <v>150</v>
      </c>
    </row>
    <row r="87433" spans="1:3">
      <c r="A87433" s="2">
        <v>1.38130787037037</v>
      </c>
      <c r="B87433" s="3">
        <v>1.01190972222222</v>
      </c>
      <c r="C87433">
        <v>150</v>
      </c>
    </row>
    <row r="87434" spans="1:3">
      <c r="A87434" s="2">
        <v>1.38131944444444</v>
      </c>
      <c r="B87434" s="3">
        <v>1.0119212962963</v>
      </c>
      <c r="C87434">
        <v>150</v>
      </c>
    </row>
    <row r="87435" spans="1:3">
      <c r="A87435" s="2">
        <v>1.38133101851852</v>
      </c>
      <c r="B87435" s="3">
        <v>1.01193287037037</v>
      </c>
      <c r="C87435">
        <v>150</v>
      </c>
    </row>
    <row r="87436" spans="1:3">
      <c r="A87436" s="2">
        <v>1.38134259259259</v>
      </c>
      <c r="B87436" s="3">
        <v>1.01194444444444</v>
      </c>
      <c r="C87436">
        <v>150</v>
      </c>
    </row>
    <row r="87437" spans="1:3">
      <c r="A87437" s="2">
        <v>1.38135416666667</v>
      </c>
      <c r="B87437" s="3">
        <v>1.01195601851852</v>
      </c>
      <c r="C87437">
        <v>150</v>
      </c>
    </row>
    <row r="87438" spans="1:3">
      <c r="A87438" s="2">
        <v>1.38136574074074</v>
      </c>
      <c r="B87438" s="3">
        <v>1.01196759259259</v>
      </c>
      <c r="C87438">
        <v>150</v>
      </c>
    </row>
    <row r="87439" spans="1:3">
      <c r="A87439" s="2">
        <v>1.38137731481481</v>
      </c>
      <c r="B87439" s="3">
        <v>1.01197916666667</v>
      </c>
      <c r="C87439">
        <v>150</v>
      </c>
    </row>
    <row r="87440" spans="1:3">
      <c r="A87440" s="2">
        <v>1.38138888888889</v>
      </c>
      <c r="B87440" s="3">
        <v>1.01199074074074</v>
      </c>
      <c r="C87440">
        <v>150</v>
      </c>
    </row>
    <row r="87441" spans="1:3">
      <c r="A87441" s="2">
        <v>1.38140046296296</v>
      </c>
      <c r="B87441" s="3">
        <v>1.01200231481481</v>
      </c>
      <c r="C87441">
        <v>150</v>
      </c>
    </row>
    <row r="87442" spans="1:3">
      <c r="A87442" s="2">
        <v>1.38141203703704</v>
      </c>
      <c r="B87442" s="3">
        <v>1.01201388888889</v>
      </c>
      <c r="C87442">
        <v>151</v>
      </c>
    </row>
    <row r="87443" spans="1:3">
      <c r="A87443" s="2">
        <v>1.38142361111111</v>
      </c>
      <c r="B87443" s="3">
        <v>1.01202546296296</v>
      </c>
      <c r="C87443">
        <v>151</v>
      </c>
    </row>
    <row r="87444" spans="1:3">
      <c r="A87444" s="2">
        <v>1.38143518518519</v>
      </c>
      <c r="B87444" s="3">
        <v>1.01203703703704</v>
      </c>
      <c r="C87444">
        <v>151</v>
      </c>
    </row>
    <row r="87445" spans="1:3">
      <c r="A87445" s="2">
        <v>1.38144675925926</v>
      </c>
      <c r="B87445" s="3">
        <v>1.01204861111111</v>
      </c>
      <c r="C87445">
        <v>151</v>
      </c>
    </row>
    <row r="87446" spans="1:3">
      <c r="A87446" s="2">
        <v>1.38145833333333</v>
      </c>
      <c r="B87446" s="3">
        <v>1.01206018518519</v>
      </c>
      <c r="C87446">
        <v>152</v>
      </c>
    </row>
    <row r="87447" spans="1:3">
      <c r="A87447" s="2">
        <v>1.38146990740741</v>
      </c>
      <c r="B87447" s="3">
        <v>1.01207175925926</v>
      </c>
      <c r="C87447">
        <v>152</v>
      </c>
    </row>
    <row r="87448" spans="1:3">
      <c r="A87448" s="2">
        <v>1.38148148148148</v>
      </c>
      <c r="B87448" s="3">
        <v>1.01208333333333</v>
      </c>
      <c r="C87448">
        <v>152</v>
      </c>
    </row>
    <row r="87449" spans="1:3">
      <c r="A87449" s="2">
        <v>1.38149305555556</v>
      </c>
      <c r="B87449" s="3">
        <v>1.01209490740741</v>
      </c>
      <c r="C87449">
        <v>152</v>
      </c>
    </row>
    <row r="87450" spans="1:3">
      <c r="A87450" s="2">
        <v>1.38150462962963</v>
      </c>
      <c r="B87450" s="3">
        <v>1.01210648148148</v>
      </c>
      <c r="C87450">
        <v>152</v>
      </c>
    </row>
    <row r="87451" spans="1:3">
      <c r="A87451" s="2">
        <v>1.3815162037037</v>
      </c>
      <c r="B87451" s="3">
        <v>1.01211805555556</v>
      </c>
      <c r="C87451">
        <v>152</v>
      </c>
    </row>
    <row r="87452" spans="1:3">
      <c r="A87452" s="2">
        <v>1.38152777777778</v>
      </c>
      <c r="B87452" s="3">
        <v>1.01212962962963</v>
      </c>
      <c r="C87452">
        <v>152</v>
      </c>
    </row>
    <row r="87453" spans="1:3">
      <c r="A87453" s="2">
        <v>1.38153935185185</v>
      </c>
      <c r="B87453" s="3">
        <v>1.0121412037037</v>
      </c>
      <c r="C87453">
        <v>152</v>
      </c>
    </row>
    <row r="87454" spans="1:3">
      <c r="A87454" s="2">
        <v>1.38155092592593</v>
      </c>
      <c r="B87454" s="3">
        <v>1.01215277777778</v>
      </c>
      <c r="C87454">
        <v>152</v>
      </c>
    </row>
    <row r="87455" spans="1:3">
      <c r="A87455" s="2">
        <v>1.3815625</v>
      </c>
      <c r="B87455" s="3">
        <v>1.01216435185185</v>
      </c>
      <c r="C87455">
        <v>152</v>
      </c>
    </row>
    <row r="87456" spans="1:3">
      <c r="A87456" s="2">
        <v>1.38157407407407</v>
      </c>
      <c r="B87456" s="3">
        <v>1.01217592592593</v>
      </c>
      <c r="C87456">
        <v>152</v>
      </c>
    </row>
    <row r="87457" spans="1:3">
      <c r="A87457" s="2">
        <v>1.38158564814815</v>
      </c>
      <c r="B87457" s="3">
        <v>1.0121875</v>
      </c>
      <c r="C87457">
        <v>152</v>
      </c>
    </row>
    <row r="87458" spans="1:3">
      <c r="A87458" s="2">
        <v>1.38159722222222</v>
      </c>
      <c r="B87458" s="3">
        <v>1.01219907407407</v>
      </c>
      <c r="C87458">
        <v>152</v>
      </c>
    </row>
    <row r="87459" spans="1:3">
      <c r="A87459" s="2">
        <v>1.3816087962963</v>
      </c>
      <c r="B87459" s="3">
        <v>1.01221064814815</v>
      </c>
      <c r="C87459">
        <v>152</v>
      </c>
    </row>
    <row r="87460" spans="1:3">
      <c r="A87460" s="2">
        <v>1.38162037037037</v>
      </c>
      <c r="B87460" s="3">
        <v>1.01222222222222</v>
      </c>
      <c r="C87460">
        <v>152</v>
      </c>
    </row>
    <row r="87461" spans="1:3">
      <c r="A87461" s="2">
        <v>1.38163194444444</v>
      </c>
      <c r="B87461" s="3">
        <v>1.0122337962963</v>
      </c>
      <c r="C87461">
        <v>152</v>
      </c>
    </row>
    <row r="87462" spans="1:3">
      <c r="A87462" s="2">
        <v>1.38164351851852</v>
      </c>
      <c r="B87462" s="3">
        <v>1.01224537037037</v>
      </c>
      <c r="C87462">
        <v>152</v>
      </c>
    </row>
    <row r="87463" spans="1:3">
      <c r="A87463" s="2">
        <v>1.38165509259259</v>
      </c>
      <c r="B87463" s="3">
        <v>1.01225694444444</v>
      </c>
      <c r="C87463">
        <v>152</v>
      </c>
    </row>
    <row r="87464" spans="1:3">
      <c r="A87464" s="2">
        <v>1.38166666666667</v>
      </c>
      <c r="B87464" s="3">
        <v>1.01226851851852</v>
      </c>
      <c r="C87464">
        <v>152</v>
      </c>
    </row>
    <row r="87465" spans="1:3">
      <c r="A87465" s="2">
        <v>1.38167824074074</v>
      </c>
      <c r="B87465" s="3">
        <v>1.01228009259259</v>
      </c>
      <c r="C87465">
        <v>152</v>
      </c>
    </row>
    <row r="87466" spans="1:3">
      <c r="A87466" s="2">
        <v>1.38168981481481</v>
      </c>
      <c r="B87466" s="3">
        <v>1.01229166666667</v>
      </c>
      <c r="C87466">
        <v>152</v>
      </c>
    </row>
    <row r="87467" spans="1:3">
      <c r="A87467" s="2">
        <v>1.38170138888889</v>
      </c>
      <c r="B87467" s="3">
        <v>1.01230324074074</v>
      </c>
      <c r="C87467">
        <v>153</v>
      </c>
    </row>
    <row r="87468" spans="1:3">
      <c r="A87468" s="2">
        <v>1.38171296296296</v>
      </c>
      <c r="B87468" s="3">
        <v>1.01231481481481</v>
      </c>
      <c r="C87468">
        <v>153</v>
      </c>
    </row>
    <row r="87469" spans="1:3">
      <c r="A87469" s="2">
        <v>1.38172453703704</v>
      </c>
      <c r="B87469" s="3">
        <v>1.01232638888889</v>
      </c>
      <c r="C87469">
        <v>153</v>
      </c>
    </row>
    <row r="87470" spans="1:3">
      <c r="A87470" s="2">
        <v>1.38173611111111</v>
      </c>
      <c r="B87470" s="3">
        <v>1.01233796296296</v>
      </c>
      <c r="C87470">
        <v>153</v>
      </c>
    </row>
    <row r="87471" spans="1:3">
      <c r="A87471" s="2">
        <v>1.38174768518519</v>
      </c>
      <c r="B87471" s="3">
        <v>1.01234953703704</v>
      </c>
      <c r="C87471">
        <v>153</v>
      </c>
    </row>
    <row r="87472" spans="1:3">
      <c r="A87472" s="2">
        <v>1.38175925925926</v>
      </c>
      <c r="B87472" s="3">
        <v>1.01236111111111</v>
      </c>
      <c r="C87472">
        <v>153</v>
      </c>
    </row>
    <row r="87473" spans="1:3">
      <c r="A87473" s="2">
        <v>1.38177083333333</v>
      </c>
      <c r="B87473" s="3">
        <v>1.01237268518519</v>
      </c>
      <c r="C87473">
        <v>153</v>
      </c>
    </row>
    <row r="87474" spans="1:3">
      <c r="A87474" s="2">
        <v>1.38178240740741</v>
      </c>
      <c r="B87474" s="3">
        <v>1.01238425925926</v>
      </c>
      <c r="C87474">
        <v>153</v>
      </c>
    </row>
    <row r="87475" spans="1:3">
      <c r="A87475" s="2">
        <v>1.38179398148148</v>
      </c>
      <c r="B87475" s="3">
        <v>1.01239583333333</v>
      </c>
      <c r="C87475">
        <v>153</v>
      </c>
    </row>
    <row r="87476" spans="1:3">
      <c r="A87476" s="2">
        <v>1.38180555555556</v>
      </c>
      <c r="B87476" s="3">
        <v>1.01240740740741</v>
      </c>
      <c r="C87476">
        <v>153</v>
      </c>
    </row>
    <row r="87477" spans="1:3">
      <c r="A87477" s="2">
        <v>1.38181712962963</v>
      </c>
      <c r="B87477" s="3">
        <v>1.01241898148148</v>
      </c>
      <c r="C87477">
        <v>153</v>
      </c>
    </row>
    <row r="87478" spans="1:3">
      <c r="A87478" s="2">
        <v>1.3818287037037</v>
      </c>
      <c r="B87478" s="3">
        <v>1.01243055555556</v>
      </c>
      <c r="C87478">
        <v>153</v>
      </c>
    </row>
    <row r="87479" spans="1:3">
      <c r="A87479" s="2">
        <v>1.38184027777778</v>
      </c>
      <c r="B87479" s="3">
        <v>1.01244212962963</v>
      </c>
      <c r="C87479">
        <v>153</v>
      </c>
    </row>
    <row r="87480" spans="1:3">
      <c r="A87480" s="2">
        <v>1.38185185185185</v>
      </c>
      <c r="B87480" s="3">
        <v>1.0124537037037</v>
      </c>
      <c r="C87480">
        <v>153</v>
      </c>
    </row>
    <row r="87481" spans="1:3">
      <c r="A87481" s="2">
        <v>1.38186342592593</v>
      </c>
      <c r="B87481" s="3">
        <v>1.01246527777778</v>
      </c>
      <c r="C87481">
        <v>153</v>
      </c>
    </row>
    <row r="87482" spans="1:3">
      <c r="A87482" s="2">
        <v>1.381875</v>
      </c>
      <c r="B87482" s="3">
        <v>1.01247685185185</v>
      </c>
      <c r="C87482">
        <v>153</v>
      </c>
    </row>
    <row r="87483" spans="1:3">
      <c r="A87483" s="2">
        <v>1.38188657407407</v>
      </c>
      <c r="B87483" s="3">
        <v>1.01248842592593</v>
      </c>
      <c r="C87483">
        <v>153</v>
      </c>
    </row>
    <row r="87484" spans="1:3">
      <c r="A87484" s="2">
        <v>1.38189814814815</v>
      </c>
      <c r="B87484" s="3">
        <v>1.0125</v>
      </c>
      <c r="C87484">
        <v>153</v>
      </c>
    </row>
    <row r="87485" spans="1:3">
      <c r="A87485" s="2">
        <v>1.38190972222222</v>
      </c>
      <c r="B87485" s="3">
        <v>1.01251157407407</v>
      </c>
      <c r="C87485">
        <v>153</v>
      </c>
    </row>
    <row r="87486" spans="1:3">
      <c r="A87486" s="2">
        <v>1.3819212962963</v>
      </c>
      <c r="B87486" s="3">
        <v>1.01252314814815</v>
      </c>
      <c r="C87486">
        <v>153</v>
      </c>
    </row>
    <row r="87487" spans="1:3">
      <c r="A87487" s="2">
        <v>1.38193287037037</v>
      </c>
      <c r="B87487" s="3">
        <v>1.01253472222222</v>
      </c>
      <c r="C87487">
        <v>153</v>
      </c>
    </row>
    <row r="87488" spans="1:3">
      <c r="A87488" s="2">
        <v>1.38194444444444</v>
      </c>
      <c r="B87488" s="3">
        <v>1.0125462962963</v>
      </c>
      <c r="C87488">
        <v>153</v>
      </c>
    </row>
    <row r="87489" spans="1:3">
      <c r="A87489" s="2">
        <v>1.38195601851852</v>
      </c>
      <c r="B87489" s="3">
        <v>1.01255787037037</v>
      </c>
      <c r="C87489">
        <v>153</v>
      </c>
    </row>
    <row r="87490" spans="1:3">
      <c r="A87490" s="2">
        <v>1.38196759259259</v>
      </c>
      <c r="B87490" s="3">
        <v>1.01256944444444</v>
      </c>
      <c r="C87490">
        <v>153</v>
      </c>
    </row>
    <row r="87491" spans="1:3">
      <c r="A87491" s="2">
        <v>1.38197916666667</v>
      </c>
      <c r="B87491" s="3">
        <v>1.01258101851852</v>
      </c>
      <c r="C87491">
        <v>153</v>
      </c>
    </row>
    <row r="87492" spans="1:3">
      <c r="A87492" s="2">
        <v>1.38199074074074</v>
      </c>
      <c r="B87492" s="3">
        <v>1.01259259259259</v>
      </c>
      <c r="C87492">
        <v>153</v>
      </c>
    </row>
    <row r="87493" spans="1:3">
      <c r="A87493" s="2">
        <v>1.38200231481481</v>
      </c>
      <c r="B87493" s="3">
        <v>1.01260416666667</v>
      </c>
      <c r="C87493">
        <v>153</v>
      </c>
    </row>
    <row r="87494" spans="1:3">
      <c r="A87494" s="2">
        <v>1.38201388888889</v>
      </c>
      <c r="B87494" s="3">
        <v>1.01261574074074</v>
      </c>
      <c r="C87494">
        <v>153</v>
      </c>
    </row>
    <row r="87495" spans="1:3">
      <c r="A87495" s="2">
        <v>1.38202546296296</v>
      </c>
      <c r="B87495" s="3">
        <v>1.01262731481481</v>
      </c>
      <c r="C87495">
        <v>153</v>
      </c>
    </row>
    <row r="87496" spans="1:3">
      <c r="A87496" s="2">
        <v>1.38203703703704</v>
      </c>
      <c r="B87496" s="3">
        <v>1.01263888888889</v>
      </c>
      <c r="C87496">
        <v>153</v>
      </c>
    </row>
    <row r="87497" spans="1:3">
      <c r="A87497" s="2">
        <v>1.38204861111111</v>
      </c>
      <c r="B87497" s="3">
        <v>1.01265046296296</v>
      </c>
      <c r="C87497">
        <v>153</v>
      </c>
    </row>
    <row r="87498" spans="1:3">
      <c r="A87498" s="2">
        <v>1.38206018518519</v>
      </c>
      <c r="B87498" s="3">
        <v>1.01266203703704</v>
      </c>
      <c r="C87498">
        <v>153</v>
      </c>
    </row>
    <row r="87499" spans="1:3">
      <c r="A87499" s="2">
        <v>1.38207175925926</v>
      </c>
      <c r="B87499" s="3">
        <v>1.01267361111111</v>
      </c>
      <c r="C87499">
        <v>153</v>
      </c>
    </row>
    <row r="87500" spans="1:3">
      <c r="A87500" s="2">
        <v>1.38208333333333</v>
      </c>
      <c r="B87500" s="3">
        <v>1.01268518518519</v>
      </c>
      <c r="C87500">
        <v>153</v>
      </c>
    </row>
    <row r="87501" spans="1:3">
      <c r="A87501" s="2">
        <v>1.38209490740741</v>
      </c>
      <c r="B87501" s="3">
        <v>1.01269675925926</v>
      </c>
      <c r="C87501">
        <v>153</v>
      </c>
    </row>
    <row r="87502" spans="1:3">
      <c r="A87502" s="2">
        <v>1.38210648148148</v>
      </c>
      <c r="B87502" s="3">
        <v>1.01270833333333</v>
      </c>
      <c r="C87502">
        <v>153</v>
      </c>
    </row>
    <row r="87503" spans="1:3">
      <c r="A87503" s="2">
        <v>1.38211805555556</v>
      </c>
      <c r="B87503" s="3">
        <v>1.01271990740741</v>
      </c>
      <c r="C87503">
        <v>154</v>
      </c>
    </row>
    <row r="87504" spans="1:3">
      <c r="A87504" s="2">
        <v>1.38212962962963</v>
      </c>
      <c r="B87504" s="3">
        <v>1.01273148148148</v>
      </c>
      <c r="C87504">
        <v>154</v>
      </c>
    </row>
    <row r="87505" spans="1:3">
      <c r="A87505" s="2">
        <v>1.3821412037037</v>
      </c>
      <c r="B87505" s="3">
        <v>1.01274305555556</v>
      </c>
      <c r="C87505">
        <v>154</v>
      </c>
    </row>
    <row r="87506" spans="1:3">
      <c r="A87506" s="2">
        <v>1.38215277777778</v>
      </c>
      <c r="B87506" s="3">
        <v>1.01275462962963</v>
      </c>
      <c r="C87506">
        <v>154</v>
      </c>
    </row>
    <row r="87507" spans="1:3">
      <c r="A87507" s="2">
        <v>1.38216435185185</v>
      </c>
      <c r="B87507" s="3">
        <v>1.0127662037037</v>
      </c>
      <c r="C87507">
        <v>154</v>
      </c>
    </row>
    <row r="87508" spans="1:3">
      <c r="A87508" s="2">
        <v>1.38217592592593</v>
      </c>
      <c r="B87508" s="3">
        <v>1.01277777777778</v>
      </c>
      <c r="C87508">
        <v>154</v>
      </c>
    </row>
    <row r="87509" spans="1:3">
      <c r="A87509" s="2">
        <v>1.3821875</v>
      </c>
      <c r="B87509" s="3">
        <v>1.01278935185185</v>
      </c>
      <c r="C87509">
        <v>154</v>
      </c>
    </row>
    <row r="87510" spans="1:3">
      <c r="A87510" s="2">
        <v>1.38219907407407</v>
      </c>
      <c r="B87510" s="3">
        <v>1.01280092592593</v>
      </c>
      <c r="C87510">
        <v>154</v>
      </c>
    </row>
    <row r="87511" spans="1:3">
      <c r="A87511" s="2">
        <v>1.38221064814815</v>
      </c>
      <c r="B87511" s="3">
        <v>1.0128125</v>
      </c>
      <c r="C87511">
        <v>154</v>
      </c>
    </row>
    <row r="87512" spans="1:3">
      <c r="A87512" s="2">
        <v>1.38222222222222</v>
      </c>
      <c r="B87512" s="3">
        <v>1.01282407407407</v>
      </c>
      <c r="C87512">
        <v>154</v>
      </c>
    </row>
    <row r="87513" spans="1:3">
      <c r="A87513" s="2">
        <v>1.3822337962963</v>
      </c>
      <c r="B87513" s="3">
        <v>1.01283564814815</v>
      </c>
      <c r="C87513">
        <v>154</v>
      </c>
    </row>
    <row r="87514" spans="1:3">
      <c r="A87514" s="2">
        <v>1.38224537037037</v>
      </c>
      <c r="B87514" s="3">
        <v>1.01284722222222</v>
      </c>
      <c r="C87514">
        <v>154</v>
      </c>
    </row>
    <row r="87515" spans="1:3">
      <c r="A87515" s="2">
        <v>1.38225694444444</v>
      </c>
      <c r="B87515" s="3">
        <v>1.0128587962963</v>
      </c>
      <c r="C87515">
        <v>154</v>
      </c>
    </row>
    <row r="87516" spans="1:3">
      <c r="A87516" s="2">
        <v>1.38226851851852</v>
      </c>
      <c r="B87516" s="3">
        <v>1.01287037037037</v>
      </c>
      <c r="C87516">
        <v>154</v>
      </c>
    </row>
    <row r="87517" spans="1:3">
      <c r="A87517" s="2">
        <v>1.38228009259259</v>
      </c>
      <c r="B87517" s="3">
        <v>1.01288194444444</v>
      </c>
      <c r="C87517">
        <v>154</v>
      </c>
    </row>
    <row r="87518" spans="1:3">
      <c r="A87518" s="2">
        <v>1.38229166666667</v>
      </c>
      <c r="B87518" s="3">
        <v>1.01289351851852</v>
      </c>
      <c r="C87518">
        <v>154</v>
      </c>
    </row>
    <row r="87519" spans="1:3">
      <c r="A87519" s="2">
        <v>1.38230324074074</v>
      </c>
      <c r="B87519" s="3">
        <v>1.01290509259259</v>
      </c>
      <c r="C87519">
        <v>153</v>
      </c>
    </row>
    <row r="87520" spans="1:3">
      <c r="A87520" s="2">
        <v>1.38231481481481</v>
      </c>
      <c r="B87520" s="3">
        <v>1.01291666666667</v>
      </c>
      <c r="C87520">
        <v>153</v>
      </c>
    </row>
    <row r="87521" spans="1:3">
      <c r="A87521" s="2">
        <v>1.38232638888889</v>
      </c>
      <c r="B87521" s="3">
        <v>1.01292824074074</v>
      </c>
      <c r="C87521">
        <v>153</v>
      </c>
    </row>
    <row r="87522" spans="1:3">
      <c r="A87522" s="2">
        <v>1.38233796296296</v>
      </c>
      <c r="B87522" s="3">
        <v>1.01293981481481</v>
      </c>
      <c r="C87522">
        <v>153</v>
      </c>
    </row>
    <row r="87523" spans="1:3">
      <c r="A87523" s="2">
        <v>1.38234953703704</v>
      </c>
      <c r="B87523" s="3">
        <v>1.01295138888889</v>
      </c>
      <c r="C87523">
        <v>153</v>
      </c>
    </row>
    <row r="87524" spans="1:3">
      <c r="A87524" s="2">
        <v>1.38236111111111</v>
      </c>
      <c r="B87524" s="3">
        <v>1.01296296296296</v>
      </c>
      <c r="C87524">
        <v>153</v>
      </c>
    </row>
    <row r="87525" spans="1:3">
      <c r="A87525" s="2">
        <v>1.38237268518519</v>
      </c>
      <c r="B87525" s="3">
        <v>1.01297453703704</v>
      </c>
      <c r="C87525">
        <v>153</v>
      </c>
    </row>
    <row r="87526" spans="1:3">
      <c r="A87526" s="2">
        <v>1.38238425925926</v>
      </c>
      <c r="B87526" s="3">
        <v>1.01298611111111</v>
      </c>
      <c r="C87526">
        <v>153</v>
      </c>
    </row>
    <row r="87527" spans="1:3">
      <c r="A87527" s="2">
        <v>1.38239583333333</v>
      </c>
      <c r="B87527" s="3">
        <v>1.01299768518519</v>
      </c>
      <c r="C87527">
        <v>153</v>
      </c>
    </row>
    <row r="87528" spans="1:3">
      <c r="A87528" s="2">
        <v>1.38240740740741</v>
      </c>
      <c r="B87528" s="3">
        <v>1.01300925925926</v>
      </c>
      <c r="C87528">
        <v>153</v>
      </c>
    </row>
    <row r="87529" spans="1:3">
      <c r="A87529" s="2">
        <v>1.38241898148148</v>
      </c>
      <c r="B87529" s="3">
        <v>1.01302083333333</v>
      </c>
      <c r="C87529">
        <v>153</v>
      </c>
    </row>
    <row r="87530" spans="1:3">
      <c r="A87530" s="2">
        <v>1.38243055555556</v>
      </c>
      <c r="B87530" s="3">
        <v>1.01303240740741</v>
      </c>
      <c r="C87530">
        <v>153</v>
      </c>
    </row>
    <row r="87531" spans="1:3">
      <c r="A87531" s="2">
        <v>1.38244212962963</v>
      </c>
      <c r="B87531" s="3">
        <v>1.01304398148148</v>
      </c>
      <c r="C87531">
        <v>153</v>
      </c>
    </row>
    <row r="87532" spans="1:3">
      <c r="A87532" s="2">
        <v>1.3824537037037</v>
      </c>
      <c r="B87532" s="3">
        <v>1.01305555555556</v>
      </c>
      <c r="C87532">
        <v>153</v>
      </c>
    </row>
    <row r="87533" spans="1:3">
      <c r="A87533" s="2">
        <v>1.38246527777778</v>
      </c>
      <c r="B87533" s="3">
        <v>1.01306712962963</v>
      </c>
      <c r="C87533">
        <v>153</v>
      </c>
    </row>
    <row r="87534" spans="1:3">
      <c r="A87534" s="2">
        <v>1.38247685185185</v>
      </c>
      <c r="B87534" s="3">
        <v>1.0130787037037</v>
      </c>
      <c r="C87534">
        <v>153</v>
      </c>
    </row>
    <row r="87535" spans="1:3">
      <c r="A87535" s="2">
        <v>1.38248842592593</v>
      </c>
      <c r="B87535" s="3">
        <v>1.01309027777778</v>
      </c>
      <c r="C87535">
        <v>153</v>
      </c>
    </row>
    <row r="87536" spans="1:3">
      <c r="A87536" s="2">
        <v>1.3825</v>
      </c>
      <c r="B87536" s="3">
        <v>1.01310185185185</v>
      </c>
      <c r="C87536">
        <v>153</v>
      </c>
    </row>
    <row r="87537" spans="1:3">
      <c r="A87537" s="2">
        <v>1.38251157407407</v>
      </c>
      <c r="B87537" s="3">
        <v>1.01311342592593</v>
      </c>
      <c r="C87537">
        <v>153</v>
      </c>
    </row>
    <row r="87538" spans="1:3">
      <c r="A87538" s="2">
        <v>1.38252314814815</v>
      </c>
      <c r="B87538" s="3">
        <v>1.013125</v>
      </c>
      <c r="C87538">
        <v>153</v>
      </c>
    </row>
    <row r="87539" spans="1:3">
      <c r="A87539" s="2">
        <v>1.38253472222222</v>
      </c>
      <c r="B87539" s="3">
        <v>1.01313657407407</v>
      </c>
      <c r="C87539">
        <v>154</v>
      </c>
    </row>
    <row r="87540" spans="1:3">
      <c r="A87540" s="2">
        <v>1.3825462962963</v>
      </c>
      <c r="B87540" s="3">
        <v>1.01314814814815</v>
      </c>
      <c r="C87540">
        <v>154</v>
      </c>
    </row>
    <row r="87541" spans="1:3">
      <c r="A87541" s="2">
        <v>1.38255787037037</v>
      </c>
      <c r="B87541" s="3">
        <v>1.01315972222222</v>
      </c>
      <c r="C87541">
        <v>154</v>
      </c>
    </row>
    <row r="87542" spans="1:3">
      <c r="A87542" s="2">
        <v>1.38256944444444</v>
      </c>
      <c r="B87542" s="3">
        <v>1.0131712962963</v>
      </c>
      <c r="C87542">
        <v>154</v>
      </c>
    </row>
    <row r="87543" spans="1:3">
      <c r="A87543" s="2">
        <v>1.38258101851852</v>
      </c>
      <c r="B87543" s="3">
        <v>1.01318287037037</v>
      </c>
      <c r="C87543">
        <v>154</v>
      </c>
    </row>
    <row r="87544" spans="1:3">
      <c r="A87544" s="2">
        <v>1.38259259259259</v>
      </c>
      <c r="B87544" s="3">
        <v>1.01319444444444</v>
      </c>
      <c r="C87544">
        <v>154</v>
      </c>
    </row>
    <row r="87545" spans="1:3">
      <c r="A87545" s="2">
        <v>1.38260416666667</v>
      </c>
      <c r="B87545" s="3">
        <v>1.01320601851852</v>
      </c>
      <c r="C87545">
        <v>154</v>
      </c>
    </row>
    <row r="87546" spans="1:3">
      <c r="A87546" s="2">
        <v>1.38261574074074</v>
      </c>
      <c r="B87546" s="3">
        <v>1.01321759259259</v>
      </c>
      <c r="C87546">
        <v>154</v>
      </c>
    </row>
    <row r="87547" spans="1:3">
      <c r="A87547" s="2">
        <v>1.38262731481481</v>
      </c>
      <c r="B87547" s="3">
        <v>1.01322916666667</v>
      </c>
      <c r="C87547">
        <v>154</v>
      </c>
    </row>
    <row r="87548" spans="1:3">
      <c r="A87548" s="2">
        <v>1.38263888888889</v>
      </c>
      <c r="B87548" s="3">
        <v>1.01324074074074</v>
      </c>
      <c r="C87548">
        <v>154</v>
      </c>
    </row>
    <row r="87549" spans="1:3">
      <c r="A87549" s="2">
        <v>1.38265046296296</v>
      </c>
      <c r="B87549" s="3">
        <v>1.01325231481481</v>
      </c>
      <c r="C87549">
        <v>153</v>
      </c>
    </row>
    <row r="87550" spans="1:3">
      <c r="A87550" s="2">
        <v>1.38266203703704</v>
      </c>
      <c r="B87550" s="3">
        <v>1.01326388888889</v>
      </c>
      <c r="C87550">
        <v>153</v>
      </c>
    </row>
    <row r="87551" spans="1:3">
      <c r="A87551" s="2">
        <v>1.38267361111111</v>
      </c>
      <c r="B87551" s="3">
        <v>1.01327546296296</v>
      </c>
      <c r="C87551">
        <v>153</v>
      </c>
    </row>
    <row r="87552" spans="1:3">
      <c r="A87552" s="2">
        <v>1.38268518518519</v>
      </c>
      <c r="B87552" s="3">
        <v>1.01328703703704</v>
      </c>
      <c r="C87552">
        <v>153</v>
      </c>
    </row>
    <row r="87553" spans="1:3">
      <c r="A87553" s="2">
        <v>1.38269675925926</v>
      </c>
      <c r="B87553" s="3">
        <v>1.01329861111111</v>
      </c>
      <c r="C87553">
        <v>153</v>
      </c>
    </row>
    <row r="87554" spans="1:3">
      <c r="A87554" s="2">
        <v>1.38270833333333</v>
      </c>
      <c r="B87554" s="3">
        <v>1.01331018518519</v>
      </c>
      <c r="C87554">
        <v>153</v>
      </c>
    </row>
    <row r="87555" spans="1:3">
      <c r="A87555" s="2">
        <v>1.38271990740741</v>
      </c>
      <c r="B87555" s="3">
        <v>1.01332175925926</v>
      </c>
      <c r="C87555">
        <v>153</v>
      </c>
    </row>
    <row r="87556" spans="1:3">
      <c r="A87556" s="2">
        <v>1.38273148148148</v>
      </c>
      <c r="B87556" s="3">
        <v>1.01333333333333</v>
      </c>
      <c r="C87556">
        <v>153</v>
      </c>
    </row>
    <row r="87557" spans="1:3">
      <c r="A87557" s="2">
        <v>1.38274305555556</v>
      </c>
      <c r="B87557" s="3">
        <v>1.01334490740741</v>
      </c>
      <c r="C87557">
        <v>153</v>
      </c>
    </row>
    <row r="87558" spans="1:3">
      <c r="A87558" s="2">
        <v>1.38275462962963</v>
      </c>
      <c r="B87558" s="3">
        <v>1.01335648148148</v>
      </c>
      <c r="C87558">
        <v>153</v>
      </c>
    </row>
    <row r="87559" spans="1:3">
      <c r="A87559" s="2">
        <v>1.3827662037037</v>
      </c>
      <c r="B87559" s="3">
        <v>1.01336805555556</v>
      </c>
      <c r="C87559">
        <v>153</v>
      </c>
    </row>
    <row r="87560" spans="1:3">
      <c r="A87560" s="2">
        <v>1.38277777777778</v>
      </c>
      <c r="B87560" s="3">
        <v>1.01337962962963</v>
      </c>
      <c r="C87560">
        <v>153</v>
      </c>
    </row>
    <row r="87561" spans="1:3">
      <c r="A87561" s="2">
        <v>1.38278935185185</v>
      </c>
      <c r="B87561" s="3">
        <v>1.0133912037037</v>
      </c>
      <c r="C87561">
        <v>153</v>
      </c>
    </row>
    <row r="87562" spans="1:3">
      <c r="A87562" s="2">
        <v>1.38280092592593</v>
      </c>
      <c r="B87562" s="3">
        <v>1.01340277777778</v>
      </c>
      <c r="C87562">
        <v>153</v>
      </c>
    </row>
    <row r="87563" spans="1:3">
      <c r="A87563" s="2">
        <v>1.3828125</v>
      </c>
      <c r="B87563" s="3">
        <v>1.01341435185185</v>
      </c>
      <c r="C87563">
        <v>153</v>
      </c>
    </row>
    <row r="87564" spans="1:3">
      <c r="A87564" s="2">
        <v>1.38282407407407</v>
      </c>
      <c r="B87564" s="3">
        <v>1.01342592592593</v>
      </c>
      <c r="C87564">
        <v>154</v>
      </c>
    </row>
    <row r="87565" spans="1:3">
      <c r="A87565" s="2">
        <v>1.38283564814815</v>
      </c>
      <c r="B87565" s="3">
        <v>1.0134375</v>
      </c>
      <c r="C87565">
        <v>154</v>
      </c>
    </row>
    <row r="87566" spans="1:3">
      <c r="A87566" s="2">
        <v>1.38284722222222</v>
      </c>
      <c r="B87566" s="3">
        <v>1.01344907407407</v>
      </c>
      <c r="C87566">
        <v>154</v>
      </c>
    </row>
    <row r="87567" spans="1:3">
      <c r="A87567" s="2">
        <v>1.3828587962963</v>
      </c>
      <c r="B87567" s="3">
        <v>1.01346064814815</v>
      </c>
      <c r="C87567">
        <v>154</v>
      </c>
    </row>
    <row r="87568" spans="1:3">
      <c r="A87568" s="2">
        <v>1.38287037037037</v>
      </c>
      <c r="B87568" s="3">
        <v>1.01347222222222</v>
      </c>
      <c r="C87568">
        <v>154</v>
      </c>
    </row>
    <row r="87569" spans="1:3">
      <c r="A87569" s="2">
        <v>1.38288194444444</v>
      </c>
      <c r="B87569" s="3">
        <v>1.0134837962963</v>
      </c>
      <c r="C87569">
        <v>154</v>
      </c>
    </row>
    <row r="87570" spans="1:3">
      <c r="A87570" s="2">
        <v>1.38289351851852</v>
      </c>
      <c r="B87570" s="3">
        <v>1.01349537037037</v>
      </c>
      <c r="C87570">
        <v>154</v>
      </c>
    </row>
    <row r="87571" spans="1:3">
      <c r="A87571" s="2">
        <v>1.38290509259259</v>
      </c>
      <c r="B87571" s="3">
        <v>1.01350694444444</v>
      </c>
      <c r="C87571">
        <v>154</v>
      </c>
    </row>
    <row r="87572" spans="1:3">
      <c r="A87572" s="2">
        <v>1.38291666666667</v>
      </c>
      <c r="B87572" s="3">
        <v>1.01351851851852</v>
      </c>
      <c r="C87572">
        <v>154</v>
      </c>
    </row>
    <row r="87573" spans="1:3">
      <c r="A87573" s="2">
        <v>1.38292824074074</v>
      </c>
      <c r="B87573" s="3">
        <v>1.01353009259259</v>
      </c>
      <c r="C87573">
        <v>155</v>
      </c>
    </row>
    <row r="87574" spans="1:3">
      <c r="A87574" s="2">
        <v>1.38293981481481</v>
      </c>
      <c r="B87574" s="3">
        <v>1.01354166666667</v>
      </c>
      <c r="C87574">
        <v>155</v>
      </c>
    </row>
    <row r="87575" spans="1:3">
      <c r="A87575" s="2">
        <v>1.38295138888889</v>
      </c>
      <c r="B87575" s="3">
        <v>1.01355324074074</v>
      </c>
      <c r="C87575">
        <v>155</v>
      </c>
    </row>
    <row r="87576" spans="1:3">
      <c r="A87576" s="2">
        <v>1.38296296296296</v>
      </c>
      <c r="B87576" s="3">
        <v>1.01356481481481</v>
      </c>
      <c r="C87576">
        <v>155</v>
      </c>
    </row>
    <row r="87577" spans="1:3">
      <c r="A87577" s="2">
        <v>1.38297453703704</v>
      </c>
      <c r="B87577" s="3">
        <v>1.01357638888889</v>
      </c>
      <c r="C87577">
        <v>155</v>
      </c>
    </row>
    <row r="87578" spans="1:3">
      <c r="A87578" s="2">
        <v>1.38298611111111</v>
      </c>
      <c r="B87578" s="3">
        <v>1.01358796296296</v>
      </c>
      <c r="C87578">
        <v>155</v>
      </c>
    </row>
    <row r="87579" spans="1:3">
      <c r="A87579" s="2">
        <v>1.38299768518519</v>
      </c>
      <c r="B87579" s="3">
        <v>1.01359953703704</v>
      </c>
      <c r="C87579">
        <v>155</v>
      </c>
    </row>
    <row r="87580" spans="1:3">
      <c r="A87580" s="2">
        <v>1.38300925925926</v>
      </c>
      <c r="B87580" s="3">
        <v>1.01361111111111</v>
      </c>
      <c r="C87580">
        <v>155</v>
      </c>
    </row>
    <row r="87581" spans="1:3">
      <c r="A87581" s="2">
        <v>1.38302083333333</v>
      </c>
      <c r="B87581" s="3">
        <v>1.01362268518519</v>
      </c>
      <c r="C87581">
        <v>155</v>
      </c>
    </row>
    <row r="87582" spans="1:3">
      <c r="A87582" s="2">
        <v>1.38303240740741</v>
      </c>
      <c r="B87582" s="3">
        <v>1.01363425925926</v>
      </c>
      <c r="C87582">
        <v>155</v>
      </c>
    </row>
    <row r="87583" spans="1:3">
      <c r="A87583" s="2">
        <v>1.38304398148148</v>
      </c>
      <c r="B87583" s="3">
        <v>1.01364583333333</v>
      </c>
      <c r="C87583">
        <v>155</v>
      </c>
    </row>
    <row r="87584" spans="1:3">
      <c r="A87584" s="2">
        <v>1.38305555555556</v>
      </c>
      <c r="B87584" s="3">
        <v>1.01365740740741</v>
      </c>
      <c r="C87584">
        <v>155</v>
      </c>
    </row>
    <row r="87585" spans="1:3">
      <c r="A87585" s="2">
        <v>1.38306712962963</v>
      </c>
      <c r="B87585" s="3">
        <v>1.01366898148148</v>
      </c>
      <c r="C87585">
        <v>155</v>
      </c>
    </row>
    <row r="87586" spans="1:3">
      <c r="A87586" s="2">
        <v>1.3830787037037</v>
      </c>
      <c r="B87586" s="3">
        <v>1.01368055555556</v>
      </c>
      <c r="C87586">
        <v>155</v>
      </c>
    </row>
    <row r="87587" spans="1:3">
      <c r="A87587" s="2">
        <v>1.38309027777778</v>
      </c>
      <c r="B87587" s="3">
        <v>1.01369212962963</v>
      </c>
      <c r="C87587">
        <v>155</v>
      </c>
    </row>
    <row r="87588" spans="1:3">
      <c r="A87588" s="2">
        <v>1.38310185185185</v>
      </c>
      <c r="B87588" s="3">
        <v>1.0137037037037</v>
      </c>
      <c r="C87588">
        <v>155</v>
      </c>
    </row>
    <row r="87589" spans="1:3">
      <c r="A87589" s="2">
        <v>1.38311342592593</v>
      </c>
      <c r="B87589" s="3">
        <v>1.01371527777778</v>
      </c>
      <c r="C87589">
        <v>155</v>
      </c>
    </row>
    <row r="87590" spans="1:3">
      <c r="A87590" s="2">
        <v>1.383125</v>
      </c>
      <c r="B87590" s="3">
        <v>1.01372685185185</v>
      </c>
      <c r="C87590">
        <v>155</v>
      </c>
    </row>
    <row r="87591" spans="1:3">
      <c r="A87591" s="2">
        <v>1.38313657407407</v>
      </c>
      <c r="B87591" s="3">
        <v>1.01373842592593</v>
      </c>
      <c r="C87591">
        <v>155</v>
      </c>
    </row>
    <row r="87592" spans="1:3">
      <c r="A87592" s="2">
        <v>1.38314814814815</v>
      </c>
      <c r="B87592" s="3">
        <v>1.01375</v>
      </c>
      <c r="C87592">
        <v>155</v>
      </c>
    </row>
    <row r="87593" spans="1:3">
      <c r="A87593" s="2">
        <v>1.38315972222222</v>
      </c>
      <c r="B87593" s="3">
        <v>1.01376157407407</v>
      </c>
      <c r="C87593">
        <v>154</v>
      </c>
    </row>
    <row r="87594" spans="1:3">
      <c r="A87594" s="2">
        <v>1.3831712962963</v>
      </c>
      <c r="B87594" s="3">
        <v>1.01377314814815</v>
      </c>
      <c r="C87594">
        <v>155</v>
      </c>
    </row>
    <row r="87595" spans="1:3">
      <c r="A87595" s="2">
        <v>1.38318287037037</v>
      </c>
      <c r="B87595" s="3">
        <v>1.01378472222222</v>
      </c>
      <c r="C87595">
        <v>155</v>
      </c>
    </row>
    <row r="87596" spans="1:3">
      <c r="A87596" s="2">
        <v>1.38319444444444</v>
      </c>
      <c r="B87596" s="3">
        <v>1.0137962962963</v>
      </c>
      <c r="C87596">
        <v>155</v>
      </c>
    </row>
    <row r="87597" spans="1:3">
      <c r="A87597" s="2">
        <v>1.38320601851852</v>
      </c>
      <c r="B87597" s="3">
        <v>1.01380787037037</v>
      </c>
      <c r="C87597">
        <v>155</v>
      </c>
    </row>
    <row r="87598" spans="1:3">
      <c r="A87598" s="2">
        <v>1.38321759259259</v>
      </c>
      <c r="B87598" s="3">
        <v>1.01381944444444</v>
      </c>
      <c r="C87598">
        <v>155</v>
      </c>
    </row>
    <row r="87599" spans="1:3">
      <c r="A87599" s="2">
        <v>1.38322916666667</v>
      </c>
      <c r="B87599" s="3">
        <v>1.01383101851852</v>
      </c>
      <c r="C87599">
        <v>155</v>
      </c>
    </row>
    <row r="87600" spans="1:3">
      <c r="A87600" s="2">
        <v>1.38324074074074</v>
      </c>
      <c r="B87600" s="3">
        <v>1.01384259259259</v>
      </c>
      <c r="C87600">
        <v>155</v>
      </c>
    </row>
    <row r="87601" spans="1:3">
      <c r="A87601" s="2">
        <v>1.38325231481481</v>
      </c>
      <c r="B87601" s="3">
        <v>1.01385416666667</v>
      </c>
      <c r="C87601">
        <v>155</v>
      </c>
    </row>
    <row r="87602" spans="1:3">
      <c r="A87602" s="2">
        <v>1.38326388888889</v>
      </c>
      <c r="B87602" s="3">
        <v>1.01386574074074</v>
      </c>
      <c r="C87602">
        <v>156</v>
      </c>
    </row>
    <row r="87603" spans="1:3">
      <c r="A87603" s="2">
        <v>1.38327546296296</v>
      </c>
      <c r="B87603" s="3">
        <v>1.01387731481481</v>
      </c>
      <c r="C87603">
        <v>156</v>
      </c>
    </row>
    <row r="87604" spans="1:3">
      <c r="A87604" s="2">
        <v>1.38328703703704</v>
      </c>
      <c r="B87604" s="3">
        <v>1.01388888888889</v>
      </c>
      <c r="C87604">
        <v>156</v>
      </c>
    </row>
    <row r="87605" spans="1:3">
      <c r="A87605" s="2">
        <v>1.38329861111111</v>
      </c>
      <c r="B87605" s="3">
        <v>1.01390046296296</v>
      </c>
      <c r="C87605">
        <v>156</v>
      </c>
    </row>
    <row r="87606" spans="1:3">
      <c r="A87606" s="2">
        <v>1.38331018518519</v>
      </c>
      <c r="B87606" s="3">
        <v>1.01391203703704</v>
      </c>
      <c r="C87606">
        <v>156</v>
      </c>
    </row>
    <row r="87607" spans="1:3">
      <c r="A87607" s="2">
        <v>1.38332175925926</v>
      </c>
      <c r="B87607" s="3">
        <v>1.01392361111111</v>
      </c>
      <c r="C87607">
        <v>156</v>
      </c>
    </row>
    <row r="87608" spans="1:3">
      <c r="A87608" s="2">
        <v>1.38333333333333</v>
      </c>
      <c r="B87608" s="3">
        <v>1.01393518518519</v>
      </c>
      <c r="C87608">
        <v>156</v>
      </c>
    </row>
    <row r="87609" spans="1:3">
      <c r="A87609" s="2">
        <v>1.38334490740741</v>
      </c>
      <c r="B87609" s="3">
        <v>1.01394675925926</v>
      </c>
      <c r="C87609">
        <v>156</v>
      </c>
    </row>
    <row r="87610" spans="1:3">
      <c r="A87610" s="2">
        <v>1.38335648148148</v>
      </c>
      <c r="B87610" s="3">
        <v>1.01395833333333</v>
      </c>
      <c r="C87610">
        <v>156</v>
      </c>
    </row>
    <row r="87611" spans="1:3">
      <c r="A87611" s="2">
        <v>1.38336805555556</v>
      </c>
      <c r="B87611" s="3">
        <v>1.01396990740741</v>
      </c>
      <c r="C87611">
        <v>156</v>
      </c>
    </row>
    <row r="87612" spans="1:3">
      <c r="A87612" s="2">
        <v>1.38337962962963</v>
      </c>
      <c r="B87612" s="3">
        <v>1.01398148148148</v>
      </c>
      <c r="C87612">
        <v>156</v>
      </c>
    </row>
    <row r="87613" spans="1:3">
      <c r="A87613" s="2">
        <v>1.3833912037037</v>
      </c>
      <c r="B87613" s="3">
        <v>1.01399305555556</v>
      </c>
      <c r="C87613">
        <v>156</v>
      </c>
    </row>
    <row r="87614" spans="1:3">
      <c r="A87614" s="2">
        <v>1.38340277777778</v>
      </c>
      <c r="B87614" s="3">
        <v>1.01400462962963</v>
      </c>
      <c r="C87614">
        <v>156</v>
      </c>
    </row>
    <row r="87615" spans="1:3">
      <c r="A87615" s="2">
        <v>1.38341435185185</v>
      </c>
      <c r="B87615" s="3">
        <v>1.0140162037037</v>
      </c>
      <c r="C87615">
        <v>156</v>
      </c>
    </row>
    <row r="87616" spans="1:3">
      <c r="A87616" s="2">
        <v>1.38342592592593</v>
      </c>
      <c r="B87616" s="3">
        <v>1.01402777777778</v>
      </c>
      <c r="C87616">
        <v>155</v>
      </c>
    </row>
    <row r="87617" spans="1:3">
      <c r="A87617" s="2">
        <v>1.3834375</v>
      </c>
      <c r="B87617" s="3">
        <v>1.01403935185185</v>
      </c>
      <c r="C87617">
        <v>153</v>
      </c>
    </row>
    <row r="87618" spans="1:3">
      <c r="A87618" s="2">
        <v>1.38344907407407</v>
      </c>
      <c r="B87618" s="3">
        <v>1.01405092592593</v>
      </c>
      <c r="C87618">
        <v>152</v>
      </c>
    </row>
    <row r="87619" spans="1:3">
      <c r="A87619" s="2">
        <v>1.38346064814815</v>
      </c>
      <c r="B87619" s="3">
        <v>1.0140625</v>
      </c>
      <c r="C87619">
        <v>151</v>
      </c>
    </row>
    <row r="87620" spans="1:3">
      <c r="A87620" s="2">
        <v>1.38347222222222</v>
      </c>
      <c r="B87620" s="3">
        <v>1.01407407407407</v>
      </c>
      <c r="C87620">
        <v>152</v>
      </c>
    </row>
    <row r="87621" spans="1:3">
      <c r="A87621" s="2">
        <v>1.3834837962963</v>
      </c>
      <c r="B87621" s="3">
        <v>1.01408564814815</v>
      </c>
      <c r="C87621">
        <v>153</v>
      </c>
    </row>
    <row r="87622" spans="1:3">
      <c r="A87622" s="2">
        <v>1.38349537037037</v>
      </c>
      <c r="B87622" s="3">
        <v>1.01409722222222</v>
      </c>
      <c r="C87622">
        <v>154</v>
      </c>
    </row>
    <row r="87623" spans="1:3">
      <c r="A87623" s="2">
        <v>1.38350694444444</v>
      </c>
      <c r="B87623" s="3">
        <v>1.0141087962963</v>
      </c>
      <c r="C87623">
        <v>155</v>
      </c>
    </row>
    <row r="87624" spans="1:3">
      <c r="A87624" s="2">
        <v>1.38351851851852</v>
      </c>
      <c r="B87624" s="3">
        <v>1.01412037037037</v>
      </c>
      <c r="C87624">
        <v>155</v>
      </c>
    </row>
    <row r="87625" spans="1:3">
      <c r="A87625" s="2">
        <v>1.38353009259259</v>
      </c>
      <c r="B87625" s="3">
        <v>1.01413194444444</v>
      </c>
      <c r="C87625">
        <v>156</v>
      </c>
    </row>
    <row r="87626" spans="1:3">
      <c r="A87626" s="2">
        <v>1.38354166666667</v>
      </c>
      <c r="B87626" s="3">
        <v>1.01414351851852</v>
      </c>
      <c r="C87626">
        <v>156</v>
      </c>
    </row>
    <row r="87627" spans="1:3">
      <c r="A87627" s="2">
        <v>1.38355324074074</v>
      </c>
      <c r="B87627" s="3">
        <v>1.01415509259259</v>
      </c>
      <c r="C87627">
        <v>156</v>
      </c>
    </row>
    <row r="87628" spans="1:3">
      <c r="A87628" s="2">
        <v>1.38356481481481</v>
      </c>
      <c r="B87628" s="3">
        <v>1.01416666666667</v>
      </c>
      <c r="C87628">
        <v>156</v>
      </c>
    </row>
    <row r="87629" spans="1:3">
      <c r="A87629" s="2">
        <v>1.38357638888889</v>
      </c>
      <c r="B87629" s="3">
        <v>1.01417824074074</v>
      </c>
      <c r="C87629">
        <v>156</v>
      </c>
    </row>
    <row r="87630" spans="1:3">
      <c r="A87630" s="2">
        <v>1.38358796296296</v>
      </c>
      <c r="B87630" s="3">
        <v>1.01418981481481</v>
      </c>
      <c r="C87630">
        <v>156</v>
      </c>
    </row>
    <row r="87631" spans="1:3">
      <c r="A87631" s="2">
        <v>1.38359953703704</v>
      </c>
      <c r="B87631" s="3">
        <v>1.01420138888889</v>
      </c>
      <c r="C87631">
        <v>156</v>
      </c>
    </row>
    <row r="87632" spans="1:3">
      <c r="A87632" s="2">
        <v>1.38361111111111</v>
      </c>
      <c r="B87632" s="3">
        <v>1.01421296296296</v>
      </c>
      <c r="C87632">
        <v>156</v>
      </c>
    </row>
    <row r="87633" spans="1:3">
      <c r="A87633" s="2">
        <v>1.38362268518519</v>
      </c>
      <c r="B87633" s="3">
        <v>1.01422453703704</v>
      </c>
      <c r="C87633">
        <v>156</v>
      </c>
    </row>
    <row r="87634" spans="1:3">
      <c r="A87634" s="2">
        <v>1.38363425925926</v>
      </c>
      <c r="B87634" s="3">
        <v>1.01423611111111</v>
      </c>
      <c r="C87634">
        <v>156</v>
      </c>
    </row>
    <row r="87635" spans="1:3">
      <c r="A87635" s="2">
        <v>1.38364583333333</v>
      </c>
      <c r="B87635" s="3">
        <v>1.01424768518519</v>
      </c>
      <c r="C87635">
        <v>156</v>
      </c>
    </row>
    <row r="87636" spans="1:3">
      <c r="A87636" s="2">
        <v>1.38365740740741</v>
      </c>
      <c r="B87636" s="3">
        <v>1.01425925925926</v>
      </c>
      <c r="C87636">
        <v>156</v>
      </c>
    </row>
    <row r="87637" spans="1:3">
      <c r="A87637" s="2">
        <v>1.38366898148148</v>
      </c>
      <c r="B87637" s="3">
        <v>1.01427083333333</v>
      </c>
      <c r="C87637">
        <v>155</v>
      </c>
    </row>
    <row r="87638" spans="1:3">
      <c r="A87638" s="2">
        <v>1.38368055555556</v>
      </c>
      <c r="B87638" s="3">
        <v>1.01428240740741</v>
      </c>
      <c r="C87638">
        <v>154</v>
      </c>
    </row>
    <row r="87639" spans="1:3">
      <c r="A87639" s="2">
        <v>1.38369212962963</v>
      </c>
      <c r="B87639" s="3">
        <v>1.01429398148148</v>
      </c>
      <c r="C87639">
        <v>153</v>
      </c>
    </row>
    <row r="87640" spans="1:3">
      <c r="A87640" s="2">
        <v>1.3837037037037</v>
      </c>
      <c r="B87640" s="3">
        <v>1.01430555555556</v>
      </c>
      <c r="C87640">
        <v>153</v>
      </c>
    </row>
    <row r="87641" spans="1:3">
      <c r="A87641" s="2">
        <v>1.38371527777778</v>
      </c>
      <c r="B87641" s="3">
        <v>1.01431712962963</v>
      </c>
      <c r="C87641">
        <v>153</v>
      </c>
    </row>
    <row r="87642" spans="1:3">
      <c r="A87642" s="2">
        <v>1.38372685185185</v>
      </c>
      <c r="B87642" s="3">
        <v>1.0143287037037</v>
      </c>
      <c r="C87642">
        <v>153</v>
      </c>
    </row>
    <row r="87643" spans="1:3">
      <c r="A87643" s="2">
        <v>1.38373842592593</v>
      </c>
      <c r="B87643" s="3">
        <v>1.01434027777778</v>
      </c>
      <c r="C87643">
        <v>152</v>
      </c>
    </row>
    <row r="87644" spans="1:3">
      <c r="A87644" s="2">
        <v>1.38375</v>
      </c>
      <c r="B87644" s="3">
        <v>1.01435185185185</v>
      </c>
      <c r="C87644">
        <v>152</v>
      </c>
    </row>
    <row r="87645" spans="1:3">
      <c r="A87645" s="2">
        <v>1.38376157407407</v>
      </c>
      <c r="B87645" s="3">
        <v>1.01436342592593</v>
      </c>
      <c r="C87645">
        <v>151</v>
      </c>
    </row>
    <row r="87646" spans="1:3">
      <c r="A87646" s="2">
        <v>1.38377314814815</v>
      </c>
      <c r="B87646" s="3">
        <v>1.014375</v>
      </c>
      <c r="C87646">
        <v>151</v>
      </c>
    </row>
    <row r="87647" spans="1:3">
      <c r="A87647" s="2">
        <v>1.38378472222222</v>
      </c>
      <c r="B87647" s="3">
        <v>1.01438657407407</v>
      </c>
      <c r="C87647">
        <v>151</v>
      </c>
    </row>
    <row r="87648" spans="1:3">
      <c r="A87648" s="2">
        <v>1.3837962962963</v>
      </c>
      <c r="B87648" s="3">
        <v>1.01439814814815</v>
      </c>
      <c r="C87648">
        <v>151</v>
      </c>
    </row>
    <row r="87649" spans="1:3">
      <c r="A87649" s="2">
        <v>1.38380787037037</v>
      </c>
      <c r="B87649" s="3">
        <v>1.01440972222222</v>
      </c>
      <c r="C87649">
        <v>150</v>
      </c>
    </row>
    <row r="87650" spans="1:3">
      <c r="A87650" s="2">
        <v>1.38381944444444</v>
      </c>
      <c r="B87650" s="3">
        <v>1.0144212962963</v>
      </c>
      <c r="C87650">
        <v>150</v>
      </c>
    </row>
    <row r="87651" spans="1:3">
      <c r="A87651" s="2">
        <v>1.38383101851852</v>
      </c>
      <c r="B87651" s="3">
        <v>1.01443287037037</v>
      </c>
      <c r="C87651">
        <v>150</v>
      </c>
    </row>
    <row r="87652" spans="1:3">
      <c r="A87652" s="2">
        <v>1.38384259259259</v>
      </c>
      <c r="B87652" s="3">
        <v>1.01444444444444</v>
      </c>
      <c r="C87652">
        <v>149</v>
      </c>
    </row>
    <row r="87653" spans="1:3">
      <c r="A87653" s="2">
        <v>1.38385416666667</v>
      </c>
      <c r="B87653" s="3">
        <v>1.01445601851852</v>
      </c>
      <c r="C87653">
        <v>149</v>
      </c>
    </row>
    <row r="87654" spans="1:3">
      <c r="A87654" s="2">
        <v>1.38386574074074</v>
      </c>
      <c r="B87654" s="3">
        <v>1.01446759259259</v>
      </c>
      <c r="C87654">
        <v>148</v>
      </c>
    </row>
    <row r="87655" spans="1:3">
      <c r="A87655" s="2">
        <v>1.38387731481481</v>
      </c>
      <c r="B87655" s="3">
        <v>1.01447916666667</v>
      </c>
      <c r="C87655">
        <v>147</v>
      </c>
    </row>
    <row r="87656" spans="1:3">
      <c r="A87656" s="2">
        <v>1.38388888888889</v>
      </c>
      <c r="B87656" s="3">
        <v>1.01449074074074</v>
      </c>
      <c r="C87656">
        <v>145</v>
      </c>
    </row>
    <row r="87657" spans="1:3">
      <c r="A87657" s="2">
        <v>1.38390046296296</v>
      </c>
      <c r="B87657" s="3">
        <v>1.01450231481481</v>
      </c>
      <c r="C87657">
        <v>144</v>
      </c>
    </row>
    <row r="87658" spans="1:3">
      <c r="A87658" s="2">
        <v>1.38391203703704</v>
      </c>
      <c r="B87658" s="3">
        <v>1.01451388888889</v>
      </c>
      <c r="C87658">
        <v>143</v>
      </c>
    </row>
    <row r="87659" spans="1:3">
      <c r="A87659" s="2">
        <v>1.38392361111111</v>
      </c>
      <c r="B87659" s="3">
        <v>1.01452546296296</v>
      </c>
      <c r="C87659">
        <v>142</v>
      </c>
    </row>
    <row r="87660" spans="1:3">
      <c r="A87660" s="2">
        <v>1.38393518518519</v>
      </c>
      <c r="B87660" s="3">
        <v>1.01453703703704</v>
      </c>
      <c r="C87660">
        <v>141</v>
      </c>
    </row>
    <row r="87661" spans="1:3">
      <c r="A87661" s="2">
        <v>1.38394675925926</v>
      </c>
      <c r="B87661" s="3">
        <v>1.01454861111111</v>
      </c>
      <c r="C87661">
        <v>140</v>
      </c>
    </row>
    <row r="87662" spans="1:3">
      <c r="A87662" s="2">
        <v>1.38395833333333</v>
      </c>
      <c r="B87662" s="3">
        <v>1.01456018518519</v>
      </c>
      <c r="C87662">
        <v>139</v>
      </c>
    </row>
    <row r="87663" spans="1:3">
      <c r="A87663" s="2">
        <v>1.38396990740741</v>
      </c>
      <c r="B87663" s="3">
        <v>1.01457175925926</v>
      </c>
      <c r="C87663">
        <v>139</v>
      </c>
    </row>
    <row r="87664" spans="1:3">
      <c r="A87664" s="2">
        <v>1.38398148148148</v>
      </c>
      <c r="B87664" s="3">
        <v>1.01458333333333</v>
      </c>
      <c r="C87664">
        <v>138</v>
      </c>
    </row>
    <row r="87665" spans="1:3">
      <c r="A87665" s="2">
        <v>1.38399305555556</v>
      </c>
      <c r="B87665" s="3">
        <v>1.01459490740741</v>
      </c>
      <c r="C87665">
        <v>137</v>
      </c>
    </row>
    <row r="87666" spans="1:3">
      <c r="A87666" s="2">
        <v>1.38400462962963</v>
      </c>
      <c r="B87666" s="3">
        <v>1.01460648148148</v>
      </c>
      <c r="C87666">
        <v>137</v>
      </c>
    </row>
    <row r="87667" spans="1:3">
      <c r="A87667" s="2">
        <v>1.3840162037037</v>
      </c>
      <c r="B87667" s="3">
        <v>1.01461805555556</v>
      </c>
      <c r="C87667">
        <v>136</v>
      </c>
    </row>
    <row r="87668" spans="1:3">
      <c r="A87668" s="2">
        <v>1.38402777777778</v>
      </c>
      <c r="B87668" s="3">
        <v>1.01462962962963</v>
      </c>
      <c r="C87668">
        <v>135</v>
      </c>
    </row>
    <row r="87669" spans="1:3">
      <c r="A87669" s="2">
        <v>1.38403935185185</v>
      </c>
      <c r="B87669" s="3">
        <v>1.0146412037037</v>
      </c>
      <c r="C87669">
        <v>135</v>
      </c>
    </row>
    <row r="87670" spans="1:3">
      <c r="A87670" s="2">
        <v>1.38405092592593</v>
      </c>
      <c r="B87670" s="3">
        <v>1.01465277777778</v>
      </c>
      <c r="C87670">
        <v>134</v>
      </c>
    </row>
    <row r="87671" spans="1:3">
      <c r="A87671" s="2">
        <v>1.3840625</v>
      </c>
      <c r="B87671" s="3">
        <v>1.01466435185185</v>
      </c>
      <c r="C87671">
        <v>133</v>
      </c>
    </row>
    <row r="87672" spans="1:3">
      <c r="A87672" s="2">
        <v>1.38407407407407</v>
      </c>
      <c r="B87672" s="3">
        <v>1.01467592592593</v>
      </c>
      <c r="C87672">
        <v>132</v>
      </c>
    </row>
    <row r="87673" spans="1:3">
      <c r="A87673" s="2">
        <v>1.38408564814815</v>
      </c>
      <c r="B87673" s="3">
        <v>1.0146875</v>
      </c>
      <c r="C87673">
        <v>131</v>
      </c>
    </row>
    <row r="87674" spans="1:3">
      <c r="A87674" s="2">
        <v>1.38409722222222</v>
      </c>
      <c r="B87674" s="3">
        <v>1.01469907407407</v>
      </c>
      <c r="C87674">
        <v>130</v>
      </c>
    </row>
    <row r="87675" spans="1:3">
      <c r="A87675" s="2">
        <v>1.3841087962963</v>
      </c>
      <c r="B87675" s="3">
        <v>1.01471064814815</v>
      </c>
      <c r="C87675">
        <v>129</v>
      </c>
    </row>
    <row r="87676" spans="1:3">
      <c r="A87676" s="2">
        <v>1.38412037037037</v>
      </c>
      <c r="B87676" s="3">
        <v>1.01472222222222</v>
      </c>
      <c r="C87676">
        <v>128</v>
      </c>
    </row>
    <row r="87677" spans="1:3">
      <c r="A87677" s="2">
        <v>1.38413194444444</v>
      </c>
      <c r="B87677" s="3">
        <v>1.0147337962963</v>
      </c>
      <c r="C87677">
        <v>128</v>
      </c>
    </row>
    <row r="87678" spans="1:3">
      <c r="A87678" s="2">
        <v>1.38414351851852</v>
      </c>
      <c r="B87678" s="3">
        <v>1.01474537037037</v>
      </c>
      <c r="C87678">
        <v>127</v>
      </c>
    </row>
    <row r="87679" spans="1:3">
      <c r="A87679" s="2">
        <v>1.38415509259259</v>
      </c>
      <c r="B87679" s="3">
        <v>1.01475694444444</v>
      </c>
      <c r="C87679">
        <v>127</v>
      </c>
    </row>
    <row r="87680" spans="1:3">
      <c r="A87680" s="2">
        <v>1.38416666666667</v>
      </c>
      <c r="B87680" s="3">
        <v>1.01476851851852</v>
      </c>
      <c r="C87680">
        <v>127</v>
      </c>
    </row>
    <row r="87681" spans="1:3">
      <c r="A87681" s="2">
        <v>1.38417824074074</v>
      </c>
      <c r="B87681" s="3">
        <v>1.01478009259259</v>
      </c>
      <c r="C87681">
        <v>126</v>
      </c>
    </row>
    <row r="87682" spans="1:3">
      <c r="A87682" s="2">
        <v>1.38418981481481</v>
      </c>
      <c r="B87682" s="3">
        <v>1.01479166666667</v>
      </c>
      <c r="C87682">
        <v>126</v>
      </c>
    </row>
    <row r="87683" spans="1:3">
      <c r="A87683" s="2">
        <v>1.38420138888889</v>
      </c>
      <c r="B87683" s="3">
        <v>1.01480324074074</v>
      </c>
      <c r="C87683">
        <v>125</v>
      </c>
    </row>
    <row r="87684" spans="1:3">
      <c r="A87684" s="2">
        <v>1.38421296296296</v>
      </c>
      <c r="B87684" s="3">
        <v>1.01481481481481</v>
      </c>
      <c r="C87684">
        <v>125</v>
      </c>
    </row>
    <row r="87685" spans="1:3">
      <c r="A87685" s="2">
        <v>1.38422453703704</v>
      </c>
      <c r="B87685" s="3">
        <v>1.01482638888889</v>
      </c>
      <c r="C87685">
        <v>124</v>
      </c>
    </row>
    <row r="87686" spans="1:3">
      <c r="A87686" s="2">
        <v>1.38423611111111</v>
      </c>
      <c r="B87686" s="3">
        <v>1.01483796296296</v>
      </c>
      <c r="C87686">
        <v>124</v>
      </c>
    </row>
    <row r="87687" spans="1:3">
      <c r="A87687" s="2">
        <v>1.38424768518519</v>
      </c>
      <c r="B87687" s="3">
        <v>1.01484953703704</v>
      </c>
      <c r="C87687">
        <v>124</v>
      </c>
    </row>
    <row r="87688" spans="1:3">
      <c r="A87688" s="2">
        <v>1.38425925925926</v>
      </c>
      <c r="B87688" s="3">
        <v>1.01486111111111</v>
      </c>
      <c r="C87688">
        <v>123</v>
      </c>
    </row>
    <row r="87689" spans="1:3">
      <c r="A87689" s="2">
        <v>1.38427083333333</v>
      </c>
      <c r="B87689" s="3">
        <v>1.01487268518519</v>
      </c>
      <c r="C87689">
        <v>123</v>
      </c>
    </row>
    <row r="87690" spans="1:3">
      <c r="A87690" s="2">
        <v>1.38428240740741</v>
      </c>
      <c r="B87690" s="3">
        <v>1.01488425925926</v>
      </c>
      <c r="C87690">
        <v>123</v>
      </c>
    </row>
    <row r="87691" spans="1:3">
      <c r="A87691" s="2">
        <v>1.38429398148148</v>
      </c>
      <c r="B87691" s="3">
        <v>1.01489583333333</v>
      </c>
      <c r="C87691">
        <v>123</v>
      </c>
    </row>
    <row r="87692" spans="1:3">
      <c r="A87692" s="2">
        <v>1.38430555555556</v>
      </c>
      <c r="B87692" s="3">
        <v>1.01490740740741</v>
      </c>
      <c r="C87692">
        <v>122</v>
      </c>
    </row>
    <row r="87693" spans="1:3">
      <c r="A87693" s="2">
        <v>1.38431712962963</v>
      </c>
      <c r="B87693" s="3">
        <v>1.01491898148148</v>
      </c>
      <c r="C87693">
        <v>122</v>
      </c>
    </row>
    <row r="87694" spans="1:3">
      <c r="A87694" s="2">
        <v>1.3843287037037</v>
      </c>
      <c r="B87694" s="3">
        <v>1.01493055555556</v>
      </c>
      <c r="C87694">
        <v>122</v>
      </c>
    </row>
    <row r="87695" spans="1:3">
      <c r="A87695" s="2">
        <v>1.38434027777778</v>
      </c>
      <c r="B87695" s="3">
        <v>1.01494212962963</v>
      </c>
      <c r="C87695">
        <v>122</v>
      </c>
    </row>
    <row r="87696" spans="1:3">
      <c r="A87696" s="2">
        <v>1.38435185185185</v>
      </c>
      <c r="B87696" s="3">
        <v>1.0149537037037</v>
      </c>
      <c r="C87696">
        <v>121</v>
      </c>
    </row>
    <row r="87697" spans="1:3">
      <c r="A87697" s="2">
        <v>1.38436342592593</v>
      </c>
      <c r="B87697" s="3">
        <v>1.01496527777778</v>
      </c>
      <c r="C87697">
        <v>121</v>
      </c>
    </row>
    <row r="87698" spans="1:3">
      <c r="A87698" s="2">
        <v>1.384375</v>
      </c>
      <c r="B87698" s="3">
        <v>1.01497685185185</v>
      </c>
      <c r="C87698">
        <v>121</v>
      </c>
    </row>
    <row r="87699" spans="1:3">
      <c r="A87699" s="2">
        <v>1.38438657407407</v>
      </c>
      <c r="B87699" s="3">
        <v>1.01498842592593</v>
      </c>
      <c r="C87699">
        <v>121</v>
      </c>
    </row>
    <row r="87700" spans="1:3">
      <c r="A87700" s="2">
        <v>1.38439814814815</v>
      </c>
      <c r="B87700" s="3">
        <v>1.015</v>
      </c>
      <c r="C87700">
        <v>120</v>
      </c>
    </row>
    <row r="87701" spans="1:3">
      <c r="A87701" s="2">
        <v>1.38440972222222</v>
      </c>
      <c r="B87701" s="3">
        <v>1.01501157407407</v>
      </c>
      <c r="C87701">
        <v>120</v>
      </c>
    </row>
    <row r="87702" spans="1:3">
      <c r="A87702" s="2">
        <v>1.3844212962963</v>
      </c>
      <c r="B87702" s="3">
        <v>1.01502314814815</v>
      </c>
      <c r="C87702">
        <v>120</v>
      </c>
    </row>
    <row r="87703" spans="1:3">
      <c r="A87703" s="2">
        <v>1.38443287037037</v>
      </c>
      <c r="B87703" s="3">
        <v>1.01503472222222</v>
      </c>
      <c r="C87703">
        <v>120</v>
      </c>
    </row>
    <row r="87704" spans="1:3">
      <c r="A87704" s="2">
        <v>1.38444444444444</v>
      </c>
      <c r="B87704" s="3">
        <v>1.0150462962963</v>
      </c>
      <c r="C87704">
        <v>120</v>
      </c>
    </row>
    <row r="87705" spans="1:3">
      <c r="A87705" s="2">
        <v>1.38445601851852</v>
      </c>
      <c r="B87705" s="3">
        <v>1.01505787037037</v>
      </c>
      <c r="C87705">
        <v>120</v>
      </c>
    </row>
    <row r="87706" spans="1:3">
      <c r="A87706" s="2">
        <v>1.38446759259259</v>
      </c>
      <c r="B87706" s="3">
        <v>1.01506944444444</v>
      </c>
      <c r="C87706">
        <v>119</v>
      </c>
    </row>
    <row r="87707" spans="1:3">
      <c r="A87707" s="2">
        <v>1.38447916666667</v>
      </c>
      <c r="B87707" s="3">
        <v>1.01508101851852</v>
      </c>
      <c r="C87707">
        <v>119</v>
      </c>
    </row>
    <row r="87708" spans="1:3">
      <c r="A87708" s="2">
        <v>1.38449074074074</v>
      </c>
      <c r="B87708" s="3">
        <v>1.01509259259259</v>
      </c>
      <c r="C87708">
        <v>119</v>
      </c>
    </row>
    <row r="87709" spans="1:3">
      <c r="A87709" s="2">
        <v>1.38450231481482</v>
      </c>
      <c r="B87709" s="3">
        <v>1.01510416666667</v>
      </c>
      <c r="C87709">
        <v>119</v>
      </c>
    </row>
    <row r="87710" spans="1:3">
      <c r="A87710" s="2">
        <v>1.38451388888889</v>
      </c>
      <c r="B87710" s="3">
        <v>1.01511574074074</v>
      </c>
      <c r="C87710">
        <v>119</v>
      </c>
    </row>
    <row r="87711" spans="1:3">
      <c r="A87711" s="2">
        <v>1.38452546296296</v>
      </c>
      <c r="B87711" s="3">
        <v>1.01512731481481</v>
      </c>
      <c r="C87711">
        <v>119</v>
      </c>
    </row>
    <row r="87712" spans="1:3">
      <c r="A87712" s="2">
        <v>1.38453703703704</v>
      </c>
      <c r="B87712" s="3">
        <v>1.01513888888889</v>
      </c>
      <c r="C87712">
        <v>119</v>
      </c>
    </row>
    <row r="87713" spans="1:3">
      <c r="A87713" s="2">
        <v>1.38454861111111</v>
      </c>
      <c r="B87713" s="3">
        <v>1.01515046296296</v>
      </c>
      <c r="C87713">
        <v>119</v>
      </c>
    </row>
    <row r="87714" spans="1:3">
      <c r="A87714" s="2">
        <v>1.38456018518519</v>
      </c>
      <c r="B87714" s="3">
        <v>1.01516203703704</v>
      </c>
      <c r="C87714">
        <v>119</v>
      </c>
    </row>
    <row r="87715" spans="1:3">
      <c r="A87715" s="2">
        <v>1.38457175925926</v>
      </c>
      <c r="B87715" s="3">
        <v>1.01517361111111</v>
      </c>
      <c r="C87715">
        <v>119</v>
      </c>
    </row>
    <row r="87716" spans="1:3">
      <c r="A87716" s="2">
        <v>1.38458333333333</v>
      </c>
      <c r="B87716" s="3">
        <v>1.01518518518519</v>
      </c>
      <c r="C87716">
        <v>118</v>
      </c>
    </row>
    <row r="87717" spans="1:3">
      <c r="A87717" s="2">
        <v>1.38459490740741</v>
      </c>
      <c r="B87717" s="3">
        <v>1.01519675925926</v>
      </c>
      <c r="C87717">
        <v>118</v>
      </c>
    </row>
    <row r="87718" spans="1:3">
      <c r="A87718" s="2">
        <v>1.38460648148148</v>
      </c>
      <c r="B87718" s="3">
        <v>1.01520833333333</v>
      </c>
      <c r="C87718">
        <v>118</v>
      </c>
    </row>
    <row r="87719" spans="1:3">
      <c r="A87719" s="2">
        <v>1.38461805555556</v>
      </c>
      <c r="B87719" s="3">
        <v>1.01521990740741</v>
      </c>
      <c r="C87719">
        <v>118</v>
      </c>
    </row>
    <row r="87720" spans="1:3">
      <c r="A87720" s="2">
        <v>1.38462962962963</v>
      </c>
      <c r="B87720" s="3">
        <v>1.01523148148148</v>
      </c>
      <c r="C87720">
        <v>117</v>
      </c>
    </row>
    <row r="87721" spans="1:3">
      <c r="A87721" s="2">
        <v>1.3846412037037</v>
      </c>
      <c r="B87721" s="3">
        <v>1.01524305555556</v>
      </c>
      <c r="C87721">
        <v>117</v>
      </c>
    </row>
    <row r="87722" spans="1:3">
      <c r="A87722" s="2">
        <v>1.38465277777778</v>
      </c>
      <c r="B87722" s="3">
        <v>1.01525462962963</v>
      </c>
      <c r="C87722">
        <v>116</v>
      </c>
    </row>
    <row r="87723" spans="1:3">
      <c r="A87723" s="2">
        <v>1.38466435185185</v>
      </c>
      <c r="B87723" s="3">
        <v>1.0152662037037</v>
      </c>
      <c r="C87723">
        <v>116</v>
      </c>
    </row>
    <row r="87724" spans="1:3">
      <c r="A87724" s="2">
        <v>1.38467592592593</v>
      </c>
      <c r="B87724" s="3">
        <v>1.01527777777778</v>
      </c>
      <c r="C87724">
        <v>115</v>
      </c>
    </row>
    <row r="87725" spans="1:3">
      <c r="A87725" s="2">
        <v>1.3846875</v>
      </c>
      <c r="B87725" s="3">
        <v>1.01528935185185</v>
      </c>
      <c r="C87725">
        <v>115</v>
      </c>
    </row>
    <row r="87726" spans="1:3">
      <c r="A87726" s="2">
        <v>1.38469907407407</v>
      </c>
      <c r="B87726" s="3">
        <v>1.01530092592593</v>
      </c>
      <c r="C87726">
        <v>115</v>
      </c>
    </row>
    <row r="87727" spans="1:3">
      <c r="A87727" s="2">
        <v>1.38471064814815</v>
      </c>
      <c r="B87727" s="3">
        <v>1.0153125</v>
      </c>
      <c r="C87727">
        <v>115</v>
      </c>
    </row>
    <row r="87728" spans="1:3">
      <c r="A87728" s="2">
        <v>1.38472222222222</v>
      </c>
      <c r="B87728" s="3">
        <v>1.01532407407407</v>
      </c>
      <c r="C87728">
        <v>115</v>
      </c>
    </row>
    <row r="87729" spans="1:3">
      <c r="A87729" s="2">
        <v>1.3847337962963</v>
      </c>
      <c r="B87729" s="3">
        <v>1.01533564814815</v>
      </c>
      <c r="C87729">
        <v>115</v>
      </c>
    </row>
    <row r="87730" spans="1:3">
      <c r="A87730" s="2">
        <v>1.38474537037037</v>
      </c>
      <c r="B87730" s="3">
        <v>1.01534722222222</v>
      </c>
      <c r="C87730">
        <v>115</v>
      </c>
    </row>
    <row r="87731" spans="1:3">
      <c r="A87731" s="2">
        <v>1.38475694444444</v>
      </c>
      <c r="B87731" s="3">
        <v>1.0153587962963</v>
      </c>
      <c r="C87731">
        <v>115</v>
      </c>
    </row>
    <row r="87732" spans="1:3">
      <c r="A87732" s="2">
        <v>1.38476851851852</v>
      </c>
      <c r="B87732" s="3">
        <v>1.01537037037037</v>
      </c>
      <c r="C87732">
        <v>115</v>
      </c>
    </row>
    <row r="87733" spans="1:3">
      <c r="A87733" s="2">
        <v>1.38478009259259</v>
      </c>
      <c r="B87733" s="3">
        <v>1.01538194444444</v>
      </c>
      <c r="C87733">
        <v>115</v>
      </c>
    </row>
    <row r="87734" spans="1:3">
      <c r="A87734" s="2">
        <v>1.38479166666667</v>
      </c>
      <c r="B87734" s="3">
        <v>1.01539351851852</v>
      </c>
      <c r="C87734">
        <v>115</v>
      </c>
    </row>
    <row r="87735" spans="1:3">
      <c r="A87735" s="2">
        <v>1.38480324074074</v>
      </c>
      <c r="B87735" s="3">
        <v>1.01540509259259</v>
      </c>
      <c r="C87735">
        <v>115</v>
      </c>
    </row>
    <row r="87736" spans="1:3">
      <c r="A87736" s="2">
        <v>1.38481481481481</v>
      </c>
      <c r="B87736" s="3">
        <v>1.01541666666667</v>
      </c>
      <c r="C87736">
        <v>115</v>
      </c>
    </row>
    <row r="87737" spans="1:3">
      <c r="A87737" s="2">
        <v>1.38482638888889</v>
      </c>
      <c r="B87737" s="3">
        <v>1.01542824074074</v>
      </c>
      <c r="C87737">
        <v>114</v>
      </c>
    </row>
    <row r="87738" spans="1:3">
      <c r="A87738" s="2">
        <v>1.38483796296296</v>
      </c>
      <c r="B87738" s="3">
        <v>1.01543981481481</v>
      </c>
      <c r="C87738">
        <v>114</v>
      </c>
    </row>
    <row r="87739" spans="1:3">
      <c r="A87739" s="2">
        <v>1.38484953703704</v>
      </c>
      <c r="B87739" s="3">
        <v>1.01545138888889</v>
      </c>
      <c r="C87739">
        <v>113</v>
      </c>
    </row>
    <row r="87740" spans="1:3">
      <c r="A87740" s="2">
        <v>1.38486111111111</v>
      </c>
      <c r="B87740" s="3">
        <v>1.01546296296296</v>
      </c>
      <c r="C87740">
        <v>113</v>
      </c>
    </row>
    <row r="87741" spans="1:3">
      <c r="A87741" s="2">
        <v>1.38487268518519</v>
      </c>
      <c r="B87741" s="3">
        <v>1.01547453703704</v>
      </c>
      <c r="C87741">
        <v>113</v>
      </c>
    </row>
    <row r="87742" spans="1:3">
      <c r="A87742" s="2">
        <v>1.38488425925926</v>
      </c>
      <c r="B87742" s="3">
        <v>1.01548611111111</v>
      </c>
      <c r="C87742">
        <v>112</v>
      </c>
    </row>
    <row r="87743" spans="1:3">
      <c r="A87743" s="2">
        <v>1.38489583333333</v>
      </c>
      <c r="B87743" s="3">
        <v>1.01549768518519</v>
      </c>
      <c r="C87743">
        <v>112</v>
      </c>
    </row>
    <row r="87744" spans="1:3">
      <c r="A87744" s="2">
        <v>1.38490740740741</v>
      </c>
      <c r="B87744" s="3">
        <v>1.01550925925926</v>
      </c>
      <c r="C87744">
        <v>112</v>
      </c>
    </row>
    <row r="87745" spans="1:3">
      <c r="A87745" s="2">
        <v>1.38491898148148</v>
      </c>
      <c r="B87745" s="3">
        <v>1.01552083333333</v>
      </c>
      <c r="C87745">
        <v>113</v>
      </c>
    </row>
    <row r="87746" spans="1:3">
      <c r="A87746" s="2">
        <v>1.38493055555556</v>
      </c>
      <c r="B87746" s="3">
        <v>1.01553240740741</v>
      </c>
      <c r="C87746">
        <v>113</v>
      </c>
    </row>
    <row r="87747" spans="1:3">
      <c r="A87747" s="2">
        <v>1.38494212962963</v>
      </c>
      <c r="B87747" s="3">
        <v>1.01554398148148</v>
      </c>
      <c r="C87747">
        <v>114</v>
      </c>
    </row>
    <row r="87748" spans="1:3">
      <c r="A87748" s="2">
        <v>1.3849537037037</v>
      </c>
      <c r="B87748" s="3">
        <v>1.01555555555556</v>
      </c>
      <c r="C87748">
        <v>114</v>
      </c>
    </row>
    <row r="87749" spans="1:3">
      <c r="A87749" s="2">
        <v>1.38496527777778</v>
      </c>
      <c r="B87749" s="3">
        <v>1.01556712962963</v>
      </c>
      <c r="C87749">
        <v>115</v>
      </c>
    </row>
    <row r="87750" spans="1:3">
      <c r="A87750" s="2">
        <v>1.38497685185185</v>
      </c>
      <c r="B87750" s="3">
        <v>1.0155787037037</v>
      </c>
      <c r="C87750">
        <v>115</v>
      </c>
    </row>
    <row r="87751" spans="1:3">
      <c r="A87751" s="2">
        <v>1.38498842592593</v>
      </c>
      <c r="B87751" s="3">
        <v>1.01559027777778</v>
      </c>
      <c r="C87751">
        <v>116</v>
      </c>
    </row>
    <row r="87752" spans="1:3">
      <c r="A87752" s="2">
        <v>1.385</v>
      </c>
      <c r="B87752" s="3">
        <v>1.01560185185185</v>
      </c>
      <c r="C87752">
        <v>116</v>
      </c>
    </row>
    <row r="87753" spans="1:3">
      <c r="A87753" s="2">
        <v>1.38501157407407</v>
      </c>
      <c r="B87753" s="3">
        <v>1.01561342592593</v>
      </c>
      <c r="C87753">
        <v>116</v>
      </c>
    </row>
    <row r="87754" spans="1:3">
      <c r="A87754" s="2">
        <v>1.38502314814815</v>
      </c>
      <c r="B87754" s="3">
        <v>1.015625</v>
      </c>
      <c r="C87754">
        <v>116</v>
      </c>
    </row>
    <row r="87755" spans="1:3">
      <c r="A87755" s="2">
        <v>1.38503472222222</v>
      </c>
      <c r="B87755" s="3">
        <v>1.01563657407407</v>
      </c>
      <c r="C87755">
        <v>117</v>
      </c>
    </row>
    <row r="87756" spans="1:3">
      <c r="A87756" s="2">
        <v>1.3850462962963</v>
      </c>
      <c r="B87756" s="3">
        <v>1.01564814814815</v>
      </c>
      <c r="C87756">
        <v>117</v>
      </c>
    </row>
    <row r="87757" spans="1:3">
      <c r="A87757" s="2">
        <v>1.38505787037037</v>
      </c>
      <c r="B87757" s="3">
        <v>1.01565972222222</v>
      </c>
      <c r="C87757">
        <v>117</v>
      </c>
    </row>
    <row r="87758" spans="1:3">
      <c r="A87758" s="2">
        <v>1.38506944444444</v>
      </c>
      <c r="B87758" s="3">
        <v>1.0156712962963</v>
      </c>
      <c r="C87758">
        <v>117</v>
      </c>
    </row>
    <row r="87759" spans="1:3">
      <c r="A87759" s="2">
        <v>1.38508101851852</v>
      </c>
      <c r="B87759" s="3">
        <v>1.01568287037037</v>
      </c>
      <c r="C87759">
        <v>117</v>
      </c>
    </row>
    <row r="87760" spans="1:3">
      <c r="A87760" s="2">
        <v>1.38509259259259</v>
      </c>
      <c r="B87760" s="3">
        <v>1.01569444444444</v>
      </c>
      <c r="C87760">
        <v>116</v>
      </c>
    </row>
    <row r="87761" spans="1:3">
      <c r="A87761" s="2">
        <v>1.38510416666667</v>
      </c>
      <c r="B87761" s="3">
        <v>1.01570601851852</v>
      </c>
      <c r="C87761">
        <v>116</v>
      </c>
    </row>
    <row r="87762" spans="1:3">
      <c r="A87762" s="2">
        <v>1.38511574074074</v>
      </c>
      <c r="B87762" s="3">
        <v>1.01571759259259</v>
      </c>
      <c r="C87762">
        <v>116</v>
      </c>
    </row>
    <row r="87763" spans="1:3">
      <c r="A87763" s="2">
        <v>1.38512731481481</v>
      </c>
      <c r="B87763" s="3">
        <v>1.01572916666667</v>
      </c>
      <c r="C87763">
        <v>116</v>
      </c>
    </row>
    <row r="87764" spans="1:3">
      <c r="A87764" s="2">
        <v>1.38513888888889</v>
      </c>
      <c r="B87764" s="3">
        <v>1.01574074074074</v>
      </c>
      <c r="C87764">
        <v>116</v>
      </c>
    </row>
    <row r="87765" spans="1:3">
      <c r="A87765" s="2">
        <v>1.38515046296296</v>
      </c>
      <c r="B87765" s="3">
        <v>1.01575231481481</v>
      </c>
      <c r="C87765">
        <v>117</v>
      </c>
    </row>
    <row r="87766" spans="1:3">
      <c r="A87766" s="2">
        <v>1.38516203703704</v>
      </c>
      <c r="B87766" s="3">
        <v>1.01576388888889</v>
      </c>
      <c r="C87766">
        <v>116</v>
      </c>
    </row>
    <row r="87767" spans="1:3">
      <c r="A87767" s="2">
        <v>1.38517361111111</v>
      </c>
      <c r="B87767" s="3">
        <v>1.01577546296296</v>
      </c>
      <c r="C87767">
        <v>115</v>
      </c>
    </row>
    <row r="87768" spans="1:3">
      <c r="A87768" s="2">
        <v>1.38518518518519</v>
      </c>
      <c r="B87768" s="3">
        <v>1.01578703703704</v>
      </c>
      <c r="C87768">
        <v>114</v>
      </c>
    </row>
    <row r="87769" spans="1:3">
      <c r="A87769" s="2">
        <v>1.38519675925926</v>
      </c>
      <c r="B87769" s="3">
        <v>1.01579861111111</v>
      </c>
      <c r="C87769">
        <v>113</v>
      </c>
    </row>
    <row r="87770" spans="1:3">
      <c r="A87770" s="2">
        <v>1.38520833333333</v>
      </c>
      <c r="B87770" s="3">
        <v>1.01581018518519</v>
      </c>
      <c r="C87770">
        <v>113</v>
      </c>
    </row>
    <row r="87771" spans="1:3">
      <c r="A87771" s="2">
        <v>1.38521990740741</v>
      </c>
      <c r="B87771" s="3">
        <v>1.01582175925926</v>
      </c>
      <c r="C87771">
        <v>113</v>
      </c>
    </row>
    <row r="87772" spans="1:3">
      <c r="A87772" s="2">
        <v>1.38523148148148</v>
      </c>
      <c r="B87772" s="3">
        <v>1.01583333333333</v>
      </c>
      <c r="C87772">
        <v>112</v>
      </c>
    </row>
    <row r="87773" spans="1:3">
      <c r="A87773" s="2">
        <v>1.38524305555556</v>
      </c>
      <c r="B87773" s="3">
        <v>1.01584490740741</v>
      </c>
      <c r="C87773">
        <v>112</v>
      </c>
    </row>
    <row r="87774" spans="1:3">
      <c r="A87774" s="2">
        <v>1.38525462962963</v>
      </c>
      <c r="B87774" s="3">
        <v>1.01585648148148</v>
      </c>
      <c r="C87774">
        <v>112</v>
      </c>
    </row>
    <row r="87775" spans="1:3">
      <c r="A87775" s="2">
        <v>1.3852662037037</v>
      </c>
      <c r="B87775" s="3">
        <v>1.01586805555556</v>
      </c>
      <c r="C87775">
        <v>112</v>
      </c>
    </row>
    <row r="87776" spans="1:3">
      <c r="A87776" s="2">
        <v>1.38527777777778</v>
      </c>
      <c r="B87776" s="3">
        <v>1.01587962962963</v>
      </c>
      <c r="C87776">
        <v>113</v>
      </c>
    </row>
    <row r="87777" spans="1:3">
      <c r="A87777" s="2">
        <v>1.38528935185185</v>
      </c>
      <c r="B87777" s="3">
        <v>1.0158912037037</v>
      </c>
      <c r="C87777">
        <v>114</v>
      </c>
    </row>
    <row r="87778" spans="1:3">
      <c r="A87778" s="2">
        <v>1.38530092592593</v>
      </c>
      <c r="B87778" s="3">
        <v>1.01590277777778</v>
      </c>
      <c r="C87778">
        <v>115</v>
      </c>
    </row>
    <row r="87779" spans="1:3">
      <c r="A87779" s="2">
        <v>1.3853125</v>
      </c>
      <c r="B87779" s="3">
        <v>1.01591435185185</v>
      </c>
      <c r="C87779">
        <v>116</v>
      </c>
    </row>
    <row r="87780" spans="1:3">
      <c r="A87780" s="2">
        <v>1.38532407407407</v>
      </c>
      <c r="B87780" s="3">
        <v>1.01592592592593</v>
      </c>
      <c r="C87780">
        <v>118</v>
      </c>
    </row>
    <row r="87781" spans="1:3">
      <c r="A87781" s="2">
        <v>1.38533564814815</v>
      </c>
      <c r="B87781" s="3">
        <v>1.0159375</v>
      </c>
      <c r="C87781">
        <v>119</v>
      </c>
    </row>
    <row r="87782" spans="1:3">
      <c r="A87782" s="2">
        <v>1.38534722222222</v>
      </c>
      <c r="B87782" s="3">
        <v>1.01594907407407</v>
      </c>
      <c r="C87782">
        <v>120</v>
      </c>
    </row>
    <row r="87783" spans="1:3">
      <c r="A87783" s="2">
        <v>1.3853587962963</v>
      </c>
      <c r="B87783" s="3">
        <v>1.01596064814815</v>
      </c>
      <c r="C87783">
        <v>121</v>
      </c>
    </row>
    <row r="87784" spans="1:3">
      <c r="A87784" s="2">
        <v>1.38537037037037</v>
      </c>
      <c r="B87784" s="3">
        <v>1.01597222222222</v>
      </c>
      <c r="C87784">
        <v>122</v>
      </c>
    </row>
    <row r="87785" spans="1:3">
      <c r="A87785" s="2">
        <v>1.38538194444444</v>
      </c>
      <c r="B87785" s="3">
        <v>1.0159837962963</v>
      </c>
      <c r="C87785">
        <v>122</v>
      </c>
    </row>
    <row r="87786" spans="1:3">
      <c r="A87786" s="2">
        <v>1.38539351851852</v>
      </c>
      <c r="B87786" s="3">
        <v>1.01599537037037</v>
      </c>
      <c r="C87786">
        <v>123</v>
      </c>
    </row>
    <row r="87787" spans="1:3">
      <c r="A87787" s="2">
        <v>1.38540509259259</v>
      </c>
      <c r="B87787" s="3">
        <v>1.01600694444444</v>
      </c>
      <c r="C87787">
        <v>123</v>
      </c>
    </row>
    <row r="87788" spans="1:3">
      <c r="A87788" s="2">
        <v>1.38541666666667</v>
      </c>
      <c r="B87788" s="3">
        <v>1.01601851851852</v>
      </c>
      <c r="C87788">
        <v>122</v>
      </c>
    </row>
    <row r="87789" spans="1:3">
      <c r="A87789" s="2">
        <v>1.38542824074074</v>
      </c>
      <c r="B87789" s="3">
        <v>1.01603009259259</v>
      </c>
      <c r="C87789">
        <v>122</v>
      </c>
    </row>
    <row r="87790" spans="1:3">
      <c r="A87790" s="2">
        <v>1.38543981481481</v>
      </c>
      <c r="B87790" s="3">
        <v>1.01604166666667</v>
      </c>
      <c r="C87790">
        <v>122</v>
      </c>
    </row>
    <row r="87791" spans="1:3">
      <c r="A87791" s="2">
        <v>1.38545138888889</v>
      </c>
      <c r="B87791" s="3">
        <v>1.01605324074074</v>
      </c>
      <c r="C87791">
        <v>122</v>
      </c>
    </row>
    <row r="87792" spans="1:3">
      <c r="A87792" s="2">
        <v>1.38546296296296</v>
      </c>
      <c r="B87792" s="3">
        <v>1.01606481481481</v>
      </c>
      <c r="C87792">
        <v>121</v>
      </c>
    </row>
    <row r="87793" spans="1:3">
      <c r="A87793" s="2">
        <v>1.38547453703704</v>
      </c>
      <c r="B87793" s="3">
        <v>1.01607638888889</v>
      </c>
      <c r="C87793">
        <v>121</v>
      </c>
    </row>
    <row r="87794" spans="1:3">
      <c r="A87794" s="2">
        <v>1.38548611111111</v>
      </c>
      <c r="B87794" s="3">
        <v>1.01608796296296</v>
      </c>
      <c r="C87794">
        <v>120</v>
      </c>
    </row>
    <row r="87795" spans="1:3">
      <c r="A87795" s="2">
        <v>1.38549768518519</v>
      </c>
      <c r="B87795" s="3">
        <v>1.01609953703704</v>
      </c>
      <c r="C87795">
        <v>120</v>
      </c>
    </row>
    <row r="87796" spans="1:3">
      <c r="A87796" s="2">
        <v>1.38550925925926</v>
      </c>
      <c r="B87796" s="3">
        <v>1.01611111111111</v>
      </c>
      <c r="C87796">
        <v>119</v>
      </c>
    </row>
    <row r="87797" spans="1:3">
      <c r="A87797" s="2">
        <v>1.38552083333333</v>
      </c>
      <c r="B87797" s="3">
        <v>1.01612268518519</v>
      </c>
      <c r="C87797">
        <v>119</v>
      </c>
    </row>
    <row r="87798" spans="1:3">
      <c r="A87798" s="2">
        <v>1.38553240740741</v>
      </c>
      <c r="B87798" s="3">
        <v>1.01613425925926</v>
      </c>
      <c r="C87798">
        <v>118</v>
      </c>
    </row>
    <row r="87799" spans="1:3">
      <c r="A87799" s="2">
        <v>1.38554398148148</v>
      </c>
      <c r="B87799" s="3">
        <v>1.01614583333333</v>
      </c>
      <c r="C87799">
        <v>118</v>
      </c>
    </row>
    <row r="87800" spans="1:3">
      <c r="A87800" s="2">
        <v>1.38555555555556</v>
      </c>
      <c r="B87800" s="3">
        <v>1.01615740740741</v>
      </c>
      <c r="C87800">
        <v>117</v>
      </c>
    </row>
    <row r="87801" spans="1:3">
      <c r="A87801" s="2">
        <v>1.38556712962963</v>
      </c>
      <c r="B87801" s="3">
        <v>1.01616898148148</v>
      </c>
      <c r="C87801">
        <v>117</v>
      </c>
    </row>
    <row r="87802" spans="1:3">
      <c r="A87802" s="2">
        <v>1.3855787037037</v>
      </c>
      <c r="B87802" s="3">
        <v>1.01618055555556</v>
      </c>
      <c r="C87802">
        <v>116</v>
      </c>
    </row>
    <row r="87803" spans="1:3">
      <c r="A87803" s="2">
        <v>1.38559027777778</v>
      </c>
      <c r="B87803" s="3">
        <v>1.01619212962963</v>
      </c>
      <c r="C87803">
        <v>116</v>
      </c>
    </row>
    <row r="87804" spans="1:3">
      <c r="A87804" s="2">
        <v>1.38560185185185</v>
      </c>
      <c r="B87804" s="3">
        <v>1.0162037037037</v>
      </c>
      <c r="C87804">
        <v>115</v>
      </c>
    </row>
    <row r="87805" spans="1:3">
      <c r="A87805" s="2">
        <v>1.38561342592593</v>
      </c>
      <c r="B87805" s="3">
        <v>1.01621527777778</v>
      </c>
      <c r="C87805">
        <v>115</v>
      </c>
    </row>
    <row r="87806" spans="1:3">
      <c r="A87806" s="2">
        <v>1.385625</v>
      </c>
      <c r="B87806" s="3">
        <v>1.01622685185185</v>
      </c>
      <c r="C87806">
        <v>114</v>
      </c>
    </row>
    <row r="87807" spans="1:3">
      <c r="A87807" s="2">
        <v>1.38563657407407</v>
      </c>
      <c r="B87807" s="3">
        <v>1.01623842592593</v>
      </c>
      <c r="C87807">
        <v>114</v>
      </c>
    </row>
    <row r="87808" spans="1:3">
      <c r="A87808" s="2">
        <v>1.38564814814815</v>
      </c>
      <c r="B87808" s="3">
        <v>1.01625</v>
      </c>
      <c r="C87808">
        <v>113</v>
      </c>
    </row>
    <row r="87809" spans="1:3">
      <c r="A87809" s="2">
        <v>1.38565972222222</v>
      </c>
      <c r="B87809" s="3">
        <v>1.01626157407407</v>
      </c>
      <c r="C87809">
        <v>113</v>
      </c>
    </row>
    <row r="87810" spans="1:3">
      <c r="A87810" s="2">
        <v>1.3856712962963</v>
      </c>
      <c r="B87810" s="3">
        <v>1.01627314814815</v>
      </c>
      <c r="C87810">
        <v>113</v>
      </c>
    </row>
    <row r="87811" spans="1:3">
      <c r="A87811" s="2">
        <v>1.38568287037037</v>
      </c>
      <c r="B87811" s="3">
        <v>1.01628472222222</v>
      </c>
      <c r="C87811">
        <v>114</v>
      </c>
    </row>
    <row r="87812" spans="1:3">
      <c r="A87812" s="2">
        <v>1.38569444444444</v>
      </c>
      <c r="B87812" s="3">
        <v>1.0162962962963</v>
      </c>
      <c r="C87812">
        <v>114</v>
      </c>
    </row>
    <row r="87813" spans="1:3">
      <c r="A87813" s="2">
        <v>1.38570601851852</v>
      </c>
      <c r="B87813" s="3">
        <v>1.01630787037037</v>
      </c>
      <c r="C87813">
        <v>115</v>
      </c>
    </row>
    <row r="87814" spans="1:3">
      <c r="A87814" s="2">
        <v>1.38571759259259</v>
      </c>
      <c r="B87814" s="3">
        <v>1.01631944444444</v>
      </c>
      <c r="C87814">
        <v>116</v>
      </c>
    </row>
    <row r="87815" spans="1:3">
      <c r="A87815" s="2">
        <v>1.38572916666667</v>
      </c>
      <c r="B87815" s="3">
        <v>1.01633101851852</v>
      </c>
      <c r="C87815">
        <v>117</v>
      </c>
    </row>
    <row r="87816" spans="1:3">
      <c r="A87816" s="2">
        <v>1.38574074074074</v>
      </c>
      <c r="B87816" s="3">
        <v>1.01634259259259</v>
      </c>
      <c r="C87816">
        <v>117</v>
      </c>
    </row>
    <row r="87817" spans="1:3">
      <c r="A87817" s="2">
        <v>1.38575231481481</v>
      </c>
      <c r="B87817" s="3">
        <v>1.01635416666667</v>
      </c>
      <c r="C87817">
        <v>118</v>
      </c>
    </row>
    <row r="87818" spans="1:3">
      <c r="A87818" s="2">
        <v>1.38576388888889</v>
      </c>
      <c r="B87818" s="3">
        <v>1.01636574074074</v>
      </c>
      <c r="C87818">
        <v>117</v>
      </c>
    </row>
    <row r="87819" spans="1:3">
      <c r="A87819" s="2">
        <v>1.38577546296296</v>
      </c>
      <c r="B87819" s="3">
        <v>1.01637731481481</v>
      </c>
      <c r="C87819">
        <v>117</v>
      </c>
    </row>
    <row r="87820" spans="1:3">
      <c r="A87820" s="2">
        <v>1.38578703703704</v>
      </c>
      <c r="B87820" s="3">
        <v>1.01638888888889</v>
      </c>
      <c r="C87820">
        <v>115</v>
      </c>
    </row>
    <row r="87821" spans="1:3">
      <c r="A87821" s="2">
        <v>1.38579861111111</v>
      </c>
      <c r="B87821" s="3">
        <v>1.01640046296296</v>
      </c>
      <c r="C87821">
        <v>114</v>
      </c>
    </row>
    <row r="87822" spans="1:3">
      <c r="A87822" s="2">
        <v>1.38581018518519</v>
      </c>
      <c r="B87822" s="3">
        <v>1.01641203703704</v>
      </c>
      <c r="C87822">
        <v>112</v>
      </c>
    </row>
    <row r="87823" spans="1:3">
      <c r="A87823" s="2">
        <v>1.38582175925926</v>
      </c>
      <c r="B87823" s="3">
        <v>1.01642361111111</v>
      </c>
      <c r="C87823">
        <v>111</v>
      </c>
    </row>
    <row r="87824" spans="1:3">
      <c r="A87824" s="2">
        <v>1.38583333333333</v>
      </c>
      <c r="B87824" s="3">
        <v>1.01643518518519</v>
      </c>
      <c r="C87824">
        <v>109</v>
      </c>
    </row>
    <row r="87825" spans="1:3">
      <c r="A87825" s="2">
        <v>1.38584490740741</v>
      </c>
      <c r="B87825" s="3">
        <v>1.01644675925926</v>
      </c>
      <c r="C87825">
        <v>107</v>
      </c>
    </row>
    <row r="87826" spans="1:3">
      <c r="A87826" s="2">
        <v>1.38585648148148</v>
      </c>
      <c r="B87826" s="3">
        <v>1.01645833333333</v>
      </c>
      <c r="C87826">
        <v>103</v>
      </c>
    </row>
    <row r="87827" spans="1:3">
      <c r="A87827" s="2">
        <v>1.38586805555556</v>
      </c>
      <c r="B87827" s="3">
        <v>1.01646990740741</v>
      </c>
      <c r="C87827">
        <v>100</v>
      </c>
    </row>
    <row r="87828" spans="1:3">
      <c r="A87828" s="2">
        <v>1.38587962962963</v>
      </c>
      <c r="B87828" s="3">
        <v>1.01648148148148</v>
      </c>
      <c r="C87828">
        <v>98</v>
      </c>
    </row>
    <row r="87829" spans="1:3">
      <c r="A87829" s="2">
        <v>1.3858912037037</v>
      </c>
      <c r="B87829" s="3">
        <v>1.01649305555556</v>
      </c>
      <c r="C87829">
        <v>97</v>
      </c>
    </row>
    <row r="87830" spans="1:3">
      <c r="A87830" s="2">
        <v>1.38590277777778</v>
      </c>
      <c r="B87830" s="3">
        <v>1.01650462962963</v>
      </c>
      <c r="C87830">
        <v>95</v>
      </c>
    </row>
    <row r="87831" spans="1:3">
      <c r="A87831" s="2">
        <v>1.38591435185185</v>
      </c>
      <c r="B87831" s="3">
        <v>1.0165162037037</v>
      </c>
      <c r="C87831">
        <v>94</v>
      </c>
    </row>
    <row r="87832" spans="1:3">
      <c r="A87832" s="2">
        <v>1.38592592592593</v>
      </c>
      <c r="B87832" s="3">
        <v>1.01652777777778</v>
      </c>
      <c r="C87832">
        <v>93</v>
      </c>
    </row>
    <row r="87833" spans="1:3">
      <c r="A87833" s="2">
        <v>1.3859375</v>
      </c>
      <c r="B87833" s="3">
        <v>1.01653935185185</v>
      </c>
      <c r="C87833">
        <v>92</v>
      </c>
    </row>
    <row r="87834" spans="1:3">
      <c r="A87834" s="2">
        <v>1.38594907407407</v>
      </c>
      <c r="B87834" s="3">
        <v>1.01655092592593</v>
      </c>
      <c r="C87834">
        <v>91</v>
      </c>
    </row>
    <row r="87835" spans="1:3">
      <c r="A87835" s="2">
        <v>1.38596064814815</v>
      </c>
      <c r="B87835" s="3">
        <v>1.0165625</v>
      </c>
      <c r="C87835">
        <v>90</v>
      </c>
    </row>
    <row r="87836" spans="1:3">
      <c r="A87836" s="2">
        <v>1.38597222222222</v>
      </c>
      <c r="B87836" s="3">
        <v>1.01657407407407</v>
      </c>
      <c r="C87836">
        <v>89</v>
      </c>
    </row>
    <row r="87837" spans="1:3">
      <c r="A87837" s="2">
        <v>1.3859837962963</v>
      </c>
      <c r="B87837" s="3">
        <v>1.01658564814815</v>
      </c>
      <c r="C87837">
        <v>89</v>
      </c>
    </row>
    <row r="87838" spans="1:3">
      <c r="A87838" s="2">
        <v>1.38599537037037</v>
      </c>
      <c r="B87838" s="3">
        <v>1.01659722222222</v>
      </c>
      <c r="C87838">
        <v>88</v>
      </c>
    </row>
    <row r="87839" spans="1:3">
      <c r="A87839" s="2">
        <v>1.38600694444444</v>
      </c>
      <c r="B87839" s="3">
        <v>1.0166087962963</v>
      </c>
      <c r="C87839">
        <v>88</v>
      </c>
    </row>
    <row r="87840" spans="1:3">
      <c r="A87840" s="2">
        <v>1.38601851851852</v>
      </c>
      <c r="B87840" s="3">
        <v>1.01662037037037</v>
      </c>
      <c r="C87840">
        <v>88</v>
      </c>
    </row>
    <row r="87841" spans="1:3">
      <c r="A87841" s="2">
        <v>1.38603009259259</v>
      </c>
      <c r="B87841" s="3">
        <v>1.01663194444444</v>
      </c>
      <c r="C87841">
        <v>89</v>
      </c>
    </row>
    <row r="87842" spans="1:3">
      <c r="A87842" s="2">
        <v>1.38604166666667</v>
      </c>
      <c r="B87842" s="3">
        <v>1.01664351851852</v>
      </c>
      <c r="C87842">
        <v>89</v>
      </c>
    </row>
    <row r="87843" spans="1:3">
      <c r="A87843" s="2">
        <v>1.38605324074074</v>
      </c>
      <c r="B87843" s="3">
        <v>1.01665509259259</v>
      </c>
      <c r="C87843">
        <v>89</v>
      </c>
    </row>
    <row r="87844" spans="1:3">
      <c r="A87844" s="2">
        <v>1.38606481481481</v>
      </c>
      <c r="B87844" s="3">
        <v>1.01666666666667</v>
      </c>
      <c r="C87844">
        <v>89</v>
      </c>
    </row>
    <row r="87845" spans="1:3">
      <c r="A87845" s="2">
        <v>1.38607638888889</v>
      </c>
      <c r="B87845" s="3">
        <v>1.01667824074074</v>
      </c>
      <c r="C87845">
        <v>89</v>
      </c>
    </row>
    <row r="87846" spans="1:3">
      <c r="A87846" s="2">
        <v>1.38608796296296</v>
      </c>
      <c r="B87846" s="3">
        <v>1.01668981481481</v>
      </c>
      <c r="C87846">
        <v>89</v>
      </c>
    </row>
    <row r="87847" spans="1:3">
      <c r="A87847" s="2">
        <v>1.38609953703704</v>
      </c>
      <c r="B87847" s="3">
        <v>1.01670138888889</v>
      </c>
      <c r="C87847">
        <v>90</v>
      </c>
    </row>
    <row r="87848" spans="1:3">
      <c r="A87848" s="2">
        <v>1.38611111111111</v>
      </c>
      <c r="B87848" s="3">
        <v>1.01671296296296</v>
      </c>
      <c r="C87848">
        <v>90</v>
      </c>
    </row>
    <row r="87849" spans="1:3">
      <c r="A87849" s="2">
        <v>1.38612268518519</v>
      </c>
      <c r="B87849" s="3">
        <v>1.01672453703704</v>
      </c>
      <c r="C87849">
        <v>90</v>
      </c>
    </row>
    <row r="87850" spans="1:3">
      <c r="A87850" s="2">
        <v>1.38613425925926</v>
      </c>
      <c r="B87850" s="3">
        <v>1.01673611111111</v>
      </c>
      <c r="C87850">
        <v>90</v>
      </c>
    </row>
    <row r="87851" spans="1:3">
      <c r="A87851" s="2">
        <v>1.38614583333333</v>
      </c>
      <c r="B87851" s="3">
        <v>1.01674768518519</v>
      </c>
      <c r="C87851">
        <v>90</v>
      </c>
    </row>
    <row r="87852" spans="1:3">
      <c r="A87852" s="2">
        <v>1.38615740740741</v>
      </c>
      <c r="B87852" s="3">
        <v>1.01675925925926</v>
      </c>
      <c r="C87852">
        <v>90</v>
      </c>
    </row>
    <row r="87853" spans="1:3">
      <c r="A87853" s="2">
        <v>1.38616898148148</v>
      </c>
      <c r="B87853" s="3">
        <v>1.01677083333333</v>
      </c>
      <c r="C87853">
        <v>90</v>
      </c>
    </row>
    <row r="87854" spans="1:3">
      <c r="A87854" s="2">
        <v>1.38618055555556</v>
      </c>
      <c r="B87854" s="3">
        <v>1.01678240740741</v>
      </c>
      <c r="C87854">
        <v>90</v>
      </c>
    </row>
    <row r="87855" spans="1:3">
      <c r="A87855" s="2">
        <v>1.38619212962963</v>
      </c>
      <c r="B87855" s="3">
        <v>1.01679398148148</v>
      </c>
      <c r="C87855">
        <v>90</v>
      </c>
    </row>
    <row r="87856" spans="1:3">
      <c r="A87856" s="2">
        <v>1.3862037037037</v>
      </c>
      <c r="B87856" s="3">
        <v>1.01680555555556</v>
      </c>
      <c r="C87856">
        <v>90</v>
      </c>
    </row>
    <row r="87857" spans="1:3">
      <c r="A87857" s="2">
        <v>1.38621527777778</v>
      </c>
      <c r="B87857" s="3">
        <v>1.01681712962963</v>
      </c>
      <c r="C87857">
        <v>90</v>
      </c>
    </row>
    <row r="87858" spans="1:3">
      <c r="A87858" s="2">
        <v>1.38622685185185</v>
      </c>
      <c r="B87858" s="3">
        <v>1.0168287037037</v>
      </c>
      <c r="C87858">
        <v>90</v>
      </c>
    </row>
    <row r="87859" spans="1:3">
      <c r="A87859" s="2">
        <v>1.38623842592593</v>
      </c>
      <c r="B87859" s="3">
        <v>1.01684027777778</v>
      </c>
      <c r="C87859">
        <v>90</v>
      </c>
    </row>
    <row r="87860" spans="1:3">
      <c r="A87860" s="2">
        <v>1.38625</v>
      </c>
      <c r="B87860" s="3">
        <v>1.01685185185185</v>
      </c>
      <c r="C87860">
        <v>90</v>
      </c>
    </row>
    <row r="87861" spans="1:3">
      <c r="A87861" s="2">
        <v>1.38626157407407</v>
      </c>
      <c r="B87861" s="3">
        <v>1.01686342592593</v>
      </c>
      <c r="C87861">
        <v>91</v>
      </c>
    </row>
    <row r="87862" spans="1:3">
      <c r="A87862" s="2">
        <v>1.38627314814815</v>
      </c>
      <c r="B87862" s="3">
        <v>1.016875</v>
      </c>
      <c r="C87862">
        <v>91</v>
      </c>
    </row>
    <row r="87863" spans="1:3">
      <c r="A87863" s="2">
        <v>1.38628472222222</v>
      </c>
      <c r="B87863" s="3">
        <v>1.01688657407407</v>
      </c>
      <c r="C87863">
        <v>92</v>
      </c>
    </row>
    <row r="87864" spans="1:3">
      <c r="A87864" s="2">
        <v>1.3862962962963</v>
      </c>
      <c r="B87864" s="3">
        <v>1.01689814814815</v>
      </c>
      <c r="C87864">
        <v>92</v>
      </c>
    </row>
    <row r="87865" spans="1:3">
      <c r="A87865" s="2">
        <v>1.38630787037037</v>
      </c>
      <c r="B87865" s="3">
        <v>1.01690972222222</v>
      </c>
      <c r="C87865">
        <v>93</v>
      </c>
    </row>
    <row r="87866" spans="1:3">
      <c r="A87866" s="2">
        <v>1.38631944444444</v>
      </c>
      <c r="B87866" s="3">
        <v>1.0169212962963</v>
      </c>
      <c r="C87866">
        <v>93</v>
      </c>
    </row>
    <row r="87867" spans="1:3">
      <c r="A87867" s="2">
        <v>1.38633101851852</v>
      </c>
      <c r="B87867" s="3">
        <v>1.01693287037037</v>
      </c>
      <c r="C87867">
        <v>94</v>
      </c>
    </row>
    <row r="87868" spans="1:3">
      <c r="A87868" s="2">
        <v>1.38634259259259</v>
      </c>
      <c r="B87868" s="3">
        <v>1.01694444444444</v>
      </c>
      <c r="C87868">
        <v>94</v>
      </c>
    </row>
    <row r="87869" spans="1:3">
      <c r="A87869" s="2">
        <v>1.38635416666667</v>
      </c>
      <c r="B87869" s="3">
        <v>1.01695601851852</v>
      </c>
      <c r="C87869">
        <v>94</v>
      </c>
    </row>
    <row r="87870" spans="1:3">
      <c r="A87870" s="2">
        <v>1.38636574074074</v>
      </c>
      <c r="B87870" s="3">
        <v>1.01696759259259</v>
      </c>
      <c r="C87870">
        <v>96</v>
      </c>
    </row>
    <row r="87871" spans="1:3">
      <c r="A87871" s="2">
        <v>1.38637731481481</v>
      </c>
      <c r="B87871" s="3">
        <v>1.01697916666667</v>
      </c>
      <c r="C87871">
        <v>96</v>
      </c>
    </row>
    <row r="87872" spans="1:3">
      <c r="A87872" s="2">
        <v>1.38638888888889</v>
      </c>
      <c r="B87872" s="3">
        <v>1.01699074074074</v>
      </c>
      <c r="C87872">
        <v>97</v>
      </c>
    </row>
    <row r="87873" spans="1:3">
      <c r="A87873" s="2">
        <v>1.38640046296296</v>
      </c>
      <c r="B87873" s="3">
        <v>1.01700231481481</v>
      </c>
      <c r="C87873">
        <v>97</v>
      </c>
    </row>
    <row r="87874" spans="1:3">
      <c r="A87874" s="2">
        <v>1.38641203703704</v>
      </c>
      <c r="B87874" s="3">
        <v>1.01701388888889</v>
      </c>
      <c r="C87874">
        <v>98</v>
      </c>
    </row>
    <row r="87875" spans="1:3">
      <c r="A87875" s="2">
        <v>1.38642361111111</v>
      </c>
      <c r="B87875" s="3">
        <v>1.01702546296296</v>
      </c>
      <c r="C87875">
        <v>99</v>
      </c>
    </row>
    <row r="87876" spans="1:3">
      <c r="A87876" s="2">
        <v>1.38643518518519</v>
      </c>
      <c r="B87876" s="3">
        <v>1.01703703703704</v>
      </c>
      <c r="C87876">
        <v>98</v>
      </c>
    </row>
    <row r="87877" spans="1:3">
      <c r="A87877" s="2">
        <v>1.38644675925926</v>
      </c>
      <c r="B87877" s="3">
        <v>1.01704861111111</v>
      </c>
      <c r="C87877">
        <v>98</v>
      </c>
    </row>
    <row r="87878" spans="1:3">
      <c r="A87878" s="2">
        <v>1.38645833333333</v>
      </c>
      <c r="B87878" s="3">
        <v>1.01706018518519</v>
      </c>
      <c r="C87878">
        <v>99</v>
      </c>
    </row>
    <row r="87879" spans="1:3">
      <c r="A87879" s="2">
        <v>1.38646990740741</v>
      </c>
      <c r="B87879" s="3">
        <v>1.01707175925926</v>
      </c>
      <c r="C87879">
        <v>100</v>
      </c>
    </row>
    <row r="87880" spans="1:3">
      <c r="A87880" s="2">
        <v>1.38648148148148</v>
      </c>
      <c r="B87880" s="3">
        <v>1.01708333333333</v>
      </c>
      <c r="C87880">
        <v>100</v>
      </c>
    </row>
    <row r="87881" spans="1:3">
      <c r="A87881" s="2">
        <v>1.38649305555556</v>
      </c>
      <c r="B87881" s="3">
        <v>1.01709490740741</v>
      </c>
      <c r="C87881">
        <v>100</v>
      </c>
    </row>
    <row r="87882" spans="1:3">
      <c r="A87882" s="2">
        <v>1.38650462962963</v>
      </c>
      <c r="B87882" s="3">
        <v>1.01710648148148</v>
      </c>
      <c r="C87882">
        <v>101</v>
      </c>
    </row>
    <row r="87883" spans="1:3">
      <c r="A87883" s="2">
        <v>1.3865162037037</v>
      </c>
      <c r="B87883" s="3">
        <v>1.01711805555556</v>
      </c>
      <c r="C87883">
        <v>101</v>
      </c>
    </row>
    <row r="87884" spans="1:3">
      <c r="A87884" s="2">
        <v>1.38652777777778</v>
      </c>
      <c r="B87884" s="3">
        <v>1.01712962962963</v>
      </c>
      <c r="C87884">
        <v>102</v>
      </c>
    </row>
    <row r="87885" spans="1:3">
      <c r="A87885" s="2">
        <v>1.38653935185185</v>
      </c>
      <c r="B87885" s="3">
        <v>1.0171412037037</v>
      </c>
      <c r="C87885">
        <v>102</v>
      </c>
    </row>
    <row r="87886" spans="1:3">
      <c r="A87886" s="2">
        <v>1.38655092592593</v>
      </c>
      <c r="B87886" s="3">
        <v>1.01715277777778</v>
      </c>
      <c r="C87886">
        <v>103</v>
      </c>
    </row>
    <row r="87887" spans="1:3">
      <c r="A87887" s="2">
        <v>1.3865625</v>
      </c>
      <c r="B87887" s="3">
        <v>1.01716435185185</v>
      </c>
      <c r="C87887">
        <v>103</v>
      </c>
    </row>
    <row r="87888" spans="1:3">
      <c r="A87888" s="2">
        <v>1.38657407407407</v>
      </c>
      <c r="B87888" s="3">
        <v>1.01717592592593</v>
      </c>
      <c r="C87888">
        <v>103</v>
      </c>
    </row>
    <row r="87889" spans="1:3">
      <c r="A87889" s="2">
        <v>1.38658564814815</v>
      </c>
      <c r="B87889" s="3">
        <v>1.0171875</v>
      </c>
      <c r="C87889">
        <v>103</v>
      </c>
    </row>
    <row r="87890" spans="1:3">
      <c r="A87890" s="2">
        <v>1.38659722222222</v>
      </c>
      <c r="B87890" s="3">
        <v>1.01719907407407</v>
      </c>
      <c r="C87890">
        <v>103</v>
      </c>
    </row>
    <row r="87891" spans="1:3">
      <c r="A87891" s="2">
        <v>1.3866087962963</v>
      </c>
      <c r="B87891" s="3">
        <v>1.01721064814815</v>
      </c>
      <c r="C87891">
        <v>103</v>
      </c>
    </row>
    <row r="87892" spans="1:3">
      <c r="A87892" s="2">
        <v>1.38662037037037</v>
      </c>
      <c r="B87892" s="3">
        <v>1.01722222222222</v>
      </c>
      <c r="C87892">
        <v>104</v>
      </c>
    </row>
    <row r="87893" spans="1:3">
      <c r="A87893" s="2">
        <v>1.38663194444444</v>
      </c>
      <c r="B87893" s="3">
        <v>1.0172337962963</v>
      </c>
      <c r="C87893">
        <v>104</v>
      </c>
    </row>
    <row r="87894" spans="1:3">
      <c r="A87894" s="2">
        <v>1.38664351851852</v>
      </c>
      <c r="B87894" s="3">
        <v>1.01724537037037</v>
      </c>
      <c r="C87894">
        <v>103</v>
      </c>
    </row>
    <row r="87895" spans="1:3">
      <c r="A87895" s="2">
        <v>1.38665509259259</v>
      </c>
      <c r="B87895" s="3">
        <v>1.01725694444444</v>
      </c>
      <c r="C87895">
        <v>102</v>
      </c>
    </row>
    <row r="87896" spans="1:3">
      <c r="A87896" s="2">
        <v>1.38666666666667</v>
      </c>
      <c r="B87896" s="3">
        <v>1.01726851851852</v>
      </c>
      <c r="C87896">
        <v>101</v>
      </c>
    </row>
    <row r="87897" spans="1:3">
      <c r="A87897" s="2">
        <v>1.38667824074074</v>
      </c>
      <c r="B87897" s="3">
        <v>1.01728009259259</v>
      </c>
      <c r="C87897">
        <v>101</v>
      </c>
    </row>
    <row r="87898" spans="1:3">
      <c r="A87898" s="2">
        <v>1.38668981481481</v>
      </c>
      <c r="B87898" s="3">
        <v>1.01729166666667</v>
      </c>
      <c r="C87898">
        <v>102</v>
      </c>
    </row>
    <row r="87899" spans="1:3">
      <c r="A87899" s="2">
        <v>1.38670138888889</v>
      </c>
      <c r="B87899" s="3">
        <v>1.01730324074074</v>
      </c>
      <c r="C87899">
        <v>103</v>
      </c>
    </row>
    <row r="87900" spans="1:3">
      <c r="A87900" s="2">
        <v>1.38671296296296</v>
      </c>
      <c r="B87900" s="3">
        <v>1.01731481481481</v>
      </c>
      <c r="C87900">
        <v>104</v>
      </c>
    </row>
    <row r="87901" spans="1:3">
      <c r="A87901" s="2">
        <v>1.38672453703704</v>
      </c>
      <c r="B87901" s="3">
        <v>1.01732638888889</v>
      </c>
      <c r="C87901">
        <v>105</v>
      </c>
    </row>
    <row r="87902" spans="1:3">
      <c r="A87902" s="2">
        <v>1.38673611111111</v>
      </c>
      <c r="B87902" s="3">
        <v>1.01733796296296</v>
      </c>
      <c r="C87902">
        <v>106</v>
      </c>
    </row>
    <row r="87903" spans="1:3">
      <c r="A87903" s="2">
        <v>1.38674768518519</v>
      </c>
      <c r="B87903" s="3">
        <v>1.01734953703704</v>
      </c>
      <c r="C87903">
        <v>107</v>
      </c>
    </row>
    <row r="87904" spans="1:3">
      <c r="A87904" s="2">
        <v>1.38675925925926</v>
      </c>
      <c r="B87904" s="3">
        <v>1.01736111111111</v>
      </c>
      <c r="C87904">
        <v>107</v>
      </c>
    </row>
    <row r="87905" spans="1:3">
      <c r="A87905" s="2">
        <v>1.38677083333333</v>
      </c>
      <c r="B87905" s="3">
        <v>1.01737268518519</v>
      </c>
      <c r="C87905">
        <v>107</v>
      </c>
    </row>
    <row r="87906" spans="1:3">
      <c r="A87906" s="2">
        <v>1.38678240740741</v>
      </c>
      <c r="B87906" s="3">
        <v>1.01738425925926</v>
      </c>
      <c r="C87906">
        <v>107</v>
      </c>
    </row>
    <row r="87907" spans="1:3">
      <c r="A87907" s="2">
        <v>1.38679398148148</v>
      </c>
      <c r="B87907" s="3">
        <v>1.01739583333333</v>
      </c>
      <c r="C87907">
        <v>107</v>
      </c>
    </row>
    <row r="87908" spans="1:3">
      <c r="A87908" s="2">
        <v>1.38680555555556</v>
      </c>
      <c r="B87908" s="3">
        <v>1.01740740740741</v>
      </c>
      <c r="C87908">
        <v>107</v>
      </c>
    </row>
    <row r="87909" spans="1:3">
      <c r="A87909" s="2">
        <v>1.38681712962963</v>
      </c>
      <c r="B87909" s="3">
        <v>1.01741898148148</v>
      </c>
      <c r="C87909">
        <v>107</v>
      </c>
    </row>
    <row r="87910" spans="1:3">
      <c r="A87910" s="2">
        <v>1.3868287037037</v>
      </c>
      <c r="B87910" s="3">
        <v>1.01743055555556</v>
      </c>
      <c r="C87910">
        <v>106</v>
      </c>
    </row>
    <row r="87911" spans="1:3">
      <c r="A87911" s="2">
        <v>1.38684027777778</v>
      </c>
      <c r="B87911" s="3">
        <v>1.01744212962963</v>
      </c>
      <c r="C87911">
        <v>106</v>
      </c>
    </row>
    <row r="87912" spans="1:3">
      <c r="A87912" s="2">
        <v>1.38685185185185</v>
      </c>
      <c r="B87912" s="3">
        <v>1.0174537037037</v>
      </c>
      <c r="C87912">
        <v>106</v>
      </c>
    </row>
    <row r="87913" spans="1:3">
      <c r="A87913" s="2">
        <v>1.38686342592593</v>
      </c>
      <c r="B87913" s="3">
        <v>1.01746527777778</v>
      </c>
      <c r="C87913">
        <v>106</v>
      </c>
    </row>
    <row r="87914" spans="1:3">
      <c r="A87914" s="2">
        <v>1.386875</v>
      </c>
      <c r="B87914" s="3">
        <v>1.01747685185185</v>
      </c>
      <c r="C87914">
        <v>107</v>
      </c>
    </row>
    <row r="87915" spans="1:3">
      <c r="A87915" s="2">
        <v>1.38688657407407</v>
      </c>
      <c r="B87915" s="3">
        <v>1.01748842592593</v>
      </c>
      <c r="C87915">
        <v>107</v>
      </c>
    </row>
    <row r="87916" spans="1:3">
      <c r="A87916" s="2">
        <v>1.38689814814815</v>
      </c>
      <c r="B87916" s="3">
        <v>1.0175</v>
      </c>
      <c r="C87916">
        <v>107</v>
      </c>
    </row>
    <row r="87917" spans="1:3">
      <c r="A87917" s="2">
        <v>1.38690972222222</v>
      </c>
      <c r="B87917" s="3">
        <v>1.01751157407407</v>
      </c>
      <c r="C87917">
        <v>108</v>
      </c>
    </row>
    <row r="87918" spans="1:3">
      <c r="A87918" s="2">
        <v>1.3869212962963</v>
      </c>
      <c r="B87918" s="3">
        <v>1.01752314814815</v>
      </c>
      <c r="C87918">
        <v>108</v>
      </c>
    </row>
    <row r="87919" spans="1:3">
      <c r="A87919" s="2">
        <v>1.38693287037037</v>
      </c>
      <c r="B87919" s="3">
        <v>1.01753472222222</v>
      </c>
      <c r="C87919">
        <v>109</v>
      </c>
    </row>
    <row r="87920" spans="1:3">
      <c r="A87920" s="2">
        <v>1.38694444444444</v>
      </c>
      <c r="B87920" s="3">
        <v>1.0175462962963</v>
      </c>
      <c r="C87920">
        <v>109</v>
      </c>
    </row>
    <row r="87921" spans="1:3">
      <c r="A87921" s="2">
        <v>1.38695601851852</v>
      </c>
      <c r="B87921" s="3">
        <v>1.01755787037037</v>
      </c>
      <c r="C87921">
        <v>109</v>
      </c>
    </row>
    <row r="87922" spans="1:3">
      <c r="A87922" s="2">
        <v>1.38696759259259</v>
      </c>
      <c r="B87922" s="3">
        <v>1.01756944444444</v>
      </c>
      <c r="C87922">
        <v>110</v>
      </c>
    </row>
    <row r="87923" spans="1:3">
      <c r="A87923" s="2">
        <v>1.38697916666667</v>
      </c>
      <c r="B87923" s="3">
        <v>1.01758101851852</v>
      </c>
      <c r="C87923">
        <v>110</v>
      </c>
    </row>
    <row r="87924" spans="1:3">
      <c r="A87924" s="2">
        <v>1.38699074074074</v>
      </c>
      <c r="B87924" s="3">
        <v>1.01759259259259</v>
      </c>
      <c r="C87924">
        <v>109</v>
      </c>
    </row>
    <row r="87925" spans="1:3">
      <c r="A87925" s="2">
        <v>1.38700231481481</v>
      </c>
      <c r="B87925" s="3">
        <v>1.01760416666667</v>
      </c>
      <c r="C87925">
        <v>108</v>
      </c>
    </row>
    <row r="87926" spans="1:3">
      <c r="A87926" s="2">
        <v>1.38701388888889</v>
      </c>
      <c r="B87926" s="3">
        <v>1.01761574074074</v>
      </c>
      <c r="C87926">
        <v>107</v>
      </c>
    </row>
    <row r="87927" spans="1:3">
      <c r="A87927" s="2">
        <v>1.38702546296296</v>
      </c>
      <c r="B87927" s="3">
        <v>1.01762731481481</v>
      </c>
      <c r="C87927">
        <v>107</v>
      </c>
    </row>
    <row r="87928" spans="1:3">
      <c r="A87928" s="2">
        <v>1.38703703703704</v>
      </c>
      <c r="B87928" s="3">
        <v>1.01763888888889</v>
      </c>
      <c r="C87928">
        <v>107</v>
      </c>
    </row>
    <row r="87929" spans="1:3">
      <c r="A87929" s="2">
        <v>1.38704861111111</v>
      </c>
      <c r="B87929" s="3">
        <v>1.01765046296296</v>
      </c>
      <c r="C87929">
        <v>106</v>
      </c>
    </row>
    <row r="87930" spans="1:3">
      <c r="A87930" s="2">
        <v>1.38706018518519</v>
      </c>
      <c r="B87930" s="3">
        <v>1.01766203703704</v>
      </c>
      <c r="C87930">
        <v>106</v>
      </c>
    </row>
    <row r="87931" spans="1:3">
      <c r="A87931" s="2">
        <v>1.38707175925926</v>
      </c>
      <c r="B87931" s="3">
        <v>1.01767361111111</v>
      </c>
      <c r="C87931">
        <v>106</v>
      </c>
    </row>
    <row r="87932" spans="1:3">
      <c r="A87932" s="2">
        <v>1.38708333333333</v>
      </c>
      <c r="B87932" s="3">
        <v>1.01768518518519</v>
      </c>
      <c r="C87932">
        <v>106</v>
      </c>
    </row>
    <row r="87933" spans="1:3">
      <c r="A87933" s="2">
        <v>1.38709490740741</v>
      </c>
      <c r="B87933" s="3">
        <v>1.01769675925926</v>
      </c>
      <c r="C87933">
        <v>107</v>
      </c>
    </row>
    <row r="87934" spans="1:3">
      <c r="A87934" s="2">
        <v>1.38710648148148</v>
      </c>
      <c r="B87934" s="3">
        <v>1.01770833333333</v>
      </c>
      <c r="C87934">
        <v>107</v>
      </c>
    </row>
    <row r="87935" spans="1:3">
      <c r="A87935" s="2">
        <v>1.38711805555556</v>
      </c>
      <c r="B87935" s="3">
        <v>1.01771990740741</v>
      </c>
      <c r="C87935">
        <v>107</v>
      </c>
    </row>
    <row r="87936" spans="1:3">
      <c r="A87936" s="2">
        <v>1.38712962962963</v>
      </c>
      <c r="B87936" s="3">
        <v>1.01773148148148</v>
      </c>
      <c r="C87936">
        <v>107</v>
      </c>
    </row>
    <row r="87937" spans="1:3">
      <c r="A87937" s="2">
        <v>1.3871412037037</v>
      </c>
      <c r="B87937" s="3">
        <v>1.01774305555556</v>
      </c>
      <c r="C87937">
        <v>107</v>
      </c>
    </row>
    <row r="87938" spans="1:3">
      <c r="A87938" s="2">
        <v>1.38715277777778</v>
      </c>
      <c r="B87938" s="3">
        <v>1.01775462962963</v>
      </c>
      <c r="C87938">
        <v>107</v>
      </c>
    </row>
    <row r="87939" spans="1:3">
      <c r="A87939" s="2">
        <v>1.38716435185185</v>
      </c>
      <c r="B87939" s="3">
        <v>1.0177662037037</v>
      </c>
      <c r="C87939">
        <v>107</v>
      </c>
    </row>
    <row r="87940" spans="1:3">
      <c r="A87940" s="2">
        <v>1.38717592592593</v>
      </c>
      <c r="B87940" s="3">
        <v>1.01777777777778</v>
      </c>
      <c r="C87940">
        <v>108</v>
      </c>
    </row>
    <row r="87941" spans="1:3">
      <c r="A87941" s="2">
        <v>1.3871875</v>
      </c>
      <c r="B87941" s="3">
        <v>1.01778935185185</v>
      </c>
      <c r="C87941">
        <v>108</v>
      </c>
    </row>
    <row r="87942" spans="1:3">
      <c r="A87942" s="2">
        <v>1.38719907407407</v>
      </c>
      <c r="B87942" s="3">
        <v>1.01780092592593</v>
      </c>
      <c r="C87942">
        <v>109</v>
      </c>
    </row>
    <row r="87943" spans="1:3">
      <c r="A87943" s="2">
        <v>1.38721064814815</v>
      </c>
      <c r="B87943" s="3">
        <v>1.0178125</v>
      </c>
      <c r="C87943">
        <v>109</v>
      </c>
    </row>
    <row r="87944" spans="1:3">
      <c r="A87944" s="2">
        <v>1.38722222222222</v>
      </c>
      <c r="B87944" s="3">
        <v>1.01782407407407</v>
      </c>
      <c r="C87944">
        <v>110</v>
      </c>
    </row>
    <row r="87945" spans="1:3">
      <c r="A87945" s="2">
        <v>1.3872337962963</v>
      </c>
      <c r="B87945" s="3">
        <v>1.01783564814815</v>
      </c>
      <c r="C87945">
        <v>110</v>
      </c>
    </row>
    <row r="87946" spans="1:3">
      <c r="A87946" s="2">
        <v>1.38724537037037</v>
      </c>
      <c r="B87946" s="3">
        <v>1.01784722222222</v>
      </c>
      <c r="C87946">
        <v>111</v>
      </c>
    </row>
    <row r="87947" spans="1:3">
      <c r="A87947" s="2">
        <v>1.38725694444444</v>
      </c>
      <c r="B87947" s="3">
        <v>1.0178587962963</v>
      </c>
      <c r="C87947">
        <v>111</v>
      </c>
    </row>
    <row r="87948" spans="1:3">
      <c r="A87948" s="2">
        <v>1.38726851851852</v>
      </c>
      <c r="B87948" s="3">
        <v>1.01787037037037</v>
      </c>
      <c r="C87948">
        <v>111</v>
      </c>
    </row>
    <row r="87949" spans="1:3">
      <c r="A87949" s="2">
        <v>1.38728009259259</v>
      </c>
      <c r="B87949" s="3">
        <v>1.01788194444444</v>
      </c>
      <c r="C87949">
        <v>111</v>
      </c>
    </row>
    <row r="87950" spans="1:3">
      <c r="A87950" s="2">
        <v>1.38729166666667</v>
      </c>
      <c r="B87950" s="3">
        <v>1.01789351851852</v>
      </c>
      <c r="C87950">
        <v>110</v>
      </c>
    </row>
    <row r="87951" spans="1:3">
      <c r="A87951" s="2">
        <v>1.38730324074074</v>
      </c>
      <c r="B87951" s="3">
        <v>1.01790509259259</v>
      </c>
      <c r="C87951">
        <v>110</v>
      </c>
    </row>
    <row r="87952" spans="1:3">
      <c r="A87952" s="2">
        <v>1.38731481481481</v>
      </c>
      <c r="B87952" s="3">
        <v>1.01791666666667</v>
      </c>
      <c r="C87952">
        <v>110</v>
      </c>
    </row>
    <row r="87953" spans="1:3">
      <c r="A87953" s="2">
        <v>1.38732638888889</v>
      </c>
      <c r="B87953" s="3">
        <v>1.01792824074074</v>
      </c>
      <c r="C87953">
        <v>111</v>
      </c>
    </row>
    <row r="87954" spans="1:3">
      <c r="A87954" s="2">
        <v>1.38733796296296</v>
      </c>
      <c r="B87954" s="3">
        <v>1.01793981481481</v>
      </c>
      <c r="C87954">
        <v>111</v>
      </c>
    </row>
    <row r="87955" spans="1:3">
      <c r="A87955" s="2">
        <v>1.38734953703704</v>
      </c>
      <c r="B87955" s="3">
        <v>1.01795138888889</v>
      </c>
      <c r="C87955">
        <v>112</v>
      </c>
    </row>
    <row r="87956" spans="1:3">
      <c r="A87956" s="2">
        <v>1.38736111111111</v>
      </c>
      <c r="B87956" s="3">
        <v>1.01796296296296</v>
      </c>
      <c r="C87956">
        <v>113</v>
      </c>
    </row>
    <row r="87957" spans="1:3">
      <c r="A87957" s="2">
        <v>1.38737268518519</v>
      </c>
      <c r="B87957" s="3">
        <v>1.01797453703704</v>
      </c>
      <c r="C87957">
        <v>113</v>
      </c>
    </row>
    <row r="87958" spans="1:3">
      <c r="A87958" s="2">
        <v>1.38738425925926</v>
      </c>
      <c r="B87958" s="3">
        <v>1.01798611111111</v>
      </c>
      <c r="C87958">
        <v>114</v>
      </c>
    </row>
    <row r="87959" spans="1:3">
      <c r="A87959" s="2">
        <v>1.38739583333333</v>
      </c>
      <c r="B87959" s="3">
        <v>1.01799768518519</v>
      </c>
      <c r="C87959">
        <v>116</v>
      </c>
    </row>
    <row r="87960" spans="1:3">
      <c r="A87960" s="2">
        <v>1.38740740740741</v>
      </c>
      <c r="B87960" s="3">
        <v>1.01800925925926</v>
      </c>
      <c r="C87960">
        <v>115</v>
      </c>
    </row>
    <row r="87961" spans="1:3">
      <c r="A87961" s="2">
        <v>1.38741898148148</v>
      </c>
      <c r="B87961" s="3">
        <v>1.01802083333333</v>
      </c>
      <c r="C87961">
        <v>115</v>
      </c>
    </row>
    <row r="87962" spans="1:3">
      <c r="A87962" s="2">
        <v>1.38743055555556</v>
      </c>
      <c r="B87962" s="3">
        <v>1.01803240740741</v>
      </c>
      <c r="C87962">
        <v>115</v>
      </c>
    </row>
    <row r="87963" spans="1:3">
      <c r="A87963" s="2">
        <v>1.38744212962963</v>
      </c>
      <c r="B87963" s="3">
        <v>1.01804398148148</v>
      </c>
      <c r="C87963">
        <v>115</v>
      </c>
    </row>
    <row r="87964" spans="1:3">
      <c r="A87964" s="2">
        <v>1.3874537037037</v>
      </c>
      <c r="B87964" s="3">
        <v>1.01805555555556</v>
      </c>
      <c r="C87964">
        <v>115</v>
      </c>
    </row>
    <row r="87965" spans="1:3">
      <c r="A87965" s="2">
        <v>1.38746527777778</v>
      </c>
      <c r="B87965" s="3">
        <v>1.01806712962963</v>
      </c>
      <c r="C87965">
        <v>116</v>
      </c>
    </row>
    <row r="87966" spans="1:3">
      <c r="A87966" s="2">
        <v>1.38747685185185</v>
      </c>
      <c r="B87966" s="3">
        <v>1.0180787037037</v>
      </c>
      <c r="C87966">
        <v>117</v>
      </c>
    </row>
    <row r="87967" spans="1:3">
      <c r="A87967" s="2">
        <v>1.38748842592593</v>
      </c>
      <c r="B87967" s="3">
        <v>1.01809027777778</v>
      </c>
      <c r="C87967">
        <v>117</v>
      </c>
    </row>
    <row r="87968" spans="1:3">
      <c r="A87968" s="2">
        <v>1.3875</v>
      </c>
      <c r="B87968" s="3">
        <v>1.01810185185185</v>
      </c>
      <c r="C87968">
        <v>118</v>
      </c>
    </row>
    <row r="87969" spans="1:3">
      <c r="A87969" s="2">
        <v>1.38751157407407</v>
      </c>
      <c r="B87969" s="3">
        <v>1.01811342592593</v>
      </c>
      <c r="C87969">
        <v>119</v>
      </c>
    </row>
    <row r="87970" spans="1:3">
      <c r="A87970" s="2">
        <v>1.38752314814815</v>
      </c>
      <c r="B87970" s="3">
        <v>1.018125</v>
      </c>
      <c r="C87970">
        <v>121</v>
      </c>
    </row>
    <row r="87971" spans="1:3">
      <c r="A87971" s="2">
        <v>1.38753472222222</v>
      </c>
      <c r="B87971" s="3">
        <v>1.01813657407407</v>
      </c>
      <c r="C87971">
        <v>122</v>
      </c>
    </row>
    <row r="87972" spans="1:3">
      <c r="A87972" s="2">
        <v>1.3875462962963</v>
      </c>
      <c r="B87972" s="3">
        <v>1.01814814814815</v>
      </c>
      <c r="C87972">
        <v>124</v>
      </c>
    </row>
    <row r="87973" spans="1:3">
      <c r="A87973" s="2">
        <v>1.38755787037037</v>
      </c>
      <c r="B87973" s="3">
        <v>1.01815972222222</v>
      </c>
      <c r="C87973">
        <v>125</v>
      </c>
    </row>
    <row r="87974" spans="1:3">
      <c r="A87974" s="2">
        <v>1.38756944444444</v>
      </c>
      <c r="B87974" s="3">
        <v>1.0181712962963</v>
      </c>
      <c r="C87974">
        <v>126</v>
      </c>
    </row>
    <row r="87975" spans="1:3">
      <c r="A87975" s="2">
        <v>1.38758101851852</v>
      </c>
      <c r="B87975" s="3">
        <v>1.01818287037037</v>
      </c>
      <c r="C87975">
        <v>127</v>
      </c>
    </row>
    <row r="87976" spans="1:3">
      <c r="A87976" s="2">
        <v>1.38759259259259</v>
      </c>
      <c r="B87976" s="3">
        <v>1.01819444444444</v>
      </c>
      <c r="C87976">
        <v>128</v>
      </c>
    </row>
    <row r="87977" spans="1:3">
      <c r="A87977" s="2">
        <v>1.38760416666667</v>
      </c>
      <c r="B87977" s="3">
        <v>1.01820601851852</v>
      </c>
      <c r="C87977">
        <v>128</v>
      </c>
    </row>
    <row r="87978" spans="1:3">
      <c r="A87978" s="2">
        <v>1.38761574074074</v>
      </c>
      <c r="B87978" s="3">
        <v>1.01821759259259</v>
      </c>
      <c r="C87978">
        <v>129</v>
      </c>
    </row>
    <row r="87979" spans="1:3">
      <c r="A87979" s="2">
        <v>1.38762731481481</v>
      </c>
      <c r="B87979" s="3">
        <v>1.01822916666667</v>
      </c>
      <c r="C87979">
        <v>130</v>
      </c>
    </row>
    <row r="87980" spans="1:3">
      <c r="A87980" s="2">
        <v>1.38763888888889</v>
      </c>
      <c r="B87980" s="3">
        <v>1.01824074074074</v>
      </c>
      <c r="C87980">
        <v>130</v>
      </c>
    </row>
    <row r="87981" spans="1:3">
      <c r="A87981" s="2">
        <v>1.38765046296296</v>
      </c>
      <c r="B87981" s="3">
        <v>1.01825231481481</v>
      </c>
      <c r="C87981">
        <v>129</v>
      </c>
    </row>
    <row r="87982" spans="1:3">
      <c r="A87982" s="2">
        <v>1.38766203703704</v>
      </c>
      <c r="B87982" s="3">
        <v>1.01826388888889</v>
      </c>
      <c r="C87982">
        <v>129</v>
      </c>
    </row>
    <row r="87983" spans="1:3">
      <c r="A87983" s="2">
        <v>1.38767361111111</v>
      </c>
      <c r="B87983" s="3">
        <v>1.01827546296296</v>
      </c>
      <c r="C87983">
        <v>128</v>
      </c>
    </row>
    <row r="87984" spans="1:3">
      <c r="A87984" s="2">
        <v>1.38768518518519</v>
      </c>
      <c r="B87984" s="3">
        <v>1.01828703703704</v>
      </c>
      <c r="C87984">
        <v>128</v>
      </c>
    </row>
    <row r="87985" spans="1:3">
      <c r="A87985" s="2">
        <v>1.38769675925926</v>
      </c>
      <c r="B87985" s="3">
        <v>1.01829861111111</v>
      </c>
      <c r="C87985">
        <v>128</v>
      </c>
    </row>
    <row r="87986" spans="1:3">
      <c r="A87986" s="2">
        <v>1.38770833333333</v>
      </c>
      <c r="B87986" s="3">
        <v>1.01831018518519</v>
      </c>
      <c r="C87986">
        <v>127</v>
      </c>
    </row>
    <row r="87987" spans="1:3">
      <c r="A87987" s="2">
        <v>1.38771990740741</v>
      </c>
      <c r="B87987" s="3">
        <v>1.01832175925926</v>
      </c>
      <c r="C87987">
        <v>127</v>
      </c>
    </row>
    <row r="87988" spans="1:3">
      <c r="A87988" s="2">
        <v>1.38773148148148</v>
      </c>
      <c r="B87988" s="3">
        <v>1.01833333333333</v>
      </c>
      <c r="C87988">
        <v>126</v>
      </c>
    </row>
    <row r="87989" spans="1:3">
      <c r="A87989" s="2">
        <v>1.38774305555556</v>
      </c>
      <c r="B87989" s="3">
        <v>1.01834490740741</v>
      </c>
      <c r="C87989">
        <v>126</v>
      </c>
    </row>
    <row r="87990" spans="1:3">
      <c r="A87990" s="2">
        <v>1.38775462962963</v>
      </c>
      <c r="B87990" s="3">
        <v>1.01835648148148</v>
      </c>
      <c r="C87990">
        <v>125</v>
      </c>
    </row>
    <row r="87991" spans="1:3">
      <c r="A87991" s="2">
        <v>1.3877662037037</v>
      </c>
      <c r="B87991" s="3">
        <v>1.01836805555556</v>
      </c>
      <c r="C87991">
        <v>124</v>
      </c>
    </row>
    <row r="87992" spans="1:3">
      <c r="A87992" s="2">
        <v>1.38777777777778</v>
      </c>
      <c r="B87992" s="3">
        <v>1.01837962962963</v>
      </c>
      <c r="C87992">
        <v>123</v>
      </c>
    </row>
    <row r="87993" spans="1:3">
      <c r="A87993" s="2">
        <v>1.38778935185185</v>
      </c>
      <c r="B87993" s="3">
        <v>1.0183912037037</v>
      </c>
      <c r="C87993">
        <v>123</v>
      </c>
    </row>
    <row r="87994" spans="1:3">
      <c r="A87994" s="2">
        <v>1.38780092592593</v>
      </c>
      <c r="B87994" s="3">
        <v>1.01840277777778</v>
      </c>
      <c r="C87994">
        <v>122</v>
      </c>
    </row>
    <row r="87995" spans="1:3">
      <c r="A87995" s="2">
        <v>1.3878125</v>
      </c>
      <c r="B87995" s="3">
        <v>1.01841435185185</v>
      </c>
      <c r="C87995">
        <v>121</v>
      </c>
    </row>
    <row r="87996" spans="1:3">
      <c r="A87996" s="2">
        <v>1.38782407407407</v>
      </c>
      <c r="B87996" s="3">
        <v>1.01842592592593</v>
      </c>
      <c r="C87996">
        <v>120</v>
      </c>
    </row>
    <row r="87997" spans="1:3">
      <c r="A87997" s="2">
        <v>1.38783564814815</v>
      </c>
      <c r="B87997" s="3">
        <v>1.0184375</v>
      </c>
      <c r="C87997">
        <v>119</v>
      </c>
    </row>
    <row r="87998" spans="1:3">
      <c r="A87998" s="2">
        <v>1.38784722222222</v>
      </c>
      <c r="B87998" s="3">
        <v>1.01844907407407</v>
      </c>
      <c r="C87998">
        <v>118</v>
      </c>
    </row>
    <row r="87999" spans="1:3">
      <c r="A87999" s="2">
        <v>1.3878587962963</v>
      </c>
      <c r="B87999" s="3">
        <v>1.01846064814815</v>
      </c>
      <c r="C87999">
        <v>117</v>
      </c>
    </row>
    <row r="88000" spans="1:3">
      <c r="A88000" s="2">
        <v>1.38787037037037</v>
      </c>
      <c r="B88000" s="3">
        <v>1.01847222222222</v>
      </c>
      <c r="C88000">
        <v>117</v>
      </c>
    </row>
    <row r="88001" spans="1:3">
      <c r="A88001" s="2">
        <v>1.38788194444444</v>
      </c>
      <c r="B88001" s="3">
        <v>1.0184837962963</v>
      </c>
      <c r="C88001">
        <v>116</v>
      </c>
    </row>
    <row r="88002" spans="1:3">
      <c r="A88002" s="2">
        <v>1.38789351851852</v>
      </c>
      <c r="B88002" s="3">
        <v>1.01849537037037</v>
      </c>
      <c r="C88002">
        <v>115</v>
      </c>
    </row>
    <row r="88003" spans="1:3">
      <c r="A88003" s="2">
        <v>1.38790509259259</v>
      </c>
      <c r="B88003" s="3">
        <v>1.01850694444444</v>
      </c>
      <c r="C88003">
        <v>114</v>
      </c>
    </row>
    <row r="88004" spans="1:3">
      <c r="A88004" s="2">
        <v>1.38791666666667</v>
      </c>
      <c r="B88004" s="3">
        <v>1.01851851851852</v>
      </c>
      <c r="C88004">
        <v>113</v>
      </c>
    </row>
    <row r="88005" spans="1:3">
      <c r="A88005" s="2">
        <v>1.38792824074074</v>
      </c>
      <c r="B88005" s="3">
        <v>1.01853009259259</v>
      </c>
      <c r="C88005">
        <v>112</v>
      </c>
    </row>
    <row r="88006" spans="1:3">
      <c r="A88006" s="2">
        <v>1.38793981481481</v>
      </c>
      <c r="B88006" s="3">
        <v>1.01854166666667</v>
      </c>
      <c r="C88006">
        <v>111</v>
      </c>
    </row>
    <row r="88007" spans="1:3">
      <c r="A88007" s="2">
        <v>1.38795138888889</v>
      </c>
      <c r="B88007" s="3">
        <v>1.01855324074074</v>
      </c>
      <c r="C88007">
        <v>110</v>
      </c>
    </row>
    <row r="88008" spans="1:3">
      <c r="A88008" s="2">
        <v>1.38796296296296</v>
      </c>
      <c r="B88008" s="3">
        <v>1.01856481481481</v>
      </c>
      <c r="C88008">
        <v>108</v>
      </c>
    </row>
    <row r="88009" spans="1:3">
      <c r="A88009" s="2">
        <v>1.38797453703704</v>
      </c>
      <c r="B88009" s="3">
        <v>1.01857638888889</v>
      </c>
      <c r="C88009">
        <v>107</v>
      </c>
    </row>
    <row r="88010" spans="1:3">
      <c r="A88010" s="2">
        <v>1.38798611111111</v>
      </c>
      <c r="B88010" s="3">
        <v>1.01858796296296</v>
      </c>
      <c r="C88010">
        <v>107</v>
      </c>
    </row>
    <row r="88011" spans="1:3">
      <c r="A88011" s="2">
        <v>1.38799768518519</v>
      </c>
      <c r="B88011" s="3">
        <v>1.01859953703704</v>
      </c>
      <c r="C88011">
        <v>107</v>
      </c>
    </row>
    <row r="88012" spans="1:3">
      <c r="A88012" s="2">
        <v>1.38800925925926</v>
      </c>
      <c r="B88012" s="3">
        <v>1.01861111111111</v>
      </c>
      <c r="C88012">
        <v>107</v>
      </c>
    </row>
    <row r="88013" spans="1:3">
      <c r="A88013" s="2">
        <v>1.38802083333333</v>
      </c>
      <c r="B88013" s="3">
        <v>1.01862268518519</v>
      </c>
      <c r="C88013">
        <v>107</v>
      </c>
    </row>
    <row r="88014" spans="1:3">
      <c r="A88014" s="2">
        <v>1.38803240740741</v>
      </c>
      <c r="B88014" s="3">
        <v>1.01863425925926</v>
      </c>
      <c r="C88014">
        <v>107</v>
      </c>
    </row>
    <row r="88015" spans="1:3">
      <c r="A88015" s="2">
        <v>1.38804398148148</v>
      </c>
      <c r="B88015" s="3">
        <v>1.01864583333333</v>
      </c>
      <c r="C88015">
        <v>107</v>
      </c>
    </row>
    <row r="88016" spans="1:3">
      <c r="A88016" s="2">
        <v>1.38805555555556</v>
      </c>
      <c r="B88016" s="3">
        <v>1.01865740740741</v>
      </c>
      <c r="C88016">
        <v>108</v>
      </c>
    </row>
    <row r="88017" spans="1:3">
      <c r="A88017" s="2">
        <v>1.38806712962963</v>
      </c>
      <c r="B88017" s="3">
        <v>1.01866898148148</v>
      </c>
      <c r="C88017">
        <v>108</v>
      </c>
    </row>
    <row r="88018" spans="1:3">
      <c r="A88018" s="2">
        <v>1.3880787037037</v>
      </c>
      <c r="B88018" s="3">
        <v>1.01868055555556</v>
      </c>
      <c r="C88018">
        <v>108</v>
      </c>
    </row>
    <row r="88019" spans="1:3">
      <c r="A88019" s="2">
        <v>1.38809027777778</v>
      </c>
      <c r="B88019" s="3">
        <v>1.01869212962963</v>
      </c>
      <c r="C88019">
        <v>108</v>
      </c>
    </row>
    <row r="88020" spans="1:3">
      <c r="A88020" s="2">
        <v>1.38810185185185</v>
      </c>
      <c r="B88020" s="3">
        <v>1.0187037037037</v>
      </c>
      <c r="C88020">
        <v>108</v>
      </c>
    </row>
    <row r="88021" spans="1:3">
      <c r="A88021" s="2">
        <v>1.38811342592593</v>
      </c>
      <c r="B88021" s="3">
        <v>1.01871527777778</v>
      </c>
      <c r="C88021">
        <v>108</v>
      </c>
    </row>
    <row r="88022" spans="1:3">
      <c r="A88022" s="2">
        <v>1.388125</v>
      </c>
      <c r="B88022" s="3">
        <v>1.01872685185185</v>
      </c>
      <c r="C88022">
        <v>107</v>
      </c>
    </row>
    <row r="88023" spans="1:3">
      <c r="A88023" s="2">
        <v>1.38813657407407</v>
      </c>
      <c r="B88023" s="3">
        <v>1.01873842592593</v>
      </c>
      <c r="C88023">
        <v>107</v>
      </c>
    </row>
    <row r="88024" spans="1:3">
      <c r="A88024" s="2">
        <v>1.38814814814815</v>
      </c>
      <c r="B88024" s="3">
        <v>1.01875</v>
      </c>
      <c r="C88024">
        <v>106</v>
      </c>
    </row>
    <row r="88025" spans="1:3">
      <c r="A88025" s="2">
        <v>1.38815972222222</v>
      </c>
      <c r="B88025" s="3">
        <v>1.01876157407407</v>
      </c>
      <c r="C88025">
        <v>105</v>
      </c>
    </row>
    <row r="88026" spans="1:3">
      <c r="A88026" s="2">
        <v>1.3881712962963</v>
      </c>
      <c r="B88026" s="3">
        <v>1.01877314814815</v>
      </c>
      <c r="C88026">
        <v>104</v>
      </c>
    </row>
    <row r="88027" spans="1:3">
      <c r="A88027" s="2">
        <v>1.38818287037037</v>
      </c>
      <c r="B88027" s="3">
        <v>1.01878472222222</v>
      </c>
      <c r="C88027">
        <v>103</v>
      </c>
    </row>
    <row r="88028" spans="1:3">
      <c r="A88028" s="2">
        <v>1.38819444444444</v>
      </c>
      <c r="B88028" s="3">
        <v>1.0187962962963</v>
      </c>
      <c r="C88028">
        <v>103</v>
      </c>
    </row>
    <row r="88029" spans="1:3">
      <c r="A88029" s="2">
        <v>1.38820601851852</v>
      </c>
      <c r="B88029" s="3">
        <v>1.01880787037037</v>
      </c>
      <c r="C88029">
        <v>102</v>
      </c>
    </row>
    <row r="88030" spans="1:3">
      <c r="A88030" s="2">
        <v>1.38821759259259</v>
      </c>
      <c r="B88030" s="3">
        <v>1.01881944444444</v>
      </c>
      <c r="C88030">
        <v>102</v>
      </c>
    </row>
    <row r="88031" spans="1:3">
      <c r="A88031" s="2">
        <v>1.38822916666667</v>
      </c>
      <c r="B88031" s="3">
        <v>1.01883101851852</v>
      </c>
      <c r="C88031">
        <v>102</v>
      </c>
    </row>
    <row r="88032" spans="1:3">
      <c r="A88032" s="2">
        <v>1.38824074074074</v>
      </c>
      <c r="B88032" s="3">
        <v>1.01884259259259</v>
      </c>
      <c r="C88032">
        <v>103</v>
      </c>
    </row>
    <row r="88033" spans="1:3">
      <c r="A88033" s="2">
        <v>1.38825231481481</v>
      </c>
      <c r="B88033" s="3">
        <v>1.01885416666667</v>
      </c>
      <c r="C88033">
        <v>103</v>
      </c>
    </row>
    <row r="88034" spans="1:3">
      <c r="A88034" s="2">
        <v>1.38826388888889</v>
      </c>
      <c r="B88034" s="3">
        <v>1.01886574074074</v>
      </c>
      <c r="C88034">
        <v>104</v>
      </c>
    </row>
    <row r="88035" spans="1:3">
      <c r="A88035" s="2">
        <v>1.38827546296296</v>
      </c>
      <c r="B88035" s="3">
        <v>1.01887731481481</v>
      </c>
      <c r="C88035">
        <v>105</v>
      </c>
    </row>
    <row r="88036" spans="1:3">
      <c r="A88036" s="2">
        <v>1.38828703703704</v>
      </c>
      <c r="B88036" s="3">
        <v>1.01888888888889</v>
      </c>
      <c r="C88036">
        <v>105</v>
      </c>
    </row>
    <row r="88037" spans="1:3">
      <c r="A88037" s="2">
        <v>1.38829861111111</v>
      </c>
      <c r="B88037" s="3">
        <v>1.01890046296296</v>
      </c>
      <c r="C88037">
        <v>106</v>
      </c>
    </row>
    <row r="88038" spans="1:3">
      <c r="A88038" s="2">
        <v>1.38831018518519</v>
      </c>
      <c r="B88038" s="3">
        <v>1.01891203703704</v>
      </c>
      <c r="C88038">
        <v>106</v>
      </c>
    </row>
    <row r="88039" spans="1:3">
      <c r="A88039" s="2">
        <v>1.38832175925926</v>
      </c>
      <c r="B88039" s="3">
        <v>1.01892361111111</v>
      </c>
      <c r="C88039">
        <v>106</v>
      </c>
    </row>
    <row r="88040" spans="1:3">
      <c r="A88040" s="2">
        <v>1.38833333333333</v>
      </c>
      <c r="B88040" s="3">
        <v>1.01893518518519</v>
      </c>
      <c r="C88040">
        <v>106</v>
      </c>
    </row>
    <row r="88041" spans="1:3">
      <c r="A88041" s="2">
        <v>1.38834490740741</v>
      </c>
      <c r="B88041" s="3">
        <v>1.01894675925926</v>
      </c>
      <c r="C88041">
        <v>106</v>
      </c>
    </row>
    <row r="88042" spans="1:3">
      <c r="A88042" s="2">
        <v>1.38835648148148</v>
      </c>
      <c r="B88042" s="3">
        <v>1.01895833333333</v>
      </c>
      <c r="C88042">
        <v>106</v>
      </c>
    </row>
    <row r="88043" spans="1:3">
      <c r="A88043" s="2">
        <v>1.38836805555556</v>
      </c>
      <c r="B88043" s="3">
        <v>1.01896990740741</v>
      </c>
      <c r="C88043">
        <v>106</v>
      </c>
    </row>
    <row r="88044" spans="1:3">
      <c r="A88044" s="2">
        <v>1.38837962962963</v>
      </c>
      <c r="B88044" s="3">
        <v>1.01898148148148</v>
      </c>
      <c r="C88044">
        <v>107</v>
      </c>
    </row>
    <row r="88045" spans="1:3">
      <c r="A88045" s="2">
        <v>1.3883912037037</v>
      </c>
      <c r="B88045" s="3">
        <v>1.01899305555556</v>
      </c>
      <c r="C88045">
        <v>108</v>
      </c>
    </row>
    <row r="88046" spans="1:3">
      <c r="A88046" s="2">
        <v>1.38840277777778</v>
      </c>
      <c r="B88046" s="3">
        <v>1.01900462962963</v>
      </c>
      <c r="C88046">
        <v>110</v>
      </c>
    </row>
    <row r="88047" spans="1:3">
      <c r="A88047" s="2">
        <v>1.38841435185185</v>
      </c>
      <c r="B88047" s="3">
        <v>1.0190162037037</v>
      </c>
      <c r="C88047">
        <v>111</v>
      </c>
    </row>
    <row r="88048" spans="1:3">
      <c r="A88048" s="2">
        <v>1.38842592592593</v>
      </c>
      <c r="B88048" s="3">
        <v>1.01902777777778</v>
      </c>
      <c r="C88048">
        <v>112</v>
      </c>
    </row>
    <row r="88049" spans="1:3">
      <c r="A88049" s="2">
        <v>1.3884375</v>
      </c>
      <c r="B88049" s="3">
        <v>1.01903935185185</v>
      </c>
      <c r="C88049">
        <v>114</v>
      </c>
    </row>
    <row r="88050" spans="1:3">
      <c r="A88050" s="2">
        <v>1.38844907407407</v>
      </c>
      <c r="B88050" s="3">
        <v>1.01905092592593</v>
      </c>
      <c r="C88050">
        <v>115</v>
      </c>
    </row>
    <row r="88051" spans="1:3">
      <c r="A88051" s="2">
        <v>1.38846064814815</v>
      </c>
      <c r="B88051" s="3">
        <v>1.0190625</v>
      </c>
      <c r="C88051">
        <v>116</v>
      </c>
    </row>
    <row r="88052" spans="1:3">
      <c r="A88052" s="2">
        <v>1.38847222222222</v>
      </c>
      <c r="B88052" s="3">
        <v>1.01907407407407</v>
      </c>
      <c r="C88052">
        <v>118</v>
      </c>
    </row>
    <row r="88053" spans="1:3">
      <c r="A88053" s="2">
        <v>1.3884837962963</v>
      </c>
      <c r="B88053" s="3">
        <v>1.01908564814815</v>
      </c>
      <c r="C88053">
        <v>119</v>
      </c>
    </row>
    <row r="88054" spans="1:3">
      <c r="A88054" s="2">
        <v>1.38849537037037</v>
      </c>
      <c r="B88054" s="3">
        <v>1.01909722222222</v>
      </c>
      <c r="C88054">
        <v>121</v>
      </c>
    </row>
    <row r="88055" spans="1:3">
      <c r="A88055" s="2">
        <v>1.38850694444444</v>
      </c>
      <c r="B88055" s="3">
        <v>1.0191087962963</v>
      </c>
      <c r="C88055">
        <v>122</v>
      </c>
    </row>
    <row r="88056" spans="1:3">
      <c r="A88056" s="2">
        <v>1.38851851851852</v>
      </c>
      <c r="B88056" s="3">
        <v>1.01912037037037</v>
      </c>
      <c r="C88056">
        <v>123</v>
      </c>
    </row>
    <row r="88057" spans="1:3">
      <c r="A88057" s="2">
        <v>1.38853009259259</v>
      </c>
      <c r="B88057" s="3">
        <v>1.01913194444444</v>
      </c>
      <c r="C88057">
        <v>125</v>
      </c>
    </row>
    <row r="88058" spans="1:3">
      <c r="A88058" s="2">
        <v>1.38854166666667</v>
      </c>
      <c r="B88058" s="3">
        <v>1.01914351851852</v>
      </c>
      <c r="C88058">
        <v>126</v>
      </c>
    </row>
    <row r="88059" spans="1:3">
      <c r="A88059" s="2">
        <v>1.38855324074074</v>
      </c>
      <c r="B88059" s="3">
        <v>1.01915509259259</v>
      </c>
      <c r="C88059">
        <v>128</v>
      </c>
    </row>
    <row r="88060" spans="1:3">
      <c r="A88060" s="2">
        <v>1.38856481481481</v>
      </c>
      <c r="B88060" s="3">
        <v>1.01916666666667</v>
      </c>
      <c r="C88060">
        <v>129</v>
      </c>
    </row>
    <row r="88061" spans="1:3">
      <c r="A88061" s="2">
        <v>1.38857638888889</v>
      </c>
      <c r="B88061" s="3">
        <v>1.01917824074074</v>
      </c>
      <c r="C88061">
        <v>129</v>
      </c>
    </row>
    <row r="88062" spans="1:3">
      <c r="A88062" s="2">
        <v>1.38858796296296</v>
      </c>
      <c r="B88062" s="3">
        <v>1.01918981481481</v>
      </c>
      <c r="C88062">
        <v>130</v>
      </c>
    </row>
    <row r="88063" spans="1:3">
      <c r="A88063" s="2">
        <v>1.38859953703704</v>
      </c>
      <c r="B88063" s="3">
        <v>1.01920138888889</v>
      </c>
      <c r="C88063">
        <v>131</v>
      </c>
    </row>
    <row r="88064" spans="1:3">
      <c r="A88064" s="2">
        <v>1.38861111111111</v>
      </c>
      <c r="B88064" s="3">
        <v>1.01921296296296</v>
      </c>
      <c r="C88064">
        <v>131</v>
      </c>
    </row>
    <row r="88065" spans="1:3">
      <c r="A88065" s="2">
        <v>1.38862268518519</v>
      </c>
      <c r="B88065" s="3">
        <v>1.01922453703704</v>
      </c>
      <c r="C88065">
        <v>131</v>
      </c>
    </row>
    <row r="88066" spans="1:3">
      <c r="A88066" s="2">
        <v>1.38863425925926</v>
      </c>
      <c r="B88066" s="3">
        <v>1.01923611111111</v>
      </c>
      <c r="C88066">
        <v>131</v>
      </c>
    </row>
    <row r="88067" spans="1:3">
      <c r="A88067" s="2">
        <v>1.38864583333333</v>
      </c>
      <c r="B88067" s="3">
        <v>1.01924768518519</v>
      </c>
      <c r="C88067">
        <v>131</v>
      </c>
    </row>
    <row r="88068" spans="1:3">
      <c r="A88068" s="2">
        <v>1.38865740740741</v>
      </c>
      <c r="B88068" s="3">
        <v>1.01925925925926</v>
      </c>
      <c r="C88068">
        <v>130</v>
      </c>
    </row>
    <row r="88069" spans="1:3">
      <c r="A88069" s="2">
        <v>1.38866898148148</v>
      </c>
      <c r="B88069" s="3">
        <v>1.01927083333333</v>
      </c>
      <c r="C88069">
        <v>130</v>
      </c>
    </row>
    <row r="88070" spans="1:3">
      <c r="A88070" s="2">
        <v>1.38868055555556</v>
      </c>
      <c r="B88070" s="3">
        <v>1.01928240740741</v>
      </c>
      <c r="C88070">
        <v>130</v>
      </c>
    </row>
    <row r="88071" spans="1:3">
      <c r="A88071" s="2">
        <v>1.38869212962963</v>
      </c>
      <c r="B88071" s="3">
        <v>1.01929398148148</v>
      </c>
      <c r="C88071">
        <v>130</v>
      </c>
    </row>
    <row r="88072" spans="1:3">
      <c r="A88072" s="2">
        <v>1.3887037037037</v>
      </c>
      <c r="B88072" s="3">
        <v>1.01930555555556</v>
      </c>
      <c r="C88072">
        <v>129</v>
      </c>
    </row>
    <row r="88073" spans="1:3">
      <c r="A88073" s="2">
        <v>1.38871527777778</v>
      </c>
      <c r="B88073" s="3">
        <v>1.01931712962963</v>
      </c>
      <c r="C88073">
        <v>129</v>
      </c>
    </row>
    <row r="88074" spans="1:3">
      <c r="A88074" s="2">
        <v>1.38872685185185</v>
      </c>
      <c r="B88074" s="3">
        <v>1.0193287037037</v>
      </c>
      <c r="C88074">
        <v>129</v>
      </c>
    </row>
    <row r="88075" spans="1:3">
      <c r="A88075" s="2">
        <v>1.38873842592593</v>
      </c>
      <c r="B88075" s="3">
        <v>1.01934027777778</v>
      </c>
      <c r="C88075">
        <v>129</v>
      </c>
    </row>
    <row r="88076" spans="1:3">
      <c r="A88076" s="2">
        <v>1.38875</v>
      </c>
      <c r="B88076" s="3">
        <v>1.01935185185185</v>
      </c>
      <c r="C88076">
        <v>128</v>
      </c>
    </row>
    <row r="88077" spans="1:3">
      <c r="A88077" s="2">
        <v>1.38876157407407</v>
      </c>
      <c r="B88077" s="3">
        <v>1.01936342592593</v>
      </c>
      <c r="C88077">
        <v>127</v>
      </c>
    </row>
    <row r="88078" spans="1:3">
      <c r="A88078" s="2">
        <v>1.38877314814815</v>
      </c>
      <c r="B88078" s="3">
        <v>1.019375</v>
      </c>
      <c r="C88078">
        <v>126</v>
      </c>
    </row>
    <row r="88079" spans="1:3">
      <c r="A88079" s="2">
        <v>1.38878472222222</v>
      </c>
      <c r="B88079" s="3">
        <v>1.01938657407407</v>
      </c>
      <c r="C88079">
        <v>125</v>
      </c>
    </row>
    <row r="88080" spans="1:3">
      <c r="A88080" s="2">
        <v>1.3887962962963</v>
      </c>
      <c r="B88080" s="3">
        <v>1.01939814814815</v>
      </c>
      <c r="C88080">
        <v>124</v>
      </c>
    </row>
    <row r="88081" spans="1:3">
      <c r="A88081" s="2">
        <v>1.38880787037037</v>
      </c>
      <c r="B88081" s="3">
        <v>1.01940972222222</v>
      </c>
      <c r="C88081">
        <v>122</v>
      </c>
    </row>
    <row r="88082" spans="1:3">
      <c r="A88082" s="2">
        <v>1.38881944444444</v>
      </c>
      <c r="B88082" s="3">
        <v>1.0194212962963</v>
      </c>
      <c r="C88082">
        <v>121</v>
      </c>
    </row>
    <row r="88083" spans="1:3">
      <c r="A88083" s="2">
        <v>1.38883101851852</v>
      </c>
      <c r="B88083" s="3">
        <v>1.01943287037037</v>
      </c>
      <c r="C88083">
        <v>120</v>
      </c>
    </row>
    <row r="88084" spans="1:3">
      <c r="A88084" s="2">
        <v>1.38884259259259</v>
      </c>
      <c r="B88084" s="3">
        <v>1.01944444444444</v>
      </c>
      <c r="C88084">
        <v>119</v>
      </c>
    </row>
    <row r="88085" spans="1:3">
      <c r="A88085" s="2">
        <v>1.38885416666667</v>
      </c>
      <c r="B88085" s="3">
        <v>1.01945601851852</v>
      </c>
      <c r="C88085">
        <v>118</v>
      </c>
    </row>
    <row r="88086" spans="1:3">
      <c r="A88086" s="2">
        <v>1.38886574074074</v>
      </c>
      <c r="B88086" s="3">
        <v>1.01946759259259</v>
      </c>
      <c r="C88086">
        <v>116</v>
      </c>
    </row>
    <row r="88087" spans="1:3">
      <c r="A88087" s="2">
        <v>1.38887731481482</v>
      </c>
      <c r="B88087" s="3">
        <v>1.01947916666667</v>
      </c>
      <c r="C88087">
        <v>115</v>
      </c>
    </row>
    <row r="88088" spans="1:3">
      <c r="A88088" s="2">
        <v>1.38888888888889</v>
      </c>
      <c r="B88088" s="3">
        <v>1.01949074074074</v>
      </c>
      <c r="C88088">
        <v>112</v>
      </c>
    </row>
    <row r="88089" spans="1:3">
      <c r="A88089" s="2">
        <v>1.38890046296296</v>
      </c>
      <c r="B88089" s="3">
        <v>1.01950231481481</v>
      </c>
      <c r="C88089">
        <v>110</v>
      </c>
    </row>
    <row r="88090" spans="1:3">
      <c r="A88090" s="2">
        <v>1.38891203703704</v>
      </c>
      <c r="B88090" s="3">
        <v>1.01951388888889</v>
      </c>
      <c r="C88090">
        <v>109</v>
      </c>
    </row>
    <row r="88091" spans="1:3">
      <c r="A88091" s="2">
        <v>1.38892361111111</v>
      </c>
      <c r="B88091" s="3">
        <v>1.01952546296296</v>
      </c>
      <c r="C88091">
        <v>108</v>
      </c>
    </row>
    <row r="88092" spans="1:3">
      <c r="A88092" s="2">
        <v>1.38893518518519</v>
      </c>
      <c r="B88092" s="3">
        <v>1.01953703703704</v>
      </c>
      <c r="C88092">
        <v>108</v>
      </c>
    </row>
    <row r="88093" spans="1:3">
      <c r="A88093" s="2">
        <v>1.38894675925926</v>
      </c>
      <c r="B88093" s="3">
        <v>1.01954861111111</v>
      </c>
      <c r="C88093">
        <v>109</v>
      </c>
    </row>
    <row r="88094" spans="1:3">
      <c r="A88094" s="2">
        <v>1.38895833333333</v>
      </c>
      <c r="B88094" s="3">
        <v>1.01956018518519</v>
      </c>
      <c r="C88094">
        <v>109</v>
      </c>
    </row>
    <row r="88095" spans="1:3">
      <c r="A88095" s="2">
        <v>1.38896990740741</v>
      </c>
      <c r="B88095" s="3">
        <v>1.01957175925926</v>
      </c>
      <c r="C88095">
        <v>109</v>
      </c>
    </row>
    <row r="88096" spans="1:3">
      <c r="A88096" s="2">
        <v>1.38898148148148</v>
      </c>
      <c r="B88096" s="3">
        <v>1.01958333333333</v>
      </c>
      <c r="C88096">
        <v>109</v>
      </c>
    </row>
    <row r="88097" spans="1:3">
      <c r="A88097" s="2">
        <v>1.38899305555556</v>
      </c>
      <c r="B88097" s="3">
        <v>1.01959490740741</v>
      </c>
      <c r="C88097">
        <v>109</v>
      </c>
    </row>
    <row r="88098" spans="1:3">
      <c r="A88098" s="2">
        <v>1.38900462962963</v>
      </c>
      <c r="B88098" s="3">
        <v>1.01960648148148</v>
      </c>
      <c r="C88098">
        <v>109</v>
      </c>
    </row>
    <row r="88099" spans="1:3">
      <c r="A88099" s="2">
        <v>1.3890162037037</v>
      </c>
      <c r="B88099" s="3">
        <v>1.01961805555556</v>
      </c>
      <c r="C88099">
        <v>109</v>
      </c>
    </row>
    <row r="88100" spans="1:3">
      <c r="A88100" s="2">
        <v>1.38902777777778</v>
      </c>
      <c r="B88100" s="3">
        <v>1.01962962962963</v>
      </c>
      <c r="C88100">
        <v>109</v>
      </c>
    </row>
    <row r="88101" spans="1:3">
      <c r="A88101" s="2">
        <v>1.38903935185185</v>
      </c>
      <c r="B88101" s="3">
        <v>1.0196412037037</v>
      </c>
      <c r="C88101">
        <v>109</v>
      </c>
    </row>
    <row r="88102" spans="1:3">
      <c r="A88102" s="2">
        <v>1.38905092592593</v>
      </c>
      <c r="B88102" s="3">
        <v>1.01965277777778</v>
      </c>
      <c r="C88102">
        <v>110</v>
      </c>
    </row>
    <row r="88103" spans="1:3">
      <c r="A88103" s="2">
        <v>1.3890625</v>
      </c>
      <c r="B88103" s="3">
        <v>1.01966435185185</v>
      </c>
      <c r="C88103">
        <v>110</v>
      </c>
    </row>
    <row r="88104" spans="1:3">
      <c r="A88104" s="2">
        <v>1.38907407407407</v>
      </c>
      <c r="B88104" s="3">
        <v>1.01967592592593</v>
      </c>
      <c r="C88104">
        <v>110</v>
      </c>
    </row>
    <row r="88105" spans="1:3">
      <c r="A88105" s="2">
        <v>1.38908564814815</v>
      </c>
      <c r="B88105" s="3">
        <v>1.0196875</v>
      </c>
      <c r="C88105">
        <v>110</v>
      </c>
    </row>
    <row r="88106" spans="1:3">
      <c r="A88106" s="2">
        <v>1.38909722222222</v>
      </c>
      <c r="B88106" s="3">
        <v>1.01969907407407</v>
      </c>
      <c r="C88106">
        <v>110</v>
      </c>
    </row>
    <row r="88107" spans="1:3">
      <c r="A88107" s="2">
        <v>1.3891087962963</v>
      </c>
      <c r="B88107" s="3">
        <v>1.01971064814815</v>
      </c>
      <c r="C88107">
        <v>110</v>
      </c>
    </row>
    <row r="88108" spans="1:3">
      <c r="A88108" s="2">
        <v>1.38912037037037</v>
      </c>
      <c r="B88108" s="3">
        <v>1.01972222222222</v>
      </c>
      <c r="C88108">
        <v>110</v>
      </c>
    </row>
    <row r="88109" spans="1:3">
      <c r="A88109" s="2">
        <v>1.38913194444444</v>
      </c>
      <c r="B88109" s="3">
        <v>1.0197337962963</v>
      </c>
      <c r="C88109">
        <v>110</v>
      </c>
    </row>
    <row r="88110" spans="1:3">
      <c r="A88110" s="2">
        <v>1.38914351851852</v>
      </c>
      <c r="B88110" s="3">
        <v>1.01974537037037</v>
      </c>
      <c r="C88110">
        <v>110</v>
      </c>
    </row>
    <row r="88111" spans="1:3">
      <c r="A88111" s="2">
        <v>1.38915509259259</v>
      </c>
      <c r="B88111" s="3">
        <v>1.01975694444444</v>
      </c>
      <c r="C88111">
        <v>109</v>
      </c>
    </row>
    <row r="88112" spans="1:3">
      <c r="A88112" s="2">
        <v>1.38916666666667</v>
      </c>
      <c r="B88112" s="3">
        <v>1.01976851851852</v>
      </c>
      <c r="C88112">
        <v>109</v>
      </c>
    </row>
    <row r="88113" spans="1:3">
      <c r="A88113" s="2">
        <v>1.38917824074074</v>
      </c>
      <c r="B88113" s="3">
        <v>1.01978009259259</v>
      </c>
      <c r="C88113">
        <v>109</v>
      </c>
    </row>
    <row r="88114" spans="1:3">
      <c r="A88114" s="2">
        <v>1.38918981481481</v>
      </c>
      <c r="B88114" s="3">
        <v>1.01979166666667</v>
      </c>
      <c r="C88114">
        <v>109</v>
      </c>
    </row>
    <row r="88115" spans="1:3">
      <c r="A88115" s="2">
        <v>1.38920138888889</v>
      </c>
      <c r="B88115" s="3">
        <v>1.01980324074074</v>
      </c>
      <c r="C88115">
        <v>109</v>
      </c>
    </row>
    <row r="88116" spans="1:3">
      <c r="A88116" s="2">
        <v>1.38921296296296</v>
      </c>
      <c r="B88116" s="3">
        <v>1.01981481481481</v>
      </c>
      <c r="C88116">
        <v>110</v>
      </c>
    </row>
    <row r="88117" spans="1:3">
      <c r="A88117" s="2">
        <v>1.38922453703704</v>
      </c>
      <c r="B88117" s="3">
        <v>1.01982638888889</v>
      </c>
      <c r="C88117">
        <v>110</v>
      </c>
    </row>
    <row r="88118" spans="1:3">
      <c r="A88118" s="2">
        <v>1.38923611111111</v>
      </c>
      <c r="B88118" s="3">
        <v>1.01983796296296</v>
      </c>
      <c r="C88118">
        <v>111</v>
      </c>
    </row>
    <row r="88119" spans="1:3">
      <c r="A88119" s="2">
        <v>1.38924768518519</v>
      </c>
      <c r="B88119" s="3">
        <v>1.01984953703704</v>
      </c>
      <c r="C88119">
        <v>112</v>
      </c>
    </row>
    <row r="88120" spans="1:3">
      <c r="A88120" s="2">
        <v>1.38925925925926</v>
      </c>
      <c r="B88120" s="3">
        <v>1.01986111111111</v>
      </c>
      <c r="C88120">
        <v>113</v>
      </c>
    </row>
    <row r="88121" spans="1:3">
      <c r="A88121" s="2">
        <v>1.38927083333333</v>
      </c>
      <c r="B88121" s="3">
        <v>1.01987268518519</v>
      </c>
      <c r="C88121">
        <v>113</v>
      </c>
    </row>
    <row r="88122" spans="1:3">
      <c r="A88122" s="2">
        <v>1.38928240740741</v>
      </c>
      <c r="B88122" s="3">
        <v>1.01988425925926</v>
      </c>
      <c r="C88122">
        <v>114</v>
      </c>
    </row>
    <row r="88123" spans="1:3">
      <c r="A88123" s="2">
        <v>1.38929398148148</v>
      </c>
      <c r="B88123" s="3">
        <v>1.01989583333333</v>
      </c>
      <c r="C88123">
        <v>114</v>
      </c>
    </row>
    <row r="88124" spans="1:3">
      <c r="A88124" s="2">
        <v>1.38930555555556</v>
      </c>
      <c r="B88124" s="3">
        <v>1.01990740740741</v>
      </c>
      <c r="C88124">
        <v>114</v>
      </c>
    </row>
    <row r="88125" spans="1:3">
      <c r="A88125" s="2">
        <v>1.38931712962963</v>
      </c>
      <c r="B88125" s="3">
        <v>1.01991898148148</v>
      </c>
      <c r="C88125">
        <v>114</v>
      </c>
    </row>
    <row r="88126" spans="1:3">
      <c r="A88126" s="2">
        <v>1.3893287037037</v>
      </c>
      <c r="B88126" s="3">
        <v>1.01993055555556</v>
      </c>
      <c r="C88126">
        <v>114</v>
      </c>
    </row>
    <row r="88127" spans="1:3">
      <c r="A88127" s="2">
        <v>1.38934027777778</v>
      </c>
      <c r="B88127" s="3">
        <v>1.01994212962963</v>
      </c>
      <c r="C88127">
        <v>114</v>
      </c>
    </row>
    <row r="88128" spans="1:3">
      <c r="A88128" s="2">
        <v>1.38935185185185</v>
      </c>
      <c r="B88128" s="3">
        <v>1.0199537037037</v>
      </c>
      <c r="C88128">
        <v>114</v>
      </c>
    </row>
    <row r="88129" spans="1:3">
      <c r="A88129" s="2">
        <v>1.38936342592593</v>
      </c>
      <c r="B88129" s="3">
        <v>1.01996527777778</v>
      </c>
      <c r="C88129">
        <v>114</v>
      </c>
    </row>
    <row r="88130" spans="1:3">
      <c r="A88130" s="2">
        <v>1.389375</v>
      </c>
      <c r="B88130" s="3">
        <v>1.01997685185185</v>
      </c>
      <c r="C88130">
        <v>114</v>
      </c>
    </row>
    <row r="88131" spans="1:3">
      <c r="A88131" s="2">
        <v>1.38938657407407</v>
      </c>
      <c r="B88131" s="3">
        <v>1.01998842592593</v>
      </c>
      <c r="C88131">
        <v>114</v>
      </c>
    </row>
    <row r="88132" spans="1:3">
      <c r="A88132" s="2">
        <v>1.38939814814815</v>
      </c>
      <c r="B88132" s="3">
        <v>1.02</v>
      </c>
      <c r="C88132">
        <v>113</v>
      </c>
    </row>
    <row r="88133" spans="1:3">
      <c r="A88133" s="2">
        <v>1.38940972222222</v>
      </c>
      <c r="B88133" s="3">
        <v>1.02001157407407</v>
      </c>
      <c r="C88133">
        <v>113</v>
      </c>
    </row>
    <row r="88134" spans="1:3">
      <c r="A88134" s="2">
        <v>1.3894212962963</v>
      </c>
      <c r="B88134" s="3">
        <v>1.02002314814815</v>
      </c>
      <c r="C88134">
        <v>113</v>
      </c>
    </row>
    <row r="88135" spans="1:3">
      <c r="A88135" s="2">
        <v>1.38943287037037</v>
      </c>
      <c r="B88135" s="3">
        <v>1.02003472222222</v>
      </c>
      <c r="C88135">
        <v>113</v>
      </c>
    </row>
    <row r="88136" spans="1:3">
      <c r="A88136" s="2">
        <v>1.38944444444444</v>
      </c>
      <c r="B88136" s="3">
        <v>1.0200462962963</v>
      </c>
      <c r="C88136">
        <v>113</v>
      </c>
    </row>
    <row r="88137" spans="1:3">
      <c r="A88137" s="2">
        <v>1.38945601851852</v>
      </c>
      <c r="B88137" s="3">
        <v>1.02005787037037</v>
      </c>
      <c r="C88137">
        <v>113</v>
      </c>
    </row>
    <row r="88138" spans="1:3">
      <c r="A88138" s="2">
        <v>1.38946759259259</v>
      </c>
      <c r="B88138" s="3">
        <v>1.02006944444444</v>
      </c>
      <c r="C88138">
        <v>114</v>
      </c>
    </row>
    <row r="88139" spans="1:3">
      <c r="A88139" s="2">
        <v>1.38947916666667</v>
      </c>
      <c r="B88139" s="3">
        <v>1.02008101851852</v>
      </c>
      <c r="C88139">
        <v>114</v>
      </c>
    </row>
    <row r="88140" spans="1:3">
      <c r="A88140" s="2">
        <v>1.38949074074074</v>
      </c>
      <c r="B88140" s="3">
        <v>1.02009259259259</v>
      </c>
      <c r="C88140">
        <v>114</v>
      </c>
    </row>
    <row r="88141" spans="1:3">
      <c r="A88141" s="2">
        <v>1.38950231481481</v>
      </c>
      <c r="B88141" s="3">
        <v>1.02010416666667</v>
      </c>
      <c r="C88141">
        <v>114</v>
      </c>
    </row>
    <row r="88142" spans="1:3">
      <c r="A88142" s="2">
        <v>1.38951388888889</v>
      </c>
      <c r="B88142" s="3">
        <v>1.02011574074074</v>
      </c>
      <c r="C88142">
        <v>114</v>
      </c>
    </row>
    <row r="88143" spans="1:3">
      <c r="A88143" s="2">
        <v>1.38952546296296</v>
      </c>
      <c r="B88143" s="3">
        <v>1.02012731481481</v>
      </c>
      <c r="C88143">
        <v>114</v>
      </c>
    </row>
    <row r="88144" spans="1:3">
      <c r="A88144" s="2">
        <v>1.38953703703704</v>
      </c>
      <c r="B88144" s="3">
        <v>1.02013888888889</v>
      </c>
      <c r="C88144">
        <v>115</v>
      </c>
    </row>
    <row r="88145" spans="1:3">
      <c r="A88145" s="2">
        <v>1.38954861111111</v>
      </c>
      <c r="B88145" s="3">
        <v>1.02015046296296</v>
      </c>
      <c r="C88145">
        <v>115</v>
      </c>
    </row>
    <row r="88146" spans="1:3">
      <c r="A88146" s="2">
        <v>1.38956018518519</v>
      </c>
      <c r="B88146" s="3">
        <v>1.02016203703704</v>
      </c>
      <c r="C88146">
        <v>114</v>
      </c>
    </row>
    <row r="88147" spans="1:3">
      <c r="A88147" s="2">
        <v>1.38957175925926</v>
      </c>
      <c r="B88147" s="3">
        <v>1.02017361111111</v>
      </c>
      <c r="C88147">
        <v>114</v>
      </c>
    </row>
    <row r="88148" spans="1:3">
      <c r="A88148" s="2">
        <v>1.38958333333333</v>
      </c>
      <c r="B88148" s="3">
        <v>1.02018518518519</v>
      </c>
      <c r="C88148">
        <v>114</v>
      </c>
    </row>
    <row r="88149" spans="1:3">
      <c r="A88149" s="2">
        <v>1.38959490740741</v>
      </c>
      <c r="B88149" s="3">
        <v>1.02019675925926</v>
      </c>
      <c r="C88149">
        <v>114</v>
      </c>
    </row>
    <row r="88150" spans="1:3">
      <c r="A88150" s="2">
        <v>1.38960648148148</v>
      </c>
      <c r="B88150" s="3">
        <v>1.02020833333333</v>
      </c>
      <c r="C88150">
        <v>115</v>
      </c>
    </row>
    <row r="88151" spans="1:3">
      <c r="A88151" s="2">
        <v>1.38961805555556</v>
      </c>
      <c r="B88151" s="3">
        <v>1.02021990740741</v>
      </c>
      <c r="C88151">
        <v>115</v>
      </c>
    </row>
    <row r="88152" spans="1:3">
      <c r="A88152" s="2">
        <v>1.38962962962963</v>
      </c>
      <c r="B88152" s="3">
        <v>1.02023148148148</v>
      </c>
      <c r="C88152">
        <v>116</v>
      </c>
    </row>
    <row r="88153" spans="1:3">
      <c r="A88153" s="2">
        <v>1.3896412037037</v>
      </c>
      <c r="B88153" s="3">
        <v>1.02024305555556</v>
      </c>
      <c r="C88153">
        <v>117</v>
      </c>
    </row>
    <row r="88154" spans="1:3">
      <c r="A88154" s="2">
        <v>1.38965277777778</v>
      </c>
      <c r="B88154" s="3">
        <v>1.02025462962963</v>
      </c>
      <c r="C88154">
        <v>118</v>
      </c>
    </row>
    <row r="88155" spans="1:3">
      <c r="A88155" s="2">
        <v>1.38966435185185</v>
      </c>
      <c r="B88155" s="3">
        <v>1.0202662037037</v>
      </c>
      <c r="C88155">
        <v>118</v>
      </c>
    </row>
    <row r="88156" spans="1:3">
      <c r="A88156" s="2">
        <v>1.38967592592593</v>
      </c>
      <c r="B88156" s="3">
        <v>1.02027777777778</v>
      </c>
      <c r="C88156">
        <v>119</v>
      </c>
    </row>
    <row r="88157" spans="1:3">
      <c r="A88157" s="2">
        <v>1.3896875</v>
      </c>
      <c r="B88157" s="3">
        <v>1.02028935185185</v>
      </c>
      <c r="C88157">
        <v>119</v>
      </c>
    </row>
    <row r="88158" spans="1:3">
      <c r="A88158" s="2">
        <v>1.38969907407407</v>
      </c>
      <c r="B88158" s="3">
        <v>1.02030092592593</v>
      </c>
      <c r="C88158">
        <v>119</v>
      </c>
    </row>
    <row r="88159" spans="1:3">
      <c r="A88159" s="2">
        <v>1.38971064814815</v>
      </c>
      <c r="B88159" s="3">
        <v>1.0203125</v>
      </c>
      <c r="C88159">
        <v>119</v>
      </c>
    </row>
    <row r="88160" spans="1:3">
      <c r="A88160" s="2">
        <v>1.38972222222222</v>
      </c>
      <c r="B88160" s="3">
        <v>1.02032407407407</v>
      </c>
      <c r="C88160">
        <v>119</v>
      </c>
    </row>
    <row r="88161" spans="1:3">
      <c r="A88161" s="2">
        <v>1.3897337962963</v>
      </c>
      <c r="B88161" s="3">
        <v>1.02033564814815</v>
      </c>
      <c r="C88161">
        <v>119</v>
      </c>
    </row>
    <row r="88162" spans="1:3">
      <c r="A88162" s="2">
        <v>1.38974537037037</v>
      </c>
      <c r="B88162" s="3">
        <v>1.02034722222222</v>
      </c>
      <c r="C88162">
        <v>119</v>
      </c>
    </row>
    <row r="88163" spans="1:3">
      <c r="A88163" s="2">
        <v>1.38975694444444</v>
      </c>
      <c r="B88163" s="3">
        <v>1.0203587962963</v>
      </c>
      <c r="C88163">
        <v>119</v>
      </c>
    </row>
    <row r="88164" spans="1:3">
      <c r="A88164" s="2">
        <v>1.38976851851852</v>
      </c>
      <c r="B88164" s="3">
        <v>1.02037037037037</v>
      </c>
      <c r="C88164">
        <v>120</v>
      </c>
    </row>
    <row r="88165" spans="1:3">
      <c r="A88165" s="2">
        <v>1.38978009259259</v>
      </c>
      <c r="B88165" s="3">
        <v>1.02038194444444</v>
      </c>
      <c r="C88165">
        <v>121</v>
      </c>
    </row>
    <row r="88166" spans="1:3">
      <c r="A88166" s="2">
        <v>1.38979166666667</v>
      </c>
      <c r="B88166" s="3">
        <v>1.02039351851852</v>
      </c>
      <c r="C88166">
        <v>122</v>
      </c>
    </row>
    <row r="88167" spans="1:3">
      <c r="A88167" s="2">
        <v>1.38980324074074</v>
      </c>
      <c r="B88167" s="3">
        <v>1.02040509259259</v>
      </c>
      <c r="C88167">
        <v>123</v>
      </c>
    </row>
    <row r="88168" spans="1:3">
      <c r="A88168" s="2">
        <v>1.38981481481481</v>
      </c>
      <c r="B88168" s="3">
        <v>1.02041666666667</v>
      </c>
      <c r="C88168">
        <v>124</v>
      </c>
    </row>
    <row r="88169" spans="1:3">
      <c r="A88169" s="2">
        <v>1.38982638888889</v>
      </c>
      <c r="B88169" s="3">
        <v>1.02042824074074</v>
      </c>
      <c r="C88169">
        <v>124</v>
      </c>
    </row>
    <row r="88170" spans="1:3">
      <c r="A88170" s="2">
        <v>1.38983796296296</v>
      </c>
      <c r="B88170" s="3">
        <v>1.02043981481481</v>
      </c>
      <c r="C88170">
        <v>125</v>
      </c>
    </row>
    <row r="88171" spans="1:3">
      <c r="A88171" s="2">
        <v>1.38984953703704</v>
      </c>
      <c r="B88171" s="3">
        <v>1.02045138888889</v>
      </c>
      <c r="C88171">
        <v>126</v>
      </c>
    </row>
    <row r="88172" spans="1:3">
      <c r="A88172" s="2">
        <v>1.38986111111111</v>
      </c>
      <c r="B88172" s="3">
        <v>1.02046296296296</v>
      </c>
      <c r="C88172">
        <v>126</v>
      </c>
    </row>
    <row r="88173" spans="1:3">
      <c r="A88173" s="2">
        <v>1.38987268518519</v>
      </c>
      <c r="B88173" s="3">
        <v>1.02047453703704</v>
      </c>
      <c r="C88173">
        <v>127</v>
      </c>
    </row>
    <row r="88174" spans="1:3">
      <c r="A88174" s="2">
        <v>1.38988425925926</v>
      </c>
      <c r="B88174" s="3">
        <v>1.02048611111111</v>
      </c>
      <c r="C88174">
        <v>127</v>
      </c>
    </row>
    <row r="88175" spans="1:3">
      <c r="A88175" s="2">
        <v>1.38989583333333</v>
      </c>
      <c r="B88175" s="3">
        <v>1.02049768518519</v>
      </c>
      <c r="C88175">
        <v>127</v>
      </c>
    </row>
    <row r="88176" spans="1:3">
      <c r="A88176" s="2">
        <v>1.38990740740741</v>
      </c>
      <c r="B88176" s="3">
        <v>1.02050925925926</v>
      </c>
      <c r="C88176">
        <v>127</v>
      </c>
    </row>
    <row r="88177" spans="1:3">
      <c r="A88177" s="2">
        <v>1.38991898148148</v>
      </c>
      <c r="B88177" s="3">
        <v>1.02052083333333</v>
      </c>
      <c r="C88177">
        <v>127</v>
      </c>
    </row>
    <row r="88178" spans="1:3">
      <c r="A88178" s="2">
        <v>1.38993055555556</v>
      </c>
      <c r="B88178" s="3">
        <v>1.02053240740741</v>
      </c>
      <c r="C88178">
        <v>127</v>
      </c>
    </row>
    <row r="88179" spans="1:3">
      <c r="A88179" s="2">
        <v>1.38994212962963</v>
      </c>
      <c r="B88179" s="3">
        <v>1.02054398148148</v>
      </c>
      <c r="C88179">
        <v>128</v>
      </c>
    </row>
    <row r="88180" spans="1:3">
      <c r="A88180" s="2">
        <v>1.3899537037037</v>
      </c>
      <c r="B88180" s="3">
        <v>1.02055555555556</v>
      </c>
      <c r="C88180">
        <v>128</v>
      </c>
    </row>
    <row r="88181" spans="1:3">
      <c r="A88181" s="2">
        <v>1.38996527777778</v>
      </c>
      <c r="B88181" s="3">
        <v>1.02056712962963</v>
      </c>
      <c r="C88181">
        <v>129</v>
      </c>
    </row>
    <row r="88182" spans="1:3">
      <c r="A88182" s="2">
        <v>1.38997685185185</v>
      </c>
      <c r="B88182" s="3">
        <v>1.0205787037037</v>
      </c>
      <c r="C88182">
        <v>129</v>
      </c>
    </row>
    <row r="88183" spans="1:3">
      <c r="A88183" s="2">
        <v>1.38998842592593</v>
      </c>
      <c r="B88183" s="3">
        <v>1.02059027777778</v>
      </c>
      <c r="C88183">
        <v>130</v>
      </c>
    </row>
    <row r="88184" spans="1:3">
      <c r="A88184" s="2">
        <v>1.39</v>
      </c>
      <c r="B88184" s="3">
        <v>1.02060185185185</v>
      </c>
      <c r="C88184">
        <v>131</v>
      </c>
    </row>
    <row r="88185" spans="1:3">
      <c r="A88185" s="2">
        <v>1.39001157407407</v>
      </c>
      <c r="B88185" s="3">
        <v>1.02061342592593</v>
      </c>
      <c r="C88185">
        <v>132</v>
      </c>
    </row>
    <row r="88186" spans="1:3">
      <c r="A88186" s="2">
        <v>1.39002314814815</v>
      </c>
      <c r="B88186" s="3">
        <v>1.020625</v>
      </c>
      <c r="C88186">
        <v>133</v>
      </c>
    </row>
    <row r="88187" spans="1:3">
      <c r="A88187" s="2">
        <v>1.39003472222222</v>
      </c>
      <c r="B88187" s="3">
        <v>1.02063657407407</v>
      </c>
      <c r="C88187">
        <v>133</v>
      </c>
    </row>
    <row r="88188" spans="1:3">
      <c r="A88188" s="2">
        <v>1.3900462962963</v>
      </c>
      <c r="B88188" s="3">
        <v>1.02064814814815</v>
      </c>
      <c r="C88188">
        <v>134</v>
      </c>
    </row>
    <row r="88189" spans="1:3">
      <c r="A88189" s="2">
        <v>1.39005787037037</v>
      </c>
      <c r="B88189" s="3">
        <v>1.02065972222222</v>
      </c>
      <c r="C88189">
        <v>135</v>
      </c>
    </row>
    <row r="88190" spans="1:3">
      <c r="A88190" s="2">
        <v>1.39006944444444</v>
      </c>
      <c r="B88190" s="3">
        <v>1.0206712962963</v>
      </c>
      <c r="C88190">
        <v>135</v>
      </c>
    </row>
    <row r="88191" spans="1:3">
      <c r="A88191" s="2">
        <v>1.39008101851852</v>
      </c>
      <c r="B88191" s="3">
        <v>1.02068287037037</v>
      </c>
      <c r="C88191">
        <v>135</v>
      </c>
    </row>
    <row r="88192" spans="1:3">
      <c r="A88192" s="2">
        <v>1.39009259259259</v>
      </c>
      <c r="B88192" s="3">
        <v>1.02069444444444</v>
      </c>
      <c r="C88192">
        <v>134</v>
      </c>
    </row>
    <row r="88193" spans="1:3">
      <c r="A88193" s="2">
        <v>1.39010416666667</v>
      </c>
      <c r="B88193" s="3">
        <v>1.02070601851852</v>
      </c>
      <c r="C88193">
        <v>134</v>
      </c>
    </row>
    <row r="88194" spans="1:3">
      <c r="A88194" s="2">
        <v>1.39011574074074</v>
      </c>
      <c r="B88194" s="3">
        <v>1.02071759259259</v>
      </c>
      <c r="C88194">
        <v>133</v>
      </c>
    </row>
    <row r="88195" spans="1:3">
      <c r="A88195" s="2">
        <v>1.39012731481481</v>
      </c>
      <c r="B88195" s="3">
        <v>1.02072916666667</v>
      </c>
      <c r="C88195">
        <v>132</v>
      </c>
    </row>
    <row r="88196" spans="1:3">
      <c r="A88196" s="2">
        <v>1.39013888888889</v>
      </c>
      <c r="B88196" s="3">
        <v>1.02074074074074</v>
      </c>
      <c r="C88196">
        <v>132</v>
      </c>
    </row>
    <row r="88197" spans="1:3">
      <c r="A88197" s="2">
        <v>1.39015046296296</v>
      </c>
      <c r="B88197" s="3">
        <v>1.02075231481481</v>
      </c>
      <c r="C88197">
        <v>131</v>
      </c>
    </row>
    <row r="88198" spans="1:3">
      <c r="A88198" s="2">
        <v>1.39016203703704</v>
      </c>
      <c r="B88198" s="3">
        <v>1.02076388888889</v>
      </c>
      <c r="C88198">
        <v>130</v>
      </c>
    </row>
    <row r="88199" spans="1:3">
      <c r="A88199" s="2">
        <v>1.39017361111111</v>
      </c>
      <c r="B88199" s="3">
        <v>1.02077546296296</v>
      </c>
      <c r="C88199">
        <v>130</v>
      </c>
    </row>
    <row r="88200" spans="1:3">
      <c r="A88200" s="2">
        <v>1.39018518518519</v>
      </c>
      <c r="B88200" s="3">
        <v>1.02078703703704</v>
      </c>
      <c r="C88200">
        <v>129</v>
      </c>
    </row>
    <row r="88201" spans="1:3">
      <c r="A88201" s="2">
        <v>1.39019675925926</v>
      </c>
      <c r="B88201" s="3">
        <v>1.02079861111111</v>
      </c>
      <c r="C88201">
        <v>129</v>
      </c>
    </row>
    <row r="88202" spans="1:3">
      <c r="A88202" s="2">
        <v>1.39020833333333</v>
      </c>
      <c r="B88202" s="3">
        <v>1.02081018518519</v>
      </c>
      <c r="C88202">
        <v>128</v>
      </c>
    </row>
    <row r="88203" spans="1:3">
      <c r="A88203" s="2">
        <v>1.39021990740741</v>
      </c>
      <c r="B88203" s="3">
        <v>1.02082175925926</v>
      </c>
      <c r="C88203">
        <v>127</v>
      </c>
    </row>
    <row r="88204" spans="1:3">
      <c r="A88204" s="2">
        <v>1.39023148148148</v>
      </c>
      <c r="B88204" s="3">
        <v>1.02083333333333</v>
      </c>
      <c r="C88204">
        <v>127</v>
      </c>
    </row>
    <row r="88205" spans="1:3">
      <c r="A88205" s="2">
        <v>1.39024305555556</v>
      </c>
      <c r="B88205" s="3">
        <v>1.02084490740741</v>
      </c>
      <c r="C88205">
        <v>126</v>
      </c>
    </row>
    <row r="88206" spans="1:3">
      <c r="A88206" s="2">
        <v>1.39025462962963</v>
      </c>
      <c r="B88206" s="3">
        <v>1.02085648148148</v>
      </c>
      <c r="C88206">
        <v>125</v>
      </c>
    </row>
    <row r="88207" spans="1:3">
      <c r="A88207" s="2">
        <v>1.3902662037037</v>
      </c>
      <c r="B88207" s="3">
        <v>1.02086805555556</v>
      </c>
      <c r="C88207">
        <v>125</v>
      </c>
    </row>
    <row r="88208" spans="1:3">
      <c r="A88208" s="2">
        <v>1.39027777777778</v>
      </c>
      <c r="B88208" s="3">
        <v>1.02087962962963</v>
      </c>
      <c r="C88208">
        <v>124</v>
      </c>
    </row>
    <row r="88209" spans="1:3">
      <c r="A88209" s="2">
        <v>1.39028935185185</v>
      </c>
      <c r="B88209" s="3">
        <v>1.0208912037037</v>
      </c>
      <c r="C88209">
        <v>124</v>
      </c>
    </row>
    <row r="88210" spans="1:3">
      <c r="A88210" s="2">
        <v>1.39030092592593</v>
      </c>
      <c r="B88210" s="3">
        <v>1.02090277777778</v>
      </c>
      <c r="C88210">
        <v>123</v>
      </c>
    </row>
    <row r="88211" spans="1:3">
      <c r="A88211" s="2">
        <v>1.3903125</v>
      </c>
      <c r="B88211" s="3">
        <v>1.02091435185185</v>
      </c>
      <c r="C88211">
        <v>122</v>
      </c>
    </row>
    <row r="88212" spans="1:3">
      <c r="A88212" s="2">
        <v>1.39032407407407</v>
      </c>
      <c r="B88212" s="3">
        <v>1.02092592592593</v>
      </c>
      <c r="C88212">
        <v>122</v>
      </c>
    </row>
    <row r="88213" spans="1:3">
      <c r="A88213" s="2">
        <v>1.39033564814815</v>
      </c>
      <c r="B88213" s="3">
        <v>1.0209375</v>
      </c>
      <c r="C88213">
        <v>121</v>
      </c>
    </row>
    <row r="88214" spans="1:3">
      <c r="A88214" s="2">
        <v>1.39034722222222</v>
      </c>
      <c r="B88214" s="3">
        <v>1.02094907407407</v>
      </c>
      <c r="C88214">
        <v>120</v>
      </c>
    </row>
    <row r="88215" spans="1:3">
      <c r="A88215" s="2">
        <v>1.3903587962963</v>
      </c>
      <c r="B88215" s="3">
        <v>1.02096064814815</v>
      </c>
      <c r="C88215">
        <v>120</v>
      </c>
    </row>
    <row r="88216" spans="1:3">
      <c r="A88216" s="2">
        <v>1.39037037037037</v>
      </c>
      <c r="B88216" s="3">
        <v>1.02097222222222</v>
      </c>
      <c r="C88216">
        <v>119</v>
      </c>
    </row>
    <row r="88217" spans="1:3">
      <c r="A88217" s="2">
        <v>1.39038194444444</v>
      </c>
      <c r="B88217" s="3">
        <v>1.0209837962963</v>
      </c>
      <c r="C88217">
        <v>118</v>
      </c>
    </row>
    <row r="88218" spans="1:3">
      <c r="A88218" s="2">
        <v>1.39039351851852</v>
      </c>
      <c r="B88218" s="3">
        <v>1.02099537037037</v>
      </c>
      <c r="C88218">
        <v>116</v>
      </c>
    </row>
    <row r="88219" spans="1:3">
      <c r="A88219" s="2">
        <v>1.39040509259259</v>
      </c>
      <c r="B88219" s="3">
        <v>1.02100694444444</v>
      </c>
      <c r="C88219">
        <v>115</v>
      </c>
    </row>
    <row r="88220" spans="1:3">
      <c r="A88220" s="2">
        <v>1.39041666666667</v>
      </c>
      <c r="B88220" s="3">
        <v>1.02101851851852</v>
      </c>
      <c r="C88220">
        <v>115</v>
      </c>
    </row>
    <row r="88221" spans="1:3">
      <c r="A88221" s="2">
        <v>1.39042824074074</v>
      </c>
      <c r="B88221" s="3">
        <v>1.02103009259259</v>
      </c>
      <c r="C88221">
        <v>115</v>
      </c>
    </row>
    <row r="88222" spans="1:3">
      <c r="A88222" s="2">
        <v>1.39043981481481</v>
      </c>
      <c r="B88222" s="3">
        <v>1.02104166666667</v>
      </c>
      <c r="C88222">
        <v>113</v>
      </c>
    </row>
    <row r="88223" spans="1:3">
      <c r="A88223" s="2">
        <v>1.39045138888889</v>
      </c>
      <c r="B88223" s="3">
        <v>1.02105324074074</v>
      </c>
      <c r="C88223">
        <v>112</v>
      </c>
    </row>
    <row r="88224" spans="1:3">
      <c r="A88224" s="2">
        <v>1.39046296296296</v>
      </c>
      <c r="B88224" s="3">
        <v>1.02106481481481</v>
      </c>
      <c r="C88224">
        <v>112</v>
      </c>
    </row>
    <row r="88225" spans="1:3">
      <c r="A88225" s="2">
        <v>1.39047453703704</v>
      </c>
      <c r="B88225" s="3">
        <v>1.02107638888889</v>
      </c>
      <c r="C88225">
        <v>112</v>
      </c>
    </row>
    <row r="88226" spans="1:3">
      <c r="A88226" s="2">
        <v>1.39048611111111</v>
      </c>
      <c r="B88226" s="3">
        <v>1.02108796296296</v>
      </c>
      <c r="C88226">
        <v>111</v>
      </c>
    </row>
    <row r="88227" spans="1:3">
      <c r="A88227" s="2">
        <v>1.39049768518519</v>
      </c>
      <c r="B88227" s="3">
        <v>1.02109953703704</v>
      </c>
      <c r="C88227">
        <v>111</v>
      </c>
    </row>
    <row r="88228" spans="1:3">
      <c r="A88228" s="2">
        <v>1.39050925925926</v>
      </c>
      <c r="B88228" s="3">
        <v>1.02111111111111</v>
      </c>
      <c r="C88228">
        <v>111</v>
      </c>
    </row>
    <row r="88229" spans="1:3">
      <c r="A88229" s="2">
        <v>1.39052083333333</v>
      </c>
      <c r="B88229" s="3">
        <v>1.02112268518519</v>
      </c>
      <c r="C88229">
        <v>111</v>
      </c>
    </row>
    <row r="88230" spans="1:3">
      <c r="A88230" s="2">
        <v>1.39053240740741</v>
      </c>
      <c r="B88230" s="3">
        <v>1.02113425925926</v>
      </c>
      <c r="C88230">
        <v>111</v>
      </c>
    </row>
    <row r="88231" spans="1:3">
      <c r="A88231" s="2">
        <v>1.39054398148148</v>
      </c>
      <c r="B88231" s="3">
        <v>1.02114583333333</v>
      </c>
      <c r="C88231">
        <v>111</v>
      </c>
    </row>
    <row r="88232" spans="1:3">
      <c r="A88232" s="2">
        <v>1.39055555555556</v>
      </c>
      <c r="B88232" s="3">
        <v>1.02115740740741</v>
      </c>
      <c r="C88232">
        <v>111</v>
      </c>
    </row>
    <row r="88233" spans="1:3">
      <c r="A88233" s="2">
        <v>1.39056712962963</v>
      </c>
      <c r="B88233" s="3">
        <v>1.02116898148148</v>
      </c>
      <c r="C88233">
        <v>112</v>
      </c>
    </row>
    <row r="88234" spans="1:3">
      <c r="A88234" s="2">
        <v>1.3905787037037</v>
      </c>
      <c r="B88234" s="3">
        <v>1.02118055555556</v>
      </c>
      <c r="C88234">
        <v>111</v>
      </c>
    </row>
    <row r="88235" spans="1:3">
      <c r="A88235" s="2">
        <v>1.39059027777778</v>
      </c>
      <c r="B88235" s="3">
        <v>1.02119212962963</v>
      </c>
      <c r="C88235">
        <v>111</v>
      </c>
    </row>
    <row r="88236" spans="1:3">
      <c r="A88236" s="2">
        <v>1.39060185185185</v>
      </c>
      <c r="B88236" s="3">
        <v>1.0212037037037</v>
      </c>
      <c r="C88236">
        <v>111</v>
      </c>
    </row>
    <row r="88237" spans="1:3">
      <c r="A88237" s="2">
        <v>1.39061342592593</v>
      </c>
      <c r="B88237" s="3">
        <v>1.02121527777778</v>
      </c>
      <c r="C88237">
        <v>111</v>
      </c>
    </row>
    <row r="88238" spans="1:3">
      <c r="A88238" s="2">
        <v>1.390625</v>
      </c>
      <c r="B88238" s="3">
        <v>1.02122685185185</v>
      </c>
      <c r="C88238">
        <v>110</v>
      </c>
    </row>
    <row r="88239" spans="1:3">
      <c r="A88239" s="2">
        <v>1.39063657407407</v>
      </c>
      <c r="B88239" s="3">
        <v>1.02123842592593</v>
      </c>
      <c r="C88239">
        <v>109</v>
      </c>
    </row>
    <row r="88240" spans="1:3">
      <c r="A88240" s="2">
        <v>1.39064814814815</v>
      </c>
      <c r="B88240" s="3">
        <v>1.02125</v>
      </c>
      <c r="C88240">
        <v>109</v>
      </c>
    </row>
    <row r="88241" spans="1:3">
      <c r="A88241" s="2">
        <v>1.39065972222222</v>
      </c>
      <c r="B88241" s="3">
        <v>1.02126157407407</v>
      </c>
      <c r="C88241">
        <v>108</v>
      </c>
    </row>
    <row r="88242" spans="1:3">
      <c r="A88242" s="2">
        <v>1.3906712962963</v>
      </c>
      <c r="B88242" s="3">
        <v>1.02127314814815</v>
      </c>
      <c r="C88242">
        <v>107</v>
      </c>
    </row>
    <row r="88243" spans="1:3">
      <c r="A88243" s="2">
        <v>1.39068287037037</v>
      </c>
      <c r="B88243" s="3">
        <v>1.02128472222222</v>
      </c>
      <c r="C88243">
        <v>106</v>
      </c>
    </row>
    <row r="88244" spans="1:3">
      <c r="A88244" s="2">
        <v>1.39069444444444</v>
      </c>
      <c r="B88244" s="3">
        <v>1.0212962962963</v>
      </c>
      <c r="C88244">
        <v>106</v>
      </c>
    </row>
    <row r="88245" spans="1:3">
      <c r="A88245" s="2">
        <v>1.39070601851852</v>
      </c>
      <c r="B88245" s="3">
        <v>1.02130787037037</v>
      </c>
      <c r="C88245">
        <v>106</v>
      </c>
    </row>
    <row r="88246" spans="1:3">
      <c r="A88246" s="2">
        <v>1.39071759259259</v>
      </c>
      <c r="B88246" s="3">
        <v>1.02131944444444</v>
      </c>
      <c r="C88246">
        <v>106</v>
      </c>
    </row>
    <row r="88247" spans="1:3">
      <c r="A88247" s="2">
        <v>1.39072916666667</v>
      </c>
      <c r="B88247" s="3">
        <v>1.02133101851852</v>
      </c>
      <c r="C88247">
        <v>106</v>
      </c>
    </row>
    <row r="88248" spans="1:3">
      <c r="A88248" s="2">
        <v>1.39074074074074</v>
      </c>
      <c r="B88248" s="3">
        <v>1.02134259259259</v>
      </c>
      <c r="C88248">
        <v>106</v>
      </c>
    </row>
    <row r="88249" spans="1:3">
      <c r="A88249" s="2">
        <v>1.39075231481481</v>
      </c>
      <c r="B88249" s="3">
        <v>1.02135416666667</v>
      </c>
      <c r="C88249">
        <v>105</v>
      </c>
    </row>
    <row r="88250" spans="1:3">
      <c r="A88250" s="2">
        <v>1.39076388888889</v>
      </c>
      <c r="B88250" s="3">
        <v>1.02136574074074</v>
      </c>
      <c r="C88250">
        <v>105</v>
      </c>
    </row>
    <row r="88251" spans="1:3">
      <c r="A88251" s="2">
        <v>1.39077546296296</v>
      </c>
      <c r="B88251" s="3">
        <v>1.02137731481481</v>
      </c>
      <c r="C88251">
        <v>105</v>
      </c>
    </row>
    <row r="88252" spans="1:3">
      <c r="A88252" s="2">
        <v>1.39078703703704</v>
      </c>
      <c r="B88252" s="3">
        <v>1.02138888888889</v>
      </c>
      <c r="C88252">
        <v>105</v>
      </c>
    </row>
    <row r="88253" spans="1:3">
      <c r="A88253" s="2">
        <v>1.39079861111111</v>
      </c>
      <c r="B88253" s="3">
        <v>1.02140046296296</v>
      </c>
      <c r="C88253">
        <v>104</v>
      </c>
    </row>
    <row r="88254" spans="1:3">
      <c r="A88254" s="2">
        <v>1.39081018518519</v>
      </c>
      <c r="B88254" s="3">
        <v>1.02141203703704</v>
      </c>
      <c r="C88254">
        <v>104</v>
      </c>
    </row>
    <row r="88255" spans="1:3">
      <c r="A88255" s="2">
        <v>1.39082175925926</v>
      </c>
      <c r="B88255" s="3">
        <v>1.02142361111111</v>
      </c>
      <c r="C88255">
        <v>104</v>
      </c>
    </row>
    <row r="88256" spans="1:3">
      <c r="A88256" s="2">
        <v>1.39083333333333</v>
      </c>
      <c r="B88256" s="3">
        <v>1.02143518518519</v>
      </c>
      <c r="C88256">
        <v>104</v>
      </c>
    </row>
    <row r="88257" spans="1:3">
      <c r="A88257" s="2">
        <v>1.39084490740741</v>
      </c>
      <c r="B88257" s="3">
        <v>1.02144675925926</v>
      </c>
      <c r="C88257">
        <v>104</v>
      </c>
    </row>
    <row r="88258" spans="1:3">
      <c r="A88258" s="2">
        <v>1.39085648148148</v>
      </c>
      <c r="B88258" s="3">
        <v>1.02145833333333</v>
      </c>
      <c r="C88258">
        <v>104</v>
      </c>
    </row>
    <row r="88259" spans="1:3">
      <c r="A88259" s="2">
        <v>1.39086805555556</v>
      </c>
      <c r="B88259" s="3">
        <v>1.02146990740741</v>
      </c>
      <c r="C88259">
        <v>104</v>
      </c>
    </row>
    <row r="88260" spans="1:3">
      <c r="A88260" s="2">
        <v>1.39087962962963</v>
      </c>
      <c r="B88260" s="3">
        <v>1.02148148148148</v>
      </c>
      <c r="C88260">
        <v>104</v>
      </c>
    </row>
    <row r="88261" spans="1:3">
      <c r="A88261" s="2">
        <v>1.3908912037037</v>
      </c>
      <c r="B88261" s="3">
        <v>1.02149305555556</v>
      </c>
      <c r="C88261">
        <v>104</v>
      </c>
    </row>
    <row r="88262" spans="1:3">
      <c r="A88262" s="2">
        <v>1.39090277777778</v>
      </c>
      <c r="B88262" s="3">
        <v>1.02150462962963</v>
      </c>
      <c r="C88262">
        <v>104</v>
      </c>
    </row>
    <row r="88263" spans="1:3">
      <c r="A88263" s="2">
        <v>1.39091435185185</v>
      </c>
      <c r="B88263" s="3">
        <v>1.0215162037037</v>
      </c>
      <c r="C88263">
        <v>104</v>
      </c>
    </row>
    <row r="88264" spans="1:3">
      <c r="A88264" s="2">
        <v>1.39092592592593</v>
      </c>
      <c r="B88264" s="3">
        <v>1.02152777777778</v>
      </c>
      <c r="C88264">
        <v>104</v>
      </c>
    </row>
    <row r="88265" spans="1:3">
      <c r="A88265" s="2">
        <v>1.3909375</v>
      </c>
      <c r="B88265" s="3">
        <v>1.02153935185185</v>
      </c>
      <c r="C88265">
        <v>104</v>
      </c>
    </row>
    <row r="88266" spans="1:3">
      <c r="A88266" s="2">
        <v>1.39094907407407</v>
      </c>
      <c r="B88266" s="3">
        <v>1.02155092592593</v>
      </c>
      <c r="C88266">
        <v>105</v>
      </c>
    </row>
    <row r="88267" spans="1:3">
      <c r="A88267" s="2">
        <v>1.39096064814815</v>
      </c>
      <c r="B88267" s="3">
        <v>1.0215625</v>
      </c>
      <c r="C88267">
        <v>105</v>
      </c>
    </row>
    <row r="88268" spans="1:3">
      <c r="A88268" s="2">
        <v>1.39097222222222</v>
      </c>
      <c r="B88268" s="3">
        <v>1.02157407407407</v>
      </c>
      <c r="C88268">
        <v>104</v>
      </c>
    </row>
    <row r="88269" spans="1:3">
      <c r="A88269" s="2">
        <v>1.3909837962963</v>
      </c>
      <c r="B88269" s="3">
        <v>1.02158564814815</v>
      </c>
      <c r="C88269">
        <v>103</v>
      </c>
    </row>
    <row r="88270" spans="1:3">
      <c r="A88270" s="2">
        <v>1.39099537037037</v>
      </c>
      <c r="B88270" s="3">
        <v>1.02159722222222</v>
      </c>
      <c r="C88270">
        <v>102</v>
      </c>
    </row>
    <row r="88271" spans="1:3">
      <c r="A88271" s="2">
        <v>1.39100694444444</v>
      </c>
      <c r="B88271" s="3">
        <v>1.0216087962963</v>
      </c>
      <c r="C88271">
        <v>101</v>
      </c>
    </row>
    <row r="88272" spans="1:3">
      <c r="A88272" s="2">
        <v>1.39101851851852</v>
      </c>
      <c r="B88272" s="3">
        <v>1.02162037037037</v>
      </c>
      <c r="C88272">
        <v>100</v>
      </c>
    </row>
    <row r="88273" spans="1:3">
      <c r="A88273" s="2">
        <v>1.39103009259259</v>
      </c>
      <c r="B88273" s="3">
        <v>1.02163194444444</v>
      </c>
      <c r="C88273">
        <v>98</v>
      </c>
    </row>
    <row r="88274" spans="1:3">
      <c r="A88274" s="2">
        <v>1.39104166666667</v>
      </c>
      <c r="B88274" s="3">
        <v>1.02164351851852</v>
      </c>
      <c r="C88274">
        <v>97</v>
      </c>
    </row>
    <row r="88275" spans="1:3">
      <c r="A88275" s="2">
        <v>1.39105324074074</v>
      </c>
      <c r="B88275" s="3">
        <v>1.02165509259259</v>
      </c>
      <c r="C88275">
        <v>96</v>
      </c>
    </row>
    <row r="88276" spans="1:3">
      <c r="A88276" s="2">
        <v>1.39106481481481</v>
      </c>
      <c r="B88276" s="3">
        <v>1.02166666666667</v>
      </c>
      <c r="C88276">
        <v>95</v>
      </c>
    </row>
    <row r="88277" spans="1:3">
      <c r="A88277" s="2">
        <v>1.39107638888889</v>
      </c>
      <c r="B88277" s="3">
        <v>1.02167824074074</v>
      </c>
      <c r="C88277">
        <v>95</v>
      </c>
    </row>
    <row r="88278" spans="1:3">
      <c r="A88278" s="2">
        <v>1.39108796296296</v>
      </c>
      <c r="B88278" s="3">
        <v>1.02168981481481</v>
      </c>
      <c r="C88278">
        <v>95</v>
      </c>
    </row>
    <row r="88279" spans="1:3">
      <c r="A88279" s="2">
        <v>1.39109953703704</v>
      </c>
      <c r="B88279" s="3">
        <v>1.02170138888889</v>
      </c>
      <c r="C88279">
        <v>95</v>
      </c>
    </row>
    <row r="88280" spans="1:3">
      <c r="A88280" s="2">
        <v>1.39111111111111</v>
      </c>
      <c r="B88280" s="3">
        <v>1.02171296296296</v>
      </c>
      <c r="C88280">
        <v>95</v>
      </c>
    </row>
    <row r="88281" spans="1:3">
      <c r="A88281" s="2">
        <v>1.39112268518519</v>
      </c>
      <c r="B88281" s="3">
        <v>1.02172453703704</v>
      </c>
      <c r="C88281">
        <v>95</v>
      </c>
    </row>
    <row r="88282" spans="1:3">
      <c r="A88282" s="2">
        <v>1.39113425925926</v>
      </c>
      <c r="B88282" s="3">
        <v>1.02173611111111</v>
      </c>
      <c r="C88282">
        <v>96</v>
      </c>
    </row>
    <row r="88283" spans="1:3">
      <c r="A88283" s="2">
        <v>1.39114583333333</v>
      </c>
      <c r="B88283" s="3">
        <v>1.02174768518519</v>
      </c>
      <c r="C88283">
        <v>96</v>
      </c>
    </row>
    <row r="88284" spans="1:3">
      <c r="A88284" s="2">
        <v>1.39115740740741</v>
      </c>
      <c r="B88284" s="3">
        <v>1.02175925925926</v>
      </c>
      <c r="C88284">
        <v>96</v>
      </c>
    </row>
    <row r="88285" spans="1:3">
      <c r="A88285" s="2">
        <v>1.39116898148148</v>
      </c>
      <c r="B88285" s="3">
        <v>1.02177083333333</v>
      </c>
      <c r="C88285">
        <v>97</v>
      </c>
    </row>
    <row r="88286" spans="1:3">
      <c r="A88286" s="2">
        <v>1.39118055555556</v>
      </c>
      <c r="B88286" s="3">
        <v>1.02178240740741</v>
      </c>
      <c r="C88286">
        <v>97</v>
      </c>
    </row>
    <row r="88287" spans="1:3">
      <c r="A88287" s="2">
        <v>1.39119212962963</v>
      </c>
      <c r="B88287" s="3">
        <v>1.02179398148148</v>
      </c>
      <c r="C88287">
        <v>97</v>
      </c>
    </row>
    <row r="88288" spans="1:3">
      <c r="A88288" s="2">
        <v>1.3912037037037</v>
      </c>
      <c r="B88288" s="3">
        <v>1.02180555555556</v>
      </c>
      <c r="C88288">
        <v>98</v>
      </c>
    </row>
    <row r="88289" spans="1:3">
      <c r="A88289" s="2">
        <v>1.39121527777778</v>
      </c>
      <c r="B88289" s="3">
        <v>1.02181712962963</v>
      </c>
      <c r="C88289">
        <v>99</v>
      </c>
    </row>
    <row r="88290" spans="1:3">
      <c r="A88290" s="2">
        <v>1.39122685185185</v>
      </c>
      <c r="B88290" s="3">
        <v>1.0218287037037</v>
      </c>
      <c r="C88290">
        <v>99</v>
      </c>
    </row>
    <row r="88291" spans="1:3">
      <c r="A88291" s="2">
        <v>1.39123842592593</v>
      </c>
      <c r="B88291" s="3">
        <v>1.02184027777778</v>
      </c>
      <c r="C88291">
        <v>100</v>
      </c>
    </row>
    <row r="88292" spans="1:3">
      <c r="A88292" s="2">
        <v>1.39125</v>
      </c>
      <c r="B88292" s="3">
        <v>1.02185185185185</v>
      </c>
      <c r="C88292">
        <v>101</v>
      </c>
    </row>
    <row r="88293" spans="1:3">
      <c r="A88293" s="2">
        <v>1.39126157407407</v>
      </c>
      <c r="B88293" s="3">
        <v>1.02186342592593</v>
      </c>
      <c r="C88293">
        <v>101</v>
      </c>
    </row>
    <row r="88294" spans="1:3">
      <c r="A88294" s="2">
        <v>1.39127314814815</v>
      </c>
      <c r="B88294" s="3">
        <v>1.021875</v>
      </c>
      <c r="C88294">
        <v>102</v>
      </c>
    </row>
    <row r="88295" spans="1:3">
      <c r="A88295" s="2">
        <v>1.39128472222222</v>
      </c>
      <c r="B88295" s="3">
        <v>1.02188657407407</v>
      </c>
      <c r="C88295">
        <v>102</v>
      </c>
    </row>
    <row r="88296" spans="1:3">
      <c r="A88296" s="2">
        <v>1.3912962962963</v>
      </c>
      <c r="B88296" s="3">
        <v>1.02189814814815</v>
      </c>
      <c r="C88296">
        <v>103</v>
      </c>
    </row>
    <row r="88297" spans="1:3">
      <c r="A88297" s="2">
        <v>1.39130787037037</v>
      </c>
      <c r="B88297" s="3">
        <v>1.02190972222222</v>
      </c>
      <c r="C88297">
        <v>104</v>
      </c>
    </row>
    <row r="88298" spans="1:3">
      <c r="A88298" s="2">
        <v>1.39131944444444</v>
      </c>
      <c r="B88298" s="3">
        <v>1.0219212962963</v>
      </c>
      <c r="C88298">
        <v>105</v>
      </c>
    </row>
    <row r="88299" spans="1:3">
      <c r="A88299" s="2">
        <v>1.39133101851852</v>
      </c>
      <c r="B88299" s="3">
        <v>1.02193287037037</v>
      </c>
      <c r="C88299">
        <v>106</v>
      </c>
    </row>
    <row r="88300" spans="1:3">
      <c r="A88300" s="2">
        <v>1.39134259259259</v>
      </c>
      <c r="B88300" s="3">
        <v>1.02194444444444</v>
      </c>
      <c r="C88300">
        <v>107</v>
      </c>
    </row>
    <row r="88301" spans="1:3">
      <c r="A88301" s="2">
        <v>1.39135416666667</v>
      </c>
      <c r="B88301" s="3">
        <v>1.02195601851852</v>
      </c>
      <c r="C88301">
        <v>108</v>
      </c>
    </row>
    <row r="88302" spans="1:3">
      <c r="A88302" s="2">
        <v>1.39136574074074</v>
      </c>
      <c r="B88302" s="3">
        <v>1.02196759259259</v>
      </c>
      <c r="C88302">
        <v>108</v>
      </c>
    </row>
    <row r="88303" spans="1:3">
      <c r="A88303" s="2">
        <v>1.39137731481481</v>
      </c>
      <c r="B88303" s="3">
        <v>1.02197916666667</v>
      </c>
      <c r="C88303">
        <v>109</v>
      </c>
    </row>
    <row r="88304" spans="1:3">
      <c r="A88304" s="2">
        <v>1.39138888888889</v>
      </c>
      <c r="B88304" s="3">
        <v>1.02199074074074</v>
      </c>
      <c r="C88304">
        <v>109</v>
      </c>
    </row>
    <row r="88305" spans="1:3">
      <c r="A88305" s="2">
        <v>1.39140046296296</v>
      </c>
      <c r="B88305" s="3">
        <v>1.02200231481481</v>
      </c>
      <c r="C88305">
        <v>109</v>
      </c>
    </row>
    <row r="88306" spans="1:3">
      <c r="A88306" s="2">
        <v>1.39141203703704</v>
      </c>
      <c r="B88306" s="3">
        <v>1.02201388888889</v>
      </c>
      <c r="C88306">
        <v>109</v>
      </c>
    </row>
    <row r="88307" spans="1:3">
      <c r="A88307" s="2">
        <v>1.39142361111111</v>
      </c>
      <c r="B88307" s="3">
        <v>1.02202546296296</v>
      </c>
      <c r="C88307">
        <v>109</v>
      </c>
    </row>
    <row r="88308" spans="1:3">
      <c r="A88308" s="2">
        <v>1.39143518518519</v>
      </c>
      <c r="B88308" s="3">
        <v>1.02203703703704</v>
      </c>
      <c r="C88308">
        <v>109</v>
      </c>
    </row>
    <row r="88309" spans="1:3">
      <c r="A88309" s="2">
        <v>1.39144675925926</v>
      </c>
      <c r="B88309" s="3">
        <v>1.02204861111111</v>
      </c>
      <c r="C88309">
        <v>110</v>
      </c>
    </row>
    <row r="88310" spans="1:3">
      <c r="A88310" s="2">
        <v>1.39145833333333</v>
      </c>
      <c r="B88310" s="3">
        <v>1.02206018518519</v>
      </c>
      <c r="C88310">
        <v>111</v>
      </c>
    </row>
    <row r="88311" spans="1:3">
      <c r="A88311" s="2">
        <v>1.39146990740741</v>
      </c>
      <c r="B88311" s="3">
        <v>1.02207175925926</v>
      </c>
      <c r="C88311">
        <v>112</v>
      </c>
    </row>
    <row r="88312" spans="1:3">
      <c r="A88312" s="2">
        <v>1.39148148148148</v>
      </c>
      <c r="B88312" s="3">
        <v>1.02208333333333</v>
      </c>
      <c r="C88312">
        <v>113</v>
      </c>
    </row>
    <row r="88313" spans="1:3">
      <c r="A88313" s="2">
        <v>1.39149305555556</v>
      </c>
      <c r="B88313" s="3">
        <v>1.02209490740741</v>
      </c>
      <c r="C88313">
        <v>113</v>
      </c>
    </row>
    <row r="88314" spans="1:3">
      <c r="A88314" s="2">
        <v>1.39150462962963</v>
      </c>
      <c r="B88314" s="3">
        <v>1.02210648148148</v>
      </c>
      <c r="C88314">
        <v>114</v>
      </c>
    </row>
    <row r="88315" spans="1:3">
      <c r="A88315" s="2">
        <v>1.3915162037037</v>
      </c>
      <c r="B88315" s="3">
        <v>1.02211805555556</v>
      </c>
      <c r="C88315">
        <v>115</v>
      </c>
    </row>
    <row r="88316" spans="1:3">
      <c r="A88316" s="2">
        <v>1.39152777777778</v>
      </c>
      <c r="B88316" s="3">
        <v>1.02212962962963</v>
      </c>
      <c r="C88316">
        <v>115</v>
      </c>
    </row>
    <row r="88317" spans="1:3">
      <c r="A88317" s="2">
        <v>1.39153935185185</v>
      </c>
      <c r="B88317" s="3">
        <v>1.0221412037037</v>
      </c>
      <c r="C88317">
        <v>115</v>
      </c>
    </row>
    <row r="88318" spans="1:3">
      <c r="A88318" s="2">
        <v>1.39155092592593</v>
      </c>
      <c r="B88318" s="3">
        <v>1.02215277777778</v>
      </c>
      <c r="C88318">
        <v>115</v>
      </c>
    </row>
    <row r="88319" spans="1:3">
      <c r="A88319" s="2">
        <v>1.3915625</v>
      </c>
      <c r="B88319" s="3">
        <v>1.02216435185185</v>
      </c>
      <c r="C88319">
        <v>115</v>
      </c>
    </row>
    <row r="88320" spans="1:3">
      <c r="A88320" s="2">
        <v>1.39157407407407</v>
      </c>
      <c r="B88320" s="3">
        <v>1.02217592592593</v>
      </c>
      <c r="C88320">
        <v>114</v>
      </c>
    </row>
    <row r="88321" spans="1:3">
      <c r="A88321" s="2">
        <v>1.39158564814815</v>
      </c>
      <c r="B88321" s="3">
        <v>1.0221875</v>
      </c>
      <c r="C88321">
        <v>114</v>
      </c>
    </row>
    <row r="88322" spans="1:3">
      <c r="A88322" s="2">
        <v>1.39159722222222</v>
      </c>
      <c r="B88322" s="3">
        <v>1.02219907407407</v>
      </c>
      <c r="C88322">
        <v>114</v>
      </c>
    </row>
    <row r="88323" spans="1:3">
      <c r="A88323" s="2">
        <v>1.3916087962963</v>
      </c>
      <c r="B88323" s="3">
        <v>1.02221064814815</v>
      </c>
      <c r="C88323">
        <v>114</v>
      </c>
    </row>
    <row r="88324" spans="1:3">
      <c r="A88324" s="2">
        <v>1.39162037037037</v>
      </c>
      <c r="B88324" s="3">
        <v>1.02222222222222</v>
      </c>
      <c r="C88324">
        <v>114</v>
      </c>
    </row>
    <row r="88325" spans="1:3">
      <c r="A88325" s="2">
        <v>1.39163194444444</v>
      </c>
      <c r="B88325" s="3">
        <v>1.0222337962963</v>
      </c>
      <c r="C88325">
        <v>114</v>
      </c>
    </row>
    <row r="88326" spans="1:3">
      <c r="A88326" s="2">
        <v>1.39164351851852</v>
      </c>
      <c r="B88326" s="3">
        <v>1.02224537037037</v>
      </c>
      <c r="C88326">
        <v>114</v>
      </c>
    </row>
    <row r="88327" spans="1:3">
      <c r="A88327" s="2">
        <v>1.39165509259259</v>
      </c>
      <c r="B88327" s="3">
        <v>1.02225694444444</v>
      </c>
      <c r="C88327">
        <v>114</v>
      </c>
    </row>
    <row r="88328" spans="1:3">
      <c r="A88328" s="2">
        <v>1.39166666666667</v>
      </c>
      <c r="B88328" s="3">
        <v>1.02226851851852</v>
      </c>
      <c r="C88328">
        <v>115</v>
      </c>
    </row>
    <row r="88329" spans="1:3">
      <c r="A88329" s="2">
        <v>1.39167824074074</v>
      </c>
      <c r="B88329" s="3">
        <v>1.02228009259259</v>
      </c>
      <c r="C88329">
        <v>116</v>
      </c>
    </row>
    <row r="88330" spans="1:3">
      <c r="A88330" s="2">
        <v>1.39168981481481</v>
      </c>
      <c r="B88330" s="3">
        <v>1.02229166666667</v>
      </c>
      <c r="C88330">
        <v>115</v>
      </c>
    </row>
    <row r="88331" spans="1:3">
      <c r="A88331" s="2">
        <v>1.39170138888889</v>
      </c>
      <c r="B88331" s="3">
        <v>1.02230324074074</v>
      </c>
      <c r="C88331">
        <v>114</v>
      </c>
    </row>
    <row r="88332" spans="1:3">
      <c r="A88332" s="2">
        <v>1.39171296296296</v>
      </c>
      <c r="B88332" s="3">
        <v>1.02231481481481</v>
      </c>
      <c r="C88332">
        <v>114</v>
      </c>
    </row>
    <row r="88333" spans="1:3">
      <c r="A88333" s="2">
        <v>1.39172453703704</v>
      </c>
      <c r="B88333" s="3">
        <v>1.02232638888889</v>
      </c>
      <c r="C88333">
        <v>114</v>
      </c>
    </row>
    <row r="88334" spans="1:3">
      <c r="A88334" s="2">
        <v>1.39173611111111</v>
      </c>
      <c r="B88334" s="3">
        <v>1.02233796296296</v>
      </c>
      <c r="C88334">
        <v>113</v>
      </c>
    </row>
    <row r="88335" spans="1:3">
      <c r="A88335" s="2">
        <v>1.39174768518519</v>
      </c>
      <c r="B88335" s="3">
        <v>1.02234953703704</v>
      </c>
      <c r="C88335">
        <v>112</v>
      </c>
    </row>
    <row r="88336" spans="1:3">
      <c r="A88336" s="2">
        <v>1.39175925925926</v>
      </c>
      <c r="B88336" s="3">
        <v>1.02236111111111</v>
      </c>
      <c r="C88336">
        <v>112</v>
      </c>
    </row>
    <row r="88337" spans="1:3">
      <c r="A88337" s="2">
        <v>1.39177083333333</v>
      </c>
      <c r="B88337" s="3">
        <v>1.02237268518519</v>
      </c>
      <c r="C88337">
        <v>111</v>
      </c>
    </row>
    <row r="88338" spans="1:3">
      <c r="A88338" s="2">
        <v>1.39178240740741</v>
      </c>
      <c r="B88338" s="3">
        <v>1.02238425925926</v>
      </c>
      <c r="C88338">
        <v>112</v>
      </c>
    </row>
    <row r="88339" spans="1:3">
      <c r="A88339" s="2">
        <v>1.39179398148148</v>
      </c>
      <c r="B88339" s="3">
        <v>1.02239583333333</v>
      </c>
      <c r="C88339">
        <v>112</v>
      </c>
    </row>
    <row r="88340" spans="1:3">
      <c r="A88340" s="2">
        <v>1.39180555555556</v>
      </c>
      <c r="B88340" s="3">
        <v>1.02240740740741</v>
      </c>
      <c r="C88340">
        <v>113</v>
      </c>
    </row>
    <row r="88341" spans="1:3">
      <c r="A88341" s="2">
        <v>1.39181712962963</v>
      </c>
      <c r="B88341" s="3">
        <v>1.02241898148148</v>
      </c>
      <c r="C88341">
        <v>113</v>
      </c>
    </row>
    <row r="88342" spans="1:3">
      <c r="A88342" s="2">
        <v>1.3918287037037</v>
      </c>
      <c r="B88342" s="3">
        <v>1.02243055555556</v>
      </c>
      <c r="C88342">
        <v>114</v>
      </c>
    </row>
    <row r="88343" spans="1:3">
      <c r="A88343" s="2">
        <v>1.39184027777778</v>
      </c>
      <c r="B88343" s="3">
        <v>1.02244212962963</v>
      </c>
      <c r="C88343">
        <v>115</v>
      </c>
    </row>
    <row r="88344" spans="1:3">
      <c r="A88344" s="2">
        <v>1.39185185185185</v>
      </c>
      <c r="B88344" s="3">
        <v>1.0224537037037</v>
      </c>
      <c r="C88344">
        <v>116</v>
      </c>
    </row>
    <row r="88345" spans="1:3">
      <c r="A88345" s="2">
        <v>1.39186342592593</v>
      </c>
      <c r="B88345" s="3">
        <v>1.02246527777778</v>
      </c>
      <c r="C88345">
        <v>116</v>
      </c>
    </row>
    <row r="88346" spans="1:3">
      <c r="A88346" s="2">
        <v>1.391875</v>
      </c>
      <c r="B88346" s="3">
        <v>1.02247685185185</v>
      </c>
      <c r="C88346">
        <v>117</v>
      </c>
    </row>
    <row r="88347" spans="1:3">
      <c r="A88347" s="2">
        <v>1.39188657407407</v>
      </c>
      <c r="B88347" s="3">
        <v>1.02248842592593</v>
      </c>
      <c r="C88347">
        <v>118</v>
      </c>
    </row>
    <row r="88348" spans="1:3">
      <c r="A88348" s="2">
        <v>1.39189814814815</v>
      </c>
      <c r="B88348" s="3">
        <v>1.0225</v>
      </c>
      <c r="C88348">
        <v>119</v>
      </c>
    </row>
    <row r="88349" spans="1:3">
      <c r="A88349" s="2">
        <v>1.39190972222222</v>
      </c>
      <c r="B88349" s="3">
        <v>1.02251157407407</v>
      </c>
      <c r="C88349">
        <v>120</v>
      </c>
    </row>
    <row r="88350" spans="1:3">
      <c r="A88350" s="2">
        <v>1.3919212962963</v>
      </c>
      <c r="B88350" s="3">
        <v>1.02252314814815</v>
      </c>
      <c r="C88350">
        <v>122</v>
      </c>
    </row>
    <row r="88351" spans="1:3">
      <c r="A88351" s="2">
        <v>1.39193287037037</v>
      </c>
      <c r="B88351" s="3">
        <v>1.02253472222222</v>
      </c>
      <c r="C88351">
        <v>123</v>
      </c>
    </row>
    <row r="88352" spans="1:3">
      <c r="A88352" s="2">
        <v>1.39194444444444</v>
      </c>
      <c r="B88352" s="3">
        <v>1.0225462962963</v>
      </c>
      <c r="C88352">
        <v>124</v>
      </c>
    </row>
    <row r="88353" spans="1:3">
      <c r="A88353" s="2">
        <v>1.39195601851852</v>
      </c>
      <c r="B88353" s="3">
        <v>1.02255787037037</v>
      </c>
      <c r="C88353">
        <v>125</v>
      </c>
    </row>
    <row r="88354" spans="1:3">
      <c r="A88354" s="2">
        <v>1.39196759259259</v>
      </c>
      <c r="B88354" s="3">
        <v>1.02256944444444</v>
      </c>
      <c r="C88354">
        <v>126</v>
      </c>
    </row>
    <row r="88355" spans="1:3">
      <c r="A88355" s="2">
        <v>1.39197916666667</v>
      </c>
      <c r="B88355" s="3">
        <v>1.02258101851852</v>
      </c>
      <c r="C88355">
        <v>127</v>
      </c>
    </row>
    <row r="88356" spans="1:3">
      <c r="A88356" s="2">
        <v>1.39199074074074</v>
      </c>
      <c r="B88356" s="3">
        <v>1.02259259259259</v>
      </c>
      <c r="C88356">
        <v>128</v>
      </c>
    </row>
    <row r="88357" spans="1:3">
      <c r="A88357" s="2">
        <v>1.39200231481481</v>
      </c>
      <c r="B88357" s="3">
        <v>1.02260416666667</v>
      </c>
      <c r="C88357">
        <v>129</v>
      </c>
    </row>
    <row r="88358" spans="1:3">
      <c r="A88358" s="2">
        <v>1.39201388888889</v>
      </c>
      <c r="B88358" s="3">
        <v>1.02261574074074</v>
      </c>
      <c r="C88358">
        <v>130</v>
      </c>
    </row>
    <row r="88359" spans="1:3">
      <c r="A88359" s="2">
        <v>1.39202546296296</v>
      </c>
      <c r="B88359" s="3">
        <v>1.02262731481481</v>
      </c>
      <c r="C88359">
        <v>130</v>
      </c>
    </row>
    <row r="88360" spans="1:3">
      <c r="A88360" s="2">
        <v>1.39203703703704</v>
      </c>
      <c r="B88360" s="3">
        <v>1.02263888888889</v>
      </c>
      <c r="C88360">
        <v>131</v>
      </c>
    </row>
    <row r="88361" spans="1:3">
      <c r="A88361" s="2">
        <v>1.39204861111111</v>
      </c>
      <c r="B88361" s="3">
        <v>1.02265046296296</v>
      </c>
      <c r="C88361">
        <v>131</v>
      </c>
    </row>
    <row r="88362" spans="1:3">
      <c r="A88362" s="2">
        <v>1.39206018518519</v>
      </c>
      <c r="B88362" s="3">
        <v>1.02266203703704</v>
      </c>
      <c r="C88362">
        <v>132</v>
      </c>
    </row>
    <row r="88363" spans="1:3">
      <c r="A88363" s="2">
        <v>1.39207175925926</v>
      </c>
      <c r="B88363" s="3">
        <v>1.02267361111111</v>
      </c>
      <c r="C88363">
        <v>132</v>
      </c>
    </row>
    <row r="88364" spans="1:3">
      <c r="A88364" s="2">
        <v>1.39208333333333</v>
      </c>
      <c r="B88364" s="3">
        <v>1.02268518518519</v>
      </c>
      <c r="C88364">
        <v>132</v>
      </c>
    </row>
    <row r="88365" spans="1:3">
      <c r="A88365" s="2">
        <v>1.39209490740741</v>
      </c>
      <c r="B88365" s="3">
        <v>1.02269675925926</v>
      </c>
      <c r="C88365">
        <v>132</v>
      </c>
    </row>
    <row r="88366" spans="1:3">
      <c r="A88366" s="2">
        <v>1.39210648148148</v>
      </c>
      <c r="B88366" s="3">
        <v>1.02270833333333</v>
      </c>
      <c r="C88366">
        <v>132</v>
      </c>
    </row>
    <row r="88367" spans="1:3">
      <c r="A88367" s="2">
        <v>1.39211805555556</v>
      </c>
      <c r="B88367" s="3">
        <v>1.02271990740741</v>
      </c>
      <c r="C88367">
        <v>132</v>
      </c>
    </row>
    <row r="88368" spans="1:3">
      <c r="A88368" s="2">
        <v>1.39212962962963</v>
      </c>
      <c r="B88368" s="3">
        <v>1.02273148148148</v>
      </c>
      <c r="C88368">
        <v>132</v>
      </c>
    </row>
    <row r="88369" spans="1:3">
      <c r="A88369" s="2">
        <v>1.3921412037037</v>
      </c>
      <c r="B88369" s="3">
        <v>1.02274305555556</v>
      </c>
      <c r="C88369">
        <v>132</v>
      </c>
    </row>
    <row r="88370" spans="1:3">
      <c r="A88370" s="2">
        <v>1.39215277777778</v>
      </c>
      <c r="B88370" s="3">
        <v>1.02275462962963</v>
      </c>
      <c r="C88370">
        <v>132</v>
      </c>
    </row>
    <row r="88371" spans="1:3">
      <c r="A88371" s="2">
        <v>1.39216435185185</v>
      </c>
      <c r="B88371" s="3">
        <v>1.0227662037037</v>
      </c>
      <c r="C88371">
        <v>132</v>
      </c>
    </row>
    <row r="88372" spans="1:3">
      <c r="A88372" s="2">
        <v>1.39217592592593</v>
      </c>
      <c r="B88372" s="3">
        <v>1.02277777777778</v>
      </c>
      <c r="C88372">
        <v>131</v>
      </c>
    </row>
    <row r="88373" spans="1:3">
      <c r="A88373" s="2">
        <v>1.3921875</v>
      </c>
      <c r="B88373" s="3">
        <v>1.02278935185185</v>
      </c>
      <c r="C88373">
        <v>131</v>
      </c>
    </row>
    <row r="88374" spans="1:3">
      <c r="A88374" s="2">
        <v>1.39219907407407</v>
      </c>
      <c r="B88374" s="3">
        <v>1.02280092592593</v>
      </c>
      <c r="C88374">
        <v>131</v>
      </c>
    </row>
    <row r="88375" spans="1:3">
      <c r="A88375" s="2">
        <v>1.39221064814815</v>
      </c>
      <c r="B88375" s="3">
        <v>1.0228125</v>
      </c>
      <c r="C88375">
        <v>130</v>
      </c>
    </row>
    <row r="88376" spans="1:3">
      <c r="A88376" s="2">
        <v>1.39222222222222</v>
      </c>
      <c r="B88376" s="3">
        <v>1.02282407407407</v>
      </c>
      <c r="C88376">
        <v>130</v>
      </c>
    </row>
    <row r="88377" spans="1:3">
      <c r="A88377" s="2">
        <v>1.3922337962963</v>
      </c>
      <c r="B88377" s="3">
        <v>1.02283564814815</v>
      </c>
      <c r="C88377">
        <v>129</v>
      </c>
    </row>
    <row r="88378" spans="1:3">
      <c r="A88378" s="2">
        <v>1.39224537037037</v>
      </c>
      <c r="B88378" s="3">
        <v>1.02284722222222</v>
      </c>
      <c r="C88378">
        <v>129</v>
      </c>
    </row>
    <row r="88379" spans="1:3">
      <c r="A88379" s="2">
        <v>1.39225694444444</v>
      </c>
      <c r="B88379" s="3">
        <v>1.0228587962963</v>
      </c>
      <c r="C88379">
        <v>128</v>
      </c>
    </row>
    <row r="88380" spans="1:3">
      <c r="A88380" s="2">
        <v>1.39226851851852</v>
      </c>
      <c r="B88380" s="3">
        <v>1.02287037037037</v>
      </c>
      <c r="C88380">
        <v>127</v>
      </c>
    </row>
    <row r="88381" spans="1:3">
      <c r="A88381" s="2">
        <v>1.39228009259259</v>
      </c>
      <c r="B88381" s="3">
        <v>1.02288194444444</v>
      </c>
      <c r="C88381">
        <v>127</v>
      </c>
    </row>
    <row r="88382" spans="1:3">
      <c r="A88382" s="2">
        <v>1.39229166666667</v>
      </c>
      <c r="B88382" s="3">
        <v>1.02289351851852</v>
      </c>
      <c r="C88382">
        <v>126</v>
      </c>
    </row>
    <row r="88383" spans="1:3">
      <c r="A88383" s="2">
        <v>1.39230324074074</v>
      </c>
      <c r="B88383" s="3">
        <v>1.02290509259259</v>
      </c>
      <c r="C88383">
        <v>126</v>
      </c>
    </row>
    <row r="88384" spans="1:3">
      <c r="A88384" s="2">
        <v>1.39231481481481</v>
      </c>
      <c r="B88384" s="3">
        <v>1.02291666666667</v>
      </c>
      <c r="C88384">
        <v>125</v>
      </c>
    </row>
    <row r="88385" spans="1:3">
      <c r="A88385" s="2">
        <v>1.39232638888889</v>
      </c>
      <c r="B88385" s="3">
        <v>1.02292824074074</v>
      </c>
      <c r="C88385">
        <v>125</v>
      </c>
    </row>
    <row r="88386" spans="1:3">
      <c r="A88386" s="2">
        <v>1.39233796296296</v>
      </c>
      <c r="B88386" s="3">
        <v>1.02293981481481</v>
      </c>
      <c r="C88386">
        <v>125</v>
      </c>
    </row>
    <row r="88387" spans="1:3">
      <c r="A88387" s="2">
        <v>1.39234953703704</v>
      </c>
      <c r="B88387" s="3">
        <v>1.02295138888889</v>
      </c>
      <c r="C88387">
        <v>125</v>
      </c>
    </row>
    <row r="88388" spans="1:3">
      <c r="A88388" s="2">
        <v>1.39236111111111</v>
      </c>
      <c r="B88388" s="3">
        <v>1.02296296296296</v>
      </c>
      <c r="C88388">
        <v>124</v>
      </c>
    </row>
    <row r="88389" spans="1:3">
      <c r="A88389" s="2">
        <v>1.39237268518519</v>
      </c>
      <c r="B88389" s="3">
        <v>1.02297453703704</v>
      </c>
      <c r="C88389">
        <v>124</v>
      </c>
    </row>
    <row r="88390" spans="1:3">
      <c r="A88390" s="2">
        <v>1.39238425925926</v>
      </c>
      <c r="B88390" s="3">
        <v>1.02298611111111</v>
      </c>
      <c r="C88390">
        <v>123</v>
      </c>
    </row>
    <row r="88391" spans="1:3">
      <c r="A88391" s="2">
        <v>1.39239583333333</v>
      </c>
      <c r="B88391" s="3">
        <v>1.02299768518519</v>
      </c>
      <c r="C88391">
        <v>123</v>
      </c>
    </row>
    <row r="88392" spans="1:3">
      <c r="A88392" s="2">
        <v>1.39240740740741</v>
      </c>
      <c r="B88392" s="3">
        <v>1.02300925925926</v>
      </c>
      <c r="C88392">
        <v>122</v>
      </c>
    </row>
    <row r="88393" spans="1:3">
      <c r="A88393" s="2">
        <v>1.39241898148148</v>
      </c>
      <c r="B88393" s="3">
        <v>1.02302083333333</v>
      </c>
      <c r="C88393">
        <v>121</v>
      </c>
    </row>
    <row r="88394" spans="1:3">
      <c r="A88394" s="2">
        <v>1.39243055555556</v>
      </c>
      <c r="B88394" s="3">
        <v>1.02303240740741</v>
      </c>
      <c r="C88394">
        <v>121</v>
      </c>
    </row>
    <row r="88395" spans="1:3">
      <c r="A88395" s="2">
        <v>1.39244212962963</v>
      </c>
      <c r="B88395" s="3">
        <v>1.02304398148148</v>
      </c>
      <c r="C88395">
        <v>120</v>
      </c>
    </row>
    <row r="88396" spans="1:3">
      <c r="A88396" s="2">
        <v>1.3924537037037</v>
      </c>
      <c r="B88396" s="3">
        <v>1.02305555555556</v>
      </c>
      <c r="C88396">
        <v>119</v>
      </c>
    </row>
    <row r="88397" spans="1:3">
      <c r="A88397" s="2">
        <v>1.39246527777778</v>
      </c>
      <c r="B88397" s="3">
        <v>1.02306712962963</v>
      </c>
      <c r="C88397">
        <v>119</v>
      </c>
    </row>
    <row r="88398" spans="1:3">
      <c r="A88398" s="2">
        <v>1.39247685185185</v>
      </c>
      <c r="B88398" s="3">
        <v>1.0230787037037</v>
      </c>
      <c r="C88398">
        <v>118</v>
      </c>
    </row>
    <row r="88399" spans="1:3">
      <c r="A88399" s="2">
        <v>1.39248842592593</v>
      </c>
      <c r="B88399" s="3">
        <v>1.02309027777778</v>
      </c>
      <c r="C88399">
        <v>117</v>
      </c>
    </row>
    <row r="88400" spans="1:3">
      <c r="A88400" s="2">
        <v>1.3925</v>
      </c>
      <c r="B88400" s="3">
        <v>1.02310185185185</v>
      </c>
      <c r="C88400">
        <v>116</v>
      </c>
    </row>
    <row r="88401" spans="1:3">
      <c r="A88401" s="2">
        <v>1.39251157407407</v>
      </c>
      <c r="B88401" s="3">
        <v>1.02311342592593</v>
      </c>
      <c r="C88401">
        <v>115</v>
      </c>
    </row>
    <row r="88402" spans="1:3">
      <c r="A88402" s="2">
        <v>1.39252314814815</v>
      </c>
      <c r="B88402" s="3">
        <v>1.023125</v>
      </c>
      <c r="C88402">
        <v>114</v>
      </c>
    </row>
    <row r="88403" spans="1:3">
      <c r="A88403" s="2">
        <v>1.39253472222222</v>
      </c>
      <c r="B88403" s="3">
        <v>1.02313657407407</v>
      </c>
      <c r="C88403">
        <v>114</v>
      </c>
    </row>
    <row r="88404" spans="1:3">
      <c r="A88404" s="2">
        <v>1.3925462962963</v>
      </c>
      <c r="B88404" s="3">
        <v>1.02314814814815</v>
      </c>
      <c r="C88404">
        <v>113</v>
      </c>
    </row>
    <row r="88405" spans="1:3">
      <c r="A88405" s="2">
        <v>1.39255787037037</v>
      </c>
      <c r="B88405" s="3">
        <v>1.02315972222222</v>
      </c>
      <c r="C88405">
        <v>113</v>
      </c>
    </row>
    <row r="88406" spans="1:3">
      <c r="A88406" s="2">
        <v>1.39256944444444</v>
      </c>
      <c r="B88406" s="3">
        <v>1.0231712962963</v>
      </c>
      <c r="C88406">
        <v>113</v>
      </c>
    </row>
    <row r="88407" spans="1:3">
      <c r="A88407" s="2">
        <v>1.39258101851852</v>
      </c>
      <c r="B88407" s="3">
        <v>1.02318287037037</v>
      </c>
      <c r="C88407">
        <v>112</v>
      </c>
    </row>
    <row r="88408" spans="1:3">
      <c r="A88408" s="2">
        <v>1.39259259259259</v>
      </c>
      <c r="B88408" s="3">
        <v>1.02319444444444</v>
      </c>
      <c r="C88408">
        <v>113</v>
      </c>
    </row>
    <row r="88409" spans="1:3">
      <c r="A88409" s="2">
        <v>1.39260416666667</v>
      </c>
      <c r="B88409" s="3">
        <v>1.02320601851852</v>
      </c>
      <c r="C88409">
        <v>113</v>
      </c>
    </row>
    <row r="88410" spans="1:3">
      <c r="A88410" s="2">
        <v>1.39261574074074</v>
      </c>
      <c r="B88410" s="3">
        <v>1.02321759259259</v>
      </c>
      <c r="C88410">
        <v>112</v>
      </c>
    </row>
    <row r="88411" spans="1:3">
      <c r="A88411" s="2">
        <v>1.39262731481481</v>
      </c>
      <c r="B88411" s="3">
        <v>1.02322916666667</v>
      </c>
      <c r="C88411">
        <v>112</v>
      </c>
    </row>
    <row r="88412" spans="1:3">
      <c r="A88412" s="2">
        <v>1.39263888888889</v>
      </c>
      <c r="B88412" s="3">
        <v>1.02324074074074</v>
      </c>
      <c r="C88412">
        <v>111</v>
      </c>
    </row>
    <row r="88413" spans="1:3">
      <c r="A88413" s="2">
        <v>1.39265046296296</v>
      </c>
      <c r="B88413" s="3">
        <v>1.02325231481481</v>
      </c>
      <c r="C88413">
        <v>110</v>
      </c>
    </row>
    <row r="88414" spans="1:3">
      <c r="A88414" s="2">
        <v>1.39266203703704</v>
      </c>
      <c r="B88414" s="3">
        <v>1.02326388888889</v>
      </c>
      <c r="C88414">
        <v>109</v>
      </c>
    </row>
    <row r="88415" spans="1:3">
      <c r="A88415" s="2">
        <v>1.39267361111111</v>
      </c>
      <c r="B88415" s="3">
        <v>1.02327546296296</v>
      </c>
      <c r="C88415">
        <v>107</v>
      </c>
    </row>
    <row r="88416" spans="1:3">
      <c r="A88416" s="2">
        <v>1.39268518518519</v>
      </c>
      <c r="B88416" s="3">
        <v>1.02328703703704</v>
      </c>
      <c r="C88416">
        <v>105</v>
      </c>
    </row>
    <row r="88417" spans="1:3">
      <c r="A88417" s="2">
        <v>1.39269675925926</v>
      </c>
      <c r="B88417" s="3">
        <v>1.02329861111111</v>
      </c>
      <c r="C88417">
        <v>103</v>
      </c>
    </row>
    <row r="88418" spans="1:3">
      <c r="A88418" s="2">
        <v>1.39270833333333</v>
      </c>
      <c r="B88418" s="3">
        <v>1.02331018518519</v>
      </c>
      <c r="C88418">
        <v>101</v>
      </c>
    </row>
    <row r="88419" spans="1:3">
      <c r="A88419" s="2">
        <v>1.39271990740741</v>
      </c>
      <c r="B88419" s="3">
        <v>1.02332175925926</v>
      </c>
      <c r="C88419">
        <v>99</v>
      </c>
    </row>
    <row r="88420" spans="1:3">
      <c r="A88420" s="2">
        <v>1.39273148148148</v>
      </c>
      <c r="B88420" s="3">
        <v>1.02333333333333</v>
      </c>
      <c r="C88420">
        <v>98</v>
      </c>
    </row>
    <row r="88421" spans="1:3">
      <c r="A88421" s="2">
        <v>1.39274305555556</v>
      </c>
      <c r="B88421" s="3">
        <v>1.02334490740741</v>
      </c>
      <c r="C88421">
        <v>97</v>
      </c>
    </row>
    <row r="88422" spans="1:3">
      <c r="A88422" s="2">
        <v>1.39275462962963</v>
      </c>
      <c r="B88422" s="3">
        <v>1.02335648148148</v>
      </c>
      <c r="C88422">
        <v>97</v>
      </c>
    </row>
    <row r="88423" spans="1:3">
      <c r="A88423" s="2">
        <v>1.3927662037037</v>
      </c>
      <c r="B88423" s="3">
        <v>1.02336805555556</v>
      </c>
      <c r="C88423">
        <v>97</v>
      </c>
    </row>
    <row r="88424" spans="1:3">
      <c r="A88424" s="2">
        <v>1.39277777777778</v>
      </c>
      <c r="B88424" s="3">
        <v>1.02337962962963</v>
      </c>
      <c r="C88424">
        <v>97</v>
      </c>
    </row>
    <row r="88425" spans="1:3">
      <c r="A88425" s="2">
        <v>1.39278935185185</v>
      </c>
      <c r="B88425" s="3">
        <v>1.0233912037037</v>
      </c>
      <c r="C88425">
        <v>96</v>
      </c>
    </row>
    <row r="88426" spans="1:3">
      <c r="A88426" s="2">
        <v>1.39280092592593</v>
      </c>
      <c r="B88426" s="3">
        <v>1.02340277777778</v>
      </c>
      <c r="C88426">
        <v>97</v>
      </c>
    </row>
    <row r="88427" spans="1:3">
      <c r="A88427" s="2">
        <v>1.3928125</v>
      </c>
      <c r="B88427" s="3">
        <v>1.02341435185185</v>
      </c>
      <c r="C88427">
        <v>97</v>
      </c>
    </row>
    <row r="88428" spans="1:3">
      <c r="A88428" s="2">
        <v>1.39282407407407</v>
      </c>
      <c r="B88428" s="3">
        <v>1.02342592592593</v>
      </c>
      <c r="C88428">
        <v>97</v>
      </c>
    </row>
    <row r="88429" spans="1:3">
      <c r="A88429" s="2">
        <v>1.39283564814815</v>
      </c>
      <c r="B88429" s="3">
        <v>1.0234375</v>
      </c>
      <c r="C88429">
        <v>97</v>
      </c>
    </row>
    <row r="88430" spans="1:3">
      <c r="A88430" s="2">
        <v>1.39284722222222</v>
      </c>
      <c r="B88430" s="3">
        <v>1.02344907407407</v>
      </c>
      <c r="C88430">
        <v>97</v>
      </c>
    </row>
    <row r="88431" spans="1:3">
      <c r="A88431" s="2">
        <v>1.3928587962963</v>
      </c>
      <c r="B88431" s="3">
        <v>1.02346064814815</v>
      </c>
      <c r="C88431">
        <v>97</v>
      </c>
    </row>
    <row r="88432" spans="1:3">
      <c r="A88432" s="2">
        <v>1.39287037037037</v>
      </c>
      <c r="B88432" s="3">
        <v>1.02347222222222</v>
      </c>
      <c r="C88432">
        <v>97</v>
      </c>
    </row>
    <row r="88433" spans="1:3">
      <c r="A88433" s="2">
        <v>1.39288194444444</v>
      </c>
      <c r="B88433" s="3">
        <v>1.0234837962963</v>
      </c>
      <c r="C88433">
        <v>97</v>
      </c>
    </row>
    <row r="88434" spans="1:3">
      <c r="A88434" s="2">
        <v>1.39289351851852</v>
      </c>
      <c r="B88434" s="3">
        <v>1.02349537037037</v>
      </c>
      <c r="C88434">
        <v>97</v>
      </c>
    </row>
    <row r="88435" spans="1:3">
      <c r="A88435" s="2">
        <v>1.39290509259259</v>
      </c>
      <c r="B88435" s="3">
        <v>1.02350694444444</v>
      </c>
      <c r="C88435">
        <v>97</v>
      </c>
    </row>
    <row r="88436" spans="1:3">
      <c r="A88436" s="2">
        <v>1.39291666666667</v>
      </c>
      <c r="B88436" s="3">
        <v>1.02351851851852</v>
      </c>
      <c r="C88436">
        <v>97</v>
      </c>
    </row>
    <row r="88437" spans="1:3">
      <c r="A88437" s="2">
        <v>1.39292824074074</v>
      </c>
      <c r="B88437" s="3">
        <v>1.02353009259259</v>
      </c>
      <c r="C88437">
        <v>96</v>
      </c>
    </row>
    <row r="88438" spans="1:3">
      <c r="A88438" s="2">
        <v>1.39293981481481</v>
      </c>
      <c r="B88438" s="3">
        <v>1.02354166666667</v>
      </c>
      <c r="C88438">
        <v>96</v>
      </c>
    </row>
    <row r="88439" spans="1:3">
      <c r="A88439" s="2">
        <v>1.39295138888889</v>
      </c>
      <c r="B88439" s="3">
        <v>1.02355324074074</v>
      </c>
      <c r="C88439">
        <v>96</v>
      </c>
    </row>
    <row r="88440" spans="1:3">
      <c r="A88440" s="2">
        <v>1.39296296296296</v>
      </c>
      <c r="B88440" s="3">
        <v>1.02356481481481</v>
      </c>
      <c r="C88440">
        <v>96</v>
      </c>
    </row>
    <row r="88441" spans="1:3">
      <c r="A88441" s="2">
        <v>1.39297453703704</v>
      </c>
      <c r="B88441" s="3">
        <v>1.02357638888889</v>
      </c>
      <c r="C88441">
        <v>96</v>
      </c>
    </row>
    <row r="88442" spans="1:3">
      <c r="A88442" s="2">
        <v>1.39298611111111</v>
      </c>
      <c r="B88442" s="3">
        <v>1.02358796296296</v>
      </c>
      <c r="C88442">
        <v>96</v>
      </c>
    </row>
    <row r="88443" spans="1:3">
      <c r="A88443" s="2">
        <v>1.39299768518519</v>
      </c>
      <c r="B88443" s="3">
        <v>1.02359953703704</v>
      </c>
      <c r="C88443">
        <v>96</v>
      </c>
    </row>
    <row r="88444" spans="1:3">
      <c r="A88444" s="2">
        <v>1.39300925925926</v>
      </c>
      <c r="B88444" s="3">
        <v>1.02361111111111</v>
      </c>
      <c r="C88444">
        <v>97</v>
      </c>
    </row>
    <row r="88445" spans="1:3">
      <c r="A88445" s="2">
        <v>1.39302083333333</v>
      </c>
      <c r="B88445" s="3">
        <v>1.02362268518519</v>
      </c>
      <c r="C88445">
        <v>97</v>
      </c>
    </row>
    <row r="88446" spans="1:3">
      <c r="A88446" s="2">
        <v>1.39303240740741</v>
      </c>
      <c r="B88446" s="3">
        <v>1.02363425925926</v>
      </c>
      <c r="C88446">
        <v>98</v>
      </c>
    </row>
    <row r="88447" spans="1:3">
      <c r="A88447" s="2">
        <v>1.39304398148148</v>
      </c>
      <c r="B88447" s="3">
        <v>1.02364583333333</v>
      </c>
      <c r="C88447">
        <v>99</v>
      </c>
    </row>
    <row r="88448" spans="1:3">
      <c r="A88448" s="2">
        <v>1.39305555555556</v>
      </c>
      <c r="B88448" s="3">
        <v>1.02365740740741</v>
      </c>
      <c r="C88448">
        <v>100</v>
      </c>
    </row>
    <row r="88449" spans="1:3">
      <c r="A88449" s="2">
        <v>1.39306712962963</v>
      </c>
      <c r="B88449" s="3">
        <v>1.02366898148148</v>
      </c>
      <c r="C88449">
        <v>100</v>
      </c>
    </row>
    <row r="88450" spans="1:3">
      <c r="A88450" s="2">
        <v>1.3930787037037</v>
      </c>
      <c r="B88450" s="3">
        <v>1.02368055555556</v>
      </c>
      <c r="C88450">
        <v>101</v>
      </c>
    </row>
    <row r="88451" spans="1:3">
      <c r="A88451" s="2">
        <v>1.39309027777778</v>
      </c>
      <c r="B88451" s="3">
        <v>1.02369212962963</v>
      </c>
      <c r="C88451">
        <v>102</v>
      </c>
    </row>
    <row r="88452" spans="1:3">
      <c r="A88452" s="2">
        <v>1.39310185185185</v>
      </c>
      <c r="B88452" s="3">
        <v>1.0237037037037</v>
      </c>
      <c r="C88452">
        <v>103</v>
      </c>
    </row>
    <row r="88453" spans="1:3">
      <c r="A88453" s="2">
        <v>1.39311342592593</v>
      </c>
      <c r="B88453" s="3">
        <v>1.02371527777778</v>
      </c>
      <c r="C88453">
        <v>104</v>
      </c>
    </row>
    <row r="88454" spans="1:3">
      <c r="A88454" s="2">
        <v>1.393125</v>
      </c>
      <c r="B88454" s="3">
        <v>1.02372685185185</v>
      </c>
      <c r="C88454">
        <v>105</v>
      </c>
    </row>
    <row r="88455" spans="1:3">
      <c r="A88455" s="2">
        <v>1.39313657407407</v>
      </c>
      <c r="B88455" s="3">
        <v>1.02373842592593</v>
      </c>
      <c r="C88455">
        <v>107</v>
      </c>
    </row>
    <row r="88456" spans="1:3">
      <c r="A88456" s="2">
        <v>1.39314814814815</v>
      </c>
      <c r="B88456" s="3">
        <v>1.02375</v>
      </c>
      <c r="C88456">
        <v>108</v>
      </c>
    </row>
    <row r="88457" spans="1:3">
      <c r="A88457" s="2">
        <v>1.39315972222222</v>
      </c>
      <c r="B88457" s="3">
        <v>1.02376157407407</v>
      </c>
      <c r="C88457">
        <v>108</v>
      </c>
    </row>
    <row r="88458" spans="1:3">
      <c r="A88458" s="2">
        <v>1.3931712962963</v>
      </c>
      <c r="B88458" s="3">
        <v>1.02377314814815</v>
      </c>
      <c r="C88458">
        <v>109</v>
      </c>
    </row>
    <row r="88459" spans="1:3">
      <c r="A88459" s="2">
        <v>1.39318287037037</v>
      </c>
      <c r="B88459" s="3">
        <v>1.02378472222222</v>
      </c>
      <c r="C88459">
        <v>109</v>
      </c>
    </row>
    <row r="88460" spans="1:3">
      <c r="A88460" s="2">
        <v>1.39319444444444</v>
      </c>
      <c r="B88460" s="3">
        <v>1.0237962962963</v>
      </c>
      <c r="C88460">
        <v>109</v>
      </c>
    </row>
    <row r="88461" spans="1:3">
      <c r="A88461" s="2">
        <v>1.39320601851852</v>
      </c>
      <c r="B88461" s="3">
        <v>1.02380787037037</v>
      </c>
      <c r="C88461">
        <v>109</v>
      </c>
    </row>
    <row r="88462" spans="1:3">
      <c r="A88462" s="2">
        <v>1.39321759259259</v>
      </c>
      <c r="B88462" s="3">
        <v>1.02381944444444</v>
      </c>
      <c r="C88462">
        <v>109</v>
      </c>
    </row>
    <row r="88463" spans="1:3">
      <c r="A88463" s="2">
        <v>1.39322916666667</v>
      </c>
      <c r="B88463" s="3">
        <v>1.02383101851852</v>
      </c>
      <c r="C88463">
        <v>109</v>
      </c>
    </row>
    <row r="88464" spans="1:3">
      <c r="A88464" s="2">
        <v>1.39324074074074</v>
      </c>
      <c r="B88464" s="3">
        <v>1.02384259259259</v>
      </c>
      <c r="C88464">
        <v>110</v>
      </c>
    </row>
    <row r="88465" spans="1:3">
      <c r="A88465" s="2">
        <v>1.39325231481482</v>
      </c>
      <c r="B88465" s="3">
        <v>1.02385416666667</v>
      </c>
      <c r="C88465">
        <v>110</v>
      </c>
    </row>
    <row r="88466" spans="1:3">
      <c r="A88466" s="2">
        <v>1.39326388888889</v>
      </c>
      <c r="B88466" s="3">
        <v>1.02386574074074</v>
      </c>
      <c r="C88466">
        <v>110</v>
      </c>
    </row>
    <row r="88467" spans="1:3">
      <c r="A88467" s="2">
        <v>1.39327546296296</v>
      </c>
      <c r="B88467" s="3">
        <v>1.02387731481481</v>
      </c>
      <c r="C88467">
        <v>110</v>
      </c>
    </row>
    <row r="88468" spans="1:3">
      <c r="A88468" s="2">
        <v>1.39328703703704</v>
      </c>
      <c r="B88468" s="3">
        <v>1.02388888888889</v>
      </c>
      <c r="C88468">
        <v>110</v>
      </c>
    </row>
    <row r="88469" spans="1:3">
      <c r="A88469" s="2">
        <v>1.39329861111111</v>
      </c>
      <c r="B88469" s="3">
        <v>1.02390046296296</v>
      </c>
      <c r="C88469">
        <v>110</v>
      </c>
    </row>
    <row r="88470" spans="1:3">
      <c r="A88470" s="2">
        <v>1.39331018518519</v>
      </c>
      <c r="B88470" s="3">
        <v>1.02391203703704</v>
      </c>
      <c r="C88470">
        <v>111</v>
      </c>
    </row>
    <row r="88471" spans="1:3">
      <c r="A88471" s="2">
        <v>1.39332175925926</v>
      </c>
      <c r="B88471" s="3">
        <v>1.02392361111111</v>
      </c>
      <c r="C88471">
        <v>111</v>
      </c>
    </row>
    <row r="88472" spans="1:3">
      <c r="A88472" s="2">
        <v>1.39333333333333</v>
      </c>
      <c r="B88472" s="3">
        <v>1.02393518518519</v>
      </c>
      <c r="C88472">
        <v>111</v>
      </c>
    </row>
    <row r="88473" spans="1:3">
      <c r="A88473" s="2">
        <v>1.39334490740741</v>
      </c>
      <c r="B88473" s="3">
        <v>1.02394675925926</v>
      </c>
      <c r="C88473">
        <v>112</v>
      </c>
    </row>
    <row r="88474" spans="1:3">
      <c r="A88474" s="2">
        <v>1.39335648148148</v>
      </c>
      <c r="B88474" s="3">
        <v>1.02395833333333</v>
      </c>
      <c r="C88474">
        <v>113</v>
      </c>
    </row>
    <row r="88475" spans="1:3">
      <c r="A88475" s="2">
        <v>1.39336805555556</v>
      </c>
      <c r="B88475" s="3">
        <v>1.02396990740741</v>
      </c>
      <c r="C88475">
        <v>113</v>
      </c>
    </row>
    <row r="88476" spans="1:3">
      <c r="A88476" s="2">
        <v>1.39337962962963</v>
      </c>
      <c r="B88476" s="3">
        <v>1.02398148148148</v>
      </c>
      <c r="C88476">
        <v>114</v>
      </c>
    </row>
    <row r="88477" spans="1:3">
      <c r="A88477" s="2">
        <v>1.3933912037037</v>
      </c>
      <c r="B88477" s="3">
        <v>1.02399305555556</v>
      </c>
      <c r="C88477">
        <v>114</v>
      </c>
    </row>
    <row r="88478" spans="1:3">
      <c r="A88478" s="2">
        <v>1.39340277777778</v>
      </c>
      <c r="B88478" s="3">
        <v>1.02400462962963</v>
      </c>
      <c r="C88478">
        <v>115</v>
      </c>
    </row>
    <row r="88479" spans="1:3">
      <c r="A88479" s="2">
        <v>1.39341435185185</v>
      </c>
      <c r="B88479" s="3">
        <v>1.0240162037037</v>
      </c>
      <c r="C88479">
        <v>115</v>
      </c>
    </row>
    <row r="88480" spans="1:3">
      <c r="A88480" s="2">
        <v>1.39342592592593</v>
      </c>
      <c r="B88480" s="3">
        <v>1.02402777777778</v>
      </c>
      <c r="C88480">
        <v>115</v>
      </c>
    </row>
    <row r="88481" spans="1:3">
      <c r="A88481" s="2">
        <v>1.3934375</v>
      </c>
      <c r="B88481" s="3">
        <v>1.02403935185185</v>
      </c>
      <c r="C88481">
        <v>115</v>
      </c>
    </row>
    <row r="88482" spans="1:3">
      <c r="A88482" s="2">
        <v>1.39344907407407</v>
      </c>
      <c r="B88482" s="3">
        <v>1.02405092592593</v>
      </c>
      <c r="C88482">
        <v>115</v>
      </c>
    </row>
    <row r="88483" spans="1:3">
      <c r="A88483" s="2">
        <v>1.39346064814815</v>
      </c>
      <c r="B88483" s="3">
        <v>1.0240625</v>
      </c>
      <c r="C88483">
        <v>115</v>
      </c>
    </row>
    <row r="88484" spans="1:3">
      <c r="A88484" s="2">
        <v>1.39347222222222</v>
      </c>
      <c r="B88484" s="3">
        <v>1.02407407407407</v>
      </c>
      <c r="C88484">
        <v>116</v>
      </c>
    </row>
    <row r="88485" spans="1:3">
      <c r="A88485" s="2">
        <v>1.3934837962963</v>
      </c>
      <c r="B88485" s="3">
        <v>1.02408564814815</v>
      </c>
      <c r="C88485">
        <v>116</v>
      </c>
    </row>
    <row r="88486" spans="1:3">
      <c r="A88486" s="2">
        <v>1.39349537037037</v>
      </c>
      <c r="B88486" s="3">
        <v>1.02409722222222</v>
      </c>
      <c r="C88486">
        <v>117</v>
      </c>
    </row>
    <row r="88487" spans="1:3">
      <c r="A88487" s="2">
        <v>1.39350694444444</v>
      </c>
      <c r="B88487" s="3">
        <v>1.0241087962963</v>
      </c>
      <c r="C88487">
        <v>118</v>
      </c>
    </row>
    <row r="88488" spans="1:3">
      <c r="A88488" s="2">
        <v>1.39351851851852</v>
      </c>
      <c r="B88488" s="3">
        <v>1.02412037037037</v>
      </c>
      <c r="C88488">
        <v>119</v>
      </c>
    </row>
    <row r="88489" spans="1:3">
      <c r="A88489" s="2">
        <v>1.39353009259259</v>
      </c>
      <c r="B88489" s="3">
        <v>1.02413194444444</v>
      </c>
      <c r="C88489">
        <v>120</v>
      </c>
    </row>
    <row r="88490" spans="1:3">
      <c r="A88490" s="2">
        <v>1.39354166666667</v>
      </c>
      <c r="B88490" s="3">
        <v>1.02414351851852</v>
      </c>
      <c r="C88490">
        <v>122</v>
      </c>
    </row>
    <row r="88491" spans="1:3">
      <c r="A88491" s="2">
        <v>1.39355324074074</v>
      </c>
      <c r="B88491" s="3">
        <v>1.02415509259259</v>
      </c>
      <c r="C88491">
        <v>123</v>
      </c>
    </row>
    <row r="88492" spans="1:3">
      <c r="A88492" s="2">
        <v>1.39356481481481</v>
      </c>
      <c r="B88492" s="3">
        <v>1.02416666666667</v>
      </c>
      <c r="C88492">
        <v>124</v>
      </c>
    </row>
    <row r="88493" spans="1:3">
      <c r="A88493" s="2">
        <v>1.39357638888889</v>
      </c>
      <c r="B88493" s="3">
        <v>1.02417824074074</v>
      </c>
      <c r="C88493">
        <v>125</v>
      </c>
    </row>
    <row r="88494" spans="1:3">
      <c r="A88494" s="2">
        <v>1.39358796296296</v>
      </c>
      <c r="B88494" s="3">
        <v>1.02418981481481</v>
      </c>
      <c r="C88494">
        <v>127</v>
      </c>
    </row>
    <row r="88495" spans="1:3">
      <c r="A88495" s="2">
        <v>1.39359953703704</v>
      </c>
      <c r="B88495" s="3">
        <v>1.02420138888889</v>
      </c>
      <c r="C88495">
        <v>128</v>
      </c>
    </row>
    <row r="88496" spans="1:3">
      <c r="A88496" s="2">
        <v>1.39361111111111</v>
      </c>
      <c r="B88496" s="3">
        <v>1.02421296296296</v>
      </c>
      <c r="C88496">
        <v>129</v>
      </c>
    </row>
    <row r="88497" spans="1:3">
      <c r="A88497" s="2">
        <v>1.39362268518519</v>
      </c>
      <c r="B88497" s="3">
        <v>1.02422453703704</v>
      </c>
      <c r="C88497">
        <v>130</v>
      </c>
    </row>
    <row r="88498" spans="1:3">
      <c r="A88498" s="2">
        <v>1.39363425925926</v>
      </c>
      <c r="B88498" s="3">
        <v>1.02423611111111</v>
      </c>
      <c r="C88498">
        <v>131</v>
      </c>
    </row>
    <row r="88499" spans="1:3">
      <c r="A88499" s="2">
        <v>1.39364583333333</v>
      </c>
      <c r="B88499" s="3">
        <v>1.02424768518519</v>
      </c>
      <c r="C88499">
        <v>131</v>
      </c>
    </row>
    <row r="88500" spans="1:3">
      <c r="A88500" s="2">
        <v>1.39365740740741</v>
      </c>
      <c r="B88500" s="3">
        <v>1.02425925925926</v>
      </c>
      <c r="C88500">
        <v>132</v>
      </c>
    </row>
    <row r="88501" spans="1:3">
      <c r="A88501" s="2">
        <v>1.39366898148148</v>
      </c>
      <c r="B88501" s="3">
        <v>1.02427083333333</v>
      </c>
      <c r="C88501">
        <v>133</v>
      </c>
    </row>
    <row r="88502" spans="1:3">
      <c r="A88502" s="2">
        <v>1.39368055555556</v>
      </c>
      <c r="B88502" s="3">
        <v>1.02428240740741</v>
      </c>
      <c r="C88502">
        <v>133</v>
      </c>
    </row>
    <row r="88503" spans="1:3">
      <c r="A88503" s="2">
        <v>1.39369212962963</v>
      </c>
      <c r="B88503" s="3">
        <v>1.02429398148148</v>
      </c>
      <c r="C88503">
        <v>134</v>
      </c>
    </row>
    <row r="88504" spans="1:3">
      <c r="A88504" s="2">
        <v>1.3937037037037</v>
      </c>
      <c r="B88504" s="3">
        <v>1.02430555555556</v>
      </c>
      <c r="C88504">
        <v>133</v>
      </c>
    </row>
    <row r="88505" spans="1:3">
      <c r="A88505" s="2">
        <v>1.39371527777778</v>
      </c>
      <c r="B88505" s="3">
        <v>1.02431712962963</v>
      </c>
      <c r="C88505">
        <v>133</v>
      </c>
    </row>
    <row r="88506" spans="1:3">
      <c r="A88506" s="2">
        <v>1.39372685185185</v>
      </c>
      <c r="B88506" s="3">
        <v>1.0243287037037</v>
      </c>
      <c r="C88506">
        <v>133</v>
      </c>
    </row>
    <row r="88507" spans="1:3">
      <c r="A88507" s="2">
        <v>1.39373842592593</v>
      </c>
      <c r="B88507" s="3">
        <v>1.02434027777778</v>
      </c>
      <c r="C88507">
        <v>132</v>
      </c>
    </row>
    <row r="88508" spans="1:3">
      <c r="A88508" s="2">
        <v>1.39375</v>
      </c>
      <c r="B88508" s="3">
        <v>1.02435185185185</v>
      </c>
      <c r="C88508">
        <v>131</v>
      </c>
    </row>
    <row r="88509" spans="1:3">
      <c r="A88509" s="2">
        <v>1.39376157407407</v>
      </c>
      <c r="B88509" s="3">
        <v>1.02436342592593</v>
      </c>
      <c r="C88509">
        <v>130</v>
      </c>
    </row>
    <row r="88510" spans="1:3">
      <c r="A88510" s="2">
        <v>1.39377314814815</v>
      </c>
      <c r="B88510" s="3">
        <v>1.024375</v>
      </c>
      <c r="C88510">
        <v>128</v>
      </c>
    </row>
    <row r="88511" spans="1:3">
      <c r="A88511" s="2">
        <v>1.39378472222222</v>
      </c>
      <c r="B88511" s="3">
        <v>1.02438657407407</v>
      </c>
      <c r="C88511">
        <v>127</v>
      </c>
    </row>
    <row r="88512" spans="1:3">
      <c r="A88512" s="2">
        <v>1.3937962962963</v>
      </c>
      <c r="B88512" s="3">
        <v>1.02439814814815</v>
      </c>
      <c r="C88512">
        <v>126</v>
      </c>
    </row>
    <row r="88513" spans="1:3">
      <c r="A88513" s="2">
        <v>1.39380787037037</v>
      </c>
      <c r="B88513" s="3">
        <v>1.02440972222222</v>
      </c>
      <c r="C88513">
        <v>125</v>
      </c>
    </row>
    <row r="88514" spans="1:3">
      <c r="A88514" s="2">
        <v>1.39381944444444</v>
      </c>
      <c r="B88514" s="3">
        <v>1.0244212962963</v>
      </c>
      <c r="C88514">
        <v>123</v>
      </c>
    </row>
    <row r="88515" spans="1:3">
      <c r="A88515" s="2">
        <v>1.39383101851852</v>
      </c>
      <c r="B88515" s="3">
        <v>1.02443287037037</v>
      </c>
      <c r="C88515">
        <v>122</v>
      </c>
    </row>
    <row r="88516" spans="1:3">
      <c r="A88516" s="2">
        <v>1.39384259259259</v>
      </c>
      <c r="B88516" s="3">
        <v>1.02444444444444</v>
      </c>
      <c r="C88516">
        <v>120</v>
      </c>
    </row>
    <row r="88517" spans="1:3">
      <c r="A88517" s="2">
        <v>1.39385416666667</v>
      </c>
      <c r="B88517" s="3">
        <v>1.02445601851852</v>
      </c>
      <c r="C88517">
        <v>119</v>
      </c>
    </row>
    <row r="88518" spans="1:3">
      <c r="A88518" s="2">
        <v>1.39386574074074</v>
      </c>
      <c r="B88518" s="3">
        <v>1.02446759259259</v>
      </c>
      <c r="C88518">
        <v>117</v>
      </c>
    </row>
    <row r="88519" spans="1:3">
      <c r="A88519" s="2">
        <v>1.39387731481481</v>
      </c>
      <c r="B88519" s="3">
        <v>1.02447916666667</v>
      </c>
      <c r="C88519">
        <v>115</v>
      </c>
    </row>
    <row r="88520" spans="1:3">
      <c r="A88520" s="2">
        <v>1.39388888888889</v>
      </c>
      <c r="B88520" s="3">
        <v>1.02449074074074</v>
      </c>
      <c r="C88520">
        <v>116</v>
      </c>
    </row>
    <row r="88521" spans="1:3">
      <c r="A88521" s="2">
        <v>1.39390046296296</v>
      </c>
      <c r="B88521" s="3">
        <v>1.02450231481481</v>
      </c>
      <c r="C88521">
        <v>116</v>
      </c>
    </row>
    <row r="88522" spans="1:3">
      <c r="A88522" s="2">
        <v>1.39391203703704</v>
      </c>
      <c r="B88522" s="3">
        <v>1.02451388888889</v>
      </c>
      <c r="C88522">
        <v>117</v>
      </c>
    </row>
    <row r="88523" spans="1:3">
      <c r="A88523" s="2">
        <v>1.39392361111111</v>
      </c>
      <c r="B88523" s="3">
        <v>1.02452546296296</v>
      </c>
      <c r="C88523">
        <v>117</v>
      </c>
    </row>
    <row r="88524" spans="1:3">
      <c r="A88524" s="2">
        <v>1.39393518518519</v>
      </c>
      <c r="B88524" s="3">
        <v>1.02453703703704</v>
      </c>
      <c r="C88524">
        <v>117</v>
      </c>
    </row>
    <row r="88525" spans="1:3">
      <c r="A88525" s="2">
        <v>1.39394675925926</v>
      </c>
      <c r="B88525" s="3">
        <v>1.02454861111111</v>
      </c>
      <c r="C88525">
        <v>117</v>
      </c>
    </row>
    <row r="88526" spans="1:3">
      <c r="A88526" s="2">
        <v>1.39395833333333</v>
      </c>
      <c r="B88526" s="3">
        <v>1.02456018518519</v>
      </c>
      <c r="C88526">
        <v>117</v>
      </c>
    </row>
    <row r="88527" spans="1:3">
      <c r="A88527" s="2">
        <v>1.39396990740741</v>
      </c>
      <c r="B88527" s="3">
        <v>1.02457175925926</v>
      </c>
      <c r="C88527">
        <v>117</v>
      </c>
    </row>
    <row r="88528" spans="1:3">
      <c r="A88528" s="2">
        <v>1.39398148148148</v>
      </c>
      <c r="B88528" s="3">
        <v>1.02458333333333</v>
      </c>
      <c r="C88528">
        <v>117</v>
      </c>
    </row>
    <row r="88529" spans="1:3">
      <c r="A88529" s="2">
        <v>1.39399305555556</v>
      </c>
      <c r="B88529" s="3">
        <v>1.02459490740741</v>
      </c>
      <c r="C88529">
        <v>117</v>
      </c>
    </row>
    <row r="88530" spans="1:3">
      <c r="A88530" s="2">
        <v>1.39400462962963</v>
      </c>
      <c r="B88530" s="3">
        <v>1.02460648148148</v>
      </c>
      <c r="C88530">
        <v>117</v>
      </c>
    </row>
    <row r="88531" spans="1:3">
      <c r="A88531" s="2">
        <v>1.3940162037037</v>
      </c>
      <c r="B88531" s="3">
        <v>1.02461805555556</v>
      </c>
      <c r="C88531">
        <v>116</v>
      </c>
    </row>
    <row r="88532" spans="1:3">
      <c r="A88532" s="2">
        <v>1.39402777777778</v>
      </c>
      <c r="B88532" s="3">
        <v>1.02462962962963</v>
      </c>
      <c r="C88532">
        <v>117</v>
      </c>
    </row>
    <row r="88533" spans="1:3">
      <c r="A88533" s="2">
        <v>1.39403935185185</v>
      </c>
      <c r="B88533" s="3">
        <v>1.0246412037037</v>
      </c>
      <c r="C88533">
        <v>117</v>
      </c>
    </row>
    <row r="88534" spans="1:3">
      <c r="A88534" s="2">
        <v>1.39405092592593</v>
      </c>
      <c r="B88534" s="3">
        <v>1.02465277777778</v>
      </c>
      <c r="C88534">
        <v>117</v>
      </c>
    </row>
    <row r="88535" spans="1:3">
      <c r="A88535" s="2">
        <v>1.3940625</v>
      </c>
      <c r="B88535" s="3">
        <v>1.02466435185185</v>
      </c>
      <c r="C88535">
        <v>117</v>
      </c>
    </row>
    <row r="88536" spans="1:3">
      <c r="A88536" s="2">
        <v>1.39407407407407</v>
      </c>
      <c r="B88536" s="3">
        <v>1.02467592592593</v>
      </c>
      <c r="C88536">
        <v>117</v>
      </c>
    </row>
    <row r="88537" spans="1:3">
      <c r="A88537" s="2">
        <v>1.39408564814815</v>
      </c>
      <c r="B88537" s="3">
        <v>1.0246875</v>
      </c>
      <c r="C88537">
        <v>117</v>
      </c>
    </row>
    <row r="88538" spans="1:3">
      <c r="A88538" s="2">
        <v>1.39409722222222</v>
      </c>
      <c r="B88538" s="3">
        <v>1.02469907407407</v>
      </c>
      <c r="C88538">
        <v>117</v>
      </c>
    </row>
    <row r="88539" spans="1:3">
      <c r="A88539" s="2">
        <v>1.3941087962963</v>
      </c>
      <c r="B88539" s="3">
        <v>1.02471064814815</v>
      </c>
      <c r="C88539">
        <v>117</v>
      </c>
    </row>
    <row r="88540" spans="1:3">
      <c r="A88540" s="2">
        <v>1.39412037037037</v>
      </c>
      <c r="B88540" s="3">
        <v>1.02472222222222</v>
      </c>
      <c r="C88540">
        <v>117</v>
      </c>
    </row>
    <row r="88541" spans="1:3">
      <c r="A88541" s="2">
        <v>1.39413194444444</v>
      </c>
      <c r="B88541" s="3">
        <v>1.0247337962963</v>
      </c>
      <c r="C88541">
        <v>117</v>
      </c>
    </row>
    <row r="88542" spans="1:3">
      <c r="A88542" s="2">
        <v>1.39414351851852</v>
      </c>
      <c r="B88542" s="3">
        <v>1.02474537037037</v>
      </c>
      <c r="C88542">
        <v>117</v>
      </c>
    </row>
    <row r="88543" spans="1:3">
      <c r="A88543" s="2">
        <v>1.39415509259259</v>
      </c>
      <c r="B88543" s="3">
        <v>1.02475694444444</v>
      </c>
      <c r="C88543">
        <v>118</v>
      </c>
    </row>
    <row r="88544" spans="1:3">
      <c r="A88544" s="2">
        <v>1.39416666666667</v>
      </c>
      <c r="B88544" s="3">
        <v>1.02476851851852</v>
      </c>
      <c r="C88544">
        <v>118</v>
      </c>
    </row>
    <row r="88545" spans="1:3">
      <c r="A88545" s="2">
        <v>1.39417824074074</v>
      </c>
      <c r="B88545" s="3">
        <v>1.02478009259259</v>
      </c>
      <c r="C88545">
        <v>118</v>
      </c>
    </row>
    <row r="88546" spans="1:3">
      <c r="A88546" s="2">
        <v>1.39418981481481</v>
      </c>
      <c r="B88546" s="3">
        <v>1.02479166666667</v>
      </c>
      <c r="C88546">
        <v>118</v>
      </c>
    </row>
    <row r="88547" spans="1:3">
      <c r="A88547" s="2">
        <v>1.39420138888889</v>
      </c>
      <c r="B88547" s="3">
        <v>1.02480324074074</v>
      </c>
      <c r="C88547">
        <v>118</v>
      </c>
    </row>
    <row r="88548" spans="1:3">
      <c r="A88548" s="2">
        <v>1.39421296296296</v>
      </c>
      <c r="B88548" s="3">
        <v>1.02481481481481</v>
      </c>
      <c r="C88548">
        <v>118</v>
      </c>
    </row>
    <row r="88549" spans="1:3">
      <c r="A88549" s="2">
        <v>1.39422453703704</v>
      </c>
      <c r="B88549" s="3">
        <v>1.02482638888889</v>
      </c>
      <c r="C88549">
        <v>118</v>
      </c>
    </row>
    <row r="88550" spans="1:3">
      <c r="A88550" s="2">
        <v>1.39423611111111</v>
      </c>
      <c r="B88550" s="3">
        <v>1.02483796296296</v>
      </c>
      <c r="C88550">
        <v>118</v>
      </c>
    </row>
    <row r="88551" spans="1:3">
      <c r="A88551" s="2">
        <v>1.39424768518519</v>
      </c>
      <c r="B88551" s="3">
        <v>1.02484953703704</v>
      </c>
      <c r="C88551">
        <v>118</v>
      </c>
    </row>
    <row r="88552" spans="1:3">
      <c r="A88552" s="2">
        <v>1.39425925925926</v>
      </c>
      <c r="B88552" s="3">
        <v>1.02486111111111</v>
      </c>
      <c r="C88552">
        <v>118</v>
      </c>
    </row>
    <row r="88553" spans="1:3">
      <c r="A88553" s="2">
        <v>1.39427083333333</v>
      </c>
      <c r="B88553" s="3">
        <v>1.02487268518519</v>
      </c>
      <c r="C88553">
        <v>118</v>
      </c>
    </row>
    <row r="88554" spans="1:3">
      <c r="A88554" s="2">
        <v>1.39428240740741</v>
      </c>
      <c r="B88554" s="3">
        <v>1.02488425925926</v>
      </c>
      <c r="C88554">
        <v>118</v>
      </c>
    </row>
    <row r="88555" spans="1:3">
      <c r="A88555" s="2">
        <v>1.39429398148148</v>
      </c>
      <c r="B88555" s="3">
        <v>1.02489583333333</v>
      </c>
      <c r="C88555">
        <v>118</v>
      </c>
    </row>
    <row r="88556" spans="1:3">
      <c r="A88556" s="2">
        <v>1.39430555555556</v>
      </c>
      <c r="B88556" s="3">
        <v>1.02490740740741</v>
      </c>
      <c r="C88556">
        <v>118</v>
      </c>
    </row>
    <row r="88557" spans="1:3">
      <c r="A88557" s="2">
        <v>1.39431712962963</v>
      </c>
      <c r="B88557" s="3">
        <v>1.02491898148148</v>
      </c>
      <c r="C88557">
        <v>118</v>
      </c>
    </row>
    <row r="88558" spans="1:3">
      <c r="A88558" s="2">
        <v>1.3943287037037</v>
      </c>
      <c r="B88558" s="3">
        <v>1.02493055555556</v>
      </c>
      <c r="C88558">
        <v>118</v>
      </c>
    </row>
    <row r="88559" spans="1:3">
      <c r="A88559" s="2">
        <v>1.39434027777778</v>
      </c>
      <c r="B88559" s="3">
        <v>1.02494212962963</v>
      </c>
      <c r="C88559">
        <v>117</v>
      </c>
    </row>
    <row r="88560" spans="1:3">
      <c r="A88560" s="2">
        <v>1.39435185185185</v>
      </c>
      <c r="B88560" s="3">
        <v>1.0249537037037</v>
      </c>
      <c r="C88560">
        <v>117</v>
      </c>
    </row>
    <row r="88561" spans="1:3">
      <c r="A88561" s="2">
        <v>1.39436342592593</v>
      </c>
      <c r="B88561" s="3">
        <v>1.02496527777778</v>
      </c>
      <c r="C88561">
        <v>116</v>
      </c>
    </row>
    <row r="88562" spans="1:3">
      <c r="A88562" s="2">
        <v>1.394375</v>
      </c>
      <c r="B88562" s="3">
        <v>1.02497685185185</v>
      </c>
      <c r="C88562">
        <v>116</v>
      </c>
    </row>
    <row r="88563" spans="1:3">
      <c r="A88563" s="2">
        <v>1.39438657407407</v>
      </c>
      <c r="B88563" s="3">
        <v>1.02498842592593</v>
      </c>
      <c r="C88563">
        <v>116</v>
      </c>
    </row>
    <row r="88564" spans="1:3">
      <c r="A88564" s="2">
        <v>1.39439814814815</v>
      </c>
      <c r="B88564" s="3">
        <v>1.025</v>
      </c>
      <c r="C88564">
        <v>117</v>
      </c>
    </row>
    <row r="88565" spans="1:3">
      <c r="A88565" s="2">
        <v>1.39440972222222</v>
      </c>
      <c r="B88565" s="3">
        <v>1.02501157407407</v>
      </c>
      <c r="C88565">
        <v>117</v>
      </c>
    </row>
    <row r="88566" spans="1:3">
      <c r="A88566" s="2">
        <v>1.3944212962963</v>
      </c>
      <c r="B88566" s="3">
        <v>1.02502314814815</v>
      </c>
      <c r="C88566">
        <v>118</v>
      </c>
    </row>
    <row r="88567" spans="1:3">
      <c r="A88567" s="2">
        <v>1.39443287037037</v>
      </c>
      <c r="B88567" s="3">
        <v>1.02503472222222</v>
      </c>
      <c r="C88567">
        <v>119</v>
      </c>
    </row>
    <row r="88568" spans="1:3">
      <c r="A88568" s="2">
        <v>1.39444444444444</v>
      </c>
      <c r="B88568" s="3">
        <v>1.0250462962963</v>
      </c>
      <c r="C88568">
        <v>119</v>
      </c>
    </row>
    <row r="88569" spans="1:3">
      <c r="A88569" s="2">
        <v>1.39445601851852</v>
      </c>
      <c r="B88569" s="3">
        <v>1.02505787037037</v>
      </c>
      <c r="C88569">
        <v>119</v>
      </c>
    </row>
    <row r="88570" spans="1:3">
      <c r="A88570" s="2">
        <v>1.39446759259259</v>
      </c>
      <c r="B88570" s="3">
        <v>1.02506944444444</v>
      </c>
      <c r="C88570">
        <v>119</v>
      </c>
    </row>
    <row r="88571" spans="1:3">
      <c r="A88571" s="2">
        <v>1.39447916666667</v>
      </c>
      <c r="B88571" s="3">
        <v>1.02508101851852</v>
      </c>
      <c r="C88571">
        <v>119</v>
      </c>
    </row>
    <row r="88572" spans="1:3">
      <c r="A88572" s="2">
        <v>1.39449074074074</v>
      </c>
      <c r="B88572" s="3">
        <v>1.02509259259259</v>
      </c>
      <c r="C88572">
        <v>118</v>
      </c>
    </row>
    <row r="88573" spans="1:3">
      <c r="A88573" s="2">
        <v>1.39450231481481</v>
      </c>
      <c r="B88573" s="3">
        <v>1.02510416666667</v>
      </c>
      <c r="C88573">
        <v>118</v>
      </c>
    </row>
    <row r="88574" spans="1:3">
      <c r="A88574" s="2">
        <v>1.39451388888889</v>
      </c>
      <c r="B88574" s="3">
        <v>1.02511574074074</v>
      </c>
      <c r="C88574">
        <v>117</v>
      </c>
    </row>
    <row r="88575" spans="1:3">
      <c r="A88575" s="2">
        <v>1.39452546296296</v>
      </c>
      <c r="B88575" s="3">
        <v>1.02512731481481</v>
      </c>
      <c r="C88575">
        <v>116</v>
      </c>
    </row>
    <row r="88576" spans="1:3">
      <c r="A88576" s="2">
        <v>1.39453703703704</v>
      </c>
      <c r="B88576" s="3">
        <v>1.02513888888889</v>
      </c>
      <c r="C88576">
        <v>116</v>
      </c>
    </row>
    <row r="88577" spans="1:3">
      <c r="A88577" s="2">
        <v>1.39454861111111</v>
      </c>
      <c r="B88577" s="3">
        <v>1.02515046296296</v>
      </c>
      <c r="C88577">
        <v>116</v>
      </c>
    </row>
    <row r="88578" spans="1:3">
      <c r="A88578" s="2">
        <v>1.39456018518519</v>
      </c>
      <c r="B88578" s="3">
        <v>1.02516203703704</v>
      </c>
      <c r="C88578">
        <v>115</v>
      </c>
    </row>
    <row r="88579" spans="1:3">
      <c r="A88579" s="2">
        <v>1.39457175925926</v>
      </c>
      <c r="B88579" s="3">
        <v>1.02517361111111</v>
      </c>
      <c r="C88579">
        <v>115</v>
      </c>
    </row>
    <row r="88580" spans="1:3">
      <c r="A88580" s="2">
        <v>1.39458333333333</v>
      </c>
      <c r="B88580" s="3">
        <v>1.02518518518519</v>
      </c>
      <c r="C88580">
        <v>116</v>
      </c>
    </row>
    <row r="88581" spans="1:3">
      <c r="A88581" s="2">
        <v>1.39459490740741</v>
      </c>
      <c r="B88581" s="3">
        <v>1.02519675925926</v>
      </c>
      <c r="C88581">
        <v>116</v>
      </c>
    </row>
    <row r="88582" spans="1:3">
      <c r="A88582" s="2">
        <v>1.39460648148148</v>
      </c>
      <c r="B88582" s="3">
        <v>1.02520833333333</v>
      </c>
      <c r="C88582">
        <v>116</v>
      </c>
    </row>
    <row r="88583" spans="1:3">
      <c r="A88583" s="2">
        <v>1.39461805555556</v>
      </c>
      <c r="B88583" s="3">
        <v>1.02521990740741</v>
      </c>
      <c r="C88583">
        <v>116</v>
      </c>
    </row>
    <row r="88584" spans="1:3">
      <c r="A88584" s="2">
        <v>1.39462962962963</v>
      </c>
      <c r="B88584" s="3">
        <v>1.02523148148148</v>
      </c>
      <c r="C88584">
        <v>116</v>
      </c>
    </row>
    <row r="88585" spans="1:3">
      <c r="A88585" s="2">
        <v>1.3946412037037</v>
      </c>
      <c r="B88585" s="3">
        <v>1.02524305555556</v>
      </c>
      <c r="C88585">
        <v>115</v>
      </c>
    </row>
    <row r="88586" spans="1:3">
      <c r="A88586" s="2">
        <v>1.39465277777778</v>
      </c>
      <c r="B88586" s="3">
        <v>1.02525462962963</v>
      </c>
      <c r="C88586">
        <v>115</v>
      </c>
    </row>
    <row r="88587" spans="1:3">
      <c r="A88587" s="2">
        <v>1.39466435185185</v>
      </c>
      <c r="B88587" s="3">
        <v>1.0252662037037</v>
      </c>
      <c r="C88587">
        <v>114</v>
      </c>
    </row>
    <row r="88588" spans="1:3">
      <c r="A88588" s="2">
        <v>1.39467592592593</v>
      </c>
      <c r="B88588" s="3">
        <v>1.02527777777778</v>
      </c>
      <c r="C88588">
        <v>114</v>
      </c>
    </row>
    <row r="88589" spans="1:3">
      <c r="A88589" s="2">
        <v>1.3946875</v>
      </c>
      <c r="B88589" s="3">
        <v>1.02528935185185</v>
      </c>
      <c r="C88589">
        <v>113</v>
      </c>
    </row>
    <row r="88590" spans="1:3">
      <c r="A88590" s="2">
        <v>1.39469907407407</v>
      </c>
      <c r="B88590" s="3">
        <v>1.02530092592593</v>
      </c>
      <c r="C88590">
        <v>113</v>
      </c>
    </row>
    <row r="88591" spans="1:3">
      <c r="A88591" s="2">
        <v>1.39471064814815</v>
      </c>
      <c r="B88591" s="3">
        <v>1.0253125</v>
      </c>
      <c r="C88591">
        <v>113</v>
      </c>
    </row>
    <row r="88592" spans="1:3">
      <c r="A88592" s="2">
        <v>1.39472222222222</v>
      </c>
      <c r="B88592" s="3">
        <v>1.02532407407407</v>
      </c>
      <c r="C88592">
        <v>112</v>
      </c>
    </row>
    <row r="88593" spans="1:3">
      <c r="A88593" s="2">
        <v>1.3947337962963</v>
      </c>
      <c r="B88593" s="3">
        <v>1.02533564814815</v>
      </c>
      <c r="C88593">
        <v>111</v>
      </c>
    </row>
    <row r="88594" spans="1:3">
      <c r="A88594" s="2">
        <v>1.39474537037037</v>
      </c>
      <c r="B88594" s="3">
        <v>1.02534722222222</v>
      </c>
      <c r="C88594">
        <v>110</v>
      </c>
    </row>
    <row r="88595" spans="1:3">
      <c r="A88595" s="2">
        <v>1.39475694444444</v>
      </c>
      <c r="B88595" s="3">
        <v>1.0253587962963</v>
      </c>
      <c r="C88595">
        <v>109</v>
      </c>
    </row>
    <row r="88596" spans="1:3">
      <c r="A88596" s="2">
        <v>1.39476851851852</v>
      </c>
      <c r="B88596" s="3">
        <v>1.02537037037037</v>
      </c>
      <c r="C88596">
        <v>107</v>
      </c>
    </row>
    <row r="88597" spans="1:3">
      <c r="A88597" s="2">
        <v>1.39478009259259</v>
      </c>
      <c r="B88597" s="3">
        <v>1.02538194444444</v>
      </c>
      <c r="C88597">
        <v>106</v>
      </c>
    </row>
    <row r="88598" spans="1:3">
      <c r="A88598" s="2">
        <v>1.39479166666667</v>
      </c>
      <c r="B88598" s="3">
        <v>1.02539351851852</v>
      </c>
      <c r="C88598">
        <v>105</v>
      </c>
    </row>
    <row r="88599" spans="1:3">
      <c r="A88599" s="2">
        <v>1.39480324074074</v>
      </c>
      <c r="B88599" s="3">
        <v>1.02540509259259</v>
      </c>
      <c r="C88599">
        <v>104</v>
      </c>
    </row>
    <row r="88600" spans="1:3">
      <c r="A88600" s="2">
        <v>1.39481481481481</v>
      </c>
      <c r="B88600" s="3">
        <v>1.02541666666667</v>
      </c>
      <c r="C88600">
        <v>103</v>
      </c>
    </row>
    <row r="88601" spans="1:3">
      <c r="A88601" s="2">
        <v>1.39482638888889</v>
      </c>
      <c r="B88601" s="3">
        <v>1.02542824074074</v>
      </c>
      <c r="C88601">
        <v>102</v>
      </c>
    </row>
    <row r="88602" spans="1:3">
      <c r="A88602" s="2">
        <v>1.39483796296296</v>
      </c>
      <c r="B88602" s="3">
        <v>1.02543981481481</v>
      </c>
      <c r="C88602">
        <v>101</v>
      </c>
    </row>
    <row r="88603" spans="1:3">
      <c r="A88603" s="2">
        <v>1.39484953703704</v>
      </c>
      <c r="B88603" s="3">
        <v>1.02545138888889</v>
      </c>
      <c r="C88603">
        <v>101</v>
      </c>
    </row>
    <row r="88604" spans="1:3">
      <c r="A88604" s="2">
        <v>1.39486111111111</v>
      </c>
      <c r="B88604" s="3">
        <v>1.02546296296296</v>
      </c>
      <c r="C88604">
        <v>100</v>
      </c>
    </row>
    <row r="88605" spans="1:3">
      <c r="A88605" s="2">
        <v>1.39487268518519</v>
      </c>
      <c r="B88605" s="3">
        <v>1.02547453703704</v>
      </c>
      <c r="C88605">
        <v>99</v>
      </c>
    </row>
    <row r="88606" spans="1:3">
      <c r="A88606" s="2">
        <v>1.39488425925926</v>
      </c>
      <c r="B88606" s="3">
        <v>1.02548611111111</v>
      </c>
      <c r="C88606">
        <v>99</v>
      </c>
    </row>
    <row r="88607" spans="1:3">
      <c r="A88607" s="2">
        <v>1.39489583333333</v>
      </c>
      <c r="B88607" s="3">
        <v>1.02549768518519</v>
      </c>
      <c r="C88607">
        <v>98</v>
      </c>
    </row>
    <row r="88608" spans="1:3">
      <c r="A88608" s="2">
        <v>1.39490740740741</v>
      </c>
      <c r="B88608" s="3">
        <v>1.02550925925926</v>
      </c>
      <c r="C88608">
        <v>97</v>
      </c>
    </row>
    <row r="88609" spans="1:3">
      <c r="A88609" s="2">
        <v>1.39491898148148</v>
      </c>
      <c r="B88609" s="3">
        <v>1.02552083333333</v>
      </c>
      <c r="C88609">
        <v>96</v>
      </c>
    </row>
    <row r="88610" spans="1:3">
      <c r="A88610" s="2">
        <v>1.39493055555556</v>
      </c>
      <c r="B88610" s="3">
        <v>1.02553240740741</v>
      </c>
      <c r="C88610">
        <v>95</v>
      </c>
    </row>
    <row r="88611" spans="1:3">
      <c r="A88611" s="2">
        <v>1.39494212962963</v>
      </c>
      <c r="B88611" s="3">
        <v>1.02554398148148</v>
      </c>
      <c r="C88611">
        <v>94</v>
      </c>
    </row>
    <row r="88612" spans="1:3">
      <c r="A88612" s="2">
        <v>1.3949537037037</v>
      </c>
      <c r="B88612" s="3">
        <v>1.02555555555556</v>
      </c>
      <c r="C88612">
        <v>94</v>
      </c>
    </row>
    <row r="88613" spans="1:3">
      <c r="A88613" s="2">
        <v>1.39496527777778</v>
      </c>
      <c r="B88613" s="3">
        <v>1.02556712962963</v>
      </c>
      <c r="C88613">
        <v>93</v>
      </c>
    </row>
    <row r="88614" spans="1:3">
      <c r="A88614" s="2">
        <v>1.39497685185185</v>
      </c>
      <c r="B88614" s="3">
        <v>1.0255787037037</v>
      </c>
      <c r="C88614">
        <v>93</v>
      </c>
    </row>
    <row r="88615" spans="1:3">
      <c r="A88615" s="2">
        <v>1.39498842592593</v>
      </c>
      <c r="B88615" s="3">
        <v>1.02559027777778</v>
      </c>
      <c r="C88615">
        <v>93</v>
      </c>
    </row>
    <row r="88616" spans="1:3">
      <c r="A88616" s="2">
        <v>1.395</v>
      </c>
      <c r="B88616" s="3">
        <v>1.02560185185185</v>
      </c>
      <c r="C88616">
        <v>93</v>
      </c>
    </row>
    <row r="88617" spans="1:3">
      <c r="A88617" s="2">
        <v>1.39501157407407</v>
      </c>
      <c r="B88617" s="3">
        <v>1.02561342592593</v>
      </c>
      <c r="C88617">
        <v>94</v>
      </c>
    </row>
    <row r="88618" spans="1:3">
      <c r="A88618" s="2">
        <v>1.39502314814815</v>
      </c>
      <c r="B88618" s="3">
        <v>1.025625</v>
      </c>
      <c r="C88618">
        <v>94</v>
      </c>
    </row>
    <row r="88619" spans="1:3">
      <c r="A88619" s="2">
        <v>1.39503472222222</v>
      </c>
      <c r="B88619" s="3">
        <v>1.02563657407407</v>
      </c>
      <c r="C88619">
        <v>94</v>
      </c>
    </row>
    <row r="88620" spans="1:3">
      <c r="A88620" s="2">
        <v>1.3950462962963</v>
      </c>
      <c r="B88620" s="3">
        <v>1.02564814814815</v>
      </c>
      <c r="C88620">
        <v>94</v>
      </c>
    </row>
    <row r="88621" spans="1:3">
      <c r="A88621" s="2">
        <v>1.39505787037037</v>
      </c>
      <c r="B88621" s="3">
        <v>1.02565972222222</v>
      </c>
      <c r="C88621">
        <v>94</v>
      </c>
    </row>
    <row r="88622" spans="1:3">
      <c r="A88622" s="2">
        <v>1.39506944444444</v>
      </c>
      <c r="B88622" s="3">
        <v>1.0256712962963</v>
      </c>
      <c r="C88622">
        <v>93</v>
      </c>
    </row>
    <row r="88623" spans="1:3">
      <c r="A88623" s="2">
        <v>1.39508101851852</v>
      </c>
      <c r="B88623" s="3">
        <v>1.02568287037037</v>
      </c>
      <c r="C88623">
        <v>93</v>
      </c>
    </row>
    <row r="88624" spans="1:3">
      <c r="A88624" s="2">
        <v>1.39509259259259</v>
      </c>
      <c r="B88624" s="3">
        <v>1.02569444444444</v>
      </c>
      <c r="C88624">
        <v>93</v>
      </c>
    </row>
    <row r="88625" spans="1:3">
      <c r="A88625" s="2">
        <v>1.39510416666667</v>
      </c>
      <c r="B88625" s="3">
        <v>1.02570601851852</v>
      </c>
      <c r="C88625">
        <v>93</v>
      </c>
    </row>
    <row r="88626" spans="1:3">
      <c r="A88626" s="2">
        <v>1.39511574074074</v>
      </c>
      <c r="B88626" s="3">
        <v>1.02571759259259</v>
      </c>
      <c r="C88626">
        <v>92</v>
      </c>
    </row>
    <row r="88627" spans="1:3">
      <c r="A88627" s="2">
        <v>1.39512731481481</v>
      </c>
      <c r="B88627" s="3">
        <v>1.02572916666667</v>
      </c>
      <c r="C88627">
        <v>92</v>
      </c>
    </row>
    <row r="88628" spans="1:3">
      <c r="A88628" s="2">
        <v>1.39513888888889</v>
      </c>
      <c r="B88628" s="3">
        <v>1.02574074074074</v>
      </c>
      <c r="C88628">
        <v>92</v>
      </c>
    </row>
    <row r="88629" spans="1:3">
      <c r="A88629" s="2">
        <v>1.39515046296296</v>
      </c>
      <c r="B88629" s="3">
        <v>1.02575231481481</v>
      </c>
      <c r="C88629">
        <v>92</v>
      </c>
    </row>
    <row r="88630" spans="1:3">
      <c r="A88630" s="2">
        <v>1.39516203703704</v>
      </c>
      <c r="B88630" s="3">
        <v>1.02576388888889</v>
      </c>
      <c r="C88630">
        <v>93</v>
      </c>
    </row>
    <row r="88631" spans="1:3">
      <c r="A88631" s="2">
        <v>1.39517361111111</v>
      </c>
      <c r="B88631" s="3">
        <v>1.02577546296296</v>
      </c>
      <c r="C88631">
        <v>93</v>
      </c>
    </row>
    <row r="88632" spans="1:3">
      <c r="A88632" s="2">
        <v>1.39518518518519</v>
      </c>
      <c r="B88632" s="3">
        <v>1.02578703703704</v>
      </c>
      <c r="C88632">
        <v>93</v>
      </c>
    </row>
    <row r="88633" spans="1:3">
      <c r="A88633" s="2">
        <v>1.39519675925926</v>
      </c>
      <c r="B88633" s="3">
        <v>1.02579861111111</v>
      </c>
      <c r="C88633">
        <v>93</v>
      </c>
    </row>
    <row r="88634" spans="1:3">
      <c r="A88634" s="2">
        <v>1.39520833333333</v>
      </c>
      <c r="B88634" s="3">
        <v>1.02581018518519</v>
      </c>
      <c r="C88634">
        <v>93</v>
      </c>
    </row>
    <row r="88635" spans="1:3">
      <c r="A88635" s="2">
        <v>1.39521990740741</v>
      </c>
      <c r="B88635" s="3">
        <v>1.02582175925926</v>
      </c>
      <c r="C88635">
        <v>92</v>
      </c>
    </row>
    <row r="88636" spans="1:3">
      <c r="A88636" s="2">
        <v>1.39523148148148</v>
      </c>
      <c r="B88636" s="3">
        <v>1.02583333333333</v>
      </c>
      <c r="C88636">
        <v>91</v>
      </c>
    </row>
    <row r="88637" spans="1:3">
      <c r="A88637" s="2">
        <v>1.39524305555556</v>
      </c>
      <c r="B88637" s="3">
        <v>1.02584490740741</v>
      </c>
      <c r="C88637">
        <v>91</v>
      </c>
    </row>
    <row r="88638" spans="1:3">
      <c r="A88638" s="2">
        <v>1.39525462962963</v>
      </c>
      <c r="B88638" s="3">
        <v>1.02585648148148</v>
      </c>
      <c r="C88638">
        <v>90</v>
      </c>
    </row>
    <row r="88639" spans="1:3">
      <c r="A88639" s="2">
        <v>1.3952662037037</v>
      </c>
      <c r="B88639" s="3">
        <v>1.02586805555556</v>
      </c>
      <c r="C88639">
        <v>90</v>
      </c>
    </row>
    <row r="88640" spans="1:3">
      <c r="A88640" s="2">
        <v>1.39527777777778</v>
      </c>
      <c r="B88640" s="3">
        <v>1.02587962962963</v>
      </c>
      <c r="C88640">
        <v>90</v>
      </c>
    </row>
    <row r="88641" spans="1:3">
      <c r="A88641" s="2">
        <v>1.39528935185185</v>
      </c>
      <c r="B88641" s="3">
        <v>1.0258912037037</v>
      </c>
      <c r="C88641">
        <v>89</v>
      </c>
    </row>
    <row r="88642" spans="1:3">
      <c r="A88642" s="2">
        <v>1.39530092592593</v>
      </c>
      <c r="B88642" s="3">
        <v>1.02590277777778</v>
      </c>
      <c r="C88642">
        <v>90</v>
      </c>
    </row>
    <row r="88643" spans="1:3">
      <c r="A88643" s="2">
        <v>1.3953125</v>
      </c>
      <c r="B88643" s="3">
        <v>1.02591435185185</v>
      </c>
      <c r="C88643">
        <v>91</v>
      </c>
    </row>
    <row r="88644" spans="1:3">
      <c r="A88644" s="2">
        <v>1.39532407407407</v>
      </c>
      <c r="B88644" s="3">
        <v>1.02592592592593</v>
      </c>
      <c r="C88644">
        <v>91</v>
      </c>
    </row>
    <row r="88645" spans="1:3">
      <c r="A88645" s="2">
        <v>1.39533564814815</v>
      </c>
      <c r="B88645" s="3">
        <v>1.0259375</v>
      </c>
      <c r="C88645">
        <v>92</v>
      </c>
    </row>
    <row r="88646" spans="1:3">
      <c r="A88646" s="2">
        <v>1.39534722222222</v>
      </c>
      <c r="B88646" s="3">
        <v>1.02594907407407</v>
      </c>
      <c r="C88646">
        <v>93</v>
      </c>
    </row>
    <row r="88647" spans="1:3">
      <c r="A88647" s="2">
        <v>1.3953587962963</v>
      </c>
      <c r="B88647" s="3">
        <v>1.02596064814815</v>
      </c>
      <c r="C88647">
        <v>93</v>
      </c>
    </row>
    <row r="88648" spans="1:3">
      <c r="A88648" s="2">
        <v>1.39537037037037</v>
      </c>
      <c r="B88648" s="3">
        <v>1.02597222222222</v>
      </c>
      <c r="C88648">
        <v>93</v>
      </c>
    </row>
    <row r="88649" spans="1:3">
      <c r="A88649" s="2">
        <v>1.39538194444444</v>
      </c>
      <c r="B88649" s="3">
        <v>1.0259837962963</v>
      </c>
      <c r="C88649">
        <v>93</v>
      </c>
    </row>
    <row r="88650" spans="1:3">
      <c r="A88650" s="2">
        <v>1.39539351851852</v>
      </c>
      <c r="B88650" s="3">
        <v>1.02599537037037</v>
      </c>
      <c r="C88650">
        <v>93</v>
      </c>
    </row>
    <row r="88651" spans="1:3">
      <c r="A88651" s="2">
        <v>1.39540509259259</v>
      </c>
      <c r="B88651" s="3">
        <v>1.02600694444444</v>
      </c>
      <c r="C88651">
        <v>92</v>
      </c>
    </row>
    <row r="88652" spans="1:3">
      <c r="A88652" s="2">
        <v>1.39541666666667</v>
      </c>
      <c r="B88652" s="3">
        <v>1.02601851851852</v>
      </c>
      <c r="C88652">
        <v>91</v>
      </c>
    </row>
    <row r="88653" spans="1:3">
      <c r="A88653" s="2">
        <v>1.39542824074074</v>
      </c>
      <c r="B88653" s="3">
        <v>1.02603009259259</v>
      </c>
      <c r="C88653">
        <v>91</v>
      </c>
    </row>
    <row r="88654" spans="1:3">
      <c r="A88654" s="2">
        <v>1.39543981481481</v>
      </c>
      <c r="B88654" s="3">
        <v>1.02604166666667</v>
      </c>
      <c r="C88654">
        <v>90</v>
      </c>
    </row>
    <row r="88655" spans="1:3">
      <c r="A88655" s="2">
        <v>1.39545138888889</v>
      </c>
      <c r="B88655" s="3">
        <v>1.02605324074074</v>
      </c>
      <c r="C88655">
        <v>88</v>
      </c>
    </row>
    <row r="88656" spans="1:3">
      <c r="A88656" s="2">
        <v>1.39546296296296</v>
      </c>
      <c r="B88656" s="3">
        <v>1.02606481481481</v>
      </c>
      <c r="C88656">
        <v>87</v>
      </c>
    </row>
    <row r="88657" spans="1:3">
      <c r="A88657" s="2">
        <v>1.39547453703704</v>
      </c>
      <c r="B88657" s="3">
        <v>1.02607638888889</v>
      </c>
      <c r="C88657">
        <v>86</v>
      </c>
    </row>
    <row r="88658" spans="1:3">
      <c r="A88658" s="2">
        <v>1.39548611111111</v>
      </c>
      <c r="B88658" s="3">
        <v>1.02608796296296</v>
      </c>
      <c r="C88658">
        <v>85</v>
      </c>
    </row>
    <row r="88659" spans="1:3">
      <c r="A88659" s="2">
        <v>1.39549768518519</v>
      </c>
      <c r="B88659" s="3">
        <v>1.02609953703704</v>
      </c>
      <c r="C88659">
        <v>84</v>
      </c>
    </row>
    <row r="88660" spans="1:3">
      <c r="A88660" s="2">
        <v>1.39550925925926</v>
      </c>
      <c r="B88660" s="3">
        <v>1.02611111111111</v>
      </c>
      <c r="C88660">
        <v>84</v>
      </c>
    </row>
    <row r="88661" spans="1:3">
      <c r="A88661" s="2">
        <v>1.39552083333333</v>
      </c>
      <c r="B88661" s="3">
        <v>1.02612268518519</v>
      </c>
      <c r="C88661">
        <v>85</v>
      </c>
    </row>
    <row r="88662" spans="1:3">
      <c r="A88662" s="2">
        <v>1.39553240740741</v>
      </c>
      <c r="B88662" s="3">
        <v>1.02613425925926</v>
      </c>
      <c r="C88662">
        <v>85</v>
      </c>
    </row>
    <row r="88663" spans="1:3">
      <c r="A88663" s="2">
        <v>1.39554398148148</v>
      </c>
      <c r="B88663" s="3">
        <v>1.02614583333333</v>
      </c>
      <c r="C88663">
        <v>86</v>
      </c>
    </row>
    <row r="88664" spans="1:3">
      <c r="A88664" s="2">
        <v>1.39555555555556</v>
      </c>
      <c r="B88664" s="3">
        <v>1.02615740740741</v>
      </c>
      <c r="C88664">
        <v>86</v>
      </c>
    </row>
    <row r="88665" spans="1:3">
      <c r="A88665" s="2">
        <v>1.39556712962963</v>
      </c>
      <c r="B88665" s="3">
        <v>1.02616898148148</v>
      </c>
      <c r="C88665">
        <v>87</v>
      </c>
    </row>
    <row r="88666" spans="1:3">
      <c r="A88666" s="2">
        <v>1.3955787037037</v>
      </c>
      <c r="B88666" s="3">
        <v>1.02618055555556</v>
      </c>
      <c r="C88666">
        <v>87</v>
      </c>
    </row>
    <row r="88667" spans="1:3">
      <c r="A88667" s="2">
        <v>1.39559027777778</v>
      </c>
      <c r="B88667" s="3">
        <v>1.02619212962963</v>
      </c>
      <c r="C88667">
        <v>87</v>
      </c>
    </row>
    <row r="88668" spans="1:3">
      <c r="A88668" s="2">
        <v>1.39560185185185</v>
      </c>
      <c r="B88668" s="3">
        <v>1.0262037037037</v>
      </c>
      <c r="C88668">
        <v>88</v>
      </c>
    </row>
    <row r="88669" spans="1:3">
      <c r="A88669" s="2">
        <v>1.39561342592593</v>
      </c>
      <c r="B88669" s="3">
        <v>1.02621527777778</v>
      </c>
      <c r="C88669">
        <v>88</v>
      </c>
    </row>
    <row r="88670" spans="1:3">
      <c r="A88670" s="2">
        <v>1.395625</v>
      </c>
      <c r="B88670" s="3">
        <v>1.02622685185185</v>
      </c>
      <c r="C88670">
        <v>89</v>
      </c>
    </row>
    <row r="88671" spans="1:3">
      <c r="A88671" s="2">
        <v>1.39563657407407</v>
      </c>
      <c r="B88671" s="3">
        <v>1.02623842592593</v>
      </c>
      <c r="C88671">
        <v>90</v>
      </c>
    </row>
    <row r="88672" spans="1:3">
      <c r="A88672" s="2">
        <v>1.39564814814815</v>
      </c>
      <c r="B88672" s="3">
        <v>1.02625</v>
      </c>
      <c r="C88672">
        <v>90</v>
      </c>
    </row>
    <row r="88673" spans="1:3">
      <c r="A88673" s="2">
        <v>1.39565972222222</v>
      </c>
      <c r="B88673" s="3">
        <v>1.02626157407407</v>
      </c>
      <c r="C88673">
        <v>91</v>
      </c>
    </row>
    <row r="88674" spans="1:3">
      <c r="A88674" s="2">
        <v>1.3956712962963</v>
      </c>
      <c r="B88674" s="3">
        <v>1.02627314814815</v>
      </c>
      <c r="C88674">
        <v>92</v>
      </c>
    </row>
    <row r="88675" spans="1:3">
      <c r="A88675" s="2">
        <v>1.39568287037037</v>
      </c>
      <c r="B88675" s="3">
        <v>1.02628472222222</v>
      </c>
      <c r="C88675">
        <v>93</v>
      </c>
    </row>
    <row r="88676" spans="1:3">
      <c r="A88676" s="2">
        <v>1.39569444444444</v>
      </c>
      <c r="B88676" s="3">
        <v>1.0262962962963</v>
      </c>
      <c r="C88676">
        <v>93</v>
      </c>
    </row>
    <row r="88677" spans="1:3">
      <c r="A88677" s="2">
        <v>1.39570601851852</v>
      </c>
      <c r="B88677" s="3">
        <v>1.02630787037037</v>
      </c>
      <c r="C88677">
        <v>93</v>
      </c>
    </row>
    <row r="88678" spans="1:3">
      <c r="A88678" s="2">
        <v>1.39571759259259</v>
      </c>
      <c r="B88678" s="3">
        <v>1.02631944444444</v>
      </c>
      <c r="C88678">
        <v>93</v>
      </c>
    </row>
    <row r="88679" spans="1:3">
      <c r="A88679" s="2">
        <v>1.39572916666667</v>
      </c>
      <c r="B88679" s="3">
        <v>1.02633101851852</v>
      </c>
      <c r="C88679">
        <v>93</v>
      </c>
    </row>
    <row r="88680" spans="1:3">
      <c r="A88680" s="2">
        <v>1.39574074074074</v>
      </c>
      <c r="B88680" s="3">
        <v>1.02634259259259</v>
      </c>
      <c r="C88680">
        <v>93</v>
      </c>
    </row>
    <row r="88681" spans="1:3">
      <c r="A88681" s="2">
        <v>1.39575231481481</v>
      </c>
      <c r="B88681" s="3">
        <v>1.02635416666667</v>
      </c>
      <c r="C88681">
        <v>93</v>
      </c>
    </row>
    <row r="88682" spans="1:3">
      <c r="A88682" s="2">
        <v>1.39576388888889</v>
      </c>
      <c r="B88682" s="3">
        <v>1.02636574074074</v>
      </c>
      <c r="C88682">
        <v>93</v>
      </c>
    </row>
    <row r="88683" spans="1:3">
      <c r="A88683" s="2">
        <v>1.39577546296296</v>
      </c>
      <c r="B88683" s="3">
        <v>1.02637731481481</v>
      </c>
      <c r="C88683">
        <v>93</v>
      </c>
    </row>
    <row r="88684" spans="1:3">
      <c r="A88684" s="2">
        <v>1.39578703703704</v>
      </c>
      <c r="B88684" s="3">
        <v>1.02638888888889</v>
      </c>
      <c r="C88684">
        <v>94</v>
      </c>
    </row>
    <row r="88685" spans="1:3">
      <c r="A88685" s="2">
        <v>1.39579861111111</v>
      </c>
      <c r="B88685" s="3">
        <v>1.02640046296296</v>
      </c>
      <c r="C88685">
        <v>94</v>
      </c>
    </row>
    <row r="88686" spans="1:3">
      <c r="A88686" s="2">
        <v>1.39581018518519</v>
      </c>
      <c r="B88686" s="3">
        <v>1.02641203703704</v>
      </c>
      <c r="C88686">
        <v>95</v>
      </c>
    </row>
    <row r="88687" spans="1:3">
      <c r="A88687" s="2">
        <v>1.39582175925926</v>
      </c>
      <c r="B88687" s="3">
        <v>1.02642361111111</v>
      </c>
      <c r="C88687">
        <v>95</v>
      </c>
    </row>
    <row r="88688" spans="1:3">
      <c r="A88688" s="2">
        <v>1.39583333333333</v>
      </c>
      <c r="B88688" s="3">
        <v>1.02643518518519</v>
      </c>
      <c r="C88688">
        <v>95</v>
      </c>
    </row>
    <row r="88689" spans="1:3">
      <c r="A88689" s="2">
        <v>1.39584490740741</v>
      </c>
      <c r="B88689" s="3">
        <v>1.02644675925926</v>
      </c>
      <c r="C88689">
        <v>95</v>
      </c>
    </row>
    <row r="88690" spans="1:3">
      <c r="A88690" s="2">
        <v>1.39585648148148</v>
      </c>
      <c r="B88690" s="3">
        <v>1.02645833333333</v>
      </c>
      <c r="C88690">
        <v>94</v>
      </c>
    </row>
    <row r="88691" spans="1:3">
      <c r="A88691" s="2">
        <v>1.39586805555556</v>
      </c>
      <c r="B88691" s="3">
        <v>1.02646990740741</v>
      </c>
      <c r="C88691">
        <v>94</v>
      </c>
    </row>
    <row r="88692" spans="1:3">
      <c r="A88692" s="2">
        <v>1.39587962962963</v>
      </c>
      <c r="B88692" s="3">
        <v>1.02648148148148</v>
      </c>
      <c r="C88692">
        <v>93</v>
      </c>
    </row>
    <row r="88693" spans="1:3">
      <c r="A88693" s="2">
        <v>1.3958912037037</v>
      </c>
      <c r="B88693" s="3">
        <v>1.02649305555556</v>
      </c>
      <c r="C88693">
        <v>93</v>
      </c>
    </row>
    <row r="88694" spans="1:3">
      <c r="A88694" s="2">
        <v>1.39590277777778</v>
      </c>
      <c r="B88694" s="3">
        <v>1.02650462962963</v>
      </c>
      <c r="C88694">
        <v>92</v>
      </c>
    </row>
    <row r="88695" spans="1:3">
      <c r="A88695" s="2">
        <v>1.39591435185185</v>
      </c>
      <c r="B88695" s="3">
        <v>1.0265162037037</v>
      </c>
      <c r="C88695">
        <v>91</v>
      </c>
    </row>
    <row r="88696" spans="1:3">
      <c r="A88696" s="2">
        <v>1.39592592592593</v>
      </c>
      <c r="B88696" s="3">
        <v>1.02652777777778</v>
      </c>
      <c r="C88696">
        <v>90</v>
      </c>
    </row>
    <row r="88697" spans="1:3">
      <c r="A88697" s="2">
        <v>1.3959375</v>
      </c>
      <c r="B88697" s="3">
        <v>1.02653935185185</v>
      </c>
      <c r="C88697">
        <v>89</v>
      </c>
    </row>
    <row r="88698" spans="1:3">
      <c r="A88698" s="2">
        <v>1.39594907407407</v>
      </c>
      <c r="B88698" s="3">
        <v>1.02655092592593</v>
      </c>
      <c r="C88698">
        <v>89</v>
      </c>
    </row>
    <row r="88699" spans="1:3">
      <c r="A88699" s="2">
        <v>1.39596064814815</v>
      </c>
      <c r="B88699" s="3">
        <v>1.0265625</v>
      </c>
      <c r="C88699">
        <v>88</v>
      </c>
    </row>
    <row r="88700" spans="1:3">
      <c r="A88700" s="2">
        <v>1.39597222222222</v>
      </c>
      <c r="B88700" s="3">
        <v>1.02657407407407</v>
      </c>
      <c r="C88700">
        <v>87</v>
      </c>
    </row>
    <row r="88701" spans="1:3">
      <c r="A88701" s="2">
        <v>1.3959837962963</v>
      </c>
      <c r="B88701" s="3">
        <v>1.02658564814815</v>
      </c>
      <c r="C88701">
        <v>87</v>
      </c>
    </row>
    <row r="88702" spans="1:3">
      <c r="A88702" s="2">
        <v>1.39599537037037</v>
      </c>
      <c r="B88702" s="3">
        <v>1.02659722222222</v>
      </c>
      <c r="C88702">
        <v>86</v>
      </c>
    </row>
    <row r="88703" spans="1:3">
      <c r="A88703" s="2">
        <v>1.39600694444444</v>
      </c>
      <c r="B88703" s="3">
        <v>1.0266087962963</v>
      </c>
      <c r="C88703">
        <v>85</v>
      </c>
    </row>
    <row r="88704" spans="1:3">
      <c r="A88704" s="2">
        <v>1.39601851851852</v>
      </c>
      <c r="B88704" s="3">
        <v>1.02662037037037</v>
      </c>
      <c r="C88704">
        <v>84</v>
      </c>
    </row>
    <row r="88705" spans="1:3">
      <c r="A88705" s="2">
        <v>1.39603009259259</v>
      </c>
      <c r="B88705" s="3">
        <v>1.02663194444444</v>
      </c>
      <c r="C88705">
        <v>83</v>
      </c>
    </row>
    <row r="88706" spans="1:3">
      <c r="A88706" s="2">
        <v>1.39604166666667</v>
      </c>
      <c r="B88706" s="3">
        <v>1.02664351851852</v>
      </c>
      <c r="C88706">
        <v>83</v>
      </c>
    </row>
    <row r="88707" spans="1:3">
      <c r="A88707" s="2">
        <v>1.39605324074074</v>
      </c>
      <c r="B88707" s="3">
        <v>1.02665509259259</v>
      </c>
      <c r="C88707">
        <v>82</v>
      </c>
    </row>
    <row r="88708" spans="1:3">
      <c r="A88708" s="2">
        <v>1.39606481481481</v>
      </c>
      <c r="B88708" s="3">
        <v>1.02666666666667</v>
      </c>
      <c r="C88708">
        <v>82</v>
      </c>
    </row>
    <row r="88709" spans="1:3">
      <c r="A88709" s="2">
        <v>1.39607638888889</v>
      </c>
      <c r="B88709" s="3">
        <v>1.02667824074074</v>
      </c>
      <c r="C88709">
        <v>82</v>
      </c>
    </row>
    <row r="88710" spans="1:3">
      <c r="A88710" s="2">
        <v>1.39608796296296</v>
      </c>
      <c r="B88710" s="3">
        <v>1.02668981481481</v>
      </c>
      <c r="C88710">
        <v>82</v>
      </c>
    </row>
    <row r="88711" spans="1:3">
      <c r="A88711" s="2">
        <v>1.39609953703704</v>
      </c>
      <c r="B88711" s="3">
        <v>1.02670138888889</v>
      </c>
      <c r="C88711">
        <v>82</v>
      </c>
    </row>
    <row r="88712" spans="1:3">
      <c r="A88712" s="2">
        <v>1.39611111111111</v>
      </c>
      <c r="B88712" s="3">
        <v>1.02671296296296</v>
      </c>
      <c r="C88712">
        <v>82</v>
      </c>
    </row>
    <row r="88713" spans="1:3">
      <c r="A88713" s="2">
        <v>1.39612268518519</v>
      </c>
      <c r="B88713" s="3">
        <v>1.02672453703704</v>
      </c>
      <c r="C88713">
        <v>82</v>
      </c>
    </row>
    <row r="88714" spans="1:3">
      <c r="A88714" s="2">
        <v>1.39613425925926</v>
      </c>
      <c r="B88714" s="3">
        <v>1.02673611111111</v>
      </c>
      <c r="C88714">
        <v>82</v>
      </c>
    </row>
    <row r="88715" spans="1:3">
      <c r="A88715" s="2">
        <v>1.39614583333333</v>
      </c>
      <c r="B88715" s="3">
        <v>1.02674768518519</v>
      </c>
      <c r="C88715">
        <v>82</v>
      </c>
    </row>
    <row r="88716" spans="1:3">
      <c r="A88716" s="2">
        <v>1.39615740740741</v>
      </c>
      <c r="B88716" s="3">
        <v>1.02675925925926</v>
      </c>
      <c r="C88716">
        <v>81</v>
      </c>
    </row>
    <row r="88717" spans="1:3">
      <c r="A88717" s="2">
        <v>1.39616898148148</v>
      </c>
      <c r="B88717" s="3">
        <v>1.02677083333333</v>
      </c>
      <c r="C88717">
        <v>81</v>
      </c>
    </row>
    <row r="88718" spans="1:3">
      <c r="A88718" s="2">
        <v>1.39618055555556</v>
      </c>
      <c r="B88718" s="3">
        <v>1.02678240740741</v>
      </c>
      <c r="C88718">
        <v>81</v>
      </c>
    </row>
    <row r="88719" spans="1:3">
      <c r="A88719" s="2">
        <v>1.39619212962963</v>
      </c>
      <c r="B88719" s="3">
        <v>1.02679398148148</v>
      </c>
      <c r="C88719">
        <v>81</v>
      </c>
    </row>
    <row r="88720" spans="1:3">
      <c r="A88720" s="2">
        <v>1.3962037037037</v>
      </c>
      <c r="B88720" s="3">
        <v>1.02680555555556</v>
      </c>
      <c r="C88720">
        <v>81</v>
      </c>
    </row>
    <row r="88721" spans="1:3">
      <c r="A88721" s="2">
        <v>1.39621527777778</v>
      </c>
      <c r="B88721" s="3">
        <v>1.02681712962963</v>
      </c>
      <c r="C88721">
        <v>81</v>
      </c>
    </row>
    <row r="88722" spans="1:3">
      <c r="A88722" s="2">
        <v>1.39622685185185</v>
      </c>
      <c r="B88722" s="3">
        <v>1.0268287037037</v>
      </c>
      <c r="C88722">
        <v>81</v>
      </c>
    </row>
    <row r="88723" spans="1:3">
      <c r="A88723" s="2">
        <v>1.39623842592593</v>
      </c>
      <c r="B88723" s="3">
        <v>1.02684027777778</v>
      </c>
      <c r="C88723">
        <v>81</v>
      </c>
    </row>
    <row r="88724" spans="1:3">
      <c r="A88724" s="2">
        <v>1.39625</v>
      </c>
      <c r="B88724" s="3">
        <v>1.02685185185185</v>
      </c>
      <c r="C88724">
        <v>81</v>
      </c>
    </row>
    <row r="88725" spans="1:3">
      <c r="A88725" s="2">
        <v>1.39626157407407</v>
      </c>
      <c r="B88725" s="3">
        <v>1.02686342592593</v>
      </c>
      <c r="C88725">
        <v>81</v>
      </c>
    </row>
    <row r="88726" spans="1:3">
      <c r="A88726" s="2">
        <v>1.39627314814815</v>
      </c>
      <c r="B88726" s="3">
        <v>1.026875</v>
      </c>
      <c r="C88726">
        <v>81</v>
      </c>
    </row>
    <row r="88727" spans="1:3">
      <c r="A88727" s="2">
        <v>1.39628472222222</v>
      </c>
      <c r="B88727" s="3">
        <v>1.02688657407407</v>
      </c>
      <c r="C88727">
        <v>80</v>
      </c>
    </row>
    <row r="88728" spans="1:3">
      <c r="A88728" s="2">
        <v>1.3962962962963</v>
      </c>
      <c r="B88728" s="3">
        <v>1.02689814814815</v>
      </c>
      <c r="C88728">
        <v>80</v>
      </c>
    </row>
    <row r="88729" spans="1:3">
      <c r="A88729" s="2">
        <v>1.39630787037037</v>
      </c>
      <c r="B88729" s="3">
        <v>1.02690972222222</v>
      </c>
      <c r="C88729">
        <v>79</v>
      </c>
    </row>
    <row r="88730" spans="1:3">
      <c r="A88730" s="2">
        <v>1.39631944444444</v>
      </c>
      <c r="B88730" s="3">
        <v>1.0269212962963</v>
      </c>
      <c r="C88730">
        <v>79</v>
      </c>
    </row>
    <row r="88731" spans="1:3">
      <c r="A88731" s="2">
        <v>1.39633101851852</v>
      </c>
      <c r="B88731" s="3">
        <v>1.02693287037037</v>
      </c>
      <c r="C88731">
        <v>78</v>
      </c>
    </row>
    <row r="88732" spans="1:3">
      <c r="A88732" s="2">
        <v>1.39634259259259</v>
      </c>
      <c r="B88732" s="3">
        <v>1.02694444444444</v>
      </c>
      <c r="C88732">
        <v>78</v>
      </c>
    </row>
    <row r="88733" spans="1:3">
      <c r="A88733" s="2">
        <v>1.39635416666667</v>
      </c>
      <c r="B88733" s="3">
        <v>1.02695601851852</v>
      </c>
      <c r="C88733">
        <v>78</v>
      </c>
    </row>
    <row r="88734" spans="1:3">
      <c r="A88734" s="2">
        <v>1.39636574074074</v>
      </c>
      <c r="B88734" s="3">
        <v>1.02696759259259</v>
      </c>
      <c r="C88734">
        <v>77</v>
      </c>
    </row>
    <row r="88735" spans="1:3">
      <c r="A88735" s="2">
        <v>1.39637731481481</v>
      </c>
      <c r="B88735" s="3">
        <v>1.02697916666667</v>
      </c>
      <c r="C88735">
        <v>77</v>
      </c>
    </row>
    <row r="88736" spans="1:3">
      <c r="A88736" s="2">
        <v>1.39638888888889</v>
      </c>
      <c r="B88736" s="3">
        <v>1.02699074074074</v>
      </c>
      <c r="C88736">
        <v>77</v>
      </c>
    </row>
    <row r="88737" spans="1:3">
      <c r="A88737" s="2">
        <v>1.39640046296296</v>
      </c>
      <c r="B88737" s="3">
        <v>1.02700231481481</v>
      </c>
      <c r="C88737">
        <v>77</v>
      </c>
    </row>
    <row r="88738" spans="1:3">
      <c r="A88738" s="2">
        <v>1.39641203703704</v>
      </c>
      <c r="B88738" s="3">
        <v>1.02701388888889</v>
      </c>
      <c r="C88738">
        <v>77</v>
      </c>
    </row>
    <row r="88739" spans="1:3">
      <c r="A88739" s="2">
        <v>1.39642361111111</v>
      </c>
      <c r="B88739" s="3">
        <v>1.02702546296296</v>
      </c>
      <c r="C88739">
        <v>77</v>
      </c>
    </row>
    <row r="88740" spans="1:3">
      <c r="A88740" s="2">
        <v>1.39643518518519</v>
      </c>
      <c r="B88740" s="3">
        <v>1.02703703703704</v>
      </c>
      <c r="C88740">
        <v>77</v>
      </c>
    </row>
    <row r="88741" spans="1:3">
      <c r="A88741" s="2">
        <v>1.39644675925926</v>
      </c>
      <c r="B88741" s="3">
        <v>1.02704861111111</v>
      </c>
      <c r="C88741">
        <v>77</v>
      </c>
    </row>
    <row r="88742" spans="1:3">
      <c r="A88742" s="2">
        <v>1.39645833333333</v>
      </c>
      <c r="B88742" s="3">
        <v>1.02706018518519</v>
      </c>
      <c r="C88742">
        <v>78</v>
      </c>
    </row>
    <row r="88743" spans="1:3">
      <c r="A88743" s="2">
        <v>1.39646990740741</v>
      </c>
      <c r="B88743" s="3">
        <v>1.02707175925926</v>
      </c>
      <c r="C88743">
        <v>78</v>
      </c>
    </row>
    <row r="88744" spans="1:3">
      <c r="A88744" s="2">
        <v>1.39648148148148</v>
      </c>
      <c r="B88744" s="3">
        <v>1.02708333333333</v>
      </c>
      <c r="C88744">
        <v>79</v>
      </c>
    </row>
    <row r="88745" spans="1:3">
      <c r="A88745" s="2">
        <v>1.39649305555556</v>
      </c>
      <c r="B88745" s="3">
        <v>1.02709490740741</v>
      </c>
      <c r="C88745">
        <v>79</v>
      </c>
    </row>
    <row r="88746" spans="1:3">
      <c r="A88746" s="2">
        <v>1.39650462962963</v>
      </c>
      <c r="B88746" s="3">
        <v>1.02710648148148</v>
      </c>
      <c r="C88746">
        <v>79</v>
      </c>
    </row>
    <row r="88747" spans="1:3">
      <c r="A88747" s="2">
        <v>1.3965162037037</v>
      </c>
      <c r="B88747" s="3">
        <v>1.02711805555556</v>
      </c>
      <c r="C88747">
        <v>78</v>
      </c>
    </row>
    <row r="88748" spans="1:3">
      <c r="A88748" s="2">
        <v>1.39652777777778</v>
      </c>
      <c r="B88748" s="3">
        <v>1.02712962962963</v>
      </c>
      <c r="C88748">
        <v>78</v>
      </c>
    </row>
    <row r="88749" spans="1:3">
      <c r="A88749" s="2">
        <v>1.39653935185185</v>
      </c>
      <c r="B88749" s="3">
        <v>1.0271412037037</v>
      </c>
      <c r="C88749">
        <v>79</v>
      </c>
    </row>
    <row r="88750" spans="1:3">
      <c r="A88750" s="2">
        <v>1.39655092592593</v>
      </c>
      <c r="B88750" s="3">
        <v>1.02715277777778</v>
      </c>
      <c r="C88750">
        <v>79</v>
      </c>
    </row>
    <row r="88751" spans="1:3">
      <c r="A88751" s="2">
        <v>1.3965625</v>
      </c>
      <c r="B88751" s="3">
        <v>1.02716435185185</v>
      </c>
      <c r="C88751">
        <v>80</v>
      </c>
    </row>
    <row r="88752" spans="1:3">
      <c r="A88752" s="2">
        <v>1.39657407407407</v>
      </c>
      <c r="B88752" s="3">
        <v>1.02717592592593</v>
      </c>
      <c r="C88752">
        <v>80</v>
      </c>
    </row>
    <row r="88753" spans="1:3">
      <c r="A88753" s="2">
        <v>1.39658564814815</v>
      </c>
      <c r="B88753" s="3">
        <v>1.0271875</v>
      </c>
      <c r="C88753">
        <v>80</v>
      </c>
    </row>
    <row r="88754" spans="1:3">
      <c r="A88754" s="2">
        <v>1.39659722222222</v>
      </c>
      <c r="B88754" s="3">
        <v>1.02719907407407</v>
      </c>
      <c r="C88754">
        <v>80</v>
      </c>
    </row>
    <row r="88755" spans="1:3">
      <c r="A88755" s="2">
        <v>1.3966087962963</v>
      </c>
      <c r="B88755" s="3">
        <v>1.02721064814815</v>
      </c>
      <c r="C88755">
        <v>81</v>
      </c>
    </row>
    <row r="88756" spans="1:3">
      <c r="A88756" s="2">
        <v>1.39662037037037</v>
      </c>
      <c r="B88756" s="3">
        <v>1.02722222222222</v>
      </c>
      <c r="C88756">
        <v>81</v>
      </c>
    </row>
    <row r="88757" spans="1:3">
      <c r="A88757" s="2">
        <v>1.39663194444444</v>
      </c>
      <c r="B88757" s="3">
        <v>1.0272337962963</v>
      </c>
      <c r="C88757">
        <v>81</v>
      </c>
    </row>
    <row r="88758" spans="1:3">
      <c r="A88758" s="2">
        <v>1.39664351851852</v>
      </c>
      <c r="B88758" s="3">
        <v>1.02724537037037</v>
      </c>
      <c r="C88758">
        <v>82</v>
      </c>
    </row>
    <row r="88759" spans="1:3">
      <c r="A88759" s="2">
        <v>1.39665509259259</v>
      </c>
      <c r="B88759" s="3">
        <v>1.02725694444444</v>
      </c>
      <c r="C88759">
        <v>83</v>
      </c>
    </row>
    <row r="88760" spans="1:3">
      <c r="A88760" s="2">
        <v>1.39666666666667</v>
      </c>
      <c r="B88760" s="3">
        <v>1.02726851851852</v>
      </c>
      <c r="C88760">
        <v>84</v>
      </c>
    </row>
    <row r="88761" spans="1:3">
      <c r="A88761" s="2">
        <v>1.39667824074074</v>
      </c>
      <c r="B88761" s="3">
        <v>1.02728009259259</v>
      </c>
      <c r="C88761">
        <v>85</v>
      </c>
    </row>
    <row r="88762" spans="1:3">
      <c r="A88762" s="2">
        <v>1.39668981481481</v>
      </c>
      <c r="B88762" s="3">
        <v>1.02729166666667</v>
      </c>
      <c r="C88762">
        <v>87</v>
      </c>
    </row>
    <row r="88763" spans="1:3">
      <c r="A88763" s="2">
        <v>1.39670138888889</v>
      </c>
      <c r="B88763" s="3">
        <v>1.02730324074074</v>
      </c>
      <c r="C88763">
        <v>90</v>
      </c>
    </row>
    <row r="88764" spans="1:3">
      <c r="A88764" s="2">
        <v>1.39671296296296</v>
      </c>
      <c r="B88764" s="3">
        <v>1.02731481481481</v>
      </c>
      <c r="C88764">
        <v>92</v>
      </c>
    </row>
    <row r="88765" spans="1:3">
      <c r="A88765" s="2">
        <v>1.39672453703704</v>
      </c>
      <c r="B88765" s="3">
        <v>1.02732638888889</v>
      </c>
      <c r="C88765">
        <v>94</v>
      </c>
    </row>
    <row r="88766" spans="1:3">
      <c r="A88766" s="2">
        <v>1.39673611111111</v>
      </c>
      <c r="B88766" s="3">
        <v>1.02733796296296</v>
      </c>
      <c r="C88766">
        <v>95</v>
      </c>
    </row>
    <row r="88767" spans="1:3">
      <c r="A88767" s="2">
        <v>1.39674768518518</v>
      </c>
      <c r="B88767" s="3">
        <v>1.02734953703704</v>
      </c>
      <c r="C88767">
        <v>95</v>
      </c>
    </row>
    <row r="88768" spans="1:3">
      <c r="A88768" s="2">
        <v>1.39675925925926</v>
      </c>
      <c r="B88768" s="3">
        <v>1.02736111111111</v>
      </c>
      <c r="C88768">
        <v>98</v>
      </c>
    </row>
    <row r="88769" spans="1:3">
      <c r="A88769" s="2">
        <v>1.39677083333333</v>
      </c>
      <c r="B88769" s="3">
        <v>1.02737268518519</v>
      </c>
      <c r="C88769">
        <v>99</v>
      </c>
    </row>
    <row r="88770" spans="1:3">
      <c r="A88770" s="2">
        <v>1.39678240740741</v>
      </c>
      <c r="B88770" s="3">
        <v>1.02738425925926</v>
      </c>
      <c r="C88770">
        <v>101</v>
      </c>
    </row>
    <row r="88771" spans="1:3">
      <c r="A88771" s="2">
        <v>1.39679398148148</v>
      </c>
      <c r="B88771" s="3">
        <v>1.02739583333333</v>
      </c>
      <c r="C88771">
        <v>102</v>
      </c>
    </row>
    <row r="88772" spans="1:3">
      <c r="A88772" s="2">
        <v>1.39680555555556</v>
      </c>
      <c r="B88772" s="3">
        <v>1.02740740740741</v>
      </c>
      <c r="C88772">
        <v>103</v>
      </c>
    </row>
    <row r="88773" spans="1:3">
      <c r="A88773" s="2">
        <v>1.39681712962963</v>
      </c>
      <c r="B88773" s="3">
        <v>1.02741898148148</v>
      </c>
      <c r="C88773">
        <v>104</v>
      </c>
    </row>
    <row r="88774" spans="1:3">
      <c r="A88774" s="2">
        <v>1.3968287037037</v>
      </c>
      <c r="B88774" s="3">
        <v>1.02743055555556</v>
      </c>
      <c r="C88774">
        <v>106</v>
      </c>
    </row>
    <row r="88775" spans="1:3">
      <c r="A88775" s="2">
        <v>1.39684027777778</v>
      </c>
      <c r="B88775" s="3">
        <v>1.02744212962963</v>
      </c>
      <c r="C88775">
        <v>106</v>
      </c>
    </row>
    <row r="88776" spans="1:3">
      <c r="A88776" s="2">
        <v>1.39685185185185</v>
      </c>
      <c r="B88776" s="3">
        <v>1.0274537037037</v>
      </c>
      <c r="C88776">
        <v>107</v>
      </c>
    </row>
    <row r="88777" spans="1:3">
      <c r="A88777" s="2">
        <v>1.39686342592593</v>
      </c>
      <c r="B88777" s="3">
        <v>1.02746527777778</v>
      </c>
      <c r="C88777">
        <v>107</v>
      </c>
    </row>
    <row r="88778" spans="1:3">
      <c r="A88778" s="2">
        <v>1.396875</v>
      </c>
      <c r="B88778" s="3">
        <v>1.02747685185185</v>
      </c>
      <c r="C88778">
        <v>108</v>
      </c>
    </row>
    <row r="88779" spans="1:3">
      <c r="A88779" s="2">
        <v>1.39688657407407</v>
      </c>
      <c r="B88779" s="3">
        <v>1.02748842592593</v>
      </c>
      <c r="C88779">
        <v>109</v>
      </c>
    </row>
    <row r="88780" spans="1:3">
      <c r="A88780" s="2">
        <v>1.39689814814815</v>
      </c>
      <c r="B88780" s="3">
        <v>1.0275</v>
      </c>
      <c r="C88780">
        <v>110</v>
      </c>
    </row>
    <row r="88781" spans="1:3">
      <c r="A88781" s="2">
        <v>1.39690972222222</v>
      </c>
      <c r="B88781" s="3">
        <v>1.02751157407407</v>
      </c>
      <c r="C88781">
        <v>111</v>
      </c>
    </row>
    <row r="88782" spans="1:3">
      <c r="A88782" s="2">
        <v>1.3969212962963</v>
      </c>
      <c r="B88782" s="3">
        <v>1.02752314814815</v>
      </c>
      <c r="C88782">
        <v>113</v>
      </c>
    </row>
    <row r="88783" spans="1:3">
      <c r="A88783" s="2">
        <v>1.39693287037037</v>
      </c>
      <c r="B88783" s="3">
        <v>1.02753472222222</v>
      </c>
      <c r="C88783">
        <v>114</v>
      </c>
    </row>
    <row r="88784" spans="1:3">
      <c r="A88784" s="2">
        <v>1.39694444444444</v>
      </c>
      <c r="B88784" s="3">
        <v>1.0275462962963</v>
      </c>
      <c r="C88784">
        <v>115</v>
      </c>
    </row>
    <row r="88785" spans="1:3">
      <c r="A88785" s="2">
        <v>1.39695601851852</v>
      </c>
      <c r="B88785" s="3">
        <v>1.02755787037037</v>
      </c>
      <c r="C88785">
        <v>116</v>
      </c>
    </row>
    <row r="88786" spans="1:3">
      <c r="A88786" s="2">
        <v>1.39696759259259</v>
      </c>
      <c r="B88786" s="3">
        <v>1.02756944444444</v>
      </c>
      <c r="C88786">
        <v>117</v>
      </c>
    </row>
    <row r="88787" spans="1:3">
      <c r="A88787" s="2">
        <v>1.39697916666667</v>
      </c>
      <c r="B88787" s="3">
        <v>1.02758101851852</v>
      </c>
      <c r="C88787">
        <v>119</v>
      </c>
    </row>
    <row r="88788" spans="1:3">
      <c r="A88788" s="2">
        <v>1.39699074074074</v>
      </c>
      <c r="B88788" s="3">
        <v>1.02759259259259</v>
      </c>
      <c r="C88788">
        <v>120</v>
      </c>
    </row>
    <row r="88789" spans="1:3">
      <c r="A88789" s="2">
        <v>1.39700231481481</v>
      </c>
      <c r="B88789" s="3">
        <v>1.02760416666667</v>
      </c>
      <c r="C88789">
        <v>122</v>
      </c>
    </row>
    <row r="88790" spans="1:3">
      <c r="A88790" s="2">
        <v>1.39701388888889</v>
      </c>
      <c r="B88790" s="3">
        <v>1.02761574074074</v>
      </c>
      <c r="C88790">
        <v>124</v>
      </c>
    </row>
    <row r="88791" spans="1:3">
      <c r="A88791" s="2">
        <v>1.39702546296296</v>
      </c>
      <c r="B88791" s="3">
        <v>1.02762731481481</v>
      </c>
      <c r="C88791">
        <v>125</v>
      </c>
    </row>
    <row r="88792" spans="1:3">
      <c r="A88792" s="2">
        <v>1.39703703703704</v>
      </c>
      <c r="B88792" s="3">
        <v>1.02763888888889</v>
      </c>
      <c r="C88792">
        <v>127</v>
      </c>
    </row>
    <row r="88793" spans="1:3">
      <c r="A88793" s="2">
        <v>1.39704861111111</v>
      </c>
      <c r="B88793" s="3">
        <v>1.02765046296296</v>
      </c>
      <c r="C88793">
        <v>128</v>
      </c>
    </row>
    <row r="88794" spans="1:3">
      <c r="A88794" s="2">
        <v>1.39706018518519</v>
      </c>
      <c r="B88794" s="3">
        <v>1.02766203703704</v>
      </c>
      <c r="C88794">
        <v>130</v>
      </c>
    </row>
    <row r="88795" spans="1:3">
      <c r="A88795" s="2">
        <v>1.39707175925926</v>
      </c>
      <c r="B88795" s="3">
        <v>1.02767361111111</v>
      </c>
      <c r="C88795">
        <v>131</v>
      </c>
    </row>
    <row r="88796" spans="1:3">
      <c r="A88796" s="2">
        <v>1.39708333333333</v>
      </c>
      <c r="B88796" s="3">
        <v>1.02768518518519</v>
      </c>
      <c r="C88796">
        <v>132</v>
      </c>
    </row>
    <row r="88797" spans="1:3">
      <c r="A88797" s="2">
        <v>1.39709490740741</v>
      </c>
      <c r="B88797" s="3">
        <v>1.02769675925926</v>
      </c>
      <c r="C88797">
        <v>133</v>
      </c>
    </row>
    <row r="88798" spans="1:3">
      <c r="A88798" s="2">
        <v>1.39710648148148</v>
      </c>
      <c r="B88798" s="3">
        <v>1.02770833333333</v>
      </c>
      <c r="C88798">
        <v>134</v>
      </c>
    </row>
    <row r="88799" spans="1:3">
      <c r="A88799" s="2">
        <v>1.39711805555556</v>
      </c>
      <c r="B88799" s="3">
        <v>1.02771990740741</v>
      </c>
      <c r="C88799">
        <v>134</v>
      </c>
    </row>
    <row r="88800" spans="1:3">
      <c r="A88800" s="2">
        <v>1.39712962962963</v>
      </c>
      <c r="B88800" s="3">
        <v>1.02773148148148</v>
      </c>
      <c r="C88800">
        <v>134</v>
      </c>
    </row>
    <row r="88801" spans="1:3">
      <c r="A88801" s="2">
        <v>1.3971412037037</v>
      </c>
      <c r="B88801" s="3">
        <v>1.02774305555556</v>
      </c>
      <c r="C88801">
        <v>135</v>
      </c>
    </row>
    <row r="88802" spans="1:3">
      <c r="A88802" s="2">
        <v>1.39715277777778</v>
      </c>
      <c r="B88802" s="3">
        <v>1.02775462962963</v>
      </c>
      <c r="C88802">
        <v>135</v>
      </c>
    </row>
    <row r="88803" spans="1:3">
      <c r="A88803" s="2">
        <v>1.39716435185185</v>
      </c>
      <c r="B88803" s="3">
        <v>1.0277662037037</v>
      </c>
      <c r="C88803">
        <v>135</v>
      </c>
    </row>
    <row r="88804" spans="1:3">
      <c r="A88804" s="2">
        <v>1.39717592592593</v>
      </c>
      <c r="B88804" s="3">
        <v>1.02777777777778</v>
      </c>
      <c r="C88804">
        <v>135</v>
      </c>
    </row>
    <row r="88805" spans="1:3">
      <c r="A88805" s="2">
        <v>1.3971875</v>
      </c>
      <c r="B88805" s="3">
        <v>1.02778935185185</v>
      </c>
      <c r="C88805">
        <v>135</v>
      </c>
    </row>
    <row r="88806" spans="1:3">
      <c r="A88806" s="2">
        <v>1.39719907407407</v>
      </c>
      <c r="B88806" s="3">
        <v>1.02780092592593</v>
      </c>
      <c r="C88806">
        <v>135</v>
      </c>
    </row>
    <row r="88807" spans="1:3">
      <c r="A88807" s="2">
        <v>1.39721064814815</v>
      </c>
      <c r="B88807" s="3">
        <v>1.0278125</v>
      </c>
      <c r="C88807">
        <v>135</v>
      </c>
    </row>
    <row r="88808" spans="1:3">
      <c r="A88808" s="2">
        <v>1.39722222222222</v>
      </c>
      <c r="B88808" s="3">
        <v>1.02782407407407</v>
      </c>
      <c r="C88808">
        <v>135</v>
      </c>
    </row>
    <row r="88809" spans="1:3">
      <c r="A88809" s="2">
        <v>1.3972337962963</v>
      </c>
      <c r="B88809" s="3">
        <v>1.02783564814815</v>
      </c>
      <c r="C88809">
        <v>135</v>
      </c>
    </row>
    <row r="88810" spans="1:3">
      <c r="A88810" s="2">
        <v>1.39724537037037</v>
      </c>
      <c r="B88810" s="3">
        <v>1.02784722222222</v>
      </c>
      <c r="C88810">
        <v>135</v>
      </c>
    </row>
    <row r="88811" spans="1:3">
      <c r="A88811" s="2">
        <v>1.39725694444444</v>
      </c>
      <c r="B88811" s="3">
        <v>1.0278587962963</v>
      </c>
      <c r="C88811">
        <v>134</v>
      </c>
    </row>
    <row r="88812" spans="1:3">
      <c r="A88812" s="2">
        <v>1.39726851851852</v>
      </c>
      <c r="B88812" s="3">
        <v>1.02787037037037</v>
      </c>
      <c r="C88812">
        <v>134</v>
      </c>
    </row>
    <row r="88813" spans="1:3">
      <c r="A88813" s="2">
        <v>1.39728009259259</v>
      </c>
      <c r="B88813" s="3">
        <v>1.02788194444444</v>
      </c>
      <c r="C88813">
        <v>134</v>
      </c>
    </row>
    <row r="88814" spans="1:3">
      <c r="A88814" s="2">
        <v>1.39729166666667</v>
      </c>
      <c r="B88814" s="3">
        <v>1.02789351851852</v>
      </c>
      <c r="C88814">
        <v>133</v>
      </c>
    </row>
    <row r="88815" spans="1:3">
      <c r="A88815" s="2">
        <v>1.39730324074074</v>
      </c>
      <c r="B88815" s="3">
        <v>1.02790509259259</v>
      </c>
      <c r="C88815">
        <v>132</v>
      </c>
    </row>
    <row r="88816" spans="1:3">
      <c r="A88816" s="2">
        <v>1.39731481481481</v>
      </c>
      <c r="B88816" s="3">
        <v>1.02791666666667</v>
      </c>
      <c r="C88816">
        <v>131</v>
      </c>
    </row>
    <row r="88817" spans="1:3">
      <c r="A88817" s="2">
        <v>1.39732638888889</v>
      </c>
      <c r="B88817" s="3">
        <v>1.02792824074074</v>
      </c>
      <c r="C88817">
        <v>130</v>
      </c>
    </row>
    <row r="88818" spans="1:3">
      <c r="A88818" s="2">
        <v>1.39733796296296</v>
      </c>
      <c r="B88818" s="3">
        <v>1.02793981481481</v>
      </c>
      <c r="C88818">
        <v>129</v>
      </c>
    </row>
    <row r="88819" spans="1:3">
      <c r="A88819" s="2">
        <v>1.39734953703704</v>
      </c>
      <c r="B88819" s="3">
        <v>1.02795138888889</v>
      </c>
      <c r="C88819">
        <v>128</v>
      </c>
    </row>
    <row r="88820" spans="1:3">
      <c r="A88820" s="2">
        <v>1.39736111111111</v>
      </c>
      <c r="B88820" s="3">
        <v>1.02796296296296</v>
      </c>
      <c r="C88820">
        <v>127</v>
      </c>
    </row>
    <row r="88821" spans="1:3">
      <c r="A88821" s="2">
        <v>1.39737268518519</v>
      </c>
      <c r="B88821" s="3">
        <v>1.02797453703704</v>
      </c>
      <c r="C88821">
        <v>127</v>
      </c>
    </row>
    <row r="88822" spans="1:3">
      <c r="A88822" s="2">
        <v>1.39738425925926</v>
      </c>
      <c r="B88822" s="3">
        <v>1.02798611111111</v>
      </c>
      <c r="C88822">
        <v>125</v>
      </c>
    </row>
    <row r="88823" spans="1:3">
      <c r="A88823" s="2">
        <v>1.39739583333333</v>
      </c>
      <c r="B88823" s="3">
        <v>1.02799768518519</v>
      </c>
      <c r="C88823">
        <v>124</v>
      </c>
    </row>
    <row r="88824" spans="1:3">
      <c r="A88824" s="2">
        <v>1.39740740740741</v>
      </c>
      <c r="B88824" s="3">
        <v>1.02800925925926</v>
      </c>
      <c r="C88824">
        <v>123</v>
      </c>
    </row>
    <row r="88825" spans="1:3">
      <c r="A88825" s="2">
        <v>1.39741898148148</v>
      </c>
      <c r="B88825" s="3">
        <v>1.02802083333333</v>
      </c>
      <c r="C88825">
        <v>122</v>
      </c>
    </row>
    <row r="88826" spans="1:3">
      <c r="A88826" s="2">
        <v>1.39743055555556</v>
      </c>
      <c r="B88826" s="3">
        <v>1.02803240740741</v>
      </c>
      <c r="C88826">
        <v>122</v>
      </c>
    </row>
    <row r="88827" spans="1:3">
      <c r="A88827" s="2">
        <v>1.39744212962963</v>
      </c>
      <c r="B88827" s="3">
        <v>1.02804398148148</v>
      </c>
      <c r="C88827">
        <v>121</v>
      </c>
    </row>
    <row r="88828" spans="1:3">
      <c r="A88828" s="2">
        <v>1.3974537037037</v>
      </c>
      <c r="B88828" s="3">
        <v>1.02805555555556</v>
      </c>
      <c r="C88828">
        <v>121</v>
      </c>
    </row>
    <row r="88829" spans="1:3">
      <c r="A88829" s="2">
        <v>1.39746527777778</v>
      </c>
      <c r="B88829" s="3">
        <v>1.02806712962963</v>
      </c>
      <c r="C88829">
        <v>120</v>
      </c>
    </row>
    <row r="88830" spans="1:3">
      <c r="A88830" s="2">
        <v>1.39747685185185</v>
      </c>
      <c r="B88830" s="3">
        <v>1.0280787037037</v>
      </c>
      <c r="C88830">
        <v>120</v>
      </c>
    </row>
    <row r="88831" spans="1:3">
      <c r="A88831" s="2">
        <v>1.39748842592593</v>
      </c>
      <c r="B88831" s="3">
        <v>1.02809027777778</v>
      </c>
      <c r="C88831">
        <v>120</v>
      </c>
    </row>
    <row r="88832" spans="1:3">
      <c r="A88832" s="2">
        <v>1.3975</v>
      </c>
      <c r="B88832" s="3">
        <v>1.02810185185185</v>
      </c>
      <c r="C88832">
        <v>120</v>
      </c>
    </row>
    <row r="88833" spans="1:3">
      <c r="A88833" s="2">
        <v>1.39751157407407</v>
      </c>
      <c r="B88833" s="3">
        <v>1.02811342592593</v>
      </c>
      <c r="C88833">
        <v>120</v>
      </c>
    </row>
    <row r="88834" spans="1:3">
      <c r="A88834" s="2">
        <v>1.39752314814815</v>
      </c>
      <c r="B88834" s="3">
        <v>1.028125</v>
      </c>
      <c r="C88834">
        <v>120</v>
      </c>
    </row>
    <row r="88835" spans="1:3">
      <c r="A88835" s="2">
        <v>1.39753472222222</v>
      </c>
      <c r="B88835" s="3">
        <v>1.02813657407407</v>
      </c>
      <c r="C88835">
        <v>119</v>
      </c>
    </row>
    <row r="88836" spans="1:3">
      <c r="A88836" s="2">
        <v>1.3975462962963</v>
      </c>
      <c r="B88836" s="3">
        <v>1.02814814814815</v>
      </c>
      <c r="C88836">
        <v>119</v>
      </c>
    </row>
    <row r="88837" spans="1:3">
      <c r="A88837" s="2">
        <v>1.39755787037037</v>
      </c>
      <c r="B88837" s="3">
        <v>1.02815972222222</v>
      </c>
      <c r="C88837">
        <v>118</v>
      </c>
    </row>
    <row r="88838" spans="1:3">
      <c r="A88838" s="2">
        <v>1.39756944444444</v>
      </c>
      <c r="B88838" s="3">
        <v>1.0281712962963</v>
      </c>
      <c r="C88838">
        <v>118</v>
      </c>
    </row>
    <row r="88839" spans="1:3">
      <c r="A88839" s="2">
        <v>1.39758101851852</v>
      </c>
      <c r="B88839" s="3">
        <v>1.02818287037037</v>
      </c>
      <c r="C88839">
        <v>117</v>
      </c>
    </row>
    <row r="88840" spans="1:3">
      <c r="A88840" s="2">
        <v>1.39759259259259</v>
      </c>
      <c r="B88840" s="3">
        <v>1.02819444444444</v>
      </c>
      <c r="C88840">
        <v>114</v>
      </c>
    </row>
    <row r="88841" spans="1:3">
      <c r="A88841" s="2">
        <v>1.39760416666667</v>
      </c>
      <c r="B88841" s="3">
        <v>1.02820601851852</v>
      </c>
      <c r="C88841">
        <v>112</v>
      </c>
    </row>
    <row r="88842" spans="1:3">
      <c r="A88842" s="2">
        <v>1.39761574074074</v>
      </c>
      <c r="B88842" s="3">
        <v>1.02821759259259</v>
      </c>
      <c r="C88842">
        <v>109</v>
      </c>
    </row>
    <row r="88843" spans="1:3">
      <c r="A88843" s="2">
        <v>1.39762731481481</v>
      </c>
      <c r="B88843" s="3">
        <v>1.02822916666667</v>
      </c>
      <c r="C88843">
        <v>106</v>
      </c>
    </row>
    <row r="88844" spans="1:3">
      <c r="A88844" s="2">
        <v>1.39763888888889</v>
      </c>
      <c r="B88844" s="3">
        <v>1.02824074074074</v>
      </c>
      <c r="C88844">
        <v>102</v>
      </c>
    </row>
    <row r="88845" spans="1:3">
      <c r="A88845" s="2">
        <v>1.39765046296296</v>
      </c>
      <c r="B88845" s="3">
        <v>1.02825231481481</v>
      </c>
      <c r="C88845">
        <v>98</v>
      </c>
    </row>
    <row r="88846" spans="1:3">
      <c r="A88846" s="2">
        <v>1.39766203703704</v>
      </c>
      <c r="B88846" s="3">
        <v>1.02826388888889</v>
      </c>
      <c r="C88846">
        <v>97</v>
      </c>
    </row>
    <row r="88847" spans="1:3">
      <c r="A88847" s="2">
        <v>1.39767361111111</v>
      </c>
      <c r="B88847" s="3">
        <v>1.02827546296296</v>
      </c>
      <c r="C88847">
        <v>96</v>
      </c>
    </row>
    <row r="88848" spans="1:3">
      <c r="A88848" s="2">
        <v>1.39768518518519</v>
      </c>
      <c r="B88848" s="3">
        <v>1.02828703703704</v>
      </c>
      <c r="C88848">
        <v>95</v>
      </c>
    </row>
    <row r="88849" spans="1:3">
      <c r="A88849" s="2">
        <v>1.39769675925926</v>
      </c>
      <c r="B88849" s="3">
        <v>1.02829861111111</v>
      </c>
      <c r="C88849">
        <v>94</v>
      </c>
    </row>
    <row r="88850" spans="1:3">
      <c r="A88850" s="2">
        <v>1.39770833333333</v>
      </c>
      <c r="B88850" s="3">
        <v>1.02831018518519</v>
      </c>
      <c r="C88850">
        <v>92</v>
      </c>
    </row>
    <row r="88851" spans="1:3">
      <c r="A88851" s="2">
        <v>1.39771990740741</v>
      </c>
      <c r="B88851" s="3">
        <v>1.02832175925926</v>
      </c>
      <c r="C88851">
        <v>91</v>
      </c>
    </row>
    <row r="88852" spans="1:3">
      <c r="A88852" s="2">
        <v>1.39773148148148</v>
      </c>
      <c r="B88852" s="3">
        <v>1.02833333333333</v>
      </c>
      <c r="C88852">
        <v>89</v>
      </c>
    </row>
    <row r="88853" spans="1:3">
      <c r="A88853" s="2">
        <v>1.39774305555556</v>
      </c>
      <c r="B88853" s="3">
        <v>1.02834490740741</v>
      </c>
      <c r="C88853">
        <v>87</v>
      </c>
    </row>
    <row r="88854" spans="1:3">
      <c r="A88854" s="2">
        <v>1.39775462962963</v>
      </c>
      <c r="B88854" s="3">
        <v>1.02835648148148</v>
      </c>
      <c r="C88854">
        <v>85</v>
      </c>
    </row>
    <row r="88855" spans="1:3">
      <c r="A88855" s="2">
        <v>1.3977662037037</v>
      </c>
      <c r="B88855" s="3">
        <v>1.02836805555556</v>
      </c>
      <c r="C88855">
        <v>84</v>
      </c>
    </row>
    <row r="88856" spans="1:3">
      <c r="A88856" s="2">
        <v>1.39777777777778</v>
      </c>
      <c r="B88856" s="3">
        <v>1.02837962962963</v>
      </c>
      <c r="C88856">
        <v>83</v>
      </c>
    </row>
    <row r="88857" spans="1:3">
      <c r="A88857" s="2">
        <v>1.39778935185185</v>
      </c>
      <c r="B88857" s="3">
        <v>1.0283912037037</v>
      </c>
      <c r="C88857">
        <v>82</v>
      </c>
    </row>
    <row r="88858" spans="1:3">
      <c r="A88858" s="2">
        <v>1.39780092592593</v>
      </c>
      <c r="B88858" s="3">
        <v>1.02840277777778</v>
      </c>
      <c r="C88858">
        <v>81</v>
      </c>
    </row>
    <row r="88859" spans="1:3">
      <c r="A88859" s="2">
        <v>1.3978125</v>
      </c>
      <c r="B88859" s="3">
        <v>1.02841435185185</v>
      </c>
      <c r="C88859">
        <v>81</v>
      </c>
    </row>
    <row r="88860" spans="1:3">
      <c r="A88860" s="2">
        <v>1.39782407407407</v>
      </c>
      <c r="B88860" s="3">
        <v>1.02842592592593</v>
      </c>
      <c r="C88860">
        <v>81</v>
      </c>
    </row>
    <row r="88861" spans="1:3">
      <c r="A88861" s="2">
        <v>1.39783564814815</v>
      </c>
      <c r="B88861" s="3">
        <v>1.0284375</v>
      </c>
      <c r="C88861">
        <v>80</v>
      </c>
    </row>
    <row r="88862" spans="1:3">
      <c r="A88862" s="2">
        <v>1.39784722222222</v>
      </c>
      <c r="B88862" s="3">
        <v>1.02844907407407</v>
      </c>
      <c r="C88862">
        <v>80</v>
      </c>
    </row>
    <row r="88863" spans="1:3">
      <c r="A88863" s="2">
        <v>1.3978587962963</v>
      </c>
      <c r="B88863" s="3">
        <v>1.02846064814815</v>
      </c>
      <c r="C88863">
        <v>80</v>
      </c>
    </row>
    <row r="88864" spans="1:3">
      <c r="A88864" s="2">
        <v>1.39787037037037</v>
      </c>
      <c r="B88864" s="3">
        <v>1.02847222222222</v>
      </c>
      <c r="C88864">
        <v>79</v>
      </c>
    </row>
    <row r="88865" spans="1:3">
      <c r="A88865" s="2">
        <v>1.39788194444444</v>
      </c>
      <c r="B88865" s="3">
        <v>1.0284837962963</v>
      </c>
      <c r="C88865">
        <v>79</v>
      </c>
    </row>
    <row r="88866" spans="1:3">
      <c r="A88866" s="2">
        <v>1.39789351851852</v>
      </c>
      <c r="B88866" s="3">
        <v>1.02849537037037</v>
      </c>
      <c r="C88866">
        <v>79</v>
      </c>
    </row>
    <row r="88867" spans="1:3">
      <c r="A88867" s="2">
        <v>1.39790509259259</v>
      </c>
      <c r="B88867" s="3">
        <v>1.02850694444444</v>
      </c>
      <c r="C88867">
        <v>79</v>
      </c>
    </row>
    <row r="88868" spans="1:3">
      <c r="A88868" s="2">
        <v>1.39791666666667</v>
      </c>
      <c r="B88868" s="3">
        <v>1.02851851851852</v>
      </c>
      <c r="C88868">
        <v>79</v>
      </c>
    </row>
    <row r="88869" spans="1:3">
      <c r="A88869" s="2">
        <v>1.39792824074074</v>
      </c>
      <c r="B88869" s="3">
        <v>1.02853009259259</v>
      </c>
      <c r="C88869">
        <v>80</v>
      </c>
    </row>
    <row r="88870" spans="1:3">
      <c r="A88870" s="2">
        <v>1.39793981481481</v>
      </c>
      <c r="B88870" s="3">
        <v>1.02854166666667</v>
      </c>
      <c r="C88870">
        <v>80</v>
      </c>
    </row>
    <row r="88871" spans="1:3">
      <c r="A88871" s="2">
        <v>1.39795138888889</v>
      </c>
      <c r="B88871" s="3">
        <v>1.02855324074074</v>
      </c>
      <c r="C88871">
        <v>81</v>
      </c>
    </row>
    <row r="88872" spans="1:3">
      <c r="A88872" s="2">
        <v>1.39796296296296</v>
      </c>
      <c r="B88872" s="3">
        <v>1.02856481481481</v>
      </c>
      <c r="C88872">
        <v>81</v>
      </c>
    </row>
    <row r="88873" spans="1:3">
      <c r="A88873" s="2">
        <v>1.39797453703704</v>
      </c>
      <c r="B88873" s="3">
        <v>1.02857638888889</v>
      </c>
      <c r="C88873">
        <v>82</v>
      </c>
    </row>
    <row r="88874" spans="1:3">
      <c r="A88874" s="2">
        <v>1.39798611111111</v>
      </c>
      <c r="B88874" s="3">
        <v>1.02858796296296</v>
      </c>
      <c r="C88874">
        <v>82</v>
      </c>
    </row>
    <row r="88875" spans="1:3">
      <c r="A88875" s="2">
        <v>1.39799768518519</v>
      </c>
      <c r="B88875" s="3">
        <v>1.02859953703704</v>
      </c>
      <c r="C88875">
        <v>82</v>
      </c>
    </row>
    <row r="88876" spans="1:3">
      <c r="A88876" s="2">
        <v>1.39800925925926</v>
      </c>
      <c r="B88876" s="3">
        <v>1.02861111111111</v>
      </c>
      <c r="C88876">
        <v>82</v>
      </c>
    </row>
    <row r="88877" spans="1:3">
      <c r="A88877" s="2">
        <v>1.39802083333333</v>
      </c>
      <c r="B88877" s="3">
        <v>1.02862268518519</v>
      </c>
      <c r="C88877">
        <v>82</v>
      </c>
    </row>
    <row r="88878" spans="1:3">
      <c r="A88878" s="2">
        <v>1.39803240740741</v>
      </c>
      <c r="B88878" s="3">
        <v>1.02863425925926</v>
      </c>
      <c r="C88878">
        <v>81</v>
      </c>
    </row>
    <row r="88879" spans="1:3">
      <c r="A88879" s="2">
        <v>1.39804398148148</v>
      </c>
      <c r="B88879" s="3">
        <v>1.02864583333333</v>
      </c>
      <c r="C88879">
        <v>81</v>
      </c>
    </row>
    <row r="88880" spans="1:3">
      <c r="A88880" s="2">
        <v>1.39805555555556</v>
      </c>
      <c r="B88880" s="3">
        <v>1.02865740740741</v>
      </c>
      <c r="C88880">
        <v>81</v>
      </c>
    </row>
    <row r="88881" spans="1:3">
      <c r="A88881" s="2">
        <v>1.39806712962963</v>
      </c>
      <c r="B88881" s="3">
        <v>1.02866898148148</v>
      </c>
      <c r="C88881">
        <v>81</v>
      </c>
    </row>
    <row r="88882" spans="1:3">
      <c r="A88882" s="2">
        <v>1.3980787037037</v>
      </c>
      <c r="B88882" s="3">
        <v>1.02868055555556</v>
      </c>
      <c r="C88882">
        <v>81</v>
      </c>
    </row>
    <row r="88883" spans="1:3">
      <c r="A88883" s="2">
        <v>1.39809027777778</v>
      </c>
      <c r="B88883" s="3">
        <v>1.02869212962963</v>
      </c>
      <c r="C88883">
        <v>82</v>
      </c>
    </row>
    <row r="88884" spans="1:3">
      <c r="A88884" s="2">
        <v>1.39810185185185</v>
      </c>
      <c r="B88884" s="3">
        <v>1.0287037037037</v>
      </c>
      <c r="C88884">
        <v>83</v>
      </c>
    </row>
    <row r="88885" spans="1:3">
      <c r="A88885" s="2">
        <v>1.39811342592593</v>
      </c>
      <c r="B88885" s="3">
        <v>1.02871527777778</v>
      </c>
      <c r="C88885">
        <v>83</v>
      </c>
    </row>
    <row r="88886" spans="1:3">
      <c r="A88886" s="2">
        <v>1.398125</v>
      </c>
      <c r="B88886" s="3">
        <v>1.02872685185185</v>
      </c>
      <c r="C88886">
        <v>83</v>
      </c>
    </row>
    <row r="88887" spans="1:3">
      <c r="A88887" s="2">
        <v>1.39813657407407</v>
      </c>
      <c r="B88887" s="3">
        <v>1.02873842592593</v>
      </c>
      <c r="C88887">
        <v>84</v>
      </c>
    </row>
    <row r="88888" spans="1:3">
      <c r="A88888" s="2">
        <v>1.39814814814815</v>
      </c>
      <c r="B88888" s="3">
        <v>1.02875</v>
      </c>
      <c r="C88888">
        <v>84</v>
      </c>
    </row>
    <row r="88889" spans="1:3">
      <c r="A88889" s="2">
        <v>1.39815972222222</v>
      </c>
      <c r="B88889" s="3">
        <v>1.02876157407407</v>
      </c>
      <c r="C88889">
        <v>84</v>
      </c>
    </row>
    <row r="88890" spans="1:3">
      <c r="A88890" s="2">
        <v>1.3981712962963</v>
      </c>
      <c r="B88890" s="3">
        <v>1.02877314814815</v>
      </c>
      <c r="C88890">
        <v>84</v>
      </c>
    </row>
    <row r="88891" spans="1:3">
      <c r="A88891" s="2">
        <v>1.39818287037037</v>
      </c>
      <c r="B88891" s="3">
        <v>1.02878472222222</v>
      </c>
      <c r="C88891">
        <v>85</v>
      </c>
    </row>
    <row r="88892" spans="1:3">
      <c r="A88892" s="2">
        <v>1.39819444444444</v>
      </c>
      <c r="B88892" s="3">
        <v>1.0287962962963</v>
      </c>
      <c r="C88892">
        <v>85</v>
      </c>
    </row>
    <row r="88893" spans="1:3">
      <c r="A88893" s="2">
        <v>1.39820601851852</v>
      </c>
      <c r="B88893" s="3">
        <v>1.02880787037037</v>
      </c>
      <c r="C88893">
        <v>86</v>
      </c>
    </row>
    <row r="88894" spans="1:3">
      <c r="A88894" s="2">
        <v>1.39821759259259</v>
      </c>
      <c r="B88894" s="3">
        <v>1.02881944444444</v>
      </c>
      <c r="C88894">
        <v>86</v>
      </c>
    </row>
    <row r="88895" spans="1:3">
      <c r="A88895" s="2">
        <v>1.39822916666667</v>
      </c>
      <c r="B88895" s="3">
        <v>1.02883101851852</v>
      </c>
      <c r="C88895">
        <v>86</v>
      </c>
    </row>
    <row r="88896" spans="1:3">
      <c r="A88896" s="2">
        <v>1.39824074074074</v>
      </c>
      <c r="B88896" s="3">
        <v>1.02884259259259</v>
      </c>
      <c r="C88896">
        <v>86</v>
      </c>
    </row>
    <row r="88897" spans="1:3">
      <c r="A88897" s="2">
        <v>1.39825231481481</v>
      </c>
      <c r="B88897" s="3">
        <v>1.02885416666667</v>
      </c>
      <c r="C88897">
        <v>87</v>
      </c>
    </row>
    <row r="88898" spans="1:3">
      <c r="A88898" s="2">
        <v>1.39826388888889</v>
      </c>
      <c r="B88898" s="3">
        <v>1.02886574074074</v>
      </c>
      <c r="C88898">
        <v>87</v>
      </c>
    </row>
    <row r="88899" spans="1:3">
      <c r="A88899" s="2">
        <v>1.39827546296296</v>
      </c>
      <c r="B88899" s="3">
        <v>1.02887731481481</v>
      </c>
      <c r="C88899">
        <v>87</v>
      </c>
    </row>
    <row r="88900" spans="1:3">
      <c r="A88900" s="2">
        <v>1.39828703703704</v>
      </c>
      <c r="B88900" s="3">
        <v>1.02888888888889</v>
      </c>
      <c r="C88900">
        <v>88</v>
      </c>
    </row>
    <row r="88901" spans="1:3">
      <c r="A88901" s="2">
        <v>1.39829861111111</v>
      </c>
      <c r="B88901" s="3">
        <v>1.02890046296296</v>
      </c>
      <c r="C88901">
        <v>89</v>
      </c>
    </row>
    <row r="88902" spans="1:3">
      <c r="A88902" s="2">
        <v>1.39831018518519</v>
      </c>
      <c r="B88902" s="3">
        <v>1.02891203703704</v>
      </c>
      <c r="C88902">
        <v>89</v>
      </c>
    </row>
    <row r="88903" spans="1:3">
      <c r="A88903" s="2">
        <v>1.39832175925926</v>
      </c>
      <c r="B88903" s="3">
        <v>1.02892361111111</v>
      </c>
      <c r="C88903">
        <v>89</v>
      </c>
    </row>
    <row r="88904" spans="1:3">
      <c r="A88904" s="2">
        <v>1.39833333333333</v>
      </c>
      <c r="B88904" s="3">
        <v>1.02893518518519</v>
      </c>
      <c r="C88904">
        <v>90</v>
      </c>
    </row>
    <row r="88905" spans="1:3">
      <c r="A88905" s="2">
        <v>1.39834490740741</v>
      </c>
      <c r="B88905" s="3">
        <v>1.02894675925926</v>
      </c>
      <c r="C88905">
        <v>90</v>
      </c>
    </row>
    <row r="88906" spans="1:3">
      <c r="A88906" s="2">
        <v>1.39835648148148</v>
      </c>
      <c r="B88906" s="3">
        <v>1.02895833333333</v>
      </c>
      <c r="C88906">
        <v>91</v>
      </c>
    </row>
    <row r="88907" spans="1:3">
      <c r="A88907" s="2">
        <v>1.39836805555556</v>
      </c>
      <c r="B88907" s="3">
        <v>1.02896990740741</v>
      </c>
      <c r="C88907">
        <v>91</v>
      </c>
    </row>
    <row r="88908" spans="1:3">
      <c r="A88908" s="2">
        <v>1.39837962962963</v>
      </c>
      <c r="B88908" s="3">
        <v>1.02898148148148</v>
      </c>
      <c r="C88908">
        <v>91</v>
      </c>
    </row>
    <row r="88909" spans="1:3">
      <c r="A88909" s="2">
        <v>1.3983912037037</v>
      </c>
      <c r="B88909" s="3">
        <v>1.02899305555556</v>
      </c>
      <c r="C88909">
        <v>91</v>
      </c>
    </row>
    <row r="88910" spans="1:3">
      <c r="A88910" s="2">
        <v>1.39840277777778</v>
      </c>
      <c r="B88910" s="3">
        <v>1.02900462962963</v>
      </c>
      <c r="C88910">
        <v>92</v>
      </c>
    </row>
    <row r="88911" spans="1:3">
      <c r="A88911" s="2">
        <v>1.39841435185185</v>
      </c>
      <c r="B88911" s="3">
        <v>1.0290162037037</v>
      </c>
      <c r="C88911">
        <v>92</v>
      </c>
    </row>
    <row r="88912" spans="1:3">
      <c r="A88912" s="2">
        <v>1.39842592592593</v>
      </c>
      <c r="B88912" s="3">
        <v>1.02902777777778</v>
      </c>
      <c r="C88912">
        <v>92</v>
      </c>
    </row>
    <row r="88913" spans="1:3">
      <c r="A88913" s="2">
        <v>1.3984375</v>
      </c>
      <c r="B88913" s="3">
        <v>1.02903935185185</v>
      </c>
      <c r="C88913">
        <v>92</v>
      </c>
    </row>
    <row r="88914" spans="1:3">
      <c r="A88914" s="2">
        <v>1.39844907407407</v>
      </c>
      <c r="B88914" s="3">
        <v>1.02905092592593</v>
      </c>
      <c r="C88914">
        <v>93</v>
      </c>
    </row>
    <row r="88915" spans="1:3">
      <c r="A88915" s="2">
        <v>1.39846064814815</v>
      </c>
      <c r="B88915" s="3">
        <v>1.0290625</v>
      </c>
      <c r="C88915">
        <v>93</v>
      </c>
    </row>
    <row r="88916" spans="1:3">
      <c r="A88916" s="2">
        <v>1.39847222222222</v>
      </c>
      <c r="B88916" s="3">
        <v>1.02907407407407</v>
      </c>
      <c r="C88916">
        <v>94</v>
      </c>
    </row>
    <row r="88917" spans="1:3">
      <c r="A88917" s="2">
        <v>1.3984837962963</v>
      </c>
      <c r="B88917" s="3">
        <v>1.02908564814815</v>
      </c>
      <c r="C88917">
        <v>95</v>
      </c>
    </row>
    <row r="88918" spans="1:3">
      <c r="A88918" s="2">
        <v>1.39849537037037</v>
      </c>
      <c r="B88918" s="3">
        <v>1.02909722222222</v>
      </c>
      <c r="C88918">
        <v>98</v>
      </c>
    </row>
    <row r="88919" spans="1:3">
      <c r="A88919" s="2">
        <v>1.39850694444444</v>
      </c>
      <c r="B88919" s="3">
        <v>1.0291087962963</v>
      </c>
      <c r="C88919">
        <v>101</v>
      </c>
    </row>
    <row r="88920" spans="1:3">
      <c r="A88920" s="2">
        <v>1.39851851851852</v>
      </c>
      <c r="B88920" s="3">
        <v>1.02912037037037</v>
      </c>
      <c r="C88920">
        <v>106</v>
      </c>
    </row>
    <row r="88921" spans="1:3">
      <c r="A88921" s="2">
        <v>1.39853009259259</v>
      </c>
      <c r="B88921" s="3">
        <v>1.02913194444444</v>
      </c>
      <c r="C88921">
        <v>110</v>
      </c>
    </row>
    <row r="88922" spans="1:3">
      <c r="A88922" s="2">
        <v>1.39854166666667</v>
      </c>
      <c r="B88922" s="3">
        <v>1.02914351851852</v>
      </c>
      <c r="C88922">
        <v>113</v>
      </c>
    </row>
    <row r="88923" spans="1:3">
      <c r="A88923" s="2">
        <v>1.39855324074074</v>
      </c>
      <c r="B88923" s="3">
        <v>1.02915509259259</v>
      </c>
      <c r="C88923">
        <v>116</v>
      </c>
    </row>
    <row r="88924" spans="1:3">
      <c r="A88924" s="2">
        <v>1.39856481481481</v>
      </c>
      <c r="B88924" s="3">
        <v>1.02916666666667</v>
      </c>
      <c r="C88924">
        <v>118</v>
      </c>
    </row>
    <row r="88925" spans="1:3">
      <c r="A88925" s="2">
        <v>1.39857638888889</v>
      </c>
      <c r="B88925" s="3">
        <v>1.02917824074074</v>
      </c>
      <c r="C88925">
        <v>120</v>
      </c>
    </row>
    <row r="88926" spans="1:3">
      <c r="A88926" s="2">
        <v>1.39858796296296</v>
      </c>
      <c r="B88926" s="3">
        <v>1.02918981481481</v>
      </c>
      <c r="C88926">
        <v>121</v>
      </c>
    </row>
    <row r="88927" spans="1:3">
      <c r="A88927" s="2">
        <v>1.39859953703704</v>
      </c>
      <c r="B88927" s="3">
        <v>1.02920138888889</v>
      </c>
      <c r="C88927">
        <v>123</v>
      </c>
    </row>
    <row r="88928" spans="1:3">
      <c r="A88928" s="2">
        <v>1.39861111111111</v>
      </c>
      <c r="B88928" s="3">
        <v>1.02921296296296</v>
      </c>
      <c r="C88928">
        <v>125</v>
      </c>
    </row>
    <row r="88929" spans="1:3">
      <c r="A88929" s="2">
        <v>1.39862268518519</v>
      </c>
      <c r="B88929" s="3">
        <v>1.02922453703704</v>
      </c>
      <c r="C88929">
        <v>126</v>
      </c>
    </row>
    <row r="88930" spans="1:3">
      <c r="A88930" s="2">
        <v>1.39863425925926</v>
      </c>
      <c r="B88930" s="3">
        <v>1.02923611111111</v>
      </c>
      <c r="C88930">
        <v>127</v>
      </c>
    </row>
    <row r="88931" spans="1:3">
      <c r="A88931" s="2">
        <v>1.39864583333333</v>
      </c>
      <c r="B88931" s="3">
        <v>1.02924768518519</v>
      </c>
      <c r="C88931">
        <v>128</v>
      </c>
    </row>
    <row r="88932" spans="1:3">
      <c r="A88932" s="2">
        <v>1.39865740740741</v>
      </c>
      <c r="B88932" s="3">
        <v>1.02925925925926</v>
      </c>
      <c r="C88932">
        <v>129</v>
      </c>
    </row>
    <row r="88933" spans="1:3">
      <c r="A88933" s="2">
        <v>1.39866898148148</v>
      </c>
      <c r="B88933" s="3">
        <v>1.02927083333333</v>
      </c>
      <c r="C88933">
        <v>129</v>
      </c>
    </row>
    <row r="88934" spans="1:3">
      <c r="A88934" s="2">
        <v>1.39868055555556</v>
      </c>
      <c r="B88934" s="3">
        <v>1.02928240740741</v>
      </c>
      <c r="C88934">
        <v>130</v>
      </c>
    </row>
    <row r="88935" spans="1:3">
      <c r="A88935" s="2">
        <v>1.39869212962963</v>
      </c>
      <c r="B88935" s="3">
        <v>1.02929398148148</v>
      </c>
      <c r="C88935">
        <v>131</v>
      </c>
    </row>
    <row r="88936" spans="1:3">
      <c r="A88936" s="2">
        <v>1.3987037037037</v>
      </c>
      <c r="B88936" s="3">
        <v>1.02930555555556</v>
      </c>
      <c r="C88936">
        <v>131</v>
      </c>
    </row>
    <row r="88937" spans="1:3">
      <c r="A88937" s="2">
        <v>1.39871527777778</v>
      </c>
      <c r="B88937" s="3">
        <v>1.02931712962963</v>
      </c>
      <c r="C88937">
        <v>132</v>
      </c>
    </row>
    <row r="88938" spans="1:3">
      <c r="A88938" s="2">
        <v>1.39872685185185</v>
      </c>
      <c r="B88938" s="3">
        <v>1.0293287037037</v>
      </c>
      <c r="C88938">
        <v>132</v>
      </c>
    </row>
    <row r="88939" spans="1:3">
      <c r="A88939" s="2">
        <v>1.39873842592593</v>
      </c>
      <c r="B88939" s="3">
        <v>1.02934027777778</v>
      </c>
      <c r="C88939">
        <v>133</v>
      </c>
    </row>
    <row r="88940" spans="1:3">
      <c r="A88940" s="2">
        <v>1.39875</v>
      </c>
      <c r="B88940" s="3">
        <v>1.02935185185185</v>
      </c>
      <c r="C88940">
        <v>133</v>
      </c>
    </row>
    <row r="88941" spans="1:3">
      <c r="A88941" s="2">
        <v>1.39876157407407</v>
      </c>
      <c r="B88941" s="3">
        <v>1.02936342592593</v>
      </c>
      <c r="C88941">
        <v>133</v>
      </c>
    </row>
    <row r="88942" spans="1:3">
      <c r="A88942" s="2">
        <v>1.39877314814815</v>
      </c>
      <c r="B88942" s="3">
        <v>1.029375</v>
      </c>
      <c r="C88942">
        <v>133</v>
      </c>
    </row>
    <row r="88943" spans="1:3">
      <c r="A88943" s="2">
        <v>1.39878472222222</v>
      </c>
      <c r="B88943" s="3">
        <v>1.02938657407407</v>
      </c>
      <c r="C88943">
        <v>133</v>
      </c>
    </row>
    <row r="88944" spans="1:3">
      <c r="A88944" s="2">
        <v>1.3987962962963</v>
      </c>
      <c r="B88944" s="3">
        <v>1.02939814814815</v>
      </c>
      <c r="C88944">
        <v>133</v>
      </c>
    </row>
    <row r="88945" spans="1:3">
      <c r="A88945" s="2">
        <v>1.39880787037037</v>
      </c>
      <c r="B88945" s="3">
        <v>1.02940972222222</v>
      </c>
      <c r="C88945">
        <v>133</v>
      </c>
    </row>
    <row r="88946" spans="1:3">
      <c r="A88946" s="2">
        <v>1.39881944444444</v>
      </c>
      <c r="B88946" s="3">
        <v>1.0294212962963</v>
      </c>
      <c r="C88946">
        <v>133</v>
      </c>
    </row>
    <row r="88947" spans="1:3">
      <c r="A88947" s="2">
        <v>1.39883101851852</v>
      </c>
      <c r="B88947" s="3">
        <v>1.02943287037037</v>
      </c>
      <c r="C88947">
        <v>134</v>
      </c>
    </row>
    <row r="88948" spans="1:3">
      <c r="A88948" s="2">
        <v>1.39884259259259</v>
      </c>
      <c r="B88948" s="3">
        <v>1.02944444444444</v>
      </c>
      <c r="C88948">
        <v>134</v>
      </c>
    </row>
    <row r="88949" spans="1:3">
      <c r="A88949" s="2">
        <v>1.39885416666667</v>
      </c>
      <c r="B88949" s="3">
        <v>1.02945601851852</v>
      </c>
      <c r="C88949">
        <v>134</v>
      </c>
    </row>
    <row r="88950" spans="1:3">
      <c r="A88950" s="2">
        <v>1.39886574074074</v>
      </c>
      <c r="B88950" s="3">
        <v>1.02946759259259</v>
      </c>
      <c r="C88950">
        <v>134</v>
      </c>
    </row>
    <row r="88951" spans="1:3">
      <c r="A88951" s="2">
        <v>1.39887731481481</v>
      </c>
      <c r="B88951" s="3">
        <v>1.02947916666667</v>
      </c>
      <c r="C88951">
        <v>135</v>
      </c>
    </row>
    <row r="88952" spans="1:3">
      <c r="A88952" s="2">
        <v>1.39888888888889</v>
      </c>
      <c r="B88952" s="3">
        <v>1.02949074074074</v>
      </c>
      <c r="C88952">
        <v>135</v>
      </c>
    </row>
    <row r="88953" spans="1:3">
      <c r="A88953" s="2">
        <v>1.39890046296296</v>
      </c>
      <c r="B88953" s="3">
        <v>1.02950231481481</v>
      </c>
      <c r="C88953">
        <v>135</v>
      </c>
    </row>
    <row r="88954" spans="1:3">
      <c r="A88954" s="2">
        <v>1.39891203703704</v>
      </c>
      <c r="B88954" s="3">
        <v>1.02951388888889</v>
      </c>
      <c r="C88954">
        <v>136</v>
      </c>
    </row>
    <row r="88955" spans="1:3">
      <c r="A88955" s="2">
        <v>1.39892361111111</v>
      </c>
      <c r="B88955" s="3">
        <v>1.02952546296296</v>
      </c>
      <c r="C88955">
        <v>136</v>
      </c>
    </row>
    <row r="88956" spans="1:3">
      <c r="A88956" s="2">
        <v>1.39893518518519</v>
      </c>
      <c r="B88956" s="3">
        <v>1.02953703703704</v>
      </c>
      <c r="C88956">
        <v>135</v>
      </c>
    </row>
    <row r="88957" spans="1:3">
      <c r="A88957" s="2">
        <v>1.39894675925926</v>
      </c>
      <c r="B88957" s="3">
        <v>1.02954861111111</v>
      </c>
      <c r="C88957">
        <v>135</v>
      </c>
    </row>
    <row r="88958" spans="1:3">
      <c r="A88958" s="2">
        <v>1.39895833333333</v>
      </c>
      <c r="B88958" s="3">
        <v>1.02956018518519</v>
      </c>
      <c r="C88958">
        <v>134</v>
      </c>
    </row>
    <row r="88959" spans="1:3">
      <c r="A88959" s="2">
        <v>1.39896990740741</v>
      </c>
      <c r="B88959" s="3">
        <v>1.02957175925926</v>
      </c>
      <c r="C88959">
        <v>134</v>
      </c>
    </row>
    <row r="88960" spans="1:3">
      <c r="A88960" s="2">
        <v>1.39898148148148</v>
      </c>
      <c r="B88960" s="3">
        <v>1.02958333333333</v>
      </c>
      <c r="C88960">
        <v>133</v>
      </c>
    </row>
    <row r="88961" spans="1:3">
      <c r="A88961" s="2">
        <v>1.39899305555556</v>
      </c>
      <c r="B88961" s="3">
        <v>1.02959490740741</v>
      </c>
      <c r="C88961">
        <v>132</v>
      </c>
    </row>
    <row r="88962" spans="1:3">
      <c r="A88962" s="2">
        <v>1.39900462962963</v>
      </c>
      <c r="B88962" s="3">
        <v>1.02960648148148</v>
      </c>
      <c r="C88962">
        <v>130</v>
      </c>
    </row>
    <row r="88963" spans="1:3">
      <c r="A88963" s="2">
        <v>1.3990162037037</v>
      </c>
      <c r="B88963" s="3">
        <v>1.02961805555556</v>
      </c>
      <c r="C88963">
        <v>129</v>
      </c>
    </row>
    <row r="88964" spans="1:3">
      <c r="A88964" s="2">
        <v>1.39902777777778</v>
      </c>
      <c r="B88964" s="3">
        <v>1.02962962962963</v>
      </c>
      <c r="C88964">
        <v>127</v>
      </c>
    </row>
    <row r="88965" spans="1:3">
      <c r="A88965" s="2">
        <v>1.39903935185185</v>
      </c>
      <c r="B88965" s="3">
        <v>1.0296412037037</v>
      </c>
      <c r="C88965">
        <v>125</v>
      </c>
    </row>
    <row r="88966" spans="1:3">
      <c r="A88966" s="2">
        <v>1.39905092592593</v>
      </c>
      <c r="B88966" s="3">
        <v>1.02965277777778</v>
      </c>
      <c r="C88966">
        <v>124</v>
      </c>
    </row>
    <row r="88967" spans="1:3">
      <c r="A88967" s="2">
        <v>1.3990625</v>
      </c>
      <c r="B88967" s="3">
        <v>1.02966435185185</v>
      </c>
      <c r="C88967">
        <v>122</v>
      </c>
    </row>
    <row r="88968" spans="1:3">
      <c r="A88968" s="2">
        <v>1.39907407407407</v>
      </c>
      <c r="B88968" s="3">
        <v>1.02967592592593</v>
      </c>
      <c r="C88968">
        <v>121</v>
      </c>
    </row>
    <row r="88969" spans="1:3">
      <c r="A88969" s="2">
        <v>1.39908564814815</v>
      </c>
      <c r="B88969" s="3">
        <v>1.0296875</v>
      </c>
      <c r="C88969">
        <v>119</v>
      </c>
    </row>
    <row r="88970" spans="1:3">
      <c r="A88970" s="2">
        <v>1.39909722222222</v>
      </c>
      <c r="B88970" s="3">
        <v>1.02969907407407</v>
      </c>
      <c r="C88970">
        <v>118</v>
      </c>
    </row>
    <row r="88971" spans="1:3">
      <c r="A88971" s="2">
        <v>1.3991087962963</v>
      </c>
      <c r="B88971" s="3">
        <v>1.02971064814815</v>
      </c>
      <c r="C88971">
        <v>116</v>
      </c>
    </row>
    <row r="88972" spans="1:3">
      <c r="A88972" s="2">
        <v>1.39912037037037</v>
      </c>
      <c r="B88972" s="3">
        <v>1.02972222222222</v>
      </c>
      <c r="C88972">
        <v>115</v>
      </c>
    </row>
    <row r="88973" spans="1:3">
      <c r="A88973" s="2">
        <v>1.39913194444444</v>
      </c>
      <c r="B88973" s="3">
        <v>1.0297337962963</v>
      </c>
      <c r="C88973">
        <v>113</v>
      </c>
    </row>
    <row r="88974" spans="1:3">
      <c r="A88974" s="2">
        <v>1.39914351851852</v>
      </c>
      <c r="B88974" s="3">
        <v>1.02974537037037</v>
      </c>
      <c r="C88974">
        <v>109</v>
      </c>
    </row>
    <row r="88975" spans="1:3">
      <c r="A88975" s="2">
        <v>1.39915509259259</v>
      </c>
      <c r="B88975" s="3">
        <v>1.02975694444444</v>
      </c>
      <c r="C88975">
        <v>106</v>
      </c>
    </row>
    <row r="88976" spans="1:3">
      <c r="A88976" s="2">
        <v>1.39916666666667</v>
      </c>
      <c r="B88976" s="3">
        <v>1.02976851851852</v>
      </c>
      <c r="C88976">
        <v>105</v>
      </c>
    </row>
    <row r="88977" spans="1:3">
      <c r="A88977" s="2">
        <v>1.39917824074074</v>
      </c>
      <c r="B88977" s="3">
        <v>1.02978009259259</v>
      </c>
      <c r="C88977">
        <v>104</v>
      </c>
    </row>
    <row r="88978" spans="1:3">
      <c r="A88978" s="2">
        <v>1.39918981481481</v>
      </c>
      <c r="B88978" s="3">
        <v>1.02979166666667</v>
      </c>
      <c r="C88978">
        <v>103</v>
      </c>
    </row>
    <row r="88979" spans="1:3">
      <c r="A88979" s="2">
        <v>1.39920138888889</v>
      </c>
      <c r="B88979" s="3">
        <v>1.02980324074074</v>
      </c>
      <c r="C88979">
        <v>102</v>
      </c>
    </row>
    <row r="88980" spans="1:3">
      <c r="A88980" s="2">
        <v>1.39921296296296</v>
      </c>
      <c r="B88980" s="3">
        <v>1.02981481481481</v>
      </c>
      <c r="C88980">
        <v>100</v>
      </c>
    </row>
    <row r="88981" spans="1:3">
      <c r="A88981" s="2">
        <v>1.39922453703704</v>
      </c>
      <c r="B88981" s="3">
        <v>1.02982638888889</v>
      </c>
      <c r="C88981">
        <v>98</v>
      </c>
    </row>
    <row r="88982" spans="1:3">
      <c r="A88982" s="2">
        <v>1.39923611111111</v>
      </c>
      <c r="B88982" s="3">
        <v>1.02983796296296</v>
      </c>
      <c r="C88982">
        <v>96</v>
      </c>
    </row>
    <row r="88983" spans="1:3">
      <c r="A88983" s="2">
        <v>1.39924768518519</v>
      </c>
      <c r="B88983" s="3">
        <v>1.02984953703704</v>
      </c>
      <c r="C88983">
        <v>94</v>
      </c>
    </row>
    <row r="88984" spans="1:3">
      <c r="A88984" s="2">
        <v>1.39925925925926</v>
      </c>
      <c r="B88984" s="3">
        <v>1.02986111111111</v>
      </c>
      <c r="C88984">
        <v>91</v>
      </c>
    </row>
    <row r="88985" spans="1:3">
      <c r="A88985" s="2">
        <v>1.39927083333333</v>
      </c>
      <c r="B88985" s="3">
        <v>1.02987268518519</v>
      </c>
      <c r="C88985">
        <v>89</v>
      </c>
    </row>
    <row r="88986" spans="1:3">
      <c r="A88986" s="2">
        <v>1.39928240740741</v>
      </c>
      <c r="B88986" s="3">
        <v>1.02988425925926</v>
      </c>
      <c r="C88986">
        <v>87</v>
      </c>
    </row>
    <row r="88987" spans="1:3">
      <c r="A88987" s="2">
        <v>1.39929398148148</v>
      </c>
      <c r="B88987" s="3">
        <v>1.02989583333333</v>
      </c>
      <c r="C88987">
        <v>86</v>
      </c>
    </row>
    <row r="88988" spans="1:3">
      <c r="A88988" s="2">
        <v>1.39930555555556</v>
      </c>
      <c r="B88988" s="3">
        <v>1.02990740740741</v>
      </c>
      <c r="C88988">
        <v>85</v>
      </c>
    </row>
    <row r="88989" spans="1:3">
      <c r="A88989" s="2">
        <v>1.39931712962963</v>
      </c>
      <c r="B88989" s="3">
        <v>1.02991898148148</v>
      </c>
      <c r="C88989">
        <v>85</v>
      </c>
    </row>
    <row r="88990" spans="1:3">
      <c r="A88990" s="2">
        <v>1.3993287037037</v>
      </c>
      <c r="B88990" s="3">
        <v>1.02993055555556</v>
      </c>
      <c r="C88990">
        <v>84</v>
      </c>
    </row>
    <row r="88991" spans="1:3">
      <c r="A88991" s="2">
        <v>1.39934027777778</v>
      </c>
      <c r="B88991" s="3">
        <v>1.02994212962963</v>
      </c>
      <c r="C88991">
        <v>84</v>
      </c>
    </row>
    <row r="88992" spans="1:3">
      <c r="A88992" s="2">
        <v>1.39935185185185</v>
      </c>
      <c r="B88992" s="3">
        <v>1.0299537037037</v>
      </c>
      <c r="C88992">
        <v>83</v>
      </c>
    </row>
    <row r="88993" spans="1:3">
      <c r="A88993" s="2">
        <v>1.39936342592593</v>
      </c>
      <c r="B88993" s="3">
        <v>1.02996527777778</v>
      </c>
      <c r="C88993">
        <v>83</v>
      </c>
    </row>
    <row r="88994" spans="1:3">
      <c r="A88994" s="2">
        <v>1.399375</v>
      </c>
      <c r="B88994" s="3">
        <v>1.02997685185185</v>
      </c>
      <c r="C88994">
        <v>82</v>
      </c>
    </row>
    <row r="88995" spans="1:3">
      <c r="A88995" s="2">
        <v>1.39938657407407</v>
      </c>
      <c r="B88995" s="3">
        <v>1.02998842592593</v>
      </c>
      <c r="C88995">
        <v>82</v>
      </c>
    </row>
    <row r="88996" spans="1:3">
      <c r="A88996" s="2">
        <v>1.39939814814815</v>
      </c>
      <c r="B88996" s="3">
        <v>1.03</v>
      </c>
      <c r="C88996">
        <v>81</v>
      </c>
    </row>
    <row r="88997" spans="1:3">
      <c r="A88997" s="2">
        <v>1.39940972222222</v>
      </c>
      <c r="B88997" s="3">
        <v>1.03001157407407</v>
      </c>
      <c r="C88997">
        <v>81</v>
      </c>
    </row>
    <row r="88998" spans="1:3">
      <c r="A88998" s="2">
        <v>1.3994212962963</v>
      </c>
      <c r="B88998" s="3">
        <v>1.03002314814815</v>
      </c>
      <c r="C88998">
        <v>81</v>
      </c>
    </row>
    <row r="88999" spans="1:3">
      <c r="A88999" s="2">
        <v>1.39943287037037</v>
      </c>
      <c r="B88999" s="3">
        <v>1.03003472222222</v>
      </c>
      <c r="C88999">
        <v>82</v>
      </c>
    </row>
    <row r="89000" spans="1:3">
      <c r="A89000" s="2">
        <v>1.39944444444444</v>
      </c>
      <c r="B89000" s="3">
        <v>1.0300462962963</v>
      </c>
      <c r="C89000">
        <v>82</v>
      </c>
    </row>
    <row r="89001" spans="1:3">
      <c r="A89001" s="2">
        <v>1.39945601851852</v>
      </c>
      <c r="B89001" s="3">
        <v>1.03005787037037</v>
      </c>
      <c r="C89001">
        <v>82</v>
      </c>
    </row>
    <row r="89002" spans="1:3">
      <c r="A89002" s="2">
        <v>1.39946759259259</v>
      </c>
      <c r="B89002" s="3">
        <v>1.03006944444444</v>
      </c>
      <c r="C89002">
        <v>82</v>
      </c>
    </row>
    <row r="89003" spans="1:3">
      <c r="A89003" s="2">
        <v>1.39947916666667</v>
      </c>
      <c r="B89003" s="3">
        <v>1.03008101851852</v>
      </c>
      <c r="C89003">
        <v>81</v>
      </c>
    </row>
    <row r="89004" spans="1:3">
      <c r="A89004" s="2">
        <v>1.39949074074074</v>
      </c>
      <c r="B89004" s="3">
        <v>1.03009259259259</v>
      </c>
      <c r="C89004">
        <v>81</v>
      </c>
    </row>
    <row r="89005" spans="1:3">
      <c r="A89005" s="2">
        <v>1.39950231481481</v>
      </c>
      <c r="B89005" s="3">
        <v>1.03010416666667</v>
      </c>
      <c r="C89005">
        <v>80</v>
      </c>
    </row>
    <row r="89006" spans="1:3">
      <c r="A89006" s="2">
        <v>1.39951388888889</v>
      </c>
      <c r="B89006" s="3">
        <v>1.03011574074074</v>
      </c>
      <c r="C89006">
        <v>79</v>
      </c>
    </row>
    <row r="89007" spans="1:3">
      <c r="A89007" s="2">
        <v>1.39952546296296</v>
      </c>
      <c r="B89007" s="3">
        <v>1.03012731481481</v>
      </c>
      <c r="C89007">
        <v>79</v>
      </c>
    </row>
    <row r="89008" spans="1:3">
      <c r="A89008" s="2">
        <v>1.39953703703704</v>
      </c>
      <c r="B89008" s="3">
        <v>1.03013888888889</v>
      </c>
      <c r="C89008">
        <v>78</v>
      </c>
    </row>
    <row r="89009" spans="1:3">
      <c r="A89009" s="2">
        <v>1.39954861111111</v>
      </c>
      <c r="B89009" s="3">
        <v>1.03015046296296</v>
      </c>
      <c r="C89009">
        <v>78</v>
      </c>
    </row>
    <row r="89010" spans="1:3">
      <c r="A89010" s="2">
        <v>1.39956018518519</v>
      </c>
      <c r="B89010" s="3">
        <v>1.03016203703704</v>
      </c>
      <c r="C89010">
        <v>77</v>
      </c>
    </row>
    <row r="89011" spans="1:3">
      <c r="A89011" s="2">
        <v>1.39957175925926</v>
      </c>
      <c r="B89011" s="3">
        <v>1.03017361111111</v>
      </c>
      <c r="C89011">
        <v>77</v>
      </c>
    </row>
    <row r="89012" spans="1:3">
      <c r="A89012" s="2">
        <v>1.39958333333333</v>
      </c>
      <c r="B89012" s="3">
        <v>1.03018518518519</v>
      </c>
      <c r="C89012">
        <v>76</v>
      </c>
    </row>
    <row r="89013" spans="1:3">
      <c r="A89013" s="2">
        <v>1.39959490740741</v>
      </c>
      <c r="B89013" s="3">
        <v>1.03019675925926</v>
      </c>
      <c r="C89013">
        <v>76</v>
      </c>
    </row>
    <row r="89014" spans="1:3">
      <c r="A89014" s="2">
        <v>1.39960648148148</v>
      </c>
      <c r="B89014" s="3">
        <v>1.03020833333333</v>
      </c>
      <c r="C89014">
        <v>77</v>
      </c>
    </row>
    <row r="89015" spans="1:3">
      <c r="A89015" s="2">
        <v>1.39961805555556</v>
      </c>
      <c r="B89015" s="3">
        <v>1.03021990740741</v>
      </c>
      <c r="C89015">
        <v>77</v>
      </c>
    </row>
    <row r="89016" spans="1:3">
      <c r="A89016" s="2">
        <v>1.39962962962963</v>
      </c>
      <c r="B89016" s="3">
        <v>1.03023148148148</v>
      </c>
      <c r="C89016">
        <v>78</v>
      </c>
    </row>
    <row r="89017" spans="1:3">
      <c r="A89017" s="2">
        <v>1.3996412037037</v>
      </c>
      <c r="B89017" s="3">
        <v>1.03024305555556</v>
      </c>
      <c r="C89017">
        <v>78</v>
      </c>
    </row>
    <row r="89018" spans="1:3">
      <c r="A89018" s="2">
        <v>1.39965277777778</v>
      </c>
      <c r="B89018" s="3">
        <v>1.03025462962963</v>
      </c>
      <c r="C89018">
        <v>79</v>
      </c>
    </row>
    <row r="89019" spans="1:3">
      <c r="A89019" s="2">
        <v>1.39966435185185</v>
      </c>
      <c r="B89019" s="3">
        <v>1.0302662037037</v>
      </c>
      <c r="C89019">
        <v>79</v>
      </c>
    </row>
    <row r="89020" spans="1:3">
      <c r="A89020" s="2">
        <v>1.39967592592593</v>
      </c>
      <c r="B89020" s="3">
        <v>1.03027777777778</v>
      </c>
      <c r="C89020">
        <v>80</v>
      </c>
    </row>
    <row r="89021" spans="1:3">
      <c r="A89021" s="2">
        <v>1.3996875</v>
      </c>
      <c r="B89021" s="3">
        <v>1.03028935185185</v>
      </c>
      <c r="C89021">
        <v>80</v>
      </c>
    </row>
    <row r="89022" spans="1:3">
      <c r="A89022" s="2">
        <v>1.39969907407407</v>
      </c>
      <c r="B89022" s="3">
        <v>1.03030092592593</v>
      </c>
      <c r="C89022">
        <v>81</v>
      </c>
    </row>
    <row r="89023" spans="1:3">
      <c r="A89023" s="2">
        <v>1.39971064814815</v>
      </c>
      <c r="B89023" s="3">
        <v>1.0303125</v>
      </c>
      <c r="C89023">
        <v>82</v>
      </c>
    </row>
    <row r="89024" spans="1:3">
      <c r="A89024" s="2">
        <v>1.39972222222222</v>
      </c>
      <c r="B89024" s="3">
        <v>1.03032407407407</v>
      </c>
      <c r="C89024">
        <v>83</v>
      </c>
    </row>
    <row r="89025" spans="1:3">
      <c r="A89025" s="2">
        <v>1.3997337962963</v>
      </c>
      <c r="B89025" s="3">
        <v>1.03033564814815</v>
      </c>
      <c r="C89025">
        <v>84</v>
      </c>
    </row>
    <row r="89026" spans="1:3">
      <c r="A89026" s="2">
        <v>1.39974537037037</v>
      </c>
      <c r="B89026" s="3">
        <v>1.03034722222222</v>
      </c>
      <c r="C89026">
        <v>85</v>
      </c>
    </row>
    <row r="89027" spans="1:3">
      <c r="A89027" s="2">
        <v>1.39975694444444</v>
      </c>
      <c r="B89027" s="3">
        <v>1.0303587962963</v>
      </c>
      <c r="C89027">
        <v>85</v>
      </c>
    </row>
    <row r="89028" spans="1:3">
      <c r="A89028" s="2">
        <v>1.39976851851852</v>
      </c>
      <c r="B89028" s="3">
        <v>1.03037037037037</v>
      </c>
      <c r="C89028">
        <v>86</v>
      </c>
    </row>
    <row r="89029" spans="1:3">
      <c r="A89029" s="2">
        <v>1.39978009259259</v>
      </c>
      <c r="B89029" s="3">
        <v>1.03038194444444</v>
      </c>
      <c r="C89029">
        <v>87</v>
      </c>
    </row>
    <row r="89030" spans="1:3">
      <c r="A89030" s="2">
        <v>1.39979166666667</v>
      </c>
      <c r="B89030" s="3">
        <v>1.03039351851852</v>
      </c>
      <c r="C89030">
        <v>87</v>
      </c>
    </row>
    <row r="89031" spans="1:3">
      <c r="A89031" s="2">
        <v>1.39980324074074</v>
      </c>
      <c r="B89031" s="3">
        <v>1.03040509259259</v>
      </c>
      <c r="C89031">
        <v>88</v>
      </c>
    </row>
    <row r="89032" spans="1:3">
      <c r="A89032" s="2">
        <v>1.39981481481481</v>
      </c>
      <c r="B89032" s="3">
        <v>1.03041666666667</v>
      </c>
      <c r="C89032">
        <v>89</v>
      </c>
    </row>
    <row r="89033" spans="1:3">
      <c r="A89033" s="2">
        <v>1.39982638888889</v>
      </c>
      <c r="B89033" s="3">
        <v>1.03042824074074</v>
      </c>
      <c r="C89033">
        <v>90</v>
      </c>
    </row>
    <row r="89034" spans="1:3">
      <c r="A89034" s="2">
        <v>1.39983796296296</v>
      </c>
      <c r="B89034" s="3">
        <v>1.03043981481481</v>
      </c>
      <c r="C89034">
        <v>95</v>
      </c>
    </row>
    <row r="89035" spans="1:3">
      <c r="A89035" s="2">
        <v>1.39984953703704</v>
      </c>
      <c r="B89035" s="3">
        <v>1.03045138888889</v>
      </c>
      <c r="C89035">
        <v>98</v>
      </c>
    </row>
    <row r="89036" spans="1:3">
      <c r="A89036" s="2">
        <v>1.39986111111111</v>
      </c>
      <c r="B89036" s="3">
        <v>1.03046296296296</v>
      </c>
      <c r="C89036">
        <v>101</v>
      </c>
    </row>
    <row r="89037" spans="1:3">
      <c r="A89037" s="2">
        <v>1.39987268518519</v>
      </c>
      <c r="B89037" s="3">
        <v>1.03047453703704</v>
      </c>
      <c r="C89037">
        <v>103</v>
      </c>
    </row>
    <row r="89038" spans="1:3">
      <c r="A89038" s="2">
        <v>1.39988425925926</v>
      </c>
      <c r="B89038" s="3">
        <v>1.03048611111111</v>
      </c>
      <c r="C89038">
        <v>104</v>
      </c>
    </row>
    <row r="89039" spans="1:3">
      <c r="A89039" s="2">
        <v>1.39989583333333</v>
      </c>
      <c r="B89039" s="3">
        <v>1.03049768518519</v>
      </c>
      <c r="C89039">
        <v>106</v>
      </c>
    </row>
    <row r="89040" spans="1:3">
      <c r="A89040" s="2">
        <v>1.39990740740741</v>
      </c>
      <c r="B89040" s="3">
        <v>1.03050925925926</v>
      </c>
      <c r="C89040">
        <v>106</v>
      </c>
    </row>
    <row r="89041" spans="1:3">
      <c r="A89041" s="2">
        <v>1.39991898148148</v>
      </c>
      <c r="B89041" s="3">
        <v>1.03052083333333</v>
      </c>
      <c r="C89041">
        <v>107</v>
      </c>
    </row>
    <row r="89042" spans="1:3">
      <c r="A89042" s="2">
        <v>1.39993055555556</v>
      </c>
      <c r="B89042" s="3">
        <v>1.03053240740741</v>
      </c>
      <c r="C89042">
        <v>107</v>
      </c>
    </row>
    <row r="89043" spans="1:3">
      <c r="A89043" s="2">
        <v>1.39994212962963</v>
      </c>
      <c r="B89043" s="3">
        <v>1.03054398148148</v>
      </c>
      <c r="C89043">
        <v>107</v>
      </c>
    </row>
    <row r="89044" spans="1:3">
      <c r="A89044" s="2">
        <v>1.3999537037037</v>
      </c>
      <c r="B89044" s="3">
        <v>1.03055555555556</v>
      </c>
      <c r="C89044">
        <v>107</v>
      </c>
    </row>
    <row r="89045" spans="1:3">
      <c r="A89045" s="2">
        <v>1.39996527777778</v>
      </c>
      <c r="B89045" s="3">
        <v>1.03056712962963</v>
      </c>
      <c r="C89045">
        <v>107</v>
      </c>
    </row>
    <row r="89046" spans="1:3">
      <c r="A89046" s="2">
        <v>1.39997685185185</v>
      </c>
      <c r="B89046" s="3">
        <v>1.0305787037037</v>
      </c>
      <c r="C89046">
        <v>107</v>
      </c>
    </row>
    <row r="89047" spans="1:3">
      <c r="A89047" s="2">
        <v>1.39998842592593</v>
      </c>
      <c r="B89047" s="3">
        <v>1.03059027777778</v>
      </c>
      <c r="C89047">
        <v>108</v>
      </c>
    </row>
    <row r="89048" spans="1:3">
      <c r="A89048" s="2">
        <v>1.4</v>
      </c>
      <c r="B89048" s="3">
        <v>1.03060185185185</v>
      </c>
      <c r="C89048">
        <v>108</v>
      </c>
    </row>
    <row r="89049" spans="1:3">
      <c r="A89049" s="2">
        <v>1.40001157407407</v>
      </c>
      <c r="B89049" s="3">
        <v>1.03061342592593</v>
      </c>
      <c r="C89049">
        <v>109</v>
      </c>
    </row>
    <row r="89050" spans="1:3">
      <c r="A89050" s="2">
        <v>1.40002314814815</v>
      </c>
      <c r="B89050" s="3">
        <v>1.030625</v>
      </c>
      <c r="C89050">
        <v>110</v>
      </c>
    </row>
    <row r="89051" spans="1:3">
      <c r="A89051" s="2">
        <v>1.40003472222222</v>
      </c>
      <c r="B89051" s="3">
        <v>1.03063657407407</v>
      </c>
      <c r="C89051">
        <v>111</v>
      </c>
    </row>
    <row r="89052" spans="1:3">
      <c r="A89052" s="2">
        <v>1.4000462962963</v>
      </c>
      <c r="B89052" s="3">
        <v>1.03064814814815</v>
      </c>
      <c r="C89052">
        <v>113</v>
      </c>
    </row>
    <row r="89053" spans="1:3">
      <c r="A89053" s="2">
        <v>1.40005787037037</v>
      </c>
      <c r="B89053" s="3">
        <v>1.03065972222222</v>
      </c>
      <c r="C89053">
        <v>114</v>
      </c>
    </row>
    <row r="89054" spans="1:3">
      <c r="A89054" s="2">
        <v>1.40006944444444</v>
      </c>
      <c r="B89054" s="3">
        <v>1.0306712962963</v>
      </c>
      <c r="C89054">
        <v>115</v>
      </c>
    </row>
    <row r="89055" spans="1:3">
      <c r="A89055" s="2">
        <v>1.40008101851852</v>
      </c>
      <c r="B89055" s="3">
        <v>1.03068287037037</v>
      </c>
      <c r="C89055">
        <v>116</v>
      </c>
    </row>
    <row r="89056" spans="1:3">
      <c r="A89056" s="2">
        <v>1.40009259259259</v>
      </c>
      <c r="B89056" s="3">
        <v>1.03069444444444</v>
      </c>
      <c r="C89056">
        <v>116</v>
      </c>
    </row>
    <row r="89057" spans="1:3">
      <c r="A89057" s="2">
        <v>1.40010416666667</v>
      </c>
      <c r="B89057" s="3">
        <v>1.03070601851852</v>
      </c>
      <c r="C89057">
        <v>116</v>
      </c>
    </row>
    <row r="89058" spans="1:3">
      <c r="A89058" s="2">
        <v>1.40011574074074</v>
      </c>
      <c r="B89058" s="3">
        <v>1.03071759259259</v>
      </c>
      <c r="C89058">
        <v>116</v>
      </c>
    </row>
    <row r="89059" spans="1:3">
      <c r="A89059" s="2">
        <v>1.40012731481482</v>
      </c>
      <c r="B89059" s="3">
        <v>1.03072916666667</v>
      </c>
      <c r="C89059">
        <v>116</v>
      </c>
    </row>
    <row r="89060" spans="1:3">
      <c r="A89060" s="2">
        <v>1.40013888888889</v>
      </c>
      <c r="B89060" s="3">
        <v>1.03074074074074</v>
      </c>
      <c r="C89060">
        <v>116</v>
      </c>
    </row>
    <row r="89061" spans="1:3">
      <c r="A89061" s="2">
        <v>1.40015046296296</v>
      </c>
      <c r="B89061" s="3">
        <v>1.03075231481481</v>
      </c>
      <c r="C89061">
        <v>117</v>
      </c>
    </row>
    <row r="89062" spans="1:3">
      <c r="A89062" s="2">
        <v>1.40016203703704</v>
      </c>
      <c r="B89062" s="3">
        <v>1.03076388888889</v>
      </c>
      <c r="C89062">
        <v>118</v>
      </c>
    </row>
    <row r="89063" spans="1:3">
      <c r="A89063" s="2">
        <v>1.40017361111111</v>
      </c>
      <c r="B89063" s="3">
        <v>1.03077546296296</v>
      </c>
      <c r="C89063">
        <v>118</v>
      </c>
    </row>
    <row r="89064" spans="1:3">
      <c r="A89064" s="2">
        <v>1.40018518518519</v>
      </c>
      <c r="B89064" s="3">
        <v>1.03078703703704</v>
      </c>
      <c r="C89064">
        <v>119</v>
      </c>
    </row>
    <row r="89065" spans="1:3">
      <c r="A89065" s="2">
        <v>1.40019675925926</v>
      </c>
      <c r="B89065" s="3">
        <v>1.03079861111111</v>
      </c>
      <c r="C89065">
        <v>120</v>
      </c>
    </row>
    <row r="89066" spans="1:3">
      <c r="A89066" s="2">
        <v>1.40020833333333</v>
      </c>
      <c r="B89066" s="3">
        <v>1.03081018518519</v>
      </c>
      <c r="C89066">
        <v>122</v>
      </c>
    </row>
    <row r="89067" spans="1:3">
      <c r="A89067" s="2">
        <v>1.40021990740741</v>
      </c>
      <c r="B89067" s="3">
        <v>1.03082175925926</v>
      </c>
      <c r="C89067">
        <v>123</v>
      </c>
    </row>
    <row r="89068" spans="1:3">
      <c r="A89068" s="2">
        <v>1.40023148148148</v>
      </c>
      <c r="B89068" s="3">
        <v>1.03083333333333</v>
      </c>
      <c r="C89068">
        <v>123</v>
      </c>
    </row>
    <row r="89069" spans="1:3">
      <c r="A89069" s="2">
        <v>1.40024305555556</v>
      </c>
      <c r="B89069" s="3">
        <v>1.03084490740741</v>
      </c>
      <c r="C89069">
        <v>124</v>
      </c>
    </row>
    <row r="89070" spans="1:3">
      <c r="A89070" s="2">
        <v>1.40025462962963</v>
      </c>
      <c r="B89070" s="3">
        <v>1.03085648148148</v>
      </c>
      <c r="C89070">
        <v>124</v>
      </c>
    </row>
    <row r="89071" spans="1:3">
      <c r="A89071" s="2">
        <v>1.4002662037037</v>
      </c>
      <c r="B89071" s="3">
        <v>1.03086805555556</v>
      </c>
      <c r="C89071">
        <v>125</v>
      </c>
    </row>
    <row r="89072" spans="1:3">
      <c r="A89072" s="2">
        <v>1.40027777777778</v>
      </c>
      <c r="B89072" s="3">
        <v>1.03087962962963</v>
      </c>
      <c r="C89072">
        <v>125</v>
      </c>
    </row>
    <row r="89073" spans="1:3">
      <c r="A89073" s="2">
        <v>1.40028935185185</v>
      </c>
      <c r="B89073" s="3">
        <v>1.0308912037037</v>
      </c>
      <c r="C89073">
        <v>125</v>
      </c>
    </row>
    <row r="89074" spans="1:3">
      <c r="A89074" s="2">
        <v>1.40030092592593</v>
      </c>
      <c r="B89074" s="3">
        <v>1.03090277777778</v>
      </c>
      <c r="C89074">
        <v>125</v>
      </c>
    </row>
    <row r="89075" spans="1:3">
      <c r="A89075" s="2">
        <v>1.4003125</v>
      </c>
      <c r="B89075" s="3">
        <v>1.03091435185185</v>
      </c>
      <c r="C89075">
        <v>125</v>
      </c>
    </row>
    <row r="89076" spans="1:3">
      <c r="A89076" s="2">
        <v>1.40032407407407</v>
      </c>
      <c r="B89076" s="3">
        <v>1.03092592592593</v>
      </c>
      <c r="C89076">
        <v>125</v>
      </c>
    </row>
    <row r="89077" spans="1:3">
      <c r="A89077" s="2">
        <v>1.40033564814815</v>
      </c>
      <c r="B89077" s="3">
        <v>1.0309375</v>
      </c>
      <c r="C89077">
        <v>124</v>
      </c>
    </row>
    <row r="89078" spans="1:3">
      <c r="A89078" s="2">
        <v>1.40034722222222</v>
      </c>
      <c r="B89078" s="3">
        <v>1.03094907407407</v>
      </c>
      <c r="C89078">
        <v>123</v>
      </c>
    </row>
    <row r="89079" spans="1:3">
      <c r="A89079" s="2">
        <v>1.4003587962963</v>
      </c>
      <c r="B89079" s="3">
        <v>1.03096064814815</v>
      </c>
      <c r="C89079">
        <v>123</v>
      </c>
    </row>
    <row r="89080" spans="1:3">
      <c r="A89080" s="2">
        <v>1.40037037037037</v>
      </c>
      <c r="B89080" s="3">
        <v>1.03097222222222</v>
      </c>
      <c r="C89080">
        <v>122</v>
      </c>
    </row>
    <row r="89081" spans="1:3">
      <c r="A89081" s="2">
        <v>1.40038194444444</v>
      </c>
      <c r="B89081" s="3">
        <v>1.0309837962963</v>
      </c>
      <c r="C89081">
        <v>122</v>
      </c>
    </row>
    <row r="89082" spans="1:3">
      <c r="A89082" s="2">
        <v>1.40039351851852</v>
      </c>
      <c r="B89082" s="3">
        <v>1.03099537037037</v>
      </c>
      <c r="C89082">
        <v>122</v>
      </c>
    </row>
    <row r="89083" spans="1:3">
      <c r="A89083" s="2">
        <v>1.40040509259259</v>
      </c>
      <c r="B89083" s="3">
        <v>1.03100694444444</v>
      </c>
      <c r="C89083">
        <v>122</v>
      </c>
    </row>
    <row r="89084" spans="1:3">
      <c r="A89084" s="2">
        <v>1.40041666666667</v>
      </c>
      <c r="B89084" s="3">
        <v>1.03101851851852</v>
      </c>
      <c r="C89084">
        <v>123</v>
      </c>
    </row>
    <row r="89085" spans="1:3">
      <c r="A89085" s="2">
        <v>1.40042824074074</v>
      </c>
      <c r="B89085" s="3">
        <v>1.03103009259259</v>
      </c>
      <c r="C89085">
        <v>123</v>
      </c>
    </row>
    <row r="89086" spans="1:3">
      <c r="A89086" s="2">
        <v>1.40043981481481</v>
      </c>
      <c r="B89086" s="3">
        <v>1.03104166666667</v>
      </c>
      <c r="C89086">
        <v>123</v>
      </c>
    </row>
    <row r="89087" spans="1:3">
      <c r="A89087" s="2">
        <v>1.40045138888889</v>
      </c>
      <c r="B89087" s="3">
        <v>1.03105324074074</v>
      </c>
      <c r="C89087">
        <v>124</v>
      </c>
    </row>
    <row r="89088" spans="1:3">
      <c r="A89088" s="2">
        <v>1.40046296296296</v>
      </c>
      <c r="B89088" s="3">
        <v>1.03106481481481</v>
      </c>
      <c r="C89088">
        <v>123</v>
      </c>
    </row>
    <row r="89089" spans="1:3">
      <c r="A89089" s="2">
        <v>1.40047453703704</v>
      </c>
      <c r="B89089" s="3">
        <v>1.03107638888889</v>
      </c>
      <c r="C89089">
        <v>123</v>
      </c>
    </row>
    <row r="89090" spans="1:3">
      <c r="A89090" s="2">
        <v>1.40048611111111</v>
      </c>
      <c r="B89090" s="3">
        <v>1.03108796296296</v>
      </c>
      <c r="C89090">
        <v>122</v>
      </c>
    </row>
    <row r="89091" spans="1:3">
      <c r="A89091" s="2">
        <v>1.40049768518519</v>
      </c>
      <c r="B89091" s="3">
        <v>1.03109953703704</v>
      </c>
      <c r="C89091">
        <v>121</v>
      </c>
    </row>
    <row r="89092" spans="1:3">
      <c r="A89092" s="2">
        <v>1.40050925925926</v>
      </c>
      <c r="B89092" s="3">
        <v>1.03111111111111</v>
      </c>
      <c r="C89092">
        <v>120</v>
      </c>
    </row>
    <row r="89093" spans="1:3">
      <c r="A89093" s="2">
        <v>1.40052083333333</v>
      </c>
      <c r="B89093" s="3">
        <v>1.03112268518519</v>
      </c>
      <c r="C89093">
        <v>120</v>
      </c>
    </row>
    <row r="89094" spans="1:3">
      <c r="A89094" s="2">
        <v>1.40053240740741</v>
      </c>
      <c r="B89094" s="3">
        <v>1.03113425925926</v>
      </c>
      <c r="C89094">
        <v>119</v>
      </c>
    </row>
    <row r="89095" spans="1:3">
      <c r="A89095" s="2">
        <v>1.40054398148148</v>
      </c>
      <c r="B89095" s="3">
        <v>1.03114583333333</v>
      </c>
      <c r="C89095">
        <v>118</v>
      </c>
    </row>
    <row r="89096" spans="1:3">
      <c r="A89096" s="2">
        <v>1.40055555555556</v>
      </c>
      <c r="B89096" s="3">
        <v>1.03115740740741</v>
      </c>
      <c r="C89096">
        <v>118</v>
      </c>
    </row>
    <row r="89097" spans="1:3">
      <c r="A89097" s="2">
        <v>1.40056712962963</v>
      </c>
      <c r="B89097" s="3">
        <v>1.03116898148148</v>
      </c>
      <c r="C89097">
        <v>118</v>
      </c>
    </row>
    <row r="89098" spans="1:3">
      <c r="A89098" s="2">
        <v>1.4005787037037</v>
      </c>
      <c r="B89098" s="3">
        <v>1.03118055555556</v>
      </c>
      <c r="C89098">
        <v>118</v>
      </c>
    </row>
    <row r="89099" spans="1:3">
      <c r="A89099" s="2">
        <v>1.40059027777778</v>
      </c>
      <c r="B89099" s="3">
        <v>1.03119212962963</v>
      </c>
      <c r="C89099">
        <v>117</v>
      </c>
    </row>
    <row r="89100" spans="1:3">
      <c r="A89100" s="2">
        <v>1.40060185185185</v>
      </c>
      <c r="B89100" s="3">
        <v>1.0312037037037</v>
      </c>
      <c r="C89100">
        <v>117</v>
      </c>
    </row>
    <row r="89101" spans="1:3">
      <c r="A89101" s="2">
        <v>1.40061342592593</v>
      </c>
      <c r="B89101" s="3">
        <v>1.03121527777778</v>
      </c>
      <c r="C89101">
        <v>117</v>
      </c>
    </row>
    <row r="89102" spans="1:3">
      <c r="A89102" s="2">
        <v>1.400625</v>
      </c>
      <c r="B89102" s="3">
        <v>1.03122685185185</v>
      </c>
      <c r="C89102">
        <v>117</v>
      </c>
    </row>
    <row r="89103" spans="1:3">
      <c r="A89103" s="2">
        <v>1.40063657407407</v>
      </c>
      <c r="B89103" s="3">
        <v>1.03123842592593</v>
      </c>
      <c r="C89103">
        <v>117</v>
      </c>
    </row>
    <row r="89104" spans="1:3">
      <c r="A89104" s="2">
        <v>1.40064814814815</v>
      </c>
      <c r="B89104" s="3">
        <v>1.03125</v>
      </c>
      <c r="C89104">
        <v>117</v>
      </c>
    </row>
    <row r="89105" spans="1:3">
      <c r="A89105" s="2">
        <v>1.40065972222222</v>
      </c>
      <c r="B89105" s="3">
        <v>1.03126157407407</v>
      </c>
      <c r="C89105">
        <v>117</v>
      </c>
    </row>
    <row r="89106" spans="1:3">
      <c r="A89106" s="2">
        <v>1.4006712962963</v>
      </c>
      <c r="B89106" s="3">
        <v>1.03127314814815</v>
      </c>
      <c r="C89106">
        <v>116</v>
      </c>
    </row>
    <row r="89107" spans="1:3">
      <c r="A89107" s="2">
        <v>1.40068287037037</v>
      </c>
      <c r="B89107" s="3">
        <v>1.03128472222222</v>
      </c>
      <c r="C89107">
        <v>116</v>
      </c>
    </row>
    <row r="89108" spans="1:3">
      <c r="A89108" s="2">
        <v>1.40069444444444</v>
      </c>
      <c r="B89108" s="3">
        <v>1.0312962962963</v>
      </c>
      <c r="C89108">
        <v>115</v>
      </c>
    </row>
    <row r="89109" spans="1:3">
      <c r="A89109" s="2">
        <v>1.40070601851852</v>
      </c>
      <c r="B89109" s="3">
        <v>1.03130787037037</v>
      </c>
      <c r="C89109">
        <v>115</v>
      </c>
    </row>
    <row r="89110" spans="1:3">
      <c r="A89110" s="2">
        <v>1.40071759259259</v>
      </c>
      <c r="B89110" s="3">
        <v>1.03131944444444</v>
      </c>
      <c r="C89110">
        <v>114</v>
      </c>
    </row>
    <row r="89111" spans="1:3">
      <c r="A89111" s="2">
        <v>1.40072916666667</v>
      </c>
      <c r="B89111" s="3">
        <v>1.03133101851852</v>
      </c>
      <c r="C89111">
        <v>114</v>
      </c>
    </row>
    <row r="89112" spans="1:3">
      <c r="A89112" s="2">
        <v>1.40074074074074</v>
      </c>
      <c r="B89112" s="3">
        <v>1.03134259259259</v>
      </c>
      <c r="C89112">
        <v>114</v>
      </c>
    </row>
    <row r="89113" spans="1:3">
      <c r="A89113" s="2">
        <v>1.40075231481481</v>
      </c>
      <c r="B89113" s="3">
        <v>1.03135416666667</v>
      </c>
      <c r="C89113">
        <v>114</v>
      </c>
    </row>
    <row r="89114" spans="1:3">
      <c r="A89114" s="2">
        <v>1.40076388888889</v>
      </c>
      <c r="B89114" s="3">
        <v>1.03136574074074</v>
      </c>
      <c r="C89114">
        <v>114</v>
      </c>
    </row>
    <row r="89115" spans="1:3">
      <c r="A89115" s="2">
        <v>1.40077546296296</v>
      </c>
      <c r="B89115" s="3">
        <v>1.03137731481481</v>
      </c>
      <c r="C89115">
        <v>114</v>
      </c>
    </row>
    <row r="89116" spans="1:3">
      <c r="A89116" s="2">
        <v>1.40078703703704</v>
      </c>
      <c r="B89116" s="3">
        <v>1.03138888888889</v>
      </c>
      <c r="C89116">
        <v>114</v>
      </c>
    </row>
    <row r="89117" spans="1:3">
      <c r="A89117" s="2">
        <v>1.40079861111111</v>
      </c>
      <c r="B89117" s="3">
        <v>1.03140046296296</v>
      </c>
      <c r="C89117">
        <v>114</v>
      </c>
    </row>
    <row r="89118" spans="1:3">
      <c r="A89118" s="2">
        <v>1.40081018518519</v>
      </c>
      <c r="B89118" s="3">
        <v>1.03141203703704</v>
      </c>
      <c r="C89118">
        <v>116</v>
      </c>
    </row>
    <row r="89119" spans="1:3">
      <c r="A89119" s="2">
        <v>1.40082175925926</v>
      </c>
      <c r="B89119" s="3">
        <v>1.03142361111111</v>
      </c>
      <c r="C89119">
        <v>117</v>
      </c>
    </row>
    <row r="89120" spans="1:3">
      <c r="A89120" s="2">
        <v>1.40083333333333</v>
      </c>
      <c r="B89120" s="3">
        <v>1.03143518518519</v>
      </c>
      <c r="C89120">
        <v>118</v>
      </c>
    </row>
    <row r="89121" spans="1:3">
      <c r="A89121" s="2">
        <v>1.40084490740741</v>
      </c>
      <c r="B89121" s="3">
        <v>1.03144675925926</v>
      </c>
      <c r="C89121">
        <v>119</v>
      </c>
    </row>
    <row r="89122" spans="1:3">
      <c r="A89122" s="2">
        <v>1.40085648148148</v>
      </c>
      <c r="B89122" s="3">
        <v>1.03145833333333</v>
      </c>
      <c r="C89122">
        <v>120</v>
      </c>
    </row>
    <row r="89123" spans="1:3">
      <c r="A89123" s="2">
        <v>1.40086805555556</v>
      </c>
      <c r="B89123" s="3">
        <v>1.03146990740741</v>
      </c>
      <c r="C89123">
        <v>120</v>
      </c>
    </row>
    <row r="89124" spans="1:3">
      <c r="A89124" s="2">
        <v>1.40087962962963</v>
      </c>
      <c r="B89124" s="3">
        <v>1.03148148148148</v>
      </c>
      <c r="C89124">
        <v>121</v>
      </c>
    </row>
    <row r="89125" spans="1:3">
      <c r="A89125" s="2">
        <v>1.4008912037037</v>
      </c>
      <c r="B89125" s="3">
        <v>1.03149305555556</v>
      </c>
      <c r="C89125">
        <v>121</v>
      </c>
    </row>
    <row r="89126" spans="1:3">
      <c r="A89126" s="2">
        <v>1.40090277777778</v>
      </c>
      <c r="B89126" s="3">
        <v>1.03150462962963</v>
      </c>
      <c r="C89126">
        <v>121</v>
      </c>
    </row>
    <row r="89127" spans="1:3">
      <c r="A89127" s="2">
        <v>1.40091435185185</v>
      </c>
      <c r="B89127" s="3">
        <v>1.0315162037037</v>
      </c>
      <c r="C89127">
        <v>121</v>
      </c>
    </row>
    <row r="89128" spans="1:3">
      <c r="A89128" s="2">
        <v>1.40092592592593</v>
      </c>
      <c r="B89128" s="3">
        <v>1.03152777777778</v>
      </c>
      <c r="C89128">
        <v>121</v>
      </c>
    </row>
    <row r="89129" spans="1:3">
      <c r="A89129" s="2">
        <v>1.4009375</v>
      </c>
      <c r="B89129" s="3">
        <v>1.03153935185185</v>
      </c>
      <c r="C89129">
        <v>121</v>
      </c>
    </row>
    <row r="89130" spans="1:3">
      <c r="A89130" s="2">
        <v>1.40094907407407</v>
      </c>
      <c r="B89130" s="3">
        <v>1.03155092592593</v>
      </c>
      <c r="C89130">
        <v>120</v>
      </c>
    </row>
    <row r="89131" spans="1:3">
      <c r="A89131" s="2">
        <v>1.40096064814815</v>
      </c>
      <c r="B89131" s="3">
        <v>1.0315625</v>
      </c>
      <c r="C89131">
        <v>120</v>
      </c>
    </row>
    <row r="89132" spans="1:3">
      <c r="A89132" s="2">
        <v>1.40097222222222</v>
      </c>
      <c r="B89132" s="3">
        <v>1.03157407407407</v>
      </c>
      <c r="C89132">
        <v>119</v>
      </c>
    </row>
    <row r="89133" spans="1:3">
      <c r="A89133" s="2">
        <v>1.4009837962963</v>
      </c>
      <c r="B89133" s="3">
        <v>1.03158564814815</v>
      </c>
      <c r="C89133">
        <v>119</v>
      </c>
    </row>
    <row r="89134" spans="1:3">
      <c r="A89134" s="2">
        <v>1.40099537037037</v>
      </c>
      <c r="B89134" s="3">
        <v>1.03159722222222</v>
      </c>
      <c r="C89134">
        <v>118</v>
      </c>
    </row>
    <row r="89135" spans="1:3">
      <c r="A89135" s="2">
        <v>1.40100694444444</v>
      </c>
      <c r="B89135" s="3">
        <v>1.0316087962963</v>
      </c>
      <c r="C89135">
        <v>118</v>
      </c>
    </row>
    <row r="89136" spans="1:3">
      <c r="A89136" s="2">
        <v>1.40101851851852</v>
      </c>
      <c r="B89136" s="3">
        <v>1.03162037037037</v>
      </c>
      <c r="C89136">
        <v>117</v>
      </c>
    </row>
    <row r="89137" spans="1:3">
      <c r="A89137" s="2">
        <v>1.40103009259259</v>
      </c>
      <c r="B89137" s="3">
        <v>1.03163194444444</v>
      </c>
      <c r="C89137">
        <v>117</v>
      </c>
    </row>
    <row r="89138" spans="1:3">
      <c r="A89138" s="2">
        <v>1.40104166666667</v>
      </c>
      <c r="B89138" s="3">
        <v>1.03164351851852</v>
      </c>
      <c r="C89138">
        <v>117</v>
      </c>
    </row>
    <row r="89139" spans="1:3">
      <c r="A89139" s="2">
        <v>1.40105324074074</v>
      </c>
      <c r="B89139" s="3">
        <v>1.03165509259259</v>
      </c>
      <c r="C89139">
        <v>117</v>
      </c>
    </row>
    <row r="89140" spans="1:3">
      <c r="A89140" s="2">
        <v>1.40106481481481</v>
      </c>
      <c r="B89140" s="3">
        <v>1.03166666666667</v>
      </c>
      <c r="C89140">
        <v>118</v>
      </c>
    </row>
    <row r="89141" spans="1:3">
      <c r="A89141" s="2">
        <v>1.40107638888889</v>
      </c>
      <c r="B89141" s="3">
        <v>1.03167824074074</v>
      </c>
      <c r="C89141">
        <v>118</v>
      </c>
    </row>
    <row r="89142" spans="1:3">
      <c r="A89142" s="2">
        <v>1.40108796296296</v>
      </c>
      <c r="B89142" s="3">
        <v>1.03168981481481</v>
      </c>
      <c r="C89142">
        <v>118</v>
      </c>
    </row>
    <row r="89143" spans="1:3">
      <c r="A89143" s="2">
        <v>1.40109953703704</v>
      </c>
      <c r="B89143" s="3">
        <v>1.03170138888889</v>
      </c>
      <c r="C89143">
        <v>118</v>
      </c>
    </row>
    <row r="89144" spans="1:3">
      <c r="A89144" s="2">
        <v>1.40111111111111</v>
      </c>
      <c r="B89144" s="3">
        <v>1.03171296296296</v>
      </c>
      <c r="C89144">
        <v>117</v>
      </c>
    </row>
    <row r="89145" spans="1:3">
      <c r="A89145" s="2">
        <v>1.40112268518519</v>
      </c>
      <c r="B89145" s="3">
        <v>1.03172453703704</v>
      </c>
      <c r="C89145">
        <v>116</v>
      </c>
    </row>
    <row r="89146" spans="1:3">
      <c r="A89146" s="2">
        <v>1.40113425925926</v>
      </c>
      <c r="B89146" s="3">
        <v>1.03173611111111</v>
      </c>
      <c r="C89146">
        <v>115</v>
      </c>
    </row>
    <row r="89147" spans="1:3">
      <c r="A89147" s="2">
        <v>1.40114583333333</v>
      </c>
      <c r="B89147" s="3">
        <v>1.03174768518519</v>
      </c>
      <c r="C89147">
        <v>115</v>
      </c>
    </row>
    <row r="89148" spans="1:3">
      <c r="A89148" s="2">
        <v>1.40115740740741</v>
      </c>
      <c r="B89148" s="3">
        <v>1.03175925925926</v>
      </c>
      <c r="C89148">
        <v>114</v>
      </c>
    </row>
    <row r="89149" spans="1:3">
      <c r="A89149" s="2">
        <v>1.40116898148148</v>
      </c>
      <c r="B89149" s="3">
        <v>1.03177083333333</v>
      </c>
      <c r="C89149">
        <v>113</v>
      </c>
    </row>
    <row r="89150" spans="1:3">
      <c r="A89150" s="2">
        <v>1.40118055555556</v>
      </c>
      <c r="B89150" s="3">
        <v>1.03178240740741</v>
      </c>
      <c r="C89150">
        <v>113</v>
      </c>
    </row>
    <row r="89151" spans="1:3">
      <c r="A89151" s="2">
        <v>1.40119212962963</v>
      </c>
      <c r="B89151" s="3">
        <v>1.03179398148148</v>
      </c>
      <c r="C89151">
        <v>113</v>
      </c>
    </row>
    <row r="89152" spans="1:3">
      <c r="A89152" s="2">
        <v>1.4012037037037</v>
      </c>
      <c r="B89152" s="3">
        <v>1.03180555555556</v>
      </c>
      <c r="C89152">
        <v>114</v>
      </c>
    </row>
    <row r="89153" spans="1:3">
      <c r="A89153" s="2">
        <v>1.40121527777778</v>
      </c>
      <c r="B89153" s="3">
        <v>1.03181712962963</v>
      </c>
      <c r="C89153">
        <v>114</v>
      </c>
    </row>
    <row r="89154" spans="1:3">
      <c r="A89154" s="2">
        <v>1.40122685185185</v>
      </c>
      <c r="B89154" s="3">
        <v>1.0318287037037</v>
      </c>
      <c r="C89154">
        <v>114</v>
      </c>
    </row>
    <row r="89155" spans="1:3">
      <c r="A89155" s="2">
        <v>1.40123842592593</v>
      </c>
      <c r="B89155" s="3">
        <v>1.03184027777778</v>
      </c>
      <c r="C89155">
        <v>114</v>
      </c>
    </row>
    <row r="89156" spans="1:3">
      <c r="A89156" s="2">
        <v>1.40125</v>
      </c>
      <c r="B89156" s="3">
        <v>1.03185185185185</v>
      </c>
      <c r="C89156">
        <v>113</v>
      </c>
    </row>
    <row r="89157" spans="1:3">
      <c r="A89157" s="2">
        <v>1.40126157407407</v>
      </c>
      <c r="B89157" s="3">
        <v>1.03186342592593</v>
      </c>
      <c r="C89157">
        <v>113</v>
      </c>
    </row>
    <row r="89158" spans="1:3">
      <c r="A89158" s="2">
        <v>1.40127314814815</v>
      </c>
      <c r="B89158" s="3">
        <v>1.031875</v>
      </c>
      <c r="C89158">
        <v>113</v>
      </c>
    </row>
    <row r="89159" spans="1:3">
      <c r="A89159" s="2">
        <v>1.40128472222222</v>
      </c>
      <c r="B89159" s="3">
        <v>1.03188657407407</v>
      </c>
      <c r="C89159">
        <v>112</v>
      </c>
    </row>
    <row r="89160" spans="1:3">
      <c r="A89160" s="2">
        <v>1.4012962962963</v>
      </c>
      <c r="B89160" s="3">
        <v>1.03189814814815</v>
      </c>
      <c r="C89160">
        <v>111</v>
      </c>
    </row>
    <row r="89161" spans="1:3">
      <c r="A89161" s="2">
        <v>1.40130787037037</v>
      </c>
      <c r="B89161" s="3">
        <v>1.03190972222222</v>
      </c>
      <c r="C89161">
        <v>110</v>
      </c>
    </row>
    <row r="89162" spans="1:3">
      <c r="A89162" s="2">
        <v>1.40131944444444</v>
      </c>
      <c r="B89162" s="3">
        <v>1.0319212962963</v>
      </c>
      <c r="C89162">
        <v>108</v>
      </c>
    </row>
    <row r="89163" spans="1:3">
      <c r="A89163" s="2">
        <v>1.40133101851852</v>
      </c>
      <c r="B89163" s="3">
        <v>1.03193287037037</v>
      </c>
      <c r="C89163">
        <v>107</v>
      </c>
    </row>
    <row r="89164" spans="1:3">
      <c r="A89164" s="2">
        <v>1.40134259259259</v>
      </c>
      <c r="B89164" s="3">
        <v>1.03194444444444</v>
      </c>
      <c r="C89164">
        <v>105</v>
      </c>
    </row>
    <row r="89165" spans="1:3">
      <c r="A89165" s="2">
        <v>1.40135416666667</v>
      </c>
      <c r="B89165" s="3">
        <v>1.03195601851852</v>
      </c>
      <c r="C89165">
        <v>103</v>
      </c>
    </row>
    <row r="89166" spans="1:3">
      <c r="A89166" s="2">
        <v>1.40136574074074</v>
      </c>
      <c r="B89166" s="3">
        <v>1.03196759259259</v>
      </c>
      <c r="C89166">
        <v>101</v>
      </c>
    </row>
    <row r="89167" spans="1:3">
      <c r="A89167" s="2">
        <v>1.40137731481481</v>
      </c>
      <c r="B89167" s="3">
        <v>1.03197916666667</v>
      </c>
      <c r="C89167">
        <v>100</v>
      </c>
    </row>
    <row r="89168" spans="1:3">
      <c r="A89168" s="2">
        <v>1.40138888888889</v>
      </c>
      <c r="B89168" s="3">
        <v>1.03199074074074</v>
      </c>
      <c r="C89168">
        <v>99</v>
      </c>
    </row>
    <row r="89169" spans="1:3">
      <c r="A89169" s="2">
        <v>1.40140046296296</v>
      </c>
      <c r="B89169" s="3">
        <v>1.03200231481481</v>
      </c>
      <c r="C89169">
        <v>98</v>
      </c>
    </row>
    <row r="89170" spans="1:3">
      <c r="A89170" s="2">
        <v>1.40141203703704</v>
      </c>
      <c r="B89170" s="3">
        <v>1.03201388888889</v>
      </c>
      <c r="C89170">
        <v>98</v>
      </c>
    </row>
    <row r="89171" spans="1:3">
      <c r="A89171" s="2">
        <v>1.40142361111111</v>
      </c>
      <c r="B89171" s="3">
        <v>1.03202546296296</v>
      </c>
      <c r="C89171">
        <v>97</v>
      </c>
    </row>
    <row r="89172" spans="1:3">
      <c r="A89172" s="2">
        <v>1.40143518518519</v>
      </c>
      <c r="B89172" s="3">
        <v>1.03203703703704</v>
      </c>
      <c r="C89172">
        <v>97</v>
      </c>
    </row>
    <row r="89173" spans="1:3">
      <c r="A89173" s="2">
        <v>1.40144675925926</v>
      </c>
      <c r="B89173" s="3">
        <v>1.03204861111111</v>
      </c>
      <c r="C89173">
        <v>97</v>
      </c>
    </row>
    <row r="89174" spans="1:3">
      <c r="A89174" s="2">
        <v>1.40145833333333</v>
      </c>
      <c r="B89174" s="3">
        <v>1.03206018518519</v>
      </c>
      <c r="C89174">
        <v>97</v>
      </c>
    </row>
    <row r="89175" spans="1:3">
      <c r="A89175" s="2">
        <v>1.40146990740741</v>
      </c>
      <c r="B89175" s="3">
        <v>1.03207175925926</v>
      </c>
      <c r="C89175">
        <v>97</v>
      </c>
    </row>
    <row r="89176" spans="1:3">
      <c r="A89176" s="2">
        <v>1.40148148148148</v>
      </c>
      <c r="B89176" s="3">
        <v>1.03208333333333</v>
      </c>
      <c r="C89176">
        <v>98</v>
      </c>
    </row>
    <row r="89177" spans="1:3">
      <c r="A89177" s="2">
        <v>1.40149305555556</v>
      </c>
      <c r="B89177" s="3">
        <v>1.03209490740741</v>
      </c>
      <c r="C89177">
        <v>98</v>
      </c>
    </row>
    <row r="89178" spans="1:3">
      <c r="A89178" s="2">
        <v>1.40150462962963</v>
      </c>
      <c r="B89178" s="3">
        <v>1.03210648148148</v>
      </c>
      <c r="C89178">
        <v>99</v>
      </c>
    </row>
    <row r="89179" spans="1:3">
      <c r="A89179" s="2">
        <v>1.4015162037037</v>
      </c>
      <c r="B89179" s="3">
        <v>1.03211805555556</v>
      </c>
      <c r="C89179">
        <v>100</v>
      </c>
    </row>
    <row r="89180" spans="1:3">
      <c r="A89180" s="2">
        <v>1.40152777777778</v>
      </c>
      <c r="B89180" s="3">
        <v>1.03212962962963</v>
      </c>
      <c r="C89180">
        <v>102</v>
      </c>
    </row>
    <row r="89181" spans="1:3">
      <c r="A89181" s="2">
        <v>1.40153935185185</v>
      </c>
      <c r="B89181" s="3">
        <v>1.0321412037037</v>
      </c>
      <c r="C89181">
        <v>104</v>
      </c>
    </row>
    <row r="89182" spans="1:3">
      <c r="A89182" s="2">
        <v>1.40155092592593</v>
      </c>
      <c r="B89182" s="3">
        <v>1.03215277777778</v>
      </c>
      <c r="C89182">
        <v>108</v>
      </c>
    </row>
    <row r="89183" spans="1:3">
      <c r="A89183" s="2">
        <v>1.4015625</v>
      </c>
      <c r="B89183" s="3">
        <v>1.03216435185185</v>
      </c>
      <c r="C89183">
        <v>111</v>
      </c>
    </row>
    <row r="89184" spans="1:3">
      <c r="A89184" s="2">
        <v>1.40157407407407</v>
      </c>
      <c r="B89184" s="3">
        <v>1.03217592592593</v>
      </c>
      <c r="C89184">
        <v>113</v>
      </c>
    </row>
    <row r="89185" spans="1:3">
      <c r="A89185" s="2">
        <v>1.40158564814815</v>
      </c>
      <c r="B89185" s="3">
        <v>1.0321875</v>
      </c>
      <c r="C89185">
        <v>115</v>
      </c>
    </row>
    <row r="89186" spans="1:3">
      <c r="A89186" s="2">
        <v>1.40159722222222</v>
      </c>
      <c r="B89186" s="3">
        <v>1.03219907407407</v>
      </c>
      <c r="C89186">
        <v>116</v>
      </c>
    </row>
    <row r="89187" spans="1:3">
      <c r="A89187" s="2">
        <v>1.4016087962963</v>
      </c>
      <c r="B89187" s="3">
        <v>1.03221064814815</v>
      </c>
      <c r="C89187">
        <v>117</v>
      </c>
    </row>
    <row r="89188" spans="1:3">
      <c r="A89188" s="2">
        <v>1.40162037037037</v>
      </c>
      <c r="B89188" s="3">
        <v>1.03222222222222</v>
      </c>
      <c r="C89188">
        <v>118</v>
      </c>
    </row>
    <row r="89189" spans="1:3">
      <c r="A89189" s="2">
        <v>1.40163194444444</v>
      </c>
      <c r="B89189" s="3">
        <v>1.0322337962963</v>
      </c>
      <c r="C89189">
        <v>119</v>
      </c>
    </row>
    <row r="89190" spans="1:3">
      <c r="A89190" s="2">
        <v>1.40164351851852</v>
      </c>
      <c r="B89190" s="3">
        <v>1.03224537037037</v>
      </c>
      <c r="C89190">
        <v>119</v>
      </c>
    </row>
    <row r="89191" spans="1:3">
      <c r="A89191" s="2">
        <v>1.40165509259259</v>
      </c>
      <c r="B89191" s="3">
        <v>1.03225694444444</v>
      </c>
      <c r="C89191">
        <v>120</v>
      </c>
    </row>
    <row r="89192" spans="1:3">
      <c r="A89192" s="2">
        <v>1.40166666666667</v>
      </c>
      <c r="B89192" s="3">
        <v>1.03226851851852</v>
      </c>
      <c r="C89192">
        <v>120</v>
      </c>
    </row>
    <row r="89193" spans="1:3">
      <c r="A89193" s="2">
        <v>1.40167824074074</v>
      </c>
      <c r="B89193" s="3">
        <v>1.03228009259259</v>
      </c>
      <c r="C89193">
        <v>120</v>
      </c>
    </row>
    <row r="89194" spans="1:3">
      <c r="A89194" s="2">
        <v>1.40168981481481</v>
      </c>
      <c r="B89194" s="3">
        <v>1.03229166666667</v>
      </c>
      <c r="C89194">
        <v>121</v>
      </c>
    </row>
    <row r="89195" spans="1:3">
      <c r="A89195" s="2">
        <v>1.40170138888889</v>
      </c>
      <c r="B89195" s="3">
        <v>1.03230324074074</v>
      </c>
      <c r="C89195">
        <v>122</v>
      </c>
    </row>
    <row r="89196" spans="1:3">
      <c r="A89196" s="2">
        <v>1.40171296296296</v>
      </c>
      <c r="B89196" s="3">
        <v>1.03231481481481</v>
      </c>
      <c r="C89196">
        <v>122</v>
      </c>
    </row>
    <row r="89197" spans="1:3">
      <c r="A89197" s="2">
        <v>1.40172453703704</v>
      </c>
      <c r="B89197" s="3">
        <v>1.03232638888889</v>
      </c>
      <c r="C89197">
        <v>122</v>
      </c>
    </row>
    <row r="89198" spans="1:3">
      <c r="A89198" s="2">
        <v>1.40173611111111</v>
      </c>
      <c r="B89198" s="3">
        <v>1.03233796296296</v>
      </c>
      <c r="C89198">
        <v>122</v>
      </c>
    </row>
    <row r="89199" spans="1:3">
      <c r="A89199" s="2">
        <v>1.40174768518519</v>
      </c>
      <c r="B89199" s="3">
        <v>1.03234953703704</v>
      </c>
      <c r="C89199">
        <v>122</v>
      </c>
    </row>
    <row r="89200" spans="1:3">
      <c r="A89200" s="2">
        <v>1.40175925925926</v>
      </c>
      <c r="B89200" s="3">
        <v>1.03236111111111</v>
      </c>
      <c r="C89200">
        <v>121</v>
      </c>
    </row>
    <row r="89201" spans="1:3">
      <c r="A89201" s="2">
        <v>1.40177083333333</v>
      </c>
      <c r="B89201" s="3">
        <v>1.03237268518519</v>
      </c>
      <c r="C89201">
        <v>121</v>
      </c>
    </row>
    <row r="89202" spans="1:3">
      <c r="A89202" s="2">
        <v>1.40178240740741</v>
      </c>
      <c r="B89202" s="3">
        <v>1.03238425925926</v>
      </c>
      <c r="C89202">
        <v>121</v>
      </c>
    </row>
    <row r="89203" spans="1:3">
      <c r="A89203" s="2">
        <v>1.40179398148148</v>
      </c>
      <c r="B89203" s="3">
        <v>1.03239583333333</v>
      </c>
      <c r="C89203">
        <v>120</v>
      </c>
    </row>
    <row r="89204" spans="1:3">
      <c r="A89204" s="2">
        <v>1.40180555555556</v>
      </c>
      <c r="B89204" s="3">
        <v>1.03240740740741</v>
      </c>
      <c r="C89204">
        <v>120</v>
      </c>
    </row>
    <row r="89205" spans="1:3">
      <c r="A89205" s="2">
        <v>1.40181712962963</v>
      </c>
      <c r="B89205" s="3">
        <v>1.03241898148148</v>
      </c>
      <c r="C89205">
        <v>120</v>
      </c>
    </row>
    <row r="89206" spans="1:3">
      <c r="A89206" s="2">
        <v>1.4018287037037</v>
      </c>
      <c r="B89206" s="3">
        <v>1.03243055555556</v>
      </c>
      <c r="C89206">
        <v>120</v>
      </c>
    </row>
    <row r="89207" spans="1:3">
      <c r="A89207" s="2">
        <v>1.40184027777778</v>
      </c>
      <c r="B89207" s="3">
        <v>1.03244212962963</v>
      </c>
      <c r="C89207">
        <v>120</v>
      </c>
    </row>
    <row r="89208" spans="1:3">
      <c r="A89208" s="2">
        <v>1.40185185185185</v>
      </c>
      <c r="B89208" s="3">
        <v>1.0324537037037</v>
      </c>
      <c r="C89208">
        <v>119</v>
      </c>
    </row>
    <row r="89209" spans="1:3">
      <c r="A89209" s="2">
        <v>1.40186342592593</v>
      </c>
      <c r="B89209" s="3">
        <v>1.03246527777778</v>
      </c>
      <c r="C89209">
        <v>119</v>
      </c>
    </row>
    <row r="89210" spans="1:3">
      <c r="A89210" s="2">
        <v>1.401875</v>
      </c>
      <c r="B89210" s="3">
        <v>1.03247685185185</v>
      </c>
      <c r="C89210">
        <v>119</v>
      </c>
    </row>
    <row r="89211" spans="1:3">
      <c r="A89211" s="2">
        <v>1.40188657407407</v>
      </c>
      <c r="B89211" s="3">
        <v>1.03248842592593</v>
      </c>
      <c r="C89211">
        <v>118</v>
      </c>
    </row>
    <row r="89212" spans="1:3">
      <c r="A89212" s="2">
        <v>1.40189814814815</v>
      </c>
      <c r="B89212" s="3">
        <v>1.0325</v>
      </c>
      <c r="C89212">
        <v>118</v>
      </c>
    </row>
    <row r="89213" spans="1:3">
      <c r="A89213" s="2">
        <v>1.40190972222222</v>
      </c>
      <c r="B89213" s="3">
        <v>1.03251157407407</v>
      </c>
      <c r="C89213">
        <v>118</v>
      </c>
    </row>
    <row r="89214" spans="1:3">
      <c r="A89214" s="2">
        <v>1.4019212962963</v>
      </c>
      <c r="B89214" s="3">
        <v>1.03252314814815</v>
      </c>
      <c r="C89214">
        <v>117</v>
      </c>
    </row>
    <row r="89215" spans="1:3">
      <c r="A89215" s="2">
        <v>1.40193287037037</v>
      </c>
      <c r="B89215" s="3">
        <v>1.03253472222222</v>
      </c>
      <c r="C89215">
        <v>117</v>
      </c>
    </row>
    <row r="89216" spans="1:3">
      <c r="A89216" s="2">
        <v>1.40194444444444</v>
      </c>
      <c r="B89216" s="3">
        <v>1.0325462962963</v>
      </c>
      <c r="C89216">
        <v>117</v>
      </c>
    </row>
    <row r="89217" spans="1:3">
      <c r="A89217" s="2">
        <v>1.40195601851852</v>
      </c>
      <c r="B89217" s="3">
        <v>1.03255787037037</v>
      </c>
      <c r="C89217">
        <v>117</v>
      </c>
    </row>
    <row r="89218" spans="1:3">
      <c r="A89218" s="2">
        <v>1.40196759259259</v>
      </c>
      <c r="B89218" s="3">
        <v>1.03256944444444</v>
      </c>
      <c r="C89218">
        <v>116</v>
      </c>
    </row>
    <row r="89219" spans="1:3">
      <c r="A89219" s="2">
        <v>1.40197916666667</v>
      </c>
      <c r="B89219" s="3">
        <v>1.03258101851852</v>
      </c>
      <c r="C89219">
        <v>116</v>
      </c>
    </row>
    <row r="89220" spans="1:3">
      <c r="A89220" s="2">
        <v>1.40199074074074</v>
      </c>
      <c r="B89220" s="3">
        <v>1.03259259259259</v>
      </c>
      <c r="C89220">
        <v>116</v>
      </c>
    </row>
    <row r="89221" spans="1:3">
      <c r="A89221" s="2">
        <v>1.40200231481481</v>
      </c>
      <c r="B89221" s="3">
        <v>1.03260416666667</v>
      </c>
      <c r="C89221">
        <v>116</v>
      </c>
    </row>
    <row r="89222" spans="1:3">
      <c r="A89222" s="2">
        <v>1.40201388888889</v>
      </c>
      <c r="B89222" s="3">
        <v>1.03261574074074</v>
      </c>
      <c r="C89222">
        <v>117</v>
      </c>
    </row>
    <row r="89223" spans="1:3">
      <c r="A89223" s="2">
        <v>1.40202546296296</v>
      </c>
      <c r="B89223" s="3">
        <v>1.03262731481481</v>
      </c>
      <c r="C89223">
        <v>117</v>
      </c>
    </row>
    <row r="89224" spans="1:3">
      <c r="A89224" s="2">
        <v>1.40203703703704</v>
      </c>
      <c r="B89224" s="3">
        <v>1.03263888888889</v>
      </c>
      <c r="C89224">
        <v>117</v>
      </c>
    </row>
    <row r="89225" spans="1:3">
      <c r="A89225" s="2">
        <v>1.40204861111111</v>
      </c>
      <c r="B89225" s="3">
        <v>1.03265046296296</v>
      </c>
      <c r="C89225">
        <v>118</v>
      </c>
    </row>
    <row r="89226" spans="1:3">
      <c r="A89226" s="2">
        <v>1.40206018518519</v>
      </c>
      <c r="B89226" s="3">
        <v>1.03266203703704</v>
      </c>
      <c r="C89226">
        <v>118</v>
      </c>
    </row>
    <row r="89227" spans="1:3">
      <c r="A89227" s="2">
        <v>1.40207175925926</v>
      </c>
      <c r="B89227" s="3">
        <v>1.03267361111111</v>
      </c>
      <c r="C89227">
        <v>118</v>
      </c>
    </row>
    <row r="89228" spans="1:3">
      <c r="A89228" s="2">
        <v>1.40208333333333</v>
      </c>
      <c r="B89228" s="3">
        <v>1.03268518518519</v>
      </c>
      <c r="C89228">
        <v>118</v>
      </c>
    </row>
    <row r="89229" spans="1:3">
      <c r="A89229" s="2">
        <v>1.40209490740741</v>
      </c>
      <c r="B89229" s="3">
        <v>1.03269675925926</v>
      </c>
      <c r="C89229">
        <v>118</v>
      </c>
    </row>
    <row r="89230" spans="1:3">
      <c r="A89230" s="2">
        <v>1.40210648148148</v>
      </c>
      <c r="B89230" s="3">
        <v>1.03270833333333</v>
      </c>
      <c r="C89230">
        <v>119</v>
      </c>
    </row>
    <row r="89231" spans="1:3">
      <c r="A89231" s="2">
        <v>1.40211805555556</v>
      </c>
      <c r="B89231" s="3">
        <v>1.03271990740741</v>
      </c>
      <c r="C89231">
        <v>119</v>
      </c>
    </row>
    <row r="89232" spans="1:3">
      <c r="A89232" s="2">
        <v>1.40212962962963</v>
      </c>
      <c r="B89232" s="3">
        <v>1.03273148148148</v>
      </c>
      <c r="C89232">
        <v>119</v>
      </c>
    </row>
    <row r="89233" spans="1:3">
      <c r="A89233" s="2">
        <v>1.4021412037037</v>
      </c>
      <c r="B89233" s="3">
        <v>1.03274305555556</v>
      </c>
      <c r="C89233">
        <v>120</v>
      </c>
    </row>
    <row r="89234" spans="1:3">
      <c r="A89234" s="2">
        <v>1.40215277777778</v>
      </c>
      <c r="B89234" s="3">
        <v>1.03275462962963</v>
      </c>
      <c r="C89234">
        <v>120</v>
      </c>
    </row>
    <row r="89235" spans="1:3">
      <c r="A89235" s="2">
        <v>1.40216435185185</v>
      </c>
      <c r="B89235" s="3">
        <v>1.0327662037037</v>
      </c>
      <c r="C89235">
        <v>120</v>
      </c>
    </row>
    <row r="89236" spans="1:3">
      <c r="A89236" s="2">
        <v>1.40217592592593</v>
      </c>
      <c r="B89236" s="3">
        <v>1.03277777777778</v>
      </c>
      <c r="C89236">
        <v>120</v>
      </c>
    </row>
    <row r="89237" spans="1:3">
      <c r="A89237" s="2">
        <v>1.4021875</v>
      </c>
      <c r="B89237" s="3">
        <v>1.03278935185185</v>
      </c>
      <c r="C89237">
        <v>120</v>
      </c>
    </row>
    <row r="89238" spans="1:3">
      <c r="A89238" s="2">
        <v>1.40219907407407</v>
      </c>
      <c r="B89238" s="3">
        <v>1.03280092592593</v>
      </c>
      <c r="C89238">
        <v>120</v>
      </c>
    </row>
    <row r="89239" spans="1:3">
      <c r="A89239" s="2">
        <v>1.40221064814815</v>
      </c>
      <c r="B89239" s="3">
        <v>1.0328125</v>
      </c>
      <c r="C89239">
        <v>121</v>
      </c>
    </row>
    <row r="89240" spans="1:3">
      <c r="A89240" s="2">
        <v>1.40222222222222</v>
      </c>
      <c r="B89240" s="3">
        <v>1.03282407407407</v>
      </c>
      <c r="C89240">
        <v>121</v>
      </c>
    </row>
    <row r="89241" spans="1:3">
      <c r="A89241" s="2">
        <v>1.4022337962963</v>
      </c>
      <c r="B89241" s="3">
        <v>1.03283564814815</v>
      </c>
      <c r="C89241">
        <v>121</v>
      </c>
    </row>
    <row r="89242" spans="1:3">
      <c r="A89242" s="2">
        <v>1.40224537037037</v>
      </c>
      <c r="B89242" s="3">
        <v>1.03284722222222</v>
      </c>
      <c r="C89242">
        <v>121</v>
      </c>
    </row>
    <row r="89243" spans="1:3">
      <c r="A89243" s="2">
        <v>1.40225694444444</v>
      </c>
      <c r="B89243" s="3">
        <v>1.0328587962963</v>
      </c>
      <c r="C89243">
        <v>122</v>
      </c>
    </row>
    <row r="89244" spans="1:3">
      <c r="A89244" s="2">
        <v>1.40226851851852</v>
      </c>
      <c r="B89244" s="3">
        <v>1.03287037037037</v>
      </c>
      <c r="C89244">
        <v>122</v>
      </c>
    </row>
    <row r="89245" spans="1:3">
      <c r="A89245" s="2">
        <v>1.40228009259259</v>
      </c>
      <c r="B89245" s="3">
        <v>1.03288194444444</v>
      </c>
      <c r="C89245">
        <v>122</v>
      </c>
    </row>
    <row r="89246" spans="1:3">
      <c r="A89246" s="2">
        <v>1.40229166666667</v>
      </c>
      <c r="B89246" s="3">
        <v>1.03289351851852</v>
      </c>
      <c r="C89246">
        <v>122</v>
      </c>
    </row>
    <row r="89247" spans="1:3">
      <c r="A89247" s="2">
        <v>1.40230324074074</v>
      </c>
      <c r="B89247" s="3">
        <v>1.03290509259259</v>
      </c>
      <c r="C89247">
        <v>122</v>
      </c>
    </row>
    <row r="89248" spans="1:3">
      <c r="A89248" s="2">
        <v>1.40231481481481</v>
      </c>
      <c r="B89248" s="3">
        <v>1.03291666666667</v>
      </c>
      <c r="C89248">
        <v>121</v>
      </c>
    </row>
    <row r="89249" spans="1:3">
      <c r="A89249" s="2">
        <v>1.40232638888889</v>
      </c>
      <c r="B89249" s="3">
        <v>1.03292824074074</v>
      </c>
      <c r="C89249">
        <v>121</v>
      </c>
    </row>
    <row r="89250" spans="1:3">
      <c r="A89250" s="2">
        <v>1.40233796296296</v>
      </c>
      <c r="B89250" s="3">
        <v>1.03293981481481</v>
      </c>
      <c r="C89250">
        <v>122</v>
      </c>
    </row>
    <row r="89251" spans="1:3">
      <c r="A89251" s="2">
        <v>1.40234953703704</v>
      </c>
      <c r="B89251" s="3">
        <v>1.03295138888889</v>
      </c>
      <c r="C89251">
        <v>122</v>
      </c>
    </row>
    <row r="89252" spans="1:3">
      <c r="A89252" s="2">
        <v>1.40236111111111</v>
      </c>
      <c r="B89252" s="3">
        <v>1.03296296296296</v>
      </c>
      <c r="C89252">
        <v>122</v>
      </c>
    </row>
    <row r="89253" spans="1:3">
      <c r="A89253" s="2">
        <v>1.40237268518519</v>
      </c>
      <c r="B89253" s="3">
        <v>1.03297453703704</v>
      </c>
      <c r="C89253">
        <v>122</v>
      </c>
    </row>
    <row r="89254" spans="1:3">
      <c r="A89254" s="2">
        <v>1.40238425925926</v>
      </c>
      <c r="B89254" s="3">
        <v>1.03298611111111</v>
      </c>
      <c r="C89254">
        <v>122</v>
      </c>
    </row>
    <row r="89255" spans="1:3">
      <c r="A89255" s="2">
        <v>1.40239583333333</v>
      </c>
      <c r="B89255" s="3">
        <v>1.03299768518519</v>
      </c>
      <c r="C89255">
        <v>122</v>
      </c>
    </row>
    <row r="89256" spans="1:3">
      <c r="A89256" s="2">
        <v>1.40240740740741</v>
      </c>
      <c r="B89256" s="3">
        <v>1.03300925925926</v>
      </c>
      <c r="C89256">
        <v>122</v>
      </c>
    </row>
    <row r="89257" spans="1:3">
      <c r="A89257" s="2">
        <v>1.40241898148148</v>
      </c>
      <c r="B89257" s="3">
        <v>1.03302083333333</v>
      </c>
      <c r="C89257">
        <v>122</v>
      </c>
    </row>
    <row r="89258" spans="1:3">
      <c r="A89258" s="2">
        <v>1.40243055555556</v>
      </c>
      <c r="B89258" s="3">
        <v>1.03303240740741</v>
      </c>
      <c r="C89258">
        <v>123</v>
      </c>
    </row>
    <row r="89259" spans="1:3">
      <c r="A89259" s="2">
        <v>1.40244212962963</v>
      </c>
      <c r="B89259" s="3">
        <v>1.03304398148148</v>
      </c>
      <c r="C89259">
        <v>123</v>
      </c>
    </row>
    <row r="89260" spans="1:3">
      <c r="A89260" s="2">
        <v>1.4024537037037</v>
      </c>
      <c r="B89260" s="3">
        <v>1.03305555555556</v>
      </c>
      <c r="C89260">
        <v>123</v>
      </c>
    </row>
    <row r="89261" spans="1:3">
      <c r="A89261" s="2">
        <v>1.40246527777778</v>
      </c>
      <c r="B89261" s="3">
        <v>1.03306712962963</v>
      </c>
      <c r="C89261">
        <v>123</v>
      </c>
    </row>
    <row r="89262" spans="1:3">
      <c r="A89262" s="2">
        <v>1.40247685185185</v>
      </c>
      <c r="B89262" s="3">
        <v>1.0330787037037</v>
      </c>
      <c r="C89262">
        <v>123</v>
      </c>
    </row>
    <row r="89263" spans="1:3">
      <c r="A89263" s="2">
        <v>1.40248842592593</v>
      </c>
      <c r="B89263" s="3">
        <v>1.03309027777778</v>
      </c>
      <c r="C89263">
        <v>123</v>
      </c>
    </row>
    <row r="89264" spans="1:3">
      <c r="A89264" s="2">
        <v>1.4025</v>
      </c>
      <c r="B89264" s="3">
        <v>1.03310185185185</v>
      </c>
      <c r="C89264">
        <v>123</v>
      </c>
    </row>
    <row r="89265" spans="1:3">
      <c r="A89265" s="2">
        <v>1.40251157407407</v>
      </c>
      <c r="B89265" s="3">
        <v>1.03311342592593</v>
      </c>
      <c r="C89265">
        <v>122</v>
      </c>
    </row>
    <row r="89266" spans="1:3">
      <c r="A89266" s="2">
        <v>1.40252314814815</v>
      </c>
      <c r="B89266" s="3">
        <v>1.033125</v>
      </c>
      <c r="C89266">
        <v>122</v>
      </c>
    </row>
    <row r="89267" spans="1:3">
      <c r="A89267" s="2">
        <v>1.40253472222222</v>
      </c>
      <c r="B89267" s="3">
        <v>1.03313657407407</v>
      </c>
      <c r="C89267">
        <v>122</v>
      </c>
    </row>
    <row r="89268" spans="1:3">
      <c r="A89268" s="2">
        <v>1.4025462962963</v>
      </c>
      <c r="B89268" s="3">
        <v>1.03314814814815</v>
      </c>
      <c r="C89268">
        <v>123</v>
      </c>
    </row>
    <row r="89269" spans="1:3">
      <c r="A89269" s="2">
        <v>1.40255787037037</v>
      </c>
      <c r="B89269" s="3">
        <v>1.03315972222222</v>
      </c>
      <c r="C89269">
        <v>123</v>
      </c>
    </row>
    <row r="89270" spans="1:3">
      <c r="A89270" s="2">
        <v>1.40256944444444</v>
      </c>
      <c r="B89270" s="3">
        <v>1.0331712962963</v>
      </c>
      <c r="C89270">
        <v>124</v>
      </c>
    </row>
    <row r="89271" spans="1:3">
      <c r="A89271" s="2">
        <v>1.40258101851852</v>
      </c>
      <c r="B89271" s="3">
        <v>1.03318287037037</v>
      </c>
      <c r="C89271">
        <v>125</v>
      </c>
    </row>
    <row r="89272" spans="1:3">
      <c r="A89272" s="2">
        <v>1.40259259259259</v>
      </c>
      <c r="B89272" s="3">
        <v>1.03319444444444</v>
      </c>
      <c r="C89272">
        <v>125</v>
      </c>
    </row>
    <row r="89273" spans="1:3">
      <c r="A89273" s="2">
        <v>1.40260416666667</v>
      </c>
      <c r="B89273" s="3">
        <v>1.03320601851852</v>
      </c>
      <c r="C89273">
        <v>126</v>
      </c>
    </row>
    <row r="89274" spans="1:3">
      <c r="A89274" s="2">
        <v>1.40261574074074</v>
      </c>
      <c r="B89274" s="3">
        <v>1.03321759259259</v>
      </c>
      <c r="C89274">
        <v>126</v>
      </c>
    </row>
    <row r="89275" spans="1:3">
      <c r="A89275" s="2">
        <v>1.40262731481481</v>
      </c>
      <c r="B89275" s="3">
        <v>1.03322916666667</v>
      </c>
      <c r="C89275">
        <v>127</v>
      </c>
    </row>
    <row r="89276" spans="1:3">
      <c r="A89276" s="2">
        <v>1.40263888888889</v>
      </c>
      <c r="B89276" s="3">
        <v>1.03324074074074</v>
      </c>
      <c r="C89276">
        <v>127</v>
      </c>
    </row>
    <row r="89277" spans="1:3">
      <c r="A89277" s="2">
        <v>1.40265046296296</v>
      </c>
      <c r="B89277" s="3">
        <v>1.03325231481481</v>
      </c>
      <c r="C89277">
        <v>127</v>
      </c>
    </row>
    <row r="89278" spans="1:3">
      <c r="A89278" s="2">
        <v>1.40266203703704</v>
      </c>
      <c r="B89278" s="3">
        <v>1.03326388888889</v>
      </c>
      <c r="C89278">
        <v>127</v>
      </c>
    </row>
    <row r="89279" spans="1:3">
      <c r="A89279" s="2">
        <v>1.40267361111111</v>
      </c>
      <c r="B89279" s="3">
        <v>1.03327546296296</v>
      </c>
      <c r="C89279">
        <v>127</v>
      </c>
    </row>
    <row r="89280" spans="1:3">
      <c r="A89280" s="2">
        <v>1.40268518518519</v>
      </c>
      <c r="B89280" s="3">
        <v>1.03328703703704</v>
      </c>
      <c r="C89280">
        <v>127</v>
      </c>
    </row>
    <row r="89281" spans="1:3">
      <c r="A89281" s="2">
        <v>1.40269675925926</v>
      </c>
      <c r="B89281" s="3">
        <v>1.03329861111111</v>
      </c>
      <c r="C89281">
        <v>127</v>
      </c>
    </row>
    <row r="89282" spans="1:3">
      <c r="A89282" s="2">
        <v>1.40270833333333</v>
      </c>
      <c r="B89282" s="3">
        <v>1.03331018518519</v>
      </c>
      <c r="C89282">
        <v>127</v>
      </c>
    </row>
    <row r="89283" spans="1:3">
      <c r="A89283" s="2">
        <v>1.40271990740741</v>
      </c>
      <c r="B89283" s="3">
        <v>1.03332175925926</v>
      </c>
      <c r="C89283">
        <v>127</v>
      </c>
    </row>
    <row r="89284" spans="1:3">
      <c r="A89284" s="2">
        <v>1.40273148148148</v>
      </c>
      <c r="B89284" s="3">
        <v>1.03333333333333</v>
      </c>
      <c r="C89284">
        <v>127</v>
      </c>
    </row>
    <row r="89285" spans="1:3">
      <c r="A89285" s="2">
        <v>1.40274305555556</v>
      </c>
      <c r="B89285" s="3">
        <v>1.03334490740741</v>
      </c>
      <c r="C89285">
        <v>127</v>
      </c>
    </row>
    <row r="89286" spans="1:3">
      <c r="A89286" s="2">
        <v>1.40275462962963</v>
      </c>
      <c r="B89286" s="3">
        <v>1.03335648148148</v>
      </c>
      <c r="C89286">
        <v>126</v>
      </c>
    </row>
    <row r="89287" spans="1:3">
      <c r="A89287" s="2">
        <v>1.4027662037037</v>
      </c>
      <c r="B89287" s="3">
        <v>1.03336805555556</v>
      </c>
      <c r="C89287">
        <v>126</v>
      </c>
    </row>
    <row r="89288" spans="1:3">
      <c r="A89288" s="2">
        <v>1.40277777777778</v>
      </c>
      <c r="B89288" s="3">
        <v>1.03337962962963</v>
      </c>
      <c r="C89288">
        <v>125</v>
      </c>
    </row>
    <row r="89289" spans="1:3">
      <c r="A89289" s="2">
        <v>1.40278935185185</v>
      </c>
      <c r="B89289" s="3">
        <v>1.0333912037037</v>
      </c>
      <c r="C89289">
        <v>125</v>
      </c>
    </row>
    <row r="89290" spans="1:3">
      <c r="A89290" s="2">
        <v>1.40280092592593</v>
      </c>
      <c r="B89290" s="3">
        <v>1.03340277777778</v>
      </c>
      <c r="C89290">
        <v>124</v>
      </c>
    </row>
    <row r="89291" spans="1:3">
      <c r="A89291" s="2">
        <v>1.4028125</v>
      </c>
      <c r="B89291" s="3">
        <v>1.03341435185185</v>
      </c>
      <c r="C89291">
        <v>124</v>
      </c>
    </row>
    <row r="89292" spans="1:3">
      <c r="A89292" s="2">
        <v>1.40282407407407</v>
      </c>
      <c r="B89292" s="3">
        <v>1.03342592592593</v>
      </c>
      <c r="C89292">
        <v>124</v>
      </c>
    </row>
    <row r="89293" spans="1:3">
      <c r="A89293" s="2">
        <v>1.40283564814815</v>
      </c>
      <c r="B89293" s="3">
        <v>1.0334375</v>
      </c>
      <c r="C89293">
        <v>124</v>
      </c>
    </row>
    <row r="89294" spans="1:3">
      <c r="A89294" s="2">
        <v>1.40284722222222</v>
      </c>
      <c r="B89294" s="3">
        <v>1.03344907407407</v>
      </c>
      <c r="C89294">
        <v>123</v>
      </c>
    </row>
    <row r="89295" spans="1:3">
      <c r="A89295" s="2">
        <v>1.4028587962963</v>
      </c>
      <c r="B89295" s="3">
        <v>1.03346064814815</v>
      </c>
      <c r="C89295">
        <v>123</v>
      </c>
    </row>
    <row r="89296" spans="1:3">
      <c r="A89296" s="2">
        <v>1.40287037037037</v>
      </c>
      <c r="B89296" s="3">
        <v>1.03347222222222</v>
      </c>
      <c r="C89296">
        <v>123</v>
      </c>
    </row>
    <row r="89297" spans="1:3">
      <c r="A89297" s="2">
        <v>1.40288194444444</v>
      </c>
      <c r="B89297" s="3">
        <v>1.0334837962963</v>
      </c>
      <c r="C89297">
        <v>122</v>
      </c>
    </row>
    <row r="89298" spans="1:3">
      <c r="A89298" s="2">
        <v>1.40289351851852</v>
      </c>
      <c r="B89298" s="3">
        <v>1.03349537037037</v>
      </c>
      <c r="C89298">
        <v>122</v>
      </c>
    </row>
    <row r="89299" spans="1:3">
      <c r="A89299" s="2">
        <v>1.40290509259259</v>
      </c>
      <c r="B89299" s="3">
        <v>1.03350694444444</v>
      </c>
      <c r="C89299">
        <v>122</v>
      </c>
    </row>
    <row r="89300" spans="1:3">
      <c r="A89300" s="2">
        <v>1.40291666666667</v>
      </c>
      <c r="B89300" s="3">
        <v>1.03351851851852</v>
      </c>
      <c r="C89300">
        <v>122</v>
      </c>
    </row>
    <row r="89301" spans="1:3">
      <c r="A89301" s="2">
        <v>1.40292824074074</v>
      </c>
      <c r="B89301" s="3">
        <v>1.03353009259259</v>
      </c>
      <c r="C89301">
        <v>122</v>
      </c>
    </row>
    <row r="89302" spans="1:3">
      <c r="A89302" s="2">
        <v>1.40293981481481</v>
      </c>
      <c r="B89302" s="3">
        <v>1.03354166666667</v>
      </c>
      <c r="C89302">
        <v>121</v>
      </c>
    </row>
    <row r="89303" spans="1:3">
      <c r="A89303" s="2">
        <v>1.40295138888889</v>
      </c>
      <c r="B89303" s="3">
        <v>1.03355324074074</v>
      </c>
      <c r="C89303">
        <v>121</v>
      </c>
    </row>
    <row r="89304" spans="1:3">
      <c r="A89304" s="2">
        <v>1.40296296296296</v>
      </c>
      <c r="B89304" s="3">
        <v>1.03356481481481</v>
      </c>
      <c r="C89304">
        <v>121</v>
      </c>
    </row>
    <row r="89305" spans="1:3">
      <c r="A89305" s="2">
        <v>1.40297453703704</v>
      </c>
      <c r="B89305" s="3">
        <v>1.03357638888889</v>
      </c>
      <c r="C89305">
        <v>121</v>
      </c>
    </row>
    <row r="89306" spans="1:3">
      <c r="A89306" s="2">
        <v>1.40298611111111</v>
      </c>
      <c r="B89306" s="3">
        <v>1.03358796296296</v>
      </c>
      <c r="C89306">
        <v>121</v>
      </c>
    </row>
    <row r="89307" spans="1:3">
      <c r="A89307" s="2">
        <v>1.40299768518519</v>
      </c>
      <c r="B89307" s="3">
        <v>1.03359953703704</v>
      </c>
      <c r="C89307">
        <v>120</v>
      </c>
    </row>
    <row r="89308" spans="1:3">
      <c r="A89308" s="2">
        <v>1.40300925925926</v>
      </c>
      <c r="B89308" s="3">
        <v>1.03361111111111</v>
      </c>
      <c r="C89308">
        <v>120</v>
      </c>
    </row>
    <row r="89309" spans="1:3">
      <c r="A89309" s="2">
        <v>1.40302083333333</v>
      </c>
      <c r="B89309" s="3">
        <v>1.03362268518519</v>
      </c>
      <c r="C89309">
        <v>121</v>
      </c>
    </row>
    <row r="89310" spans="1:3">
      <c r="A89310" s="2">
        <v>1.40303240740741</v>
      </c>
      <c r="B89310" s="3">
        <v>1.03363425925926</v>
      </c>
      <c r="C89310">
        <v>121</v>
      </c>
    </row>
    <row r="89311" spans="1:3">
      <c r="A89311" s="2">
        <v>1.40304398148148</v>
      </c>
      <c r="B89311" s="3">
        <v>1.03364583333333</v>
      </c>
      <c r="C89311">
        <v>121</v>
      </c>
    </row>
    <row r="89312" spans="1:3">
      <c r="A89312" s="2">
        <v>1.40305555555556</v>
      </c>
      <c r="B89312" s="3">
        <v>1.03365740740741</v>
      </c>
      <c r="C89312">
        <v>121</v>
      </c>
    </row>
    <row r="89313" spans="1:3">
      <c r="A89313" s="2">
        <v>1.40306712962963</v>
      </c>
      <c r="B89313" s="3">
        <v>1.03366898148148</v>
      </c>
      <c r="C89313">
        <v>121</v>
      </c>
    </row>
    <row r="89314" spans="1:3">
      <c r="A89314" s="2">
        <v>1.4030787037037</v>
      </c>
      <c r="B89314" s="3">
        <v>1.03368055555556</v>
      </c>
      <c r="C89314">
        <v>121</v>
      </c>
    </row>
    <row r="89315" spans="1:3">
      <c r="A89315" s="2">
        <v>1.40309027777778</v>
      </c>
      <c r="B89315" s="3">
        <v>1.03369212962963</v>
      </c>
      <c r="C89315">
        <v>121</v>
      </c>
    </row>
    <row r="89316" spans="1:3">
      <c r="A89316" s="2">
        <v>1.40310185185185</v>
      </c>
      <c r="B89316" s="3">
        <v>1.0337037037037</v>
      </c>
      <c r="C89316">
        <v>121</v>
      </c>
    </row>
    <row r="89317" spans="1:3">
      <c r="A89317" s="2">
        <v>1.40311342592593</v>
      </c>
      <c r="B89317" s="3">
        <v>1.03371527777778</v>
      </c>
      <c r="C89317">
        <v>121</v>
      </c>
    </row>
    <row r="89318" spans="1:3">
      <c r="A89318" s="2">
        <v>1.403125</v>
      </c>
      <c r="B89318" s="3">
        <v>1.03372685185185</v>
      </c>
      <c r="C89318">
        <v>122</v>
      </c>
    </row>
    <row r="89319" spans="1:3">
      <c r="A89319" s="2">
        <v>1.40313657407407</v>
      </c>
      <c r="B89319" s="3">
        <v>1.03373842592593</v>
      </c>
      <c r="C89319">
        <v>122</v>
      </c>
    </row>
    <row r="89320" spans="1:3">
      <c r="A89320" s="2">
        <v>1.40314814814815</v>
      </c>
      <c r="B89320" s="3">
        <v>1.03375</v>
      </c>
      <c r="C89320">
        <v>122</v>
      </c>
    </row>
    <row r="89321" spans="1:3">
      <c r="A89321" s="2">
        <v>1.40315972222222</v>
      </c>
      <c r="B89321" s="3">
        <v>1.03376157407407</v>
      </c>
      <c r="C89321">
        <v>122</v>
      </c>
    </row>
    <row r="89322" spans="1:3">
      <c r="A89322" s="2">
        <v>1.4031712962963</v>
      </c>
      <c r="B89322" s="3">
        <v>1.03377314814815</v>
      </c>
      <c r="C89322">
        <v>122</v>
      </c>
    </row>
    <row r="89323" spans="1:3">
      <c r="A89323" s="2">
        <v>1.40318287037037</v>
      </c>
      <c r="B89323" s="3">
        <v>1.03378472222222</v>
      </c>
      <c r="C89323">
        <v>121</v>
      </c>
    </row>
    <row r="89324" spans="1:3">
      <c r="A89324" s="2">
        <v>1.40319444444444</v>
      </c>
      <c r="B89324" s="3">
        <v>1.0337962962963</v>
      </c>
      <c r="C89324">
        <v>121</v>
      </c>
    </row>
    <row r="89325" spans="1:3">
      <c r="A89325" s="2">
        <v>1.40320601851852</v>
      </c>
      <c r="B89325" s="3">
        <v>1.03380787037037</v>
      </c>
      <c r="C89325">
        <v>122</v>
      </c>
    </row>
    <row r="89326" spans="1:3">
      <c r="A89326" s="2">
        <v>1.40321759259259</v>
      </c>
      <c r="B89326" s="3">
        <v>1.03381944444444</v>
      </c>
      <c r="C89326">
        <v>122</v>
      </c>
    </row>
    <row r="89327" spans="1:3">
      <c r="A89327" s="2">
        <v>1.40322916666667</v>
      </c>
      <c r="B89327" s="3">
        <v>1.03383101851852</v>
      </c>
      <c r="C89327">
        <v>122</v>
      </c>
    </row>
    <row r="89328" spans="1:3">
      <c r="A89328" s="2">
        <v>1.40324074074074</v>
      </c>
      <c r="B89328" s="3">
        <v>1.03384259259259</v>
      </c>
      <c r="C89328">
        <v>123</v>
      </c>
    </row>
    <row r="89329" spans="1:3">
      <c r="A89329" s="2">
        <v>1.40325231481481</v>
      </c>
      <c r="B89329" s="3">
        <v>1.03385416666667</v>
      </c>
      <c r="C89329">
        <v>123</v>
      </c>
    </row>
    <row r="89330" spans="1:3">
      <c r="A89330" s="2">
        <v>1.40326388888889</v>
      </c>
      <c r="B89330" s="3">
        <v>1.03386574074074</v>
      </c>
      <c r="C89330">
        <v>123</v>
      </c>
    </row>
    <row r="89331" spans="1:3">
      <c r="A89331" s="2">
        <v>1.40327546296296</v>
      </c>
      <c r="B89331" s="3">
        <v>1.03387731481481</v>
      </c>
      <c r="C89331">
        <v>124</v>
      </c>
    </row>
    <row r="89332" spans="1:3">
      <c r="A89332" s="2">
        <v>1.40328703703704</v>
      </c>
      <c r="B89332" s="3">
        <v>1.03388888888889</v>
      </c>
      <c r="C89332">
        <v>124</v>
      </c>
    </row>
    <row r="89333" spans="1:3">
      <c r="A89333" s="2">
        <v>1.40329861111111</v>
      </c>
      <c r="B89333" s="3">
        <v>1.03390046296296</v>
      </c>
      <c r="C89333">
        <v>124</v>
      </c>
    </row>
    <row r="89334" spans="1:3">
      <c r="A89334" s="2">
        <v>1.40331018518519</v>
      </c>
      <c r="B89334" s="3">
        <v>1.03391203703704</v>
      </c>
      <c r="C89334">
        <v>124</v>
      </c>
    </row>
    <row r="89335" spans="1:3">
      <c r="A89335" s="2">
        <v>1.40332175925926</v>
      </c>
      <c r="B89335" s="3">
        <v>1.03392361111111</v>
      </c>
      <c r="C89335">
        <v>124</v>
      </c>
    </row>
    <row r="89336" spans="1:3">
      <c r="A89336" s="2">
        <v>1.40333333333333</v>
      </c>
      <c r="B89336" s="3">
        <v>1.03393518518519</v>
      </c>
      <c r="C89336">
        <v>125</v>
      </c>
    </row>
    <row r="89337" spans="1:3">
      <c r="A89337" s="2">
        <v>1.40334490740741</v>
      </c>
      <c r="B89337" s="3">
        <v>1.03394675925926</v>
      </c>
      <c r="C89337">
        <v>125</v>
      </c>
    </row>
    <row r="89338" spans="1:3">
      <c r="A89338" s="2">
        <v>1.40335648148148</v>
      </c>
      <c r="B89338" s="3">
        <v>1.03395833333333</v>
      </c>
      <c r="C89338">
        <v>125</v>
      </c>
    </row>
    <row r="89339" spans="1:3">
      <c r="A89339" s="2">
        <v>1.40336805555556</v>
      </c>
      <c r="B89339" s="3">
        <v>1.03396990740741</v>
      </c>
      <c r="C89339">
        <v>125</v>
      </c>
    </row>
    <row r="89340" spans="1:3">
      <c r="A89340" s="2">
        <v>1.40337962962963</v>
      </c>
      <c r="B89340" s="3">
        <v>1.03398148148148</v>
      </c>
      <c r="C89340">
        <v>126</v>
      </c>
    </row>
    <row r="89341" spans="1:3">
      <c r="A89341" s="2">
        <v>1.4033912037037</v>
      </c>
      <c r="B89341" s="3">
        <v>1.03399305555556</v>
      </c>
      <c r="C89341">
        <v>126</v>
      </c>
    </row>
    <row r="89342" spans="1:3">
      <c r="A89342" s="2">
        <v>1.40340277777778</v>
      </c>
      <c r="B89342" s="3">
        <v>1.03400462962963</v>
      </c>
      <c r="C89342">
        <v>126</v>
      </c>
    </row>
    <row r="89343" spans="1:3">
      <c r="A89343" s="2">
        <v>1.40341435185185</v>
      </c>
      <c r="B89343" s="3">
        <v>1.0340162037037</v>
      </c>
      <c r="C89343">
        <v>126</v>
      </c>
    </row>
    <row r="89344" spans="1:3">
      <c r="A89344" s="2">
        <v>1.40342592592593</v>
      </c>
      <c r="B89344" s="3">
        <v>1.03402777777778</v>
      </c>
      <c r="C89344">
        <v>126</v>
      </c>
    </row>
    <row r="89345" spans="1:3">
      <c r="A89345" s="2">
        <v>1.4034375</v>
      </c>
      <c r="B89345" s="3">
        <v>1.03403935185185</v>
      </c>
      <c r="C89345">
        <v>126</v>
      </c>
    </row>
    <row r="89346" spans="1:3">
      <c r="A89346" s="2">
        <v>1.40344907407407</v>
      </c>
      <c r="B89346" s="3">
        <v>1.03405092592593</v>
      </c>
      <c r="C89346">
        <v>126</v>
      </c>
    </row>
    <row r="89347" spans="1:3">
      <c r="A89347" s="2">
        <v>1.40346064814815</v>
      </c>
      <c r="B89347" s="3">
        <v>1.0340625</v>
      </c>
      <c r="C89347">
        <v>126</v>
      </c>
    </row>
    <row r="89348" spans="1:3">
      <c r="A89348" s="2">
        <v>1.40347222222222</v>
      </c>
      <c r="B89348" s="3">
        <v>1.03407407407407</v>
      </c>
      <c r="C89348">
        <v>126</v>
      </c>
    </row>
    <row r="89349" spans="1:3">
      <c r="A89349" s="2">
        <v>1.4034837962963</v>
      </c>
      <c r="B89349" s="3">
        <v>1.03408564814815</v>
      </c>
      <c r="C89349">
        <v>126</v>
      </c>
    </row>
    <row r="89350" spans="1:3">
      <c r="A89350" s="2">
        <v>1.40349537037037</v>
      </c>
      <c r="B89350" s="3">
        <v>1.03409722222222</v>
      </c>
      <c r="C89350">
        <v>127</v>
      </c>
    </row>
    <row r="89351" spans="1:3">
      <c r="A89351" s="2">
        <v>1.40350694444444</v>
      </c>
      <c r="B89351" s="3">
        <v>1.0341087962963</v>
      </c>
      <c r="C89351">
        <v>128</v>
      </c>
    </row>
    <row r="89352" spans="1:3">
      <c r="A89352" s="2">
        <v>1.40351851851852</v>
      </c>
      <c r="B89352" s="3">
        <v>1.03412037037037</v>
      </c>
      <c r="C89352">
        <v>128</v>
      </c>
    </row>
    <row r="89353" spans="1:3">
      <c r="A89353" s="2">
        <v>1.40353009259259</v>
      </c>
      <c r="B89353" s="3">
        <v>1.03413194444444</v>
      </c>
      <c r="C89353">
        <v>129</v>
      </c>
    </row>
    <row r="89354" spans="1:3">
      <c r="A89354" s="2">
        <v>1.40354166666667</v>
      </c>
      <c r="B89354" s="3">
        <v>1.03414351851852</v>
      </c>
      <c r="C89354">
        <v>129</v>
      </c>
    </row>
    <row r="89355" spans="1:3">
      <c r="A89355" s="2">
        <v>1.40355324074074</v>
      </c>
      <c r="B89355" s="3">
        <v>1.03415509259259</v>
      </c>
      <c r="C89355">
        <v>129</v>
      </c>
    </row>
    <row r="89356" spans="1:3">
      <c r="A89356" s="2">
        <v>1.40356481481481</v>
      </c>
      <c r="B89356" s="3">
        <v>1.03416666666667</v>
      </c>
      <c r="C89356">
        <v>130</v>
      </c>
    </row>
    <row r="89357" spans="1:3">
      <c r="A89357" s="2">
        <v>1.40357638888889</v>
      </c>
      <c r="B89357" s="3">
        <v>1.03417824074074</v>
      </c>
      <c r="C89357">
        <v>131</v>
      </c>
    </row>
    <row r="89358" spans="1:3">
      <c r="A89358" s="2">
        <v>1.40358796296296</v>
      </c>
      <c r="B89358" s="3">
        <v>1.03418981481481</v>
      </c>
      <c r="C89358">
        <v>131</v>
      </c>
    </row>
    <row r="89359" spans="1:3">
      <c r="A89359" s="2">
        <v>1.40359953703704</v>
      </c>
      <c r="B89359" s="3">
        <v>1.03420138888889</v>
      </c>
      <c r="C89359">
        <v>131</v>
      </c>
    </row>
    <row r="89360" spans="1:3">
      <c r="A89360" s="2">
        <v>1.40361111111111</v>
      </c>
      <c r="B89360" s="3">
        <v>1.03421296296296</v>
      </c>
      <c r="C89360">
        <v>131</v>
      </c>
    </row>
    <row r="89361" spans="1:3">
      <c r="A89361" s="2">
        <v>1.40362268518519</v>
      </c>
      <c r="B89361" s="3">
        <v>1.03422453703704</v>
      </c>
      <c r="C89361">
        <v>131</v>
      </c>
    </row>
    <row r="89362" spans="1:3">
      <c r="A89362" s="2">
        <v>1.40363425925926</v>
      </c>
      <c r="B89362" s="3">
        <v>1.03423611111111</v>
      </c>
      <c r="C89362">
        <v>131</v>
      </c>
    </row>
    <row r="89363" spans="1:3">
      <c r="A89363" s="2">
        <v>1.40364583333333</v>
      </c>
      <c r="B89363" s="3">
        <v>1.03424768518519</v>
      </c>
      <c r="C89363">
        <v>131</v>
      </c>
    </row>
    <row r="89364" spans="1:3">
      <c r="A89364" s="2">
        <v>1.40365740740741</v>
      </c>
      <c r="B89364" s="3">
        <v>1.03425925925926</v>
      </c>
      <c r="C89364">
        <v>132</v>
      </c>
    </row>
    <row r="89365" spans="1:3">
      <c r="A89365" s="2">
        <v>1.40366898148148</v>
      </c>
      <c r="B89365" s="3">
        <v>1.03427083333333</v>
      </c>
      <c r="C89365">
        <v>132</v>
      </c>
    </row>
    <row r="89366" spans="1:3">
      <c r="A89366" s="2">
        <v>1.40368055555556</v>
      </c>
      <c r="B89366" s="3">
        <v>1.03428240740741</v>
      </c>
      <c r="C89366">
        <v>132</v>
      </c>
    </row>
    <row r="89367" spans="1:3">
      <c r="A89367" s="2">
        <v>1.40369212962963</v>
      </c>
      <c r="B89367" s="3">
        <v>1.03429398148148</v>
      </c>
      <c r="C89367">
        <v>132</v>
      </c>
    </row>
    <row r="89368" spans="1:3">
      <c r="A89368" s="2">
        <v>1.4037037037037</v>
      </c>
      <c r="B89368" s="3">
        <v>1.03430555555556</v>
      </c>
      <c r="C89368">
        <v>132</v>
      </c>
    </row>
    <row r="89369" spans="1:3">
      <c r="A89369" s="2">
        <v>1.40371527777778</v>
      </c>
      <c r="B89369" s="3">
        <v>1.03431712962963</v>
      </c>
      <c r="C89369">
        <v>132</v>
      </c>
    </row>
    <row r="89370" spans="1:3">
      <c r="A89370" s="2">
        <v>1.40372685185185</v>
      </c>
      <c r="B89370" s="3">
        <v>1.0343287037037</v>
      </c>
      <c r="C89370">
        <v>131</v>
      </c>
    </row>
    <row r="89371" spans="1:3">
      <c r="A89371" s="2">
        <v>1.40373842592593</v>
      </c>
      <c r="B89371" s="3">
        <v>1.03434027777778</v>
      </c>
      <c r="C89371">
        <v>131</v>
      </c>
    </row>
    <row r="89372" spans="1:3">
      <c r="A89372" s="2">
        <v>1.40375</v>
      </c>
      <c r="B89372" s="3">
        <v>1.03435185185185</v>
      </c>
      <c r="C89372">
        <v>131</v>
      </c>
    </row>
    <row r="89373" spans="1:3">
      <c r="A89373" s="2">
        <v>1.40376157407407</v>
      </c>
      <c r="B89373" s="3">
        <v>1.03436342592593</v>
      </c>
      <c r="C89373">
        <v>130</v>
      </c>
    </row>
    <row r="89374" spans="1:3">
      <c r="A89374" s="2">
        <v>1.40377314814815</v>
      </c>
      <c r="B89374" s="3">
        <v>1.034375</v>
      </c>
      <c r="C89374">
        <v>131</v>
      </c>
    </row>
    <row r="89375" spans="1:3">
      <c r="A89375" s="2">
        <v>1.40378472222222</v>
      </c>
      <c r="B89375" s="3">
        <v>1.03438657407407</v>
      </c>
      <c r="C89375">
        <v>131</v>
      </c>
    </row>
    <row r="89376" spans="1:3">
      <c r="A89376" s="2">
        <v>1.4037962962963</v>
      </c>
      <c r="B89376" s="3">
        <v>1.03439814814815</v>
      </c>
      <c r="C89376">
        <v>131</v>
      </c>
    </row>
    <row r="89377" spans="1:3">
      <c r="A89377" s="2">
        <v>1.40380787037037</v>
      </c>
      <c r="B89377" s="3">
        <v>1.03440972222222</v>
      </c>
      <c r="C89377">
        <v>130</v>
      </c>
    </row>
    <row r="89378" spans="1:3">
      <c r="A89378" s="2">
        <v>1.40381944444444</v>
      </c>
      <c r="B89378" s="3">
        <v>1.0344212962963</v>
      </c>
      <c r="C89378">
        <v>130</v>
      </c>
    </row>
    <row r="89379" spans="1:3">
      <c r="A89379" s="2">
        <v>1.40383101851852</v>
      </c>
      <c r="B89379" s="3">
        <v>1.03443287037037</v>
      </c>
      <c r="C89379">
        <v>130</v>
      </c>
    </row>
    <row r="89380" spans="1:3">
      <c r="A89380" s="2">
        <v>1.40384259259259</v>
      </c>
      <c r="B89380" s="3">
        <v>1.03444444444444</v>
      </c>
      <c r="C89380">
        <v>130</v>
      </c>
    </row>
    <row r="89381" spans="1:3">
      <c r="A89381" s="2">
        <v>1.40385416666667</v>
      </c>
      <c r="B89381" s="3">
        <v>1.03445601851852</v>
      </c>
      <c r="C89381">
        <v>129</v>
      </c>
    </row>
    <row r="89382" spans="1:3">
      <c r="A89382" s="2">
        <v>1.40386574074074</v>
      </c>
      <c r="B89382" s="3">
        <v>1.03446759259259</v>
      </c>
      <c r="C89382">
        <v>129</v>
      </c>
    </row>
    <row r="89383" spans="1:3">
      <c r="A89383" s="2">
        <v>1.40387731481481</v>
      </c>
      <c r="B89383" s="3">
        <v>1.03447916666667</v>
      </c>
      <c r="C89383">
        <v>128</v>
      </c>
    </row>
    <row r="89384" spans="1:3">
      <c r="A89384" s="2">
        <v>1.40388888888889</v>
      </c>
      <c r="B89384" s="3">
        <v>1.03449074074074</v>
      </c>
      <c r="C89384">
        <v>127</v>
      </c>
    </row>
    <row r="89385" spans="1:3">
      <c r="A89385" s="2">
        <v>1.40390046296296</v>
      </c>
      <c r="B89385" s="3">
        <v>1.03450231481481</v>
      </c>
      <c r="C89385">
        <v>126</v>
      </c>
    </row>
    <row r="89386" spans="1:3">
      <c r="A89386" s="2">
        <v>1.40391203703704</v>
      </c>
      <c r="B89386" s="3">
        <v>1.03451388888889</v>
      </c>
      <c r="C89386">
        <v>124</v>
      </c>
    </row>
    <row r="89387" spans="1:3">
      <c r="A89387" s="2">
        <v>1.40392361111111</v>
      </c>
      <c r="B89387" s="3">
        <v>1.03452546296296</v>
      </c>
      <c r="C89387">
        <v>122</v>
      </c>
    </row>
    <row r="89388" spans="1:3">
      <c r="A89388" s="2">
        <v>1.40393518518519</v>
      </c>
      <c r="B89388" s="3">
        <v>1.03453703703704</v>
      </c>
      <c r="C89388">
        <v>121</v>
      </c>
    </row>
    <row r="89389" spans="1:3">
      <c r="A89389" s="2">
        <v>1.40394675925926</v>
      </c>
      <c r="B89389" s="3">
        <v>1.03454861111111</v>
      </c>
      <c r="C89389">
        <v>120</v>
      </c>
    </row>
    <row r="89390" spans="1:3">
      <c r="A89390" s="2">
        <v>1.40395833333333</v>
      </c>
      <c r="B89390" s="3">
        <v>1.03456018518519</v>
      </c>
      <c r="C89390">
        <v>119</v>
      </c>
    </row>
    <row r="89391" spans="1:3">
      <c r="A89391" s="2">
        <v>1.40396990740741</v>
      </c>
      <c r="B89391" s="3">
        <v>1.03457175925926</v>
      </c>
      <c r="C89391">
        <v>118</v>
      </c>
    </row>
    <row r="89392" spans="1:3">
      <c r="A89392" s="2">
        <v>1.40398148148148</v>
      </c>
      <c r="B89392" s="3">
        <v>1.03458333333333</v>
      </c>
      <c r="C89392">
        <v>117</v>
      </c>
    </row>
    <row r="89393" spans="1:3">
      <c r="A89393" s="2">
        <v>1.40399305555556</v>
      </c>
      <c r="B89393" s="3">
        <v>1.03459490740741</v>
      </c>
      <c r="C89393">
        <v>117</v>
      </c>
    </row>
    <row r="89394" spans="1:3">
      <c r="A89394" s="2">
        <v>1.40400462962963</v>
      </c>
      <c r="B89394" s="3">
        <v>1.03460648148148</v>
      </c>
      <c r="C89394">
        <v>116</v>
      </c>
    </row>
    <row r="89395" spans="1:3">
      <c r="A89395" s="2">
        <v>1.4040162037037</v>
      </c>
      <c r="B89395" s="3">
        <v>1.03461805555556</v>
      </c>
      <c r="C89395">
        <v>116</v>
      </c>
    </row>
    <row r="89396" spans="1:3">
      <c r="A89396" s="2">
        <v>1.40402777777778</v>
      </c>
      <c r="B89396" s="3">
        <v>1.03462962962963</v>
      </c>
      <c r="C89396">
        <v>115</v>
      </c>
    </row>
    <row r="89397" spans="1:3">
      <c r="A89397" s="2">
        <v>1.40403935185185</v>
      </c>
      <c r="B89397" s="3">
        <v>1.0346412037037</v>
      </c>
      <c r="C89397">
        <v>114</v>
      </c>
    </row>
    <row r="89398" spans="1:3">
      <c r="A89398" s="2">
        <v>1.40405092592593</v>
      </c>
      <c r="B89398" s="3">
        <v>1.03465277777778</v>
      </c>
      <c r="C89398">
        <v>113</v>
      </c>
    </row>
    <row r="89399" spans="1:3">
      <c r="A89399" s="2">
        <v>1.4040625</v>
      </c>
      <c r="B89399" s="3">
        <v>1.03466435185185</v>
      </c>
      <c r="C89399">
        <v>113</v>
      </c>
    </row>
    <row r="89400" spans="1:3">
      <c r="A89400" s="2">
        <v>1.40407407407407</v>
      </c>
      <c r="B89400" s="3">
        <v>1.03467592592593</v>
      </c>
      <c r="C89400">
        <v>112</v>
      </c>
    </row>
    <row r="89401" spans="1:3">
      <c r="A89401" s="2">
        <v>1.40408564814815</v>
      </c>
      <c r="B89401" s="3">
        <v>1.0346875</v>
      </c>
      <c r="C89401">
        <v>111</v>
      </c>
    </row>
    <row r="89402" spans="1:3">
      <c r="A89402" s="2">
        <v>1.40409722222222</v>
      </c>
      <c r="B89402" s="3">
        <v>1.03469907407407</v>
      </c>
      <c r="C89402">
        <v>109</v>
      </c>
    </row>
    <row r="89403" spans="1:3">
      <c r="A89403" s="2">
        <v>1.4041087962963</v>
      </c>
      <c r="B89403" s="3">
        <v>1.03471064814815</v>
      </c>
      <c r="C89403">
        <v>109</v>
      </c>
    </row>
    <row r="89404" spans="1:3">
      <c r="A89404" s="2">
        <v>1.40412037037037</v>
      </c>
      <c r="B89404" s="3">
        <v>1.03472222222222</v>
      </c>
      <c r="C89404">
        <v>108</v>
      </c>
    </row>
    <row r="89405" spans="1:3">
      <c r="A89405" s="2">
        <v>1.40413194444444</v>
      </c>
      <c r="B89405" s="3">
        <v>1.0347337962963</v>
      </c>
      <c r="C89405">
        <v>108</v>
      </c>
    </row>
    <row r="89406" spans="1:3">
      <c r="A89406" s="2">
        <v>1.40414351851852</v>
      </c>
      <c r="B89406" s="3">
        <v>1.03474537037037</v>
      </c>
      <c r="C89406">
        <v>108</v>
      </c>
    </row>
    <row r="89407" spans="1:3">
      <c r="A89407" s="2">
        <v>1.40415509259259</v>
      </c>
      <c r="B89407" s="3">
        <v>1.03475694444444</v>
      </c>
      <c r="C89407">
        <v>108</v>
      </c>
    </row>
    <row r="89408" spans="1:3">
      <c r="A89408" s="2">
        <v>1.40416666666667</v>
      </c>
      <c r="B89408" s="3">
        <v>1.03476851851852</v>
      </c>
      <c r="C89408">
        <v>108</v>
      </c>
    </row>
    <row r="89409" spans="1:3">
      <c r="A89409" s="2">
        <v>1.40417824074074</v>
      </c>
      <c r="B89409" s="3">
        <v>1.03478009259259</v>
      </c>
      <c r="C89409">
        <v>107</v>
      </c>
    </row>
    <row r="89410" spans="1:3">
      <c r="A89410" s="2">
        <v>1.40418981481481</v>
      </c>
      <c r="B89410" s="3">
        <v>1.03479166666667</v>
      </c>
      <c r="C89410">
        <v>107</v>
      </c>
    </row>
    <row r="89411" spans="1:3">
      <c r="A89411" s="2">
        <v>1.40420138888889</v>
      </c>
      <c r="B89411" s="3">
        <v>1.03480324074074</v>
      </c>
      <c r="C89411">
        <v>107</v>
      </c>
    </row>
    <row r="89412" spans="1:3">
      <c r="A89412" s="2">
        <v>1.40421296296296</v>
      </c>
      <c r="B89412" s="3">
        <v>1.03481481481481</v>
      </c>
      <c r="C89412">
        <v>107</v>
      </c>
    </row>
    <row r="89413" spans="1:3">
      <c r="A89413" s="2">
        <v>1.40422453703704</v>
      </c>
      <c r="B89413" s="3">
        <v>1.03482638888889</v>
      </c>
      <c r="C89413">
        <v>106</v>
      </c>
    </row>
    <row r="89414" spans="1:3">
      <c r="A89414" s="2">
        <v>1.40423611111111</v>
      </c>
      <c r="B89414" s="3">
        <v>1.03483796296296</v>
      </c>
      <c r="C89414">
        <v>106</v>
      </c>
    </row>
    <row r="89415" spans="1:3">
      <c r="A89415" s="2">
        <v>1.40424768518519</v>
      </c>
      <c r="B89415" s="3">
        <v>1.03484953703704</v>
      </c>
      <c r="C89415">
        <v>106</v>
      </c>
    </row>
    <row r="89416" spans="1:3">
      <c r="A89416" s="2">
        <v>1.40425925925926</v>
      </c>
      <c r="B89416" s="3">
        <v>1.03486111111111</v>
      </c>
      <c r="C89416">
        <v>106</v>
      </c>
    </row>
    <row r="89417" spans="1:3">
      <c r="A89417" s="2">
        <v>1.40427083333333</v>
      </c>
      <c r="B89417" s="3">
        <v>1.03487268518519</v>
      </c>
      <c r="C89417">
        <v>106</v>
      </c>
    </row>
    <row r="89418" spans="1:3">
      <c r="A89418" s="2">
        <v>1.40428240740741</v>
      </c>
      <c r="B89418" s="3">
        <v>1.03488425925926</v>
      </c>
      <c r="C89418">
        <v>105</v>
      </c>
    </row>
    <row r="89419" spans="1:3">
      <c r="A89419" s="2">
        <v>1.40429398148148</v>
      </c>
      <c r="B89419" s="3">
        <v>1.03489583333333</v>
      </c>
      <c r="C89419">
        <v>105</v>
      </c>
    </row>
    <row r="89420" spans="1:3">
      <c r="A89420" s="2">
        <v>1.40430555555556</v>
      </c>
      <c r="B89420" s="3">
        <v>1.03490740740741</v>
      </c>
      <c r="C89420">
        <v>105</v>
      </c>
    </row>
    <row r="89421" spans="1:3">
      <c r="A89421" s="2">
        <v>1.40431712962963</v>
      </c>
      <c r="B89421" s="3">
        <v>1.03491898148148</v>
      </c>
      <c r="C89421">
        <v>106</v>
      </c>
    </row>
    <row r="89422" spans="1:3">
      <c r="A89422" s="2">
        <v>1.4043287037037</v>
      </c>
      <c r="B89422" s="3">
        <v>1.03493055555556</v>
      </c>
      <c r="C89422">
        <v>106</v>
      </c>
    </row>
    <row r="89423" spans="1:3">
      <c r="A89423" s="2">
        <v>1.40434027777778</v>
      </c>
      <c r="B89423" s="3">
        <v>1.03494212962963</v>
      </c>
      <c r="C89423">
        <v>107</v>
      </c>
    </row>
    <row r="89424" spans="1:3">
      <c r="A89424" s="2">
        <v>1.40435185185185</v>
      </c>
      <c r="B89424" s="3">
        <v>1.0349537037037</v>
      </c>
      <c r="C89424">
        <v>107</v>
      </c>
    </row>
    <row r="89425" spans="1:3">
      <c r="A89425" s="2">
        <v>1.40436342592593</v>
      </c>
      <c r="B89425" s="3">
        <v>1.03496527777778</v>
      </c>
      <c r="C89425">
        <v>107</v>
      </c>
    </row>
    <row r="89426" spans="1:3">
      <c r="A89426" s="2">
        <v>1.404375</v>
      </c>
      <c r="B89426" s="3">
        <v>1.03497685185185</v>
      </c>
      <c r="C89426">
        <v>107</v>
      </c>
    </row>
    <row r="89427" spans="1:3">
      <c r="A89427" s="2">
        <v>1.40438657407407</v>
      </c>
      <c r="B89427" s="3">
        <v>1.03498842592593</v>
      </c>
      <c r="C89427">
        <v>107</v>
      </c>
    </row>
    <row r="89428" spans="1:3">
      <c r="A89428" s="2">
        <v>1.40439814814815</v>
      </c>
      <c r="B89428" s="3">
        <v>1.035</v>
      </c>
      <c r="C89428">
        <v>106</v>
      </c>
    </row>
    <row r="89429" spans="1:3">
      <c r="A89429" s="2">
        <v>1.40440972222222</v>
      </c>
      <c r="B89429" s="3">
        <v>1.03501157407407</v>
      </c>
      <c r="C89429">
        <v>106</v>
      </c>
    </row>
    <row r="89430" spans="1:3">
      <c r="A89430" s="2">
        <v>1.4044212962963</v>
      </c>
      <c r="B89430" s="3">
        <v>1.03502314814815</v>
      </c>
      <c r="C89430">
        <v>105</v>
      </c>
    </row>
    <row r="89431" spans="1:3">
      <c r="A89431" s="2">
        <v>1.40443287037037</v>
      </c>
      <c r="B89431" s="3">
        <v>1.03503472222222</v>
      </c>
      <c r="C89431">
        <v>105</v>
      </c>
    </row>
    <row r="89432" spans="1:3">
      <c r="A89432" s="2">
        <v>1.40444444444444</v>
      </c>
      <c r="B89432" s="3">
        <v>1.0350462962963</v>
      </c>
      <c r="C89432">
        <v>104</v>
      </c>
    </row>
    <row r="89433" spans="1:3">
      <c r="A89433" s="2">
        <v>1.40445601851852</v>
      </c>
      <c r="B89433" s="3">
        <v>1.03505787037037</v>
      </c>
      <c r="C89433">
        <v>103</v>
      </c>
    </row>
    <row r="89434" spans="1:3">
      <c r="A89434" s="2">
        <v>1.40446759259259</v>
      </c>
      <c r="B89434" s="3">
        <v>1.03506944444444</v>
      </c>
      <c r="C89434">
        <v>102</v>
      </c>
    </row>
    <row r="89435" spans="1:3">
      <c r="A89435" s="2">
        <v>1.40447916666667</v>
      </c>
      <c r="B89435" s="3">
        <v>1.03508101851852</v>
      </c>
      <c r="C89435">
        <v>101</v>
      </c>
    </row>
    <row r="89436" spans="1:3">
      <c r="A89436" s="2">
        <v>1.40449074074074</v>
      </c>
      <c r="B89436" s="3">
        <v>1.03509259259259</v>
      </c>
      <c r="C89436">
        <v>101</v>
      </c>
    </row>
    <row r="89437" spans="1:3">
      <c r="A89437" s="2">
        <v>1.40450231481482</v>
      </c>
      <c r="B89437" s="3">
        <v>1.03510416666667</v>
      </c>
      <c r="C89437">
        <v>102</v>
      </c>
    </row>
    <row r="89438" spans="1:3">
      <c r="A89438" s="2">
        <v>1.40451388888889</v>
      </c>
      <c r="B89438" s="3">
        <v>1.03511574074074</v>
      </c>
      <c r="C89438">
        <v>102</v>
      </c>
    </row>
    <row r="89439" spans="1:3">
      <c r="A89439" s="2">
        <v>1.40452546296296</v>
      </c>
      <c r="B89439" s="3">
        <v>1.03512731481481</v>
      </c>
      <c r="C89439">
        <v>103</v>
      </c>
    </row>
    <row r="89440" spans="1:3">
      <c r="A89440" s="2">
        <v>1.40453703703704</v>
      </c>
      <c r="B89440" s="3">
        <v>1.03513888888889</v>
      </c>
      <c r="C89440">
        <v>103</v>
      </c>
    </row>
    <row r="89441" spans="1:3">
      <c r="A89441" s="2">
        <v>1.40454861111111</v>
      </c>
      <c r="B89441" s="3">
        <v>1.03515046296296</v>
      </c>
      <c r="C89441">
        <v>104</v>
      </c>
    </row>
    <row r="89442" spans="1:3">
      <c r="A89442" s="2">
        <v>1.40456018518519</v>
      </c>
      <c r="B89442" s="3">
        <v>1.03516203703704</v>
      </c>
      <c r="C89442">
        <v>104</v>
      </c>
    </row>
    <row r="89443" spans="1:3">
      <c r="A89443" s="2">
        <v>1.40457175925926</v>
      </c>
      <c r="B89443" s="3">
        <v>1.03517361111111</v>
      </c>
      <c r="C89443">
        <v>105</v>
      </c>
    </row>
    <row r="89444" spans="1:3">
      <c r="A89444" s="2">
        <v>1.40458333333333</v>
      </c>
      <c r="B89444" s="3">
        <v>1.03518518518519</v>
      </c>
      <c r="C89444">
        <v>105</v>
      </c>
    </row>
    <row r="89445" spans="1:3">
      <c r="A89445" s="2">
        <v>1.40459490740741</v>
      </c>
      <c r="B89445" s="3">
        <v>1.03519675925926</v>
      </c>
      <c r="C89445">
        <v>105</v>
      </c>
    </row>
    <row r="89446" spans="1:3">
      <c r="A89446" s="2">
        <v>1.40460648148148</v>
      </c>
      <c r="B89446" s="3">
        <v>1.03520833333333</v>
      </c>
      <c r="C89446">
        <v>105</v>
      </c>
    </row>
    <row r="89447" spans="1:3">
      <c r="A89447" s="2">
        <v>1.40461805555556</v>
      </c>
      <c r="B89447" s="3">
        <v>1.03521990740741</v>
      </c>
      <c r="C89447">
        <v>106</v>
      </c>
    </row>
    <row r="89448" spans="1:3">
      <c r="A89448" s="2">
        <v>1.40462962962963</v>
      </c>
      <c r="B89448" s="3">
        <v>1.03523148148148</v>
      </c>
      <c r="C89448">
        <v>106</v>
      </c>
    </row>
    <row r="89449" spans="1:3">
      <c r="A89449" s="2">
        <v>1.4046412037037</v>
      </c>
      <c r="B89449" s="3">
        <v>1.03524305555556</v>
      </c>
      <c r="C89449">
        <v>106</v>
      </c>
    </row>
    <row r="89450" spans="1:3">
      <c r="A89450" s="2">
        <v>1.40465277777778</v>
      </c>
      <c r="B89450" s="3">
        <v>1.03525462962963</v>
      </c>
      <c r="C89450">
        <v>106</v>
      </c>
    </row>
    <row r="89451" spans="1:3">
      <c r="A89451" s="2">
        <v>1.40466435185185</v>
      </c>
      <c r="B89451" s="3">
        <v>1.0352662037037</v>
      </c>
      <c r="C89451">
        <v>106</v>
      </c>
    </row>
    <row r="89452" spans="1:3">
      <c r="A89452" s="2">
        <v>1.40467592592593</v>
      </c>
      <c r="B89452" s="3">
        <v>1.03527777777778</v>
      </c>
      <c r="C89452">
        <v>107</v>
      </c>
    </row>
    <row r="89453" spans="1:3">
      <c r="A89453" s="2">
        <v>1.4046875</v>
      </c>
      <c r="B89453" s="3">
        <v>1.03528935185185</v>
      </c>
      <c r="C89453">
        <v>108</v>
      </c>
    </row>
    <row r="89454" spans="1:3">
      <c r="A89454" s="2">
        <v>1.40469907407407</v>
      </c>
      <c r="B89454" s="3">
        <v>1.03530092592593</v>
      </c>
      <c r="C89454">
        <v>108</v>
      </c>
    </row>
    <row r="89455" spans="1:3">
      <c r="A89455" s="2">
        <v>1.40471064814815</v>
      </c>
      <c r="B89455" s="3">
        <v>1.0353125</v>
      </c>
      <c r="C89455">
        <v>108</v>
      </c>
    </row>
    <row r="89456" spans="1:3">
      <c r="A89456" s="2">
        <v>1.40472222222222</v>
      </c>
      <c r="B89456" s="3">
        <v>1.03532407407407</v>
      </c>
      <c r="C89456">
        <v>108</v>
      </c>
    </row>
    <row r="89457" spans="1:3">
      <c r="A89457" s="2">
        <v>1.4047337962963</v>
      </c>
      <c r="B89457" s="3">
        <v>1.03533564814815</v>
      </c>
      <c r="C89457">
        <v>108</v>
      </c>
    </row>
    <row r="89458" spans="1:3">
      <c r="A89458" s="2">
        <v>1.40474537037037</v>
      </c>
      <c r="B89458" s="3">
        <v>1.03534722222222</v>
      </c>
      <c r="C89458">
        <v>108</v>
      </c>
    </row>
    <row r="89459" spans="1:3">
      <c r="A89459" s="2">
        <v>1.40475694444444</v>
      </c>
      <c r="B89459" s="3">
        <v>1.0353587962963</v>
      </c>
      <c r="C89459">
        <v>108</v>
      </c>
    </row>
    <row r="89460" spans="1:3">
      <c r="A89460" s="2">
        <v>1.40476851851852</v>
      </c>
      <c r="B89460" s="3">
        <v>1.03537037037037</v>
      </c>
      <c r="C89460">
        <v>109</v>
      </c>
    </row>
    <row r="89461" spans="1:3">
      <c r="A89461" s="2">
        <v>1.40478009259259</v>
      </c>
      <c r="B89461" s="3">
        <v>1.03538194444444</v>
      </c>
      <c r="C89461">
        <v>109</v>
      </c>
    </row>
    <row r="89462" spans="1:3">
      <c r="A89462" s="2">
        <v>1.40479166666667</v>
      </c>
      <c r="B89462" s="3">
        <v>1.03539351851852</v>
      </c>
      <c r="C89462">
        <v>109</v>
      </c>
    </row>
    <row r="89463" spans="1:3">
      <c r="A89463" s="2">
        <v>1.40480324074074</v>
      </c>
      <c r="B89463" s="3">
        <v>1.03540509259259</v>
      </c>
      <c r="C89463">
        <v>109</v>
      </c>
    </row>
    <row r="89464" spans="1:3">
      <c r="A89464" s="2">
        <v>1.40481481481481</v>
      </c>
      <c r="B89464" s="3">
        <v>1.03541666666667</v>
      </c>
      <c r="C89464">
        <v>109</v>
      </c>
    </row>
    <row r="89465" spans="1:3">
      <c r="A89465" s="2">
        <v>1.40482638888889</v>
      </c>
      <c r="B89465" s="3">
        <v>1.03542824074074</v>
      </c>
      <c r="C89465">
        <v>110</v>
      </c>
    </row>
    <row r="89466" spans="1:3">
      <c r="A89466" s="2">
        <v>1.40483796296296</v>
      </c>
      <c r="B89466" s="3">
        <v>1.03543981481481</v>
      </c>
      <c r="C89466">
        <v>110</v>
      </c>
    </row>
    <row r="89467" spans="1:3">
      <c r="A89467" s="2">
        <v>1.40484953703704</v>
      </c>
      <c r="B89467" s="3">
        <v>1.03545138888889</v>
      </c>
      <c r="C89467">
        <v>110</v>
      </c>
    </row>
    <row r="89468" spans="1:3">
      <c r="A89468" s="2">
        <v>1.40486111111111</v>
      </c>
      <c r="B89468" s="3">
        <v>1.03546296296296</v>
      </c>
      <c r="C89468">
        <v>110</v>
      </c>
    </row>
    <row r="89469" spans="1:3">
      <c r="A89469" s="2">
        <v>1.40487268518519</v>
      </c>
      <c r="B89469" s="3">
        <v>1.03547453703704</v>
      </c>
      <c r="C89469">
        <v>111</v>
      </c>
    </row>
    <row r="89470" spans="1:3">
      <c r="A89470" s="2">
        <v>1.40488425925926</v>
      </c>
      <c r="B89470" s="3">
        <v>1.03548611111111</v>
      </c>
      <c r="C89470">
        <v>111</v>
      </c>
    </row>
    <row r="89471" spans="1:3">
      <c r="A89471" s="2">
        <v>1.40489583333333</v>
      </c>
      <c r="B89471" s="3">
        <v>1.03549768518519</v>
      </c>
      <c r="C89471">
        <v>112</v>
      </c>
    </row>
    <row r="89472" spans="1:3">
      <c r="A89472" s="2">
        <v>1.40490740740741</v>
      </c>
      <c r="B89472" s="3">
        <v>1.03550925925926</v>
      </c>
      <c r="C89472">
        <v>112</v>
      </c>
    </row>
    <row r="89473" spans="1:3">
      <c r="A89473" s="2">
        <v>1.40491898148148</v>
      </c>
      <c r="B89473" s="3">
        <v>1.03552083333333</v>
      </c>
      <c r="C89473">
        <v>112</v>
      </c>
    </row>
    <row r="89474" spans="1:3">
      <c r="A89474" s="2">
        <v>1.40493055555556</v>
      </c>
      <c r="B89474" s="3">
        <v>1.03553240740741</v>
      </c>
      <c r="C89474">
        <v>113</v>
      </c>
    </row>
    <row r="89475" spans="1:3">
      <c r="A89475" s="2">
        <v>1.40494212962963</v>
      </c>
      <c r="B89475" s="3">
        <v>1.03554398148148</v>
      </c>
      <c r="C89475">
        <v>113</v>
      </c>
    </row>
    <row r="89476" spans="1:3">
      <c r="A89476" s="2">
        <v>1.4049537037037</v>
      </c>
      <c r="B89476" s="3">
        <v>1.03555555555556</v>
      </c>
      <c r="C89476">
        <v>113</v>
      </c>
    </row>
    <row r="89477" spans="1:3">
      <c r="A89477" s="2">
        <v>1.40496527777778</v>
      </c>
      <c r="B89477" s="3">
        <v>1.03556712962963</v>
      </c>
      <c r="C89477">
        <v>113</v>
      </c>
    </row>
    <row r="89478" spans="1:3">
      <c r="A89478" s="2">
        <v>1.40497685185185</v>
      </c>
      <c r="B89478" s="3">
        <v>1.0355787037037</v>
      </c>
      <c r="C89478">
        <v>113</v>
      </c>
    </row>
    <row r="89479" spans="1:3">
      <c r="A89479" s="2">
        <v>1.40498842592593</v>
      </c>
      <c r="B89479" s="3">
        <v>1.03559027777778</v>
      </c>
      <c r="C89479">
        <v>114</v>
      </c>
    </row>
    <row r="89480" spans="1:3">
      <c r="A89480" s="2">
        <v>1.405</v>
      </c>
      <c r="B89480" s="3">
        <v>1.03560185185185</v>
      </c>
      <c r="C89480">
        <v>114</v>
      </c>
    </row>
    <row r="89481" spans="1:3">
      <c r="A89481" s="2">
        <v>1.40501157407407</v>
      </c>
      <c r="B89481" s="3">
        <v>1.03561342592593</v>
      </c>
      <c r="C89481">
        <v>114</v>
      </c>
    </row>
    <row r="89482" spans="1:3">
      <c r="A89482" s="2">
        <v>1.40502314814815</v>
      </c>
      <c r="B89482" s="3">
        <v>1.035625</v>
      </c>
      <c r="C89482">
        <v>115</v>
      </c>
    </row>
    <row r="89483" spans="1:3">
      <c r="A89483" s="2">
        <v>1.40503472222222</v>
      </c>
      <c r="B89483" s="3">
        <v>1.03563657407407</v>
      </c>
      <c r="C89483">
        <v>116</v>
      </c>
    </row>
    <row r="89484" spans="1:3">
      <c r="A89484" s="2">
        <v>1.4050462962963</v>
      </c>
      <c r="B89484" s="3">
        <v>1.03564814814815</v>
      </c>
      <c r="C89484">
        <v>117</v>
      </c>
    </row>
    <row r="89485" spans="1:3">
      <c r="A89485" s="2">
        <v>1.40505787037037</v>
      </c>
      <c r="B89485" s="3">
        <v>1.03565972222222</v>
      </c>
      <c r="C89485">
        <v>117</v>
      </c>
    </row>
    <row r="89486" spans="1:3">
      <c r="A89486" s="2">
        <v>1.40506944444444</v>
      </c>
      <c r="B89486" s="3">
        <v>1.0356712962963</v>
      </c>
      <c r="C89486">
        <v>118</v>
      </c>
    </row>
    <row r="89487" spans="1:3">
      <c r="A89487" s="2">
        <v>1.40508101851852</v>
      </c>
      <c r="B89487" s="3">
        <v>1.03568287037037</v>
      </c>
      <c r="C89487">
        <v>119</v>
      </c>
    </row>
    <row r="89488" spans="1:3">
      <c r="A89488" s="2">
        <v>1.40509259259259</v>
      </c>
      <c r="B89488" s="3">
        <v>1.03569444444444</v>
      </c>
      <c r="C89488">
        <v>120</v>
      </c>
    </row>
    <row r="89489" spans="1:3">
      <c r="A89489" s="2">
        <v>1.40510416666667</v>
      </c>
      <c r="B89489" s="3">
        <v>1.03570601851852</v>
      </c>
      <c r="C89489">
        <v>120</v>
      </c>
    </row>
    <row r="89490" spans="1:3">
      <c r="A89490" s="2">
        <v>1.40511574074074</v>
      </c>
      <c r="B89490" s="3">
        <v>1.03571759259259</v>
      </c>
      <c r="C89490">
        <v>120</v>
      </c>
    </row>
    <row r="89491" spans="1:3">
      <c r="A89491" s="2">
        <v>1.40512731481481</v>
      </c>
      <c r="B89491" s="3">
        <v>1.03572916666667</v>
      </c>
      <c r="C89491">
        <v>121</v>
      </c>
    </row>
    <row r="89492" spans="1:3">
      <c r="A89492" s="2">
        <v>1.40513888888889</v>
      </c>
      <c r="B89492" s="3">
        <v>1.03574074074074</v>
      </c>
      <c r="C89492">
        <v>121</v>
      </c>
    </row>
    <row r="89493" spans="1:3">
      <c r="A89493" s="2">
        <v>1.40515046296296</v>
      </c>
      <c r="B89493" s="3">
        <v>1.03575231481481</v>
      </c>
      <c r="C89493">
        <v>121</v>
      </c>
    </row>
    <row r="89494" spans="1:3">
      <c r="A89494" s="2">
        <v>1.40516203703704</v>
      </c>
      <c r="B89494" s="3">
        <v>1.03576388888889</v>
      </c>
      <c r="C89494">
        <v>122</v>
      </c>
    </row>
    <row r="89495" spans="1:3">
      <c r="A89495" s="2">
        <v>1.40517361111111</v>
      </c>
      <c r="B89495" s="3">
        <v>1.03577546296296</v>
      </c>
      <c r="C89495">
        <v>122</v>
      </c>
    </row>
    <row r="89496" spans="1:3">
      <c r="A89496" s="2">
        <v>1.40518518518519</v>
      </c>
      <c r="B89496" s="3">
        <v>1.03578703703704</v>
      </c>
      <c r="C89496">
        <v>123</v>
      </c>
    </row>
    <row r="89497" spans="1:3">
      <c r="A89497" s="2">
        <v>1.40519675925926</v>
      </c>
      <c r="B89497" s="3">
        <v>1.03579861111111</v>
      </c>
      <c r="C89497">
        <v>123</v>
      </c>
    </row>
    <row r="89498" spans="1:3">
      <c r="A89498" s="2">
        <v>1.40520833333333</v>
      </c>
      <c r="B89498" s="3">
        <v>1.03581018518519</v>
      </c>
      <c r="C89498">
        <v>122</v>
      </c>
    </row>
    <row r="89499" spans="1:3">
      <c r="A89499" s="2">
        <v>1.40521990740741</v>
      </c>
      <c r="B89499" s="3">
        <v>1.03582175925926</v>
      </c>
      <c r="C89499">
        <v>122</v>
      </c>
    </row>
    <row r="89500" spans="1:3">
      <c r="A89500" s="2">
        <v>1.40523148148148</v>
      </c>
      <c r="B89500" s="3">
        <v>1.03583333333333</v>
      </c>
      <c r="C89500">
        <v>122</v>
      </c>
    </row>
    <row r="89501" spans="1:3">
      <c r="A89501" s="2">
        <v>1.40524305555556</v>
      </c>
      <c r="B89501" s="3">
        <v>1.03584490740741</v>
      </c>
      <c r="C89501">
        <v>121</v>
      </c>
    </row>
    <row r="89502" spans="1:3">
      <c r="A89502" s="2">
        <v>1.40525462962963</v>
      </c>
      <c r="B89502" s="3">
        <v>1.03585648148148</v>
      </c>
      <c r="C89502">
        <v>121</v>
      </c>
    </row>
    <row r="89503" spans="1:3">
      <c r="A89503" s="2">
        <v>1.4052662037037</v>
      </c>
      <c r="B89503" s="3">
        <v>1.03586805555556</v>
      </c>
      <c r="C89503">
        <v>121</v>
      </c>
    </row>
    <row r="89504" spans="1:3">
      <c r="A89504" s="2">
        <v>1.40527777777778</v>
      </c>
      <c r="B89504" s="3">
        <v>1.03587962962963</v>
      </c>
      <c r="C89504">
        <v>121</v>
      </c>
    </row>
    <row r="89505" spans="1:3">
      <c r="A89505" s="2">
        <v>1.40528935185185</v>
      </c>
      <c r="B89505" s="3">
        <v>1.0358912037037</v>
      </c>
      <c r="C89505">
        <v>122</v>
      </c>
    </row>
    <row r="89506" spans="1:3">
      <c r="A89506" s="2">
        <v>1.40530092592593</v>
      </c>
      <c r="B89506" s="3">
        <v>1.03590277777778</v>
      </c>
      <c r="C89506">
        <v>122</v>
      </c>
    </row>
    <row r="89507" spans="1:3">
      <c r="A89507" s="2">
        <v>1.4053125</v>
      </c>
      <c r="B89507" s="3">
        <v>1.03591435185185</v>
      </c>
      <c r="C89507">
        <v>123</v>
      </c>
    </row>
    <row r="89508" spans="1:3">
      <c r="A89508" s="2">
        <v>1.40532407407407</v>
      </c>
      <c r="B89508" s="3">
        <v>1.03592592592593</v>
      </c>
      <c r="C89508">
        <v>123</v>
      </c>
    </row>
    <row r="89509" spans="1:3">
      <c r="A89509" s="2">
        <v>1.40533564814815</v>
      </c>
      <c r="B89509" s="3">
        <v>1.0359375</v>
      </c>
      <c r="C89509">
        <v>124</v>
      </c>
    </row>
    <row r="89510" spans="1:3">
      <c r="A89510" s="2">
        <v>1.40534722222222</v>
      </c>
      <c r="B89510" s="3">
        <v>1.03594907407407</v>
      </c>
      <c r="C89510">
        <v>124</v>
      </c>
    </row>
    <row r="89511" spans="1:3">
      <c r="A89511" s="2">
        <v>1.4053587962963</v>
      </c>
      <c r="B89511" s="3">
        <v>1.03596064814815</v>
      </c>
      <c r="C89511">
        <v>125</v>
      </c>
    </row>
    <row r="89512" spans="1:3">
      <c r="A89512" s="2">
        <v>1.40537037037037</v>
      </c>
      <c r="B89512" s="3">
        <v>1.03597222222222</v>
      </c>
      <c r="C89512">
        <v>125</v>
      </c>
    </row>
    <row r="89513" spans="1:3">
      <c r="A89513" s="2">
        <v>1.40538194444444</v>
      </c>
      <c r="B89513" s="3">
        <v>1.0359837962963</v>
      </c>
      <c r="C89513">
        <v>125</v>
      </c>
    </row>
    <row r="89514" spans="1:3">
      <c r="A89514" s="2">
        <v>1.40539351851852</v>
      </c>
      <c r="B89514" s="3">
        <v>1.03599537037037</v>
      </c>
      <c r="C89514">
        <v>125</v>
      </c>
    </row>
    <row r="89515" spans="1:3">
      <c r="A89515" s="2">
        <v>1.40540509259259</v>
      </c>
      <c r="B89515" s="3">
        <v>1.03600694444444</v>
      </c>
      <c r="C89515">
        <v>125</v>
      </c>
    </row>
    <row r="89516" spans="1:3">
      <c r="A89516" s="2">
        <v>1.40541666666667</v>
      </c>
      <c r="B89516" s="3">
        <v>1.03601851851852</v>
      </c>
      <c r="C89516">
        <v>126</v>
      </c>
    </row>
    <row r="89517" spans="1:3">
      <c r="A89517" s="2">
        <v>1.40542824074074</v>
      </c>
      <c r="B89517" s="3">
        <v>1.03603009259259</v>
      </c>
      <c r="C89517">
        <v>126</v>
      </c>
    </row>
    <row r="89518" spans="1:3">
      <c r="A89518" s="2">
        <v>1.40543981481481</v>
      </c>
      <c r="B89518" s="3">
        <v>1.03604166666667</v>
      </c>
      <c r="C89518">
        <v>126</v>
      </c>
    </row>
    <row r="89519" spans="1:3">
      <c r="A89519" s="2">
        <v>1.40545138888889</v>
      </c>
      <c r="B89519" s="3">
        <v>1.03605324074074</v>
      </c>
      <c r="C89519">
        <v>126</v>
      </c>
    </row>
    <row r="89520" spans="1:3">
      <c r="A89520" s="2">
        <v>1.40546296296296</v>
      </c>
      <c r="B89520" s="3">
        <v>1.03606481481481</v>
      </c>
      <c r="C89520">
        <v>126</v>
      </c>
    </row>
    <row r="89521" spans="1:3">
      <c r="A89521" s="2">
        <v>1.40547453703704</v>
      </c>
      <c r="B89521" s="3">
        <v>1.03607638888889</v>
      </c>
      <c r="C89521">
        <v>125</v>
      </c>
    </row>
    <row r="89522" spans="1:3">
      <c r="A89522" s="2">
        <v>1.40548611111111</v>
      </c>
      <c r="B89522" s="3">
        <v>1.03608796296296</v>
      </c>
      <c r="C89522">
        <v>125</v>
      </c>
    </row>
    <row r="89523" spans="1:3">
      <c r="A89523" s="2">
        <v>1.40549768518519</v>
      </c>
      <c r="B89523" s="3">
        <v>1.03609953703704</v>
      </c>
      <c r="C89523">
        <v>125</v>
      </c>
    </row>
    <row r="89524" spans="1:3">
      <c r="A89524" s="2">
        <v>1.40550925925926</v>
      </c>
      <c r="B89524" s="3">
        <v>1.03611111111111</v>
      </c>
      <c r="C89524">
        <v>125</v>
      </c>
    </row>
    <row r="89525" spans="1:3">
      <c r="A89525" s="2">
        <v>1.40552083333333</v>
      </c>
      <c r="B89525" s="3">
        <v>1.03612268518519</v>
      </c>
      <c r="C89525">
        <v>125</v>
      </c>
    </row>
    <row r="89526" spans="1:3">
      <c r="A89526" s="2">
        <v>1.40553240740741</v>
      </c>
      <c r="B89526" s="3">
        <v>1.03613425925926</v>
      </c>
      <c r="C89526">
        <v>125</v>
      </c>
    </row>
    <row r="89527" spans="1:3">
      <c r="A89527" s="2">
        <v>1.40554398148148</v>
      </c>
      <c r="B89527" s="3">
        <v>1.03614583333333</v>
      </c>
      <c r="C89527">
        <v>124</v>
      </c>
    </row>
    <row r="89528" spans="1:3">
      <c r="A89528" s="2">
        <v>1.40555555555556</v>
      </c>
      <c r="B89528" s="3">
        <v>1.03615740740741</v>
      </c>
      <c r="C89528">
        <v>125</v>
      </c>
    </row>
    <row r="89529" spans="1:3">
      <c r="A89529" s="2">
        <v>1.40556712962963</v>
      </c>
      <c r="B89529" s="3">
        <v>1.03616898148148</v>
      </c>
      <c r="C89529">
        <v>125</v>
      </c>
    </row>
    <row r="89530" spans="1:3">
      <c r="A89530" s="2">
        <v>1.4055787037037</v>
      </c>
      <c r="B89530" s="3">
        <v>1.03618055555556</v>
      </c>
      <c r="C89530">
        <v>125</v>
      </c>
    </row>
    <row r="89531" spans="1:3">
      <c r="A89531" s="2">
        <v>1.40559027777778</v>
      </c>
      <c r="B89531" s="3">
        <v>1.03619212962963</v>
      </c>
      <c r="C89531">
        <v>125</v>
      </c>
    </row>
    <row r="89532" spans="1:3">
      <c r="A89532" s="2">
        <v>1.40560185185185</v>
      </c>
      <c r="B89532" s="3">
        <v>1.0362037037037</v>
      </c>
      <c r="C89532">
        <v>126</v>
      </c>
    </row>
    <row r="89533" spans="1:3">
      <c r="A89533" s="2">
        <v>1.40561342592593</v>
      </c>
      <c r="B89533" s="3">
        <v>1.03621527777778</v>
      </c>
      <c r="C89533">
        <v>127</v>
      </c>
    </row>
    <row r="89534" spans="1:3">
      <c r="A89534" s="2">
        <v>1.405625</v>
      </c>
      <c r="B89534" s="3">
        <v>1.03622685185185</v>
      </c>
      <c r="C89534">
        <v>127</v>
      </c>
    </row>
    <row r="89535" spans="1:3">
      <c r="A89535" s="2">
        <v>1.40563657407407</v>
      </c>
      <c r="B89535" s="3">
        <v>1.03623842592593</v>
      </c>
      <c r="C89535">
        <v>128</v>
      </c>
    </row>
    <row r="89536" spans="1:3">
      <c r="A89536" s="2">
        <v>1.40564814814815</v>
      </c>
      <c r="B89536" s="3">
        <v>1.03625</v>
      </c>
      <c r="C89536">
        <v>128</v>
      </c>
    </row>
    <row r="89537" spans="1:3">
      <c r="A89537" s="2">
        <v>1.40565972222222</v>
      </c>
      <c r="B89537" s="3">
        <v>1.03626157407407</v>
      </c>
      <c r="C89537">
        <v>128</v>
      </c>
    </row>
    <row r="89538" spans="1:3">
      <c r="A89538" s="2">
        <v>1.4056712962963</v>
      </c>
      <c r="B89538" s="3">
        <v>1.03627314814815</v>
      </c>
      <c r="C89538">
        <v>128</v>
      </c>
    </row>
    <row r="89539" spans="1:3">
      <c r="A89539" s="2">
        <v>1.40568287037037</v>
      </c>
      <c r="B89539" s="3">
        <v>1.03628472222222</v>
      </c>
      <c r="C89539">
        <v>128</v>
      </c>
    </row>
    <row r="89540" spans="1:3">
      <c r="A89540" s="2">
        <v>1.40569444444444</v>
      </c>
      <c r="B89540" s="3">
        <v>1.0362962962963</v>
      </c>
      <c r="C89540">
        <v>128</v>
      </c>
    </row>
    <row r="89541" spans="1:3">
      <c r="A89541" s="2">
        <v>1.40570601851852</v>
      </c>
      <c r="B89541" s="3">
        <v>1.03630787037037</v>
      </c>
      <c r="C89541">
        <v>128</v>
      </c>
    </row>
    <row r="89542" spans="1:3">
      <c r="A89542" s="2">
        <v>1.40571759259259</v>
      </c>
      <c r="B89542" s="3">
        <v>1.03631944444444</v>
      </c>
      <c r="C89542">
        <v>128</v>
      </c>
    </row>
    <row r="89543" spans="1:3">
      <c r="A89543" s="2">
        <v>1.40572916666667</v>
      </c>
      <c r="B89543" s="3">
        <v>1.03633101851852</v>
      </c>
      <c r="C89543">
        <v>128</v>
      </c>
    </row>
    <row r="89544" spans="1:3">
      <c r="A89544" s="2">
        <v>1.40574074074074</v>
      </c>
      <c r="B89544" s="3">
        <v>1.03634259259259</v>
      </c>
      <c r="C89544">
        <v>128</v>
      </c>
    </row>
    <row r="89545" spans="1:3">
      <c r="A89545" s="2">
        <v>1.40575231481481</v>
      </c>
      <c r="B89545" s="3">
        <v>1.03635416666667</v>
      </c>
      <c r="C89545">
        <v>128</v>
      </c>
    </row>
    <row r="89546" spans="1:3">
      <c r="A89546" s="2">
        <v>1.40576388888889</v>
      </c>
      <c r="B89546" s="3">
        <v>1.03636574074074</v>
      </c>
      <c r="C89546">
        <v>128</v>
      </c>
    </row>
    <row r="89547" spans="1:3">
      <c r="A89547" s="2">
        <v>1.40577546296296</v>
      </c>
      <c r="B89547" s="3">
        <v>1.03637731481481</v>
      </c>
      <c r="C89547">
        <v>128</v>
      </c>
    </row>
    <row r="89548" spans="1:3">
      <c r="A89548" s="2">
        <v>1.40578703703704</v>
      </c>
      <c r="B89548" s="3">
        <v>1.03638888888889</v>
      </c>
      <c r="C89548">
        <v>128</v>
      </c>
    </row>
    <row r="89549" spans="1:3">
      <c r="A89549" s="2">
        <v>1.40579861111111</v>
      </c>
      <c r="B89549" s="3">
        <v>1.03640046296296</v>
      </c>
      <c r="C89549">
        <v>128</v>
      </c>
    </row>
    <row r="89550" spans="1:3">
      <c r="A89550" s="2">
        <v>1.40581018518519</v>
      </c>
      <c r="B89550" s="3">
        <v>1.03641203703704</v>
      </c>
      <c r="C89550">
        <v>128</v>
      </c>
    </row>
    <row r="89551" spans="1:3">
      <c r="A89551" s="2">
        <v>1.40582175925926</v>
      </c>
      <c r="B89551" s="3">
        <v>1.03642361111111</v>
      </c>
      <c r="C89551">
        <v>128</v>
      </c>
    </row>
    <row r="89552" spans="1:3">
      <c r="A89552" s="2">
        <v>1.40583333333333</v>
      </c>
      <c r="B89552" s="3">
        <v>1.03643518518519</v>
      </c>
      <c r="C89552">
        <v>128</v>
      </c>
    </row>
    <row r="89553" spans="1:3">
      <c r="A89553" s="2">
        <v>1.40584490740741</v>
      </c>
      <c r="B89553" s="3">
        <v>1.03644675925926</v>
      </c>
      <c r="C89553">
        <v>128</v>
      </c>
    </row>
    <row r="89554" spans="1:3">
      <c r="A89554" s="2">
        <v>1.40585648148148</v>
      </c>
      <c r="B89554" s="3">
        <v>1.03645833333333</v>
      </c>
      <c r="C89554">
        <v>128</v>
      </c>
    </row>
    <row r="89555" spans="1:3">
      <c r="A89555" s="2">
        <v>1.40586805555556</v>
      </c>
      <c r="B89555" s="3">
        <v>1.03646990740741</v>
      </c>
      <c r="C89555">
        <v>128</v>
      </c>
    </row>
    <row r="89556" spans="1:3">
      <c r="A89556" s="2">
        <v>1.40587962962963</v>
      </c>
      <c r="B89556" s="3">
        <v>1.03648148148148</v>
      </c>
      <c r="C89556">
        <v>128</v>
      </c>
    </row>
    <row r="89557" spans="1:3">
      <c r="A89557" s="2">
        <v>1.4058912037037</v>
      </c>
      <c r="B89557" s="3">
        <v>1.03649305555556</v>
      </c>
      <c r="C89557">
        <v>128</v>
      </c>
    </row>
    <row r="89558" spans="1:3">
      <c r="A89558" s="2">
        <v>1.40590277777778</v>
      </c>
      <c r="B89558" s="3">
        <v>1.03650462962963</v>
      </c>
      <c r="C89558">
        <v>128</v>
      </c>
    </row>
    <row r="89559" spans="1:3">
      <c r="A89559" s="2">
        <v>1.40591435185185</v>
      </c>
      <c r="B89559" s="3">
        <v>1.0365162037037</v>
      </c>
      <c r="C89559">
        <v>128</v>
      </c>
    </row>
    <row r="89560" spans="1:3">
      <c r="A89560" s="2">
        <v>1.40592592592593</v>
      </c>
      <c r="B89560" s="3">
        <v>1.03652777777778</v>
      </c>
      <c r="C89560">
        <v>128</v>
      </c>
    </row>
    <row r="89561" spans="1:3">
      <c r="A89561" s="2">
        <v>1.4059375</v>
      </c>
      <c r="B89561" s="3">
        <v>1.03653935185185</v>
      </c>
      <c r="C89561">
        <v>128</v>
      </c>
    </row>
    <row r="89562" spans="1:3">
      <c r="A89562" s="2">
        <v>1.40594907407407</v>
      </c>
      <c r="B89562" s="3">
        <v>1.03655092592593</v>
      </c>
      <c r="C89562">
        <v>128</v>
      </c>
    </row>
    <row r="89563" spans="1:3">
      <c r="A89563" s="2">
        <v>1.40596064814815</v>
      </c>
      <c r="B89563" s="3">
        <v>1.0365625</v>
      </c>
      <c r="C89563">
        <v>128</v>
      </c>
    </row>
    <row r="89564" spans="1:3">
      <c r="A89564" s="2">
        <v>1.40597222222222</v>
      </c>
      <c r="B89564" s="3">
        <v>1.03657407407407</v>
      </c>
      <c r="C89564">
        <v>128</v>
      </c>
    </row>
    <row r="89565" spans="1:3">
      <c r="A89565" s="2">
        <v>1.4059837962963</v>
      </c>
      <c r="B89565" s="3">
        <v>1.03658564814815</v>
      </c>
      <c r="C89565">
        <v>128</v>
      </c>
    </row>
    <row r="89566" spans="1:3">
      <c r="A89566" s="2">
        <v>1.40599537037037</v>
      </c>
      <c r="B89566" s="3">
        <v>1.03659722222222</v>
      </c>
      <c r="C89566">
        <v>129</v>
      </c>
    </row>
    <row r="89567" spans="1:3">
      <c r="A89567" s="2">
        <v>1.40600694444444</v>
      </c>
      <c r="B89567" s="3">
        <v>1.0366087962963</v>
      </c>
      <c r="C89567">
        <v>129</v>
      </c>
    </row>
    <row r="89568" spans="1:3">
      <c r="A89568" s="2">
        <v>1.40601851851852</v>
      </c>
      <c r="B89568" s="3">
        <v>1.03662037037037</v>
      </c>
      <c r="C89568">
        <v>129</v>
      </c>
    </row>
    <row r="89569" spans="1:3">
      <c r="A89569" s="2">
        <v>1.40603009259259</v>
      </c>
      <c r="B89569" s="3">
        <v>1.03663194444444</v>
      </c>
      <c r="C89569">
        <v>130</v>
      </c>
    </row>
    <row r="89570" spans="1:3">
      <c r="A89570" s="2">
        <v>1.40604166666667</v>
      </c>
      <c r="B89570" s="3">
        <v>1.03664351851852</v>
      </c>
      <c r="C89570">
        <v>130</v>
      </c>
    </row>
    <row r="89571" spans="1:3">
      <c r="A89571" s="2">
        <v>1.40605324074074</v>
      </c>
      <c r="B89571" s="3">
        <v>1.03665509259259</v>
      </c>
      <c r="C89571">
        <v>130</v>
      </c>
    </row>
    <row r="89572" spans="1:3">
      <c r="A89572" s="2">
        <v>1.40606481481481</v>
      </c>
      <c r="B89572" s="3">
        <v>1.03666666666667</v>
      </c>
      <c r="C89572">
        <v>130</v>
      </c>
    </row>
    <row r="89573" spans="1:3">
      <c r="A89573" s="2">
        <v>1.40607638888889</v>
      </c>
      <c r="B89573" s="3">
        <v>1.03667824074074</v>
      </c>
      <c r="C89573">
        <v>130</v>
      </c>
    </row>
    <row r="89574" spans="1:3">
      <c r="A89574" s="2">
        <v>1.40608796296296</v>
      </c>
      <c r="B89574" s="3">
        <v>1.03668981481481</v>
      </c>
      <c r="C89574">
        <v>129</v>
      </c>
    </row>
    <row r="89575" spans="1:3">
      <c r="A89575" s="2">
        <v>1.40609953703704</v>
      </c>
      <c r="B89575" s="3">
        <v>1.03670138888889</v>
      </c>
      <c r="C89575">
        <v>129</v>
      </c>
    </row>
    <row r="89576" spans="1:3">
      <c r="A89576" s="2">
        <v>1.40611111111111</v>
      </c>
      <c r="B89576" s="3">
        <v>1.03671296296296</v>
      </c>
      <c r="C89576">
        <v>129</v>
      </c>
    </row>
    <row r="89577" spans="1:3">
      <c r="A89577" s="2">
        <v>1.40612268518519</v>
      </c>
      <c r="B89577" s="3">
        <v>1.03672453703704</v>
      </c>
      <c r="C89577">
        <v>129</v>
      </c>
    </row>
    <row r="89578" spans="1:3">
      <c r="A89578" s="2">
        <v>1.40613425925926</v>
      </c>
      <c r="B89578" s="3">
        <v>1.03673611111111</v>
      </c>
      <c r="C89578">
        <v>129</v>
      </c>
    </row>
    <row r="89579" spans="1:3">
      <c r="A89579" s="2">
        <v>1.40614583333333</v>
      </c>
      <c r="B89579" s="3">
        <v>1.03674768518519</v>
      </c>
      <c r="C89579">
        <v>129</v>
      </c>
    </row>
    <row r="89580" spans="1:3">
      <c r="A89580" s="2">
        <v>1.40615740740741</v>
      </c>
      <c r="B89580" s="3">
        <v>1.03675925925926</v>
      </c>
      <c r="C89580">
        <v>129</v>
      </c>
    </row>
    <row r="89581" spans="1:3">
      <c r="A89581" s="2">
        <v>1.40616898148148</v>
      </c>
      <c r="B89581" s="3">
        <v>1.03677083333333</v>
      </c>
      <c r="C89581">
        <v>129</v>
      </c>
    </row>
    <row r="89582" spans="1:3">
      <c r="A89582" s="2">
        <v>1.40618055555556</v>
      </c>
      <c r="B89582" s="3">
        <v>1.03678240740741</v>
      </c>
      <c r="C89582">
        <v>129</v>
      </c>
    </row>
    <row r="89583" spans="1:3">
      <c r="A89583" s="2">
        <v>1.40619212962963</v>
      </c>
      <c r="B89583" s="3">
        <v>1.03679398148148</v>
      </c>
      <c r="C89583">
        <v>129</v>
      </c>
    </row>
    <row r="89584" spans="1:3">
      <c r="A89584" s="2">
        <v>1.4062037037037</v>
      </c>
      <c r="B89584" s="3">
        <v>1.03680555555556</v>
      </c>
      <c r="C89584">
        <v>130</v>
      </c>
    </row>
    <row r="89585" spans="1:3">
      <c r="A89585" s="2">
        <v>1.40621527777778</v>
      </c>
      <c r="B89585" s="3">
        <v>1.03681712962963</v>
      </c>
      <c r="C89585">
        <v>130</v>
      </c>
    </row>
    <row r="89586" spans="1:3">
      <c r="A89586" s="2">
        <v>1.40622685185185</v>
      </c>
      <c r="B89586" s="3">
        <v>1.0368287037037</v>
      </c>
      <c r="C89586">
        <v>130</v>
      </c>
    </row>
    <row r="89587" spans="1:3">
      <c r="A89587" s="2">
        <v>1.40623842592593</v>
      </c>
      <c r="B89587" s="3">
        <v>1.03684027777778</v>
      </c>
      <c r="C89587">
        <v>130</v>
      </c>
    </row>
    <row r="89588" spans="1:3">
      <c r="A89588" s="2">
        <v>1.40625</v>
      </c>
      <c r="B89588" s="3">
        <v>1.03685185185185</v>
      </c>
      <c r="C89588">
        <v>130</v>
      </c>
    </row>
    <row r="89589" spans="1:3">
      <c r="A89589" s="2">
        <v>1.40626157407407</v>
      </c>
      <c r="B89589" s="3">
        <v>1.03686342592593</v>
      </c>
      <c r="C89589">
        <v>130</v>
      </c>
    </row>
    <row r="89590" spans="1:3">
      <c r="A89590" s="2">
        <v>1.40627314814815</v>
      </c>
      <c r="B89590" s="3">
        <v>1.036875</v>
      </c>
      <c r="C89590">
        <v>129</v>
      </c>
    </row>
    <row r="89591" spans="1:3">
      <c r="A89591" s="2">
        <v>1.40628472222222</v>
      </c>
      <c r="B89591" s="3">
        <v>1.03688657407407</v>
      </c>
      <c r="C89591">
        <v>129</v>
      </c>
    </row>
    <row r="89592" spans="1:3">
      <c r="A89592" s="2">
        <v>1.4062962962963</v>
      </c>
      <c r="B89592" s="3">
        <v>1.03689814814815</v>
      </c>
      <c r="C89592">
        <v>129</v>
      </c>
    </row>
    <row r="89593" spans="1:3">
      <c r="A89593" s="2">
        <v>1.40630787037037</v>
      </c>
      <c r="B89593" s="3">
        <v>1.03690972222222</v>
      </c>
      <c r="C89593">
        <v>129</v>
      </c>
    </row>
    <row r="89594" spans="1:3">
      <c r="A89594" s="2">
        <v>1.40631944444444</v>
      </c>
      <c r="B89594" s="3">
        <v>1.0369212962963</v>
      </c>
      <c r="C89594">
        <v>129</v>
      </c>
    </row>
    <row r="89595" spans="1:3">
      <c r="A89595" s="2">
        <v>1.40633101851852</v>
      </c>
      <c r="B89595" s="3">
        <v>1.03693287037037</v>
      </c>
      <c r="C89595">
        <v>129</v>
      </c>
    </row>
    <row r="89596" spans="1:3">
      <c r="A89596" s="2">
        <v>1.40634259259259</v>
      </c>
      <c r="B89596" s="3">
        <v>1.03694444444444</v>
      </c>
      <c r="C89596">
        <v>129</v>
      </c>
    </row>
    <row r="89597" spans="1:3">
      <c r="A89597" s="2">
        <v>1.40635416666667</v>
      </c>
      <c r="B89597" s="3">
        <v>1.03695601851852</v>
      </c>
      <c r="C89597">
        <v>129</v>
      </c>
    </row>
    <row r="89598" spans="1:3">
      <c r="A89598" s="2">
        <v>1.40636574074074</v>
      </c>
      <c r="B89598" s="3">
        <v>1.03696759259259</v>
      </c>
      <c r="C89598">
        <v>129</v>
      </c>
    </row>
    <row r="89599" spans="1:3">
      <c r="A89599" s="2">
        <v>1.40637731481481</v>
      </c>
      <c r="B89599" s="3">
        <v>1.03697916666667</v>
      </c>
      <c r="C89599">
        <v>129</v>
      </c>
    </row>
    <row r="89600" spans="1:3">
      <c r="A89600" s="2">
        <v>1.40638888888889</v>
      </c>
      <c r="B89600" s="3">
        <v>1.03699074074074</v>
      </c>
      <c r="C89600">
        <v>129</v>
      </c>
    </row>
    <row r="89601" spans="1:3">
      <c r="A89601" s="2">
        <v>1.40640046296296</v>
      </c>
      <c r="B89601" s="3">
        <v>1.03700231481481</v>
      </c>
      <c r="C89601">
        <v>129</v>
      </c>
    </row>
    <row r="89602" spans="1:3">
      <c r="A89602" s="2">
        <v>1.40641203703704</v>
      </c>
      <c r="B89602" s="3">
        <v>1.03701388888889</v>
      </c>
      <c r="C89602">
        <v>129</v>
      </c>
    </row>
    <row r="89603" spans="1:3">
      <c r="A89603" s="2">
        <v>1.40642361111111</v>
      </c>
      <c r="B89603" s="3">
        <v>1.03702546296296</v>
      </c>
      <c r="C89603">
        <v>129</v>
      </c>
    </row>
    <row r="89604" spans="1:3">
      <c r="A89604" s="2">
        <v>1.40643518518519</v>
      </c>
      <c r="B89604" s="3">
        <v>1.03703703703704</v>
      </c>
      <c r="C89604">
        <v>129</v>
      </c>
    </row>
    <row r="89605" spans="1:3">
      <c r="A89605" s="2">
        <v>1.40644675925926</v>
      </c>
      <c r="B89605" s="3">
        <v>1.03704861111111</v>
      </c>
      <c r="C89605">
        <v>129</v>
      </c>
    </row>
    <row r="89606" spans="1:3">
      <c r="A89606" s="2">
        <v>1.40645833333333</v>
      </c>
      <c r="B89606" s="3">
        <v>1.03706018518519</v>
      </c>
      <c r="C89606">
        <v>129</v>
      </c>
    </row>
    <row r="89607" spans="1:3">
      <c r="A89607" s="2">
        <v>1.40646990740741</v>
      </c>
      <c r="B89607" s="3">
        <v>1.03707175925926</v>
      </c>
      <c r="C89607">
        <v>129</v>
      </c>
    </row>
    <row r="89608" spans="1:3">
      <c r="A89608" s="2">
        <v>1.40648148148148</v>
      </c>
      <c r="B89608" s="3">
        <v>1.03708333333333</v>
      </c>
      <c r="C89608">
        <v>129</v>
      </c>
    </row>
    <row r="89609" spans="1:3">
      <c r="A89609" s="2">
        <v>1.40649305555556</v>
      </c>
      <c r="B89609" s="3">
        <v>1.03709490740741</v>
      </c>
      <c r="C89609">
        <v>130</v>
      </c>
    </row>
    <row r="89610" spans="1:3">
      <c r="A89610" s="2">
        <v>1.40650462962963</v>
      </c>
      <c r="B89610" s="3">
        <v>1.03710648148148</v>
      </c>
      <c r="C89610">
        <v>130</v>
      </c>
    </row>
    <row r="89611" spans="1:3">
      <c r="A89611" s="2">
        <v>1.4065162037037</v>
      </c>
      <c r="B89611" s="3">
        <v>1.03711805555556</v>
      </c>
      <c r="C89611">
        <v>130</v>
      </c>
    </row>
    <row r="89612" spans="1:3">
      <c r="A89612" s="2">
        <v>1.40652777777778</v>
      </c>
      <c r="B89612" s="3">
        <v>1.03712962962963</v>
      </c>
      <c r="C89612">
        <v>130</v>
      </c>
    </row>
    <row r="89613" spans="1:3">
      <c r="A89613" s="2">
        <v>1.40653935185185</v>
      </c>
      <c r="B89613" s="3">
        <v>1.0371412037037</v>
      </c>
      <c r="C89613">
        <v>131</v>
      </c>
    </row>
    <row r="89614" spans="1:3">
      <c r="A89614" s="2">
        <v>1.40655092592593</v>
      </c>
      <c r="B89614" s="3">
        <v>1.03715277777778</v>
      </c>
      <c r="C89614">
        <v>130</v>
      </c>
    </row>
    <row r="89615" spans="1:3">
      <c r="A89615" s="2">
        <v>1.4065625</v>
      </c>
      <c r="B89615" s="3">
        <v>1.03716435185185</v>
      </c>
      <c r="C89615">
        <v>130</v>
      </c>
    </row>
    <row r="89616" spans="1:3">
      <c r="A89616" s="2">
        <v>1.40657407407407</v>
      </c>
      <c r="B89616" s="3">
        <v>1.03717592592593</v>
      </c>
      <c r="C89616">
        <v>130</v>
      </c>
    </row>
    <row r="89617" spans="1:3">
      <c r="A89617" s="2">
        <v>1.40658564814815</v>
      </c>
      <c r="B89617" s="3">
        <v>1.0371875</v>
      </c>
      <c r="C89617">
        <v>129</v>
      </c>
    </row>
    <row r="89618" spans="1:3">
      <c r="A89618" s="2">
        <v>1.40659722222222</v>
      </c>
      <c r="B89618" s="3">
        <v>1.03719907407407</v>
      </c>
      <c r="C89618">
        <v>129</v>
      </c>
    </row>
    <row r="89619" spans="1:3">
      <c r="A89619" s="2">
        <v>1.4066087962963</v>
      </c>
      <c r="B89619" s="3">
        <v>1.03721064814815</v>
      </c>
      <c r="C89619">
        <v>129</v>
      </c>
    </row>
    <row r="89620" spans="1:3">
      <c r="A89620" s="2">
        <v>1.40662037037037</v>
      </c>
      <c r="B89620" s="3">
        <v>1.03722222222222</v>
      </c>
      <c r="C89620">
        <v>129</v>
      </c>
    </row>
    <row r="89621" spans="1:3">
      <c r="A89621" s="2">
        <v>1.40663194444444</v>
      </c>
      <c r="B89621" s="3">
        <v>1.0372337962963</v>
      </c>
      <c r="C89621">
        <v>129</v>
      </c>
    </row>
    <row r="89622" spans="1:3">
      <c r="A89622" s="2">
        <v>1.40664351851852</v>
      </c>
      <c r="B89622" s="3">
        <v>1.03724537037037</v>
      </c>
      <c r="C89622">
        <v>130</v>
      </c>
    </row>
    <row r="89623" spans="1:3">
      <c r="A89623" s="2">
        <v>1.40665509259259</v>
      </c>
      <c r="B89623" s="3">
        <v>1.03725694444444</v>
      </c>
      <c r="C89623">
        <v>130</v>
      </c>
    </row>
    <row r="89624" spans="1:3">
      <c r="A89624" s="2">
        <v>1.40666666666667</v>
      </c>
      <c r="B89624" s="3">
        <v>1.03726851851852</v>
      </c>
      <c r="C89624">
        <v>131</v>
      </c>
    </row>
    <row r="89625" spans="1:3">
      <c r="A89625" s="2">
        <v>1.40667824074074</v>
      </c>
      <c r="B89625" s="3">
        <v>1.03728009259259</v>
      </c>
      <c r="C89625">
        <v>132</v>
      </c>
    </row>
    <row r="89626" spans="1:3">
      <c r="A89626" s="2">
        <v>1.40668981481481</v>
      </c>
      <c r="B89626" s="3">
        <v>1.03729166666667</v>
      </c>
      <c r="C89626">
        <v>132</v>
      </c>
    </row>
    <row r="89627" spans="1:3">
      <c r="A89627" s="2">
        <v>1.40670138888889</v>
      </c>
      <c r="B89627" s="3">
        <v>1.03730324074074</v>
      </c>
      <c r="C89627">
        <v>133</v>
      </c>
    </row>
    <row r="89628" spans="1:3">
      <c r="A89628" s="2">
        <v>1.40671296296296</v>
      </c>
      <c r="B89628" s="3">
        <v>1.03731481481481</v>
      </c>
      <c r="C89628">
        <v>133</v>
      </c>
    </row>
    <row r="89629" spans="1:3">
      <c r="A89629" s="2">
        <v>1.40672453703704</v>
      </c>
      <c r="B89629" s="3">
        <v>1.03732638888889</v>
      </c>
      <c r="C89629">
        <v>134</v>
      </c>
    </row>
    <row r="89630" spans="1:3">
      <c r="A89630" s="2">
        <v>1.40673611111111</v>
      </c>
      <c r="B89630" s="3">
        <v>1.03733796296296</v>
      </c>
      <c r="C89630">
        <v>134</v>
      </c>
    </row>
    <row r="89631" spans="1:3">
      <c r="A89631" s="2">
        <v>1.40674768518519</v>
      </c>
      <c r="B89631" s="3">
        <v>1.03734953703704</v>
      </c>
      <c r="C89631">
        <v>134</v>
      </c>
    </row>
    <row r="89632" spans="1:3">
      <c r="A89632" s="2">
        <v>1.40675925925926</v>
      </c>
      <c r="B89632" s="3">
        <v>1.03736111111111</v>
      </c>
      <c r="C89632">
        <v>133</v>
      </c>
    </row>
    <row r="89633" spans="1:3">
      <c r="A89633" s="2">
        <v>1.40677083333333</v>
      </c>
      <c r="B89633" s="3">
        <v>1.03737268518519</v>
      </c>
      <c r="C89633">
        <v>133</v>
      </c>
    </row>
    <row r="89634" spans="1:3">
      <c r="A89634" s="2">
        <v>1.40678240740741</v>
      </c>
      <c r="B89634" s="3">
        <v>1.03738425925926</v>
      </c>
      <c r="C89634">
        <v>133</v>
      </c>
    </row>
    <row r="89635" spans="1:3">
      <c r="A89635" s="2">
        <v>1.40679398148148</v>
      </c>
      <c r="B89635" s="3">
        <v>1.03739583333333</v>
      </c>
      <c r="C89635">
        <v>132</v>
      </c>
    </row>
    <row r="89636" spans="1:3">
      <c r="A89636" s="2">
        <v>1.40680555555556</v>
      </c>
      <c r="B89636" s="3">
        <v>1.03740740740741</v>
      </c>
      <c r="C89636">
        <v>132</v>
      </c>
    </row>
    <row r="89637" spans="1:3">
      <c r="A89637" s="2">
        <v>1.40681712962963</v>
      </c>
      <c r="B89637" s="3">
        <v>1.03741898148148</v>
      </c>
      <c r="C89637">
        <v>132</v>
      </c>
    </row>
    <row r="89638" spans="1:3">
      <c r="A89638" s="2">
        <v>1.4068287037037</v>
      </c>
      <c r="B89638" s="3">
        <v>1.03743055555556</v>
      </c>
      <c r="C89638">
        <v>131</v>
      </c>
    </row>
    <row r="89639" spans="1:3">
      <c r="A89639" s="2">
        <v>1.40684027777778</v>
      </c>
      <c r="B89639" s="3">
        <v>1.03744212962963</v>
      </c>
      <c r="C89639">
        <v>131</v>
      </c>
    </row>
    <row r="89640" spans="1:3">
      <c r="A89640" s="2">
        <v>1.40685185185185</v>
      </c>
      <c r="B89640" s="3">
        <v>1.0374537037037</v>
      </c>
      <c r="C89640">
        <v>130</v>
      </c>
    </row>
    <row r="89641" spans="1:3">
      <c r="A89641" s="2">
        <v>1.40686342592593</v>
      </c>
      <c r="B89641" s="3">
        <v>1.03746527777778</v>
      </c>
      <c r="C89641">
        <v>129</v>
      </c>
    </row>
    <row r="89642" spans="1:3">
      <c r="A89642" s="2">
        <v>1.406875</v>
      </c>
      <c r="B89642" s="3">
        <v>1.03747685185185</v>
      </c>
      <c r="C89642">
        <v>128</v>
      </c>
    </row>
    <row r="89643" spans="1:3">
      <c r="A89643" s="2">
        <v>1.40688657407407</v>
      </c>
      <c r="B89643" s="3">
        <v>1.03748842592593</v>
      </c>
      <c r="C89643">
        <v>128</v>
      </c>
    </row>
    <row r="89644" spans="1:3">
      <c r="A89644" s="2">
        <v>1.40689814814815</v>
      </c>
      <c r="B89644" s="3">
        <v>1.0375</v>
      </c>
      <c r="C89644">
        <v>128</v>
      </c>
    </row>
    <row r="89645" spans="1:3">
      <c r="A89645" s="2">
        <v>1.40690972222222</v>
      </c>
      <c r="B89645" s="3">
        <v>1.03751157407407</v>
      </c>
      <c r="C89645">
        <v>128</v>
      </c>
    </row>
    <row r="89646" spans="1:3">
      <c r="A89646" s="2">
        <v>1.4069212962963</v>
      </c>
      <c r="B89646" s="3">
        <v>1.03752314814815</v>
      </c>
      <c r="C89646">
        <v>128</v>
      </c>
    </row>
    <row r="89647" spans="1:3">
      <c r="A89647" s="2">
        <v>1.40693287037037</v>
      </c>
      <c r="B89647" s="3">
        <v>1.03753472222222</v>
      </c>
      <c r="C89647">
        <v>128</v>
      </c>
    </row>
    <row r="89648" spans="1:3">
      <c r="A89648" s="2">
        <v>1.40694444444444</v>
      </c>
      <c r="B89648" s="3">
        <v>1.0375462962963</v>
      </c>
      <c r="C89648">
        <v>128</v>
      </c>
    </row>
    <row r="89649" spans="1:3">
      <c r="A89649" s="2">
        <v>1.40695601851852</v>
      </c>
      <c r="B89649" s="3">
        <v>1.03755787037037</v>
      </c>
      <c r="C89649">
        <v>128</v>
      </c>
    </row>
    <row r="89650" spans="1:3">
      <c r="A89650" s="2">
        <v>1.40696759259259</v>
      </c>
      <c r="B89650" s="3">
        <v>1.03756944444444</v>
      </c>
      <c r="C89650">
        <v>127</v>
      </c>
    </row>
    <row r="89651" spans="1:3">
      <c r="A89651" s="2">
        <v>1.40697916666667</v>
      </c>
      <c r="B89651" s="3">
        <v>1.03758101851852</v>
      </c>
      <c r="C89651">
        <v>127</v>
      </c>
    </row>
    <row r="89652" spans="1:3">
      <c r="A89652" s="2">
        <v>1.40699074074074</v>
      </c>
      <c r="B89652" s="3">
        <v>1.03759259259259</v>
      </c>
      <c r="C89652">
        <v>126</v>
      </c>
    </row>
    <row r="89653" spans="1:3">
      <c r="A89653" s="2">
        <v>1.40700231481481</v>
      </c>
      <c r="B89653" s="3">
        <v>1.03760416666667</v>
      </c>
      <c r="C89653">
        <v>125</v>
      </c>
    </row>
    <row r="89654" spans="1:3">
      <c r="A89654" s="2">
        <v>1.40701388888889</v>
      </c>
      <c r="B89654" s="3">
        <v>1.03761574074074</v>
      </c>
      <c r="C89654">
        <v>123</v>
      </c>
    </row>
    <row r="89655" spans="1:3">
      <c r="A89655" s="2">
        <v>1.40702546296296</v>
      </c>
      <c r="B89655" s="3">
        <v>1.03762731481481</v>
      </c>
      <c r="C89655">
        <v>122</v>
      </c>
    </row>
    <row r="89656" spans="1:3">
      <c r="A89656" s="2">
        <v>1.40703703703704</v>
      </c>
      <c r="B89656" s="3">
        <v>1.03763888888889</v>
      </c>
      <c r="C89656">
        <v>121</v>
      </c>
    </row>
    <row r="89657" spans="1:3">
      <c r="A89657" s="2">
        <v>1.40704861111111</v>
      </c>
      <c r="B89657" s="3">
        <v>1.03765046296296</v>
      </c>
      <c r="C89657">
        <v>120</v>
      </c>
    </row>
    <row r="89658" spans="1:3">
      <c r="A89658" s="2">
        <v>1.40706018518519</v>
      </c>
      <c r="B89658" s="3">
        <v>1.03766203703704</v>
      </c>
      <c r="C89658">
        <v>119</v>
      </c>
    </row>
    <row r="89659" spans="1:3">
      <c r="A89659" s="2">
        <v>1.40707175925926</v>
      </c>
      <c r="B89659" s="3">
        <v>1.03767361111111</v>
      </c>
      <c r="C89659">
        <v>118</v>
      </c>
    </row>
    <row r="89660" spans="1:3">
      <c r="A89660" s="2">
        <v>1.40708333333333</v>
      </c>
      <c r="B89660" s="3">
        <v>1.03768518518519</v>
      </c>
      <c r="C89660">
        <v>119</v>
      </c>
    </row>
    <row r="89661" spans="1:3">
      <c r="A89661" s="2">
        <v>1.40709490740741</v>
      </c>
      <c r="B89661" s="3">
        <v>1.03769675925926</v>
      </c>
      <c r="C89661">
        <v>119</v>
      </c>
    </row>
    <row r="89662" spans="1:3">
      <c r="A89662" s="2">
        <v>1.40710648148148</v>
      </c>
      <c r="B89662" s="3">
        <v>1.03770833333333</v>
      </c>
      <c r="C89662">
        <v>119</v>
      </c>
    </row>
    <row r="89663" spans="1:3">
      <c r="A89663" s="2">
        <v>1.40711805555556</v>
      </c>
      <c r="B89663" s="3">
        <v>1.03771990740741</v>
      </c>
      <c r="C89663">
        <v>119</v>
      </c>
    </row>
    <row r="89664" spans="1:3">
      <c r="A89664" s="2">
        <v>1.40712962962963</v>
      </c>
      <c r="B89664" s="3">
        <v>1.03773148148148</v>
      </c>
      <c r="C89664">
        <v>119</v>
      </c>
    </row>
    <row r="89665" spans="1:3">
      <c r="A89665" s="2">
        <v>1.4071412037037</v>
      </c>
      <c r="B89665" s="3">
        <v>1.03774305555556</v>
      </c>
      <c r="C89665">
        <v>119</v>
      </c>
    </row>
    <row r="89666" spans="1:3">
      <c r="A89666" s="2">
        <v>1.40715277777778</v>
      </c>
      <c r="B89666" s="3">
        <v>1.03775462962963</v>
      </c>
      <c r="C89666">
        <v>118</v>
      </c>
    </row>
    <row r="89667" spans="1:3">
      <c r="A89667" s="2">
        <v>1.40716435185185</v>
      </c>
      <c r="B89667" s="3">
        <v>1.0377662037037</v>
      </c>
      <c r="C89667">
        <v>118</v>
      </c>
    </row>
    <row r="89668" spans="1:3">
      <c r="A89668" s="2">
        <v>1.40717592592593</v>
      </c>
      <c r="B89668" s="3">
        <v>1.03777777777778</v>
      </c>
      <c r="C89668">
        <v>117</v>
      </c>
    </row>
    <row r="89669" spans="1:3">
      <c r="A89669" s="2">
        <v>1.4071875</v>
      </c>
      <c r="B89669" s="3">
        <v>1.03778935185185</v>
      </c>
      <c r="C89669">
        <v>116</v>
      </c>
    </row>
    <row r="89670" spans="1:3">
      <c r="A89670" s="2">
        <v>1.40719907407407</v>
      </c>
      <c r="B89670" s="3">
        <v>1.03780092592593</v>
      </c>
      <c r="C89670">
        <v>116</v>
      </c>
    </row>
    <row r="89671" spans="1:3">
      <c r="A89671" s="2">
        <v>1.40721064814815</v>
      </c>
      <c r="B89671" s="3">
        <v>1.0378125</v>
      </c>
      <c r="C89671">
        <v>115</v>
      </c>
    </row>
    <row r="89672" spans="1:3">
      <c r="A89672" s="2">
        <v>1.40722222222222</v>
      </c>
      <c r="B89672" s="3">
        <v>1.03782407407407</v>
      </c>
      <c r="C89672">
        <v>114</v>
      </c>
    </row>
    <row r="89673" spans="1:3">
      <c r="A89673" s="2">
        <v>1.4072337962963</v>
      </c>
      <c r="B89673" s="3">
        <v>1.03783564814815</v>
      </c>
      <c r="C89673">
        <v>113</v>
      </c>
    </row>
    <row r="89674" spans="1:3">
      <c r="A89674" s="2">
        <v>1.40724537037037</v>
      </c>
      <c r="B89674" s="3">
        <v>1.03784722222222</v>
      </c>
      <c r="C89674">
        <v>113</v>
      </c>
    </row>
    <row r="89675" spans="1:3">
      <c r="A89675" s="2">
        <v>1.40725694444444</v>
      </c>
      <c r="B89675" s="3">
        <v>1.0378587962963</v>
      </c>
      <c r="C89675">
        <v>112</v>
      </c>
    </row>
    <row r="89676" spans="1:3">
      <c r="A89676" s="2">
        <v>1.40726851851852</v>
      </c>
      <c r="B89676" s="3">
        <v>1.03787037037037</v>
      </c>
      <c r="C89676">
        <v>111</v>
      </c>
    </row>
    <row r="89677" spans="1:3">
      <c r="A89677" s="2">
        <v>1.40728009259259</v>
      </c>
      <c r="B89677" s="3">
        <v>1.03788194444444</v>
      </c>
      <c r="C89677">
        <v>110</v>
      </c>
    </row>
    <row r="89678" spans="1:3">
      <c r="A89678" s="2">
        <v>1.40729166666667</v>
      </c>
      <c r="B89678" s="3">
        <v>1.03789351851852</v>
      </c>
      <c r="C89678">
        <v>107</v>
      </c>
    </row>
    <row r="89679" spans="1:3">
      <c r="A89679" s="2">
        <v>1.40730324074074</v>
      </c>
      <c r="B89679" s="3">
        <v>1.03790509259259</v>
      </c>
      <c r="C89679">
        <v>105</v>
      </c>
    </row>
    <row r="89680" spans="1:3">
      <c r="A89680" s="2">
        <v>1.40731481481481</v>
      </c>
      <c r="B89680" s="3">
        <v>1.03791666666667</v>
      </c>
      <c r="C89680">
        <v>103</v>
      </c>
    </row>
    <row r="89681" spans="1:3">
      <c r="A89681" s="2">
        <v>1.40732638888889</v>
      </c>
      <c r="B89681" s="3">
        <v>1.03792824074074</v>
      </c>
      <c r="C89681">
        <v>102</v>
      </c>
    </row>
    <row r="89682" spans="1:3">
      <c r="A89682" s="2">
        <v>1.40733796296296</v>
      </c>
      <c r="B89682" s="3">
        <v>1.03793981481481</v>
      </c>
      <c r="C89682">
        <v>100</v>
      </c>
    </row>
    <row r="89683" spans="1:3">
      <c r="A89683" s="2">
        <v>1.40734953703704</v>
      </c>
      <c r="B89683" s="3">
        <v>1.03795138888889</v>
      </c>
      <c r="C89683">
        <v>99</v>
      </c>
    </row>
    <row r="89684" spans="1:3">
      <c r="A89684" s="2">
        <v>1.40736111111111</v>
      </c>
      <c r="B89684" s="3">
        <v>1.03796296296296</v>
      </c>
      <c r="C89684">
        <v>99</v>
      </c>
    </row>
    <row r="89685" spans="1:3">
      <c r="A89685" s="2">
        <v>1.40737268518519</v>
      </c>
      <c r="B89685" s="3">
        <v>1.03797453703704</v>
      </c>
      <c r="C89685">
        <v>98</v>
      </c>
    </row>
    <row r="89686" spans="1:3">
      <c r="A89686" s="2">
        <v>1.40738425925926</v>
      </c>
      <c r="B89686" s="3">
        <v>1.03798611111111</v>
      </c>
      <c r="C89686">
        <v>98</v>
      </c>
    </row>
    <row r="89687" spans="1:3">
      <c r="A89687" s="2">
        <v>1.40739583333333</v>
      </c>
      <c r="B89687" s="3">
        <v>1.03799768518519</v>
      </c>
      <c r="C89687">
        <v>98</v>
      </c>
    </row>
    <row r="89688" spans="1:3">
      <c r="A89688" s="2">
        <v>1.40740740740741</v>
      </c>
      <c r="B89688" s="3">
        <v>1.03800925925926</v>
      </c>
      <c r="C89688">
        <v>98</v>
      </c>
    </row>
    <row r="89689" spans="1:3">
      <c r="A89689" s="2">
        <v>1.40741898148148</v>
      </c>
      <c r="B89689" s="3">
        <v>1.03802083333333</v>
      </c>
      <c r="C89689">
        <v>99</v>
      </c>
    </row>
    <row r="89690" spans="1:3">
      <c r="A89690" s="2">
        <v>1.40743055555556</v>
      </c>
      <c r="B89690" s="3">
        <v>1.03803240740741</v>
      </c>
      <c r="C89690">
        <v>99</v>
      </c>
    </row>
    <row r="89691" spans="1:3">
      <c r="A89691" s="2">
        <v>1.40744212962963</v>
      </c>
      <c r="B89691" s="3">
        <v>1.03804398148148</v>
      </c>
      <c r="C89691">
        <v>99</v>
      </c>
    </row>
    <row r="89692" spans="1:3">
      <c r="A89692" s="2">
        <v>1.4074537037037</v>
      </c>
      <c r="B89692" s="3">
        <v>1.03805555555556</v>
      </c>
      <c r="C89692">
        <v>99</v>
      </c>
    </row>
    <row r="89693" spans="1:3">
      <c r="A89693" s="2">
        <v>1.40746527777778</v>
      </c>
      <c r="B89693" s="3">
        <v>1.03806712962963</v>
      </c>
      <c r="C89693">
        <v>100</v>
      </c>
    </row>
    <row r="89694" spans="1:3">
      <c r="A89694" s="2">
        <v>1.40747685185185</v>
      </c>
      <c r="B89694" s="3">
        <v>1.0380787037037</v>
      </c>
      <c r="C89694">
        <v>100</v>
      </c>
    </row>
    <row r="89695" spans="1:3">
      <c r="A89695" s="2">
        <v>1.40748842592593</v>
      </c>
      <c r="B89695" s="3">
        <v>1.03809027777778</v>
      </c>
      <c r="C89695">
        <v>100</v>
      </c>
    </row>
    <row r="89696" spans="1:3">
      <c r="A89696" s="2">
        <v>1.4075</v>
      </c>
      <c r="B89696" s="3">
        <v>1.03810185185185</v>
      </c>
      <c r="C89696">
        <v>101</v>
      </c>
    </row>
    <row r="89697" spans="1:3">
      <c r="A89697" s="2">
        <v>1.40751157407407</v>
      </c>
      <c r="B89697" s="3">
        <v>1.03811342592593</v>
      </c>
      <c r="C89697">
        <v>101</v>
      </c>
    </row>
    <row r="89698" spans="1:3">
      <c r="A89698" s="2">
        <v>1.40752314814815</v>
      </c>
      <c r="B89698" s="3">
        <v>1.038125</v>
      </c>
      <c r="C89698">
        <v>101</v>
      </c>
    </row>
    <row r="89699" spans="1:3">
      <c r="A89699" s="2">
        <v>1.40753472222222</v>
      </c>
      <c r="B89699" s="3">
        <v>1.03813657407407</v>
      </c>
      <c r="C89699">
        <v>102</v>
      </c>
    </row>
    <row r="89700" spans="1:3">
      <c r="A89700" s="2">
        <v>1.4075462962963</v>
      </c>
      <c r="B89700" s="3">
        <v>1.03814814814815</v>
      </c>
      <c r="C89700">
        <v>102</v>
      </c>
    </row>
    <row r="89701" spans="1:3">
      <c r="A89701" s="2">
        <v>1.40755787037037</v>
      </c>
      <c r="B89701" s="3">
        <v>1.03815972222222</v>
      </c>
      <c r="C89701">
        <v>102</v>
      </c>
    </row>
    <row r="89702" spans="1:3">
      <c r="A89702" s="2">
        <v>1.40756944444444</v>
      </c>
      <c r="B89702" s="3">
        <v>1.0381712962963</v>
      </c>
      <c r="C89702">
        <v>102</v>
      </c>
    </row>
    <row r="89703" spans="1:3">
      <c r="A89703" s="2">
        <v>1.40758101851852</v>
      </c>
      <c r="B89703" s="3">
        <v>1.03818287037037</v>
      </c>
      <c r="C89703">
        <v>102</v>
      </c>
    </row>
    <row r="89704" spans="1:3">
      <c r="A89704" s="2">
        <v>1.40759259259259</v>
      </c>
      <c r="B89704" s="3">
        <v>1.03819444444444</v>
      </c>
      <c r="C89704">
        <v>102</v>
      </c>
    </row>
    <row r="89705" spans="1:3">
      <c r="A89705" s="2">
        <v>1.40760416666667</v>
      </c>
      <c r="B89705" s="3">
        <v>1.03820601851852</v>
      </c>
      <c r="C89705">
        <v>102</v>
      </c>
    </row>
    <row r="89706" spans="1:3">
      <c r="A89706" s="2">
        <v>1.40761574074074</v>
      </c>
      <c r="B89706" s="3">
        <v>1.03821759259259</v>
      </c>
      <c r="C89706">
        <v>103</v>
      </c>
    </row>
    <row r="89707" spans="1:3">
      <c r="A89707" s="2">
        <v>1.40762731481481</v>
      </c>
      <c r="B89707" s="3">
        <v>1.03822916666667</v>
      </c>
      <c r="C89707">
        <v>104</v>
      </c>
    </row>
    <row r="89708" spans="1:3">
      <c r="A89708" s="2">
        <v>1.40763888888889</v>
      </c>
      <c r="B89708" s="3">
        <v>1.03824074074074</v>
      </c>
      <c r="C89708">
        <v>105</v>
      </c>
    </row>
    <row r="89709" spans="1:3">
      <c r="A89709" s="2">
        <v>1.40765046296296</v>
      </c>
      <c r="B89709" s="3">
        <v>1.03825231481481</v>
      </c>
      <c r="C89709">
        <v>105</v>
      </c>
    </row>
    <row r="89710" spans="1:3">
      <c r="A89710" s="2">
        <v>1.40766203703704</v>
      </c>
      <c r="B89710" s="3">
        <v>1.03826388888889</v>
      </c>
      <c r="C89710">
        <v>106</v>
      </c>
    </row>
    <row r="89711" spans="1:3">
      <c r="A89711" s="2">
        <v>1.40767361111111</v>
      </c>
      <c r="B89711" s="3">
        <v>1.03827546296296</v>
      </c>
      <c r="C89711">
        <v>107</v>
      </c>
    </row>
    <row r="89712" spans="1:3">
      <c r="A89712" s="2">
        <v>1.40768518518519</v>
      </c>
      <c r="B89712" s="3">
        <v>1.03828703703704</v>
      </c>
      <c r="C89712">
        <v>107</v>
      </c>
    </row>
    <row r="89713" spans="1:3">
      <c r="A89713" s="2">
        <v>1.40769675925926</v>
      </c>
      <c r="B89713" s="3">
        <v>1.03829861111111</v>
      </c>
      <c r="C89713">
        <v>108</v>
      </c>
    </row>
    <row r="89714" spans="1:3">
      <c r="A89714" s="2">
        <v>1.40770833333333</v>
      </c>
      <c r="B89714" s="3">
        <v>1.03831018518519</v>
      </c>
      <c r="C89714">
        <v>108</v>
      </c>
    </row>
    <row r="89715" spans="1:3">
      <c r="A89715" s="2">
        <v>1.40771990740741</v>
      </c>
      <c r="B89715" s="3">
        <v>1.03832175925926</v>
      </c>
      <c r="C89715">
        <v>108</v>
      </c>
    </row>
    <row r="89716" spans="1:3">
      <c r="A89716" s="2">
        <v>1.40773148148148</v>
      </c>
      <c r="B89716" s="3">
        <v>1.03833333333333</v>
      </c>
      <c r="C89716">
        <v>108</v>
      </c>
    </row>
    <row r="89717" spans="1:3">
      <c r="A89717" s="2">
        <v>1.40774305555556</v>
      </c>
      <c r="B89717" s="3">
        <v>1.03834490740741</v>
      </c>
      <c r="C89717">
        <v>109</v>
      </c>
    </row>
    <row r="89718" spans="1:3">
      <c r="A89718" s="2">
        <v>1.40775462962963</v>
      </c>
      <c r="B89718" s="3">
        <v>1.03835648148148</v>
      </c>
      <c r="C89718">
        <v>109</v>
      </c>
    </row>
    <row r="89719" spans="1:3">
      <c r="A89719" s="2">
        <v>1.4077662037037</v>
      </c>
      <c r="B89719" s="3">
        <v>1.03836805555556</v>
      </c>
      <c r="C89719">
        <v>109</v>
      </c>
    </row>
    <row r="89720" spans="1:3">
      <c r="A89720" s="2">
        <v>1.40777777777778</v>
      </c>
      <c r="B89720" s="3">
        <v>1.03837962962963</v>
      </c>
      <c r="C89720">
        <v>110</v>
      </c>
    </row>
    <row r="89721" spans="1:3">
      <c r="A89721" s="2">
        <v>1.40778935185185</v>
      </c>
      <c r="B89721" s="3">
        <v>1.0383912037037</v>
      </c>
      <c r="C89721">
        <v>110</v>
      </c>
    </row>
    <row r="89722" spans="1:3">
      <c r="A89722" s="2">
        <v>1.40780092592593</v>
      </c>
      <c r="B89722" s="3">
        <v>1.03840277777778</v>
      </c>
      <c r="C89722">
        <v>111</v>
      </c>
    </row>
    <row r="89723" spans="1:3">
      <c r="A89723" s="2">
        <v>1.4078125</v>
      </c>
      <c r="B89723" s="3">
        <v>1.03841435185185</v>
      </c>
      <c r="C89723">
        <v>111</v>
      </c>
    </row>
    <row r="89724" spans="1:3">
      <c r="A89724" s="2">
        <v>1.40782407407407</v>
      </c>
      <c r="B89724" s="3">
        <v>1.03842592592593</v>
      </c>
      <c r="C89724">
        <v>111</v>
      </c>
    </row>
    <row r="89725" spans="1:3">
      <c r="A89725" s="2">
        <v>1.40783564814815</v>
      </c>
      <c r="B89725" s="3">
        <v>1.0384375</v>
      </c>
      <c r="C89725">
        <v>112</v>
      </c>
    </row>
    <row r="89726" spans="1:3">
      <c r="A89726" s="2">
        <v>1.40784722222222</v>
      </c>
      <c r="B89726" s="3">
        <v>1.03844907407407</v>
      </c>
      <c r="C89726">
        <v>112</v>
      </c>
    </row>
    <row r="89727" spans="1:3">
      <c r="A89727" s="2">
        <v>1.4078587962963</v>
      </c>
      <c r="B89727" s="3">
        <v>1.03846064814815</v>
      </c>
      <c r="C89727">
        <v>112</v>
      </c>
    </row>
    <row r="89728" spans="1:3">
      <c r="A89728" s="2">
        <v>1.40787037037037</v>
      </c>
      <c r="B89728" s="3">
        <v>1.03847222222222</v>
      </c>
      <c r="C89728">
        <v>113</v>
      </c>
    </row>
    <row r="89729" spans="1:3">
      <c r="A89729" s="2">
        <v>1.40788194444444</v>
      </c>
      <c r="B89729" s="3">
        <v>1.0384837962963</v>
      </c>
      <c r="C89729">
        <v>113</v>
      </c>
    </row>
    <row r="89730" spans="1:3">
      <c r="A89730" s="2">
        <v>1.40789351851852</v>
      </c>
      <c r="B89730" s="3">
        <v>1.03849537037037</v>
      </c>
      <c r="C89730">
        <v>114</v>
      </c>
    </row>
    <row r="89731" spans="1:3">
      <c r="A89731" s="2">
        <v>1.40790509259259</v>
      </c>
      <c r="B89731" s="3">
        <v>1.03850694444444</v>
      </c>
      <c r="C89731">
        <v>115</v>
      </c>
    </row>
    <row r="89732" spans="1:3">
      <c r="A89732" s="2">
        <v>1.40791666666667</v>
      </c>
      <c r="B89732" s="3">
        <v>1.03851851851852</v>
      </c>
      <c r="C89732">
        <v>115</v>
      </c>
    </row>
    <row r="89733" spans="1:3">
      <c r="A89733" s="2">
        <v>1.40792824074074</v>
      </c>
      <c r="B89733" s="3">
        <v>1.03853009259259</v>
      </c>
      <c r="C89733">
        <v>116</v>
      </c>
    </row>
    <row r="89734" spans="1:3">
      <c r="A89734" s="2">
        <v>1.40793981481481</v>
      </c>
      <c r="B89734" s="3">
        <v>1.03854166666667</v>
      </c>
      <c r="C89734">
        <v>116</v>
      </c>
    </row>
    <row r="89735" spans="1:3">
      <c r="A89735" s="2">
        <v>1.40795138888889</v>
      </c>
      <c r="B89735" s="3">
        <v>1.03855324074074</v>
      </c>
      <c r="C89735">
        <v>116</v>
      </c>
    </row>
    <row r="89736" spans="1:3">
      <c r="A89736" s="2">
        <v>1.40796296296296</v>
      </c>
      <c r="B89736" s="3">
        <v>1.03856481481481</v>
      </c>
      <c r="C89736">
        <v>117</v>
      </c>
    </row>
    <row r="89737" spans="1:3">
      <c r="A89737" s="2">
        <v>1.40797453703704</v>
      </c>
      <c r="B89737" s="3">
        <v>1.03857638888889</v>
      </c>
      <c r="C89737">
        <v>117</v>
      </c>
    </row>
    <row r="89738" spans="1:3">
      <c r="A89738" s="2">
        <v>1.40798611111111</v>
      </c>
      <c r="B89738" s="3">
        <v>1.03858796296296</v>
      </c>
      <c r="C89738">
        <v>117</v>
      </c>
    </row>
    <row r="89739" spans="1:3">
      <c r="A89739" s="2">
        <v>1.40799768518519</v>
      </c>
      <c r="B89739" s="3">
        <v>1.03859953703704</v>
      </c>
      <c r="C89739">
        <v>118</v>
      </c>
    </row>
    <row r="89740" spans="1:3">
      <c r="A89740" s="2">
        <v>1.40800925925926</v>
      </c>
      <c r="B89740" s="3">
        <v>1.03861111111111</v>
      </c>
      <c r="C89740">
        <v>118</v>
      </c>
    </row>
    <row r="89741" spans="1:3">
      <c r="A89741" s="2">
        <v>1.40802083333333</v>
      </c>
      <c r="B89741" s="3">
        <v>1.03862268518519</v>
      </c>
      <c r="C89741">
        <v>118</v>
      </c>
    </row>
    <row r="89742" spans="1:3">
      <c r="A89742" s="2">
        <v>1.40803240740741</v>
      </c>
      <c r="B89742" s="3">
        <v>1.03863425925926</v>
      </c>
      <c r="C89742">
        <v>119</v>
      </c>
    </row>
    <row r="89743" spans="1:3">
      <c r="A89743" s="2">
        <v>1.40804398148148</v>
      </c>
      <c r="B89743" s="3">
        <v>1.03864583333333</v>
      </c>
      <c r="C89743">
        <v>119</v>
      </c>
    </row>
    <row r="89744" spans="1:3">
      <c r="A89744" s="2">
        <v>1.40805555555556</v>
      </c>
      <c r="B89744" s="3">
        <v>1.03865740740741</v>
      </c>
      <c r="C89744">
        <v>119</v>
      </c>
    </row>
    <row r="89745" spans="1:3">
      <c r="A89745" s="2">
        <v>1.40806712962963</v>
      </c>
      <c r="B89745" s="3">
        <v>1.03866898148148</v>
      </c>
      <c r="C89745">
        <v>119</v>
      </c>
    </row>
    <row r="89746" spans="1:3">
      <c r="A89746" s="2">
        <v>1.4080787037037</v>
      </c>
      <c r="B89746" s="3">
        <v>1.03868055555556</v>
      </c>
      <c r="C89746">
        <v>119</v>
      </c>
    </row>
    <row r="89747" spans="1:3">
      <c r="A89747" s="2">
        <v>1.40809027777778</v>
      </c>
      <c r="B89747" s="3">
        <v>1.03869212962963</v>
      </c>
      <c r="C89747">
        <v>119</v>
      </c>
    </row>
    <row r="89748" spans="1:3">
      <c r="A89748" s="2">
        <v>1.40810185185185</v>
      </c>
      <c r="B89748" s="3">
        <v>1.0387037037037</v>
      </c>
      <c r="C89748">
        <v>120</v>
      </c>
    </row>
    <row r="89749" spans="1:3">
      <c r="A89749" s="2">
        <v>1.40811342592593</v>
      </c>
      <c r="B89749" s="3">
        <v>1.03871527777778</v>
      </c>
      <c r="C89749">
        <v>120</v>
      </c>
    </row>
    <row r="89750" spans="1:3">
      <c r="A89750" s="2">
        <v>1.408125</v>
      </c>
      <c r="B89750" s="3">
        <v>1.03872685185185</v>
      </c>
      <c r="C89750">
        <v>121</v>
      </c>
    </row>
    <row r="89751" spans="1:3">
      <c r="A89751" s="2">
        <v>1.40813657407407</v>
      </c>
      <c r="B89751" s="3">
        <v>1.03873842592593</v>
      </c>
      <c r="C89751">
        <v>121</v>
      </c>
    </row>
    <row r="89752" spans="1:3">
      <c r="A89752" s="2">
        <v>1.40814814814815</v>
      </c>
      <c r="B89752" s="3">
        <v>1.03875</v>
      </c>
      <c r="C89752">
        <v>122</v>
      </c>
    </row>
    <row r="89753" spans="1:3">
      <c r="A89753" s="2">
        <v>1.40815972222222</v>
      </c>
      <c r="B89753" s="3">
        <v>1.03876157407407</v>
      </c>
      <c r="C89753">
        <v>122</v>
      </c>
    </row>
    <row r="89754" spans="1:3">
      <c r="A89754" s="2">
        <v>1.4081712962963</v>
      </c>
      <c r="B89754" s="3">
        <v>1.03877314814815</v>
      </c>
      <c r="C89754">
        <v>123</v>
      </c>
    </row>
    <row r="89755" spans="1:3">
      <c r="A89755" s="2">
        <v>1.40818287037037</v>
      </c>
      <c r="B89755" s="3">
        <v>1.03878472222222</v>
      </c>
      <c r="C89755">
        <v>124</v>
      </c>
    </row>
    <row r="89756" spans="1:3">
      <c r="A89756" s="2">
        <v>1.40819444444444</v>
      </c>
      <c r="B89756" s="3">
        <v>1.0387962962963</v>
      </c>
      <c r="C89756">
        <v>124</v>
      </c>
    </row>
    <row r="89757" spans="1:3">
      <c r="A89757" s="2">
        <v>1.40820601851852</v>
      </c>
      <c r="B89757" s="3">
        <v>1.03880787037037</v>
      </c>
      <c r="C89757">
        <v>125</v>
      </c>
    </row>
    <row r="89758" spans="1:3">
      <c r="A89758" s="2">
        <v>1.40821759259259</v>
      </c>
      <c r="B89758" s="3">
        <v>1.03881944444444</v>
      </c>
      <c r="C89758">
        <v>125</v>
      </c>
    </row>
    <row r="89759" spans="1:3">
      <c r="A89759" s="2">
        <v>1.40822916666667</v>
      </c>
      <c r="B89759" s="3">
        <v>1.03883101851852</v>
      </c>
      <c r="C89759">
        <v>126</v>
      </c>
    </row>
    <row r="89760" spans="1:3">
      <c r="A89760" s="2">
        <v>1.40824074074074</v>
      </c>
      <c r="B89760" s="3">
        <v>1.03884259259259</v>
      </c>
      <c r="C89760">
        <v>126</v>
      </c>
    </row>
    <row r="89761" spans="1:3">
      <c r="A89761" s="2">
        <v>1.40825231481481</v>
      </c>
      <c r="B89761" s="3">
        <v>1.03885416666667</v>
      </c>
      <c r="C89761">
        <v>127</v>
      </c>
    </row>
    <row r="89762" spans="1:3">
      <c r="A89762" s="2">
        <v>1.40826388888889</v>
      </c>
      <c r="B89762" s="3">
        <v>1.03886574074074</v>
      </c>
      <c r="C89762">
        <v>127</v>
      </c>
    </row>
    <row r="89763" spans="1:3">
      <c r="A89763" s="2">
        <v>1.40827546296296</v>
      </c>
      <c r="B89763" s="3">
        <v>1.03887731481481</v>
      </c>
      <c r="C89763">
        <v>127</v>
      </c>
    </row>
    <row r="89764" spans="1:3">
      <c r="A89764" s="2">
        <v>1.40828703703704</v>
      </c>
      <c r="B89764" s="3">
        <v>1.03888888888889</v>
      </c>
      <c r="C89764">
        <v>128</v>
      </c>
    </row>
    <row r="89765" spans="1:3">
      <c r="A89765" s="2">
        <v>1.40829861111111</v>
      </c>
      <c r="B89765" s="3">
        <v>1.03890046296296</v>
      </c>
      <c r="C89765">
        <v>128</v>
      </c>
    </row>
    <row r="89766" spans="1:3">
      <c r="A89766" s="2">
        <v>1.40831018518519</v>
      </c>
      <c r="B89766" s="3">
        <v>1.03891203703704</v>
      </c>
      <c r="C89766">
        <v>128</v>
      </c>
    </row>
    <row r="89767" spans="1:3">
      <c r="A89767" s="2">
        <v>1.40832175925926</v>
      </c>
      <c r="B89767" s="3">
        <v>1.03892361111111</v>
      </c>
      <c r="C89767">
        <v>129</v>
      </c>
    </row>
    <row r="89768" spans="1:3">
      <c r="A89768" s="2">
        <v>1.40833333333333</v>
      </c>
      <c r="B89768" s="3">
        <v>1.03893518518519</v>
      </c>
      <c r="C89768">
        <v>129</v>
      </c>
    </row>
    <row r="89769" spans="1:3">
      <c r="A89769" s="2">
        <v>1.40834490740741</v>
      </c>
      <c r="B89769" s="3">
        <v>1.03894675925926</v>
      </c>
      <c r="C89769">
        <v>129</v>
      </c>
    </row>
    <row r="89770" spans="1:3">
      <c r="A89770" s="2">
        <v>1.40835648148148</v>
      </c>
      <c r="B89770" s="3">
        <v>1.03895833333333</v>
      </c>
      <c r="C89770">
        <v>129</v>
      </c>
    </row>
    <row r="89771" spans="1:3">
      <c r="A89771" s="2">
        <v>1.40836805555556</v>
      </c>
      <c r="B89771" s="3">
        <v>1.03896990740741</v>
      </c>
      <c r="C89771">
        <v>129</v>
      </c>
    </row>
    <row r="89772" spans="1:3">
      <c r="A89772" s="2">
        <v>1.40837962962963</v>
      </c>
      <c r="B89772" s="3">
        <v>1.03898148148148</v>
      </c>
      <c r="C89772">
        <v>129</v>
      </c>
    </row>
    <row r="89773" spans="1:3">
      <c r="A89773" s="2">
        <v>1.4083912037037</v>
      </c>
      <c r="B89773" s="3">
        <v>1.03899305555556</v>
      </c>
      <c r="C89773">
        <v>129</v>
      </c>
    </row>
    <row r="89774" spans="1:3">
      <c r="A89774" s="2">
        <v>1.40840277777778</v>
      </c>
      <c r="B89774" s="3">
        <v>1.03900462962963</v>
      </c>
      <c r="C89774">
        <v>129</v>
      </c>
    </row>
    <row r="89775" spans="1:3">
      <c r="A89775" s="2">
        <v>1.40841435185185</v>
      </c>
      <c r="B89775" s="3">
        <v>1.0390162037037</v>
      </c>
      <c r="C89775">
        <v>129</v>
      </c>
    </row>
    <row r="89776" spans="1:3">
      <c r="A89776" s="2">
        <v>1.40842592592593</v>
      </c>
      <c r="B89776" s="3">
        <v>1.03902777777778</v>
      </c>
      <c r="C89776">
        <v>130</v>
      </c>
    </row>
    <row r="89777" spans="1:3">
      <c r="A89777" s="2">
        <v>1.4084375</v>
      </c>
      <c r="B89777" s="3">
        <v>1.03903935185185</v>
      </c>
      <c r="C89777">
        <v>130</v>
      </c>
    </row>
    <row r="89778" spans="1:3">
      <c r="A89778" s="2">
        <v>1.40844907407407</v>
      </c>
      <c r="B89778" s="3">
        <v>1.03905092592593</v>
      </c>
      <c r="C89778">
        <v>131</v>
      </c>
    </row>
    <row r="89779" spans="1:3">
      <c r="A89779" s="2">
        <v>1.40846064814815</v>
      </c>
      <c r="B89779" s="3">
        <v>1.0390625</v>
      </c>
      <c r="C89779">
        <v>132</v>
      </c>
    </row>
    <row r="89780" spans="1:3">
      <c r="A89780" s="2">
        <v>1.40847222222222</v>
      </c>
      <c r="B89780" s="3">
        <v>1.03907407407407</v>
      </c>
      <c r="C89780">
        <v>133</v>
      </c>
    </row>
    <row r="89781" spans="1:3">
      <c r="A89781" s="2">
        <v>1.4084837962963</v>
      </c>
      <c r="B89781" s="3">
        <v>1.03908564814815</v>
      </c>
      <c r="C89781">
        <v>133</v>
      </c>
    </row>
    <row r="89782" spans="1:3">
      <c r="A89782" s="2">
        <v>1.40849537037037</v>
      </c>
      <c r="B89782" s="3">
        <v>1.03909722222222</v>
      </c>
      <c r="C89782">
        <v>134</v>
      </c>
    </row>
    <row r="89783" spans="1:3">
      <c r="A89783" s="2">
        <v>1.40850694444444</v>
      </c>
      <c r="B89783" s="3">
        <v>1.0391087962963</v>
      </c>
      <c r="C89783">
        <v>134</v>
      </c>
    </row>
    <row r="89784" spans="1:3">
      <c r="A89784" s="2">
        <v>1.40851851851852</v>
      </c>
      <c r="B89784" s="3">
        <v>1.03912037037037</v>
      </c>
      <c r="C89784">
        <v>134</v>
      </c>
    </row>
    <row r="89785" spans="1:3">
      <c r="A89785" s="2">
        <v>1.40853009259259</v>
      </c>
      <c r="B89785" s="3">
        <v>1.03913194444444</v>
      </c>
      <c r="C89785">
        <v>134</v>
      </c>
    </row>
    <row r="89786" spans="1:3">
      <c r="A89786" s="2">
        <v>1.40854166666667</v>
      </c>
      <c r="B89786" s="3">
        <v>1.03914351851852</v>
      </c>
      <c r="C89786">
        <v>134</v>
      </c>
    </row>
    <row r="89787" spans="1:3">
      <c r="A89787" s="2">
        <v>1.40855324074074</v>
      </c>
      <c r="B89787" s="3">
        <v>1.03915509259259</v>
      </c>
      <c r="C89787">
        <v>134</v>
      </c>
    </row>
    <row r="89788" spans="1:3">
      <c r="A89788" s="2">
        <v>1.40856481481481</v>
      </c>
      <c r="B89788" s="3">
        <v>1.03916666666667</v>
      </c>
      <c r="C89788">
        <v>134</v>
      </c>
    </row>
    <row r="89789" spans="1:3">
      <c r="A89789" s="2">
        <v>1.40857638888889</v>
      </c>
      <c r="B89789" s="3">
        <v>1.03917824074074</v>
      </c>
      <c r="C89789">
        <v>134</v>
      </c>
    </row>
    <row r="89790" spans="1:3">
      <c r="A89790" s="2">
        <v>1.40858796296296</v>
      </c>
      <c r="B89790" s="3">
        <v>1.03918981481481</v>
      </c>
      <c r="C89790">
        <v>134</v>
      </c>
    </row>
    <row r="89791" spans="1:3">
      <c r="A89791" s="2">
        <v>1.40859953703704</v>
      </c>
      <c r="B89791" s="3">
        <v>1.03920138888889</v>
      </c>
      <c r="C89791">
        <v>134</v>
      </c>
    </row>
    <row r="89792" spans="1:3">
      <c r="A89792" s="2">
        <v>1.40861111111111</v>
      </c>
      <c r="B89792" s="3">
        <v>1.03921296296296</v>
      </c>
      <c r="C89792">
        <v>134</v>
      </c>
    </row>
    <row r="89793" spans="1:3">
      <c r="A89793" s="2">
        <v>1.40862268518519</v>
      </c>
      <c r="B89793" s="3">
        <v>1.03922453703704</v>
      </c>
      <c r="C89793">
        <v>133</v>
      </c>
    </row>
    <row r="89794" spans="1:3">
      <c r="A89794" s="2">
        <v>1.40863425925926</v>
      </c>
      <c r="B89794" s="3">
        <v>1.03923611111111</v>
      </c>
      <c r="C89794">
        <v>133</v>
      </c>
    </row>
    <row r="89795" spans="1:3">
      <c r="A89795" s="2">
        <v>1.40864583333333</v>
      </c>
      <c r="B89795" s="3">
        <v>1.03924768518519</v>
      </c>
      <c r="C89795">
        <v>132</v>
      </c>
    </row>
    <row r="89796" spans="1:3">
      <c r="A89796" s="2">
        <v>1.40865740740741</v>
      </c>
      <c r="B89796" s="3">
        <v>1.03925925925926</v>
      </c>
      <c r="C89796">
        <v>131</v>
      </c>
    </row>
    <row r="89797" spans="1:3">
      <c r="A89797" s="2">
        <v>1.40866898148148</v>
      </c>
      <c r="B89797" s="3">
        <v>1.03927083333333</v>
      </c>
      <c r="C89797">
        <v>131</v>
      </c>
    </row>
    <row r="89798" spans="1:3">
      <c r="A89798" s="2">
        <v>1.40868055555556</v>
      </c>
      <c r="B89798" s="3">
        <v>1.03928240740741</v>
      </c>
      <c r="C89798">
        <v>130</v>
      </c>
    </row>
    <row r="89799" spans="1:3">
      <c r="A89799" s="2">
        <v>1.40869212962963</v>
      </c>
      <c r="B89799" s="3">
        <v>1.03929398148148</v>
      </c>
      <c r="C89799">
        <v>129</v>
      </c>
    </row>
    <row r="89800" spans="1:3">
      <c r="A89800" s="2">
        <v>1.4087037037037</v>
      </c>
      <c r="B89800" s="3">
        <v>1.03930555555556</v>
      </c>
      <c r="C89800">
        <v>129</v>
      </c>
    </row>
    <row r="89801" spans="1:3">
      <c r="A89801" s="2">
        <v>1.40871527777778</v>
      </c>
      <c r="B89801" s="3">
        <v>1.03931712962963</v>
      </c>
      <c r="C89801">
        <v>128</v>
      </c>
    </row>
    <row r="89802" spans="1:3">
      <c r="A89802" s="2">
        <v>1.40872685185185</v>
      </c>
      <c r="B89802" s="3">
        <v>1.0393287037037</v>
      </c>
      <c r="C89802">
        <v>128</v>
      </c>
    </row>
    <row r="89803" spans="1:3">
      <c r="A89803" s="2">
        <v>1.40873842592593</v>
      </c>
      <c r="B89803" s="3">
        <v>1.03934027777778</v>
      </c>
      <c r="C89803">
        <v>127</v>
      </c>
    </row>
    <row r="89804" spans="1:3">
      <c r="A89804" s="2">
        <v>1.40875</v>
      </c>
      <c r="B89804" s="3">
        <v>1.03935185185185</v>
      </c>
      <c r="C89804">
        <v>127</v>
      </c>
    </row>
    <row r="89805" spans="1:3">
      <c r="A89805" s="2">
        <v>1.40876157407407</v>
      </c>
      <c r="B89805" s="3">
        <v>1.03936342592593</v>
      </c>
      <c r="C89805">
        <v>127</v>
      </c>
    </row>
    <row r="89806" spans="1:3">
      <c r="A89806" s="2">
        <v>1.40877314814815</v>
      </c>
      <c r="B89806" s="3">
        <v>1.039375</v>
      </c>
      <c r="C89806">
        <v>126</v>
      </c>
    </row>
    <row r="89807" spans="1:3">
      <c r="A89807" s="2">
        <v>1.40878472222222</v>
      </c>
      <c r="B89807" s="3">
        <v>1.03938657407407</v>
      </c>
      <c r="C89807">
        <v>126</v>
      </c>
    </row>
    <row r="89808" spans="1:3">
      <c r="A89808" s="2">
        <v>1.4087962962963</v>
      </c>
      <c r="B89808" s="3">
        <v>1.03939814814815</v>
      </c>
      <c r="C89808">
        <v>125</v>
      </c>
    </row>
    <row r="89809" spans="1:3">
      <c r="A89809" s="2">
        <v>1.40880787037037</v>
      </c>
      <c r="B89809" s="3">
        <v>1.03940972222222</v>
      </c>
      <c r="C89809">
        <v>125</v>
      </c>
    </row>
    <row r="89810" spans="1:3">
      <c r="A89810" s="2">
        <v>1.40881944444444</v>
      </c>
      <c r="B89810" s="3">
        <v>1.0394212962963</v>
      </c>
      <c r="C89810">
        <v>125</v>
      </c>
    </row>
    <row r="89811" spans="1:3">
      <c r="A89811" s="2">
        <v>1.40883101851852</v>
      </c>
      <c r="B89811" s="3">
        <v>1.03943287037037</v>
      </c>
      <c r="C89811">
        <v>124</v>
      </c>
    </row>
    <row r="89812" spans="1:3">
      <c r="A89812" s="2">
        <v>1.40884259259259</v>
      </c>
      <c r="B89812" s="3">
        <v>1.03944444444444</v>
      </c>
      <c r="C89812">
        <v>124</v>
      </c>
    </row>
    <row r="89813" spans="1:3">
      <c r="A89813" s="2">
        <v>1.40885416666667</v>
      </c>
      <c r="B89813" s="3">
        <v>1.03945601851852</v>
      </c>
      <c r="C89813">
        <v>124</v>
      </c>
    </row>
    <row r="89814" spans="1:3">
      <c r="A89814" s="2">
        <v>1.40886574074074</v>
      </c>
      <c r="B89814" s="3">
        <v>1.03946759259259</v>
      </c>
      <c r="C89814">
        <v>124</v>
      </c>
    </row>
    <row r="89815" spans="1:3">
      <c r="A89815" s="2">
        <v>1.40887731481482</v>
      </c>
      <c r="B89815" s="3">
        <v>1.03947916666667</v>
      </c>
      <c r="C89815">
        <v>124</v>
      </c>
    </row>
    <row r="89816" spans="1:3">
      <c r="A89816" s="2">
        <v>1.40888888888889</v>
      </c>
      <c r="B89816" s="3">
        <v>1.03949074074074</v>
      </c>
      <c r="C89816">
        <v>124</v>
      </c>
    </row>
    <row r="89817" spans="1:3">
      <c r="A89817" s="2">
        <v>1.40890046296296</v>
      </c>
      <c r="B89817" s="3">
        <v>1.03950231481481</v>
      </c>
      <c r="C89817">
        <v>125</v>
      </c>
    </row>
    <row r="89818" spans="1:3">
      <c r="A89818" s="2">
        <v>1.40891203703704</v>
      </c>
      <c r="B89818" s="3">
        <v>1.03951388888889</v>
      </c>
      <c r="C89818">
        <v>125</v>
      </c>
    </row>
    <row r="89819" spans="1:3">
      <c r="A89819" s="2">
        <v>1.40892361111111</v>
      </c>
      <c r="B89819" s="3">
        <v>1.03952546296296</v>
      </c>
      <c r="C89819">
        <v>126</v>
      </c>
    </row>
    <row r="89820" spans="1:3">
      <c r="A89820" s="2">
        <v>1.40893518518519</v>
      </c>
      <c r="B89820" s="3">
        <v>1.03953703703704</v>
      </c>
      <c r="C89820">
        <v>126</v>
      </c>
    </row>
    <row r="89821" spans="1:3">
      <c r="A89821" s="2">
        <v>1.40894675925926</v>
      </c>
      <c r="B89821" s="3">
        <v>1.03954861111111</v>
      </c>
      <c r="C89821">
        <v>126</v>
      </c>
    </row>
    <row r="89822" spans="1:3">
      <c r="A89822" s="2">
        <v>1.40895833333333</v>
      </c>
      <c r="B89822" s="3">
        <v>1.03956018518519</v>
      </c>
      <c r="C89822">
        <v>127</v>
      </c>
    </row>
    <row r="89823" spans="1:3">
      <c r="A89823" s="2">
        <v>1.40896990740741</v>
      </c>
      <c r="B89823" s="3">
        <v>1.03957175925926</v>
      </c>
      <c r="C89823">
        <v>127</v>
      </c>
    </row>
    <row r="89824" spans="1:3">
      <c r="A89824" s="2">
        <v>1.40898148148148</v>
      </c>
      <c r="B89824" s="3">
        <v>1.03958333333333</v>
      </c>
      <c r="C89824">
        <v>127</v>
      </c>
    </row>
    <row r="89825" spans="1:3">
      <c r="A89825" s="2">
        <v>1.40899305555556</v>
      </c>
      <c r="B89825" s="3">
        <v>1.03959490740741</v>
      </c>
      <c r="C89825">
        <v>127</v>
      </c>
    </row>
    <row r="89826" spans="1:3">
      <c r="A89826" s="2">
        <v>1.40900462962963</v>
      </c>
      <c r="B89826" s="3">
        <v>1.03960648148148</v>
      </c>
      <c r="C89826">
        <v>126</v>
      </c>
    </row>
    <row r="89827" spans="1:3">
      <c r="A89827" s="2">
        <v>1.4090162037037</v>
      </c>
      <c r="B89827" s="3">
        <v>1.03961805555556</v>
      </c>
      <c r="C89827">
        <v>126</v>
      </c>
    </row>
    <row r="89828" spans="1:3">
      <c r="A89828" s="2">
        <v>1.40902777777778</v>
      </c>
      <c r="B89828" s="3">
        <v>1.03962962962963</v>
      </c>
      <c r="C89828">
        <v>126</v>
      </c>
    </row>
    <row r="89829" spans="1:3">
      <c r="A89829" s="2">
        <v>1.40903935185185</v>
      </c>
      <c r="B89829" s="3">
        <v>1.0396412037037</v>
      </c>
      <c r="C89829">
        <v>125</v>
      </c>
    </row>
    <row r="89830" spans="1:3">
      <c r="A89830" s="2">
        <v>1.40905092592593</v>
      </c>
      <c r="B89830" s="3">
        <v>1.03965277777778</v>
      </c>
      <c r="C89830">
        <v>125</v>
      </c>
    </row>
    <row r="89831" spans="1:3">
      <c r="A89831" s="2">
        <v>1.4090625</v>
      </c>
      <c r="B89831" s="3">
        <v>1.03966435185185</v>
      </c>
      <c r="C89831">
        <v>125</v>
      </c>
    </row>
    <row r="89832" spans="1:3">
      <c r="A89832" s="2">
        <v>1.40907407407407</v>
      </c>
      <c r="B89832" s="3">
        <v>1.03967592592593</v>
      </c>
      <c r="C89832">
        <v>124</v>
      </c>
    </row>
    <row r="89833" spans="1:3">
      <c r="A89833" s="2">
        <v>1.40908564814815</v>
      </c>
      <c r="B89833" s="3">
        <v>1.0396875</v>
      </c>
      <c r="C89833">
        <v>124</v>
      </c>
    </row>
    <row r="89834" spans="1:3">
      <c r="A89834" s="2">
        <v>1.40909722222222</v>
      </c>
      <c r="B89834" s="3">
        <v>1.03969907407407</v>
      </c>
      <c r="C89834">
        <v>124</v>
      </c>
    </row>
    <row r="89835" spans="1:3">
      <c r="A89835" s="2">
        <v>1.4091087962963</v>
      </c>
      <c r="B89835" s="3">
        <v>1.03971064814815</v>
      </c>
      <c r="C89835">
        <v>123</v>
      </c>
    </row>
    <row r="89836" spans="1:3">
      <c r="A89836" s="2">
        <v>1.40912037037037</v>
      </c>
      <c r="B89836" s="3">
        <v>1.03972222222222</v>
      </c>
      <c r="C89836">
        <v>123</v>
      </c>
    </row>
    <row r="89837" spans="1:3">
      <c r="A89837" s="2">
        <v>1.40913194444444</v>
      </c>
      <c r="B89837" s="3">
        <v>1.0397337962963</v>
      </c>
      <c r="C89837">
        <v>124</v>
      </c>
    </row>
    <row r="89838" spans="1:3">
      <c r="A89838" s="2">
        <v>1.40914351851852</v>
      </c>
      <c r="B89838" s="3">
        <v>1.03974537037037</v>
      </c>
      <c r="C89838">
        <v>124</v>
      </c>
    </row>
    <row r="89839" spans="1:3">
      <c r="A89839" s="2">
        <v>1.40915509259259</v>
      </c>
      <c r="B89839" s="3">
        <v>1.03975694444444</v>
      </c>
      <c r="C89839">
        <v>124</v>
      </c>
    </row>
    <row r="89840" spans="1:3">
      <c r="A89840" s="2">
        <v>1.40916666666667</v>
      </c>
      <c r="B89840" s="3">
        <v>1.03976851851852</v>
      </c>
      <c r="C89840">
        <v>124</v>
      </c>
    </row>
    <row r="89841" spans="1:3">
      <c r="A89841" s="2">
        <v>1.40917824074074</v>
      </c>
      <c r="B89841" s="3">
        <v>1.03978009259259</v>
      </c>
      <c r="C89841">
        <v>124</v>
      </c>
    </row>
    <row r="89842" spans="1:3">
      <c r="A89842" s="2">
        <v>1.40918981481481</v>
      </c>
      <c r="B89842" s="3">
        <v>1.03979166666667</v>
      </c>
      <c r="C89842">
        <v>124</v>
      </c>
    </row>
    <row r="89843" spans="1:3">
      <c r="A89843" s="2">
        <v>1.40920138888889</v>
      </c>
      <c r="B89843" s="3">
        <v>1.03980324074074</v>
      </c>
      <c r="C89843">
        <v>124</v>
      </c>
    </row>
    <row r="89844" spans="1:3">
      <c r="A89844" s="2">
        <v>1.40921296296296</v>
      </c>
      <c r="B89844" s="3">
        <v>1.03981481481481</v>
      </c>
      <c r="C89844">
        <v>125</v>
      </c>
    </row>
    <row r="89845" spans="1:3">
      <c r="A89845" s="2">
        <v>1.40922453703704</v>
      </c>
      <c r="B89845" s="3">
        <v>1.03982638888889</v>
      </c>
      <c r="C89845">
        <v>125</v>
      </c>
    </row>
    <row r="89846" spans="1:3">
      <c r="A89846" s="2">
        <v>1.40923611111111</v>
      </c>
      <c r="B89846" s="3">
        <v>1.03983796296296</v>
      </c>
      <c r="C89846">
        <v>126</v>
      </c>
    </row>
    <row r="89847" spans="1:3">
      <c r="A89847" s="2">
        <v>1.40924768518519</v>
      </c>
      <c r="B89847" s="3">
        <v>1.03984953703704</v>
      </c>
      <c r="C89847">
        <v>126</v>
      </c>
    </row>
    <row r="89848" spans="1:3">
      <c r="A89848" s="2">
        <v>1.40925925925926</v>
      </c>
      <c r="B89848" s="3">
        <v>1.03986111111111</v>
      </c>
      <c r="C89848">
        <v>126</v>
      </c>
    </row>
    <row r="89849" spans="1:3">
      <c r="A89849" s="2">
        <v>1.40927083333333</v>
      </c>
      <c r="B89849" s="3">
        <v>1.03987268518519</v>
      </c>
      <c r="C89849">
        <v>126</v>
      </c>
    </row>
    <row r="89850" spans="1:3">
      <c r="A89850" s="2">
        <v>1.40928240740741</v>
      </c>
      <c r="B89850" s="3">
        <v>1.03988425925926</v>
      </c>
      <c r="C89850">
        <v>127</v>
      </c>
    </row>
    <row r="89851" spans="1:3">
      <c r="A89851" s="2">
        <v>1.40929398148148</v>
      </c>
      <c r="B89851" s="3">
        <v>1.03989583333333</v>
      </c>
      <c r="C89851">
        <v>128</v>
      </c>
    </row>
    <row r="89852" spans="1:3">
      <c r="A89852" s="2">
        <v>1.40930555555556</v>
      </c>
      <c r="B89852" s="3">
        <v>1.03990740740741</v>
      </c>
      <c r="C89852">
        <v>128</v>
      </c>
    </row>
    <row r="89853" spans="1:3">
      <c r="A89853" s="2">
        <v>1.40931712962963</v>
      </c>
      <c r="B89853" s="3">
        <v>1.03991898148148</v>
      </c>
      <c r="C89853">
        <v>129</v>
      </c>
    </row>
    <row r="89854" spans="1:3">
      <c r="A89854" s="2">
        <v>1.4093287037037</v>
      </c>
      <c r="B89854" s="3">
        <v>1.03993055555556</v>
      </c>
      <c r="C89854">
        <v>130</v>
      </c>
    </row>
    <row r="89855" spans="1:3">
      <c r="A89855" s="2">
        <v>1.40934027777778</v>
      </c>
      <c r="B89855" s="3">
        <v>1.03994212962963</v>
      </c>
      <c r="C89855">
        <v>130</v>
      </c>
    </row>
    <row r="89856" spans="1:3">
      <c r="A89856" s="2">
        <v>1.40935185185185</v>
      </c>
      <c r="B89856" s="3">
        <v>1.0399537037037</v>
      </c>
      <c r="C89856">
        <v>130</v>
      </c>
    </row>
    <row r="89857" spans="1:3">
      <c r="A89857" s="2">
        <v>1.40936342592593</v>
      </c>
      <c r="B89857" s="3">
        <v>1.03996527777778</v>
      </c>
      <c r="C89857">
        <v>131</v>
      </c>
    </row>
    <row r="89858" spans="1:3">
      <c r="A89858" s="2">
        <v>1.409375</v>
      </c>
      <c r="B89858" s="3">
        <v>1.03997685185185</v>
      </c>
      <c r="C89858">
        <v>131</v>
      </c>
    </row>
    <row r="89859" spans="1:3">
      <c r="A89859" s="2">
        <v>1.40938657407407</v>
      </c>
      <c r="B89859" s="3">
        <v>1.03998842592593</v>
      </c>
      <c r="C89859">
        <v>131</v>
      </c>
    </row>
    <row r="89860" spans="1:3">
      <c r="A89860" s="2">
        <v>1.40939814814815</v>
      </c>
      <c r="B89860" s="3">
        <v>1.04</v>
      </c>
      <c r="C89860">
        <v>130</v>
      </c>
    </row>
    <row r="89861" spans="1:3">
      <c r="A89861" s="2">
        <v>1.40940972222222</v>
      </c>
      <c r="B89861" s="3">
        <v>1.04001157407407</v>
      </c>
      <c r="C89861">
        <v>129</v>
      </c>
    </row>
    <row r="89862" spans="1:3">
      <c r="A89862" s="2">
        <v>1.4094212962963</v>
      </c>
      <c r="B89862" s="3">
        <v>1.04002314814815</v>
      </c>
      <c r="C89862">
        <v>129</v>
      </c>
    </row>
    <row r="89863" spans="1:3">
      <c r="A89863" s="2">
        <v>1.40943287037037</v>
      </c>
      <c r="B89863" s="3">
        <v>1.04003472222222</v>
      </c>
      <c r="C89863">
        <v>128</v>
      </c>
    </row>
    <row r="89864" spans="1:3">
      <c r="A89864" s="2">
        <v>1.40944444444444</v>
      </c>
      <c r="B89864" s="3">
        <v>1.0400462962963</v>
      </c>
      <c r="C89864">
        <v>128</v>
      </c>
    </row>
    <row r="89865" spans="1:3">
      <c r="A89865" s="2">
        <v>1.40945601851852</v>
      </c>
      <c r="B89865" s="3">
        <v>1.04005787037037</v>
      </c>
      <c r="C89865">
        <v>127</v>
      </c>
    </row>
    <row r="89866" spans="1:3">
      <c r="A89866" s="2">
        <v>1.40946759259259</v>
      </c>
      <c r="B89866" s="3">
        <v>1.04006944444444</v>
      </c>
      <c r="C89866">
        <v>126</v>
      </c>
    </row>
    <row r="89867" spans="1:3">
      <c r="A89867" s="2">
        <v>1.40947916666667</v>
      </c>
      <c r="B89867" s="3">
        <v>1.04008101851852</v>
      </c>
      <c r="C89867">
        <v>125</v>
      </c>
    </row>
    <row r="89868" spans="1:3">
      <c r="A89868" s="2">
        <v>1.40949074074074</v>
      </c>
      <c r="B89868" s="3">
        <v>1.04009259259259</v>
      </c>
      <c r="C89868">
        <v>124</v>
      </c>
    </row>
    <row r="89869" spans="1:3">
      <c r="A89869" s="2">
        <v>1.40950231481481</v>
      </c>
      <c r="B89869" s="3">
        <v>1.04010416666667</v>
      </c>
      <c r="C89869">
        <v>123</v>
      </c>
    </row>
    <row r="89870" spans="1:3">
      <c r="A89870" s="2">
        <v>1.40951388888889</v>
      </c>
      <c r="B89870" s="3">
        <v>1.04011574074074</v>
      </c>
      <c r="C89870">
        <v>121</v>
      </c>
    </row>
    <row r="89871" spans="1:3">
      <c r="A89871" s="2">
        <v>1.40952546296296</v>
      </c>
      <c r="B89871" s="3">
        <v>1.04012731481481</v>
      </c>
      <c r="C89871">
        <v>120</v>
      </c>
    </row>
    <row r="89872" spans="1:3">
      <c r="A89872" s="2">
        <v>1.40953703703704</v>
      </c>
      <c r="B89872" s="3">
        <v>1.04013888888889</v>
      </c>
      <c r="C89872">
        <v>119</v>
      </c>
    </row>
    <row r="89873" spans="1:3">
      <c r="A89873" s="2">
        <v>1.40954861111111</v>
      </c>
      <c r="B89873" s="3">
        <v>1.04015046296296</v>
      </c>
      <c r="C89873">
        <v>118</v>
      </c>
    </row>
    <row r="89874" spans="1:3">
      <c r="A89874" s="2">
        <v>1.40956018518519</v>
      </c>
      <c r="B89874" s="3">
        <v>1.04016203703704</v>
      </c>
      <c r="C89874">
        <v>116</v>
      </c>
    </row>
    <row r="89875" spans="1:3">
      <c r="A89875" s="2">
        <v>1.40957175925926</v>
      </c>
      <c r="B89875" s="3">
        <v>1.04017361111111</v>
      </c>
      <c r="C89875">
        <v>115</v>
      </c>
    </row>
    <row r="89876" spans="1:3">
      <c r="A89876" s="2">
        <v>1.40958333333333</v>
      </c>
      <c r="B89876" s="3">
        <v>1.04018518518519</v>
      </c>
      <c r="C89876">
        <v>114</v>
      </c>
    </row>
    <row r="89877" spans="1:3">
      <c r="A89877" s="2">
        <v>1.40959490740741</v>
      </c>
      <c r="B89877" s="3">
        <v>1.04019675925926</v>
      </c>
      <c r="C89877">
        <v>114</v>
      </c>
    </row>
    <row r="89878" spans="1:3">
      <c r="A89878" s="2">
        <v>1.40960648148148</v>
      </c>
      <c r="B89878" s="3">
        <v>1.04020833333333</v>
      </c>
      <c r="C89878">
        <v>113</v>
      </c>
    </row>
    <row r="89879" spans="1:3">
      <c r="A89879" s="2">
        <v>1.40961805555556</v>
      </c>
      <c r="B89879" s="3">
        <v>1.04021990740741</v>
      </c>
      <c r="C89879">
        <v>113</v>
      </c>
    </row>
    <row r="89880" spans="1:3">
      <c r="A89880" s="2">
        <v>1.40962962962963</v>
      </c>
      <c r="B89880" s="3">
        <v>1.04023148148148</v>
      </c>
      <c r="C89880">
        <v>112</v>
      </c>
    </row>
    <row r="89881" spans="1:3">
      <c r="A89881" s="2">
        <v>1.4096412037037</v>
      </c>
      <c r="B89881" s="3">
        <v>1.04024305555556</v>
      </c>
      <c r="C89881">
        <v>112</v>
      </c>
    </row>
    <row r="89882" spans="1:3">
      <c r="A89882" s="2">
        <v>1.40965277777778</v>
      </c>
      <c r="B89882" s="3">
        <v>1.04025462962963</v>
      </c>
      <c r="C89882">
        <v>113</v>
      </c>
    </row>
    <row r="89883" spans="1:3">
      <c r="A89883" s="2">
        <v>1.40966435185185</v>
      </c>
      <c r="B89883" s="3">
        <v>1.0402662037037</v>
      </c>
      <c r="C89883">
        <v>113</v>
      </c>
    </row>
    <row r="89884" spans="1:3">
      <c r="A89884" s="2">
        <v>1.40967592592593</v>
      </c>
      <c r="B89884" s="3">
        <v>1.04027777777778</v>
      </c>
      <c r="C89884">
        <v>113</v>
      </c>
    </row>
    <row r="89885" spans="1:3">
      <c r="A89885" s="2">
        <v>1.4096875</v>
      </c>
      <c r="B89885" s="3">
        <v>1.04028935185185</v>
      </c>
      <c r="C89885">
        <v>112</v>
      </c>
    </row>
    <row r="89886" spans="1:3">
      <c r="A89886" s="2">
        <v>1.40969907407407</v>
      </c>
      <c r="B89886" s="3">
        <v>1.04030092592593</v>
      </c>
      <c r="C89886">
        <v>112</v>
      </c>
    </row>
    <row r="89887" spans="1:3">
      <c r="A89887" s="2">
        <v>1.40971064814815</v>
      </c>
      <c r="B89887" s="3">
        <v>1.0403125</v>
      </c>
      <c r="C89887">
        <v>111</v>
      </c>
    </row>
    <row r="89888" spans="1:3">
      <c r="A89888" s="2">
        <v>1.40972222222222</v>
      </c>
      <c r="B89888" s="3">
        <v>1.04032407407407</v>
      </c>
      <c r="C89888">
        <v>111</v>
      </c>
    </row>
    <row r="89889" spans="1:3">
      <c r="A89889" s="2">
        <v>1.4097337962963</v>
      </c>
      <c r="B89889" s="3">
        <v>1.04033564814815</v>
      </c>
      <c r="C89889">
        <v>111</v>
      </c>
    </row>
    <row r="89890" spans="1:3">
      <c r="A89890" s="2">
        <v>1.40974537037037</v>
      </c>
      <c r="B89890" s="3">
        <v>1.04034722222222</v>
      </c>
      <c r="C89890">
        <v>110</v>
      </c>
    </row>
    <row r="89891" spans="1:3">
      <c r="A89891" s="2">
        <v>1.40975694444444</v>
      </c>
      <c r="B89891" s="3">
        <v>1.0403587962963</v>
      </c>
      <c r="C89891">
        <v>109</v>
      </c>
    </row>
    <row r="89892" spans="1:3">
      <c r="A89892" s="2">
        <v>1.40976851851852</v>
      </c>
      <c r="B89892" s="3">
        <v>1.04037037037037</v>
      </c>
      <c r="C89892">
        <v>109</v>
      </c>
    </row>
    <row r="89893" spans="1:3">
      <c r="A89893" s="2">
        <v>1.40978009259259</v>
      </c>
      <c r="B89893" s="3">
        <v>1.04038194444444</v>
      </c>
      <c r="C89893">
        <v>108</v>
      </c>
    </row>
    <row r="89894" spans="1:3">
      <c r="A89894" s="2">
        <v>1.40979166666667</v>
      </c>
      <c r="B89894" s="3">
        <v>1.04039351851852</v>
      </c>
      <c r="C89894">
        <v>108</v>
      </c>
    </row>
    <row r="89895" spans="1:3">
      <c r="A89895" s="2">
        <v>1.40980324074074</v>
      </c>
      <c r="B89895" s="3">
        <v>1.04040509259259</v>
      </c>
      <c r="C89895">
        <v>108</v>
      </c>
    </row>
    <row r="89896" spans="1:3">
      <c r="A89896" s="2">
        <v>1.40981481481481</v>
      </c>
      <c r="B89896" s="3">
        <v>1.04041666666667</v>
      </c>
      <c r="C89896">
        <v>108</v>
      </c>
    </row>
    <row r="89897" spans="1:3">
      <c r="A89897" s="2">
        <v>1.40982638888889</v>
      </c>
      <c r="B89897" s="3">
        <v>1.04042824074074</v>
      </c>
      <c r="C89897">
        <v>108</v>
      </c>
    </row>
    <row r="89898" spans="1:3">
      <c r="A89898" s="2">
        <v>1.40983796296296</v>
      </c>
      <c r="B89898" s="3">
        <v>1.04043981481481</v>
      </c>
      <c r="C89898">
        <v>108</v>
      </c>
    </row>
    <row r="89899" spans="1:3">
      <c r="A89899" s="2">
        <v>1.40984953703704</v>
      </c>
      <c r="B89899" s="3">
        <v>1.04045138888889</v>
      </c>
      <c r="C89899">
        <v>109</v>
      </c>
    </row>
    <row r="89900" spans="1:3">
      <c r="A89900" s="2">
        <v>1.40986111111111</v>
      </c>
      <c r="B89900" s="3">
        <v>1.04046296296296</v>
      </c>
      <c r="C89900">
        <v>110</v>
      </c>
    </row>
    <row r="89901" spans="1:3">
      <c r="A89901" s="2">
        <v>1.40987268518519</v>
      </c>
      <c r="B89901" s="3">
        <v>1.04047453703704</v>
      </c>
      <c r="C89901">
        <v>111</v>
      </c>
    </row>
    <row r="89902" spans="1:3">
      <c r="A89902" s="2">
        <v>1.40988425925926</v>
      </c>
      <c r="B89902" s="3">
        <v>1.04048611111111</v>
      </c>
      <c r="C89902">
        <v>112</v>
      </c>
    </row>
    <row r="89903" spans="1:3">
      <c r="A89903" s="2">
        <v>1.40989583333333</v>
      </c>
      <c r="B89903" s="3">
        <v>1.04049768518519</v>
      </c>
      <c r="C89903">
        <v>113</v>
      </c>
    </row>
    <row r="89904" spans="1:3">
      <c r="A89904" s="2">
        <v>1.40990740740741</v>
      </c>
      <c r="B89904" s="3">
        <v>1.04050925925926</v>
      </c>
      <c r="C89904">
        <v>114</v>
      </c>
    </row>
    <row r="89905" spans="1:3">
      <c r="A89905" s="2">
        <v>1.40991898148148</v>
      </c>
      <c r="B89905" s="3">
        <v>1.04052083333333</v>
      </c>
      <c r="C89905">
        <v>115</v>
      </c>
    </row>
    <row r="89906" spans="1:3">
      <c r="A89906" s="2">
        <v>1.40993055555556</v>
      </c>
      <c r="B89906" s="3">
        <v>1.04053240740741</v>
      </c>
      <c r="C89906">
        <v>116</v>
      </c>
    </row>
    <row r="89907" spans="1:3">
      <c r="A89907" s="2">
        <v>1.40994212962963</v>
      </c>
      <c r="B89907" s="3">
        <v>1.04054398148148</v>
      </c>
      <c r="C89907">
        <v>116</v>
      </c>
    </row>
    <row r="89908" spans="1:3">
      <c r="A89908" s="2">
        <v>1.4099537037037</v>
      </c>
      <c r="B89908" s="3">
        <v>1.04055555555556</v>
      </c>
      <c r="C89908">
        <v>116</v>
      </c>
    </row>
    <row r="89909" spans="1:3">
      <c r="A89909" s="2">
        <v>1.40996527777778</v>
      </c>
      <c r="B89909" s="3">
        <v>1.04056712962963</v>
      </c>
      <c r="C89909">
        <v>115</v>
      </c>
    </row>
    <row r="89910" spans="1:3">
      <c r="A89910" s="2">
        <v>1.40997685185185</v>
      </c>
      <c r="B89910" s="3">
        <v>1.0405787037037</v>
      </c>
      <c r="C89910">
        <v>115</v>
      </c>
    </row>
    <row r="89911" spans="1:3">
      <c r="A89911" s="2">
        <v>1.40998842592593</v>
      </c>
      <c r="B89911" s="3">
        <v>1.04059027777778</v>
      </c>
      <c r="C89911">
        <v>115</v>
      </c>
    </row>
    <row r="89912" spans="1:3">
      <c r="A89912" s="2">
        <v>1.41</v>
      </c>
      <c r="B89912" s="3">
        <v>1.04060185185185</v>
      </c>
      <c r="C89912">
        <v>114</v>
      </c>
    </row>
    <row r="89913" spans="1:3">
      <c r="A89913" s="2">
        <v>1.41001157407407</v>
      </c>
      <c r="B89913" s="3">
        <v>1.04061342592593</v>
      </c>
      <c r="C89913">
        <v>113</v>
      </c>
    </row>
    <row r="89914" spans="1:3">
      <c r="A89914" s="2">
        <v>1.41002314814815</v>
      </c>
      <c r="B89914" s="3">
        <v>1.040625</v>
      </c>
      <c r="C89914">
        <v>112</v>
      </c>
    </row>
    <row r="89915" spans="1:3">
      <c r="A89915" s="2">
        <v>1.41003472222222</v>
      </c>
      <c r="B89915" s="3">
        <v>1.04063657407407</v>
      </c>
      <c r="C89915">
        <v>111</v>
      </c>
    </row>
    <row r="89916" spans="1:3">
      <c r="A89916" s="2">
        <v>1.4100462962963</v>
      </c>
      <c r="B89916" s="3">
        <v>1.04064814814815</v>
      </c>
      <c r="C89916">
        <v>110</v>
      </c>
    </row>
    <row r="89917" spans="1:3">
      <c r="A89917" s="2">
        <v>1.41005787037037</v>
      </c>
      <c r="B89917" s="3">
        <v>1.04065972222222</v>
      </c>
      <c r="C89917">
        <v>109</v>
      </c>
    </row>
    <row r="89918" spans="1:3">
      <c r="A89918" s="2">
        <v>1.41006944444444</v>
      </c>
      <c r="B89918" s="3">
        <v>1.0406712962963</v>
      </c>
      <c r="C89918">
        <v>108</v>
      </c>
    </row>
    <row r="89919" spans="1:3">
      <c r="A89919" s="2">
        <v>1.41008101851852</v>
      </c>
      <c r="B89919" s="3">
        <v>1.04068287037037</v>
      </c>
      <c r="C89919">
        <v>108</v>
      </c>
    </row>
    <row r="89920" spans="1:3">
      <c r="A89920" s="2">
        <v>1.41009259259259</v>
      </c>
      <c r="B89920" s="3">
        <v>1.04069444444444</v>
      </c>
      <c r="C89920">
        <v>109</v>
      </c>
    </row>
    <row r="89921" spans="1:3">
      <c r="A89921" s="2">
        <v>1.41010416666667</v>
      </c>
      <c r="B89921" s="3">
        <v>1.04070601851852</v>
      </c>
      <c r="C89921">
        <v>110</v>
      </c>
    </row>
    <row r="89922" spans="1:3">
      <c r="A89922" s="2">
        <v>1.41011574074074</v>
      </c>
      <c r="B89922" s="3">
        <v>1.04071759259259</v>
      </c>
      <c r="C89922">
        <v>110</v>
      </c>
    </row>
    <row r="89923" spans="1:3">
      <c r="A89923" s="2">
        <v>1.41012731481481</v>
      </c>
      <c r="B89923" s="3">
        <v>1.04072916666667</v>
      </c>
      <c r="C89923">
        <v>111</v>
      </c>
    </row>
    <row r="89924" spans="1:3">
      <c r="A89924" s="2">
        <v>1.41013888888889</v>
      </c>
      <c r="B89924" s="3">
        <v>1.04074074074074</v>
      </c>
      <c r="C89924">
        <v>111</v>
      </c>
    </row>
    <row r="89925" spans="1:3">
      <c r="A89925" s="2">
        <v>1.41015046296296</v>
      </c>
      <c r="B89925" s="3">
        <v>1.04075231481481</v>
      </c>
      <c r="C89925">
        <v>111</v>
      </c>
    </row>
    <row r="89926" spans="1:3">
      <c r="A89926" s="2">
        <v>1.41016203703704</v>
      </c>
      <c r="B89926" s="3">
        <v>1.04076388888889</v>
      </c>
      <c r="C89926">
        <v>111</v>
      </c>
    </row>
    <row r="89927" spans="1:3">
      <c r="A89927" s="2">
        <v>1.41017361111111</v>
      </c>
      <c r="B89927" s="3">
        <v>1.04077546296296</v>
      </c>
      <c r="C89927">
        <v>110</v>
      </c>
    </row>
    <row r="89928" spans="1:3">
      <c r="A89928" s="2">
        <v>1.41018518518519</v>
      </c>
      <c r="B89928" s="3">
        <v>1.04078703703704</v>
      </c>
      <c r="C89928">
        <v>109</v>
      </c>
    </row>
    <row r="89929" spans="1:3">
      <c r="A89929" s="2">
        <v>1.41019675925926</v>
      </c>
      <c r="B89929" s="3">
        <v>1.04079861111111</v>
      </c>
      <c r="C89929">
        <v>109</v>
      </c>
    </row>
    <row r="89930" spans="1:3">
      <c r="A89930" s="2">
        <v>1.41020833333333</v>
      </c>
      <c r="B89930" s="3">
        <v>1.04081018518519</v>
      </c>
      <c r="C89930">
        <v>108</v>
      </c>
    </row>
    <row r="89931" spans="1:3">
      <c r="A89931" s="2">
        <v>1.41021990740741</v>
      </c>
      <c r="B89931" s="3">
        <v>1.04082175925926</v>
      </c>
      <c r="C89931">
        <v>107</v>
      </c>
    </row>
    <row r="89932" spans="1:3">
      <c r="A89932" s="2">
        <v>1.41023148148148</v>
      </c>
      <c r="B89932" s="3">
        <v>1.04083333333333</v>
      </c>
      <c r="C89932">
        <v>107</v>
      </c>
    </row>
    <row r="89933" spans="1:3">
      <c r="A89933" s="2">
        <v>1.41024305555556</v>
      </c>
      <c r="B89933" s="3">
        <v>1.04084490740741</v>
      </c>
      <c r="C89933">
        <v>107</v>
      </c>
    </row>
    <row r="89934" spans="1:3">
      <c r="A89934" s="2">
        <v>1.41025462962963</v>
      </c>
      <c r="B89934" s="3">
        <v>1.04085648148148</v>
      </c>
      <c r="C89934">
        <v>106</v>
      </c>
    </row>
    <row r="89935" spans="1:3">
      <c r="A89935" s="2">
        <v>1.4102662037037</v>
      </c>
      <c r="B89935" s="3">
        <v>1.04086805555556</v>
      </c>
      <c r="C89935">
        <v>106</v>
      </c>
    </row>
    <row r="89936" spans="1:3">
      <c r="A89936" s="2">
        <v>1.41027777777778</v>
      </c>
      <c r="B89936" s="3">
        <v>1.04087962962963</v>
      </c>
      <c r="C89936">
        <v>106</v>
      </c>
    </row>
    <row r="89937" spans="1:3">
      <c r="A89937" s="2">
        <v>1.41028935185185</v>
      </c>
      <c r="B89937" s="3">
        <v>1.0408912037037</v>
      </c>
      <c r="C89937">
        <v>106</v>
      </c>
    </row>
    <row r="89938" spans="1:3">
      <c r="A89938" s="2">
        <v>1.41030092592593</v>
      </c>
      <c r="B89938" s="3">
        <v>1.04090277777778</v>
      </c>
      <c r="C89938">
        <v>106</v>
      </c>
    </row>
    <row r="89939" spans="1:3">
      <c r="A89939" s="2">
        <v>1.4103125</v>
      </c>
      <c r="B89939" s="3">
        <v>1.04091435185185</v>
      </c>
      <c r="C89939">
        <v>106</v>
      </c>
    </row>
    <row r="89940" spans="1:3">
      <c r="A89940" s="2">
        <v>1.41032407407407</v>
      </c>
      <c r="B89940" s="3">
        <v>1.04092592592593</v>
      </c>
      <c r="C89940">
        <v>106</v>
      </c>
    </row>
    <row r="89941" spans="1:3">
      <c r="A89941" s="2">
        <v>1.41033564814815</v>
      </c>
      <c r="B89941" s="3">
        <v>1.0409375</v>
      </c>
      <c r="C89941">
        <v>106</v>
      </c>
    </row>
    <row r="89942" spans="1:3">
      <c r="A89942" s="2">
        <v>1.41034722222222</v>
      </c>
      <c r="B89942" s="3">
        <v>1.04094907407407</v>
      </c>
      <c r="C89942">
        <v>106</v>
      </c>
    </row>
    <row r="89943" spans="1:3">
      <c r="A89943" s="2">
        <v>1.4103587962963</v>
      </c>
      <c r="B89943" s="3">
        <v>1.04096064814815</v>
      </c>
      <c r="C89943">
        <v>107</v>
      </c>
    </row>
    <row r="89944" spans="1:3">
      <c r="A89944" s="2">
        <v>1.41037037037037</v>
      </c>
      <c r="B89944" s="3">
        <v>1.04097222222222</v>
      </c>
      <c r="C89944">
        <v>107</v>
      </c>
    </row>
    <row r="89945" spans="1:3">
      <c r="A89945" s="2">
        <v>1.41038194444444</v>
      </c>
      <c r="B89945" s="3">
        <v>1.0409837962963</v>
      </c>
      <c r="C89945">
        <v>108</v>
      </c>
    </row>
    <row r="89946" spans="1:3">
      <c r="A89946" s="2">
        <v>1.41039351851852</v>
      </c>
      <c r="B89946" s="3">
        <v>1.04099537037037</v>
      </c>
      <c r="C89946">
        <v>109</v>
      </c>
    </row>
    <row r="89947" spans="1:3">
      <c r="A89947" s="2">
        <v>1.41040509259259</v>
      </c>
      <c r="B89947" s="3">
        <v>1.04100694444444</v>
      </c>
      <c r="C89947">
        <v>111</v>
      </c>
    </row>
    <row r="89948" spans="1:3">
      <c r="A89948" s="2">
        <v>1.41041666666667</v>
      </c>
      <c r="B89948" s="3">
        <v>1.04101851851852</v>
      </c>
      <c r="C89948">
        <v>112</v>
      </c>
    </row>
    <row r="89949" spans="1:3">
      <c r="A89949" s="2">
        <v>1.41042824074074</v>
      </c>
      <c r="B89949" s="3">
        <v>1.04103009259259</v>
      </c>
      <c r="C89949">
        <v>113</v>
      </c>
    </row>
    <row r="89950" spans="1:3">
      <c r="A89950" s="2">
        <v>1.41043981481481</v>
      </c>
      <c r="B89950" s="3">
        <v>1.04104166666667</v>
      </c>
      <c r="C89950">
        <v>115</v>
      </c>
    </row>
    <row r="89951" spans="1:3">
      <c r="A89951" s="2">
        <v>1.41045138888889</v>
      </c>
      <c r="B89951" s="3">
        <v>1.04105324074074</v>
      </c>
      <c r="C89951">
        <v>117</v>
      </c>
    </row>
    <row r="89952" spans="1:3">
      <c r="A89952" s="2">
        <v>1.41046296296296</v>
      </c>
      <c r="B89952" s="3">
        <v>1.04106481481481</v>
      </c>
      <c r="C89952">
        <v>118</v>
      </c>
    </row>
    <row r="89953" spans="1:3">
      <c r="A89953" s="2">
        <v>1.41047453703704</v>
      </c>
      <c r="B89953" s="3">
        <v>1.04107638888889</v>
      </c>
      <c r="C89953">
        <v>120</v>
      </c>
    </row>
    <row r="89954" spans="1:3">
      <c r="A89954" s="2">
        <v>1.41048611111111</v>
      </c>
      <c r="B89954" s="3">
        <v>1.04108796296296</v>
      </c>
      <c r="C89954">
        <v>121</v>
      </c>
    </row>
    <row r="89955" spans="1:3">
      <c r="A89955" s="2">
        <v>1.41049768518519</v>
      </c>
      <c r="B89955" s="3">
        <v>1.04109953703704</v>
      </c>
      <c r="C89955">
        <v>122</v>
      </c>
    </row>
    <row r="89956" spans="1:3">
      <c r="A89956" s="2">
        <v>1.41050925925926</v>
      </c>
      <c r="B89956" s="3">
        <v>1.04111111111111</v>
      </c>
      <c r="C89956">
        <v>124</v>
      </c>
    </row>
    <row r="89957" spans="1:3">
      <c r="A89957" s="2">
        <v>1.41052083333333</v>
      </c>
      <c r="B89957" s="3">
        <v>1.04112268518519</v>
      </c>
      <c r="C89957">
        <v>125</v>
      </c>
    </row>
    <row r="89958" spans="1:3">
      <c r="A89958" s="2">
        <v>1.41053240740741</v>
      </c>
      <c r="B89958" s="3">
        <v>1.04113425925926</v>
      </c>
      <c r="C89958">
        <v>126</v>
      </c>
    </row>
    <row r="89959" spans="1:3">
      <c r="A89959" s="2">
        <v>1.41054398148148</v>
      </c>
      <c r="B89959" s="3">
        <v>1.04114583333333</v>
      </c>
      <c r="C89959">
        <v>127</v>
      </c>
    </row>
    <row r="89960" spans="1:3">
      <c r="A89960" s="2">
        <v>1.41055555555556</v>
      </c>
      <c r="B89960" s="3">
        <v>1.04115740740741</v>
      </c>
      <c r="C89960">
        <v>127</v>
      </c>
    </row>
    <row r="89961" spans="1:3">
      <c r="A89961" s="2">
        <v>1.41056712962963</v>
      </c>
      <c r="B89961" s="3">
        <v>1.04116898148148</v>
      </c>
      <c r="C89961">
        <v>128</v>
      </c>
    </row>
    <row r="89962" spans="1:3">
      <c r="A89962" s="2">
        <v>1.4105787037037</v>
      </c>
      <c r="B89962" s="3">
        <v>1.04118055555556</v>
      </c>
      <c r="C89962">
        <v>128</v>
      </c>
    </row>
    <row r="89963" spans="1:3">
      <c r="A89963" s="2">
        <v>1.41059027777778</v>
      </c>
      <c r="B89963" s="3">
        <v>1.04119212962963</v>
      </c>
      <c r="C89963">
        <v>129</v>
      </c>
    </row>
    <row r="89964" spans="1:3">
      <c r="A89964" s="2">
        <v>1.41060185185185</v>
      </c>
      <c r="B89964" s="3">
        <v>1.0412037037037</v>
      </c>
      <c r="C89964">
        <v>129</v>
      </c>
    </row>
    <row r="89965" spans="1:3">
      <c r="A89965" s="2">
        <v>1.41061342592593</v>
      </c>
      <c r="B89965" s="3">
        <v>1.04121527777778</v>
      </c>
      <c r="C89965">
        <v>129</v>
      </c>
    </row>
    <row r="89966" spans="1:3">
      <c r="A89966" s="2">
        <v>1.410625</v>
      </c>
      <c r="B89966" s="3">
        <v>1.04122685185185</v>
      </c>
      <c r="C89966">
        <v>129</v>
      </c>
    </row>
    <row r="89967" spans="1:3">
      <c r="A89967" s="2">
        <v>1.41063657407407</v>
      </c>
      <c r="B89967" s="3">
        <v>1.04123842592593</v>
      </c>
      <c r="C89967">
        <v>129</v>
      </c>
    </row>
    <row r="89968" spans="1:3">
      <c r="A89968" s="2">
        <v>1.41064814814815</v>
      </c>
      <c r="B89968" s="3">
        <v>1.04125</v>
      </c>
      <c r="C89968">
        <v>129</v>
      </c>
    </row>
    <row r="89969" spans="1:3">
      <c r="A89969" s="2">
        <v>1.41065972222222</v>
      </c>
      <c r="B89969" s="3">
        <v>1.04126157407407</v>
      </c>
      <c r="C89969">
        <v>128</v>
      </c>
    </row>
    <row r="89970" spans="1:3">
      <c r="A89970" s="2">
        <v>1.4106712962963</v>
      </c>
      <c r="B89970" s="3">
        <v>1.04127314814815</v>
      </c>
      <c r="C89970">
        <v>128</v>
      </c>
    </row>
    <row r="89971" spans="1:3">
      <c r="A89971" s="2">
        <v>1.41068287037037</v>
      </c>
      <c r="B89971" s="3">
        <v>1.04128472222222</v>
      </c>
      <c r="C89971">
        <v>128</v>
      </c>
    </row>
    <row r="89972" spans="1:3">
      <c r="A89972" s="2">
        <v>1.41069444444444</v>
      </c>
      <c r="B89972" s="3">
        <v>1.0412962962963</v>
      </c>
      <c r="C89972">
        <v>128</v>
      </c>
    </row>
    <row r="89973" spans="1:3">
      <c r="A89973" s="2">
        <v>1.41070601851852</v>
      </c>
      <c r="B89973" s="3">
        <v>1.04130787037037</v>
      </c>
      <c r="C89973">
        <v>128</v>
      </c>
    </row>
    <row r="89974" spans="1:3">
      <c r="A89974" s="2">
        <v>1.41071759259259</v>
      </c>
      <c r="B89974" s="3">
        <v>1.04131944444444</v>
      </c>
      <c r="C89974">
        <v>128</v>
      </c>
    </row>
    <row r="89975" spans="1:3">
      <c r="A89975" s="2">
        <v>1.41072916666667</v>
      </c>
      <c r="B89975" s="3">
        <v>1.04133101851852</v>
      </c>
      <c r="C89975">
        <v>127</v>
      </c>
    </row>
    <row r="89976" spans="1:3">
      <c r="A89976" s="2">
        <v>1.41074074074074</v>
      </c>
      <c r="B89976" s="3">
        <v>1.04134259259259</v>
      </c>
      <c r="C89976">
        <v>127</v>
      </c>
    </row>
    <row r="89977" spans="1:3">
      <c r="A89977" s="2">
        <v>1.41075231481481</v>
      </c>
      <c r="B89977" s="3">
        <v>1.04135416666667</v>
      </c>
      <c r="C89977">
        <v>127</v>
      </c>
    </row>
    <row r="89978" spans="1:3">
      <c r="A89978" s="2">
        <v>1.41076388888889</v>
      </c>
      <c r="B89978" s="3">
        <v>1.04136574074074</v>
      </c>
      <c r="C89978">
        <v>127</v>
      </c>
    </row>
    <row r="89979" spans="1:3">
      <c r="A89979" s="2">
        <v>1.41077546296296</v>
      </c>
      <c r="B89979" s="3">
        <v>1.04137731481481</v>
      </c>
      <c r="C89979">
        <v>128</v>
      </c>
    </row>
    <row r="89980" spans="1:3">
      <c r="A89980" s="2">
        <v>1.41078703703704</v>
      </c>
      <c r="B89980" s="3">
        <v>1.04138888888889</v>
      </c>
      <c r="C89980">
        <v>127</v>
      </c>
    </row>
    <row r="89981" spans="1:3">
      <c r="A89981" s="2">
        <v>1.41079861111111</v>
      </c>
      <c r="B89981" s="3">
        <v>1.04140046296296</v>
      </c>
      <c r="C89981">
        <v>127</v>
      </c>
    </row>
    <row r="89982" spans="1:3">
      <c r="A89982" s="2">
        <v>1.41081018518519</v>
      </c>
      <c r="B89982" s="3">
        <v>1.04141203703704</v>
      </c>
      <c r="C89982">
        <v>127</v>
      </c>
    </row>
    <row r="89983" spans="1:3">
      <c r="A89983" s="2">
        <v>1.41082175925926</v>
      </c>
      <c r="B89983" s="3">
        <v>1.04142361111111</v>
      </c>
      <c r="C89983">
        <v>126</v>
      </c>
    </row>
    <row r="89984" spans="1:3">
      <c r="A89984" s="2">
        <v>1.41083333333333</v>
      </c>
      <c r="B89984" s="3">
        <v>1.04143518518519</v>
      </c>
      <c r="C89984">
        <v>126</v>
      </c>
    </row>
    <row r="89985" spans="1:3">
      <c r="A89985" s="2">
        <v>1.41084490740741</v>
      </c>
      <c r="B89985" s="3">
        <v>1.04144675925926</v>
      </c>
      <c r="C89985">
        <v>126</v>
      </c>
    </row>
    <row r="89986" spans="1:3">
      <c r="A89986" s="2">
        <v>1.41085648148148</v>
      </c>
      <c r="B89986" s="3">
        <v>1.04145833333333</v>
      </c>
      <c r="C89986">
        <v>125</v>
      </c>
    </row>
    <row r="89987" spans="1:3">
      <c r="A89987" s="2">
        <v>1.41086805555556</v>
      </c>
      <c r="B89987" s="3">
        <v>1.04146990740741</v>
      </c>
      <c r="C89987">
        <v>124</v>
      </c>
    </row>
    <row r="89988" spans="1:3">
      <c r="A89988" s="2">
        <v>1.41087962962963</v>
      </c>
      <c r="B89988" s="3">
        <v>1.04148148148148</v>
      </c>
      <c r="C89988">
        <v>122</v>
      </c>
    </row>
    <row r="89989" spans="1:3">
      <c r="A89989" s="2">
        <v>1.4108912037037</v>
      </c>
      <c r="B89989" s="3">
        <v>1.04149305555556</v>
      </c>
      <c r="C89989">
        <v>120</v>
      </c>
    </row>
    <row r="89990" spans="1:3">
      <c r="A89990" s="2">
        <v>1.41090277777778</v>
      </c>
      <c r="B89990" s="3">
        <v>1.04150462962963</v>
      </c>
      <c r="C89990">
        <v>118</v>
      </c>
    </row>
    <row r="89991" spans="1:3">
      <c r="A89991" s="2">
        <v>1.41091435185185</v>
      </c>
      <c r="B89991" s="3">
        <v>1.0415162037037</v>
      </c>
      <c r="C89991">
        <v>117</v>
      </c>
    </row>
    <row r="89992" spans="1:3">
      <c r="A89992" s="2">
        <v>1.41092592592593</v>
      </c>
      <c r="B89992" s="3">
        <v>1.04152777777778</v>
      </c>
      <c r="C89992">
        <v>116</v>
      </c>
    </row>
    <row r="89993" spans="1:3">
      <c r="A89993" s="2">
        <v>1.4109375</v>
      </c>
      <c r="B89993" s="3">
        <v>1.04153935185185</v>
      </c>
      <c r="C89993">
        <v>115</v>
      </c>
    </row>
    <row r="89994" spans="1:3">
      <c r="A89994" s="2">
        <v>1.41094907407407</v>
      </c>
      <c r="B89994" s="3">
        <v>1.04155092592593</v>
      </c>
      <c r="C89994">
        <v>115</v>
      </c>
    </row>
    <row r="89995" spans="1:3">
      <c r="A89995" s="2">
        <v>1.41096064814815</v>
      </c>
      <c r="B89995" s="3">
        <v>1.0415625</v>
      </c>
      <c r="C89995">
        <v>115</v>
      </c>
    </row>
    <row r="89996" spans="1:3">
      <c r="A89996" s="2">
        <v>1.41097222222222</v>
      </c>
      <c r="B89996" s="3">
        <v>1.04157407407407</v>
      </c>
      <c r="C89996">
        <v>115</v>
      </c>
    </row>
    <row r="89997" spans="1:3">
      <c r="A89997" s="2">
        <v>1.4109837962963</v>
      </c>
      <c r="B89997" s="3">
        <v>1.04158564814815</v>
      </c>
      <c r="C89997">
        <v>115</v>
      </c>
    </row>
    <row r="89998" spans="1:3">
      <c r="A89998" s="2">
        <v>1.41099537037037</v>
      </c>
      <c r="B89998" s="3">
        <v>1.04159722222222</v>
      </c>
      <c r="C89998">
        <v>115</v>
      </c>
    </row>
    <row r="89999" spans="1:3">
      <c r="A89999" s="2">
        <v>1.41100694444444</v>
      </c>
      <c r="B89999" s="3">
        <v>1.0416087962963</v>
      </c>
      <c r="C89999">
        <v>115</v>
      </c>
    </row>
    <row r="90000" spans="1:3">
      <c r="A90000" s="2">
        <v>1.41101851851852</v>
      </c>
      <c r="B90000" s="3">
        <v>1.04162037037037</v>
      </c>
      <c r="C90000">
        <v>115</v>
      </c>
    </row>
    <row r="90001" spans="1:3">
      <c r="A90001" s="2">
        <v>1.41103009259259</v>
      </c>
      <c r="B90001" s="3">
        <v>1.04163194444444</v>
      </c>
      <c r="C90001">
        <v>115</v>
      </c>
    </row>
    <row r="90002" spans="1:3">
      <c r="A90002" s="2">
        <v>1.41104166666667</v>
      </c>
      <c r="B90002" s="3">
        <v>1.04164351851852</v>
      </c>
      <c r="C90002">
        <v>115</v>
      </c>
    </row>
    <row r="90003" spans="1:3">
      <c r="A90003" s="2">
        <v>1.41105324074074</v>
      </c>
      <c r="B90003" s="3">
        <v>1.04165509259259</v>
      </c>
      <c r="C90003">
        <v>115</v>
      </c>
    </row>
    <row r="90004" spans="1:3">
      <c r="A90004" s="2">
        <v>1.41106481481481</v>
      </c>
      <c r="B90004" s="3">
        <v>1.04166666666667</v>
      </c>
      <c r="C90004">
        <v>116</v>
      </c>
    </row>
    <row r="90005" spans="1:3">
      <c r="A90005" s="2">
        <v>1.41107638888889</v>
      </c>
      <c r="B90005" s="3">
        <v>1.04167824074074</v>
      </c>
      <c r="C90005">
        <v>116</v>
      </c>
    </row>
    <row r="90006" spans="1:3">
      <c r="A90006" s="2">
        <v>1.41108796296296</v>
      </c>
      <c r="B90006" s="3">
        <v>1.04168981481481</v>
      </c>
      <c r="C90006">
        <v>116</v>
      </c>
    </row>
    <row r="90007" spans="1:3">
      <c r="A90007" s="2">
        <v>1.41109953703704</v>
      </c>
      <c r="B90007" s="3">
        <v>1.04170138888889</v>
      </c>
      <c r="C90007">
        <v>116</v>
      </c>
    </row>
    <row r="90008" spans="1:3">
      <c r="A90008" s="2">
        <v>1.41111111111111</v>
      </c>
      <c r="B90008" s="3">
        <v>1.04171296296296</v>
      </c>
      <c r="C90008">
        <v>116</v>
      </c>
    </row>
    <row r="90009" spans="1:3">
      <c r="A90009" s="2">
        <v>1.41112268518519</v>
      </c>
      <c r="B90009" s="3">
        <v>1.04172453703704</v>
      </c>
      <c r="C90009">
        <v>115</v>
      </c>
    </row>
    <row r="90010" spans="1:3">
      <c r="A90010" s="2">
        <v>1.41113425925926</v>
      </c>
      <c r="B90010" s="3">
        <v>1.04173611111111</v>
      </c>
      <c r="C90010">
        <v>115</v>
      </c>
    </row>
    <row r="90011" spans="1:3">
      <c r="A90011" s="2">
        <v>1.41114583333333</v>
      </c>
      <c r="B90011" s="3">
        <v>1.04174768518519</v>
      </c>
      <c r="C90011">
        <v>115</v>
      </c>
    </row>
    <row r="90012" spans="1:3">
      <c r="A90012" s="2">
        <v>1.41115740740741</v>
      </c>
      <c r="B90012" s="3">
        <v>1.04175925925926</v>
      </c>
      <c r="C90012">
        <v>115</v>
      </c>
    </row>
    <row r="90013" spans="1:3">
      <c r="A90013" s="2">
        <v>1.41116898148148</v>
      </c>
      <c r="B90013" s="3">
        <v>1.04177083333333</v>
      </c>
      <c r="C90013">
        <v>115</v>
      </c>
    </row>
    <row r="90014" spans="1:3">
      <c r="A90014" s="2">
        <v>1.41118055555556</v>
      </c>
      <c r="B90014" s="3">
        <v>1.04178240740741</v>
      </c>
      <c r="C90014">
        <v>115</v>
      </c>
    </row>
    <row r="90015" spans="1:3">
      <c r="A90015" s="2">
        <v>1.41119212962963</v>
      </c>
      <c r="B90015" s="3">
        <v>1.04179398148148</v>
      </c>
      <c r="C90015">
        <v>115</v>
      </c>
    </row>
    <row r="90016" spans="1:3">
      <c r="A90016" s="2">
        <v>1.4112037037037</v>
      </c>
      <c r="B90016" s="3">
        <v>1.04180555555556</v>
      </c>
      <c r="C90016">
        <v>115</v>
      </c>
    </row>
    <row r="90017" spans="1:3">
      <c r="A90017" s="2">
        <v>1.41121527777778</v>
      </c>
      <c r="B90017" s="3">
        <v>1.04181712962963</v>
      </c>
      <c r="C90017">
        <v>115</v>
      </c>
    </row>
    <row r="90018" spans="1:3">
      <c r="A90018" s="2">
        <v>1.41122685185185</v>
      </c>
      <c r="B90018" s="3">
        <v>1.0418287037037</v>
      </c>
      <c r="C90018">
        <v>115</v>
      </c>
    </row>
    <row r="90019" spans="1:3">
      <c r="A90019" s="2">
        <v>1.41123842592593</v>
      </c>
      <c r="B90019" s="3">
        <v>1.04184027777778</v>
      </c>
      <c r="C90019">
        <v>115</v>
      </c>
    </row>
    <row r="90020" spans="1:3">
      <c r="A90020" s="2">
        <v>1.41125</v>
      </c>
      <c r="B90020" s="3">
        <v>1.04185185185185</v>
      </c>
      <c r="C90020">
        <v>115</v>
      </c>
    </row>
    <row r="90021" spans="1:3">
      <c r="A90021" s="2">
        <v>1.41126157407407</v>
      </c>
      <c r="B90021" s="3">
        <v>1.04186342592593</v>
      </c>
      <c r="C90021">
        <v>115</v>
      </c>
    </row>
    <row r="90022" spans="1:3">
      <c r="A90022" s="2">
        <v>1.41127314814815</v>
      </c>
      <c r="B90022" s="3">
        <v>1.041875</v>
      </c>
      <c r="C90022">
        <v>115</v>
      </c>
    </row>
    <row r="90023" spans="1:3">
      <c r="A90023" s="2">
        <v>1.41128472222222</v>
      </c>
      <c r="B90023" s="3">
        <v>1.04188657407407</v>
      </c>
      <c r="C90023">
        <v>115</v>
      </c>
    </row>
    <row r="90024" spans="1:3">
      <c r="A90024" s="2">
        <v>1.4112962962963</v>
      </c>
      <c r="B90024" s="3">
        <v>1.04189814814815</v>
      </c>
      <c r="C90024">
        <v>115</v>
      </c>
    </row>
    <row r="90025" spans="1:3">
      <c r="A90025" s="2">
        <v>1.41130787037037</v>
      </c>
      <c r="B90025" s="3">
        <v>1.04190972222222</v>
      </c>
      <c r="C90025">
        <v>114</v>
      </c>
    </row>
    <row r="90026" spans="1:3">
      <c r="A90026" s="2">
        <v>1.41131944444444</v>
      </c>
      <c r="B90026" s="3">
        <v>1.0419212962963</v>
      </c>
      <c r="C90026">
        <v>114</v>
      </c>
    </row>
    <row r="90027" spans="1:3">
      <c r="A90027" s="2">
        <v>1.41133101851852</v>
      </c>
      <c r="B90027" s="3">
        <v>1.04193287037037</v>
      </c>
      <c r="C90027">
        <v>114</v>
      </c>
    </row>
    <row r="90028" spans="1:3">
      <c r="A90028" s="2">
        <v>1.41134259259259</v>
      </c>
      <c r="B90028" s="3">
        <v>1.04194444444444</v>
      </c>
      <c r="C90028">
        <v>114</v>
      </c>
    </row>
    <row r="90029" spans="1:3">
      <c r="A90029" s="2">
        <v>1.41135416666667</v>
      </c>
      <c r="B90029" s="3">
        <v>1.04195601851852</v>
      </c>
      <c r="C90029">
        <v>115</v>
      </c>
    </row>
    <row r="90030" spans="1:3">
      <c r="A90030" s="2">
        <v>1.41136574074074</v>
      </c>
      <c r="B90030" s="3">
        <v>1.04196759259259</v>
      </c>
      <c r="C90030">
        <v>114</v>
      </c>
    </row>
    <row r="90031" spans="1:3">
      <c r="A90031" s="2">
        <v>1.41137731481481</v>
      </c>
      <c r="B90031" s="3">
        <v>1.04197916666667</v>
      </c>
      <c r="C90031">
        <v>114</v>
      </c>
    </row>
    <row r="90032" spans="1:3">
      <c r="A90032" s="2">
        <v>1.41138888888889</v>
      </c>
      <c r="B90032" s="3">
        <v>1.04199074074074</v>
      </c>
      <c r="C90032">
        <v>114</v>
      </c>
    </row>
    <row r="90033" spans="1:3">
      <c r="A90033" s="2">
        <v>1.41140046296296</v>
      </c>
      <c r="B90033" s="3">
        <v>1.04200231481481</v>
      </c>
      <c r="C90033">
        <v>114</v>
      </c>
    </row>
    <row r="90034" spans="1:3">
      <c r="A90034" s="2">
        <v>1.41141203703704</v>
      </c>
      <c r="B90034" s="3">
        <v>1.04201388888889</v>
      </c>
      <c r="C90034">
        <v>114</v>
      </c>
    </row>
    <row r="90035" spans="1:3">
      <c r="A90035" s="2">
        <v>1.41142361111111</v>
      </c>
      <c r="B90035" s="3">
        <v>1.04202546296296</v>
      </c>
      <c r="C90035">
        <v>114</v>
      </c>
    </row>
    <row r="90036" spans="1:3">
      <c r="A90036" s="2">
        <v>1.41143518518519</v>
      </c>
      <c r="B90036" s="3">
        <v>1.04203703703704</v>
      </c>
      <c r="C90036">
        <v>113</v>
      </c>
    </row>
    <row r="90037" spans="1:3">
      <c r="A90037" s="2">
        <v>1.41144675925926</v>
      </c>
      <c r="B90037" s="3">
        <v>1.04204861111111</v>
      </c>
      <c r="C90037">
        <v>113</v>
      </c>
    </row>
    <row r="90038" spans="1:3">
      <c r="A90038" s="2">
        <v>1.41145833333333</v>
      </c>
      <c r="B90038" s="3">
        <v>1.04206018518519</v>
      </c>
      <c r="C90038">
        <v>112</v>
      </c>
    </row>
    <row r="90039" spans="1:3">
      <c r="A90039" s="2">
        <v>1.41146990740741</v>
      </c>
      <c r="B90039" s="3">
        <v>1.04207175925926</v>
      </c>
      <c r="C90039">
        <v>112</v>
      </c>
    </row>
    <row r="90040" spans="1:3">
      <c r="A90040" s="2">
        <v>1.41148148148148</v>
      </c>
      <c r="B90040" s="3">
        <v>1.04208333333333</v>
      </c>
      <c r="C90040">
        <v>112</v>
      </c>
    </row>
    <row r="90041" spans="1:3">
      <c r="A90041" s="2">
        <v>1.41149305555556</v>
      </c>
      <c r="B90041" s="3">
        <v>1.04209490740741</v>
      </c>
      <c r="C90041">
        <v>112</v>
      </c>
    </row>
    <row r="90042" spans="1:3">
      <c r="A90042" s="2">
        <v>1.41150462962963</v>
      </c>
      <c r="B90042" s="3">
        <v>1.04210648148148</v>
      </c>
      <c r="C90042">
        <v>112</v>
      </c>
    </row>
    <row r="90043" spans="1:3">
      <c r="A90043" s="2">
        <v>1.4115162037037</v>
      </c>
      <c r="B90043" s="3">
        <v>1.04211805555556</v>
      </c>
      <c r="C90043">
        <v>112</v>
      </c>
    </row>
    <row r="90044" spans="1:3">
      <c r="A90044" s="2">
        <v>1.41152777777778</v>
      </c>
      <c r="B90044" s="3">
        <v>1.04212962962963</v>
      </c>
      <c r="C90044">
        <v>113</v>
      </c>
    </row>
    <row r="90045" spans="1:3">
      <c r="A90045" s="2">
        <v>1.41153935185185</v>
      </c>
      <c r="B90045" s="3">
        <v>1.0421412037037</v>
      </c>
      <c r="C90045">
        <v>113</v>
      </c>
    </row>
    <row r="90046" spans="1:3">
      <c r="A90046" s="2">
        <v>1.41155092592593</v>
      </c>
      <c r="B90046" s="3">
        <v>1.04215277777778</v>
      </c>
      <c r="C90046">
        <v>113</v>
      </c>
    </row>
    <row r="90047" spans="1:3">
      <c r="A90047" s="2">
        <v>1.4115625</v>
      </c>
      <c r="B90047" s="3">
        <v>1.04216435185185</v>
      </c>
      <c r="C90047">
        <v>113</v>
      </c>
    </row>
    <row r="90048" spans="1:3">
      <c r="A90048" s="2">
        <v>1.41157407407407</v>
      </c>
      <c r="B90048" s="3">
        <v>1.04217592592593</v>
      </c>
      <c r="C90048">
        <v>113</v>
      </c>
    </row>
    <row r="90049" spans="1:3">
      <c r="A90049" s="2">
        <v>1.41158564814815</v>
      </c>
      <c r="B90049" s="3">
        <v>1.0421875</v>
      </c>
      <c r="C90049">
        <v>113</v>
      </c>
    </row>
    <row r="90050" spans="1:3">
      <c r="A90050" s="2">
        <v>1.41159722222222</v>
      </c>
      <c r="B90050" s="3">
        <v>1.04219907407407</v>
      </c>
      <c r="C90050">
        <v>113</v>
      </c>
    </row>
    <row r="90051" spans="1:3">
      <c r="A90051" s="2">
        <v>1.4116087962963</v>
      </c>
      <c r="B90051" s="3">
        <v>1.04221064814815</v>
      </c>
      <c r="C90051">
        <v>113</v>
      </c>
    </row>
    <row r="90052" spans="1:3">
      <c r="A90052" s="2">
        <v>1.41162037037037</v>
      </c>
      <c r="B90052" s="3">
        <v>1.04222222222222</v>
      </c>
      <c r="C90052">
        <v>112</v>
      </c>
    </row>
    <row r="90053" spans="1:3">
      <c r="A90053" s="2">
        <v>1.41163194444444</v>
      </c>
      <c r="B90053" s="3">
        <v>1.0422337962963</v>
      </c>
      <c r="C90053">
        <v>112</v>
      </c>
    </row>
    <row r="90054" spans="1:3">
      <c r="A90054" s="2">
        <v>1.41164351851852</v>
      </c>
      <c r="B90054" s="3">
        <v>1.04224537037037</v>
      </c>
      <c r="C90054">
        <v>112</v>
      </c>
    </row>
    <row r="90055" spans="1:3">
      <c r="A90055" s="2">
        <v>1.41165509259259</v>
      </c>
      <c r="B90055" s="3">
        <v>1.04225694444444</v>
      </c>
      <c r="C90055">
        <v>113</v>
      </c>
    </row>
    <row r="90056" spans="1:3">
      <c r="A90056" s="2">
        <v>1.41166666666667</v>
      </c>
      <c r="B90056" s="3">
        <v>1.04226851851852</v>
      </c>
      <c r="C90056">
        <v>113</v>
      </c>
    </row>
    <row r="90057" spans="1:3">
      <c r="A90057" s="2">
        <v>1.41167824074074</v>
      </c>
      <c r="B90057" s="3">
        <v>1.04228009259259</v>
      </c>
      <c r="C90057">
        <v>113</v>
      </c>
    </row>
    <row r="90058" spans="1:3">
      <c r="A90058" s="2">
        <v>1.41168981481481</v>
      </c>
      <c r="B90058" s="3">
        <v>1.04229166666667</v>
      </c>
      <c r="C90058">
        <v>113</v>
      </c>
    </row>
    <row r="90059" spans="1:3">
      <c r="A90059" s="2">
        <v>1.41170138888889</v>
      </c>
      <c r="B90059" s="3">
        <v>1.04230324074074</v>
      </c>
      <c r="C90059">
        <v>114</v>
      </c>
    </row>
    <row r="90060" spans="1:3">
      <c r="A90060" s="2">
        <v>1.41171296296296</v>
      </c>
      <c r="B90060" s="3">
        <v>1.04231481481481</v>
      </c>
      <c r="C90060">
        <v>114</v>
      </c>
    </row>
    <row r="90061" spans="1:3">
      <c r="A90061" s="2">
        <v>1.41172453703704</v>
      </c>
      <c r="B90061" s="3">
        <v>1.04232638888889</v>
      </c>
      <c r="C90061">
        <v>114</v>
      </c>
    </row>
    <row r="90062" spans="1:3">
      <c r="A90062" s="2">
        <v>1.41173611111111</v>
      </c>
      <c r="B90062" s="3">
        <v>1.04233796296296</v>
      </c>
      <c r="C90062">
        <v>114</v>
      </c>
    </row>
    <row r="90063" spans="1:3">
      <c r="A90063" s="2">
        <v>1.41174768518519</v>
      </c>
      <c r="B90063" s="3">
        <v>1.04234953703704</v>
      </c>
      <c r="C90063">
        <v>115</v>
      </c>
    </row>
    <row r="90064" spans="1:3">
      <c r="A90064" s="2">
        <v>1.41175925925926</v>
      </c>
      <c r="B90064" s="3">
        <v>1.04236111111111</v>
      </c>
      <c r="C90064">
        <v>115</v>
      </c>
    </row>
    <row r="90065" spans="1:3">
      <c r="A90065" s="2">
        <v>1.41177083333333</v>
      </c>
      <c r="B90065" s="3">
        <v>1.04237268518519</v>
      </c>
      <c r="C90065">
        <v>115</v>
      </c>
    </row>
    <row r="90066" spans="1:3">
      <c r="A90066" s="2">
        <v>1.41178240740741</v>
      </c>
      <c r="B90066" s="3">
        <v>1.04238425925926</v>
      </c>
      <c r="C90066">
        <v>114</v>
      </c>
    </row>
    <row r="90067" spans="1:3">
      <c r="A90067" s="2">
        <v>1.41179398148148</v>
      </c>
      <c r="B90067" s="3">
        <v>1.04239583333333</v>
      </c>
      <c r="C90067">
        <v>113</v>
      </c>
    </row>
    <row r="90068" spans="1:3">
      <c r="A90068" s="2">
        <v>1.41180555555556</v>
      </c>
      <c r="B90068" s="3">
        <v>1.04240740740741</v>
      </c>
      <c r="C90068">
        <v>113</v>
      </c>
    </row>
    <row r="90069" spans="1:3">
      <c r="A90069" s="2">
        <v>1.41181712962963</v>
      </c>
      <c r="B90069" s="3">
        <v>1.04241898148148</v>
      </c>
      <c r="C90069">
        <v>112</v>
      </c>
    </row>
    <row r="90070" spans="1:3">
      <c r="A90070" s="2">
        <v>1.4118287037037</v>
      </c>
      <c r="B90070" s="3">
        <v>1.04243055555556</v>
      </c>
      <c r="C90070">
        <v>111</v>
      </c>
    </row>
    <row r="90071" spans="1:3">
      <c r="A90071" s="2">
        <v>1.41184027777778</v>
      </c>
      <c r="B90071" s="3">
        <v>1.04244212962963</v>
      </c>
      <c r="C90071">
        <v>111</v>
      </c>
    </row>
    <row r="90072" spans="1:3">
      <c r="A90072" s="2">
        <v>1.41185185185185</v>
      </c>
      <c r="B90072" s="3">
        <v>1.0424537037037</v>
      </c>
      <c r="C90072">
        <v>110</v>
      </c>
    </row>
    <row r="90073" spans="1:3">
      <c r="A90073" s="2">
        <v>1.41186342592593</v>
      </c>
      <c r="B90073" s="3">
        <v>1.04246527777778</v>
      </c>
      <c r="C90073">
        <v>110</v>
      </c>
    </row>
    <row r="90074" spans="1:3">
      <c r="A90074" s="2">
        <v>1.411875</v>
      </c>
      <c r="B90074" s="3">
        <v>1.04247685185185</v>
      </c>
      <c r="C90074">
        <v>109</v>
      </c>
    </row>
    <row r="90075" spans="1:3">
      <c r="A90075" s="2">
        <v>1.41188657407407</v>
      </c>
      <c r="B90075" s="3">
        <v>1.04248842592593</v>
      </c>
      <c r="C90075">
        <v>108</v>
      </c>
    </row>
    <row r="90076" spans="1:3">
      <c r="A90076" s="2">
        <v>1.41189814814815</v>
      </c>
      <c r="B90076" s="3">
        <v>1.0425</v>
      </c>
      <c r="C90076">
        <v>108</v>
      </c>
    </row>
    <row r="90077" spans="1:3">
      <c r="A90077" s="2">
        <v>1.41190972222222</v>
      </c>
      <c r="B90077" s="3">
        <v>1.04251157407407</v>
      </c>
      <c r="C90077">
        <v>107</v>
      </c>
    </row>
    <row r="90078" spans="1:3">
      <c r="A90078" s="2">
        <v>1.4119212962963</v>
      </c>
      <c r="B90078" s="3">
        <v>1.04252314814815</v>
      </c>
      <c r="C90078">
        <v>107</v>
      </c>
    </row>
    <row r="90079" spans="1:3">
      <c r="A90079" s="2">
        <v>1.41193287037037</v>
      </c>
      <c r="B90079" s="3">
        <v>1.04253472222222</v>
      </c>
      <c r="C90079">
        <v>107</v>
      </c>
    </row>
    <row r="90080" spans="1:3">
      <c r="A90080" s="2">
        <v>1.41194444444444</v>
      </c>
      <c r="B90080" s="3">
        <v>1.0425462962963</v>
      </c>
      <c r="C90080">
        <v>107</v>
      </c>
    </row>
    <row r="90081" spans="1:3">
      <c r="A90081" s="2">
        <v>1.41195601851852</v>
      </c>
      <c r="B90081" s="3">
        <v>1.04255787037037</v>
      </c>
      <c r="C90081">
        <v>107</v>
      </c>
    </row>
    <row r="90082" spans="1:3">
      <c r="A90082" s="2">
        <v>1.41196759259259</v>
      </c>
      <c r="B90082" s="3">
        <v>1.04256944444444</v>
      </c>
      <c r="C90082">
        <v>106</v>
      </c>
    </row>
    <row r="90083" spans="1:3">
      <c r="A90083" s="2">
        <v>1.41197916666667</v>
      </c>
      <c r="B90083" s="3">
        <v>1.04258101851852</v>
      </c>
      <c r="C90083">
        <v>106</v>
      </c>
    </row>
    <row r="90084" spans="1:3">
      <c r="A90084" s="2">
        <v>1.41199074074074</v>
      </c>
      <c r="B90084" s="3">
        <v>1.04259259259259</v>
      </c>
      <c r="C90084">
        <v>106</v>
      </c>
    </row>
    <row r="90085" spans="1:3">
      <c r="A90085" s="2">
        <v>1.41200231481481</v>
      </c>
      <c r="B90085" s="3">
        <v>1.04260416666667</v>
      </c>
      <c r="C90085">
        <v>106</v>
      </c>
    </row>
    <row r="90086" spans="1:3">
      <c r="A90086" s="2">
        <v>1.41201388888889</v>
      </c>
      <c r="B90086" s="3">
        <v>1.04261574074074</v>
      </c>
      <c r="C90086">
        <v>105</v>
      </c>
    </row>
    <row r="90087" spans="1:3">
      <c r="A90087" s="2">
        <v>1.41202546296296</v>
      </c>
      <c r="B90087" s="3">
        <v>1.04262731481481</v>
      </c>
      <c r="C90087">
        <v>104</v>
      </c>
    </row>
    <row r="90088" spans="1:3">
      <c r="A90088" s="2">
        <v>1.41203703703704</v>
      </c>
      <c r="B90088" s="3">
        <v>1.04263888888889</v>
      </c>
      <c r="C90088">
        <v>103</v>
      </c>
    </row>
    <row r="90089" spans="1:3">
      <c r="A90089" s="2">
        <v>1.41204861111111</v>
      </c>
      <c r="B90089" s="3">
        <v>1.04265046296296</v>
      </c>
      <c r="C90089">
        <v>103</v>
      </c>
    </row>
    <row r="90090" spans="1:3">
      <c r="A90090" s="2">
        <v>1.41206018518519</v>
      </c>
      <c r="B90090" s="3">
        <v>1.04266203703704</v>
      </c>
      <c r="C90090">
        <v>102</v>
      </c>
    </row>
    <row r="90091" spans="1:3">
      <c r="A90091" s="2">
        <v>1.41207175925926</v>
      </c>
      <c r="B90091" s="3">
        <v>1.04267361111111</v>
      </c>
      <c r="C90091">
        <v>102</v>
      </c>
    </row>
    <row r="90092" spans="1:3">
      <c r="A90092" s="2">
        <v>1.41208333333333</v>
      </c>
      <c r="B90092" s="3">
        <v>1.04268518518519</v>
      </c>
      <c r="C90092">
        <v>101</v>
      </c>
    </row>
    <row r="90093" spans="1:3">
      <c r="A90093" s="2">
        <v>1.41209490740741</v>
      </c>
      <c r="B90093" s="3">
        <v>1.04269675925926</v>
      </c>
      <c r="C90093">
        <v>101</v>
      </c>
    </row>
    <row r="90094" spans="1:3">
      <c r="A90094" s="2">
        <v>1.41210648148148</v>
      </c>
      <c r="B90094" s="3">
        <v>1.04270833333333</v>
      </c>
      <c r="C90094">
        <v>100</v>
      </c>
    </row>
    <row r="90095" spans="1:3">
      <c r="A90095" s="2">
        <v>1.41211805555556</v>
      </c>
      <c r="B90095" s="3">
        <v>1.04271990740741</v>
      </c>
      <c r="C90095">
        <v>100</v>
      </c>
    </row>
    <row r="90096" spans="1:3">
      <c r="A90096" s="2">
        <v>1.41212962962963</v>
      </c>
      <c r="B90096" s="3">
        <v>1.04273148148148</v>
      </c>
      <c r="C90096">
        <v>99</v>
      </c>
    </row>
    <row r="90097" spans="1:3">
      <c r="A90097" s="2">
        <v>1.4121412037037</v>
      </c>
      <c r="B90097" s="3">
        <v>1.04274305555556</v>
      </c>
      <c r="C90097">
        <v>99</v>
      </c>
    </row>
    <row r="90098" spans="1:3">
      <c r="A90098" s="2">
        <v>1.41215277777778</v>
      </c>
      <c r="B90098" s="3">
        <v>1.04275462962963</v>
      </c>
      <c r="C90098">
        <v>99</v>
      </c>
    </row>
    <row r="90099" spans="1:3">
      <c r="A90099" s="2">
        <v>1.41216435185185</v>
      </c>
      <c r="B90099" s="3">
        <v>1.0427662037037</v>
      </c>
      <c r="C90099">
        <v>99</v>
      </c>
    </row>
    <row r="90100" spans="1:3">
      <c r="A90100" s="2">
        <v>1.41217592592593</v>
      </c>
      <c r="B90100" s="3">
        <v>1.04277777777778</v>
      </c>
      <c r="C90100">
        <v>99</v>
      </c>
    </row>
    <row r="90101" spans="1:3">
      <c r="A90101" s="2">
        <v>1.4121875</v>
      </c>
      <c r="B90101" s="3">
        <v>1.04278935185185</v>
      </c>
      <c r="C90101">
        <v>99</v>
      </c>
    </row>
    <row r="90102" spans="1:3">
      <c r="A90102" s="2">
        <v>1.41219907407407</v>
      </c>
      <c r="B90102" s="3">
        <v>1.04280092592593</v>
      </c>
      <c r="C90102">
        <v>99</v>
      </c>
    </row>
    <row r="90103" spans="1:3">
      <c r="A90103" s="2">
        <v>1.41221064814815</v>
      </c>
      <c r="B90103" s="3">
        <v>1.0428125</v>
      </c>
      <c r="C90103">
        <v>100</v>
      </c>
    </row>
    <row r="90104" spans="1:3">
      <c r="A90104" s="2">
        <v>1.41222222222222</v>
      </c>
      <c r="B90104" s="3">
        <v>1.04282407407407</v>
      </c>
      <c r="C90104">
        <v>100</v>
      </c>
    </row>
    <row r="90105" spans="1:3">
      <c r="A90105" s="2">
        <v>1.4122337962963</v>
      </c>
      <c r="B90105" s="3">
        <v>1.04283564814815</v>
      </c>
      <c r="C90105">
        <v>100</v>
      </c>
    </row>
    <row r="90106" spans="1:3">
      <c r="A90106" s="2">
        <v>1.41224537037037</v>
      </c>
      <c r="B90106" s="3">
        <v>1.04284722222222</v>
      </c>
      <c r="C90106">
        <v>101</v>
      </c>
    </row>
    <row r="90107" spans="1:3">
      <c r="A90107" s="2">
        <v>1.41225694444444</v>
      </c>
      <c r="B90107" s="3">
        <v>1.0428587962963</v>
      </c>
      <c r="C90107">
        <v>101</v>
      </c>
    </row>
    <row r="90108" spans="1:3">
      <c r="A90108" s="2">
        <v>1.41226851851852</v>
      </c>
      <c r="B90108" s="3">
        <v>1.04287037037037</v>
      </c>
      <c r="C90108">
        <v>101</v>
      </c>
    </row>
    <row r="90109" spans="1:3">
      <c r="A90109" s="2">
        <v>1.41228009259259</v>
      </c>
      <c r="B90109" s="3">
        <v>1.04288194444444</v>
      </c>
      <c r="C90109">
        <v>102</v>
      </c>
    </row>
    <row r="90110" spans="1:3">
      <c r="A90110" s="2">
        <v>1.41229166666667</v>
      </c>
      <c r="B90110" s="3">
        <v>1.04289351851852</v>
      </c>
      <c r="C90110">
        <v>102</v>
      </c>
    </row>
    <row r="90111" spans="1:3">
      <c r="A90111" s="2">
        <v>1.41230324074074</v>
      </c>
      <c r="B90111" s="3">
        <v>1.04290509259259</v>
      </c>
      <c r="C90111">
        <v>101</v>
      </c>
    </row>
    <row r="90112" spans="1:3">
      <c r="A90112" s="2">
        <v>1.41231481481481</v>
      </c>
      <c r="B90112" s="3">
        <v>1.04291666666667</v>
      </c>
      <c r="C90112">
        <v>101</v>
      </c>
    </row>
    <row r="90113" spans="1:3">
      <c r="A90113" s="2">
        <v>1.41232638888889</v>
      </c>
      <c r="B90113" s="3">
        <v>1.04292824074074</v>
      </c>
      <c r="C90113">
        <v>101</v>
      </c>
    </row>
    <row r="90114" spans="1:3">
      <c r="A90114" s="2">
        <v>1.41233796296296</v>
      </c>
      <c r="B90114" s="3">
        <v>1.04293981481481</v>
      </c>
      <c r="C90114">
        <v>101</v>
      </c>
    </row>
    <row r="90115" spans="1:3">
      <c r="A90115" s="2">
        <v>1.41234953703704</v>
      </c>
      <c r="B90115" s="3">
        <v>1.04295138888889</v>
      </c>
      <c r="C90115">
        <v>100</v>
      </c>
    </row>
    <row r="90116" spans="1:3">
      <c r="A90116" s="2">
        <v>1.41236111111111</v>
      </c>
      <c r="B90116" s="3">
        <v>1.04296296296296</v>
      </c>
      <c r="C90116">
        <v>100</v>
      </c>
    </row>
    <row r="90117" spans="1:3">
      <c r="A90117" s="2">
        <v>1.41237268518518</v>
      </c>
      <c r="B90117" s="3">
        <v>1.04297453703704</v>
      </c>
      <c r="C90117">
        <v>99</v>
      </c>
    </row>
    <row r="90118" spans="1:3">
      <c r="A90118" s="2">
        <v>1.41238425925926</v>
      </c>
      <c r="B90118" s="3">
        <v>1.04298611111111</v>
      </c>
      <c r="C90118">
        <v>99</v>
      </c>
    </row>
    <row r="90119" spans="1:3">
      <c r="A90119" s="2">
        <v>1.41239583333333</v>
      </c>
      <c r="B90119" s="3">
        <v>1.04299768518519</v>
      </c>
      <c r="C90119">
        <v>99</v>
      </c>
    </row>
    <row r="90120" spans="1:3">
      <c r="A90120" s="2">
        <v>1.41240740740741</v>
      </c>
      <c r="B90120" s="3">
        <v>1.04300925925926</v>
      </c>
      <c r="C90120">
        <v>99</v>
      </c>
    </row>
    <row r="90121" spans="1:3">
      <c r="A90121" s="2">
        <v>1.41241898148148</v>
      </c>
      <c r="B90121" s="3">
        <v>1.04302083333333</v>
      </c>
      <c r="C90121">
        <v>99</v>
      </c>
    </row>
    <row r="90122" spans="1:3">
      <c r="A90122" s="2">
        <v>1.41243055555556</v>
      </c>
      <c r="B90122" s="3">
        <v>1.04303240740741</v>
      </c>
      <c r="C90122">
        <v>99</v>
      </c>
    </row>
    <row r="90123" spans="1:3">
      <c r="A90123" s="2">
        <v>1.41244212962963</v>
      </c>
      <c r="B90123" s="3">
        <v>1.04304398148148</v>
      </c>
      <c r="C90123">
        <v>100</v>
      </c>
    </row>
    <row r="90124" spans="1:3">
      <c r="A90124" s="2">
        <v>1.4124537037037</v>
      </c>
      <c r="B90124" s="3">
        <v>1.04305555555556</v>
      </c>
      <c r="C90124">
        <v>100</v>
      </c>
    </row>
    <row r="90125" spans="1:3">
      <c r="A90125" s="2">
        <v>1.41246527777778</v>
      </c>
      <c r="B90125" s="3">
        <v>1.04306712962963</v>
      </c>
      <c r="C90125">
        <v>100</v>
      </c>
    </row>
    <row r="90126" spans="1:3">
      <c r="A90126" s="2">
        <v>1.41247685185185</v>
      </c>
      <c r="B90126" s="3">
        <v>1.0430787037037</v>
      </c>
      <c r="C90126">
        <v>100</v>
      </c>
    </row>
    <row r="90127" spans="1:3">
      <c r="A90127" s="2">
        <v>1.41248842592593</v>
      </c>
      <c r="B90127" s="3">
        <v>1.04309027777778</v>
      </c>
      <c r="C90127">
        <v>100</v>
      </c>
    </row>
    <row r="90128" spans="1:3">
      <c r="A90128" s="2">
        <v>1.4125</v>
      </c>
      <c r="B90128" s="3">
        <v>1.04310185185185</v>
      </c>
      <c r="C90128">
        <v>100</v>
      </c>
    </row>
    <row r="90129" spans="1:3">
      <c r="A90129" s="2">
        <v>1.41251157407407</v>
      </c>
      <c r="B90129" s="3">
        <v>1.04311342592593</v>
      </c>
      <c r="C90129">
        <v>100</v>
      </c>
    </row>
    <row r="90130" spans="1:3">
      <c r="A90130" s="2">
        <v>1.41252314814815</v>
      </c>
      <c r="B90130" s="3">
        <v>1.043125</v>
      </c>
      <c r="C90130">
        <v>100</v>
      </c>
    </row>
    <row r="90131" spans="1:3">
      <c r="A90131" s="2">
        <v>1.41253472222222</v>
      </c>
      <c r="B90131" s="3">
        <v>1.04313657407407</v>
      </c>
      <c r="C90131">
        <v>99</v>
      </c>
    </row>
    <row r="90132" spans="1:3">
      <c r="A90132" s="2">
        <v>1.4125462962963</v>
      </c>
      <c r="B90132" s="3">
        <v>1.04314814814815</v>
      </c>
      <c r="C90132">
        <v>99</v>
      </c>
    </row>
    <row r="90133" spans="1:3">
      <c r="A90133" s="2">
        <v>1.41255787037037</v>
      </c>
      <c r="B90133" s="3">
        <v>1.04315972222222</v>
      </c>
      <c r="C90133">
        <v>98</v>
      </c>
    </row>
    <row r="90134" spans="1:3">
      <c r="A90134" s="2">
        <v>1.41256944444444</v>
      </c>
      <c r="B90134" s="3">
        <v>1.0431712962963</v>
      </c>
      <c r="C90134">
        <v>98</v>
      </c>
    </row>
    <row r="90135" spans="1:3">
      <c r="A90135" s="2">
        <v>1.41258101851852</v>
      </c>
      <c r="B90135" s="3">
        <v>1.04318287037037</v>
      </c>
      <c r="C90135">
        <v>98</v>
      </c>
    </row>
    <row r="90136" spans="1:3">
      <c r="A90136" s="2">
        <v>1.41259259259259</v>
      </c>
      <c r="B90136" s="3">
        <v>1.04319444444444</v>
      </c>
      <c r="C90136">
        <v>98</v>
      </c>
    </row>
    <row r="90137" spans="1:3">
      <c r="A90137" s="2">
        <v>1.41260416666667</v>
      </c>
      <c r="B90137" s="3">
        <v>1.04320601851852</v>
      </c>
      <c r="C90137">
        <v>98</v>
      </c>
    </row>
    <row r="90138" spans="1:3">
      <c r="A90138" s="2">
        <v>1.41261574074074</v>
      </c>
      <c r="B90138" s="3">
        <v>1.04321759259259</v>
      </c>
      <c r="C90138">
        <v>99</v>
      </c>
    </row>
    <row r="90139" spans="1:3">
      <c r="A90139" s="2">
        <v>1.41262731481481</v>
      </c>
      <c r="B90139" s="3">
        <v>1.04322916666667</v>
      </c>
      <c r="C90139">
        <v>99</v>
      </c>
    </row>
    <row r="90140" spans="1:3">
      <c r="A90140" s="2">
        <v>1.41263888888889</v>
      </c>
      <c r="B90140" s="3">
        <v>1.04324074074074</v>
      </c>
      <c r="C90140">
        <v>101</v>
      </c>
    </row>
    <row r="90141" spans="1:3">
      <c r="A90141" s="2">
        <v>1.41265046296296</v>
      </c>
      <c r="B90141" s="3">
        <v>1.04325231481481</v>
      </c>
      <c r="C90141">
        <v>101</v>
      </c>
    </row>
    <row r="90142" spans="1:3">
      <c r="A90142" s="2">
        <v>1.41266203703704</v>
      </c>
      <c r="B90142" s="3">
        <v>1.04326388888889</v>
      </c>
      <c r="C90142">
        <v>102</v>
      </c>
    </row>
    <row r="90143" spans="1:3">
      <c r="A90143" s="2">
        <v>1.41267361111111</v>
      </c>
      <c r="B90143" s="3">
        <v>1.04327546296296</v>
      </c>
      <c r="C90143">
        <v>103</v>
      </c>
    </row>
    <row r="90144" spans="1:3">
      <c r="A90144" s="2">
        <v>1.41268518518519</v>
      </c>
      <c r="B90144" s="3">
        <v>1.04328703703704</v>
      </c>
      <c r="C90144">
        <v>104</v>
      </c>
    </row>
    <row r="90145" spans="1:3">
      <c r="A90145" s="2">
        <v>1.41269675925926</v>
      </c>
      <c r="B90145" s="3">
        <v>1.04329861111111</v>
      </c>
      <c r="C90145">
        <v>104</v>
      </c>
    </row>
    <row r="90146" spans="1:3">
      <c r="A90146" s="2">
        <v>1.41270833333333</v>
      </c>
      <c r="B90146" s="3">
        <v>1.04331018518519</v>
      </c>
      <c r="C90146">
        <v>104</v>
      </c>
    </row>
    <row r="90147" spans="1:3">
      <c r="A90147" s="2">
        <v>1.41271990740741</v>
      </c>
      <c r="B90147" s="3">
        <v>1.04332175925926</v>
      </c>
      <c r="C90147">
        <v>104</v>
      </c>
    </row>
    <row r="90148" spans="1:3">
      <c r="A90148" s="2">
        <v>1.41273148148148</v>
      </c>
      <c r="B90148" s="3">
        <v>1.04333333333333</v>
      </c>
      <c r="C90148">
        <v>104</v>
      </c>
    </row>
    <row r="90149" spans="1:3">
      <c r="A90149" s="2">
        <v>1.41274305555556</v>
      </c>
      <c r="B90149" s="3">
        <v>1.04334490740741</v>
      </c>
      <c r="C90149">
        <v>104</v>
      </c>
    </row>
    <row r="90150" spans="1:3">
      <c r="A90150" s="2">
        <v>1.41275462962963</v>
      </c>
      <c r="B90150" s="3">
        <v>1.04335648148148</v>
      </c>
      <c r="C90150">
        <v>103</v>
      </c>
    </row>
    <row r="90151" spans="1:3">
      <c r="A90151" s="2">
        <v>1.4127662037037</v>
      </c>
      <c r="B90151" s="3">
        <v>1.04336805555556</v>
      </c>
      <c r="C90151">
        <v>103</v>
      </c>
    </row>
    <row r="90152" spans="1:3">
      <c r="A90152" s="2">
        <v>1.41277777777778</v>
      </c>
      <c r="B90152" s="3">
        <v>1.04337962962963</v>
      </c>
      <c r="C90152">
        <v>103</v>
      </c>
    </row>
    <row r="90153" spans="1:3">
      <c r="A90153" s="2">
        <v>1.41278935185185</v>
      </c>
      <c r="B90153" s="3">
        <v>1.0433912037037</v>
      </c>
      <c r="C90153">
        <v>103</v>
      </c>
    </row>
    <row r="90154" spans="1:3">
      <c r="A90154" s="2">
        <v>1.41280092592593</v>
      </c>
      <c r="B90154" s="3">
        <v>1.04340277777778</v>
      </c>
      <c r="C90154">
        <v>103</v>
      </c>
    </row>
    <row r="90155" spans="1:3">
      <c r="A90155" s="2">
        <v>1.4128125</v>
      </c>
      <c r="B90155" s="3">
        <v>1.04341435185185</v>
      </c>
      <c r="C90155">
        <v>104</v>
      </c>
    </row>
    <row r="90156" spans="1:3">
      <c r="A90156" s="2">
        <v>1.41282407407407</v>
      </c>
      <c r="B90156" s="3">
        <v>1.04342592592593</v>
      </c>
      <c r="C90156">
        <v>104</v>
      </c>
    </row>
    <row r="90157" spans="1:3">
      <c r="A90157" s="2">
        <v>1.41283564814815</v>
      </c>
      <c r="B90157" s="3">
        <v>1.0434375</v>
      </c>
      <c r="C90157">
        <v>105</v>
      </c>
    </row>
    <row r="90158" spans="1:3">
      <c r="A90158" s="2">
        <v>1.41284722222222</v>
      </c>
      <c r="B90158" s="3">
        <v>1.04344907407407</v>
      </c>
      <c r="C90158">
        <v>105</v>
      </c>
    </row>
    <row r="90159" spans="1:3">
      <c r="A90159" s="2">
        <v>1.4128587962963</v>
      </c>
      <c r="B90159" s="3">
        <v>1.04346064814815</v>
      </c>
      <c r="C90159">
        <v>105</v>
      </c>
    </row>
    <row r="90160" spans="1:3">
      <c r="A90160" s="2">
        <v>1.41287037037037</v>
      </c>
      <c r="B90160" s="3">
        <v>1.04347222222222</v>
      </c>
      <c r="C90160">
        <v>105</v>
      </c>
    </row>
    <row r="90161" spans="1:3">
      <c r="A90161" s="2">
        <v>1.41288194444444</v>
      </c>
      <c r="B90161" s="3">
        <v>1.0434837962963</v>
      </c>
      <c r="C90161">
        <v>105</v>
      </c>
    </row>
    <row r="90162" spans="1:3">
      <c r="A90162" s="2">
        <v>1.41289351851852</v>
      </c>
      <c r="B90162" s="3">
        <v>1.04349537037037</v>
      </c>
      <c r="C90162">
        <v>105</v>
      </c>
    </row>
    <row r="90163" spans="1:3">
      <c r="A90163" s="2">
        <v>1.41290509259259</v>
      </c>
      <c r="B90163" s="3">
        <v>1.04350694444444</v>
      </c>
      <c r="C90163">
        <v>105</v>
      </c>
    </row>
    <row r="90164" spans="1:3">
      <c r="A90164" s="2">
        <v>1.41291666666667</v>
      </c>
      <c r="B90164" s="3">
        <v>1.04351851851852</v>
      </c>
      <c r="C90164">
        <v>106</v>
      </c>
    </row>
    <row r="90165" spans="1:3">
      <c r="A90165" s="2">
        <v>1.41292824074074</v>
      </c>
      <c r="B90165" s="3">
        <v>1.04353009259259</v>
      </c>
      <c r="C90165">
        <v>106</v>
      </c>
    </row>
    <row r="90166" spans="1:3">
      <c r="A90166" s="2">
        <v>1.41293981481481</v>
      </c>
      <c r="B90166" s="3">
        <v>1.04354166666667</v>
      </c>
      <c r="C90166">
        <v>106</v>
      </c>
    </row>
    <row r="90167" spans="1:3">
      <c r="A90167" s="2">
        <v>1.41295138888889</v>
      </c>
      <c r="B90167" s="3">
        <v>1.04355324074074</v>
      </c>
      <c r="C90167">
        <v>106</v>
      </c>
    </row>
    <row r="90168" spans="1:3">
      <c r="A90168" s="2">
        <v>1.41296296296296</v>
      </c>
      <c r="B90168" s="3">
        <v>1.04356481481481</v>
      </c>
      <c r="C90168">
        <v>107</v>
      </c>
    </row>
    <row r="90169" spans="1:3">
      <c r="A90169" s="2">
        <v>1.41297453703704</v>
      </c>
      <c r="B90169" s="3">
        <v>1.04357638888889</v>
      </c>
      <c r="C90169">
        <v>107</v>
      </c>
    </row>
    <row r="90170" spans="1:3">
      <c r="A90170" s="2">
        <v>1.41298611111111</v>
      </c>
      <c r="B90170" s="3">
        <v>1.04358796296296</v>
      </c>
      <c r="C90170">
        <v>108</v>
      </c>
    </row>
    <row r="90171" spans="1:3">
      <c r="A90171" s="2">
        <v>1.41299768518519</v>
      </c>
      <c r="B90171" s="3">
        <v>1.04359953703704</v>
      </c>
      <c r="C90171">
        <v>108</v>
      </c>
    </row>
    <row r="90172" spans="1:3">
      <c r="A90172" s="2">
        <v>1.41300925925926</v>
      </c>
      <c r="B90172" s="3">
        <v>1.04361111111111</v>
      </c>
      <c r="C90172">
        <v>109</v>
      </c>
    </row>
    <row r="90173" spans="1:3">
      <c r="A90173" s="2">
        <v>1.41302083333333</v>
      </c>
      <c r="B90173" s="3">
        <v>1.04362268518519</v>
      </c>
      <c r="C90173">
        <v>109</v>
      </c>
    </row>
    <row r="90174" spans="1:3">
      <c r="A90174" s="2">
        <v>1.41303240740741</v>
      </c>
      <c r="B90174" s="3">
        <v>1.04363425925926</v>
      </c>
      <c r="C90174">
        <v>109</v>
      </c>
    </row>
    <row r="90175" spans="1:3">
      <c r="A90175" s="2">
        <v>1.41304398148148</v>
      </c>
      <c r="B90175" s="3">
        <v>1.04364583333333</v>
      </c>
      <c r="C90175">
        <v>109</v>
      </c>
    </row>
    <row r="90176" spans="1:3">
      <c r="A90176" s="2">
        <v>1.41305555555556</v>
      </c>
      <c r="B90176" s="3">
        <v>1.04365740740741</v>
      </c>
      <c r="C90176">
        <v>110</v>
      </c>
    </row>
    <row r="90177" spans="1:3">
      <c r="A90177" s="2">
        <v>1.41306712962963</v>
      </c>
      <c r="B90177" s="3">
        <v>1.04366898148148</v>
      </c>
      <c r="C90177">
        <v>110</v>
      </c>
    </row>
    <row r="90178" spans="1:3">
      <c r="A90178" s="2">
        <v>1.4130787037037</v>
      </c>
      <c r="B90178" s="3">
        <v>1.04368055555556</v>
      </c>
      <c r="C90178">
        <v>109</v>
      </c>
    </row>
    <row r="90179" spans="1:3">
      <c r="A90179" s="2">
        <v>1.41309027777778</v>
      </c>
      <c r="B90179" s="3">
        <v>1.04369212962963</v>
      </c>
      <c r="C90179">
        <v>109</v>
      </c>
    </row>
    <row r="90180" spans="1:3">
      <c r="A90180" s="2">
        <v>1.41310185185185</v>
      </c>
      <c r="B90180" s="3">
        <v>1.0437037037037</v>
      </c>
      <c r="C90180">
        <v>109</v>
      </c>
    </row>
    <row r="90181" spans="1:3">
      <c r="A90181" s="2">
        <v>1.41311342592593</v>
      </c>
      <c r="B90181" s="3">
        <v>1.04371527777778</v>
      </c>
      <c r="C90181">
        <v>109</v>
      </c>
    </row>
    <row r="90182" spans="1:3">
      <c r="A90182" s="2">
        <v>1.413125</v>
      </c>
      <c r="B90182" s="3">
        <v>1.04372685185185</v>
      </c>
      <c r="C90182">
        <v>109</v>
      </c>
    </row>
    <row r="90183" spans="1:3">
      <c r="A90183" s="2">
        <v>1.41313657407407</v>
      </c>
      <c r="B90183" s="3">
        <v>1.04373842592593</v>
      </c>
      <c r="C90183">
        <v>109</v>
      </c>
    </row>
    <row r="90184" spans="1:3">
      <c r="A90184" s="2">
        <v>1.41314814814815</v>
      </c>
      <c r="B90184" s="3">
        <v>1.04375</v>
      </c>
      <c r="C90184">
        <v>109</v>
      </c>
    </row>
    <row r="90185" spans="1:3">
      <c r="A90185" s="2">
        <v>1.41315972222222</v>
      </c>
      <c r="B90185" s="3">
        <v>1.04376157407407</v>
      </c>
      <c r="C90185">
        <v>109</v>
      </c>
    </row>
    <row r="90186" spans="1:3">
      <c r="A90186" s="2">
        <v>1.4131712962963</v>
      </c>
      <c r="B90186" s="3">
        <v>1.04377314814815</v>
      </c>
      <c r="C90186">
        <v>109</v>
      </c>
    </row>
    <row r="90187" spans="1:3">
      <c r="A90187" s="2">
        <v>1.41318287037037</v>
      </c>
      <c r="B90187" s="3">
        <v>1.04378472222222</v>
      </c>
      <c r="C90187">
        <v>109</v>
      </c>
    </row>
    <row r="90188" spans="1:3">
      <c r="A90188" s="2">
        <v>1.41319444444444</v>
      </c>
      <c r="B90188" s="3">
        <v>1.0437962962963</v>
      </c>
      <c r="C90188">
        <v>110</v>
      </c>
    </row>
    <row r="90189" spans="1:3">
      <c r="A90189" s="2">
        <v>1.41320601851852</v>
      </c>
      <c r="B90189" s="3">
        <v>1.04380787037037</v>
      </c>
      <c r="C90189">
        <v>110</v>
      </c>
    </row>
    <row r="90190" spans="1:3">
      <c r="A90190" s="2">
        <v>1.41321759259259</v>
      </c>
      <c r="B90190" s="3">
        <v>1.04381944444444</v>
      </c>
      <c r="C90190">
        <v>110</v>
      </c>
    </row>
    <row r="90191" spans="1:3">
      <c r="A90191" s="2">
        <v>1.41322916666667</v>
      </c>
      <c r="B90191" s="3">
        <v>1.04383101851852</v>
      </c>
      <c r="C90191">
        <v>111</v>
      </c>
    </row>
    <row r="90192" spans="1:3">
      <c r="A90192" s="2">
        <v>1.41324074074074</v>
      </c>
      <c r="B90192" s="3">
        <v>1.04384259259259</v>
      </c>
      <c r="C90192">
        <v>111</v>
      </c>
    </row>
    <row r="90193" spans="1:3">
      <c r="A90193" s="2">
        <v>1.41325231481481</v>
      </c>
      <c r="B90193" s="3">
        <v>1.04385416666667</v>
      </c>
      <c r="C90193">
        <v>111</v>
      </c>
    </row>
    <row r="90194" spans="1:3">
      <c r="A90194" s="2">
        <v>1.41326388888889</v>
      </c>
      <c r="B90194" s="3">
        <v>1.04386574074074</v>
      </c>
      <c r="C90194">
        <v>110</v>
      </c>
    </row>
    <row r="90195" spans="1:3">
      <c r="A90195" s="2">
        <v>1.41327546296296</v>
      </c>
      <c r="B90195" s="3">
        <v>1.04387731481481</v>
      </c>
      <c r="C90195">
        <v>110</v>
      </c>
    </row>
    <row r="90196" spans="1:3">
      <c r="A90196" s="2">
        <v>1.41328703703704</v>
      </c>
      <c r="B90196" s="3">
        <v>1.04388888888889</v>
      </c>
      <c r="C90196">
        <v>110</v>
      </c>
    </row>
    <row r="90197" spans="1:3">
      <c r="A90197" s="2">
        <v>1.41329861111111</v>
      </c>
      <c r="B90197" s="3">
        <v>1.04390046296296</v>
      </c>
      <c r="C90197">
        <v>110</v>
      </c>
    </row>
    <row r="90198" spans="1:3">
      <c r="A90198" s="2">
        <v>1.41331018518519</v>
      </c>
      <c r="B90198" s="3">
        <v>1.04391203703704</v>
      </c>
      <c r="C90198">
        <v>110</v>
      </c>
    </row>
    <row r="90199" spans="1:3">
      <c r="A90199" s="2">
        <v>1.41332175925926</v>
      </c>
      <c r="B90199" s="3">
        <v>1.04392361111111</v>
      </c>
      <c r="C90199">
        <v>111</v>
      </c>
    </row>
    <row r="90200" spans="1:3">
      <c r="A90200" s="2">
        <v>1.41333333333333</v>
      </c>
      <c r="B90200" s="3">
        <v>1.04393518518519</v>
      </c>
      <c r="C90200">
        <v>111</v>
      </c>
    </row>
    <row r="90201" spans="1:3">
      <c r="A90201" s="2">
        <v>1.41334490740741</v>
      </c>
      <c r="B90201" s="3">
        <v>1.04394675925926</v>
      </c>
      <c r="C90201">
        <v>112</v>
      </c>
    </row>
    <row r="90202" spans="1:3">
      <c r="A90202" s="2">
        <v>1.41335648148148</v>
      </c>
      <c r="B90202" s="3">
        <v>1.04395833333333</v>
      </c>
      <c r="C90202">
        <v>112</v>
      </c>
    </row>
    <row r="90203" spans="1:3">
      <c r="A90203" s="2">
        <v>1.41336805555556</v>
      </c>
      <c r="B90203" s="3">
        <v>1.04396990740741</v>
      </c>
      <c r="C90203">
        <v>112</v>
      </c>
    </row>
    <row r="90204" spans="1:3">
      <c r="A90204" s="2">
        <v>1.41337962962963</v>
      </c>
      <c r="B90204" s="3">
        <v>1.04398148148148</v>
      </c>
      <c r="C90204">
        <v>112</v>
      </c>
    </row>
    <row r="90205" spans="1:3">
      <c r="A90205" s="2">
        <v>1.4133912037037</v>
      </c>
      <c r="B90205" s="3">
        <v>1.04399305555556</v>
      </c>
      <c r="C90205">
        <v>112</v>
      </c>
    </row>
    <row r="90206" spans="1:3">
      <c r="A90206" s="2">
        <v>1.41340277777778</v>
      </c>
      <c r="B90206" s="3">
        <v>1.04400462962963</v>
      </c>
      <c r="C90206">
        <v>113</v>
      </c>
    </row>
    <row r="90207" spans="1:3">
      <c r="A90207" s="2">
        <v>1.41341435185185</v>
      </c>
      <c r="B90207" s="3">
        <v>1.0440162037037</v>
      </c>
      <c r="C90207">
        <v>113</v>
      </c>
    </row>
    <row r="90208" spans="1:3">
      <c r="A90208" s="2">
        <v>1.41342592592593</v>
      </c>
      <c r="B90208" s="3">
        <v>1.04402777777778</v>
      </c>
      <c r="C90208">
        <v>114</v>
      </c>
    </row>
    <row r="90209" spans="1:3">
      <c r="A90209" s="2">
        <v>1.4134375</v>
      </c>
      <c r="B90209" s="3">
        <v>1.04403935185185</v>
      </c>
      <c r="C90209">
        <v>114</v>
      </c>
    </row>
    <row r="90210" spans="1:3">
      <c r="A90210" s="2">
        <v>1.41344907407407</v>
      </c>
      <c r="B90210" s="3">
        <v>1.04405092592593</v>
      </c>
      <c r="C90210">
        <v>114</v>
      </c>
    </row>
    <row r="90211" spans="1:3">
      <c r="A90211" s="2">
        <v>1.41346064814815</v>
      </c>
      <c r="B90211" s="3">
        <v>1.0440625</v>
      </c>
      <c r="C90211">
        <v>115</v>
      </c>
    </row>
    <row r="90212" spans="1:3">
      <c r="A90212" s="2">
        <v>1.41347222222222</v>
      </c>
      <c r="B90212" s="3">
        <v>1.04407407407407</v>
      </c>
      <c r="C90212">
        <v>115</v>
      </c>
    </row>
    <row r="90213" spans="1:3">
      <c r="A90213" s="2">
        <v>1.4134837962963</v>
      </c>
      <c r="B90213" s="3">
        <v>1.04408564814815</v>
      </c>
      <c r="C90213">
        <v>115</v>
      </c>
    </row>
    <row r="90214" spans="1:3">
      <c r="A90214" s="2">
        <v>1.41349537037037</v>
      </c>
      <c r="B90214" s="3">
        <v>1.04409722222222</v>
      </c>
      <c r="C90214">
        <v>115</v>
      </c>
    </row>
    <row r="90215" spans="1:3">
      <c r="A90215" s="2">
        <v>1.41350694444444</v>
      </c>
      <c r="B90215" s="3">
        <v>1.0441087962963</v>
      </c>
      <c r="C90215">
        <v>115</v>
      </c>
    </row>
    <row r="90216" spans="1:3">
      <c r="A90216" s="2">
        <v>1.41351851851852</v>
      </c>
      <c r="B90216" s="3">
        <v>1.04412037037037</v>
      </c>
      <c r="C90216">
        <v>115</v>
      </c>
    </row>
    <row r="90217" spans="1:3">
      <c r="A90217" s="2">
        <v>1.41353009259259</v>
      </c>
      <c r="B90217" s="3">
        <v>1.04413194444444</v>
      </c>
      <c r="C90217">
        <v>115</v>
      </c>
    </row>
    <row r="90218" spans="1:3">
      <c r="A90218" s="2">
        <v>1.41354166666667</v>
      </c>
      <c r="B90218" s="3">
        <v>1.04414351851852</v>
      </c>
      <c r="C90218">
        <v>115</v>
      </c>
    </row>
    <row r="90219" spans="1:3">
      <c r="A90219" s="2">
        <v>1.41355324074074</v>
      </c>
      <c r="B90219" s="3">
        <v>1.04415509259259</v>
      </c>
      <c r="C90219">
        <v>115</v>
      </c>
    </row>
    <row r="90220" spans="1:3">
      <c r="A90220" s="2">
        <v>1.41356481481481</v>
      </c>
      <c r="B90220" s="3">
        <v>1.04416666666667</v>
      </c>
      <c r="C90220">
        <v>114</v>
      </c>
    </row>
    <row r="90221" spans="1:3">
      <c r="A90221" s="2">
        <v>1.41357638888889</v>
      </c>
      <c r="B90221" s="3">
        <v>1.04417824074074</v>
      </c>
      <c r="C90221">
        <v>114</v>
      </c>
    </row>
    <row r="90222" spans="1:3">
      <c r="A90222" s="2">
        <v>1.41358796296296</v>
      </c>
      <c r="B90222" s="3">
        <v>1.04418981481481</v>
      </c>
      <c r="C90222">
        <v>113</v>
      </c>
    </row>
    <row r="90223" spans="1:3">
      <c r="A90223" s="2">
        <v>1.41359953703704</v>
      </c>
      <c r="B90223" s="3">
        <v>1.04420138888889</v>
      </c>
      <c r="C90223">
        <v>113</v>
      </c>
    </row>
    <row r="90224" spans="1:3">
      <c r="A90224" s="2">
        <v>1.41361111111111</v>
      </c>
      <c r="B90224" s="3">
        <v>1.04421296296296</v>
      </c>
      <c r="C90224">
        <v>112</v>
      </c>
    </row>
    <row r="90225" spans="1:3">
      <c r="A90225" s="2">
        <v>1.41362268518519</v>
      </c>
      <c r="B90225" s="3">
        <v>1.04422453703704</v>
      </c>
      <c r="C90225">
        <v>112</v>
      </c>
    </row>
    <row r="90226" spans="1:3">
      <c r="A90226" s="2">
        <v>1.41363425925926</v>
      </c>
      <c r="B90226" s="3">
        <v>1.04423611111111</v>
      </c>
      <c r="C90226">
        <v>111</v>
      </c>
    </row>
    <row r="90227" spans="1:3">
      <c r="A90227" s="2">
        <v>1.41364583333333</v>
      </c>
      <c r="B90227" s="3">
        <v>1.04424768518519</v>
      </c>
      <c r="C90227">
        <v>111</v>
      </c>
    </row>
    <row r="90228" spans="1:3">
      <c r="A90228" s="2">
        <v>1.41365740740741</v>
      </c>
      <c r="B90228" s="3">
        <v>1.04425925925926</v>
      </c>
      <c r="C90228">
        <v>111</v>
      </c>
    </row>
    <row r="90229" spans="1:3">
      <c r="A90229" s="2">
        <v>1.41366898148148</v>
      </c>
      <c r="B90229" s="3">
        <v>1.04427083333333</v>
      </c>
      <c r="C90229">
        <v>110</v>
      </c>
    </row>
    <row r="90230" spans="1:3">
      <c r="A90230" s="2">
        <v>1.41368055555556</v>
      </c>
      <c r="B90230" s="3">
        <v>1.04428240740741</v>
      </c>
      <c r="C90230">
        <v>110</v>
      </c>
    </row>
    <row r="90231" spans="1:3">
      <c r="A90231" s="2">
        <v>1.41369212962963</v>
      </c>
      <c r="B90231" s="3">
        <v>1.04429398148148</v>
      </c>
      <c r="C90231">
        <v>110</v>
      </c>
    </row>
    <row r="90232" spans="1:3">
      <c r="A90232" s="2">
        <v>1.4137037037037</v>
      </c>
      <c r="B90232" s="3">
        <v>1.04430555555556</v>
      </c>
      <c r="C90232">
        <v>110</v>
      </c>
    </row>
    <row r="90233" spans="1:3">
      <c r="A90233" s="2">
        <v>1.41371527777778</v>
      </c>
      <c r="B90233" s="3">
        <v>1.04431712962963</v>
      </c>
      <c r="C90233">
        <v>110</v>
      </c>
    </row>
    <row r="90234" spans="1:3">
      <c r="A90234" s="2">
        <v>1.41372685185185</v>
      </c>
      <c r="B90234" s="3">
        <v>1.0443287037037</v>
      </c>
      <c r="C90234">
        <v>110</v>
      </c>
    </row>
    <row r="90235" spans="1:3">
      <c r="A90235" s="2">
        <v>1.41373842592593</v>
      </c>
      <c r="B90235" s="3">
        <v>1.04434027777778</v>
      </c>
      <c r="C90235">
        <v>110</v>
      </c>
    </row>
    <row r="90236" spans="1:3">
      <c r="A90236" s="2">
        <v>1.41375</v>
      </c>
      <c r="B90236" s="3">
        <v>1.04435185185185</v>
      </c>
      <c r="C90236">
        <v>110</v>
      </c>
    </row>
    <row r="90237" spans="1:3">
      <c r="A90237" s="2">
        <v>1.41376157407407</v>
      </c>
      <c r="B90237" s="3">
        <v>1.04436342592593</v>
      </c>
      <c r="C90237">
        <v>110</v>
      </c>
    </row>
    <row r="90238" spans="1:3">
      <c r="A90238" s="2">
        <v>1.41377314814815</v>
      </c>
      <c r="B90238" s="3">
        <v>1.044375</v>
      </c>
      <c r="C90238">
        <v>111</v>
      </c>
    </row>
    <row r="90239" spans="1:3">
      <c r="A90239" s="2">
        <v>1.41378472222222</v>
      </c>
      <c r="B90239" s="3">
        <v>1.04438657407407</v>
      </c>
      <c r="C90239">
        <v>111</v>
      </c>
    </row>
    <row r="90240" spans="1:3">
      <c r="A90240" s="2">
        <v>1.4137962962963</v>
      </c>
      <c r="B90240" s="3">
        <v>1.04439814814815</v>
      </c>
      <c r="C90240">
        <v>111</v>
      </c>
    </row>
    <row r="90241" spans="1:3">
      <c r="A90241" s="2">
        <v>1.41380787037037</v>
      </c>
      <c r="B90241" s="3">
        <v>1.04440972222222</v>
      </c>
      <c r="C90241">
        <v>112</v>
      </c>
    </row>
    <row r="90242" spans="1:3">
      <c r="A90242" s="2">
        <v>1.41381944444444</v>
      </c>
      <c r="B90242" s="3">
        <v>1.0444212962963</v>
      </c>
      <c r="C90242">
        <v>111</v>
      </c>
    </row>
    <row r="90243" spans="1:3">
      <c r="A90243" s="2">
        <v>1.41383101851852</v>
      </c>
      <c r="B90243" s="3">
        <v>1.04443287037037</v>
      </c>
      <c r="C90243">
        <v>111</v>
      </c>
    </row>
    <row r="90244" spans="1:3">
      <c r="A90244" s="2">
        <v>1.41384259259259</v>
      </c>
      <c r="B90244" s="3">
        <v>1.04444444444444</v>
      </c>
      <c r="C90244">
        <v>111</v>
      </c>
    </row>
    <row r="90245" spans="1:3">
      <c r="A90245" s="2">
        <v>1.41385416666667</v>
      </c>
      <c r="B90245" s="3">
        <v>1.04445601851852</v>
      </c>
      <c r="C90245">
        <v>110</v>
      </c>
    </row>
    <row r="90246" spans="1:3">
      <c r="A90246" s="2">
        <v>1.41386574074074</v>
      </c>
      <c r="B90246" s="3">
        <v>1.04446759259259</v>
      </c>
      <c r="C90246">
        <v>110</v>
      </c>
    </row>
    <row r="90247" spans="1:3">
      <c r="A90247" s="2">
        <v>1.41387731481481</v>
      </c>
      <c r="B90247" s="3">
        <v>1.04447916666667</v>
      </c>
      <c r="C90247">
        <v>109</v>
      </c>
    </row>
    <row r="90248" spans="1:3">
      <c r="A90248" s="2">
        <v>1.41388888888889</v>
      </c>
      <c r="B90248" s="3">
        <v>1.04449074074074</v>
      </c>
      <c r="C90248">
        <v>109</v>
      </c>
    </row>
    <row r="90249" spans="1:3">
      <c r="A90249" s="2">
        <v>1.41390046296296</v>
      </c>
      <c r="B90249" s="3">
        <v>1.04450231481481</v>
      </c>
      <c r="C90249">
        <v>108</v>
      </c>
    </row>
    <row r="90250" spans="1:3">
      <c r="A90250" s="2">
        <v>1.41391203703704</v>
      </c>
      <c r="B90250" s="3">
        <v>1.04451388888889</v>
      </c>
      <c r="C90250">
        <v>108</v>
      </c>
    </row>
    <row r="90251" spans="1:3">
      <c r="A90251" s="2">
        <v>1.41392361111111</v>
      </c>
      <c r="B90251" s="3">
        <v>1.04452546296296</v>
      </c>
      <c r="C90251">
        <v>107</v>
      </c>
    </row>
    <row r="90252" spans="1:3">
      <c r="A90252" s="2">
        <v>1.41393518518519</v>
      </c>
      <c r="B90252" s="3">
        <v>1.04453703703704</v>
      </c>
      <c r="C90252">
        <v>107</v>
      </c>
    </row>
    <row r="90253" spans="1:3">
      <c r="A90253" s="2">
        <v>1.41394675925926</v>
      </c>
      <c r="B90253" s="3">
        <v>1.04454861111111</v>
      </c>
      <c r="C90253">
        <v>106</v>
      </c>
    </row>
    <row r="90254" spans="1:3">
      <c r="A90254" s="2">
        <v>1.41395833333333</v>
      </c>
      <c r="B90254" s="3">
        <v>1.04456018518519</v>
      </c>
      <c r="C90254">
        <v>106</v>
      </c>
    </row>
    <row r="90255" spans="1:3">
      <c r="A90255" s="2">
        <v>1.41396990740741</v>
      </c>
      <c r="B90255" s="3">
        <v>1.04457175925926</v>
      </c>
      <c r="C90255">
        <v>106</v>
      </c>
    </row>
    <row r="90256" spans="1:3">
      <c r="A90256" s="2">
        <v>1.41398148148148</v>
      </c>
      <c r="B90256" s="3">
        <v>1.04458333333333</v>
      </c>
      <c r="C90256">
        <v>105</v>
      </c>
    </row>
    <row r="90257" spans="1:3">
      <c r="A90257" s="2">
        <v>1.41399305555556</v>
      </c>
      <c r="B90257" s="3">
        <v>1.04459490740741</v>
      </c>
      <c r="C90257">
        <v>105</v>
      </c>
    </row>
    <row r="90258" spans="1:3">
      <c r="A90258" s="2">
        <v>1.41400462962963</v>
      </c>
      <c r="B90258" s="3">
        <v>1.04460648148148</v>
      </c>
      <c r="C90258">
        <v>105</v>
      </c>
    </row>
    <row r="90259" spans="1:3">
      <c r="A90259" s="2">
        <v>1.4140162037037</v>
      </c>
      <c r="B90259" s="3">
        <v>1.04461805555556</v>
      </c>
      <c r="C90259">
        <v>105</v>
      </c>
    </row>
    <row r="90260" spans="1:3">
      <c r="A90260" s="2">
        <v>1.41402777777778</v>
      </c>
      <c r="B90260" s="3">
        <v>1.04462962962963</v>
      </c>
      <c r="C90260">
        <v>105</v>
      </c>
    </row>
    <row r="90261" spans="1:3">
      <c r="A90261" s="2">
        <v>1.41403935185185</v>
      </c>
      <c r="B90261" s="3">
        <v>1.0446412037037</v>
      </c>
      <c r="C90261">
        <v>105</v>
      </c>
    </row>
    <row r="90262" spans="1:3">
      <c r="A90262" s="2">
        <v>1.41405092592593</v>
      </c>
      <c r="B90262" s="3">
        <v>1.04465277777778</v>
      </c>
      <c r="C90262">
        <v>105</v>
      </c>
    </row>
    <row r="90263" spans="1:3">
      <c r="A90263" s="2">
        <v>1.4140625</v>
      </c>
      <c r="B90263" s="3">
        <v>1.04466435185185</v>
      </c>
      <c r="C90263">
        <v>105</v>
      </c>
    </row>
    <row r="90264" spans="1:3">
      <c r="A90264" s="2">
        <v>1.41407407407407</v>
      </c>
      <c r="B90264" s="3">
        <v>1.04467592592593</v>
      </c>
      <c r="C90264">
        <v>105</v>
      </c>
    </row>
    <row r="90265" spans="1:3">
      <c r="A90265" s="2">
        <v>1.41408564814815</v>
      </c>
      <c r="B90265" s="3">
        <v>1.0446875</v>
      </c>
      <c r="C90265">
        <v>105</v>
      </c>
    </row>
    <row r="90266" spans="1:3">
      <c r="A90266" s="2">
        <v>1.41409722222222</v>
      </c>
      <c r="B90266" s="3">
        <v>1.04469907407407</v>
      </c>
      <c r="C90266">
        <v>105</v>
      </c>
    </row>
    <row r="90267" spans="1:3">
      <c r="A90267" s="2">
        <v>1.4141087962963</v>
      </c>
      <c r="B90267" s="3">
        <v>1.04471064814815</v>
      </c>
      <c r="C90267">
        <v>105</v>
      </c>
    </row>
    <row r="90268" spans="1:3">
      <c r="A90268" s="2">
        <v>1.41412037037037</v>
      </c>
      <c r="B90268" s="3">
        <v>1.04472222222222</v>
      </c>
      <c r="C90268">
        <v>105</v>
      </c>
    </row>
    <row r="90269" spans="1:3">
      <c r="A90269" s="2">
        <v>1.41413194444444</v>
      </c>
      <c r="B90269" s="3">
        <v>1.0447337962963</v>
      </c>
      <c r="C90269">
        <v>105</v>
      </c>
    </row>
    <row r="90270" spans="1:3">
      <c r="A90270" s="2">
        <v>1.41414351851852</v>
      </c>
      <c r="B90270" s="3">
        <v>1.04474537037037</v>
      </c>
      <c r="C90270">
        <v>105</v>
      </c>
    </row>
    <row r="90271" spans="1:3">
      <c r="A90271" s="2">
        <v>1.41415509259259</v>
      </c>
      <c r="B90271" s="3">
        <v>1.04475694444444</v>
      </c>
      <c r="C90271">
        <v>104</v>
      </c>
    </row>
    <row r="90272" spans="1:3">
      <c r="A90272" s="2">
        <v>1.41416666666667</v>
      </c>
      <c r="B90272" s="3">
        <v>1.04476851851852</v>
      </c>
      <c r="C90272">
        <v>103</v>
      </c>
    </row>
    <row r="90273" spans="1:3">
      <c r="A90273" s="2">
        <v>1.41417824074074</v>
      </c>
      <c r="B90273" s="3">
        <v>1.04478009259259</v>
      </c>
      <c r="C90273">
        <v>102</v>
      </c>
    </row>
    <row r="90274" spans="1:3">
      <c r="A90274" s="2">
        <v>1.41418981481481</v>
      </c>
      <c r="B90274" s="3">
        <v>1.04479166666667</v>
      </c>
      <c r="C90274">
        <v>102</v>
      </c>
    </row>
    <row r="90275" spans="1:3">
      <c r="A90275" s="2">
        <v>1.41420138888889</v>
      </c>
      <c r="B90275" s="3">
        <v>1.04480324074074</v>
      </c>
      <c r="C90275">
        <v>101</v>
      </c>
    </row>
    <row r="90276" spans="1:3">
      <c r="A90276" s="2">
        <v>1.41421296296296</v>
      </c>
      <c r="B90276" s="3">
        <v>1.04481481481481</v>
      </c>
      <c r="C90276">
        <v>100</v>
      </c>
    </row>
    <row r="90277" spans="1:3">
      <c r="A90277" s="2">
        <v>1.41422453703704</v>
      </c>
      <c r="B90277" s="3">
        <v>1.04482638888889</v>
      </c>
      <c r="C90277">
        <v>100</v>
      </c>
    </row>
    <row r="90278" spans="1:3">
      <c r="A90278" s="2">
        <v>1.41423611111111</v>
      </c>
      <c r="B90278" s="3">
        <v>1.04483796296296</v>
      </c>
      <c r="C90278">
        <v>99</v>
      </c>
    </row>
    <row r="90279" spans="1:3">
      <c r="A90279" s="2">
        <v>1.41424768518519</v>
      </c>
      <c r="B90279" s="3">
        <v>1.04484953703704</v>
      </c>
      <c r="C90279">
        <v>99</v>
      </c>
    </row>
    <row r="90280" spans="1:3">
      <c r="A90280" s="2">
        <v>1.41425925925926</v>
      </c>
      <c r="B90280" s="3">
        <v>1.04486111111111</v>
      </c>
      <c r="C90280">
        <v>99</v>
      </c>
    </row>
    <row r="90281" spans="1:3">
      <c r="A90281" s="2">
        <v>1.41427083333333</v>
      </c>
      <c r="B90281" s="3">
        <v>1.04487268518519</v>
      </c>
      <c r="C90281">
        <v>98</v>
      </c>
    </row>
    <row r="90282" spans="1:3">
      <c r="A90282" s="2">
        <v>1.41428240740741</v>
      </c>
      <c r="B90282" s="3">
        <v>1.04488425925926</v>
      </c>
      <c r="C90282">
        <v>98</v>
      </c>
    </row>
    <row r="90283" spans="1:3">
      <c r="A90283" s="2">
        <v>1.41429398148148</v>
      </c>
      <c r="B90283" s="3">
        <v>1.04489583333333</v>
      </c>
      <c r="C90283">
        <v>98</v>
      </c>
    </row>
    <row r="90284" spans="1:3">
      <c r="A90284" s="2">
        <v>1.41430555555556</v>
      </c>
      <c r="B90284" s="3">
        <v>1.04490740740741</v>
      </c>
      <c r="C90284">
        <v>99</v>
      </c>
    </row>
    <row r="90285" spans="1:3">
      <c r="A90285" s="2">
        <v>1.41431712962963</v>
      </c>
      <c r="B90285" s="3">
        <v>1.04491898148148</v>
      </c>
      <c r="C90285">
        <v>99</v>
      </c>
    </row>
    <row r="90286" spans="1:3">
      <c r="A90286" s="2">
        <v>1.4143287037037</v>
      </c>
      <c r="B90286" s="3">
        <v>1.04493055555556</v>
      </c>
      <c r="C90286">
        <v>99</v>
      </c>
    </row>
    <row r="90287" spans="1:3">
      <c r="A90287" s="2">
        <v>1.41434027777778</v>
      </c>
      <c r="B90287" s="3">
        <v>1.04494212962963</v>
      </c>
      <c r="C90287">
        <v>99</v>
      </c>
    </row>
    <row r="90288" spans="1:3">
      <c r="A90288" s="2">
        <v>1.41435185185185</v>
      </c>
      <c r="B90288" s="3">
        <v>1.0449537037037</v>
      </c>
      <c r="C90288">
        <v>99</v>
      </c>
    </row>
    <row r="90289" spans="1:3">
      <c r="A90289" s="2">
        <v>1.41436342592593</v>
      </c>
      <c r="B90289" s="3">
        <v>1.04496527777778</v>
      </c>
      <c r="C90289">
        <v>100</v>
      </c>
    </row>
    <row r="90290" spans="1:3">
      <c r="A90290" s="2">
        <v>1.414375</v>
      </c>
      <c r="B90290" s="3">
        <v>1.04497685185185</v>
      </c>
      <c r="C90290">
        <v>99</v>
      </c>
    </row>
    <row r="90291" spans="1:3">
      <c r="A90291" s="2">
        <v>1.41438657407407</v>
      </c>
      <c r="B90291" s="3">
        <v>1.04498842592593</v>
      </c>
      <c r="C90291">
        <v>99</v>
      </c>
    </row>
    <row r="90292" spans="1:3">
      <c r="A90292" s="2">
        <v>1.41439814814815</v>
      </c>
      <c r="B90292" s="3">
        <v>1.045</v>
      </c>
      <c r="C90292">
        <v>99</v>
      </c>
    </row>
    <row r="90293" spans="1:3">
      <c r="A90293" s="2">
        <v>1.41440972222222</v>
      </c>
      <c r="B90293" s="3">
        <v>1.04501157407407</v>
      </c>
      <c r="C90293">
        <v>99</v>
      </c>
    </row>
    <row r="90294" spans="1:3">
      <c r="A90294" s="2">
        <v>1.4144212962963</v>
      </c>
      <c r="B90294" s="3">
        <v>1.04502314814815</v>
      </c>
      <c r="C90294">
        <v>100</v>
      </c>
    </row>
    <row r="90295" spans="1:3">
      <c r="A90295" s="2">
        <v>1.41443287037037</v>
      </c>
      <c r="B90295" s="3">
        <v>1.04503472222222</v>
      </c>
      <c r="C90295">
        <v>100</v>
      </c>
    </row>
    <row r="90296" spans="1:3">
      <c r="A90296" s="2">
        <v>1.41444444444444</v>
      </c>
      <c r="B90296" s="3">
        <v>1.0450462962963</v>
      </c>
      <c r="C90296">
        <v>101</v>
      </c>
    </row>
    <row r="90297" spans="1:3">
      <c r="A90297" s="2">
        <v>1.41445601851852</v>
      </c>
      <c r="B90297" s="3">
        <v>1.04505787037037</v>
      </c>
      <c r="C90297">
        <v>101</v>
      </c>
    </row>
    <row r="90298" spans="1:3">
      <c r="A90298" s="2">
        <v>1.41446759259259</v>
      </c>
      <c r="B90298" s="3">
        <v>1.04506944444444</v>
      </c>
      <c r="C90298">
        <v>103</v>
      </c>
    </row>
    <row r="90299" spans="1:3">
      <c r="A90299" s="2">
        <v>1.41447916666667</v>
      </c>
      <c r="B90299" s="3">
        <v>1.04508101851852</v>
      </c>
      <c r="C90299">
        <v>104</v>
      </c>
    </row>
    <row r="90300" spans="1:3">
      <c r="A90300" s="2">
        <v>1.41449074074074</v>
      </c>
      <c r="B90300" s="3">
        <v>1.04509259259259</v>
      </c>
      <c r="C90300">
        <v>105</v>
      </c>
    </row>
    <row r="90301" spans="1:3">
      <c r="A90301" s="2">
        <v>1.41450231481481</v>
      </c>
      <c r="B90301" s="3">
        <v>1.04510416666667</v>
      </c>
      <c r="C90301">
        <v>105</v>
      </c>
    </row>
    <row r="90302" spans="1:3">
      <c r="A90302" s="2">
        <v>1.41451388888889</v>
      </c>
      <c r="B90302" s="3">
        <v>1.04511574074074</v>
      </c>
      <c r="C90302">
        <v>106</v>
      </c>
    </row>
    <row r="90303" spans="1:3">
      <c r="A90303" s="2">
        <v>1.41452546296296</v>
      </c>
      <c r="B90303" s="3">
        <v>1.04512731481481</v>
      </c>
      <c r="C90303">
        <v>107</v>
      </c>
    </row>
    <row r="90304" spans="1:3">
      <c r="A90304" s="2">
        <v>1.41453703703704</v>
      </c>
      <c r="B90304" s="3">
        <v>1.04513888888889</v>
      </c>
      <c r="C90304">
        <v>107</v>
      </c>
    </row>
    <row r="90305" spans="1:3">
      <c r="A90305" s="2">
        <v>1.41454861111111</v>
      </c>
      <c r="B90305" s="3">
        <v>1.04515046296296</v>
      </c>
      <c r="C90305">
        <v>108</v>
      </c>
    </row>
    <row r="90306" spans="1:3">
      <c r="A90306" s="2">
        <v>1.41456018518519</v>
      </c>
      <c r="B90306" s="3">
        <v>1.04516203703704</v>
      </c>
      <c r="C90306">
        <v>108</v>
      </c>
    </row>
    <row r="90307" spans="1:3">
      <c r="A90307" s="2">
        <v>1.41457175925926</v>
      </c>
      <c r="B90307" s="3">
        <v>1.04517361111111</v>
      </c>
      <c r="C90307">
        <v>108</v>
      </c>
    </row>
    <row r="90308" spans="1:3">
      <c r="A90308" s="2">
        <v>1.41458333333333</v>
      </c>
      <c r="B90308" s="3">
        <v>1.04518518518519</v>
      </c>
      <c r="C90308">
        <v>108</v>
      </c>
    </row>
    <row r="90309" spans="1:3">
      <c r="A90309" s="2">
        <v>1.41459490740741</v>
      </c>
      <c r="B90309" s="3">
        <v>1.04519675925926</v>
      </c>
      <c r="C90309">
        <v>109</v>
      </c>
    </row>
    <row r="90310" spans="1:3">
      <c r="A90310" s="2">
        <v>1.41460648148148</v>
      </c>
      <c r="B90310" s="3">
        <v>1.04520833333333</v>
      </c>
      <c r="C90310">
        <v>109</v>
      </c>
    </row>
    <row r="90311" spans="1:3">
      <c r="A90311" s="2">
        <v>1.41461805555556</v>
      </c>
      <c r="B90311" s="3">
        <v>1.04521990740741</v>
      </c>
      <c r="C90311">
        <v>109</v>
      </c>
    </row>
    <row r="90312" spans="1:3">
      <c r="A90312" s="2">
        <v>1.41462962962963</v>
      </c>
      <c r="B90312" s="3">
        <v>1.04523148148148</v>
      </c>
      <c r="C90312">
        <v>109</v>
      </c>
    </row>
    <row r="90313" spans="1:3">
      <c r="A90313" s="2">
        <v>1.4146412037037</v>
      </c>
      <c r="B90313" s="3">
        <v>1.04524305555556</v>
      </c>
      <c r="C90313">
        <v>108</v>
      </c>
    </row>
    <row r="90314" spans="1:3">
      <c r="A90314" s="2">
        <v>1.41465277777778</v>
      </c>
      <c r="B90314" s="3">
        <v>1.04525462962963</v>
      </c>
      <c r="C90314">
        <v>108</v>
      </c>
    </row>
    <row r="90315" spans="1:3">
      <c r="A90315" s="2">
        <v>1.41466435185185</v>
      </c>
      <c r="B90315" s="3">
        <v>1.0452662037037</v>
      </c>
      <c r="C90315">
        <v>108</v>
      </c>
    </row>
    <row r="90316" spans="1:3">
      <c r="A90316" s="2">
        <v>1.41467592592593</v>
      </c>
      <c r="B90316" s="3">
        <v>1.04527777777778</v>
      </c>
      <c r="C90316">
        <v>108</v>
      </c>
    </row>
    <row r="90317" spans="1:3">
      <c r="A90317" s="2">
        <v>1.4146875</v>
      </c>
      <c r="B90317" s="3">
        <v>1.04528935185185</v>
      </c>
      <c r="C90317">
        <v>108</v>
      </c>
    </row>
    <row r="90318" spans="1:3">
      <c r="A90318" s="2">
        <v>1.41469907407407</v>
      </c>
      <c r="B90318" s="3">
        <v>1.04530092592593</v>
      </c>
      <c r="C90318">
        <v>107</v>
      </c>
    </row>
    <row r="90319" spans="1:3">
      <c r="A90319" s="2">
        <v>1.41471064814815</v>
      </c>
      <c r="B90319" s="3">
        <v>1.0453125</v>
      </c>
      <c r="C90319">
        <v>107</v>
      </c>
    </row>
    <row r="90320" spans="1:3">
      <c r="A90320" s="2">
        <v>1.41472222222222</v>
      </c>
      <c r="B90320" s="3">
        <v>1.04532407407407</v>
      </c>
      <c r="C90320">
        <v>106</v>
      </c>
    </row>
    <row r="90321" spans="1:3">
      <c r="A90321" s="2">
        <v>1.4147337962963</v>
      </c>
      <c r="B90321" s="3">
        <v>1.04533564814815</v>
      </c>
      <c r="C90321">
        <v>106</v>
      </c>
    </row>
    <row r="90322" spans="1:3">
      <c r="A90322" s="2">
        <v>1.41474537037037</v>
      </c>
      <c r="B90322" s="3">
        <v>1.04534722222222</v>
      </c>
      <c r="C90322">
        <v>106</v>
      </c>
    </row>
    <row r="90323" spans="1:3">
      <c r="A90323" s="2">
        <v>1.41475694444444</v>
      </c>
      <c r="B90323" s="3">
        <v>1.0453587962963</v>
      </c>
      <c r="C90323">
        <v>106</v>
      </c>
    </row>
    <row r="90324" spans="1:3">
      <c r="A90324" s="2">
        <v>1.41476851851852</v>
      </c>
      <c r="B90324" s="3">
        <v>1.04537037037037</v>
      </c>
      <c r="C90324">
        <v>106</v>
      </c>
    </row>
    <row r="90325" spans="1:3">
      <c r="A90325" s="2">
        <v>1.41478009259259</v>
      </c>
      <c r="B90325" s="3">
        <v>1.04538194444444</v>
      </c>
      <c r="C90325">
        <v>105</v>
      </c>
    </row>
    <row r="90326" spans="1:3">
      <c r="A90326" s="2">
        <v>1.41479166666667</v>
      </c>
      <c r="B90326" s="3">
        <v>1.04539351851852</v>
      </c>
      <c r="C90326">
        <v>105</v>
      </c>
    </row>
    <row r="90327" spans="1:3">
      <c r="A90327" s="2">
        <v>1.41480324074074</v>
      </c>
      <c r="B90327" s="3">
        <v>1.04540509259259</v>
      </c>
      <c r="C90327">
        <v>104</v>
      </c>
    </row>
    <row r="90328" spans="1:3">
      <c r="A90328" s="2">
        <v>1.41481481481481</v>
      </c>
      <c r="B90328" s="3">
        <v>1.04541666666667</v>
      </c>
      <c r="C90328">
        <v>104</v>
      </c>
    </row>
    <row r="90329" spans="1:3">
      <c r="A90329" s="2">
        <v>1.41482638888889</v>
      </c>
      <c r="B90329" s="3">
        <v>1.04542824074074</v>
      </c>
      <c r="C90329">
        <v>104</v>
      </c>
    </row>
    <row r="90330" spans="1:3">
      <c r="A90330" s="2">
        <v>1.41483796296296</v>
      </c>
      <c r="B90330" s="3">
        <v>1.04543981481481</v>
      </c>
      <c r="C90330">
        <v>104</v>
      </c>
    </row>
    <row r="90331" spans="1:3">
      <c r="A90331" s="2">
        <v>1.41484953703704</v>
      </c>
      <c r="B90331" s="3">
        <v>1.04545138888889</v>
      </c>
      <c r="C90331">
        <v>104</v>
      </c>
    </row>
    <row r="90332" spans="1:3">
      <c r="A90332" s="2">
        <v>1.41486111111111</v>
      </c>
      <c r="B90332" s="3">
        <v>1.04546296296296</v>
      </c>
      <c r="C90332">
        <v>104</v>
      </c>
    </row>
    <row r="90333" spans="1:3">
      <c r="A90333" s="2">
        <v>1.41487268518519</v>
      </c>
      <c r="B90333" s="3">
        <v>1.04547453703704</v>
      </c>
      <c r="C90333">
        <v>105</v>
      </c>
    </row>
    <row r="90334" spans="1:3">
      <c r="A90334" s="2">
        <v>1.41488425925926</v>
      </c>
      <c r="B90334" s="3">
        <v>1.04548611111111</v>
      </c>
      <c r="C90334">
        <v>105</v>
      </c>
    </row>
    <row r="90335" spans="1:3">
      <c r="A90335" s="2">
        <v>1.41489583333333</v>
      </c>
      <c r="B90335" s="3">
        <v>1.04549768518519</v>
      </c>
      <c r="C90335">
        <v>104</v>
      </c>
    </row>
    <row r="90336" spans="1:3">
      <c r="A90336" s="2">
        <v>1.41490740740741</v>
      </c>
      <c r="B90336" s="3">
        <v>1.04550925925926</v>
      </c>
      <c r="C90336">
        <v>105</v>
      </c>
    </row>
    <row r="90337" spans="1:3">
      <c r="A90337" s="2">
        <v>1.41491898148148</v>
      </c>
      <c r="B90337" s="3">
        <v>1.04552083333333</v>
      </c>
      <c r="C90337">
        <v>105</v>
      </c>
    </row>
    <row r="90338" spans="1:3">
      <c r="A90338" s="2">
        <v>1.41493055555556</v>
      </c>
      <c r="B90338" s="3">
        <v>1.04553240740741</v>
      </c>
      <c r="C90338">
        <v>105</v>
      </c>
    </row>
    <row r="90339" spans="1:3">
      <c r="A90339" s="2">
        <v>1.41494212962963</v>
      </c>
      <c r="B90339" s="3">
        <v>1.04554398148148</v>
      </c>
      <c r="C90339">
        <v>105</v>
      </c>
    </row>
    <row r="90340" spans="1:3">
      <c r="A90340" s="2">
        <v>1.4149537037037</v>
      </c>
      <c r="B90340" s="3">
        <v>1.04555555555556</v>
      </c>
      <c r="C90340">
        <v>105</v>
      </c>
    </row>
    <row r="90341" spans="1:3">
      <c r="A90341" s="2">
        <v>1.41496527777778</v>
      </c>
      <c r="B90341" s="3">
        <v>1.04556712962963</v>
      </c>
      <c r="C90341">
        <v>105</v>
      </c>
    </row>
    <row r="90342" spans="1:3">
      <c r="A90342" s="2">
        <v>1.41497685185185</v>
      </c>
      <c r="B90342" s="3">
        <v>1.0455787037037</v>
      </c>
      <c r="C90342">
        <v>106</v>
      </c>
    </row>
    <row r="90343" spans="1:3">
      <c r="A90343" s="2">
        <v>1.41498842592593</v>
      </c>
      <c r="B90343" s="3">
        <v>1.04559027777778</v>
      </c>
      <c r="C90343">
        <v>106</v>
      </c>
    </row>
    <row r="90344" spans="1:3">
      <c r="A90344" s="2">
        <v>1.415</v>
      </c>
      <c r="B90344" s="3">
        <v>1.04560185185185</v>
      </c>
      <c r="C90344">
        <v>106</v>
      </c>
    </row>
    <row r="90345" spans="1:3">
      <c r="A90345" s="2">
        <v>1.41501157407407</v>
      </c>
      <c r="B90345" s="3">
        <v>1.04561342592593</v>
      </c>
      <c r="C90345">
        <v>106</v>
      </c>
    </row>
    <row r="90346" spans="1:3">
      <c r="A90346" s="2">
        <v>1.41502314814815</v>
      </c>
      <c r="B90346" s="3">
        <v>1.045625</v>
      </c>
      <c r="C90346">
        <v>107</v>
      </c>
    </row>
    <row r="90347" spans="1:3">
      <c r="A90347" s="2">
        <v>1.41503472222222</v>
      </c>
      <c r="B90347" s="3">
        <v>1.04563657407407</v>
      </c>
      <c r="C90347">
        <v>107</v>
      </c>
    </row>
    <row r="90348" spans="1:3">
      <c r="A90348" s="2">
        <v>1.4150462962963</v>
      </c>
      <c r="B90348" s="3">
        <v>1.04564814814815</v>
      </c>
      <c r="C90348">
        <v>107</v>
      </c>
    </row>
    <row r="90349" spans="1:3">
      <c r="A90349" s="2">
        <v>1.41505787037037</v>
      </c>
      <c r="B90349" s="3">
        <v>1.04565972222222</v>
      </c>
      <c r="C90349">
        <v>107</v>
      </c>
    </row>
    <row r="90350" spans="1:3">
      <c r="A90350" s="2">
        <v>1.41506944444444</v>
      </c>
      <c r="B90350" s="3">
        <v>1.0456712962963</v>
      </c>
      <c r="C90350">
        <v>107</v>
      </c>
    </row>
    <row r="90351" spans="1:3">
      <c r="A90351" s="2">
        <v>1.41508101851852</v>
      </c>
      <c r="B90351" s="3">
        <v>1.04568287037037</v>
      </c>
      <c r="C90351">
        <v>107</v>
      </c>
    </row>
    <row r="90352" spans="1:3">
      <c r="A90352" s="2">
        <v>1.41509259259259</v>
      </c>
      <c r="B90352" s="3">
        <v>1.04569444444444</v>
      </c>
      <c r="C90352">
        <v>108</v>
      </c>
    </row>
    <row r="90353" spans="1:3">
      <c r="A90353" s="2">
        <v>1.41510416666667</v>
      </c>
      <c r="B90353" s="3">
        <v>1.04570601851852</v>
      </c>
      <c r="C90353">
        <v>109</v>
      </c>
    </row>
    <row r="90354" spans="1:3">
      <c r="A90354" s="2">
        <v>1.41511574074074</v>
      </c>
      <c r="B90354" s="3">
        <v>1.04571759259259</v>
      </c>
      <c r="C90354">
        <v>109</v>
      </c>
    </row>
    <row r="90355" spans="1:3">
      <c r="A90355" s="2">
        <v>1.41512731481481</v>
      </c>
      <c r="B90355" s="3">
        <v>1.04572916666667</v>
      </c>
      <c r="C90355">
        <v>109</v>
      </c>
    </row>
    <row r="90356" spans="1:3">
      <c r="A90356" s="2">
        <v>1.41513888888889</v>
      </c>
      <c r="B90356" s="3">
        <v>1.04574074074074</v>
      </c>
      <c r="C90356">
        <v>109</v>
      </c>
    </row>
    <row r="90357" spans="1:3">
      <c r="A90357" s="2">
        <v>1.41515046296296</v>
      </c>
      <c r="B90357" s="3">
        <v>1.04575231481481</v>
      </c>
      <c r="C90357">
        <v>109</v>
      </c>
    </row>
    <row r="90358" spans="1:3">
      <c r="A90358" s="2">
        <v>1.41516203703704</v>
      </c>
      <c r="B90358" s="3">
        <v>1.04576388888889</v>
      </c>
      <c r="C90358">
        <v>109</v>
      </c>
    </row>
    <row r="90359" spans="1:3">
      <c r="A90359" s="2">
        <v>1.41517361111111</v>
      </c>
      <c r="B90359" s="3">
        <v>1.04577546296296</v>
      </c>
      <c r="C90359">
        <v>109</v>
      </c>
    </row>
    <row r="90360" spans="1:3">
      <c r="A90360" s="2">
        <v>1.41518518518519</v>
      </c>
      <c r="B90360" s="3">
        <v>1.04578703703704</v>
      </c>
      <c r="C90360">
        <v>110</v>
      </c>
    </row>
    <row r="90361" spans="1:3">
      <c r="A90361" s="2">
        <v>1.41519675925926</v>
      </c>
      <c r="B90361" s="3">
        <v>1.04579861111111</v>
      </c>
      <c r="C90361">
        <v>110</v>
      </c>
    </row>
    <row r="90362" spans="1:3">
      <c r="A90362" s="2">
        <v>1.41520833333333</v>
      </c>
      <c r="B90362" s="3">
        <v>1.04581018518519</v>
      </c>
      <c r="C90362">
        <v>110</v>
      </c>
    </row>
    <row r="90363" spans="1:3">
      <c r="A90363" s="2">
        <v>1.41521990740741</v>
      </c>
      <c r="B90363" s="3">
        <v>1.04582175925926</v>
      </c>
      <c r="C90363">
        <v>110</v>
      </c>
    </row>
    <row r="90364" spans="1:3">
      <c r="A90364" s="2">
        <v>1.41523148148148</v>
      </c>
      <c r="B90364" s="3">
        <v>1.04583333333333</v>
      </c>
      <c r="C90364">
        <v>110</v>
      </c>
    </row>
    <row r="90365" spans="1:3">
      <c r="A90365" s="2">
        <v>1.41524305555556</v>
      </c>
      <c r="B90365" s="3">
        <v>1.04584490740741</v>
      </c>
      <c r="C90365">
        <v>111</v>
      </c>
    </row>
    <row r="90366" spans="1:3">
      <c r="A90366" s="2">
        <v>1.41525462962963</v>
      </c>
      <c r="B90366" s="3">
        <v>1.04585648148148</v>
      </c>
      <c r="C90366">
        <v>110</v>
      </c>
    </row>
    <row r="90367" spans="1:3">
      <c r="A90367" s="2">
        <v>1.4152662037037</v>
      </c>
      <c r="B90367" s="3">
        <v>1.04586805555556</v>
      </c>
      <c r="C90367">
        <v>110</v>
      </c>
    </row>
    <row r="90368" spans="1:3">
      <c r="A90368" s="2">
        <v>1.41527777777778</v>
      </c>
      <c r="B90368" s="3">
        <v>1.04587962962963</v>
      </c>
      <c r="C90368">
        <v>109</v>
      </c>
    </row>
    <row r="90369" spans="1:3">
      <c r="A90369" s="2">
        <v>1.41528935185185</v>
      </c>
      <c r="B90369" s="3">
        <v>1.0458912037037</v>
      </c>
      <c r="C90369">
        <v>109</v>
      </c>
    </row>
    <row r="90370" spans="1:3">
      <c r="A90370" s="2">
        <v>1.41530092592593</v>
      </c>
      <c r="B90370" s="3">
        <v>1.04590277777778</v>
      </c>
      <c r="C90370">
        <v>108</v>
      </c>
    </row>
    <row r="90371" spans="1:3">
      <c r="A90371" s="2">
        <v>1.4153125</v>
      </c>
      <c r="B90371" s="3">
        <v>1.04591435185185</v>
      </c>
      <c r="C90371">
        <v>108</v>
      </c>
    </row>
    <row r="90372" spans="1:3">
      <c r="A90372" s="2">
        <v>1.41532407407407</v>
      </c>
      <c r="B90372" s="3">
        <v>1.04592592592593</v>
      </c>
      <c r="C90372">
        <v>108</v>
      </c>
    </row>
    <row r="90373" spans="1:3">
      <c r="A90373" s="2">
        <v>1.41533564814815</v>
      </c>
      <c r="B90373" s="3">
        <v>1.0459375</v>
      </c>
      <c r="C90373">
        <v>108</v>
      </c>
    </row>
    <row r="90374" spans="1:3">
      <c r="A90374" s="2">
        <v>1.41534722222222</v>
      </c>
      <c r="B90374" s="3">
        <v>1.04594907407407</v>
      </c>
      <c r="C90374">
        <v>109</v>
      </c>
    </row>
    <row r="90375" spans="1:3">
      <c r="A90375" s="2">
        <v>1.4153587962963</v>
      </c>
      <c r="B90375" s="3">
        <v>1.04596064814815</v>
      </c>
      <c r="C90375">
        <v>109</v>
      </c>
    </row>
    <row r="90376" spans="1:3">
      <c r="A90376" s="2">
        <v>1.41537037037037</v>
      </c>
      <c r="B90376" s="3">
        <v>1.04597222222222</v>
      </c>
      <c r="C90376">
        <v>109</v>
      </c>
    </row>
    <row r="90377" spans="1:3">
      <c r="A90377" s="2">
        <v>1.41538194444444</v>
      </c>
      <c r="B90377" s="3">
        <v>1.0459837962963</v>
      </c>
      <c r="C90377">
        <v>110</v>
      </c>
    </row>
    <row r="90378" spans="1:3">
      <c r="A90378" s="2">
        <v>1.41539351851852</v>
      </c>
      <c r="B90378" s="3">
        <v>1.04599537037037</v>
      </c>
      <c r="C90378">
        <v>110</v>
      </c>
    </row>
    <row r="90379" spans="1:3">
      <c r="A90379" s="2">
        <v>1.41540509259259</v>
      </c>
      <c r="B90379" s="3">
        <v>1.04600694444444</v>
      </c>
      <c r="C90379">
        <v>110</v>
      </c>
    </row>
    <row r="90380" spans="1:3">
      <c r="A90380" s="2">
        <v>1.41541666666667</v>
      </c>
      <c r="B90380" s="3">
        <v>1.04601851851852</v>
      </c>
      <c r="C90380">
        <v>109</v>
      </c>
    </row>
    <row r="90381" spans="1:3">
      <c r="A90381" s="2">
        <v>1.41542824074074</v>
      </c>
      <c r="B90381" s="3">
        <v>1.04603009259259</v>
      </c>
      <c r="C90381">
        <v>109</v>
      </c>
    </row>
    <row r="90382" spans="1:3">
      <c r="A90382" s="2">
        <v>1.41543981481481</v>
      </c>
      <c r="B90382" s="3">
        <v>1.04604166666667</v>
      </c>
      <c r="C90382">
        <v>109</v>
      </c>
    </row>
    <row r="90383" spans="1:3">
      <c r="A90383" s="2">
        <v>1.41545138888889</v>
      </c>
      <c r="B90383" s="3">
        <v>1.04605324074074</v>
      </c>
      <c r="C90383">
        <v>109</v>
      </c>
    </row>
    <row r="90384" spans="1:3">
      <c r="A90384" s="2">
        <v>1.41546296296296</v>
      </c>
      <c r="B90384" s="3">
        <v>1.04606481481481</v>
      </c>
      <c r="C90384">
        <v>109</v>
      </c>
    </row>
    <row r="90385" spans="1:3">
      <c r="A90385" s="2">
        <v>1.41547453703704</v>
      </c>
      <c r="B90385" s="3">
        <v>1.04607638888889</v>
      </c>
      <c r="C90385">
        <v>109</v>
      </c>
    </row>
    <row r="90386" spans="1:3">
      <c r="A90386" s="2">
        <v>1.41548611111111</v>
      </c>
      <c r="B90386" s="3">
        <v>1.04608796296296</v>
      </c>
      <c r="C90386">
        <v>109</v>
      </c>
    </row>
    <row r="90387" spans="1:3">
      <c r="A90387" s="2">
        <v>1.41549768518519</v>
      </c>
      <c r="B90387" s="3">
        <v>1.04609953703704</v>
      </c>
      <c r="C90387">
        <v>109</v>
      </c>
    </row>
    <row r="90388" spans="1:3">
      <c r="A90388" s="2">
        <v>1.41550925925926</v>
      </c>
      <c r="B90388" s="3">
        <v>1.04611111111111</v>
      </c>
      <c r="C90388">
        <v>109</v>
      </c>
    </row>
    <row r="90389" spans="1:3">
      <c r="A90389" s="2">
        <v>1.41552083333333</v>
      </c>
      <c r="B90389" s="3">
        <v>1.04612268518519</v>
      </c>
      <c r="C90389">
        <v>109</v>
      </c>
    </row>
    <row r="90390" spans="1:3">
      <c r="A90390" s="2">
        <v>1.41553240740741</v>
      </c>
      <c r="B90390" s="3">
        <v>1.04613425925926</v>
      </c>
      <c r="C90390">
        <v>108</v>
      </c>
    </row>
    <row r="90391" spans="1:3">
      <c r="A90391" s="2">
        <v>1.41554398148148</v>
      </c>
      <c r="B90391" s="3">
        <v>1.04614583333333</v>
      </c>
      <c r="C90391">
        <v>108</v>
      </c>
    </row>
    <row r="90392" spans="1:3">
      <c r="A90392" s="2">
        <v>1.41555555555556</v>
      </c>
      <c r="B90392" s="3">
        <v>1.04615740740741</v>
      </c>
      <c r="C90392">
        <v>107</v>
      </c>
    </row>
    <row r="90393" spans="1:3">
      <c r="A90393" s="2">
        <v>1.41556712962963</v>
      </c>
      <c r="B90393" s="3">
        <v>1.04616898148148</v>
      </c>
      <c r="C90393">
        <v>107</v>
      </c>
    </row>
    <row r="90394" spans="1:3">
      <c r="A90394" s="2">
        <v>1.4155787037037</v>
      </c>
      <c r="B90394" s="3">
        <v>1.04618055555556</v>
      </c>
      <c r="C90394">
        <v>106</v>
      </c>
    </row>
    <row r="90395" spans="1:3">
      <c r="A90395" s="2">
        <v>1.41559027777778</v>
      </c>
      <c r="B90395" s="3">
        <v>1.04619212962963</v>
      </c>
      <c r="C90395">
        <v>106</v>
      </c>
    </row>
    <row r="90396" spans="1:3">
      <c r="A90396" s="2">
        <v>1.41560185185185</v>
      </c>
      <c r="B90396" s="3">
        <v>1.0462037037037</v>
      </c>
      <c r="C90396">
        <v>106</v>
      </c>
    </row>
    <row r="90397" spans="1:3">
      <c r="A90397" s="2">
        <v>1.41561342592593</v>
      </c>
      <c r="B90397" s="3">
        <v>1.04621527777778</v>
      </c>
      <c r="C90397">
        <v>106</v>
      </c>
    </row>
    <row r="90398" spans="1:3">
      <c r="A90398" s="2">
        <v>1.415625</v>
      </c>
      <c r="B90398" s="3">
        <v>1.04622685185185</v>
      </c>
      <c r="C90398">
        <v>106</v>
      </c>
    </row>
    <row r="90399" spans="1:3">
      <c r="A90399" s="2">
        <v>1.41563657407407</v>
      </c>
      <c r="B90399" s="3">
        <v>1.04623842592593</v>
      </c>
      <c r="C90399">
        <v>106</v>
      </c>
    </row>
    <row r="90400" spans="1:3">
      <c r="A90400" s="2">
        <v>1.41564814814815</v>
      </c>
      <c r="B90400" s="3">
        <v>1.04625</v>
      </c>
      <c r="C90400">
        <v>105</v>
      </c>
    </row>
    <row r="90401" spans="1:3">
      <c r="A90401" s="2">
        <v>1.41565972222222</v>
      </c>
      <c r="B90401" s="3">
        <v>1.04626157407407</v>
      </c>
      <c r="C90401">
        <v>105</v>
      </c>
    </row>
    <row r="90402" spans="1:3">
      <c r="A90402" s="2">
        <v>1.4156712962963</v>
      </c>
      <c r="B90402" s="3">
        <v>1.04627314814815</v>
      </c>
      <c r="C90402">
        <v>104</v>
      </c>
    </row>
    <row r="90403" spans="1:3">
      <c r="A90403" s="2">
        <v>1.41568287037037</v>
      </c>
      <c r="B90403" s="3">
        <v>1.04628472222222</v>
      </c>
      <c r="C90403">
        <v>104</v>
      </c>
    </row>
    <row r="90404" spans="1:3">
      <c r="A90404" s="2">
        <v>1.41569444444444</v>
      </c>
      <c r="B90404" s="3">
        <v>1.0462962962963</v>
      </c>
      <c r="C90404">
        <v>103</v>
      </c>
    </row>
    <row r="90405" spans="1:3">
      <c r="A90405" s="2">
        <v>1.41570601851852</v>
      </c>
      <c r="B90405" s="3">
        <v>1.04630787037037</v>
      </c>
      <c r="C90405">
        <v>103</v>
      </c>
    </row>
    <row r="90406" spans="1:3">
      <c r="A90406" s="2">
        <v>1.41571759259259</v>
      </c>
      <c r="B90406" s="3">
        <v>1.04631944444444</v>
      </c>
      <c r="C90406">
        <v>103</v>
      </c>
    </row>
    <row r="90407" spans="1:3">
      <c r="A90407" s="2">
        <v>1.41572916666667</v>
      </c>
      <c r="B90407" s="3">
        <v>1.04633101851852</v>
      </c>
      <c r="C90407">
        <v>103</v>
      </c>
    </row>
    <row r="90408" spans="1:3">
      <c r="A90408" s="2">
        <v>1.41574074074074</v>
      </c>
      <c r="B90408" s="3">
        <v>1.04634259259259</v>
      </c>
      <c r="C90408">
        <v>103</v>
      </c>
    </row>
    <row r="90409" spans="1:3">
      <c r="A90409" s="2">
        <v>1.41575231481482</v>
      </c>
      <c r="B90409" s="3">
        <v>1.04635416666667</v>
      </c>
      <c r="C90409">
        <v>103</v>
      </c>
    </row>
    <row r="90410" spans="1:3">
      <c r="A90410" s="2">
        <v>1.41576388888889</v>
      </c>
      <c r="B90410" s="3">
        <v>1.04636574074074</v>
      </c>
      <c r="C90410">
        <v>103</v>
      </c>
    </row>
    <row r="90411" spans="1:3">
      <c r="A90411" s="2">
        <v>1.41577546296296</v>
      </c>
      <c r="B90411" s="3">
        <v>1.04637731481481</v>
      </c>
      <c r="C90411">
        <v>103</v>
      </c>
    </row>
    <row r="90412" spans="1:3">
      <c r="A90412" s="2">
        <v>1.41578703703704</v>
      </c>
      <c r="B90412" s="3">
        <v>1.04638888888889</v>
      </c>
      <c r="C90412">
        <v>103</v>
      </c>
    </row>
    <row r="90413" spans="1:3">
      <c r="A90413" s="2">
        <v>1.41579861111111</v>
      </c>
      <c r="B90413" s="3">
        <v>1.04640046296296</v>
      </c>
      <c r="C90413">
        <v>102</v>
      </c>
    </row>
    <row r="90414" spans="1:3">
      <c r="A90414" s="2">
        <v>1.41581018518519</v>
      </c>
      <c r="B90414" s="3">
        <v>1.04641203703704</v>
      </c>
      <c r="C90414">
        <v>101</v>
      </c>
    </row>
    <row r="90415" spans="1:3">
      <c r="A90415" s="2">
        <v>1.41582175925926</v>
      </c>
      <c r="B90415" s="3">
        <v>1.04642361111111</v>
      </c>
      <c r="C90415">
        <v>101</v>
      </c>
    </row>
    <row r="90416" spans="1:3">
      <c r="A90416" s="2">
        <v>1.41583333333333</v>
      </c>
      <c r="B90416" s="3">
        <v>1.04643518518519</v>
      </c>
      <c r="C90416">
        <v>100</v>
      </c>
    </row>
    <row r="90417" spans="1:3">
      <c r="A90417" s="2">
        <v>1.41584490740741</v>
      </c>
      <c r="B90417" s="3">
        <v>1.04644675925926</v>
      </c>
      <c r="C90417">
        <v>100</v>
      </c>
    </row>
    <row r="90418" spans="1:3">
      <c r="A90418" s="2">
        <v>1.41585648148148</v>
      </c>
      <c r="B90418" s="3">
        <v>1.04645833333333</v>
      </c>
      <c r="C90418">
        <v>100</v>
      </c>
    </row>
    <row r="90419" spans="1:3">
      <c r="A90419" s="2">
        <v>1.41586805555556</v>
      </c>
      <c r="B90419" s="3">
        <v>1.04646990740741</v>
      </c>
      <c r="C90419">
        <v>100</v>
      </c>
    </row>
    <row r="90420" spans="1:3">
      <c r="A90420" s="2">
        <v>1.41587962962963</v>
      </c>
      <c r="B90420" s="3">
        <v>1.04648148148148</v>
      </c>
      <c r="C90420">
        <v>99</v>
      </c>
    </row>
    <row r="90421" spans="1:3">
      <c r="A90421" s="2">
        <v>1.4158912037037</v>
      </c>
      <c r="B90421" s="3">
        <v>1.04649305555556</v>
      </c>
      <c r="C90421">
        <v>99</v>
      </c>
    </row>
    <row r="90422" spans="1:3">
      <c r="A90422" s="2">
        <v>1.41590277777778</v>
      </c>
      <c r="B90422" s="3">
        <v>1.04650462962963</v>
      </c>
      <c r="C90422">
        <v>99</v>
      </c>
    </row>
    <row r="90423" spans="1:3">
      <c r="A90423" s="2">
        <v>1.41591435185185</v>
      </c>
      <c r="B90423" s="3">
        <v>1.0465162037037</v>
      </c>
      <c r="C90423">
        <v>99</v>
      </c>
    </row>
    <row r="90424" spans="1:3">
      <c r="A90424" s="2">
        <v>1.41592592592593</v>
      </c>
      <c r="B90424" s="3">
        <v>1.04652777777778</v>
      </c>
      <c r="C90424">
        <v>99</v>
      </c>
    </row>
    <row r="90425" spans="1:3">
      <c r="A90425" s="2">
        <v>1.4159375</v>
      </c>
      <c r="B90425" s="3">
        <v>1.04653935185185</v>
      </c>
      <c r="C90425">
        <v>99</v>
      </c>
    </row>
    <row r="90426" spans="1:3">
      <c r="A90426" s="2">
        <v>1.41594907407407</v>
      </c>
      <c r="B90426" s="3">
        <v>1.04655092592593</v>
      </c>
      <c r="C90426">
        <v>100</v>
      </c>
    </row>
    <row r="90427" spans="1:3">
      <c r="A90427" s="2">
        <v>1.41596064814815</v>
      </c>
      <c r="B90427" s="3">
        <v>1.0465625</v>
      </c>
      <c r="C90427">
        <v>100</v>
      </c>
    </row>
    <row r="90428" spans="1:3">
      <c r="A90428" s="2">
        <v>1.41597222222222</v>
      </c>
      <c r="B90428" s="3">
        <v>1.04657407407407</v>
      </c>
      <c r="C90428">
        <v>100</v>
      </c>
    </row>
    <row r="90429" spans="1:3">
      <c r="A90429" s="2">
        <v>1.4159837962963</v>
      </c>
      <c r="B90429" s="3">
        <v>1.04658564814815</v>
      </c>
      <c r="C90429">
        <v>100</v>
      </c>
    </row>
    <row r="90430" spans="1:3">
      <c r="A90430" s="2">
        <v>1.41599537037037</v>
      </c>
      <c r="B90430" s="3">
        <v>1.04659722222222</v>
      </c>
      <c r="C90430">
        <v>101</v>
      </c>
    </row>
    <row r="90431" spans="1:3">
      <c r="A90431" s="2">
        <v>1.41600694444444</v>
      </c>
      <c r="B90431" s="3">
        <v>1.0466087962963</v>
      </c>
      <c r="C90431">
        <v>101</v>
      </c>
    </row>
    <row r="90432" spans="1:3">
      <c r="A90432" s="2">
        <v>1.41601851851852</v>
      </c>
      <c r="B90432" s="3">
        <v>1.04662037037037</v>
      </c>
      <c r="C90432">
        <v>101</v>
      </c>
    </row>
    <row r="90433" spans="1:3">
      <c r="A90433" s="2">
        <v>1.41603009259259</v>
      </c>
      <c r="B90433" s="3">
        <v>1.04663194444444</v>
      </c>
      <c r="C90433">
        <v>101</v>
      </c>
    </row>
    <row r="90434" spans="1:3">
      <c r="A90434" s="2">
        <v>1.41604166666667</v>
      </c>
      <c r="B90434" s="3">
        <v>1.04664351851852</v>
      </c>
      <c r="C90434">
        <v>101</v>
      </c>
    </row>
    <row r="90435" spans="1:3">
      <c r="A90435" s="2">
        <v>1.41605324074074</v>
      </c>
      <c r="B90435" s="3">
        <v>1.04665509259259</v>
      </c>
      <c r="C90435">
        <v>101</v>
      </c>
    </row>
    <row r="90436" spans="1:3">
      <c r="A90436" s="2">
        <v>1.41606481481481</v>
      </c>
      <c r="B90436" s="3">
        <v>1.04666666666667</v>
      </c>
      <c r="C90436">
        <v>100</v>
      </c>
    </row>
    <row r="90437" spans="1:3">
      <c r="A90437" s="2">
        <v>1.41607638888889</v>
      </c>
      <c r="B90437" s="3">
        <v>1.04667824074074</v>
      </c>
      <c r="C90437">
        <v>100</v>
      </c>
    </row>
    <row r="90438" spans="1:3">
      <c r="A90438" s="2">
        <v>1.41608796296296</v>
      </c>
      <c r="B90438" s="3">
        <v>1.04668981481481</v>
      </c>
      <c r="C90438">
        <v>99</v>
      </c>
    </row>
    <row r="90439" spans="1:3">
      <c r="A90439" s="2">
        <v>1.41609953703704</v>
      </c>
      <c r="B90439" s="3">
        <v>1.04670138888889</v>
      </c>
      <c r="C90439">
        <v>99</v>
      </c>
    </row>
    <row r="90440" spans="1:3">
      <c r="A90440" s="2">
        <v>1.41611111111111</v>
      </c>
      <c r="B90440" s="3">
        <v>1.04671296296296</v>
      </c>
      <c r="C90440">
        <v>99</v>
      </c>
    </row>
    <row r="90441" spans="1:3">
      <c r="A90441" s="2">
        <v>1.41612268518519</v>
      </c>
      <c r="B90441" s="3">
        <v>1.04672453703704</v>
      </c>
      <c r="C90441">
        <v>99</v>
      </c>
    </row>
    <row r="90442" spans="1:3">
      <c r="A90442" s="2">
        <v>1.41613425925926</v>
      </c>
      <c r="B90442" s="3">
        <v>1.04673611111111</v>
      </c>
      <c r="C90442">
        <v>99</v>
      </c>
    </row>
    <row r="90443" spans="1:3">
      <c r="A90443" s="2">
        <v>1.41614583333333</v>
      </c>
      <c r="B90443" s="3">
        <v>1.04674768518519</v>
      </c>
      <c r="C90443">
        <v>99</v>
      </c>
    </row>
    <row r="90444" spans="1:3">
      <c r="A90444" s="2">
        <v>1.41615740740741</v>
      </c>
      <c r="B90444" s="3">
        <v>1.04675925925926</v>
      </c>
      <c r="C90444">
        <v>100</v>
      </c>
    </row>
    <row r="90445" spans="1:3">
      <c r="A90445" s="2">
        <v>1.41616898148148</v>
      </c>
      <c r="B90445" s="3">
        <v>1.04677083333333</v>
      </c>
      <c r="C90445">
        <v>100</v>
      </c>
    </row>
    <row r="90446" spans="1:3">
      <c r="A90446" s="2">
        <v>1.41618055555556</v>
      </c>
      <c r="B90446" s="3">
        <v>1.04678240740741</v>
      </c>
      <c r="C90446">
        <v>101</v>
      </c>
    </row>
    <row r="90447" spans="1:3">
      <c r="A90447" s="2">
        <v>1.41619212962963</v>
      </c>
      <c r="B90447" s="3">
        <v>1.04679398148148</v>
      </c>
      <c r="C90447">
        <v>102</v>
      </c>
    </row>
    <row r="90448" spans="1:3">
      <c r="A90448" s="2">
        <v>1.4162037037037</v>
      </c>
      <c r="B90448" s="3">
        <v>1.04680555555556</v>
      </c>
      <c r="C90448">
        <v>102</v>
      </c>
    </row>
    <row r="90449" spans="1:3">
      <c r="A90449" s="2">
        <v>1.41621527777778</v>
      </c>
      <c r="B90449" s="3">
        <v>1.04681712962963</v>
      </c>
      <c r="C90449">
        <v>103</v>
      </c>
    </row>
    <row r="90450" spans="1:3">
      <c r="A90450" s="2">
        <v>1.41622685185185</v>
      </c>
      <c r="B90450" s="3">
        <v>1.0468287037037</v>
      </c>
      <c r="C90450">
        <v>103</v>
      </c>
    </row>
    <row r="90451" spans="1:3">
      <c r="A90451" s="2">
        <v>1.41623842592593</v>
      </c>
      <c r="B90451" s="3">
        <v>1.04684027777778</v>
      </c>
      <c r="C90451">
        <v>103</v>
      </c>
    </row>
    <row r="90452" spans="1:3">
      <c r="A90452" s="2">
        <v>1.41625</v>
      </c>
      <c r="B90452" s="3">
        <v>1.04685185185185</v>
      </c>
      <c r="C90452">
        <v>103</v>
      </c>
    </row>
    <row r="90453" spans="1:3">
      <c r="A90453" s="2">
        <v>1.41626157407407</v>
      </c>
      <c r="B90453" s="3">
        <v>1.04686342592593</v>
      </c>
      <c r="C90453">
        <v>104</v>
      </c>
    </row>
    <row r="90454" spans="1:3">
      <c r="A90454" s="2">
        <v>1.41627314814815</v>
      </c>
      <c r="B90454" s="3">
        <v>1.046875</v>
      </c>
      <c r="C90454">
        <v>104</v>
      </c>
    </row>
    <row r="90455" spans="1:3">
      <c r="A90455" s="2">
        <v>1.41628472222222</v>
      </c>
      <c r="B90455" s="3">
        <v>1.04688657407407</v>
      </c>
      <c r="C90455">
        <v>105</v>
      </c>
    </row>
    <row r="90456" spans="1:3">
      <c r="A90456" s="2">
        <v>1.4162962962963</v>
      </c>
      <c r="B90456" s="3">
        <v>1.04689814814815</v>
      </c>
      <c r="C90456">
        <v>105</v>
      </c>
    </row>
    <row r="90457" spans="1:3">
      <c r="A90457" s="2">
        <v>1.41630787037037</v>
      </c>
      <c r="B90457" s="3">
        <v>1.04690972222222</v>
      </c>
      <c r="C90457">
        <v>105</v>
      </c>
    </row>
    <row r="90458" spans="1:3">
      <c r="A90458" s="2">
        <v>1.41631944444444</v>
      </c>
      <c r="B90458" s="3">
        <v>1.0469212962963</v>
      </c>
      <c r="C90458">
        <v>105</v>
      </c>
    </row>
    <row r="90459" spans="1:3">
      <c r="A90459" s="2">
        <v>1.41633101851852</v>
      </c>
      <c r="B90459" s="3">
        <v>1.04693287037037</v>
      </c>
      <c r="C90459">
        <v>105</v>
      </c>
    </row>
    <row r="90460" spans="1:3">
      <c r="A90460" s="2">
        <v>1.41634259259259</v>
      </c>
      <c r="B90460" s="3">
        <v>1.04694444444444</v>
      </c>
      <c r="C90460">
        <v>105</v>
      </c>
    </row>
    <row r="90461" spans="1:3">
      <c r="A90461" s="2">
        <v>1.41635416666667</v>
      </c>
      <c r="B90461" s="3">
        <v>1.04695601851852</v>
      </c>
      <c r="C90461">
        <v>104</v>
      </c>
    </row>
    <row r="90462" spans="1:3">
      <c r="A90462" s="2">
        <v>1.41636574074074</v>
      </c>
      <c r="B90462" s="3">
        <v>1.04696759259259</v>
      </c>
      <c r="C90462">
        <v>104</v>
      </c>
    </row>
    <row r="90463" spans="1:3">
      <c r="A90463" s="2">
        <v>1.41637731481481</v>
      </c>
      <c r="B90463" s="3">
        <v>1.04697916666667</v>
      </c>
      <c r="C90463">
        <v>104</v>
      </c>
    </row>
    <row r="90464" spans="1:3">
      <c r="A90464" s="2">
        <v>1.41638888888889</v>
      </c>
      <c r="B90464" s="3">
        <v>1.04699074074074</v>
      </c>
      <c r="C90464">
        <v>104</v>
      </c>
    </row>
    <row r="90465" spans="1:3">
      <c r="A90465" s="2">
        <v>1.41640046296296</v>
      </c>
      <c r="B90465" s="3">
        <v>1.04700231481481</v>
      </c>
      <c r="C90465">
        <v>104</v>
      </c>
    </row>
    <row r="90466" spans="1:3">
      <c r="A90466" s="2">
        <v>1.41641203703704</v>
      </c>
      <c r="B90466" s="3">
        <v>1.04701388888889</v>
      </c>
      <c r="C90466">
        <v>104</v>
      </c>
    </row>
    <row r="90467" spans="1:3">
      <c r="A90467" s="2">
        <v>1.41642361111111</v>
      </c>
      <c r="B90467" s="3">
        <v>1.04702546296296</v>
      </c>
      <c r="C90467">
        <v>105</v>
      </c>
    </row>
    <row r="90468" spans="1:3">
      <c r="A90468" s="2">
        <v>1.41643518518519</v>
      </c>
      <c r="B90468" s="3">
        <v>1.04703703703704</v>
      </c>
      <c r="C90468">
        <v>105</v>
      </c>
    </row>
    <row r="90469" spans="1:3">
      <c r="A90469" s="2">
        <v>1.41644675925926</v>
      </c>
      <c r="B90469" s="3">
        <v>1.04704861111111</v>
      </c>
      <c r="C90469">
        <v>106</v>
      </c>
    </row>
    <row r="90470" spans="1:3">
      <c r="A90470" s="2">
        <v>1.41645833333333</v>
      </c>
      <c r="B90470" s="3">
        <v>1.04706018518519</v>
      </c>
      <c r="C90470">
        <v>107</v>
      </c>
    </row>
    <row r="90471" spans="1:3">
      <c r="A90471" s="2">
        <v>1.41646990740741</v>
      </c>
      <c r="B90471" s="3">
        <v>1.04707175925926</v>
      </c>
      <c r="C90471">
        <v>107</v>
      </c>
    </row>
    <row r="90472" spans="1:3">
      <c r="A90472" s="2">
        <v>1.41648148148148</v>
      </c>
      <c r="B90472" s="3">
        <v>1.04708333333333</v>
      </c>
      <c r="C90472">
        <v>108</v>
      </c>
    </row>
    <row r="90473" spans="1:3">
      <c r="A90473" s="2">
        <v>1.41649305555556</v>
      </c>
      <c r="B90473" s="3">
        <v>1.04709490740741</v>
      </c>
      <c r="C90473">
        <v>108</v>
      </c>
    </row>
    <row r="90474" spans="1:3">
      <c r="A90474" s="2">
        <v>1.41650462962963</v>
      </c>
      <c r="B90474" s="3">
        <v>1.04710648148148</v>
      </c>
      <c r="C90474">
        <v>108</v>
      </c>
    </row>
    <row r="90475" spans="1:3">
      <c r="A90475" s="2">
        <v>1.4165162037037</v>
      </c>
      <c r="B90475" s="3">
        <v>1.04711805555556</v>
      </c>
      <c r="C90475">
        <v>107</v>
      </c>
    </row>
    <row r="90476" spans="1:3">
      <c r="A90476" s="2">
        <v>1.41652777777778</v>
      </c>
      <c r="B90476" s="3">
        <v>1.04712962962963</v>
      </c>
      <c r="C90476">
        <v>107</v>
      </c>
    </row>
    <row r="90477" spans="1:3">
      <c r="A90477" s="2">
        <v>1.41653935185185</v>
      </c>
      <c r="B90477" s="3">
        <v>1.0471412037037</v>
      </c>
      <c r="C90477">
        <v>107</v>
      </c>
    </row>
    <row r="90478" spans="1:3">
      <c r="A90478" s="2">
        <v>1.41655092592593</v>
      </c>
      <c r="B90478" s="3">
        <v>1.04715277777778</v>
      </c>
      <c r="C90478">
        <v>106</v>
      </c>
    </row>
    <row r="90479" spans="1:3">
      <c r="A90479" s="2">
        <v>1.4165625</v>
      </c>
      <c r="B90479" s="3">
        <v>1.04716435185185</v>
      </c>
      <c r="C90479">
        <v>106</v>
      </c>
    </row>
    <row r="90480" spans="1:3">
      <c r="A90480" s="2">
        <v>1.41657407407407</v>
      </c>
      <c r="B90480" s="3">
        <v>1.04717592592593</v>
      </c>
      <c r="C90480">
        <v>106</v>
      </c>
    </row>
    <row r="90481" spans="1:3">
      <c r="A90481" s="2">
        <v>1.41658564814815</v>
      </c>
      <c r="B90481" s="3">
        <v>1.0471875</v>
      </c>
      <c r="C90481">
        <v>106</v>
      </c>
    </row>
    <row r="90482" spans="1:3">
      <c r="A90482" s="2">
        <v>1.41659722222222</v>
      </c>
      <c r="B90482" s="3">
        <v>1.04719907407407</v>
      </c>
      <c r="C90482">
        <v>106</v>
      </c>
    </row>
    <row r="90483" spans="1:3">
      <c r="A90483" s="2">
        <v>1.4166087962963</v>
      </c>
      <c r="B90483" s="3">
        <v>1.04721064814815</v>
      </c>
      <c r="C90483">
        <v>105</v>
      </c>
    </row>
    <row r="90484" spans="1:3">
      <c r="A90484" s="2">
        <v>1.41662037037037</v>
      </c>
      <c r="B90484" s="3">
        <v>1.04722222222222</v>
      </c>
      <c r="C90484">
        <v>106</v>
      </c>
    </row>
    <row r="90485" spans="1:3">
      <c r="A90485" s="2">
        <v>1.41663194444444</v>
      </c>
      <c r="B90485" s="3">
        <v>1.0472337962963</v>
      </c>
      <c r="C90485">
        <v>106</v>
      </c>
    </row>
    <row r="90486" spans="1:3">
      <c r="A90486" s="2">
        <v>1.41664351851852</v>
      </c>
      <c r="B90486" s="3">
        <v>1.04724537037037</v>
      </c>
      <c r="C90486">
        <v>106</v>
      </c>
    </row>
    <row r="90487" spans="1:3">
      <c r="A90487" s="2">
        <v>1.41665509259259</v>
      </c>
      <c r="B90487" s="3">
        <v>1.04725694444444</v>
      </c>
      <c r="C90487">
        <v>106</v>
      </c>
    </row>
    <row r="90488" spans="1:3">
      <c r="A90488" s="2">
        <v>1.41666666666667</v>
      </c>
      <c r="B90488" s="3">
        <v>1.04726851851852</v>
      </c>
      <c r="C90488">
        <v>106</v>
      </c>
    </row>
    <row r="90489" spans="1:3">
      <c r="A90489" s="2">
        <v>1.41667824074074</v>
      </c>
      <c r="B90489" s="3">
        <v>1.04728009259259</v>
      </c>
      <c r="C90489">
        <v>106</v>
      </c>
    </row>
    <row r="90490" spans="1:3">
      <c r="A90490" s="2">
        <v>1.41668981481481</v>
      </c>
      <c r="B90490" s="3">
        <v>1.04729166666667</v>
      </c>
      <c r="C90490">
        <v>106</v>
      </c>
    </row>
    <row r="90491" spans="1:3">
      <c r="A90491" s="2">
        <v>1.41670138888889</v>
      </c>
      <c r="B90491" s="3">
        <v>1.04730324074074</v>
      </c>
      <c r="C90491">
        <v>106</v>
      </c>
    </row>
    <row r="90492" spans="1:3">
      <c r="A90492" s="2">
        <v>1.41671296296296</v>
      </c>
      <c r="B90492" s="3">
        <v>1.04731481481481</v>
      </c>
      <c r="C90492">
        <v>105</v>
      </c>
    </row>
    <row r="90493" spans="1:3">
      <c r="A90493" s="2">
        <v>1.41672453703704</v>
      </c>
      <c r="B90493" s="3">
        <v>1.04732638888889</v>
      </c>
      <c r="C90493">
        <v>104</v>
      </c>
    </row>
    <row r="90494" spans="1:3">
      <c r="A90494" s="2">
        <v>1.41673611111111</v>
      </c>
      <c r="B90494" s="3">
        <v>1.04733796296296</v>
      </c>
      <c r="C90494">
        <v>104</v>
      </c>
    </row>
    <row r="90495" spans="1:3">
      <c r="A90495" s="2">
        <v>1.41674768518519</v>
      </c>
      <c r="B90495" s="3">
        <v>1.04734953703704</v>
      </c>
      <c r="C90495">
        <v>104</v>
      </c>
    </row>
    <row r="90496" spans="1:3">
      <c r="A90496" s="2">
        <v>1.41675925925926</v>
      </c>
      <c r="B90496" s="3">
        <v>1.04736111111111</v>
      </c>
      <c r="C90496">
        <v>104</v>
      </c>
    </row>
    <row r="90497" spans="1:3">
      <c r="A90497" s="2">
        <v>1.41677083333333</v>
      </c>
      <c r="B90497" s="3">
        <v>1.04737268518519</v>
      </c>
      <c r="C90497">
        <v>104</v>
      </c>
    </row>
    <row r="90498" spans="1:3">
      <c r="A90498" s="2">
        <v>1.41678240740741</v>
      </c>
      <c r="B90498" s="3">
        <v>1.04738425925926</v>
      </c>
      <c r="C90498">
        <v>105</v>
      </c>
    </row>
    <row r="90499" spans="1:3">
      <c r="A90499" s="2">
        <v>1.41679398148148</v>
      </c>
      <c r="B90499" s="3">
        <v>1.04739583333333</v>
      </c>
      <c r="C90499">
        <v>105</v>
      </c>
    </row>
    <row r="90500" spans="1:3">
      <c r="A90500" s="2">
        <v>1.41680555555556</v>
      </c>
      <c r="B90500" s="3">
        <v>1.04740740740741</v>
      </c>
      <c r="C90500">
        <v>105</v>
      </c>
    </row>
    <row r="90501" spans="1:3">
      <c r="A90501" s="2">
        <v>1.41681712962963</v>
      </c>
      <c r="B90501" s="3">
        <v>1.04741898148148</v>
      </c>
      <c r="C90501">
        <v>106</v>
      </c>
    </row>
    <row r="90502" spans="1:3">
      <c r="A90502" s="2">
        <v>1.4168287037037</v>
      </c>
      <c r="B90502" s="3">
        <v>1.04743055555556</v>
      </c>
      <c r="C90502">
        <v>107</v>
      </c>
    </row>
    <row r="90503" spans="1:3">
      <c r="A90503" s="2">
        <v>1.41684027777778</v>
      </c>
      <c r="B90503" s="3">
        <v>1.04744212962963</v>
      </c>
      <c r="C90503">
        <v>107</v>
      </c>
    </row>
    <row r="90504" spans="1:3">
      <c r="A90504" s="2">
        <v>1.41685185185185</v>
      </c>
      <c r="B90504" s="3">
        <v>1.0474537037037</v>
      </c>
      <c r="C90504">
        <v>109</v>
      </c>
    </row>
    <row r="90505" spans="1:3">
      <c r="A90505" s="2">
        <v>1.41686342592593</v>
      </c>
      <c r="B90505" s="3">
        <v>1.04746527777778</v>
      </c>
      <c r="C90505">
        <v>110</v>
      </c>
    </row>
    <row r="90506" spans="1:3">
      <c r="A90506" s="2">
        <v>1.416875</v>
      </c>
      <c r="B90506" s="3">
        <v>1.04747685185185</v>
      </c>
      <c r="C90506">
        <v>110</v>
      </c>
    </row>
    <row r="90507" spans="1:3">
      <c r="A90507" s="2">
        <v>1.41688657407407</v>
      </c>
      <c r="B90507" s="3">
        <v>1.04748842592593</v>
      </c>
      <c r="C90507">
        <v>111</v>
      </c>
    </row>
    <row r="90508" spans="1:3">
      <c r="A90508" s="2">
        <v>1.41689814814815</v>
      </c>
      <c r="B90508" s="3">
        <v>1.0475</v>
      </c>
      <c r="C90508">
        <v>111</v>
      </c>
    </row>
    <row r="90509" spans="1:3">
      <c r="A90509" s="2">
        <v>1.41690972222222</v>
      </c>
      <c r="B90509" s="3">
        <v>1.04751157407407</v>
      </c>
      <c r="C90509">
        <v>111</v>
      </c>
    </row>
    <row r="90510" spans="1:3">
      <c r="A90510" s="2">
        <v>1.4169212962963</v>
      </c>
      <c r="B90510" s="3">
        <v>1.04752314814815</v>
      </c>
      <c r="C90510">
        <v>111</v>
      </c>
    </row>
    <row r="90511" spans="1:3">
      <c r="A90511" s="2">
        <v>1.41693287037037</v>
      </c>
      <c r="B90511" s="3">
        <v>1.04753472222222</v>
      </c>
      <c r="C90511">
        <v>111</v>
      </c>
    </row>
    <row r="90512" spans="1:3">
      <c r="A90512" s="2">
        <v>1.41694444444444</v>
      </c>
      <c r="B90512" s="3">
        <v>1.0475462962963</v>
      </c>
      <c r="C90512">
        <v>111</v>
      </c>
    </row>
    <row r="90513" spans="1:3">
      <c r="A90513" s="2">
        <v>1.41695601851852</v>
      </c>
      <c r="B90513" s="3">
        <v>1.04755787037037</v>
      </c>
      <c r="C90513">
        <v>111</v>
      </c>
    </row>
    <row r="90514" spans="1:3">
      <c r="A90514" s="2">
        <v>1.41696759259259</v>
      </c>
      <c r="B90514" s="3">
        <v>1.04756944444444</v>
      </c>
      <c r="C90514">
        <v>111</v>
      </c>
    </row>
    <row r="90515" spans="1:3">
      <c r="A90515" s="2">
        <v>1.41697916666667</v>
      </c>
      <c r="B90515" s="3">
        <v>1.04758101851852</v>
      </c>
      <c r="C90515">
        <v>111</v>
      </c>
    </row>
    <row r="90516" spans="1:3">
      <c r="A90516" s="2">
        <v>1.41699074074074</v>
      </c>
      <c r="B90516" s="3">
        <v>1.04759259259259</v>
      </c>
      <c r="C90516">
        <v>111</v>
      </c>
    </row>
    <row r="90517" spans="1:3">
      <c r="A90517" s="2">
        <v>1.41700231481481</v>
      </c>
      <c r="B90517" s="3">
        <v>1.04760416666667</v>
      </c>
      <c r="C90517">
        <v>111</v>
      </c>
    </row>
    <row r="90518" spans="1:3">
      <c r="A90518" s="2">
        <v>1.41701388888889</v>
      </c>
      <c r="B90518" s="3">
        <v>1.04761574074074</v>
      </c>
      <c r="C90518">
        <v>112</v>
      </c>
    </row>
    <row r="90519" spans="1:3">
      <c r="A90519" s="2">
        <v>1.41702546296296</v>
      </c>
      <c r="B90519" s="3">
        <v>1.04762731481481</v>
      </c>
      <c r="C90519">
        <v>112</v>
      </c>
    </row>
    <row r="90520" spans="1:3">
      <c r="A90520" s="2">
        <v>1.41703703703704</v>
      </c>
      <c r="B90520" s="3">
        <v>1.04763888888889</v>
      </c>
      <c r="C90520">
        <v>113</v>
      </c>
    </row>
    <row r="90521" spans="1:3">
      <c r="A90521" s="2">
        <v>1.41704861111111</v>
      </c>
      <c r="B90521" s="3">
        <v>1.04765046296296</v>
      </c>
      <c r="C90521">
        <v>114</v>
      </c>
    </row>
    <row r="90522" spans="1:3">
      <c r="A90522" s="2">
        <v>1.41706018518519</v>
      </c>
      <c r="B90522" s="3">
        <v>1.04766203703704</v>
      </c>
      <c r="C90522">
        <v>115</v>
      </c>
    </row>
    <row r="90523" spans="1:3">
      <c r="A90523" s="2">
        <v>1.41707175925926</v>
      </c>
      <c r="B90523" s="3">
        <v>1.04767361111111</v>
      </c>
      <c r="C90523">
        <v>117</v>
      </c>
    </row>
    <row r="90524" spans="1:3">
      <c r="A90524" s="2">
        <v>1.41708333333333</v>
      </c>
      <c r="B90524" s="3">
        <v>1.04768518518519</v>
      </c>
      <c r="C90524">
        <v>118</v>
      </c>
    </row>
    <row r="90525" spans="1:3">
      <c r="A90525" s="2">
        <v>1.41709490740741</v>
      </c>
      <c r="B90525" s="3">
        <v>1.04769675925926</v>
      </c>
      <c r="C90525">
        <v>119</v>
      </c>
    </row>
    <row r="90526" spans="1:3">
      <c r="A90526" s="2">
        <v>1.41710648148148</v>
      </c>
      <c r="B90526" s="3">
        <v>1.04770833333333</v>
      </c>
      <c r="C90526">
        <v>120</v>
      </c>
    </row>
    <row r="90527" spans="1:3">
      <c r="A90527" s="2">
        <v>1.41711805555556</v>
      </c>
      <c r="B90527" s="3">
        <v>1.04771990740741</v>
      </c>
      <c r="C90527">
        <v>120</v>
      </c>
    </row>
    <row r="90528" spans="1:3">
      <c r="A90528" s="2">
        <v>1.41712962962963</v>
      </c>
      <c r="B90528" s="3">
        <v>1.04773148148148</v>
      </c>
      <c r="C90528">
        <v>121</v>
      </c>
    </row>
    <row r="90529" spans="1:3">
      <c r="A90529" s="2">
        <v>1.4171412037037</v>
      </c>
      <c r="B90529" s="3">
        <v>1.04774305555556</v>
      </c>
      <c r="C90529">
        <v>121</v>
      </c>
    </row>
    <row r="90530" spans="1:3">
      <c r="A90530" s="2">
        <v>1.41715277777778</v>
      </c>
      <c r="B90530" s="3">
        <v>1.04775462962963</v>
      </c>
      <c r="C90530">
        <v>122</v>
      </c>
    </row>
    <row r="90531" spans="1:3">
      <c r="A90531" s="2">
        <v>1.41716435185185</v>
      </c>
      <c r="B90531" s="3">
        <v>1.0477662037037</v>
      </c>
      <c r="C90531">
        <v>122</v>
      </c>
    </row>
    <row r="90532" spans="1:3">
      <c r="A90532" s="2">
        <v>1.41717592592593</v>
      </c>
      <c r="B90532" s="3">
        <v>1.04777777777778</v>
      </c>
      <c r="C90532">
        <v>122</v>
      </c>
    </row>
    <row r="90533" spans="1:3">
      <c r="A90533" s="2">
        <v>1.4171875</v>
      </c>
      <c r="B90533" s="3">
        <v>1.04778935185185</v>
      </c>
      <c r="C90533">
        <v>122</v>
      </c>
    </row>
    <row r="90534" spans="1:3">
      <c r="A90534" s="2">
        <v>1.41719907407407</v>
      </c>
      <c r="B90534" s="3">
        <v>1.04780092592593</v>
      </c>
      <c r="C90534">
        <v>122</v>
      </c>
    </row>
    <row r="90535" spans="1:3">
      <c r="A90535" s="2">
        <v>1.41721064814815</v>
      </c>
      <c r="B90535" s="3">
        <v>1.0478125</v>
      </c>
      <c r="C90535">
        <v>122</v>
      </c>
    </row>
    <row r="90536" spans="1:3">
      <c r="A90536" s="2">
        <v>1.41722222222222</v>
      </c>
      <c r="B90536" s="3">
        <v>1.04782407407407</v>
      </c>
      <c r="C90536">
        <v>122</v>
      </c>
    </row>
    <row r="90537" spans="1:3">
      <c r="A90537" s="2">
        <v>1.4172337962963</v>
      </c>
      <c r="B90537" s="3">
        <v>1.04783564814815</v>
      </c>
      <c r="C90537">
        <v>121</v>
      </c>
    </row>
    <row r="90538" spans="1:3">
      <c r="A90538" s="2">
        <v>1.41724537037037</v>
      </c>
      <c r="B90538" s="3">
        <v>1.04784722222222</v>
      </c>
      <c r="C90538">
        <v>121</v>
      </c>
    </row>
    <row r="90539" spans="1:3">
      <c r="A90539" s="2">
        <v>1.41725694444444</v>
      </c>
      <c r="B90539" s="3">
        <v>1.0478587962963</v>
      </c>
      <c r="C90539">
        <v>120</v>
      </c>
    </row>
    <row r="90540" spans="1:3">
      <c r="A90540" s="2">
        <v>1.41726851851852</v>
      </c>
      <c r="B90540" s="3">
        <v>1.04787037037037</v>
      </c>
      <c r="C90540">
        <v>120</v>
      </c>
    </row>
    <row r="90541" spans="1:3">
      <c r="A90541" s="2">
        <v>1.41728009259259</v>
      </c>
      <c r="B90541" s="3">
        <v>1.04788194444444</v>
      </c>
      <c r="C90541">
        <v>120</v>
      </c>
    </row>
    <row r="90542" spans="1:3">
      <c r="A90542" s="2">
        <v>1.41729166666667</v>
      </c>
      <c r="B90542" s="3">
        <v>1.04789351851852</v>
      </c>
      <c r="C90542">
        <v>119</v>
      </c>
    </row>
    <row r="90543" spans="1:3">
      <c r="A90543" s="2">
        <v>1.41730324074074</v>
      </c>
      <c r="B90543" s="3">
        <v>1.04790509259259</v>
      </c>
      <c r="C90543">
        <v>119</v>
      </c>
    </row>
    <row r="90544" spans="1:3">
      <c r="A90544" s="2">
        <v>1.41731481481481</v>
      </c>
      <c r="B90544" s="3">
        <v>1.04791666666667</v>
      </c>
      <c r="C90544">
        <v>119</v>
      </c>
    </row>
    <row r="90545" spans="1:3">
      <c r="A90545" s="2">
        <v>1.41732638888889</v>
      </c>
      <c r="B90545" s="3">
        <v>1.04792824074074</v>
      </c>
      <c r="C90545">
        <v>119</v>
      </c>
    </row>
    <row r="90546" spans="1:3">
      <c r="A90546" s="2">
        <v>1.41733796296296</v>
      </c>
      <c r="B90546" s="3">
        <v>1.04793981481481</v>
      </c>
      <c r="C90546">
        <v>119</v>
      </c>
    </row>
    <row r="90547" spans="1:3">
      <c r="A90547" s="2">
        <v>1.41734953703704</v>
      </c>
      <c r="B90547" s="3">
        <v>1.04795138888889</v>
      </c>
      <c r="C90547">
        <v>119</v>
      </c>
    </row>
    <row r="90548" spans="1:3">
      <c r="A90548" s="2">
        <v>1.41736111111111</v>
      </c>
      <c r="B90548" s="3">
        <v>1.04796296296296</v>
      </c>
      <c r="C90548">
        <v>119</v>
      </c>
    </row>
    <row r="90549" spans="1:3">
      <c r="A90549" s="2">
        <v>1.41737268518519</v>
      </c>
      <c r="B90549" s="3">
        <v>1.04797453703704</v>
      </c>
      <c r="C90549">
        <v>120</v>
      </c>
    </row>
    <row r="90550" spans="1:3">
      <c r="A90550" s="2">
        <v>1.41738425925926</v>
      </c>
      <c r="B90550" s="3">
        <v>1.04798611111111</v>
      </c>
      <c r="C90550">
        <v>120</v>
      </c>
    </row>
    <row r="90551" spans="1:3">
      <c r="A90551" s="2">
        <v>1.41739583333333</v>
      </c>
      <c r="B90551" s="3">
        <v>1.04799768518519</v>
      </c>
      <c r="C90551">
        <v>120</v>
      </c>
    </row>
    <row r="90552" spans="1:3">
      <c r="A90552" s="2">
        <v>1.41740740740741</v>
      </c>
      <c r="B90552" s="3">
        <v>1.04800925925926</v>
      </c>
      <c r="C90552">
        <v>120</v>
      </c>
    </row>
    <row r="90553" spans="1:3">
      <c r="A90553" s="2">
        <v>1.41741898148148</v>
      </c>
      <c r="B90553" s="3">
        <v>1.04802083333333</v>
      </c>
      <c r="C90553">
        <v>121</v>
      </c>
    </row>
    <row r="90554" spans="1:3">
      <c r="A90554" s="2">
        <v>1.41743055555556</v>
      </c>
      <c r="B90554" s="3">
        <v>1.04803240740741</v>
      </c>
      <c r="C90554">
        <v>121</v>
      </c>
    </row>
    <row r="90555" spans="1:3">
      <c r="A90555" s="2">
        <v>1.41744212962963</v>
      </c>
      <c r="B90555" s="3">
        <v>1.04804398148148</v>
      </c>
      <c r="C90555">
        <v>121</v>
      </c>
    </row>
    <row r="90556" spans="1:3">
      <c r="A90556" s="2">
        <v>1.4174537037037</v>
      </c>
      <c r="B90556" s="3">
        <v>1.04805555555556</v>
      </c>
      <c r="C90556">
        <v>121</v>
      </c>
    </row>
    <row r="90557" spans="1:3">
      <c r="A90557" s="2">
        <v>1.41746527777778</v>
      </c>
      <c r="B90557" s="3">
        <v>1.04806712962963</v>
      </c>
      <c r="C90557">
        <v>121</v>
      </c>
    </row>
    <row r="90558" spans="1:3">
      <c r="A90558" s="2">
        <v>1.41747685185185</v>
      </c>
      <c r="B90558" s="3">
        <v>1.0480787037037</v>
      </c>
      <c r="C90558">
        <v>121</v>
      </c>
    </row>
    <row r="90559" spans="1:3">
      <c r="A90559" s="2">
        <v>1.41748842592593</v>
      </c>
      <c r="B90559" s="3">
        <v>1.04809027777778</v>
      </c>
      <c r="C90559">
        <v>121</v>
      </c>
    </row>
    <row r="90560" spans="1:3">
      <c r="A90560" s="2">
        <v>1.4175</v>
      </c>
      <c r="B90560" s="3">
        <v>1.04810185185185</v>
      </c>
      <c r="C90560">
        <v>121</v>
      </c>
    </row>
    <row r="90561" spans="1:3">
      <c r="A90561" s="2">
        <v>1.41751157407407</v>
      </c>
      <c r="B90561" s="3">
        <v>1.04811342592593</v>
      </c>
      <c r="C90561">
        <v>122</v>
      </c>
    </row>
    <row r="90562" spans="1:3">
      <c r="A90562" s="2">
        <v>1.41752314814815</v>
      </c>
      <c r="B90562" s="3">
        <v>1.048125</v>
      </c>
      <c r="C90562">
        <v>123</v>
      </c>
    </row>
    <row r="90563" spans="1:3">
      <c r="A90563" s="2">
        <v>1.41753472222222</v>
      </c>
      <c r="B90563" s="3">
        <v>1.04813657407407</v>
      </c>
      <c r="C90563">
        <v>123</v>
      </c>
    </row>
    <row r="90564" spans="1:3">
      <c r="A90564" s="2">
        <v>1.4175462962963</v>
      </c>
      <c r="B90564" s="3">
        <v>1.04814814814815</v>
      </c>
      <c r="C90564">
        <v>123</v>
      </c>
    </row>
    <row r="90565" spans="1:3">
      <c r="A90565" s="2">
        <v>1.41755787037037</v>
      </c>
      <c r="B90565" s="3">
        <v>1.04815972222222</v>
      </c>
      <c r="C90565">
        <v>124</v>
      </c>
    </row>
    <row r="90566" spans="1:3">
      <c r="A90566" s="2">
        <v>1.41756944444444</v>
      </c>
      <c r="B90566" s="3">
        <v>1.0481712962963</v>
      </c>
      <c r="C90566">
        <v>124</v>
      </c>
    </row>
    <row r="90567" spans="1:3">
      <c r="A90567" s="2">
        <v>1.41758101851852</v>
      </c>
      <c r="B90567" s="3">
        <v>1.04818287037037</v>
      </c>
      <c r="C90567">
        <v>124</v>
      </c>
    </row>
    <row r="90568" spans="1:3">
      <c r="A90568" s="2">
        <v>1.41759259259259</v>
      </c>
      <c r="B90568" s="3">
        <v>1.04819444444444</v>
      </c>
      <c r="C90568">
        <v>125</v>
      </c>
    </row>
    <row r="90569" spans="1:3">
      <c r="A90569" s="2">
        <v>1.41760416666667</v>
      </c>
      <c r="B90569" s="3">
        <v>1.04820601851852</v>
      </c>
      <c r="C90569">
        <v>125</v>
      </c>
    </row>
    <row r="90570" spans="1:3">
      <c r="A90570" s="2">
        <v>1.41761574074074</v>
      </c>
      <c r="B90570" s="3">
        <v>1.04821759259259</v>
      </c>
      <c r="C90570">
        <v>125</v>
      </c>
    </row>
    <row r="90571" spans="1:3">
      <c r="A90571" s="2">
        <v>1.41762731481481</v>
      </c>
      <c r="B90571" s="3">
        <v>1.04822916666667</v>
      </c>
      <c r="C90571">
        <v>125</v>
      </c>
    </row>
    <row r="90572" spans="1:3">
      <c r="A90572" s="2">
        <v>1.41763888888889</v>
      </c>
      <c r="B90572" s="3">
        <v>1.04824074074074</v>
      </c>
      <c r="C90572">
        <v>125</v>
      </c>
    </row>
    <row r="90573" spans="1:3">
      <c r="A90573" s="2">
        <v>1.41765046296296</v>
      </c>
      <c r="B90573" s="3">
        <v>1.04825231481481</v>
      </c>
      <c r="C90573">
        <v>124</v>
      </c>
    </row>
    <row r="90574" spans="1:3">
      <c r="A90574" s="2">
        <v>1.41766203703704</v>
      </c>
      <c r="B90574" s="3">
        <v>1.04826388888889</v>
      </c>
      <c r="C90574">
        <v>124</v>
      </c>
    </row>
    <row r="90575" spans="1:3">
      <c r="A90575" s="2">
        <v>1.41767361111111</v>
      </c>
      <c r="B90575" s="3">
        <v>1.04827546296296</v>
      </c>
      <c r="C90575">
        <v>124</v>
      </c>
    </row>
    <row r="90576" spans="1:3">
      <c r="A90576" s="2">
        <v>1.41768518518519</v>
      </c>
      <c r="B90576" s="3">
        <v>1.04828703703704</v>
      </c>
      <c r="C90576">
        <v>124</v>
      </c>
    </row>
    <row r="90577" spans="1:3">
      <c r="A90577" s="2">
        <v>1.41769675925926</v>
      </c>
      <c r="B90577" s="3">
        <v>1.04829861111111</v>
      </c>
      <c r="C90577">
        <v>124</v>
      </c>
    </row>
    <row r="90578" spans="1:3">
      <c r="A90578" s="2">
        <v>1.41770833333333</v>
      </c>
      <c r="B90578" s="3">
        <v>1.04831018518519</v>
      </c>
      <c r="C90578">
        <v>124</v>
      </c>
    </row>
    <row r="90579" spans="1:3">
      <c r="A90579" s="2">
        <v>1.41771990740741</v>
      </c>
      <c r="B90579" s="3">
        <v>1.04832175925926</v>
      </c>
      <c r="C90579">
        <v>124</v>
      </c>
    </row>
    <row r="90580" spans="1:3">
      <c r="A90580" s="2">
        <v>1.41773148148148</v>
      </c>
      <c r="B90580" s="3">
        <v>1.04833333333333</v>
      </c>
      <c r="C90580">
        <v>124</v>
      </c>
    </row>
    <row r="90581" spans="1:3">
      <c r="A90581" s="2">
        <v>1.41774305555556</v>
      </c>
      <c r="B90581" s="3">
        <v>1.04834490740741</v>
      </c>
      <c r="C90581">
        <v>124</v>
      </c>
    </row>
    <row r="90582" spans="1:3">
      <c r="A90582" s="2">
        <v>1.41775462962963</v>
      </c>
      <c r="B90582" s="3">
        <v>1.04835648148148</v>
      </c>
      <c r="C90582">
        <v>125</v>
      </c>
    </row>
    <row r="90583" spans="1:3">
      <c r="A90583" s="2">
        <v>1.4177662037037</v>
      </c>
      <c r="B90583" s="3">
        <v>1.04836805555556</v>
      </c>
      <c r="C90583">
        <v>125</v>
      </c>
    </row>
    <row r="90584" spans="1:3">
      <c r="A90584" s="2">
        <v>1.41777777777778</v>
      </c>
      <c r="B90584" s="3">
        <v>1.04837962962963</v>
      </c>
      <c r="C90584">
        <v>125</v>
      </c>
    </row>
    <row r="90585" spans="1:3">
      <c r="A90585" s="2">
        <v>1.41778935185185</v>
      </c>
      <c r="B90585" s="3">
        <v>1.0483912037037</v>
      </c>
      <c r="C90585">
        <v>125</v>
      </c>
    </row>
    <row r="90586" spans="1:3">
      <c r="A90586" s="2">
        <v>1.41780092592593</v>
      </c>
      <c r="B90586" s="3">
        <v>1.04840277777778</v>
      </c>
      <c r="C90586">
        <v>125</v>
      </c>
    </row>
    <row r="90587" spans="1:3">
      <c r="A90587" s="2">
        <v>1.4178125</v>
      </c>
      <c r="B90587" s="3">
        <v>1.04841435185185</v>
      </c>
      <c r="C90587">
        <v>125</v>
      </c>
    </row>
    <row r="90588" spans="1:3">
      <c r="A90588" s="2">
        <v>1.41782407407407</v>
      </c>
      <c r="B90588" s="3">
        <v>1.04842592592593</v>
      </c>
      <c r="C90588">
        <v>125</v>
      </c>
    </row>
    <row r="90589" spans="1:3">
      <c r="A90589" s="2">
        <v>1.41783564814815</v>
      </c>
      <c r="B90589" s="3">
        <v>1.0484375</v>
      </c>
      <c r="C90589">
        <v>125</v>
      </c>
    </row>
    <row r="90590" spans="1:3">
      <c r="A90590" s="2">
        <v>1.41784722222222</v>
      </c>
      <c r="B90590" s="3">
        <v>1.04844907407407</v>
      </c>
      <c r="C90590">
        <v>125</v>
      </c>
    </row>
    <row r="90591" spans="1:3">
      <c r="A90591" s="2">
        <v>1.4178587962963</v>
      </c>
      <c r="B90591" s="3">
        <v>1.04846064814815</v>
      </c>
      <c r="C90591">
        <v>125</v>
      </c>
    </row>
    <row r="90592" spans="1:3">
      <c r="A90592" s="2">
        <v>1.41787037037037</v>
      </c>
      <c r="B90592" s="3">
        <v>1.04847222222222</v>
      </c>
      <c r="C90592">
        <v>124</v>
      </c>
    </row>
    <row r="90593" spans="1:3">
      <c r="A90593" s="2">
        <v>1.41788194444444</v>
      </c>
      <c r="B90593" s="3">
        <v>1.0484837962963</v>
      </c>
      <c r="C90593">
        <v>124</v>
      </c>
    </row>
    <row r="90594" spans="1:3">
      <c r="A90594" s="2">
        <v>1.41789351851852</v>
      </c>
      <c r="B90594" s="3">
        <v>1.04849537037037</v>
      </c>
      <c r="C90594">
        <v>124</v>
      </c>
    </row>
    <row r="90595" spans="1:3">
      <c r="A90595" s="2">
        <v>1.41790509259259</v>
      </c>
      <c r="B90595" s="3">
        <v>1.04850694444444</v>
      </c>
      <c r="C90595">
        <v>123</v>
      </c>
    </row>
    <row r="90596" spans="1:3">
      <c r="A90596" s="2">
        <v>1.41791666666667</v>
      </c>
      <c r="B90596" s="3">
        <v>1.04851851851852</v>
      </c>
      <c r="C90596">
        <v>121</v>
      </c>
    </row>
    <row r="90597" spans="1:3">
      <c r="A90597" s="2">
        <v>1.41792824074074</v>
      </c>
      <c r="B90597" s="3">
        <v>1.04853009259259</v>
      </c>
      <c r="C90597">
        <v>120</v>
      </c>
    </row>
    <row r="90598" spans="1:3">
      <c r="A90598" s="2">
        <v>1.41793981481481</v>
      </c>
      <c r="B90598" s="3">
        <v>1.04854166666667</v>
      </c>
      <c r="C90598">
        <v>119</v>
      </c>
    </row>
    <row r="90599" spans="1:3">
      <c r="A90599" s="2">
        <v>1.41795138888889</v>
      </c>
      <c r="B90599" s="3">
        <v>1.04855324074074</v>
      </c>
      <c r="C90599">
        <v>118</v>
      </c>
    </row>
    <row r="90600" spans="1:3">
      <c r="A90600" s="2">
        <v>1.41796296296296</v>
      </c>
      <c r="B90600" s="3">
        <v>1.04856481481481</v>
      </c>
      <c r="C90600">
        <v>117</v>
      </c>
    </row>
    <row r="90601" spans="1:3">
      <c r="A90601" s="2">
        <v>1.41797453703704</v>
      </c>
      <c r="B90601" s="3">
        <v>1.04857638888889</v>
      </c>
      <c r="C90601">
        <v>117</v>
      </c>
    </row>
    <row r="90602" spans="1:3">
      <c r="A90602" s="2">
        <v>1.41798611111111</v>
      </c>
      <c r="B90602" s="3">
        <v>1.04858796296296</v>
      </c>
      <c r="C90602">
        <v>116</v>
      </c>
    </row>
    <row r="90603" spans="1:3">
      <c r="A90603" s="2">
        <v>1.41799768518519</v>
      </c>
      <c r="B90603" s="3">
        <v>1.04859953703704</v>
      </c>
      <c r="C90603">
        <v>115</v>
      </c>
    </row>
    <row r="90604" spans="1:3">
      <c r="A90604" s="2">
        <v>1.41800925925926</v>
      </c>
      <c r="B90604" s="3">
        <v>1.04861111111111</v>
      </c>
      <c r="C90604">
        <v>114</v>
      </c>
    </row>
    <row r="90605" spans="1:3">
      <c r="A90605" s="2">
        <v>1.41802083333333</v>
      </c>
      <c r="B90605" s="3">
        <v>1.04862268518519</v>
      </c>
      <c r="C90605">
        <v>113</v>
      </c>
    </row>
    <row r="90606" spans="1:3">
      <c r="A90606" s="2">
        <v>1.41803240740741</v>
      </c>
      <c r="B90606" s="3">
        <v>1.04863425925926</v>
      </c>
      <c r="C90606">
        <v>111</v>
      </c>
    </row>
    <row r="90607" spans="1:3">
      <c r="A90607" s="2">
        <v>1.41804398148148</v>
      </c>
      <c r="B90607" s="3">
        <v>1.04864583333333</v>
      </c>
      <c r="C90607">
        <v>111</v>
      </c>
    </row>
    <row r="90608" spans="1:3">
      <c r="A90608" s="2">
        <v>1.41805555555556</v>
      </c>
      <c r="B90608" s="3">
        <v>1.04865740740741</v>
      </c>
      <c r="C90608">
        <v>110</v>
      </c>
    </row>
    <row r="90609" spans="1:3">
      <c r="A90609" s="2">
        <v>1.41806712962963</v>
      </c>
      <c r="B90609" s="3">
        <v>1.04866898148148</v>
      </c>
      <c r="C90609">
        <v>109</v>
      </c>
    </row>
    <row r="90610" spans="1:3">
      <c r="A90610" s="2">
        <v>1.4180787037037</v>
      </c>
      <c r="B90610" s="3">
        <v>1.04868055555556</v>
      </c>
      <c r="C90610">
        <v>108</v>
      </c>
    </row>
    <row r="90611" spans="1:3">
      <c r="A90611" s="2">
        <v>1.41809027777778</v>
      </c>
      <c r="B90611" s="3">
        <v>1.04869212962963</v>
      </c>
      <c r="C90611">
        <v>108</v>
      </c>
    </row>
    <row r="90612" spans="1:3">
      <c r="A90612" s="2">
        <v>1.41810185185185</v>
      </c>
      <c r="B90612" s="3">
        <v>1.0487037037037</v>
      </c>
      <c r="C90612">
        <v>108</v>
      </c>
    </row>
    <row r="90613" spans="1:3">
      <c r="A90613" s="2">
        <v>1.41811342592593</v>
      </c>
      <c r="B90613" s="3">
        <v>1.04871527777778</v>
      </c>
      <c r="C90613">
        <v>107</v>
      </c>
    </row>
    <row r="90614" spans="1:3">
      <c r="A90614" s="2">
        <v>1.418125</v>
      </c>
      <c r="B90614" s="3">
        <v>1.04872685185185</v>
      </c>
      <c r="C90614">
        <v>107</v>
      </c>
    </row>
    <row r="90615" spans="1:3">
      <c r="A90615" s="2">
        <v>1.41813657407407</v>
      </c>
      <c r="B90615" s="3">
        <v>1.04873842592593</v>
      </c>
      <c r="C90615">
        <v>106</v>
      </c>
    </row>
    <row r="90616" spans="1:3">
      <c r="A90616" s="2">
        <v>1.41814814814815</v>
      </c>
      <c r="B90616" s="3">
        <v>1.04875</v>
      </c>
      <c r="C90616">
        <v>106</v>
      </c>
    </row>
    <row r="90617" spans="1:3">
      <c r="A90617" s="2">
        <v>1.41815972222222</v>
      </c>
      <c r="B90617" s="3">
        <v>1.04876157407407</v>
      </c>
      <c r="C90617">
        <v>105</v>
      </c>
    </row>
    <row r="90618" spans="1:3">
      <c r="A90618" s="2">
        <v>1.4181712962963</v>
      </c>
      <c r="B90618" s="3">
        <v>1.04877314814815</v>
      </c>
      <c r="C90618">
        <v>106</v>
      </c>
    </row>
    <row r="90619" spans="1:3">
      <c r="A90619" s="2">
        <v>1.41818287037037</v>
      </c>
      <c r="B90619" s="3">
        <v>1.04878472222222</v>
      </c>
      <c r="C90619">
        <v>106</v>
      </c>
    </row>
    <row r="90620" spans="1:3">
      <c r="A90620" s="2">
        <v>1.41819444444444</v>
      </c>
      <c r="B90620" s="3">
        <v>1.0487962962963</v>
      </c>
      <c r="C90620">
        <v>106</v>
      </c>
    </row>
    <row r="90621" spans="1:3">
      <c r="A90621" s="2">
        <v>1.41820601851852</v>
      </c>
      <c r="B90621" s="3">
        <v>1.04880787037037</v>
      </c>
      <c r="C90621">
        <v>105</v>
      </c>
    </row>
    <row r="90622" spans="1:3">
      <c r="A90622" s="2">
        <v>1.41821759259259</v>
      </c>
      <c r="B90622" s="3">
        <v>1.04881944444444</v>
      </c>
      <c r="C90622">
        <v>105</v>
      </c>
    </row>
    <row r="90623" spans="1:3">
      <c r="A90623" s="2">
        <v>1.41822916666667</v>
      </c>
      <c r="B90623" s="3">
        <v>1.04883101851852</v>
      </c>
      <c r="C90623">
        <v>104</v>
      </c>
    </row>
    <row r="90624" spans="1:3">
      <c r="A90624" s="2">
        <v>1.41824074074074</v>
      </c>
      <c r="B90624" s="3">
        <v>1.04884259259259</v>
      </c>
      <c r="C90624">
        <v>103</v>
      </c>
    </row>
    <row r="90625" spans="1:3">
      <c r="A90625" s="2">
        <v>1.41825231481481</v>
      </c>
      <c r="B90625" s="3">
        <v>1.04885416666667</v>
      </c>
      <c r="C90625">
        <v>102</v>
      </c>
    </row>
    <row r="90626" spans="1:3">
      <c r="A90626" s="2">
        <v>1.41826388888889</v>
      </c>
      <c r="B90626" s="3">
        <v>1.04886574074074</v>
      </c>
      <c r="C90626">
        <v>102</v>
      </c>
    </row>
    <row r="90627" spans="1:3">
      <c r="A90627" s="2">
        <v>1.41827546296296</v>
      </c>
      <c r="B90627" s="3">
        <v>1.04887731481481</v>
      </c>
      <c r="C90627">
        <v>102</v>
      </c>
    </row>
    <row r="90628" spans="1:3">
      <c r="A90628" s="2">
        <v>1.41828703703704</v>
      </c>
      <c r="B90628" s="3">
        <v>1.04888888888889</v>
      </c>
      <c r="C90628">
        <v>103</v>
      </c>
    </row>
    <row r="90629" spans="1:3">
      <c r="A90629" s="2">
        <v>1.41829861111111</v>
      </c>
      <c r="B90629" s="3">
        <v>1.04890046296296</v>
      </c>
      <c r="C90629">
        <v>105</v>
      </c>
    </row>
    <row r="90630" spans="1:3">
      <c r="A90630" s="2">
        <v>1.41831018518519</v>
      </c>
      <c r="B90630" s="3">
        <v>1.04891203703704</v>
      </c>
      <c r="C90630">
        <v>107</v>
      </c>
    </row>
    <row r="90631" spans="1:3">
      <c r="A90631" s="2">
        <v>1.41832175925926</v>
      </c>
      <c r="B90631" s="3">
        <v>1.04892361111111</v>
      </c>
      <c r="C90631">
        <v>108</v>
      </c>
    </row>
    <row r="90632" spans="1:3">
      <c r="A90632" s="2">
        <v>1.41833333333333</v>
      </c>
      <c r="B90632" s="3">
        <v>1.04893518518519</v>
      </c>
      <c r="C90632">
        <v>108</v>
      </c>
    </row>
    <row r="90633" spans="1:3">
      <c r="A90633" s="2">
        <v>1.41834490740741</v>
      </c>
      <c r="B90633" s="3">
        <v>1.04894675925926</v>
      </c>
      <c r="C90633">
        <v>108</v>
      </c>
    </row>
    <row r="90634" spans="1:3">
      <c r="A90634" s="2">
        <v>1.41835648148148</v>
      </c>
      <c r="B90634" s="3">
        <v>1.04895833333333</v>
      </c>
      <c r="C90634">
        <v>108</v>
      </c>
    </row>
    <row r="90635" spans="1:3">
      <c r="A90635" s="2">
        <v>1.41836805555556</v>
      </c>
      <c r="B90635" s="3">
        <v>1.04896990740741</v>
      </c>
      <c r="C90635">
        <v>109</v>
      </c>
    </row>
    <row r="90636" spans="1:3">
      <c r="A90636" s="2">
        <v>1.41837962962963</v>
      </c>
      <c r="B90636" s="3">
        <v>1.04898148148148</v>
      </c>
      <c r="C90636">
        <v>110</v>
      </c>
    </row>
    <row r="90637" spans="1:3">
      <c r="A90637" s="2">
        <v>1.4183912037037</v>
      </c>
      <c r="B90637" s="3">
        <v>1.04899305555556</v>
      </c>
      <c r="C90637">
        <v>110</v>
      </c>
    </row>
    <row r="90638" spans="1:3">
      <c r="A90638" s="2">
        <v>1.41840277777778</v>
      </c>
      <c r="B90638" s="3">
        <v>1.04900462962963</v>
      </c>
      <c r="C90638">
        <v>113</v>
      </c>
    </row>
    <row r="90639" spans="1:3">
      <c r="A90639" s="2">
        <v>1.41841435185185</v>
      </c>
      <c r="B90639" s="3">
        <v>1.0490162037037</v>
      </c>
      <c r="C90639">
        <v>115</v>
      </c>
    </row>
    <row r="90640" spans="1:3">
      <c r="A90640" s="2">
        <v>1.41842592592593</v>
      </c>
      <c r="B90640" s="3">
        <v>1.04902777777778</v>
      </c>
      <c r="C90640">
        <v>117</v>
      </c>
    </row>
    <row r="90641" spans="1:3">
      <c r="A90641" s="2">
        <v>1.4184375</v>
      </c>
      <c r="B90641" s="3">
        <v>1.04903935185185</v>
      </c>
      <c r="C90641">
        <v>118</v>
      </c>
    </row>
    <row r="90642" spans="1:3">
      <c r="A90642" s="2">
        <v>1.41844907407407</v>
      </c>
      <c r="B90642" s="3">
        <v>1.04905092592593</v>
      </c>
      <c r="C90642">
        <v>119</v>
      </c>
    </row>
    <row r="90643" spans="1:3">
      <c r="A90643" s="2">
        <v>1.41846064814815</v>
      </c>
      <c r="B90643" s="3">
        <v>1.0490625</v>
      </c>
      <c r="C90643">
        <v>121</v>
      </c>
    </row>
    <row r="90644" spans="1:3">
      <c r="A90644" s="2">
        <v>1.41847222222222</v>
      </c>
      <c r="B90644" s="3">
        <v>1.04907407407407</v>
      </c>
      <c r="C90644">
        <v>123</v>
      </c>
    </row>
    <row r="90645" spans="1:3">
      <c r="A90645" s="2">
        <v>1.4184837962963</v>
      </c>
      <c r="B90645" s="3">
        <v>1.04908564814815</v>
      </c>
      <c r="C90645">
        <v>124</v>
      </c>
    </row>
    <row r="90646" spans="1:3">
      <c r="A90646" s="2">
        <v>1.41849537037037</v>
      </c>
      <c r="B90646" s="3">
        <v>1.04909722222222</v>
      </c>
      <c r="C90646">
        <v>127</v>
      </c>
    </row>
    <row r="90647" spans="1:3">
      <c r="A90647" s="2">
        <v>1.41850694444444</v>
      </c>
      <c r="B90647" s="3">
        <v>1.0491087962963</v>
      </c>
      <c r="C90647">
        <v>129</v>
      </c>
    </row>
    <row r="90648" spans="1:3">
      <c r="A90648" s="2">
        <v>1.41851851851852</v>
      </c>
      <c r="B90648" s="3">
        <v>1.04912037037037</v>
      </c>
      <c r="C90648">
        <v>130</v>
      </c>
    </row>
    <row r="90649" spans="1:3">
      <c r="A90649" s="2">
        <v>1.41853009259259</v>
      </c>
      <c r="B90649" s="3">
        <v>1.04913194444444</v>
      </c>
      <c r="C90649">
        <v>132</v>
      </c>
    </row>
    <row r="90650" spans="1:3">
      <c r="A90650" s="2">
        <v>1.41854166666667</v>
      </c>
      <c r="B90650" s="3">
        <v>1.04914351851852</v>
      </c>
      <c r="C90650">
        <v>132</v>
      </c>
    </row>
    <row r="90651" spans="1:3">
      <c r="A90651" s="2">
        <v>1.41855324074074</v>
      </c>
      <c r="B90651" s="3">
        <v>1.04915509259259</v>
      </c>
      <c r="C90651">
        <v>133</v>
      </c>
    </row>
    <row r="90652" spans="1:3">
      <c r="A90652" s="2">
        <v>1.41856481481481</v>
      </c>
      <c r="B90652" s="3">
        <v>1.04916666666667</v>
      </c>
      <c r="C90652">
        <v>134</v>
      </c>
    </row>
    <row r="90653" spans="1:3">
      <c r="A90653" s="2">
        <v>1.41857638888889</v>
      </c>
      <c r="B90653" s="3">
        <v>1.04917824074074</v>
      </c>
      <c r="C90653">
        <v>134</v>
      </c>
    </row>
    <row r="90654" spans="1:3">
      <c r="A90654" s="2">
        <v>1.41858796296296</v>
      </c>
      <c r="B90654" s="3">
        <v>1.04918981481481</v>
      </c>
      <c r="C90654">
        <v>134</v>
      </c>
    </row>
    <row r="90655" spans="1:3">
      <c r="A90655" s="2">
        <v>1.41859953703704</v>
      </c>
      <c r="B90655" s="3">
        <v>1.04920138888889</v>
      </c>
      <c r="C90655">
        <v>135</v>
      </c>
    </row>
    <row r="90656" spans="1:3">
      <c r="A90656" s="2">
        <v>1.41861111111111</v>
      </c>
      <c r="B90656" s="3">
        <v>1.04921296296296</v>
      </c>
      <c r="C90656">
        <v>135</v>
      </c>
    </row>
    <row r="90657" spans="1:3">
      <c r="A90657" s="2">
        <v>1.41862268518519</v>
      </c>
      <c r="B90657" s="3">
        <v>1.04922453703704</v>
      </c>
      <c r="C90657">
        <v>136</v>
      </c>
    </row>
    <row r="90658" spans="1:3">
      <c r="A90658" s="2">
        <v>1.41863425925926</v>
      </c>
      <c r="B90658" s="3">
        <v>1.04923611111111</v>
      </c>
      <c r="C90658">
        <v>136</v>
      </c>
    </row>
    <row r="90659" spans="1:3">
      <c r="A90659" s="2">
        <v>1.41864583333333</v>
      </c>
      <c r="B90659" s="3">
        <v>1.04924768518519</v>
      </c>
      <c r="C90659">
        <v>137</v>
      </c>
    </row>
    <row r="90660" spans="1:3">
      <c r="A90660" s="2">
        <v>1.41865740740741</v>
      </c>
      <c r="B90660" s="3">
        <v>1.04925925925926</v>
      </c>
      <c r="C90660">
        <v>136</v>
      </c>
    </row>
    <row r="90661" spans="1:3">
      <c r="A90661" s="2">
        <v>1.41866898148148</v>
      </c>
      <c r="B90661" s="3">
        <v>1.04927083333333</v>
      </c>
      <c r="C90661">
        <v>135</v>
      </c>
    </row>
    <row r="90662" spans="1:3">
      <c r="A90662" s="2">
        <v>1.41868055555556</v>
      </c>
      <c r="B90662" s="3">
        <v>1.04928240740741</v>
      </c>
      <c r="C90662">
        <v>136</v>
      </c>
    </row>
    <row r="90663" spans="1:3">
      <c r="A90663" s="2">
        <v>1.41869212962963</v>
      </c>
      <c r="B90663" s="3">
        <v>1.04929398148148</v>
      </c>
      <c r="C90663">
        <v>136</v>
      </c>
    </row>
    <row r="90664" spans="1:3">
      <c r="A90664" s="2">
        <v>1.4187037037037</v>
      </c>
      <c r="B90664" s="3">
        <v>1.04930555555556</v>
      </c>
      <c r="C90664">
        <v>137</v>
      </c>
    </row>
    <row r="90665" spans="1:3">
      <c r="A90665" s="2">
        <v>1.41871527777778</v>
      </c>
      <c r="B90665" s="3">
        <v>1.04931712962963</v>
      </c>
      <c r="C90665">
        <v>137</v>
      </c>
    </row>
    <row r="90666" spans="1:3">
      <c r="A90666" s="2">
        <v>1.41872685185185</v>
      </c>
      <c r="B90666" s="3">
        <v>1.0493287037037</v>
      </c>
      <c r="C90666">
        <v>137</v>
      </c>
    </row>
    <row r="90667" spans="1:3">
      <c r="A90667" s="2">
        <v>1.41873842592593</v>
      </c>
      <c r="B90667" s="3">
        <v>1.04934027777778</v>
      </c>
      <c r="C90667">
        <v>138</v>
      </c>
    </row>
    <row r="90668" spans="1:3">
      <c r="A90668" s="2">
        <v>1.41875</v>
      </c>
      <c r="B90668" s="3">
        <v>1.04935185185185</v>
      </c>
      <c r="C90668">
        <v>138</v>
      </c>
    </row>
    <row r="90669" spans="1:3">
      <c r="A90669" s="2">
        <v>1.41876157407407</v>
      </c>
      <c r="B90669" s="3">
        <v>1.04936342592593</v>
      </c>
      <c r="C90669">
        <v>139</v>
      </c>
    </row>
    <row r="90670" spans="1:3">
      <c r="A90670" s="2">
        <v>1.41877314814815</v>
      </c>
      <c r="B90670" s="3">
        <v>1.049375</v>
      </c>
      <c r="C90670">
        <v>141</v>
      </c>
    </row>
    <row r="90671" spans="1:3">
      <c r="A90671" s="2">
        <v>1.41878472222222</v>
      </c>
      <c r="B90671" s="3">
        <v>1.04938657407407</v>
      </c>
      <c r="C90671">
        <v>143</v>
      </c>
    </row>
    <row r="90672" spans="1:3">
      <c r="A90672" s="2">
        <v>1.4187962962963</v>
      </c>
      <c r="B90672" s="3">
        <v>1.04939814814815</v>
      </c>
      <c r="C90672">
        <v>144</v>
      </c>
    </row>
    <row r="90673" spans="1:3">
      <c r="A90673" s="2">
        <v>1.41880787037037</v>
      </c>
      <c r="B90673" s="3">
        <v>1.04940972222222</v>
      </c>
      <c r="C90673">
        <v>145</v>
      </c>
    </row>
    <row r="90674" spans="1:3">
      <c r="A90674" s="2">
        <v>1.41881944444444</v>
      </c>
      <c r="B90674" s="3">
        <v>1.0494212962963</v>
      </c>
      <c r="C90674">
        <v>143</v>
      </c>
    </row>
    <row r="90675" spans="1:3">
      <c r="A90675" s="2">
        <v>1.41883101851852</v>
      </c>
      <c r="B90675" s="3">
        <v>1.04943287037037</v>
      </c>
      <c r="C90675">
        <v>142</v>
      </c>
    </row>
    <row r="90676" spans="1:3">
      <c r="A90676" s="2">
        <v>1.41884259259259</v>
      </c>
      <c r="B90676" s="3">
        <v>1.04944444444444</v>
      </c>
      <c r="C90676">
        <v>141</v>
      </c>
    </row>
    <row r="90677" spans="1:3">
      <c r="A90677" s="2">
        <v>1.41885416666667</v>
      </c>
      <c r="B90677" s="3">
        <v>1.04945601851852</v>
      </c>
      <c r="C90677">
        <v>140</v>
      </c>
    </row>
    <row r="90678" spans="1:3">
      <c r="A90678" s="2">
        <v>1.41886574074074</v>
      </c>
      <c r="B90678" s="3">
        <v>1.04946759259259</v>
      </c>
      <c r="C90678">
        <v>141</v>
      </c>
    </row>
    <row r="90679" spans="1:3">
      <c r="A90679" s="2">
        <v>1.41887731481481</v>
      </c>
      <c r="B90679" s="3">
        <v>1.04947916666667</v>
      </c>
      <c r="C90679">
        <v>141</v>
      </c>
    </row>
    <row r="90680" spans="1:3">
      <c r="A90680" s="2">
        <v>1.41888888888889</v>
      </c>
      <c r="B90680" s="3">
        <v>1.04949074074074</v>
      </c>
      <c r="C90680">
        <v>143</v>
      </c>
    </row>
    <row r="90681" spans="1:3">
      <c r="A90681" s="2">
        <v>1.41890046296296</v>
      </c>
      <c r="B90681" s="3">
        <v>1.04950231481481</v>
      </c>
      <c r="C90681">
        <v>145</v>
      </c>
    </row>
    <row r="90682" spans="1:3">
      <c r="A90682" s="2">
        <v>1.41891203703704</v>
      </c>
      <c r="B90682" s="3">
        <v>1.04951388888889</v>
      </c>
      <c r="C90682">
        <v>146</v>
      </c>
    </row>
    <row r="90683" spans="1:3">
      <c r="A90683" s="2">
        <v>1.41892361111111</v>
      </c>
      <c r="B90683" s="3">
        <v>1.04952546296296</v>
      </c>
      <c r="C90683">
        <v>148</v>
      </c>
    </row>
    <row r="90684" spans="1:3">
      <c r="A90684" s="2">
        <v>1.41893518518519</v>
      </c>
      <c r="B90684" s="3">
        <v>1.04953703703704</v>
      </c>
      <c r="C90684">
        <v>148</v>
      </c>
    </row>
    <row r="90685" spans="1:3">
      <c r="A90685" s="2">
        <v>1.41894675925926</v>
      </c>
      <c r="B90685" s="3">
        <v>1.04954861111111</v>
      </c>
      <c r="C90685">
        <v>149</v>
      </c>
    </row>
    <row r="90686" spans="1:3">
      <c r="A90686" s="2">
        <v>1.41895833333333</v>
      </c>
      <c r="B90686" s="3">
        <v>1.04956018518519</v>
      </c>
      <c r="C90686">
        <v>149</v>
      </c>
    </row>
    <row r="90687" spans="1:3">
      <c r="A90687" s="2">
        <v>1.41896990740741</v>
      </c>
      <c r="B90687" s="3">
        <v>1.04957175925926</v>
      </c>
      <c r="C90687">
        <v>149</v>
      </c>
    </row>
    <row r="90688" spans="1:3">
      <c r="A90688" s="2">
        <v>1.41898148148148</v>
      </c>
      <c r="B90688" s="3">
        <v>1.04958333333333</v>
      </c>
      <c r="C90688">
        <v>149</v>
      </c>
    </row>
    <row r="90689" spans="1:3">
      <c r="A90689" s="2">
        <v>1.41899305555556</v>
      </c>
      <c r="B90689" s="3">
        <v>1.04959490740741</v>
      </c>
      <c r="C90689">
        <v>150</v>
      </c>
    </row>
    <row r="90690" spans="1:3">
      <c r="A90690" s="2">
        <v>1.41900462962963</v>
      </c>
      <c r="B90690" s="3">
        <v>1.04960648148148</v>
      </c>
      <c r="C90690">
        <v>149</v>
      </c>
    </row>
    <row r="90691" spans="1:3">
      <c r="A90691" s="2">
        <v>1.4190162037037</v>
      </c>
      <c r="B90691" s="3">
        <v>1.04961805555556</v>
      </c>
      <c r="C90691">
        <v>149</v>
      </c>
    </row>
    <row r="90692" spans="1:3">
      <c r="A90692" s="2">
        <v>1.41902777777778</v>
      </c>
      <c r="B90692" s="3">
        <v>1.04962962962963</v>
      </c>
      <c r="C90692">
        <v>149</v>
      </c>
    </row>
    <row r="90693" spans="1:3">
      <c r="A90693" s="2">
        <v>1.41903935185185</v>
      </c>
      <c r="B90693" s="3">
        <v>1.0496412037037</v>
      </c>
      <c r="C90693">
        <v>149</v>
      </c>
    </row>
    <row r="90694" spans="1:3">
      <c r="A90694" s="2">
        <v>1.41905092592593</v>
      </c>
      <c r="B90694" s="3">
        <v>1.04965277777778</v>
      </c>
      <c r="C90694">
        <v>149</v>
      </c>
    </row>
    <row r="90695" spans="1:3">
      <c r="A90695" s="2">
        <v>1.4190625</v>
      </c>
      <c r="B90695" s="3">
        <v>1.04966435185185</v>
      </c>
      <c r="C90695">
        <v>149</v>
      </c>
    </row>
    <row r="90696" spans="1:3">
      <c r="A90696" s="2">
        <v>1.41907407407407</v>
      </c>
      <c r="B90696" s="3">
        <v>1.04967592592593</v>
      </c>
      <c r="C90696">
        <v>149</v>
      </c>
    </row>
    <row r="90697" spans="1:3">
      <c r="A90697" s="2">
        <v>1.41908564814815</v>
      </c>
      <c r="B90697" s="3">
        <v>1.0496875</v>
      </c>
      <c r="C90697">
        <v>149</v>
      </c>
    </row>
    <row r="90698" spans="1:3">
      <c r="A90698" s="2">
        <v>1.41909722222222</v>
      </c>
      <c r="B90698" s="3">
        <v>1.04969907407407</v>
      </c>
      <c r="C90698">
        <v>149</v>
      </c>
    </row>
    <row r="90699" spans="1:3">
      <c r="A90699" s="2">
        <v>1.4191087962963</v>
      </c>
      <c r="B90699" s="3">
        <v>1.04971064814815</v>
      </c>
      <c r="C90699">
        <v>149</v>
      </c>
    </row>
    <row r="90700" spans="1:3">
      <c r="A90700" s="2">
        <v>1.41912037037037</v>
      </c>
      <c r="B90700" s="3">
        <v>1.04972222222222</v>
      </c>
      <c r="C90700">
        <v>149</v>
      </c>
    </row>
    <row r="90701" spans="1:3">
      <c r="A90701" s="2">
        <v>1.41913194444444</v>
      </c>
      <c r="B90701" s="3">
        <v>1.0497337962963</v>
      </c>
      <c r="C90701">
        <v>149</v>
      </c>
    </row>
    <row r="90702" spans="1:3">
      <c r="A90702" s="2">
        <v>1.41914351851852</v>
      </c>
      <c r="B90702" s="3">
        <v>1.04974537037037</v>
      </c>
      <c r="C90702">
        <v>149</v>
      </c>
    </row>
    <row r="90703" spans="1:3">
      <c r="A90703" s="2">
        <v>1.41915509259259</v>
      </c>
      <c r="B90703" s="3">
        <v>1.04975694444444</v>
      </c>
      <c r="C90703">
        <v>149</v>
      </c>
    </row>
    <row r="90704" spans="1:3">
      <c r="A90704" s="2">
        <v>1.41916666666667</v>
      </c>
      <c r="B90704" s="3">
        <v>1.04976851851852</v>
      </c>
      <c r="C90704">
        <v>149</v>
      </c>
    </row>
    <row r="90705" spans="1:3">
      <c r="A90705" s="2">
        <v>1.41917824074074</v>
      </c>
      <c r="B90705" s="3">
        <v>1.04978009259259</v>
      </c>
      <c r="C90705">
        <v>149</v>
      </c>
    </row>
    <row r="90706" spans="1:3">
      <c r="A90706" s="2">
        <v>1.41918981481481</v>
      </c>
      <c r="B90706" s="3">
        <v>1.04979166666667</v>
      </c>
      <c r="C90706">
        <v>150</v>
      </c>
    </row>
    <row r="90707" spans="1:3">
      <c r="A90707" s="2">
        <v>1.41920138888889</v>
      </c>
      <c r="B90707" s="3">
        <v>1.04980324074074</v>
      </c>
      <c r="C90707">
        <v>150</v>
      </c>
    </row>
    <row r="90708" spans="1:3">
      <c r="A90708" s="2">
        <v>1.41921296296296</v>
      </c>
      <c r="B90708" s="3">
        <v>1.04981481481481</v>
      </c>
      <c r="C90708">
        <v>150</v>
      </c>
    </row>
    <row r="90709" spans="1:3">
      <c r="A90709" s="2">
        <v>1.41922453703704</v>
      </c>
      <c r="B90709" s="3">
        <v>1.04982638888889</v>
      </c>
      <c r="C90709">
        <v>150</v>
      </c>
    </row>
    <row r="90710" spans="1:3">
      <c r="A90710" s="2">
        <v>1.41923611111111</v>
      </c>
      <c r="B90710" s="3">
        <v>1.04983796296296</v>
      </c>
      <c r="C90710">
        <v>150</v>
      </c>
    </row>
    <row r="90711" spans="1:3">
      <c r="A90711" s="2">
        <v>1.41924768518519</v>
      </c>
      <c r="B90711" s="3">
        <v>1.04984953703704</v>
      </c>
      <c r="C90711">
        <v>150</v>
      </c>
    </row>
    <row r="90712" spans="1:3">
      <c r="A90712" s="2">
        <v>1.41925925925926</v>
      </c>
      <c r="B90712" s="3">
        <v>1.04986111111111</v>
      </c>
      <c r="C90712">
        <v>149</v>
      </c>
    </row>
    <row r="90713" spans="1:3">
      <c r="A90713" s="2">
        <v>1.41927083333333</v>
      </c>
      <c r="B90713" s="3">
        <v>1.04987268518519</v>
      </c>
      <c r="C90713">
        <v>149</v>
      </c>
    </row>
    <row r="90714" spans="1:3">
      <c r="A90714" s="2">
        <v>1.41928240740741</v>
      </c>
      <c r="B90714" s="3">
        <v>1.04988425925926</v>
      </c>
      <c r="C90714">
        <v>148</v>
      </c>
    </row>
    <row r="90715" spans="1:3">
      <c r="A90715" s="2">
        <v>1.41929398148148</v>
      </c>
      <c r="B90715" s="3">
        <v>1.04989583333333</v>
      </c>
      <c r="C90715">
        <v>147</v>
      </c>
    </row>
    <row r="90716" spans="1:3">
      <c r="A90716" s="2">
        <v>1.41930555555556</v>
      </c>
      <c r="B90716" s="3">
        <v>1.04990740740741</v>
      </c>
      <c r="C90716">
        <v>146</v>
      </c>
    </row>
    <row r="90717" spans="1:3">
      <c r="A90717" s="2">
        <v>1.41931712962963</v>
      </c>
      <c r="B90717" s="3">
        <v>1.04991898148148</v>
      </c>
      <c r="C90717">
        <v>145</v>
      </c>
    </row>
    <row r="90718" spans="1:3">
      <c r="A90718" s="2">
        <v>1.4193287037037</v>
      </c>
      <c r="B90718" s="3">
        <v>1.04993055555556</v>
      </c>
      <c r="C90718">
        <v>145</v>
      </c>
    </row>
    <row r="90719" spans="1:3">
      <c r="A90719" s="2">
        <v>1.41934027777778</v>
      </c>
      <c r="B90719" s="3">
        <v>1.04994212962963</v>
      </c>
      <c r="C90719">
        <v>145</v>
      </c>
    </row>
    <row r="90720" spans="1:3">
      <c r="A90720" s="2">
        <v>1.41935185185185</v>
      </c>
      <c r="B90720" s="3">
        <v>1.0499537037037</v>
      </c>
      <c r="C90720">
        <v>146</v>
      </c>
    </row>
    <row r="90721" spans="1:3">
      <c r="A90721" s="2">
        <v>1.41936342592593</v>
      </c>
      <c r="B90721" s="3">
        <v>1.04996527777778</v>
      </c>
      <c r="C90721">
        <v>146</v>
      </c>
    </row>
    <row r="90722" spans="1:3">
      <c r="A90722" s="2">
        <v>1.419375</v>
      </c>
      <c r="B90722" s="3">
        <v>1.04997685185185</v>
      </c>
      <c r="C90722">
        <v>147</v>
      </c>
    </row>
    <row r="90723" spans="1:3">
      <c r="A90723" s="2">
        <v>1.41938657407407</v>
      </c>
      <c r="B90723" s="3">
        <v>1.04998842592593</v>
      </c>
      <c r="C90723">
        <v>147</v>
      </c>
    </row>
    <row r="90724" spans="1:3">
      <c r="A90724" s="2">
        <v>1.41939814814815</v>
      </c>
      <c r="B90724" s="3">
        <v>1.05</v>
      </c>
      <c r="C90724">
        <v>148</v>
      </c>
    </row>
    <row r="90725" spans="1:3">
      <c r="A90725" s="2">
        <v>1.41940972222222</v>
      </c>
      <c r="B90725" s="3">
        <v>1.05001157407407</v>
      </c>
      <c r="C90725">
        <v>149</v>
      </c>
    </row>
    <row r="90726" spans="1:3">
      <c r="A90726" s="2">
        <v>1.4194212962963</v>
      </c>
      <c r="B90726" s="3">
        <v>1.05002314814815</v>
      </c>
      <c r="C90726">
        <v>150</v>
      </c>
    </row>
    <row r="90727" spans="1:3">
      <c r="A90727" s="2">
        <v>1.41943287037037</v>
      </c>
      <c r="B90727" s="3">
        <v>1.05003472222222</v>
      </c>
      <c r="C90727">
        <v>150</v>
      </c>
    </row>
    <row r="90728" spans="1:3">
      <c r="A90728" s="2">
        <v>1.41944444444444</v>
      </c>
      <c r="B90728" s="3">
        <v>1.0500462962963</v>
      </c>
      <c r="C90728">
        <v>151</v>
      </c>
    </row>
    <row r="90729" spans="1:3">
      <c r="A90729" s="2">
        <v>1.41945601851852</v>
      </c>
      <c r="B90729" s="3">
        <v>1.05005787037037</v>
      </c>
      <c r="C90729">
        <v>152</v>
      </c>
    </row>
    <row r="90730" spans="1:3">
      <c r="A90730" s="2">
        <v>1.41946759259259</v>
      </c>
      <c r="B90730" s="3">
        <v>1.05006944444444</v>
      </c>
      <c r="C90730">
        <v>152</v>
      </c>
    </row>
    <row r="90731" spans="1:3">
      <c r="A90731" s="2">
        <v>1.41947916666667</v>
      </c>
      <c r="B90731" s="3">
        <v>1.05008101851852</v>
      </c>
      <c r="C90731">
        <v>152</v>
      </c>
    </row>
    <row r="90732" spans="1:3">
      <c r="A90732" s="2">
        <v>1.41949074074074</v>
      </c>
      <c r="B90732" s="3">
        <v>1.05009259259259</v>
      </c>
      <c r="C90732">
        <v>152</v>
      </c>
    </row>
    <row r="90733" spans="1:3">
      <c r="A90733" s="2">
        <v>1.41950231481481</v>
      </c>
      <c r="B90733" s="3">
        <v>1.05010416666667</v>
      </c>
      <c r="C90733">
        <v>153</v>
      </c>
    </row>
    <row r="90734" spans="1:3">
      <c r="A90734" s="2">
        <v>1.41951388888889</v>
      </c>
      <c r="B90734" s="3">
        <v>1.05011574074074</v>
      </c>
      <c r="C90734">
        <v>153</v>
      </c>
    </row>
    <row r="90735" spans="1:3">
      <c r="A90735" s="2">
        <v>1.41952546296296</v>
      </c>
      <c r="B90735" s="3">
        <v>1.05012731481481</v>
      </c>
      <c r="C90735">
        <v>153</v>
      </c>
    </row>
    <row r="90736" spans="1:3">
      <c r="A90736" s="2">
        <v>1.41953703703704</v>
      </c>
      <c r="B90736" s="3">
        <v>1.05013888888889</v>
      </c>
      <c r="C90736">
        <v>153</v>
      </c>
    </row>
    <row r="90737" spans="1:3">
      <c r="A90737" s="2">
        <v>1.41954861111111</v>
      </c>
      <c r="B90737" s="3">
        <v>1.05015046296296</v>
      </c>
      <c r="C90737">
        <v>154</v>
      </c>
    </row>
    <row r="90738" spans="1:3">
      <c r="A90738" s="2">
        <v>1.41956018518519</v>
      </c>
      <c r="B90738" s="3">
        <v>1.05016203703704</v>
      </c>
      <c r="C90738">
        <v>153</v>
      </c>
    </row>
    <row r="90739" spans="1:3">
      <c r="A90739" s="2">
        <v>1.41957175925926</v>
      </c>
      <c r="B90739" s="3">
        <v>1.05017361111111</v>
      </c>
      <c r="C90739">
        <v>153</v>
      </c>
    </row>
    <row r="90740" spans="1:3">
      <c r="A90740" s="2">
        <v>1.41958333333333</v>
      </c>
      <c r="B90740" s="3">
        <v>1.05018518518519</v>
      </c>
      <c r="C90740">
        <v>153</v>
      </c>
    </row>
    <row r="90741" spans="1:3">
      <c r="A90741" s="2">
        <v>1.41959490740741</v>
      </c>
      <c r="B90741" s="3">
        <v>1.05019675925926</v>
      </c>
      <c r="C90741">
        <v>153</v>
      </c>
    </row>
    <row r="90742" spans="1:3">
      <c r="A90742" s="2">
        <v>1.41960648148148</v>
      </c>
      <c r="B90742" s="3">
        <v>1.05020833333333</v>
      </c>
      <c r="C90742">
        <v>152</v>
      </c>
    </row>
    <row r="90743" spans="1:3">
      <c r="A90743" s="2">
        <v>1.41961805555556</v>
      </c>
      <c r="B90743" s="3">
        <v>1.05021990740741</v>
      </c>
      <c r="C90743">
        <v>152</v>
      </c>
    </row>
    <row r="90744" spans="1:3">
      <c r="A90744" s="2">
        <v>1.41962962962963</v>
      </c>
      <c r="B90744" s="3">
        <v>1.05023148148148</v>
      </c>
      <c r="C90744">
        <v>151</v>
      </c>
    </row>
    <row r="90745" spans="1:3">
      <c r="A90745" s="2">
        <v>1.4196412037037</v>
      </c>
      <c r="B90745" s="3">
        <v>1.05024305555556</v>
      </c>
      <c r="C90745">
        <v>151</v>
      </c>
    </row>
    <row r="90746" spans="1:3">
      <c r="A90746" s="2">
        <v>1.41965277777778</v>
      </c>
      <c r="B90746" s="3">
        <v>1.05025462962963</v>
      </c>
      <c r="C90746">
        <v>151</v>
      </c>
    </row>
    <row r="90747" spans="1:3">
      <c r="A90747" s="2">
        <v>1.41966435185185</v>
      </c>
      <c r="B90747" s="3">
        <v>1.0502662037037</v>
      </c>
      <c r="C90747">
        <v>151</v>
      </c>
    </row>
    <row r="90748" spans="1:3">
      <c r="A90748" s="2">
        <v>1.41967592592593</v>
      </c>
      <c r="B90748" s="3">
        <v>1.05027777777778</v>
      </c>
      <c r="C90748">
        <v>152</v>
      </c>
    </row>
    <row r="90749" spans="1:3">
      <c r="A90749" s="2">
        <v>1.4196875</v>
      </c>
      <c r="B90749" s="3">
        <v>1.05028935185185</v>
      </c>
      <c r="C90749">
        <v>152</v>
      </c>
    </row>
    <row r="90750" spans="1:3">
      <c r="A90750" s="2">
        <v>1.41969907407407</v>
      </c>
      <c r="B90750" s="3">
        <v>1.05030092592593</v>
      </c>
      <c r="C90750">
        <v>151</v>
      </c>
    </row>
    <row r="90751" spans="1:3">
      <c r="A90751" s="2">
        <v>1.41971064814815</v>
      </c>
      <c r="B90751" s="3">
        <v>1.0503125</v>
      </c>
      <c r="C90751">
        <v>150</v>
      </c>
    </row>
    <row r="90752" spans="1:3">
      <c r="A90752" s="2">
        <v>1.41972222222222</v>
      </c>
      <c r="B90752" s="3">
        <v>1.05032407407407</v>
      </c>
      <c r="C90752">
        <v>150</v>
      </c>
    </row>
    <row r="90753" spans="1:3">
      <c r="A90753" s="2">
        <v>1.4197337962963</v>
      </c>
      <c r="B90753" s="3">
        <v>1.05033564814815</v>
      </c>
      <c r="C90753">
        <v>149</v>
      </c>
    </row>
    <row r="90754" spans="1:3">
      <c r="A90754" s="2">
        <v>1.41974537037037</v>
      </c>
      <c r="B90754" s="3">
        <v>1.05034722222222</v>
      </c>
      <c r="C90754">
        <v>149</v>
      </c>
    </row>
    <row r="90755" spans="1:3">
      <c r="A90755" s="2">
        <v>1.41975694444444</v>
      </c>
      <c r="B90755" s="3">
        <v>1.0503587962963</v>
      </c>
      <c r="C90755">
        <v>149</v>
      </c>
    </row>
    <row r="90756" spans="1:3">
      <c r="A90756" s="2">
        <v>1.41976851851852</v>
      </c>
      <c r="B90756" s="3">
        <v>1.05037037037037</v>
      </c>
      <c r="C90756">
        <v>149</v>
      </c>
    </row>
    <row r="90757" spans="1:3">
      <c r="A90757" s="2">
        <v>1.41978009259259</v>
      </c>
      <c r="B90757" s="3">
        <v>1.05038194444444</v>
      </c>
      <c r="C90757">
        <v>150</v>
      </c>
    </row>
    <row r="90758" spans="1:3">
      <c r="A90758" s="2">
        <v>1.41979166666667</v>
      </c>
      <c r="B90758" s="3">
        <v>1.05039351851852</v>
      </c>
      <c r="C90758">
        <v>150</v>
      </c>
    </row>
    <row r="90759" spans="1:3">
      <c r="A90759" s="2">
        <v>1.41980324074074</v>
      </c>
      <c r="B90759" s="3">
        <v>1.05040509259259</v>
      </c>
      <c r="C90759">
        <v>151</v>
      </c>
    </row>
    <row r="90760" spans="1:3">
      <c r="A90760" s="2">
        <v>1.41981481481481</v>
      </c>
      <c r="B90760" s="3">
        <v>1.05041666666667</v>
      </c>
      <c r="C90760">
        <v>151</v>
      </c>
    </row>
    <row r="90761" spans="1:3">
      <c r="A90761" s="2">
        <v>1.41982638888889</v>
      </c>
      <c r="B90761" s="3">
        <v>1.05042824074074</v>
      </c>
      <c r="C90761">
        <v>152</v>
      </c>
    </row>
    <row r="90762" spans="1:3">
      <c r="A90762" s="2">
        <v>1.41983796296296</v>
      </c>
      <c r="B90762" s="3">
        <v>1.05043981481481</v>
      </c>
      <c r="C90762">
        <v>153</v>
      </c>
    </row>
    <row r="90763" spans="1:3">
      <c r="A90763" s="2">
        <v>1.41984953703704</v>
      </c>
      <c r="B90763" s="3">
        <v>1.05045138888889</v>
      </c>
      <c r="C90763">
        <v>153</v>
      </c>
    </row>
    <row r="90764" spans="1:3">
      <c r="A90764" s="2">
        <v>1.41986111111111</v>
      </c>
      <c r="B90764" s="3">
        <v>1.05046296296296</v>
      </c>
      <c r="C90764">
        <v>154</v>
      </c>
    </row>
    <row r="90765" spans="1:3">
      <c r="A90765" s="2">
        <v>1.41987268518519</v>
      </c>
      <c r="B90765" s="3">
        <v>1.05047453703704</v>
      </c>
      <c r="C90765">
        <v>155</v>
      </c>
    </row>
    <row r="90766" spans="1:3">
      <c r="A90766" s="2">
        <v>1.41988425925926</v>
      </c>
      <c r="B90766" s="3">
        <v>1.05048611111111</v>
      </c>
      <c r="C90766">
        <v>155</v>
      </c>
    </row>
    <row r="90767" spans="1:3">
      <c r="A90767" s="2">
        <v>1.41989583333333</v>
      </c>
      <c r="B90767" s="3">
        <v>1.05049768518519</v>
      </c>
      <c r="C90767">
        <v>155</v>
      </c>
    </row>
    <row r="90768" spans="1:3">
      <c r="A90768" s="2">
        <v>1.41990740740741</v>
      </c>
      <c r="B90768" s="3">
        <v>1.05050925925926</v>
      </c>
      <c r="C90768">
        <v>155</v>
      </c>
    </row>
    <row r="90769" spans="1:3">
      <c r="A90769" s="2">
        <v>1.41991898148148</v>
      </c>
      <c r="B90769" s="3">
        <v>1.05052083333333</v>
      </c>
      <c r="C90769">
        <v>156</v>
      </c>
    </row>
    <row r="90770" spans="1:3">
      <c r="A90770" s="2">
        <v>1.41993055555556</v>
      </c>
      <c r="B90770" s="3">
        <v>1.05053240740741</v>
      </c>
      <c r="C90770">
        <v>156</v>
      </c>
    </row>
    <row r="90771" spans="1:3">
      <c r="A90771" s="2">
        <v>1.41994212962963</v>
      </c>
      <c r="B90771" s="3">
        <v>1.05054398148148</v>
      </c>
      <c r="C90771">
        <v>156</v>
      </c>
    </row>
    <row r="90772" spans="1:3">
      <c r="A90772" s="2">
        <v>1.4199537037037</v>
      </c>
      <c r="B90772" s="3">
        <v>1.05055555555556</v>
      </c>
      <c r="C90772">
        <v>155</v>
      </c>
    </row>
    <row r="90773" spans="1:3">
      <c r="A90773" s="2">
        <v>1.41996527777778</v>
      </c>
      <c r="B90773" s="3">
        <v>1.05056712962963</v>
      </c>
      <c r="C90773">
        <v>153</v>
      </c>
    </row>
    <row r="90774" spans="1:3">
      <c r="A90774" s="2">
        <v>1.41997685185185</v>
      </c>
      <c r="B90774" s="3">
        <v>1.0505787037037</v>
      </c>
      <c r="C90774">
        <v>153</v>
      </c>
    </row>
    <row r="90775" spans="1:3">
      <c r="A90775" s="2">
        <v>1.41998842592593</v>
      </c>
      <c r="B90775" s="3">
        <v>1.05059027777778</v>
      </c>
      <c r="C90775">
        <v>152</v>
      </c>
    </row>
    <row r="90776" spans="1:3">
      <c r="A90776" s="2">
        <v>1.42</v>
      </c>
      <c r="B90776" s="3">
        <v>1.05060185185185</v>
      </c>
      <c r="C90776">
        <v>152</v>
      </c>
    </row>
    <row r="90777" spans="1:3">
      <c r="A90777" s="2">
        <v>1.42001157407407</v>
      </c>
      <c r="B90777" s="3">
        <v>1.05061342592593</v>
      </c>
      <c r="C90777">
        <v>152</v>
      </c>
    </row>
    <row r="90778" spans="1:3">
      <c r="A90778" s="2">
        <v>1.42002314814815</v>
      </c>
      <c r="B90778" s="3">
        <v>1.050625</v>
      </c>
      <c r="C90778">
        <v>152</v>
      </c>
    </row>
    <row r="90779" spans="1:3">
      <c r="A90779" s="2">
        <v>1.42003472222222</v>
      </c>
      <c r="B90779" s="3">
        <v>1.05063657407407</v>
      </c>
      <c r="C90779">
        <v>152</v>
      </c>
    </row>
    <row r="90780" spans="1:3">
      <c r="A90780" s="2">
        <v>1.4200462962963</v>
      </c>
      <c r="B90780" s="3">
        <v>1.05064814814815</v>
      </c>
      <c r="C90780">
        <v>152</v>
      </c>
    </row>
    <row r="90781" spans="1:3">
      <c r="A90781" s="2">
        <v>1.42005787037037</v>
      </c>
      <c r="B90781" s="3">
        <v>1.05065972222222</v>
      </c>
      <c r="C90781">
        <v>153</v>
      </c>
    </row>
    <row r="90782" spans="1:3">
      <c r="A90782" s="2">
        <v>1.42006944444444</v>
      </c>
      <c r="B90782" s="3">
        <v>1.0506712962963</v>
      </c>
      <c r="C90782">
        <v>153</v>
      </c>
    </row>
    <row r="90783" spans="1:3">
      <c r="A90783" s="2">
        <v>1.42008101851852</v>
      </c>
      <c r="B90783" s="3">
        <v>1.05068287037037</v>
      </c>
      <c r="C90783">
        <v>153</v>
      </c>
    </row>
    <row r="90784" spans="1:3">
      <c r="A90784" s="2">
        <v>1.42009259259259</v>
      </c>
      <c r="B90784" s="3">
        <v>1.05069444444444</v>
      </c>
      <c r="C90784">
        <v>154</v>
      </c>
    </row>
    <row r="90785" spans="1:3">
      <c r="A90785" s="2">
        <v>1.42010416666667</v>
      </c>
      <c r="B90785" s="3">
        <v>1.05070601851852</v>
      </c>
      <c r="C90785">
        <v>154</v>
      </c>
    </row>
    <row r="90786" spans="1:3">
      <c r="A90786" s="2">
        <v>1.42011574074074</v>
      </c>
      <c r="B90786" s="3">
        <v>1.05071759259259</v>
      </c>
      <c r="C90786">
        <v>154</v>
      </c>
    </row>
    <row r="90787" spans="1:3">
      <c r="A90787" s="2">
        <v>1.42012731481482</v>
      </c>
      <c r="B90787" s="3">
        <v>1.05072916666667</v>
      </c>
      <c r="C90787">
        <v>154</v>
      </c>
    </row>
    <row r="90788" spans="1:3">
      <c r="A90788" s="2">
        <v>1.42013888888889</v>
      </c>
      <c r="B90788" s="3">
        <v>1.05074074074074</v>
      </c>
      <c r="C90788">
        <v>155</v>
      </c>
    </row>
    <row r="90789" spans="1:3">
      <c r="A90789" s="2">
        <v>1.42015046296296</v>
      </c>
      <c r="B90789" s="3">
        <v>1.05075231481481</v>
      </c>
      <c r="C90789">
        <v>155</v>
      </c>
    </row>
    <row r="90790" spans="1:3">
      <c r="A90790" s="2">
        <v>1.42016203703704</v>
      </c>
      <c r="B90790" s="3">
        <v>1.05076388888889</v>
      </c>
      <c r="C90790">
        <v>155</v>
      </c>
    </row>
    <row r="90791" spans="1:3">
      <c r="A90791" s="2">
        <v>1.42017361111111</v>
      </c>
      <c r="B90791" s="3">
        <v>1.05077546296296</v>
      </c>
      <c r="C90791">
        <v>156</v>
      </c>
    </row>
    <row r="90792" spans="1:3">
      <c r="A90792" s="2">
        <v>1.42018518518519</v>
      </c>
      <c r="B90792" s="3">
        <v>1.05078703703704</v>
      </c>
      <c r="C90792">
        <v>155</v>
      </c>
    </row>
    <row r="90793" spans="1:3">
      <c r="A90793" s="2">
        <v>1.42019675925926</v>
      </c>
      <c r="B90793" s="3">
        <v>1.05079861111111</v>
      </c>
      <c r="C90793">
        <v>154</v>
      </c>
    </row>
    <row r="90794" spans="1:3">
      <c r="A90794" s="2">
        <v>1.42020833333333</v>
      </c>
      <c r="B90794" s="3">
        <v>1.05081018518519</v>
      </c>
      <c r="C90794">
        <v>153</v>
      </c>
    </row>
    <row r="90795" spans="1:3">
      <c r="A90795" s="2">
        <v>1.42021990740741</v>
      </c>
      <c r="B90795" s="3">
        <v>1.05082175925926</v>
      </c>
      <c r="C90795">
        <v>152</v>
      </c>
    </row>
    <row r="90796" spans="1:3">
      <c r="A90796" s="2">
        <v>1.42023148148148</v>
      </c>
      <c r="B90796" s="3">
        <v>1.05083333333333</v>
      </c>
      <c r="C90796">
        <v>152</v>
      </c>
    </row>
    <row r="90797" spans="1:3">
      <c r="A90797" s="2">
        <v>1.42024305555556</v>
      </c>
      <c r="B90797" s="3">
        <v>1.05084490740741</v>
      </c>
      <c r="C90797">
        <v>153</v>
      </c>
    </row>
    <row r="90798" spans="1:3">
      <c r="A90798" s="2">
        <v>1.42025462962963</v>
      </c>
      <c r="B90798" s="3">
        <v>1.05085648148148</v>
      </c>
      <c r="C90798">
        <v>152</v>
      </c>
    </row>
    <row r="90799" spans="1:3">
      <c r="A90799" s="2">
        <v>1.4202662037037</v>
      </c>
      <c r="B90799" s="3">
        <v>1.05086805555556</v>
      </c>
      <c r="C90799">
        <v>152</v>
      </c>
    </row>
    <row r="90800" spans="1:3">
      <c r="A90800" s="2">
        <v>1.42027777777778</v>
      </c>
      <c r="B90800" s="3">
        <v>1.05087962962963</v>
      </c>
      <c r="C90800">
        <v>153</v>
      </c>
    </row>
    <row r="90801" spans="1:3">
      <c r="A90801" s="2">
        <v>1.42028935185185</v>
      </c>
      <c r="B90801" s="3">
        <v>1.0508912037037</v>
      </c>
      <c r="C90801">
        <v>153</v>
      </c>
    </row>
    <row r="90802" spans="1:3">
      <c r="A90802" s="2">
        <v>1.42030092592593</v>
      </c>
      <c r="B90802" s="3">
        <v>1.05090277777778</v>
      </c>
      <c r="C90802">
        <v>153</v>
      </c>
    </row>
    <row r="90803" spans="1:3">
      <c r="A90803" s="2">
        <v>1.4203125</v>
      </c>
      <c r="B90803" s="3">
        <v>1.05091435185185</v>
      </c>
      <c r="C90803">
        <v>153</v>
      </c>
    </row>
    <row r="90804" spans="1:3">
      <c r="A90804" s="2">
        <v>1.42032407407407</v>
      </c>
      <c r="B90804" s="3">
        <v>1.05092592592593</v>
      </c>
      <c r="C90804">
        <v>153</v>
      </c>
    </row>
    <row r="90805" spans="1:3">
      <c r="A90805" s="2">
        <v>1.42033564814815</v>
      </c>
      <c r="B90805" s="3">
        <v>1.0509375</v>
      </c>
      <c r="C90805">
        <v>154</v>
      </c>
    </row>
    <row r="90806" spans="1:3">
      <c r="A90806" s="2">
        <v>1.42034722222222</v>
      </c>
      <c r="B90806" s="3">
        <v>1.05094907407407</v>
      </c>
      <c r="C90806">
        <v>154</v>
      </c>
    </row>
    <row r="90807" spans="1:3">
      <c r="A90807" s="2">
        <v>1.4203587962963</v>
      </c>
      <c r="B90807" s="3">
        <v>1.05096064814815</v>
      </c>
      <c r="C90807">
        <v>154</v>
      </c>
    </row>
    <row r="90808" spans="1:3">
      <c r="A90808" s="2">
        <v>1.42037037037037</v>
      </c>
      <c r="B90808" s="3">
        <v>1.05097222222222</v>
      </c>
      <c r="C90808">
        <v>154</v>
      </c>
    </row>
    <row r="90809" spans="1:3">
      <c r="A90809" s="2">
        <v>1.42038194444444</v>
      </c>
      <c r="B90809" s="3">
        <v>1.0509837962963</v>
      </c>
      <c r="C90809">
        <v>155</v>
      </c>
    </row>
    <row r="90810" spans="1:3">
      <c r="A90810" s="2">
        <v>1.42039351851852</v>
      </c>
      <c r="B90810" s="3">
        <v>1.05099537037037</v>
      </c>
      <c r="C90810">
        <v>154</v>
      </c>
    </row>
    <row r="90811" spans="1:3">
      <c r="A90811" s="2">
        <v>1.42040509259259</v>
      </c>
      <c r="B90811" s="3">
        <v>1.05100694444444</v>
      </c>
      <c r="C90811">
        <v>154</v>
      </c>
    </row>
    <row r="90812" spans="1:3">
      <c r="A90812" s="2">
        <v>1.42041666666667</v>
      </c>
      <c r="B90812" s="3">
        <v>1.05101851851852</v>
      </c>
      <c r="C90812">
        <v>154</v>
      </c>
    </row>
    <row r="90813" spans="1:3">
      <c r="A90813" s="2">
        <v>1.42042824074074</v>
      </c>
      <c r="B90813" s="3">
        <v>1.05103009259259</v>
      </c>
      <c r="C90813">
        <v>154</v>
      </c>
    </row>
    <row r="90814" spans="1:3">
      <c r="A90814" s="2">
        <v>1.42043981481481</v>
      </c>
      <c r="B90814" s="3">
        <v>1.05104166666667</v>
      </c>
      <c r="C90814">
        <v>154</v>
      </c>
    </row>
    <row r="90815" spans="1:3">
      <c r="A90815" s="2">
        <v>1.42045138888889</v>
      </c>
      <c r="B90815" s="3">
        <v>1.05105324074074</v>
      </c>
      <c r="C90815">
        <v>154</v>
      </c>
    </row>
    <row r="90816" spans="1:3">
      <c r="A90816" s="2">
        <v>1.42046296296296</v>
      </c>
      <c r="B90816" s="3">
        <v>1.05106481481481</v>
      </c>
      <c r="C90816">
        <v>154</v>
      </c>
    </row>
    <row r="90817" spans="1:3">
      <c r="A90817" s="2">
        <v>1.42047453703704</v>
      </c>
      <c r="B90817" s="3">
        <v>1.05107638888889</v>
      </c>
      <c r="C90817">
        <v>154</v>
      </c>
    </row>
    <row r="90818" spans="1:3">
      <c r="A90818" s="2">
        <v>1.42048611111111</v>
      </c>
      <c r="B90818" s="3">
        <v>1.05108796296296</v>
      </c>
      <c r="C90818">
        <v>155</v>
      </c>
    </row>
    <row r="90819" spans="1:3">
      <c r="A90819" s="2">
        <v>1.42049768518519</v>
      </c>
      <c r="B90819" s="3">
        <v>1.05109953703704</v>
      </c>
      <c r="C90819">
        <v>155</v>
      </c>
    </row>
    <row r="90820" spans="1:3">
      <c r="A90820" s="2">
        <v>1.42050925925926</v>
      </c>
      <c r="B90820" s="3">
        <v>1.05111111111111</v>
      </c>
      <c r="C90820">
        <v>156</v>
      </c>
    </row>
    <row r="90821" spans="1:3">
      <c r="A90821" s="2">
        <v>1.42052083333333</v>
      </c>
      <c r="B90821" s="3">
        <v>1.05112268518519</v>
      </c>
      <c r="C90821">
        <v>156</v>
      </c>
    </row>
    <row r="90822" spans="1:3">
      <c r="A90822" s="2">
        <v>1.42053240740741</v>
      </c>
      <c r="B90822" s="3">
        <v>1.05113425925926</v>
      </c>
      <c r="C90822">
        <v>156</v>
      </c>
    </row>
    <row r="90823" spans="1:3">
      <c r="A90823" s="2">
        <v>1.42054398148148</v>
      </c>
      <c r="B90823" s="3">
        <v>1.05114583333333</v>
      </c>
      <c r="C90823">
        <v>155</v>
      </c>
    </row>
    <row r="90824" spans="1:3">
      <c r="A90824" s="2">
        <v>1.42055555555556</v>
      </c>
      <c r="B90824" s="3">
        <v>1.05115740740741</v>
      </c>
      <c r="C90824">
        <v>155</v>
      </c>
    </row>
    <row r="90825" spans="1:3">
      <c r="A90825" s="2">
        <v>1.42056712962963</v>
      </c>
      <c r="B90825" s="3">
        <v>1.05116898148148</v>
      </c>
      <c r="C90825">
        <v>154</v>
      </c>
    </row>
    <row r="90826" spans="1:3">
      <c r="A90826" s="2">
        <v>1.4205787037037</v>
      </c>
      <c r="B90826" s="3">
        <v>1.05118055555556</v>
      </c>
      <c r="C90826">
        <v>155</v>
      </c>
    </row>
    <row r="90827" spans="1:3">
      <c r="A90827" s="2">
        <v>1.42059027777778</v>
      </c>
      <c r="B90827" s="3">
        <v>1.05119212962963</v>
      </c>
      <c r="C90827">
        <v>155</v>
      </c>
    </row>
    <row r="90828" spans="1:3">
      <c r="A90828" s="2">
        <v>1.42060185185185</v>
      </c>
      <c r="B90828" s="3">
        <v>1.0512037037037</v>
      </c>
      <c r="C90828">
        <v>155</v>
      </c>
    </row>
    <row r="90829" spans="1:3">
      <c r="A90829" s="2">
        <v>1.42061342592593</v>
      </c>
      <c r="B90829" s="3">
        <v>1.05121527777778</v>
      </c>
      <c r="C90829">
        <v>155</v>
      </c>
    </row>
    <row r="90830" spans="1:3">
      <c r="A90830" s="2">
        <v>1.420625</v>
      </c>
      <c r="B90830" s="3">
        <v>1.05122685185185</v>
      </c>
      <c r="C90830">
        <v>155</v>
      </c>
    </row>
    <row r="90831" spans="1:3">
      <c r="A90831" s="2">
        <v>1.42063657407407</v>
      </c>
      <c r="B90831" s="3">
        <v>1.05123842592593</v>
      </c>
      <c r="C90831">
        <v>154</v>
      </c>
    </row>
    <row r="90832" spans="1:3">
      <c r="A90832" s="2">
        <v>1.42064814814815</v>
      </c>
      <c r="B90832" s="3">
        <v>1.05125</v>
      </c>
      <c r="C90832">
        <v>154</v>
      </c>
    </row>
    <row r="90833" spans="1:3">
      <c r="A90833" s="2">
        <v>1.42065972222222</v>
      </c>
      <c r="B90833" s="3">
        <v>1.05126157407407</v>
      </c>
      <c r="C90833">
        <v>153</v>
      </c>
    </row>
    <row r="90834" spans="1:3">
      <c r="A90834" s="2">
        <v>1.4206712962963</v>
      </c>
      <c r="B90834" s="3">
        <v>1.05127314814815</v>
      </c>
      <c r="C90834">
        <v>153</v>
      </c>
    </row>
    <row r="90835" spans="1:3">
      <c r="A90835" s="2">
        <v>1.42068287037037</v>
      </c>
      <c r="B90835" s="3">
        <v>1.05128472222222</v>
      </c>
      <c r="C90835">
        <v>154</v>
      </c>
    </row>
    <row r="90836" spans="1:3">
      <c r="A90836" s="2">
        <v>1.42069444444444</v>
      </c>
      <c r="B90836" s="3">
        <v>1.0512962962963</v>
      </c>
      <c r="C90836">
        <v>154</v>
      </c>
    </row>
    <row r="90837" spans="1:3">
      <c r="A90837" s="2">
        <v>1.42070601851852</v>
      </c>
      <c r="B90837" s="3">
        <v>1.05130787037037</v>
      </c>
      <c r="C90837">
        <v>154</v>
      </c>
    </row>
    <row r="90838" spans="1:3">
      <c r="A90838" s="2">
        <v>1.42071759259259</v>
      </c>
      <c r="B90838" s="3">
        <v>1.05131944444444</v>
      </c>
      <c r="C90838">
        <v>155</v>
      </c>
    </row>
    <row r="90839" spans="1:3">
      <c r="A90839" s="2">
        <v>1.42072916666667</v>
      </c>
      <c r="B90839" s="3">
        <v>1.05133101851852</v>
      </c>
      <c r="C90839">
        <v>155</v>
      </c>
    </row>
    <row r="90840" spans="1:3">
      <c r="A90840" s="2">
        <v>1.42074074074074</v>
      </c>
      <c r="B90840" s="3">
        <v>1.05134259259259</v>
      </c>
      <c r="C90840">
        <v>155</v>
      </c>
    </row>
    <row r="90841" spans="1:3">
      <c r="A90841" s="2">
        <v>1.42075231481481</v>
      </c>
      <c r="B90841" s="3">
        <v>1.05135416666667</v>
      </c>
      <c r="C90841">
        <v>156</v>
      </c>
    </row>
    <row r="90842" spans="1:3">
      <c r="A90842" s="2">
        <v>1.42076388888889</v>
      </c>
      <c r="B90842" s="3">
        <v>1.05136574074074</v>
      </c>
      <c r="C90842">
        <v>156</v>
      </c>
    </row>
    <row r="90843" spans="1:3">
      <c r="A90843" s="2">
        <v>1.42077546296296</v>
      </c>
      <c r="B90843" s="3">
        <v>1.05137731481481</v>
      </c>
      <c r="C90843">
        <v>156</v>
      </c>
    </row>
    <row r="90844" spans="1:3">
      <c r="A90844" s="2">
        <v>1.42078703703704</v>
      </c>
      <c r="B90844" s="3">
        <v>1.05138888888889</v>
      </c>
      <c r="C90844">
        <v>156</v>
      </c>
    </row>
    <row r="90845" spans="1:3">
      <c r="A90845" s="2">
        <v>1.42079861111111</v>
      </c>
      <c r="B90845" s="3">
        <v>1.05140046296296</v>
      </c>
      <c r="C90845">
        <v>156</v>
      </c>
    </row>
    <row r="90846" spans="1:3">
      <c r="A90846" s="2">
        <v>1.42081018518519</v>
      </c>
      <c r="B90846" s="3">
        <v>1.05141203703704</v>
      </c>
      <c r="C90846">
        <v>156</v>
      </c>
    </row>
    <row r="90847" spans="1:3">
      <c r="A90847" s="2">
        <v>1.42082175925926</v>
      </c>
      <c r="B90847" s="3">
        <v>1.05142361111111</v>
      </c>
      <c r="C90847">
        <v>157</v>
      </c>
    </row>
    <row r="90848" spans="1:3">
      <c r="A90848" s="2">
        <v>1.42083333333333</v>
      </c>
      <c r="B90848" s="3">
        <v>1.05143518518519</v>
      </c>
      <c r="C90848">
        <v>156</v>
      </c>
    </row>
    <row r="90849" spans="1:3">
      <c r="A90849" s="2">
        <v>1.42084490740741</v>
      </c>
      <c r="B90849" s="3">
        <v>1.05144675925926</v>
      </c>
      <c r="C90849">
        <v>156</v>
      </c>
    </row>
    <row r="90850" spans="1:3">
      <c r="A90850" s="2">
        <v>1.42085648148148</v>
      </c>
      <c r="B90850" s="3">
        <v>1.05145833333333</v>
      </c>
      <c r="C90850">
        <v>156</v>
      </c>
    </row>
    <row r="90851" spans="1:3">
      <c r="A90851" s="2">
        <v>1.42086805555556</v>
      </c>
      <c r="B90851" s="3">
        <v>1.05146990740741</v>
      </c>
      <c r="C90851">
        <v>156</v>
      </c>
    </row>
    <row r="90852" spans="1:3">
      <c r="A90852" s="2">
        <v>1.42087962962963</v>
      </c>
      <c r="B90852" s="3">
        <v>1.05148148148148</v>
      </c>
      <c r="C90852">
        <v>157</v>
      </c>
    </row>
    <row r="90853" spans="1:3">
      <c r="A90853" s="2">
        <v>1.4208912037037</v>
      </c>
      <c r="B90853" s="3">
        <v>1.05149305555556</v>
      </c>
      <c r="C90853">
        <v>157</v>
      </c>
    </row>
    <row r="90854" spans="1:3">
      <c r="A90854" s="2">
        <v>1.42090277777778</v>
      </c>
      <c r="B90854" s="3">
        <v>1.05150462962963</v>
      </c>
      <c r="C90854">
        <v>157</v>
      </c>
    </row>
    <row r="90855" spans="1:3">
      <c r="A90855" s="2">
        <v>1.42091435185185</v>
      </c>
      <c r="B90855" s="3">
        <v>1.0515162037037</v>
      </c>
      <c r="C90855">
        <v>157</v>
      </c>
    </row>
    <row r="90856" spans="1:3">
      <c r="A90856" s="2">
        <v>1.42092592592593</v>
      </c>
      <c r="B90856" s="3">
        <v>1.05152777777778</v>
      </c>
      <c r="C90856">
        <v>157</v>
      </c>
    </row>
    <row r="90857" spans="1:3">
      <c r="A90857" s="2">
        <v>1.4209375</v>
      </c>
      <c r="B90857" s="3">
        <v>1.05153935185185</v>
      </c>
      <c r="C90857">
        <v>158</v>
      </c>
    </row>
    <row r="90858" spans="1:3">
      <c r="A90858" s="2">
        <v>1.42094907407407</v>
      </c>
      <c r="B90858" s="3">
        <v>1.05155092592593</v>
      </c>
      <c r="C90858">
        <v>158</v>
      </c>
    </row>
    <row r="90859" spans="1:3">
      <c r="A90859" s="2">
        <v>1.42096064814815</v>
      </c>
      <c r="B90859" s="3">
        <v>1.0515625</v>
      </c>
      <c r="C90859">
        <v>158</v>
      </c>
    </row>
    <row r="90860" spans="1:3">
      <c r="A90860" s="2">
        <v>1.42097222222222</v>
      </c>
      <c r="B90860" s="3">
        <v>1.05157407407407</v>
      </c>
      <c r="C90860">
        <v>158</v>
      </c>
    </row>
    <row r="90861" spans="1:3">
      <c r="A90861" s="2">
        <v>1.4209837962963</v>
      </c>
      <c r="B90861" s="3">
        <v>1.05158564814815</v>
      </c>
      <c r="C90861">
        <v>158</v>
      </c>
    </row>
    <row r="90862" spans="1:3">
      <c r="A90862" s="2">
        <v>1.42099537037037</v>
      </c>
      <c r="B90862" s="3">
        <v>1.05159722222222</v>
      </c>
      <c r="C90862">
        <v>158</v>
      </c>
    </row>
    <row r="90863" spans="1:3">
      <c r="A90863" s="2">
        <v>1.42100694444444</v>
      </c>
      <c r="B90863" s="3">
        <v>1.0516087962963</v>
      </c>
      <c r="C90863">
        <v>158</v>
      </c>
    </row>
    <row r="90864" spans="1:3">
      <c r="A90864" s="2">
        <v>1.42101851851852</v>
      </c>
      <c r="B90864" s="3">
        <v>1.05162037037037</v>
      </c>
      <c r="C90864">
        <v>158</v>
      </c>
    </row>
    <row r="90865" spans="1:3">
      <c r="A90865" s="2">
        <v>1.42103009259259</v>
      </c>
      <c r="B90865" s="3">
        <v>1.05163194444444</v>
      </c>
      <c r="C90865">
        <v>158</v>
      </c>
    </row>
    <row r="90866" spans="1:3">
      <c r="A90866" s="2">
        <v>1.42104166666667</v>
      </c>
      <c r="B90866" s="3">
        <v>1.05164351851852</v>
      </c>
      <c r="C90866">
        <v>158</v>
      </c>
    </row>
    <row r="90867" spans="1:3">
      <c r="A90867" s="2">
        <v>1.42105324074074</v>
      </c>
      <c r="B90867" s="3">
        <v>1.05165509259259</v>
      </c>
      <c r="C90867">
        <v>157</v>
      </c>
    </row>
    <row r="90868" spans="1:3">
      <c r="A90868" s="2">
        <v>1.42106481481481</v>
      </c>
      <c r="B90868" s="3">
        <v>1.05166666666667</v>
      </c>
      <c r="C90868">
        <v>157</v>
      </c>
    </row>
    <row r="90869" spans="1:3">
      <c r="A90869" s="2">
        <v>1.42107638888889</v>
      </c>
      <c r="B90869" s="3">
        <v>1.05167824074074</v>
      </c>
      <c r="C90869">
        <v>157</v>
      </c>
    </row>
    <row r="90870" spans="1:3">
      <c r="A90870" s="2">
        <v>1.42108796296296</v>
      </c>
      <c r="B90870" s="3">
        <v>1.05168981481481</v>
      </c>
      <c r="C90870">
        <v>157</v>
      </c>
    </row>
    <row r="90871" spans="1:3">
      <c r="A90871" s="2">
        <v>1.42109953703704</v>
      </c>
      <c r="B90871" s="3">
        <v>1.05170138888889</v>
      </c>
      <c r="C90871">
        <v>157</v>
      </c>
    </row>
    <row r="90872" spans="1:3">
      <c r="A90872" s="2">
        <v>1.42111111111111</v>
      </c>
      <c r="B90872" s="3">
        <v>1.05171296296296</v>
      </c>
      <c r="C90872">
        <v>156</v>
      </c>
    </row>
    <row r="90873" spans="1:3">
      <c r="A90873" s="2">
        <v>1.42112268518519</v>
      </c>
      <c r="B90873" s="3">
        <v>1.05172453703704</v>
      </c>
      <c r="C90873">
        <v>156</v>
      </c>
    </row>
    <row r="90874" spans="1:3">
      <c r="A90874" s="2">
        <v>1.42113425925926</v>
      </c>
      <c r="B90874" s="3">
        <v>1.05173611111111</v>
      </c>
      <c r="C90874">
        <v>156</v>
      </c>
    </row>
    <row r="90875" spans="1:3">
      <c r="A90875" s="2">
        <v>1.42114583333333</v>
      </c>
      <c r="B90875" s="3">
        <v>1.05174768518519</v>
      </c>
      <c r="C90875">
        <v>156</v>
      </c>
    </row>
    <row r="90876" spans="1:3">
      <c r="A90876" s="2">
        <v>1.42115740740741</v>
      </c>
      <c r="B90876" s="3">
        <v>1.05175925925926</v>
      </c>
      <c r="C90876">
        <v>157</v>
      </c>
    </row>
    <row r="90877" spans="1:3">
      <c r="A90877" s="2">
        <v>1.42116898148148</v>
      </c>
      <c r="B90877" s="3">
        <v>1.05177083333333</v>
      </c>
      <c r="C90877">
        <v>157</v>
      </c>
    </row>
    <row r="90878" spans="1:3">
      <c r="A90878" s="2">
        <v>1.42118055555556</v>
      </c>
      <c r="B90878" s="3">
        <v>1.05178240740741</v>
      </c>
      <c r="C90878">
        <v>157</v>
      </c>
    </row>
    <row r="90879" spans="1:3">
      <c r="A90879" s="2">
        <v>1.42119212962963</v>
      </c>
      <c r="B90879" s="3">
        <v>1.05179398148148</v>
      </c>
      <c r="C90879">
        <v>157</v>
      </c>
    </row>
    <row r="90880" spans="1:3">
      <c r="A90880" s="2">
        <v>1.4212037037037</v>
      </c>
      <c r="B90880" s="3">
        <v>1.05180555555556</v>
      </c>
      <c r="C90880">
        <v>157</v>
      </c>
    </row>
    <row r="90881" spans="1:3">
      <c r="A90881" s="2">
        <v>1.42121527777778</v>
      </c>
      <c r="B90881" s="3">
        <v>1.05181712962963</v>
      </c>
      <c r="C90881">
        <v>157</v>
      </c>
    </row>
    <row r="90882" spans="1:3">
      <c r="A90882" s="2">
        <v>1.42122685185185</v>
      </c>
      <c r="B90882" s="3">
        <v>1.0518287037037</v>
      </c>
      <c r="C90882">
        <v>157</v>
      </c>
    </row>
    <row r="90883" spans="1:3">
      <c r="A90883" s="2">
        <v>1.42123842592593</v>
      </c>
      <c r="B90883" s="3">
        <v>1.05184027777778</v>
      </c>
      <c r="C90883">
        <v>157</v>
      </c>
    </row>
    <row r="90884" spans="1:3">
      <c r="A90884" s="2">
        <v>1.42125</v>
      </c>
      <c r="B90884" s="3">
        <v>1.05185185185185</v>
      </c>
      <c r="C90884">
        <v>157</v>
      </c>
    </row>
    <row r="90885" spans="1:3">
      <c r="A90885" s="2">
        <v>1.42126157407407</v>
      </c>
      <c r="B90885" s="3">
        <v>1.05186342592593</v>
      </c>
      <c r="C90885">
        <v>157</v>
      </c>
    </row>
    <row r="90886" spans="1:3">
      <c r="A90886" s="2">
        <v>1.42127314814815</v>
      </c>
      <c r="B90886" s="3">
        <v>1.051875</v>
      </c>
      <c r="C90886">
        <v>157</v>
      </c>
    </row>
    <row r="90887" spans="1:3">
      <c r="A90887" s="2">
        <v>1.42128472222222</v>
      </c>
      <c r="B90887" s="3">
        <v>1.05188657407407</v>
      </c>
      <c r="C90887">
        <v>157</v>
      </c>
    </row>
    <row r="90888" spans="1:3">
      <c r="A90888" s="2">
        <v>1.4212962962963</v>
      </c>
      <c r="B90888" s="3">
        <v>1.05189814814815</v>
      </c>
      <c r="C90888">
        <v>158</v>
      </c>
    </row>
    <row r="90889" spans="1:3">
      <c r="A90889" s="2">
        <v>1.42130787037037</v>
      </c>
      <c r="B90889" s="3">
        <v>1.05190972222222</v>
      </c>
      <c r="C90889">
        <v>158</v>
      </c>
    </row>
    <row r="90890" spans="1:3">
      <c r="A90890" s="2">
        <v>1.42131944444444</v>
      </c>
      <c r="B90890" s="3">
        <v>1.0519212962963</v>
      </c>
      <c r="C90890">
        <v>158</v>
      </c>
    </row>
    <row r="90891" spans="1:3">
      <c r="A90891" s="2">
        <v>1.42133101851852</v>
      </c>
      <c r="B90891" s="3">
        <v>1.05193287037037</v>
      </c>
      <c r="C90891">
        <v>159</v>
      </c>
    </row>
    <row r="90892" spans="1:3">
      <c r="A90892" s="2">
        <v>1.42134259259259</v>
      </c>
      <c r="B90892" s="3">
        <v>1.05194444444444</v>
      </c>
      <c r="C90892">
        <v>159</v>
      </c>
    </row>
    <row r="90893" spans="1:3">
      <c r="A90893" s="2">
        <v>1.42135416666667</v>
      </c>
      <c r="B90893" s="3">
        <v>1.05195601851852</v>
      </c>
      <c r="C90893">
        <v>160</v>
      </c>
    </row>
    <row r="90894" spans="1:3">
      <c r="A90894" s="2">
        <v>1.42136574074074</v>
      </c>
      <c r="B90894" s="3">
        <v>1.05196759259259</v>
      </c>
      <c r="C90894">
        <v>160</v>
      </c>
    </row>
    <row r="90895" spans="1:3">
      <c r="A90895" s="2">
        <v>1.42137731481481</v>
      </c>
      <c r="B90895" s="3">
        <v>1.05197916666667</v>
      </c>
      <c r="C90895">
        <v>160</v>
      </c>
    </row>
    <row r="90896" spans="1:3">
      <c r="A90896" s="2">
        <v>1.42138888888889</v>
      </c>
      <c r="B90896" s="3">
        <v>1.05199074074074</v>
      </c>
      <c r="C90896">
        <v>159</v>
      </c>
    </row>
    <row r="90897" spans="1:3">
      <c r="A90897" s="2">
        <v>1.42140046296296</v>
      </c>
      <c r="B90897" s="3">
        <v>1.05200231481481</v>
      </c>
      <c r="C90897">
        <v>159</v>
      </c>
    </row>
    <row r="90898" spans="1:3">
      <c r="A90898" s="2">
        <v>1.42141203703704</v>
      </c>
      <c r="B90898" s="3">
        <v>1.05201388888889</v>
      </c>
      <c r="C90898">
        <v>158</v>
      </c>
    </row>
    <row r="90899" spans="1:3">
      <c r="A90899" s="2">
        <v>1.42142361111111</v>
      </c>
      <c r="B90899" s="3">
        <v>1.05202546296296</v>
      </c>
      <c r="C90899">
        <v>157</v>
      </c>
    </row>
    <row r="90900" spans="1:3">
      <c r="A90900" s="2">
        <v>1.42143518518519</v>
      </c>
      <c r="B90900" s="3">
        <v>1.05203703703704</v>
      </c>
      <c r="C90900">
        <v>157</v>
      </c>
    </row>
    <row r="90901" spans="1:3">
      <c r="A90901" s="2">
        <v>1.42144675925926</v>
      </c>
      <c r="B90901" s="3">
        <v>1.05204861111111</v>
      </c>
      <c r="C90901">
        <v>156</v>
      </c>
    </row>
    <row r="90902" spans="1:3">
      <c r="A90902" s="2">
        <v>1.42145833333333</v>
      </c>
      <c r="B90902" s="3">
        <v>1.05206018518519</v>
      </c>
      <c r="C90902">
        <v>157</v>
      </c>
    </row>
    <row r="90903" spans="1:3">
      <c r="A90903" s="2">
        <v>1.42146990740741</v>
      </c>
      <c r="B90903" s="3">
        <v>1.05207175925926</v>
      </c>
      <c r="C90903">
        <v>157</v>
      </c>
    </row>
    <row r="90904" spans="1:3">
      <c r="A90904" s="2">
        <v>1.42148148148148</v>
      </c>
      <c r="B90904" s="3">
        <v>1.05208333333333</v>
      </c>
      <c r="C90904">
        <v>158</v>
      </c>
    </row>
    <row r="90905" spans="1:3">
      <c r="A90905" s="2">
        <v>1.42149305555556</v>
      </c>
      <c r="B90905" s="3">
        <v>1.05209490740741</v>
      </c>
      <c r="C90905">
        <v>158</v>
      </c>
    </row>
    <row r="90906" spans="1:3">
      <c r="A90906" s="2">
        <v>1.42150462962963</v>
      </c>
      <c r="B90906" s="3">
        <v>1.05210648148148</v>
      </c>
      <c r="C90906">
        <v>159</v>
      </c>
    </row>
    <row r="90907" spans="1:3">
      <c r="A90907" s="2">
        <v>1.4215162037037</v>
      </c>
      <c r="B90907" s="3">
        <v>1.05211805555556</v>
      </c>
      <c r="C90907">
        <v>160</v>
      </c>
    </row>
    <row r="90908" spans="1:3">
      <c r="A90908" s="2">
        <v>1.42152777777778</v>
      </c>
      <c r="B90908" s="3">
        <v>1.05212962962963</v>
      </c>
      <c r="C90908">
        <v>161</v>
      </c>
    </row>
    <row r="90909" spans="1:3">
      <c r="A90909" s="2">
        <v>1.42153935185185</v>
      </c>
      <c r="B90909" s="3">
        <v>1.0521412037037</v>
      </c>
      <c r="C90909">
        <v>162</v>
      </c>
    </row>
    <row r="90910" spans="1:3">
      <c r="A90910" s="2">
        <v>1.42155092592593</v>
      </c>
      <c r="B90910" s="3">
        <v>1.05215277777778</v>
      </c>
      <c r="C90910">
        <v>163</v>
      </c>
    </row>
    <row r="90911" spans="1:3">
      <c r="A90911" s="2">
        <v>1.4215625</v>
      </c>
      <c r="B90911" s="3">
        <v>1.05216435185185</v>
      </c>
      <c r="C90911">
        <v>163</v>
      </c>
    </row>
    <row r="90912" spans="1:3">
      <c r="A90912" s="2">
        <v>1.42157407407407</v>
      </c>
      <c r="B90912" s="3">
        <v>1.05217592592593</v>
      </c>
      <c r="C90912">
        <v>162</v>
      </c>
    </row>
    <row r="90913" spans="1:3">
      <c r="A90913" s="2">
        <v>1.42158564814815</v>
      </c>
      <c r="B90913" s="3">
        <v>1.0521875</v>
      </c>
      <c r="C90913">
        <v>161</v>
      </c>
    </row>
    <row r="90914" spans="1:3">
      <c r="A90914" s="2">
        <v>1.42159722222222</v>
      </c>
      <c r="B90914" s="3">
        <v>1.05219907407407</v>
      </c>
      <c r="C90914">
        <v>160</v>
      </c>
    </row>
    <row r="90915" spans="1:3">
      <c r="A90915" s="2">
        <v>1.4216087962963</v>
      </c>
      <c r="B90915" s="3">
        <v>1.05221064814815</v>
      </c>
      <c r="C90915">
        <v>159</v>
      </c>
    </row>
    <row r="90916" spans="1:3">
      <c r="A90916" s="2">
        <v>1.42162037037037</v>
      </c>
      <c r="B90916" s="3">
        <v>1.05222222222222</v>
      </c>
      <c r="C90916">
        <v>158</v>
      </c>
    </row>
    <row r="90917" spans="1:3">
      <c r="A90917" s="2">
        <v>1.42163194444444</v>
      </c>
      <c r="B90917" s="3">
        <v>1.0522337962963</v>
      </c>
      <c r="C90917">
        <v>157</v>
      </c>
    </row>
    <row r="90918" spans="1:3">
      <c r="A90918" s="2">
        <v>1.42164351851852</v>
      </c>
      <c r="B90918" s="3">
        <v>1.05224537037037</v>
      </c>
      <c r="C90918">
        <v>156</v>
      </c>
    </row>
    <row r="90919" spans="1:3">
      <c r="A90919" s="2">
        <v>1.42165509259259</v>
      </c>
      <c r="B90919" s="3">
        <v>1.05225694444444</v>
      </c>
      <c r="C90919">
        <v>156</v>
      </c>
    </row>
    <row r="90920" spans="1:3">
      <c r="A90920" s="2">
        <v>1.42166666666667</v>
      </c>
      <c r="B90920" s="3">
        <v>1.05226851851852</v>
      </c>
      <c r="C90920">
        <v>156</v>
      </c>
    </row>
    <row r="90921" spans="1:3">
      <c r="A90921" s="2">
        <v>1.42167824074074</v>
      </c>
      <c r="B90921" s="3">
        <v>1.05228009259259</v>
      </c>
      <c r="C90921">
        <v>156</v>
      </c>
    </row>
    <row r="90922" spans="1:3">
      <c r="A90922" s="2">
        <v>1.42168981481481</v>
      </c>
      <c r="B90922" s="3">
        <v>1.05229166666667</v>
      </c>
      <c r="C90922">
        <v>156</v>
      </c>
    </row>
    <row r="90923" spans="1:3">
      <c r="A90923" s="2">
        <v>1.42170138888889</v>
      </c>
      <c r="B90923" s="3">
        <v>1.05230324074074</v>
      </c>
      <c r="C90923">
        <v>156</v>
      </c>
    </row>
    <row r="90924" spans="1:3">
      <c r="A90924" s="2">
        <v>1.42171296296296</v>
      </c>
      <c r="B90924" s="3">
        <v>1.05231481481481</v>
      </c>
      <c r="C90924">
        <v>155</v>
      </c>
    </row>
    <row r="90925" spans="1:3">
      <c r="A90925" s="2">
        <v>1.42172453703704</v>
      </c>
      <c r="B90925" s="3">
        <v>1.05232638888889</v>
      </c>
      <c r="C90925">
        <v>155</v>
      </c>
    </row>
    <row r="90926" spans="1:3">
      <c r="A90926" s="2">
        <v>1.42173611111111</v>
      </c>
      <c r="B90926" s="3">
        <v>1.05233796296296</v>
      </c>
      <c r="C90926">
        <v>155</v>
      </c>
    </row>
    <row r="90927" spans="1:3">
      <c r="A90927" s="2">
        <v>1.42174768518519</v>
      </c>
      <c r="B90927" s="3">
        <v>1.05234953703704</v>
      </c>
      <c r="C90927">
        <v>155</v>
      </c>
    </row>
    <row r="90928" spans="1:3">
      <c r="A90928" s="2">
        <v>1.42175925925926</v>
      </c>
      <c r="B90928" s="3">
        <v>1.05236111111111</v>
      </c>
      <c r="C90928">
        <v>154</v>
      </c>
    </row>
    <row r="90929" spans="1:3">
      <c r="A90929" s="2">
        <v>1.42177083333333</v>
      </c>
      <c r="B90929" s="3">
        <v>1.05237268518519</v>
      </c>
      <c r="C90929">
        <v>154</v>
      </c>
    </row>
    <row r="90930" spans="1:3">
      <c r="A90930" s="2">
        <v>1.42178240740741</v>
      </c>
      <c r="B90930" s="3">
        <v>1.05238425925926</v>
      </c>
      <c r="C90930">
        <v>153</v>
      </c>
    </row>
    <row r="90931" spans="1:3">
      <c r="A90931" s="2">
        <v>1.42179398148148</v>
      </c>
      <c r="B90931" s="3">
        <v>1.05239583333333</v>
      </c>
      <c r="C90931">
        <v>152</v>
      </c>
    </row>
    <row r="90932" spans="1:3">
      <c r="A90932" s="2">
        <v>1.42180555555556</v>
      </c>
      <c r="B90932" s="3">
        <v>1.05240740740741</v>
      </c>
      <c r="C90932">
        <v>153</v>
      </c>
    </row>
    <row r="90933" spans="1:3">
      <c r="A90933" s="2">
        <v>1.42181712962963</v>
      </c>
      <c r="B90933" s="3">
        <v>1.05241898148148</v>
      </c>
      <c r="C90933">
        <v>154</v>
      </c>
    </row>
    <row r="90934" spans="1:3">
      <c r="A90934" s="2">
        <v>1.4218287037037</v>
      </c>
      <c r="B90934" s="3">
        <v>1.05243055555556</v>
      </c>
      <c r="C90934">
        <v>154</v>
      </c>
    </row>
    <row r="90935" spans="1:3">
      <c r="A90935" s="2">
        <v>1.42184027777778</v>
      </c>
      <c r="B90935" s="3">
        <v>1.05244212962963</v>
      </c>
      <c r="C90935">
        <v>155</v>
      </c>
    </row>
    <row r="90936" spans="1:3">
      <c r="A90936" s="2">
        <v>1.42185185185185</v>
      </c>
      <c r="B90936" s="3">
        <v>1.0524537037037</v>
      </c>
      <c r="C90936">
        <v>155</v>
      </c>
    </row>
    <row r="90937" spans="1:3">
      <c r="A90937" s="2">
        <v>1.42186342592593</v>
      </c>
      <c r="B90937" s="3">
        <v>1.05246527777778</v>
      </c>
      <c r="C90937">
        <v>156</v>
      </c>
    </row>
    <row r="90938" spans="1:3">
      <c r="A90938" s="2">
        <v>1.421875</v>
      </c>
      <c r="B90938" s="3">
        <v>1.05247685185185</v>
      </c>
      <c r="C90938">
        <v>157</v>
      </c>
    </row>
    <row r="90939" spans="1:3">
      <c r="A90939" s="2">
        <v>1.42188657407407</v>
      </c>
      <c r="B90939" s="3">
        <v>1.05248842592593</v>
      </c>
      <c r="C90939">
        <v>158</v>
      </c>
    </row>
    <row r="90940" spans="1:3">
      <c r="A90940" s="2">
        <v>1.42189814814815</v>
      </c>
      <c r="B90940" s="3">
        <v>1.0525</v>
      </c>
      <c r="C90940">
        <v>159</v>
      </c>
    </row>
    <row r="90941" spans="1:3">
      <c r="A90941" s="2">
        <v>1.42190972222222</v>
      </c>
      <c r="B90941" s="3">
        <v>1.05251157407407</v>
      </c>
      <c r="C90941">
        <v>160</v>
      </c>
    </row>
    <row r="90942" spans="1:3">
      <c r="A90942" s="2">
        <v>1.4219212962963</v>
      </c>
      <c r="B90942" s="3">
        <v>1.05252314814815</v>
      </c>
      <c r="C90942">
        <v>161</v>
      </c>
    </row>
    <row r="90943" spans="1:3">
      <c r="A90943" s="2">
        <v>1.42193287037037</v>
      </c>
      <c r="B90943" s="3">
        <v>1.05253472222222</v>
      </c>
      <c r="C90943">
        <v>161</v>
      </c>
    </row>
    <row r="90944" spans="1:3">
      <c r="A90944" s="2">
        <v>1.42194444444444</v>
      </c>
      <c r="B90944" s="3">
        <v>1.0525462962963</v>
      </c>
      <c r="C90944">
        <v>163</v>
      </c>
    </row>
    <row r="90945" spans="1:3">
      <c r="A90945" s="2">
        <v>1.42195601851852</v>
      </c>
      <c r="B90945" s="3">
        <v>1.05255787037037</v>
      </c>
      <c r="C90945">
        <v>164</v>
      </c>
    </row>
    <row r="90946" spans="1:3">
      <c r="A90946" s="2">
        <v>1.42196759259259</v>
      </c>
      <c r="B90946" s="3">
        <v>1.05256944444444</v>
      </c>
      <c r="C90946">
        <v>164</v>
      </c>
    </row>
    <row r="90947" spans="1:3">
      <c r="A90947" s="2">
        <v>1.42197916666667</v>
      </c>
      <c r="B90947" s="3">
        <v>1.05258101851852</v>
      </c>
      <c r="C90947">
        <v>164</v>
      </c>
    </row>
    <row r="90948" spans="1:3">
      <c r="A90948" s="2">
        <v>1.42199074074074</v>
      </c>
      <c r="B90948" s="3">
        <v>1.05259259259259</v>
      </c>
      <c r="C90948">
        <v>164</v>
      </c>
    </row>
    <row r="90949" spans="1:3">
      <c r="A90949" s="2">
        <v>1.42200231481481</v>
      </c>
      <c r="B90949" s="3">
        <v>1.05260416666667</v>
      </c>
      <c r="C90949">
        <v>164</v>
      </c>
    </row>
    <row r="90950" spans="1:3">
      <c r="A90950" s="2">
        <v>1.42201388888889</v>
      </c>
      <c r="B90950" s="3">
        <v>1.05261574074074</v>
      </c>
      <c r="C90950">
        <v>164</v>
      </c>
    </row>
    <row r="90951" spans="1:3">
      <c r="A90951" s="2">
        <v>1.42202546296296</v>
      </c>
      <c r="B90951" s="3">
        <v>1.05262731481481</v>
      </c>
      <c r="C90951">
        <v>164</v>
      </c>
    </row>
    <row r="90952" spans="1:3">
      <c r="A90952" s="2">
        <v>1.42203703703704</v>
      </c>
      <c r="B90952" s="3">
        <v>1.05263888888889</v>
      </c>
      <c r="C90952">
        <v>164</v>
      </c>
    </row>
    <row r="90953" spans="1:3">
      <c r="A90953" s="2">
        <v>1.42204861111111</v>
      </c>
      <c r="B90953" s="3">
        <v>1.05265046296296</v>
      </c>
      <c r="C90953">
        <v>163</v>
      </c>
    </row>
    <row r="90954" spans="1:3">
      <c r="A90954" s="2">
        <v>1.42206018518519</v>
      </c>
      <c r="B90954" s="3">
        <v>1.05266203703704</v>
      </c>
      <c r="C90954">
        <v>162</v>
      </c>
    </row>
    <row r="90955" spans="1:3">
      <c r="A90955" s="2">
        <v>1.42207175925926</v>
      </c>
      <c r="B90955" s="3">
        <v>1.05267361111111</v>
      </c>
      <c r="C90955">
        <v>160</v>
      </c>
    </row>
    <row r="90956" spans="1:3">
      <c r="A90956" s="2">
        <v>1.42208333333333</v>
      </c>
      <c r="B90956" s="3">
        <v>1.05268518518519</v>
      </c>
      <c r="C90956">
        <v>158</v>
      </c>
    </row>
    <row r="90957" spans="1:3">
      <c r="A90957" s="2">
        <v>1.42209490740741</v>
      </c>
      <c r="B90957" s="3">
        <v>1.05269675925926</v>
      </c>
      <c r="C90957">
        <v>157</v>
      </c>
    </row>
    <row r="90958" spans="1:3">
      <c r="A90958" s="2">
        <v>1.42210648148148</v>
      </c>
      <c r="B90958" s="3">
        <v>1.05270833333333</v>
      </c>
      <c r="C90958">
        <v>157</v>
      </c>
    </row>
    <row r="90959" spans="1:3">
      <c r="A90959" s="2">
        <v>1.42211805555556</v>
      </c>
      <c r="B90959" s="3">
        <v>1.05271990740741</v>
      </c>
      <c r="C90959">
        <v>158</v>
      </c>
    </row>
    <row r="90960" spans="1:3">
      <c r="A90960" s="2">
        <v>1.42212962962963</v>
      </c>
      <c r="B90960" s="3">
        <v>1.05273148148148</v>
      </c>
      <c r="C90960">
        <v>158</v>
      </c>
    </row>
    <row r="90961" spans="1:3">
      <c r="A90961" s="2">
        <v>1.4221412037037</v>
      </c>
      <c r="B90961" s="3">
        <v>1.05274305555556</v>
      </c>
      <c r="C90961">
        <v>158</v>
      </c>
    </row>
    <row r="90962" spans="1:3">
      <c r="A90962" s="2">
        <v>1.42215277777778</v>
      </c>
      <c r="B90962" s="3">
        <v>1.05275462962963</v>
      </c>
      <c r="C90962">
        <v>158</v>
      </c>
    </row>
    <row r="90963" spans="1:3">
      <c r="A90963" s="2">
        <v>1.42216435185185</v>
      </c>
      <c r="B90963" s="3">
        <v>1.0527662037037</v>
      </c>
      <c r="C90963">
        <v>158</v>
      </c>
    </row>
    <row r="90964" spans="1:3">
      <c r="A90964" s="2">
        <v>1.42217592592593</v>
      </c>
      <c r="B90964" s="3">
        <v>1.05277777777778</v>
      </c>
      <c r="C90964">
        <v>158</v>
      </c>
    </row>
    <row r="90965" spans="1:3">
      <c r="A90965" s="2">
        <v>1.4221875</v>
      </c>
      <c r="B90965" s="3">
        <v>1.05278935185185</v>
      </c>
      <c r="C90965">
        <v>157</v>
      </c>
    </row>
    <row r="90966" spans="1:3">
      <c r="A90966" s="2">
        <v>1.42219907407407</v>
      </c>
      <c r="B90966" s="3">
        <v>1.05280092592593</v>
      </c>
      <c r="C90966">
        <v>157</v>
      </c>
    </row>
    <row r="90967" spans="1:3">
      <c r="A90967" s="2">
        <v>1.42221064814815</v>
      </c>
      <c r="B90967" s="3">
        <v>1.0528125</v>
      </c>
      <c r="C90967">
        <v>157</v>
      </c>
    </row>
    <row r="90968" spans="1:3">
      <c r="A90968" s="2">
        <v>1.42222222222222</v>
      </c>
      <c r="B90968" s="3">
        <v>1.05282407407407</v>
      </c>
      <c r="C90968">
        <v>158</v>
      </c>
    </row>
    <row r="90969" spans="1:3">
      <c r="A90969" s="2">
        <v>1.4222337962963</v>
      </c>
      <c r="B90969" s="3">
        <v>1.05283564814815</v>
      </c>
      <c r="C90969">
        <v>158</v>
      </c>
    </row>
    <row r="90970" spans="1:3">
      <c r="A90970" s="2">
        <v>1.42224537037037</v>
      </c>
      <c r="B90970" s="3">
        <v>1.05284722222222</v>
      </c>
      <c r="C90970">
        <v>158</v>
      </c>
    </row>
    <row r="90971" spans="1:3">
      <c r="A90971" s="2">
        <v>1.42225694444444</v>
      </c>
      <c r="B90971" s="3">
        <v>1.0528587962963</v>
      </c>
      <c r="C90971">
        <v>158</v>
      </c>
    </row>
    <row r="90972" spans="1:3">
      <c r="A90972" s="2">
        <v>1.42226851851852</v>
      </c>
      <c r="B90972" s="3">
        <v>1.05287037037037</v>
      </c>
      <c r="C90972">
        <v>159</v>
      </c>
    </row>
    <row r="90973" spans="1:3">
      <c r="A90973" s="2">
        <v>1.42228009259259</v>
      </c>
      <c r="B90973" s="3">
        <v>1.05288194444444</v>
      </c>
      <c r="C90973">
        <v>159</v>
      </c>
    </row>
    <row r="90974" spans="1:3">
      <c r="A90974" s="2">
        <v>1.42229166666667</v>
      </c>
      <c r="B90974" s="3">
        <v>1.05289351851852</v>
      </c>
      <c r="C90974">
        <v>158</v>
      </c>
    </row>
    <row r="90975" spans="1:3">
      <c r="A90975" s="2">
        <v>1.42230324074074</v>
      </c>
      <c r="B90975" s="3">
        <v>1.05290509259259</v>
      </c>
      <c r="C90975">
        <v>157</v>
      </c>
    </row>
    <row r="90976" spans="1:3">
      <c r="A90976" s="2">
        <v>1.42231481481481</v>
      </c>
      <c r="B90976" s="3">
        <v>1.05291666666667</v>
      </c>
      <c r="C90976">
        <v>156</v>
      </c>
    </row>
    <row r="90977" spans="1:3">
      <c r="A90977" s="2">
        <v>1.42232638888889</v>
      </c>
      <c r="B90977" s="3">
        <v>1.05292824074074</v>
      </c>
      <c r="C90977">
        <v>156</v>
      </c>
    </row>
    <row r="90978" spans="1:3">
      <c r="A90978" s="2">
        <v>1.42233796296296</v>
      </c>
      <c r="B90978" s="3">
        <v>1.05293981481481</v>
      </c>
      <c r="C90978">
        <v>156</v>
      </c>
    </row>
    <row r="90979" spans="1:3">
      <c r="A90979" s="2">
        <v>1.42234953703704</v>
      </c>
      <c r="B90979" s="3">
        <v>1.05295138888889</v>
      </c>
      <c r="C90979">
        <v>155</v>
      </c>
    </row>
    <row r="90980" spans="1:3">
      <c r="A90980" s="2">
        <v>1.42236111111111</v>
      </c>
      <c r="B90980" s="3">
        <v>1.05296296296296</v>
      </c>
      <c r="C90980">
        <v>155</v>
      </c>
    </row>
    <row r="90981" spans="1:3">
      <c r="A90981" s="2">
        <v>1.42237268518519</v>
      </c>
      <c r="B90981" s="3">
        <v>1.05297453703704</v>
      </c>
      <c r="C90981">
        <v>155</v>
      </c>
    </row>
    <row r="90982" spans="1:3">
      <c r="A90982" s="2">
        <v>1.42238425925926</v>
      </c>
      <c r="B90982" s="3">
        <v>1.05298611111111</v>
      </c>
      <c r="C90982">
        <v>156</v>
      </c>
    </row>
    <row r="90983" spans="1:3">
      <c r="A90983" s="2">
        <v>1.42239583333333</v>
      </c>
      <c r="B90983" s="3">
        <v>1.05299768518519</v>
      </c>
      <c r="C90983">
        <v>156</v>
      </c>
    </row>
    <row r="90984" spans="1:3">
      <c r="A90984" s="2">
        <v>1.42240740740741</v>
      </c>
      <c r="B90984" s="3">
        <v>1.05300925925926</v>
      </c>
      <c r="C90984">
        <v>157</v>
      </c>
    </row>
    <row r="90985" spans="1:3">
      <c r="A90985" s="2">
        <v>1.42241898148148</v>
      </c>
      <c r="B90985" s="3">
        <v>1.05302083333333</v>
      </c>
      <c r="C90985">
        <v>158</v>
      </c>
    </row>
    <row r="90986" spans="1:3">
      <c r="A90986" s="2">
        <v>1.42243055555556</v>
      </c>
      <c r="B90986" s="3">
        <v>1.05303240740741</v>
      </c>
      <c r="C90986">
        <v>157</v>
      </c>
    </row>
    <row r="90987" spans="1:3">
      <c r="A90987" s="2">
        <v>1.42244212962963</v>
      </c>
      <c r="B90987" s="3">
        <v>1.05304398148148</v>
      </c>
      <c r="C90987">
        <v>157</v>
      </c>
    </row>
    <row r="90988" spans="1:3">
      <c r="A90988" s="2">
        <v>1.4224537037037</v>
      </c>
      <c r="B90988" s="3">
        <v>1.05305555555556</v>
      </c>
      <c r="C90988">
        <v>156</v>
      </c>
    </row>
    <row r="90989" spans="1:3">
      <c r="A90989" s="2">
        <v>1.42246527777778</v>
      </c>
      <c r="B90989" s="3">
        <v>1.05306712962963</v>
      </c>
      <c r="C90989">
        <v>156</v>
      </c>
    </row>
    <row r="90990" spans="1:3">
      <c r="A90990" s="2">
        <v>1.42247685185185</v>
      </c>
      <c r="B90990" s="3">
        <v>1.0530787037037</v>
      </c>
      <c r="C90990">
        <v>156</v>
      </c>
    </row>
    <row r="90991" spans="1:3">
      <c r="A90991" s="2">
        <v>1.42248842592593</v>
      </c>
      <c r="B90991" s="3">
        <v>1.05309027777778</v>
      </c>
      <c r="C90991">
        <v>155</v>
      </c>
    </row>
    <row r="90992" spans="1:3">
      <c r="A90992" s="2">
        <v>1.4225</v>
      </c>
      <c r="B90992" s="3">
        <v>1.05310185185185</v>
      </c>
      <c r="C90992">
        <v>155</v>
      </c>
    </row>
    <row r="90993" spans="1:3">
      <c r="A90993" s="2">
        <v>1.42251157407407</v>
      </c>
      <c r="B90993" s="3">
        <v>1.05311342592593</v>
      </c>
      <c r="C90993">
        <v>155</v>
      </c>
    </row>
    <row r="90994" spans="1:3">
      <c r="A90994" s="2">
        <v>1.42252314814815</v>
      </c>
      <c r="B90994" s="3">
        <v>1.053125</v>
      </c>
      <c r="C90994">
        <v>155</v>
      </c>
    </row>
    <row r="90995" spans="1:3">
      <c r="A90995" s="2">
        <v>1.42253472222222</v>
      </c>
      <c r="B90995" s="3">
        <v>1.05313657407407</v>
      </c>
      <c r="C90995">
        <v>155</v>
      </c>
    </row>
    <row r="90996" spans="1:3">
      <c r="A90996" s="2">
        <v>1.4225462962963</v>
      </c>
      <c r="B90996" s="3">
        <v>1.05314814814815</v>
      </c>
      <c r="C90996">
        <v>157</v>
      </c>
    </row>
    <row r="90997" spans="1:3">
      <c r="A90997" s="2">
        <v>1.42255787037037</v>
      </c>
      <c r="B90997" s="3">
        <v>1.05315972222222</v>
      </c>
      <c r="C90997">
        <v>159</v>
      </c>
    </row>
    <row r="90998" spans="1:3">
      <c r="A90998" s="2">
        <v>1.42256944444444</v>
      </c>
      <c r="B90998" s="3">
        <v>1.0531712962963</v>
      </c>
      <c r="C90998">
        <v>160</v>
      </c>
    </row>
    <row r="90999" spans="1:3">
      <c r="A90999" s="2">
        <v>1.42258101851852</v>
      </c>
      <c r="B90999" s="3">
        <v>1.05318287037037</v>
      </c>
      <c r="C90999">
        <v>160</v>
      </c>
    </row>
    <row r="91000" spans="1:3">
      <c r="A91000" s="2">
        <v>1.42259259259259</v>
      </c>
      <c r="B91000" s="3">
        <v>1.05319444444444</v>
      </c>
      <c r="C91000">
        <v>160</v>
      </c>
    </row>
    <row r="91001" spans="1:3">
      <c r="A91001" s="2">
        <v>1.42260416666667</v>
      </c>
      <c r="B91001" s="3">
        <v>1.05320601851852</v>
      </c>
      <c r="C91001">
        <v>160</v>
      </c>
    </row>
    <row r="91002" spans="1:3">
      <c r="A91002" s="2">
        <v>1.42261574074074</v>
      </c>
      <c r="B91002" s="3">
        <v>1.05321759259259</v>
      </c>
      <c r="C91002">
        <v>160</v>
      </c>
    </row>
    <row r="91003" spans="1:3">
      <c r="A91003" s="2">
        <v>1.42262731481481</v>
      </c>
      <c r="B91003" s="3">
        <v>1.05322916666667</v>
      </c>
      <c r="C91003">
        <v>160</v>
      </c>
    </row>
    <row r="91004" spans="1:3">
      <c r="A91004" s="2">
        <v>1.42263888888889</v>
      </c>
      <c r="B91004" s="3">
        <v>1.05324074074074</v>
      </c>
      <c r="C91004">
        <v>160</v>
      </c>
    </row>
    <row r="91005" spans="1:3">
      <c r="A91005" s="2">
        <v>1.42265046296296</v>
      </c>
      <c r="B91005" s="3">
        <v>1.05325231481481</v>
      </c>
      <c r="C91005">
        <v>160</v>
      </c>
    </row>
    <row r="91006" spans="1:3">
      <c r="A91006" s="2">
        <v>1.42266203703704</v>
      </c>
      <c r="B91006" s="3">
        <v>1.05326388888889</v>
      </c>
      <c r="C91006">
        <v>160</v>
      </c>
    </row>
    <row r="91007" spans="1:3">
      <c r="A91007" s="2">
        <v>1.42267361111111</v>
      </c>
      <c r="B91007" s="3">
        <v>1.05327546296296</v>
      </c>
      <c r="C91007">
        <v>159</v>
      </c>
    </row>
    <row r="91008" spans="1:3">
      <c r="A91008" s="2">
        <v>1.42268518518519</v>
      </c>
      <c r="B91008" s="3">
        <v>1.05328703703704</v>
      </c>
      <c r="C91008">
        <v>159</v>
      </c>
    </row>
    <row r="91009" spans="1:3">
      <c r="A91009" s="2">
        <v>1.42269675925926</v>
      </c>
      <c r="B91009" s="3">
        <v>1.05329861111111</v>
      </c>
      <c r="C91009">
        <v>159</v>
      </c>
    </row>
    <row r="91010" spans="1:3">
      <c r="A91010" s="2">
        <v>1.42270833333333</v>
      </c>
      <c r="B91010" s="3">
        <v>1.05331018518519</v>
      </c>
      <c r="C91010">
        <v>158</v>
      </c>
    </row>
    <row r="91011" spans="1:3">
      <c r="A91011" s="2">
        <v>1.42271990740741</v>
      </c>
      <c r="B91011" s="3">
        <v>1.05332175925926</v>
      </c>
      <c r="C91011">
        <v>158</v>
      </c>
    </row>
    <row r="91012" spans="1:3">
      <c r="A91012" s="2">
        <v>1.42273148148148</v>
      </c>
      <c r="B91012" s="3">
        <v>1.05333333333333</v>
      </c>
      <c r="C91012">
        <v>158</v>
      </c>
    </row>
    <row r="91013" spans="1:3">
      <c r="A91013" s="2">
        <v>1.42274305555556</v>
      </c>
      <c r="B91013" s="3">
        <v>1.05334490740741</v>
      </c>
      <c r="C91013">
        <v>158</v>
      </c>
    </row>
    <row r="91014" spans="1:3">
      <c r="A91014" s="2">
        <v>1.42275462962963</v>
      </c>
      <c r="B91014" s="3">
        <v>1.05335648148148</v>
      </c>
      <c r="C91014">
        <v>158</v>
      </c>
    </row>
    <row r="91015" spans="1:3">
      <c r="A91015" s="2">
        <v>1.4227662037037</v>
      </c>
      <c r="B91015" s="3">
        <v>1.05336805555556</v>
      </c>
      <c r="C91015">
        <v>158</v>
      </c>
    </row>
    <row r="91016" spans="1:3">
      <c r="A91016" s="2">
        <v>1.42277777777778</v>
      </c>
      <c r="B91016" s="3">
        <v>1.05337962962963</v>
      </c>
      <c r="C91016">
        <v>159</v>
      </c>
    </row>
    <row r="91017" spans="1:3">
      <c r="A91017" s="2">
        <v>1.42278935185185</v>
      </c>
      <c r="B91017" s="3">
        <v>1.0533912037037</v>
      </c>
      <c r="C91017">
        <v>160</v>
      </c>
    </row>
    <row r="91018" spans="1:3">
      <c r="A91018" s="2">
        <v>1.42280092592593</v>
      </c>
      <c r="B91018" s="3">
        <v>1.05340277777778</v>
      </c>
      <c r="C91018">
        <v>160</v>
      </c>
    </row>
    <row r="91019" spans="1:3">
      <c r="A91019" s="2">
        <v>1.4228125</v>
      </c>
      <c r="B91019" s="3">
        <v>1.05341435185185</v>
      </c>
      <c r="C91019">
        <v>161</v>
      </c>
    </row>
    <row r="91020" spans="1:3">
      <c r="A91020" s="2">
        <v>1.42282407407407</v>
      </c>
      <c r="B91020" s="3">
        <v>1.05342592592593</v>
      </c>
      <c r="C91020">
        <v>162</v>
      </c>
    </row>
    <row r="91021" spans="1:3">
      <c r="A91021" s="2">
        <v>1.42283564814815</v>
      </c>
      <c r="B91021" s="3">
        <v>1.0534375</v>
      </c>
      <c r="C91021">
        <v>162</v>
      </c>
    </row>
    <row r="91022" spans="1:3">
      <c r="A91022" s="2">
        <v>1.42284722222222</v>
      </c>
      <c r="B91022" s="3">
        <v>1.05344907407407</v>
      </c>
      <c r="C91022">
        <v>163</v>
      </c>
    </row>
    <row r="91023" spans="1:3">
      <c r="A91023" s="2">
        <v>1.4228587962963</v>
      </c>
      <c r="B91023" s="3">
        <v>1.05346064814815</v>
      </c>
      <c r="C91023">
        <v>163</v>
      </c>
    </row>
    <row r="91024" spans="1:3">
      <c r="A91024" s="2">
        <v>1.42287037037037</v>
      </c>
      <c r="B91024" s="3">
        <v>1.05347222222222</v>
      </c>
      <c r="C91024">
        <v>163</v>
      </c>
    </row>
    <row r="91025" spans="1:3">
      <c r="A91025" s="2">
        <v>1.42288194444444</v>
      </c>
      <c r="B91025" s="3">
        <v>1.0534837962963</v>
      </c>
      <c r="C91025">
        <v>164</v>
      </c>
    </row>
    <row r="91026" spans="1:3">
      <c r="A91026" s="2">
        <v>1.42289351851852</v>
      </c>
      <c r="B91026" s="3">
        <v>1.05349537037037</v>
      </c>
      <c r="C91026">
        <v>164</v>
      </c>
    </row>
    <row r="91027" spans="1:3">
      <c r="A91027" s="2">
        <v>1.42290509259259</v>
      </c>
      <c r="B91027" s="3">
        <v>1.05350694444444</v>
      </c>
      <c r="C91027">
        <v>164</v>
      </c>
    </row>
    <row r="91028" spans="1:3">
      <c r="A91028" s="2">
        <v>1.42291666666667</v>
      </c>
      <c r="B91028" s="3">
        <v>1.05351851851852</v>
      </c>
      <c r="C91028">
        <v>165</v>
      </c>
    </row>
    <row r="91029" spans="1:3">
      <c r="A91029" s="2">
        <v>1.42292824074074</v>
      </c>
      <c r="B91029" s="3">
        <v>1.05353009259259</v>
      </c>
      <c r="C91029">
        <v>165</v>
      </c>
    </row>
    <row r="91030" spans="1:3">
      <c r="A91030" s="2">
        <v>1.42293981481481</v>
      </c>
      <c r="B91030" s="3">
        <v>1.05354166666667</v>
      </c>
      <c r="C91030">
        <v>166</v>
      </c>
    </row>
    <row r="91031" spans="1:3">
      <c r="A91031" s="2">
        <v>1.42295138888889</v>
      </c>
      <c r="B91031" s="3">
        <v>1.05355324074074</v>
      </c>
      <c r="C91031">
        <v>166</v>
      </c>
    </row>
    <row r="91032" spans="1:3">
      <c r="A91032" s="2">
        <v>1.42296296296296</v>
      </c>
      <c r="B91032" s="3">
        <v>1.05356481481481</v>
      </c>
      <c r="C91032">
        <v>167</v>
      </c>
    </row>
    <row r="91033" spans="1:3">
      <c r="A91033" s="2">
        <v>1.42297453703704</v>
      </c>
      <c r="B91033" s="3">
        <v>1.05357638888889</v>
      </c>
      <c r="C91033">
        <v>168</v>
      </c>
    </row>
    <row r="91034" spans="1:3">
      <c r="A91034" s="2">
        <v>1.42298611111111</v>
      </c>
      <c r="B91034" s="3">
        <v>1.05358796296296</v>
      </c>
      <c r="C91034">
        <v>167</v>
      </c>
    </row>
    <row r="91035" spans="1:3">
      <c r="A91035" s="2">
        <v>1.42299768518519</v>
      </c>
      <c r="B91035" s="3">
        <v>1.05359953703704</v>
      </c>
      <c r="C91035">
        <v>167</v>
      </c>
    </row>
    <row r="91036" spans="1:3">
      <c r="A91036" s="2">
        <v>1.42300925925926</v>
      </c>
      <c r="B91036" s="3">
        <v>1.05361111111111</v>
      </c>
      <c r="C91036">
        <v>166</v>
      </c>
    </row>
    <row r="91037" spans="1:3">
      <c r="A91037" s="2">
        <v>1.42302083333333</v>
      </c>
      <c r="B91037" s="3">
        <v>1.05362268518519</v>
      </c>
      <c r="C91037">
        <v>164</v>
      </c>
    </row>
    <row r="91038" spans="1:3">
      <c r="A91038" s="2">
        <v>1.42303240740741</v>
      </c>
      <c r="B91038" s="3">
        <v>1.05363425925926</v>
      </c>
      <c r="C91038">
        <v>163</v>
      </c>
    </row>
    <row r="91039" spans="1:3">
      <c r="A91039" s="2">
        <v>1.42304398148148</v>
      </c>
      <c r="B91039" s="3">
        <v>1.05364583333333</v>
      </c>
      <c r="C91039">
        <v>162</v>
      </c>
    </row>
    <row r="91040" spans="1:3">
      <c r="A91040" s="2">
        <v>1.42305555555556</v>
      </c>
      <c r="B91040" s="3">
        <v>1.05365740740741</v>
      </c>
      <c r="C91040">
        <v>163</v>
      </c>
    </row>
    <row r="91041" spans="1:3">
      <c r="A91041" s="2">
        <v>1.42306712962963</v>
      </c>
      <c r="B91041" s="3">
        <v>1.05366898148148</v>
      </c>
      <c r="C91041">
        <v>164</v>
      </c>
    </row>
    <row r="91042" spans="1:3">
      <c r="A91042" s="2">
        <v>1.4230787037037</v>
      </c>
      <c r="B91042" s="3">
        <v>1.05368055555556</v>
      </c>
      <c r="C91042">
        <v>164</v>
      </c>
    </row>
    <row r="91043" spans="1:3">
      <c r="A91043" s="2">
        <v>1.42309027777778</v>
      </c>
      <c r="B91043" s="3">
        <v>1.05369212962963</v>
      </c>
      <c r="C91043">
        <v>164</v>
      </c>
    </row>
    <row r="91044" spans="1:3">
      <c r="A91044" s="2">
        <v>1.42310185185185</v>
      </c>
      <c r="B91044" s="3">
        <v>1.0537037037037</v>
      </c>
      <c r="C91044">
        <v>164</v>
      </c>
    </row>
    <row r="91045" spans="1:3">
      <c r="A91045" s="2">
        <v>1.42311342592593</v>
      </c>
      <c r="B91045" s="3">
        <v>1.05371527777778</v>
      </c>
      <c r="C91045">
        <v>164</v>
      </c>
    </row>
    <row r="91046" spans="1:3">
      <c r="A91046" s="2">
        <v>1.423125</v>
      </c>
      <c r="B91046" s="3">
        <v>1.05372685185185</v>
      </c>
      <c r="C91046">
        <v>164</v>
      </c>
    </row>
    <row r="91047" spans="1:3">
      <c r="A91047" s="2">
        <v>1.42313657407407</v>
      </c>
      <c r="B91047" s="3">
        <v>1.05373842592593</v>
      </c>
      <c r="C91047">
        <v>163</v>
      </c>
    </row>
    <row r="91048" spans="1:3">
      <c r="A91048" s="2">
        <v>1.42314814814815</v>
      </c>
      <c r="B91048" s="3">
        <v>1.05375</v>
      </c>
      <c r="C91048">
        <v>163</v>
      </c>
    </row>
    <row r="91049" spans="1:3">
      <c r="A91049" s="2">
        <v>1.42315972222222</v>
      </c>
      <c r="B91049" s="3">
        <v>1.05376157407407</v>
      </c>
      <c r="C91049">
        <v>163</v>
      </c>
    </row>
    <row r="91050" spans="1:3">
      <c r="A91050" s="2">
        <v>1.4231712962963</v>
      </c>
      <c r="B91050" s="3">
        <v>1.05377314814815</v>
      </c>
      <c r="C91050">
        <v>164</v>
      </c>
    </row>
    <row r="91051" spans="1:3">
      <c r="A91051" s="2">
        <v>1.42318287037037</v>
      </c>
      <c r="B91051" s="3">
        <v>1.05378472222222</v>
      </c>
      <c r="C91051">
        <v>164</v>
      </c>
    </row>
    <row r="91052" spans="1:3">
      <c r="A91052" s="2">
        <v>1.42319444444444</v>
      </c>
      <c r="B91052" s="3">
        <v>1.0537962962963</v>
      </c>
      <c r="C91052">
        <v>164</v>
      </c>
    </row>
    <row r="91053" spans="1:3">
      <c r="A91053" s="2">
        <v>1.42320601851852</v>
      </c>
      <c r="B91053" s="3">
        <v>1.05380787037037</v>
      </c>
      <c r="C91053">
        <v>164</v>
      </c>
    </row>
    <row r="91054" spans="1:3">
      <c r="A91054" s="2">
        <v>1.42321759259259</v>
      </c>
      <c r="B91054" s="3">
        <v>1.05381944444444</v>
      </c>
      <c r="C91054">
        <v>165</v>
      </c>
    </row>
    <row r="91055" spans="1:3">
      <c r="A91055" s="2">
        <v>1.42322916666667</v>
      </c>
      <c r="B91055" s="3">
        <v>1.05383101851852</v>
      </c>
      <c r="C91055">
        <v>165</v>
      </c>
    </row>
    <row r="91056" spans="1:3">
      <c r="A91056" s="2">
        <v>1.42324074074074</v>
      </c>
      <c r="B91056" s="3">
        <v>1.05384259259259</v>
      </c>
      <c r="C91056">
        <v>166</v>
      </c>
    </row>
    <row r="91057" spans="1:3">
      <c r="A91057" s="2">
        <v>1.42325231481481</v>
      </c>
      <c r="B91057" s="3">
        <v>1.05385416666667</v>
      </c>
      <c r="C91057">
        <v>166</v>
      </c>
    </row>
    <row r="91058" spans="1:3">
      <c r="A91058" s="2">
        <v>1.42326388888889</v>
      </c>
      <c r="B91058" s="3">
        <v>1.05386574074074</v>
      </c>
      <c r="C91058">
        <v>166</v>
      </c>
    </row>
    <row r="91059" spans="1:3">
      <c r="A91059" s="2">
        <v>1.42327546296296</v>
      </c>
      <c r="B91059" s="3">
        <v>1.05387731481481</v>
      </c>
      <c r="C91059">
        <v>166</v>
      </c>
    </row>
    <row r="91060" spans="1:3">
      <c r="A91060" s="2">
        <v>1.42328703703704</v>
      </c>
      <c r="B91060" s="3">
        <v>1.05388888888889</v>
      </c>
      <c r="C91060">
        <v>166</v>
      </c>
    </row>
    <row r="91061" spans="1:3">
      <c r="A91061" s="2">
        <v>1.42329861111111</v>
      </c>
      <c r="B91061" s="3">
        <v>1.05390046296296</v>
      </c>
      <c r="C91061">
        <v>165</v>
      </c>
    </row>
    <row r="91062" spans="1:3">
      <c r="A91062" s="2">
        <v>1.42331018518519</v>
      </c>
      <c r="B91062" s="3">
        <v>1.05391203703704</v>
      </c>
      <c r="C91062">
        <v>165</v>
      </c>
    </row>
    <row r="91063" spans="1:3">
      <c r="A91063" s="2">
        <v>1.42332175925926</v>
      </c>
      <c r="B91063" s="3">
        <v>1.05392361111111</v>
      </c>
      <c r="C91063">
        <v>164</v>
      </c>
    </row>
    <row r="91064" spans="1:3">
      <c r="A91064" s="2">
        <v>1.42333333333333</v>
      </c>
      <c r="B91064" s="3">
        <v>1.05393518518519</v>
      </c>
      <c r="C91064">
        <v>164</v>
      </c>
    </row>
    <row r="91065" spans="1:3">
      <c r="A91065" s="2">
        <v>1.42334490740741</v>
      </c>
      <c r="B91065" s="3">
        <v>1.05394675925926</v>
      </c>
      <c r="C91065">
        <v>163</v>
      </c>
    </row>
    <row r="91066" spans="1:3">
      <c r="A91066" s="2">
        <v>1.42335648148148</v>
      </c>
      <c r="B91066" s="3">
        <v>1.05395833333333</v>
      </c>
      <c r="C91066">
        <v>163</v>
      </c>
    </row>
    <row r="91067" spans="1:3">
      <c r="A91067" s="2">
        <v>1.42336805555556</v>
      </c>
      <c r="B91067" s="3">
        <v>1.05396990740741</v>
      </c>
      <c r="C91067">
        <v>164</v>
      </c>
    </row>
    <row r="91068" spans="1:3">
      <c r="A91068" s="2">
        <v>1.42337962962963</v>
      </c>
      <c r="B91068" s="3">
        <v>1.05398148148148</v>
      </c>
      <c r="C91068">
        <v>164</v>
      </c>
    </row>
    <row r="91069" spans="1:3">
      <c r="A91069" s="2">
        <v>1.4233912037037</v>
      </c>
      <c r="B91069" s="3">
        <v>1.05399305555556</v>
      </c>
      <c r="C91069">
        <v>164</v>
      </c>
    </row>
    <row r="91070" spans="1:3">
      <c r="A91070" s="2">
        <v>1.42340277777778</v>
      </c>
      <c r="B91070" s="3">
        <v>1.05400462962963</v>
      </c>
      <c r="C91070">
        <v>164</v>
      </c>
    </row>
    <row r="91071" spans="1:3">
      <c r="A91071" s="2">
        <v>1.42341435185185</v>
      </c>
      <c r="B91071" s="3">
        <v>1.0540162037037</v>
      </c>
      <c r="C91071">
        <v>164</v>
      </c>
    </row>
    <row r="91072" spans="1:3">
      <c r="A91072" s="2">
        <v>1.42342592592593</v>
      </c>
      <c r="B91072" s="3">
        <v>1.05402777777778</v>
      </c>
      <c r="C91072">
        <v>164</v>
      </c>
    </row>
    <row r="91073" spans="1:3">
      <c r="A91073" s="2">
        <v>1.4234375</v>
      </c>
      <c r="B91073" s="3">
        <v>1.05403935185185</v>
      </c>
      <c r="C91073">
        <v>164</v>
      </c>
    </row>
    <row r="91074" spans="1:3">
      <c r="A91074" s="2">
        <v>1.42344907407407</v>
      </c>
      <c r="B91074" s="3">
        <v>1.05405092592593</v>
      </c>
      <c r="C91074">
        <v>164</v>
      </c>
    </row>
    <row r="91075" spans="1:3">
      <c r="A91075" s="2">
        <v>1.42346064814815</v>
      </c>
      <c r="B91075" s="3">
        <v>1.0540625</v>
      </c>
      <c r="C91075">
        <v>164</v>
      </c>
    </row>
    <row r="91076" spans="1:3">
      <c r="A91076" s="2">
        <v>1.42347222222222</v>
      </c>
      <c r="B91076" s="3">
        <v>1.05407407407407</v>
      </c>
      <c r="C91076">
        <v>163</v>
      </c>
    </row>
    <row r="91077" spans="1:3">
      <c r="A91077" s="2">
        <v>1.4234837962963</v>
      </c>
      <c r="B91077" s="3">
        <v>1.05408564814815</v>
      </c>
      <c r="C91077">
        <v>162</v>
      </c>
    </row>
    <row r="91078" spans="1:3">
      <c r="A91078" s="2">
        <v>1.42349537037037</v>
      </c>
      <c r="B91078" s="3">
        <v>1.05409722222222</v>
      </c>
      <c r="C91078">
        <v>162</v>
      </c>
    </row>
    <row r="91079" spans="1:3">
      <c r="A91079" s="2">
        <v>1.42350694444444</v>
      </c>
      <c r="B91079" s="3">
        <v>1.0541087962963</v>
      </c>
      <c r="C91079">
        <v>161</v>
      </c>
    </row>
    <row r="91080" spans="1:3">
      <c r="A91080" s="2">
        <v>1.42351851851852</v>
      </c>
      <c r="B91080" s="3">
        <v>1.05412037037037</v>
      </c>
      <c r="C91080">
        <v>161</v>
      </c>
    </row>
    <row r="91081" spans="1:3">
      <c r="A91081" s="2">
        <v>1.42353009259259</v>
      </c>
      <c r="B91081" s="3">
        <v>1.05413194444444</v>
      </c>
      <c r="C91081">
        <v>162</v>
      </c>
    </row>
    <row r="91082" spans="1:3">
      <c r="A91082" s="2">
        <v>1.42354166666667</v>
      </c>
      <c r="B91082" s="3">
        <v>1.05414351851852</v>
      </c>
      <c r="C91082">
        <v>162</v>
      </c>
    </row>
    <row r="91083" spans="1:3">
      <c r="A91083" s="2">
        <v>1.42355324074074</v>
      </c>
      <c r="B91083" s="3">
        <v>1.05415509259259</v>
      </c>
      <c r="C91083">
        <v>163</v>
      </c>
    </row>
    <row r="91084" spans="1:3">
      <c r="A91084" s="2">
        <v>1.42356481481481</v>
      </c>
      <c r="B91084" s="3">
        <v>1.05416666666667</v>
      </c>
      <c r="C91084">
        <v>164</v>
      </c>
    </row>
    <row r="91085" spans="1:3">
      <c r="A91085" s="2">
        <v>1.42357638888889</v>
      </c>
      <c r="B91085" s="3">
        <v>1.05417824074074</v>
      </c>
      <c r="C91085">
        <v>165</v>
      </c>
    </row>
    <row r="91086" spans="1:3">
      <c r="A91086" s="2">
        <v>1.42358796296296</v>
      </c>
      <c r="B91086" s="3">
        <v>1.05418981481481</v>
      </c>
      <c r="C91086">
        <v>164</v>
      </c>
    </row>
    <row r="91087" spans="1:3">
      <c r="A91087" s="2">
        <v>1.42359953703704</v>
      </c>
      <c r="B91087" s="3">
        <v>1.05420138888889</v>
      </c>
      <c r="C91087">
        <v>164</v>
      </c>
    </row>
    <row r="91088" spans="1:3">
      <c r="A91088" s="2">
        <v>1.42361111111111</v>
      </c>
      <c r="B91088" s="3">
        <v>1.05421296296296</v>
      </c>
      <c r="C91088">
        <v>164</v>
      </c>
    </row>
    <row r="91089" spans="1:3">
      <c r="A91089" s="2">
        <v>1.42362268518519</v>
      </c>
      <c r="B91089" s="3">
        <v>1.05422453703704</v>
      </c>
      <c r="C91089">
        <v>164</v>
      </c>
    </row>
    <row r="91090" spans="1:3">
      <c r="A91090" s="2">
        <v>1.42363425925926</v>
      </c>
      <c r="B91090" s="3">
        <v>1.05423611111111</v>
      </c>
      <c r="C91090">
        <v>164</v>
      </c>
    </row>
    <row r="91091" spans="1:3">
      <c r="A91091" s="2">
        <v>1.42364583333333</v>
      </c>
      <c r="B91091" s="3">
        <v>1.05424768518519</v>
      </c>
      <c r="C91091">
        <v>164</v>
      </c>
    </row>
    <row r="91092" spans="1:3">
      <c r="A91092" s="2">
        <v>1.42365740740741</v>
      </c>
      <c r="B91092" s="3">
        <v>1.05425925925926</v>
      </c>
      <c r="C91092">
        <v>164</v>
      </c>
    </row>
    <row r="91093" spans="1:3">
      <c r="A91093" s="2">
        <v>1.42366898148148</v>
      </c>
      <c r="B91093" s="3">
        <v>1.05427083333333</v>
      </c>
      <c r="C91093">
        <v>164</v>
      </c>
    </row>
    <row r="91094" spans="1:3">
      <c r="A91094" s="2">
        <v>1.42368055555556</v>
      </c>
      <c r="B91094" s="3">
        <v>1.05428240740741</v>
      </c>
      <c r="C91094">
        <v>162</v>
      </c>
    </row>
    <row r="91095" spans="1:3">
      <c r="A91095" s="2">
        <v>1.42369212962963</v>
      </c>
      <c r="B91095" s="3">
        <v>1.05429398148148</v>
      </c>
      <c r="C91095">
        <v>159</v>
      </c>
    </row>
    <row r="91096" spans="1:3">
      <c r="A91096" s="2">
        <v>1.4237037037037</v>
      </c>
      <c r="B91096" s="3">
        <v>1.05430555555556</v>
      </c>
      <c r="C91096">
        <v>160</v>
      </c>
    </row>
    <row r="91097" spans="1:3">
      <c r="A91097" s="2">
        <v>1.42371527777778</v>
      </c>
      <c r="B91097" s="3">
        <v>1.05431712962963</v>
      </c>
      <c r="C91097">
        <v>160</v>
      </c>
    </row>
    <row r="91098" spans="1:3">
      <c r="A91098" s="2">
        <v>1.42372685185185</v>
      </c>
      <c r="B91098" s="3">
        <v>1.0543287037037</v>
      </c>
      <c r="C91098">
        <v>161</v>
      </c>
    </row>
    <row r="91099" spans="1:3">
      <c r="A91099" s="2">
        <v>1.42373842592593</v>
      </c>
      <c r="B91099" s="3">
        <v>1.05434027777778</v>
      </c>
      <c r="C91099">
        <v>161</v>
      </c>
    </row>
    <row r="91100" spans="1:3">
      <c r="A91100" s="2">
        <v>1.42375</v>
      </c>
      <c r="B91100" s="3">
        <v>1.05435185185185</v>
      </c>
      <c r="C91100">
        <v>162</v>
      </c>
    </row>
    <row r="91101" spans="1:3">
      <c r="A91101" s="2">
        <v>1.42376157407407</v>
      </c>
      <c r="B91101" s="3">
        <v>1.05436342592593</v>
      </c>
      <c r="C91101">
        <v>162</v>
      </c>
    </row>
    <row r="91102" spans="1:3">
      <c r="A91102" s="2">
        <v>1.42377314814815</v>
      </c>
      <c r="B91102" s="3">
        <v>1.054375</v>
      </c>
      <c r="C91102">
        <v>162</v>
      </c>
    </row>
    <row r="91103" spans="1:3">
      <c r="A91103" s="2">
        <v>1.42378472222222</v>
      </c>
      <c r="B91103" s="3">
        <v>1.05438657407407</v>
      </c>
      <c r="C91103">
        <v>162</v>
      </c>
    </row>
    <row r="91104" spans="1:3">
      <c r="A91104" s="2">
        <v>1.4237962962963</v>
      </c>
      <c r="B91104" s="3">
        <v>1.05439814814815</v>
      </c>
      <c r="C91104">
        <v>162</v>
      </c>
    </row>
    <row r="91105" spans="1:3">
      <c r="A91105" s="2">
        <v>1.42380787037037</v>
      </c>
      <c r="B91105" s="3">
        <v>1.05440972222222</v>
      </c>
      <c r="C91105">
        <v>161</v>
      </c>
    </row>
    <row r="91106" spans="1:3">
      <c r="A91106" s="2">
        <v>1.42381944444444</v>
      </c>
      <c r="B91106" s="3">
        <v>1.0544212962963</v>
      </c>
      <c r="C91106">
        <v>161</v>
      </c>
    </row>
    <row r="91107" spans="1:3">
      <c r="A91107" s="2">
        <v>1.42383101851852</v>
      </c>
      <c r="B91107" s="3">
        <v>1.05443287037037</v>
      </c>
      <c r="C91107">
        <v>162</v>
      </c>
    </row>
    <row r="91108" spans="1:3">
      <c r="A91108" s="2">
        <v>1.42384259259259</v>
      </c>
      <c r="B91108" s="3">
        <v>1.05444444444444</v>
      </c>
      <c r="C91108">
        <v>162</v>
      </c>
    </row>
    <row r="91109" spans="1:3">
      <c r="A91109" s="2">
        <v>1.42385416666667</v>
      </c>
      <c r="B91109" s="3">
        <v>1.05445601851852</v>
      </c>
      <c r="C91109">
        <v>162</v>
      </c>
    </row>
    <row r="91110" spans="1:3">
      <c r="A91110" s="2">
        <v>1.42386574074074</v>
      </c>
      <c r="B91110" s="3">
        <v>1.05446759259259</v>
      </c>
      <c r="C91110">
        <v>162</v>
      </c>
    </row>
    <row r="91111" spans="1:3">
      <c r="A91111" s="2">
        <v>1.42387731481481</v>
      </c>
      <c r="B91111" s="3">
        <v>1.05447916666667</v>
      </c>
      <c r="C91111">
        <v>162</v>
      </c>
    </row>
    <row r="91112" spans="1:3">
      <c r="A91112" s="2">
        <v>1.42388888888889</v>
      </c>
      <c r="B91112" s="3">
        <v>1.05449074074074</v>
      </c>
      <c r="C91112">
        <v>162</v>
      </c>
    </row>
    <row r="91113" spans="1:3">
      <c r="A91113" s="2">
        <v>1.42390046296296</v>
      </c>
      <c r="B91113" s="3">
        <v>1.05450231481481</v>
      </c>
      <c r="C91113">
        <v>163</v>
      </c>
    </row>
    <row r="91114" spans="1:3">
      <c r="A91114" s="2">
        <v>1.42391203703704</v>
      </c>
      <c r="B91114" s="3">
        <v>1.05451388888889</v>
      </c>
      <c r="C91114">
        <v>162</v>
      </c>
    </row>
    <row r="91115" spans="1:3">
      <c r="A91115" s="2">
        <v>1.42392361111111</v>
      </c>
      <c r="B91115" s="3">
        <v>1.05452546296296</v>
      </c>
      <c r="C91115">
        <v>162</v>
      </c>
    </row>
    <row r="91116" spans="1:3">
      <c r="A91116" s="2">
        <v>1.42393518518519</v>
      </c>
      <c r="B91116" s="3">
        <v>1.05453703703704</v>
      </c>
      <c r="C91116">
        <v>162</v>
      </c>
    </row>
    <row r="91117" spans="1:3">
      <c r="A91117" s="2">
        <v>1.42394675925926</v>
      </c>
      <c r="B91117" s="3">
        <v>1.05454861111111</v>
      </c>
      <c r="C91117">
        <v>162</v>
      </c>
    </row>
    <row r="91118" spans="1:3">
      <c r="A91118" s="2">
        <v>1.42395833333333</v>
      </c>
      <c r="B91118" s="3">
        <v>1.05456018518519</v>
      </c>
      <c r="C91118">
        <v>162</v>
      </c>
    </row>
    <row r="91119" spans="1:3">
      <c r="A91119" s="2">
        <v>1.42396990740741</v>
      </c>
      <c r="B91119" s="3">
        <v>1.05457175925926</v>
      </c>
      <c r="C91119">
        <v>162</v>
      </c>
    </row>
    <row r="91120" spans="1:3">
      <c r="A91120" s="2">
        <v>1.42398148148148</v>
      </c>
      <c r="B91120" s="3">
        <v>1.05458333333333</v>
      </c>
      <c r="C91120">
        <v>163</v>
      </c>
    </row>
    <row r="91121" spans="1:3">
      <c r="A91121" s="2">
        <v>1.42399305555556</v>
      </c>
      <c r="B91121" s="3">
        <v>1.05459490740741</v>
      </c>
      <c r="C91121">
        <v>163</v>
      </c>
    </row>
    <row r="91122" spans="1:3">
      <c r="A91122" s="2">
        <v>1.42400462962963</v>
      </c>
      <c r="B91122" s="3">
        <v>1.05460648148148</v>
      </c>
      <c r="C91122">
        <v>164</v>
      </c>
    </row>
    <row r="91123" spans="1:3">
      <c r="A91123" s="2">
        <v>1.4240162037037</v>
      </c>
      <c r="B91123" s="3">
        <v>1.05461805555556</v>
      </c>
      <c r="C91123">
        <v>164</v>
      </c>
    </row>
    <row r="91124" spans="1:3">
      <c r="A91124" s="2">
        <v>1.42402777777778</v>
      </c>
      <c r="B91124" s="3">
        <v>1.05462962962963</v>
      </c>
      <c r="C91124">
        <v>164</v>
      </c>
    </row>
    <row r="91125" spans="1:3">
      <c r="A91125" s="2">
        <v>1.42403935185185</v>
      </c>
      <c r="B91125" s="3">
        <v>1.0546412037037</v>
      </c>
      <c r="C91125">
        <v>164</v>
      </c>
    </row>
    <row r="91126" spans="1:3">
      <c r="A91126" s="2">
        <v>1.42405092592593</v>
      </c>
      <c r="B91126" s="3">
        <v>1.05465277777778</v>
      </c>
      <c r="C91126">
        <v>163</v>
      </c>
    </row>
    <row r="91127" spans="1:3">
      <c r="A91127" s="2">
        <v>1.4240625</v>
      </c>
      <c r="B91127" s="3">
        <v>1.05466435185185</v>
      </c>
      <c r="C91127">
        <v>163</v>
      </c>
    </row>
    <row r="91128" spans="1:3">
      <c r="A91128" s="2">
        <v>1.42407407407407</v>
      </c>
      <c r="B91128" s="3">
        <v>1.05467592592593</v>
      </c>
      <c r="C91128">
        <v>162</v>
      </c>
    </row>
    <row r="91129" spans="1:3">
      <c r="A91129" s="2">
        <v>1.42408564814815</v>
      </c>
      <c r="B91129" s="3">
        <v>1.0546875</v>
      </c>
      <c r="C91129">
        <v>162</v>
      </c>
    </row>
    <row r="91130" spans="1:3">
      <c r="A91130" s="2">
        <v>1.42409722222222</v>
      </c>
      <c r="B91130" s="3">
        <v>1.05469907407407</v>
      </c>
      <c r="C91130">
        <v>162</v>
      </c>
    </row>
    <row r="91131" spans="1:3">
      <c r="A91131" s="2">
        <v>1.4241087962963</v>
      </c>
      <c r="B91131" s="3">
        <v>1.05471064814815</v>
      </c>
      <c r="C91131">
        <v>162</v>
      </c>
    </row>
    <row r="91132" spans="1:3">
      <c r="A91132" s="2">
        <v>1.42412037037037</v>
      </c>
      <c r="B91132" s="3">
        <v>1.05472222222222</v>
      </c>
      <c r="C91132">
        <v>162</v>
      </c>
    </row>
    <row r="91133" spans="1:3">
      <c r="A91133" s="2">
        <v>1.42413194444444</v>
      </c>
      <c r="B91133" s="3">
        <v>1.0547337962963</v>
      </c>
      <c r="C91133">
        <v>163</v>
      </c>
    </row>
    <row r="91134" spans="1:3">
      <c r="A91134" s="2">
        <v>1.42414351851852</v>
      </c>
      <c r="B91134" s="3">
        <v>1.05474537037037</v>
      </c>
      <c r="C91134">
        <v>163</v>
      </c>
    </row>
    <row r="91135" spans="1:3">
      <c r="A91135" s="2">
        <v>1.42415509259259</v>
      </c>
      <c r="B91135" s="3">
        <v>1.05475694444444</v>
      </c>
      <c r="C91135">
        <v>163</v>
      </c>
    </row>
    <row r="91136" spans="1:3">
      <c r="A91136" s="2">
        <v>1.42416666666667</v>
      </c>
      <c r="B91136" s="3">
        <v>1.05476851851852</v>
      </c>
      <c r="C91136">
        <v>163</v>
      </c>
    </row>
    <row r="91137" spans="1:3">
      <c r="A91137" s="2">
        <v>1.42417824074074</v>
      </c>
      <c r="B91137" s="3">
        <v>1.05478009259259</v>
      </c>
      <c r="C91137">
        <v>164</v>
      </c>
    </row>
    <row r="91138" spans="1:3">
      <c r="A91138" s="2">
        <v>1.42418981481481</v>
      </c>
      <c r="B91138" s="3">
        <v>1.05479166666667</v>
      </c>
      <c r="C91138">
        <v>164</v>
      </c>
    </row>
    <row r="91139" spans="1:3">
      <c r="A91139" s="2">
        <v>1.42420138888889</v>
      </c>
      <c r="B91139" s="3">
        <v>1.05480324074074</v>
      </c>
      <c r="C91139">
        <v>164</v>
      </c>
    </row>
    <row r="91140" spans="1:3">
      <c r="A91140" s="2">
        <v>1.42421296296296</v>
      </c>
      <c r="B91140" s="3">
        <v>1.05481481481481</v>
      </c>
      <c r="C91140">
        <v>164</v>
      </c>
    </row>
    <row r="91141" spans="1:3">
      <c r="A91141" s="2">
        <v>1.42422453703704</v>
      </c>
      <c r="B91141" s="3">
        <v>1.05482638888889</v>
      </c>
      <c r="C91141">
        <v>164</v>
      </c>
    </row>
    <row r="91142" spans="1:3">
      <c r="A91142" s="2">
        <v>1.42423611111111</v>
      </c>
      <c r="B91142" s="3">
        <v>1.05483796296296</v>
      </c>
      <c r="C91142">
        <v>165</v>
      </c>
    </row>
    <row r="91143" spans="1:3">
      <c r="A91143" s="2">
        <v>1.42424768518519</v>
      </c>
      <c r="B91143" s="3">
        <v>1.05484953703704</v>
      </c>
      <c r="C91143">
        <v>165</v>
      </c>
    </row>
    <row r="91144" spans="1:3">
      <c r="A91144" s="2">
        <v>1.42425925925926</v>
      </c>
      <c r="B91144" s="3">
        <v>1.05486111111111</v>
      </c>
      <c r="C91144">
        <v>166</v>
      </c>
    </row>
    <row r="91145" spans="1:3">
      <c r="A91145" s="2">
        <v>1.42427083333333</v>
      </c>
      <c r="B91145" s="3">
        <v>1.05487268518519</v>
      </c>
      <c r="C91145">
        <v>166</v>
      </c>
    </row>
    <row r="91146" spans="1:3">
      <c r="A91146" s="2">
        <v>1.42428240740741</v>
      </c>
      <c r="B91146" s="3">
        <v>1.05488425925926</v>
      </c>
      <c r="C91146">
        <v>167</v>
      </c>
    </row>
    <row r="91147" spans="1:3">
      <c r="A91147" s="2">
        <v>1.42429398148148</v>
      </c>
      <c r="B91147" s="3">
        <v>1.05489583333333</v>
      </c>
      <c r="C91147">
        <v>167</v>
      </c>
    </row>
    <row r="91148" spans="1:3">
      <c r="A91148" s="2">
        <v>1.42430555555556</v>
      </c>
      <c r="B91148" s="3">
        <v>1.05490740740741</v>
      </c>
      <c r="C91148">
        <v>167</v>
      </c>
    </row>
    <row r="91149" spans="1:3">
      <c r="A91149" s="2">
        <v>1.42431712962963</v>
      </c>
      <c r="B91149" s="3">
        <v>1.05491898148148</v>
      </c>
      <c r="C91149">
        <v>167</v>
      </c>
    </row>
    <row r="91150" spans="1:3">
      <c r="A91150" s="2">
        <v>1.4243287037037</v>
      </c>
      <c r="B91150" s="3">
        <v>1.05493055555556</v>
      </c>
      <c r="C91150">
        <v>168</v>
      </c>
    </row>
    <row r="91151" spans="1:3">
      <c r="A91151" s="2">
        <v>1.42434027777778</v>
      </c>
      <c r="B91151" s="3">
        <v>1.05494212962963</v>
      </c>
      <c r="C91151">
        <v>168</v>
      </c>
    </row>
    <row r="91152" spans="1:3">
      <c r="A91152" s="2">
        <v>1.42435185185185</v>
      </c>
      <c r="B91152" s="3">
        <v>1.0549537037037</v>
      </c>
      <c r="C91152">
        <v>168</v>
      </c>
    </row>
    <row r="91153" spans="1:3">
      <c r="A91153" s="2">
        <v>1.42436342592593</v>
      </c>
      <c r="B91153" s="3">
        <v>1.05496527777778</v>
      </c>
      <c r="C91153">
        <v>168</v>
      </c>
    </row>
    <row r="91154" spans="1:3">
      <c r="A91154" s="2">
        <v>1.424375</v>
      </c>
      <c r="B91154" s="3">
        <v>1.05497685185185</v>
      </c>
      <c r="C91154">
        <v>168</v>
      </c>
    </row>
    <row r="91155" spans="1:3">
      <c r="A91155" s="2">
        <v>1.42438657407407</v>
      </c>
      <c r="B91155" s="3">
        <v>1.05498842592593</v>
      </c>
      <c r="C91155">
        <v>168</v>
      </c>
    </row>
    <row r="91156" spans="1:3">
      <c r="A91156" s="2">
        <v>1.42439814814815</v>
      </c>
      <c r="B91156" s="3">
        <v>1.055</v>
      </c>
      <c r="C91156">
        <v>168</v>
      </c>
    </row>
    <row r="91157" spans="1:3">
      <c r="A91157" s="2">
        <v>1.42440972222222</v>
      </c>
      <c r="B91157" s="3">
        <v>1.05501157407407</v>
      </c>
      <c r="C91157">
        <v>168</v>
      </c>
    </row>
    <row r="91158" spans="1:3">
      <c r="A91158" s="2">
        <v>1.4244212962963</v>
      </c>
      <c r="B91158" s="3">
        <v>1.05502314814815</v>
      </c>
      <c r="C91158">
        <v>169</v>
      </c>
    </row>
    <row r="91159" spans="1:3">
      <c r="A91159" s="2">
        <v>1.42443287037037</v>
      </c>
      <c r="B91159" s="3">
        <v>1.05503472222222</v>
      </c>
      <c r="C91159">
        <v>169</v>
      </c>
    </row>
    <row r="91160" spans="1:3">
      <c r="A91160" s="2">
        <v>1.42444444444444</v>
      </c>
      <c r="B91160" s="3">
        <v>1.0550462962963</v>
      </c>
      <c r="C91160">
        <v>167</v>
      </c>
    </row>
    <row r="91161" spans="1:3">
      <c r="A91161" s="2">
        <v>1.42445601851852</v>
      </c>
      <c r="B91161" s="3">
        <v>1.05505787037037</v>
      </c>
      <c r="C91161">
        <v>165</v>
      </c>
    </row>
    <row r="91162" spans="1:3">
      <c r="A91162" s="2">
        <v>1.42446759259259</v>
      </c>
      <c r="B91162" s="3">
        <v>1.05506944444444</v>
      </c>
      <c r="C91162">
        <v>165</v>
      </c>
    </row>
    <row r="91163" spans="1:3">
      <c r="A91163" s="2">
        <v>1.42447916666667</v>
      </c>
      <c r="B91163" s="3">
        <v>1.05508101851852</v>
      </c>
      <c r="C91163">
        <v>165</v>
      </c>
    </row>
    <row r="91164" spans="1:3">
      <c r="A91164" s="2">
        <v>1.42449074074074</v>
      </c>
      <c r="B91164" s="3">
        <v>1.05509259259259</v>
      </c>
      <c r="C91164">
        <v>165</v>
      </c>
    </row>
    <row r="91165" spans="1:3">
      <c r="A91165" s="2">
        <v>1.42450231481482</v>
      </c>
      <c r="B91165" s="3">
        <v>1.05510416666667</v>
      </c>
      <c r="C91165">
        <v>165</v>
      </c>
    </row>
    <row r="91166" spans="1:3">
      <c r="A91166" s="2">
        <v>1.42451388888889</v>
      </c>
      <c r="B91166" s="3">
        <v>1.05511574074074</v>
      </c>
      <c r="C91166">
        <v>165</v>
      </c>
    </row>
    <row r="91167" spans="1:3">
      <c r="A91167" s="2">
        <v>1.42452546296296</v>
      </c>
      <c r="B91167" s="3">
        <v>1.05512731481481</v>
      </c>
      <c r="C91167">
        <v>165</v>
      </c>
    </row>
    <row r="91168" spans="1:3">
      <c r="A91168" s="2">
        <v>1.42453703703704</v>
      </c>
      <c r="B91168" s="3">
        <v>1.05513888888889</v>
      </c>
      <c r="C91168">
        <v>165</v>
      </c>
    </row>
    <row r="91169" spans="1:3">
      <c r="A91169" s="2">
        <v>1.42454861111111</v>
      </c>
      <c r="B91169" s="3">
        <v>1.05515046296296</v>
      </c>
      <c r="C91169">
        <v>164</v>
      </c>
    </row>
    <row r="91170" spans="1:3">
      <c r="A91170" s="2">
        <v>1.42456018518519</v>
      </c>
      <c r="B91170" s="3">
        <v>1.05516203703704</v>
      </c>
      <c r="C91170">
        <v>163</v>
      </c>
    </row>
    <row r="91171" spans="1:3">
      <c r="A91171" s="2">
        <v>1.42457175925926</v>
      </c>
      <c r="B91171" s="3">
        <v>1.05517361111111</v>
      </c>
      <c r="C91171">
        <v>163</v>
      </c>
    </row>
    <row r="91172" spans="1:3">
      <c r="A91172" s="2">
        <v>1.42458333333333</v>
      </c>
      <c r="B91172" s="3">
        <v>1.05518518518519</v>
      </c>
      <c r="C91172">
        <v>163</v>
      </c>
    </row>
    <row r="91173" spans="1:3">
      <c r="A91173" s="2">
        <v>1.42459490740741</v>
      </c>
      <c r="B91173" s="3">
        <v>1.05519675925926</v>
      </c>
      <c r="C91173">
        <v>163</v>
      </c>
    </row>
    <row r="91174" spans="1:3">
      <c r="A91174" s="2">
        <v>1.42460648148148</v>
      </c>
      <c r="B91174" s="3">
        <v>1.05520833333333</v>
      </c>
      <c r="C91174">
        <v>163</v>
      </c>
    </row>
    <row r="91175" spans="1:3">
      <c r="A91175" s="2">
        <v>1.42461805555556</v>
      </c>
      <c r="B91175" s="3">
        <v>1.05521990740741</v>
      </c>
      <c r="C91175">
        <v>163</v>
      </c>
    </row>
    <row r="91176" spans="1:3">
      <c r="A91176" s="2">
        <v>1.42462962962963</v>
      </c>
      <c r="B91176" s="3">
        <v>1.05523148148148</v>
      </c>
      <c r="C91176">
        <v>164</v>
      </c>
    </row>
    <row r="91177" spans="1:3">
      <c r="A91177" s="2">
        <v>1.4246412037037</v>
      </c>
      <c r="B91177" s="3">
        <v>1.05524305555556</v>
      </c>
      <c r="C91177">
        <v>164</v>
      </c>
    </row>
    <row r="91178" spans="1:3">
      <c r="A91178" s="2">
        <v>1.42465277777778</v>
      </c>
      <c r="B91178" s="3">
        <v>1.05525462962963</v>
      </c>
      <c r="C91178">
        <v>165</v>
      </c>
    </row>
    <row r="91179" spans="1:3">
      <c r="A91179" s="2">
        <v>1.42466435185185</v>
      </c>
      <c r="B91179" s="3">
        <v>1.0552662037037</v>
      </c>
      <c r="C91179">
        <v>166</v>
      </c>
    </row>
    <row r="91180" spans="1:3">
      <c r="A91180" s="2">
        <v>1.42467592592593</v>
      </c>
      <c r="B91180" s="3">
        <v>1.05527777777778</v>
      </c>
      <c r="C91180">
        <v>167</v>
      </c>
    </row>
    <row r="91181" spans="1:3">
      <c r="A91181" s="2">
        <v>1.4246875</v>
      </c>
      <c r="B91181" s="3">
        <v>1.05528935185185</v>
      </c>
      <c r="C91181">
        <v>168</v>
      </c>
    </row>
    <row r="91182" spans="1:3">
      <c r="A91182" s="2">
        <v>1.42469907407407</v>
      </c>
      <c r="B91182" s="3">
        <v>1.05530092592593</v>
      </c>
      <c r="C91182">
        <v>167</v>
      </c>
    </row>
    <row r="91183" spans="1:3">
      <c r="A91183" s="2">
        <v>1.42471064814815</v>
      </c>
      <c r="B91183" s="3">
        <v>1.0553125</v>
      </c>
      <c r="C91183">
        <v>166</v>
      </c>
    </row>
    <row r="91184" spans="1:3">
      <c r="A91184" s="2">
        <v>1.42472222222222</v>
      </c>
      <c r="B91184" s="3">
        <v>1.05532407407407</v>
      </c>
      <c r="C91184">
        <v>166</v>
      </c>
    </row>
    <row r="91185" spans="1:3">
      <c r="A91185" s="2">
        <v>1.4247337962963</v>
      </c>
      <c r="B91185" s="3">
        <v>1.05533564814815</v>
      </c>
      <c r="C91185">
        <v>165</v>
      </c>
    </row>
    <row r="91186" spans="1:3">
      <c r="A91186" s="2">
        <v>1.42474537037037</v>
      </c>
      <c r="B91186" s="3">
        <v>1.05534722222222</v>
      </c>
      <c r="C91186">
        <v>165</v>
      </c>
    </row>
    <row r="91187" spans="1:3">
      <c r="A91187" s="2">
        <v>1.42475694444444</v>
      </c>
      <c r="B91187" s="3">
        <v>1.0553587962963</v>
      </c>
      <c r="C91187">
        <v>165</v>
      </c>
    </row>
    <row r="91188" spans="1:3">
      <c r="A91188" s="2">
        <v>1.42476851851852</v>
      </c>
      <c r="B91188" s="3">
        <v>1.05537037037037</v>
      </c>
      <c r="C91188">
        <v>166</v>
      </c>
    </row>
    <row r="91189" spans="1:3">
      <c r="A91189" s="2">
        <v>1.42478009259259</v>
      </c>
      <c r="B91189" s="3">
        <v>1.05538194444444</v>
      </c>
      <c r="C91189">
        <v>166</v>
      </c>
    </row>
    <row r="91190" spans="1:3">
      <c r="A91190" s="2">
        <v>1.42479166666667</v>
      </c>
      <c r="B91190" s="3">
        <v>1.05539351851852</v>
      </c>
      <c r="C91190">
        <v>167</v>
      </c>
    </row>
    <row r="91191" spans="1:3">
      <c r="A91191" s="2">
        <v>1.42480324074074</v>
      </c>
      <c r="B91191" s="3">
        <v>1.05540509259259</v>
      </c>
      <c r="C91191">
        <v>167</v>
      </c>
    </row>
    <row r="91192" spans="1:3">
      <c r="A91192" s="2">
        <v>1.42481481481481</v>
      </c>
      <c r="B91192" s="3">
        <v>1.05541666666667</v>
      </c>
      <c r="C91192">
        <v>168</v>
      </c>
    </row>
    <row r="91193" spans="1:3">
      <c r="A91193" s="2">
        <v>1.42482638888889</v>
      </c>
      <c r="B91193" s="3">
        <v>1.05542824074074</v>
      </c>
      <c r="C91193">
        <v>168</v>
      </c>
    </row>
    <row r="91194" spans="1:3">
      <c r="A91194" s="2">
        <v>1.42483796296296</v>
      </c>
      <c r="B91194" s="3">
        <v>1.05543981481481</v>
      </c>
      <c r="C91194">
        <v>168</v>
      </c>
    </row>
    <row r="91195" spans="1:3">
      <c r="A91195" s="2">
        <v>1.42484953703704</v>
      </c>
      <c r="B91195" s="3">
        <v>1.05545138888889</v>
      </c>
      <c r="C91195">
        <v>169</v>
      </c>
    </row>
    <row r="91196" spans="1:3">
      <c r="A91196" s="2">
        <v>1.42486111111111</v>
      </c>
      <c r="B91196" s="3">
        <v>1.05546296296296</v>
      </c>
      <c r="C91196">
        <v>169</v>
      </c>
    </row>
    <row r="91197" spans="1:3">
      <c r="A91197" s="2">
        <v>1.42487268518519</v>
      </c>
      <c r="B91197" s="3">
        <v>1.05547453703704</v>
      </c>
      <c r="C91197">
        <v>169</v>
      </c>
    </row>
    <row r="91198" spans="1:3">
      <c r="A91198" s="2">
        <v>1.42488425925926</v>
      </c>
      <c r="B91198" s="3">
        <v>1.05548611111111</v>
      </c>
      <c r="C91198">
        <v>169</v>
      </c>
    </row>
    <row r="91199" spans="1:3">
      <c r="A91199" s="2">
        <v>1.42489583333333</v>
      </c>
      <c r="B91199" s="3">
        <v>1.05549768518519</v>
      </c>
      <c r="C91199">
        <v>169</v>
      </c>
    </row>
    <row r="91200" spans="1:3">
      <c r="A91200" s="2">
        <v>1.42490740740741</v>
      </c>
      <c r="B91200" s="3">
        <v>1.05550925925926</v>
      </c>
      <c r="C91200">
        <v>169</v>
      </c>
    </row>
    <row r="91201" spans="1:3">
      <c r="A91201" s="2">
        <v>1.42491898148148</v>
      </c>
      <c r="B91201" s="3">
        <v>1.05552083333333</v>
      </c>
      <c r="C91201">
        <v>169</v>
      </c>
    </row>
    <row r="91202" spans="1:3">
      <c r="A91202" s="2">
        <v>1.42493055555556</v>
      </c>
      <c r="B91202" s="3">
        <v>1.05553240740741</v>
      </c>
      <c r="C91202">
        <v>170</v>
      </c>
    </row>
    <row r="91203" spans="1:3">
      <c r="A91203" s="2">
        <v>1.42494212962963</v>
      </c>
      <c r="B91203" s="3">
        <v>1.05554398148148</v>
      </c>
      <c r="C91203">
        <v>170</v>
      </c>
    </row>
    <row r="91204" spans="1:3">
      <c r="A91204" s="2">
        <v>1.4249537037037</v>
      </c>
      <c r="B91204" s="3">
        <v>1.05555555555556</v>
      </c>
      <c r="C91204">
        <v>170</v>
      </c>
    </row>
    <row r="91205" spans="1:3">
      <c r="A91205" s="2">
        <v>1.42496527777778</v>
      </c>
      <c r="B91205" s="3">
        <v>1.05556712962963</v>
      </c>
      <c r="C91205">
        <v>169</v>
      </c>
    </row>
    <row r="91206" spans="1:3">
      <c r="A91206" s="2">
        <v>1.42497685185185</v>
      </c>
      <c r="B91206" s="3">
        <v>1.0555787037037</v>
      </c>
      <c r="C91206">
        <v>169</v>
      </c>
    </row>
    <row r="91207" spans="1:3">
      <c r="A91207" s="2">
        <v>1.42498842592593</v>
      </c>
      <c r="B91207" s="3">
        <v>1.05559027777778</v>
      </c>
      <c r="C91207">
        <v>168</v>
      </c>
    </row>
    <row r="91208" spans="1:3">
      <c r="A91208" s="2">
        <v>1.425</v>
      </c>
      <c r="B91208" s="3">
        <v>1.05560185185185</v>
      </c>
      <c r="C91208">
        <v>168</v>
      </c>
    </row>
    <row r="91209" spans="1:3">
      <c r="A91209" s="2">
        <v>1.42501157407407</v>
      </c>
      <c r="B91209" s="3">
        <v>1.05561342592593</v>
      </c>
      <c r="C91209">
        <v>167</v>
      </c>
    </row>
    <row r="91210" spans="1:3">
      <c r="A91210" s="2">
        <v>1.42502314814815</v>
      </c>
      <c r="B91210" s="3">
        <v>1.055625</v>
      </c>
      <c r="C91210">
        <v>168</v>
      </c>
    </row>
    <row r="91211" spans="1:3">
      <c r="A91211" s="2">
        <v>1.42503472222222</v>
      </c>
      <c r="B91211" s="3">
        <v>1.05563657407407</v>
      </c>
      <c r="C91211">
        <v>169</v>
      </c>
    </row>
    <row r="91212" spans="1:3">
      <c r="A91212" s="2">
        <v>1.4250462962963</v>
      </c>
      <c r="B91212" s="3">
        <v>1.05564814814815</v>
      </c>
      <c r="C91212">
        <v>168</v>
      </c>
    </row>
    <row r="91213" spans="1:3">
      <c r="A91213" s="2">
        <v>1.42505787037037</v>
      </c>
      <c r="B91213" s="3">
        <v>1.05565972222222</v>
      </c>
      <c r="C91213">
        <v>168</v>
      </c>
    </row>
    <row r="91214" spans="1:3">
      <c r="A91214" s="2">
        <v>1.42506944444444</v>
      </c>
      <c r="B91214" s="3">
        <v>1.0556712962963</v>
      </c>
      <c r="C91214">
        <v>167</v>
      </c>
    </row>
    <row r="91215" spans="1:3">
      <c r="A91215" s="2">
        <v>1.42508101851852</v>
      </c>
      <c r="B91215" s="3">
        <v>1.05568287037037</v>
      </c>
      <c r="C91215">
        <v>166</v>
      </c>
    </row>
    <row r="91216" spans="1:3">
      <c r="A91216" s="2">
        <v>1.42509259259259</v>
      </c>
      <c r="B91216" s="3">
        <v>1.05569444444444</v>
      </c>
      <c r="C91216">
        <v>167</v>
      </c>
    </row>
    <row r="91217" spans="1:3">
      <c r="A91217" s="2">
        <v>1.42510416666667</v>
      </c>
      <c r="B91217" s="3">
        <v>1.05570601851852</v>
      </c>
      <c r="C91217">
        <v>168</v>
      </c>
    </row>
    <row r="91218" spans="1:3">
      <c r="A91218" s="2">
        <v>1.42511574074074</v>
      </c>
      <c r="B91218" s="3">
        <v>1.05571759259259</v>
      </c>
      <c r="C91218">
        <v>169</v>
      </c>
    </row>
    <row r="91219" spans="1:3">
      <c r="A91219" s="2">
        <v>1.42512731481481</v>
      </c>
      <c r="B91219" s="3">
        <v>1.05572916666667</v>
      </c>
      <c r="C91219">
        <v>170</v>
      </c>
    </row>
    <row r="91220" spans="1:3">
      <c r="A91220" s="2">
        <v>1.42513888888889</v>
      </c>
      <c r="B91220" s="3">
        <v>1.05574074074074</v>
      </c>
      <c r="C91220">
        <v>171</v>
      </c>
    </row>
    <row r="91221" spans="1:3">
      <c r="A91221" s="2">
        <v>1.42515046296296</v>
      </c>
      <c r="B91221" s="3">
        <v>1.05575231481481</v>
      </c>
      <c r="C91221">
        <v>171</v>
      </c>
    </row>
    <row r="91222" spans="1:3">
      <c r="A91222" s="2">
        <v>1.42516203703704</v>
      </c>
      <c r="B91222" s="3">
        <v>1.05576388888889</v>
      </c>
      <c r="C91222">
        <v>172</v>
      </c>
    </row>
    <row r="91223" spans="1:3">
      <c r="A91223" s="2">
        <v>1.42517361111111</v>
      </c>
      <c r="B91223" s="3">
        <v>1.05577546296296</v>
      </c>
      <c r="C91223">
        <v>172</v>
      </c>
    </row>
    <row r="91224" spans="1:3">
      <c r="A91224" s="2">
        <v>1.42518518518519</v>
      </c>
      <c r="B91224" s="3">
        <v>1.05578703703704</v>
      </c>
      <c r="C91224">
        <v>172</v>
      </c>
    </row>
    <row r="91225" spans="1:3">
      <c r="A91225" s="2">
        <v>1.42519675925926</v>
      </c>
      <c r="B91225" s="3">
        <v>1.05579861111111</v>
      </c>
      <c r="C91225">
        <v>173</v>
      </c>
    </row>
    <row r="91226" spans="1:3">
      <c r="A91226" s="2">
        <v>1.42520833333333</v>
      </c>
      <c r="B91226" s="3">
        <v>1.05581018518519</v>
      </c>
      <c r="C91226">
        <v>173</v>
      </c>
    </row>
    <row r="91227" spans="1:3">
      <c r="A91227" s="2">
        <v>1.42521990740741</v>
      </c>
      <c r="B91227" s="3">
        <v>1.05582175925926</v>
      </c>
      <c r="C91227">
        <v>173</v>
      </c>
    </row>
    <row r="91228" spans="1:3">
      <c r="A91228" s="2">
        <v>1.42523148148148</v>
      </c>
      <c r="B91228" s="3">
        <v>1.05583333333333</v>
      </c>
      <c r="C91228">
        <v>172</v>
      </c>
    </row>
    <row r="91229" spans="1:3">
      <c r="A91229" s="2">
        <v>1.42524305555556</v>
      </c>
      <c r="B91229" s="3">
        <v>1.05584490740741</v>
      </c>
      <c r="C91229">
        <v>172</v>
      </c>
    </row>
    <row r="91230" spans="1:3">
      <c r="A91230" s="2">
        <v>1.42525462962963</v>
      </c>
      <c r="B91230" s="3">
        <v>1.05585648148148</v>
      </c>
      <c r="C91230">
        <v>170</v>
      </c>
    </row>
    <row r="91231" spans="1:3">
      <c r="A91231" s="2">
        <v>1.4252662037037</v>
      </c>
      <c r="B91231" s="3">
        <v>1.05586805555556</v>
      </c>
      <c r="C91231">
        <v>168</v>
      </c>
    </row>
    <row r="91232" spans="1:3">
      <c r="A91232" s="2">
        <v>1.42527777777778</v>
      </c>
      <c r="B91232" s="3">
        <v>1.05587962962963</v>
      </c>
      <c r="C91232">
        <v>168</v>
      </c>
    </row>
    <row r="91233" spans="1:3">
      <c r="A91233" s="2">
        <v>1.42528935185185</v>
      </c>
      <c r="B91233" s="3">
        <v>1.0558912037037</v>
      </c>
      <c r="C91233">
        <v>167</v>
      </c>
    </row>
    <row r="91234" spans="1:3">
      <c r="A91234" s="2">
        <v>1.42530092592593</v>
      </c>
      <c r="B91234" s="3">
        <v>1.05590277777778</v>
      </c>
      <c r="C91234">
        <v>167</v>
      </c>
    </row>
    <row r="91235" spans="1:3">
      <c r="A91235" s="2">
        <v>1.4253125</v>
      </c>
      <c r="B91235" s="3">
        <v>1.05591435185185</v>
      </c>
      <c r="C91235">
        <v>167</v>
      </c>
    </row>
    <row r="91236" spans="1:3">
      <c r="A91236" s="2">
        <v>1.42532407407407</v>
      </c>
      <c r="B91236" s="3">
        <v>1.05592592592593</v>
      </c>
      <c r="C91236">
        <v>166</v>
      </c>
    </row>
    <row r="91237" spans="1:3">
      <c r="A91237" s="2">
        <v>1.42533564814815</v>
      </c>
      <c r="B91237" s="3">
        <v>1.0559375</v>
      </c>
      <c r="C91237">
        <v>166</v>
      </c>
    </row>
    <row r="91238" spans="1:3">
      <c r="A91238" s="2">
        <v>1.42534722222222</v>
      </c>
      <c r="B91238" s="3">
        <v>1.05594907407407</v>
      </c>
      <c r="C91238">
        <v>166</v>
      </c>
    </row>
    <row r="91239" spans="1:3">
      <c r="A91239" s="2">
        <v>1.4253587962963</v>
      </c>
      <c r="B91239" s="3">
        <v>1.05596064814815</v>
      </c>
      <c r="C91239">
        <v>166</v>
      </c>
    </row>
    <row r="91240" spans="1:3">
      <c r="A91240" s="2">
        <v>1.42537037037037</v>
      </c>
      <c r="B91240" s="3">
        <v>1.05597222222222</v>
      </c>
      <c r="C91240">
        <v>166</v>
      </c>
    </row>
    <row r="91241" spans="1:3">
      <c r="A91241" s="2">
        <v>1.42538194444444</v>
      </c>
      <c r="B91241" s="3">
        <v>1.0559837962963</v>
      </c>
      <c r="C91241">
        <v>166</v>
      </c>
    </row>
    <row r="91242" spans="1:3">
      <c r="A91242" s="2">
        <v>1.42539351851852</v>
      </c>
      <c r="B91242" s="3">
        <v>1.05599537037037</v>
      </c>
      <c r="C91242">
        <v>166</v>
      </c>
    </row>
    <row r="91243" spans="1:3">
      <c r="A91243" s="2">
        <v>1.42540509259259</v>
      </c>
      <c r="B91243" s="3">
        <v>1.05600694444444</v>
      </c>
      <c r="C91243">
        <v>167</v>
      </c>
    </row>
    <row r="91244" spans="1:3">
      <c r="A91244" s="2">
        <v>1.42541666666667</v>
      </c>
      <c r="B91244" s="3">
        <v>1.05601851851852</v>
      </c>
      <c r="C91244">
        <v>167</v>
      </c>
    </row>
    <row r="91245" spans="1:3">
      <c r="A91245" s="2">
        <v>1.42542824074074</v>
      </c>
      <c r="B91245" s="3">
        <v>1.05603009259259</v>
      </c>
      <c r="C91245">
        <v>167</v>
      </c>
    </row>
    <row r="91246" spans="1:3">
      <c r="A91246" s="2">
        <v>1.42543981481481</v>
      </c>
      <c r="B91246" s="3">
        <v>1.05604166666667</v>
      </c>
      <c r="C91246">
        <v>167</v>
      </c>
    </row>
    <row r="91247" spans="1:3">
      <c r="A91247" s="2">
        <v>1.42545138888889</v>
      </c>
      <c r="B91247" s="3">
        <v>1.05605324074074</v>
      </c>
      <c r="C91247">
        <v>167</v>
      </c>
    </row>
    <row r="91248" spans="1:3">
      <c r="A91248" s="2">
        <v>1.42546296296296</v>
      </c>
      <c r="B91248" s="3">
        <v>1.05606481481481</v>
      </c>
      <c r="C91248">
        <v>167</v>
      </c>
    </row>
    <row r="91249" spans="1:3">
      <c r="A91249" s="2">
        <v>1.42547453703704</v>
      </c>
      <c r="B91249" s="3">
        <v>1.05607638888889</v>
      </c>
      <c r="C91249">
        <v>167</v>
      </c>
    </row>
    <row r="91250" spans="1:3">
      <c r="A91250" s="2">
        <v>1.42548611111111</v>
      </c>
      <c r="B91250" s="3">
        <v>1.05608796296296</v>
      </c>
      <c r="C91250">
        <v>167</v>
      </c>
    </row>
    <row r="91251" spans="1:3">
      <c r="A91251" s="2">
        <v>1.42549768518519</v>
      </c>
      <c r="B91251" s="3">
        <v>1.05609953703704</v>
      </c>
      <c r="C91251">
        <v>167</v>
      </c>
    </row>
    <row r="91252" spans="1:3">
      <c r="A91252" s="2">
        <v>1.42550925925926</v>
      </c>
      <c r="B91252" s="3">
        <v>1.05611111111111</v>
      </c>
      <c r="C91252">
        <v>166</v>
      </c>
    </row>
    <row r="91253" spans="1:3">
      <c r="A91253" s="2">
        <v>1.42552083333333</v>
      </c>
      <c r="B91253" s="3">
        <v>1.05612268518519</v>
      </c>
      <c r="C91253">
        <v>165</v>
      </c>
    </row>
    <row r="91254" spans="1:3">
      <c r="A91254" s="2">
        <v>1.42553240740741</v>
      </c>
      <c r="B91254" s="3">
        <v>1.05613425925926</v>
      </c>
      <c r="C91254">
        <v>163</v>
      </c>
    </row>
    <row r="91255" spans="1:3">
      <c r="A91255" s="2">
        <v>1.42554398148148</v>
      </c>
      <c r="B91255" s="3">
        <v>1.05614583333333</v>
      </c>
      <c r="C91255">
        <v>162</v>
      </c>
    </row>
    <row r="91256" spans="1:3">
      <c r="A91256" s="2">
        <v>1.42555555555556</v>
      </c>
      <c r="B91256" s="3">
        <v>1.05615740740741</v>
      </c>
      <c r="C91256">
        <v>163</v>
      </c>
    </row>
    <row r="91257" spans="1:3">
      <c r="A91257" s="2">
        <v>1.42556712962963</v>
      </c>
      <c r="B91257" s="3">
        <v>1.05616898148148</v>
      </c>
      <c r="C91257">
        <v>164</v>
      </c>
    </row>
    <row r="91258" spans="1:3">
      <c r="A91258" s="2">
        <v>1.4255787037037</v>
      </c>
      <c r="B91258" s="3">
        <v>1.05618055555556</v>
      </c>
      <c r="C91258">
        <v>164</v>
      </c>
    </row>
    <row r="91259" spans="1:3">
      <c r="A91259" s="2">
        <v>1.42559027777778</v>
      </c>
      <c r="B91259" s="3">
        <v>1.05619212962963</v>
      </c>
      <c r="C91259">
        <v>164</v>
      </c>
    </row>
    <row r="91260" spans="1:3">
      <c r="A91260" s="2">
        <v>1.42560185185185</v>
      </c>
      <c r="B91260" s="3">
        <v>1.0562037037037</v>
      </c>
      <c r="C91260">
        <v>164</v>
      </c>
    </row>
    <row r="91261" spans="1:3">
      <c r="A91261" s="2">
        <v>1.42561342592593</v>
      </c>
      <c r="B91261" s="3">
        <v>1.05621527777778</v>
      </c>
      <c r="C91261">
        <v>164</v>
      </c>
    </row>
    <row r="91262" spans="1:3">
      <c r="A91262" s="2">
        <v>1.425625</v>
      </c>
      <c r="B91262" s="3">
        <v>1.05622685185185</v>
      </c>
      <c r="C91262">
        <v>164</v>
      </c>
    </row>
    <row r="91263" spans="1:3">
      <c r="A91263" s="2">
        <v>1.42563657407407</v>
      </c>
      <c r="B91263" s="3">
        <v>1.05623842592593</v>
      </c>
      <c r="C91263">
        <v>164</v>
      </c>
    </row>
    <row r="91264" spans="1:3">
      <c r="A91264" s="2">
        <v>1.42564814814815</v>
      </c>
      <c r="B91264" s="3">
        <v>1.05625</v>
      </c>
      <c r="C91264">
        <v>164</v>
      </c>
    </row>
    <row r="91265" spans="1:3">
      <c r="A91265" s="2">
        <v>1.42565972222222</v>
      </c>
      <c r="B91265" s="3">
        <v>1.05626157407407</v>
      </c>
      <c r="C91265">
        <v>164</v>
      </c>
    </row>
    <row r="91266" spans="1:3">
      <c r="A91266" s="2">
        <v>1.4256712962963</v>
      </c>
      <c r="B91266" s="3">
        <v>1.05627314814815</v>
      </c>
      <c r="C91266">
        <v>165</v>
      </c>
    </row>
    <row r="91267" spans="1:3">
      <c r="A91267" s="2">
        <v>1.42568287037037</v>
      </c>
      <c r="B91267" s="3">
        <v>1.05628472222222</v>
      </c>
      <c r="C91267">
        <v>165</v>
      </c>
    </row>
    <row r="91268" spans="1:3">
      <c r="A91268" s="2">
        <v>1.42569444444444</v>
      </c>
      <c r="B91268" s="3">
        <v>1.0562962962963</v>
      </c>
      <c r="C91268">
        <v>166</v>
      </c>
    </row>
    <row r="91269" spans="1:3">
      <c r="A91269" s="2">
        <v>1.42570601851852</v>
      </c>
      <c r="B91269" s="3">
        <v>1.05630787037037</v>
      </c>
      <c r="C91269">
        <v>167</v>
      </c>
    </row>
    <row r="91270" spans="1:3">
      <c r="A91270" s="2">
        <v>1.42571759259259</v>
      </c>
      <c r="B91270" s="3">
        <v>1.05631944444444</v>
      </c>
      <c r="C91270">
        <v>167</v>
      </c>
    </row>
    <row r="91271" spans="1:3">
      <c r="A91271" s="2">
        <v>1.42572916666667</v>
      </c>
      <c r="B91271" s="3">
        <v>1.05633101851852</v>
      </c>
      <c r="C91271">
        <v>168</v>
      </c>
    </row>
    <row r="91272" spans="1:3">
      <c r="A91272" s="2">
        <v>1.42574074074074</v>
      </c>
      <c r="B91272" s="3">
        <v>1.05634259259259</v>
      </c>
      <c r="C91272">
        <v>168</v>
      </c>
    </row>
    <row r="91273" spans="1:3">
      <c r="A91273" s="2">
        <v>1.42575231481481</v>
      </c>
      <c r="B91273" s="3">
        <v>1.05635416666667</v>
      </c>
      <c r="C91273">
        <v>168</v>
      </c>
    </row>
    <row r="91274" spans="1:3">
      <c r="A91274" s="2">
        <v>1.42576388888889</v>
      </c>
      <c r="B91274" s="3">
        <v>1.05636574074074</v>
      </c>
      <c r="C91274">
        <v>169</v>
      </c>
    </row>
    <row r="91275" spans="1:3">
      <c r="A91275" s="2">
        <v>1.42577546296296</v>
      </c>
      <c r="B91275" s="3">
        <v>1.05637731481481</v>
      </c>
      <c r="C91275">
        <v>169</v>
      </c>
    </row>
    <row r="91276" spans="1:3">
      <c r="A91276" s="2">
        <v>1.42578703703704</v>
      </c>
      <c r="B91276" s="3">
        <v>1.05638888888889</v>
      </c>
      <c r="C91276">
        <v>169</v>
      </c>
    </row>
    <row r="91277" spans="1:3">
      <c r="A91277" s="2">
        <v>1.42579861111111</v>
      </c>
      <c r="B91277" s="3">
        <v>1.05640046296296</v>
      </c>
      <c r="C91277">
        <v>169</v>
      </c>
    </row>
    <row r="91278" spans="1:3">
      <c r="A91278" s="2">
        <v>1.42581018518519</v>
      </c>
      <c r="B91278" s="3">
        <v>1.05641203703704</v>
      </c>
      <c r="C91278">
        <v>170</v>
      </c>
    </row>
    <row r="91279" spans="1:3">
      <c r="A91279" s="2">
        <v>1.42582175925926</v>
      </c>
      <c r="B91279" s="3">
        <v>1.05642361111111</v>
      </c>
      <c r="C91279">
        <v>170</v>
      </c>
    </row>
    <row r="91280" spans="1:3">
      <c r="A91280" s="2">
        <v>1.42583333333333</v>
      </c>
      <c r="B91280" s="3">
        <v>1.05643518518519</v>
      </c>
      <c r="C91280">
        <v>170</v>
      </c>
    </row>
    <row r="91281" spans="1:3">
      <c r="A91281" s="2">
        <v>1.42584490740741</v>
      </c>
      <c r="B91281" s="3">
        <v>1.05644675925926</v>
      </c>
      <c r="C91281">
        <v>169</v>
      </c>
    </row>
    <row r="91282" spans="1:3">
      <c r="A91282" s="2">
        <v>1.42585648148148</v>
      </c>
      <c r="B91282" s="3">
        <v>1.05645833333333</v>
      </c>
      <c r="C91282">
        <v>169</v>
      </c>
    </row>
    <row r="91283" spans="1:3">
      <c r="A91283" s="2">
        <v>1.42586805555556</v>
      </c>
      <c r="B91283" s="3">
        <v>1.05646990740741</v>
      </c>
      <c r="C91283">
        <v>169</v>
      </c>
    </row>
    <row r="91284" spans="1:3">
      <c r="A91284" s="2">
        <v>1.42587962962963</v>
      </c>
      <c r="B91284" s="3">
        <v>1.05648148148148</v>
      </c>
      <c r="C91284">
        <v>169</v>
      </c>
    </row>
    <row r="91285" spans="1:3">
      <c r="A91285" s="2">
        <v>1.4258912037037</v>
      </c>
      <c r="B91285" s="3">
        <v>1.05649305555556</v>
      </c>
      <c r="C91285">
        <v>169</v>
      </c>
    </row>
    <row r="91286" spans="1:3">
      <c r="A91286" s="2">
        <v>1.42590277777778</v>
      </c>
      <c r="B91286" s="3">
        <v>1.05650462962963</v>
      </c>
      <c r="C91286">
        <v>169</v>
      </c>
    </row>
    <row r="91287" spans="1:3">
      <c r="A91287" s="2">
        <v>1.42591435185185</v>
      </c>
      <c r="B91287" s="3">
        <v>1.0565162037037</v>
      </c>
      <c r="C91287">
        <v>170</v>
      </c>
    </row>
    <row r="91288" spans="1:3">
      <c r="A91288" s="2">
        <v>1.42592592592593</v>
      </c>
      <c r="B91288" s="3">
        <v>1.05652777777778</v>
      </c>
      <c r="C91288">
        <v>169</v>
      </c>
    </row>
    <row r="91289" spans="1:3">
      <c r="A91289" s="2">
        <v>1.4259375</v>
      </c>
      <c r="B91289" s="3">
        <v>1.05653935185185</v>
      </c>
      <c r="C91289">
        <v>169</v>
      </c>
    </row>
    <row r="91290" spans="1:3">
      <c r="A91290" s="2">
        <v>1.42594907407407</v>
      </c>
      <c r="B91290" s="3">
        <v>1.05655092592593</v>
      </c>
      <c r="C91290">
        <v>169</v>
      </c>
    </row>
    <row r="91291" spans="1:3">
      <c r="A91291" s="2">
        <v>1.42596064814815</v>
      </c>
      <c r="B91291" s="3">
        <v>1.0565625</v>
      </c>
      <c r="C91291">
        <v>169</v>
      </c>
    </row>
    <row r="91292" spans="1:3">
      <c r="A91292" s="2">
        <v>1.42597222222222</v>
      </c>
      <c r="B91292" s="3">
        <v>1.05657407407407</v>
      </c>
      <c r="C91292">
        <v>169</v>
      </c>
    </row>
    <row r="91293" spans="1:3">
      <c r="A91293" s="2">
        <v>1.4259837962963</v>
      </c>
      <c r="B91293" s="3">
        <v>1.05658564814815</v>
      </c>
      <c r="C91293">
        <v>168</v>
      </c>
    </row>
    <row r="91294" spans="1:3">
      <c r="A91294" s="2">
        <v>1.42599537037037</v>
      </c>
      <c r="B91294" s="3">
        <v>1.05659722222222</v>
      </c>
      <c r="C91294">
        <v>168</v>
      </c>
    </row>
    <row r="91295" spans="1:3">
      <c r="A91295" s="2">
        <v>1.42600694444444</v>
      </c>
      <c r="B91295" s="3">
        <v>1.0566087962963</v>
      </c>
      <c r="C91295">
        <v>168</v>
      </c>
    </row>
    <row r="91296" spans="1:3">
      <c r="A91296" s="2">
        <v>1.42601851851852</v>
      </c>
      <c r="B91296" s="3">
        <v>1.05662037037037</v>
      </c>
      <c r="C91296">
        <v>167</v>
      </c>
    </row>
    <row r="91297" spans="1:3">
      <c r="A91297" s="2">
        <v>1.42603009259259</v>
      </c>
      <c r="B91297" s="3">
        <v>1.05663194444444</v>
      </c>
      <c r="C91297">
        <v>167</v>
      </c>
    </row>
    <row r="91298" spans="1:3">
      <c r="A91298" s="2">
        <v>1.42604166666667</v>
      </c>
      <c r="B91298" s="3">
        <v>1.05664351851852</v>
      </c>
      <c r="C91298">
        <v>166</v>
      </c>
    </row>
    <row r="91299" spans="1:3">
      <c r="A91299" s="2">
        <v>1.42605324074074</v>
      </c>
      <c r="B91299" s="3">
        <v>1.05665509259259</v>
      </c>
      <c r="C91299">
        <v>166</v>
      </c>
    </row>
    <row r="91300" spans="1:3">
      <c r="A91300" s="2">
        <v>1.42606481481481</v>
      </c>
      <c r="B91300" s="3">
        <v>1.05666666666667</v>
      </c>
      <c r="C91300">
        <v>166</v>
      </c>
    </row>
    <row r="91301" spans="1:3">
      <c r="A91301" s="2">
        <v>1.42607638888889</v>
      </c>
      <c r="B91301" s="3">
        <v>1.05667824074074</v>
      </c>
      <c r="C91301">
        <v>165</v>
      </c>
    </row>
    <row r="91302" spans="1:3">
      <c r="A91302" s="2">
        <v>1.42608796296296</v>
      </c>
      <c r="B91302" s="3">
        <v>1.05668981481481</v>
      </c>
      <c r="C91302">
        <v>165</v>
      </c>
    </row>
    <row r="91303" spans="1:3">
      <c r="A91303" s="2">
        <v>1.42609953703704</v>
      </c>
      <c r="B91303" s="3">
        <v>1.05670138888889</v>
      </c>
      <c r="C91303">
        <v>164</v>
      </c>
    </row>
    <row r="91304" spans="1:3">
      <c r="A91304" s="2">
        <v>1.42611111111111</v>
      </c>
      <c r="B91304" s="3">
        <v>1.05671296296296</v>
      </c>
      <c r="C91304">
        <v>163</v>
      </c>
    </row>
    <row r="91305" spans="1:3">
      <c r="A91305" s="2">
        <v>1.42612268518519</v>
      </c>
      <c r="B91305" s="3">
        <v>1.05672453703704</v>
      </c>
      <c r="C91305">
        <v>163</v>
      </c>
    </row>
    <row r="91306" spans="1:3">
      <c r="A91306" s="2">
        <v>1.42613425925926</v>
      </c>
      <c r="B91306" s="3">
        <v>1.05673611111111</v>
      </c>
      <c r="C91306">
        <v>162</v>
      </c>
    </row>
    <row r="91307" spans="1:3">
      <c r="A91307" s="2">
        <v>1.42614583333333</v>
      </c>
      <c r="B91307" s="3">
        <v>1.05674768518519</v>
      </c>
      <c r="C91307">
        <v>161</v>
      </c>
    </row>
    <row r="91308" spans="1:3">
      <c r="A91308" s="2">
        <v>1.42615740740741</v>
      </c>
      <c r="B91308" s="3">
        <v>1.05675925925926</v>
      </c>
      <c r="C91308">
        <v>160</v>
      </c>
    </row>
    <row r="91309" spans="1:3">
      <c r="A91309" s="2">
        <v>1.42616898148148</v>
      </c>
      <c r="B91309" s="3">
        <v>1.05677083333333</v>
      </c>
      <c r="C91309">
        <v>160</v>
      </c>
    </row>
    <row r="91310" spans="1:3">
      <c r="A91310" s="2">
        <v>1.42618055555556</v>
      </c>
      <c r="B91310" s="3">
        <v>1.05678240740741</v>
      </c>
      <c r="C91310">
        <v>159</v>
      </c>
    </row>
    <row r="91311" spans="1:3">
      <c r="A91311" s="2">
        <v>1.42619212962963</v>
      </c>
      <c r="B91311" s="3">
        <v>1.05679398148148</v>
      </c>
      <c r="C91311">
        <v>159</v>
      </c>
    </row>
    <row r="91312" spans="1:3">
      <c r="A91312" s="2">
        <v>1.4262037037037</v>
      </c>
      <c r="B91312" s="3">
        <v>1.05680555555556</v>
      </c>
      <c r="C91312">
        <v>158</v>
      </c>
    </row>
    <row r="91313" spans="1:3">
      <c r="A91313" s="2">
        <v>1.42621527777778</v>
      </c>
      <c r="B91313" s="3">
        <v>1.05681712962963</v>
      </c>
      <c r="C91313">
        <v>158</v>
      </c>
    </row>
    <row r="91314" spans="1:3">
      <c r="A91314" s="2">
        <v>1.42622685185185</v>
      </c>
      <c r="B91314" s="3">
        <v>1.0568287037037</v>
      </c>
      <c r="C91314">
        <v>157</v>
      </c>
    </row>
    <row r="91315" spans="1:3">
      <c r="A91315" s="2">
        <v>1.42623842592593</v>
      </c>
      <c r="B91315" s="3">
        <v>1.05684027777778</v>
      </c>
      <c r="C91315">
        <v>157</v>
      </c>
    </row>
    <row r="91316" spans="1:3">
      <c r="A91316" s="2">
        <v>1.42625</v>
      </c>
      <c r="B91316" s="3">
        <v>1.05685185185185</v>
      </c>
      <c r="C91316">
        <v>156</v>
      </c>
    </row>
    <row r="91317" spans="1:3">
      <c r="A91317" s="2">
        <v>1.42626157407407</v>
      </c>
      <c r="B91317" s="3">
        <v>1.05686342592593</v>
      </c>
      <c r="C91317">
        <v>155</v>
      </c>
    </row>
    <row r="91318" spans="1:3">
      <c r="A91318" s="2">
        <v>1.42627314814815</v>
      </c>
      <c r="B91318" s="3">
        <v>1.056875</v>
      </c>
      <c r="C91318">
        <v>154</v>
      </c>
    </row>
    <row r="91319" spans="1:3">
      <c r="A91319" s="2">
        <v>1.42628472222222</v>
      </c>
      <c r="B91319" s="3">
        <v>1.05688657407407</v>
      </c>
      <c r="C91319">
        <v>153</v>
      </c>
    </row>
    <row r="91320" spans="1:3">
      <c r="A91320" s="2">
        <v>1.4262962962963</v>
      </c>
      <c r="B91320" s="3">
        <v>1.05689814814815</v>
      </c>
      <c r="C91320">
        <v>153</v>
      </c>
    </row>
    <row r="91321" spans="1:3">
      <c r="A91321" s="2">
        <v>1.42630787037037</v>
      </c>
      <c r="B91321" s="3">
        <v>1.05690972222222</v>
      </c>
      <c r="C91321">
        <v>152</v>
      </c>
    </row>
    <row r="91322" spans="1:3">
      <c r="A91322" s="2">
        <v>1.42631944444444</v>
      </c>
      <c r="B91322" s="3">
        <v>1.0569212962963</v>
      </c>
      <c r="C91322">
        <v>151</v>
      </c>
    </row>
    <row r="91323" spans="1:3">
      <c r="A91323" s="2">
        <v>1.42633101851852</v>
      </c>
      <c r="B91323" s="3">
        <v>1.05693287037037</v>
      </c>
      <c r="C91323">
        <v>151</v>
      </c>
    </row>
    <row r="91324" spans="1:3">
      <c r="A91324" s="2">
        <v>1.42634259259259</v>
      </c>
      <c r="B91324" s="3">
        <v>1.05694444444444</v>
      </c>
      <c r="C91324">
        <v>150</v>
      </c>
    </row>
    <row r="91325" spans="1:3">
      <c r="A91325" s="2">
        <v>1.42635416666667</v>
      </c>
      <c r="B91325" s="3">
        <v>1.05695601851852</v>
      </c>
      <c r="C91325">
        <v>149</v>
      </c>
    </row>
    <row r="91326" spans="1:3">
      <c r="A91326" s="2">
        <v>1.42636574074074</v>
      </c>
      <c r="B91326" s="3">
        <v>1.05696759259259</v>
      </c>
      <c r="C91326">
        <v>148</v>
      </c>
    </row>
    <row r="91327" spans="1:3">
      <c r="A91327" s="2">
        <v>1.42637731481481</v>
      </c>
      <c r="B91327" s="3">
        <v>1.05697916666667</v>
      </c>
      <c r="C91327">
        <v>148</v>
      </c>
    </row>
    <row r="91328" spans="1:3">
      <c r="A91328" s="2">
        <v>1.42638888888889</v>
      </c>
      <c r="B91328" s="3">
        <v>1.05699074074074</v>
      </c>
      <c r="C91328">
        <v>147</v>
      </c>
    </row>
    <row r="91329" spans="1:3">
      <c r="A91329" s="2">
        <v>1.42640046296296</v>
      </c>
      <c r="B91329" s="3">
        <v>1.05700231481481</v>
      </c>
      <c r="C91329">
        <v>146</v>
      </c>
    </row>
    <row r="91330" spans="1:3">
      <c r="A91330" s="2">
        <v>1.42641203703704</v>
      </c>
      <c r="B91330" s="3">
        <v>1.05701388888889</v>
      </c>
      <c r="C91330">
        <v>145</v>
      </c>
    </row>
    <row r="91331" spans="1:3">
      <c r="A91331" s="2">
        <v>1.42642361111111</v>
      </c>
      <c r="B91331" s="3">
        <v>1.05702546296296</v>
      </c>
      <c r="C91331">
        <v>144</v>
      </c>
    </row>
    <row r="91332" spans="1:3">
      <c r="A91332" s="2">
        <v>1.42643518518519</v>
      </c>
      <c r="B91332" s="3">
        <v>1.05703703703704</v>
      </c>
      <c r="C91332">
        <v>143</v>
      </c>
    </row>
    <row r="91333" spans="1:3">
      <c r="A91333" s="2">
        <v>1.42644675925926</v>
      </c>
      <c r="B91333" s="3">
        <v>1.05704861111111</v>
      </c>
      <c r="C91333">
        <v>142</v>
      </c>
    </row>
    <row r="91334" spans="1:3">
      <c r="A91334" s="2">
        <v>1.42645833333333</v>
      </c>
      <c r="B91334" s="3">
        <v>1.05706018518519</v>
      </c>
      <c r="C91334">
        <v>140</v>
      </c>
    </row>
    <row r="91335" spans="1:3">
      <c r="A91335" s="2">
        <v>1.42646990740741</v>
      </c>
      <c r="B91335" s="3">
        <v>1.05707175925926</v>
      </c>
      <c r="C91335">
        <v>140</v>
      </c>
    </row>
    <row r="91336" spans="1:3">
      <c r="A91336" s="2">
        <v>1.42648148148148</v>
      </c>
      <c r="B91336" s="3">
        <v>1.05708333333333</v>
      </c>
      <c r="C91336">
        <v>139</v>
      </c>
    </row>
    <row r="91337" spans="1:3">
      <c r="A91337" s="2">
        <v>1.42649305555556</v>
      </c>
      <c r="B91337" s="3">
        <v>1.05709490740741</v>
      </c>
      <c r="C91337">
        <v>138</v>
      </c>
    </row>
    <row r="91338" spans="1:3">
      <c r="A91338" s="2">
        <v>1.42650462962963</v>
      </c>
      <c r="B91338" s="3">
        <v>1.05710648148148</v>
      </c>
      <c r="C91338">
        <v>138</v>
      </c>
    </row>
    <row r="91339" spans="1:3">
      <c r="A91339" s="2">
        <v>1.4265162037037</v>
      </c>
      <c r="B91339" s="3">
        <v>1.05711805555556</v>
      </c>
      <c r="C91339">
        <v>138</v>
      </c>
    </row>
    <row r="91340" spans="1:3">
      <c r="A91340" s="2">
        <v>1.42652777777778</v>
      </c>
      <c r="B91340" s="3">
        <v>1.05712962962963</v>
      </c>
      <c r="C91340">
        <v>138</v>
      </c>
    </row>
    <row r="91341" spans="1:3">
      <c r="A91341" s="2">
        <v>1.42653935185185</v>
      </c>
      <c r="B91341" s="3">
        <v>1.0571412037037</v>
      </c>
      <c r="C91341">
        <v>138</v>
      </c>
    </row>
    <row r="91342" spans="1:3">
      <c r="A91342" s="2">
        <v>1.42655092592593</v>
      </c>
      <c r="B91342" s="3">
        <v>1.05715277777778</v>
      </c>
      <c r="C91342">
        <v>138</v>
      </c>
    </row>
    <row r="91343" spans="1:3">
      <c r="A91343" s="2">
        <v>1.4265625</v>
      </c>
      <c r="B91343" s="3">
        <v>1.05716435185185</v>
      </c>
      <c r="C91343">
        <v>138</v>
      </c>
    </row>
    <row r="91344" spans="1:3">
      <c r="A91344" s="2">
        <v>1.42657407407407</v>
      </c>
      <c r="B91344" s="3">
        <v>1.05717592592593</v>
      </c>
      <c r="C91344">
        <v>138</v>
      </c>
    </row>
    <row r="91345" spans="1:3">
      <c r="A91345" s="2">
        <v>1.42658564814815</v>
      </c>
      <c r="B91345" s="3">
        <v>1.0571875</v>
      </c>
      <c r="C91345">
        <v>138</v>
      </c>
    </row>
    <row r="91346" spans="1:3">
      <c r="A91346" s="2">
        <v>1.42659722222222</v>
      </c>
      <c r="B91346" s="3">
        <v>1.05719907407407</v>
      </c>
      <c r="C91346">
        <v>138</v>
      </c>
    </row>
    <row r="91347" spans="1:3">
      <c r="A91347" s="2">
        <v>1.4266087962963</v>
      </c>
      <c r="B91347" s="3">
        <v>1.05721064814815</v>
      </c>
      <c r="C91347">
        <v>137</v>
      </c>
    </row>
    <row r="91348" spans="1:3">
      <c r="A91348" s="2">
        <v>1.42662037037037</v>
      </c>
      <c r="B91348" s="3">
        <v>1.05722222222222</v>
      </c>
      <c r="C91348">
        <v>137</v>
      </c>
    </row>
    <row r="91349" spans="1:3">
      <c r="A91349" s="2">
        <v>1.42663194444444</v>
      </c>
      <c r="B91349" s="3">
        <v>1.0572337962963</v>
      </c>
      <c r="C91349">
        <v>136</v>
      </c>
    </row>
    <row r="91350" spans="1:3">
      <c r="A91350" s="2">
        <v>1.42664351851852</v>
      </c>
      <c r="B91350" s="3">
        <v>1.05724537037037</v>
      </c>
      <c r="C91350">
        <v>136</v>
      </c>
    </row>
    <row r="91351" spans="1:3">
      <c r="A91351" s="2">
        <v>1.42665509259259</v>
      </c>
      <c r="B91351" s="3">
        <v>1.05725694444444</v>
      </c>
      <c r="C91351">
        <v>136</v>
      </c>
    </row>
    <row r="91352" spans="1:3">
      <c r="A91352" s="2">
        <v>1.42666666666667</v>
      </c>
      <c r="B91352" s="3">
        <v>1.05726851851852</v>
      </c>
      <c r="C91352">
        <v>135</v>
      </c>
    </row>
    <row r="91353" spans="1:3">
      <c r="A91353" s="2">
        <v>1.42667824074074</v>
      </c>
      <c r="B91353" s="3">
        <v>1.05728009259259</v>
      </c>
      <c r="C91353">
        <v>135</v>
      </c>
    </row>
    <row r="91354" spans="1:3">
      <c r="A91354" s="2">
        <v>1.42668981481481</v>
      </c>
      <c r="B91354" s="3">
        <v>1.05729166666667</v>
      </c>
      <c r="C91354">
        <v>134</v>
      </c>
    </row>
    <row r="91355" spans="1:3">
      <c r="A91355" s="2">
        <v>1.42670138888889</v>
      </c>
      <c r="B91355" s="3">
        <v>1.05730324074074</v>
      </c>
      <c r="C91355">
        <v>132</v>
      </c>
    </row>
    <row r="91356" spans="1:3">
      <c r="A91356" s="2">
        <v>1.42671296296296</v>
      </c>
      <c r="B91356" s="3">
        <v>1.05731481481481</v>
      </c>
      <c r="C91356">
        <v>131</v>
      </c>
    </row>
    <row r="91357" spans="1:3">
      <c r="A91357" s="2">
        <v>1.42672453703704</v>
      </c>
      <c r="B91357" s="3">
        <v>1.05732638888889</v>
      </c>
      <c r="C91357">
        <v>129</v>
      </c>
    </row>
    <row r="91358" spans="1:3">
      <c r="A91358" s="2">
        <v>1.42673611111111</v>
      </c>
      <c r="B91358" s="3">
        <v>1.05733796296296</v>
      </c>
      <c r="C91358">
        <v>128</v>
      </c>
    </row>
    <row r="91359" spans="1:3">
      <c r="A91359" s="2">
        <v>1.42674768518519</v>
      </c>
      <c r="B91359" s="3">
        <v>1.05734953703704</v>
      </c>
      <c r="C91359">
        <v>128</v>
      </c>
    </row>
    <row r="91360" spans="1:3">
      <c r="A91360" s="2">
        <v>1.42675925925926</v>
      </c>
      <c r="B91360" s="3">
        <v>1.05736111111111</v>
      </c>
      <c r="C91360">
        <v>128</v>
      </c>
    </row>
    <row r="91361" spans="1:3">
      <c r="A91361" s="2">
        <v>1.42677083333333</v>
      </c>
      <c r="B91361" s="3">
        <v>1.05737268518519</v>
      </c>
      <c r="C91361">
        <v>128</v>
      </c>
    </row>
    <row r="91362" spans="1:3">
      <c r="A91362" s="2">
        <v>1.42678240740741</v>
      </c>
      <c r="B91362" s="3">
        <v>1.05738425925926</v>
      </c>
      <c r="C91362">
        <v>128</v>
      </c>
    </row>
    <row r="91363" spans="1:3">
      <c r="A91363" s="2">
        <v>1.42679398148148</v>
      </c>
      <c r="B91363" s="3">
        <v>1.05739583333333</v>
      </c>
      <c r="C91363">
        <v>129</v>
      </c>
    </row>
    <row r="91364" spans="1:3">
      <c r="A91364" s="2">
        <v>1.42680555555556</v>
      </c>
      <c r="B91364" s="3">
        <v>1.05740740740741</v>
      </c>
      <c r="C91364">
        <v>129</v>
      </c>
    </row>
    <row r="91365" spans="1:3">
      <c r="A91365" s="2">
        <v>1.42681712962963</v>
      </c>
      <c r="B91365" s="3">
        <v>1.05741898148148</v>
      </c>
      <c r="C91365">
        <v>130</v>
      </c>
    </row>
    <row r="91366" spans="1:3">
      <c r="A91366" s="2">
        <v>1.4268287037037</v>
      </c>
      <c r="B91366" s="3">
        <v>1.05743055555556</v>
      </c>
      <c r="C91366">
        <v>130</v>
      </c>
    </row>
    <row r="91367" spans="1:3">
      <c r="A91367" s="2">
        <v>1.42684027777778</v>
      </c>
      <c r="B91367" s="3">
        <v>1.05744212962963</v>
      </c>
      <c r="C91367">
        <v>131</v>
      </c>
    </row>
    <row r="91368" spans="1:3">
      <c r="A91368" s="2">
        <v>1.42685185185185</v>
      </c>
      <c r="B91368" s="3">
        <v>1.0574537037037</v>
      </c>
      <c r="C91368">
        <v>132</v>
      </c>
    </row>
    <row r="91369" spans="1:3">
      <c r="A91369" s="2">
        <v>1.42686342592593</v>
      </c>
      <c r="B91369" s="3">
        <v>1.05746527777778</v>
      </c>
      <c r="C91369">
        <v>132</v>
      </c>
    </row>
    <row r="91370" spans="1:3">
      <c r="A91370" s="2">
        <v>1.426875</v>
      </c>
      <c r="B91370" s="3">
        <v>1.05747685185185</v>
      </c>
      <c r="C91370">
        <v>131</v>
      </c>
    </row>
    <row r="91371" spans="1:3">
      <c r="A91371" s="2">
        <v>1.42688657407407</v>
      </c>
      <c r="B91371" s="3">
        <v>1.05748842592593</v>
      </c>
      <c r="C91371">
        <v>130</v>
      </c>
    </row>
    <row r="91372" spans="1:3">
      <c r="A91372" s="2">
        <v>1.42689814814815</v>
      </c>
      <c r="B91372" s="3">
        <v>1.0575</v>
      </c>
      <c r="C91372">
        <v>129</v>
      </c>
    </row>
    <row r="91373" spans="1:3">
      <c r="A91373" s="2">
        <v>1.42690972222222</v>
      </c>
      <c r="B91373" s="3">
        <v>1.05751157407407</v>
      </c>
      <c r="C91373">
        <v>128</v>
      </c>
    </row>
    <row r="91374" spans="1:3">
      <c r="A91374" s="2">
        <v>1.4269212962963</v>
      </c>
      <c r="B91374" s="3">
        <v>1.05752314814815</v>
      </c>
      <c r="C91374">
        <v>127</v>
      </c>
    </row>
    <row r="91375" spans="1:3">
      <c r="A91375" s="2">
        <v>1.42693287037037</v>
      </c>
      <c r="B91375" s="3">
        <v>1.05753472222222</v>
      </c>
      <c r="C91375">
        <v>125</v>
      </c>
    </row>
    <row r="91376" spans="1:3">
      <c r="A91376" s="2">
        <v>1.42694444444444</v>
      </c>
      <c r="B91376" s="3">
        <v>1.0575462962963</v>
      </c>
      <c r="C91376">
        <v>124</v>
      </c>
    </row>
    <row r="91377" spans="1:3">
      <c r="A91377" s="2">
        <v>1.42695601851852</v>
      </c>
      <c r="B91377" s="3">
        <v>1.05755787037037</v>
      </c>
      <c r="C91377">
        <v>123</v>
      </c>
    </row>
    <row r="91378" spans="1:3">
      <c r="A91378" s="2">
        <v>1.42696759259259</v>
      </c>
      <c r="B91378" s="3">
        <v>1.05756944444444</v>
      </c>
      <c r="C91378">
        <v>121</v>
      </c>
    </row>
    <row r="91379" spans="1:3">
      <c r="A91379" s="2">
        <v>1.42697916666667</v>
      </c>
      <c r="B91379" s="3">
        <v>1.05758101851852</v>
      </c>
      <c r="C91379">
        <v>120</v>
      </c>
    </row>
    <row r="91380" spans="1:3">
      <c r="A91380" s="2">
        <v>1.42699074074074</v>
      </c>
      <c r="B91380" s="3">
        <v>1.05759259259259</v>
      </c>
      <c r="C91380">
        <v>119</v>
      </c>
    </row>
    <row r="91381" spans="1:3">
      <c r="A91381" s="2">
        <v>1.42700231481481</v>
      </c>
      <c r="B91381" s="3">
        <v>1.05760416666667</v>
      </c>
      <c r="C91381">
        <v>119</v>
      </c>
    </row>
    <row r="91382" spans="1:3">
      <c r="A91382" s="2">
        <v>1.42701388888889</v>
      </c>
      <c r="B91382" s="3">
        <v>1.05761574074074</v>
      </c>
      <c r="C91382">
        <v>118</v>
      </c>
    </row>
    <row r="91383" spans="1:3">
      <c r="A91383" s="2">
        <v>1.42702546296296</v>
      </c>
      <c r="B91383" s="3">
        <v>1.05762731481481</v>
      </c>
      <c r="C91383">
        <v>118</v>
      </c>
    </row>
    <row r="91384" spans="1:3">
      <c r="A91384" s="2">
        <v>1.42703703703704</v>
      </c>
      <c r="B91384" s="3">
        <v>1.05763888888889</v>
      </c>
      <c r="C91384">
        <v>117</v>
      </c>
    </row>
    <row r="91385" spans="1:3">
      <c r="A91385" s="2">
        <v>1.42704861111111</v>
      </c>
      <c r="B91385" s="3">
        <v>1.05765046296296</v>
      </c>
      <c r="C91385">
        <v>117</v>
      </c>
    </row>
    <row r="91386" spans="1:3">
      <c r="A91386" s="2">
        <v>1.42706018518519</v>
      </c>
      <c r="B91386" s="3">
        <v>1.05766203703704</v>
      </c>
      <c r="C91386">
        <v>116</v>
      </c>
    </row>
    <row r="91387" spans="1:3">
      <c r="A91387" s="2">
        <v>1.42707175925926</v>
      </c>
      <c r="B91387" s="3">
        <v>1.05767361111111</v>
      </c>
      <c r="C91387">
        <v>115</v>
      </c>
    </row>
    <row r="91388" spans="1:3">
      <c r="A91388" s="2">
        <v>1.42708333333333</v>
      </c>
      <c r="B91388" s="3">
        <v>1.05768518518519</v>
      </c>
      <c r="C91388">
        <v>115</v>
      </c>
    </row>
    <row r="91389" spans="1:3">
      <c r="A91389" s="2">
        <v>1.42709490740741</v>
      </c>
      <c r="B91389" s="3">
        <v>1.05769675925926</v>
      </c>
      <c r="C91389">
        <v>115</v>
      </c>
    </row>
    <row r="91390" spans="1:3">
      <c r="A91390" s="2">
        <v>1.42710648148148</v>
      </c>
      <c r="B91390" s="3">
        <v>1.05770833333333</v>
      </c>
      <c r="C91390">
        <v>115</v>
      </c>
    </row>
    <row r="91391" spans="1:3">
      <c r="A91391" s="2">
        <v>1.42711805555556</v>
      </c>
      <c r="B91391" s="3">
        <v>1.05771990740741</v>
      </c>
      <c r="C91391">
        <v>115</v>
      </c>
    </row>
    <row r="91392" spans="1:3">
      <c r="A91392" s="2">
        <v>1.42712962962963</v>
      </c>
      <c r="B91392" s="3">
        <v>1.05773148148148</v>
      </c>
      <c r="C91392">
        <v>114</v>
      </c>
    </row>
    <row r="91393" spans="1:3">
      <c r="A91393" s="2">
        <v>1.4271412037037</v>
      </c>
      <c r="B91393" s="3">
        <v>1.05774305555556</v>
      </c>
      <c r="C91393">
        <v>114</v>
      </c>
    </row>
    <row r="91394" spans="1:3">
      <c r="A91394" s="2">
        <v>1.42715277777778</v>
      </c>
      <c r="B91394" s="3">
        <v>1.05775462962963</v>
      </c>
      <c r="C91394">
        <v>115</v>
      </c>
    </row>
    <row r="91395" spans="1:3">
      <c r="A91395" s="2">
        <v>1.42716435185185</v>
      </c>
      <c r="B91395" s="3">
        <v>1.0577662037037</v>
      </c>
      <c r="C91395">
        <v>115</v>
      </c>
    </row>
    <row r="91396" spans="1:3">
      <c r="A91396" s="2">
        <v>1.42717592592593</v>
      </c>
      <c r="B91396" s="3">
        <v>1.05777777777778</v>
      </c>
      <c r="C91396">
        <v>114</v>
      </c>
    </row>
    <row r="91397" spans="1:3">
      <c r="A91397" s="2">
        <v>1.4271875</v>
      </c>
      <c r="B91397" s="3">
        <v>1.05778935185185</v>
      </c>
      <c r="C91397">
        <v>114</v>
      </c>
    </row>
    <row r="91398" spans="1:3">
      <c r="A91398" s="2">
        <v>1.42719907407407</v>
      </c>
      <c r="B91398" s="3">
        <v>1.05780092592593</v>
      </c>
      <c r="C91398">
        <v>114</v>
      </c>
    </row>
    <row r="91399" spans="1:3">
      <c r="A91399" s="2">
        <v>1.42721064814815</v>
      </c>
      <c r="B91399" s="3">
        <v>1.0578125</v>
      </c>
      <c r="C91399">
        <v>113</v>
      </c>
    </row>
    <row r="91400" spans="1:3">
      <c r="A91400" s="2">
        <v>1.42722222222222</v>
      </c>
      <c r="B91400" s="3">
        <v>1.05782407407407</v>
      </c>
      <c r="C91400">
        <v>113</v>
      </c>
    </row>
    <row r="91401" spans="1:3">
      <c r="A91401" s="2">
        <v>1.4272337962963</v>
      </c>
      <c r="B91401" s="3">
        <v>1.05783564814815</v>
      </c>
      <c r="C91401">
        <v>113</v>
      </c>
    </row>
    <row r="91402" spans="1:3">
      <c r="A91402" s="2">
        <v>1.42724537037037</v>
      </c>
      <c r="B91402" s="3">
        <v>1.05784722222222</v>
      </c>
      <c r="C91402">
        <v>113</v>
      </c>
    </row>
    <row r="91403" spans="1:3">
      <c r="A91403" s="2">
        <v>1.42725694444444</v>
      </c>
      <c r="B91403" s="3">
        <v>1.0578587962963</v>
      </c>
      <c r="C91403">
        <v>113</v>
      </c>
    </row>
    <row r="91404" spans="1:3">
      <c r="A91404" s="2">
        <v>1.42726851851852</v>
      </c>
      <c r="B91404" s="3">
        <v>1.05787037037037</v>
      </c>
      <c r="C91404">
        <v>114</v>
      </c>
    </row>
    <row r="91405" spans="1:3">
      <c r="A91405" s="2">
        <v>1.42728009259259</v>
      </c>
      <c r="B91405" s="3">
        <v>1.05788194444444</v>
      </c>
      <c r="C91405">
        <v>114</v>
      </c>
    </row>
    <row r="91406" spans="1:3">
      <c r="A91406" s="2">
        <v>1.42729166666667</v>
      </c>
      <c r="B91406" s="3">
        <v>1.05789351851852</v>
      </c>
      <c r="C91406">
        <v>115</v>
      </c>
    </row>
    <row r="91407" spans="1:3">
      <c r="A91407" s="2">
        <v>1.42730324074074</v>
      </c>
      <c r="B91407" s="3">
        <v>1.05790509259259</v>
      </c>
      <c r="C91407">
        <v>115</v>
      </c>
    </row>
    <row r="91408" spans="1:3">
      <c r="A91408" s="2">
        <v>1.42731481481481</v>
      </c>
      <c r="B91408" s="3">
        <v>1.05791666666667</v>
      </c>
      <c r="C91408">
        <v>116</v>
      </c>
    </row>
    <row r="91409" spans="1:3">
      <c r="A91409" s="2">
        <v>1.42732638888889</v>
      </c>
      <c r="B91409" s="3">
        <v>1.05792824074074</v>
      </c>
      <c r="C91409">
        <v>116</v>
      </c>
    </row>
    <row r="91410" spans="1:3">
      <c r="A91410" s="2">
        <v>1.42733796296296</v>
      </c>
      <c r="B91410" s="3">
        <v>1.05793981481481</v>
      </c>
      <c r="C91410">
        <v>117</v>
      </c>
    </row>
    <row r="91411" spans="1:3">
      <c r="A91411" s="2">
        <v>1.42734953703704</v>
      </c>
      <c r="B91411" s="3">
        <v>1.05795138888889</v>
      </c>
      <c r="C91411">
        <v>117</v>
      </c>
    </row>
    <row r="91412" spans="1:3">
      <c r="A91412" s="2">
        <v>1.42736111111111</v>
      </c>
      <c r="B91412" s="3">
        <v>1.05796296296296</v>
      </c>
      <c r="C91412">
        <v>118</v>
      </c>
    </row>
    <row r="91413" spans="1:3">
      <c r="A91413" s="2">
        <v>1.42737268518519</v>
      </c>
      <c r="B91413" s="3">
        <v>1.05797453703704</v>
      </c>
      <c r="C91413">
        <v>119</v>
      </c>
    </row>
    <row r="91414" spans="1:3">
      <c r="A91414" s="2">
        <v>1.42738425925926</v>
      </c>
      <c r="B91414" s="3">
        <v>1.05798611111111</v>
      </c>
      <c r="C91414">
        <v>120</v>
      </c>
    </row>
    <row r="91415" spans="1:3">
      <c r="A91415" s="2">
        <v>1.42739583333333</v>
      </c>
      <c r="B91415" s="3">
        <v>1.05799768518519</v>
      </c>
      <c r="C91415">
        <v>120</v>
      </c>
    </row>
    <row r="91416" spans="1:3">
      <c r="A91416" s="2">
        <v>1.42740740740741</v>
      </c>
      <c r="B91416" s="3">
        <v>1.05800925925926</v>
      </c>
      <c r="C91416">
        <v>120</v>
      </c>
    </row>
    <row r="91417" spans="1:3">
      <c r="A91417" s="2">
        <v>1.42741898148148</v>
      </c>
      <c r="B91417" s="3">
        <v>1.05802083333333</v>
      </c>
      <c r="C91417">
        <v>119</v>
      </c>
    </row>
    <row r="91418" spans="1:3">
      <c r="A91418" s="2">
        <v>1.42743055555556</v>
      </c>
      <c r="B91418" s="3">
        <v>1.05803240740741</v>
      </c>
      <c r="C91418">
        <v>119</v>
      </c>
    </row>
    <row r="91419" spans="1:3">
      <c r="A91419" s="2">
        <v>1.42744212962963</v>
      </c>
      <c r="B91419" s="3">
        <v>1.05804398148148</v>
      </c>
      <c r="C91419">
        <v>120</v>
      </c>
    </row>
    <row r="91420" spans="1:3">
      <c r="A91420" s="2">
        <v>1.4274537037037</v>
      </c>
      <c r="B91420" s="3">
        <v>1.05805555555556</v>
      </c>
      <c r="C91420">
        <v>120</v>
      </c>
    </row>
    <row r="91421" spans="1:3">
      <c r="A91421" s="2">
        <v>1.42746527777778</v>
      </c>
      <c r="B91421" s="3">
        <v>1.05806712962963</v>
      </c>
      <c r="C91421">
        <v>120</v>
      </c>
    </row>
    <row r="91422" spans="1:3">
      <c r="A91422" s="2">
        <v>1.42747685185185</v>
      </c>
      <c r="B91422" s="3">
        <v>1.0580787037037</v>
      </c>
      <c r="C91422">
        <v>120</v>
      </c>
    </row>
    <row r="91423" spans="1:3">
      <c r="A91423" s="2">
        <v>1.42748842592593</v>
      </c>
      <c r="B91423" s="3">
        <v>1.05809027777778</v>
      </c>
      <c r="C91423">
        <v>120</v>
      </c>
    </row>
    <row r="91424" spans="1:3">
      <c r="A91424" s="2">
        <v>1.4275</v>
      </c>
      <c r="B91424" s="3">
        <v>1.05810185185185</v>
      </c>
      <c r="C91424">
        <v>119</v>
      </c>
    </row>
    <row r="91425" spans="1:3">
      <c r="A91425" s="2">
        <v>1.42751157407407</v>
      </c>
      <c r="B91425" s="3">
        <v>1.05811342592593</v>
      </c>
      <c r="C91425">
        <v>118</v>
      </c>
    </row>
    <row r="91426" spans="1:3">
      <c r="A91426" s="2">
        <v>1.42752314814815</v>
      </c>
      <c r="B91426" s="3">
        <v>1.058125</v>
      </c>
      <c r="C91426">
        <v>118</v>
      </c>
    </row>
    <row r="91427" spans="1:3">
      <c r="A91427" s="2">
        <v>1.42753472222222</v>
      </c>
      <c r="B91427" s="3">
        <v>1.05813657407407</v>
      </c>
      <c r="C91427">
        <v>118</v>
      </c>
    </row>
    <row r="91428" spans="1:3">
      <c r="A91428" s="2">
        <v>1.4275462962963</v>
      </c>
      <c r="B91428" s="3">
        <v>1.05814814814815</v>
      </c>
      <c r="C91428">
        <v>117</v>
      </c>
    </row>
    <row r="91429" spans="1:3">
      <c r="A91429" s="2">
        <v>1.42755787037037</v>
      </c>
      <c r="B91429" s="3">
        <v>1.05815972222222</v>
      </c>
      <c r="C91429">
        <v>117</v>
      </c>
    </row>
    <row r="91430" spans="1:3">
      <c r="A91430" s="2">
        <v>1.42756944444444</v>
      </c>
      <c r="B91430" s="3">
        <v>1.0581712962963</v>
      </c>
      <c r="C91430">
        <v>117</v>
      </c>
    </row>
    <row r="91431" spans="1:3">
      <c r="A91431" s="2">
        <v>1.42758101851852</v>
      </c>
      <c r="B91431" s="3">
        <v>1.05818287037037</v>
      </c>
      <c r="C91431">
        <v>117</v>
      </c>
    </row>
    <row r="91432" spans="1:3">
      <c r="A91432" s="2">
        <v>1.42759259259259</v>
      </c>
      <c r="B91432" s="3">
        <v>1.05819444444444</v>
      </c>
      <c r="C91432">
        <v>116</v>
      </c>
    </row>
    <row r="91433" spans="1:3">
      <c r="A91433" s="2">
        <v>1.42760416666667</v>
      </c>
      <c r="B91433" s="3">
        <v>1.05820601851852</v>
      </c>
      <c r="C91433">
        <v>116</v>
      </c>
    </row>
    <row r="91434" spans="1:3">
      <c r="A91434" s="2">
        <v>1.42761574074074</v>
      </c>
      <c r="B91434" s="3">
        <v>1.05821759259259</v>
      </c>
      <c r="C91434">
        <v>115</v>
      </c>
    </row>
    <row r="91435" spans="1:3">
      <c r="A91435" s="2">
        <v>1.42762731481481</v>
      </c>
      <c r="B91435" s="3">
        <v>1.05822916666667</v>
      </c>
      <c r="C91435">
        <v>115</v>
      </c>
    </row>
    <row r="91436" spans="1:3">
      <c r="A91436" s="2">
        <v>1.42763888888889</v>
      </c>
      <c r="B91436" s="3">
        <v>1.05824074074074</v>
      </c>
      <c r="C91436">
        <v>114</v>
      </c>
    </row>
    <row r="91437" spans="1:3">
      <c r="A91437" s="2">
        <v>1.42765046296296</v>
      </c>
      <c r="B91437" s="3">
        <v>1.05825231481481</v>
      </c>
      <c r="C91437">
        <v>114</v>
      </c>
    </row>
    <row r="91438" spans="1:3">
      <c r="A91438" s="2">
        <v>1.42766203703704</v>
      </c>
      <c r="B91438" s="3">
        <v>1.05826388888889</v>
      </c>
      <c r="C91438">
        <v>114</v>
      </c>
    </row>
    <row r="91439" spans="1:3">
      <c r="A91439" s="2">
        <v>1.42767361111111</v>
      </c>
      <c r="B91439" s="3">
        <v>1.05827546296296</v>
      </c>
      <c r="C91439">
        <v>114</v>
      </c>
    </row>
    <row r="91440" spans="1:3">
      <c r="A91440" s="2">
        <v>1.42768518518519</v>
      </c>
      <c r="B91440" s="3">
        <v>1.05828703703704</v>
      </c>
      <c r="C91440">
        <v>115</v>
      </c>
    </row>
    <row r="91441" spans="1:3">
      <c r="A91441" s="2">
        <v>1.42769675925926</v>
      </c>
      <c r="B91441" s="3">
        <v>1.05829861111111</v>
      </c>
      <c r="C91441">
        <v>115</v>
      </c>
    </row>
    <row r="91442" spans="1:3">
      <c r="A91442" s="2">
        <v>1.42770833333333</v>
      </c>
      <c r="B91442" s="3">
        <v>1.05831018518519</v>
      </c>
      <c r="C91442">
        <v>115</v>
      </c>
    </row>
    <row r="91443" spans="1:3">
      <c r="A91443" s="2">
        <v>1.42771990740741</v>
      </c>
      <c r="B91443" s="3">
        <v>1.05832175925926</v>
      </c>
      <c r="C91443">
        <v>115</v>
      </c>
    </row>
    <row r="91444" spans="1:3">
      <c r="A91444" s="2">
        <v>1.42773148148148</v>
      </c>
      <c r="B91444" s="3">
        <v>1.05833333333333</v>
      </c>
      <c r="C91444">
        <v>115</v>
      </c>
    </row>
    <row r="91445" spans="1:3">
      <c r="A91445" s="2">
        <v>1.42774305555556</v>
      </c>
      <c r="B91445" s="3">
        <v>1.05834490740741</v>
      </c>
      <c r="C91445">
        <v>115</v>
      </c>
    </row>
    <row r="91446" spans="1:3">
      <c r="A91446" s="2">
        <v>1.42775462962963</v>
      </c>
      <c r="B91446" s="3">
        <v>1.05835648148148</v>
      </c>
      <c r="C91446">
        <v>114</v>
      </c>
    </row>
    <row r="91447" spans="1:3">
      <c r="A91447" s="2">
        <v>1.4277662037037</v>
      </c>
      <c r="B91447" s="3">
        <v>1.05836805555556</v>
      </c>
      <c r="C91447">
        <v>114</v>
      </c>
    </row>
    <row r="91448" spans="1:3">
      <c r="A91448" s="2">
        <v>1.42777777777778</v>
      </c>
      <c r="B91448" s="3">
        <v>1.05837962962963</v>
      </c>
      <c r="C91448">
        <v>114</v>
      </c>
    </row>
    <row r="91449" spans="1:3">
      <c r="A91449" s="2">
        <v>1.42778935185185</v>
      </c>
      <c r="B91449" s="3">
        <v>1.0583912037037</v>
      </c>
      <c r="C91449">
        <v>114</v>
      </c>
    </row>
    <row r="91450" spans="1:3">
      <c r="A91450" s="2">
        <v>1.42780092592593</v>
      </c>
      <c r="B91450" s="3">
        <v>1.05840277777778</v>
      </c>
      <c r="C91450">
        <v>114</v>
      </c>
    </row>
    <row r="91451" spans="1:3">
      <c r="A91451" s="2">
        <v>1.4278125</v>
      </c>
      <c r="B91451" s="3">
        <v>1.05841435185185</v>
      </c>
      <c r="C91451">
        <v>113</v>
      </c>
    </row>
    <row r="91452" spans="1:3">
      <c r="A91452" s="2">
        <v>1.42782407407407</v>
      </c>
      <c r="B91452" s="3">
        <v>1.05842592592593</v>
      </c>
      <c r="C91452">
        <v>113</v>
      </c>
    </row>
    <row r="91453" spans="1:3">
      <c r="A91453" s="2">
        <v>1.42783564814815</v>
      </c>
      <c r="B91453" s="3">
        <v>1.0584375</v>
      </c>
      <c r="C91453">
        <v>113</v>
      </c>
    </row>
    <row r="91454" spans="1:3">
      <c r="A91454" s="2">
        <v>1.42784722222222</v>
      </c>
      <c r="B91454" s="3">
        <v>1.05844907407407</v>
      </c>
      <c r="C91454">
        <v>112</v>
      </c>
    </row>
    <row r="91455" spans="1:3">
      <c r="A91455" s="2">
        <v>1.4278587962963</v>
      </c>
      <c r="B91455" s="3">
        <v>1.05846064814815</v>
      </c>
      <c r="C91455">
        <v>112</v>
      </c>
    </row>
    <row r="91456" spans="1:3">
      <c r="A91456" s="2">
        <v>1.42787037037037</v>
      </c>
      <c r="B91456" s="3">
        <v>1.05847222222222</v>
      </c>
      <c r="C91456">
        <v>111</v>
      </c>
    </row>
    <row r="91457" spans="1:3">
      <c r="A91457" s="2">
        <v>1.42788194444444</v>
      </c>
      <c r="B91457" s="3">
        <v>1.0584837962963</v>
      </c>
      <c r="C91457">
        <v>111</v>
      </c>
    </row>
    <row r="91458" spans="1:3">
      <c r="A91458" s="2">
        <v>1.42789351851852</v>
      </c>
      <c r="B91458" s="3">
        <v>1.05849537037037</v>
      </c>
      <c r="C91458">
        <v>111</v>
      </c>
    </row>
    <row r="91459" spans="1:3">
      <c r="A91459" s="2">
        <v>1.42790509259259</v>
      </c>
      <c r="B91459" s="3">
        <v>1.05850694444444</v>
      </c>
      <c r="C91459">
        <v>111</v>
      </c>
    </row>
    <row r="91460" spans="1:3">
      <c r="A91460" s="2">
        <v>1.42791666666667</v>
      </c>
      <c r="B91460" s="3">
        <v>1.05851851851852</v>
      </c>
      <c r="C91460">
        <v>111</v>
      </c>
    </row>
    <row r="91461" spans="1:3">
      <c r="A91461" s="2">
        <v>1.42792824074074</v>
      </c>
      <c r="B91461" s="3">
        <v>1.05853009259259</v>
      </c>
      <c r="C91461">
        <v>111</v>
      </c>
    </row>
    <row r="91462" spans="1:3">
      <c r="A91462" s="2">
        <v>1.42793981481481</v>
      </c>
      <c r="B91462" s="3">
        <v>1.05854166666667</v>
      </c>
      <c r="C91462">
        <v>111</v>
      </c>
    </row>
    <row r="91463" spans="1:3">
      <c r="A91463" s="2">
        <v>1.42795138888889</v>
      </c>
      <c r="B91463" s="3">
        <v>1.05855324074074</v>
      </c>
      <c r="C91463">
        <v>112</v>
      </c>
    </row>
    <row r="91464" spans="1:3">
      <c r="A91464" s="2">
        <v>1.42796296296296</v>
      </c>
      <c r="B91464" s="3">
        <v>1.05856481481481</v>
      </c>
      <c r="C91464">
        <v>111</v>
      </c>
    </row>
    <row r="91465" spans="1:3">
      <c r="A91465" s="2">
        <v>1.42797453703704</v>
      </c>
      <c r="B91465" s="3">
        <v>1.05857638888889</v>
      </c>
      <c r="C91465">
        <v>111</v>
      </c>
    </row>
    <row r="91466" spans="1:3">
      <c r="A91466" s="2">
        <v>1.42798611111111</v>
      </c>
      <c r="B91466" s="3">
        <v>1.05858796296296</v>
      </c>
      <c r="C91466">
        <v>111</v>
      </c>
    </row>
    <row r="91467" spans="1:3">
      <c r="A91467" s="2">
        <v>1.42799768518518</v>
      </c>
      <c r="B91467" s="3">
        <v>1.05859953703704</v>
      </c>
      <c r="C91467">
        <v>111</v>
      </c>
    </row>
    <row r="91468" spans="1:3">
      <c r="A91468" s="2">
        <v>1.42800925925926</v>
      </c>
      <c r="B91468" s="3">
        <v>1.05861111111111</v>
      </c>
      <c r="C91468">
        <v>111</v>
      </c>
    </row>
    <row r="91469" spans="1:3">
      <c r="A91469" s="2">
        <v>1.42802083333333</v>
      </c>
      <c r="B91469" s="3">
        <v>1.05862268518519</v>
      </c>
      <c r="C91469">
        <v>111</v>
      </c>
    </row>
    <row r="91470" spans="1:3">
      <c r="A91470" s="2">
        <v>1.42803240740741</v>
      </c>
      <c r="B91470" s="3">
        <v>1.05863425925926</v>
      </c>
      <c r="C91470">
        <v>111</v>
      </c>
    </row>
    <row r="91471" spans="1:3">
      <c r="A91471" s="2">
        <v>1.42804398148148</v>
      </c>
      <c r="B91471" s="3">
        <v>1.05864583333333</v>
      </c>
      <c r="C91471">
        <v>111</v>
      </c>
    </row>
    <row r="91472" spans="1:3">
      <c r="A91472" s="2">
        <v>1.42805555555556</v>
      </c>
      <c r="B91472" s="3">
        <v>1.05865740740741</v>
      </c>
      <c r="C91472">
        <v>111</v>
      </c>
    </row>
    <row r="91473" spans="1:3">
      <c r="A91473" s="2">
        <v>1.42806712962963</v>
      </c>
      <c r="B91473" s="3">
        <v>1.05866898148148</v>
      </c>
      <c r="C91473">
        <v>111</v>
      </c>
    </row>
    <row r="91474" spans="1:3">
      <c r="A91474" s="2">
        <v>1.4280787037037</v>
      </c>
      <c r="B91474" s="3">
        <v>1.05868055555556</v>
      </c>
      <c r="C91474">
        <v>112</v>
      </c>
    </row>
    <row r="91475" spans="1:3">
      <c r="A91475" s="2">
        <v>1.42809027777778</v>
      </c>
      <c r="B91475" s="3">
        <v>1.05869212962963</v>
      </c>
      <c r="C91475">
        <v>113</v>
      </c>
    </row>
    <row r="91476" spans="1:3">
      <c r="A91476" s="2">
        <v>1.42810185185185</v>
      </c>
      <c r="B91476" s="3">
        <v>1.0587037037037</v>
      </c>
      <c r="C91476">
        <v>113</v>
      </c>
    </row>
    <row r="91477" spans="1:3">
      <c r="A91477" s="2">
        <v>1.42811342592593</v>
      </c>
      <c r="B91477" s="3">
        <v>1.05871527777778</v>
      </c>
      <c r="C91477">
        <v>114</v>
      </c>
    </row>
    <row r="91478" spans="1:3">
      <c r="A91478" s="2">
        <v>1.428125</v>
      </c>
      <c r="B91478" s="3">
        <v>1.05872685185185</v>
      </c>
      <c r="C91478">
        <v>115</v>
      </c>
    </row>
    <row r="91479" spans="1:3">
      <c r="A91479" s="2">
        <v>1.42813657407407</v>
      </c>
      <c r="B91479" s="3">
        <v>1.05873842592593</v>
      </c>
      <c r="C91479">
        <v>115</v>
      </c>
    </row>
    <row r="91480" spans="1:3">
      <c r="A91480" s="2">
        <v>1.42814814814815</v>
      </c>
      <c r="B91480" s="3">
        <v>1.05875</v>
      </c>
      <c r="C91480">
        <v>115</v>
      </c>
    </row>
    <row r="91481" spans="1:3">
      <c r="A91481" s="2">
        <v>1.42815972222222</v>
      </c>
      <c r="B91481" s="3">
        <v>1.05876157407407</v>
      </c>
      <c r="C91481">
        <v>116</v>
      </c>
    </row>
    <row r="91482" spans="1:3">
      <c r="A91482" s="2">
        <v>1.4281712962963</v>
      </c>
      <c r="B91482" s="3">
        <v>1.05877314814815</v>
      </c>
      <c r="C91482">
        <v>116</v>
      </c>
    </row>
    <row r="91483" spans="1:3">
      <c r="A91483" s="2">
        <v>1.42818287037037</v>
      </c>
      <c r="B91483" s="3">
        <v>1.05878472222222</v>
      </c>
      <c r="C91483">
        <v>116</v>
      </c>
    </row>
    <row r="91484" spans="1:3">
      <c r="A91484" s="2">
        <v>1.42819444444444</v>
      </c>
      <c r="B91484" s="3">
        <v>1.0587962962963</v>
      </c>
      <c r="C91484">
        <v>117</v>
      </c>
    </row>
    <row r="91485" spans="1:3">
      <c r="A91485" s="2">
        <v>1.42820601851852</v>
      </c>
      <c r="B91485" s="3">
        <v>1.05880787037037</v>
      </c>
      <c r="C91485">
        <v>117</v>
      </c>
    </row>
    <row r="91486" spans="1:3">
      <c r="A91486" s="2">
        <v>1.42821759259259</v>
      </c>
      <c r="B91486" s="3">
        <v>1.05881944444444</v>
      </c>
      <c r="C91486">
        <v>117</v>
      </c>
    </row>
    <row r="91487" spans="1:3">
      <c r="A91487" s="2">
        <v>1.42822916666667</v>
      </c>
      <c r="B91487" s="3">
        <v>1.05883101851852</v>
      </c>
      <c r="C91487">
        <v>117</v>
      </c>
    </row>
    <row r="91488" spans="1:3">
      <c r="A91488" s="2">
        <v>1.42824074074074</v>
      </c>
      <c r="B91488" s="3">
        <v>1.05884259259259</v>
      </c>
      <c r="C91488">
        <v>116</v>
      </c>
    </row>
    <row r="91489" spans="1:3">
      <c r="A91489" s="2">
        <v>1.42825231481481</v>
      </c>
      <c r="B91489" s="3">
        <v>1.05885416666667</v>
      </c>
      <c r="C91489">
        <v>116</v>
      </c>
    </row>
    <row r="91490" spans="1:3">
      <c r="A91490" s="2">
        <v>1.42826388888889</v>
      </c>
      <c r="B91490" s="3">
        <v>1.05886574074074</v>
      </c>
      <c r="C91490">
        <v>116</v>
      </c>
    </row>
    <row r="91491" spans="1:3">
      <c r="A91491" s="2">
        <v>1.42827546296296</v>
      </c>
      <c r="B91491" s="3">
        <v>1.05887731481481</v>
      </c>
      <c r="C91491">
        <v>116</v>
      </c>
    </row>
    <row r="91492" spans="1:3">
      <c r="A91492" s="2">
        <v>1.42828703703704</v>
      </c>
      <c r="B91492" s="3">
        <v>1.05888888888889</v>
      </c>
      <c r="C91492">
        <v>116</v>
      </c>
    </row>
    <row r="91493" spans="1:3">
      <c r="A91493" s="2">
        <v>1.42829861111111</v>
      </c>
      <c r="B91493" s="3">
        <v>1.05890046296296</v>
      </c>
      <c r="C91493">
        <v>116</v>
      </c>
    </row>
    <row r="91494" spans="1:3">
      <c r="A91494" s="2">
        <v>1.42831018518519</v>
      </c>
      <c r="B91494" s="3">
        <v>1.05891203703704</v>
      </c>
      <c r="C91494">
        <v>116</v>
      </c>
    </row>
    <row r="91495" spans="1:3">
      <c r="A91495" s="2">
        <v>1.42832175925926</v>
      </c>
      <c r="B91495" s="3">
        <v>1.05892361111111</v>
      </c>
      <c r="C91495">
        <v>116</v>
      </c>
    </row>
    <row r="91496" spans="1:3">
      <c r="A91496" s="2">
        <v>1.42833333333333</v>
      </c>
      <c r="B91496" s="3">
        <v>1.05893518518519</v>
      </c>
      <c r="C91496">
        <v>116</v>
      </c>
    </row>
    <row r="91497" spans="1:3">
      <c r="A91497" s="2">
        <v>1.42834490740741</v>
      </c>
      <c r="B91497" s="3">
        <v>1.05894675925926</v>
      </c>
      <c r="C91497">
        <v>116</v>
      </c>
    </row>
    <row r="91498" spans="1:3">
      <c r="A91498" s="2">
        <v>1.42835648148148</v>
      </c>
      <c r="B91498" s="3">
        <v>1.05895833333333</v>
      </c>
      <c r="C91498">
        <v>117</v>
      </c>
    </row>
    <row r="91499" spans="1:3">
      <c r="A91499" s="2">
        <v>1.42836805555556</v>
      </c>
      <c r="B91499" s="3">
        <v>1.05896990740741</v>
      </c>
      <c r="C91499">
        <v>117</v>
      </c>
    </row>
    <row r="91500" spans="1:3">
      <c r="A91500" s="2">
        <v>1.42837962962963</v>
      </c>
      <c r="B91500" s="3">
        <v>1.05898148148148</v>
      </c>
      <c r="C91500">
        <v>117</v>
      </c>
    </row>
    <row r="91501" spans="1:3">
      <c r="A91501" s="2">
        <v>1.4283912037037</v>
      </c>
      <c r="B91501" s="3">
        <v>1.05899305555556</v>
      </c>
      <c r="C91501">
        <v>118</v>
      </c>
    </row>
    <row r="91502" spans="1:3">
      <c r="A91502" s="2">
        <v>1.42840277777778</v>
      </c>
      <c r="B91502" s="3">
        <v>1.05900462962963</v>
      </c>
      <c r="C91502">
        <v>118</v>
      </c>
    </row>
    <row r="91503" spans="1:3">
      <c r="A91503" s="2">
        <v>1.42841435185185</v>
      </c>
      <c r="B91503" s="3">
        <v>1.0590162037037</v>
      </c>
      <c r="C91503">
        <v>118</v>
      </c>
    </row>
    <row r="91504" spans="1:3">
      <c r="A91504" s="2">
        <v>1.42842592592593</v>
      </c>
      <c r="B91504" s="3">
        <v>1.05902777777778</v>
      </c>
      <c r="C91504">
        <v>118</v>
      </c>
    </row>
    <row r="91505" spans="1:3">
      <c r="A91505" s="2">
        <v>1.4284375</v>
      </c>
      <c r="B91505" s="3">
        <v>1.05903935185185</v>
      </c>
      <c r="C91505">
        <v>118</v>
      </c>
    </row>
    <row r="91506" spans="1:3">
      <c r="A91506" s="2">
        <v>1.42844907407407</v>
      </c>
      <c r="B91506" s="3">
        <v>1.05905092592593</v>
      </c>
      <c r="C91506">
        <v>118</v>
      </c>
    </row>
    <row r="91507" spans="1:3">
      <c r="A91507" s="2">
        <v>1.42846064814815</v>
      </c>
      <c r="B91507" s="3">
        <v>1.0590625</v>
      </c>
      <c r="C91507">
        <v>118</v>
      </c>
    </row>
    <row r="91508" spans="1:3">
      <c r="A91508" s="2">
        <v>1.42847222222222</v>
      </c>
      <c r="B91508" s="3">
        <v>1.05907407407407</v>
      </c>
      <c r="C91508">
        <v>117</v>
      </c>
    </row>
    <row r="91509" spans="1:3">
      <c r="A91509" s="2">
        <v>1.4284837962963</v>
      </c>
      <c r="B91509" s="3">
        <v>1.05908564814815</v>
      </c>
      <c r="C91509">
        <v>116</v>
      </c>
    </row>
    <row r="91510" spans="1:3">
      <c r="A91510" s="2">
        <v>1.42849537037037</v>
      </c>
      <c r="B91510" s="3">
        <v>1.05909722222222</v>
      </c>
      <c r="C91510">
        <v>116</v>
      </c>
    </row>
    <row r="91511" spans="1:3">
      <c r="A91511" s="2">
        <v>1.42850694444444</v>
      </c>
      <c r="B91511" s="3">
        <v>1.0591087962963</v>
      </c>
      <c r="C91511">
        <v>116</v>
      </c>
    </row>
    <row r="91512" spans="1:3">
      <c r="A91512" s="2">
        <v>1.42851851851852</v>
      </c>
      <c r="B91512" s="3">
        <v>1.05912037037037</v>
      </c>
      <c r="C91512">
        <v>115</v>
      </c>
    </row>
    <row r="91513" spans="1:3">
      <c r="A91513" s="2">
        <v>1.42853009259259</v>
      </c>
      <c r="B91513" s="3">
        <v>1.05913194444444</v>
      </c>
      <c r="C91513">
        <v>115</v>
      </c>
    </row>
    <row r="91514" spans="1:3">
      <c r="A91514" s="2">
        <v>1.42854166666667</v>
      </c>
      <c r="B91514" s="3">
        <v>1.05914351851852</v>
      </c>
      <c r="C91514">
        <v>114</v>
      </c>
    </row>
    <row r="91515" spans="1:3">
      <c r="A91515" s="2">
        <v>1.42855324074074</v>
      </c>
      <c r="B91515" s="3">
        <v>1.05915509259259</v>
      </c>
      <c r="C91515">
        <v>114</v>
      </c>
    </row>
    <row r="91516" spans="1:3">
      <c r="A91516" s="2">
        <v>1.42856481481481</v>
      </c>
      <c r="B91516" s="3">
        <v>1.05916666666667</v>
      </c>
      <c r="C91516">
        <v>113</v>
      </c>
    </row>
    <row r="91517" spans="1:3">
      <c r="A91517" s="2">
        <v>1.42857638888889</v>
      </c>
      <c r="B91517" s="3">
        <v>1.05917824074074</v>
      </c>
      <c r="C91517">
        <v>113</v>
      </c>
    </row>
    <row r="91518" spans="1:3">
      <c r="A91518" s="2">
        <v>1.42858796296296</v>
      </c>
      <c r="B91518" s="3">
        <v>1.05918981481481</v>
      </c>
      <c r="C91518">
        <v>113</v>
      </c>
    </row>
    <row r="91519" spans="1:3">
      <c r="A91519" s="2">
        <v>1.42859953703704</v>
      </c>
      <c r="B91519" s="3">
        <v>1.05920138888889</v>
      </c>
      <c r="C91519">
        <v>113</v>
      </c>
    </row>
    <row r="91520" spans="1:3">
      <c r="A91520" s="2">
        <v>1.42861111111111</v>
      </c>
      <c r="B91520" s="3">
        <v>1.05921296296296</v>
      </c>
      <c r="C91520">
        <v>113</v>
      </c>
    </row>
    <row r="91521" spans="1:3">
      <c r="A91521" s="2">
        <v>1.42862268518519</v>
      </c>
      <c r="B91521" s="3">
        <v>1.05922453703704</v>
      </c>
      <c r="C91521">
        <v>113</v>
      </c>
    </row>
    <row r="91522" spans="1:3">
      <c r="A91522" s="2">
        <v>1.42863425925926</v>
      </c>
      <c r="B91522" s="3">
        <v>1.05923611111111</v>
      </c>
      <c r="C91522">
        <v>113</v>
      </c>
    </row>
    <row r="91523" spans="1:3">
      <c r="A91523" s="2">
        <v>1.42864583333333</v>
      </c>
      <c r="B91523" s="3">
        <v>1.05924768518519</v>
      </c>
      <c r="C91523">
        <v>113</v>
      </c>
    </row>
    <row r="91524" spans="1:3">
      <c r="A91524" s="2">
        <v>1.42865740740741</v>
      </c>
      <c r="B91524" s="3">
        <v>1.05925925925926</v>
      </c>
      <c r="C91524">
        <v>113</v>
      </c>
    </row>
    <row r="91525" spans="1:3">
      <c r="A91525" s="2">
        <v>1.42866898148148</v>
      </c>
      <c r="B91525" s="3">
        <v>1.05927083333333</v>
      </c>
      <c r="C91525">
        <v>112</v>
      </c>
    </row>
    <row r="91526" spans="1:3">
      <c r="A91526" s="2">
        <v>1.42868055555556</v>
      </c>
      <c r="B91526" s="3">
        <v>1.05928240740741</v>
      </c>
      <c r="C91526">
        <v>113</v>
      </c>
    </row>
    <row r="91527" spans="1:3">
      <c r="A91527" s="2">
        <v>1.42869212962963</v>
      </c>
      <c r="B91527" s="3">
        <v>1.05929398148148</v>
      </c>
      <c r="C91527">
        <v>113</v>
      </c>
    </row>
    <row r="91528" spans="1:3">
      <c r="A91528" s="2">
        <v>1.4287037037037</v>
      </c>
      <c r="B91528" s="3">
        <v>1.05930555555556</v>
      </c>
      <c r="C91528">
        <v>113</v>
      </c>
    </row>
    <row r="91529" spans="1:3">
      <c r="A91529" s="2">
        <v>1.42871527777778</v>
      </c>
      <c r="B91529" s="3">
        <v>1.05931712962963</v>
      </c>
      <c r="C91529">
        <v>112</v>
      </c>
    </row>
    <row r="91530" spans="1:3">
      <c r="A91530" s="2">
        <v>1.42872685185185</v>
      </c>
      <c r="B91530" s="3">
        <v>1.0593287037037</v>
      </c>
      <c r="C91530">
        <v>112</v>
      </c>
    </row>
    <row r="91531" spans="1:3">
      <c r="A91531" s="2">
        <v>1.42873842592593</v>
      </c>
      <c r="B91531" s="3">
        <v>1.05934027777778</v>
      </c>
      <c r="C91531">
        <v>113</v>
      </c>
    </row>
    <row r="91532" spans="1:3">
      <c r="A91532" s="2">
        <v>1.42875</v>
      </c>
      <c r="B91532" s="3">
        <v>1.05935185185185</v>
      </c>
      <c r="C91532">
        <v>113</v>
      </c>
    </row>
    <row r="91533" spans="1:3">
      <c r="A91533" s="2">
        <v>1.42876157407407</v>
      </c>
      <c r="B91533" s="3">
        <v>1.05936342592593</v>
      </c>
      <c r="C91533">
        <v>113</v>
      </c>
    </row>
    <row r="91534" spans="1:3">
      <c r="A91534" s="2">
        <v>1.42877314814815</v>
      </c>
      <c r="B91534" s="3">
        <v>1.059375</v>
      </c>
      <c r="C91534">
        <v>113</v>
      </c>
    </row>
    <row r="91535" spans="1:3">
      <c r="A91535" s="2">
        <v>1.42878472222222</v>
      </c>
      <c r="B91535" s="3">
        <v>1.05938657407407</v>
      </c>
      <c r="C91535">
        <v>113</v>
      </c>
    </row>
    <row r="91536" spans="1:3">
      <c r="A91536" s="2">
        <v>1.4287962962963</v>
      </c>
      <c r="B91536" s="3">
        <v>1.05939814814815</v>
      </c>
      <c r="C91536">
        <v>113</v>
      </c>
    </row>
    <row r="91537" spans="1:3">
      <c r="A91537" s="2">
        <v>1.42880787037037</v>
      </c>
      <c r="B91537" s="3">
        <v>1.05940972222222</v>
      </c>
      <c r="C91537">
        <v>113</v>
      </c>
    </row>
    <row r="91538" spans="1:3">
      <c r="A91538" s="2">
        <v>1.42881944444444</v>
      </c>
      <c r="B91538" s="3">
        <v>1.0594212962963</v>
      </c>
      <c r="C91538">
        <v>114</v>
      </c>
    </row>
    <row r="91539" spans="1:3">
      <c r="A91539" s="2">
        <v>1.42883101851852</v>
      </c>
      <c r="B91539" s="3">
        <v>1.05943287037037</v>
      </c>
      <c r="C91539">
        <v>114</v>
      </c>
    </row>
    <row r="91540" spans="1:3">
      <c r="A91540" s="2">
        <v>1.42884259259259</v>
      </c>
      <c r="B91540" s="3">
        <v>1.05944444444444</v>
      </c>
      <c r="C91540">
        <v>114</v>
      </c>
    </row>
    <row r="91541" spans="1:3">
      <c r="A91541" s="2">
        <v>1.42885416666667</v>
      </c>
      <c r="B91541" s="3">
        <v>1.05945601851852</v>
      </c>
      <c r="C91541">
        <v>114</v>
      </c>
    </row>
    <row r="91542" spans="1:3">
      <c r="A91542" s="2">
        <v>1.42886574074074</v>
      </c>
      <c r="B91542" s="3">
        <v>1.05946759259259</v>
      </c>
      <c r="C91542">
        <v>114</v>
      </c>
    </row>
    <row r="91543" spans="1:3">
      <c r="A91543" s="2">
        <v>1.42887731481481</v>
      </c>
      <c r="B91543" s="3">
        <v>1.05947916666667</v>
      </c>
      <c r="C91543">
        <v>114</v>
      </c>
    </row>
    <row r="91544" spans="1:3">
      <c r="A91544" s="2">
        <v>1.42888888888889</v>
      </c>
      <c r="B91544" s="3">
        <v>1.05949074074074</v>
      </c>
      <c r="C91544">
        <v>114</v>
      </c>
    </row>
    <row r="91545" spans="1:3">
      <c r="A91545" s="2">
        <v>1.42890046296296</v>
      </c>
      <c r="B91545" s="3">
        <v>1.05950231481481</v>
      </c>
      <c r="C91545">
        <v>114</v>
      </c>
    </row>
    <row r="91546" spans="1:3">
      <c r="A91546" s="2">
        <v>1.42891203703704</v>
      </c>
      <c r="B91546" s="3">
        <v>1.05951388888889</v>
      </c>
      <c r="C91546">
        <v>114</v>
      </c>
    </row>
    <row r="91547" spans="1:3">
      <c r="A91547" s="2">
        <v>1.42892361111111</v>
      </c>
      <c r="B91547" s="3">
        <v>1.05952546296296</v>
      </c>
      <c r="C91547">
        <v>114</v>
      </c>
    </row>
    <row r="91548" spans="1:3">
      <c r="A91548" s="2">
        <v>1.42893518518519</v>
      </c>
      <c r="B91548" s="3">
        <v>1.05953703703704</v>
      </c>
      <c r="C91548">
        <v>114</v>
      </c>
    </row>
    <row r="91549" spans="1:3">
      <c r="A91549" s="2">
        <v>1.42894675925926</v>
      </c>
      <c r="B91549" s="3">
        <v>1.05954861111111</v>
      </c>
      <c r="C91549">
        <v>114</v>
      </c>
    </row>
    <row r="91550" spans="1:3">
      <c r="A91550" s="2">
        <v>1.42895833333333</v>
      </c>
      <c r="B91550" s="3">
        <v>1.05956018518519</v>
      </c>
      <c r="C91550">
        <v>114</v>
      </c>
    </row>
    <row r="91551" spans="1:3">
      <c r="A91551" s="2">
        <v>1.42896990740741</v>
      </c>
      <c r="B91551" s="3">
        <v>1.05957175925926</v>
      </c>
      <c r="C91551">
        <v>114</v>
      </c>
    </row>
    <row r="91552" spans="1:3">
      <c r="A91552" s="2">
        <v>1.42898148148148</v>
      </c>
      <c r="B91552" s="3">
        <v>1.05958333333333</v>
      </c>
      <c r="C91552">
        <v>115</v>
      </c>
    </row>
    <row r="91553" spans="1:3">
      <c r="A91553" s="2">
        <v>1.42899305555556</v>
      </c>
      <c r="B91553" s="3">
        <v>1.05959490740741</v>
      </c>
      <c r="C91553">
        <v>115</v>
      </c>
    </row>
    <row r="91554" spans="1:3">
      <c r="A91554" s="2">
        <v>1.42900462962963</v>
      </c>
      <c r="B91554" s="3">
        <v>1.05960648148148</v>
      </c>
      <c r="C91554">
        <v>115</v>
      </c>
    </row>
    <row r="91555" spans="1:3">
      <c r="A91555" s="2">
        <v>1.4290162037037</v>
      </c>
      <c r="B91555" s="3">
        <v>1.05961805555556</v>
      </c>
      <c r="C91555">
        <v>115</v>
      </c>
    </row>
    <row r="91556" spans="1:3">
      <c r="A91556" s="2">
        <v>1.42902777777778</v>
      </c>
      <c r="B91556" s="3">
        <v>1.05962962962963</v>
      </c>
      <c r="C91556">
        <v>115</v>
      </c>
    </row>
    <row r="91557" spans="1:3">
      <c r="A91557" s="2">
        <v>1.42903935185185</v>
      </c>
      <c r="B91557" s="3">
        <v>1.0596412037037</v>
      </c>
      <c r="C91557">
        <v>115</v>
      </c>
    </row>
    <row r="91558" spans="1:3">
      <c r="A91558" s="2">
        <v>1.42905092592593</v>
      </c>
      <c r="B91558" s="3">
        <v>1.05965277777778</v>
      </c>
      <c r="C91558">
        <v>115</v>
      </c>
    </row>
    <row r="91559" spans="1:3">
      <c r="A91559" s="2">
        <v>1.4290625</v>
      </c>
      <c r="B91559" s="3">
        <v>1.05966435185185</v>
      </c>
      <c r="C91559">
        <v>115</v>
      </c>
    </row>
    <row r="91560" spans="1:3">
      <c r="A91560" s="2">
        <v>1.42907407407407</v>
      </c>
      <c r="B91560" s="3">
        <v>1.05967592592593</v>
      </c>
      <c r="C91560">
        <v>115</v>
      </c>
    </row>
    <row r="91561" spans="1:3">
      <c r="A91561" s="2">
        <v>1.42908564814815</v>
      </c>
      <c r="B91561" s="3">
        <v>1.0596875</v>
      </c>
      <c r="C91561">
        <v>115</v>
      </c>
    </row>
    <row r="91562" spans="1:3">
      <c r="A91562" s="2">
        <v>1.42909722222222</v>
      </c>
      <c r="B91562" s="3">
        <v>1.05969907407407</v>
      </c>
      <c r="C91562">
        <v>115</v>
      </c>
    </row>
    <row r="91563" spans="1:3">
      <c r="A91563" s="2">
        <v>1.4291087962963</v>
      </c>
      <c r="B91563" s="3">
        <v>1.05971064814815</v>
      </c>
      <c r="C91563">
        <v>115</v>
      </c>
    </row>
    <row r="91564" spans="1:3">
      <c r="A91564" s="2">
        <v>1.42912037037037</v>
      </c>
      <c r="B91564" s="3">
        <v>1.05972222222222</v>
      </c>
      <c r="C91564">
        <v>116</v>
      </c>
    </row>
    <row r="91565" spans="1:3">
      <c r="A91565" s="2">
        <v>1.42913194444444</v>
      </c>
      <c r="B91565" s="3">
        <v>1.0597337962963</v>
      </c>
      <c r="C91565">
        <v>116</v>
      </c>
    </row>
    <row r="91566" spans="1:3">
      <c r="A91566" s="2">
        <v>1.42914351851852</v>
      </c>
      <c r="B91566" s="3">
        <v>1.05974537037037</v>
      </c>
      <c r="C91566">
        <v>117</v>
      </c>
    </row>
    <row r="91567" spans="1:3">
      <c r="A91567" s="2">
        <v>1.42915509259259</v>
      </c>
      <c r="B91567" s="3">
        <v>1.05975694444444</v>
      </c>
      <c r="C91567">
        <v>118</v>
      </c>
    </row>
    <row r="91568" spans="1:3">
      <c r="A91568" s="2">
        <v>1.42916666666667</v>
      </c>
      <c r="B91568" s="3">
        <v>1.05976851851852</v>
      </c>
      <c r="C91568">
        <v>119</v>
      </c>
    </row>
    <row r="91569" spans="1:3">
      <c r="A91569" s="2">
        <v>1.42917824074074</v>
      </c>
      <c r="B91569" s="3">
        <v>1.05978009259259</v>
      </c>
      <c r="C91569">
        <v>120</v>
      </c>
    </row>
    <row r="91570" spans="1:3">
      <c r="A91570" s="2">
        <v>1.42918981481481</v>
      </c>
      <c r="B91570" s="3">
        <v>1.05979166666667</v>
      </c>
      <c r="C91570">
        <v>122</v>
      </c>
    </row>
    <row r="91571" spans="1:3">
      <c r="A91571" s="2">
        <v>1.42920138888889</v>
      </c>
      <c r="B91571" s="3">
        <v>1.05980324074074</v>
      </c>
      <c r="C91571">
        <v>123</v>
      </c>
    </row>
    <row r="91572" spans="1:3">
      <c r="A91572" s="2">
        <v>1.42921296296296</v>
      </c>
      <c r="B91572" s="3">
        <v>1.05981481481481</v>
      </c>
      <c r="C91572">
        <v>124</v>
      </c>
    </row>
    <row r="91573" spans="1:3">
      <c r="A91573" s="2">
        <v>1.42922453703704</v>
      </c>
      <c r="B91573" s="3">
        <v>1.05982638888889</v>
      </c>
      <c r="C91573">
        <v>125</v>
      </c>
    </row>
    <row r="91574" spans="1:3">
      <c r="A91574" s="2">
        <v>1.42923611111111</v>
      </c>
      <c r="B91574" s="3">
        <v>1.05983796296296</v>
      </c>
      <c r="C91574">
        <v>125</v>
      </c>
    </row>
    <row r="91575" spans="1:3">
      <c r="A91575" s="2">
        <v>1.42924768518519</v>
      </c>
      <c r="B91575" s="3">
        <v>1.05984953703704</v>
      </c>
      <c r="C91575">
        <v>125</v>
      </c>
    </row>
    <row r="91576" spans="1:3">
      <c r="A91576" s="2">
        <v>1.42925925925926</v>
      </c>
      <c r="B91576" s="3">
        <v>1.05986111111111</v>
      </c>
      <c r="C91576">
        <v>125</v>
      </c>
    </row>
    <row r="91577" spans="1:3">
      <c r="A91577" s="2">
        <v>1.42927083333333</v>
      </c>
      <c r="B91577" s="3">
        <v>1.05987268518519</v>
      </c>
      <c r="C91577">
        <v>126</v>
      </c>
    </row>
    <row r="91578" spans="1:3">
      <c r="A91578" s="2">
        <v>1.42928240740741</v>
      </c>
      <c r="B91578" s="3">
        <v>1.05988425925926</v>
      </c>
      <c r="C91578">
        <v>126</v>
      </c>
    </row>
    <row r="91579" spans="1:3">
      <c r="A91579" s="2">
        <v>1.42929398148148</v>
      </c>
      <c r="B91579" s="3">
        <v>1.05989583333333</v>
      </c>
      <c r="C91579">
        <v>127</v>
      </c>
    </row>
    <row r="91580" spans="1:3">
      <c r="A91580" s="2">
        <v>1.42930555555556</v>
      </c>
      <c r="B91580" s="3">
        <v>1.05990740740741</v>
      </c>
      <c r="C91580">
        <v>127</v>
      </c>
    </row>
    <row r="91581" spans="1:3">
      <c r="A91581" s="2">
        <v>1.42931712962963</v>
      </c>
      <c r="B91581" s="3">
        <v>1.05991898148148</v>
      </c>
      <c r="C91581">
        <v>127</v>
      </c>
    </row>
    <row r="91582" spans="1:3">
      <c r="A91582" s="2">
        <v>1.4293287037037</v>
      </c>
      <c r="B91582" s="3">
        <v>1.05993055555556</v>
      </c>
      <c r="C91582">
        <v>128</v>
      </c>
    </row>
    <row r="91583" spans="1:3">
      <c r="A91583" s="2">
        <v>1.42934027777778</v>
      </c>
      <c r="B91583" s="3">
        <v>1.05994212962963</v>
      </c>
      <c r="C91583">
        <v>128</v>
      </c>
    </row>
    <row r="91584" spans="1:3">
      <c r="A91584" s="2">
        <v>1.42935185185185</v>
      </c>
      <c r="B91584" s="3">
        <v>1.0599537037037</v>
      </c>
      <c r="C91584">
        <v>128</v>
      </c>
    </row>
    <row r="91585" spans="1:3">
      <c r="A91585" s="2">
        <v>1.42936342592593</v>
      </c>
      <c r="B91585" s="3">
        <v>1.05996527777778</v>
      </c>
      <c r="C91585">
        <v>129</v>
      </c>
    </row>
    <row r="91586" spans="1:3">
      <c r="A91586" s="2">
        <v>1.429375</v>
      </c>
      <c r="B91586" s="3">
        <v>1.05997685185185</v>
      </c>
      <c r="C91586">
        <v>129</v>
      </c>
    </row>
    <row r="91587" spans="1:3">
      <c r="A91587" s="2">
        <v>1.42938657407407</v>
      </c>
      <c r="B91587" s="3">
        <v>1.05998842592593</v>
      </c>
      <c r="C91587">
        <v>129</v>
      </c>
    </row>
    <row r="91588" spans="1:3">
      <c r="A91588" s="2">
        <v>1.42939814814815</v>
      </c>
      <c r="B91588" s="3">
        <v>1.06</v>
      </c>
      <c r="C91588">
        <v>129</v>
      </c>
    </row>
    <row r="91589" spans="1:3">
      <c r="A91589" s="2">
        <v>1.42940972222222</v>
      </c>
      <c r="B91589" s="3">
        <v>1.06001157407407</v>
      </c>
      <c r="C91589">
        <v>129</v>
      </c>
    </row>
    <row r="91590" spans="1:3">
      <c r="A91590" s="2">
        <v>1.4294212962963</v>
      </c>
      <c r="B91590" s="3">
        <v>1.06002314814815</v>
      </c>
      <c r="C91590">
        <v>128</v>
      </c>
    </row>
    <row r="91591" spans="1:3">
      <c r="A91591" s="2">
        <v>1.42943287037037</v>
      </c>
      <c r="B91591" s="3">
        <v>1.06003472222222</v>
      </c>
      <c r="C91591">
        <v>128</v>
      </c>
    </row>
    <row r="91592" spans="1:3">
      <c r="A91592" s="2">
        <v>1.42944444444444</v>
      </c>
      <c r="B91592" s="3">
        <v>1.0600462962963</v>
      </c>
      <c r="C91592">
        <v>127</v>
      </c>
    </row>
    <row r="91593" spans="1:3">
      <c r="A91593" s="2">
        <v>1.42945601851852</v>
      </c>
      <c r="B91593" s="3">
        <v>1.06005787037037</v>
      </c>
      <c r="C91593">
        <v>127</v>
      </c>
    </row>
    <row r="91594" spans="1:3">
      <c r="A91594" s="2">
        <v>1.42946759259259</v>
      </c>
      <c r="B91594" s="3">
        <v>1.06006944444444</v>
      </c>
      <c r="C91594">
        <v>126</v>
      </c>
    </row>
    <row r="91595" spans="1:3">
      <c r="A91595" s="2">
        <v>1.42947916666667</v>
      </c>
      <c r="B91595" s="3">
        <v>1.06008101851852</v>
      </c>
      <c r="C91595">
        <v>125</v>
      </c>
    </row>
    <row r="91596" spans="1:3">
      <c r="A91596" s="2">
        <v>1.42949074074074</v>
      </c>
      <c r="B91596" s="3">
        <v>1.06009259259259</v>
      </c>
      <c r="C91596">
        <v>125</v>
      </c>
    </row>
    <row r="91597" spans="1:3">
      <c r="A91597" s="2">
        <v>1.42950231481481</v>
      </c>
      <c r="B91597" s="3">
        <v>1.06010416666667</v>
      </c>
      <c r="C91597">
        <v>124</v>
      </c>
    </row>
    <row r="91598" spans="1:3">
      <c r="A91598" s="2">
        <v>1.42951388888889</v>
      </c>
      <c r="B91598" s="3">
        <v>1.06011574074074</v>
      </c>
      <c r="C91598">
        <v>125</v>
      </c>
    </row>
    <row r="91599" spans="1:3">
      <c r="A91599" s="2">
        <v>1.42952546296296</v>
      </c>
      <c r="B91599" s="3">
        <v>1.06012731481481</v>
      </c>
      <c r="C91599">
        <v>125</v>
      </c>
    </row>
    <row r="91600" spans="1:3">
      <c r="A91600" s="2">
        <v>1.42953703703704</v>
      </c>
      <c r="B91600" s="3">
        <v>1.06013888888889</v>
      </c>
      <c r="C91600">
        <v>125</v>
      </c>
    </row>
    <row r="91601" spans="1:3">
      <c r="A91601" s="2">
        <v>1.42954861111111</v>
      </c>
      <c r="B91601" s="3">
        <v>1.06015046296296</v>
      </c>
      <c r="C91601">
        <v>125</v>
      </c>
    </row>
    <row r="91602" spans="1:3">
      <c r="A91602" s="2">
        <v>1.42956018518519</v>
      </c>
      <c r="B91602" s="3">
        <v>1.06016203703704</v>
      </c>
      <c r="C91602">
        <v>124</v>
      </c>
    </row>
    <row r="91603" spans="1:3">
      <c r="A91603" s="2">
        <v>1.42957175925926</v>
      </c>
      <c r="B91603" s="3">
        <v>1.06017361111111</v>
      </c>
      <c r="C91603">
        <v>123</v>
      </c>
    </row>
    <row r="91604" spans="1:3">
      <c r="A91604" s="2">
        <v>1.42958333333333</v>
      </c>
      <c r="B91604" s="3">
        <v>1.06018518518519</v>
      </c>
      <c r="C91604">
        <v>122</v>
      </c>
    </row>
    <row r="91605" spans="1:3">
      <c r="A91605" s="2">
        <v>1.42959490740741</v>
      </c>
      <c r="B91605" s="3">
        <v>1.06019675925926</v>
      </c>
      <c r="C91605">
        <v>121</v>
      </c>
    </row>
    <row r="91606" spans="1:3">
      <c r="A91606" s="2">
        <v>1.42960648148148</v>
      </c>
      <c r="B91606" s="3">
        <v>1.06020833333333</v>
      </c>
      <c r="C91606">
        <v>120</v>
      </c>
    </row>
    <row r="91607" spans="1:3">
      <c r="A91607" s="2">
        <v>1.42961805555556</v>
      </c>
      <c r="B91607" s="3">
        <v>1.06021990740741</v>
      </c>
      <c r="C91607">
        <v>119</v>
      </c>
    </row>
    <row r="91608" spans="1:3">
      <c r="A91608" s="2">
        <v>1.42962962962963</v>
      </c>
      <c r="B91608" s="3">
        <v>1.06023148148148</v>
      </c>
      <c r="C91608">
        <v>118</v>
      </c>
    </row>
    <row r="91609" spans="1:3">
      <c r="A91609" s="2">
        <v>1.4296412037037</v>
      </c>
      <c r="B91609" s="3">
        <v>1.06024305555556</v>
      </c>
      <c r="C91609">
        <v>116</v>
      </c>
    </row>
    <row r="91610" spans="1:3">
      <c r="A91610" s="2">
        <v>1.42965277777778</v>
      </c>
      <c r="B91610" s="3">
        <v>1.06025462962963</v>
      </c>
      <c r="C91610">
        <v>116</v>
      </c>
    </row>
    <row r="91611" spans="1:3">
      <c r="A91611" s="2">
        <v>1.42966435185185</v>
      </c>
      <c r="B91611" s="3">
        <v>1.0602662037037</v>
      </c>
      <c r="C91611">
        <v>115</v>
      </c>
    </row>
    <row r="91612" spans="1:3">
      <c r="A91612" s="2">
        <v>1.42967592592593</v>
      </c>
      <c r="B91612" s="3">
        <v>1.06027777777778</v>
      </c>
      <c r="C91612">
        <v>115</v>
      </c>
    </row>
    <row r="91613" spans="1:3">
      <c r="A91613" s="2">
        <v>1.4296875</v>
      </c>
      <c r="B91613" s="3">
        <v>1.06028935185185</v>
      </c>
      <c r="C91613">
        <v>115</v>
      </c>
    </row>
    <row r="91614" spans="1:3">
      <c r="A91614" s="2">
        <v>1.42969907407407</v>
      </c>
      <c r="B91614" s="3">
        <v>1.06030092592593</v>
      </c>
      <c r="C91614">
        <v>116</v>
      </c>
    </row>
    <row r="91615" spans="1:3">
      <c r="A91615" s="2">
        <v>1.42971064814815</v>
      </c>
      <c r="B91615" s="3">
        <v>1.0603125</v>
      </c>
      <c r="C91615">
        <v>116</v>
      </c>
    </row>
    <row r="91616" spans="1:3">
      <c r="A91616" s="2">
        <v>1.42972222222222</v>
      </c>
      <c r="B91616" s="3">
        <v>1.06032407407407</v>
      </c>
      <c r="C91616">
        <v>116</v>
      </c>
    </row>
    <row r="91617" spans="1:3">
      <c r="A91617" s="2">
        <v>1.4297337962963</v>
      </c>
      <c r="B91617" s="3">
        <v>1.06033564814815</v>
      </c>
      <c r="C91617">
        <v>117</v>
      </c>
    </row>
    <row r="91618" spans="1:3">
      <c r="A91618" s="2">
        <v>1.42974537037037</v>
      </c>
      <c r="B91618" s="3">
        <v>1.06034722222222</v>
      </c>
      <c r="C91618">
        <v>117</v>
      </c>
    </row>
    <row r="91619" spans="1:3">
      <c r="A91619" s="2">
        <v>1.42975694444444</v>
      </c>
      <c r="B91619" s="3">
        <v>1.0603587962963</v>
      </c>
      <c r="C91619">
        <v>117</v>
      </c>
    </row>
    <row r="91620" spans="1:3">
      <c r="A91620" s="2">
        <v>1.42976851851852</v>
      </c>
      <c r="B91620" s="3">
        <v>1.06037037037037</v>
      </c>
      <c r="C91620">
        <v>117</v>
      </c>
    </row>
    <row r="91621" spans="1:3">
      <c r="A91621" s="2">
        <v>1.42978009259259</v>
      </c>
      <c r="B91621" s="3">
        <v>1.06038194444444</v>
      </c>
      <c r="C91621">
        <v>117</v>
      </c>
    </row>
    <row r="91622" spans="1:3">
      <c r="A91622" s="2">
        <v>1.42979166666667</v>
      </c>
      <c r="B91622" s="3">
        <v>1.06039351851852</v>
      </c>
      <c r="C91622">
        <v>117</v>
      </c>
    </row>
    <row r="91623" spans="1:3">
      <c r="A91623" s="2">
        <v>1.42980324074074</v>
      </c>
      <c r="B91623" s="3">
        <v>1.06040509259259</v>
      </c>
      <c r="C91623">
        <v>118</v>
      </c>
    </row>
    <row r="91624" spans="1:3">
      <c r="A91624" s="2">
        <v>1.42981481481481</v>
      </c>
      <c r="B91624" s="3">
        <v>1.06041666666667</v>
      </c>
      <c r="C91624">
        <v>118</v>
      </c>
    </row>
    <row r="91625" spans="1:3">
      <c r="A91625" s="2">
        <v>1.42982638888889</v>
      </c>
      <c r="B91625" s="3">
        <v>1.06042824074074</v>
      </c>
      <c r="C91625">
        <v>118</v>
      </c>
    </row>
    <row r="91626" spans="1:3">
      <c r="A91626" s="2">
        <v>1.42983796296296</v>
      </c>
      <c r="B91626" s="3">
        <v>1.06043981481481</v>
      </c>
      <c r="C91626">
        <v>118</v>
      </c>
    </row>
    <row r="91627" spans="1:3">
      <c r="A91627" s="2">
        <v>1.42984953703704</v>
      </c>
      <c r="B91627" s="3">
        <v>1.06045138888889</v>
      </c>
      <c r="C91627">
        <v>118</v>
      </c>
    </row>
    <row r="91628" spans="1:3">
      <c r="A91628" s="2">
        <v>1.42986111111111</v>
      </c>
      <c r="B91628" s="3">
        <v>1.06046296296296</v>
      </c>
      <c r="C91628">
        <v>118</v>
      </c>
    </row>
    <row r="91629" spans="1:3">
      <c r="A91629" s="2">
        <v>1.42987268518519</v>
      </c>
      <c r="B91629" s="3">
        <v>1.06047453703704</v>
      </c>
      <c r="C91629">
        <v>118</v>
      </c>
    </row>
    <row r="91630" spans="1:3">
      <c r="A91630" s="2">
        <v>1.42988425925926</v>
      </c>
      <c r="B91630" s="3">
        <v>1.06048611111111</v>
      </c>
      <c r="C91630">
        <v>118</v>
      </c>
    </row>
    <row r="91631" spans="1:3">
      <c r="A91631" s="2">
        <v>1.42989583333333</v>
      </c>
      <c r="B91631" s="3">
        <v>1.06049768518519</v>
      </c>
      <c r="C91631">
        <v>118</v>
      </c>
    </row>
    <row r="91632" spans="1:3">
      <c r="A91632" s="2">
        <v>1.42990740740741</v>
      </c>
      <c r="B91632" s="3">
        <v>1.06050925925926</v>
      </c>
      <c r="C91632">
        <v>118</v>
      </c>
    </row>
    <row r="91633" spans="1:3">
      <c r="A91633" s="2">
        <v>1.42991898148148</v>
      </c>
      <c r="B91633" s="3">
        <v>1.06052083333333</v>
      </c>
      <c r="C91633">
        <v>118</v>
      </c>
    </row>
    <row r="91634" spans="1:3">
      <c r="A91634" s="2">
        <v>1.42993055555556</v>
      </c>
      <c r="B91634" s="3">
        <v>1.06053240740741</v>
      </c>
      <c r="C91634">
        <v>118</v>
      </c>
    </row>
    <row r="91635" spans="1:3">
      <c r="A91635" s="2">
        <v>1.42994212962963</v>
      </c>
      <c r="B91635" s="3">
        <v>1.06054398148148</v>
      </c>
      <c r="C91635">
        <v>118</v>
      </c>
    </row>
    <row r="91636" spans="1:3">
      <c r="A91636" s="2">
        <v>1.4299537037037</v>
      </c>
      <c r="B91636" s="3">
        <v>1.06055555555556</v>
      </c>
      <c r="C91636">
        <v>118</v>
      </c>
    </row>
    <row r="91637" spans="1:3">
      <c r="A91637" s="2">
        <v>1.42996527777778</v>
      </c>
      <c r="B91637" s="3">
        <v>1.06056712962963</v>
      </c>
      <c r="C91637">
        <v>119</v>
      </c>
    </row>
    <row r="91638" spans="1:3">
      <c r="A91638" s="2">
        <v>1.42997685185185</v>
      </c>
      <c r="B91638" s="3">
        <v>1.0605787037037</v>
      </c>
      <c r="C91638">
        <v>119</v>
      </c>
    </row>
    <row r="91639" spans="1:3">
      <c r="A91639" s="2">
        <v>1.42998842592593</v>
      </c>
      <c r="B91639" s="3">
        <v>1.06059027777778</v>
      </c>
      <c r="C91639">
        <v>119</v>
      </c>
    </row>
    <row r="91640" spans="1:3">
      <c r="A91640" s="2">
        <v>1.43</v>
      </c>
      <c r="B91640" s="3">
        <v>1.06060185185185</v>
      </c>
      <c r="C91640">
        <v>120</v>
      </c>
    </row>
    <row r="91641" spans="1:3">
      <c r="A91641" s="2">
        <v>1.43001157407407</v>
      </c>
      <c r="B91641" s="3">
        <v>1.06061342592593</v>
      </c>
      <c r="C91641">
        <v>120</v>
      </c>
    </row>
    <row r="91642" spans="1:3">
      <c r="A91642" s="2">
        <v>1.43002314814815</v>
      </c>
      <c r="B91642" s="3">
        <v>1.060625</v>
      </c>
      <c r="C91642">
        <v>120</v>
      </c>
    </row>
    <row r="91643" spans="1:3">
      <c r="A91643" s="2">
        <v>1.43003472222222</v>
      </c>
      <c r="B91643" s="3">
        <v>1.06063657407407</v>
      </c>
      <c r="C91643">
        <v>120</v>
      </c>
    </row>
    <row r="91644" spans="1:3">
      <c r="A91644" s="2">
        <v>1.4300462962963</v>
      </c>
      <c r="B91644" s="3">
        <v>1.06064814814815</v>
      </c>
      <c r="C91644">
        <v>120</v>
      </c>
    </row>
    <row r="91645" spans="1:3">
      <c r="A91645" s="2">
        <v>1.43005787037037</v>
      </c>
      <c r="B91645" s="3">
        <v>1.06065972222222</v>
      </c>
      <c r="C91645">
        <v>120</v>
      </c>
    </row>
    <row r="91646" spans="1:3">
      <c r="A91646" s="2">
        <v>1.43006944444444</v>
      </c>
      <c r="B91646" s="3">
        <v>1.0606712962963</v>
      </c>
      <c r="C91646">
        <v>119</v>
      </c>
    </row>
    <row r="91647" spans="1:3">
      <c r="A91647" s="2">
        <v>1.43008101851852</v>
      </c>
      <c r="B91647" s="3">
        <v>1.06068287037037</v>
      </c>
      <c r="C91647">
        <v>119</v>
      </c>
    </row>
    <row r="91648" spans="1:3">
      <c r="A91648" s="2">
        <v>1.43009259259259</v>
      </c>
      <c r="B91648" s="3">
        <v>1.06069444444444</v>
      </c>
      <c r="C91648">
        <v>118</v>
      </c>
    </row>
    <row r="91649" spans="1:3">
      <c r="A91649" s="2">
        <v>1.43010416666667</v>
      </c>
      <c r="B91649" s="3">
        <v>1.06070601851852</v>
      </c>
      <c r="C91649">
        <v>118</v>
      </c>
    </row>
    <row r="91650" spans="1:3">
      <c r="A91650" s="2">
        <v>1.43011574074074</v>
      </c>
      <c r="B91650" s="3">
        <v>1.06071759259259</v>
      </c>
      <c r="C91650">
        <v>117</v>
      </c>
    </row>
    <row r="91651" spans="1:3">
      <c r="A91651" s="2">
        <v>1.43012731481481</v>
      </c>
      <c r="B91651" s="3">
        <v>1.06072916666667</v>
      </c>
      <c r="C91651">
        <v>117</v>
      </c>
    </row>
    <row r="91652" spans="1:3">
      <c r="A91652" s="2">
        <v>1.43013888888889</v>
      </c>
      <c r="B91652" s="3">
        <v>1.06074074074074</v>
      </c>
      <c r="C91652">
        <v>116</v>
      </c>
    </row>
    <row r="91653" spans="1:3">
      <c r="A91653" s="2">
        <v>1.43015046296296</v>
      </c>
      <c r="B91653" s="3">
        <v>1.06075231481481</v>
      </c>
      <c r="C91653">
        <v>116</v>
      </c>
    </row>
    <row r="91654" spans="1:3">
      <c r="A91654" s="2">
        <v>1.43016203703704</v>
      </c>
      <c r="B91654" s="3">
        <v>1.06076388888889</v>
      </c>
      <c r="C91654">
        <v>116</v>
      </c>
    </row>
    <row r="91655" spans="1:3">
      <c r="A91655" s="2">
        <v>1.43017361111111</v>
      </c>
      <c r="B91655" s="3">
        <v>1.06077546296296</v>
      </c>
      <c r="C91655">
        <v>115</v>
      </c>
    </row>
    <row r="91656" spans="1:3">
      <c r="A91656" s="2">
        <v>1.43018518518519</v>
      </c>
      <c r="B91656" s="3">
        <v>1.06078703703704</v>
      </c>
      <c r="C91656">
        <v>115</v>
      </c>
    </row>
    <row r="91657" spans="1:3">
      <c r="A91657" s="2">
        <v>1.43019675925926</v>
      </c>
      <c r="B91657" s="3">
        <v>1.06079861111111</v>
      </c>
      <c r="C91657">
        <v>115</v>
      </c>
    </row>
    <row r="91658" spans="1:3">
      <c r="A91658" s="2">
        <v>1.43020833333333</v>
      </c>
      <c r="B91658" s="3">
        <v>1.06081018518519</v>
      </c>
      <c r="C91658">
        <v>115</v>
      </c>
    </row>
    <row r="91659" spans="1:3">
      <c r="A91659" s="2">
        <v>1.43021990740741</v>
      </c>
      <c r="B91659" s="3">
        <v>1.06082175925926</v>
      </c>
      <c r="C91659">
        <v>115</v>
      </c>
    </row>
    <row r="91660" spans="1:3">
      <c r="A91660" s="2">
        <v>1.43023148148148</v>
      </c>
      <c r="B91660" s="3">
        <v>1.06083333333333</v>
      </c>
      <c r="C91660">
        <v>116</v>
      </c>
    </row>
    <row r="91661" spans="1:3">
      <c r="A91661" s="2">
        <v>1.43024305555556</v>
      </c>
      <c r="B91661" s="3">
        <v>1.06084490740741</v>
      </c>
      <c r="C91661">
        <v>116</v>
      </c>
    </row>
    <row r="91662" spans="1:3">
      <c r="A91662" s="2">
        <v>1.43025462962963</v>
      </c>
      <c r="B91662" s="3">
        <v>1.06085648148148</v>
      </c>
      <c r="C91662">
        <v>117</v>
      </c>
    </row>
    <row r="91663" spans="1:3">
      <c r="A91663" s="2">
        <v>1.4302662037037</v>
      </c>
      <c r="B91663" s="3">
        <v>1.06086805555556</v>
      </c>
      <c r="C91663">
        <v>118</v>
      </c>
    </row>
    <row r="91664" spans="1:3">
      <c r="A91664" s="2">
        <v>1.43027777777778</v>
      </c>
      <c r="B91664" s="3">
        <v>1.06087962962963</v>
      </c>
      <c r="C91664">
        <v>119</v>
      </c>
    </row>
    <row r="91665" spans="1:3">
      <c r="A91665" s="2">
        <v>1.43028935185185</v>
      </c>
      <c r="B91665" s="3">
        <v>1.0608912037037</v>
      </c>
      <c r="C91665">
        <v>119</v>
      </c>
    </row>
    <row r="91666" spans="1:3">
      <c r="A91666" s="2">
        <v>1.43030092592593</v>
      </c>
      <c r="B91666" s="3">
        <v>1.06090277777778</v>
      </c>
      <c r="C91666">
        <v>118</v>
      </c>
    </row>
    <row r="91667" spans="1:3">
      <c r="A91667" s="2">
        <v>1.4303125</v>
      </c>
      <c r="B91667" s="3">
        <v>1.06091435185185</v>
      </c>
      <c r="C91667">
        <v>118</v>
      </c>
    </row>
    <row r="91668" spans="1:3">
      <c r="A91668" s="2">
        <v>1.43032407407407</v>
      </c>
      <c r="B91668" s="3">
        <v>1.06092592592593</v>
      </c>
      <c r="C91668">
        <v>117</v>
      </c>
    </row>
    <row r="91669" spans="1:3">
      <c r="A91669" s="2">
        <v>1.43033564814815</v>
      </c>
      <c r="B91669" s="3">
        <v>1.0609375</v>
      </c>
      <c r="C91669">
        <v>117</v>
      </c>
    </row>
    <row r="91670" spans="1:3">
      <c r="A91670" s="2">
        <v>1.43034722222222</v>
      </c>
      <c r="B91670" s="3">
        <v>1.06094907407407</v>
      </c>
      <c r="C91670">
        <v>116</v>
      </c>
    </row>
    <row r="91671" spans="1:3">
      <c r="A91671" s="2">
        <v>1.4303587962963</v>
      </c>
      <c r="B91671" s="3">
        <v>1.06096064814815</v>
      </c>
      <c r="C91671">
        <v>115</v>
      </c>
    </row>
    <row r="91672" spans="1:3">
      <c r="A91672" s="2">
        <v>1.43037037037037</v>
      </c>
      <c r="B91672" s="3">
        <v>1.06097222222222</v>
      </c>
      <c r="C91672">
        <v>114</v>
      </c>
    </row>
    <row r="91673" spans="1:3">
      <c r="A91673" s="2">
        <v>1.43038194444444</v>
      </c>
      <c r="B91673" s="3">
        <v>1.0609837962963</v>
      </c>
      <c r="C91673">
        <v>114</v>
      </c>
    </row>
    <row r="91674" spans="1:3">
      <c r="A91674" s="2">
        <v>1.43039351851852</v>
      </c>
      <c r="B91674" s="3">
        <v>1.06099537037037</v>
      </c>
      <c r="C91674">
        <v>114</v>
      </c>
    </row>
    <row r="91675" spans="1:3">
      <c r="A91675" s="2">
        <v>1.43040509259259</v>
      </c>
      <c r="B91675" s="3">
        <v>1.06100694444444</v>
      </c>
      <c r="C91675">
        <v>114</v>
      </c>
    </row>
    <row r="91676" spans="1:3">
      <c r="A91676" s="2">
        <v>1.43041666666667</v>
      </c>
      <c r="B91676" s="3">
        <v>1.06101851851852</v>
      </c>
      <c r="C91676">
        <v>114</v>
      </c>
    </row>
    <row r="91677" spans="1:3">
      <c r="A91677" s="2">
        <v>1.43042824074074</v>
      </c>
      <c r="B91677" s="3">
        <v>1.06103009259259</v>
      </c>
      <c r="C91677">
        <v>114</v>
      </c>
    </row>
    <row r="91678" spans="1:3">
      <c r="A91678" s="2">
        <v>1.43043981481481</v>
      </c>
      <c r="B91678" s="3">
        <v>1.06104166666667</v>
      </c>
      <c r="C91678">
        <v>114</v>
      </c>
    </row>
    <row r="91679" spans="1:3">
      <c r="A91679" s="2">
        <v>1.43045138888889</v>
      </c>
      <c r="B91679" s="3">
        <v>1.06105324074074</v>
      </c>
      <c r="C91679">
        <v>115</v>
      </c>
    </row>
    <row r="91680" spans="1:3">
      <c r="A91680" s="2">
        <v>1.43046296296296</v>
      </c>
      <c r="B91680" s="3">
        <v>1.06106481481481</v>
      </c>
      <c r="C91680">
        <v>115</v>
      </c>
    </row>
    <row r="91681" spans="1:3">
      <c r="A91681" s="2">
        <v>1.43047453703704</v>
      </c>
      <c r="B91681" s="3">
        <v>1.06107638888889</v>
      </c>
      <c r="C91681">
        <v>116</v>
      </c>
    </row>
    <row r="91682" spans="1:3">
      <c r="A91682" s="2">
        <v>1.43048611111111</v>
      </c>
      <c r="B91682" s="3">
        <v>1.06108796296296</v>
      </c>
      <c r="C91682">
        <v>117</v>
      </c>
    </row>
    <row r="91683" spans="1:3">
      <c r="A91683" s="2">
        <v>1.43049768518519</v>
      </c>
      <c r="B91683" s="3">
        <v>1.06109953703704</v>
      </c>
      <c r="C91683">
        <v>118</v>
      </c>
    </row>
    <row r="91684" spans="1:3">
      <c r="A91684" s="2">
        <v>1.43050925925926</v>
      </c>
      <c r="B91684" s="3">
        <v>1.06111111111111</v>
      </c>
      <c r="C91684">
        <v>119</v>
      </c>
    </row>
    <row r="91685" spans="1:3">
      <c r="A91685" s="2">
        <v>1.43052083333333</v>
      </c>
      <c r="B91685" s="3">
        <v>1.06112268518519</v>
      </c>
      <c r="C91685">
        <v>120</v>
      </c>
    </row>
    <row r="91686" spans="1:3">
      <c r="A91686" s="2">
        <v>1.43053240740741</v>
      </c>
      <c r="B91686" s="3">
        <v>1.06113425925926</v>
      </c>
      <c r="C91686">
        <v>120</v>
      </c>
    </row>
    <row r="91687" spans="1:3">
      <c r="A91687" s="2">
        <v>1.43054398148148</v>
      </c>
      <c r="B91687" s="3">
        <v>1.06114583333333</v>
      </c>
      <c r="C91687">
        <v>120</v>
      </c>
    </row>
    <row r="91688" spans="1:3">
      <c r="A91688" s="2">
        <v>1.43055555555556</v>
      </c>
      <c r="B91688" s="3">
        <v>1.06115740740741</v>
      </c>
      <c r="C91688">
        <v>121</v>
      </c>
    </row>
    <row r="91689" spans="1:3">
      <c r="A91689" s="2">
        <v>1.43056712962963</v>
      </c>
      <c r="B91689" s="3">
        <v>1.06116898148148</v>
      </c>
      <c r="C91689">
        <v>121</v>
      </c>
    </row>
    <row r="91690" spans="1:3">
      <c r="A91690" s="2">
        <v>1.4305787037037</v>
      </c>
      <c r="B91690" s="3">
        <v>1.06118055555556</v>
      </c>
      <c r="C91690">
        <v>121</v>
      </c>
    </row>
    <row r="91691" spans="1:3">
      <c r="A91691" s="2">
        <v>1.43059027777778</v>
      </c>
      <c r="B91691" s="3">
        <v>1.06119212962963</v>
      </c>
      <c r="C91691">
        <v>121</v>
      </c>
    </row>
    <row r="91692" spans="1:3">
      <c r="A91692" s="2">
        <v>1.43060185185185</v>
      </c>
      <c r="B91692" s="3">
        <v>1.0612037037037</v>
      </c>
      <c r="C91692">
        <v>121</v>
      </c>
    </row>
    <row r="91693" spans="1:3">
      <c r="A91693" s="2">
        <v>1.43061342592593</v>
      </c>
      <c r="B91693" s="3">
        <v>1.06121527777778</v>
      </c>
      <c r="C91693">
        <v>121</v>
      </c>
    </row>
    <row r="91694" spans="1:3">
      <c r="A91694" s="2">
        <v>1.430625</v>
      </c>
      <c r="B91694" s="3">
        <v>1.06122685185185</v>
      </c>
      <c r="C91694">
        <v>121</v>
      </c>
    </row>
    <row r="91695" spans="1:3">
      <c r="A91695" s="2">
        <v>1.43063657407407</v>
      </c>
      <c r="B91695" s="3">
        <v>1.06123842592593</v>
      </c>
      <c r="C91695">
        <v>122</v>
      </c>
    </row>
    <row r="91696" spans="1:3">
      <c r="A91696" s="2">
        <v>1.43064814814815</v>
      </c>
      <c r="B91696" s="3">
        <v>1.06125</v>
      </c>
      <c r="C91696">
        <v>122</v>
      </c>
    </row>
    <row r="91697" spans="1:3">
      <c r="A91697" s="2">
        <v>1.43065972222222</v>
      </c>
      <c r="B91697" s="3">
        <v>1.06126157407407</v>
      </c>
      <c r="C91697">
        <v>122</v>
      </c>
    </row>
    <row r="91698" spans="1:3">
      <c r="A91698" s="2">
        <v>1.4306712962963</v>
      </c>
      <c r="B91698" s="3">
        <v>1.06127314814815</v>
      </c>
      <c r="C91698">
        <v>122</v>
      </c>
    </row>
    <row r="91699" spans="1:3">
      <c r="A91699" s="2">
        <v>1.43068287037037</v>
      </c>
      <c r="B91699" s="3">
        <v>1.06128472222222</v>
      </c>
      <c r="C91699">
        <v>122</v>
      </c>
    </row>
    <row r="91700" spans="1:3">
      <c r="A91700" s="2">
        <v>1.43069444444444</v>
      </c>
      <c r="B91700" s="3">
        <v>1.0612962962963</v>
      </c>
      <c r="C91700">
        <v>122</v>
      </c>
    </row>
    <row r="91701" spans="1:3">
      <c r="A91701" s="2">
        <v>1.43070601851852</v>
      </c>
      <c r="B91701" s="3">
        <v>1.06130787037037</v>
      </c>
      <c r="C91701">
        <v>123</v>
      </c>
    </row>
    <row r="91702" spans="1:3">
      <c r="A91702" s="2">
        <v>1.43071759259259</v>
      </c>
      <c r="B91702" s="3">
        <v>1.06131944444444</v>
      </c>
      <c r="C91702">
        <v>122</v>
      </c>
    </row>
    <row r="91703" spans="1:3">
      <c r="A91703" s="2">
        <v>1.43072916666667</v>
      </c>
      <c r="B91703" s="3">
        <v>1.06133101851852</v>
      </c>
      <c r="C91703">
        <v>122</v>
      </c>
    </row>
    <row r="91704" spans="1:3">
      <c r="A91704" s="2">
        <v>1.43074074074074</v>
      </c>
      <c r="B91704" s="3">
        <v>1.06134259259259</v>
      </c>
      <c r="C91704">
        <v>121</v>
      </c>
    </row>
    <row r="91705" spans="1:3">
      <c r="A91705" s="2">
        <v>1.43075231481481</v>
      </c>
      <c r="B91705" s="3">
        <v>1.06135416666667</v>
      </c>
      <c r="C91705">
        <v>120</v>
      </c>
    </row>
    <row r="91706" spans="1:3">
      <c r="A91706" s="2">
        <v>1.43076388888889</v>
      </c>
      <c r="B91706" s="3">
        <v>1.06136574074074</v>
      </c>
      <c r="C91706">
        <v>120</v>
      </c>
    </row>
    <row r="91707" spans="1:3">
      <c r="A91707" s="2">
        <v>1.43077546296296</v>
      </c>
      <c r="B91707" s="3">
        <v>1.06137731481481</v>
      </c>
      <c r="C91707">
        <v>119</v>
      </c>
    </row>
    <row r="91708" spans="1:3">
      <c r="A91708" s="2">
        <v>1.43078703703704</v>
      </c>
      <c r="B91708" s="3">
        <v>1.06138888888889</v>
      </c>
      <c r="C91708">
        <v>118</v>
      </c>
    </row>
    <row r="91709" spans="1:3">
      <c r="A91709" s="2">
        <v>1.43079861111111</v>
      </c>
      <c r="B91709" s="3">
        <v>1.06140046296296</v>
      </c>
      <c r="C91709">
        <v>118</v>
      </c>
    </row>
    <row r="91710" spans="1:3">
      <c r="A91710" s="2">
        <v>1.43081018518519</v>
      </c>
      <c r="B91710" s="3">
        <v>1.06141203703704</v>
      </c>
      <c r="C91710">
        <v>117</v>
      </c>
    </row>
    <row r="91711" spans="1:3">
      <c r="A91711" s="2">
        <v>1.43082175925926</v>
      </c>
      <c r="B91711" s="3">
        <v>1.06142361111111</v>
      </c>
      <c r="C91711">
        <v>116</v>
      </c>
    </row>
    <row r="91712" spans="1:3">
      <c r="A91712" s="2">
        <v>1.43083333333333</v>
      </c>
      <c r="B91712" s="3">
        <v>1.06143518518519</v>
      </c>
      <c r="C91712">
        <v>116</v>
      </c>
    </row>
    <row r="91713" spans="1:3">
      <c r="A91713" s="2">
        <v>1.43084490740741</v>
      </c>
      <c r="B91713" s="3">
        <v>1.06144675925926</v>
      </c>
      <c r="C91713">
        <v>116</v>
      </c>
    </row>
    <row r="91714" spans="1:3">
      <c r="A91714" s="2">
        <v>1.43085648148148</v>
      </c>
      <c r="B91714" s="3">
        <v>1.06145833333333</v>
      </c>
      <c r="C91714">
        <v>116</v>
      </c>
    </row>
    <row r="91715" spans="1:3">
      <c r="A91715" s="2">
        <v>1.43086805555556</v>
      </c>
      <c r="B91715" s="3">
        <v>1.06146990740741</v>
      </c>
      <c r="C91715">
        <v>117</v>
      </c>
    </row>
    <row r="91716" spans="1:3">
      <c r="A91716" s="2">
        <v>1.43087962962963</v>
      </c>
      <c r="B91716" s="3">
        <v>1.06148148148148</v>
      </c>
      <c r="C91716">
        <v>116</v>
      </c>
    </row>
    <row r="91717" spans="1:3">
      <c r="A91717" s="2">
        <v>1.4308912037037</v>
      </c>
      <c r="B91717" s="3">
        <v>1.06149305555556</v>
      </c>
      <c r="C91717">
        <v>115</v>
      </c>
    </row>
    <row r="91718" spans="1:3">
      <c r="A91718" s="2">
        <v>1.43090277777778</v>
      </c>
      <c r="B91718" s="3">
        <v>1.06150462962963</v>
      </c>
      <c r="C91718">
        <v>116</v>
      </c>
    </row>
    <row r="91719" spans="1:3">
      <c r="A91719" s="2">
        <v>1.43091435185185</v>
      </c>
      <c r="B91719" s="3">
        <v>1.0615162037037</v>
      </c>
      <c r="C91719">
        <v>116</v>
      </c>
    </row>
    <row r="91720" spans="1:3">
      <c r="A91720" s="2">
        <v>1.43092592592593</v>
      </c>
      <c r="B91720" s="3">
        <v>1.06152777777778</v>
      </c>
      <c r="C91720">
        <v>116</v>
      </c>
    </row>
    <row r="91721" spans="1:3">
      <c r="A91721" s="2">
        <v>1.4309375</v>
      </c>
      <c r="B91721" s="3">
        <v>1.06153935185185</v>
      </c>
      <c r="C91721">
        <v>116</v>
      </c>
    </row>
    <row r="91722" spans="1:3">
      <c r="A91722" s="2">
        <v>1.43094907407407</v>
      </c>
      <c r="B91722" s="3">
        <v>1.06155092592593</v>
      </c>
      <c r="C91722">
        <v>116</v>
      </c>
    </row>
    <row r="91723" spans="1:3">
      <c r="A91723" s="2">
        <v>1.43096064814815</v>
      </c>
      <c r="B91723" s="3">
        <v>1.0615625</v>
      </c>
      <c r="C91723">
        <v>116</v>
      </c>
    </row>
    <row r="91724" spans="1:3">
      <c r="A91724" s="2">
        <v>1.43097222222222</v>
      </c>
      <c r="B91724" s="3">
        <v>1.06157407407407</v>
      </c>
      <c r="C91724">
        <v>116</v>
      </c>
    </row>
    <row r="91725" spans="1:3">
      <c r="A91725" s="2">
        <v>1.4309837962963</v>
      </c>
      <c r="B91725" s="3">
        <v>1.06158564814815</v>
      </c>
      <c r="C91725">
        <v>116</v>
      </c>
    </row>
    <row r="91726" spans="1:3">
      <c r="A91726" s="2">
        <v>1.43099537037037</v>
      </c>
      <c r="B91726" s="3">
        <v>1.06159722222222</v>
      </c>
      <c r="C91726">
        <v>116</v>
      </c>
    </row>
    <row r="91727" spans="1:3">
      <c r="A91727" s="2">
        <v>1.43100694444444</v>
      </c>
      <c r="B91727" s="3">
        <v>1.0616087962963</v>
      </c>
      <c r="C91727">
        <v>115</v>
      </c>
    </row>
    <row r="91728" spans="1:3">
      <c r="A91728" s="2">
        <v>1.43101851851852</v>
      </c>
      <c r="B91728" s="3">
        <v>1.06162037037037</v>
      </c>
      <c r="C91728">
        <v>115</v>
      </c>
    </row>
    <row r="91729" spans="1:3">
      <c r="A91729" s="2">
        <v>1.43103009259259</v>
      </c>
      <c r="B91729" s="3">
        <v>1.06163194444444</v>
      </c>
      <c r="C91729">
        <v>114</v>
      </c>
    </row>
    <row r="91730" spans="1:3">
      <c r="A91730" s="2">
        <v>1.43104166666667</v>
      </c>
      <c r="B91730" s="3">
        <v>1.06164351851852</v>
      </c>
      <c r="C91730">
        <v>113</v>
      </c>
    </row>
    <row r="91731" spans="1:3">
      <c r="A91731" s="2">
        <v>1.43105324074074</v>
      </c>
      <c r="B91731" s="3">
        <v>1.06165509259259</v>
      </c>
      <c r="C91731">
        <v>113</v>
      </c>
    </row>
    <row r="91732" spans="1:3">
      <c r="A91732" s="2">
        <v>1.43106481481481</v>
      </c>
      <c r="B91732" s="3">
        <v>1.06166666666667</v>
      </c>
      <c r="C91732">
        <v>113</v>
      </c>
    </row>
    <row r="91733" spans="1:3">
      <c r="A91733" s="2">
        <v>1.43107638888889</v>
      </c>
      <c r="B91733" s="3">
        <v>1.06167824074074</v>
      </c>
      <c r="C91733">
        <v>112</v>
      </c>
    </row>
    <row r="91734" spans="1:3">
      <c r="A91734" s="2">
        <v>1.43108796296296</v>
      </c>
      <c r="B91734" s="3">
        <v>1.06168981481481</v>
      </c>
      <c r="C91734">
        <v>113</v>
      </c>
    </row>
    <row r="91735" spans="1:3">
      <c r="A91735" s="2">
        <v>1.43109953703704</v>
      </c>
      <c r="B91735" s="3">
        <v>1.06170138888889</v>
      </c>
      <c r="C91735">
        <v>114</v>
      </c>
    </row>
    <row r="91736" spans="1:3">
      <c r="A91736" s="2">
        <v>1.43111111111111</v>
      </c>
      <c r="B91736" s="3">
        <v>1.06171296296296</v>
      </c>
      <c r="C91736">
        <v>115</v>
      </c>
    </row>
    <row r="91737" spans="1:3">
      <c r="A91737" s="2">
        <v>1.43112268518519</v>
      </c>
      <c r="B91737" s="3">
        <v>1.06172453703704</v>
      </c>
      <c r="C91737">
        <v>115</v>
      </c>
    </row>
    <row r="91738" spans="1:3">
      <c r="A91738" s="2">
        <v>1.43113425925926</v>
      </c>
      <c r="B91738" s="3">
        <v>1.06173611111111</v>
      </c>
      <c r="C91738">
        <v>116</v>
      </c>
    </row>
    <row r="91739" spans="1:3">
      <c r="A91739" s="2">
        <v>1.43114583333333</v>
      </c>
      <c r="B91739" s="3">
        <v>1.06174768518519</v>
      </c>
      <c r="C91739">
        <v>116</v>
      </c>
    </row>
    <row r="91740" spans="1:3">
      <c r="A91740" s="2">
        <v>1.43115740740741</v>
      </c>
      <c r="B91740" s="3">
        <v>1.06175925925926</v>
      </c>
      <c r="C91740">
        <v>117</v>
      </c>
    </row>
    <row r="91741" spans="1:3">
      <c r="A91741" s="2">
        <v>1.43116898148148</v>
      </c>
      <c r="B91741" s="3">
        <v>1.06177083333333</v>
      </c>
      <c r="C91741">
        <v>117</v>
      </c>
    </row>
    <row r="91742" spans="1:3">
      <c r="A91742" s="2">
        <v>1.43118055555556</v>
      </c>
      <c r="B91742" s="3">
        <v>1.06178240740741</v>
      </c>
      <c r="C91742">
        <v>118</v>
      </c>
    </row>
    <row r="91743" spans="1:3">
      <c r="A91743" s="2">
        <v>1.43119212962963</v>
      </c>
      <c r="B91743" s="3">
        <v>1.06179398148148</v>
      </c>
      <c r="C91743">
        <v>119</v>
      </c>
    </row>
    <row r="91744" spans="1:3">
      <c r="A91744" s="2">
        <v>1.4312037037037</v>
      </c>
      <c r="B91744" s="3">
        <v>1.06180555555556</v>
      </c>
      <c r="C91744">
        <v>120</v>
      </c>
    </row>
    <row r="91745" spans="1:3">
      <c r="A91745" s="2">
        <v>1.43121527777778</v>
      </c>
      <c r="B91745" s="3">
        <v>1.06181712962963</v>
      </c>
      <c r="C91745">
        <v>121</v>
      </c>
    </row>
    <row r="91746" spans="1:3">
      <c r="A91746" s="2">
        <v>1.43122685185185</v>
      </c>
      <c r="B91746" s="3">
        <v>1.0618287037037</v>
      </c>
      <c r="C91746">
        <v>121</v>
      </c>
    </row>
    <row r="91747" spans="1:3">
      <c r="A91747" s="2">
        <v>1.43123842592593</v>
      </c>
      <c r="B91747" s="3">
        <v>1.06184027777778</v>
      </c>
      <c r="C91747">
        <v>122</v>
      </c>
    </row>
    <row r="91748" spans="1:3">
      <c r="A91748" s="2">
        <v>1.43125</v>
      </c>
      <c r="B91748" s="3">
        <v>1.06185185185185</v>
      </c>
      <c r="C91748">
        <v>122</v>
      </c>
    </row>
    <row r="91749" spans="1:3">
      <c r="A91749" s="2">
        <v>1.43126157407407</v>
      </c>
      <c r="B91749" s="3">
        <v>1.06186342592593</v>
      </c>
      <c r="C91749">
        <v>122</v>
      </c>
    </row>
    <row r="91750" spans="1:3">
      <c r="A91750" s="2">
        <v>1.43127314814815</v>
      </c>
      <c r="B91750" s="3">
        <v>1.061875</v>
      </c>
      <c r="C91750">
        <v>122</v>
      </c>
    </row>
    <row r="91751" spans="1:3">
      <c r="A91751" s="2">
        <v>1.43128472222222</v>
      </c>
      <c r="B91751" s="3">
        <v>1.06188657407407</v>
      </c>
      <c r="C91751">
        <v>122</v>
      </c>
    </row>
    <row r="91752" spans="1:3">
      <c r="A91752" s="2">
        <v>1.4312962962963</v>
      </c>
      <c r="B91752" s="3">
        <v>1.06189814814815</v>
      </c>
      <c r="C91752">
        <v>122</v>
      </c>
    </row>
    <row r="91753" spans="1:3">
      <c r="A91753" s="2">
        <v>1.43130787037037</v>
      </c>
      <c r="B91753" s="3">
        <v>1.06190972222222</v>
      </c>
      <c r="C91753">
        <v>122</v>
      </c>
    </row>
    <row r="91754" spans="1:3">
      <c r="A91754" s="2">
        <v>1.43131944444444</v>
      </c>
      <c r="B91754" s="3">
        <v>1.0619212962963</v>
      </c>
      <c r="C91754">
        <v>123</v>
      </c>
    </row>
    <row r="91755" spans="1:3">
      <c r="A91755" s="2">
        <v>1.43133101851852</v>
      </c>
      <c r="B91755" s="3">
        <v>1.06193287037037</v>
      </c>
      <c r="C91755">
        <v>123</v>
      </c>
    </row>
    <row r="91756" spans="1:3">
      <c r="A91756" s="2">
        <v>1.43134259259259</v>
      </c>
      <c r="B91756" s="3">
        <v>1.06194444444444</v>
      </c>
      <c r="C91756">
        <v>124</v>
      </c>
    </row>
    <row r="91757" spans="1:3">
      <c r="A91757" s="2">
        <v>1.43135416666667</v>
      </c>
      <c r="B91757" s="3">
        <v>1.06195601851852</v>
      </c>
      <c r="C91757">
        <v>124</v>
      </c>
    </row>
    <row r="91758" spans="1:3">
      <c r="A91758" s="2">
        <v>1.43136574074074</v>
      </c>
      <c r="B91758" s="3">
        <v>1.06196759259259</v>
      </c>
      <c r="C91758">
        <v>124</v>
      </c>
    </row>
    <row r="91759" spans="1:3">
      <c r="A91759" s="2">
        <v>1.43137731481482</v>
      </c>
      <c r="B91759" s="3">
        <v>1.06197916666667</v>
      </c>
      <c r="C91759">
        <v>123</v>
      </c>
    </row>
    <row r="91760" spans="1:3">
      <c r="A91760" s="2">
        <v>1.43138888888889</v>
      </c>
      <c r="B91760" s="3">
        <v>1.06199074074074</v>
      </c>
      <c r="C91760">
        <v>123</v>
      </c>
    </row>
    <row r="91761" spans="1:3">
      <c r="A91761" s="2">
        <v>1.43140046296296</v>
      </c>
      <c r="B91761" s="3">
        <v>1.06200231481481</v>
      </c>
      <c r="C91761">
        <v>124</v>
      </c>
    </row>
    <row r="91762" spans="1:3">
      <c r="A91762" s="2">
        <v>1.43141203703704</v>
      </c>
      <c r="B91762" s="3">
        <v>1.06201388888889</v>
      </c>
      <c r="C91762">
        <v>124</v>
      </c>
    </row>
    <row r="91763" spans="1:3">
      <c r="A91763" s="2">
        <v>1.43142361111111</v>
      </c>
      <c r="B91763" s="3">
        <v>1.06202546296296</v>
      </c>
      <c r="C91763">
        <v>124</v>
      </c>
    </row>
    <row r="91764" spans="1:3">
      <c r="A91764" s="2">
        <v>1.43143518518519</v>
      </c>
      <c r="B91764" s="3">
        <v>1.06203703703704</v>
      </c>
      <c r="C91764">
        <v>124</v>
      </c>
    </row>
    <row r="91765" spans="1:3">
      <c r="A91765" s="2">
        <v>1.43144675925926</v>
      </c>
      <c r="B91765" s="3">
        <v>1.06204861111111</v>
      </c>
      <c r="C91765">
        <v>124</v>
      </c>
    </row>
    <row r="91766" spans="1:3">
      <c r="A91766" s="2">
        <v>1.43145833333333</v>
      </c>
      <c r="B91766" s="3">
        <v>1.06206018518519</v>
      </c>
      <c r="C91766">
        <v>123</v>
      </c>
    </row>
    <row r="91767" spans="1:3">
      <c r="A91767" s="2">
        <v>1.43146990740741</v>
      </c>
      <c r="B91767" s="3">
        <v>1.06207175925926</v>
      </c>
      <c r="C91767">
        <v>123</v>
      </c>
    </row>
    <row r="91768" spans="1:3">
      <c r="A91768" s="2">
        <v>1.43148148148148</v>
      </c>
      <c r="B91768" s="3">
        <v>1.06208333333333</v>
      </c>
      <c r="C91768">
        <v>123</v>
      </c>
    </row>
    <row r="91769" spans="1:3">
      <c r="A91769" s="2">
        <v>1.43149305555556</v>
      </c>
      <c r="B91769" s="3">
        <v>1.06209490740741</v>
      </c>
      <c r="C91769">
        <v>122</v>
      </c>
    </row>
    <row r="91770" spans="1:3">
      <c r="A91770" s="2">
        <v>1.43150462962963</v>
      </c>
      <c r="B91770" s="3">
        <v>1.06210648148148</v>
      </c>
      <c r="C91770">
        <v>122</v>
      </c>
    </row>
    <row r="91771" spans="1:3">
      <c r="A91771" s="2">
        <v>1.4315162037037</v>
      </c>
      <c r="B91771" s="3">
        <v>1.06211805555556</v>
      </c>
      <c r="C91771">
        <v>121</v>
      </c>
    </row>
    <row r="91772" spans="1:3">
      <c r="A91772" s="2">
        <v>1.43152777777778</v>
      </c>
      <c r="B91772" s="3">
        <v>1.06212962962963</v>
      </c>
      <c r="C91772">
        <v>120</v>
      </c>
    </row>
    <row r="91773" spans="1:3">
      <c r="A91773" s="2">
        <v>1.43153935185185</v>
      </c>
      <c r="B91773" s="3">
        <v>1.0621412037037</v>
      </c>
      <c r="C91773">
        <v>120</v>
      </c>
    </row>
    <row r="91774" spans="1:3">
      <c r="A91774" s="2">
        <v>1.43155092592593</v>
      </c>
      <c r="B91774" s="3">
        <v>1.06215277777778</v>
      </c>
      <c r="C91774">
        <v>119</v>
      </c>
    </row>
    <row r="91775" spans="1:3">
      <c r="A91775" s="2">
        <v>1.4315625</v>
      </c>
      <c r="B91775" s="3">
        <v>1.06216435185185</v>
      </c>
      <c r="C91775">
        <v>119</v>
      </c>
    </row>
    <row r="91776" spans="1:3">
      <c r="A91776" s="2">
        <v>1.43157407407407</v>
      </c>
      <c r="B91776" s="3">
        <v>1.06217592592593</v>
      </c>
      <c r="C91776">
        <v>119</v>
      </c>
    </row>
    <row r="91777" spans="1:3">
      <c r="A91777" s="2">
        <v>1.43158564814815</v>
      </c>
      <c r="B91777" s="3">
        <v>1.0621875</v>
      </c>
      <c r="C91777">
        <v>119</v>
      </c>
    </row>
    <row r="91778" spans="1:3">
      <c r="A91778" s="2">
        <v>1.43159722222222</v>
      </c>
      <c r="B91778" s="3">
        <v>1.06219907407407</v>
      </c>
      <c r="C91778">
        <v>119</v>
      </c>
    </row>
    <row r="91779" spans="1:3">
      <c r="A91779" s="2">
        <v>1.4316087962963</v>
      </c>
      <c r="B91779" s="3">
        <v>1.06221064814815</v>
      </c>
      <c r="C91779">
        <v>119</v>
      </c>
    </row>
    <row r="91780" spans="1:3">
      <c r="A91780" s="2">
        <v>1.43162037037037</v>
      </c>
      <c r="B91780" s="3">
        <v>1.06222222222222</v>
      </c>
      <c r="C91780">
        <v>119</v>
      </c>
    </row>
    <row r="91781" spans="1:3">
      <c r="A91781" s="2">
        <v>1.43163194444444</v>
      </c>
      <c r="B91781" s="3">
        <v>1.0622337962963</v>
      </c>
      <c r="C91781">
        <v>120</v>
      </c>
    </row>
    <row r="91782" spans="1:3">
      <c r="A91782" s="2">
        <v>1.43164351851852</v>
      </c>
      <c r="B91782" s="3">
        <v>1.06224537037037</v>
      </c>
      <c r="C91782">
        <v>120</v>
      </c>
    </row>
    <row r="91783" spans="1:3">
      <c r="A91783" s="2">
        <v>1.43165509259259</v>
      </c>
      <c r="B91783" s="3">
        <v>1.06225694444444</v>
      </c>
      <c r="C91783">
        <v>120</v>
      </c>
    </row>
    <row r="91784" spans="1:3">
      <c r="A91784" s="2">
        <v>1.43166666666667</v>
      </c>
      <c r="B91784" s="3">
        <v>1.06226851851852</v>
      </c>
      <c r="C91784">
        <v>120</v>
      </c>
    </row>
    <row r="91785" spans="1:3">
      <c r="A91785" s="2">
        <v>1.43167824074074</v>
      </c>
      <c r="B91785" s="3">
        <v>1.06228009259259</v>
      </c>
      <c r="C91785">
        <v>121</v>
      </c>
    </row>
    <row r="91786" spans="1:3">
      <c r="A91786" s="2">
        <v>1.43168981481481</v>
      </c>
      <c r="B91786" s="3">
        <v>1.06229166666667</v>
      </c>
      <c r="C91786">
        <v>121</v>
      </c>
    </row>
    <row r="91787" spans="1:3">
      <c r="A91787" s="2">
        <v>1.43170138888889</v>
      </c>
      <c r="B91787" s="3">
        <v>1.06230324074074</v>
      </c>
      <c r="C91787">
        <v>121</v>
      </c>
    </row>
    <row r="91788" spans="1:3">
      <c r="A91788" s="2">
        <v>1.43171296296296</v>
      </c>
      <c r="B91788" s="3">
        <v>1.06231481481481</v>
      </c>
      <c r="C91788">
        <v>122</v>
      </c>
    </row>
    <row r="91789" spans="1:3">
      <c r="A91789" s="2">
        <v>1.43172453703704</v>
      </c>
      <c r="B91789" s="3">
        <v>1.06232638888889</v>
      </c>
      <c r="C91789">
        <v>122</v>
      </c>
    </row>
    <row r="91790" spans="1:3">
      <c r="A91790" s="2">
        <v>1.43173611111111</v>
      </c>
      <c r="B91790" s="3">
        <v>1.06233796296296</v>
      </c>
      <c r="C91790">
        <v>122</v>
      </c>
    </row>
    <row r="91791" spans="1:3">
      <c r="A91791" s="2">
        <v>1.43174768518519</v>
      </c>
      <c r="B91791" s="3">
        <v>1.06234953703704</v>
      </c>
      <c r="C91791">
        <v>122</v>
      </c>
    </row>
    <row r="91792" spans="1:3">
      <c r="A91792" s="2">
        <v>1.43175925925926</v>
      </c>
      <c r="B91792" s="3">
        <v>1.06236111111111</v>
      </c>
      <c r="C91792">
        <v>121</v>
      </c>
    </row>
    <row r="91793" spans="1:3">
      <c r="A91793" s="2">
        <v>1.43177083333333</v>
      </c>
      <c r="B91793" s="3">
        <v>1.06237268518519</v>
      </c>
      <c r="C91793">
        <v>121</v>
      </c>
    </row>
    <row r="91794" spans="1:3">
      <c r="A91794" s="2">
        <v>1.43178240740741</v>
      </c>
      <c r="B91794" s="3">
        <v>1.06238425925926</v>
      </c>
      <c r="C91794">
        <v>121</v>
      </c>
    </row>
    <row r="91795" spans="1:3">
      <c r="A91795" s="2">
        <v>1.43179398148148</v>
      </c>
      <c r="B91795" s="3">
        <v>1.06239583333333</v>
      </c>
      <c r="C91795">
        <v>121</v>
      </c>
    </row>
    <row r="91796" spans="1:3">
      <c r="A91796" s="2">
        <v>1.43180555555556</v>
      </c>
      <c r="B91796" s="3">
        <v>1.06240740740741</v>
      </c>
      <c r="C91796">
        <v>121</v>
      </c>
    </row>
    <row r="91797" spans="1:3">
      <c r="A91797" s="2">
        <v>1.43181712962963</v>
      </c>
      <c r="B91797" s="3">
        <v>1.06241898148148</v>
      </c>
      <c r="C91797">
        <v>121</v>
      </c>
    </row>
    <row r="91798" spans="1:3">
      <c r="A91798" s="2">
        <v>1.4318287037037</v>
      </c>
      <c r="B91798" s="3">
        <v>1.06243055555556</v>
      </c>
      <c r="C91798">
        <v>121</v>
      </c>
    </row>
    <row r="91799" spans="1:3">
      <c r="A91799" s="2">
        <v>1.43184027777778</v>
      </c>
      <c r="B91799" s="3">
        <v>1.06244212962963</v>
      </c>
      <c r="C91799">
        <v>121</v>
      </c>
    </row>
    <row r="91800" spans="1:3">
      <c r="A91800" s="2">
        <v>1.43185185185185</v>
      </c>
      <c r="B91800" s="3">
        <v>1.0624537037037</v>
      </c>
      <c r="C91800">
        <v>121</v>
      </c>
    </row>
    <row r="91801" spans="1:3">
      <c r="A91801" s="2">
        <v>1.43186342592593</v>
      </c>
      <c r="B91801" s="3">
        <v>1.06246527777778</v>
      </c>
      <c r="C91801">
        <v>122</v>
      </c>
    </row>
    <row r="91802" spans="1:3">
      <c r="A91802" s="2">
        <v>1.431875</v>
      </c>
      <c r="B91802" s="3">
        <v>1.06247685185185</v>
      </c>
      <c r="C91802">
        <v>122</v>
      </c>
    </row>
    <row r="91803" spans="1:3">
      <c r="A91803" s="2">
        <v>1.43188657407407</v>
      </c>
      <c r="B91803" s="3">
        <v>1.06248842592593</v>
      </c>
      <c r="C91803">
        <v>122</v>
      </c>
    </row>
    <row r="91804" spans="1:3">
      <c r="A91804" s="2">
        <v>1.43189814814815</v>
      </c>
      <c r="B91804" s="3">
        <v>1.0625</v>
      </c>
      <c r="C91804">
        <v>122</v>
      </c>
    </row>
    <row r="91805" spans="1:3">
      <c r="A91805" s="2">
        <v>1.43190972222222</v>
      </c>
      <c r="B91805" s="3">
        <v>1.06251157407407</v>
      </c>
      <c r="C91805">
        <v>122</v>
      </c>
    </row>
    <row r="91806" spans="1:3">
      <c r="A91806" s="2">
        <v>1.4319212962963</v>
      </c>
      <c r="B91806" s="3">
        <v>1.06252314814815</v>
      </c>
      <c r="C91806">
        <v>122</v>
      </c>
    </row>
    <row r="91807" spans="1:3">
      <c r="A91807" s="2">
        <v>1.43193287037037</v>
      </c>
      <c r="B91807" s="3">
        <v>1.06253472222222</v>
      </c>
      <c r="C91807">
        <v>123</v>
      </c>
    </row>
    <row r="91808" spans="1:3">
      <c r="A91808" s="2">
        <v>1.43194444444444</v>
      </c>
      <c r="B91808" s="3">
        <v>1.0625462962963</v>
      </c>
      <c r="C91808">
        <v>123</v>
      </c>
    </row>
    <row r="91809" spans="1:3">
      <c r="A91809" s="2">
        <v>1.43195601851852</v>
      </c>
      <c r="B91809" s="3">
        <v>1.06255787037037</v>
      </c>
      <c r="C91809">
        <v>123</v>
      </c>
    </row>
    <row r="91810" spans="1:3">
      <c r="A91810" s="2">
        <v>1.43196759259259</v>
      </c>
      <c r="B91810" s="3">
        <v>1.06256944444444</v>
      </c>
      <c r="C91810">
        <v>123</v>
      </c>
    </row>
    <row r="91811" spans="1:3">
      <c r="A91811" s="2">
        <v>1.43197916666667</v>
      </c>
      <c r="B91811" s="3">
        <v>1.06258101851852</v>
      </c>
      <c r="C91811">
        <v>123</v>
      </c>
    </row>
    <row r="91812" spans="1:3">
      <c r="A91812" s="2">
        <v>1.43199074074074</v>
      </c>
      <c r="B91812" s="3">
        <v>1.06259259259259</v>
      </c>
      <c r="C91812">
        <v>122</v>
      </c>
    </row>
    <row r="91813" spans="1:3">
      <c r="A91813" s="2">
        <v>1.43200231481481</v>
      </c>
      <c r="B91813" s="3">
        <v>1.06260416666667</v>
      </c>
      <c r="C91813">
        <v>122</v>
      </c>
    </row>
    <row r="91814" spans="1:3">
      <c r="A91814" s="2">
        <v>1.43201388888889</v>
      </c>
      <c r="B91814" s="3">
        <v>1.06261574074074</v>
      </c>
      <c r="C91814">
        <v>122</v>
      </c>
    </row>
    <row r="91815" spans="1:3">
      <c r="A91815" s="2">
        <v>1.43202546296296</v>
      </c>
      <c r="B91815" s="3">
        <v>1.06262731481481</v>
      </c>
      <c r="C91815">
        <v>122</v>
      </c>
    </row>
    <row r="91816" spans="1:3">
      <c r="A91816" s="2">
        <v>1.43203703703704</v>
      </c>
      <c r="B91816" s="3">
        <v>1.06263888888889</v>
      </c>
      <c r="C91816">
        <v>123</v>
      </c>
    </row>
    <row r="91817" spans="1:3">
      <c r="A91817" s="2">
        <v>1.43204861111111</v>
      </c>
      <c r="B91817" s="3">
        <v>1.06265046296296</v>
      </c>
      <c r="C91817">
        <v>123</v>
      </c>
    </row>
    <row r="91818" spans="1:3">
      <c r="A91818" s="2">
        <v>1.43206018518519</v>
      </c>
      <c r="B91818" s="3">
        <v>1.06266203703704</v>
      </c>
      <c r="C91818">
        <v>123</v>
      </c>
    </row>
    <row r="91819" spans="1:3">
      <c r="A91819" s="2">
        <v>1.43207175925926</v>
      </c>
      <c r="B91819" s="3">
        <v>1.06267361111111</v>
      </c>
      <c r="C91819">
        <v>123</v>
      </c>
    </row>
    <row r="91820" spans="1:3">
      <c r="A91820" s="2">
        <v>1.43208333333333</v>
      </c>
      <c r="B91820" s="3">
        <v>1.06268518518519</v>
      </c>
      <c r="C91820">
        <v>124</v>
      </c>
    </row>
    <row r="91821" spans="1:3">
      <c r="A91821" s="2">
        <v>1.43209490740741</v>
      </c>
      <c r="B91821" s="3">
        <v>1.06269675925926</v>
      </c>
      <c r="C91821">
        <v>124</v>
      </c>
    </row>
    <row r="91822" spans="1:3">
      <c r="A91822" s="2">
        <v>1.43210648148148</v>
      </c>
      <c r="B91822" s="3">
        <v>1.06270833333333</v>
      </c>
      <c r="C91822">
        <v>124</v>
      </c>
    </row>
    <row r="91823" spans="1:3">
      <c r="A91823" s="2">
        <v>1.43211805555556</v>
      </c>
      <c r="B91823" s="3">
        <v>1.06271990740741</v>
      </c>
      <c r="C91823">
        <v>124</v>
      </c>
    </row>
    <row r="91824" spans="1:3">
      <c r="A91824" s="2">
        <v>1.43212962962963</v>
      </c>
      <c r="B91824" s="3">
        <v>1.06273148148148</v>
      </c>
      <c r="C91824">
        <v>124</v>
      </c>
    </row>
    <row r="91825" spans="1:3">
      <c r="A91825" s="2">
        <v>1.4321412037037</v>
      </c>
      <c r="B91825" s="3">
        <v>1.06274305555556</v>
      </c>
      <c r="C91825">
        <v>123</v>
      </c>
    </row>
    <row r="91826" spans="1:3">
      <c r="A91826" s="2">
        <v>1.43215277777778</v>
      </c>
      <c r="B91826" s="3">
        <v>1.06275462962963</v>
      </c>
      <c r="C91826">
        <v>123</v>
      </c>
    </row>
    <row r="91827" spans="1:3">
      <c r="A91827" s="2">
        <v>1.43216435185185</v>
      </c>
      <c r="B91827" s="3">
        <v>1.0627662037037</v>
      </c>
      <c r="C91827">
        <v>123</v>
      </c>
    </row>
    <row r="91828" spans="1:3">
      <c r="A91828" s="2">
        <v>1.43217592592593</v>
      </c>
      <c r="B91828" s="3">
        <v>1.06277777777778</v>
      </c>
      <c r="C91828">
        <v>123</v>
      </c>
    </row>
    <row r="91829" spans="1:3">
      <c r="A91829" s="2">
        <v>1.4321875</v>
      </c>
      <c r="B91829" s="3">
        <v>1.06278935185185</v>
      </c>
      <c r="C91829">
        <v>123</v>
      </c>
    </row>
    <row r="91830" spans="1:3">
      <c r="A91830" s="2">
        <v>1.43219907407407</v>
      </c>
      <c r="B91830" s="3">
        <v>1.06280092592593</v>
      </c>
      <c r="C91830">
        <v>122</v>
      </c>
    </row>
    <row r="91831" spans="1:3">
      <c r="A91831" s="2">
        <v>1.43221064814815</v>
      </c>
      <c r="B91831" s="3">
        <v>1.0628125</v>
      </c>
      <c r="C91831">
        <v>122</v>
      </c>
    </row>
    <row r="91832" spans="1:3">
      <c r="A91832" s="2">
        <v>1.43222222222222</v>
      </c>
      <c r="B91832" s="3">
        <v>1.06282407407407</v>
      </c>
      <c r="C91832">
        <v>123</v>
      </c>
    </row>
    <row r="91833" spans="1:3">
      <c r="A91833" s="2">
        <v>1.4322337962963</v>
      </c>
      <c r="B91833" s="3">
        <v>1.06283564814815</v>
      </c>
      <c r="C91833">
        <v>123</v>
      </c>
    </row>
    <row r="91834" spans="1:3">
      <c r="A91834" s="2">
        <v>1.43224537037037</v>
      </c>
      <c r="B91834" s="3">
        <v>1.06284722222222</v>
      </c>
      <c r="C91834">
        <v>124</v>
      </c>
    </row>
    <row r="91835" spans="1:3">
      <c r="A91835" s="2">
        <v>1.43225694444444</v>
      </c>
      <c r="B91835" s="3">
        <v>1.0628587962963</v>
      </c>
      <c r="C91835">
        <v>124</v>
      </c>
    </row>
    <row r="91836" spans="1:3">
      <c r="A91836" s="2">
        <v>1.43226851851852</v>
      </c>
      <c r="B91836" s="3">
        <v>1.06287037037037</v>
      </c>
      <c r="C91836">
        <v>124</v>
      </c>
    </row>
    <row r="91837" spans="1:3">
      <c r="A91837" s="2">
        <v>1.43228009259259</v>
      </c>
      <c r="B91837" s="3">
        <v>1.06288194444444</v>
      </c>
      <c r="C91837">
        <v>124</v>
      </c>
    </row>
    <row r="91838" spans="1:3">
      <c r="A91838" s="2">
        <v>1.43229166666667</v>
      </c>
      <c r="B91838" s="3">
        <v>1.06289351851852</v>
      </c>
      <c r="C91838">
        <v>124</v>
      </c>
    </row>
    <row r="91839" spans="1:3">
      <c r="A91839" s="2">
        <v>1.43230324074074</v>
      </c>
      <c r="B91839" s="3">
        <v>1.06290509259259</v>
      </c>
      <c r="C91839">
        <v>124</v>
      </c>
    </row>
    <row r="91840" spans="1:3">
      <c r="A91840" s="2">
        <v>1.43231481481481</v>
      </c>
      <c r="B91840" s="3">
        <v>1.06291666666667</v>
      </c>
      <c r="C91840">
        <v>124</v>
      </c>
    </row>
    <row r="91841" spans="1:3">
      <c r="A91841" s="2">
        <v>1.43232638888889</v>
      </c>
      <c r="B91841" s="3">
        <v>1.06292824074074</v>
      </c>
      <c r="C91841">
        <v>124</v>
      </c>
    </row>
    <row r="91842" spans="1:3">
      <c r="A91842" s="2">
        <v>1.43233796296296</v>
      </c>
      <c r="B91842" s="3">
        <v>1.06293981481481</v>
      </c>
      <c r="C91842">
        <v>124</v>
      </c>
    </row>
    <row r="91843" spans="1:3">
      <c r="A91843" s="2">
        <v>1.43234953703704</v>
      </c>
      <c r="B91843" s="3">
        <v>1.06295138888889</v>
      </c>
      <c r="C91843">
        <v>124</v>
      </c>
    </row>
    <row r="91844" spans="1:3">
      <c r="A91844" s="2">
        <v>1.43236111111111</v>
      </c>
      <c r="B91844" s="3">
        <v>1.06296296296296</v>
      </c>
      <c r="C91844">
        <v>124</v>
      </c>
    </row>
    <row r="91845" spans="1:3">
      <c r="A91845" s="2">
        <v>1.43237268518519</v>
      </c>
      <c r="B91845" s="3">
        <v>1.06297453703704</v>
      </c>
      <c r="C91845">
        <v>123</v>
      </c>
    </row>
    <row r="91846" spans="1:3">
      <c r="A91846" s="2">
        <v>1.43238425925926</v>
      </c>
      <c r="B91846" s="3">
        <v>1.06298611111111</v>
      </c>
      <c r="C91846">
        <v>122</v>
      </c>
    </row>
    <row r="91847" spans="1:3">
      <c r="A91847" s="2">
        <v>1.43239583333333</v>
      </c>
      <c r="B91847" s="3">
        <v>1.06299768518519</v>
      </c>
      <c r="C91847">
        <v>122</v>
      </c>
    </row>
    <row r="91848" spans="1:3">
      <c r="A91848" s="2">
        <v>1.43240740740741</v>
      </c>
      <c r="B91848" s="3">
        <v>1.06300925925926</v>
      </c>
      <c r="C91848">
        <v>121</v>
      </c>
    </row>
    <row r="91849" spans="1:3">
      <c r="A91849" s="2">
        <v>1.43241898148148</v>
      </c>
      <c r="B91849" s="3">
        <v>1.06302083333333</v>
      </c>
      <c r="C91849">
        <v>121</v>
      </c>
    </row>
    <row r="91850" spans="1:3">
      <c r="A91850" s="2">
        <v>1.43243055555556</v>
      </c>
      <c r="B91850" s="3">
        <v>1.06303240740741</v>
      </c>
      <c r="C91850">
        <v>120</v>
      </c>
    </row>
    <row r="91851" spans="1:3">
      <c r="A91851" s="2">
        <v>1.43244212962963</v>
      </c>
      <c r="B91851" s="3">
        <v>1.06304398148148</v>
      </c>
      <c r="C91851">
        <v>120</v>
      </c>
    </row>
    <row r="91852" spans="1:3">
      <c r="A91852" s="2">
        <v>1.4324537037037</v>
      </c>
      <c r="B91852" s="3">
        <v>1.06305555555556</v>
      </c>
      <c r="C91852">
        <v>120</v>
      </c>
    </row>
    <row r="91853" spans="1:3">
      <c r="A91853" s="2">
        <v>1.43246527777778</v>
      </c>
      <c r="B91853" s="3">
        <v>1.06306712962963</v>
      </c>
      <c r="C91853">
        <v>119</v>
      </c>
    </row>
    <row r="91854" spans="1:3">
      <c r="A91854" s="2">
        <v>1.43247685185185</v>
      </c>
      <c r="B91854" s="3">
        <v>1.0630787037037</v>
      </c>
      <c r="C91854">
        <v>119</v>
      </c>
    </row>
    <row r="91855" spans="1:3">
      <c r="A91855" s="2">
        <v>1.43248842592593</v>
      </c>
      <c r="B91855" s="3">
        <v>1.06309027777778</v>
      </c>
      <c r="C91855">
        <v>118</v>
      </c>
    </row>
    <row r="91856" spans="1:3">
      <c r="A91856" s="2">
        <v>1.4325</v>
      </c>
      <c r="B91856" s="3">
        <v>1.06310185185185</v>
      </c>
      <c r="C91856">
        <v>119</v>
      </c>
    </row>
    <row r="91857" spans="1:3">
      <c r="A91857" s="2">
        <v>1.43251157407407</v>
      </c>
      <c r="B91857" s="3">
        <v>1.06311342592593</v>
      </c>
      <c r="C91857">
        <v>119</v>
      </c>
    </row>
    <row r="91858" spans="1:3">
      <c r="A91858" s="2">
        <v>1.43252314814815</v>
      </c>
      <c r="B91858" s="3">
        <v>1.063125</v>
      </c>
      <c r="C91858">
        <v>120</v>
      </c>
    </row>
    <row r="91859" spans="1:3">
      <c r="A91859" s="2">
        <v>1.43253472222222</v>
      </c>
      <c r="B91859" s="3">
        <v>1.06313657407407</v>
      </c>
      <c r="C91859">
        <v>120</v>
      </c>
    </row>
    <row r="91860" spans="1:3">
      <c r="A91860" s="2">
        <v>1.4325462962963</v>
      </c>
      <c r="B91860" s="3">
        <v>1.06314814814815</v>
      </c>
      <c r="C91860">
        <v>120</v>
      </c>
    </row>
    <row r="91861" spans="1:3">
      <c r="A91861" s="2">
        <v>1.43255787037037</v>
      </c>
      <c r="B91861" s="3">
        <v>1.06315972222222</v>
      </c>
      <c r="C91861">
        <v>120</v>
      </c>
    </row>
    <row r="91862" spans="1:3">
      <c r="A91862" s="2">
        <v>1.43256944444444</v>
      </c>
      <c r="B91862" s="3">
        <v>1.0631712962963</v>
      </c>
      <c r="C91862">
        <v>120</v>
      </c>
    </row>
    <row r="91863" spans="1:3">
      <c r="A91863" s="2">
        <v>1.43258101851852</v>
      </c>
      <c r="B91863" s="3">
        <v>1.06318287037037</v>
      </c>
      <c r="C91863">
        <v>121</v>
      </c>
    </row>
    <row r="91864" spans="1:3">
      <c r="A91864" s="2">
        <v>1.43259259259259</v>
      </c>
      <c r="B91864" s="3">
        <v>1.06319444444444</v>
      </c>
      <c r="C91864">
        <v>120</v>
      </c>
    </row>
    <row r="91865" spans="1:3">
      <c r="A91865" s="2">
        <v>1.43260416666667</v>
      </c>
      <c r="B91865" s="3">
        <v>1.06320601851852</v>
      </c>
      <c r="C91865">
        <v>120</v>
      </c>
    </row>
    <row r="91866" spans="1:3">
      <c r="A91866" s="2">
        <v>1.43261574074074</v>
      </c>
      <c r="B91866" s="3">
        <v>1.06321759259259</v>
      </c>
      <c r="C91866">
        <v>119</v>
      </c>
    </row>
    <row r="91867" spans="1:3">
      <c r="A91867" s="2">
        <v>1.43262731481481</v>
      </c>
      <c r="B91867" s="3">
        <v>1.06322916666667</v>
      </c>
      <c r="C91867">
        <v>119</v>
      </c>
    </row>
    <row r="91868" spans="1:3">
      <c r="A91868" s="2">
        <v>1.43263888888889</v>
      </c>
      <c r="B91868" s="3">
        <v>1.06324074074074</v>
      </c>
      <c r="C91868">
        <v>120</v>
      </c>
    </row>
    <row r="91869" spans="1:3">
      <c r="A91869" s="2">
        <v>1.43265046296296</v>
      </c>
      <c r="B91869" s="3">
        <v>1.06325231481481</v>
      </c>
      <c r="C91869">
        <v>121</v>
      </c>
    </row>
    <row r="91870" spans="1:3">
      <c r="A91870" s="2">
        <v>1.43266203703704</v>
      </c>
      <c r="B91870" s="3">
        <v>1.06326388888889</v>
      </c>
      <c r="C91870">
        <v>121</v>
      </c>
    </row>
    <row r="91871" spans="1:3">
      <c r="A91871" s="2">
        <v>1.43267361111111</v>
      </c>
      <c r="B91871" s="3">
        <v>1.06327546296296</v>
      </c>
      <c r="C91871">
        <v>122</v>
      </c>
    </row>
    <row r="91872" spans="1:3">
      <c r="A91872" s="2">
        <v>1.43268518518519</v>
      </c>
      <c r="B91872" s="3">
        <v>1.06328703703704</v>
      </c>
      <c r="C91872">
        <v>123</v>
      </c>
    </row>
    <row r="91873" spans="1:3">
      <c r="A91873" s="2">
        <v>1.43269675925926</v>
      </c>
      <c r="B91873" s="3">
        <v>1.06329861111111</v>
      </c>
      <c r="C91873">
        <v>123</v>
      </c>
    </row>
    <row r="91874" spans="1:3">
      <c r="A91874" s="2">
        <v>1.43270833333333</v>
      </c>
      <c r="B91874" s="3">
        <v>1.06331018518519</v>
      </c>
      <c r="C91874">
        <v>123</v>
      </c>
    </row>
    <row r="91875" spans="1:3">
      <c r="A91875" s="2">
        <v>1.43271990740741</v>
      </c>
      <c r="B91875" s="3">
        <v>1.06332175925926</v>
      </c>
      <c r="C91875">
        <v>123</v>
      </c>
    </row>
    <row r="91876" spans="1:3">
      <c r="A91876" s="2">
        <v>1.43273148148148</v>
      </c>
      <c r="B91876" s="3">
        <v>1.06333333333333</v>
      </c>
      <c r="C91876">
        <v>123</v>
      </c>
    </row>
    <row r="91877" spans="1:3">
      <c r="A91877" s="2">
        <v>1.43274305555556</v>
      </c>
      <c r="B91877" s="3">
        <v>1.06334490740741</v>
      </c>
      <c r="C91877">
        <v>123</v>
      </c>
    </row>
    <row r="91878" spans="1:3">
      <c r="A91878" s="2">
        <v>1.43275462962963</v>
      </c>
      <c r="B91878" s="3">
        <v>1.06335648148148</v>
      </c>
      <c r="C91878">
        <v>123</v>
      </c>
    </row>
    <row r="91879" spans="1:3">
      <c r="A91879" s="2">
        <v>1.4327662037037</v>
      </c>
      <c r="B91879" s="3">
        <v>1.06336805555556</v>
      </c>
      <c r="C91879">
        <v>124</v>
      </c>
    </row>
    <row r="91880" spans="1:3">
      <c r="A91880" s="2">
        <v>1.43277777777778</v>
      </c>
      <c r="B91880" s="3">
        <v>1.06337962962963</v>
      </c>
      <c r="C91880">
        <v>124</v>
      </c>
    </row>
    <row r="91881" spans="1:3">
      <c r="A91881" s="2">
        <v>1.43278935185185</v>
      </c>
      <c r="B91881" s="3">
        <v>1.0633912037037</v>
      </c>
      <c r="C91881">
        <v>124</v>
      </c>
    </row>
    <row r="91882" spans="1:3">
      <c r="A91882" s="2">
        <v>1.43280092592593</v>
      </c>
      <c r="B91882" s="3">
        <v>1.06340277777778</v>
      </c>
      <c r="C91882">
        <v>124</v>
      </c>
    </row>
    <row r="91883" spans="1:3">
      <c r="A91883" s="2">
        <v>1.4328125</v>
      </c>
      <c r="B91883" s="3">
        <v>1.06341435185185</v>
      </c>
      <c r="C91883">
        <v>125</v>
      </c>
    </row>
    <row r="91884" spans="1:3">
      <c r="A91884" s="2">
        <v>1.43282407407407</v>
      </c>
      <c r="B91884" s="3">
        <v>1.06342592592593</v>
      </c>
      <c r="C91884">
        <v>125</v>
      </c>
    </row>
    <row r="91885" spans="1:3">
      <c r="A91885" s="2">
        <v>1.43283564814815</v>
      </c>
      <c r="B91885" s="3">
        <v>1.0634375</v>
      </c>
      <c r="C91885">
        <v>126</v>
      </c>
    </row>
    <row r="91886" spans="1:3">
      <c r="A91886" s="2">
        <v>1.43284722222222</v>
      </c>
      <c r="B91886" s="3">
        <v>1.06344907407407</v>
      </c>
      <c r="C91886">
        <v>126</v>
      </c>
    </row>
    <row r="91887" spans="1:3">
      <c r="A91887" s="2">
        <v>1.4328587962963</v>
      </c>
      <c r="B91887" s="3">
        <v>1.06346064814815</v>
      </c>
      <c r="C91887">
        <v>127</v>
      </c>
    </row>
    <row r="91888" spans="1:3">
      <c r="A91888" s="2">
        <v>1.43287037037037</v>
      </c>
      <c r="B91888" s="3">
        <v>1.06347222222222</v>
      </c>
      <c r="C91888">
        <v>127</v>
      </c>
    </row>
    <row r="91889" spans="1:3">
      <c r="A91889" s="2">
        <v>1.43288194444444</v>
      </c>
      <c r="B91889" s="3">
        <v>1.0634837962963</v>
      </c>
      <c r="C91889">
        <v>128</v>
      </c>
    </row>
    <row r="91890" spans="1:3">
      <c r="A91890" s="2">
        <v>1.43289351851852</v>
      </c>
      <c r="B91890" s="3">
        <v>1.06349537037037</v>
      </c>
      <c r="C91890">
        <v>128</v>
      </c>
    </row>
    <row r="91891" spans="1:3">
      <c r="A91891" s="2">
        <v>1.43290509259259</v>
      </c>
      <c r="B91891" s="3">
        <v>1.06350694444444</v>
      </c>
      <c r="C91891">
        <v>128</v>
      </c>
    </row>
    <row r="91892" spans="1:3">
      <c r="A91892" s="2">
        <v>1.43291666666667</v>
      </c>
      <c r="B91892" s="3">
        <v>1.06351851851852</v>
      </c>
      <c r="C91892">
        <v>128</v>
      </c>
    </row>
    <row r="91893" spans="1:3">
      <c r="A91893" s="2">
        <v>1.43292824074074</v>
      </c>
      <c r="B91893" s="3">
        <v>1.06353009259259</v>
      </c>
      <c r="C91893">
        <v>128</v>
      </c>
    </row>
    <row r="91894" spans="1:3">
      <c r="A91894" s="2">
        <v>1.43293981481481</v>
      </c>
      <c r="B91894" s="3">
        <v>1.06354166666667</v>
      </c>
      <c r="C91894">
        <v>129</v>
      </c>
    </row>
    <row r="91895" spans="1:3">
      <c r="A91895" s="2">
        <v>1.43295138888889</v>
      </c>
      <c r="B91895" s="3">
        <v>1.06355324074074</v>
      </c>
      <c r="C91895">
        <v>129</v>
      </c>
    </row>
    <row r="91896" spans="1:3">
      <c r="A91896" s="2">
        <v>1.43296296296296</v>
      </c>
      <c r="B91896" s="3">
        <v>1.06356481481481</v>
      </c>
      <c r="C91896">
        <v>129</v>
      </c>
    </row>
    <row r="91897" spans="1:3">
      <c r="A91897" s="2">
        <v>1.43297453703704</v>
      </c>
      <c r="B91897" s="3">
        <v>1.06357638888889</v>
      </c>
      <c r="C91897">
        <v>130</v>
      </c>
    </row>
    <row r="91898" spans="1:3">
      <c r="A91898" s="2">
        <v>1.43298611111111</v>
      </c>
      <c r="B91898" s="3">
        <v>1.06358796296296</v>
      </c>
      <c r="C91898">
        <v>130</v>
      </c>
    </row>
    <row r="91899" spans="1:3">
      <c r="A91899" s="2">
        <v>1.43299768518519</v>
      </c>
      <c r="B91899" s="3">
        <v>1.06359953703704</v>
      </c>
      <c r="C91899">
        <v>131</v>
      </c>
    </row>
    <row r="91900" spans="1:3">
      <c r="A91900" s="2">
        <v>1.43300925925926</v>
      </c>
      <c r="B91900" s="3">
        <v>1.06361111111111</v>
      </c>
      <c r="C91900">
        <v>131</v>
      </c>
    </row>
    <row r="91901" spans="1:3">
      <c r="A91901" s="2">
        <v>1.43302083333333</v>
      </c>
      <c r="B91901" s="3">
        <v>1.06362268518519</v>
      </c>
      <c r="C91901">
        <v>132</v>
      </c>
    </row>
    <row r="91902" spans="1:3">
      <c r="A91902" s="2">
        <v>1.43303240740741</v>
      </c>
      <c r="B91902" s="3">
        <v>1.06363425925926</v>
      </c>
      <c r="C91902">
        <v>134</v>
      </c>
    </row>
    <row r="91903" spans="1:3">
      <c r="A91903" s="2">
        <v>1.43304398148148</v>
      </c>
      <c r="B91903" s="3">
        <v>1.06364583333333</v>
      </c>
      <c r="C91903">
        <v>136</v>
      </c>
    </row>
    <row r="91904" spans="1:3">
      <c r="A91904" s="2">
        <v>1.43305555555556</v>
      </c>
      <c r="B91904" s="3">
        <v>1.06365740740741</v>
      </c>
      <c r="C91904">
        <v>137</v>
      </c>
    </row>
    <row r="91905" spans="1:3">
      <c r="A91905" s="2">
        <v>1.43306712962963</v>
      </c>
      <c r="B91905" s="3">
        <v>1.06366898148148</v>
      </c>
      <c r="C91905">
        <v>137</v>
      </c>
    </row>
    <row r="91906" spans="1:3">
      <c r="A91906" s="2">
        <v>1.4330787037037</v>
      </c>
      <c r="B91906" s="3">
        <v>1.06368055555556</v>
      </c>
      <c r="C91906">
        <v>137</v>
      </c>
    </row>
    <row r="91907" spans="1:3">
      <c r="A91907" s="2">
        <v>1.43309027777778</v>
      </c>
      <c r="B91907" s="3">
        <v>1.06369212962963</v>
      </c>
      <c r="C91907">
        <v>137</v>
      </c>
    </row>
    <row r="91908" spans="1:3">
      <c r="A91908" s="2">
        <v>1.43310185185185</v>
      </c>
      <c r="B91908" s="3">
        <v>1.0637037037037</v>
      </c>
      <c r="C91908">
        <v>137</v>
      </c>
    </row>
    <row r="91909" spans="1:3">
      <c r="A91909" s="2">
        <v>1.43311342592593</v>
      </c>
      <c r="B91909" s="3">
        <v>1.06371527777778</v>
      </c>
      <c r="C91909">
        <v>137</v>
      </c>
    </row>
    <row r="91910" spans="1:3">
      <c r="A91910" s="2">
        <v>1.433125</v>
      </c>
      <c r="B91910" s="3">
        <v>1.06372685185185</v>
      </c>
      <c r="C91910">
        <v>136</v>
      </c>
    </row>
    <row r="91911" spans="1:3">
      <c r="A91911" s="2">
        <v>1.43313657407407</v>
      </c>
      <c r="B91911" s="3">
        <v>1.06373842592593</v>
      </c>
      <c r="C91911">
        <v>135</v>
      </c>
    </row>
    <row r="91912" spans="1:3">
      <c r="A91912" s="2">
        <v>1.43314814814815</v>
      </c>
      <c r="B91912" s="3">
        <v>1.06375</v>
      </c>
      <c r="C91912">
        <v>135</v>
      </c>
    </row>
    <row r="91913" spans="1:3">
      <c r="A91913" s="2">
        <v>1.43315972222222</v>
      </c>
      <c r="B91913" s="3">
        <v>1.06376157407407</v>
      </c>
      <c r="C91913">
        <v>135</v>
      </c>
    </row>
    <row r="91914" spans="1:3">
      <c r="A91914" s="2">
        <v>1.4331712962963</v>
      </c>
      <c r="B91914" s="3">
        <v>1.06377314814815</v>
      </c>
      <c r="C91914">
        <v>135</v>
      </c>
    </row>
    <row r="91915" spans="1:3">
      <c r="A91915" s="2">
        <v>1.43318287037037</v>
      </c>
      <c r="B91915" s="3">
        <v>1.06378472222222</v>
      </c>
      <c r="C91915">
        <v>135</v>
      </c>
    </row>
    <row r="91916" spans="1:3">
      <c r="A91916" s="2">
        <v>1.43319444444444</v>
      </c>
      <c r="B91916" s="3">
        <v>1.0637962962963</v>
      </c>
      <c r="C91916">
        <v>135</v>
      </c>
    </row>
    <row r="91917" spans="1:3">
      <c r="A91917" s="2">
        <v>1.43320601851852</v>
      </c>
      <c r="B91917" s="3">
        <v>1.06380787037037</v>
      </c>
      <c r="C91917">
        <v>136</v>
      </c>
    </row>
    <row r="91918" spans="1:3">
      <c r="A91918" s="2">
        <v>1.43321759259259</v>
      </c>
      <c r="B91918" s="3">
        <v>1.06381944444444</v>
      </c>
      <c r="C91918">
        <v>136</v>
      </c>
    </row>
    <row r="91919" spans="1:3">
      <c r="A91919" s="2">
        <v>1.43322916666667</v>
      </c>
      <c r="B91919" s="3">
        <v>1.06383101851852</v>
      </c>
      <c r="C91919">
        <v>136</v>
      </c>
    </row>
    <row r="91920" spans="1:3">
      <c r="A91920" s="2">
        <v>1.43324074074074</v>
      </c>
      <c r="B91920" s="3">
        <v>1.06384259259259</v>
      </c>
      <c r="C91920">
        <v>137</v>
      </c>
    </row>
    <row r="91921" spans="1:3">
      <c r="A91921" s="2">
        <v>1.43325231481481</v>
      </c>
      <c r="B91921" s="3">
        <v>1.06385416666667</v>
      </c>
      <c r="C91921">
        <v>137</v>
      </c>
    </row>
    <row r="91922" spans="1:3">
      <c r="A91922" s="2">
        <v>1.43326388888889</v>
      </c>
      <c r="B91922" s="3">
        <v>1.06386574074074</v>
      </c>
      <c r="C91922">
        <v>138</v>
      </c>
    </row>
    <row r="91923" spans="1:3">
      <c r="A91923" s="2">
        <v>1.43327546296296</v>
      </c>
      <c r="B91923" s="3">
        <v>1.06387731481481</v>
      </c>
      <c r="C91923">
        <v>139</v>
      </c>
    </row>
    <row r="91924" spans="1:3">
      <c r="A91924" s="2">
        <v>1.43328703703704</v>
      </c>
      <c r="B91924" s="3">
        <v>1.06388888888889</v>
      </c>
      <c r="C91924">
        <v>138</v>
      </c>
    </row>
    <row r="91925" spans="1:3">
      <c r="A91925" s="2">
        <v>1.43329861111111</v>
      </c>
      <c r="B91925" s="3">
        <v>1.06390046296296</v>
      </c>
      <c r="C91925">
        <v>138</v>
      </c>
    </row>
    <row r="91926" spans="1:3">
      <c r="A91926" s="2">
        <v>1.43331018518519</v>
      </c>
      <c r="B91926" s="3">
        <v>1.06391203703704</v>
      </c>
      <c r="C91926">
        <v>137</v>
      </c>
    </row>
    <row r="91927" spans="1:3">
      <c r="A91927" s="2">
        <v>1.43332175925926</v>
      </c>
      <c r="B91927" s="3">
        <v>1.06392361111111</v>
      </c>
      <c r="C91927">
        <v>136</v>
      </c>
    </row>
    <row r="91928" spans="1:3">
      <c r="A91928" s="2">
        <v>1.43333333333333</v>
      </c>
      <c r="B91928" s="3">
        <v>1.06393518518519</v>
      </c>
      <c r="C91928">
        <v>135</v>
      </c>
    </row>
    <row r="91929" spans="1:3">
      <c r="A91929" s="2">
        <v>1.43334490740741</v>
      </c>
      <c r="B91929" s="3">
        <v>1.06394675925926</v>
      </c>
      <c r="C91929">
        <v>135</v>
      </c>
    </row>
    <row r="91930" spans="1:3">
      <c r="A91930" s="2">
        <v>1.43335648148148</v>
      </c>
      <c r="B91930" s="3">
        <v>1.06395833333333</v>
      </c>
      <c r="C91930">
        <v>134</v>
      </c>
    </row>
    <row r="91931" spans="1:3">
      <c r="A91931" s="2">
        <v>1.43336805555556</v>
      </c>
      <c r="B91931" s="3">
        <v>1.06396990740741</v>
      </c>
      <c r="C91931">
        <v>133</v>
      </c>
    </row>
    <row r="91932" spans="1:3">
      <c r="A91932" s="2">
        <v>1.43337962962963</v>
      </c>
      <c r="B91932" s="3">
        <v>1.06398148148148</v>
      </c>
      <c r="C91932">
        <v>132</v>
      </c>
    </row>
    <row r="91933" spans="1:3">
      <c r="A91933" s="2">
        <v>1.4333912037037</v>
      </c>
      <c r="B91933" s="3">
        <v>1.06399305555556</v>
      </c>
      <c r="C91933">
        <v>131</v>
      </c>
    </row>
    <row r="91934" spans="1:3">
      <c r="A91934" s="2">
        <v>1.43340277777778</v>
      </c>
      <c r="B91934" s="3">
        <v>1.06400462962963</v>
      </c>
      <c r="C91934">
        <v>131</v>
      </c>
    </row>
    <row r="91935" spans="1:3">
      <c r="A91935" s="2">
        <v>1.43341435185185</v>
      </c>
      <c r="B91935" s="3">
        <v>1.0640162037037</v>
      </c>
      <c r="C91935">
        <v>131</v>
      </c>
    </row>
    <row r="91936" spans="1:3">
      <c r="A91936" s="2">
        <v>1.43342592592593</v>
      </c>
      <c r="B91936" s="3">
        <v>1.06402777777778</v>
      </c>
      <c r="C91936">
        <v>131</v>
      </c>
    </row>
    <row r="91937" spans="1:3">
      <c r="A91937" s="2">
        <v>1.4334375</v>
      </c>
      <c r="B91937" s="3">
        <v>1.06403935185185</v>
      </c>
      <c r="C91937">
        <v>131</v>
      </c>
    </row>
    <row r="91938" spans="1:3">
      <c r="A91938" s="2">
        <v>1.43344907407407</v>
      </c>
      <c r="B91938" s="3">
        <v>1.06405092592593</v>
      </c>
      <c r="C91938">
        <v>131</v>
      </c>
    </row>
    <row r="91939" spans="1:3">
      <c r="A91939" s="2">
        <v>1.43346064814815</v>
      </c>
      <c r="B91939" s="3">
        <v>1.0640625</v>
      </c>
      <c r="C91939">
        <v>131</v>
      </c>
    </row>
    <row r="91940" spans="1:3">
      <c r="A91940" s="2">
        <v>1.43347222222222</v>
      </c>
      <c r="B91940" s="3">
        <v>1.06407407407407</v>
      </c>
      <c r="C91940">
        <v>131</v>
      </c>
    </row>
    <row r="91941" spans="1:3">
      <c r="A91941" s="2">
        <v>1.4334837962963</v>
      </c>
      <c r="B91941" s="3">
        <v>1.06408564814815</v>
      </c>
      <c r="C91941">
        <v>131</v>
      </c>
    </row>
    <row r="91942" spans="1:3">
      <c r="A91942" s="2">
        <v>1.43349537037037</v>
      </c>
      <c r="B91942" s="3">
        <v>1.06409722222222</v>
      </c>
      <c r="C91942">
        <v>131</v>
      </c>
    </row>
    <row r="91943" spans="1:3">
      <c r="A91943" s="2">
        <v>1.43350694444444</v>
      </c>
      <c r="B91943" s="3">
        <v>1.0641087962963</v>
      </c>
      <c r="C91943">
        <v>132</v>
      </c>
    </row>
    <row r="91944" spans="1:3">
      <c r="A91944" s="2">
        <v>1.43351851851852</v>
      </c>
      <c r="B91944" s="3">
        <v>1.06412037037037</v>
      </c>
      <c r="C91944">
        <v>132</v>
      </c>
    </row>
    <row r="91945" spans="1:3">
      <c r="A91945" s="2">
        <v>1.43353009259259</v>
      </c>
      <c r="B91945" s="3">
        <v>1.06413194444444</v>
      </c>
      <c r="C91945">
        <v>132</v>
      </c>
    </row>
    <row r="91946" spans="1:3">
      <c r="A91946" s="2">
        <v>1.43354166666667</v>
      </c>
      <c r="B91946" s="3">
        <v>1.06414351851852</v>
      </c>
      <c r="C91946">
        <v>132</v>
      </c>
    </row>
    <row r="91947" spans="1:3">
      <c r="A91947" s="2">
        <v>1.43355324074074</v>
      </c>
      <c r="B91947" s="3">
        <v>1.06415509259259</v>
      </c>
      <c r="C91947">
        <v>132</v>
      </c>
    </row>
    <row r="91948" spans="1:3">
      <c r="A91948" s="2">
        <v>1.43356481481481</v>
      </c>
      <c r="B91948" s="3">
        <v>1.06416666666667</v>
      </c>
      <c r="C91948">
        <v>132</v>
      </c>
    </row>
    <row r="91949" spans="1:3">
      <c r="A91949" s="2">
        <v>1.43357638888889</v>
      </c>
      <c r="B91949" s="3">
        <v>1.06417824074074</v>
      </c>
      <c r="C91949">
        <v>132</v>
      </c>
    </row>
    <row r="91950" spans="1:3">
      <c r="A91950" s="2">
        <v>1.43358796296296</v>
      </c>
      <c r="B91950" s="3">
        <v>1.06418981481481</v>
      </c>
      <c r="C91950">
        <v>131</v>
      </c>
    </row>
    <row r="91951" spans="1:3">
      <c r="A91951" s="2">
        <v>1.43359953703704</v>
      </c>
      <c r="B91951" s="3">
        <v>1.06420138888889</v>
      </c>
      <c r="C91951">
        <v>131</v>
      </c>
    </row>
    <row r="91952" spans="1:3">
      <c r="A91952" s="2">
        <v>1.43361111111111</v>
      </c>
      <c r="B91952" s="3">
        <v>1.06421296296296</v>
      </c>
      <c r="C91952">
        <v>131</v>
      </c>
    </row>
    <row r="91953" spans="1:3">
      <c r="A91953" s="2">
        <v>1.43362268518519</v>
      </c>
      <c r="B91953" s="3">
        <v>1.06422453703704</v>
      </c>
      <c r="C91953">
        <v>131</v>
      </c>
    </row>
    <row r="91954" spans="1:3">
      <c r="A91954" s="2">
        <v>1.43363425925926</v>
      </c>
      <c r="B91954" s="3">
        <v>1.06423611111111</v>
      </c>
      <c r="C91954">
        <v>131</v>
      </c>
    </row>
    <row r="91955" spans="1:3">
      <c r="A91955" s="2">
        <v>1.43364583333333</v>
      </c>
      <c r="B91955" s="3">
        <v>1.06424768518519</v>
      </c>
      <c r="C91955">
        <v>130</v>
      </c>
    </row>
    <row r="91956" spans="1:3">
      <c r="A91956" s="2">
        <v>1.43365740740741</v>
      </c>
      <c r="B91956" s="3">
        <v>1.06425925925926</v>
      </c>
      <c r="C91956">
        <v>130</v>
      </c>
    </row>
    <row r="91957" spans="1:3">
      <c r="A91957" s="2">
        <v>1.43366898148148</v>
      </c>
      <c r="B91957" s="3">
        <v>1.06427083333333</v>
      </c>
      <c r="C91957">
        <v>129</v>
      </c>
    </row>
    <row r="91958" spans="1:3">
      <c r="A91958" s="2">
        <v>1.43368055555556</v>
      </c>
      <c r="B91958" s="3">
        <v>1.06428240740741</v>
      </c>
      <c r="C91958">
        <v>129</v>
      </c>
    </row>
    <row r="91959" spans="1:3">
      <c r="A91959" s="2">
        <v>1.43369212962963</v>
      </c>
      <c r="B91959" s="3">
        <v>1.06429398148148</v>
      </c>
      <c r="C91959">
        <v>130</v>
      </c>
    </row>
    <row r="91960" spans="1:3">
      <c r="A91960" s="2">
        <v>1.4337037037037</v>
      </c>
      <c r="B91960" s="3">
        <v>1.06430555555556</v>
      </c>
      <c r="C91960">
        <v>130</v>
      </c>
    </row>
    <row r="91961" spans="1:3">
      <c r="A91961" s="2">
        <v>1.43371527777778</v>
      </c>
      <c r="B91961" s="3">
        <v>1.06431712962963</v>
      </c>
      <c r="C91961">
        <v>130</v>
      </c>
    </row>
    <row r="91962" spans="1:3">
      <c r="A91962" s="2">
        <v>1.43372685185185</v>
      </c>
      <c r="B91962" s="3">
        <v>1.0643287037037</v>
      </c>
      <c r="C91962">
        <v>131</v>
      </c>
    </row>
    <row r="91963" spans="1:3">
      <c r="A91963" s="2">
        <v>1.43373842592593</v>
      </c>
      <c r="B91963" s="3">
        <v>1.06434027777778</v>
      </c>
      <c r="C91963">
        <v>131</v>
      </c>
    </row>
    <row r="91964" spans="1:3">
      <c r="A91964" s="2">
        <v>1.43375</v>
      </c>
      <c r="B91964" s="3">
        <v>1.06435185185185</v>
      </c>
      <c r="C91964">
        <v>131</v>
      </c>
    </row>
    <row r="91965" spans="1:3">
      <c r="A91965" s="2">
        <v>1.43376157407407</v>
      </c>
      <c r="B91965" s="3">
        <v>1.06436342592593</v>
      </c>
      <c r="C91965">
        <v>132</v>
      </c>
    </row>
    <row r="91966" spans="1:3">
      <c r="A91966" s="2">
        <v>1.43377314814815</v>
      </c>
      <c r="B91966" s="3">
        <v>1.064375</v>
      </c>
      <c r="C91966">
        <v>132</v>
      </c>
    </row>
    <row r="91967" spans="1:3">
      <c r="A91967" s="2">
        <v>1.43378472222222</v>
      </c>
      <c r="B91967" s="3">
        <v>1.06438657407407</v>
      </c>
      <c r="C91967">
        <v>133</v>
      </c>
    </row>
    <row r="91968" spans="1:3">
      <c r="A91968" s="2">
        <v>1.4337962962963</v>
      </c>
      <c r="B91968" s="3">
        <v>1.06439814814815</v>
      </c>
      <c r="C91968">
        <v>133</v>
      </c>
    </row>
    <row r="91969" spans="1:3">
      <c r="A91969" s="2">
        <v>1.43380787037037</v>
      </c>
      <c r="B91969" s="3">
        <v>1.06440972222222</v>
      </c>
      <c r="C91969">
        <v>133</v>
      </c>
    </row>
    <row r="91970" spans="1:3">
      <c r="A91970" s="2">
        <v>1.43381944444444</v>
      </c>
      <c r="B91970" s="3">
        <v>1.0644212962963</v>
      </c>
      <c r="C91970">
        <v>133</v>
      </c>
    </row>
    <row r="91971" spans="1:3">
      <c r="A91971" s="2">
        <v>1.43383101851852</v>
      </c>
      <c r="B91971" s="3">
        <v>1.06443287037037</v>
      </c>
      <c r="C91971">
        <v>133</v>
      </c>
    </row>
    <row r="91972" spans="1:3">
      <c r="A91972" s="2">
        <v>1.43384259259259</v>
      </c>
      <c r="B91972" s="3">
        <v>1.06444444444444</v>
      </c>
      <c r="C91972">
        <v>133</v>
      </c>
    </row>
    <row r="91973" spans="1:3">
      <c r="A91973" s="2">
        <v>1.43385416666667</v>
      </c>
      <c r="B91973" s="3">
        <v>1.06445601851852</v>
      </c>
      <c r="C91973">
        <v>133</v>
      </c>
    </row>
    <row r="91974" spans="1:3">
      <c r="A91974" s="2">
        <v>1.43386574074074</v>
      </c>
      <c r="B91974" s="3">
        <v>1.06446759259259</v>
      </c>
      <c r="C91974">
        <v>133</v>
      </c>
    </row>
    <row r="91975" spans="1:3">
      <c r="A91975" s="2">
        <v>1.43387731481481</v>
      </c>
      <c r="B91975" s="3">
        <v>1.06447916666667</v>
      </c>
      <c r="C91975">
        <v>133</v>
      </c>
    </row>
    <row r="91976" spans="1:3">
      <c r="A91976" s="2">
        <v>1.43388888888889</v>
      </c>
      <c r="B91976" s="3">
        <v>1.06449074074074</v>
      </c>
      <c r="C91976">
        <v>133</v>
      </c>
    </row>
    <row r="91977" spans="1:2">
      <c r="A91977" s="2">
        <v>1.43390046296296</v>
      </c>
      <c r="B91977" s="3">
        <v>1.06450231481481</v>
      </c>
    </row>
    <row r="91978" spans="1:2">
      <c r="A91978" s="2">
        <v>1.43391203703704</v>
      </c>
      <c r="B91978" s="3">
        <v>1.06451388888889</v>
      </c>
    </row>
    <row r="91979" spans="1:2">
      <c r="A91979" s="2">
        <v>1.43392361111111</v>
      </c>
      <c r="B91979" s="3">
        <v>1.06452546296296</v>
      </c>
    </row>
    <row r="91980" spans="1:2">
      <c r="A91980" s="2">
        <v>1.43393518518519</v>
      </c>
      <c r="B91980" s="3">
        <v>1.06453703703704</v>
      </c>
    </row>
    <row r="91981" spans="1:2">
      <c r="A91981" s="2">
        <v>1.43394675925926</v>
      </c>
      <c r="B91981" s="3">
        <v>1.06454861111111</v>
      </c>
    </row>
    <row r="91982" spans="1:2">
      <c r="A91982" s="2">
        <v>1.43395833333333</v>
      </c>
      <c r="B91982" s="3">
        <v>1.06456018518519</v>
      </c>
    </row>
    <row r="91983" spans="1:2">
      <c r="A91983" s="2">
        <v>1.43396990740741</v>
      </c>
      <c r="B91983" s="3">
        <v>1.06457175925926</v>
      </c>
    </row>
    <row r="91984" spans="1:2">
      <c r="A91984" s="2">
        <v>1.43398148148148</v>
      </c>
      <c r="B91984" s="3">
        <v>1.06458333333333</v>
      </c>
    </row>
    <row r="91985" spans="1:2">
      <c r="A91985" s="2">
        <v>1.43399305555556</v>
      </c>
      <c r="B91985" s="3">
        <v>1.06459490740741</v>
      </c>
    </row>
    <row r="91986" spans="1:2">
      <c r="A91986" s="2">
        <v>1.43400462962963</v>
      </c>
      <c r="B91986" s="3">
        <v>1.06460648148148</v>
      </c>
    </row>
    <row r="91987" spans="1:2">
      <c r="A91987" s="2">
        <v>1.4340162037037</v>
      </c>
      <c r="B91987" s="3">
        <v>1.06461805555556</v>
      </c>
    </row>
    <row r="91988" spans="1:2">
      <c r="A91988" s="2">
        <v>1.43402777777778</v>
      </c>
      <c r="B91988" s="3">
        <v>1.06462962962963</v>
      </c>
    </row>
    <row r="91989" spans="1:2">
      <c r="A91989" s="2">
        <v>1.43403935185185</v>
      </c>
      <c r="B91989" s="3">
        <v>1.0646412037037</v>
      </c>
    </row>
    <row r="91990" spans="1:2">
      <c r="A91990" s="2">
        <v>1.43405092592593</v>
      </c>
      <c r="B91990" s="3">
        <v>1.06465277777778</v>
      </c>
    </row>
    <row r="91991" spans="1:2">
      <c r="A91991" s="2">
        <v>1.4340625</v>
      </c>
      <c r="B91991" s="3">
        <v>1.06466435185185</v>
      </c>
    </row>
    <row r="91992" spans="1:2">
      <c r="A91992" s="2">
        <v>1.43407407407407</v>
      </c>
      <c r="B91992" s="3">
        <v>1.06467592592593</v>
      </c>
    </row>
    <row r="91993" spans="1:2">
      <c r="A91993" s="2">
        <v>1.43408564814815</v>
      </c>
      <c r="B91993" s="3">
        <v>1.0646875</v>
      </c>
    </row>
    <row r="91994" spans="1:2">
      <c r="A91994" s="2">
        <v>1.43409722222222</v>
      </c>
      <c r="B91994" s="3">
        <v>1.06469907407407</v>
      </c>
    </row>
    <row r="91995" spans="1:2">
      <c r="A91995" s="2">
        <v>1.4341087962963</v>
      </c>
      <c r="B91995" s="3">
        <v>1.06471064814815</v>
      </c>
    </row>
    <row r="91996" spans="1:2">
      <c r="A91996" s="2">
        <v>1.43412037037037</v>
      </c>
      <c r="B91996" s="3">
        <v>1.06472222222222</v>
      </c>
    </row>
    <row r="91997" spans="1:2">
      <c r="A91997" s="2">
        <v>1.43413194444444</v>
      </c>
      <c r="B91997" s="3">
        <v>1.0647337962963</v>
      </c>
    </row>
    <row r="91998" spans="1:2">
      <c r="A91998" s="2">
        <v>1.43414351851852</v>
      </c>
      <c r="B91998" s="3">
        <v>1.06474537037037</v>
      </c>
    </row>
    <row r="91999" spans="1:2">
      <c r="A91999" s="2">
        <v>1.43415509259259</v>
      </c>
      <c r="B91999" s="3">
        <v>1.06475694444444</v>
      </c>
    </row>
    <row r="92000" spans="1:2">
      <c r="A92000" s="2">
        <v>1.43416666666667</v>
      </c>
      <c r="B92000" s="3">
        <v>1.06476851851852</v>
      </c>
    </row>
    <row r="92001" spans="1:2">
      <c r="A92001" s="2">
        <v>1.43417824074074</v>
      </c>
      <c r="B92001" s="3">
        <v>1.06478009259259</v>
      </c>
    </row>
    <row r="92002" spans="1:2">
      <c r="A92002" s="2">
        <v>1.43418981481481</v>
      </c>
      <c r="B92002" s="3">
        <v>1.06479166666667</v>
      </c>
    </row>
    <row r="92003" spans="1:2">
      <c r="A92003" s="2">
        <v>1.43420138888889</v>
      </c>
      <c r="B92003" s="3">
        <v>1.06480324074074</v>
      </c>
    </row>
    <row r="92004" spans="1:2">
      <c r="A92004" s="2">
        <v>1.43421296296296</v>
      </c>
      <c r="B92004" s="3">
        <v>1.06481481481481</v>
      </c>
    </row>
    <row r="92005" spans="1:2">
      <c r="A92005" s="2">
        <v>1.43422453703704</v>
      </c>
      <c r="B92005" s="3">
        <v>1.06482638888889</v>
      </c>
    </row>
    <row r="92006" spans="1:2">
      <c r="A92006" s="2">
        <v>1.43423611111111</v>
      </c>
      <c r="B92006" s="3">
        <v>1.06483796296296</v>
      </c>
    </row>
    <row r="92007" spans="1:2">
      <c r="A92007" s="2">
        <v>1.43424768518519</v>
      </c>
      <c r="B92007" s="3">
        <v>1.06484953703704</v>
      </c>
    </row>
    <row r="92008" spans="1:2">
      <c r="A92008" s="2">
        <v>1.43425925925926</v>
      </c>
      <c r="B92008" s="3">
        <v>1.06486111111111</v>
      </c>
    </row>
    <row r="92009" spans="1:2">
      <c r="A92009" s="2">
        <v>1.43427083333333</v>
      </c>
      <c r="B92009" s="3">
        <v>1.06487268518519</v>
      </c>
    </row>
    <row r="92010" spans="1:2">
      <c r="A92010" s="2">
        <v>1.43428240740741</v>
      </c>
      <c r="B92010" s="3">
        <v>1.06488425925926</v>
      </c>
    </row>
    <row r="92011" spans="1:2">
      <c r="A92011" s="2">
        <v>1.43429398148148</v>
      </c>
      <c r="B92011" s="3">
        <v>1.06489583333333</v>
      </c>
    </row>
    <row r="92012" spans="1:2">
      <c r="A92012" s="2">
        <v>1.43430555555556</v>
      </c>
      <c r="B92012" s="3">
        <v>1.06490740740741</v>
      </c>
    </row>
    <row r="92013" spans="1:2">
      <c r="A92013" s="2">
        <v>1.43431712962963</v>
      </c>
      <c r="B92013" s="3">
        <v>1.06491898148148</v>
      </c>
    </row>
    <row r="92014" spans="1:2">
      <c r="A92014" s="2">
        <v>1.4343287037037</v>
      </c>
      <c r="B92014" s="3">
        <v>1.06493055555556</v>
      </c>
    </row>
    <row r="92015" spans="1:2">
      <c r="A92015" s="2">
        <v>1.43434027777778</v>
      </c>
      <c r="B92015" s="3">
        <v>1.06494212962963</v>
      </c>
    </row>
    <row r="92016" spans="1:2">
      <c r="A92016" s="2">
        <v>1.43435185185185</v>
      </c>
      <c r="B92016" s="3">
        <v>1.0649537037037</v>
      </c>
    </row>
    <row r="92017" spans="1:2">
      <c r="A92017" s="2">
        <v>1.43436342592593</v>
      </c>
      <c r="B92017" s="3">
        <v>1.06496527777778</v>
      </c>
    </row>
    <row r="92018" spans="1:2">
      <c r="A92018" s="2">
        <v>1.434375</v>
      </c>
      <c r="B92018" s="3">
        <v>1.06497685185185</v>
      </c>
    </row>
    <row r="92019" spans="1:2">
      <c r="A92019" s="2">
        <v>1.43438657407407</v>
      </c>
      <c r="B92019" s="3">
        <v>1.06498842592593</v>
      </c>
    </row>
    <row r="92020" spans="1:2">
      <c r="A92020" s="2">
        <v>1.43439814814815</v>
      </c>
      <c r="B92020" s="3">
        <v>1.065</v>
      </c>
    </row>
    <row r="92021" spans="1:2">
      <c r="A92021" s="2">
        <v>1.43440972222222</v>
      </c>
      <c r="B92021" s="3">
        <v>1.06501157407407</v>
      </c>
    </row>
    <row r="92022" spans="1:2">
      <c r="A92022" s="2">
        <v>1.4344212962963</v>
      </c>
      <c r="B92022" s="3">
        <v>1.06502314814815</v>
      </c>
    </row>
    <row r="92023" spans="1:2">
      <c r="A92023" s="2">
        <v>1.43443287037037</v>
      </c>
      <c r="B92023" s="3">
        <v>1.06503472222222</v>
      </c>
    </row>
    <row r="92024" spans="1:2">
      <c r="A92024" s="2">
        <v>1.43444444444444</v>
      </c>
      <c r="B92024" s="3">
        <v>1.0650462962963</v>
      </c>
    </row>
    <row r="92025" spans="1:2">
      <c r="A92025" s="2">
        <v>1.43445601851852</v>
      </c>
      <c r="B92025" s="3">
        <v>1.06505787037037</v>
      </c>
    </row>
    <row r="92026" spans="1:2">
      <c r="A92026" s="2">
        <v>1.43446759259259</v>
      </c>
      <c r="B92026" s="3">
        <v>1.06506944444444</v>
      </c>
    </row>
    <row r="92027" spans="1:2">
      <c r="A92027" s="2">
        <v>1.43447916666667</v>
      </c>
      <c r="B92027" s="3">
        <v>1.06508101851852</v>
      </c>
    </row>
    <row r="92028" spans="1:2">
      <c r="A92028" s="2">
        <v>1.43449074074074</v>
      </c>
      <c r="B92028" s="3">
        <v>1.06509259259259</v>
      </c>
    </row>
    <row r="92029" spans="1:2">
      <c r="A92029" s="2">
        <v>1.43450231481481</v>
      </c>
      <c r="B92029" s="3">
        <v>1.06510416666667</v>
      </c>
    </row>
    <row r="92030" spans="1:2">
      <c r="A92030" s="2">
        <v>1.43451388888889</v>
      </c>
      <c r="B92030" s="3">
        <v>1.06511574074074</v>
      </c>
    </row>
    <row r="92031" spans="1:2">
      <c r="A92031" s="2">
        <v>1.43452546296296</v>
      </c>
      <c r="B92031" s="3">
        <v>1.06512731481481</v>
      </c>
    </row>
    <row r="92032" spans="1:2">
      <c r="A92032" s="2">
        <v>1.43453703703704</v>
      </c>
      <c r="B92032" s="3">
        <v>1.06513888888889</v>
      </c>
    </row>
    <row r="92033" spans="1:2">
      <c r="A92033" s="2">
        <v>1.43454861111111</v>
      </c>
      <c r="B92033" s="3">
        <v>1.06515046296296</v>
      </c>
    </row>
    <row r="92034" spans="1:2">
      <c r="A92034" s="2">
        <v>1.43456018518519</v>
      </c>
      <c r="B92034" s="3">
        <v>1.06516203703704</v>
      </c>
    </row>
    <row r="92035" spans="1:2">
      <c r="A92035" s="2">
        <v>1.43457175925926</v>
      </c>
      <c r="B92035" s="3">
        <v>1.06517361111111</v>
      </c>
    </row>
    <row r="92036" spans="1:2">
      <c r="A92036" s="2">
        <v>1.43458333333333</v>
      </c>
      <c r="B92036" s="3">
        <v>1.06518518518519</v>
      </c>
    </row>
    <row r="92037" spans="1:2">
      <c r="A92037" s="2">
        <v>1.43459490740741</v>
      </c>
      <c r="B92037" s="3">
        <v>1.06519675925926</v>
      </c>
    </row>
    <row r="92038" spans="1:2">
      <c r="A92038" s="2">
        <v>1.43460648148148</v>
      </c>
      <c r="B92038" s="3">
        <v>1.06520833333333</v>
      </c>
    </row>
    <row r="92039" spans="1:2">
      <c r="A92039" s="2">
        <v>1.43461805555556</v>
      </c>
      <c r="B92039" s="3">
        <v>1.06521990740741</v>
      </c>
    </row>
    <row r="92040" spans="1:2">
      <c r="A92040" s="2">
        <v>1.43462962962963</v>
      </c>
      <c r="B92040" s="3">
        <v>1.06523148148148</v>
      </c>
    </row>
    <row r="92041" spans="1:2">
      <c r="A92041" s="2">
        <v>1.4346412037037</v>
      </c>
      <c r="B92041" s="3">
        <v>1.06524305555556</v>
      </c>
    </row>
    <row r="92042" spans="1:2">
      <c r="A92042" s="2">
        <v>1.43465277777778</v>
      </c>
      <c r="B92042" s="3">
        <v>1.06525462962963</v>
      </c>
    </row>
    <row r="92043" spans="1:2">
      <c r="A92043" s="2">
        <v>1.43466435185185</v>
      </c>
      <c r="B92043" s="3">
        <v>1.0652662037037</v>
      </c>
    </row>
    <row r="92044" spans="1:2">
      <c r="A92044" s="2">
        <v>1.43467592592593</v>
      </c>
      <c r="B92044" s="3">
        <v>1.06527777777778</v>
      </c>
    </row>
    <row r="92045" spans="1:2">
      <c r="A92045" s="2">
        <v>1.4346875</v>
      </c>
      <c r="B92045" s="3">
        <v>1.06528935185185</v>
      </c>
    </row>
    <row r="92046" spans="1:2">
      <c r="A92046" s="2">
        <v>1.43469907407407</v>
      </c>
      <c r="B92046" s="3">
        <v>1.06530092592593</v>
      </c>
    </row>
    <row r="92047" spans="1:2">
      <c r="A92047" s="2">
        <v>1.43471064814815</v>
      </c>
      <c r="B92047" s="3">
        <v>1.0653125</v>
      </c>
    </row>
    <row r="92048" spans="1:2">
      <c r="A92048" s="2">
        <v>1.43472222222222</v>
      </c>
      <c r="B92048" s="3">
        <v>1.06532407407407</v>
      </c>
    </row>
    <row r="92049" spans="1:2">
      <c r="A92049" s="2">
        <v>1.4347337962963</v>
      </c>
      <c r="B92049" s="3">
        <v>1.06533564814815</v>
      </c>
    </row>
    <row r="92050" spans="1:2">
      <c r="A92050" s="2">
        <v>1.43474537037037</v>
      </c>
      <c r="B92050" s="3">
        <v>1.06534722222222</v>
      </c>
    </row>
    <row r="92051" spans="1:2">
      <c r="A92051" s="2">
        <v>1.43475694444444</v>
      </c>
      <c r="B92051" s="3">
        <v>1.0653587962963</v>
      </c>
    </row>
    <row r="92052" spans="1:2">
      <c r="A92052" s="2">
        <v>1.43476851851852</v>
      </c>
      <c r="B92052" s="3">
        <v>1.06537037037037</v>
      </c>
    </row>
    <row r="92053" spans="1:2">
      <c r="A92053" s="2">
        <v>1.43478009259259</v>
      </c>
      <c r="B92053" s="3">
        <v>1.06538194444444</v>
      </c>
    </row>
    <row r="92054" spans="1:2">
      <c r="A92054" s="2">
        <v>1.43479166666667</v>
      </c>
      <c r="B92054" s="3">
        <v>1.06539351851852</v>
      </c>
    </row>
    <row r="92055" spans="1:2">
      <c r="A92055" s="2">
        <v>1.43480324074074</v>
      </c>
      <c r="B92055" s="3">
        <v>1.06540509259259</v>
      </c>
    </row>
    <row r="92056" spans="1:2">
      <c r="A92056" s="2">
        <v>1.43481481481481</v>
      </c>
      <c r="B92056" s="3">
        <v>1.06541666666667</v>
      </c>
    </row>
    <row r="92057" spans="1:2">
      <c r="A92057" s="2">
        <v>1.43482638888889</v>
      </c>
      <c r="B92057" s="3">
        <v>1.06542824074074</v>
      </c>
    </row>
    <row r="92058" spans="1:2">
      <c r="A92058" s="2">
        <v>1.43483796296296</v>
      </c>
      <c r="B92058" s="3">
        <v>1.06543981481481</v>
      </c>
    </row>
    <row r="92059" spans="1:2">
      <c r="A92059" s="2">
        <v>1.43484953703704</v>
      </c>
      <c r="B92059" s="3">
        <v>1.06545138888889</v>
      </c>
    </row>
    <row r="92060" spans="1:2">
      <c r="A92060" s="2">
        <v>1.43486111111111</v>
      </c>
      <c r="B92060" s="3">
        <v>1.06546296296296</v>
      </c>
    </row>
    <row r="92061" spans="1:2">
      <c r="A92061" s="2">
        <v>1.43487268518519</v>
      </c>
      <c r="B92061" s="3">
        <v>1.06547453703704</v>
      </c>
    </row>
    <row r="92062" spans="1:2">
      <c r="A92062" s="2">
        <v>1.43488425925926</v>
      </c>
      <c r="B92062" s="3">
        <v>1.06548611111111</v>
      </c>
    </row>
    <row r="92063" spans="1:2">
      <c r="A92063" s="2">
        <v>1.43489583333333</v>
      </c>
      <c r="B92063" s="3">
        <v>1.06549768518519</v>
      </c>
    </row>
    <row r="92064" spans="1:2">
      <c r="A92064" s="2">
        <v>1.43490740740741</v>
      </c>
      <c r="B92064" s="3">
        <v>1.06550925925926</v>
      </c>
    </row>
    <row r="92065" spans="1:2">
      <c r="A92065" s="2">
        <v>1.43491898148148</v>
      </c>
      <c r="B92065" s="3">
        <v>1.06552083333333</v>
      </c>
    </row>
    <row r="92066" spans="1:2">
      <c r="A92066" s="2">
        <v>1.43493055555556</v>
      </c>
      <c r="B92066" s="3">
        <v>1.06553240740741</v>
      </c>
    </row>
    <row r="92067" spans="1:2">
      <c r="A92067" s="2">
        <v>1.43494212962963</v>
      </c>
      <c r="B92067" s="3">
        <v>1.06554398148148</v>
      </c>
    </row>
    <row r="92068" spans="1:2">
      <c r="A92068" s="2">
        <v>1.4349537037037</v>
      </c>
      <c r="B92068" s="3">
        <v>1.06555555555556</v>
      </c>
    </row>
    <row r="92069" spans="1:2">
      <c r="A92069" s="2">
        <v>1.43496527777778</v>
      </c>
      <c r="B92069" s="3">
        <v>1.06556712962963</v>
      </c>
    </row>
    <row r="92070" spans="1:2">
      <c r="A92070" s="2">
        <v>1.43497685185185</v>
      </c>
      <c r="B92070" s="3">
        <v>1.0655787037037</v>
      </c>
    </row>
    <row r="92071" spans="1:2">
      <c r="A92071" s="2">
        <v>1.43498842592593</v>
      </c>
      <c r="B92071" s="3">
        <v>1.06559027777778</v>
      </c>
    </row>
    <row r="92072" spans="1:2">
      <c r="A92072" s="2">
        <v>1.435</v>
      </c>
      <c r="B92072" s="3">
        <v>1.06560185185185</v>
      </c>
    </row>
    <row r="92073" spans="1:2">
      <c r="A92073" s="2">
        <v>1.43501157407407</v>
      </c>
      <c r="B92073" s="3">
        <v>1.06561342592593</v>
      </c>
    </row>
    <row r="92074" spans="1:2">
      <c r="A92074" s="2">
        <v>1.43502314814815</v>
      </c>
      <c r="B92074" s="3">
        <v>1.065625</v>
      </c>
    </row>
    <row r="92075" spans="1:2">
      <c r="A92075" s="2">
        <v>1.43503472222222</v>
      </c>
      <c r="B92075" s="3">
        <v>1.06563657407407</v>
      </c>
    </row>
    <row r="92076" spans="1:2">
      <c r="A92076" s="2">
        <v>1.4350462962963</v>
      </c>
      <c r="B92076" s="3">
        <v>1.06564814814815</v>
      </c>
    </row>
    <row r="92077" spans="1:2">
      <c r="A92077" s="2">
        <v>1.43505787037037</v>
      </c>
      <c r="B92077" s="3">
        <v>1.06565972222222</v>
      </c>
    </row>
    <row r="92078" spans="1:2">
      <c r="A92078" s="2">
        <v>1.43506944444444</v>
      </c>
      <c r="B92078" s="3">
        <v>1.0656712962963</v>
      </c>
    </row>
    <row r="92079" spans="1:2">
      <c r="A92079" s="2">
        <v>1.43508101851852</v>
      </c>
      <c r="B92079" s="3">
        <v>1.06568287037037</v>
      </c>
    </row>
    <row r="92080" spans="1:2">
      <c r="A92080" s="2">
        <v>1.43509259259259</v>
      </c>
      <c r="B92080" s="3">
        <v>1.06569444444444</v>
      </c>
    </row>
    <row r="92081" spans="1:2">
      <c r="A92081" s="2">
        <v>1.43510416666667</v>
      </c>
      <c r="B92081" s="3">
        <v>1.06570601851852</v>
      </c>
    </row>
    <row r="92082" spans="1:2">
      <c r="A92082" s="2">
        <v>1.43511574074074</v>
      </c>
      <c r="B92082" s="3">
        <v>1.06571759259259</v>
      </c>
    </row>
    <row r="92083" spans="1:2">
      <c r="A92083" s="2">
        <v>1.43512731481481</v>
      </c>
      <c r="B92083" s="3">
        <v>1.06572916666667</v>
      </c>
    </row>
    <row r="92084" spans="1:2">
      <c r="A92084" s="2">
        <v>1.43513888888889</v>
      </c>
      <c r="B92084" s="3">
        <v>1.06574074074074</v>
      </c>
    </row>
    <row r="92085" spans="1:2">
      <c r="A92085" s="2">
        <v>1.43515046296296</v>
      </c>
      <c r="B92085" s="3">
        <v>1.06575231481481</v>
      </c>
    </row>
    <row r="92086" spans="1:2">
      <c r="A92086" s="2">
        <v>1.43516203703704</v>
      </c>
      <c r="B92086" s="3">
        <v>1.06576388888889</v>
      </c>
    </row>
    <row r="92087" spans="1:2">
      <c r="A92087" s="2">
        <v>1.43517361111111</v>
      </c>
      <c r="B92087" s="3">
        <v>1.06577546296296</v>
      </c>
    </row>
    <row r="92088" spans="1:2">
      <c r="A92088" s="2">
        <v>1.43518518518519</v>
      </c>
      <c r="B92088" s="3">
        <v>1.06578703703704</v>
      </c>
    </row>
    <row r="92089" spans="1:2">
      <c r="A92089" s="2">
        <v>1.43519675925926</v>
      </c>
      <c r="B92089" s="3">
        <v>1.06579861111111</v>
      </c>
    </row>
    <row r="92090" spans="1:2">
      <c r="A92090" s="2">
        <v>1.43520833333333</v>
      </c>
      <c r="B92090" s="3">
        <v>1.06581018518519</v>
      </c>
    </row>
    <row r="92091" spans="1:2">
      <c r="A92091" s="2">
        <v>1.43521990740741</v>
      </c>
      <c r="B92091" s="3">
        <v>1.06582175925926</v>
      </c>
    </row>
    <row r="92092" spans="1:2">
      <c r="A92092" s="2">
        <v>1.43523148148148</v>
      </c>
      <c r="B92092" s="3">
        <v>1.06583333333333</v>
      </c>
    </row>
    <row r="92093" spans="1:2">
      <c r="A92093" s="2">
        <v>1.43524305555556</v>
      </c>
      <c r="B92093" s="3">
        <v>1.06584490740741</v>
      </c>
    </row>
    <row r="92094" spans="1:2">
      <c r="A92094" s="2">
        <v>1.43525462962963</v>
      </c>
      <c r="B92094" s="3">
        <v>1.06585648148148</v>
      </c>
    </row>
    <row r="92095" spans="1:2">
      <c r="A92095" s="2">
        <v>1.4352662037037</v>
      </c>
      <c r="B92095" s="3">
        <v>1.06586805555556</v>
      </c>
    </row>
    <row r="92096" spans="1:2">
      <c r="A92096" s="2">
        <v>1.43527777777778</v>
      </c>
      <c r="B92096" s="3">
        <v>1.06587962962963</v>
      </c>
    </row>
    <row r="92097" spans="1:2">
      <c r="A92097" s="2">
        <v>1.43528935185185</v>
      </c>
      <c r="B92097" s="3">
        <v>1.0658912037037</v>
      </c>
    </row>
    <row r="92098" spans="1:2">
      <c r="A92098" s="2">
        <v>1.43530092592593</v>
      </c>
      <c r="B92098" s="3">
        <v>1.06590277777778</v>
      </c>
    </row>
    <row r="92099" spans="1:2">
      <c r="A92099" s="2">
        <v>1.4353125</v>
      </c>
      <c r="B92099" s="3">
        <v>1.06591435185185</v>
      </c>
    </row>
    <row r="92100" spans="1:2">
      <c r="A92100" s="2">
        <v>1.43532407407407</v>
      </c>
      <c r="B92100" s="3">
        <v>1.06592592592593</v>
      </c>
    </row>
    <row r="92101" spans="1:2">
      <c r="A92101" s="2">
        <v>1.43533564814815</v>
      </c>
      <c r="B92101" s="3">
        <v>1.0659375</v>
      </c>
    </row>
    <row r="92102" spans="1:2">
      <c r="A92102" s="2">
        <v>1.43534722222222</v>
      </c>
      <c r="B92102" s="3">
        <v>1.06594907407407</v>
      </c>
    </row>
    <row r="92103" spans="1:2">
      <c r="A92103" s="2">
        <v>1.4353587962963</v>
      </c>
      <c r="B92103" s="3">
        <v>1.06596064814815</v>
      </c>
    </row>
    <row r="92104" spans="1:2">
      <c r="A92104" s="2">
        <v>1.43537037037037</v>
      </c>
      <c r="B92104" s="3">
        <v>1.06597222222222</v>
      </c>
    </row>
    <row r="92105" spans="1:2">
      <c r="A92105" s="2">
        <v>1.43538194444444</v>
      </c>
      <c r="B92105" s="3">
        <v>1.0659837962963</v>
      </c>
    </row>
    <row r="92106" spans="1:2">
      <c r="A92106" s="2">
        <v>1.43539351851852</v>
      </c>
      <c r="B92106" s="3">
        <v>1.06599537037037</v>
      </c>
    </row>
    <row r="92107" spans="1:2">
      <c r="A92107" s="2">
        <v>1.43540509259259</v>
      </c>
      <c r="B92107" s="3">
        <v>1.06600694444444</v>
      </c>
    </row>
    <row r="92108" spans="1:2">
      <c r="A92108" s="2">
        <v>1.43541666666667</v>
      </c>
      <c r="B92108" s="3">
        <v>1.06601851851852</v>
      </c>
    </row>
    <row r="92109" spans="1:2">
      <c r="A92109" s="2">
        <v>1.43542824074074</v>
      </c>
      <c r="B92109" s="3">
        <v>1.06603009259259</v>
      </c>
    </row>
    <row r="92110" spans="1:2">
      <c r="A92110" s="2">
        <v>1.43543981481481</v>
      </c>
      <c r="B92110" s="3">
        <v>1.06604166666667</v>
      </c>
    </row>
    <row r="92111" spans="1:2">
      <c r="A92111" s="2">
        <v>1.43545138888889</v>
      </c>
      <c r="B92111" s="3">
        <v>1.06605324074074</v>
      </c>
    </row>
    <row r="92112" spans="1:2">
      <c r="A92112" s="2">
        <v>1.43546296296296</v>
      </c>
      <c r="B92112" s="3">
        <v>1.06606481481481</v>
      </c>
    </row>
    <row r="92113" spans="1:2">
      <c r="A92113" s="2">
        <v>1.43547453703704</v>
      </c>
      <c r="B92113" s="3">
        <v>1.06607638888889</v>
      </c>
    </row>
    <row r="92114" spans="1:2">
      <c r="A92114" s="2">
        <v>1.43548611111111</v>
      </c>
      <c r="B92114" s="3">
        <v>1.06608796296296</v>
      </c>
    </row>
    <row r="92115" spans="1:2">
      <c r="A92115" s="2">
        <v>1.43549768518519</v>
      </c>
      <c r="B92115" s="3">
        <v>1.06609953703704</v>
      </c>
    </row>
    <row r="92116" spans="1:2">
      <c r="A92116" s="2">
        <v>1.43550925925926</v>
      </c>
      <c r="B92116" s="3">
        <v>1.06611111111111</v>
      </c>
    </row>
    <row r="92117" spans="1:2">
      <c r="A92117" s="2">
        <v>1.43552083333333</v>
      </c>
      <c r="B92117" s="3">
        <v>1.06612268518519</v>
      </c>
    </row>
    <row r="92118" spans="1:2">
      <c r="A92118" s="2">
        <v>1.43553240740741</v>
      </c>
      <c r="B92118" s="3">
        <v>1.06613425925926</v>
      </c>
    </row>
    <row r="92119" spans="1:2">
      <c r="A92119" s="2">
        <v>1.43554398148148</v>
      </c>
      <c r="B92119" s="3">
        <v>1.06614583333333</v>
      </c>
    </row>
    <row r="92120" spans="1:2">
      <c r="A92120" s="2">
        <v>1.43555555555556</v>
      </c>
      <c r="B92120" s="3">
        <v>1.06615740740741</v>
      </c>
    </row>
    <row r="92121" spans="1:2">
      <c r="A92121" s="2">
        <v>1.43556712962963</v>
      </c>
      <c r="B92121" s="3">
        <v>1.06616898148148</v>
      </c>
    </row>
    <row r="92122" spans="1:2">
      <c r="A92122" s="2">
        <v>1.4355787037037</v>
      </c>
      <c r="B92122" s="3">
        <v>1.06618055555556</v>
      </c>
    </row>
    <row r="92123" spans="1:2">
      <c r="A92123" s="2">
        <v>1.43559027777778</v>
      </c>
      <c r="B92123" s="3">
        <v>1.06619212962963</v>
      </c>
    </row>
    <row r="92124" spans="1:2">
      <c r="A92124" s="2">
        <v>1.43560185185185</v>
      </c>
      <c r="B92124" s="3">
        <v>1.0662037037037</v>
      </c>
    </row>
    <row r="92125" spans="1:2">
      <c r="A92125" s="2">
        <v>1.43561342592593</v>
      </c>
      <c r="B92125" s="3">
        <v>1.06621527777778</v>
      </c>
    </row>
    <row r="92126" spans="1:2">
      <c r="A92126" s="2">
        <v>1.435625</v>
      </c>
      <c r="B92126" s="3">
        <v>1.06622685185185</v>
      </c>
    </row>
    <row r="92127" spans="1:2">
      <c r="A92127" s="2">
        <v>1.43563657407407</v>
      </c>
      <c r="B92127" s="3">
        <v>1.06623842592593</v>
      </c>
    </row>
    <row r="92128" spans="1:2">
      <c r="A92128" s="2">
        <v>1.43564814814815</v>
      </c>
      <c r="B92128" s="3">
        <v>1.06625</v>
      </c>
    </row>
    <row r="92129" spans="1:2">
      <c r="A92129" s="2">
        <v>1.43565972222222</v>
      </c>
      <c r="B92129" s="3">
        <v>1.06626157407407</v>
      </c>
    </row>
    <row r="92130" spans="1:2">
      <c r="A92130" s="2">
        <v>1.4356712962963</v>
      </c>
      <c r="B92130" s="3">
        <v>1.06627314814815</v>
      </c>
    </row>
    <row r="92131" spans="1:2">
      <c r="A92131" s="2">
        <v>1.43568287037037</v>
      </c>
      <c r="B92131" s="3">
        <v>1.06628472222222</v>
      </c>
    </row>
    <row r="92132" spans="1:2">
      <c r="A92132" s="2">
        <v>1.43569444444444</v>
      </c>
      <c r="B92132" s="3">
        <v>1.0662962962963</v>
      </c>
    </row>
    <row r="92133" spans="1:2">
      <c r="A92133" s="2">
        <v>1.43570601851852</v>
      </c>
      <c r="B92133" s="3">
        <v>1.06630787037037</v>
      </c>
    </row>
    <row r="92134" spans="1:2">
      <c r="A92134" s="2">
        <v>1.43571759259259</v>
      </c>
      <c r="B92134" s="3">
        <v>1.06631944444444</v>
      </c>
    </row>
    <row r="92135" spans="1:2">
      <c r="A92135" s="2">
        <v>1.43572916666667</v>
      </c>
      <c r="B92135" s="3">
        <v>1.06633101851852</v>
      </c>
    </row>
    <row r="92136" spans="1:2">
      <c r="A92136" s="2">
        <v>1.43574074074074</v>
      </c>
      <c r="B92136" s="3">
        <v>1.06634259259259</v>
      </c>
    </row>
    <row r="92137" spans="1:2">
      <c r="A92137" s="2">
        <v>1.43575231481482</v>
      </c>
      <c r="B92137" s="3">
        <v>1.06635416666667</v>
      </c>
    </row>
    <row r="92138" spans="1:2">
      <c r="A92138" s="2">
        <v>1.43576388888889</v>
      </c>
      <c r="B92138" s="3">
        <v>1.06636574074074</v>
      </c>
    </row>
    <row r="92139" spans="1:2">
      <c r="A92139" s="2">
        <v>1.43577546296296</v>
      </c>
      <c r="B92139" s="3">
        <v>1.06637731481481</v>
      </c>
    </row>
    <row r="92140" spans="1:2">
      <c r="A92140" s="2">
        <v>1.43578703703704</v>
      </c>
      <c r="B92140" s="3">
        <v>1.06638888888889</v>
      </c>
    </row>
    <row r="92141" spans="1:2">
      <c r="A92141" s="2">
        <v>1.43579861111111</v>
      </c>
      <c r="B92141" s="3">
        <v>1.06640046296296</v>
      </c>
    </row>
    <row r="92142" spans="1:2">
      <c r="A92142" s="2">
        <v>1.43581018518519</v>
      </c>
      <c r="B92142" s="3">
        <v>1.06641203703704</v>
      </c>
    </row>
    <row r="92143" spans="1:2">
      <c r="A92143" s="2">
        <v>1.43582175925926</v>
      </c>
      <c r="B92143" s="3">
        <v>1.06642361111111</v>
      </c>
    </row>
    <row r="92144" spans="1:2">
      <c r="A92144" s="2">
        <v>1.43583333333333</v>
      </c>
      <c r="B92144" s="3">
        <v>1.06643518518519</v>
      </c>
    </row>
    <row r="92145" spans="1:2">
      <c r="A92145" s="2">
        <v>1.43584490740741</v>
      </c>
      <c r="B92145" s="3">
        <v>1.06644675925926</v>
      </c>
    </row>
    <row r="92146" spans="1:2">
      <c r="A92146" s="2">
        <v>1.43585648148148</v>
      </c>
      <c r="B92146" s="3">
        <v>1.06645833333333</v>
      </c>
    </row>
    <row r="92147" spans="1:2">
      <c r="A92147" s="2">
        <v>1.43586805555556</v>
      </c>
      <c r="B92147" s="3">
        <v>1.06646990740741</v>
      </c>
    </row>
    <row r="92148" spans="1:2">
      <c r="A92148" s="2">
        <v>1.43587962962963</v>
      </c>
      <c r="B92148" s="3">
        <v>1.06648148148148</v>
      </c>
    </row>
    <row r="92149" spans="1:2">
      <c r="A92149" s="2">
        <v>1.4358912037037</v>
      </c>
      <c r="B92149" s="3">
        <v>1.06649305555556</v>
      </c>
    </row>
    <row r="92150" spans="1:2">
      <c r="A92150" s="2">
        <v>1.43590277777778</v>
      </c>
      <c r="B92150" s="3">
        <v>1.06650462962963</v>
      </c>
    </row>
    <row r="92151" spans="1:2">
      <c r="A92151" s="2">
        <v>1.43591435185185</v>
      </c>
      <c r="B92151" s="3">
        <v>1.0665162037037</v>
      </c>
    </row>
    <row r="92152" spans="1:2">
      <c r="A92152" s="2">
        <v>1.43592592592593</v>
      </c>
      <c r="B92152" s="3">
        <v>1.06652777777778</v>
      </c>
    </row>
    <row r="92153" spans="1:2">
      <c r="A92153" s="2">
        <v>1.4359375</v>
      </c>
      <c r="B92153" s="3">
        <v>1.06653935185185</v>
      </c>
    </row>
    <row r="92154" spans="1:2">
      <c r="A92154" s="2">
        <v>1.43594907407407</v>
      </c>
      <c r="B92154" s="3">
        <v>1.06655092592593</v>
      </c>
    </row>
    <row r="92155" spans="1:2">
      <c r="A92155" s="2">
        <v>1.43596064814815</v>
      </c>
      <c r="B92155" s="3">
        <v>1.0665625</v>
      </c>
    </row>
    <row r="92156" spans="1:2">
      <c r="A92156" s="2">
        <v>1.43597222222222</v>
      </c>
      <c r="B92156" s="3">
        <v>1.06657407407407</v>
      </c>
    </row>
    <row r="92157" spans="1:2">
      <c r="A92157" s="2">
        <v>1.4359837962963</v>
      </c>
      <c r="B92157" s="3">
        <v>1.06658564814815</v>
      </c>
    </row>
    <row r="92158" spans="1:2">
      <c r="A92158" s="2">
        <v>1.43599537037037</v>
      </c>
      <c r="B92158" s="3">
        <v>1.06659722222222</v>
      </c>
    </row>
    <row r="92159" spans="1:2">
      <c r="A92159" s="2">
        <v>1.43600694444444</v>
      </c>
      <c r="B92159" s="3">
        <v>1.0666087962963</v>
      </c>
    </row>
    <row r="92160" spans="1:2">
      <c r="A92160" s="2">
        <v>1.43601851851852</v>
      </c>
      <c r="B92160" s="3">
        <v>1.06662037037037</v>
      </c>
    </row>
    <row r="92161" spans="1:2">
      <c r="A92161" s="2">
        <v>1.43603009259259</v>
      </c>
      <c r="B92161" s="3">
        <v>1.06663194444444</v>
      </c>
    </row>
    <row r="92162" spans="1:2">
      <c r="A92162" s="2">
        <v>1.43604166666667</v>
      </c>
      <c r="B92162" s="3">
        <v>1.06664351851852</v>
      </c>
    </row>
    <row r="92163" spans="1:2">
      <c r="A92163" s="2">
        <v>1.43605324074074</v>
      </c>
      <c r="B92163" s="3">
        <v>1.06665509259259</v>
      </c>
    </row>
    <row r="92164" spans="1:2">
      <c r="A92164" s="2">
        <v>1.43606481481481</v>
      </c>
      <c r="B92164" s="3">
        <v>1.06666666666667</v>
      </c>
    </row>
    <row r="92165" spans="1:2">
      <c r="A92165" s="2">
        <v>1.43607638888889</v>
      </c>
      <c r="B92165" s="3">
        <v>1.06667824074074</v>
      </c>
    </row>
    <row r="92166" spans="1:2">
      <c r="A92166" s="2">
        <v>1.43608796296296</v>
      </c>
      <c r="B92166" s="3">
        <v>1.06668981481481</v>
      </c>
    </row>
    <row r="92167" spans="1:2">
      <c r="A92167" s="2">
        <v>1.43609953703704</v>
      </c>
      <c r="B92167" s="3">
        <v>1.06670138888889</v>
      </c>
    </row>
    <row r="92168" spans="1:2">
      <c r="A92168" s="2">
        <v>1.43611111111111</v>
      </c>
      <c r="B92168" s="3">
        <v>1.06671296296296</v>
      </c>
    </row>
    <row r="92169" spans="1:2">
      <c r="A92169" s="2">
        <v>1.43612268518519</v>
      </c>
      <c r="B92169" s="3">
        <v>1.06672453703704</v>
      </c>
    </row>
    <row r="92170" spans="1:2">
      <c r="A92170" s="2">
        <v>1.43613425925926</v>
      </c>
      <c r="B92170" s="3">
        <v>1.06673611111111</v>
      </c>
    </row>
    <row r="92171" spans="1:2">
      <c r="A92171" s="2">
        <v>1.43614583333333</v>
      </c>
      <c r="B92171" s="3">
        <v>1.06674768518519</v>
      </c>
    </row>
    <row r="92172" spans="1:2">
      <c r="A92172" s="2">
        <v>1.43615740740741</v>
      </c>
      <c r="B92172" s="3">
        <v>1.06675925925926</v>
      </c>
    </row>
    <row r="92173" spans="1:2">
      <c r="A92173" s="2">
        <v>1.43616898148148</v>
      </c>
      <c r="B92173" s="3">
        <v>1.06677083333333</v>
      </c>
    </row>
    <row r="92174" spans="1:2">
      <c r="A92174" s="2">
        <v>1.43618055555556</v>
      </c>
      <c r="B92174" s="3">
        <v>1.06678240740741</v>
      </c>
    </row>
    <row r="92175" spans="1:2">
      <c r="A92175" s="2">
        <v>1.43619212962963</v>
      </c>
      <c r="B92175" s="3">
        <v>1.06679398148148</v>
      </c>
    </row>
    <row r="92176" spans="1:2">
      <c r="A92176" s="2">
        <v>1.4362037037037</v>
      </c>
      <c r="B92176" s="3">
        <v>1.06680555555556</v>
      </c>
    </row>
    <row r="92177" spans="1:2">
      <c r="A92177" s="2">
        <v>1.43621527777778</v>
      </c>
      <c r="B92177" s="3">
        <v>1.06681712962963</v>
      </c>
    </row>
    <row r="92178" spans="1:2">
      <c r="A92178" s="2">
        <v>1.43622685185185</v>
      </c>
      <c r="B92178" s="3">
        <v>1.0668287037037</v>
      </c>
    </row>
    <row r="92179" spans="1:2">
      <c r="A92179" s="2">
        <v>1.43623842592593</v>
      </c>
      <c r="B92179" s="3">
        <v>1.06684027777778</v>
      </c>
    </row>
    <row r="92180" spans="1:2">
      <c r="A92180" s="2">
        <v>1.43625</v>
      </c>
      <c r="B92180" s="3">
        <v>1.06685185185185</v>
      </c>
    </row>
    <row r="92181" spans="1:2">
      <c r="A92181" s="2">
        <v>1.43626157407407</v>
      </c>
      <c r="B92181" s="3">
        <v>1.06686342592593</v>
      </c>
    </row>
    <row r="92182" spans="1:2">
      <c r="A92182" s="2">
        <v>1.43627314814815</v>
      </c>
      <c r="B92182" s="3">
        <v>1.066875</v>
      </c>
    </row>
    <row r="92183" spans="1:2">
      <c r="A92183" s="2">
        <v>1.43628472222222</v>
      </c>
      <c r="B92183" s="3">
        <v>1.06688657407407</v>
      </c>
    </row>
    <row r="92184" spans="1:2">
      <c r="A92184" s="2">
        <v>1.4362962962963</v>
      </c>
      <c r="B92184" s="3">
        <v>1.06689814814815</v>
      </c>
    </row>
    <row r="92185" spans="1:2">
      <c r="A92185" s="2">
        <v>1.43630787037037</v>
      </c>
      <c r="B92185" s="3">
        <v>1.06690972222222</v>
      </c>
    </row>
    <row r="92186" spans="1:2">
      <c r="A92186" s="2">
        <v>1.43631944444444</v>
      </c>
      <c r="B92186" s="3">
        <v>1.0669212962963</v>
      </c>
    </row>
    <row r="92187" spans="1:2">
      <c r="A92187" s="2">
        <v>1.43633101851852</v>
      </c>
      <c r="B92187" s="3">
        <v>1.06693287037037</v>
      </c>
    </row>
    <row r="92188" spans="1:2">
      <c r="A92188" s="2">
        <v>1.43634259259259</v>
      </c>
      <c r="B92188" s="3">
        <v>1.06694444444444</v>
      </c>
    </row>
    <row r="92189" spans="1:2">
      <c r="A92189" s="2">
        <v>1.43635416666667</v>
      </c>
      <c r="B92189" s="3">
        <v>1.06695601851852</v>
      </c>
    </row>
    <row r="92190" spans="1:2">
      <c r="A92190" s="2">
        <v>1.43636574074074</v>
      </c>
      <c r="B92190" s="3">
        <v>1.06696759259259</v>
      </c>
    </row>
    <row r="92191" spans="1:2">
      <c r="A92191" s="2">
        <v>1.43637731481481</v>
      </c>
      <c r="B92191" s="3">
        <v>1.06697916666667</v>
      </c>
    </row>
    <row r="92192" spans="1:2">
      <c r="A92192" s="2">
        <v>1.43638888888889</v>
      </c>
      <c r="B92192" s="3">
        <v>1.06699074074074</v>
      </c>
    </row>
    <row r="92193" spans="1:2">
      <c r="A92193" s="2">
        <v>1.43640046296296</v>
      </c>
      <c r="B92193" s="3">
        <v>1.06700231481481</v>
      </c>
    </row>
    <row r="92194" spans="1:2">
      <c r="A92194" s="2">
        <v>1.43641203703704</v>
      </c>
      <c r="B92194" s="3">
        <v>1.06701388888889</v>
      </c>
    </row>
    <row r="92195" spans="1:2">
      <c r="A92195" s="2">
        <v>1.43642361111111</v>
      </c>
      <c r="B92195" s="3">
        <v>1.06702546296296</v>
      </c>
    </row>
    <row r="92196" spans="1:2">
      <c r="A92196" s="2">
        <v>1.43643518518519</v>
      </c>
      <c r="B92196" s="3">
        <v>1.06703703703704</v>
      </c>
    </row>
    <row r="92197" spans="1:2">
      <c r="A92197" s="2">
        <v>1.43644675925926</v>
      </c>
      <c r="B92197" s="3">
        <v>1.06704861111111</v>
      </c>
    </row>
    <row r="92198" spans="1:2">
      <c r="A92198" s="2">
        <v>1.43645833333333</v>
      </c>
      <c r="B92198" s="3">
        <v>1.06706018518519</v>
      </c>
    </row>
    <row r="92199" spans="1:2">
      <c r="A92199" s="2">
        <v>1.43646990740741</v>
      </c>
      <c r="B92199" s="3">
        <v>1.06707175925926</v>
      </c>
    </row>
    <row r="92200" spans="1:2">
      <c r="A92200" s="2">
        <v>1.43648148148148</v>
      </c>
      <c r="B92200" s="3">
        <v>1.06708333333333</v>
      </c>
    </row>
    <row r="92201" spans="1:2">
      <c r="A92201" s="2">
        <v>1.43649305555556</v>
      </c>
      <c r="B92201" s="3">
        <v>1.06709490740741</v>
      </c>
    </row>
    <row r="92202" spans="1:2">
      <c r="A92202" s="2">
        <v>1.43650462962963</v>
      </c>
      <c r="B92202" s="3">
        <v>1.06710648148148</v>
      </c>
    </row>
    <row r="92203" spans="1:2">
      <c r="A92203" s="2">
        <v>1.4365162037037</v>
      </c>
      <c r="B92203" s="3">
        <v>1.06711805555556</v>
      </c>
    </row>
    <row r="92204" spans="1:2">
      <c r="A92204" s="2">
        <v>1.43652777777778</v>
      </c>
      <c r="B92204" s="3">
        <v>1.06712962962963</v>
      </c>
    </row>
    <row r="92205" spans="1:2">
      <c r="A92205" s="2">
        <v>1.43653935185185</v>
      </c>
      <c r="B92205" s="3">
        <v>1.0671412037037</v>
      </c>
    </row>
    <row r="92206" spans="1:2">
      <c r="A92206" s="2">
        <v>1.43655092592593</v>
      </c>
      <c r="B92206" s="3">
        <v>1.06715277777778</v>
      </c>
    </row>
    <row r="92207" spans="1:2">
      <c r="A92207" s="2">
        <v>1.4365625</v>
      </c>
      <c r="B92207" s="3">
        <v>1.06716435185185</v>
      </c>
    </row>
    <row r="92208" spans="1:2">
      <c r="A92208" s="2">
        <v>1.43657407407407</v>
      </c>
      <c r="B92208" s="3">
        <v>1.06717592592593</v>
      </c>
    </row>
    <row r="92209" spans="1:2">
      <c r="A92209" s="2">
        <v>1.43658564814815</v>
      </c>
      <c r="B92209" s="3">
        <v>1.0671875</v>
      </c>
    </row>
    <row r="92210" spans="1:2">
      <c r="A92210" s="2">
        <v>1.43659722222222</v>
      </c>
      <c r="B92210" s="3">
        <v>1.06719907407407</v>
      </c>
    </row>
    <row r="92211" spans="1:2">
      <c r="A92211" s="2">
        <v>1.4366087962963</v>
      </c>
      <c r="B92211" s="3">
        <v>1.06721064814815</v>
      </c>
    </row>
    <row r="92212" spans="1:2">
      <c r="A92212" s="2">
        <v>1.43662037037037</v>
      </c>
      <c r="B92212" s="3">
        <v>1.06722222222222</v>
      </c>
    </row>
    <row r="92213" spans="1:2">
      <c r="A92213" s="2">
        <v>1.43663194444444</v>
      </c>
      <c r="B92213" s="3">
        <v>1.0672337962963</v>
      </c>
    </row>
    <row r="92214" spans="1:2">
      <c r="A92214" s="2">
        <v>1.43664351851852</v>
      </c>
      <c r="B92214" s="3">
        <v>1.06724537037037</v>
      </c>
    </row>
    <row r="92215" spans="1:2">
      <c r="A92215" s="2">
        <v>1.43665509259259</v>
      </c>
      <c r="B92215" s="3">
        <v>1.06725694444444</v>
      </c>
    </row>
    <row r="92216" spans="1:2">
      <c r="A92216" s="2">
        <v>1.43666666666667</v>
      </c>
      <c r="B92216" s="3">
        <v>1.06726851851852</v>
      </c>
    </row>
    <row r="92217" spans="1:2">
      <c r="A92217" s="2">
        <v>1.43667824074074</v>
      </c>
      <c r="B92217" s="3">
        <v>1.06728009259259</v>
      </c>
    </row>
    <row r="92218" spans="1:2">
      <c r="A92218" s="2">
        <v>1.43668981481481</v>
      </c>
      <c r="B92218" s="3">
        <v>1.06729166666667</v>
      </c>
    </row>
    <row r="92219" spans="1:2">
      <c r="A92219" s="2">
        <v>1.43670138888889</v>
      </c>
      <c r="B92219" s="3">
        <v>1.06730324074074</v>
      </c>
    </row>
    <row r="92220" spans="1:2">
      <c r="A92220" s="2">
        <v>1.43671296296296</v>
      </c>
      <c r="B92220" s="3">
        <v>1.06731481481481</v>
      </c>
    </row>
    <row r="92221" spans="1:2">
      <c r="A92221" s="2">
        <v>1.43672453703704</v>
      </c>
      <c r="B92221" s="3">
        <v>1.06732638888889</v>
      </c>
    </row>
    <row r="92222" spans="1:2">
      <c r="A92222" s="2">
        <v>1.43673611111111</v>
      </c>
      <c r="B92222" s="3">
        <v>1.06733796296296</v>
      </c>
    </row>
    <row r="92223" spans="1:2">
      <c r="A92223" s="2">
        <v>1.43674768518519</v>
      </c>
      <c r="B92223" s="3">
        <v>1.06734953703704</v>
      </c>
    </row>
    <row r="92224" spans="1:2">
      <c r="A92224" s="2">
        <v>1.43675925925926</v>
      </c>
      <c r="B92224" s="3">
        <v>1.06736111111111</v>
      </c>
    </row>
    <row r="92225" spans="1:2">
      <c r="A92225" s="2">
        <v>1.43677083333333</v>
      </c>
      <c r="B92225" s="3">
        <v>1.06737268518519</v>
      </c>
    </row>
    <row r="92226" spans="1:2">
      <c r="A92226" s="2">
        <v>1.43678240740741</v>
      </c>
      <c r="B92226" s="3">
        <v>1.06738425925926</v>
      </c>
    </row>
    <row r="92227" spans="1:2">
      <c r="A92227" s="2">
        <v>1.43679398148148</v>
      </c>
      <c r="B92227" s="3">
        <v>1.06739583333333</v>
      </c>
    </row>
    <row r="92228" spans="1:2">
      <c r="A92228" s="2">
        <v>1.43680555555556</v>
      </c>
      <c r="B92228" s="3">
        <v>1.06740740740741</v>
      </c>
    </row>
    <row r="92229" spans="1:2">
      <c r="A92229" s="2">
        <v>1.43681712962963</v>
      </c>
      <c r="B92229" s="3">
        <v>1.06741898148148</v>
      </c>
    </row>
    <row r="92230" spans="1:2">
      <c r="A92230" s="2">
        <v>1.4368287037037</v>
      </c>
      <c r="B92230" s="3">
        <v>1.06743055555556</v>
      </c>
    </row>
    <row r="92231" spans="1:2">
      <c r="A92231" s="2">
        <v>1.43684027777778</v>
      </c>
      <c r="B92231" s="3">
        <v>1.06744212962963</v>
      </c>
    </row>
    <row r="92232" spans="1:2">
      <c r="A92232" s="2">
        <v>1.43685185185185</v>
      </c>
      <c r="B92232" s="3">
        <v>1.0674537037037</v>
      </c>
    </row>
    <row r="92233" spans="1:2">
      <c r="A92233" s="2">
        <v>1.43686342592593</v>
      </c>
      <c r="B92233" s="3">
        <v>1.06746527777778</v>
      </c>
    </row>
    <row r="92234" spans="1:2">
      <c r="A92234" s="2">
        <v>1.436875</v>
      </c>
      <c r="B92234" s="3">
        <v>1.06747685185185</v>
      </c>
    </row>
    <row r="92235" spans="1:2">
      <c r="A92235" s="2">
        <v>1.43688657407407</v>
      </c>
      <c r="B92235" s="3">
        <v>1.06748842592593</v>
      </c>
    </row>
    <row r="92236" spans="1:2">
      <c r="A92236" s="2">
        <v>1.43689814814815</v>
      </c>
      <c r="B92236" s="3">
        <v>1.0675</v>
      </c>
    </row>
    <row r="92237" spans="1:2">
      <c r="A92237" s="2">
        <v>1.43690972222222</v>
      </c>
      <c r="B92237" s="3">
        <v>1.06751157407407</v>
      </c>
    </row>
    <row r="92238" spans="1:2">
      <c r="A92238" s="2">
        <v>1.4369212962963</v>
      </c>
      <c r="B92238" s="3">
        <v>1.06752314814815</v>
      </c>
    </row>
    <row r="92239" spans="1:2">
      <c r="A92239" s="2">
        <v>1.43693287037037</v>
      </c>
      <c r="B92239" s="3">
        <v>1.06753472222222</v>
      </c>
    </row>
    <row r="92240" spans="1:2">
      <c r="A92240" s="2">
        <v>1.43694444444444</v>
      </c>
      <c r="B92240" s="3">
        <v>1.0675462962963</v>
      </c>
    </row>
    <row r="92241" spans="1:2">
      <c r="A92241" s="2">
        <v>1.43695601851852</v>
      </c>
      <c r="B92241" s="3">
        <v>1.06755787037037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802"/>
  <sheetViews>
    <sheetView topLeftCell="A7773" workbookViewId="0">
      <selection activeCell="B2" sqref="B2:B7802"/>
    </sheetView>
  </sheetViews>
  <sheetFormatPr defaultColWidth="8.88888888888889" defaultRowHeight="14.4" outlineLevelCol="1"/>
  <sheetData>
    <row r="1" spans="1:2">
      <c r="A1" s="1" t="s">
        <v>41</v>
      </c>
      <c r="B1" s="1"/>
    </row>
    <row r="2" spans="1:2">
      <c r="A2" s="2">
        <v>0.375</v>
      </c>
      <c r="B2">
        <v>80</v>
      </c>
    </row>
    <row r="3" spans="1:2">
      <c r="A3" s="2">
        <v>0.375011574074074</v>
      </c>
      <c r="B3">
        <v>80</v>
      </c>
    </row>
    <row r="4" spans="1:2">
      <c r="A4" s="2">
        <v>0.375023148148148</v>
      </c>
      <c r="B4">
        <v>80</v>
      </c>
    </row>
    <row r="5" spans="1:2">
      <c r="A5" s="2">
        <v>0.375034722222222</v>
      </c>
      <c r="B5">
        <v>80</v>
      </c>
    </row>
    <row r="6" spans="1:2">
      <c r="A6" s="2">
        <v>0.375046296296296</v>
      </c>
      <c r="B6">
        <v>80</v>
      </c>
    </row>
    <row r="7" spans="1:2">
      <c r="A7" s="2">
        <v>0.37505787037037</v>
      </c>
      <c r="B7">
        <v>80</v>
      </c>
    </row>
    <row r="8" spans="1:2">
      <c r="A8" s="2">
        <v>0.375069444444444</v>
      </c>
      <c r="B8">
        <v>80</v>
      </c>
    </row>
    <row r="9" spans="1:2">
      <c r="A9" s="2">
        <v>0.375081018518519</v>
      </c>
      <c r="B9">
        <v>81</v>
      </c>
    </row>
    <row r="10" spans="1:2">
      <c r="A10" s="2">
        <v>0.375092592592593</v>
      </c>
      <c r="B10">
        <v>81</v>
      </c>
    </row>
    <row r="11" spans="1:2">
      <c r="A11" s="2">
        <v>0.375104166666667</v>
      </c>
      <c r="B11">
        <v>81</v>
      </c>
    </row>
    <row r="12" spans="1:2">
      <c r="A12" s="2">
        <v>0.375115740740741</v>
      </c>
      <c r="B12">
        <v>81</v>
      </c>
    </row>
    <row r="13" spans="1:2">
      <c r="A13" s="2">
        <v>0.375127314814815</v>
      </c>
      <c r="B13">
        <v>83</v>
      </c>
    </row>
    <row r="14" spans="1:2">
      <c r="A14" s="2">
        <v>0.375138888888889</v>
      </c>
      <c r="B14">
        <v>83</v>
      </c>
    </row>
    <row r="15" spans="1:2">
      <c r="A15" s="2">
        <v>0.375150462962963</v>
      </c>
      <c r="B15">
        <v>84</v>
      </c>
    </row>
    <row r="16" spans="1:2">
      <c r="A16" s="2">
        <v>0.375162037037037</v>
      </c>
      <c r="B16">
        <v>84</v>
      </c>
    </row>
    <row r="17" spans="1:2">
      <c r="A17" s="2">
        <v>0.375173611111111</v>
      </c>
      <c r="B17">
        <v>84</v>
      </c>
    </row>
    <row r="18" spans="1:2">
      <c r="A18" s="2">
        <v>0.375185185185185</v>
      </c>
      <c r="B18">
        <v>85</v>
      </c>
    </row>
    <row r="19" spans="1:2">
      <c r="A19" s="2">
        <v>0.375196759259259</v>
      </c>
      <c r="B19">
        <v>86</v>
      </c>
    </row>
    <row r="20" spans="1:2">
      <c r="A20" s="2">
        <v>0.375208333333333</v>
      </c>
      <c r="B20">
        <v>87</v>
      </c>
    </row>
    <row r="21" spans="1:2">
      <c r="A21" s="2">
        <v>0.375219907407407</v>
      </c>
      <c r="B21">
        <v>87</v>
      </c>
    </row>
    <row r="22" spans="1:2">
      <c r="A22" s="2">
        <v>0.375231481481481</v>
      </c>
      <c r="B22">
        <v>88</v>
      </c>
    </row>
    <row r="23" spans="1:2">
      <c r="A23" s="2">
        <v>0.375243055555556</v>
      </c>
      <c r="B23">
        <v>89</v>
      </c>
    </row>
    <row r="24" spans="1:2">
      <c r="A24" s="2">
        <v>0.37525462962963</v>
      </c>
      <c r="B24">
        <v>90</v>
      </c>
    </row>
    <row r="25" spans="1:2">
      <c r="A25" s="2">
        <v>0.375266203703704</v>
      </c>
      <c r="B25">
        <v>90</v>
      </c>
    </row>
    <row r="26" spans="1:2">
      <c r="A26" s="2">
        <v>0.375277777777778</v>
      </c>
      <c r="B26">
        <v>90</v>
      </c>
    </row>
    <row r="27" spans="1:2">
      <c r="A27" s="2">
        <v>0.375289351851852</v>
      </c>
      <c r="B27">
        <v>90</v>
      </c>
    </row>
    <row r="28" spans="1:2">
      <c r="A28" s="2">
        <v>0.375300925925926</v>
      </c>
      <c r="B28">
        <v>90</v>
      </c>
    </row>
    <row r="29" spans="1:2">
      <c r="A29" s="2">
        <v>0.3753125</v>
      </c>
      <c r="B29">
        <v>90</v>
      </c>
    </row>
    <row r="30" spans="1:2">
      <c r="A30" s="2">
        <v>0.375324074074074</v>
      </c>
      <c r="B30">
        <v>90</v>
      </c>
    </row>
    <row r="31" spans="1:2">
      <c r="A31" s="2">
        <v>0.375335648148148</v>
      </c>
      <c r="B31">
        <v>90</v>
      </c>
    </row>
    <row r="32" spans="1:2">
      <c r="A32" s="2">
        <v>0.375347222222222</v>
      </c>
      <c r="B32">
        <v>89</v>
      </c>
    </row>
    <row r="33" spans="1:2">
      <c r="A33" s="2">
        <v>0.375358796296296</v>
      </c>
      <c r="B33">
        <v>89</v>
      </c>
    </row>
    <row r="34" spans="1:2">
      <c r="A34" s="2">
        <v>0.37537037037037</v>
      </c>
      <c r="B34">
        <v>88</v>
      </c>
    </row>
    <row r="35" spans="1:2">
      <c r="A35" s="2">
        <v>0.375381944444444</v>
      </c>
      <c r="B35">
        <v>88</v>
      </c>
    </row>
    <row r="36" spans="1:2">
      <c r="A36" s="2">
        <v>0.375393518518518</v>
      </c>
      <c r="B36">
        <v>87</v>
      </c>
    </row>
    <row r="37" spans="1:2">
      <c r="A37" s="2">
        <v>0.375405092592593</v>
      </c>
      <c r="B37">
        <v>84</v>
      </c>
    </row>
    <row r="38" spans="1:2">
      <c r="A38" s="2">
        <v>0.375416666666667</v>
      </c>
      <c r="B38">
        <v>83</v>
      </c>
    </row>
    <row r="39" spans="1:2">
      <c r="A39" s="2">
        <v>0.375428240740741</v>
      </c>
      <c r="B39">
        <v>83</v>
      </c>
    </row>
    <row r="40" spans="1:2">
      <c r="A40" s="2">
        <v>0.375439814814815</v>
      </c>
      <c r="B40">
        <v>83</v>
      </c>
    </row>
    <row r="41" spans="1:2">
      <c r="A41" s="2">
        <v>0.375451388888889</v>
      </c>
      <c r="B41">
        <v>82</v>
      </c>
    </row>
    <row r="42" spans="1:2">
      <c r="A42" s="2">
        <v>0.375462962962963</v>
      </c>
      <c r="B42">
        <v>82</v>
      </c>
    </row>
    <row r="43" spans="1:2">
      <c r="A43" s="2">
        <v>0.375474537037037</v>
      </c>
      <c r="B43">
        <v>82</v>
      </c>
    </row>
    <row r="44" spans="1:2">
      <c r="A44" s="2">
        <v>0.375486111111111</v>
      </c>
      <c r="B44">
        <v>82</v>
      </c>
    </row>
    <row r="45" spans="1:2">
      <c r="A45" s="2">
        <v>0.375497685185185</v>
      </c>
      <c r="B45">
        <v>82</v>
      </c>
    </row>
    <row r="46" spans="1:2">
      <c r="A46" s="2">
        <v>0.375509259259259</v>
      </c>
      <c r="B46">
        <v>82</v>
      </c>
    </row>
    <row r="47" spans="1:2">
      <c r="A47" s="2">
        <v>0.375520833333333</v>
      </c>
      <c r="B47">
        <v>82</v>
      </c>
    </row>
    <row r="48" spans="1:2">
      <c r="A48" s="2">
        <v>0.375532407407407</v>
      </c>
      <c r="B48">
        <v>83</v>
      </c>
    </row>
    <row r="49" spans="1:2">
      <c r="A49" s="2">
        <v>0.375543981481481</v>
      </c>
      <c r="B49">
        <v>84</v>
      </c>
    </row>
    <row r="50" spans="1:2">
      <c r="A50" s="2">
        <v>0.375555555555556</v>
      </c>
      <c r="B50">
        <v>84</v>
      </c>
    </row>
    <row r="51" spans="1:2">
      <c r="A51" s="2">
        <v>0.37556712962963</v>
      </c>
      <c r="B51">
        <v>84</v>
      </c>
    </row>
    <row r="52" spans="1:2">
      <c r="A52" s="2">
        <v>0.375578703703704</v>
      </c>
      <c r="B52">
        <v>85</v>
      </c>
    </row>
    <row r="53" spans="1:2">
      <c r="A53" s="2">
        <v>0.375590277777778</v>
      </c>
      <c r="B53">
        <v>87</v>
      </c>
    </row>
    <row r="54" spans="1:2">
      <c r="A54" s="2">
        <v>0.375601851851852</v>
      </c>
      <c r="B54">
        <v>87</v>
      </c>
    </row>
    <row r="55" spans="1:2">
      <c r="A55" s="2">
        <v>0.375613425925926</v>
      </c>
      <c r="B55">
        <v>87</v>
      </c>
    </row>
    <row r="56" spans="1:2">
      <c r="A56" s="2">
        <v>0.375625</v>
      </c>
      <c r="B56">
        <v>88</v>
      </c>
    </row>
    <row r="57" spans="1:2">
      <c r="A57" s="2">
        <v>0.375636574074074</v>
      </c>
      <c r="B57">
        <v>89</v>
      </c>
    </row>
    <row r="58" spans="1:2">
      <c r="A58" s="2">
        <v>0.375648148148148</v>
      </c>
      <c r="B58">
        <v>90</v>
      </c>
    </row>
    <row r="59" spans="1:2">
      <c r="A59" s="2">
        <v>0.375659722222222</v>
      </c>
      <c r="B59">
        <v>90</v>
      </c>
    </row>
    <row r="60" spans="1:2">
      <c r="A60" s="2">
        <v>0.375671296296296</v>
      </c>
      <c r="B60">
        <v>90</v>
      </c>
    </row>
    <row r="61" spans="1:2">
      <c r="A61" s="2">
        <v>0.37568287037037</v>
      </c>
      <c r="B61">
        <v>90</v>
      </c>
    </row>
    <row r="62" spans="1:2">
      <c r="A62" s="2">
        <v>0.375694444444444</v>
      </c>
      <c r="B62">
        <v>90</v>
      </c>
    </row>
    <row r="63" spans="1:2">
      <c r="A63" s="2">
        <v>0.375706018518519</v>
      </c>
      <c r="B63">
        <v>90</v>
      </c>
    </row>
    <row r="64" spans="1:2">
      <c r="A64" s="2">
        <v>0.375717592592593</v>
      </c>
      <c r="B64">
        <v>90</v>
      </c>
    </row>
    <row r="65" spans="1:2">
      <c r="A65" s="2">
        <v>0.375729166666667</v>
      </c>
      <c r="B65">
        <v>88</v>
      </c>
    </row>
    <row r="66" spans="1:2">
      <c r="A66" s="2">
        <v>0.375740740740741</v>
      </c>
      <c r="B66">
        <v>88</v>
      </c>
    </row>
    <row r="67" spans="1:2">
      <c r="A67" s="2">
        <v>0.375752314814815</v>
      </c>
      <c r="B67">
        <v>87</v>
      </c>
    </row>
    <row r="68" spans="1:2">
      <c r="A68" s="2">
        <v>0.375763888888889</v>
      </c>
      <c r="B68">
        <v>87</v>
      </c>
    </row>
    <row r="69" spans="1:2">
      <c r="A69" s="2">
        <v>0.375775462962963</v>
      </c>
      <c r="B69">
        <v>87</v>
      </c>
    </row>
    <row r="70" spans="1:2">
      <c r="A70" s="2">
        <v>0.375787037037037</v>
      </c>
      <c r="B70">
        <v>87</v>
      </c>
    </row>
    <row r="71" spans="1:2">
      <c r="A71" s="2">
        <v>0.375798611111111</v>
      </c>
      <c r="B71">
        <v>87</v>
      </c>
    </row>
    <row r="72" spans="1:2">
      <c r="A72" s="2">
        <v>0.375810185185185</v>
      </c>
      <c r="B72">
        <v>87</v>
      </c>
    </row>
    <row r="73" spans="1:2">
      <c r="A73" s="2">
        <v>0.375821759259259</v>
      </c>
      <c r="B73">
        <v>87</v>
      </c>
    </row>
    <row r="74" spans="1:2">
      <c r="A74" s="2">
        <v>0.375833333333333</v>
      </c>
      <c r="B74">
        <v>87</v>
      </c>
    </row>
    <row r="75" spans="1:2">
      <c r="A75" s="2">
        <v>0.375844907407407</v>
      </c>
      <c r="B75">
        <v>87</v>
      </c>
    </row>
    <row r="76" spans="1:2">
      <c r="A76" s="2">
        <v>0.375856481481481</v>
      </c>
      <c r="B76">
        <v>87</v>
      </c>
    </row>
    <row r="77" spans="1:2">
      <c r="A77" s="2">
        <v>0.375868055555556</v>
      </c>
      <c r="B77">
        <v>87</v>
      </c>
    </row>
    <row r="78" spans="1:2">
      <c r="A78" s="2">
        <v>0.37587962962963</v>
      </c>
      <c r="B78">
        <v>87</v>
      </c>
    </row>
    <row r="79" spans="1:2">
      <c r="A79" s="2">
        <v>0.375891203703704</v>
      </c>
      <c r="B79">
        <v>86</v>
      </c>
    </row>
    <row r="80" spans="1:2">
      <c r="A80" s="2">
        <v>0.375902777777778</v>
      </c>
      <c r="B80">
        <v>86</v>
      </c>
    </row>
    <row r="81" spans="1:2">
      <c r="A81" s="2">
        <v>0.375914351851852</v>
      </c>
      <c r="B81">
        <v>87</v>
      </c>
    </row>
    <row r="82" spans="1:2">
      <c r="A82" s="2">
        <v>0.375925925925926</v>
      </c>
      <c r="B82">
        <v>87</v>
      </c>
    </row>
    <row r="83" spans="1:2">
      <c r="A83" s="2">
        <v>0.3759375</v>
      </c>
      <c r="B83">
        <v>87</v>
      </c>
    </row>
    <row r="84" spans="1:2">
      <c r="A84" s="2">
        <v>0.375949074074074</v>
      </c>
      <c r="B84">
        <v>87</v>
      </c>
    </row>
    <row r="85" spans="1:2">
      <c r="A85" s="2">
        <v>0.375960648148148</v>
      </c>
      <c r="B85">
        <v>86</v>
      </c>
    </row>
    <row r="86" spans="1:2">
      <c r="A86" s="2">
        <v>0.375972222222222</v>
      </c>
      <c r="B86">
        <v>86</v>
      </c>
    </row>
    <row r="87" spans="1:2">
      <c r="A87" s="2">
        <v>0.375983796296296</v>
      </c>
      <c r="B87">
        <v>85</v>
      </c>
    </row>
    <row r="88" spans="1:2">
      <c r="A88" s="2">
        <v>0.37599537037037</v>
      </c>
      <c r="B88">
        <v>86</v>
      </c>
    </row>
    <row r="89" spans="1:2">
      <c r="A89" s="2">
        <v>0.376006944444444</v>
      </c>
      <c r="B89">
        <v>86</v>
      </c>
    </row>
    <row r="90" spans="1:2">
      <c r="A90" s="2">
        <v>0.376018518518519</v>
      </c>
      <c r="B90">
        <v>86</v>
      </c>
    </row>
    <row r="91" spans="1:2">
      <c r="A91" s="2">
        <v>0.376030092592593</v>
      </c>
      <c r="B91">
        <v>87</v>
      </c>
    </row>
    <row r="92" spans="1:2">
      <c r="A92" s="2">
        <v>0.376041666666667</v>
      </c>
      <c r="B92">
        <v>87</v>
      </c>
    </row>
    <row r="93" spans="1:2">
      <c r="A93" s="2">
        <v>0.376053240740741</v>
      </c>
      <c r="B93">
        <v>87</v>
      </c>
    </row>
    <row r="94" spans="1:2">
      <c r="A94" s="2">
        <v>0.376064814814815</v>
      </c>
      <c r="B94">
        <v>87</v>
      </c>
    </row>
    <row r="95" spans="1:2">
      <c r="A95" s="2">
        <v>0.376076388888889</v>
      </c>
      <c r="B95">
        <v>86</v>
      </c>
    </row>
    <row r="96" spans="1:2">
      <c r="A96" s="2">
        <v>0.376087962962963</v>
      </c>
      <c r="B96">
        <v>86</v>
      </c>
    </row>
    <row r="97" spans="1:2">
      <c r="A97" s="2">
        <v>0.376099537037037</v>
      </c>
      <c r="B97">
        <v>86</v>
      </c>
    </row>
    <row r="98" spans="1:2">
      <c r="A98" s="2">
        <v>0.376111111111111</v>
      </c>
      <c r="B98">
        <v>85</v>
      </c>
    </row>
    <row r="99" spans="1:2">
      <c r="A99" s="2">
        <v>0.376122685185185</v>
      </c>
      <c r="B99">
        <v>85</v>
      </c>
    </row>
    <row r="100" spans="1:2">
      <c r="A100" s="2">
        <v>0.376134259259259</v>
      </c>
      <c r="B100">
        <v>85</v>
      </c>
    </row>
    <row r="101" spans="1:2">
      <c r="A101" s="2">
        <v>0.376145833333333</v>
      </c>
      <c r="B101">
        <v>85</v>
      </c>
    </row>
    <row r="102" spans="1:2">
      <c r="A102" s="2">
        <v>0.376157407407407</v>
      </c>
      <c r="B102">
        <v>85</v>
      </c>
    </row>
    <row r="103" spans="1:2">
      <c r="A103" s="2">
        <v>0.376168981481481</v>
      </c>
      <c r="B103">
        <v>86</v>
      </c>
    </row>
    <row r="104" spans="1:2">
      <c r="A104" s="2">
        <v>0.376180555555556</v>
      </c>
      <c r="B104">
        <v>86</v>
      </c>
    </row>
    <row r="105" spans="1:2">
      <c r="A105" s="2">
        <v>0.37619212962963</v>
      </c>
      <c r="B105">
        <v>86</v>
      </c>
    </row>
    <row r="106" spans="1:2">
      <c r="A106" s="2">
        <v>0.376203703703704</v>
      </c>
      <c r="B106">
        <v>86</v>
      </c>
    </row>
    <row r="107" spans="1:2">
      <c r="A107" s="2">
        <v>0.376215277777778</v>
      </c>
      <c r="B107">
        <v>86</v>
      </c>
    </row>
    <row r="108" spans="1:2">
      <c r="A108" s="2">
        <v>0.376226851851852</v>
      </c>
      <c r="B108">
        <v>86</v>
      </c>
    </row>
    <row r="109" spans="1:2">
      <c r="A109" s="2">
        <v>0.376238425925926</v>
      </c>
      <c r="B109">
        <v>86</v>
      </c>
    </row>
    <row r="110" spans="1:2">
      <c r="A110" s="2">
        <v>0.37625</v>
      </c>
      <c r="B110">
        <v>86</v>
      </c>
    </row>
    <row r="111" spans="1:2">
      <c r="A111" s="2">
        <v>0.376261574074074</v>
      </c>
      <c r="B111">
        <v>86</v>
      </c>
    </row>
    <row r="112" spans="1:2">
      <c r="A112" s="2">
        <v>0.376273148148148</v>
      </c>
      <c r="B112">
        <v>86</v>
      </c>
    </row>
    <row r="113" spans="1:2">
      <c r="A113" s="2">
        <v>0.376284722222222</v>
      </c>
      <c r="B113">
        <v>86</v>
      </c>
    </row>
    <row r="114" spans="1:2">
      <c r="A114" s="2">
        <v>0.376296296296296</v>
      </c>
      <c r="B114">
        <v>86</v>
      </c>
    </row>
    <row r="115" spans="1:2">
      <c r="A115" s="2">
        <v>0.37630787037037</v>
      </c>
      <c r="B115">
        <v>87</v>
      </c>
    </row>
    <row r="116" spans="1:2">
      <c r="A116" s="2">
        <v>0.376319444444444</v>
      </c>
      <c r="B116">
        <v>87</v>
      </c>
    </row>
    <row r="117" spans="1:2">
      <c r="A117" s="2">
        <v>0.376331018518519</v>
      </c>
      <c r="B117">
        <v>87</v>
      </c>
    </row>
    <row r="118" spans="1:2">
      <c r="A118" s="2">
        <v>0.376342592592593</v>
      </c>
      <c r="B118">
        <v>87</v>
      </c>
    </row>
    <row r="119" spans="1:2">
      <c r="A119" s="2">
        <v>0.376354166666667</v>
      </c>
      <c r="B119">
        <v>87</v>
      </c>
    </row>
    <row r="120" spans="1:2">
      <c r="A120" s="2">
        <v>0.376365740740741</v>
      </c>
      <c r="B120">
        <v>87</v>
      </c>
    </row>
    <row r="121" spans="1:2">
      <c r="A121" s="2">
        <v>0.376377314814815</v>
      </c>
      <c r="B121">
        <v>87</v>
      </c>
    </row>
    <row r="122" spans="1:2">
      <c r="A122" s="2">
        <v>0.376388888888889</v>
      </c>
      <c r="B122">
        <v>88</v>
      </c>
    </row>
    <row r="123" spans="1:2">
      <c r="A123" s="2">
        <v>0.376400462962963</v>
      </c>
      <c r="B123">
        <v>88</v>
      </c>
    </row>
    <row r="124" spans="1:2">
      <c r="A124" s="2">
        <v>0.376412037037037</v>
      </c>
      <c r="B124">
        <v>89</v>
      </c>
    </row>
    <row r="125" spans="1:2">
      <c r="A125" s="2">
        <v>0.376423611111111</v>
      </c>
      <c r="B125">
        <v>89</v>
      </c>
    </row>
    <row r="126" spans="1:2">
      <c r="A126" s="2">
        <v>0.376435185185185</v>
      </c>
      <c r="B126">
        <v>89</v>
      </c>
    </row>
    <row r="127" spans="1:2">
      <c r="A127" s="2">
        <v>0.376446759259259</v>
      </c>
      <c r="B127">
        <v>89</v>
      </c>
    </row>
    <row r="128" spans="1:2">
      <c r="A128" s="2">
        <v>0.376458333333333</v>
      </c>
      <c r="B128">
        <v>89</v>
      </c>
    </row>
    <row r="129" spans="1:2">
      <c r="A129" s="2">
        <v>0.376469907407407</v>
      </c>
      <c r="B129">
        <v>89</v>
      </c>
    </row>
    <row r="130" spans="1:2">
      <c r="A130" s="2">
        <v>0.376481481481481</v>
      </c>
      <c r="B130">
        <v>89</v>
      </c>
    </row>
    <row r="131" spans="1:2">
      <c r="A131" s="2">
        <v>0.376493055555556</v>
      </c>
      <c r="B131">
        <v>90</v>
      </c>
    </row>
    <row r="132" spans="1:2">
      <c r="A132" s="2">
        <v>0.37650462962963</v>
      </c>
      <c r="B132">
        <v>91</v>
      </c>
    </row>
    <row r="133" spans="1:2">
      <c r="A133" s="2">
        <v>0.376516203703704</v>
      </c>
      <c r="B133">
        <v>92</v>
      </c>
    </row>
    <row r="134" spans="1:2">
      <c r="A134" s="2">
        <v>0.376527777777778</v>
      </c>
      <c r="B134">
        <v>93</v>
      </c>
    </row>
    <row r="135" spans="1:2">
      <c r="A135" s="2">
        <v>0.376539351851852</v>
      </c>
      <c r="B135">
        <v>93</v>
      </c>
    </row>
    <row r="136" spans="1:2">
      <c r="A136" s="2">
        <v>0.376550925925926</v>
      </c>
      <c r="B136">
        <v>93</v>
      </c>
    </row>
    <row r="137" spans="1:2">
      <c r="A137" s="2">
        <v>0.3765625</v>
      </c>
      <c r="B137">
        <v>93</v>
      </c>
    </row>
    <row r="138" spans="1:2">
      <c r="A138" s="2">
        <v>0.376574074074074</v>
      </c>
      <c r="B138">
        <v>93</v>
      </c>
    </row>
    <row r="139" spans="1:2">
      <c r="A139" s="2">
        <v>0.376585648148148</v>
      </c>
      <c r="B139">
        <v>93</v>
      </c>
    </row>
    <row r="140" spans="1:2">
      <c r="A140" s="2">
        <v>0.376597222222222</v>
      </c>
      <c r="B140">
        <v>93</v>
      </c>
    </row>
    <row r="141" spans="1:2">
      <c r="A141" s="2">
        <v>0.376608796296296</v>
      </c>
      <c r="B141">
        <v>92</v>
      </c>
    </row>
    <row r="142" spans="1:2">
      <c r="A142" s="2">
        <v>0.37662037037037</v>
      </c>
      <c r="B142">
        <v>92</v>
      </c>
    </row>
    <row r="143" spans="1:2">
      <c r="A143" s="2">
        <v>0.376631944444444</v>
      </c>
      <c r="B143">
        <v>92</v>
      </c>
    </row>
    <row r="144" spans="1:2">
      <c r="A144" s="2">
        <v>0.376643518518519</v>
      </c>
      <c r="B144">
        <v>91</v>
      </c>
    </row>
    <row r="145" spans="1:2">
      <c r="A145" s="2">
        <v>0.376655092592593</v>
      </c>
      <c r="B145">
        <v>90</v>
      </c>
    </row>
    <row r="146" spans="1:2">
      <c r="A146" s="2">
        <v>0.376666666666667</v>
      </c>
      <c r="B146">
        <v>90</v>
      </c>
    </row>
    <row r="147" spans="1:2">
      <c r="A147" s="2">
        <v>0.376678240740741</v>
      </c>
      <c r="B147">
        <v>90</v>
      </c>
    </row>
    <row r="148" spans="1:2">
      <c r="A148" s="2">
        <v>0.376689814814815</v>
      </c>
      <c r="B148">
        <v>90</v>
      </c>
    </row>
    <row r="149" spans="1:2">
      <c r="A149" s="2">
        <v>0.376701388888889</v>
      </c>
      <c r="B149">
        <v>91</v>
      </c>
    </row>
    <row r="150" spans="1:2">
      <c r="A150" s="2">
        <v>0.376712962962963</v>
      </c>
      <c r="B150">
        <v>91</v>
      </c>
    </row>
    <row r="151" spans="1:2">
      <c r="A151" s="2">
        <v>0.376724537037037</v>
      </c>
      <c r="B151">
        <v>91</v>
      </c>
    </row>
    <row r="152" spans="1:2">
      <c r="A152" s="2">
        <v>0.376736111111111</v>
      </c>
      <c r="B152">
        <v>91</v>
      </c>
    </row>
    <row r="153" spans="1:2">
      <c r="A153" s="2">
        <v>0.376747685185185</v>
      </c>
      <c r="B153">
        <v>91</v>
      </c>
    </row>
    <row r="154" spans="1:2">
      <c r="A154" s="2">
        <v>0.376759259259259</v>
      </c>
      <c r="B154">
        <v>90</v>
      </c>
    </row>
    <row r="155" spans="1:2">
      <c r="A155" s="2">
        <v>0.376770833333333</v>
      </c>
      <c r="B155">
        <v>90</v>
      </c>
    </row>
    <row r="156" spans="1:2">
      <c r="A156" s="2">
        <v>0.376782407407407</v>
      </c>
      <c r="B156">
        <v>89</v>
      </c>
    </row>
    <row r="157" spans="1:2">
      <c r="A157" s="2">
        <v>0.376793981481482</v>
      </c>
      <c r="B157">
        <v>88</v>
      </c>
    </row>
    <row r="158" spans="1:2">
      <c r="A158" s="2">
        <v>0.376805555555556</v>
      </c>
      <c r="B158">
        <v>88</v>
      </c>
    </row>
    <row r="159" spans="1:2">
      <c r="A159" s="2">
        <v>0.37681712962963</v>
      </c>
      <c r="B159">
        <v>88</v>
      </c>
    </row>
    <row r="160" spans="1:2">
      <c r="A160" s="2">
        <v>0.376828703703704</v>
      </c>
      <c r="B160">
        <v>88</v>
      </c>
    </row>
    <row r="161" spans="1:2">
      <c r="A161" s="2">
        <v>0.376840277777778</v>
      </c>
      <c r="B161">
        <v>88</v>
      </c>
    </row>
    <row r="162" spans="1:2">
      <c r="A162" s="2">
        <v>0.376851851851852</v>
      </c>
      <c r="B162">
        <v>88</v>
      </c>
    </row>
    <row r="163" spans="1:2">
      <c r="A163" s="2">
        <v>0.376863425925926</v>
      </c>
      <c r="B163">
        <v>88</v>
      </c>
    </row>
    <row r="164" spans="1:2">
      <c r="A164" s="2">
        <v>0.376875</v>
      </c>
      <c r="B164">
        <v>89</v>
      </c>
    </row>
    <row r="165" spans="1:2">
      <c r="A165" s="2">
        <v>0.376886574074074</v>
      </c>
      <c r="B165">
        <v>89</v>
      </c>
    </row>
    <row r="166" spans="1:2">
      <c r="A166" s="2">
        <v>0.376898148148148</v>
      </c>
      <c r="B166">
        <v>90</v>
      </c>
    </row>
    <row r="167" spans="1:2">
      <c r="A167" s="2">
        <v>0.376909722222222</v>
      </c>
      <c r="B167">
        <v>90</v>
      </c>
    </row>
    <row r="168" spans="1:2">
      <c r="A168" s="2">
        <v>0.376921296296296</v>
      </c>
      <c r="B168">
        <v>91</v>
      </c>
    </row>
    <row r="169" spans="1:2">
      <c r="A169" s="2">
        <v>0.37693287037037</v>
      </c>
      <c r="B169">
        <v>92</v>
      </c>
    </row>
    <row r="170" spans="1:2">
      <c r="A170" s="2">
        <v>0.376944444444444</v>
      </c>
      <c r="B170">
        <v>92</v>
      </c>
    </row>
    <row r="171" spans="1:2">
      <c r="A171" s="2">
        <v>0.376956018518519</v>
      </c>
      <c r="B171">
        <v>92</v>
      </c>
    </row>
    <row r="172" spans="1:2">
      <c r="A172" s="2">
        <v>0.376967592592593</v>
      </c>
      <c r="B172">
        <v>91</v>
      </c>
    </row>
    <row r="173" spans="1:2">
      <c r="A173" s="2">
        <v>0.376979166666667</v>
      </c>
      <c r="B173">
        <v>91</v>
      </c>
    </row>
    <row r="174" spans="1:2">
      <c r="A174" s="2">
        <v>0.376990740740741</v>
      </c>
      <c r="B174">
        <v>91</v>
      </c>
    </row>
    <row r="175" spans="1:2">
      <c r="A175" s="2">
        <v>0.377002314814815</v>
      </c>
      <c r="B175">
        <v>91</v>
      </c>
    </row>
    <row r="176" spans="1:2">
      <c r="A176" s="2">
        <v>0.377013888888889</v>
      </c>
      <c r="B176">
        <v>91</v>
      </c>
    </row>
    <row r="177" spans="1:2">
      <c r="A177" s="2">
        <v>0.377025462962963</v>
      </c>
      <c r="B177">
        <v>91</v>
      </c>
    </row>
    <row r="178" spans="1:2">
      <c r="A178" s="2">
        <v>0.377037037037037</v>
      </c>
      <c r="B178">
        <v>91</v>
      </c>
    </row>
    <row r="179" spans="1:2">
      <c r="A179" s="2">
        <v>0.377048611111111</v>
      </c>
      <c r="B179">
        <v>91</v>
      </c>
    </row>
    <row r="180" spans="1:2">
      <c r="A180" s="2">
        <v>0.377060185185185</v>
      </c>
      <c r="B180">
        <v>92</v>
      </c>
    </row>
    <row r="181" spans="1:2">
      <c r="A181" s="2">
        <v>0.377071759259259</v>
      </c>
      <c r="B181">
        <v>92</v>
      </c>
    </row>
    <row r="182" spans="1:2">
      <c r="A182" s="2">
        <v>0.377083333333333</v>
      </c>
      <c r="B182">
        <v>93</v>
      </c>
    </row>
    <row r="183" spans="1:2">
      <c r="A183" s="2">
        <v>0.377094907407407</v>
      </c>
      <c r="B183">
        <v>93</v>
      </c>
    </row>
    <row r="184" spans="1:2">
      <c r="A184" s="2">
        <v>0.377106481481481</v>
      </c>
      <c r="B184">
        <v>93</v>
      </c>
    </row>
    <row r="185" spans="1:2">
      <c r="A185" s="2">
        <v>0.377118055555556</v>
      </c>
      <c r="B185">
        <v>94</v>
      </c>
    </row>
    <row r="186" spans="1:2">
      <c r="A186" s="2">
        <v>0.37712962962963</v>
      </c>
      <c r="B186">
        <v>94</v>
      </c>
    </row>
    <row r="187" spans="1:2">
      <c r="A187" s="2">
        <v>0.377141203703704</v>
      </c>
      <c r="B187">
        <v>94</v>
      </c>
    </row>
    <row r="188" spans="1:2">
      <c r="A188" s="2">
        <v>0.377152777777778</v>
      </c>
      <c r="B188">
        <v>95</v>
      </c>
    </row>
    <row r="189" spans="1:2">
      <c r="A189" s="2">
        <v>0.377164351851852</v>
      </c>
      <c r="B189">
        <v>96</v>
      </c>
    </row>
    <row r="190" spans="1:2">
      <c r="A190" s="2">
        <v>0.377175925925926</v>
      </c>
      <c r="B190">
        <v>96</v>
      </c>
    </row>
    <row r="191" spans="1:2">
      <c r="A191" s="2">
        <v>0.3771875</v>
      </c>
      <c r="B191">
        <v>97</v>
      </c>
    </row>
    <row r="192" spans="1:2">
      <c r="A192" s="2">
        <v>0.377199074074074</v>
      </c>
      <c r="B192">
        <v>97</v>
      </c>
    </row>
    <row r="193" spans="1:2">
      <c r="A193" s="2">
        <v>0.377210648148148</v>
      </c>
      <c r="B193">
        <v>97</v>
      </c>
    </row>
    <row r="194" spans="1:2">
      <c r="A194" s="2">
        <v>0.377222222222222</v>
      </c>
      <c r="B194">
        <v>97</v>
      </c>
    </row>
    <row r="195" spans="1:2">
      <c r="A195" s="2">
        <v>0.377233796296296</v>
      </c>
      <c r="B195">
        <v>97</v>
      </c>
    </row>
    <row r="196" spans="1:2">
      <c r="A196" s="2">
        <v>0.37724537037037</v>
      </c>
      <c r="B196">
        <v>97</v>
      </c>
    </row>
    <row r="197" spans="1:2">
      <c r="A197" s="2">
        <v>0.377256944444444</v>
      </c>
      <c r="B197">
        <v>97</v>
      </c>
    </row>
    <row r="198" spans="1:2">
      <c r="A198" s="2">
        <v>0.377268518518519</v>
      </c>
      <c r="B198">
        <v>96</v>
      </c>
    </row>
    <row r="199" spans="1:2">
      <c r="A199" s="2">
        <v>0.377280092592593</v>
      </c>
      <c r="B199">
        <v>96</v>
      </c>
    </row>
    <row r="200" spans="1:2">
      <c r="A200" s="2">
        <v>0.377291666666667</v>
      </c>
      <c r="B200">
        <v>95</v>
      </c>
    </row>
    <row r="201" spans="1:2">
      <c r="A201" s="2">
        <v>0.377303240740741</v>
      </c>
      <c r="B201">
        <v>95</v>
      </c>
    </row>
    <row r="202" spans="1:2">
      <c r="A202" s="2">
        <v>0.377314814814815</v>
      </c>
      <c r="B202">
        <v>95</v>
      </c>
    </row>
    <row r="203" spans="1:2">
      <c r="A203" s="2">
        <v>0.377326388888889</v>
      </c>
      <c r="B203">
        <v>95</v>
      </c>
    </row>
    <row r="204" spans="1:2">
      <c r="A204" s="2">
        <v>0.377337962962963</v>
      </c>
      <c r="B204">
        <v>95</v>
      </c>
    </row>
    <row r="205" spans="1:2">
      <c r="A205" s="2">
        <v>0.377349537037037</v>
      </c>
      <c r="B205">
        <v>95</v>
      </c>
    </row>
    <row r="206" spans="1:2">
      <c r="A206" s="2">
        <v>0.377361111111111</v>
      </c>
      <c r="B206">
        <v>94</v>
      </c>
    </row>
    <row r="207" spans="1:2">
      <c r="A207" s="2">
        <v>0.377372685185185</v>
      </c>
      <c r="B207">
        <v>94</v>
      </c>
    </row>
    <row r="208" spans="1:2">
      <c r="A208" s="2">
        <v>0.377384259259259</v>
      </c>
      <c r="B208">
        <v>94</v>
      </c>
    </row>
    <row r="209" spans="1:2">
      <c r="A209" s="2">
        <v>0.377395833333333</v>
      </c>
      <c r="B209">
        <v>94</v>
      </c>
    </row>
    <row r="210" spans="1:2">
      <c r="A210" s="2">
        <v>0.377407407407407</v>
      </c>
      <c r="B210">
        <v>95</v>
      </c>
    </row>
    <row r="211" spans="1:2">
      <c r="A211" s="2">
        <v>0.377418981481482</v>
      </c>
      <c r="B211">
        <v>95</v>
      </c>
    </row>
    <row r="212" spans="1:2">
      <c r="A212" s="2">
        <v>0.377430555555556</v>
      </c>
      <c r="B212">
        <v>95</v>
      </c>
    </row>
    <row r="213" spans="1:2">
      <c r="A213" s="2">
        <v>0.37744212962963</v>
      </c>
      <c r="B213">
        <v>95</v>
      </c>
    </row>
    <row r="214" spans="1:2">
      <c r="A214" s="2">
        <v>0.377453703703704</v>
      </c>
      <c r="B214">
        <v>97</v>
      </c>
    </row>
    <row r="215" spans="1:2">
      <c r="A215" s="2">
        <v>0.377465277777778</v>
      </c>
      <c r="B215">
        <v>99</v>
      </c>
    </row>
    <row r="216" spans="1:2">
      <c r="A216" s="2">
        <v>0.377476851851852</v>
      </c>
      <c r="B216">
        <v>99</v>
      </c>
    </row>
    <row r="217" spans="1:2">
      <c r="A217" s="2">
        <v>0.377488425925926</v>
      </c>
      <c r="B217">
        <v>99</v>
      </c>
    </row>
    <row r="218" spans="1:2">
      <c r="A218" s="2">
        <v>0.3775</v>
      </c>
      <c r="B218">
        <v>100</v>
      </c>
    </row>
    <row r="219" spans="1:2">
      <c r="A219" s="2">
        <v>0.377511574074074</v>
      </c>
      <c r="B219">
        <v>100</v>
      </c>
    </row>
    <row r="220" spans="1:2">
      <c r="A220" s="2">
        <v>0.377523148148148</v>
      </c>
      <c r="B220">
        <v>100</v>
      </c>
    </row>
    <row r="221" spans="1:2">
      <c r="A221" s="2">
        <v>0.377534722222222</v>
      </c>
      <c r="B221">
        <v>100</v>
      </c>
    </row>
    <row r="222" spans="1:2">
      <c r="A222" s="2">
        <v>0.377546296296296</v>
      </c>
      <c r="B222">
        <v>101</v>
      </c>
    </row>
    <row r="223" spans="1:2">
      <c r="A223" s="2">
        <v>0.37755787037037</v>
      </c>
      <c r="B223">
        <v>101</v>
      </c>
    </row>
    <row r="224" spans="1:2">
      <c r="A224" s="2">
        <v>0.377569444444444</v>
      </c>
      <c r="B224">
        <v>100</v>
      </c>
    </row>
    <row r="225" spans="1:2">
      <c r="A225" s="2">
        <v>0.377581018518519</v>
      </c>
      <c r="B225">
        <v>100</v>
      </c>
    </row>
    <row r="226" spans="1:2">
      <c r="A226" s="2">
        <v>0.377592592592593</v>
      </c>
      <c r="B226">
        <v>100</v>
      </c>
    </row>
    <row r="227" spans="1:2">
      <c r="A227" s="2">
        <v>0.377604166666667</v>
      </c>
      <c r="B227">
        <v>99</v>
      </c>
    </row>
    <row r="228" spans="1:2">
      <c r="A228" s="2">
        <v>0.377615740740741</v>
      </c>
      <c r="B228">
        <v>98</v>
      </c>
    </row>
    <row r="229" spans="1:2">
      <c r="A229" s="2">
        <v>0.377627314814815</v>
      </c>
      <c r="B229">
        <v>98</v>
      </c>
    </row>
    <row r="230" spans="1:2">
      <c r="A230" s="2">
        <v>0.377638888888889</v>
      </c>
      <c r="B230">
        <v>98</v>
      </c>
    </row>
    <row r="231" spans="1:2">
      <c r="A231" s="2">
        <v>0.377650462962963</v>
      </c>
      <c r="B231">
        <v>96</v>
      </c>
    </row>
    <row r="232" spans="1:2">
      <c r="A232" s="2">
        <v>0.377662037037037</v>
      </c>
      <c r="B232">
        <v>95</v>
      </c>
    </row>
    <row r="233" spans="1:2">
      <c r="A233" s="2">
        <v>0.377673611111111</v>
      </c>
      <c r="B233">
        <v>95</v>
      </c>
    </row>
    <row r="234" spans="1:2">
      <c r="A234" s="2">
        <v>0.377685185185185</v>
      </c>
      <c r="B234">
        <v>94</v>
      </c>
    </row>
    <row r="235" spans="1:2">
      <c r="A235" s="2">
        <v>0.377696759259259</v>
      </c>
      <c r="B235">
        <v>93</v>
      </c>
    </row>
    <row r="236" spans="1:2">
      <c r="A236" s="2">
        <v>0.377708333333333</v>
      </c>
      <c r="B236">
        <v>93</v>
      </c>
    </row>
    <row r="237" spans="1:2">
      <c r="A237" s="2">
        <v>0.377719907407407</v>
      </c>
      <c r="B237">
        <v>92</v>
      </c>
    </row>
    <row r="238" spans="1:2">
      <c r="A238" s="2">
        <v>0.377731481481482</v>
      </c>
      <c r="B238">
        <v>92</v>
      </c>
    </row>
    <row r="239" spans="1:2">
      <c r="A239" s="2">
        <v>0.377743055555556</v>
      </c>
      <c r="B239">
        <v>92</v>
      </c>
    </row>
    <row r="240" spans="1:2">
      <c r="A240" s="2">
        <v>0.37775462962963</v>
      </c>
      <c r="B240">
        <v>91</v>
      </c>
    </row>
    <row r="241" spans="1:2">
      <c r="A241" s="2">
        <v>0.377766203703704</v>
      </c>
      <c r="B241">
        <v>90</v>
      </c>
    </row>
    <row r="242" spans="1:2">
      <c r="A242" s="2">
        <v>0.377777777777778</v>
      </c>
      <c r="B242">
        <v>90</v>
      </c>
    </row>
    <row r="243" spans="1:2">
      <c r="A243" s="2">
        <v>0.377789351851852</v>
      </c>
      <c r="B243">
        <v>89</v>
      </c>
    </row>
    <row r="244" spans="1:2">
      <c r="A244" s="2">
        <v>0.377800925925926</v>
      </c>
      <c r="B244">
        <v>89</v>
      </c>
    </row>
    <row r="245" spans="1:2">
      <c r="A245" s="2">
        <v>0.3778125</v>
      </c>
      <c r="B245">
        <v>89</v>
      </c>
    </row>
    <row r="246" spans="1:2">
      <c r="A246" s="2">
        <v>0.377824074074074</v>
      </c>
      <c r="B246">
        <v>89</v>
      </c>
    </row>
    <row r="247" spans="1:2">
      <c r="A247" s="2">
        <v>0.377835648148148</v>
      </c>
      <c r="B247">
        <v>89</v>
      </c>
    </row>
    <row r="248" spans="1:2">
      <c r="A248" s="2">
        <v>0.377847222222222</v>
      </c>
      <c r="B248">
        <v>90</v>
      </c>
    </row>
    <row r="249" spans="1:2">
      <c r="A249" s="2">
        <v>0.377858796296296</v>
      </c>
      <c r="B249">
        <v>91</v>
      </c>
    </row>
    <row r="250" spans="1:2">
      <c r="A250" s="2">
        <v>0.37787037037037</v>
      </c>
      <c r="B250">
        <v>91</v>
      </c>
    </row>
    <row r="251" spans="1:2">
      <c r="A251" s="2">
        <v>0.377881944444444</v>
      </c>
      <c r="B251">
        <v>91</v>
      </c>
    </row>
    <row r="252" spans="1:2">
      <c r="A252" s="2">
        <v>0.377893518518518</v>
      </c>
      <c r="B252">
        <v>91</v>
      </c>
    </row>
    <row r="253" spans="1:2">
      <c r="A253" s="2">
        <v>0.377905092592593</v>
      </c>
      <c r="B253">
        <v>90</v>
      </c>
    </row>
    <row r="254" spans="1:2">
      <c r="A254" s="2">
        <v>0.377916666666667</v>
      </c>
      <c r="B254">
        <v>89</v>
      </c>
    </row>
    <row r="255" spans="1:2">
      <c r="A255" s="2">
        <v>0.377928240740741</v>
      </c>
      <c r="B255">
        <v>89</v>
      </c>
    </row>
    <row r="256" spans="1:2">
      <c r="A256" s="2">
        <v>0.377939814814815</v>
      </c>
      <c r="B256">
        <v>88</v>
      </c>
    </row>
    <row r="257" spans="1:2">
      <c r="A257" s="2">
        <v>0.377951388888889</v>
      </c>
      <c r="B257">
        <v>87</v>
      </c>
    </row>
    <row r="258" spans="1:2">
      <c r="A258" s="2">
        <v>0.377962962962963</v>
      </c>
      <c r="B258">
        <v>87</v>
      </c>
    </row>
    <row r="259" spans="1:2">
      <c r="A259" s="2">
        <v>0.377974537037037</v>
      </c>
      <c r="B259">
        <v>87</v>
      </c>
    </row>
    <row r="260" spans="1:2">
      <c r="A260" s="2">
        <v>0.377986111111111</v>
      </c>
      <c r="B260">
        <v>86</v>
      </c>
    </row>
    <row r="261" spans="1:2">
      <c r="A261" s="2">
        <v>0.377997685185185</v>
      </c>
      <c r="B261">
        <v>86</v>
      </c>
    </row>
    <row r="262" spans="1:2">
      <c r="A262" s="2">
        <v>0.378009259259259</v>
      </c>
      <c r="B262">
        <v>86</v>
      </c>
    </row>
    <row r="263" spans="1:2">
      <c r="A263" s="2">
        <v>0.378020833333333</v>
      </c>
      <c r="B263">
        <v>86</v>
      </c>
    </row>
    <row r="264" spans="1:2">
      <c r="A264" s="2">
        <v>0.378032407407407</v>
      </c>
      <c r="B264">
        <v>86</v>
      </c>
    </row>
    <row r="265" spans="1:2">
      <c r="A265" s="2">
        <v>0.378043981481481</v>
      </c>
      <c r="B265">
        <v>86</v>
      </c>
    </row>
    <row r="266" spans="1:2">
      <c r="A266" s="2">
        <v>0.378055555555556</v>
      </c>
      <c r="B266">
        <v>86</v>
      </c>
    </row>
    <row r="267" spans="1:2">
      <c r="A267" s="2">
        <v>0.37806712962963</v>
      </c>
      <c r="B267">
        <v>86</v>
      </c>
    </row>
    <row r="268" spans="1:2">
      <c r="A268" s="2">
        <v>0.378078703703704</v>
      </c>
      <c r="B268">
        <v>87</v>
      </c>
    </row>
    <row r="269" spans="1:2">
      <c r="A269" s="2">
        <v>0.378090277777778</v>
      </c>
      <c r="B269">
        <v>87</v>
      </c>
    </row>
    <row r="270" spans="1:2">
      <c r="A270" s="2">
        <v>0.378101851851852</v>
      </c>
      <c r="B270">
        <v>87</v>
      </c>
    </row>
    <row r="271" spans="1:2">
      <c r="A271" s="2">
        <v>0.378113425925926</v>
      </c>
      <c r="B271">
        <v>87</v>
      </c>
    </row>
    <row r="272" spans="1:2">
      <c r="A272" s="2">
        <v>0.378125</v>
      </c>
      <c r="B272">
        <v>87</v>
      </c>
    </row>
    <row r="273" spans="1:2">
      <c r="A273" s="2">
        <v>0.378136574074074</v>
      </c>
      <c r="B273">
        <v>88</v>
      </c>
    </row>
    <row r="274" spans="1:2">
      <c r="A274" s="2">
        <v>0.378148148148148</v>
      </c>
      <c r="B274">
        <v>88</v>
      </c>
    </row>
    <row r="275" spans="1:2">
      <c r="A275" s="2">
        <v>0.378159722222222</v>
      </c>
      <c r="B275">
        <v>88</v>
      </c>
    </row>
    <row r="276" spans="1:2">
      <c r="A276" s="2">
        <v>0.378171296296296</v>
      </c>
      <c r="B276">
        <v>87</v>
      </c>
    </row>
    <row r="277" spans="1:2">
      <c r="A277" s="2">
        <v>0.37818287037037</v>
      </c>
      <c r="B277">
        <v>86</v>
      </c>
    </row>
    <row r="278" spans="1:2">
      <c r="A278" s="2">
        <v>0.378194444444444</v>
      </c>
      <c r="B278">
        <v>86</v>
      </c>
    </row>
    <row r="279" spans="1:2">
      <c r="A279" s="2">
        <v>0.378206018518519</v>
      </c>
      <c r="B279">
        <v>87</v>
      </c>
    </row>
    <row r="280" spans="1:2">
      <c r="A280" s="2">
        <v>0.378217592592593</v>
      </c>
      <c r="B280">
        <v>87</v>
      </c>
    </row>
    <row r="281" spans="1:2">
      <c r="A281" s="2">
        <v>0.378229166666667</v>
      </c>
      <c r="B281">
        <v>87</v>
      </c>
    </row>
    <row r="282" spans="1:2">
      <c r="A282" s="2">
        <v>0.378240740740741</v>
      </c>
      <c r="B282">
        <v>88</v>
      </c>
    </row>
    <row r="283" spans="1:2">
      <c r="A283" s="2">
        <v>0.378252314814815</v>
      </c>
      <c r="B283">
        <v>88</v>
      </c>
    </row>
    <row r="284" spans="1:2">
      <c r="A284" s="2">
        <v>0.378263888888889</v>
      </c>
      <c r="B284">
        <v>88</v>
      </c>
    </row>
    <row r="285" spans="1:2">
      <c r="A285" s="2">
        <v>0.378275462962963</v>
      </c>
      <c r="B285">
        <v>89</v>
      </c>
    </row>
    <row r="286" spans="1:2">
      <c r="A286" s="2">
        <v>0.378287037037037</v>
      </c>
      <c r="B286">
        <v>90</v>
      </c>
    </row>
    <row r="287" spans="1:2">
      <c r="A287" s="2">
        <v>0.378298611111111</v>
      </c>
      <c r="B287">
        <v>90</v>
      </c>
    </row>
    <row r="288" spans="1:2">
      <c r="A288" s="2">
        <v>0.378310185185185</v>
      </c>
      <c r="B288">
        <v>91</v>
      </c>
    </row>
    <row r="289" spans="1:2">
      <c r="A289" s="2">
        <v>0.378321759259259</v>
      </c>
      <c r="B289">
        <v>91</v>
      </c>
    </row>
    <row r="290" spans="1:2">
      <c r="A290" s="2">
        <v>0.378333333333333</v>
      </c>
      <c r="B290">
        <v>91</v>
      </c>
    </row>
    <row r="291" spans="1:2">
      <c r="A291" s="2">
        <v>0.378344907407407</v>
      </c>
      <c r="B291">
        <v>91</v>
      </c>
    </row>
    <row r="292" spans="1:2">
      <c r="A292" s="2">
        <v>0.378356481481481</v>
      </c>
      <c r="B292">
        <v>91</v>
      </c>
    </row>
    <row r="293" spans="1:2">
      <c r="A293" s="2">
        <v>0.378368055555556</v>
      </c>
      <c r="B293">
        <v>91</v>
      </c>
    </row>
    <row r="294" spans="1:2">
      <c r="A294" s="2">
        <v>0.37837962962963</v>
      </c>
      <c r="B294">
        <v>91</v>
      </c>
    </row>
    <row r="295" spans="1:2">
      <c r="A295" s="2">
        <v>0.378391203703704</v>
      </c>
      <c r="B295">
        <v>91</v>
      </c>
    </row>
    <row r="296" spans="1:2">
      <c r="A296" s="2">
        <v>0.378402777777778</v>
      </c>
      <c r="B296">
        <v>91</v>
      </c>
    </row>
    <row r="297" spans="1:2">
      <c r="A297" s="2">
        <v>0.378414351851852</v>
      </c>
      <c r="B297">
        <v>91</v>
      </c>
    </row>
    <row r="298" spans="1:2">
      <c r="A298" s="2">
        <v>0.378425925925926</v>
      </c>
      <c r="B298">
        <v>92</v>
      </c>
    </row>
    <row r="299" spans="1:2">
      <c r="A299" s="2">
        <v>0.3784375</v>
      </c>
      <c r="B299">
        <v>92</v>
      </c>
    </row>
    <row r="300" spans="1:2">
      <c r="A300" s="2">
        <v>0.378449074074074</v>
      </c>
      <c r="B300">
        <v>92</v>
      </c>
    </row>
    <row r="301" spans="1:2">
      <c r="A301" s="2">
        <v>0.378460648148148</v>
      </c>
      <c r="B301">
        <v>93</v>
      </c>
    </row>
    <row r="302" spans="1:2">
      <c r="A302" s="2">
        <v>0.378472222222222</v>
      </c>
      <c r="B302">
        <v>93</v>
      </c>
    </row>
    <row r="303" spans="1:2">
      <c r="A303" s="2">
        <v>0.378483796296296</v>
      </c>
      <c r="B303">
        <v>93</v>
      </c>
    </row>
    <row r="304" spans="1:2">
      <c r="A304" s="2">
        <v>0.37849537037037</v>
      </c>
      <c r="B304">
        <v>93</v>
      </c>
    </row>
    <row r="305" spans="1:2">
      <c r="A305" s="2">
        <v>0.378506944444444</v>
      </c>
      <c r="B305">
        <v>93</v>
      </c>
    </row>
    <row r="306" spans="1:2">
      <c r="A306" s="2">
        <v>0.378518518518519</v>
      </c>
      <c r="B306">
        <v>94</v>
      </c>
    </row>
    <row r="307" spans="1:2">
      <c r="A307" s="2">
        <v>0.378530092592593</v>
      </c>
      <c r="B307">
        <v>95</v>
      </c>
    </row>
    <row r="308" spans="1:2">
      <c r="A308" s="2">
        <v>0.378541666666667</v>
      </c>
      <c r="B308">
        <v>96</v>
      </c>
    </row>
    <row r="309" spans="1:2">
      <c r="A309" s="2">
        <v>0.378553240740741</v>
      </c>
      <c r="B309">
        <v>98</v>
      </c>
    </row>
    <row r="310" spans="1:2">
      <c r="A310" s="2">
        <v>0.378564814814815</v>
      </c>
      <c r="B310">
        <v>99</v>
      </c>
    </row>
    <row r="311" spans="1:2">
      <c r="A311" s="2">
        <v>0.378576388888889</v>
      </c>
      <c r="B311">
        <v>99</v>
      </c>
    </row>
    <row r="312" spans="1:2">
      <c r="A312" s="2">
        <v>0.378587962962963</v>
      </c>
      <c r="B312">
        <v>98</v>
      </c>
    </row>
    <row r="313" spans="1:2">
      <c r="A313" s="2">
        <v>0.378599537037037</v>
      </c>
      <c r="B313">
        <v>98</v>
      </c>
    </row>
    <row r="314" spans="1:2">
      <c r="A314" s="2">
        <v>0.378611111111111</v>
      </c>
      <c r="B314">
        <v>98</v>
      </c>
    </row>
    <row r="315" spans="1:2">
      <c r="A315" s="2">
        <v>0.378622685185185</v>
      </c>
      <c r="B315">
        <v>97</v>
      </c>
    </row>
    <row r="316" spans="1:2">
      <c r="A316" s="2">
        <v>0.378634259259259</v>
      </c>
      <c r="B316">
        <v>96</v>
      </c>
    </row>
    <row r="317" spans="1:2">
      <c r="A317" s="2">
        <v>0.378645833333333</v>
      </c>
      <c r="B317">
        <v>96</v>
      </c>
    </row>
    <row r="318" spans="1:2">
      <c r="A318" s="2">
        <v>0.378657407407407</v>
      </c>
      <c r="B318">
        <v>95</v>
      </c>
    </row>
    <row r="319" spans="1:2">
      <c r="A319" s="2">
        <v>0.378668981481481</v>
      </c>
      <c r="B319">
        <v>91</v>
      </c>
    </row>
    <row r="320" spans="1:2">
      <c r="A320" s="2">
        <v>0.378680555555556</v>
      </c>
      <c r="B320">
        <v>89</v>
      </c>
    </row>
    <row r="321" spans="1:2">
      <c r="A321" s="2">
        <v>0.37869212962963</v>
      </c>
      <c r="B321">
        <v>89</v>
      </c>
    </row>
    <row r="322" spans="1:2">
      <c r="A322" s="2">
        <v>0.378703703703704</v>
      </c>
      <c r="B322">
        <v>88</v>
      </c>
    </row>
    <row r="323" spans="1:2">
      <c r="A323" s="2">
        <v>0.378715277777778</v>
      </c>
      <c r="B323">
        <v>86</v>
      </c>
    </row>
    <row r="324" spans="1:2">
      <c r="A324" s="2">
        <v>0.378726851851852</v>
      </c>
      <c r="B324">
        <v>85</v>
      </c>
    </row>
    <row r="325" spans="1:2">
      <c r="A325" s="2">
        <v>0.378738425925926</v>
      </c>
      <c r="B325">
        <v>85</v>
      </c>
    </row>
    <row r="326" spans="1:2">
      <c r="A326" s="2">
        <v>0.37875</v>
      </c>
      <c r="B326">
        <v>84</v>
      </c>
    </row>
    <row r="327" spans="1:2">
      <c r="A327" s="2">
        <v>0.378761574074074</v>
      </c>
      <c r="B327">
        <v>84</v>
      </c>
    </row>
    <row r="328" spans="1:2">
      <c r="A328" s="2">
        <v>0.378773148148148</v>
      </c>
      <c r="B328">
        <v>84</v>
      </c>
    </row>
    <row r="329" spans="1:2">
      <c r="A329" s="2">
        <v>0.378784722222222</v>
      </c>
      <c r="B329">
        <v>84</v>
      </c>
    </row>
    <row r="330" spans="1:2">
      <c r="A330" s="2">
        <v>0.378796296296296</v>
      </c>
      <c r="B330">
        <v>84</v>
      </c>
    </row>
    <row r="331" spans="1:2">
      <c r="A331" s="2">
        <v>0.37880787037037</v>
      </c>
      <c r="B331">
        <v>85</v>
      </c>
    </row>
    <row r="332" spans="1:2">
      <c r="A332" s="2">
        <v>0.378819444444444</v>
      </c>
      <c r="B332">
        <v>85</v>
      </c>
    </row>
    <row r="333" spans="1:2">
      <c r="A333" s="2">
        <v>0.378831018518519</v>
      </c>
      <c r="B333">
        <v>85</v>
      </c>
    </row>
    <row r="334" spans="1:2">
      <c r="A334" s="2">
        <v>0.378842592592593</v>
      </c>
      <c r="B334">
        <v>85</v>
      </c>
    </row>
    <row r="335" spans="1:2">
      <c r="A335" s="2">
        <v>0.378854166666667</v>
      </c>
      <c r="B335">
        <v>86</v>
      </c>
    </row>
    <row r="336" spans="1:2">
      <c r="A336" s="2">
        <v>0.378865740740741</v>
      </c>
      <c r="B336">
        <v>86</v>
      </c>
    </row>
    <row r="337" spans="1:2">
      <c r="A337" s="2">
        <v>0.378877314814815</v>
      </c>
      <c r="B337">
        <v>86</v>
      </c>
    </row>
    <row r="338" spans="1:2">
      <c r="A338" s="2">
        <v>0.378888888888889</v>
      </c>
      <c r="B338">
        <v>88</v>
      </c>
    </row>
    <row r="339" spans="1:2">
      <c r="A339" s="2">
        <v>0.378900462962963</v>
      </c>
      <c r="B339">
        <v>90</v>
      </c>
    </row>
    <row r="340" spans="1:2">
      <c r="A340" s="2">
        <v>0.378912037037037</v>
      </c>
      <c r="B340">
        <v>90</v>
      </c>
    </row>
    <row r="341" spans="1:2">
      <c r="A341" s="2">
        <v>0.378923611111111</v>
      </c>
      <c r="B341">
        <v>90</v>
      </c>
    </row>
    <row r="342" spans="1:2">
      <c r="A342" s="2">
        <v>0.378935185185185</v>
      </c>
      <c r="B342">
        <v>91</v>
      </c>
    </row>
    <row r="343" spans="1:2">
      <c r="A343" s="2">
        <v>0.378946759259259</v>
      </c>
      <c r="B343">
        <v>91</v>
      </c>
    </row>
    <row r="344" spans="1:2">
      <c r="A344" s="2">
        <v>0.378958333333333</v>
      </c>
      <c r="B344">
        <v>92</v>
      </c>
    </row>
    <row r="345" spans="1:2">
      <c r="A345" s="2">
        <v>0.378969907407407</v>
      </c>
      <c r="B345">
        <v>92</v>
      </c>
    </row>
    <row r="346" spans="1:2">
      <c r="A346" s="2">
        <v>0.378981481481481</v>
      </c>
      <c r="B346">
        <v>92</v>
      </c>
    </row>
    <row r="347" spans="1:2">
      <c r="A347" s="2">
        <v>0.378993055555556</v>
      </c>
      <c r="B347">
        <v>93</v>
      </c>
    </row>
    <row r="348" spans="1:2">
      <c r="A348" s="2">
        <v>0.37900462962963</v>
      </c>
      <c r="B348">
        <v>93</v>
      </c>
    </row>
    <row r="349" spans="1:2">
      <c r="A349" s="2">
        <v>0.379016203703704</v>
      </c>
      <c r="B349">
        <v>93</v>
      </c>
    </row>
    <row r="350" spans="1:2">
      <c r="A350" s="2">
        <v>0.379027777777778</v>
      </c>
      <c r="B350">
        <v>94</v>
      </c>
    </row>
    <row r="351" spans="1:2">
      <c r="A351" s="2">
        <v>0.379039351851852</v>
      </c>
      <c r="B351">
        <v>94</v>
      </c>
    </row>
    <row r="352" spans="1:2">
      <c r="A352" s="2">
        <v>0.379050925925926</v>
      </c>
      <c r="B352">
        <v>95</v>
      </c>
    </row>
    <row r="353" spans="1:2">
      <c r="A353" s="2">
        <v>0.3790625</v>
      </c>
      <c r="B353">
        <v>97</v>
      </c>
    </row>
    <row r="354" spans="1:2">
      <c r="A354" s="2">
        <v>0.379074074074074</v>
      </c>
      <c r="B354">
        <v>99</v>
      </c>
    </row>
    <row r="355" spans="1:2">
      <c r="A355" s="2">
        <v>0.379085648148148</v>
      </c>
      <c r="B355">
        <v>103</v>
      </c>
    </row>
    <row r="356" spans="1:2">
      <c r="A356" s="2">
        <v>0.379097222222222</v>
      </c>
      <c r="B356">
        <v>104</v>
      </c>
    </row>
    <row r="357" spans="1:2">
      <c r="A357" s="2">
        <v>0.379108796296296</v>
      </c>
      <c r="B357">
        <v>104</v>
      </c>
    </row>
    <row r="358" spans="1:2">
      <c r="A358" s="2">
        <v>0.37912037037037</v>
      </c>
      <c r="B358">
        <v>108</v>
      </c>
    </row>
    <row r="359" spans="1:2">
      <c r="A359" s="2">
        <v>0.379131944444444</v>
      </c>
      <c r="B359">
        <v>111</v>
      </c>
    </row>
    <row r="360" spans="1:2">
      <c r="A360" s="2">
        <v>0.379143518518519</v>
      </c>
      <c r="B360">
        <v>112</v>
      </c>
    </row>
    <row r="361" spans="1:2">
      <c r="A361" s="2">
        <v>0.379155092592593</v>
      </c>
      <c r="B361">
        <v>114</v>
      </c>
    </row>
    <row r="362" spans="1:2">
      <c r="A362" s="2">
        <v>0.379166666666667</v>
      </c>
      <c r="B362">
        <v>115</v>
      </c>
    </row>
    <row r="363" spans="1:2">
      <c r="A363" s="2">
        <v>0.379178240740741</v>
      </c>
      <c r="B363">
        <v>116</v>
      </c>
    </row>
    <row r="364" spans="1:2">
      <c r="A364" s="2">
        <v>0.379189814814815</v>
      </c>
      <c r="B364">
        <v>117</v>
      </c>
    </row>
    <row r="365" spans="1:2">
      <c r="A365" s="2">
        <v>0.379201388888889</v>
      </c>
      <c r="B365">
        <v>117</v>
      </c>
    </row>
    <row r="366" spans="1:2">
      <c r="A366" s="2">
        <v>0.379212962962963</v>
      </c>
      <c r="B366">
        <v>118</v>
      </c>
    </row>
    <row r="367" spans="1:2">
      <c r="A367" s="2">
        <v>0.379224537037037</v>
      </c>
      <c r="B367">
        <v>119</v>
      </c>
    </row>
    <row r="368" spans="1:2">
      <c r="A368" s="2">
        <v>0.379236111111111</v>
      </c>
      <c r="B368">
        <v>120</v>
      </c>
    </row>
    <row r="369" spans="1:2">
      <c r="A369" s="2">
        <v>0.379247685185185</v>
      </c>
      <c r="B369">
        <v>120</v>
      </c>
    </row>
    <row r="370" spans="1:2">
      <c r="A370" s="2">
        <v>0.379259259259259</v>
      </c>
      <c r="B370">
        <v>121</v>
      </c>
    </row>
    <row r="371" spans="1:2">
      <c r="A371" s="2">
        <v>0.379270833333333</v>
      </c>
      <c r="B371">
        <v>121</v>
      </c>
    </row>
    <row r="372" spans="1:2">
      <c r="A372" s="2">
        <v>0.379282407407407</v>
      </c>
      <c r="B372">
        <v>121</v>
      </c>
    </row>
    <row r="373" spans="1:2">
      <c r="A373" s="2">
        <v>0.379293981481482</v>
      </c>
      <c r="B373">
        <v>121</v>
      </c>
    </row>
    <row r="374" spans="1:2">
      <c r="A374" s="2">
        <v>0.379305555555556</v>
      </c>
      <c r="B374">
        <v>122</v>
      </c>
    </row>
    <row r="375" spans="1:2">
      <c r="A375" s="2">
        <v>0.37931712962963</v>
      </c>
      <c r="B375">
        <v>122</v>
      </c>
    </row>
    <row r="376" spans="1:2">
      <c r="A376" s="2">
        <v>0.379328703703704</v>
      </c>
      <c r="B376">
        <v>121</v>
      </c>
    </row>
    <row r="377" spans="1:2">
      <c r="A377" s="2">
        <v>0.379340277777778</v>
      </c>
      <c r="B377">
        <v>121</v>
      </c>
    </row>
    <row r="378" spans="1:2">
      <c r="A378" s="2">
        <v>0.379351851851852</v>
      </c>
      <c r="B378">
        <v>121</v>
      </c>
    </row>
    <row r="379" spans="1:2">
      <c r="A379" s="2">
        <v>0.379363425925926</v>
      </c>
      <c r="B379">
        <v>121</v>
      </c>
    </row>
    <row r="380" spans="1:2">
      <c r="A380" s="2">
        <v>0.379375</v>
      </c>
      <c r="B380">
        <v>120</v>
      </c>
    </row>
    <row r="381" spans="1:2">
      <c r="A381" s="2">
        <v>0.379386574074074</v>
      </c>
      <c r="B381">
        <v>120</v>
      </c>
    </row>
    <row r="382" spans="1:2">
      <c r="A382" s="2">
        <v>0.379398148148148</v>
      </c>
      <c r="B382">
        <v>119</v>
      </c>
    </row>
    <row r="383" spans="1:2">
      <c r="A383" s="2">
        <v>0.379409722222222</v>
      </c>
      <c r="B383">
        <v>118</v>
      </c>
    </row>
    <row r="384" spans="1:2">
      <c r="A384" s="2">
        <v>0.379421296296296</v>
      </c>
      <c r="B384">
        <v>117</v>
      </c>
    </row>
    <row r="385" spans="1:2">
      <c r="A385" s="2">
        <v>0.37943287037037</v>
      </c>
      <c r="B385">
        <v>115</v>
      </c>
    </row>
    <row r="386" spans="1:2">
      <c r="A386" s="2">
        <v>0.379444444444444</v>
      </c>
      <c r="B386">
        <v>115</v>
      </c>
    </row>
    <row r="387" spans="1:2">
      <c r="A387" s="2">
        <v>0.379456018518519</v>
      </c>
      <c r="B387">
        <v>115</v>
      </c>
    </row>
    <row r="388" spans="1:2">
      <c r="A388" s="2">
        <v>0.379467592592593</v>
      </c>
      <c r="B388">
        <v>114</v>
      </c>
    </row>
    <row r="389" spans="1:2">
      <c r="A389" s="2">
        <v>0.379479166666667</v>
      </c>
      <c r="B389">
        <v>112</v>
      </c>
    </row>
    <row r="390" spans="1:2">
      <c r="A390" s="2">
        <v>0.379490740740741</v>
      </c>
      <c r="B390">
        <v>112</v>
      </c>
    </row>
    <row r="391" spans="1:2">
      <c r="A391" s="2">
        <v>0.379502314814815</v>
      </c>
      <c r="B391">
        <v>112</v>
      </c>
    </row>
    <row r="392" spans="1:2">
      <c r="A392" s="2">
        <v>0.379513888888889</v>
      </c>
      <c r="B392">
        <v>111</v>
      </c>
    </row>
    <row r="393" spans="1:2">
      <c r="A393" s="2">
        <v>0.379525462962963</v>
      </c>
      <c r="B393">
        <v>108</v>
      </c>
    </row>
    <row r="394" spans="1:2">
      <c r="A394" s="2">
        <v>0.379537037037037</v>
      </c>
      <c r="B394">
        <v>108</v>
      </c>
    </row>
    <row r="395" spans="1:2">
      <c r="A395" s="2">
        <v>0.379548611111111</v>
      </c>
      <c r="B395">
        <v>108</v>
      </c>
    </row>
    <row r="396" spans="1:2">
      <c r="A396" s="2">
        <v>0.379560185185185</v>
      </c>
      <c r="B396">
        <v>106</v>
      </c>
    </row>
    <row r="397" spans="1:2">
      <c r="A397" s="2">
        <v>0.379571759259259</v>
      </c>
      <c r="B397">
        <v>104</v>
      </c>
    </row>
    <row r="398" spans="1:2">
      <c r="A398" s="2">
        <v>0.379583333333333</v>
      </c>
      <c r="B398">
        <v>103</v>
      </c>
    </row>
    <row r="399" spans="1:2">
      <c r="A399" s="2">
        <v>0.379594907407407</v>
      </c>
      <c r="B399">
        <v>103</v>
      </c>
    </row>
    <row r="400" spans="1:2">
      <c r="A400" s="2">
        <v>0.379606481481481</v>
      </c>
      <c r="B400">
        <v>103</v>
      </c>
    </row>
    <row r="401" spans="1:2">
      <c r="A401" s="2">
        <v>0.379618055555556</v>
      </c>
      <c r="B401">
        <v>103</v>
      </c>
    </row>
    <row r="402" spans="1:2">
      <c r="A402" s="2">
        <v>0.37962962962963</v>
      </c>
      <c r="B402">
        <v>103</v>
      </c>
    </row>
    <row r="403" spans="1:2">
      <c r="A403" s="2">
        <v>0.379641203703704</v>
      </c>
      <c r="B403">
        <v>103</v>
      </c>
    </row>
    <row r="404" spans="1:2">
      <c r="A404" s="2">
        <v>0.379652777777778</v>
      </c>
      <c r="B404">
        <v>103</v>
      </c>
    </row>
    <row r="405" spans="1:2">
      <c r="A405" s="2">
        <v>0.379664351851852</v>
      </c>
      <c r="B405">
        <v>102</v>
      </c>
    </row>
    <row r="406" spans="1:2">
      <c r="A406" s="2">
        <v>0.379675925925926</v>
      </c>
      <c r="B406">
        <v>102</v>
      </c>
    </row>
    <row r="407" spans="1:2">
      <c r="A407" s="2">
        <v>0.3796875</v>
      </c>
      <c r="B407">
        <v>102</v>
      </c>
    </row>
    <row r="408" spans="1:2">
      <c r="A408" s="2">
        <v>0.379699074074074</v>
      </c>
      <c r="B408">
        <v>102</v>
      </c>
    </row>
    <row r="409" spans="1:2">
      <c r="A409" s="2">
        <v>0.379710648148148</v>
      </c>
      <c r="B409">
        <v>102</v>
      </c>
    </row>
    <row r="410" spans="1:2">
      <c r="A410" s="2">
        <v>0.379722222222222</v>
      </c>
      <c r="B410">
        <v>101</v>
      </c>
    </row>
    <row r="411" spans="1:2">
      <c r="A411" s="2">
        <v>0.379733796296296</v>
      </c>
      <c r="B411">
        <v>100</v>
      </c>
    </row>
    <row r="412" spans="1:2">
      <c r="A412" s="2">
        <v>0.37974537037037</v>
      </c>
      <c r="B412">
        <v>99</v>
      </c>
    </row>
    <row r="413" spans="1:2">
      <c r="A413" s="2">
        <v>0.379756944444444</v>
      </c>
      <c r="B413">
        <v>99</v>
      </c>
    </row>
    <row r="414" spans="1:2">
      <c r="A414" s="2">
        <v>0.379768518518519</v>
      </c>
      <c r="B414">
        <v>98</v>
      </c>
    </row>
    <row r="415" spans="1:2">
      <c r="A415" s="2">
        <v>0.379780092592593</v>
      </c>
      <c r="B415">
        <v>97</v>
      </c>
    </row>
    <row r="416" spans="1:2">
      <c r="A416" s="2">
        <v>0.379791666666667</v>
      </c>
      <c r="B416">
        <v>97</v>
      </c>
    </row>
    <row r="417" spans="1:2">
      <c r="A417" s="2">
        <v>0.379803240740741</v>
      </c>
      <c r="B417">
        <v>97</v>
      </c>
    </row>
    <row r="418" spans="1:2">
      <c r="A418" s="2">
        <v>0.379814814814815</v>
      </c>
      <c r="B418">
        <v>97</v>
      </c>
    </row>
    <row r="419" spans="1:2">
      <c r="A419" s="2">
        <v>0.379826388888889</v>
      </c>
      <c r="B419">
        <v>97</v>
      </c>
    </row>
    <row r="420" spans="1:2">
      <c r="A420" s="2">
        <v>0.379837962962963</v>
      </c>
      <c r="B420">
        <v>97</v>
      </c>
    </row>
    <row r="421" spans="1:2">
      <c r="A421" s="2">
        <v>0.379849537037037</v>
      </c>
      <c r="B421">
        <v>97</v>
      </c>
    </row>
    <row r="422" spans="1:2">
      <c r="A422" s="2">
        <v>0.379861111111111</v>
      </c>
      <c r="B422">
        <v>97</v>
      </c>
    </row>
    <row r="423" spans="1:2">
      <c r="A423" s="2">
        <v>0.379872685185185</v>
      </c>
      <c r="B423">
        <v>97</v>
      </c>
    </row>
    <row r="424" spans="1:2">
      <c r="A424" s="2">
        <v>0.379884259259259</v>
      </c>
      <c r="B424">
        <v>97</v>
      </c>
    </row>
    <row r="425" spans="1:2">
      <c r="A425" s="2">
        <v>0.379895833333333</v>
      </c>
      <c r="B425">
        <v>97</v>
      </c>
    </row>
    <row r="426" spans="1:2">
      <c r="A426" s="2">
        <v>0.379907407407407</v>
      </c>
      <c r="B426">
        <v>97</v>
      </c>
    </row>
    <row r="427" spans="1:2">
      <c r="A427" s="2">
        <v>0.379918981481482</v>
      </c>
      <c r="B427">
        <v>96</v>
      </c>
    </row>
    <row r="428" spans="1:2">
      <c r="A428" s="2">
        <v>0.379930555555556</v>
      </c>
      <c r="B428">
        <v>96</v>
      </c>
    </row>
    <row r="429" spans="1:2">
      <c r="A429" s="2">
        <v>0.37994212962963</v>
      </c>
      <c r="B429">
        <v>96</v>
      </c>
    </row>
    <row r="430" spans="1:2">
      <c r="A430" s="2">
        <v>0.379953703703704</v>
      </c>
      <c r="B430">
        <v>96</v>
      </c>
    </row>
    <row r="431" spans="1:2">
      <c r="A431" s="2">
        <v>0.379965277777778</v>
      </c>
      <c r="B431">
        <v>96</v>
      </c>
    </row>
    <row r="432" spans="1:2">
      <c r="A432" s="2">
        <v>0.379976851851852</v>
      </c>
      <c r="B432">
        <v>97</v>
      </c>
    </row>
    <row r="433" spans="1:2">
      <c r="A433" s="2">
        <v>0.379988425925926</v>
      </c>
      <c r="B433">
        <v>98</v>
      </c>
    </row>
    <row r="434" spans="1:2">
      <c r="A434" s="2">
        <v>0.38</v>
      </c>
      <c r="B434">
        <v>99</v>
      </c>
    </row>
    <row r="435" spans="1:2">
      <c r="A435" s="2">
        <v>0.380011574074074</v>
      </c>
      <c r="B435">
        <v>99</v>
      </c>
    </row>
    <row r="436" spans="1:2">
      <c r="A436" s="2">
        <v>0.380023148148148</v>
      </c>
      <c r="B436">
        <v>99</v>
      </c>
    </row>
    <row r="437" spans="1:2">
      <c r="A437" s="2">
        <v>0.380034722222222</v>
      </c>
      <c r="B437">
        <v>99</v>
      </c>
    </row>
    <row r="438" spans="1:2">
      <c r="A438" s="2">
        <v>0.380046296296296</v>
      </c>
      <c r="B438">
        <v>98</v>
      </c>
    </row>
    <row r="439" spans="1:2">
      <c r="A439" s="2">
        <v>0.38005787037037</v>
      </c>
      <c r="B439">
        <v>98</v>
      </c>
    </row>
    <row r="440" spans="1:2">
      <c r="A440" s="2">
        <v>0.380069444444444</v>
      </c>
      <c r="B440">
        <v>97</v>
      </c>
    </row>
    <row r="441" spans="1:2">
      <c r="A441" s="2">
        <v>0.380081018518519</v>
      </c>
      <c r="B441">
        <v>97</v>
      </c>
    </row>
    <row r="442" spans="1:2">
      <c r="A442" s="2">
        <v>0.380092592592593</v>
      </c>
      <c r="B442">
        <v>97</v>
      </c>
    </row>
    <row r="443" spans="1:2">
      <c r="A443" s="2">
        <v>0.380104166666667</v>
      </c>
      <c r="B443">
        <v>97</v>
      </c>
    </row>
    <row r="444" spans="1:2">
      <c r="A444" s="2">
        <v>0.380115740740741</v>
      </c>
      <c r="B444">
        <v>97</v>
      </c>
    </row>
    <row r="445" spans="1:2">
      <c r="A445" s="2">
        <v>0.380127314814815</v>
      </c>
      <c r="B445">
        <v>97</v>
      </c>
    </row>
    <row r="446" spans="1:2">
      <c r="A446" s="2">
        <v>0.380138888888889</v>
      </c>
      <c r="B446">
        <v>98</v>
      </c>
    </row>
    <row r="447" spans="1:2">
      <c r="A447" s="2">
        <v>0.380150462962963</v>
      </c>
      <c r="B447">
        <v>98</v>
      </c>
    </row>
    <row r="448" spans="1:2">
      <c r="A448" s="2">
        <v>0.380162037037037</v>
      </c>
      <c r="B448">
        <v>99</v>
      </c>
    </row>
    <row r="449" spans="1:2">
      <c r="A449" s="2">
        <v>0.380173611111111</v>
      </c>
      <c r="B449">
        <v>100</v>
      </c>
    </row>
    <row r="450" spans="1:2">
      <c r="A450" s="2">
        <v>0.380185185185185</v>
      </c>
      <c r="B450">
        <v>100</v>
      </c>
    </row>
    <row r="451" spans="1:2">
      <c r="A451" s="2">
        <v>0.380196759259259</v>
      </c>
      <c r="B451">
        <v>100</v>
      </c>
    </row>
    <row r="452" spans="1:2">
      <c r="A452" s="2">
        <v>0.380208333333333</v>
      </c>
      <c r="B452">
        <v>100</v>
      </c>
    </row>
    <row r="453" spans="1:2">
      <c r="A453" s="2">
        <v>0.380219907407407</v>
      </c>
      <c r="B453">
        <v>100</v>
      </c>
    </row>
    <row r="454" spans="1:2">
      <c r="A454" s="2">
        <v>0.380231481481481</v>
      </c>
      <c r="B454">
        <v>100</v>
      </c>
    </row>
    <row r="455" spans="1:2">
      <c r="A455" s="2">
        <v>0.380243055555556</v>
      </c>
      <c r="B455">
        <v>100</v>
      </c>
    </row>
    <row r="456" spans="1:2">
      <c r="A456" s="2">
        <v>0.38025462962963</v>
      </c>
      <c r="B456">
        <v>100</v>
      </c>
    </row>
    <row r="457" spans="1:2">
      <c r="A457" s="2">
        <v>0.380266203703704</v>
      </c>
      <c r="B457">
        <v>100</v>
      </c>
    </row>
    <row r="458" spans="1:2">
      <c r="A458" s="2">
        <v>0.380277777777778</v>
      </c>
      <c r="B458">
        <v>101</v>
      </c>
    </row>
    <row r="459" spans="1:2">
      <c r="A459" s="2">
        <v>0.380289351851852</v>
      </c>
      <c r="B459">
        <v>101</v>
      </c>
    </row>
    <row r="460" spans="1:2">
      <c r="A460" s="2">
        <v>0.380300925925926</v>
      </c>
      <c r="B460">
        <v>100</v>
      </c>
    </row>
    <row r="461" spans="1:2">
      <c r="A461" s="2">
        <v>0.3803125</v>
      </c>
      <c r="B461">
        <v>100</v>
      </c>
    </row>
    <row r="462" spans="1:2">
      <c r="A462" s="2">
        <v>0.380324074074074</v>
      </c>
      <c r="B462">
        <v>100</v>
      </c>
    </row>
    <row r="463" spans="1:2">
      <c r="A463" s="2">
        <v>0.380335648148148</v>
      </c>
      <c r="B463">
        <v>99</v>
      </c>
    </row>
    <row r="464" spans="1:2">
      <c r="A464" s="2">
        <v>0.380347222222222</v>
      </c>
      <c r="B464">
        <v>99</v>
      </c>
    </row>
    <row r="465" spans="1:2">
      <c r="A465" s="2">
        <v>0.380358796296296</v>
      </c>
      <c r="B465">
        <v>99</v>
      </c>
    </row>
    <row r="466" spans="1:2">
      <c r="A466" s="2">
        <v>0.38037037037037</v>
      </c>
      <c r="B466">
        <v>99</v>
      </c>
    </row>
    <row r="467" spans="1:2">
      <c r="A467" s="2">
        <v>0.380381944444444</v>
      </c>
      <c r="B467">
        <v>99</v>
      </c>
    </row>
    <row r="468" spans="1:2">
      <c r="A468" s="2">
        <v>0.380393518518518</v>
      </c>
      <c r="B468">
        <v>100</v>
      </c>
    </row>
    <row r="469" spans="1:2">
      <c r="A469" s="2">
        <v>0.380405092592593</v>
      </c>
      <c r="B469">
        <v>100</v>
      </c>
    </row>
    <row r="470" spans="1:2">
      <c r="A470" s="2">
        <v>0.380416666666667</v>
      </c>
      <c r="B470">
        <v>100</v>
      </c>
    </row>
    <row r="471" spans="1:2">
      <c r="A471" s="2">
        <v>0.380428240740741</v>
      </c>
      <c r="B471">
        <v>100</v>
      </c>
    </row>
    <row r="472" spans="1:2">
      <c r="A472" s="2">
        <v>0.380439814814815</v>
      </c>
      <c r="B472">
        <v>100</v>
      </c>
    </row>
    <row r="473" spans="1:2">
      <c r="A473" s="2">
        <v>0.380451388888889</v>
      </c>
      <c r="B473">
        <v>99</v>
      </c>
    </row>
    <row r="474" spans="1:2">
      <c r="A474" s="2">
        <v>0.380462962962963</v>
      </c>
      <c r="B474">
        <v>99</v>
      </c>
    </row>
    <row r="475" spans="1:2">
      <c r="A475" s="2">
        <v>0.380474537037037</v>
      </c>
      <c r="B475">
        <v>98</v>
      </c>
    </row>
    <row r="476" spans="1:2">
      <c r="A476" s="2">
        <v>0.380486111111111</v>
      </c>
      <c r="B476">
        <v>98</v>
      </c>
    </row>
    <row r="477" spans="1:2">
      <c r="A477" s="2">
        <v>0.380497685185185</v>
      </c>
      <c r="B477">
        <v>98</v>
      </c>
    </row>
    <row r="478" spans="1:2">
      <c r="A478" s="2">
        <v>0.380509259259259</v>
      </c>
      <c r="B478">
        <v>98</v>
      </c>
    </row>
    <row r="479" spans="1:2">
      <c r="A479" s="2">
        <v>0.380520833333333</v>
      </c>
      <c r="B479">
        <v>97</v>
      </c>
    </row>
    <row r="480" spans="1:2">
      <c r="A480" s="2">
        <v>0.380532407407407</v>
      </c>
      <c r="B480">
        <v>97</v>
      </c>
    </row>
    <row r="481" spans="1:2">
      <c r="A481" s="2">
        <v>0.380543981481481</v>
      </c>
      <c r="B481">
        <v>97</v>
      </c>
    </row>
    <row r="482" spans="1:2">
      <c r="A482" s="2">
        <v>0.380555555555556</v>
      </c>
      <c r="B482">
        <v>97</v>
      </c>
    </row>
    <row r="483" spans="1:2">
      <c r="A483" s="2">
        <v>0.38056712962963</v>
      </c>
      <c r="B483">
        <v>97</v>
      </c>
    </row>
    <row r="484" spans="1:2">
      <c r="A484" s="2">
        <v>0.380578703703704</v>
      </c>
      <c r="B484">
        <v>97</v>
      </c>
    </row>
    <row r="485" spans="1:2">
      <c r="A485" s="2">
        <v>0.380590277777778</v>
      </c>
      <c r="B485">
        <v>98</v>
      </c>
    </row>
    <row r="486" spans="1:2">
      <c r="A486" s="2">
        <v>0.380601851851852</v>
      </c>
      <c r="B486">
        <v>98</v>
      </c>
    </row>
    <row r="487" spans="1:2">
      <c r="A487" s="2">
        <v>0.380613425925926</v>
      </c>
      <c r="B487">
        <v>99</v>
      </c>
    </row>
    <row r="488" spans="1:2">
      <c r="A488" s="2">
        <v>0.380625</v>
      </c>
      <c r="B488">
        <v>99</v>
      </c>
    </row>
    <row r="489" spans="1:2">
      <c r="A489" s="2">
        <v>0.380636574074074</v>
      </c>
      <c r="B489">
        <v>100</v>
      </c>
    </row>
    <row r="490" spans="1:2">
      <c r="A490" s="2">
        <v>0.380648148148148</v>
      </c>
      <c r="B490">
        <v>100</v>
      </c>
    </row>
    <row r="491" spans="1:2">
      <c r="A491" s="2">
        <v>0.380659722222222</v>
      </c>
      <c r="B491">
        <v>100</v>
      </c>
    </row>
    <row r="492" spans="1:2">
      <c r="A492" s="2">
        <v>0.380671296296296</v>
      </c>
      <c r="B492">
        <v>100</v>
      </c>
    </row>
    <row r="493" spans="1:2">
      <c r="A493" s="2">
        <v>0.38068287037037</v>
      </c>
      <c r="B493">
        <v>99</v>
      </c>
    </row>
    <row r="494" spans="1:2">
      <c r="A494" s="2">
        <v>0.380694444444444</v>
      </c>
      <c r="B494">
        <v>99</v>
      </c>
    </row>
    <row r="495" spans="1:2">
      <c r="A495" s="2">
        <v>0.380706018518519</v>
      </c>
      <c r="B495">
        <v>99</v>
      </c>
    </row>
    <row r="496" spans="1:2">
      <c r="A496" s="2">
        <v>0.380717592592593</v>
      </c>
      <c r="B496">
        <v>99</v>
      </c>
    </row>
    <row r="497" spans="1:2">
      <c r="A497" s="2">
        <v>0.380729166666667</v>
      </c>
      <c r="B497">
        <v>99</v>
      </c>
    </row>
    <row r="498" spans="1:2">
      <c r="A498" s="2">
        <v>0.380740740740741</v>
      </c>
      <c r="B498">
        <v>99</v>
      </c>
    </row>
    <row r="499" spans="1:2">
      <c r="A499" s="2">
        <v>0.380752314814815</v>
      </c>
      <c r="B499">
        <v>99</v>
      </c>
    </row>
    <row r="500" spans="1:2">
      <c r="A500" s="2">
        <v>0.380763888888889</v>
      </c>
      <c r="B500">
        <v>100</v>
      </c>
    </row>
    <row r="501" spans="1:2">
      <c r="A501" s="2">
        <v>0.380775462962963</v>
      </c>
      <c r="B501">
        <v>102</v>
      </c>
    </row>
    <row r="502" spans="1:2">
      <c r="A502" s="2">
        <v>0.380787037037037</v>
      </c>
      <c r="B502">
        <v>102</v>
      </c>
    </row>
    <row r="503" spans="1:2">
      <c r="A503" s="2">
        <v>0.380798611111111</v>
      </c>
      <c r="B503">
        <v>102</v>
      </c>
    </row>
    <row r="504" spans="1:2">
      <c r="A504" s="2">
        <v>0.380810185185185</v>
      </c>
      <c r="B504">
        <v>102</v>
      </c>
    </row>
    <row r="505" spans="1:2">
      <c r="A505" s="2">
        <v>0.380821759259259</v>
      </c>
      <c r="B505">
        <v>102</v>
      </c>
    </row>
    <row r="506" spans="1:2">
      <c r="A506" s="2">
        <v>0.380833333333333</v>
      </c>
      <c r="B506">
        <v>102</v>
      </c>
    </row>
    <row r="507" spans="1:2">
      <c r="A507" s="2">
        <v>0.380844907407407</v>
      </c>
      <c r="B507">
        <v>101</v>
      </c>
    </row>
    <row r="508" spans="1:2">
      <c r="A508" s="2">
        <v>0.380856481481481</v>
      </c>
      <c r="B508">
        <v>101</v>
      </c>
    </row>
    <row r="509" spans="1:2">
      <c r="A509" s="2">
        <v>0.380868055555556</v>
      </c>
      <c r="B509">
        <v>100</v>
      </c>
    </row>
    <row r="510" spans="1:2">
      <c r="A510" s="2">
        <v>0.38087962962963</v>
      </c>
      <c r="B510">
        <v>100</v>
      </c>
    </row>
    <row r="511" spans="1:2">
      <c r="A511" s="2">
        <v>0.380891203703704</v>
      </c>
      <c r="B511">
        <v>100</v>
      </c>
    </row>
    <row r="512" spans="1:2">
      <c r="A512" s="2">
        <v>0.380902777777778</v>
      </c>
      <c r="B512">
        <v>100</v>
      </c>
    </row>
    <row r="513" spans="1:2">
      <c r="A513" s="2">
        <v>0.380914351851852</v>
      </c>
      <c r="B513">
        <v>100</v>
      </c>
    </row>
    <row r="514" spans="1:2">
      <c r="A514" s="2">
        <v>0.380925925925926</v>
      </c>
      <c r="B514">
        <v>100</v>
      </c>
    </row>
    <row r="515" spans="1:2">
      <c r="A515" s="2">
        <v>0.3809375</v>
      </c>
      <c r="B515">
        <v>100</v>
      </c>
    </row>
    <row r="516" spans="1:2">
      <c r="A516" s="2">
        <v>0.380949074074074</v>
      </c>
      <c r="B516">
        <v>100</v>
      </c>
    </row>
    <row r="517" spans="1:2">
      <c r="A517" s="2">
        <v>0.380960648148148</v>
      </c>
      <c r="B517">
        <v>100</v>
      </c>
    </row>
    <row r="518" spans="1:2">
      <c r="A518" s="2">
        <v>0.380972222222222</v>
      </c>
      <c r="B518">
        <v>100</v>
      </c>
    </row>
    <row r="519" spans="1:2">
      <c r="A519" s="2">
        <v>0.380983796296296</v>
      </c>
      <c r="B519">
        <v>100</v>
      </c>
    </row>
    <row r="520" spans="1:2">
      <c r="A520" s="2">
        <v>0.38099537037037</v>
      </c>
      <c r="B520">
        <v>100</v>
      </c>
    </row>
    <row r="521" spans="1:2">
      <c r="A521" s="2">
        <v>0.381006944444444</v>
      </c>
      <c r="B521">
        <v>100</v>
      </c>
    </row>
    <row r="522" spans="1:2">
      <c r="A522" s="2">
        <v>0.381018518518519</v>
      </c>
      <c r="B522">
        <v>100</v>
      </c>
    </row>
    <row r="523" spans="1:2">
      <c r="A523" s="2">
        <v>0.381030092592593</v>
      </c>
      <c r="B523">
        <v>100</v>
      </c>
    </row>
    <row r="524" spans="1:2">
      <c r="A524" s="2">
        <v>0.381041666666667</v>
      </c>
      <c r="B524">
        <v>100</v>
      </c>
    </row>
    <row r="525" spans="1:2">
      <c r="A525" s="2">
        <v>0.381053240740741</v>
      </c>
      <c r="B525">
        <v>100</v>
      </c>
    </row>
    <row r="526" spans="1:2">
      <c r="A526" s="2">
        <v>0.381064814814815</v>
      </c>
      <c r="B526">
        <v>100</v>
      </c>
    </row>
    <row r="527" spans="1:2">
      <c r="A527" s="2">
        <v>0.381076388888889</v>
      </c>
      <c r="B527">
        <v>100</v>
      </c>
    </row>
    <row r="528" spans="1:2">
      <c r="A528" s="2">
        <v>0.381087962962963</v>
      </c>
      <c r="B528">
        <v>100</v>
      </c>
    </row>
    <row r="529" spans="1:2">
      <c r="A529" s="2">
        <v>0.381099537037037</v>
      </c>
      <c r="B529">
        <v>100</v>
      </c>
    </row>
    <row r="530" spans="1:2">
      <c r="A530" s="2">
        <v>0.381111111111111</v>
      </c>
      <c r="B530">
        <v>100</v>
      </c>
    </row>
    <row r="531" spans="1:2">
      <c r="A531" s="2">
        <v>0.381122685185185</v>
      </c>
      <c r="B531">
        <v>101</v>
      </c>
    </row>
    <row r="532" spans="1:2">
      <c r="A532" s="2">
        <v>0.381134259259259</v>
      </c>
      <c r="B532">
        <v>101</v>
      </c>
    </row>
    <row r="533" spans="1:2">
      <c r="A533" s="2">
        <v>0.381145833333333</v>
      </c>
      <c r="B533">
        <v>101</v>
      </c>
    </row>
    <row r="534" spans="1:2">
      <c r="A534" s="2">
        <v>0.381157407407407</v>
      </c>
      <c r="B534">
        <v>101</v>
      </c>
    </row>
    <row r="535" spans="1:2">
      <c r="A535" s="2">
        <v>0.381168981481481</v>
      </c>
      <c r="B535">
        <v>101</v>
      </c>
    </row>
    <row r="536" spans="1:2">
      <c r="A536" s="2">
        <v>0.381180555555556</v>
      </c>
      <c r="B536">
        <v>101</v>
      </c>
    </row>
    <row r="537" spans="1:2">
      <c r="A537" s="2">
        <v>0.38119212962963</v>
      </c>
      <c r="B537">
        <v>101</v>
      </c>
    </row>
    <row r="538" spans="1:2">
      <c r="A538" s="2">
        <v>0.381203703703704</v>
      </c>
      <c r="B538">
        <v>101</v>
      </c>
    </row>
    <row r="539" spans="1:2">
      <c r="A539" s="2">
        <v>0.381215277777778</v>
      </c>
      <c r="B539">
        <v>100</v>
      </c>
    </row>
    <row r="540" spans="1:2">
      <c r="A540" s="2">
        <v>0.381226851851852</v>
      </c>
      <c r="B540">
        <v>100</v>
      </c>
    </row>
    <row r="541" spans="1:2">
      <c r="A541" s="2">
        <v>0.381238425925926</v>
      </c>
      <c r="B541">
        <v>100</v>
      </c>
    </row>
    <row r="542" spans="1:2">
      <c r="A542" s="2">
        <v>0.38125</v>
      </c>
      <c r="B542">
        <v>100</v>
      </c>
    </row>
    <row r="543" spans="1:2">
      <c r="A543" s="2">
        <v>0.381261574074074</v>
      </c>
      <c r="B543">
        <v>100</v>
      </c>
    </row>
    <row r="544" spans="1:2">
      <c r="A544" s="2">
        <v>0.381273148148148</v>
      </c>
      <c r="B544">
        <v>100</v>
      </c>
    </row>
    <row r="545" spans="1:2">
      <c r="A545" s="2">
        <v>0.381284722222222</v>
      </c>
      <c r="B545">
        <v>99</v>
      </c>
    </row>
    <row r="546" spans="1:2">
      <c r="A546" s="2">
        <v>0.381296296296296</v>
      </c>
      <c r="B546">
        <v>99</v>
      </c>
    </row>
    <row r="547" spans="1:2">
      <c r="A547" s="2">
        <v>0.38130787037037</v>
      </c>
      <c r="B547">
        <v>99</v>
      </c>
    </row>
    <row r="548" spans="1:2">
      <c r="A548" s="2">
        <v>0.381319444444444</v>
      </c>
      <c r="B548">
        <v>99</v>
      </c>
    </row>
    <row r="549" spans="1:2">
      <c r="A549" s="2">
        <v>0.381331018518519</v>
      </c>
      <c r="B549">
        <v>99</v>
      </c>
    </row>
    <row r="550" spans="1:2">
      <c r="A550" s="2">
        <v>0.381342592592593</v>
      </c>
      <c r="B550">
        <v>99</v>
      </c>
    </row>
    <row r="551" spans="1:2">
      <c r="A551" s="2">
        <v>0.381354166666667</v>
      </c>
      <c r="B551">
        <v>99</v>
      </c>
    </row>
    <row r="552" spans="1:2">
      <c r="A552" s="2">
        <v>0.381365740740741</v>
      </c>
      <c r="B552">
        <v>99</v>
      </c>
    </row>
    <row r="553" spans="1:2">
      <c r="A553" s="2">
        <v>0.381377314814815</v>
      </c>
      <c r="B553">
        <v>99</v>
      </c>
    </row>
    <row r="554" spans="1:2">
      <c r="A554" s="2">
        <v>0.381388888888889</v>
      </c>
      <c r="B554">
        <v>99</v>
      </c>
    </row>
    <row r="555" spans="1:2">
      <c r="A555" s="2">
        <v>0.381400462962963</v>
      </c>
      <c r="B555">
        <v>99</v>
      </c>
    </row>
    <row r="556" spans="1:2">
      <c r="A556" s="2">
        <v>0.381412037037037</v>
      </c>
      <c r="B556">
        <v>99</v>
      </c>
    </row>
    <row r="557" spans="1:2">
      <c r="A557" s="2">
        <v>0.381423611111111</v>
      </c>
      <c r="B557">
        <v>99</v>
      </c>
    </row>
    <row r="558" spans="1:2">
      <c r="A558" s="2">
        <v>0.381435185185185</v>
      </c>
      <c r="B558">
        <v>99</v>
      </c>
    </row>
    <row r="559" spans="1:2">
      <c r="A559" s="2">
        <v>0.381446759259259</v>
      </c>
      <c r="B559">
        <v>99</v>
      </c>
    </row>
    <row r="560" spans="1:2">
      <c r="A560" s="2">
        <v>0.381458333333333</v>
      </c>
      <c r="B560">
        <v>99</v>
      </c>
    </row>
    <row r="561" spans="1:2">
      <c r="A561" s="2">
        <v>0.381469907407407</v>
      </c>
      <c r="B561">
        <v>99</v>
      </c>
    </row>
    <row r="562" spans="1:2">
      <c r="A562" s="2">
        <v>0.381481481481481</v>
      </c>
      <c r="B562">
        <v>99</v>
      </c>
    </row>
    <row r="563" spans="1:2">
      <c r="A563" s="2">
        <v>0.381493055555556</v>
      </c>
      <c r="B563">
        <v>99</v>
      </c>
    </row>
    <row r="564" spans="1:2">
      <c r="A564" s="2">
        <v>0.38150462962963</v>
      </c>
      <c r="B564">
        <v>99</v>
      </c>
    </row>
    <row r="565" spans="1:2">
      <c r="A565" s="2">
        <v>0.381516203703704</v>
      </c>
      <c r="B565">
        <v>99</v>
      </c>
    </row>
    <row r="566" spans="1:2">
      <c r="A566" s="2">
        <v>0.381527777777778</v>
      </c>
      <c r="B566">
        <v>98</v>
      </c>
    </row>
    <row r="567" spans="1:2">
      <c r="A567" s="2">
        <v>0.381539351851852</v>
      </c>
      <c r="B567">
        <v>98</v>
      </c>
    </row>
    <row r="568" spans="1:2">
      <c r="A568" s="2">
        <v>0.381550925925926</v>
      </c>
      <c r="B568">
        <v>98</v>
      </c>
    </row>
    <row r="569" spans="1:2">
      <c r="A569" s="2">
        <v>0.3815625</v>
      </c>
      <c r="B569">
        <v>98</v>
      </c>
    </row>
    <row r="570" spans="1:2">
      <c r="A570" s="2">
        <v>0.381574074074074</v>
      </c>
      <c r="B570">
        <v>99</v>
      </c>
    </row>
    <row r="571" spans="1:2">
      <c r="A571" s="2">
        <v>0.381585648148148</v>
      </c>
      <c r="B571">
        <v>100</v>
      </c>
    </row>
    <row r="572" spans="1:2">
      <c r="A572" s="2">
        <v>0.381597222222222</v>
      </c>
      <c r="B572">
        <v>101</v>
      </c>
    </row>
    <row r="573" spans="1:2">
      <c r="A573" s="2">
        <v>0.381608796296296</v>
      </c>
      <c r="B573">
        <v>101</v>
      </c>
    </row>
    <row r="574" spans="1:2">
      <c r="A574" s="2">
        <v>0.38162037037037</v>
      </c>
      <c r="B574">
        <v>101</v>
      </c>
    </row>
    <row r="575" spans="1:2">
      <c r="A575" s="2">
        <v>0.381631944444444</v>
      </c>
      <c r="B575">
        <v>102</v>
      </c>
    </row>
    <row r="576" spans="1:2">
      <c r="A576" s="2">
        <v>0.381643518518519</v>
      </c>
      <c r="B576">
        <v>102</v>
      </c>
    </row>
    <row r="577" spans="1:2">
      <c r="A577" s="2">
        <v>0.381655092592593</v>
      </c>
      <c r="B577">
        <v>102</v>
      </c>
    </row>
    <row r="578" spans="1:2">
      <c r="A578" s="2">
        <v>0.381666666666667</v>
      </c>
      <c r="B578">
        <v>101</v>
      </c>
    </row>
    <row r="579" spans="1:2">
      <c r="A579" s="2">
        <v>0.381678240740741</v>
      </c>
      <c r="B579">
        <v>101</v>
      </c>
    </row>
    <row r="580" spans="1:2">
      <c r="A580" s="2">
        <v>0.381689814814815</v>
      </c>
      <c r="B580">
        <v>101</v>
      </c>
    </row>
    <row r="581" spans="1:2">
      <c r="A581" s="2">
        <v>0.381701388888889</v>
      </c>
      <c r="B581">
        <v>100</v>
      </c>
    </row>
    <row r="582" spans="1:2">
      <c r="A582" s="2">
        <v>0.381712962962963</v>
      </c>
      <c r="B582">
        <v>100</v>
      </c>
    </row>
    <row r="583" spans="1:2">
      <c r="A583" s="2">
        <v>0.381724537037037</v>
      </c>
      <c r="B583">
        <v>99</v>
      </c>
    </row>
    <row r="584" spans="1:2">
      <c r="A584" s="2">
        <v>0.381736111111111</v>
      </c>
      <c r="B584">
        <v>99</v>
      </c>
    </row>
    <row r="585" spans="1:2">
      <c r="A585" s="2">
        <v>0.381747685185185</v>
      </c>
      <c r="B585">
        <v>98</v>
      </c>
    </row>
    <row r="586" spans="1:2">
      <c r="A586" s="2">
        <v>0.381759259259259</v>
      </c>
      <c r="B586">
        <v>98</v>
      </c>
    </row>
    <row r="587" spans="1:2">
      <c r="A587" s="2">
        <v>0.381770833333333</v>
      </c>
      <c r="B587">
        <v>98</v>
      </c>
    </row>
    <row r="588" spans="1:2">
      <c r="A588" s="2">
        <v>0.381782407407407</v>
      </c>
      <c r="B588">
        <v>97</v>
      </c>
    </row>
    <row r="589" spans="1:2">
      <c r="A589" s="2">
        <v>0.381793981481481</v>
      </c>
      <c r="B589">
        <v>97</v>
      </c>
    </row>
    <row r="590" spans="1:2">
      <c r="A590" s="2">
        <v>0.381805555555556</v>
      </c>
      <c r="B590">
        <v>97</v>
      </c>
    </row>
    <row r="591" spans="1:2">
      <c r="A591" s="2">
        <v>0.38181712962963</v>
      </c>
      <c r="B591">
        <v>97</v>
      </c>
    </row>
    <row r="592" spans="1:2">
      <c r="A592" s="2">
        <v>0.381828703703704</v>
      </c>
      <c r="B592">
        <v>97</v>
      </c>
    </row>
    <row r="593" spans="1:2">
      <c r="A593" s="2">
        <v>0.381840277777778</v>
      </c>
      <c r="B593">
        <v>97</v>
      </c>
    </row>
    <row r="594" spans="1:2">
      <c r="A594" s="2">
        <v>0.381851851851852</v>
      </c>
      <c r="B594">
        <v>97</v>
      </c>
    </row>
    <row r="595" spans="1:2">
      <c r="A595" s="2">
        <v>0.381863425925926</v>
      </c>
      <c r="B595">
        <v>97</v>
      </c>
    </row>
    <row r="596" spans="1:2">
      <c r="A596" s="2">
        <v>0.381875</v>
      </c>
      <c r="B596">
        <v>97</v>
      </c>
    </row>
    <row r="597" spans="1:2">
      <c r="A597" s="2">
        <v>0.381886574074074</v>
      </c>
      <c r="B597">
        <v>97</v>
      </c>
    </row>
    <row r="598" spans="1:2">
      <c r="A598" s="2">
        <v>0.381898148148148</v>
      </c>
      <c r="B598">
        <v>97</v>
      </c>
    </row>
    <row r="599" spans="1:2">
      <c r="A599" s="2">
        <v>0.381909722222222</v>
      </c>
      <c r="B599">
        <v>97</v>
      </c>
    </row>
    <row r="600" spans="1:2">
      <c r="A600" s="2">
        <v>0.381921296296296</v>
      </c>
      <c r="B600">
        <v>97</v>
      </c>
    </row>
    <row r="601" spans="1:2">
      <c r="A601" s="2">
        <v>0.38193287037037</v>
      </c>
      <c r="B601">
        <v>96</v>
      </c>
    </row>
    <row r="602" spans="1:2">
      <c r="A602" s="2">
        <v>0.381944444444444</v>
      </c>
      <c r="B602">
        <v>96</v>
      </c>
    </row>
    <row r="603" spans="1:2">
      <c r="A603" s="2">
        <v>0.381956018518519</v>
      </c>
      <c r="B603">
        <v>96</v>
      </c>
    </row>
    <row r="604" spans="1:2">
      <c r="A604" s="2">
        <v>0.381967592592593</v>
      </c>
      <c r="B604">
        <v>96</v>
      </c>
    </row>
    <row r="605" spans="1:2">
      <c r="A605" s="2">
        <v>0.381979166666667</v>
      </c>
      <c r="B605">
        <v>97</v>
      </c>
    </row>
    <row r="606" spans="1:2">
      <c r="A606" s="2">
        <v>0.381990740740741</v>
      </c>
      <c r="B606">
        <v>97</v>
      </c>
    </row>
    <row r="607" spans="1:2">
      <c r="A607" s="2">
        <v>0.382002314814815</v>
      </c>
      <c r="B607">
        <v>98</v>
      </c>
    </row>
    <row r="608" spans="1:2">
      <c r="A608" s="2">
        <v>0.382013888888889</v>
      </c>
      <c r="B608">
        <v>98</v>
      </c>
    </row>
    <row r="609" spans="1:2">
      <c r="A609" s="2">
        <v>0.382025462962963</v>
      </c>
      <c r="B609">
        <v>98</v>
      </c>
    </row>
    <row r="610" spans="1:2">
      <c r="A610" s="2">
        <v>0.382037037037037</v>
      </c>
      <c r="B610">
        <v>98</v>
      </c>
    </row>
    <row r="611" spans="1:2">
      <c r="A611" s="2">
        <v>0.382048611111111</v>
      </c>
      <c r="B611">
        <v>99</v>
      </c>
    </row>
    <row r="612" spans="1:2">
      <c r="A612" s="2">
        <v>0.382060185185185</v>
      </c>
      <c r="B612">
        <v>99</v>
      </c>
    </row>
    <row r="613" spans="1:2">
      <c r="A613" s="2">
        <v>0.382071759259259</v>
      </c>
      <c r="B613">
        <v>99</v>
      </c>
    </row>
    <row r="614" spans="1:2">
      <c r="A614" s="2">
        <v>0.382083333333333</v>
      </c>
      <c r="B614">
        <v>99</v>
      </c>
    </row>
    <row r="615" spans="1:2">
      <c r="A615" s="2">
        <v>0.382094907407407</v>
      </c>
      <c r="B615">
        <v>99</v>
      </c>
    </row>
    <row r="616" spans="1:2">
      <c r="A616" s="2">
        <v>0.382106481481481</v>
      </c>
      <c r="B616">
        <v>98</v>
      </c>
    </row>
    <row r="617" spans="1:2">
      <c r="A617" s="2">
        <v>0.382118055555556</v>
      </c>
      <c r="B617">
        <v>98</v>
      </c>
    </row>
    <row r="618" spans="1:2">
      <c r="A618" s="2">
        <v>0.38212962962963</v>
      </c>
      <c r="B618">
        <v>97</v>
      </c>
    </row>
    <row r="619" spans="1:2">
      <c r="A619" s="2">
        <v>0.382141203703704</v>
      </c>
      <c r="B619">
        <v>97</v>
      </c>
    </row>
    <row r="620" spans="1:2">
      <c r="A620" s="2">
        <v>0.382152777777778</v>
      </c>
      <c r="B620">
        <v>97</v>
      </c>
    </row>
    <row r="621" spans="1:2">
      <c r="A621" s="2">
        <v>0.382164351851852</v>
      </c>
      <c r="B621">
        <v>97</v>
      </c>
    </row>
    <row r="622" spans="1:2">
      <c r="A622" s="2">
        <v>0.382175925925926</v>
      </c>
      <c r="B622">
        <v>97</v>
      </c>
    </row>
    <row r="623" spans="1:2">
      <c r="A623" s="2">
        <v>0.3821875</v>
      </c>
      <c r="B623">
        <v>97</v>
      </c>
    </row>
    <row r="624" spans="1:2">
      <c r="A624" s="2">
        <v>0.382199074074074</v>
      </c>
      <c r="B624">
        <v>97</v>
      </c>
    </row>
    <row r="625" spans="1:2">
      <c r="A625" s="2">
        <v>0.382210648148148</v>
      </c>
      <c r="B625">
        <v>97</v>
      </c>
    </row>
    <row r="626" spans="1:2">
      <c r="A626" s="2">
        <v>0.382222222222222</v>
      </c>
      <c r="B626">
        <v>97</v>
      </c>
    </row>
    <row r="627" spans="1:2">
      <c r="A627" s="2">
        <v>0.382233796296296</v>
      </c>
      <c r="B627">
        <v>97</v>
      </c>
    </row>
    <row r="628" spans="1:2">
      <c r="A628" s="2">
        <v>0.38224537037037</v>
      </c>
      <c r="B628">
        <v>97</v>
      </c>
    </row>
    <row r="629" spans="1:2">
      <c r="A629" s="2">
        <v>0.382256944444444</v>
      </c>
      <c r="B629">
        <v>97</v>
      </c>
    </row>
    <row r="630" spans="1:2">
      <c r="A630" s="2">
        <v>0.382268518518519</v>
      </c>
      <c r="B630">
        <v>97</v>
      </c>
    </row>
    <row r="631" spans="1:2">
      <c r="A631" s="2">
        <v>0.382280092592593</v>
      </c>
      <c r="B631">
        <v>97</v>
      </c>
    </row>
    <row r="632" spans="1:2">
      <c r="A632" s="2">
        <v>0.382291666666667</v>
      </c>
      <c r="B632">
        <v>98</v>
      </c>
    </row>
    <row r="633" spans="1:2">
      <c r="A633" s="2">
        <v>0.382303240740741</v>
      </c>
      <c r="B633">
        <v>99</v>
      </c>
    </row>
    <row r="634" spans="1:2">
      <c r="A634" s="2">
        <v>0.382314814814815</v>
      </c>
      <c r="B634">
        <v>99</v>
      </c>
    </row>
    <row r="635" spans="1:2">
      <c r="A635" s="2">
        <v>0.382326388888889</v>
      </c>
      <c r="B635">
        <v>100</v>
      </c>
    </row>
    <row r="636" spans="1:2">
      <c r="A636" s="2">
        <v>0.382337962962963</v>
      </c>
      <c r="B636">
        <v>100</v>
      </c>
    </row>
    <row r="637" spans="1:2">
      <c r="A637" s="2">
        <v>0.382349537037037</v>
      </c>
      <c r="B637">
        <v>101</v>
      </c>
    </row>
    <row r="638" spans="1:2">
      <c r="A638" s="2">
        <v>0.382361111111111</v>
      </c>
      <c r="B638">
        <v>101</v>
      </c>
    </row>
    <row r="639" spans="1:2">
      <c r="A639" s="2">
        <v>0.382372685185185</v>
      </c>
      <c r="B639">
        <v>101</v>
      </c>
    </row>
    <row r="640" spans="1:2">
      <c r="A640" s="2">
        <v>0.382384259259259</v>
      </c>
      <c r="B640">
        <v>101</v>
      </c>
    </row>
    <row r="641" spans="1:2">
      <c r="A641" s="2">
        <v>0.382395833333333</v>
      </c>
      <c r="B641">
        <v>100</v>
      </c>
    </row>
    <row r="642" spans="1:2">
      <c r="A642" s="2">
        <v>0.382407407407407</v>
      </c>
      <c r="B642">
        <v>100</v>
      </c>
    </row>
    <row r="643" spans="1:2">
      <c r="A643" s="2">
        <v>0.382418981481482</v>
      </c>
      <c r="B643">
        <v>101</v>
      </c>
    </row>
    <row r="644" spans="1:2">
      <c r="A644" s="2">
        <v>0.382430555555556</v>
      </c>
      <c r="B644">
        <v>101</v>
      </c>
    </row>
    <row r="645" spans="1:2">
      <c r="A645" s="2">
        <v>0.38244212962963</v>
      </c>
      <c r="B645">
        <v>100</v>
      </c>
    </row>
    <row r="646" spans="1:2">
      <c r="A646" s="2">
        <v>0.382453703703704</v>
      </c>
      <c r="B646">
        <v>100</v>
      </c>
    </row>
    <row r="647" spans="1:2">
      <c r="A647" s="2">
        <v>0.382465277777778</v>
      </c>
      <c r="B647">
        <v>100</v>
      </c>
    </row>
    <row r="648" spans="1:2">
      <c r="A648" s="2">
        <v>0.382476851851852</v>
      </c>
      <c r="B648">
        <v>100</v>
      </c>
    </row>
    <row r="649" spans="1:2">
      <c r="A649" s="2">
        <v>0.382488425925926</v>
      </c>
      <c r="B649">
        <v>99</v>
      </c>
    </row>
    <row r="650" spans="1:2">
      <c r="A650" s="2">
        <v>0.3825</v>
      </c>
      <c r="B650">
        <v>99</v>
      </c>
    </row>
    <row r="651" spans="1:2">
      <c r="A651" s="2">
        <v>0.382511574074074</v>
      </c>
      <c r="B651">
        <v>99</v>
      </c>
    </row>
    <row r="652" spans="1:2">
      <c r="A652" s="2">
        <v>0.382523148148148</v>
      </c>
      <c r="B652">
        <v>99</v>
      </c>
    </row>
    <row r="653" spans="1:2">
      <c r="A653" s="2">
        <v>0.382534722222222</v>
      </c>
      <c r="B653">
        <v>99</v>
      </c>
    </row>
    <row r="654" spans="1:2">
      <c r="A654" s="2">
        <v>0.382546296296296</v>
      </c>
      <c r="B654">
        <v>100</v>
      </c>
    </row>
    <row r="655" spans="1:2">
      <c r="A655" s="2">
        <v>0.38255787037037</v>
      </c>
      <c r="B655">
        <v>100</v>
      </c>
    </row>
    <row r="656" spans="1:2">
      <c r="A656" s="2">
        <v>0.382569444444444</v>
      </c>
      <c r="B656">
        <v>100</v>
      </c>
    </row>
    <row r="657" spans="1:2">
      <c r="A657" s="2">
        <v>0.382581018518519</v>
      </c>
      <c r="B657">
        <v>100</v>
      </c>
    </row>
    <row r="658" spans="1:2">
      <c r="A658" s="2">
        <v>0.382592592592593</v>
      </c>
      <c r="B658">
        <v>100</v>
      </c>
    </row>
    <row r="659" spans="1:2">
      <c r="A659" s="2">
        <v>0.382604166666667</v>
      </c>
      <c r="B659">
        <v>100</v>
      </c>
    </row>
    <row r="660" spans="1:2">
      <c r="A660" s="2">
        <v>0.382615740740741</v>
      </c>
      <c r="B660">
        <v>100</v>
      </c>
    </row>
    <row r="661" spans="1:2">
      <c r="A661" s="2">
        <v>0.382627314814815</v>
      </c>
      <c r="B661">
        <v>100</v>
      </c>
    </row>
    <row r="662" spans="1:2">
      <c r="A662" s="2">
        <v>0.382638888888889</v>
      </c>
      <c r="B662">
        <v>100</v>
      </c>
    </row>
    <row r="663" spans="1:2">
      <c r="A663" s="2">
        <v>0.382650462962963</v>
      </c>
      <c r="B663">
        <v>101</v>
      </c>
    </row>
    <row r="664" spans="1:2">
      <c r="A664" s="2">
        <v>0.382662037037037</v>
      </c>
      <c r="B664">
        <v>101</v>
      </c>
    </row>
    <row r="665" spans="1:2">
      <c r="A665" s="2">
        <v>0.382673611111111</v>
      </c>
      <c r="B665">
        <v>101</v>
      </c>
    </row>
    <row r="666" spans="1:2">
      <c r="A666" s="2">
        <v>0.382685185185185</v>
      </c>
      <c r="B666">
        <v>102</v>
      </c>
    </row>
    <row r="667" spans="1:2">
      <c r="A667" s="2">
        <v>0.382696759259259</v>
      </c>
      <c r="B667">
        <v>101</v>
      </c>
    </row>
    <row r="668" spans="1:2">
      <c r="A668" s="2">
        <v>0.382708333333333</v>
      </c>
      <c r="B668">
        <v>101</v>
      </c>
    </row>
    <row r="669" spans="1:2">
      <c r="A669" s="2">
        <v>0.382719907407407</v>
      </c>
      <c r="B669">
        <v>101</v>
      </c>
    </row>
    <row r="670" spans="1:2">
      <c r="A670" s="2">
        <v>0.382731481481481</v>
      </c>
      <c r="B670">
        <v>101</v>
      </c>
    </row>
    <row r="671" spans="1:2">
      <c r="A671" s="2">
        <v>0.382743055555556</v>
      </c>
      <c r="B671">
        <v>99</v>
      </c>
    </row>
    <row r="672" spans="1:2">
      <c r="A672" s="2">
        <v>0.38275462962963</v>
      </c>
      <c r="B672">
        <v>99</v>
      </c>
    </row>
    <row r="673" spans="1:2">
      <c r="A673" s="2">
        <v>0.382766203703704</v>
      </c>
      <c r="B673">
        <v>99</v>
      </c>
    </row>
    <row r="674" spans="1:2">
      <c r="A674" s="2">
        <v>0.382777777777778</v>
      </c>
      <c r="B674">
        <v>99</v>
      </c>
    </row>
    <row r="675" spans="1:2">
      <c r="A675" s="2">
        <v>0.382789351851852</v>
      </c>
      <c r="B675">
        <v>100</v>
      </c>
    </row>
    <row r="676" spans="1:2">
      <c r="A676" s="2">
        <v>0.382800925925926</v>
      </c>
      <c r="B676">
        <v>100</v>
      </c>
    </row>
    <row r="677" spans="1:2">
      <c r="A677" s="2">
        <v>0.3828125</v>
      </c>
      <c r="B677">
        <v>100</v>
      </c>
    </row>
    <row r="678" spans="1:2">
      <c r="A678" s="2">
        <v>0.382824074074074</v>
      </c>
      <c r="B678">
        <v>100</v>
      </c>
    </row>
    <row r="679" spans="1:2">
      <c r="A679" s="2">
        <v>0.382835648148148</v>
      </c>
      <c r="B679">
        <v>100</v>
      </c>
    </row>
    <row r="680" spans="1:2">
      <c r="A680" s="2">
        <v>0.382847222222222</v>
      </c>
      <c r="B680">
        <v>99</v>
      </c>
    </row>
    <row r="681" spans="1:2">
      <c r="A681" s="2">
        <v>0.382858796296296</v>
      </c>
      <c r="B681">
        <v>99</v>
      </c>
    </row>
    <row r="682" spans="1:2">
      <c r="A682" s="2">
        <v>0.38287037037037</v>
      </c>
      <c r="B682">
        <v>99</v>
      </c>
    </row>
    <row r="683" spans="1:2">
      <c r="A683" s="2">
        <v>0.382881944444444</v>
      </c>
      <c r="B683">
        <v>98</v>
      </c>
    </row>
    <row r="684" spans="1:2">
      <c r="A684" s="2">
        <v>0.382893518518518</v>
      </c>
      <c r="B684">
        <v>98</v>
      </c>
    </row>
    <row r="685" spans="1:2">
      <c r="A685" s="2">
        <v>0.382905092592593</v>
      </c>
      <c r="B685">
        <v>97</v>
      </c>
    </row>
    <row r="686" spans="1:2">
      <c r="A686" s="2">
        <v>0.382916666666667</v>
      </c>
      <c r="B686">
        <v>98</v>
      </c>
    </row>
    <row r="687" spans="1:2">
      <c r="A687" s="2">
        <v>0.382928240740741</v>
      </c>
      <c r="B687">
        <v>99</v>
      </c>
    </row>
    <row r="688" spans="1:2">
      <c r="A688" s="2">
        <v>0.382939814814815</v>
      </c>
      <c r="B688">
        <v>99</v>
      </c>
    </row>
    <row r="689" spans="1:2">
      <c r="A689" s="2">
        <v>0.382951388888889</v>
      </c>
      <c r="B689">
        <v>99</v>
      </c>
    </row>
    <row r="690" spans="1:2">
      <c r="A690" s="2">
        <v>0.382962962962963</v>
      </c>
      <c r="B690">
        <v>100</v>
      </c>
    </row>
    <row r="691" spans="1:2">
      <c r="A691" s="2">
        <v>0.382974537037037</v>
      </c>
      <c r="B691">
        <v>100</v>
      </c>
    </row>
    <row r="692" spans="1:2">
      <c r="A692" s="2">
        <v>0.382986111111111</v>
      </c>
      <c r="B692">
        <v>100</v>
      </c>
    </row>
    <row r="693" spans="1:2">
      <c r="A693" s="2">
        <v>0.382997685185185</v>
      </c>
      <c r="B693">
        <v>100</v>
      </c>
    </row>
    <row r="694" spans="1:2">
      <c r="A694" s="2">
        <v>0.383009259259259</v>
      </c>
      <c r="B694">
        <v>100</v>
      </c>
    </row>
    <row r="695" spans="1:2">
      <c r="A695" s="2">
        <v>0.383020833333333</v>
      </c>
      <c r="B695">
        <v>100</v>
      </c>
    </row>
    <row r="696" spans="1:2">
      <c r="A696" s="2">
        <v>0.383032407407407</v>
      </c>
      <c r="B696">
        <v>100</v>
      </c>
    </row>
    <row r="697" spans="1:2">
      <c r="A697" s="2">
        <v>0.383043981481481</v>
      </c>
      <c r="B697">
        <v>100</v>
      </c>
    </row>
    <row r="698" spans="1:2">
      <c r="A698" s="2">
        <v>0.383055555555556</v>
      </c>
      <c r="B698">
        <v>101</v>
      </c>
    </row>
    <row r="699" spans="1:2">
      <c r="A699" s="2">
        <v>0.38306712962963</v>
      </c>
      <c r="B699">
        <v>101</v>
      </c>
    </row>
    <row r="700" spans="1:2">
      <c r="A700" s="2">
        <v>0.383078703703704</v>
      </c>
      <c r="B700">
        <v>101</v>
      </c>
    </row>
    <row r="701" spans="1:2">
      <c r="A701" s="2">
        <v>0.383090277777778</v>
      </c>
      <c r="B701">
        <v>101</v>
      </c>
    </row>
    <row r="702" spans="1:2">
      <c r="A702" s="2">
        <v>0.383101851851852</v>
      </c>
      <c r="B702">
        <v>101</v>
      </c>
    </row>
    <row r="703" spans="1:2">
      <c r="A703" s="2">
        <v>0.383113425925926</v>
      </c>
      <c r="B703">
        <v>100</v>
      </c>
    </row>
    <row r="704" spans="1:2">
      <c r="A704" s="2">
        <v>0.383125</v>
      </c>
      <c r="B704">
        <v>100</v>
      </c>
    </row>
    <row r="705" spans="1:2">
      <c r="A705" s="2">
        <v>0.383136574074074</v>
      </c>
      <c r="B705">
        <v>100</v>
      </c>
    </row>
    <row r="706" spans="1:2">
      <c r="A706" s="2">
        <v>0.383148148148148</v>
      </c>
      <c r="B706">
        <v>99</v>
      </c>
    </row>
    <row r="707" spans="1:2">
      <c r="A707" s="2">
        <v>0.383159722222222</v>
      </c>
      <c r="B707">
        <v>99</v>
      </c>
    </row>
    <row r="708" spans="1:2">
      <c r="A708" s="2">
        <v>0.383171296296296</v>
      </c>
      <c r="B708">
        <v>99</v>
      </c>
    </row>
    <row r="709" spans="1:2">
      <c r="A709" s="2">
        <v>0.38318287037037</v>
      </c>
      <c r="B709">
        <v>99</v>
      </c>
    </row>
    <row r="710" spans="1:2">
      <c r="A710" s="2">
        <v>0.383194444444444</v>
      </c>
      <c r="B710">
        <v>99</v>
      </c>
    </row>
    <row r="711" spans="1:2">
      <c r="A711" s="2">
        <v>0.383206018518519</v>
      </c>
      <c r="B711">
        <v>99</v>
      </c>
    </row>
    <row r="712" spans="1:2">
      <c r="A712" s="2">
        <v>0.383217592592593</v>
      </c>
      <c r="B712">
        <v>99</v>
      </c>
    </row>
    <row r="713" spans="1:2">
      <c r="A713" s="2">
        <v>0.383229166666667</v>
      </c>
      <c r="B713">
        <v>99</v>
      </c>
    </row>
    <row r="714" spans="1:2">
      <c r="A714" s="2">
        <v>0.383240740740741</v>
      </c>
      <c r="B714">
        <v>100</v>
      </c>
    </row>
    <row r="715" spans="1:2">
      <c r="A715" s="2">
        <v>0.383252314814815</v>
      </c>
      <c r="B715">
        <v>101</v>
      </c>
    </row>
    <row r="716" spans="1:2">
      <c r="A716" s="2">
        <v>0.383263888888889</v>
      </c>
      <c r="B716">
        <v>102</v>
      </c>
    </row>
    <row r="717" spans="1:2">
      <c r="A717" s="2">
        <v>0.383275462962963</v>
      </c>
      <c r="B717">
        <v>102</v>
      </c>
    </row>
    <row r="718" spans="1:2">
      <c r="A718" s="2">
        <v>0.383287037037037</v>
      </c>
      <c r="B718">
        <v>102</v>
      </c>
    </row>
    <row r="719" spans="1:2">
      <c r="A719" s="2">
        <v>0.383298611111111</v>
      </c>
      <c r="B719">
        <v>101</v>
      </c>
    </row>
    <row r="720" spans="1:2">
      <c r="A720" s="2">
        <v>0.383310185185185</v>
      </c>
      <c r="B720">
        <v>101</v>
      </c>
    </row>
    <row r="721" spans="1:2">
      <c r="A721" s="2">
        <v>0.383321759259259</v>
      </c>
      <c r="B721">
        <v>101</v>
      </c>
    </row>
    <row r="722" spans="1:2">
      <c r="A722" s="2">
        <v>0.383333333333333</v>
      </c>
      <c r="B722">
        <v>101</v>
      </c>
    </row>
    <row r="723" spans="1:2">
      <c r="A723" s="2">
        <v>0.383344907407407</v>
      </c>
      <c r="B723">
        <v>100</v>
      </c>
    </row>
    <row r="724" spans="1:2">
      <c r="A724" s="2">
        <v>0.383356481481481</v>
      </c>
      <c r="B724">
        <v>101</v>
      </c>
    </row>
    <row r="725" spans="1:2">
      <c r="A725" s="2">
        <v>0.383368055555556</v>
      </c>
      <c r="B725">
        <v>101</v>
      </c>
    </row>
    <row r="726" spans="1:2">
      <c r="A726" s="2">
        <v>0.38337962962963</v>
      </c>
      <c r="B726">
        <v>102</v>
      </c>
    </row>
    <row r="727" spans="1:2">
      <c r="A727" s="2">
        <v>0.383391203703704</v>
      </c>
      <c r="B727">
        <v>102</v>
      </c>
    </row>
    <row r="728" spans="1:2">
      <c r="A728" s="2">
        <v>0.383402777777778</v>
      </c>
      <c r="B728">
        <v>102</v>
      </c>
    </row>
    <row r="729" spans="1:2">
      <c r="A729" s="2">
        <v>0.383414351851852</v>
      </c>
      <c r="B729">
        <v>102</v>
      </c>
    </row>
    <row r="730" spans="1:2">
      <c r="A730" s="2">
        <v>0.383425925925926</v>
      </c>
      <c r="B730">
        <v>102</v>
      </c>
    </row>
    <row r="731" spans="1:2">
      <c r="A731" s="2">
        <v>0.3834375</v>
      </c>
      <c r="B731">
        <v>102</v>
      </c>
    </row>
    <row r="732" spans="1:2">
      <c r="A732" s="2">
        <v>0.383449074074074</v>
      </c>
      <c r="B732">
        <v>102</v>
      </c>
    </row>
    <row r="733" spans="1:2">
      <c r="A733" s="2">
        <v>0.383460648148148</v>
      </c>
      <c r="B733">
        <v>102</v>
      </c>
    </row>
    <row r="734" spans="1:2">
      <c r="A734" s="2">
        <v>0.383472222222222</v>
      </c>
      <c r="B734">
        <v>101</v>
      </c>
    </row>
    <row r="735" spans="1:2">
      <c r="A735" s="2">
        <v>0.383483796296296</v>
      </c>
      <c r="B735">
        <v>101</v>
      </c>
    </row>
    <row r="736" spans="1:2">
      <c r="A736" s="2">
        <v>0.38349537037037</v>
      </c>
      <c r="B736">
        <v>101</v>
      </c>
    </row>
    <row r="737" spans="1:2">
      <c r="A737" s="2">
        <v>0.383506944444444</v>
      </c>
      <c r="B737">
        <v>102</v>
      </c>
    </row>
    <row r="738" spans="1:2">
      <c r="A738" s="2">
        <v>0.383518518518519</v>
      </c>
      <c r="B738">
        <v>102</v>
      </c>
    </row>
    <row r="739" spans="1:2">
      <c r="A739" s="2">
        <v>0.383530092592593</v>
      </c>
      <c r="B739">
        <v>102</v>
      </c>
    </row>
    <row r="740" spans="1:2">
      <c r="A740" s="2">
        <v>0.383541666666667</v>
      </c>
      <c r="B740">
        <v>103</v>
      </c>
    </row>
    <row r="741" spans="1:2">
      <c r="A741" s="2">
        <v>0.383553240740741</v>
      </c>
      <c r="B741">
        <v>103</v>
      </c>
    </row>
    <row r="742" spans="1:2">
      <c r="A742" s="2">
        <v>0.383564814814815</v>
      </c>
      <c r="B742">
        <v>103</v>
      </c>
    </row>
    <row r="743" spans="1:2">
      <c r="A743" s="2">
        <v>0.383576388888889</v>
      </c>
      <c r="B743">
        <v>103</v>
      </c>
    </row>
    <row r="744" spans="1:2">
      <c r="A744" s="2">
        <v>0.383587962962963</v>
      </c>
      <c r="B744">
        <v>103</v>
      </c>
    </row>
    <row r="745" spans="1:2">
      <c r="A745" s="2">
        <v>0.383599537037037</v>
      </c>
      <c r="B745">
        <v>102</v>
      </c>
    </row>
    <row r="746" spans="1:2">
      <c r="A746" s="2">
        <v>0.383611111111111</v>
      </c>
      <c r="B746">
        <v>102</v>
      </c>
    </row>
    <row r="747" spans="1:2">
      <c r="A747" s="2">
        <v>0.383622685185185</v>
      </c>
      <c r="B747">
        <v>102</v>
      </c>
    </row>
    <row r="748" spans="1:2">
      <c r="A748" s="2">
        <v>0.383634259259259</v>
      </c>
      <c r="B748">
        <v>101</v>
      </c>
    </row>
    <row r="749" spans="1:2">
      <c r="A749" s="2">
        <v>0.383645833333333</v>
      </c>
      <c r="B749">
        <v>100</v>
      </c>
    </row>
    <row r="750" spans="1:2">
      <c r="A750" s="2">
        <v>0.383657407407407</v>
      </c>
      <c r="B750">
        <v>100</v>
      </c>
    </row>
    <row r="751" spans="1:2">
      <c r="A751" s="2">
        <v>0.383668981481481</v>
      </c>
      <c r="B751">
        <v>100</v>
      </c>
    </row>
    <row r="752" spans="1:2">
      <c r="A752" s="2">
        <v>0.383680555555556</v>
      </c>
      <c r="B752">
        <v>100</v>
      </c>
    </row>
    <row r="753" spans="1:2">
      <c r="A753" s="2">
        <v>0.38369212962963</v>
      </c>
      <c r="B753">
        <v>100</v>
      </c>
    </row>
    <row r="754" spans="1:2">
      <c r="A754" s="2">
        <v>0.383703703703704</v>
      </c>
      <c r="B754">
        <v>99</v>
      </c>
    </row>
    <row r="755" spans="1:2">
      <c r="A755" s="2">
        <v>0.383715277777778</v>
      </c>
      <c r="B755">
        <v>99</v>
      </c>
    </row>
    <row r="756" spans="1:2">
      <c r="A756" s="2">
        <v>0.383726851851852</v>
      </c>
      <c r="B756">
        <v>99</v>
      </c>
    </row>
    <row r="757" spans="1:2">
      <c r="A757" s="2">
        <v>0.383738425925926</v>
      </c>
      <c r="B757">
        <v>99</v>
      </c>
    </row>
    <row r="758" spans="1:2">
      <c r="A758" s="2">
        <v>0.38375</v>
      </c>
      <c r="B758">
        <v>99</v>
      </c>
    </row>
    <row r="759" spans="1:2">
      <c r="A759" s="2">
        <v>0.383761574074074</v>
      </c>
      <c r="B759">
        <v>99</v>
      </c>
    </row>
    <row r="760" spans="1:2">
      <c r="A760" s="2">
        <v>0.383773148148148</v>
      </c>
      <c r="B760">
        <v>99</v>
      </c>
    </row>
    <row r="761" spans="1:2">
      <c r="A761" s="2">
        <v>0.383784722222222</v>
      </c>
      <c r="B761">
        <v>99</v>
      </c>
    </row>
    <row r="762" spans="1:2">
      <c r="A762" s="2">
        <v>0.383796296296296</v>
      </c>
      <c r="B762">
        <v>99</v>
      </c>
    </row>
    <row r="763" spans="1:2">
      <c r="A763" s="2">
        <v>0.38380787037037</v>
      </c>
      <c r="B763">
        <v>99</v>
      </c>
    </row>
    <row r="764" spans="1:2">
      <c r="A764" s="2">
        <v>0.383819444444444</v>
      </c>
      <c r="B764">
        <v>99</v>
      </c>
    </row>
    <row r="765" spans="1:2">
      <c r="A765" s="2">
        <v>0.383831018518519</v>
      </c>
      <c r="B765">
        <v>99</v>
      </c>
    </row>
    <row r="766" spans="1:2">
      <c r="A766" s="2">
        <v>0.383842592592593</v>
      </c>
      <c r="B766">
        <v>99</v>
      </c>
    </row>
    <row r="767" spans="1:2">
      <c r="A767" s="2">
        <v>0.383854166666667</v>
      </c>
      <c r="B767">
        <v>100</v>
      </c>
    </row>
    <row r="768" spans="1:2">
      <c r="A768" s="2">
        <v>0.383865740740741</v>
      </c>
      <c r="B768">
        <v>100</v>
      </c>
    </row>
    <row r="769" spans="1:2">
      <c r="A769" s="2">
        <v>0.383877314814815</v>
      </c>
      <c r="B769">
        <v>99</v>
      </c>
    </row>
    <row r="770" spans="1:2">
      <c r="A770" s="2">
        <v>0.383888888888889</v>
      </c>
      <c r="B770">
        <v>99</v>
      </c>
    </row>
    <row r="771" spans="1:2">
      <c r="A771" s="2">
        <v>0.383900462962963</v>
      </c>
      <c r="B771">
        <v>99</v>
      </c>
    </row>
    <row r="772" spans="1:2">
      <c r="A772" s="2">
        <v>0.383912037037037</v>
      </c>
      <c r="B772">
        <v>99</v>
      </c>
    </row>
    <row r="773" spans="1:2">
      <c r="A773" s="2">
        <v>0.383923611111111</v>
      </c>
      <c r="B773">
        <v>99</v>
      </c>
    </row>
    <row r="774" spans="1:2">
      <c r="A774" s="2">
        <v>0.383935185185185</v>
      </c>
      <c r="B774">
        <v>99</v>
      </c>
    </row>
    <row r="775" spans="1:2">
      <c r="A775" s="2">
        <v>0.383946759259259</v>
      </c>
      <c r="B775">
        <v>99</v>
      </c>
    </row>
    <row r="776" spans="1:2">
      <c r="A776" s="2">
        <v>0.383958333333333</v>
      </c>
      <c r="B776">
        <v>100</v>
      </c>
    </row>
    <row r="777" spans="1:2">
      <c r="A777" s="2">
        <v>0.383969907407407</v>
      </c>
      <c r="B777">
        <v>100</v>
      </c>
    </row>
    <row r="778" spans="1:2">
      <c r="A778" s="2">
        <v>0.383981481481481</v>
      </c>
      <c r="B778">
        <v>100</v>
      </c>
    </row>
    <row r="779" spans="1:2">
      <c r="A779" s="2">
        <v>0.383993055555556</v>
      </c>
      <c r="B779">
        <v>100</v>
      </c>
    </row>
    <row r="780" spans="1:2">
      <c r="A780" s="2">
        <v>0.38400462962963</v>
      </c>
      <c r="B780">
        <v>100</v>
      </c>
    </row>
    <row r="781" spans="1:2">
      <c r="A781" s="2">
        <v>0.384016203703704</v>
      </c>
      <c r="B781">
        <v>99</v>
      </c>
    </row>
    <row r="782" spans="1:2">
      <c r="A782" s="2">
        <v>0.384027777777778</v>
      </c>
      <c r="B782">
        <v>99</v>
      </c>
    </row>
    <row r="783" spans="1:2">
      <c r="A783" s="2">
        <v>0.384039351851852</v>
      </c>
      <c r="B783">
        <v>98</v>
      </c>
    </row>
    <row r="784" spans="1:2">
      <c r="A784" s="2">
        <v>0.384050925925926</v>
      </c>
      <c r="B784">
        <v>98</v>
      </c>
    </row>
    <row r="785" spans="1:2">
      <c r="A785" s="2">
        <v>0.3840625</v>
      </c>
      <c r="B785">
        <v>99</v>
      </c>
    </row>
    <row r="786" spans="1:2">
      <c r="A786" s="2">
        <v>0.384074074074074</v>
      </c>
      <c r="B786">
        <v>99</v>
      </c>
    </row>
    <row r="787" spans="1:2">
      <c r="A787" s="2">
        <v>0.384085648148148</v>
      </c>
      <c r="B787">
        <v>99</v>
      </c>
    </row>
    <row r="788" spans="1:2">
      <c r="A788" s="2">
        <v>0.384097222222222</v>
      </c>
      <c r="B788">
        <v>99</v>
      </c>
    </row>
    <row r="789" spans="1:2">
      <c r="A789" s="2">
        <v>0.384108796296296</v>
      </c>
      <c r="B789">
        <v>99</v>
      </c>
    </row>
    <row r="790" spans="1:2">
      <c r="A790" s="2">
        <v>0.38412037037037</v>
      </c>
      <c r="B790">
        <v>99</v>
      </c>
    </row>
    <row r="791" spans="1:2">
      <c r="A791" s="2">
        <v>0.384131944444444</v>
      </c>
      <c r="B791">
        <v>99</v>
      </c>
    </row>
    <row r="792" spans="1:2">
      <c r="A792" s="2">
        <v>0.384143518518519</v>
      </c>
      <c r="B792">
        <v>98</v>
      </c>
    </row>
    <row r="793" spans="1:2">
      <c r="A793" s="2">
        <v>0.384155092592593</v>
      </c>
      <c r="B793">
        <v>98</v>
      </c>
    </row>
    <row r="794" spans="1:2">
      <c r="A794" s="2">
        <v>0.384166666666667</v>
      </c>
      <c r="B794">
        <v>97</v>
      </c>
    </row>
    <row r="795" spans="1:2">
      <c r="A795" s="2">
        <v>0.384178240740741</v>
      </c>
      <c r="B795">
        <v>97</v>
      </c>
    </row>
    <row r="796" spans="1:2">
      <c r="A796" s="2">
        <v>0.384189814814815</v>
      </c>
      <c r="B796">
        <v>98</v>
      </c>
    </row>
    <row r="797" spans="1:2">
      <c r="A797" s="2">
        <v>0.384201388888889</v>
      </c>
      <c r="B797">
        <v>99</v>
      </c>
    </row>
    <row r="798" spans="1:2">
      <c r="A798" s="2">
        <v>0.384212962962963</v>
      </c>
      <c r="B798">
        <v>99</v>
      </c>
    </row>
    <row r="799" spans="1:2">
      <c r="A799" s="2">
        <v>0.384224537037037</v>
      </c>
      <c r="B799">
        <v>99</v>
      </c>
    </row>
    <row r="800" spans="1:2">
      <c r="A800" s="2">
        <v>0.384236111111111</v>
      </c>
      <c r="B800">
        <v>99</v>
      </c>
    </row>
    <row r="801" spans="1:2">
      <c r="A801" s="2">
        <v>0.384247685185185</v>
      </c>
      <c r="B801">
        <v>99</v>
      </c>
    </row>
    <row r="802" spans="1:2">
      <c r="A802" s="2">
        <v>0.384259259259259</v>
      </c>
      <c r="B802">
        <v>99</v>
      </c>
    </row>
    <row r="803" spans="1:2">
      <c r="A803" s="2">
        <v>0.384270833333333</v>
      </c>
      <c r="B803">
        <v>100</v>
      </c>
    </row>
    <row r="804" spans="1:2">
      <c r="A804" s="2">
        <v>0.384282407407407</v>
      </c>
      <c r="B804">
        <v>100</v>
      </c>
    </row>
    <row r="805" spans="1:2">
      <c r="A805" s="2">
        <v>0.384293981481481</v>
      </c>
      <c r="B805">
        <v>100</v>
      </c>
    </row>
    <row r="806" spans="1:2">
      <c r="A806" s="2">
        <v>0.384305555555556</v>
      </c>
      <c r="B806">
        <v>100</v>
      </c>
    </row>
    <row r="807" spans="1:2">
      <c r="A807" s="2">
        <v>0.38431712962963</v>
      </c>
      <c r="B807">
        <v>100</v>
      </c>
    </row>
    <row r="808" spans="1:2">
      <c r="A808" s="2">
        <v>0.384328703703704</v>
      </c>
      <c r="B808">
        <v>100</v>
      </c>
    </row>
    <row r="809" spans="1:2">
      <c r="A809" s="2">
        <v>0.384340277777778</v>
      </c>
      <c r="B809">
        <v>100</v>
      </c>
    </row>
    <row r="810" spans="1:2">
      <c r="A810" s="2">
        <v>0.384351851851852</v>
      </c>
      <c r="B810">
        <v>101</v>
      </c>
    </row>
    <row r="811" spans="1:2">
      <c r="A811" s="2">
        <v>0.384363425925926</v>
      </c>
      <c r="B811">
        <v>101</v>
      </c>
    </row>
    <row r="812" spans="1:2">
      <c r="A812" s="2">
        <v>0.384375</v>
      </c>
      <c r="B812">
        <v>100</v>
      </c>
    </row>
    <row r="813" spans="1:2">
      <c r="A813" s="2">
        <v>0.384386574074074</v>
      </c>
      <c r="B813">
        <v>100</v>
      </c>
    </row>
    <row r="814" spans="1:2">
      <c r="A814" s="2">
        <v>0.384398148148148</v>
      </c>
      <c r="B814">
        <v>100</v>
      </c>
    </row>
    <row r="815" spans="1:2">
      <c r="A815" s="2">
        <v>0.384409722222222</v>
      </c>
      <c r="B815">
        <v>100</v>
      </c>
    </row>
    <row r="816" spans="1:2">
      <c r="A816" s="2">
        <v>0.384421296296296</v>
      </c>
      <c r="B816">
        <v>100</v>
      </c>
    </row>
    <row r="817" spans="1:2">
      <c r="A817" s="2">
        <v>0.38443287037037</v>
      </c>
      <c r="B817">
        <v>100</v>
      </c>
    </row>
    <row r="818" spans="1:2">
      <c r="A818" s="2">
        <v>0.384444444444444</v>
      </c>
      <c r="B818">
        <v>100</v>
      </c>
    </row>
    <row r="819" spans="1:2">
      <c r="A819" s="2">
        <v>0.384456018518519</v>
      </c>
      <c r="B819">
        <v>99</v>
      </c>
    </row>
    <row r="820" spans="1:2">
      <c r="A820" s="2">
        <v>0.384467592592593</v>
      </c>
      <c r="B820">
        <v>99</v>
      </c>
    </row>
    <row r="821" spans="1:2">
      <c r="A821" s="2">
        <v>0.384479166666667</v>
      </c>
      <c r="B821">
        <v>99</v>
      </c>
    </row>
    <row r="822" spans="1:2">
      <c r="A822" s="2">
        <v>0.384490740740741</v>
      </c>
      <c r="B822">
        <v>99</v>
      </c>
    </row>
    <row r="823" spans="1:2">
      <c r="A823" s="2">
        <v>0.384502314814815</v>
      </c>
      <c r="B823">
        <v>98</v>
      </c>
    </row>
    <row r="824" spans="1:2">
      <c r="A824" s="2">
        <v>0.384513888888889</v>
      </c>
      <c r="B824">
        <v>98</v>
      </c>
    </row>
    <row r="825" spans="1:2">
      <c r="A825" s="2">
        <v>0.384525462962963</v>
      </c>
      <c r="B825">
        <v>98</v>
      </c>
    </row>
    <row r="826" spans="1:2">
      <c r="A826" s="2">
        <v>0.384537037037037</v>
      </c>
      <c r="B826">
        <v>98</v>
      </c>
    </row>
    <row r="827" spans="1:2">
      <c r="A827" s="2">
        <v>0.384548611111111</v>
      </c>
      <c r="B827">
        <v>99</v>
      </c>
    </row>
    <row r="828" spans="1:2">
      <c r="A828" s="2">
        <v>0.384560185185185</v>
      </c>
      <c r="B828">
        <v>100</v>
      </c>
    </row>
    <row r="829" spans="1:2">
      <c r="A829" s="2">
        <v>0.384571759259259</v>
      </c>
      <c r="B829">
        <v>100</v>
      </c>
    </row>
    <row r="830" spans="1:2">
      <c r="A830" s="2">
        <v>0.384583333333333</v>
      </c>
      <c r="B830">
        <v>101</v>
      </c>
    </row>
    <row r="831" spans="1:2">
      <c r="A831" s="2">
        <v>0.384594907407407</v>
      </c>
      <c r="B831">
        <v>101</v>
      </c>
    </row>
    <row r="832" spans="1:2">
      <c r="A832" s="2">
        <v>0.384606481481481</v>
      </c>
      <c r="B832">
        <v>101</v>
      </c>
    </row>
    <row r="833" spans="1:2">
      <c r="A833" s="2">
        <v>0.384618055555556</v>
      </c>
      <c r="B833">
        <v>101</v>
      </c>
    </row>
    <row r="834" spans="1:2">
      <c r="A834" s="2">
        <v>0.38462962962963</v>
      </c>
      <c r="B834">
        <v>101</v>
      </c>
    </row>
    <row r="835" spans="1:2">
      <c r="A835" s="2">
        <v>0.384641203703704</v>
      </c>
      <c r="B835">
        <v>100</v>
      </c>
    </row>
    <row r="836" spans="1:2">
      <c r="A836" s="2">
        <v>0.384652777777778</v>
      </c>
      <c r="B836">
        <v>100</v>
      </c>
    </row>
    <row r="837" spans="1:2">
      <c r="A837" s="2">
        <v>0.384664351851852</v>
      </c>
      <c r="B837">
        <v>100</v>
      </c>
    </row>
    <row r="838" spans="1:2">
      <c r="A838" s="2">
        <v>0.384675925925926</v>
      </c>
      <c r="B838">
        <v>100</v>
      </c>
    </row>
    <row r="839" spans="1:2">
      <c r="A839" s="2">
        <v>0.3846875</v>
      </c>
      <c r="B839">
        <v>100</v>
      </c>
    </row>
    <row r="840" spans="1:2">
      <c r="A840" s="2">
        <v>0.384699074074074</v>
      </c>
      <c r="B840">
        <v>99</v>
      </c>
    </row>
    <row r="841" spans="1:2">
      <c r="A841" s="2">
        <v>0.384710648148148</v>
      </c>
      <c r="B841">
        <v>98</v>
      </c>
    </row>
    <row r="842" spans="1:2">
      <c r="A842" s="2">
        <v>0.384722222222222</v>
      </c>
      <c r="B842">
        <v>97</v>
      </c>
    </row>
    <row r="843" spans="1:2">
      <c r="A843" s="2">
        <v>0.384733796296296</v>
      </c>
      <c r="B843">
        <v>97</v>
      </c>
    </row>
    <row r="844" spans="1:2">
      <c r="A844" s="2">
        <v>0.38474537037037</v>
      </c>
      <c r="B844">
        <v>97</v>
      </c>
    </row>
    <row r="845" spans="1:2">
      <c r="A845" s="2">
        <v>0.384756944444444</v>
      </c>
      <c r="B845">
        <v>98</v>
      </c>
    </row>
    <row r="846" spans="1:2">
      <c r="A846" s="2">
        <v>0.384768518518519</v>
      </c>
      <c r="B846">
        <v>98</v>
      </c>
    </row>
    <row r="847" spans="1:2">
      <c r="A847" s="2">
        <v>0.384780092592593</v>
      </c>
      <c r="B847">
        <v>98</v>
      </c>
    </row>
    <row r="848" spans="1:2">
      <c r="A848" s="2">
        <v>0.384791666666667</v>
      </c>
      <c r="B848">
        <v>99</v>
      </c>
    </row>
    <row r="849" spans="1:2">
      <c r="A849" s="2">
        <v>0.384803240740741</v>
      </c>
      <c r="B849">
        <v>100</v>
      </c>
    </row>
    <row r="850" spans="1:2">
      <c r="A850" s="2">
        <v>0.384814814814815</v>
      </c>
      <c r="B850">
        <v>100</v>
      </c>
    </row>
    <row r="851" spans="1:2">
      <c r="A851" s="2">
        <v>0.384826388888889</v>
      </c>
      <c r="B851">
        <v>101</v>
      </c>
    </row>
    <row r="852" spans="1:2">
      <c r="A852" s="2">
        <v>0.384837962962963</v>
      </c>
      <c r="B852">
        <v>101</v>
      </c>
    </row>
    <row r="853" spans="1:2">
      <c r="A853" s="2">
        <v>0.384849537037037</v>
      </c>
      <c r="B853">
        <v>100</v>
      </c>
    </row>
    <row r="854" spans="1:2">
      <c r="A854" s="2">
        <v>0.384861111111111</v>
      </c>
      <c r="B854">
        <v>99</v>
      </c>
    </row>
    <row r="855" spans="1:2">
      <c r="A855" s="2">
        <v>0.384872685185185</v>
      </c>
      <c r="B855">
        <v>99</v>
      </c>
    </row>
    <row r="856" spans="1:2">
      <c r="A856" s="2">
        <v>0.384884259259259</v>
      </c>
      <c r="B856">
        <v>100</v>
      </c>
    </row>
    <row r="857" spans="1:2">
      <c r="A857" s="2">
        <v>0.384895833333333</v>
      </c>
      <c r="B857">
        <v>99</v>
      </c>
    </row>
    <row r="858" spans="1:2">
      <c r="A858" s="2">
        <v>0.384907407407407</v>
      </c>
      <c r="B858">
        <v>98</v>
      </c>
    </row>
    <row r="859" spans="1:2">
      <c r="A859" s="2">
        <v>0.384918981481482</v>
      </c>
      <c r="B859">
        <v>98</v>
      </c>
    </row>
    <row r="860" spans="1:2">
      <c r="A860" s="2">
        <v>0.384930555555556</v>
      </c>
      <c r="B860">
        <v>97</v>
      </c>
    </row>
    <row r="861" spans="1:2">
      <c r="A861" s="2">
        <v>0.38494212962963</v>
      </c>
      <c r="B861">
        <v>97</v>
      </c>
    </row>
    <row r="862" spans="1:2">
      <c r="A862" s="2">
        <v>0.384953703703704</v>
      </c>
      <c r="B862">
        <v>95</v>
      </c>
    </row>
    <row r="863" spans="1:2">
      <c r="A863" s="2">
        <v>0.384965277777778</v>
      </c>
      <c r="B863">
        <v>94</v>
      </c>
    </row>
    <row r="864" spans="1:2">
      <c r="A864" s="2">
        <v>0.384976851851852</v>
      </c>
      <c r="B864">
        <v>94</v>
      </c>
    </row>
    <row r="865" spans="1:2">
      <c r="A865" s="2">
        <v>0.384988425925926</v>
      </c>
      <c r="B865">
        <v>94</v>
      </c>
    </row>
    <row r="866" spans="1:2">
      <c r="A866" s="2">
        <v>0.385</v>
      </c>
      <c r="B866">
        <v>94</v>
      </c>
    </row>
    <row r="867" spans="1:2">
      <c r="A867" s="2">
        <v>0.385011574074074</v>
      </c>
      <c r="B867">
        <v>94</v>
      </c>
    </row>
    <row r="868" spans="1:2">
      <c r="A868" s="2">
        <v>0.385023148148148</v>
      </c>
      <c r="B868">
        <v>94</v>
      </c>
    </row>
    <row r="869" spans="1:2">
      <c r="A869" s="2">
        <v>0.385034722222222</v>
      </c>
      <c r="B869">
        <v>95</v>
      </c>
    </row>
    <row r="870" spans="1:2">
      <c r="A870" s="2">
        <v>0.385046296296296</v>
      </c>
      <c r="B870">
        <v>95</v>
      </c>
    </row>
    <row r="871" spans="1:2">
      <c r="A871" s="2">
        <v>0.38505787037037</v>
      </c>
      <c r="B871">
        <v>95</v>
      </c>
    </row>
    <row r="872" spans="1:2">
      <c r="A872" s="2">
        <v>0.385069444444444</v>
      </c>
      <c r="B872">
        <v>95</v>
      </c>
    </row>
    <row r="873" spans="1:2">
      <c r="A873" s="2">
        <v>0.385081018518519</v>
      </c>
      <c r="B873">
        <v>97</v>
      </c>
    </row>
    <row r="874" spans="1:2">
      <c r="A874" s="2">
        <v>0.385092592592593</v>
      </c>
      <c r="B874">
        <v>99</v>
      </c>
    </row>
    <row r="875" spans="1:2">
      <c r="A875" s="2">
        <v>0.385104166666667</v>
      </c>
      <c r="B875">
        <v>99</v>
      </c>
    </row>
    <row r="876" spans="1:2">
      <c r="A876" s="2">
        <v>0.385115740740741</v>
      </c>
      <c r="B876">
        <v>101</v>
      </c>
    </row>
    <row r="877" spans="1:2">
      <c r="A877" s="2">
        <v>0.385127314814815</v>
      </c>
      <c r="B877">
        <v>102</v>
      </c>
    </row>
    <row r="878" spans="1:2">
      <c r="A878" s="2">
        <v>0.385138888888889</v>
      </c>
      <c r="B878">
        <v>103</v>
      </c>
    </row>
    <row r="879" spans="1:2">
      <c r="A879" s="2">
        <v>0.385150462962963</v>
      </c>
      <c r="B879">
        <v>103</v>
      </c>
    </row>
    <row r="880" spans="1:2">
      <c r="A880" s="2">
        <v>0.385162037037037</v>
      </c>
      <c r="B880">
        <v>104</v>
      </c>
    </row>
    <row r="881" spans="1:2">
      <c r="A881" s="2">
        <v>0.385173611111111</v>
      </c>
      <c r="B881">
        <v>106</v>
      </c>
    </row>
    <row r="882" spans="1:2">
      <c r="A882" s="2">
        <v>0.385185185185185</v>
      </c>
      <c r="B882">
        <v>106</v>
      </c>
    </row>
    <row r="883" spans="1:2">
      <c r="A883" s="2">
        <v>0.385196759259259</v>
      </c>
      <c r="B883">
        <v>106</v>
      </c>
    </row>
    <row r="884" spans="1:2">
      <c r="A884" s="2">
        <v>0.385208333333333</v>
      </c>
      <c r="B884">
        <v>106</v>
      </c>
    </row>
    <row r="885" spans="1:2">
      <c r="A885" s="2">
        <v>0.385219907407407</v>
      </c>
      <c r="B885">
        <v>106</v>
      </c>
    </row>
    <row r="886" spans="1:2">
      <c r="A886" s="2">
        <v>0.385231481481481</v>
      </c>
      <c r="B886">
        <v>105</v>
      </c>
    </row>
    <row r="887" spans="1:2">
      <c r="A887" s="2">
        <v>0.385243055555556</v>
      </c>
      <c r="B887">
        <v>105</v>
      </c>
    </row>
    <row r="888" spans="1:2">
      <c r="A888" s="2">
        <v>0.38525462962963</v>
      </c>
      <c r="B888">
        <v>105</v>
      </c>
    </row>
    <row r="889" spans="1:2">
      <c r="A889" s="2">
        <v>0.385266203703704</v>
      </c>
      <c r="B889">
        <v>105</v>
      </c>
    </row>
    <row r="890" spans="1:2">
      <c r="A890" s="2">
        <v>0.385277777777778</v>
      </c>
      <c r="B890">
        <v>104</v>
      </c>
    </row>
    <row r="891" spans="1:2">
      <c r="A891" s="2">
        <v>0.385289351851852</v>
      </c>
      <c r="B891">
        <v>104</v>
      </c>
    </row>
    <row r="892" spans="1:2">
      <c r="A892" s="2">
        <v>0.385300925925926</v>
      </c>
      <c r="B892">
        <v>104</v>
      </c>
    </row>
    <row r="893" spans="1:2">
      <c r="A893" s="2">
        <v>0.3853125</v>
      </c>
      <c r="B893">
        <v>104</v>
      </c>
    </row>
    <row r="894" spans="1:2">
      <c r="A894" s="2">
        <v>0.385324074074074</v>
      </c>
      <c r="B894">
        <v>105</v>
      </c>
    </row>
    <row r="895" spans="1:2">
      <c r="A895" s="2">
        <v>0.385335648148148</v>
      </c>
      <c r="B895">
        <v>105</v>
      </c>
    </row>
    <row r="896" spans="1:2">
      <c r="A896" s="2">
        <v>0.385347222222222</v>
      </c>
      <c r="B896">
        <v>105</v>
      </c>
    </row>
    <row r="897" spans="1:2">
      <c r="A897" s="2">
        <v>0.385358796296296</v>
      </c>
      <c r="B897">
        <v>106</v>
      </c>
    </row>
    <row r="898" spans="1:2">
      <c r="A898" s="2">
        <v>0.38537037037037</v>
      </c>
      <c r="B898">
        <v>106</v>
      </c>
    </row>
    <row r="899" spans="1:2">
      <c r="A899" s="2">
        <v>0.385381944444444</v>
      </c>
      <c r="B899">
        <v>106</v>
      </c>
    </row>
    <row r="900" spans="1:2">
      <c r="A900" s="2">
        <v>0.385393518518518</v>
      </c>
      <c r="B900">
        <v>107</v>
      </c>
    </row>
    <row r="901" spans="1:2">
      <c r="A901" s="2">
        <v>0.385405092592593</v>
      </c>
      <c r="B901">
        <v>110</v>
      </c>
    </row>
    <row r="902" spans="1:2">
      <c r="A902" s="2">
        <v>0.385416666666667</v>
      </c>
      <c r="B902">
        <v>112</v>
      </c>
    </row>
    <row r="903" spans="1:2">
      <c r="A903" s="2">
        <v>0.385428240740741</v>
      </c>
      <c r="B903">
        <v>113</v>
      </c>
    </row>
    <row r="904" spans="1:2">
      <c r="A904" s="2">
        <v>0.385439814814815</v>
      </c>
      <c r="B904">
        <v>114</v>
      </c>
    </row>
    <row r="905" spans="1:2">
      <c r="A905" s="2">
        <v>0.385451388888889</v>
      </c>
      <c r="B905">
        <v>114</v>
      </c>
    </row>
    <row r="906" spans="1:2">
      <c r="A906" s="2">
        <v>0.385462962962963</v>
      </c>
      <c r="B906">
        <v>114</v>
      </c>
    </row>
    <row r="907" spans="1:2">
      <c r="A907" s="2">
        <v>0.385474537037037</v>
      </c>
      <c r="B907">
        <v>115</v>
      </c>
    </row>
    <row r="908" spans="1:2">
      <c r="A908" s="2">
        <v>0.385486111111111</v>
      </c>
      <c r="B908">
        <v>115</v>
      </c>
    </row>
    <row r="909" spans="1:2">
      <c r="A909" s="2">
        <v>0.385497685185185</v>
      </c>
      <c r="B909">
        <v>114</v>
      </c>
    </row>
    <row r="910" spans="1:2">
      <c r="A910" s="2">
        <v>0.385509259259259</v>
      </c>
      <c r="B910">
        <v>112</v>
      </c>
    </row>
    <row r="911" spans="1:2">
      <c r="A911" s="2">
        <v>0.385520833333333</v>
      </c>
      <c r="B911">
        <v>111</v>
      </c>
    </row>
    <row r="912" spans="1:2">
      <c r="A912" s="2">
        <v>0.385532407407407</v>
      </c>
      <c r="B912">
        <v>110</v>
      </c>
    </row>
    <row r="913" spans="1:2">
      <c r="A913" s="2">
        <v>0.385543981481482</v>
      </c>
      <c r="B913">
        <v>110</v>
      </c>
    </row>
    <row r="914" spans="1:2">
      <c r="A914" s="2">
        <v>0.385555555555556</v>
      </c>
      <c r="B914">
        <v>110</v>
      </c>
    </row>
    <row r="915" spans="1:2">
      <c r="A915" s="2">
        <v>0.38556712962963</v>
      </c>
      <c r="B915">
        <v>109</v>
      </c>
    </row>
    <row r="916" spans="1:2">
      <c r="A916" s="2">
        <v>0.385578703703704</v>
      </c>
      <c r="B916">
        <v>109</v>
      </c>
    </row>
    <row r="917" spans="1:2">
      <c r="A917" s="2">
        <v>0.385590277777778</v>
      </c>
      <c r="B917">
        <v>109</v>
      </c>
    </row>
    <row r="918" spans="1:2">
      <c r="A918" s="2">
        <v>0.385601851851852</v>
      </c>
      <c r="B918">
        <v>110</v>
      </c>
    </row>
    <row r="919" spans="1:2">
      <c r="A919" s="2">
        <v>0.385613425925926</v>
      </c>
      <c r="B919">
        <v>110</v>
      </c>
    </row>
    <row r="920" spans="1:2">
      <c r="A920" s="2">
        <v>0.385625</v>
      </c>
      <c r="B920">
        <v>110</v>
      </c>
    </row>
    <row r="921" spans="1:2">
      <c r="A921" s="2">
        <v>0.385636574074074</v>
      </c>
      <c r="B921">
        <v>110</v>
      </c>
    </row>
    <row r="922" spans="1:2">
      <c r="A922" s="2">
        <v>0.385648148148148</v>
      </c>
      <c r="B922">
        <v>111</v>
      </c>
    </row>
    <row r="923" spans="1:2">
      <c r="A923" s="2">
        <v>0.385659722222222</v>
      </c>
      <c r="B923">
        <v>111</v>
      </c>
    </row>
    <row r="924" spans="1:2">
      <c r="A924" s="2">
        <v>0.385671296296296</v>
      </c>
      <c r="B924">
        <v>111</v>
      </c>
    </row>
    <row r="925" spans="1:2">
      <c r="A925" s="2">
        <v>0.38568287037037</v>
      </c>
      <c r="B925">
        <v>111</v>
      </c>
    </row>
    <row r="926" spans="1:2">
      <c r="A926" s="2">
        <v>0.385694444444444</v>
      </c>
      <c r="B926">
        <v>112</v>
      </c>
    </row>
    <row r="927" spans="1:2">
      <c r="A927" s="2">
        <v>0.385706018518519</v>
      </c>
      <c r="B927">
        <v>114</v>
      </c>
    </row>
    <row r="928" spans="1:2">
      <c r="A928" s="2">
        <v>0.385717592592593</v>
      </c>
      <c r="B928">
        <v>115</v>
      </c>
    </row>
    <row r="929" spans="1:2">
      <c r="A929" s="2">
        <v>0.385729166666667</v>
      </c>
      <c r="B929">
        <v>115</v>
      </c>
    </row>
    <row r="930" spans="1:2">
      <c r="A930" s="2">
        <v>0.385740740740741</v>
      </c>
      <c r="B930">
        <v>116</v>
      </c>
    </row>
    <row r="931" spans="1:2">
      <c r="A931" s="2">
        <v>0.385752314814815</v>
      </c>
      <c r="B931">
        <v>117</v>
      </c>
    </row>
    <row r="932" spans="1:2">
      <c r="A932" s="2">
        <v>0.385763888888889</v>
      </c>
      <c r="B932">
        <v>116</v>
      </c>
    </row>
    <row r="933" spans="1:2">
      <c r="A933" s="2">
        <v>0.385775462962963</v>
      </c>
      <c r="B933">
        <v>116</v>
      </c>
    </row>
    <row r="934" spans="1:2">
      <c r="A934" s="2">
        <v>0.385787037037037</v>
      </c>
      <c r="B934">
        <v>116</v>
      </c>
    </row>
    <row r="935" spans="1:2">
      <c r="A935" s="2">
        <v>0.385798611111111</v>
      </c>
      <c r="B935">
        <v>115</v>
      </c>
    </row>
    <row r="936" spans="1:2">
      <c r="A936" s="2">
        <v>0.385810185185185</v>
      </c>
      <c r="B936">
        <v>115</v>
      </c>
    </row>
    <row r="937" spans="1:2">
      <c r="A937" s="2">
        <v>0.385821759259259</v>
      </c>
      <c r="B937">
        <v>115</v>
      </c>
    </row>
    <row r="938" spans="1:2">
      <c r="A938" s="2">
        <v>0.385833333333333</v>
      </c>
      <c r="B938">
        <v>115</v>
      </c>
    </row>
    <row r="939" spans="1:2">
      <c r="A939" s="2">
        <v>0.385844907407407</v>
      </c>
      <c r="B939">
        <v>115</v>
      </c>
    </row>
    <row r="940" spans="1:2">
      <c r="A940" s="2">
        <v>0.385856481481481</v>
      </c>
      <c r="B940">
        <v>116</v>
      </c>
    </row>
    <row r="941" spans="1:2">
      <c r="A941" s="2">
        <v>0.385868055555556</v>
      </c>
      <c r="B941">
        <v>116</v>
      </c>
    </row>
    <row r="942" spans="1:2">
      <c r="A942" s="2">
        <v>0.38587962962963</v>
      </c>
      <c r="B942">
        <v>116</v>
      </c>
    </row>
    <row r="943" spans="1:2">
      <c r="A943" s="2">
        <v>0.385891203703704</v>
      </c>
      <c r="B943">
        <v>117</v>
      </c>
    </row>
    <row r="944" spans="1:2">
      <c r="A944" s="2">
        <v>0.385902777777778</v>
      </c>
      <c r="B944">
        <v>117</v>
      </c>
    </row>
    <row r="945" spans="1:2">
      <c r="A945" s="2">
        <v>0.385914351851852</v>
      </c>
      <c r="B945">
        <v>117</v>
      </c>
    </row>
    <row r="946" spans="1:2">
      <c r="A946" s="2">
        <v>0.385925925925926</v>
      </c>
      <c r="B946">
        <v>118</v>
      </c>
    </row>
    <row r="947" spans="1:2">
      <c r="A947" s="2">
        <v>0.3859375</v>
      </c>
      <c r="B947">
        <v>118</v>
      </c>
    </row>
    <row r="948" spans="1:2">
      <c r="A948" s="2">
        <v>0.385949074074074</v>
      </c>
      <c r="B948">
        <v>118</v>
      </c>
    </row>
    <row r="949" spans="1:2">
      <c r="A949" s="2">
        <v>0.385960648148148</v>
      </c>
      <c r="B949">
        <v>118</v>
      </c>
    </row>
    <row r="950" spans="1:2">
      <c r="A950" s="2">
        <v>0.385972222222222</v>
      </c>
      <c r="B950">
        <v>118</v>
      </c>
    </row>
    <row r="951" spans="1:2">
      <c r="A951" s="2">
        <v>0.385983796296296</v>
      </c>
      <c r="B951">
        <v>118</v>
      </c>
    </row>
    <row r="952" spans="1:2">
      <c r="A952" s="2">
        <v>0.38599537037037</v>
      </c>
      <c r="B952">
        <v>118</v>
      </c>
    </row>
    <row r="953" spans="1:2">
      <c r="A953" s="2">
        <v>0.386006944444444</v>
      </c>
      <c r="B953">
        <v>118</v>
      </c>
    </row>
    <row r="954" spans="1:2">
      <c r="A954" s="2">
        <v>0.386018518518519</v>
      </c>
      <c r="B954">
        <v>118</v>
      </c>
    </row>
    <row r="955" spans="1:2">
      <c r="A955" s="2">
        <v>0.386030092592593</v>
      </c>
      <c r="B955">
        <v>117</v>
      </c>
    </row>
    <row r="956" spans="1:2">
      <c r="A956" s="2">
        <v>0.386041666666667</v>
      </c>
      <c r="B956">
        <v>116</v>
      </c>
    </row>
    <row r="957" spans="1:2">
      <c r="A957" s="2">
        <v>0.386053240740741</v>
      </c>
      <c r="B957">
        <v>115</v>
      </c>
    </row>
    <row r="958" spans="1:2">
      <c r="A958" s="2">
        <v>0.386064814814815</v>
      </c>
      <c r="B958">
        <v>115</v>
      </c>
    </row>
    <row r="959" spans="1:2">
      <c r="A959" s="2">
        <v>0.386076388888889</v>
      </c>
      <c r="B959">
        <v>115</v>
      </c>
    </row>
    <row r="960" spans="1:2">
      <c r="A960" s="2">
        <v>0.386087962962963</v>
      </c>
      <c r="B960">
        <v>114</v>
      </c>
    </row>
    <row r="961" spans="1:2">
      <c r="A961" s="2">
        <v>0.386099537037037</v>
      </c>
      <c r="B961">
        <v>112</v>
      </c>
    </row>
    <row r="962" spans="1:2">
      <c r="A962" s="2">
        <v>0.386111111111111</v>
      </c>
      <c r="B962">
        <v>112</v>
      </c>
    </row>
    <row r="963" spans="1:2">
      <c r="A963" s="2">
        <v>0.386122685185185</v>
      </c>
      <c r="B963">
        <v>110</v>
      </c>
    </row>
    <row r="964" spans="1:2">
      <c r="A964" s="2">
        <v>0.386134259259259</v>
      </c>
      <c r="B964">
        <v>109</v>
      </c>
    </row>
    <row r="965" spans="1:2">
      <c r="A965" s="2">
        <v>0.386145833333333</v>
      </c>
      <c r="B965">
        <v>109</v>
      </c>
    </row>
    <row r="966" spans="1:2">
      <c r="A966" s="2">
        <v>0.386157407407407</v>
      </c>
      <c r="B966">
        <v>110</v>
      </c>
    </row>
    <row r="967" spans="1:2">
      <c r="A967" s="2">
        <v>0.386168981481481</v>
      </c>
      <c r="B967">
        <v>111</v>
      </c>
    </row>
    <row r="968" spans="1:2">
      <c r="A968" s="2">
        <v>0.386180555555556</v>
      </c>
      <c r="B968">
        <v>111</v>
      </c>
    </row>
    <row r="969" spans="1:2">
      <c r="A969" s="2">
        <v>0.38619212962963</v>
      </c>
      <c r="B969">
        <v>111</v>
      </c>
    </row>
    <row r="970" spans="1:2">
      <c r="A970" s="2">
        <v>0.386203703703704</v>
      </c>
      <c r="B970">
        <v>112</v>
      </c>
    </row>
    <row r="971" spans="1:2">
      <c r="A971" s="2">
        <v>0.386215277777778</v>
      </c>
      <c r="B971">
        <v>112</v>
      </c>
    </row>
    <row r="972" spans="1:2">
      <c r="A972" s="2">
        <v>0.386226851851852</v>
      </c>
      <c r="B972">
        <v>112</v>
      </c>
    </row>
    <row r="973" spans="1:2">
      <c r="A973" s="2">
        <v>0.386238425925926</v>
      </c>
      <c r="B973">
        <v>112</v>
      </c>
    </row>
    <row r="974" spans="1:2">
      <c r="A974" s="2">
        <v>0.38625</v>
      </c>
      <c r="B974">
        <v>112</v>
      </c>
    </row>
    <row r="975" spans="1:2">
      <c r="A975" s="2">
        <v>0.386261574074074</v>
      </c>
      <c r="B975">
        <v>112</v>
      </c>
    </row>
    <row r="976" spans="1:2">
      <c r="A976" s="2">
        <v>0.386273148148148</v>
      </c>
      <c r="B976">
        <v>112</v>
      </c>
    </row>
    <row r="977" spans="1:2">
      <c r="A977" s="2">
        <v>0.386284722222222</v>
      </c>
      <c r="B977">
        <v>111</v>
      </c>
    </row>
    <row r="978" spans="1:2">
      <c r="A978" s="2">
        <v>0.386296296296296</v>
      </c>
      <c r="B978">
        <v>111</v>
      </c>
    </row>
    <row r="979" spans="1:2">
      <c r="A979" s="2">
        <v>0.38630787037037</v>
      </c>
      <c r="B979">
        <v>111</v>
      </c>
    </row>
    <row r="980" spans="1:2">
      <c r="A980" s="2">
        <v>0.386319444444444</v>
      </c>
      <c r="B980">
        <v>110</v>
      </c>
    </row>
    <row r="981" spans="1:2">
      <c r="A981" s="2">
        <v>0.386331018518519</v>
      </c>
      <c r="B981">
        <v>110</v>
      </c>
    </row>
    <row r="982" spans="1:2">
      <c r="A982" s="2">
        <v>0.386342592592593</v>
      </c>
      <c r="B982">
        <v>111</v>
      </c>
    </row>
    <row r="983" spans="1:2">
      <c r="A983" s="2">
        <v>0.386354166666667</v>
      </c>
      <c r="B983">
        <v>112</v>
      </c>
    </row>
    <row r="984" spans="1:2">
      <c r="A984" s="2">
        <v>0.386365740740741</v>
      </c>
      <c r="B984">
        <v>112</v>
      </c>
    </row>
    <row r="985" spans="1:2">
      <c r="A985" s="2">
        <v>0.386377314814815</v>
      </c>
      <c r="B985">
        <v>114</v>
      </c>
    </row>
    <row r="986" spans="1:2">
      <c r="A986" s="2">
        <v>0.386388888888889</v>
      </c>
      <c r="B986">
        <v>115</v>
      </c>
    </row>
    <row r="987" spans="1:2">
      <c r="A987" s="2">
        <v>0.386400462962963</v>
      </c>
      <c r="B987">
        <v>115</v>
      </c>
    </row>
    <row r="988" spans="1:2">
      <c r="A988" s="2">
        <v>0.386412037037037</v>
      </c>
      <c r="B988">
        <v>117</v>
      </c>
    </row>
    <row r="989" spans="1:2">
      <c r="A989" s="2">
        <v>0.386423611111111</v>
      </c>
      <c r="B989">
        <v>120</v>
      </c>
    </row>
    <row r="990" spans="1:2">
      <c r="A990" s="2">
        <v>0.386435185185185</v>
      </c>
      <c r="B990">
        <v>121</v>
      </c>
    </row>
    <row r="991" spans="1:2">
      <c r="A991" s="2">
        <v>0.386446759259259</v>
      </c>
      <c r="B991">
        <v>121</v>
      </c>
    </row>
    <row r="992" spans="1:2">
      <c r="A992" s="2">
        <v>0.386458333333333</v>
      </c>
      <c r="B992">
        <v>122</v>
      </c>
    </row>
    <row r="993" spans="1:2">
      <c r="A993" s="2">
        <v>0.386469907407407</v>
      </c>
      <c r="B993">
        <v>124</v>
      </c>
    </row>
    <row r="994" spans="1:2">
      <c r="A994" s="2">
        <v>0.386481481481481</v>
      </c>
      <c r="B994">
        <v>124</v>
      </c>
    </row>
    <row r="995" spans="1:2">
      <c r="A995" s="2">
        <v>0.386493055555556</v>
      </c>
      <c r="B995">
        <v>124</v>
      </c>
    </row>
    <row r="996" spans="1:2">
      <c r="A996" s="2">
        <v>0.38650462962963</v>
      </c>
      <c r="B996">
        <v>125</v>
      </c>
    </row>
    <row r="997" spans="1:2">
      <c r="A997" s="2">
        <v>0.386516203703704</v>
      </c>
      <c r="B997">
        <v>125</v>
      </c>
    </row>
    <row r="998" spans="1:2">
      <c r="A998" s="2">
        <v>0.386527777777778</v>
      </c>
      <c r="B998">
        <v>124</v>
      </c>
    </row>
    <row r="999" spans="1:2">
      <c r="A999" s="2">
        <v>0.386539351851852</v>
      </c>
      <c r="B999">
        <v>124</v>
      </c>
    </row>
    <row r="1000" spans="1:2">
      <c r="A1000" s="2">
        <v>0.386550925925926</v>
      </c>
      <c r="B1000">
        <v>125</v>
      </c>
    </row>
    <row r="1001" spans="1:2">
      <c r="A1001" s="2">
        <v>0.3865625</v>
      </c>
      <c r="B1001">
        <v>125</v>
      </c>
    </row>
    <row r="1002" spans="1:2">
      <c r="A1002" s="2">
        <v>0.386574074074074</v>
      </c>
      <c r="B1002">
        <v>125</v>
      </c>
    </row>
    <row r="1003" spans="1:2">
      <c r="A1003" s="2">
        <v>0.386585648148148</v>
      </c>
      <c r="B1003">
        <v>125</v>
      </c>
    </row>
    <row r="1004" spans="1:2">
      <c r="A1004" s="2">
        <v>0.386597222222222</v>
      </c>
      <c r="B1004">
        <v>125</v>
      </c>
    </row>
    <row r="1005" spans="1:2">
      <c r="A1005" s="2">
        <v>0.386608796296296</v>
      </c>
      <c r="B1005">
        <v>126</v>
      </c>
    </row>
    <row r="1006" spans="1:2">
      <c r="A1006" s="2">
        <v>0.38662037037037</v>
      </c>
      <c r="B1006">
        <v>126</v>
      </c>
    </row>
    <row r="1007" spans="1:2">
      <c r="A1007" s="2">
        <v>0.386631944444444</v>
      </c>
      <c r="B1007">
        <v>126</v>
      </c>
    </row>
    <row r="1008" spans="1:2">
      <c r="A1008" s="2">
        <v>0.386643518518519</v>
      </c>
      <c r="B1008">
        <v>126</v>
      </c>
    </row>
    <row r="1009" spans="1:2">
      <c r="A1009" s="2">
        <v>0.386655092592593</v>
      </c>
      <c r="B1009">
        <v>126</v>
      </c>
    </row>
    <row r="1010" spans="1:2">
      <c r="A1010" s="2">
        <v>0.386666666666667</v>
      </c>
      <c r="B1010">
        <v>126</v>
      </c>
    </row>
    <row r="1011" spans="1:2">
      <c r="A1011" s="2">
        <v>0.386678240740741</v>
      </c>
      <c r="B1011">
        <v>125</v>
      </c>
    </row>
    <row r="1012" spans="1:2">
      <c r="A1012" s="2">
        <v>0.386689814814815</v>
      </c>
      <c r="B1012">
        <v>125</v>
      </c>
    </row>
    <row r="1013" spans="1:2">
      <c r="A1013" s="2">
        <v>0.386701388888889</v>
      </c>
      <c r="B1013">
        <v>125</v>
      </c>
    </row>
    <row r="1014" spans="1:2">
      <c r="A1014" s="2">
        <v>0.386712962962963</v>
      </c>
      <c r="B1014">
        <v>125</v>
      </c>
    </row>
    <row r="1015" spans="1:2">
      <c r="A1015" s="2">
        <v>0.386724537037037</v>
      </c>
      <c r="B1015">
        <v>124</v>
      </c>
    </row>
    <row r="1016" spans="1:2">
      <c r="A1016" s="2">
        <v>0.386736111111111</v>
      </c>
      <c r="B1016">
        <v>124</v>
      </c>
    </row>
    <row r="1017" spans="1:2">
      <c r="A1017" s="2">
        <v>0.386747685185185</v>
      </c>
      <c r="B1017">
        <v>124</v>
      </c>
    </row>
    <row r="1018" spans="1:2">
      <c r="A1018" s="2">
        <v>0.386759259259259</v>
      </c>
      <c r="B1018">
        <v>123</v>
      </c>
    </row>
    <row r="1019" spans="1:2">
      <c r="A1019" s="2">
        <v>0.386770833333333</v>
      </c>
      <c r="B1019">
        <v>123</v>
      </c>
    </row>
    <row r="1020" spans="1:2">
      <c r="A1020" s="2">
        <v>0.386782407407407</v>
      </c>
      <c r="B1020">
        <v>123</v>
      </c>
    </row>
    <row r="1021" spans="1:2">
      <c r="A1021" s="2">
        <v>0.386793981481481</v>
      </c>
      <c r="B1021">
        <v>122</v>
      </c>
    </row>
    <row r="1022" spans="1:2">
      <c r="A1022" s="2">
        <v>0.386805555555556</v>
      </c>
      <c r="B1022">
        <v>122</v>
      </c>
    </row>
    <row r="1023" spans="1:2">
      <c r="A1023" s="2">
        <v>0.38681712962963</v>
      </c>
      <c r="B1023">
        <v>122</v>
      </c>
    </row>
    <row r="1024" spans="1:2">
      <c r="A1024" s="2">
        <v>0.386828703703704</v>
      </c>
      <c r="B1024">
        <v>122</v>
      </c>
    </row>
    <row r="1025" spans="1:2">
      <c r="A1025" s="2">
        <v>0.386840277777778</v>
      </c>
      <c r="B1025">
        <v>122</v>
      </c>
    </row>
    <row r="1026" spans="1:2">
      <c r="A1026" s="2">
        <v>0.386851851851852</v>
      </c>
      <c r="B1026">
        <v>122</v>
      </c>
    </row>
    <row r="1027" spans="1:2">
      <c r="A1027" s="2">
        <v>0.386863425925926</v>
      </c>
      <c r="B1027">
        <v>122</v>
      </c>
    </row>
    <row r="1028" spans="1:2">
      <c r="A1028" s="2">
        <v>0.386875</v>
      </c>
      <c r="B1028">
        <v>122</v>
      </c>
    </row>
    <row r="1029" spans="1:2">
      <c r="A1029" s="2">
        <v>0.386886574074074</v>
      </c>
      <c r="B1029">
        <v>122</v>
      </c>
    </row>
    <row r="1030" spans="1:2">
      <c r="A1030" s="2">
        <v>0.386898148148148</v>
      </c>
      <c r="B1030">
        <v>122</v>
      </c>
    </row>
    <row r="1031" spans="1:2">
      <c r="A1031" s="2">
        <v>0.386909722222222</v>
      </c>
      <c r="B1031">
        <v>122</v>
      </c>
    </row>
    <row r="1032" spans="1:2">
      <c r="A1032" s="2">
        <v>0.386921296296296</v>
      </c>
      <c r="B1032">
        <v>122</v>
      </c>
    </row>
    <row r="1033" spans="1:2">
      <c r="A1033" s="2">
        <v>0.38693287037037</v>
      </c>
      <c r="B1033">
        <v>122</v>
      </c>
    </row>
    <row r="1034" spans="1:2">
      <c r="A1034" s="2">
        <v>0.386944444444444</v>
      </c>
      <c r="B1034">
        <v>123</v>
      </c>
    </row>
    <row r="1035" spans="1:2">
      <c r="A1035" s="2">
        <v>0.386956018518519</v>
      </c>
      <c r="B1035">
        <v>123</v>
      </c>
    </row>
    <row r="1036" spans="1:2">
      <c r="A1036" s="2">
        <v>0.386967592592593</v>
      </c>
      <c r="B1036">
        <v>123</v>
      </c>
    </row>
    <row r="1037" spans="1:2">
      <c r="A1037" s="2">
        <v>0.386979166666667</v>
      </c>
      <c r="B1037">
        <v>123</v>
      </c>
    </row>
    <row r="1038" spans="1:2">
      <c r="A1038" s="2">
        <v>0.386990740740741</v>
      </c>
      <c r="B1038">
        <v>124</v>
      </c>
    </row>
    <row r="1039" spans="1:2">
      <c r="A1039" s="2">
        <v>0.387002314814815</v>
      </c>
      <c r="B1039">
        <v>124</v>
      </c>
    </row>
    <row r="1040" spans="1:2">
      <c r="A1040" s="2">
        <v>0.387013888888889</v>
      </c>
      <c r="B1040">
        <v>124</v>
      </c>
    </row>
    <row r="1041" spans="1:2">
      <c r="A1041" s="2">
        <v>0.387025462962963</v>
      </c>
      <c r="B1041">
        <v>124</v>
      </c>
    </row>
    <row r="1042" spans="1:2">
      <c r="A1042" s="2">
        <v>0.387037037037037</v>
      </c>
      <c r="B1042">
        <v>125</v>
      </c>
    </row>
    <row r="1043" spans="1:2">
      <c r="A1043" s="2">
        <v>0.387048611111111</v>
      </c>
      <c r="B1043">
        <v>126</v>
      </c>
    </row>
    <row r="1044" spans="1:2">
      <c r="A1044" s="2">
        <v>0.387060185185185</v>
      </c>
      <c r="B1044">
        <v>128</v>
      </c>
    </row>
    <row r="1045" spans="1:2">
      <c r="A1045" s="2">
        <v>0.387071759259259</v>
      </c>
      <c r="B1045">
        <v>128</v>
      </c>
    </row>
    <row r="1046" spans="1:2">
      <c r="A1046" s="2">
        <v>0.387083333333333</v>
      </c>
      <c r="B1046">
        <v>129</v>
      </c>
    </row>
    <row r="1047" spans="1:2">
      <c r="A1047" s="2">
        <v>0.387094907407407</v>
      </c>
      <c r="B1047">
        <v>130</v>
      </c>
    </row>
    <row r="1048" spans="1:2">
      <c r="A1048" s="2">
        <v>0.387106481481481</v>
      </c>
      <c r="B1048">
        <v>131</v>
      </c>
    </row>
    <row r="1049" spans="1:2">
      <c r="A1049" s="2">
        <v>0.387118055555556</v>
      </c>
      <c r="B1049">
        <v>131</v>
      </c>
    </row>
    <row r="1050" spans="1:2">
      <c r="A1050" s="2">
        <v>0.38712962962963</v>
      </c>
      <c r="B1050">
        <v>132</v>
      </c>
    </row>
    <row r="1051" spans="1:2">
      <c r="A1051" s="2">
        <v>0.387141203703704</v>
      </c>
      <c r="B1051">
        <v>132</v>
      </c>
    </row>
    <row r="1052" spans="1:2">
      <c r="A1052" s="2">
        <v>0.387152777777778</v>
      </c>
      <c r="B1052">
        <v>132</v>
      </c>
    </row>
    <row r="1053" spans="1:2">
      <c r="A1053" s="2">
        <v>0.387164351851852</v>
      </c>
      <c r="B1053">
        <v>132</v>
      </c>
    </row>
    <row r="1054" spans="1:2">
      <c r="A1054" s="2">
        <v>0.387175925925926</v>
      </c>
      <c r="B1054">
        <v>132</v>
      </c>
    </row>
    <row r="1055" spans="1:2">
      <c r="A1055" s="2">
        <v>0.3871875</v>
      </c>
      <c r="B1055">
        <v>132</v>
      </c>
    </row>
    <row r="1056" spans="1:2">
      <c r="A1056" s="2">
        <v>0.387199074074074</v>
      </c>
      <c r="B1056">
        <v>132</v>
      </c>
    </row>
    <row r="1057" spans="1:2">
      <c r="A1057" s="2">
        <v>0.387210648148148</v>
      </c>
      <c r="B1057">
        <v>131</v>
      </c>
    </row>
    <row r="1058" spans="1:2">
      <c r="A1058" s="2">
        <v>0.387222222222222</v>
      </c>
      <c r="B1058">
        <v>131</v>
      </c>
    </row>
    <row r="1059" spans="1:2">
      <c r="A1059" s="2">
        <v>0.387233796296296</v>
      </c>
      <c r="B1059">
        <v>131</v>
      </c>
    </row>
    <row r="1060" spans="1:2">
      <c r="A1060" s="2">
        <v>0.38724537037037</v>
      </c>
      <c r="B1060">
        <v>130</v>
      </c>
    </row>
    <row r="1061" spans="1:2">
      <c r="A1061" s="2">
        <v>0.387256944444444</v>
      </c>
      <c r="B1061">
        <v>130</v>
      </c>
    </row>
    <row r="1062" spans="1:2">
      <c r="A1062" s="2">
        <v>0.387268518518519</v>
      </c>
      <c r="B1062">
        <v>131</v>
      </c>
    </row>
    <row r="1063" spans="1:2">
      <c r="A1063" s="2">
        <v>0.387280092592593</v>
      </c>
      <c r="B1063">
        <v>131</v>
      </c>
    </row>
    <row r="1064" spans="1:2">
      <c r="A1064" s="2">
        <v>0.387291666666667</v>
      </c>
      <c r="B1064">
        <v>131</v>
      </c>
    </row>
    <row r="1065" spans="1:2">
      <c r="A1065" s="2">
        <v>0.387303240740741</v>
      </c>
      <c r="B1065">
        <v>132</v>
      </c>
    </row>
    <row r="1066" spans="1:2">
      <c r="A1066" s="2">
        <v>0.387314814814815</v>
      </c>
      <c r="B1066">
        <v>132</v>
      </c>
    </row>
    <row r="1067" spans="1:2">
      <c r="A1067" s="2">
        <v>0.387326388888889</v>
      </c>
      <c r="B1067">
        <v>132</v>
      </c>
    </row>
    <row r="1068" spans="1:2">
      <c r="A1068" s="2">
        <v>0.387337962962963</v>
      </c>
      <c r="B1068">
        <v>132</v>
      </c>
    </row>
    <row r="1069" spans="1:2">
      <c r="A1069" s="2">
        <v>0.387349537037037</v>
      </c>
      <c r="B1069">
        <v>132</v>
      </c>
    </row>
    <row r="1070" spans="1:2">
      <c r="A1070" s="2">
        <v>0.387361111111111</v>
      </c>
      <c r="B1070">
        <v>132</v>
      </c>
    </row>
    <row r="1071" spans="1:2">
      <c r="A1071" s="2">
        <v>0.387372685185185</v>
      </c>
      <c r="B1071">
        <v>132</v>
      </c>
    </row>
    <row r="1072" spans="1:2">
      <c r="A1072" s="2">
        <v>0.387384259259259</v>
      </c>
      <c r="B1072">
        <v>133</v>
      </c>
    </row>
    <row r="1073" spans="1:2">
      <c r="A1073" s="2">
        <v>0.387395833333333</v>
      </c>
      <c r="B1073">
        <v>133</v>
      </c>
    </row>
    <row r="1074" spans="1:2">
      <c r="A1074" s="2">
        <v>0.387407407407407</v>
      </c>
      <c r="B1074">
        <v>134</v>
      </c>
    </row>
    <row r="1075" spans="1:2">
      <c r="A1075" s="2">
        <v>0.387418981481482</v>
      </c>
      <c r="B1075">
        <v>135</v>
      </c>
    </row>
    <row r="1076" spans="1:2">
      <c r="A1076" s="2">
        <v>0.387430555555556</v>
      </c>
      <c r="B1076">
        <v>135</v>
      </c>
    </row>
    <row r="1077" spans="1:2">
      <c r="A1077" s="2">
        <v>0.38744212962963</v>
      </c>
      <c r="B1077">
        <v>135</v>
      </c>
    </row>
    <row r="1078" spans="1:2">
      <c r="A1078" s="2">
        <v>0.387453703703704</v>
      </c>
      <c r="B1078">
        <v>135</v>
      </c>
    </row>
    <row r="1079" spans="1:2">
      <c r="A1079" s="2">
        <v>0.387465277777778</v>
      </c>
      <c r="B1079">
        <v>135</v>
      </c>
    </row>
    <row r="1080" spans="1:2">
      <c r="A1080" s="2">
        <v>0.387476851851852</v>
      </c>
      <c r="B1080">
        <v>135</v>
      </c>
    </row>
    <row r="1081" spans="1:2">
      <c r="A1081" s="2">
        <v>0.387488425925926</v>
      </c>
      <c r="B1081">
        <v>136</v>
      </c>
    </row>
    <row r="1082" spans="1:2">
      <c r="A1082" s="2">
        <v>0.3875</v>
      </c>
      <c r="B1082">
        <v>136</v>
      </c>
    </row>
    <row r="1083" spans="1:2">
      <c r="A1083" s="2">
        <v>0.387511574074074</v>
      </c>
      <c r="B1083">
        <v>136</v>
      </c>
    </row>
    <row r="1084" spans="1:2">
      <c r="A1084" s="2">
        <v>0.387523148148148</v>
      </c>
      <c r="B1084">
        <v>136</v>
      </c>
    </row>
    <row r="1085" spans="1:2">
      <c r="A1085" s="2">
        <v>0.387534722222222</v>
      </c>
      <c r="B1085">
        <v>136</v>
      </c>
    </row>
    <row r="1086" spans="1:2">
      <c r="A1086" s="2">
        <v>0.387546296296296</v>
      </c>
      <c r="B1086">
        <v>137</v>
      </c>
    </row>
    <row r="1087" spans="1:2">
      <c r="A1087" s="2">
        <v>0.38755787037037</v>
      </c>
      <c r="B1087">
        <v>138</v>
      </c>
    </row>
    <row r="1088" spans="1:2">
      <c r="A1088" s="2">
        <v>0.387569444444444</v>
      </c>
      <c r="B1088">
        <v>138</v>
      </c>
    </row>
    <row r="1089" spans="1:2">
      <c r="A1089" s="2">
        <v>0.387581018518519</v>
      </c>
      <c r="B1089">
        <v>138</v>
      </c>
    </row>
    <row r="1090" spans="1:2">
      <c r="A1090" s="2">
        <v>0.387592592592593</v>
      </c>
      <c r="B1090">
        <v>137</v>
      </c>
    </row>
    <row r="1091" spans="1:2">
      <c r="A1091" s="2">
        <v>0.387604166666667</v>
      </c>
      <c r="B1091">
        <v>137</v>
      </c>
    </row>
    <row r="1092" spans="1:2">
      <c r="A1092" s="2">
        <v>0.387615740740741</v>
      </c>
      <c r="B1092">
        <v>137</v>
      </c>
    </row>
    <row r="1093" spans="1:2">
      <c r="A1093" s="2">
        <v>0.387627314814815</v>
      </c>
      <c r="B1093">
        <v>138</v>
      </c>
    </row>
    <row r="1094" spans="1:2">
      <c r="A1094" s="2">
        <v>0.387638888888889</v>
      </c>
      <c r="B1094">
        <v>138</v>
      </c>
    </row>
    <row r="1095" spans="1:2">
      <c r="A1095" s="2">
        <v>0.387650462962963</v>
      </c>
      <c r="B1095">
        <v>138</v>
      </c>
    </row>
    <row r="1096" spans="1:2">
      <c r="A1096" s="2">
        <v>0.387662037037037</v>
      </c>
      <c r="B1096">
        <v>138</v>
      </c>
    </row>
    <row r="1097" spans="1:2">
      <c r="A1097" s="2">
        <v>0.387673611111111</v>
      </c>
      <c r="B1097">
        <v>138</v>
      </c>
    </row>
    <row r="1098" spans="1:2">
      <c r="A1098" s="2">
        <v>0.387685185185185</v>
      </c>
      <c r="B1098">
        <v>138</v>
      </c>
    </row>
    <row r="1099" spans="1:2">
      <c r="A1099" s="2">
        <v>0.387696759259259</v>
      </c>
      <c r="B1099">
        <v>138</v>
      </c>
    </row>
    <row r="1100" spans="1:2">
      <c r="A1100" s="2">
        <v>0.387708333333333</v>
      </c>
      <c r="B1100">
        <v>138</v>
      </c>
    </row>
    <row r="1101" spans="1:2">
      <c r="A1101" s="2">
        <v>0.387719907407407</v>
      </c>
      <c r="B1101">
        <v>139</v>
      </c>
    </row>
    <row r="1102" spans="1:2">
      <c r="A1102" s="2">
        <v>0.387731481481481</v>
      </c>
      <c r="B1102">
        <v>138</v>
      </c>
    </row>
    <row r="1103" spans="1:2">
      <c r="A1103" s="2">
        <v>0.387743055555556</v>
      </c>
      <c r="B1103">
        <v>138</v>
      </c>
    </row>
    <row r="1104" spans="1:2">
      <c r="A1104" s="2">
        <v>0.38775462962963</v>
      </c>
      <c r="B1104">
        <v>138</v>
      </c>
    </row>
    <row r="1105" spans="1:2">
      <c r="A1105" s="2">
        <v>0.387766203703704</v>
      </c>
      <c r="B1105">
        <v>138</v>
      </c>
    </row>
    <row r="1106" spans="1:2">
      <c r="A1106" s="2">
        <v>0.387777777777778</v>
      </c>
      <c r="B1106">
        <v>137</v>
      </c>
    </row>
    <row r="1107" spans="1:2">
      <c r="A1107" s="2">
        <v>0.387789351851852</v>
      </c>
      <c r="B1107">
        <v>137</v>
      </c>
    </row>
    <row r="1108" spans="1:2">
      <c r="A1108" s="2">
        <v>0.387800925925926</v>
      </c>
      <c r="B1108">
        <v>136</v>
      </c>
    </row>
    <row r="1109" spans="1:2">
      <c r="A1109" s="2">
        <v>0.3878125</v>
      </c>
      <c r="B1109">
        <v>135</v>
      </c>
    </row>
    <row r="1110" spans="1:2">
      <c r="A1110" s="2">
        <v>0.387824074074074</v>
      </c>
      <c r="B1110">
        <v>135</v>
      </c>
    </row>
    <row r="1111" spans="1:2">
      <c r="A1111" s="2">
        <v>0.387835648148148</v>
      </c>
      <c r="B1111">
        <v>135</v>
      </c>
    </row>
    <row r="1112" spans="1:2">
      <c r="A1112" s="2">
        <v>0.387847222222222</v>
      </c>
      <c r="B1112">
        <v>134</v>
      </c>
    </row>
    <row r="1113" spans="1:2">
      <c r="A1113" s="2">
        <v>0.387858796296296</v>
      </c>
      <c r="B1113">
        <v>133</v>
      </c>
    </row>
    <row r="1114" spans="1:2">
      <c r="A1114" s="2">
        <v>0.38787037037037</v>
      </c>
      <c r="B1114">
        <v>133</v>
      </c>
    </row>
    <row r="1115" spans="1:2">
      <c r="A1115" s="2">
        <v>0.387881944444444</v>
      </c>
      <c r="B1115">
        <v>133</v>
      </c>
    </row>
    <row r="1116" spans="1:2">
      <c r="A1116" s="2">
        <v>0.387893518518518</v>
      </c>
      <c r="B1116">
        <v>132</v>
      </c>
    </row>
    <row r="1117" spans="1:2">
      <c r="A1117" s="2">
        <v>0.387905092592593</v>
      </c>
      <c r="B1117">
        <v>132</v>
      </c>
    </row>
    <row r="1118" spans="1:2">
      <c r="A1118" s="2">
        <v>0.387916666666667</v>
      </c>
      <c r="B1118">
        <v>132</v>
      </c>
    </row>
    <row r="1119" spans="1:2">
      <c r="A1119" s="2">
        <v>0.387928240740741</v>
      </c>
      <c r="B1119">
        <v>132</v>
      </c>
    </row>
    <row r="1120" spans="1:2">
      <c r="A1120" s="2">
        <v>0.387939814814815</v>
      </c>
      <c r="B1120">
        <v>131</v>
      </c>
    </row>
    <row r="1121" spans="1:2">
      <c r="A1121" s="2">
        <v>0.387951388888889</v>
      </c>
      <c r="B1121">
        <v>131</v>
      </c>
    </row>
    <row r="1122" spans="1:2">
      <c r="A1122" s="2">
        <v>0.387962962962963</v>
      </c>
      <c r="B1122">
        <v>131</v>
      </c>
    </row>
    <row r="1123" spans="1:2">
      <c r="A1123" s="2">
        <v>0.387974537037037</v>
      </c>
      <c r="B1123">
        <v>131</v>
      </c>
    </row>
    <row r="1124" spans="1:2">
      <c r="A1124" s="2">
        <v>0.387986111111111</v>
      </c>
      <c r="B1124">
        <v>131</v>
      </c>
    </row>
    <row r="1125" spans="1:2">
      <c r="A1125" s="2">
        <v>0.387997685185185</v>
      </c>
      <c r="B1125">
        <v>130</v>
      </c>
    </row>
    <row r="1126" spans="1:2">
      <c r="A1126" s="2">
        <v>0.388009259259259</v>
      </c>
      <c r="B1126">
        <v>130</v>
      </c>
    </row>
    <row r="1127" spans="1:2">
      <c r="A1127" s="2">
        <v>0.388020833333333</v>
      </c>
      <c r="B1127">
        <v>130</v>
      </c>
    </row>
    <row r="1128" spans="1:2">
      <c r="A1128" s="2">
        <v>0.388032407407407</v>
      </c>
      <c r="B1128">
        <v>129</v>
      </c>
    </row>
    <row r="1129" spans="1:2">
      <c r="A1129" s="2">
        <v>0.388043981481482</v>
      </c>
      <c r="B1129">
        <v>129</v>
      </c>
    </row>
    <row r="1130" spans="1:2">
      <c r="A1130" s="2">
        <v>0.388055555555556</v>
      </c>
      <c r="B1130">
        <v>128</v>
      </c>
    </row>
    <row r="1131" spans="1:2">
      <c r="A1131" s="2">
        <v>0.38806712962963</v>
      </c>
      <c r="B1131">
        <v>128</v>
      </c>
    </row>
    <row r="1132" spans="1:2">
      <c r="A1132" s="2">
        <v>0.388078703703704</v>
      </c>
      <c r="B1132">
        <v>127</v>
      </c>
    </row>
    <row r="1133" spans="1:2">
      <c r="A1133" s="2">
        <v>0.388090277777778</v>
      </c>
      <c r="B1133">
        <v>127</v>
      </c>
    </row>
    <row r="1134" spans="1:2">
      <c r="A1134" s="2">
        <v>0.388101851851852</v>
      </c>
      <c r="B1134">
        <v>127</v>
      </c>
    </row>
    <row r="1135" spans="1:2">
      <c r="A1135" s="2">
        <v>0.388113425925926</v>
      </c>
      <c r="B1135">
        <v>127</v>
      </c>
    </row>
    <row r="1136" spans="1:2">
      <c r="A1136" s="2">
        <v>0.388125</v>
      </c>
      <c r="B1136">
        <v>127</v>
      </c>
    </row>
    <row r="1137" spans="1:2">
      <c r="A1137" s="2">
        <v>0.388136574074074</v>
      </c>
      <c r="B1137">
        <v>126</v>
      </c>
    </row>
    <row r="1138" spans="1:2">
      <c r="A1138" s="2">
        <v>0.388148148148148</v>
      </c>
      <c r="B1138">
        <v>126</v>
      </c>
    </row>
    <row r="1139" spans="1:2">
      <c r="A1139" s="2">
        <v>0.388159722222222</v>
      </c>
      <c r="B1139">
        <v>125</v>
      </c>
    </row>
    <row r="1140" spans="1:2">
      <c r="A1140" s="2">
        <v>0.388171296296296</v>
      </c>
      <c r="B1140">
        <v>125</v>
      </c>
    </row>
    <row r="1141" spans="1:2">
      <c r="A1141" s="2">
        <v>0.38818287037037</v>
      </c>
      <c r="B1141">
        <v>124</v>
      </c>
    </row>
    <row r="1142" spans="1:2">
      <c r="A1142" s="2">
        <v>0.388194444444444</v>
      </c>
      <c r="B1142">
        <v>123</v>
      </c>
    </row>
    <row r="1143" spans="1:2">
      <c r="A1143" s="2">
        <v>0.388206018518519</v>
      </c>
      <c r="B1143">
        <v>123</v>
      </c>
    </row>
    <row r="1144" spans="1:2">
      <c r="A1144" s="2">
        <v>0.388217592592593</v>
      </c>
      <c r="B1144">
        <v>121</v>
      </c>
    </row>
    <row r="1145" spans="1:2">
      <c r="A1145" s="2">
        <v>0.388229166666667</v>
      </c>
      <c r="B1145">
        <v>117</v>
      </c>
    </row>
    <row r="1146" spans="1:2">
      <c r="A1146" s="2">
        <v>0.388240740740741</v>
      </c>
      <c r="B1146">
        <v>116</v>
      </c>
    </row>
    <row r="1147" spans="1:2">
      <c r="A1147" s="2">
        <v>0.388252314814815</v>
      </c>
      <c r="B1147">
        <v>113</v>
      </c>
    </row>
    <row r="1148" spans="1:2">
      <c r="A1148" s="2">
        <v>0.388263888888889</v>
      </c>
      <c r="B1148">
        <v>111</v>
      </c>
    </row>
    <row r="1149" spans="1:2">
      <c r="A1149" s="2">
        <v>0.388275462962963</v>
      </c>
      <c r="B1149">
        <v>109</v>
      </c>
    </row>
    <row r="1150" spans="1:2">
      <c r="A1150" s="2">
        <v>0.388287037037037</v>
      </c>
      <c r="B1150">
        <v>108</v>
      </c>
    </row>
    <row r="1151" spans="1:2">
      <c r="A1151" s="2">
        <v>0.388298611111111</v>
      </c>
      <c r="B1151">
        <v>108</v>
      </c>
    </row>
    <row r="1152" spans="1:2">
      <c r="A1152" s="2">
        <v>0.388310185185185</v>
      </c>
      <c r="B1152">
        <v>106</v>
      </c>
    </row>
    <row r="1153" spans="1:2">
      <c r="A1153" s="2">
        <v>0.388321759259259</v>
      </c>
      <c r="B1153">
        <v>103</v>
      </c>
    </row>
    <row r="1154" spans="1:2">
      <c r="A1154" s="2">
        <v>0.388333333333333</v>
      </c>
      <c r="B1154">
        <v>103</v>
      </c>
    </row>
    <row r="1155" spans="1:2">
      <c r="A1155" s="2">
        <v>0.388344907407407</v>
      </c>
      <c r="B1155">
        <v>103</v>
      </c>
    </row>
    <row r="1156" spans="1:2">
      <c r="A1156" s="2">
        <v>0.388356481481481</v>
      </c>
      <c r="B1156">
        <v>102</v>
      </c>
    </row>
    <row r="1157" spans="1:2">
      <c r="A1157" s="2">
        <v>0.388368055555556</v>
      </c>
      <c r="B1157">
        <v>102</v>
      </c>
    </row>
    <row r="1158" spans="1:2">
      <c r="A1158" s="2">
        <v>0.38837962962963</v>
      </c>
      <c r="B1158">
        <v>103</v>
      </c>
    </row>
    <row r="1159" spans="1:2">
      <c r="A1159" s="2">
        <v>0.388391203703704</v>
      </c>
      <c r="B1159">
        <v>104</v>
      </c>
    </row>
    <row r="1160" spans="1:2">
      <c r="A1160" s="2">
        <v>0.388402777777778</v>
      </c>
      <c r="B1160">
        <v>104</v>
      </c>
    </row>
    <row r="1161" spans="1:2">
      <c r="A1161" s="2">
        <v>0.388414351851852</v>
      </c>
      <c r="B1161">
        <v>104</v>
      </c>
    </row>
    <row r="1162" spans="1:2">
      <c r="A1162" s="2">
        <v>0.388425925925926</v>
      </c>
      <c r="B1162">
        <v>104</v>
      </c>
    </row>
    <row r="1163" spans="1:2">
      <c r="A1163" s="2">
        <v>0.3884375</v>
      </c>
      <c r="B1163">
        <v>104</v>
      </c>
    </row>
    <row r="1164" spans="1:2">
      <c r="A1164" s="2">
        <v>0.388449074074074</v>
      </c>
      <c r="B1164">
        <v>105</v>
      </c>
    </row>
    <row r="1165" spans="1:2">
      <c r="A1165" s="2">
        <v>0.388460648148148</v>
      </c>
      <c r="B1165">
        <v>105</v>
      </c>
    </row>
    <row r="1166" spans="1:2">
      <c r="A1166" s="2">
        <v>0.388472222222222</v>
      </c>
      <c r="B1166">
        <v>105</v>
      </c>
    </row>
    <row r="1167" spans="1:2">
      <c r="A1167" s="2">
        <v>0.388483796296296</v>
      </c>
      <c r="B1167">
        <v>106</v>
      </c>
    </row>
    <row r="1168" spans="1:2">
      <c r="A1168" s="2">
        <v>0.38849537037037</v>
      </c>
      <c r="B1168">
        <v>106</v>
      </c>
    </row>
    <row r="1169" spans="1:2">
      <c r="A1169" s="2">
        <v>0.388506944444444</v>
      </c>
      <c r="B1169">
        <v>106</v>
      </c>
    </row>
    <row r="1170" spans="1:2">
      <c r="A1170" s="2">
        <v>0.388518518518518</v>
      </c>
      <c r="B1170">
        <v>107</v>
      </c>
    </row>
    <row r="1171" spans="1:2">
      <c r="A1171" s="2">
        <v>0.388530092592593</v>
      </c>
      <c r="B1171">
        <v>107</v>
      </c>
    </row>
    <row r="1172" spans="1:2">
      <c r="A1172" s="2">
        <v>0.388541666666667</v>
      </c>
      <c r="B1172">
        <v>108</v>
      </c>
    </row>
    <row r="1173" spans="1:2">
      <c r="A1173" s="2">
        <v>0.388553240740741</v>
      </c>
      <c r="B1173">
        <v>108</v>
      </c>
    </row>
    <row r="1174" spans="1:2">
      <c r="A1174" s="2">
        <v>0.388564814814815</v>
      </c>
      <c r="B1174">
        <v>108</v>
      </c>
    </row>
    <row r="1175" spans="1:2">
      <c r="A1175" s="2">
        <v>0.388576388888889</v>
      </c>
      <c r="B1175">
        <v>108</v>
      </c>
    </row>
    <row r="1176" spans="1:2">
      <c r="A1176" s="2">
        <v>0.388587962962963</v>
      </c>
      <c r="B1176">
        <v>108</v>
      </c>
    </row>
    <row r="1177" spans="1:2">
      <c r="A1177" s="2">
        <v>0.388599537037037</v>
      </c>
      <c r="B1177">
        <v>108</v>
      </c>
    </row>
    <row r="1178" spans="1:2">
      <c r="A1178" s="2">
        <v>0.388611111111111</v>
      </c>
      <c r="B1178">
        <v>108</v>
      </c>
    </row>
    <row r="1179" spans="1:2">
      <c r="A1179" s="2">
        <v>0.388622685185185</v>
      </c>
      <c r="B1179">
        <v>109</v>
      </c>
    </row>
    <row r="1180" spans="1:2">
      <c r="A1180" s="2">
        <v>0.388634259259259</v>
      </c>
      <c r="B1180">
        <v>109</v>
      </c>
    </row>
    <row r="1181" spans="1:2">
      <c r="A1181" s="2">
        <v>0.388645833333333</v>
      </c>
      <c r="B1181">
        <v>109</v>
      </c>
    </row>
    <row r="1182" spans="1:2">
      <c r="A1182" s="2">
        <v>0.388657407407407</v>
      </c>
      <c r="B1182">
        <v>109</v>
      </c>
    </row>
    <row r="1183" spans="1:2">
      <c r="A1183" s="2">
        <v>0.388668981481481</v>
      </c>
      <c r="B1183">
        <v>110</v>
      </c>
    </row>
    <row r="1184" spans="1:2">
      <c r="A1184" s="2">
        <v>0.388680555555556</v>
      </c>
      <c r="B1184">
        <v>110</v>
      </c>
    </row>
    <row r="1185" spans="1:2">
      <c r="A1185" s="2">
        <v>0.38869212962963</v>
      </c>
      <c r="B1185">
        <v>110</v>
      </c>
    </row>
    <row r="1186" spans="1:2">
      <c r="A1186" s="2">
        <v>0.388703703703704</v>
      </c>
      <c r="B1186">
        <v>110</v>
      </c>
    </row>
    <row r="1187" spans="1:2">
      <c r="A1187" s="2">
        <v>0.388715277777778</v>
      </c>
      <c r="B1187">
        <v>111</v>
      </c>
    </row>
    <row r="1188" spans="1:2">
      <c r="A1188" s="2">
        <v>0.388726851851852</v>
      </c>
      <c r="B1188">
        <v>112</v>
      </c>
    </row>
    <row r="1189" spans="1:2">
      <c r="A1189" s="2">
        <v>0.388738425925926</v>
      </c>
      <c r="B1189">
        <v>114</v>
      </c>
    </row>
    <row r="1190" spans="1:2">
      <c r="A1190" s="2">
        <v>0.38875</v>
      </c>
      <c r="B1190">
        <v>115</v>
      </c>
    </row>
    <row r="1191" spans="1:2">
      <c r="A1191" s="2">
        <v>0.388761574074074</v>
      </c>
      <c r="B1191">
        <v>117</v>
      </c>
    </row>
    <row r="1192" spans="1:2">
      <c r="A1192" s="2">
        <v>0.388773148148148</v>
      </c>
      <c r="B1192">
        <v>118</v>
      </c>
    </row>
    <row r="1193" spans="1:2">
      <c r="A1193" s="2">
        <v>0.388784722222222</v>
      </c>
      <c r="B1193">
        <v>119</v>
      </c>
    </row>
    <row r="1194" spans="1:2">
      <c r="A1194" s="2">
        <v>0.388796296296296</v>
      </c>
      <c r="B1194">
        <v>121</v>
      </c>
    </row>
    <row r="1195" spans="1:2">
      <c r="A1195" s="2">
        <v>0.38880787037037</v>
      </c>
      <c r="B1195">
        <v>121</v>
      </c>
    </row>
    <row r="1196" spans="1:2">
      <c r="A1196" s="2">
        <v>0.388819444444444</v>
      </c>
      <c r="B1196">
        <v>122</v>
      </c>
    </row>
    <row r="1197" spans="1:2">
      <c r="A1197" s="2">
        <v>0.388831018518519</v>
      </c>
      <c r="B1197">
        <v>123</v>
      </c>
    </row>
    <row r="1198" spans="1:2">
      <c r="A1198" s="2">
        <v>0.388842592592593</v>
      </c>
      <c r="B1198">
        <v>124</v>
      </c>
    </row>
    <row r="1199" spans="1:2">
      <c r="A1199" s="2">
        <v>0.388854166666667</v>
      </c>
      <c r="B1199">
        <v>123</v>
      </c>
    </row>
    <row r="1200" spans="1:2">
      <c r="A1200" s="2">
        <v>0.388865740740741</v>
      </c>
      <c r="B1200">
        <v>123</v>
      </c>
    </row>
    <row r="1201" spans="1:2">
      <c r="A1201" s="2">
        <v>0.388877314814815</v>
      </c>
      <c r="B1201">
        <v>123</v>
      </c>
    </row>
    <row r="1202" spans="1:2">
      <c r="A1202" s="2">
        <v>0.388888888888889</v>
      </c>
      <c r="B1202">
        <v>122</v>
      </c>
    </row>
    <row r="1203" spans="1:2">
      <c r="A1203" s="2">
        <v>0.388900462962963</v>
      </c>
      <c r="B1203">
        <v>122</v>
      </c>
    </row>
    <row r="1204" spans="1:2">
      <c r="A1204" s="2">
        <v>0.388912037037037</v>
      </c>
      <c r="B1204">
        <v>122</v>
      </c>
    </row>
    <row r="1205" spans="1:2">
      <c r="A1205" s="2">
        <v>0.388923611111111</v>
      </c>
      <c r="B1205">
        <v>121</v>
      </c>
    </row>
    <row r="1206" spans="1:2">
      <c r="A1206" s="2">
        <v>0.388935185185185</v>
      </c>
      <c r="B1206">
        <v>121</v>
      </c>
    </row>
    <row r="1207" spans="1:2">
      <c r="A1207" s="2">
        <v>0.388946759259259</v>
      </c>
      <c r="B1207">
        <v>121</v>
      </c>
    </row>
    <row r="1208" spans="1:2">
      <c r="A1208" s="2">
        <v>0.388958333333333</v>
      </c>
      <c r="B1208">
        <v>120</v>
      </c>
    </row>
    <row r="1209" spans="1:2">
      <c r="A1209" s="2">
        <v>0.388969907407407</v>
      </c>
      <c r="B1209">
        <v>120</v>
      </c>
    </row>
    <row r="1210" spans="1:2">
      <c r="A1210" s="2">
        <v>0.388981481481481</v>
      </c>
      <c r="B1210">
        <v>120</v>
      </c>
    </row>
    <row r="1211" spans="1:2">
      <c r="A1211" s="2">
        <v>0.388993055555556</v>
      </c>
      <c r="B1211">
        <v>119</v>
      </c>
    </row>
    <row r="1212" spans="1:2">
      <c r="A1212" s="2">
        <v>0.38900462962963</v>
      </c>
      <c r="B1212">
        <v>118</v>
      </c>
    </row>
    <row r="1213" spans="1:2">
      <c r="A1213" s="2">
        <v>0.389016203703704</v>
      </c>
      <c r="B1213">
        <v>116</v>
      </c>
    </row>
    <row r="1214" spans="1:2">
      <c r="A1214" s="2">
        <v>0.389027777777778</v>
      </c>
      <c r="B1214">
        <v>114</v>
      </c>
    </row>
    <row r="1215" spans="1:2">
      <c r="A1215" s="2">
        <v>0.389039351851852</v>
      </c>
      <c r="B1215">
        <v>114</v>
      </c>
    </row>
    <row r="1216" spans="1:2">
      <c r="A1216" s="2">
        <v>0.389050925925926</v>
      </c>
      <c r="B1216">
        <v>113</v>
      </c>
    </row>
    <row r="1217" spans="1:2">
      <c r="A1217" s="2">
        <v>0.3890625</v>
      </c>
      <c r="B1217">
        <v>113</v>
      </c>
    </row>
    <row r="1218" spans="1:2">
      <c r="A1218" s="2">
        <v>0.389074074074074</v>
      </c>
      <c r="B1218">
        <v>112</v>
      </c>
    </row>
    <row r="1219" spans="1:2">
      <c r="A1219" s="2">
        <v>0.389085648148148</v>
      </c>
      <c r="B1219">
        <v>112</v>
      </c>
    </row>
    <row r="1220" spans="1:2">
      <c r="A1220" s="2">
        <v>0.389097222222222</v>
      </c>
      <c r="B1220">
        <v>111</v>
      </c>
    </row>
    <row r="1221" spans="1:2">
      <c r="A1221" s="2">
        <v>0.389108796296296</v>
      </c>
      <c r="B1221">
        <v>111</v>
      </c>
    </row>
    <row r="1222" spans="1:2">
      <c r="A1222" s="2">
        <v>0.38912037037037</v>
      </c>
      <c r="B1222">
        <v>112</v>
      </c>
    </row>
    <row r="1223" spans="1:2">
      <c r="A1223" s="2">
        <v>0.389131944444444</v>
      </c>
      <c r="B1223">
        <v>112</v>
      </c>
    </row>
    <row r="1224" spans="1:2">
      <c r="A1224" s="2">
        <v>0.389143518518519</v>
      </c>
      <c r="B1224">
        <v>112</v>
      </c>
    </row>
    <row r="1225" spans="1:2">
      <c r="A1225" s="2">
        <v>0.389155092592593</v>
      </c>
      <c r="B1225">
        <v>113</v>
      </c>
    </row>
    <row r="1226" spans="1:2">
      <c r="A1226" s="2">
        <v>0.389166666666667</v>
      </c>
      <c r="B1226">
        <v>113</v>
      </c>
    </row>
    <row r="1227" spans="1:2">
      <c r="A1227" s="2">
        <v>0.389178240740741</v>
      </c>
      <c r="B1227">
        <v>113</v>
      </c>
    </row>
    <row r="1228" spans="1:2">
      <c r="A1228" s="2">
        <v>0.389189814814815</v>
      </c>
      <c r="B1228">
        <v>113</v>
      </c>
    </row>
    <row r="1229" spans="1:2">
      <c r="A1229" s="2">
        <v>0.389201388888889</v>
      </c>
      <c r="B1229">
        <v>113</v>
      </c>
    </row>
    <row r="1230" spans="1:2">
      <c r="A1230" s="2">
        <v>0.389212962962963</v>
      </c>
      <c r="B1230">
        <v>113</v>
      </c>
    </row>
    <row r="1231" spans="1:2">
      <c r="A1231" s="2">
        <v>0.389224537037037</v>
      </c>
      <c r="B1231">
        <v>113</v>
      </c>
    </row>
    <row r="1232" spans="1:2">
      <c r="A1232" s="2">
        <v>0.389236111111111</v>
      </c>
      <c r="B1232">
        <v>113</v>
      </c>
    </row>
    <row r="1233" spans="1:2">
      <c r="A1233" s="2">
        <v>0.389247685185185</v>
      </c>
      <c r="B1233">
        <v>113</v>
      </c>
    </row>
    <row r="1234" spans="1:2">
      <c r="A1234" s="2">
        <v>0.389259259259259</v>
      </c>
      <c r="B1234">
        <v>114</v>
      </c>
    </row>
    <row r="1235" spans="1:2">
      <c r="A1235" s="2">
        <v>0.389270833333333</v>
      </c>
      <c r="B1235">
        <v>114</v>
      </c>
    </row>
    <row r="1236" spans="1:2">
      <c r="A1236" s="2">
        <v>0.389282407407407</v>
      </c>
      <c r="B1236">
        <v>114</v>
      </c>
    </row>
    <row r="1237" spans="1:2">
      <c r="A1237" s="2">
        <v>0.389293981481481</v>
      </c>
      <c r="B1237">
        <v>114</v>
      </c>
    </row>
    <row r="1238" spans="1:2">
      <c r="A1238" s="2">
        <v>0.389305555555556</v>
      </c>
      <c r="B1238">
        <v>115</v>
      </c>
    </row>
    <row r="1239" spans="1:2">
      <c r="A1239" s="2">
        <v>0.38931712962963</v>
      </c>
      <c r="B1239">
        <v>115</v>
      </c>
    </row>
    <row r="1240" spans="1:2">
      <c r="A1240" s="2">
        <v>0.389328703703704</v>
      </c>
      <c r="B1240">
        <v>115</v>
      </c>
    </row>
    <row r="1241" spans="1:2">
      <c r="A1241" s="2">
        <v>0.389340277777778</v>
      </c>
      <c r="B1241">
        <v>116</v>
      </c>
    </row>
    <row r="1242" spans="1:2">
      <c r="A1242" s="2">
        <v>0.389351851851852</v>
      </c>
      <c r="B1242">
        <v>116</v>
      </c>
    </row>
    <row r="1243" spans="1:2">
      <c r="A1243" s="2">
        <v>0.389363425925926</v>
      </c>
      <c r="B1243">
        <v>116</v>
      </c>
    </row>
    <row r="1244" spans="1:2">
      <c r="A1244" s="2">
        <v>0.389375</v>
      </c>
      <c r="B1244">
        <v>116</v>
      </c>
    </row>
    <row r="1245" spans="1:2">
      <c r="A1245" s="2">
        <v>0.389386574074074</v>
      </c>
      <c r="B1245">
        <v>116</v>
      </c>
    </row>
    <row r="1246" spans="1:2">
      <c r="A1246" s="2">
        <v>0.389398148148148</v>
      </c>
      <c r="B1246">
        <v>116</v>
      </c>
    </row>
    <row r="1247" spans="1:2">
      <c r="A1247" s="2">
        <v>0.389409722222222</v>
      </c>
      <c r="B1247">
        <v>116</v>
      </c>
    </row>
    <row r="1248" spans="1:2">
      <c r="A1248" s="2">
        <v>0.389421296296296</v>
      </c>
      <c r="B1248">
        <v>116</v>
      </c>
    </row>
    <row r="1249" spans="1:2">
      <c r="A1249" s="2">
        <v>0.38943287037037</v>
      </c>
      <c r="B1249">
        <v>115</v>
      </c>
    </row>
    <row r="1250" spans="1:2">
      <c r="A1250" s="2">
        <v>0.389444444444444</v>
      </c>
      <c r="B1250">
        <v>114</v>
      </c>
    </row>
    <row r="1251" spans="1:2">
      <c r="A1251" s="2">
        <v>0.389456018518519</v>
      </c>
      <c r="B1251">
        <v>114</v>
      </c>
    </row>
    <row r="1252" spans="1:2">
      <c r="A1252" s="2">
        <v>0.389467592592593</v>
      </c>
      <c r="B1252">
        <v>114</v>
      </c>
    </row>
    <row r="1253" spans="1:2">
      <c r="A1253" s="2">
        <v>0.389479166666667</v>
      </c>
      <c r="B1253">
        <v>114</v>
      </c>
    </row>
    <row r="1254" spans="1:2">
      <c r="A1254" s="2">
        <v>0.389490740740741</v>
      </c>
      <c r="B1254">
        <v>113</v>
      </c>
    </row>
    <row r="1255" spans="1:2">
      <c r="A1255" s="2">
        <v>0.389502314814815</v>
      </c>
      <c r="B1255">
        <v>113</v>
      </c>
    </row>
    <row r="1256" spans="1:2">
      <c r="A1256" s="2">
        <v>0.389513888888889</v>
      </c>
      <c r="B1256">
        <v>113</v>
      </c>
    </row>
    <row r="1257" spans="1:2">
      <c r="A1257" s="2">
        <v>0.389525462962963</v>
      </c>
      <c r="B1257">
        <v>112</v>
      </c>
    </row>
    <row r="1258" spans="1:2">
      <c r="A1258" s="2">
        <v>0.389537037037037</v>
      </c>
      <c r="B1258">
        <v>111</v>
      </c>
    </row>
    <row r="1259" spans="1:2">
      <c r="A1259" s="2">
        <v>0.389548611111111</v>
      </c>
      <c r="B1259">
        <v>110</v>
      </c>
    </row>
    <row r="1260" spans="1:2">
      <c r="A1260" s="2">
        <v>0.389560185185185</v>
      </c>
      <c r="B1260">
        <v>109</v>
      </c>
    </row>
    <row r="1261" spans="1:2">
      <c r="A1261" s="2">
        <v>0.389571759259259</v>
      </c>
      <c r="B1261">
        <v>109</v>
      </c>
    </row>
    <row r="1262" spans="1:2">
      <c r="A1262" s="2">
        <v>0.389583333333333</v>
      </c>
      <c r="B1262">
        <v>108</v>
      </c>
    </row>
    <row r="1263" spans="1:2">
      <c r="A1263" s="2">
        <v>0.389594907407407</v>
      </c>
      <c r="B1263">
        <v>106</v>
      </c>
    </row>
    <row r="1264" spans="1:2">
      <c r="A1264" s="2">
        <v>0.389606481481481</v>
      </c>
      <c r="B1264">
        <v>105</v>
      </c>
    </row>
    <row r="1265" spans="1:2">
      <c r="A1265" s="2">
        <v>0.389618055555556</v>
      </c>
      <c r="B1265">
        <v>105</v>
      </c>
    </row>
    <row r="1266" spans="1:2">
      <c r="A1266" s="2">
        <v>0.38962962962963</v>
      </c>
      <c r="B1266">
        <v>105</v>
      </c>
    </row>
    <row r="1267" spans="1:2">
      <c r="A1267" s="2">
        <v>0.389641203703704</v>
      </c>
      <c r="B1267">
        <v>104</v>
      </c>
    </row>
    <row r="1268" spans="1:2">
      <c r="A1268" s="2">
        <v>0.389652777777778</v>
      </c>
      <c r="B1268">
        <v>104</v>
      </c>
    </row>
    <row r="1269" spans="1:2">
      <c r="A1269" s="2">
        <v>0.389664351851852</v>
      </c>
      <c r="B1269">
        <v>104</v>
      </c>
    </row>
    <row r="1270" spans="1:2">
      <c r="A1270" s="2">
        <v>0.389675925925926</v>
      </c>
      <c r="B1270">
        <v>104</v>
      </c>
    </row>
    <row r="1271" spans="1:2">
      <c r="A1271" s="2">
        <v>0.3896875</v>
      </c>
      <c r="B1271">
        <v>104</v>
      </c>
    </row>
    <row r="1272" spans="1:2">
      <c r="A1272" s="2">
        <v>0.389699074074074</v>
      </c>
      <c r="B1272">
        <v>104</v>
      </c>
    </row>
    <row r="1273" spans="1:2">
      <c r="A1273" s="2">
        <v>0.389710648148148</v>
      </c>
      <c r="B1273">
        <v>103</v>
      </c>
    </row>
    <row r="1274" spans="1:2">
      <c r="A1274" s="2">
        <v>0.389722222222222</v>
      </c>
      <c r="B1274">
        <v>103</v>
      </c>
    </row>
    <row r="1275" spans="1:2">
      <c r="A1275" s="2">
        <v>0.389733796296296</v>
      </c>
      <c r="B1275">
        <v>103</v>
      </c>
    </row>
    <row r="1276" spans="1:2">
      <c r="A1276" s="2">
        <v>0.38974537037037</v>
      </c>
      <c r="B1276">
        <v>102</v>
      </c>
    </row>
    <row r="1277" spans="1:2">
      <c r="A1277" s="2">
        <v>0.389756944444444</v>
      </c>
      <c r="B1277">
        <v>102</v>
      </c>
    </row>
    <row r="1278" spans="1:2">
      <c r="A1278" s="2">
        <v>0.389768518518519</v>
      </c>
      <c r="B1278">
        <v>102</v>
      </c>
    </row>
    <row r="1279" spans="1:2">
      <c r="A1279" s="2">
        <v>0.389780092592593</v>
      </c>
      <c r="B1279">
        <v>101</v>
      </c>
    </row>
    <row r="1280" spans="1:2">
      <c r="A1280" s="2">
        <v>0.389791666666667</v>
      </c>
      <c r="B1280">
        <v>101</v>
      </c>
    </row>
    <row r="1281" spans="1:2">
      <c r="A1281" s="2">
        <v>0.389803240740741</v>
      </c>
      <c r="B1281">
        <v>101</v>
      </c>
    </row>
    <row r="1282" spans="1:2">
      <c r="A1282" s="2">
        <v>0.389814814814815</v>
      </c>
      <c r="B1282">
        <v>100</v>
      </c>
    </row>
    <row r="1283" spans="1:2">
      <c r="A1283" s="2">
        <v>0.389826388888889</v>
      </c>
      <c r="B1283">
        <v>100</v>
      </c>
    </row>
    <row r="1284" spans="1:2">
      <c r="A1284" s="2">
        <v>0.389837962962963</v>
      </c>
      <c r="B1284">
        <v>100</v>
      </c>
    </row>
    <row r="1285" spans="1:2">
      <c r="A1285" s="2">
        <v>0.389849537037037</v>
      </c>
      <c r="B1285">
        <v>100</v>
      </c>
    </row>
    <row r="1286" spans="1:2">
      <c r="A1286" s="2">
        <v>0.389861111111111</v>
      </c>
      <c r="B1286">
        <v>100</v>
      </c>
    </row>
    <row r="1287" spans="1:2">
      <c r="A1287" s="2">
        <v>0.389872685185185</v>
      </c>
      <c r="B1287">
        <v>100</v>
      </c>
    </row>
    <row r="1288" spans="1:2">
      <c r="A1288" s="2">
        <v>0.389884259259259</v>
      </c>
      <c r="B1288">
        <v>100</v>
      </c>
    </row>
    <row r="1289" spans="1:2">
      <c r="A1289" s="2">
        <v>0.389895833333333</v>
      </c>
      <c r="B1289">
        <v>100</v>
      </c>
    </row>
    <row r="1290" spans="1:2">
      <c r="A1290" s="2">
        <v>0.389907407407407</v>
      </c>
      <c r="B1290">
        <v>100</v>
      </c>
    </row>
    <row r="1291" spans="1:2">
      <c r="A1291" s="2">
        <v>0.389918981481482</v>
      </c>
      <c r="B1291">
        <v>100</v>
      </c>
    </row>
    <row r="1292" spans="1:2">
      <c r="A1292" s="2">
        <v>0.389930555555556</v>
      </c>
      <c r="B1292">
        <v>101</v>
      </c>
    </row>
    <row r="1293" spans="1:2">
      <c r="A1293" s="2">
        <v>0.38994212962963</v>
      </c>
      <c r="B1293">
        <v>101</v>
      </c>
    </row>
    <row r="1294" spans="1:2">
      <c r="A1294" s="2">
        <v>0.389953703703704</v>
      </c>
      <c r="B1294">
        <v>101</v>
      </c>
    </row>
    <row r="1295" spans="1:2">
      <c r="A1295" s="2">
        <v>0.389965277777778</v>
      </c>
      <c r="B1295">
        <v>101</v>
      </c>
    </row>
    <row r="1296" spans="1:2">
      <c r="A1296" s="2">
        <v>0.389976851851852</v>
      </c>
      <c r="B1296">
        <v>102</v>
      </c>
    </row>
    <row r="1297" spans="1:2">
      <c r="A1297" s="2">
        <v>0.389988425925926</v>
      </c>
      <c r="B1297">
        <v>102</v>
      </c>
    </row>
    <row r="1298" spans="1:2">
      <c r="A1298" s="2">
        <v>0.39</v>
      </c>
      <c r="B1298">
        <v>102</v>
      </c>
    </row>
    <row r="1299" spans="1:2">
      <c r="A1299" s="2">
        <v>0.390011574074074</v>
      </c>
      <c r="B1299">
        <v>102</v>
      </c>
    </row>
    <row r="1300" spans="1:2">
      <c r="A1300" s="2">
        <v>0.390023148148148</v>
      </c>
      <c r="B1300">
        <v>102</v>
      </c>
    </row>
    <row r="1301" spans="1:2">
      <c r="A1301" s="2">
        <v>0.390034722222222</v>
      </c>
      <c r="B1301">
        <v>103</v>
      </c>
    </row>
    <row r="1302" spans="1:2">
      <c r="A1302" s="2">
        <v>0.390046296296296</v>
      </c>
      <c r="B1302">
        <v>104</v>
      </c>
    </row>
    <row r="1303" spans="1:2">
      <c r="A1303" s="2">
        <v>0.39005787037037</v>
      </c>
      <c r="B1303">
        <v>105</v>
      </c>
    </row>
    <row r="1304" spans="1:2">
      <c r="A1304" s="2">
        <v>0.390069444444444</v>
      </c>
      <c r="B1304">
        <v>106</v>
      </c>
    </row>
    <row r="1305" spans="1:2">
      <c r="A1305" s="2">
        <v>0.390081018518519</v>
      </c>
      <c r="B1305">
        <v>107</v>
      </c>
    </row>
    <row r="1306" spans="1:2">
      <c r="A1306" s="2">
        <v>0.390092592592593</v>
      </c>
      <c r="B1306">
        <v>107</v>
      </c>
    </row>
    <row r="1307" spans="1:2">
      <c r="A1307" s="2">
        <v>0.390104166666667</v>
      </c>
      <c r="B1307">
        <v>108</v>
      </c>
    </row>
    <row r="1308" spans="1:2">
      <c r="A1308" s="2">
        <v>0.390115740740741</v>
      </c>
      <c r="B1308">
        <v>108</v>
      </c>
    </row>
    <row r="1309" spans="1:2">
      <c r="A1309" s="2">
        <v>0.390127314814815</v>
      </c>
      <c r="B1309">
        <v>109</v>
      </c>
    </row>
    <row r="1310" spans="1:2">
      <c r="A1310" s="2">
        <v>0.390138888888889</v>
      </c>
      <c r="B1310">
        <v>109</v>
      </c>
    </row>
    <row r="1311" spans="1:2">
      <c r="A1311" s="2">
        <v>0.390150462962963</v>
      </c>
      <c r="B1311">
        <v>110</v>
      </c>
    </row>
    <row r="1312" spans="1:2">
      <c r="A1312" s="2">
        <v>0.390162037037037</v>
      </c>
      <c r="B1312">
        <v>110</v>
      </c>
    </row>
    <row r="1313" spans="1:2">
      <c r="A1313" s="2">
        <v>0.390173611111111</v>
      </c>
      <c r="B1313">
        <v>110</v>
      </c>
    </row>
    <row r="1314" spans="1:2">
      <c r="A1314" s="2">
        <v>0.390185185185185</v>
      </c>
      <c r="B1314">
        <v>110</v>
      </c>
    </row>
    <row r="1315" spans="1:2">
      <c r="A1315" s="2">
        <v>0.390196759259259</v>
      </c>
      <c r="B1315">
        <v>109</v>
      </c>
    </row>
    <row r="1316" spans="1:2">
      <c r="A1316" s="2">
        <v>0.390208333333333</v>
      </c>
      <c r="B1316">
        <v>109</v>
      </c>
    </row>
    <row r="1317" spans="1:2">
      <c r="A1317" s="2">
        <v>0.390219907407407</v>
      </c>
      <c r="B1317">
        <v>108</v>
      </c>
    </row>
    <row r="1318" spans="1:2">
      <c r="A1318" s="2">
        <v>0.390231481481481</v>
      </c>
      <c r="B1318">
        <v>108</v>
      </c>
    </row>
    <row r="1319" spans="1:2">
      <c r="A1319" s="2">
        <v>0.390243055555556</v>
      </c>
      <c r="B1319">
        <v>108</v>
      </c>
    </row>
    <row r="1320" spans="1:2">
      <c r="A1320" s="2">
        <v>0.39025462962963</v>
      </c>
      <c r="B1320">
        <v>107</v>
      </c>
    </row>
    <row r="1321" spans="1:2">
      <c r="A1321" s="2">
        <v>0.390266203703704</v>
      </c>
      <c r="B1321">
        <v>107</v>
      </c>
    </row>
    <row r="1322" spans="1:2">
      <c r="A1322" s="2">
        <v>0.390277777777778</v>
      </c>
      <c r="B1322">
        <v>106</v>
      </c>
    </row>
    <row r="1323" spans="1:2">
      <c r="A1323" s="2">
        <v>0.390289351851852</v>
      </c>
      <c r="B1323">
        <v>105</v>
      </c>
    </row>
    <row r="1324" spans="1:2">
      <c r="A1324" s="2">
        <v>0.390300925925926</v>
      </c>
      <c r="B1324">
        <v>104</v>
      </c>
    </row>
    <row r="1325" spans="1:2">
      <c r="A1325" s="2">
        <v>0.3903125</v>
      </c>
      <c r="B1325">
        <v>103</v>
      </c>
    </row>
    <row r="1326" spans="1:2">
      <c r="A1326" s="2">
        <v>0.390324074074074</v>
      </c>
      <c r="B1326">
        <v>103</v>
      </c>
    </row>
    <row r="1327" spans="1:2">
      <c r="A1327" s="2">
        <v>0.390335648148148</v>
      </c>
      <c r="B1327">
        <v>103</v>
      </c>
    </row>
    <row r="1328" spans="1:2">
      <c r="A1328" s="2">
        <v>0.390347222222222</v>
      </c>
      <c r="B1328">
        <v>103</v>
      </c>
    </row>
    <row r="1329" spans="1:2">
      <c r="A1329" s="2">
        <v>0.390358796296296</v>
      </c>
      <c r="B1329">
        <v>103</v>
      </c>
    </row>
    <row r="1330" spans="1:2">
      <c r="A1330" s="2">
        <v>0.39037037037037</v>
      </c>
      <c r="B1330">
        <v>103</v>
      </c>
    </row>
    <row r="1331" spans="1:2">
      <c r="A1331" s="2">
        <v>0.390381944444444</v>
      </c>
      <c r="B1331">
        <v>102</v>
      </c>
    </row>
    <row r="1332" spans="1:2">
      <c r="A1332" s="2">
        <v>0.390393518518519</v>
      </c>
      <c r="B1332">
        <v>101</v>
      </c>
    </row>
    <row r="1333" spans="1:2">
      <c r="A1333" s="2">
        <v>0.390405092592593</v>
      </c>
      <c r="B1333">
        <v>101</v>
      </c>
    </row>
    <row r="1334" spans="1:2">
      <c r="A1334" s="2">
        <v>0.390416666666667</v>
      </c>
      <c r="B1334">
        <v>100</v>
      </c>
    </row>
    <row r="1335" spans="1:2">
      <c r="A1335" s="2">
        <v>0.390428240740741</v>
      </c>
      <c r="B1335">
        <v>100</v>
      </c>
    </row>
    <row r="1336" spans="1:2">
      <c r="A1336" s="2">
        <v>0.390439814814815</v>
      </c>
      <c r="B1336">
        <v>100</v>
      </c>
    </row>
    <row r="1337" spans="1:2">
      <c r="A1337" s="2">
        <v>0.390451388888889</v>
      </c>
      <c r="B1337">
        <v>101</v>
      </c>
    </row>
    <row r="1338" spans="1:2">
      <c r="A1338" s="2">
        <v>0.390462962962963</v>
      </c>
      <c r="B1338">
        <v>101</v>
      </c>
    </row>
    <row r="1339" spans="1:2">
      <c r="A1339" s="2">
        <v>0.390474537037037</v>
      </c>
      <c r="B1339">
        <v>101</v>
      </c>
    </row>
    <row r="1340" spans="1:2">
      <c r="A1340" s="2">
        <v>0.390486111111111</v>
      </c>
      <c r="B1340">
        <v>102</v>
      </c>
    </row>
    <row r="1341" spans="1:2">
      <c r="A1341" s="2">
        <v>0.390497685185185</v>
      </c>
      <c r="B1341">
        <v>102</v>
      </c>
    </row>
    <row r="1342" spans="1:2">
      <c r="A1342" s="2">
        <v>0.390509259259259</v>
      </c>
      <c r="B1342">
        <v>102</v>
      </c>
    </row>
    <row r="1343" spans="1:2">
      <c r="A1343" s="2">
        <v>0.390520833333333</v>
      </c>
      <c r="B1343">
        <v>102</v>
      </c>
    </row>
    <row r="1344" spans="1:2">
      <c r="A1344" s="2">
        <v>0.390532407407407</v>
      </c>
      <c r="B1344">
        <v>102</v>
      </c>
    </row>
    <row r="1345" spans="1:2">
      <c r="A1345" s="2">
        <v>0.390543981481482</v>
      </c>
      <c r="B1345">
        <v>103</v>
      </c>
    </row>
    <row r="1346" spans="1:2">
      <c r="A1346" s="2">
        <v>0.390555555555556</v>
      </c>
      <c r="B1346">
        <v>103</v>
      </c>
    </row>
    <row r="1347" spans="1:2">
      <c r="A1347" s="2">
        <v>0.39056712962963</v>
      </c>
      <c r="B1347">
        <v>103</v>
      </c>
    </row>
    <row r="1348" spans="1:2">
      <c r="A1348" s="2">
        <v>0.390578703703704</v>
      </c>
      <c r="B1348">
        <v>103</v>
      </c>
    </row>
    <row r="1349" spans="1:2">
      <c r="A1349" s="2">
        <v>0.390590277777778</v>
      </c>
      <c r="B1349">
        <v>104</v>
      </c>
    </row>
    <row r="1350" spans="1:2">
      <c r="A1350" s="2">
        <v>0.390601851851852</v>
      </c>
      <c r="B1350">
        <v>104</v>
      </c>
    </row>
    <row r="1351" spans="1:2">
      <c r="A1351" s="2">
        <v>0.390613425925926</v>
      </c>
      <c r="B1351">
        <v>104</v>
      </c>
    </row>
    <row r="1352" spans="1:2">
      <c r="A1352" s="2">
        <v>0.390625</v>
      </c>
      <c r="B1352">
        <v>105</v>
      </c>
    </row>
    <row r="1353" spans="1:2">
      <c r="A1353" s="2">
        <v>0.390636574074074</v>
      </c>
      <c r="B1353">
        <v>106</v>
      </c>
    </row>
    <row r="1354" spans="1:2">
      <c r="A1354" s="2">
        <v>0.390648148148148</v>
      </c>
      <c r="B1354">
        <v>106</v>
      </c>
    </row>
    <row r="1355" spans="1:2">
      <c r="A1355" s="2">
        <v>0.390659722222222</v>
      </c>
      <c r="B1355">
        <v>106</v>
      </c>
    </row>
    <row r="1356" spans="1:2">
      <c r="A1356" s="2">
        <v>0.390671296296296</v>
      </c>
      <c r="B1356">
        <v>107</v>
      </c>
    </row>
    <row r="1357" spans="1:2">
      <c r="A1357" s="2">
        <v>0.39068287037037</v>
      </c>
      <c r="B1357">
        <v>108</v>
      </c>
    </row>
    <row r="1358" spans="1:2">
      <c r="A1358" s="2">
        <v>0.390694444444444</v>
      </c>
      <c r="B1358">
        <v>111</v>
      </c>
    </row>
    <row r="1359" spans="1:2">
      <c r="A1359" s="2">
        <v>0.390706018518519</v>
      </c>
      <c r="B1359">
        <v>113</v>
      </c>
    </row>
    <row r="1360" spans="1:2">
      <c r="A1360" s="2">
        <v>0.390717592592593</v>
      </c>
      <c r="B1360">
        <v>115</v>
      </c>
    </row>
    <row r="1361" spans="1:2">
      <c r="A1361" s="2">
        <v>0.390729166666667</v>
      </c>
      <c r="B1361">
        <v>116</v>
      </c>
    </row>
    <row r="1362" spans="1:2">
      <c r="A1362" s="2">
        <v>0.390740740740741</v>
      </c>
      <c r="B1362">
        <v>115</v>
      </c>
    </row>
    <row r="1363" spans="1:2">
      <c r="A1363" s="2">
        <v>0.390752314814815</v>
      </c>
      <c r="B1363">
        <v>115</v>
      </c>
    </row>
    <row r="1364" spans="1:2">
      <c r="A1364" s="2">
        <v>0.390763888888889</v>
      </c>
      <c r="B1364">
        <v>115</v>
      </c>
    </row>
    <row r="1365" spans="1:2">
      <c r="A1365" s="2">
        <v>0.390775462962963</v>
      </c>
      <c r="B1365">
        <v>115</v>
      </c>
    </row>
    <row r="1366" spans="1:2">
      <c r="A1366" s="2">
        <v>0.390787037037037</v>
      </c>
      <c r="B1366">
        <v>116</v>
      </c>
    </row>
    <row r="1367" spans="1:2">
      <c r="A1367" s="2">
        <v>0.390798611111111</v>
      </c>
      <c r="B1367">
        <v>117</v>
      </c>
    </row>
    <row r="1368" spans="1:2">
      <c r="A1368" s="2">
        <v>0.390810185185185</v>
      </c>
      <c r="B1368">
        <v>117</v>
      </c>
    </row>
    <row r="1369" spans="1:2">
      <c r="A1369" s="2">
        <v>0.390821759259259</v>
      </c>
      <c r="B1369">
        <v>118</v>
      </c>
    </row>
    <row r="1370" spans="1:2">
      <c r="A1370" s="2">
        <v>0.390833333333333</v>
      </c>
      <c r="B1370">
        <v>118</v>
      </c>
    </row>
    <row r="1371" spans="1:2">
      <c r="A1371" s="2">
        <v>0.390844907407407</v>
      </c>
      <c r="B1371">
        <v>119</v>
      </c>
    </row>
    <row r="1372" spans="1:2">
      <c r="A1372" s="2">
        <v>0.390856481481481</v>
      </c>
      <c r="B1372">
        <v>120</v>
      </c>
    </row>
    <row r="1373" spans="1:2">
      <c r="A1373" s="2">
        <v>0.390868055555556</v>
      </c>
      <c r="B1373">
        <v>120</v>
      </c>
    </row>
    <row r="1374" spans="1:2">
      <c r="A1374" s="2">
        <v>0.39087962962963</v>
      </c>
      <c r="B1374">
        <v>121</v>
      </c>
    </row>
    <row r="1375" spans="1:2">
      <c r="A1375" s="2">
        <v>0.390891203703704</v>
      </c>
      <c r="B1375">
        <v>123</v>
      </c>
    </row>
    <row r="1376" spans="1:2">
      <c r="A1376" s="2">
        <v>0.390902777777778</v>
      </c>
      <c r="B1376">
        <v>124</v>
      </c>
    </row>
    <row r="1377" spans="1:2">
      <c r="A1377" s="2">
        <v>0.390914351851852</v>
      </c>
      <c r="B1377">
        <v>126</v>
      </c>
    </row>
    <row r="1378" spans="1:2">
      <c r="A1378" s="2">
        <v>0.390925925925926</v>
      </c>
      <c r="B1378">
        <v>128</v>
      </c>
    </row>
    <row r="1379" spans="1:2">
      <c r="A1379" s="2">
        <v>0.3909375</v>
      </c>
      <c r="B1379">
        <v>128</v>
      </c>
    </row>
    <row r="1380" spans="1:2">
      <c r="A1380" s="2">
        <v>0.390949074074074</v>
      </c>
      <c r="B1380">
        <v>128</v>
      </c>
    </row>
    <row r="1381" spans="1:2">
      <c r="A1381" s="2">
        <v>0.390960648148148</v>
      </c>
      <c r="B1381">
        <v>129</v>
      </c>
    </row>
    <row r="1382" spans="1:2">
      <c r="A1382" s="2">
        <v>0.390972222222222</v>
      </c>
      <c r="B1382">
        <v>130</v>
      </c>
    </row>
    <row r="1383" spans="1:2">
      <c r="A1383" s="2">
        <v>0.390983796296296</v>
      </c>
      <c r="B1383">
        <v>130</v>
      </c>
    </row>
    <row r="1384" spans="1:2">
      <c r="A1384" s="2">
        <v>0.39099537037037</v>
      </c>
      <c r="B1384">
        <v>130</v>
      </c>
    </row>
    <row r="1385" spans="1:2">
      <c r="A1385" s="2">
        <v>0.391006944444444</v>
      </c>
      <c r="B1385">
        <v>129</v>
      </c>
    </row>
    <row r="1386" spans="1:2">
      <c r="A1386" s="2">
        <v>0.391018518518518</v>
      </c>
      <c r="B1386">
        <v>128</v>
      </c>
    </row>
    <row r="1387" spans="1:2">
      <c r="A1387" s="2">
        <v>0.391030092592593</v>
      </c>
      <c r="B1387">
        <v>128</v>
      </c>
    </row>
    <row r="1388" spans="1:2">
      <c r="A1388" s="2">
        <v>0.391041666666667</v>
      </c>
      <c r="B1388">
        <v>128</v>
      </c>
    </row>
    <row r="1389" spans="1:2">
      <c r="A1389" s="2">
        <v>0.391053240740741</v>
      </c>
      <c r="B1389">
        <v>128</v>
      </c>
    </row>
    <row r="1390" spans="1:2">
      <c r="A1390" s="2">
        <v>0.391064814814815</v>
      </c>
      <c r="B1390">
        <v>128</v>
      </c>
    </row>
    <row r="1391" spans="1:2">
      <c r="A1391" s="2">
        <v>0.391076388888889</v>
      </c>
      <c r="B1391">
        <v>128</v>
      </c>
    </row>
    <row r="1392" spans="1:2">
      <c r="A1392" s="2">
        <v>0.391087962962963</v>
      </c>
      <c r="B1392">
        <v>128</v>
      </c>
    </row>
    <row r="1393" spans="1:2">
      <c r="A1393" s="2">
        <v>0.391099537037037</v>
      </c>
      <c r="B1393">
        <v>128</v>
      </c>
    </row>
    <row r="1394" spans="1:2">
      <c r="A1394" s="2">
        <v>0.391111111111111</v>
      </c>
      <c r="B1394">
        <v>127</v>
      </c>
    </row>
    <row r="1395" spans="1:2">
      <c r="A1395" s="2">
        <v>0.391122685185185</v>
      </c>
      <c r="B1395">
        <v>127</v>
      </c>
    </row>
    <row r="1396" spans="1:2">
      <c r="A1396" s="2">
        <v>0.391134259259259</v>
      </c>
      <c r="B1396">
        <v>127</v>
      </c>
    </row>
    <row r="1397" spans="1:2">
      <c r="A1397" s="2">
        <v>0.391145833333333</v>
      </c>
      <c r="B1397">
        <v>126</v>
      </c>
    </row>
    <row r="1398" spans="1:2">
      <c r="A1398" s="2">
        <v>0.391157407407407</v>
      </c>
      <c r="B1398">
        <v>126</v>
      </c>
    </row>
    <row r="1399" spans="1:2">
      <c r="A1399" s="2">
        <v>0.391168981481481</v>
      </c>
      <c r="B1399">
        <v>126</v>
      </c>
    </row>
    <row r="1400" spans="1:2">
      <c r="A1400" s="2">
        <v>0.391180555555556</v>
      </c>
      <c r="B1400">
        <v>127</v>
      </c>
    </row>
    <row r="1401" spans="1:2">
      <c r="A1401" s="2">
        <v>0.39119212962963</v>
      </c>
      <c r="B1401">
        <v>127</v>
      </c>
    </row>
    <row r="1402" spans="1:2">
      <c r="A1402" s="2">
        <v>0.391203703703704</v>
      </c>
      <c r="B1402">
        <v>128</v>
      </c>
    </row>
    <row r="1403" spans="1:2">
      <c r="A1403" s="2">
        <v>0.391215277777778</v>
      </c>
      <c r="B1403">
        <v>129</v>
      </c>
    </row>
    <row r="1404" spans="1:2">
      <c r="A1404" s="2">
        <v>0.391226851851852</v>
      </c>
      <c r="B1404">
        <v>130</v>
      </c>
    </row>
    <row r="1405" spans="1:2">
      <c r="A1405" s="2">
        <v>0.391238425925926</v>
      </c>
      <c r="B1405">
        <v>131</v>
      </c>
    </row>
    <row r="1406" spans="1:2">
      <c r="A1406" s="2">
        <v>0.39125</v>
      </c>
      <c r="B1406">
        <v>133</v>
      </c>
    </row>
    <row r="1407" spans="1:2">
      <c r="A1407" s="2">
        <v>0.391261574074074</v>
      </c>
      <c r="B1407">
        <v>137</v>
      </c>
    </row>
    <row r="1408" spans="1:2">
      <c r="A1408" s="2">
        <v>0.391273148148148</v>
      </c>
      <c r="B1408">
        <v>139</v>
      </c>
    </row>
    <row r="1409" spans="1:2">
      <c r="A1409" s="2">
        <v>0.391284722222222</v>
      </c>
      <c r="B1409">
        <v>139</v>
      </c>
    </row>
    <row r="1410" spans="1:2">
      <c r="A1410" s="2">
        <v>0.391296296296296</v>
      </c>
      <c r="B1410">
        <v>143</v>
      </c>
    </row>
    <row r="1411" spans="1:2">
      <c r="A1411" s="2">
        <v>0.39130787037037</v>
      </c>
      <c r="B1411">
        <v>146</v>
      </c>
    </row>
    <row r="1412" spans="1:2">
      <c r="A1412" s="2">
        <v>0.391319444444444</v>
      </c>
      <c r="B1412">
        <v>145</v>
      </c>
    </row>
    <row r="1413" spans="1:2">
      <c r="A1413" s="2">
        <v>0.391331018518519</v>
      </c>
      <c r="B1413">
        <v>145</v>
      </c>
    </row>
    <row r="1414" spans="1:2">
      <c r="A1414" s="2">
        <v>0.391342592592593</v>
      </c>
      <c r="B1414">
        <v>145</v>
      </c>
    </row>
    <row r="1415" spans="1:2">
      <c r="A1415" s="2">
        <v>0.391354166666667</v>
      </c>
      <c r="B1415">
        <v>145</v>
      </c>
    </row>
    <row r="1416" spans="1:2">
      <c r="A1416" s="2">
        <v>0.391365740740741</v>
      </c>
      <c r="B1416">
        <v>145</v>
      </c>
    </row>
    <row r="1417" spans="1:2">
      <c r="A1417" s="2">
        <v>0.391377314814815</v>
      </c>
      <c r="B1417">
        <v>145</v>
      </c>
    </row>
    <row r="1418" spans="1:2">
      <c r="A1418" s="2">
        <v>0.391388888888889</v>
      </c>
      <c r="B1418">
        <v>145</v>
      </c>
    </row>
    <row r="1419" spans="1:2">
      <c r="A1419" s="2">
        <v>0.391400462962963</v>
      </c>
      <c r="B1419">
        <v>146</v>
      </c>
    </row>
    <row r="1420" spans="1:2">
      <c r="A1420" s="2">
        <v>0.391412037037037</v>
      </c>
      <c r="B1420">
        <v>146</v>
      </c>
    </row>
    <row r="1421" spans="1:2">
      <c r="A1421" s="2">
        <v>0.391423611111111</v>
      </c>
      <c r="B1421">
        <v>146</v>
      </c>
    </row>
    <row r="1422" spans="1:2">
      <c r="A1422" s="2">
        <v>0.391435185185185</v>
      </c>
      <c r="B1422">
        <v>146</v>
      </c>
    </row>
    <row r="1423" spans="1:2">
      <c r="A1423" s="2">
        <v>0.391446759259259</v>
      </c>
      <c r="B1423">
        <v>147</v>
      </c>
    </row>
    <row r="1424" spans="1:2">
      <c r="A1424" s="2">
        <v>0.391458333333333</v>
      </c>
      <c r="B1424">
        <v>148</v>
      </c>
    </row>
    <row r="1425" spans="1:2">
      <c r="A1425" s="2">
        <v>0.391469907407407</v>
      </c>
      <c r="B1425">
        <v>148</v>
      </c>
    </row>
    <row r="1426" spans="1:2">
      <c r="A1426" s="2">
        <v>0.391481481481481</v>
      </c>
      <c r="B1426">
        <v>148</v>
      </c>
    </row>
    <row r="1427" spans="1:2">
      <c r="A1427" s="2">
        <v>0.391493055555556</v>
      </c>
      <c r="B1427">
        <v>149</v>
      </c>
    </row>
    <row r="1428" spans="1:2">
      <c r="A1428" s="2">
        <v>0.39150462962963</v>
      </c>
      <c r="B1428">
        <v>149</v>
      </c>
    </row>
    <row r="1429" spans="1:2">
      <c r="A1429" s="2">
        <v>0.391516203703704</v>
      </c>
      <c r="B1429">
        <v>149</v>
      </c>
    </row>
    <row r="1430" spans="1:2">
      <c r="A1430" s="2">
        <v>0.391527777777778</v>
      </c>
      <c r="B1430">
        <v>149</v>
      </c>
    </row>
    <row r="1431" spans="1:2">
      <c r="A1431" s="2">
        <v>0.391539351851852</v>
      </c>
      <c r="B1431">
        <v>149</v>
      </c>
    </row>
    <row r="1432" spans="1:2">
      <c r="A1432" s="2">
        <v>0.391550925925926</v>
      </c>
      <c r="B1432">
        <v>149</v>
      </c>
    </row>
    <row r="1433" spans="1:2">
      <c r="A1433" s="2">
        <v>0.3915625</v>
      </c>
      <c r="B1433">
        <v>149</v>
      </c>
    </row>
    <row r="1434" spans="1:2">
      <c r="A1434" s="2">
        <v>0.391574074074074</v>
      </c>
      <c r="B1434">
        <v>149</v>
      </c>
    </row>
    <row r="1435" spans="1:2">
      <c r="A1435" s="2">
        <v>0.391585648148148</v>
      </c>
      <c r="B1435">
        <v>148</v>
      </c>
    </row>
    <row r="1436" spans="1:2">
      <c r="A1436" s="2">
        <v>0.391597222222222</v>
      </c>
      <c r="B1436">
        <v>148</v>
      </c>
    </row>
    <row r="1437" spans="1:2">
      <c r="A1437" s="2">
        <v>0.391608796296296</v>
      </c>
      <c r="B1437">
        <v>148</v>
      </c>
    </row>
    <row r="1438" spans="1:2">
      <c r="A1438" s="2">
        <v>0.39162037037037</v>
      </c>
      <c r="B1438">
        <v>148</v>
      </c>
    </row>
    <row r="1439" spans="1:2">
      <c r="A1439" s="2">
        <v>0.391631944444444</v>
      </c>
      <c r="B1439">
        <v>148</v>
      </c>
    </row>
    <row r="1440" spans="1:2">
      <c r="A1440" s="2">
        <v>0.391643518518519</v>
      </c>
      <c r="B1440">
        <v>147</v>
      </c>
    </row>
    <row r="1441" spans="1:2">
      <c r="A1441" s="2">
        <v>0.391655092592593</v>
      </c>
      <c r="B1441">
        <v>148</v>
      </c>
    </row>
    <row r="1442" spans="1:2">
      <c r="A1442" s="2">
        <v>0.391666666666667</v>
      </c>
      <c r="B1442">
        <v>148</v>
      </c>
    </row>
    <row r="1443" spans="1:2">
      <c r="A1443" s="2">
        <v>0.391678240740741</v>
      </c>
      <c r="B1443">
        <v>148</v>
      </c>
    </row>
    <row r="1444" spans="1:2">
      <c r="A1444" s="2">
        <v>0.391689814814815</v>
      </c>
      <c r="B1444">
        <v>149</v>
      </c>
    </row>
    <row r="1445" spans="1:2">
      <c r="A1445" s="2">
        <v>0.391701388888889</v>
      </c>
      <c r="B1445">
        <v>149</v>
      </c>
    </row>
    <row r="1446" spans="1:2">
      <c r="A1446" s="2">
        <v>0.391712962962963</v>
      </c>
      <c r="B1446">
        <v>149</v>
      </c>
    </row>
    <row r="1447" spans="1:2">
      <c r="A1447" s="2">
        <v>0.391724537037037</v>
      </c>
      <c r="B1447">
        <v>149</v>
      </c>
    </row>
    <row r="1448" spans="1:2">
      <c r="A1448" s="2">
        <v>0.391736111111111</v>
      </c>
      <c r="B1448">
        <v>149</v>
      </c>
    </row>
    <row r="1449" spans="1:2">
      <c r="A1449" s="2">
        <v>0.391747685185185</v>
      </c>
      <c r="B1449">
        <v>148</v>
      </c>
    </row>
    <row r="1450" spans="1:2">
      <c r="A1450" s="2">
        <v>0.391759259259259</v>
      </c>
      <c r="B1450">
        <v>147</v>
      </c>
    </row>
    <row r="1451" spans="1:2">
      <c r="A1451" s="2">
        <v>0.391770833333333</v>
      </c>
      <c r="B1451">
        <v>147</v>
      </c>
    </row>
    <row r="1452" spans="1:2">
      <c r="A1452" s="2">
        <v>0.391782407407407</v>
      </c>
      <c r="B1452">
        <v>147</v>
      </c>
    </row>
    <row r="1453" spans="1:2">
      <c r="A1453" s="2">
        <v>0.391793981481481</v>
      </c>
      <c r="B1453">
        <v>145</v>
      </c>
    </row>
    <row r="1454" spans="1:2">
      <c r="A1454" s="2">
        <v>0.391805555555556</v>
      </c>
      <c r="B1454">
        <v>145</v>
      </c>
    </row>
    <row r="1455" spans="1:2">
      <c r="A1455" s="2">
        <v>0.39181712962963</v>
      </c>
      <c r="B1455">
        <v>145</v>
      </c>
    </row>
    <row r="1456" spans="1:2">
      <c r="A1456" s="2">
        <v>0.391828703703704</v>
      </c>
      <c r="B1456">
        <v>145</v>
      </c>
    </row>
    <row r="1457" spans="1:2">
      <c r="A1457" s="2">
        <v>0.391840277777778</v>
      </c>
      <c r="B1457">
        <v>145</v>
      </c>
    </row>
    <row r="1458" spans="1:2">
      <c r="A1458" s="2">
        <v>0.391851851851852</v>
      </c>
      <c r="B1458">
        <v>145</v>
      </c>
    </row>
    <row r="1459" spans="1:2">
      <c r="A1459" s="2">
        <v>0.391863425925926</v>
      </c>
      <c r="B1459">
        <v>145</v>
      </c>
    </row>
    <row r="1460" spans="1:2">
      <c r="A1460" s="2">
        <v>0.391875</v>
      </c>
      <c r="B1460">
        <v>145</v>
      </c>
    </row>
    <row r="1461" spans="1:2">
      <c r="A1461" s="2">
        <v>0.391886574074074</v>
      </c>
      <c r="B1461">
        <v>144</v>
      </c>
    </row>
    <row r="1462" spans="1:2">
      <c r="A1462" s="2">
        <v>0.391898148148148</v>
      </c>
      <c r="B1462">
        <v>144</v>
      </c>
    </row>
    <row r="1463" spans="1:2">
      <c r="A1463" s="2">
        <v>0.391909722222222</v>
      </c>
      <c r="B1463">
        <v>143</v>
      </c>
    </row>
    <row r="1464" spans="1:2">
      <c r="A1464" s="2">
        <v>0.391921296296296</v>
      </c>
      <c r="B1464">
        <v>143</v>
      </c>
    </row>
    <row r="1465" spans="1:2">
      <c r="A1465" s="2">
        <v>0.39193287037037</v>
      </c>
      <c r="B1465">
        <v>140</v>
      </c>
    </row>
    <row r="1466" spans="1:2">
      <c r="A1466" s="2">
        <v>0.391944444444444</v>
      </c>
      <c r="B1466">
        <v>139</v>
      </c>
    </row>
    <row r="1467" spans="1:2">
      <c r="A1467" s="2">
        <v>0.391956018518519</v>
      </c>
      <c r="B1467">
        <v>139</v>
      </c>
    </row>
    <row r="1468" spans="1:2">
      <c r="A1468" s="2">
        <v>0.391967592592593</v>
      </c>
      <c r="B1468">
        <v>138</v>
      </c>
    </row>
    <row r="1469" spans="1:2">
      <c r="A1469" s="2">
        <v>0.391979166666667</v>
      </c>
      <c r="B1469">
        <v>136</v>
      </c>
    </row>
    <row r="1470" spans="1:2">
      <c r="A1470" s="2">
        <v>0.391990740740741</v>
      </c>
      <c r="B1470">
        <v>132</v>
      </c>
    </row>
    <row r="1471" spans="1:2">
      <c r="A1471" s="2">
        <v>0.392002314814815</v>
      </c>
      <c r="B1471">
        <v>129</v>
      </c>
    </row>
    <row r="1472" spans="1:2">
      <c r="A1472" s="2">
        <v>0.392013888888889</v>
      </c>
      <c r="B1472">
        <v>126</v>
      </c>
    </row>
    <row r="1473" spans="1:2">
      <c r="A1473" s="2">
        <v>0.392025462962963</v>
      </c>
      <c r="B1473">
        <v>122</v>
      </c>
    </row>
    <row r="1474" spans="1:2">
      <c r="A1474" s="2">
        <v>0.392037037037037</v>
      </c>
      <c r="B1474">
        <v>120</v>
      </c>
    </row>
    <row r="1475" spans="1:2">
      <c r="A1475" s="2">
        <v>0.392048611111111</v>
      </c>
      <c r="B1475">
        <v>120</v>
      </c>
    </row>
    <row r="1476" spans="1:2">
      <c r="A1476" s="2">
        <v>0.392060185185185</v>
      </c>
      <c r="B1476">
        <v>118</v>
      </c>
    </row>
    <row r="1477" spans="1:2">
      <c r="A1477" s="2">
        <v>0.392071759259259</v>
      </c>
      <c r="B1477">
        <v>117</v>
      </c>
    </row>
    <row r="1478" spans="1:2">
      <c r="A1478" s="2">
        <v>0.392083333333333</v>
      </c>
      <c r="B1478">
        <v>115</v>
      </c>
    </row>
    <row r="1479" spans="1:2">
      <c r="A1479" s="2">
        <v>0.392094907407407</v>
      </c>
      <c r="B1479">
        <v>113</v>
      </c>
    </row>
    <row r="1480" spans="1:2">
      <c r="A1480" s="2">
        <v>0.392106481481481</v>
      </c>
      <c r="B1480">
        <v>112</v>
      </c>
    </row>
    <row r="1481" spans="1:2">
      <c r="A1481" s="2">
        <v>0.392118055555556</v>
      </c>
      <c r="B1481">
        <v>112</v>
      </c>
    </row>
    <row r="1482" spans="1:2">
      <c r="A1482" s="2">
        <v>0.39212962962963</v>
      </c>
      <c r="B1482">
        <v>112</v>
      </c>
    </row>
    <row r="1483" spans="1:2">
      <c r="A1483" s="2">
        <v>0.392141203703704</v>
      </c>
      <c r="B1483">
        <v>112</v>
      </c>
    </row>
    <row r="1484" spans="1:2">
      <c r="A1484" s="2">
        <v>0.392152777777778</v>
      </c>
      <c r="B1484">
        <v>113</v>
      </c>
    </row>
    <row r="1485" spans="1:2">
      <c r="A1485" s="2">
        <v>0.392164351851852</v>
      </c>
      <c r="B1485">
        <v>113</v>
      </c>
    </row>
    <row r="1486" spans="1:2">
      <c r="A1486" s="2">
        <v>0.392175925925926</v>
      </c>
      <c r="B1486">
        <v>113</v>
      </c>
    </row>
    <row r="1487" spans="1:2">
      <c r="A1487" s="2">
        <v>0.3921875</v>
      </c>
      <c r="B1487">
        <v>114</v>
      </c>
    </row>
    <row r="1488" spans="1:2">
      <c r="A1488" s="2">
        <v>0.392199074074074</v>
      </c>
      <c r="B1488">
        <v>114</v>
      </c>
    </row>
    <row r="1489" spans="1:2">
      <c r="A1489" s="2">
        <v>0.392210648148148</v>
      </c>
      <c r="B1489">
        <v>114</v>
      </c>
    </row>
    <row r="1490" spans="1:2">
      <c r="A1490" s="2">
        <v>0.392222222222222</v>
      </c>
      <c r="B1490">
        <v>114</v>
      </c>
    </row>
    <row r="1491" spans="1:2">
      <c r="A1491" s="2">
        <v>0.392233796296296</v>
      </c>
      <c r="B1491">
        <v>114</v>
      </c>
    </row>
    <row r="1492" spans="1:2">
      <c r="A1492" s="2">
        <v>0.39224537037037</v>
      </c>
      <c r="B1492">
        <v>114</v>
      </c>
    </row>
    <row r="1493" spans="1:2">
      <c r="A1493" s="2">
        <v>0.392256944444444</v>
      </c>
      <c r="B1493">
        <v>114</v>
      </c>
    </row>
    <row r="1494" spans="1:2">
      <c r="A1494" s="2">
        <v>0.392268518518519</v>
      </c>
      <c r="B1494">
        <v>114</v>
      </c>
    </row>
    <row r="1495" spans="1:2">
      <c r="A1495" s="2">
        <v>0.392280092592593</v>
      </c>
      <c r="B1495">
        <v>114</v>
      </c>
    </row>
    <row r="1496" spans="1:2">
      <c r="A1496" s="2">
        <v>0.392291666666667</v>
      </c>
      <c r="B1496">
        <v>114</v>
      </c>
    </row>
    <row r="1497" spans="1:2">
      <c r="A1497" s="2">
        <v>0.392303240740741</v>
      </c>
      <c r="B1497">
        <v>114</v>
      </c>
    </row>
    <row r="1498" spans="1:2">
      <c r="A1498" s="2">
        <v>0.392314814814815</v>
      </c>
      <c r="B1498">
        <v>114</v>
      </c>
    </row>
    <row r="1499" spans="1:2">
      <c r="A1499" s="2">
        <v>0.392326388888889</v>
      </c>
      <c r="B1499">
        <v>114</v>
      </c>
    </row>
    <row r="1500" spans="1:2">
      <c r="A1500" s="2">
        <v>0.392337962962963</v>
      </c>
      <c r="B1500">
        <v>113</v>
      </c>
    </row>
    <row r="1501" spans="1:2">
      <c r="A1501" s="2">
        <v>0.392349537037037</v>
      </c>
      <c r="B1501">
        <v>112</v>
      </c>
    </row>
    <row r="1502" spans="1:2">
      <c r="A1502" s="2">
        <v>0.392361111111111</v>
      </c>
      <c r="B1502">
        <v>111</v>
      </c>
    </row>
    <row r="1503" spans="1:2">
      <c r="A1503" s="2">
        <v>0.392372685185185</v>
      </c>
      <c r="B1503">
        <v>112</v>
      </c>
    </row>
    <row r="1504" spans="1:2">
      <c r="A1504" s="2">
        <v>0.392384259259259</v>
      </c>
      <c r="B1504">
        <v>112</v>
      </c>
    </row>
    <row r="1505" spans="1:2">
      <c r="A1505" s="2">
        <v>0.392395833333333</v>
      </c>
      <c r="B1505">
        <v>112</v>
      </c>
    </row>
    <row r="1506" spans="1:2">
      <c r="A1506" s="2">
        <v>0.392407407407407</v>
      </c>
      <c r="B1506">
        <v>113</v>
      </c>
    </row>
    <row r="1507" spans="1:2">
      <c r="A1507" s="2">
        <v>0.392418981481482</v>
      </c>
      <c r="B1507">
        <v>113</v>
      </c>
    </row>
    <row r="1508" spans="1:2">
      <c r="A1508" s="2">
        <v>0.392430555555556</v>
      </c>
      <c r="B1508">
        <v>113</v>
      </c>
    </row>
    <row r="1509" spans="1:2">
      <c r="A1509" s="2">
        <v>0.39244212962963</v>
      </c>
      <c r="B1509">
        <v>113</v>
      </c>
    </row>
    <row r="1510" spans="1:2">
      <c r="A1510" s="2">
        <v>0.392453703703704</v>
      </c>
      <c r="B1510">
        <v>113</v>
      </c>
    </row>
    <row r="1511" spans="1:2">
      <c r="A1511" s="2">
        <v>0.392465277777778</v>
      </c>
      <c r="B1511">
        <v>114</v>
      </c>
    </row>
    <row r="1512" spans="1:2">
      <c r="A1512" s="2">
        <v>0.392476851851852</v>
      </c>
      <c r="B1512">
        <v>114</v>
      </c>
    </row>
    <row r="1513" spans="1:2">
      <c r="A1513" s="2">
        <v>0.392488425925926</v>
      </c>
      <c r="B1513">
        <v>114</v>
      </c>
    </row>
    <row r="1514" spans="1:2">
      <c r="A1514" s="2">
        <v>0.3925</v>
      </c>
      <c r="B1514">
        <v>114</v>
      </c>
    </row>
    <row r="1515" spans="1:2">
      <c r="A1515" s="2">
        <v>0.392511574074074</v>
      </c>
      <c r="B1515">
        <v>115</v>
      </c>
    </row>
    <row r="1516" spans="1:2">
      <c r="A1516" s="2">
        <v>0.392523148148148</v>
      </c>
      <c r="B1516">
        <v>115</v>
      </c>
    </row>
    <row r="1517" spans="1:2">
      <c r="A1517" s="2">
        <v>0.392534722222222</v>
      </c>
      <c r="B1517">
        <v>115</v>
      </c>
    </row>
    <row r="1518" spans="1:2">
      <c r="A1518" s="2">
        <v>0.392546296296296</v>
      </c>
      <c r="B1518">
        <v>116</v>
      </c>
    </row>
    <row r="1519" spans="1:2">
      <c r="A1519" s="2">
        <v>0.39255787037037</v>
      </c>
      <c r="B1519">
        <v>117</v>
      </c>
    </row>
    <row r="1520" spans="1:2">
      <c r="A1520" s="2">
        <v>0.392569444444444</v>
      </c>
      <c r="B1520">
        <v>117</v>
      </c>
    </row>
    <row r="1521" spans="1:2">
      <c r="A1521" s="2">
        <v>0.392581018518519</v>
      </c>
      <c r="B1521">
        <v>117</v>
      </c>
    </row>
    <row r="1522" spans="1:2">
      <c r="A1522" s="2">
        <v>0.392592592592593</v>
      </c>
      <c r="B1522">
        <v>117</v>
      </c>
    </row>
    <row r="1523" spans="1:2">
      <c r="A1523" s="2">
        <v>0.392604166666667</v>
      </c>
      <c r="B1523">
        <v>118</v>
      </c>
    </row>
    <row r="1524" spans="1:2">
      <c r="A1524" s="2">
        <v>0.392615740740741</v>
      </c>
      <c r="B1524">
        <v>118</v>
      </c>
    </row>
    <row r="1525" spans="1:2">
      <c r="A1525" s="2">
        <v>0.392627314814815</v>
      </c>
      <c r="B1525">
        <v>118</v>
      </c>
    </row>
    <row r="1526" spans="1:2">
      <c r="A1526" s="2">
        <v>0.392638888888889</v>
      </c>
      <c r="B1526">
        <v>118</v>
      </c>
    </row>
    <row r="1527" spans="1:2">
      <c r="A1527" s="2">
        <v>0.392650462962963</v>
      </c>
      <c r="B1527">
        <v>118</v>
      </c>
    </row>
    <row r="1528" spans="1:2">
      <c r="A1528" s="2">
        <v>0.392662037037037</v>
      </c>
      <c r="B1528">
        <v>118</v>
      </c>
    </row>
    <row r="1529" spans="1:2">
      <c r="A1529" s="2">
        <v>0.392673611111111</v>
      </c>
      <c r="B1529">
        <v>118</v>
      </c>
    </row>
    <row r="1530" spans="1:2">
      <c r="A1530" s="2">
        <v>0.392685185185185</v>
      </c>
      <c r="B1530">
        <v>118</v>
      </c>
    </row>
    <row r="1531" spans="1:2">
      <c r="A1531" s="2">
        <v>0.392696759259259</v>
      </c>
      <c r="B1531">
        <v>118</v>
      </c>
    </row>
    <row r="1532" spans="1:2">
      <c r="A1532" s="2">
        <v>0.392708333333333</v>
      </c>
      <c r="B1532">
        <v>118</v>
      </c>
    </row>
    <row r="1533" spans="1:2">
      <c r="A1533" s="2">
        <v>0.392719907407407</v>
      </c>
      <c r="B1533">
        <v>118</v>
      </c>
    </row>
    <row r="1534" spans="1:2">
      <c r="A1534" s="2">
        <v>0.392731481481481</v>
      </c>
      <c r="B1534">
        <v>117</v>
      </c>
    </row>
    <row r="1535" spans="1:2">
      <c r="A1535" s="2">
        <v>0.392743055555556</v>
      </c>
      <c r="B1535">
        <v>117</v>
      </c>
    </row>
    <row r="1536" spans="1:2">
      <c r="A1536" s="2">
        <v>0.39275462962963</v>
      </c>
      <c r="B1536">
        <v>117</v>
      </c>
    </row>
    <row r="1537" spans="1:2">
      <c r="A1537" s="2">
        <v>0.392766203703704</v>
      </c>
      <c r="B1537">
        <v>116</v>
      </c>
    </row>
    <row r="1538" spans="1:2">
      <c r="A1538" s="2">
        <v>0.392777777777778</v>
      </c>
      <c r="B1538">
        <v>116</v>
      </c>
    </row>
    <row r="1539" spans="1:2">
      <c r="A1539" s="2">
        <v>0.392789351851852</v>
      </c>
      <c r="B1539">
        <v>114</v>
      </c>
    </row>
    <row r="1540" spans="1:2">
      <c r="A1540" s="2">
        <v>0.392800925925926</v>
      </c>
      <c r="B1540">
        <v>113</v>
      </c>
    </row>
    <row r="1541" spans="1:2">
      <c r="A1541" s="2">
        <v>0.3928125</v>
      </c>
      <c r="B1541">
        <v>113</v>
      </c>
    </row>
    <row r="1542" spans="1:2">
      <c r="A1542" s="2">
        <v>0.392824074074074</v>
      </c>
      <c r="B1542">
        <v>111</v>
      </c>
    </row>
    <row r="1543" spans="1:2">
      <c r="A1543" s="2">
        <v>0.392835648148148</v>
      </c>
      <c r="B1543">
        <v>110</v>
      </c>
    </row>
    <row r="1544" spans="1:2">
      <c r="A1544" s="2">
        <v>0.392847222222222</v>
      </c>
      <c r="B1544">
        <v>111</v>
      </c>
    </row>
    <row r="1545" spans="1:2">
      <c r="A1545" s="2">
        <v>0.392858796296296</v>
      </c>
      <c r="B1545">
        <v>111</v>
      </c>
    </row>
    <row r="1546" spans="1:2">
      <c r="A1546" s="2">
        <v>0.39287037037037</v>
      </c>
      <c r="B1546">
        <v>111</v>
      </c>
    </row>
    <row r="1547" spans="1:2">
      <c r="A1547" s="2">
        <v>0.392881944444444</v>
      </c>
      <c r="B1547">
        <v>112</v>
      </c>
    </row>
    <row r="1548" spans="1:2">
      <c r="A1548" s="2">
        <v>0.392893518518519</v>
      </c>
      <c r="B1548">
        <v>112</v>
      </c>
    </row>
    <row r="1549" spans="1:2">
      <c r="A1549" s="2">
        <v>0.392905092592593</v>
      </c>
      <c r="B1549">
        <v>112</v>
      </c>
    </row>
    <row r="1550" spans="1:2">
      <c r="A1550" s="2">
        <v>0.392916666666667</v>
      </c>
      <c r="B1550">
        <v>113</v>
      </c>
    </row>
    <row r="1551" spans="1:2">
      <c r="A1551" s="2">
        <v>0.392928240740741</v>
      </c>
      <c r="B1551">
        <v>113</v>
      </c>
    </row>
    <row r="1552" spans="1:2">
      <c r="A1552" s="2">
        <v>0.392939814814815</v>
      </c>
      <c r="B1552">
        <v>114</v>
      </c>
    </row>
    <row r="1553" spans="1:2">
      <c r="A1553" s="2">
        <v>0.392951388888889</v>
      </c>
      <c r="B1553">
        <v>115</v>
      </c>
    </row>
    <row r="1554" spans="1:2">
      <c r="A1554" s="2">
        <v>0.392962962962963</v>
      </c>
      <c r="B1554">
        <v>116</v>
      </c>
    </row>
    <row r="1555" spans="1:2">
      <c r="A1555" s="2">
        <v>0.392974537037037</v>
      </c>
      <c r="B1555">
        <v>117</v>
      </c>
    </row>
    <row r="1556" spans="1:2">
      <c r="A1556" s="2">
        <v>0.392986111111111</v>
      </c>
      <c r="B1556">
        <v>118</v>
      </c>
    </row>
    <row r="1557" spans="1:2">
      <c r="A1557" s="2">
        <v>0.392997685185185</v>
      </c>
      <c r="B1557">
        <v>119</v>
      </c>
    </row>
    <row r="1558" spans="1:2">
      <c r="A1558" s="2">
        <v>0.393009259259259</v>
      </c>
      <c r="B1558">
        <v>120</v>
      </c>
    </row>
    <row r="1559" spans="1:2">
      <c r="A1559" s="2">
        <v>0.393020833333333</v>
      </c>
      <c r="B1559">
        <v>120</v>
      </c>
    </row>
    <row r="1560" spans="1:2">
      <c r="A1560" s="2">
        <v>0.393032407407407</v>
      </c>
      <c r="B1560">
        <v>121</v>
      </c>
    </row>
    <row r="1561" spans="1:2">
      <c r="A1561" s="2">
        <v>0.393043981481482</v>
      </c>
      <c r="B1561">
        <v>122</v>
      </c>
    </row>
    <row r="1562" spans="1:2">
      <c r="A1562" s="2">
        <v>0.393055555555556</v>
      </c>
      <c r="B1562">
        <v>123</v>
      </c>
    </row>
    <row r="1563" spans="1:2">
      <c r="A1563" s="2">
        <v>0.39306712962963</v>
      </c>
      <c r="B1563">
        <v>124</v>
      </c>
    </row>
    <row r="1564" spans="1:2">
      <c r="A1564" s="2">
        <v>0.393078703703704</v>
      </c>
      <c r="B1564">
        <v>125</v>
      </c>
    </row>
    <row r="1565" spans="1:2">
      <c r="A1565" s="2">
        <v>0.393090277777778</v>
      </c>
      <c r="B1565">
        <v>125</v>
      </c>
    </row>
    <row r="1566" spans="1:2">
      <c r="A1566" s="2">
        <v>0.393101851851852</v>
      </c>
      <c r="B1566">
        <v>125</v>
      </c>
    </row>
    <row r="1567" spans="1:2">
      <c r="A1567" s="2">
        <v>0.393113425925926</v>
      </c>
      <c r="B1567">
        <v>126</v>
      </c>
    </row>
    <row r="1568" spans="1:2">
      <c r="A1568" s="2">
        <v>0.393125</v>
      </c>
      <c r="B1568">
        <v>127</v>
      </c>
    </row>
    <row r="1569" spans="1:2">
      <c r="A1569" s="2">
        <v>0.393136574074074</v>
      </c>
      <c r="B1569">
        <v>128</v>
      </c>
    </row>
    <row r="1570" spans="1:2">
      <c r="A1570" s="2">
        <v>0.393148148148148</v>
      </c>
      <c r="B1570">
        <v>129</v>
      </c>
    </row>
    <row r="1571" spans="1:2">
      <c r="A1571" s="2">
        <v>0.393159722222222</v>
      </c>
      <c r="B1571">
        <v>129</v>
      </c>
    </row>
    <row r="1572" spans="1:2">
      <c r="A1572" s="2">
        <v>0.393171296296296</v>
      </c>
      <c r="B1572">
        <v>130</v>
      </c>
    </row>
    <row r="1573" spans="1:2">
      <c r="A1573" s="2">
        <v>0.39318287037037</v>
      </c>
      <c r="B1573">
        <v>131</v>
      </c>
    </row>
    <row r="1574" spans="1:2">
      <c r="A1574" s="2">
        <v>0.393194444444444</v>
      </c>
      <c r="B1574">
        <v>133</v>
      </c>
    </row>
    <row r="1575" spans="1:2">
      <c r="A1575" s="2">
        <v>0.393206018518519</v>
      </c>
      <c r="B1575">
        <v>134</v>
      </c>
    </row>
    <row r="1576" spans="1:2">
      <c r="A1576" s="2">
        <v>0.393217592592593</v>
      </c>
      <c r="B1576">
        <v>136</v>
      </c>
    </row>
    <row r="1577" spans="1:2">
      <c r="A1577" s="2">
        <v>0.393229166666667</v>
      </c>
      <c r="B1577">
        <v>138</v>
      </c>
    </row>
    <row r="1578" spans="1:2">
      <c r="A1578" s="2">
        <v>0.393240740740741</v>
      </c>
      <c r="B1578">
        <v>139</v>
      </c>
    </row>
    <row r="1579" spans="1:2">
      <c r="A1579" s="2">
        <v>0.393252314814815</v>
      </c>
      <c r="B1579">
        <v>139</v>
      </c>
    </row>
    <row r="1580" spans="1:2">
      <c r="A1580" s="2">
        <v>0.393263888888889</v>
      </c>
      <c r="B1580">
        <v>140</v>
      </c>
    </row>
    <row r="1581" spans="1:2">
      <c r="A1581" s="2">
        <v>0.393275462962963</v>
      </c>
      <c r="B1581">
        <v>141</v>
      </c>
    </row>
    <row r="1582" spans="1:2">
      <c r="A1582" s="2">
        <v>0.393287037037037</v>
      </c>
      <c r="B1582">
        <v>142</v>
      </c>
    </row>
    <row r="1583" spans="1:2">
      <c r="A1583" s="2">
        <v>0.393298611111111</v>
      </c>
      <c r="B1583">
        <v>143</v>
      </c>
    </row>
    <row r="1584" spans="1:2">
      <c r="A1584" s="2">
        <v>0.393310185185185</v>
      </c>
      <c r="B1584">
        <v>144</v>
      </c>
    </row>
    <row r="1585" spans="1:2">
      <c r="A1585" s="2">
        <v>0.393321759259259</v>
      </c>
      <c r="B1585">
        <v>145</v>
      </c>
    </row>
    <row r="1586" spans="1:2">
      <c r="A1586" s="2">
        <v>0.393333333333333</v>
      </c>
      <c r="B1586">
        <v>145</v>
      </c>
    </row>
    <row r="1587" spans="1:2">
      <c r="A1587" s="2">
        <v>0.393344907407407</v>
      </c>
      <c r="B1587">
        <v>145</v>
      </c>
    </row>
    <row r="1588" spans="1:2">
      <c r="A1588" s="2">
        <v>0.393356481481482</v>
      </c>
      <c r="B1588">
        <v>146</v>
      </c>
    </row>
    <row r="1589" spans="1:2">
      <c r="A1589" s="2">
        <v>0.393368055555556</v>
      </c>
      <c r="B1589">
        <v>146</v>
      </c>
    </row>
    <row r="1590" spans="1:2">
      <c r="A1590" s="2">
        <v>0.39337962962963</v>
      </c>
      <c r="B1590">
        <v>145</v>
      </c>
    </row>
    <row r="1591" spans="1:2">
      <c r="A1591" s="2">
        <v>0.393391203703704</v>
      </c>
      <c r="B1591">
        <v>145</v>
      </c>
    </row>
    <row r="1592" spans="1:2">
      <c r="A1592" s="2">
        <v>0.393402777777778</v>
      </c>
      <c r="B1592">
        <v>146</v>
      </c>
    </row>
    <row r="1593" spans="1:2">
      <c r="A1593" s="2">
        <v>0.393414351851852</v>
      </c>
      <c r="B1593">
        <v>148</v>
      </c>
    </row>
    <row r="1594" spans="1:2">
      <c r="A1594" s="2">
        <v>0.393425925925926</v>
      </c>
      <c r="B1594">
        <v>148</v>
      </c>
    </row>
    <row r="1595" spans="1:2">
      <c r="A1595" s="2">
        <v>0.3934375</v>
      </c>
      <c r="B1595">
        <v>148</v>
      </c>
    </row>
    <row r="1596" spans="1:2">
      <c r="A1596" s="2">
        <v>0.393449074074074</v>
      </c>
      <c r="B1596">
        <v>149</v>
      </c>
    </row>
    <row r="1597" spans="1:2">
      <c r="A1597" s="2">
        <v>0.393460648148148</v>
      </c>
      <c r="B1597">
        <v>151</v>
      </c>
    </row>
    <row r="1598" spans="1:2">
      <c r="A1598" s="2">
        <v>0.393472222222222</v>
      </c>
      <c r="B1598">
        <v>152</v>
      </c>
    </row>
    <row r="1599" spans="1:2">
      <c r="A1599" s="2">
        <v>0.393483796296296</v>
      </c>
      <c r="B1599">
        <v>152</v>
      </c>
    </row>
    <row r="1600" spans="1:2">
      <c r="A1600" s="2">
        <v>0.39349537037037</v>
      </c>
      <c r="B1600">
        <v>153</v>
      </c>
    </row>
    <row r="1601" spans="1:2">
      <c r="A1601" s="2">
        <v>0.393506944444444</v>
      </c>
      <c r="B1601">
        <v>153</v>
      </c>
    </row>
    <row r="1602" spans="1:2">
      <c r="A1602" s="2">
        <v>0.393518518518518</v>
      </c>
      <c r="B1602">
        <v>153</v>
      </c>
    </row>
    <row r="1603" spans="1:2">
      <c r="A1603" s="2">
        <v>0.393530092592593</v>
      </c>
      <c r="B1603">
        <v>153</v>
      </c>
    </row>
    <row r="1604" spans="1:2">
      <c r="A1604" s="2">
        <v>0.393541666666667</v>
      </c>
      <c r="B1604">
        <v>153</v>
      </c>
    </row>
    <row r="1605" spans="1:2">
      <c r="A1605" s="2">
        <v>0.393553240740741</v>
      </c>
      <c r="B1605">
        <v>154</v>
      </c>
    </row>
    <row r="1606" spans="1:2">
      <c r="A1606" s="2">
        <v>0.393564814814815</v>
      </c>
      <c r="B1606">
        <v>154</v>
      </c>
    </row>
    <row r="1607" spans="1:2">
      <c r="A1607" s="2">
        <v>0.393576388888889</v>
      </c>
      <c r="B1607">
        <v>154</v>
      </c>
    </row>
    <row r="1608" spans="1:2">
      <c r="A1608" s="2">
        <v>0.393587962962963</v>
      </c>
      <c r="B1608">
        <v>154</v>
      </c>
    </row>
    <row r="1609" spans="1:2">
      <c r="A1609" s="2">
        <v>0.393599537037037</v>
      </c>
      <c r="B1609">
        <v>154</v>
      </c>
    </row>
    <row r="1610" spans="1:2">
      <c r="A1610" s="2">
        <v>0.393611111111111</v>
      </c>
      <c r="B1610">
        <v>154</v>
      </c>
    </row>
    <row r="1611" spans="1:2">
      <c r="A1611" s="2">
        <v>0.393622685185185</v>
      </c>
      <c r="B1611">
        <v>153</v>
      </c>
    </row>
    <row r="1612" spans="1:2">
      <c r="A1612" s="2">
        <v>0.393634259259259</v>
      </c>
      <c r="B1612">
        <v>152</v>
      </c>
    </row>
    <row r="1613" spans="1:2">
      <c r="A1613" s="2">
        <v>0.393645833333333</v>
      </c>
      <c r="B1613">
        <v>152</v>
      </c>
    </row>
    <row r="1614" spans="1:2">
      <c r="A1614" s="2">
        <v>0.393657407407407</v>
      </c>
      <c r="B1614">
        <v>152</v>
      </c>
    </row>
    <row r="1615" spans="1:2">
      <c r="A1615" s="2">
        <v>0.393668981481481</v>
      </c>
      <c r="B1615">
        <v>152</v>
      </c>
    </row>
    <row r="1616" spans="1:2">
      <c r="A1616" s="2">
        <v>0.393680555555556</v>
      </c>
      <c r="B1616">
        <v>152</v>
      </c>
    </row>
    <row r="1617" spans="1:2">
      <c r="A1617" s="2">
        <v>0.39369212962963</v>
      </c>
      <c r="B1617">
        <v>152</v>
      </c>
    </row>
    <row r="1618" spans="1:2">
      <c r="A1618" s="2">
        <v>0.393703703703704</v>
      </c>
      <c r="B1618">
        <v>152</v>
      </c>
    </row>
    <row r="1619" spans="1:2">
      <c r="A1619" s="2">
        <v>0.393715277777778</v>
      </c>
      <c r="B1619">
        <v>151</v>
      </c>
    </row>
    <row r="1620" spans="1:2">
      <c r="A1620" s="2">
        <v>0.393726851851852</v>
      </c>
      <c r="B1620">
        <v>151</v>
      </c>
    </row>
    <row r="1621" spans="1:2">
      <c r="A1621" s="2">
        <v>0.393738425925926</v>
      </c>
      <c r="B1621">
        <v>151</v>
      </c>
    </row>
    <row r="1622" spans="1:2">
      <c r="A1622" s="2">
        <v>0.39375</v>
      </c>
      <c r="B1622">
        <v>150</v>
      </c>
    </row>
    <row r="1623" spans="1:2">
      <c r="A1623" s="2">
        <v>0.393761574074074</v>
      </c>
      <c r="B1623">
        <v>150</v>
      </c>
    </row>
    <row r="1624" spans="1:2">
      <c r="A1624" s="2">
        <v>0.393773148148148</v>
      </c>
      <c r="B1624">
        <v>149</v>
      </c>
    </row>
    <row r="1625" spans="1:2">
      <c r="A1625" s="2">
        <v>0.393784722222222</v>
      </c>
      <c r="B1625">
        <v>149</v>
      </c>
    </row>
    <row r="1626" spans="1:2">
      <c r="A1626" s="2">
        <v>0.393796296296296</v>
      </c>
      <c r="B1626">
        <v>149</v>
      </c>
    </row>
    <row r="1627" spans="1:2">
      <c r="A1627" s="2">
        <v>0.39380787037037</v>
      </c>
      <c r="B1627">
        <v>148</v>
      </c>
    </row>
    <row r="1628" spans="1:2">
      <c r="A1628" s="2">
        <v>0.393819444444444</v>
      </c>
      <c r="B1628">
        <v>147</v>
      </c>
    </row>
    <row r="1629" spans="1:2">
      <c r="A1629" s="2">
        <v>0.393831018518519</v>
      </c>
      <c r="B1629">
        <v>147</v>
      </c>
    </row>
    <row r="1630" spans="1:2">
      <c r="A1630" s="2">
        <v>0.393842592592593</v>
      </c>
      <c r="B1630">
        <v>147</v>
      </c>
    </row>
    <row r="1631" spans="1:2">
      <c r="A1631" s="2">
        <v>0.393854166666667</v>
      </c>
      <c r="B1631">
        <v>146</v>
      </c>
    </row>
    <row r="1632" spans="1:2">
      <c r="A1632" s="2">
        <v>0.393865740740741</v>
      </c>
      <c r="B1632">
        <v>146</v>
      </c>
    </row>
    <row r="1633" spans="1:2">
      <c r="A1633" s="2">
        <v>0.393877314814815</v>
      </c>
      <c r="B1633">
        <v>146</v>
      </c>
    </row>
    <row r="1634" spans="1:2">
      <c r="A1634" s="2">
        <v>0.393888888888889</v>
      </c>
      <c r="B1634">
        <v>146</v>
      </c>
    </row>
    <row r="1635" spans="1:2">
      <c r="A1635" s="2">
        <v>0.393900462962963</v>
      </c>
      <c r="B1635">
        <v>146</v>
      </c>
    </row>
    <row r="1636" spans="1:2">
      <c r="A1636" s="2">
        <v>0.393912037037037</v>
      </c>
      <c r="B1636">
        <v>147</v>
      </c>
    </row>
    <row r="1637" spans="1:2">
      <c r="A1637" s="2">
        <v>0.393923611111111</v>
      </c>
      <c r="B1637">
        <v>147</v>
      </c>
    </row>
    <row r="1638" spans="1:2">
      <c r="A1638" s="2">
        <v>0.393935185185185</v>
      </c>
      <c r="B1638">
        <v>147</v>
      </c>
    </row>
    <row r="1639" spans="1:2">
      <c r="A1639" s="2">
        <v>0.393946759259259</v>
      </c>
      <c r="B1639">
        <v>148</v>
      </c>
    </row>
    <row r="1640" spans="1:2">
      <c r="A1640" s="2">
        <v>0.393958333333333</v>
      </c>
      <c r="B1640">
        <v>149</v>
      </c>
    </row>
    <row r="1641" spans="1:2">
      <c r="A1641" s="2">
        <v>0.393969907407407</v>
      </c>
      <c r="B1641">
        <v>149</v>
      </c>
    </row>
    <row r="1642" spans="1:2">
      <c r="A1642" s="2">
        <v>0.393981481481481</v>
      </c>
      <c r="B1642">
        <v>150</v>
      </c>
    </row>
    <row r="1643" spans="1:2">
      <c r="A1643" s="2">
        <v>0.393993055555556</v>
      </c>
      <c r="B1643">
        <v>150</v>
      </c>
    </row>
    <row r="1644" spans="1:2">
      <c r="A1644" s="2">
        <v>0.39400462962963</v>
      </c>
      <c r="B1644">
        <v>150</v>
      </c>
    </row>
    <row r="1645" spans="1:2">
      <c r="A1645" s="2">
        <v>0.394016203703704</v>
      </c>
      <c r="B1645">
        <v>150</v>
      </c>
    </row>
    <row r="1646" spans="1:2">
      <c r="A1646" s="2">
        <v>0.394027777777778</v>
      </c>
      <c r="B1646">
        <v>150</v>
      </c>
    </row>
    <row r="1647" spans="1:2">
      <c r="A1647" s="2">
        <v>0.394039351851852</v>
      </c>
      <c r="B1647">
        <v>150</v>
      </c>
    </row>
    <row r="1648" spans="1:2">
      <c r="A1648" s="2">
        <v>0.394050925925926</v>
      </c>
      <c r="B1648">
        <v>149</v>
      </c>
    </row>
    <row r="1649" spans="1:2">
      <c r="A1649" s="2">
        <v>0.3940625</v>
      </c>
      <c r="B1649">
        <v>149</v>
      </c>
    </row>
    <row r="1650" spans="1:2">
      <c r="A1650" s="2">
        <v>0.394074074074074</v>
      </c>
      <c r="B1650">
        <v>149</v>
      </c>
    </row>
    <row r="1651" spans="1:2">
      <c r="A1651" s="2">
        <v>0.394085648148148</v>
      </c>
      <c r="B1651">
        <v>149</v>
      </c>
    </row>
    <row r="1652" spans="1:2">
      <c r="A1652" s="2">
        <v>0.394097222222222</v>
      </c>
      <c r="B1652">
        <v>149</v>
      </c>
    </row>
    <row r="1653" spans="1:2">
      <c r="A1653" s="2">
        <v>0.394108796296296</v>
      </c>
      <c r="B1653">
        <v>149</v>
      </c>
    </row>
    <row r="1654" spans="1:2">
      <c r="A1654" s="2">
        <v>0.39412037037037</v>
      </c>
      <c r="B1654">
        <v>149</v>
      </c>
    </row>
    <row r="1655" spans="1:2">
      <c r="A1655" s="2">
        <v>0.394131944444444</v>
      </c>
      <c r="B1655">
        <v>149</v>
      </c>
    </row>
    <row r="1656" spans="1:2">
      <c r="A1656" s="2">
        <v>0.394143518518519</v>
      </c>
      <c r="B1656">
        <v>149</v>
      </c>
    </row>
    <row r="1657" spans="1:2">
      <c r="A1657" s="2">
        <v>0.394155092592593</v>
      </c>
      <c r="B1657">
        <v>148</v>
      </c>
    </row>
    <row r="1658" spans="1:2">
      <c r="A1658" s="2">
        <v>0.394166666666667</v>
      </c>
      <c r="B1658">
        <v>147</v>
      </c>
    </row>
    <row r="1659" spans="1:2">
      <c r="A1659" s="2">
        <v>0.394178240740741</v>
      </c>
      <c r="B1659">
        <v>147</v>
      </c>
    </row>
    <row r="1660" spans="1:2">
      <c r="A1660" s="2">
        <v>0.394189814814815</v>
      </c>
      <c r="B1660">
        <v>146</v>
      </c>
    </row>
    <row r="1661" spans="1:2">
      <c r="A1661" s="2">
        <v>0.394201388888889</v>
      </c>
      <c r="B1661">
        <v>146</v>
      </c>
    </row>
    <row r="1662" spans="1:2">
      <c r="A1662" s="2">
        <v>0.394212962962963</v>
      </c>
      <c r="B1662">
        <v>145</v>
      </c>
    </row>
    <row r="1663" spans="1:2">
      <c r="A1663" s="2">
        <v>0.394224537037037</v>
      </c>
      <c r="B1663">
        <v>143</v>
      </c>
    </row>
    <row r="1664" spans="1:2">
      <c r="A1664" s="2">
        <v>0.394236111111111</v>
      </c>
      <c r="B1664">
        <v>141</v>
      </c>
    </row>
    <row r="1665" spans="1:2">
      <c r="A1665" s="2">
        <v>0.394247685185185</v>
      </c>
      <c r="B1665">
        <v>139</v>
      </c>
    </row>
    <row r="1666" spans="1:2">
      <c r="A1666" s="2">
        <v>0.394259259259259</v>
      </c>
      <c r="B1666">
        <v>138</v>
      </c>
    </row>
    <row r="1667" spans="1:2">
      <c r="A1667" s="2">
        <v>0.394270833333333</v>
      </c>
      <c r="B1667">
        <v>135</v>
      </c>
    </row>
    <row r="1668" spans="1:2">
      <c r="A1668" s="2">
        <v>0.394282407407407</v>
      </c>
      <c r="B1668">
        <v>133</v>
      </c>
    </row>
    <row r="1669" spans="1:2">
      <c r="A1669" s="2">
        <v>0.394293981481481</v>
      </c>
      <c r="B1669">
        <v>133</v>
      </c>
    </row>
    <row r="1670" spans="1:2">
      <c r="A1670" s="2">
        <v>0.394305555555556</v>
      </c>
      <c r="B1670">
        <v>131</v>
      </c>
    </row>
    <row r="1671" spans="1:2">
      <c r="A1671" s="2">
        <v>0.39431712962963</v>
      </c>
      <c r="B1671">
        <v>129</v>
      </c>
    </row>
    <row r="1672" spans="1:2">
      <c r="A1672" s="2">
        <v>0.394328703703704</v>
      </c>
      <c r="B1672">
        <v>128</v>
      </c>
    </row>
    <row r="1673" spans="1:2">
      <c r="A1673" s="2">
        <v>0.394340277777778</v>
      </c>
      <c r="B1673">
        <v>128</v>
      </c>
    </row>
    <row r="1674" spans="1:2">
      <c r="A1674" s="2">
        <v>0.394351851851852</v>
      </c>
      <c r="B1674">
        <v>127</v>
      </c>
    </row>
    <row r="1675" spans="1:2">
      <c r="A1675" s="2">
        <v>0.394363425925926</v>
      </c>
      <c r="B1675">
        <v>127</v>
      </c>
    </row>
    <row r="1676" spans="1:2">
      <c r="A1676" s="2">
        <v>0.394375</v>
      </c>
      <c r="B1676">
        <v>127</v>
      </c>
    </row>
    <row r="1677" spans="1:2">
      <c r="A1677" s="2">
        <v>0.394386574074074</v>
      </c>
      <c r="B1677">
        <v>127</v>
      </c>
    </row>
    <row r="1678" spans="1:2">
      <c r="A1678" s="2">
        <v>0.394398148148148</v>
      </c>
      <c r="B1678">
        <v>126</v>
      </c>
    </row>
    <row r="1679" spans="1:2">
      <c r="A1679" s="2">
        <v>0.394409722222222</v>
      </c>
      <c r="B1679">
        <v>125</v>
      </c>
    </row>
    <row r="1680" spans="1:2">
      <c r="A1680" s="2">
        <v>0.394421296296296</v>
      </c>
      <c r="B1680">
        <v>124</v>
      </c>
    </row>
    <row r="1681" spans="1:2">
      <c r="A1681" s="2">
        <v>0.39443287037037</v>
      </c>
      <c r="B1681">
        <v>123</v>
      </c>
    </row>
    <row r="1682" spans="1:2">
      <c r="A1682" s="2">
        <v>0.394444444444444</v>
      </c>
      <c r="B1682">
        <v>123</v>
      </c>
    </row>
    <row r="1683" spans="1:2">
      <c r="A1683" s="2">
        <v>0.394456018518519</v>
      </c>
      <c r="B1683">
        <v>123</v>
      </c>
    </row>
    <row r="1684" spans="1:2">
      <c r="A1684" s="2">
        <v>0.394467592592593</v>
      </c>
      <c r="B1684">
        <v>122</v>
      </c>
    </row>
    <row r="1685" spans="1:2">
      <c r="A1685" s="2">
        <v>0.394479166666667</v>
      </c>
      <c r="B1685">
        <v>121</v>
      </c>
    </row>
    <row r="1686" spans="1:2">
      <c r="A1686" s="2">
        <v>0.394490740740741</v>
      </c>
      <c r="B1686">
        <v>120</v>
      </c>
    </row>
    <row r="1687" spans="1:2">
      <c r="A1687" s="2">
        <v>0.394502314814815</v>
      </c>
      <c r="B1687">
        <v>120</v>
      </c>
    </row>
    <row r="1688" spans="1:2">
      <c r="A1688" s="2">
        <v>0.394513888888889</v>
      </c>
      <c r="B1688">
        <v>119</v>
      </c>
    </row>
    <row r="1689" spans="1:2">
      <c r="A1689" s="2">
        <v>0.394525462962963</v>
      </c>
      <c r="B1689">
        <v>120</v>
      </c>
    </row>
    <row r="1690" spans="1:2">
      <c r="A1690" s="2">
        <v>0.394537037037037</v>
      </c>
      <c r="B1690">
        <v>121</v>
      </c>
    </row>
    <row r="1691" spans="1:2">
      <c r="A1691" s="2">
        <v>0.394548611111111</v>
      </c>
      <c r="B1691">
        <v>121</v>
      </c>
    </row>
    <row r="1692" spans="1:2">
      <c r="A1692" s="2">
        <v>0.394560185185185</v>
      </c>
      <c r="B1692">
        <v>122</v>
      </c>
    </row>
    <row r="1693" spans="1:2">
      <c r="A1693" s="2">
        <v>0.394571759259259</v>
      </c>
      <c r="B1693">
        <v>123</v>
      </c>
    </row>
    <row r="1694" spans="1:2">
      <c r="A1694" s="2">
        <v>0.394583333333333</v>
      </c>
      <c r="B1694">
        <v>124</v>
      </c>
    </row>
    <row r="1695" spans="1:2">
      <c r="A1695" s="2">
        <v>0.394594907407407</v>
      </c>
      <c r="B1695">
        <v>124</v>
      </c>
    </row>
    <row r="1696" spans="1:2">
      <c r="A1696" s="2">
        <v>0.394606481481481</v>
      </c>
      <c r="B1696">
        <v>124</v>
      </c>
    </row>
    <row r="1697" spans="1:2">
      <c r="A1697" s="2">
        <v>0.394618055555556</v>
      </c>
      <c r="B1697">
        <v>126</v>
      </c>
    </row>
    <row r="1698" spans="1:2">
      <c r="A1698" s="2">
        <v>0.39462962962963</v>
      </c>
      <c r="B1698">
        <v>126</v>
      </c>
    </row>
    <row r="1699" spans="1:2">
      <c r="A1699" s="2">
        <v>0.394641203703704</v>
      </c>
      <c r="B1699">
        <v>126</v>
      </c>
    </row>
    <row r="1700" spans="1:2">
      <c r="A1700" s="2">
        <v>0.394652777777778</v>
      </c>
      <c r="B1700">
        <v>127</v>
      </c>
    </row>
    <row r="1701" spans="1:2">
      <c r="A1701" s="2">
        <v>0.394664351851852</v>
      </c>
      <c r="B1701">
        <v>128</v>
      </c>
    </row>
    <row r="1702" spans="1:2">
      <c r="A1702" s="2">
        <v>0.394675925925926</v>
      </c>
      <c r="B1702">
        <v>129</v>
      </c>
    </row>
    <row r="1703" spans="1:2">
      <c r="A1703" s="2">
        <v>0.3946875</v>
      </c>
      <c r="B1703">
        <v>129</v>
      </c>
    </row>
    <row r="1704" spans="1:2">
      <c r="A1704" s="2">
        <v>0.394699074074074</v>
      </c>
      <c r="B1704">
        <v>128</v>
      </c>
    </row>
    <row r="1705" spans="1:2">
      <c r="A1705" s="2">
        <v>0.394710648148148</v>
      </c>
      <c r="B1705">
        <v>128</v>
      </c>
    </row>
    <row r="1706" spans="1:2">
      <c r="A1706" s="2">
        <v>0.394722222222222</v>
      </c>
      <c r="B1706">
        <v>127</v>
      </c>
    </row>
    <row r="1707" spans="1:2">
      <c r="A1707" s="2">
        <v>0.394733796296296</v>
      </c>
      <c r="B1707">
        <v>126</v>
      </c>
    </row>
    <row r="1708" spans="1:2">
      <c r="A1708" s="2">
        <v>0.39474537037037</v>
      </c>
      <c r="B1708">
        <v>124</v>
      </c>
    </row>
    <row r="1709" spans="1:2">
      <c r="A1709" s="2">
        <v>0.394756944444444</v>
      </c>
      <c r="B1709">
        <v>122</v>
      </c>
    </row>
    <row r="1710" spans="1:2">
      <c r="A1710" s="2">
        <v>0.394768518518519</v>
      </c>
      <c r="B1710">
        <v>121</v>
      </c>
    </row>
    <row r="1711" spans="1:2">
      <c r="A1711" s="2">
        <v>0.394780092592593</v>
      </c>
      <c r="B1711">
        <v>121</v>
      </c>
    </row>
    <row r="1712" spans="1:2">
      <c r="A1712" s="2">
        <v>0.394791666666667</v>
      </c>
      <c r="B1712">
        <v>118</v>
      </c>
    </row>
    <row r="1713" spans="1:2">
      <c r="A1713" s="2">
        <v>0.394803240740741</v>
      </c>
      <c r="B1713">
        <v>116</v>
      </c>
    </row>
    <row r="1714" spans="1:2">
      <c r="A1714" s="2">
        <v>0.394814814814815</v>
      </c>
      <c r="B1714">
        <v>117</v>
      </c>
    </row>
    <row r="1715" spans="1:2">
      <c r="A1715" s="2">
        <v>0.394826388888889</v>
      </c>
      <c r="B1715">
        <v>117</v>
      </c>
    </row>
    <row r="1716" spans="1:2">
      <c r="A1716" s="2">
        <v>0.394837962962963</v>
      </c>
      <c r="B1716">
        <v>116</v>
      </c>
    </row>
    <row r="1717" spans="1:2">
      <c r="A1717" s="2">
        <v>0.394849537037037</v>
      </c>
      <c r="B1717">
        <v>113</v>
      </c>
    </row>
    <row r="1718" spans="1:2">
      <c r="A1718" s="2">
        <v>0.394861111111111</v>
      </c>
      <c r="B1718">
        <v>111</v>
      </c>
    </row>
    <row r="1719" spans="1:2">
      <c r="A1719" s="2">
        <v>0.394872685185185</v>
      </c>
      <c r="B1719">
        <v>111</v>
      </c>
    </row>
    <row r="1720" spans="1:2">
      <c r="A1720" s="2">
        <v>0.394884259259259</v>
      </c>
      <c r="B1720">
        <v>110</v>
      </c>
    </row>
    <row r="1721" spans="1:2">
      <c r="A1721" s="2">
        <v>0.394895833333333</v>
      </c>
      <c r="B1721">
        <v>110</v>
      </c>
    </row>
    <row r="1722" spans="1:2">
      <c r="A1722" s="2">
        <v>0.394907407407407</v>
      </c>
      <c r="B1722">
        <v>109</v>
      </c>
    </row>
    <row r="1723" spans="1:2">
      <c r="A1723" s="2">
        <v>0.394918981481482</v>
      </c>
      <c r="B1723">
        <v>108</v>
      </c>
    </row>
    <row r="1724" spans="1:2">
      <c r="A1724" s="2">
        <v>0.394930555555556</v>
      </c>
      <c r="B1724">
        <v>108</v>
      </c>
    </row>
    <row r="1725" spans="1:2">
      <c r="A1725" s="2">
        <v>0.39494212962963</v>
      </c>
      <c r="B1725">
        <v>108</v>
      </c>
    </row>
    <row r="1726" spans="1:2">
      <c r="A1726" s="2">
        <v>0.394953703703704</v>
      </c>
      <c r="B1726">
        <v>108</v>
      </c>
    </row>
    <row r="1727" spans="1:2">
      <c r="A1727" s="2">
        <v>0.394965277777778</v>
      </c>
      <c r="B1727">
        <v>108</v>
      </c>
    </row>
    <row r="1728" spans="1:2">
      <c r="A1728" s="2">
        <v>0.394976851851852</v>
      </c>
      <c r="B1728">
        <v>109</v>
      </c>
    </row>
    <row r="1729" spans="1:2">
      <c r="A1729" s="2">
        <v>0.394988425925926</v>
      </c>
      <c r="B1729">
        <v>110</v>
      </c>
    </row>
    <row r="1730" spans="1:2">
      <c r="A1730" s="2">
        <v>0.395</v>
      </c>
      <c r="B1730">
        <v>111</v>
      </c>
    </row>
    <row r="1731" spans="1:2">
      <c r="A1731" s="2">
        <v>0.395011574074074</v>
      </c>
      <c r="B1731">
        <v>112</v>
      </c>
    </row>
    <row r="1732" spans="1:2">
      <c r="A1732" s="2">
        <v>0.395023148148148</v>
      </c>
      <c r="B1732">
        <v>112</v>
      </c>
    </row>
    <row r="1733" spans="1:2">
      <c r="A1733" s="2">
        <v>0.395034722222222</v>
      </c>
      <c r="B1733">
        <v>112</v>
      </c>
    </row>
    <row r="1734" spans="1:2">
      <c r="A1734" s="2">
        <v>0.395046296296296</v>
      </c>
      <c r="B1734">
        <v>113</v>
      </c>
    </row>
    <row r="1735" spans="1:2">
      <c r="A1735" s="2">
        <v>0.39505787037037</v>
      </c>
      <c r="B1735">
        <v>113</v>
      </c>
    </row>
    <row r="1736" spans="1:2">
      <c r="A1736" s="2">
        <v>0.395069444444444</v>
      </c>
      <c r="B1736">
        <v>113</v>
      </c>
    </row>
    <row r="1737" spans="1:2">
      <c r="A1737" s="2">
        <v>0.395081018518519</v>
      </c>
      <c r="B1737">
        <v>115</v>
      </c>
    </row>
    <row r="1738" spans="1:2">
      <c r="A1738" s="2">
        <v>0.395092592592593</v>
      </c>
      <c r="B1738">
        <v>115</v>
      </c>
    </row>
    <row r="1739" spans="1:2">
      <c r="A1739" s="2">
        <v>0.395104166666667</v>
      </c>
      <c r="B1739">
        <v>116</v>
      </c>
    </row>
    <row r="1740" spans="1:2">
      <c r="A1740" s="2">
        <v>0.395115740740741</v>
      </c>
      <c r="B1740">
        <v>117</v>
      </c>
    </row>
    <row r="1741" spans="1:2">
      <c r="A1741" s="2">
        <v>0.395127314814815</v>
      </c>
      <c r="B1741">
        <v>117</v>
      </c>
    </row>
    <row r="1742" spans="1:2">
      <c r="A1742" s="2">
        <v>0.395138888888889</v>
      </c>
      <c r="B1742">
        <v>118</v>
      </c>
    </row>
    <row r="1743" spans="1:2">
      <c r="A1743" s="2">
        <v>0.395150462962963</v>
      </c>
      <c r="B1743">
        <v>118</v>
      </c>
    </row>
    <row r="1744" spans="1:2">
      <c r="A1744" s="2">
        <v>0.395162037037037</v>
      </c>
      <c r="B1744">
        <v>119</v>
      </c>
    </row>
    <row r="1745" spans="1:2">
      <c r="A1745" s="2">
        <v>0.395173611111111</v>
      </c>
      <c r="B1745">
        <v>120</v>
      </c>
    </row>
    <row r="1746" spans="1:2">
      <c r="A1746" s="2">
        <v>0.395185185185185</v>
      </c>
      <c r="B1746">
        <v>121</v>
      </c>
    </row>
    <row r="1747" spans="1:2">
      <c r="A1747" s="2">
        <v>0.395196759259259</v>
      </c>
      <c r="B1747">
        <v>123</v>
      </c>
    </row>
    <row r="1748" spans="1:2">
      <c r="A1748" s="2">
        <v>0.395208333333333</v>
      </c>
      <c r="B1748">
        <v>124</v>
      </c>
    </row>
    <row r="1749" spans="1:2">
      <c r="A1749" s="2">
        <v>0.395219907407407</v>
      </c>
      <c r="B1749">
        <v>124</v>
      </c>
    </row>
    <row r="1750" spans="1:2">
      <c r="A1750" s="2">
        <v>0.395231481481481</v>
      </c>
      <c r="B1750">
        <v>126</v>
      </c>
    </row>
    <row r="1751" spans="1:2">
      <c r="A1751" s="2">
        <v>0.395243055555556</v>
      </c>
      <c r="B1751">
        <v>127</v>
      </c>
    </row>
    <row r="1752" spans="1:2">
      <c r="A1752" s="2">
        <v>0.39525462962963</v>
      </c>
      <c r="B1752">
        <v>128</v>
      </c>
    </row>
    <row r="1753" spans="1:2">
      <c r="A1753" s="2">
        <v>0.395266203703704</v>
      </c>
      <c r="B1753">
        <v>129</v>
      </c>
    </row>
    <row r="1754" spans="1:2">
      <c r="A1754" s="2">
        <v>0.395277777777778</v>
      </c>
      <c r="B1754">
        <v>131</v>
      </c>
    </row>
    <row r="1755" spans="1:2">
      <c r="A1755" s="2">
        <v>0.395289351851852</v>
      </c>
      <c r="B1755">
        <v>133</v>
      </c>
    </row>
    <row r="1756" spans="1:2">
      <c r="A1756" s="2">
        <v>0.395300925925926</v>
      </c>
      <c r="B1756">
        <v>133</v>
      </c>
    </row>
    <row r="1757" spans="1:2">
      <c r="A1757" s="2">
        <v>0.3953125</v>
      </c>
      <c r="B1757">
        <v>133</v>
      </c>
    </row>
    <row r="1758" spans="1:2">
      <c r="A1758" s="2">
        <v>0.395324074074074</v>
      </c>
      <c r="B1758">
        <v>134</v>
      </c>
    </row>
    <row r="1759" spans="1:2">
      <c r="A1759" s="2">
        <v>0.395335648148148</v>
      </c>
      <c r="B1759">
        <v>136</v>
      </c>
    </row>
    <row r="1760" spans="1:2">
      <c r="A1760" s="2">
        <v>0.395347222222222</v>
      </c>
      <c r="B1760">
        <v>137</v>
      </c>
    </row>
    <row r="1761" spans="1:2">
      <c r="A1761" s="2">
        <v>0.395358796296296</v>
      </c>
      <c r="B1761">
        <v>137</v>
      </c>
    </row>
    <row r="1762" spans="1:2">
      <c r="A1762" s="2">
        <v>0.39537037037037</v>
      </c>
      <c r="B1762">
        <v>138</v>
      </c>
    </row>
    <row r="1763" spans="1:2">
      <c r="A1763" s="2">
        <v>0.395381944444444</v>
      </c>
      <c r="B1763">
        <v>140</v>
      </c>
    </row>
    <row r="1764" spans="1:2">
      <c r="A1764" s="2">
        <v>0.395393518518519</v>
      </c>
      <c r="B1764">
        <v>140</v>
      </c>
    </row>
    <row r="1765" spans="1:2">
      <c r="A1765" s="2">
        <v>0.395405092592593</v>
      </c>
      <c r="B1765">
        <v>140</v>
      </c>
    </row>
    <row r="1766" spans="1:2">
      <c r="A1766" s="2">
        <v>0.395416666666667</v>
      </c>
      <c r="B1766">
        <v>142</v>
      </c>
    </row>
    <row r="1767" spans="1:2">
      <c r="A1767" s="2">
        <v>0.395428240740741</v>
      </c>
      <c r="B1767">
        <v>143</v>
      </c>
    </row>
    <row r="1768" spans="1:2">
      <c r="A1768" s="2">
        <v>0.395439814814815</v>
      </c>
      <c r="B1768">
        <v>144</v>
      </c>
    </row>
    <row r="1769" spans="1:2">
      <c r="A1769" s="2">
        <v>0.395451388888889</v>
      </c>
      <c r="B1769">
        <v>144</v>
      </c>
    </row>
    <row r="1770" spans="1:2">
      <c r="A1770" s="2">
        <v>0.395462962962963</v>
      </c>
      <c r="B1770">
        <v>145</v>
      </c>
    </row>
    <row r="1771" spans="1:2">
      <c r="A1771" s="2">
        <v>0.395474537037037</v>
      </c>
      <c r="B1771">
        <v>146</v>
      </c>
    </row>
    <row r="1772" spans="1:2">
      <c r="A1772" s="2">
        <v>0.395486111111111</v>
      </c>
      <c r="B1772">
        <v>147</v>
      </c>
    </row>
    <row r="1773" spans="1:2">
      <c r="A1773" s="2">
        <v>0.395497685185185</v>
      </c>
      <c r="B1773">
        <v>147</v>
      </c>
    </row>
    <row r="1774" spans="1:2">
      <c r="A1774" s="2">
        <v>0.395509259259259</v>
      </c>
      <c r="B1774">
        <v>148</v>
      </c>
    </row>
    <row r="1775" spans="1:2">
      <c r="A1775" s="2">
        <v>0.395520833333333</v>
      </c>
      <c r="B1775">
        <v>149</v>
      </c>
    </row>
    <row r="1776" spans="1:2">
      <c r="A1776" s="2">
        <v>0.395532407407407</v>
      </c>
      <c r="B1776">
        <v>150</v>
      </c>
    </row>
    <row r="1777" spans="1:2">
      <c r="A1777" s="2">
        <v>0.395543981481482</v>
      </c>
      <c r="B1777">
        <v>150</v>
      </c>
    </row>
    <row r="1778" spans="1:2">
      <c r="A1778" s="2">
        <v>0.395555555555556</v>
      </c>
      <c r="B1778">
        <v>151</v>
      </c>
    </row>
    <row r="1779" spans="1:2">
      <c r="A1779" s="2">
        <v>0.39556712962963</v>
      </c>
      <c r="B1779">
        <v>151</v>
      </c>
    </row>
    <row r="1780" spans="1:2">
      <c r="A1780" s="2">
        <v>0.395578703703704</v>
      </c>
      <c r="B1780">
        <v>152</v>
      </c>
    </row>
    <row r="1781" spans="1:2">
      <c r="A1781" s="2">
        <v>0.395590277777778</v>
      </c>
      <c r="B1781">
        <v>152</v>
      </c>
    </row>
    <row r="1782" spans="1:2">
      <c r="A1782" s="2">
        <v>0.395601851851852</v>
      </c>
      <c r="B1782">
        <v>152</v>
      </c>
    </row>
    <row r="1783" spans="1:2">
      <c r="A1783" s="2">
        <v>0.395613425925926</v>
      </c>
      <c r="B1783">
        <v>153</v>
      </c>
    </row>
    <row r="1784" spans="1:2">
      <c r="A1784" s="2">
        <v>0.395625</v>
      </c>
      <c r="B1784">
        <v>153</v>
      </c>
    </row>
    <row r="1785" spans="1:2">
      <c r="A1785" s="2">
        <v>0.395636574074074</v>
      </c>
      <c r="B1785">
        <v>153</v>
      </c>
    </row>
    <row r="1786" spans="1:2">
      <c r="A1786" s="2">
        <v>0.395648148148148</v>
      </c>
      <c r="B1786">
        <v>153</v>
      </c>
    </row>
    <row r="1787" spans="1:2">
      <c r="A1787" s="2">
        <v>0.395659722222222</v>
      </c>
      <c r="B1787">
        <v>153</v>
      </c>
    </row>
    <row r="1788" spans="1:2">
      <c r="A1788" s="2">
        <v>0.395671296296296</v>
      </c>
      <c r="B1788">
        <v>153</v>
      </c>
    </row>
    <row r="1789" spans="1:2">
      <c r="A1789" s="2">
        <v>0.39568287037037</v>
      </c>
      <c r="B1789">
        <v>154</v>
      </c>
    </row>
    <row r="1790" spans="1:2">
      <c r="A1790" s="2">
        <v>0.395694444444444</v>
      </c>
      <c r="B1790">
        <v>155</v>
      </c>
    </row>
    <row r="1791" spans="1:2">
      <c r="A1791" s="2">
        <v>0.395706018518519</v>
      </c>
      <c r="B1791">
        <v>155</v>
      </c>
    </row>
    <row r="1792" spans="1:2">
      <c r="A1792" s="2">
        <v>0.395717592592593</v>
      </c>
      <c r="B1792">
        <v>156</v>
      </c>
    </row>
    <row r="1793" spans="1:2">
      <c r="A1793" s="2">
        <v>0.395729166666667</v>
      </c>
      <c r="B1793">
        <v>156</v>
      </c>
    </row>
    <row r="1794" spans="1:2">
      <c r="A1794" s="2">
        <v>0.395740740740741</v>
      </c>
      <c r="B1794">
        <v>156</v>
      </c>
    </row>
    <row r="1795" spans="1:2">
      <c r="A1795" s="2">
        <v>0.395752314814815</v>
      </c>
      <c r="B1795">
        <v>156</v>
      </c>
    </row>
    <row r="1796" spans="1:2">
      <c r="A1796" s="2">
        <v>0.395763888888889</v>
      </c>
      <c r="B1796">
        <v>157</v>
      </c>
    </row>
    <row r="1797" spans="1:2">
      <c r="A1797" s="2">
        <v>0.395775462962963</v>
      </c>
      <c r="B1797">
        <v>156</v>
      </c>
    </row>
    <row r="1798" spans="1:2">
      <c r="A1798" s="2">
        <v>0.395787037037037</v>
      </c>
      <c r="B1798">
        <v>156</v>
      </c>
    </row>
    <row r="1799" spans="1:2">
      <c r="A1799" s="2">
        <v>0.395798611111111</v>
      </c>
      <c r="B1799">
        <v>156</v>
      </c>
    </row>
    <row r="1800" spans="1:2">
      <c r="A1800" s="2">
        <v>0.395810185185185</v>
      </c>
      <c r="B1800">
        <v>157</v>
      </c>
    </row>
    <row r="1801" spans="1:2">
      <c r="A1801" s="2">
        <v>0.395821759259259</v>
      </c>
      <c r="B1801">
        <v>157</v>
      </c>
    </row>
    <row r="1802" spans="1:2">
      <c r="A1802" s="2">
        <v>0.395833333333333</v>
      </c>
      <c r="B1802">
        <v>157</v>
      </c>
    </row>
    <row r="1803" spans="1:2">
      <c r="A1803" s="2">
        <v>0.395844907407407</v>
      </c>
      <c r="B1803">
        <v>157</v>
      </c>
    </row>
    <row r="1804" spans="1:2">
      <c r="A1804" s="2">
        <v>0.395856481481481</v>
      </c>
      <c r="B1804">
        <v>157</v>
      </c>
    </row>
    <row r="1805" spans="1:2">
      <c r="A1805" s="2">
        <v>0.395868055555556</v>
      </c>
      <c r="B1805">
        <v>157</v>
      </c>
    </row>
    <row r="1806" spans="1:2">
      <c r="A1806" s="2">
        <v>0.39587962962963</v>
      </c>
      <c r="B1806">
        <v>157</v>
      </c>
    </row>
    <row r="1807" spans="1:2">
      <c r="A1807" s="2">
        <v>0.395891203703704</v>
      </c>
      <c r="B1807">
        <v>157</v>
      </c>
    </row>
    <row r="1808" spans="1:2">
      <c r="A1808" s="2">
        <v>0.395902777777778</v>
      </c>
      <c r="B1808">
        <v>158</v>
      </c>
    </row>
    <row r="1809" spans="1:2">
      <c r="A1809" s="2">
        <v>0.395914351851852</v>
      </c>
      <c r="B1809">
        <v>158</v>
      </c>
    </row>
    <row r="1810" spans="1:2">
      <c r="A1810" s="2">
        <v>0.395925925925926</v>
      </c>
      <c r="B1810">
        <v>158</v>
      </c>
    </row>
    <row r="1811" spans="1:2">
      <c r="A1811" s="2">
        <v>0.3959375</v>
      </c>
      <c r="B1811">
        <v>159</v>
      </c>
    </row>
    <row r="1812" spans="1:2">
      <c r="A1812" s="2">
        <v>0.395949074074074</v>
      </c>
      <c r="B1812">
        <v>159</v>
      </c>
    </row>
    <row r="1813" spans="1:2">
      <c r="A1813" s="2">
        <v>0.395960648148148</v>
      </c>
      <c r="B1813">
        <v>159</v>
      </c>
    </row>
    <row r="1814" spans="1:2">
      <c r="A1814" s="2">
        <v>0.395972222222222</v>
      </c>
      <c r="B1814">
        <v>158</v>
      </c>
    </row>
    <row r="1815" spans="1:2">
      <c r="A1815" s="2">
        <v>0.395983796296296</v>
      </c>
      <c r="B1815">
        <v>158</v>
      </c>
    </row>
    <row r="1816" spans="1:2">
      <c r="A1816" s="2">
        <v>0.39599537037037</v>
      </c>
      <c r="B1816">
        <v>158</v>
      </c>
    </row>
    <row r="1817" spans="1:2">
      <c r="A1817" s="2">
        <v>0.396006944444444</v>
      </c>
      <c r="B1817">
        <v>157</v>
      </c>
    </row>
    <row r="1818" spans="1:2">
      <c r="A1818" s="2">
        <v>0.396018518518518</v>
      </c>
      <c r="B1818">
        <v>157</v>
      </c>
    </row>
    <row r="1819" spans="1:2">
      <c r="A1819" s="2">
        <v>0.396030092592593</v>
      </c>
      <c r="B1819">
        <v>157</v>
      </c>
    </row>
    <row r="1820" spans="1:2">
      <c r="A1820" s="2">
        <v>0.396041666666667</v>
      </c>
      <c r="B1820">
        <v>157</v>
      </c>
    </row>
    <row r="1821" spans="1:2">
      <c r="A1821" s="2">
        <v>0.396053240740741</v>
      </c>
      <c r="B1821">
        <v>156</v>
      </c>
    </row>
    <row r="1822" spans="1:2">
      <c r="A1822" s="2">
        <v>0.396064814814815</v>
      </c>
      <c r="B1822">
        <v>157</v>
      </c>
    </row>
    <row r="1823" spans="1:2">
      <c r="A1823" s="2">
        <v>0.396076388888889</v>
      </c>
      <c r="B1823">
        <v>157</v>
      </c>
    </row>
    <row r="1824" spans="1:2">
      <c r="A1824" s="2">
        <v>0.396087962962963</v>
      </c>
      <c r="B1824">
        <v>157</v>
      </c>
    </row>
    <row r="1825" spans="1:2">
      <c r="A1825" s="2">
        <v>0.396099537037037</v>
      </c>
      <c r="B1825">
        <v>157</v>
      </c>
    </row>
    <row r="1826" spans="1:2">
      <c r="A1826" s="2">
        <v>0.396111111111111</v>
      </c>
      <c r="B1826">
        <v>157</v>
      </c>
    </row>
    <row r="1827" spans="1:2">
      <c r="A1827" s="2">
        <v>0.396122685185185</v>
      </c>
      <c r="B1827">
        <v>157</v>
      </c>
    </row>
    <row r="1828" spans="1:2">
      <c r="A1828" s="2">
        <v>0.396134259259259</v>
      </c>
      <c r="B1828">
        <v>157</v>
      </c>
    </row>
    <row r="1829" spans="1:2">
      <c r="A1829" s="2">
        <v>0.396145833333333</v>
      </c>
      <c r="B1829">
        <v>156</v>
      </c>
    </row>
    <row r="1830" spans="1:2">
      <c r="A1830" s="2">
        <v>0.396157407407407</v>
      </c>
      <c r="B1830">
        <v>156</v>
      </c>
    </row>
    <row r="1831" spans="1:2">
      <c r="A1831" s="2">
        <v>0.396168981481481</v>
      </c>
      <c r="B1831">
        <v>156</v>
      </c>
    </row>
    <row r="1832" spans="1:2">
      <c r="A1832" s="2">
        <v>0.396180555555556</v>
      </c>
      <c r="B1832">
        <v>155</v>
      </c>
    </row>
    <row r="1833" spans="1:2">
      <c r="A1833" s="2">
        <v>0.39619212962963</v>
      </c>
      <c r="B1833">
        <v>154</v>
      </c>
    </row>
    <row r="1834" spans="1:2">
      <c r="A1834" s="2">
        <v>0.396203703703704</v>
      </c>
      <c r="B1834">
        <v>154</v>
      </c>
    </row>
    <row r="1835" spans="1:2">
      <c r="A1835" s="2">
        <v>0.396215277777778</v>
      </c>
      <c r="B1835">
        <v>154</v>
      </c>
    </row>
    <row r="1836" spans="1:2">
      <c r="A1836" s="2">
        <v>0.396226851851852</v>
      </c>
      <c r="B1836">
        <v>154</v>
      </c>
    </row>
    <row r="1837" spans="1:2">
      <c r="A1837" s="2">
        <v>0.396238425925926</v>
      </c>
      <c r="B1837">
        <v>153</v>
      </c>
    </row>
    <row r="1838" spans="1:2">
      <c r="A1838" s="2">
        <v>0.39625</v>
      </c>
      <c r="B1838">
        <v>153</v>
      </c>
    </row>
    <row r="1839" spans="1:2">
      <c r="A1839" s="2">
        <v>0.396261574074074</v>
      </c>
      <c r="B1839">
        <v>153</v>
      </c>
    </row>
    <row r="1840" spans="1:2">
      <c r="A1840" s="2">
        <v>0.396273148148148</v>
      </c>
      <c r="B1840">
        <v>152</v>
      </c>
    </row>
    <row r="1841" spans="1:2">
      <c r="A1841" s="2">
        <v>0.396284722222222</v>
      </c>
      <c r="B1841">
        <v>152</v>
      </c>
    </row>
    <row r="1842" spans="1:2">
      <c r="A1842" s="2">
        <v>0.396296296296296</v>
      </c>
      <c r="B1842">
        <v>152</v>
      </c>
    </row>
    <row r="1843" spans="1:2">
      <c r="A1843" s="2">
        <v>0.39630787037037</v>
      </c>
      <c r="B1843">
        <v>151</v>
      </c>
    </row>
    <row r="1844" spans="1:2">
      <c r="A1844" s="2">
        <v>0.396319444444444</v>
      </c>
      <c r="B1844">
        <v>151</v>
      </c>
    </row>
    <row r="1845" spans="1:2">
      <c r="A1845" s="2">
        <v>0.396331018518519</v>
      </c>
      <c r="B1845">
        <v>151</v>
      </c>
    </row>
    <row r="1846" spans="1:2">
      <c r="A1846" s="2">
        <v>0.396342592592593</v>
      </c>
      <c r="B1846">
        <v>150</v>
      </c>
    </row>
    <row r="1847" spans="1:2">
      <c r="A1847" s="2">
        <v>0.396354166666667</v>
      </c>
      <c r="B1847">
        <v>150</v>
      </c>
    </row>
    <row r="1848" spans="1:2">
      <c r="A1848" s="2">
        <v>0.396365740740741</v>
      </c>
      <c r="B1848">
        <v>150</v>
      </c>
    </row>
    <row r="1849" spans="1:2">
      <c r="A1849" s="2">
        <v>0.396377314814815</v>
      </c>
      <c r="B1849">
        <v>150</v>
      </c>
    </row>
    <row r="1850" spans="1:2">
      <c r="A1850" s="2">
        <v>0.396388888888889</v>
      </c>
      <c r="B1850">
        <v>150</v>
      </c>
    </row>
    <row r="1851" spans="1:2">
      <c r="A1851" s="2">
        <v>0.396400462962963</v>
      </c>
      <c r="B1851">
        <v>150</v>
      </c>
    </row>
    <row r="1852" spans="1:2">
      <c r="A1852" s="2">
        <v>0.396412037037037</v>
      </c>
      <c r="B1852">
        <v>150</v>
      </c>
    </row>
    <row r="1853" spans="1:2">
      <c r="A1853" s="2">
        <v>0.396423611111111</v>
      </c>
      <c r="B1853">
        <v>150</v>
      </c>
    </row>
    <row r="1854" spans="1:2">
      <c r="A1854" s="2">
        <v>0.396435185185185</v>
      </c>
      <c r="B1854">
        <v>150</v>
      </c>
    </row>
    <row r="1855" spans="1:2">
      <c r="A1855" s="2">
        <v>0.396446759259259</v>
      </c>
      <c r="B1855">
        <v>150</v>
      </c>
    </row>
    <row r="1856" spans="1:2">
      <c r="A1856" s="2">
        <v>0.396458333333333</v>
      </c>
      <c r="B1856">
        <v>150</v>
      </c>
    </row>
    <row r="1857" spans="1:2">
      <c r="A1857" s="2">
        <v>0.396469907407407</v>
      </c>
      <c r="B1857">
        <v>150</v>
      </c>
    </row>
    <row r="1858" spans="1:2">
      <c r="A1858" s="2">
        <v>0.396481481481481</v>
      </c>
      <c r="B1858">
        <v>150</v>
      </c>
    </row>
    <row r="1859" spans="1:2">
      <c r="A1859" s="2">
        <v>0.396493055555556</v>
      </c>
      <c r="B1859">
        <v>149</v>
      </c>
    </row>
    <row r="1860" spans="1:2">
      <c r="A1860" s="2">
        <v>0.39650462962963</v>
      </c>
      <c r="B1860">
        <v>149</v>
      </c>
    </row>
    <row r="1861" spans="1:2">
      <c r="A1861" s="2">
        <v>0.396516203703704</v>
      </c>
      <c r="B1861">
        <v>149</v>
      </c>
    </row>
    <row r="1862" spans="1:2">
      <c r="A1862" s="2">
        <v>0.396527777777778</v>
      </c>
      <c r="B1862">
        <v>149</v>
      </c>
    </row>
    <row r="1863" spans="1:2">
      <c r="A1863" s="2">
        <v>0.396539351851852</v>
      </c>
      <c r="B1863">
        <v>148</v>
      </c>
    </row>
    <row r="1864" spans="1:2">
      <c r="A1864" s="2">
        <v>0.396550925925926</v>
      </c>
      <c r="B1864">
        <v>148</v>
      </c>
    </row>
    <row r="1865" spans="1:2">
      <c r="A1865" s="2">
        <v>0.3965625</v>
      </c>
      <c r="B1865">
        <v>148</v>
      </c>
    </row>
    <row r="1866" spans="1:2">
      <c r="A1866" s="2">
        <v>0.396574074074074</v>
      </c>
      <c r="B1866">
        <v>147</v>
      </c>
    </row>
    <row r="1867" spans="1:2">
      <c r="A1867" s="2">
        <v>0.396585648148148</v>
      </c>
      <c r="B1867">
        <v>145</v>
      </c>
    </row>
    <row r="1868" spans="1:2">
      <c r="A1868" s="2">
        <v>0.396597222222222</v>
      </c>
      <c r="B1868">
        <v>144</v>
      </c>
    </row>
    <row r="1869" spans="1:2">
      <c r="A1869" s="2">
        <v>0.396608796296296</v>
      </c>
      <c r="B1869">
        <v>144</v>
      </c>
    </row>
    <row r="1870" spans="1:2">
      <c r="A1870" s="2">
        <v>0.39662037037037</v>
      </c>
      <c r="B1870">
        <v>144</v>
      </c>
    </row>
    <row r="1871" spans="1:2">
      <c r="A1871" s="2">
        <v>0.396631944444444</v>
      </c>
      <c r="B1871">
        <v>143</v>
      </c>
    </row>
    <row r="1872" spans="1:2">
      <c r="A1872" s="2">
        <v>0.396643518518519</v>
      </c>
      <c r="B1872">
        <v>142</v>
      </c>
    </row>
    <row r="1873" spans="1:2">
      <c r="A1873" s="2">
        <v>0.396655092592593</v>
      </c>
      <c r="B1873">
        <v>142</v>
      </c>
    </row>
    <row r="1874" spans="1:2">
      <c r="A1874" s="2">
        <v>0.396666666666667</v>
      </c>
      <c r="B1874">
        <v>142</v>
      </c>
    </row>
    <row r="1875" spans="1:2">
      <c r="A1875" s="2">
        <v>0.396678240740741</v>
      </c>
      <c r="B1875">
        <v>141</v>
      </c>
    </row>
    <row r="1876" spans="1:2">
      <c r="A1876" s="2">
        <v>0.396689814814815</v>
      </c>
      <c r="B1876">
        <v>141</v>
      </c>
    </row>
    <row r="1877" spans="1:2">
      <c r="A1877" s="2">
        <v>0.396701388888889</v>
      </c>
      <c r="B1877">
        <v>141</v>
      </c>
    </row>
    <row r="1878" spans="1:2">
      <c r="A1878" s="2">
        <v>0.396712962962963</v>
      </c>
      <c r="B1878">
        <v>141</v>
      </c>
    </row>
    <row r="1879" spans="1:2">
      <c r="A1879" s="2">
        <v>0.396724537037037</v>
      </c>
      <c r="B1879">
        <v>141</v>
      </c>
    </row>
    <row r="1880" spans="1:2">
      <c r="A1880" s="2">
        <v>0.396736111111111</v>
      </c>
      <c r="B1880">
        <v>141</v>
      </c>
    </row>
    <row r="1881" spans="1:2">
      <c r="A1881" s="2">
        <v>0.396747685185185</v>
      </c>
      <c r="B1881">
        <v>141</v>
      </c>
    </row>
    <row r="1882" spans="1:2">
      <c r="A1882" s="2">
        <v>0.396759259259259</v>
      </c>
      <c r="B1882">
        <v>140</v>
      </c>
    </row>
    <row r="1883" spans="1:2">
      <c r="A1883" s="2">
        <v>0.396770833333333</v>
      </c>
      <c r="B1883">
        <v>140</v>
      </c>
    </row>
    <row r="1884" spans="1:2">
      <c r="A1884" s="2">
        <v>0.396782407407407</v>
      </c>
      <c r="B1884">
        <v>139</v>
      </c>
    </row>
    <row r="1885" spans="1:2">
      <c r="A1885" s="2">
        <v>0.396793981481481</v>
      </c>
      <c r="B1885">
        <v>139</v>
      </c>
    </row>
    <row r="1886" spans="1:2">
      <c r="A1886" s="2">
        <v>0.396805555555556</v>
      </c>
      <c r="B1886">
        <v>137</v>
      </c>
    </row>
    <row r="1887" spans="1:2">
      <c r="A1887" s="2">
        <v>0.39681712962963</v>
      </c>
      <c r="B1887">
        <v>133</v>
      </c>
    </row>
    <row r="1888" spans="1:2">
      <c r="A1888" s="2">
        <v>0.396828703703704</v>
      </c>
      <c r="B1888">
        <v>131</v>
      </c>
    </row>
    <row r="1889" spans="1:2">
      <c r="A1889" s="2">
        <v>0.396840277777778</v>
      </c>
      <c r="B1889">
        <v>131</v>
      </c>
    </row>
    <row r="1890" spans="1:2">
      <c r="A1890" s="2">
        <v>0.396851851851852</v>
      </c>
      <c r="B1890">
        <v>127</v>
      </c>
    </row>
    <row r="1891" spans="1:2">
      <c r="A1891" s="2">
        <v>0.396863425925926</v>
      </c>
      <c r="B1891">
        <v>124</v>
      </c>
    </row>
    <row r="1892" spans="1:2">
      <c r="A1892" s="2">
        <v>0.396875</v>
      </c>
      <c r="B1892">
        <v>121</v>
      </c>
    </row>
    <row r="1893" spans="1:2">
      <c r="A1893" s="2">
        <v>0.396886574074074</v>
      </c>
      <c r="B1893">
        <v>117</v>
      </c>
    </row>
    <row r="1894" spans="1:2">
      <c r="A1894" s="2">
        <v>0.396898148148148</v>
      </c>
      <c r="B1894">
        <v>116</v>
      </c>
    </row>
    <row r="1895" spans="1:2">
      <c r="A1895" s="2">
        <v>0.396909722222222</v>
      </c>
      <c r="B1895">
        <v>115</v>
      </c>
    </row>
    <row r="1896" spans="1:2">
      <c r="A1896" s="2">
        <v>0.396921296296296</v>
      </c>
      <c r="B1896">
        <v>115</v>
      </c>
    </row>
    <row r="1897" spans="1:2">
      <c r="A1897" s="2">
        <v>0.39693287037037</v>
      </c>
      <c r="B1897">
        <v>114</v>
      </c>
    </row>
    <row r="1898" spans="1:2">
      <c r="A1898" s="2">
        <v>0.396944444444444</v>
      </c>
      <c r="B1898">
        <v>114</v>
      </c>
    </row>
    <row r="1899" spans="1:2">
      <c r="A1899" s="2">
        <v>0.396956018518519</v>
      </c>
      <c r="B1899">
        <v>114</v>
      </c>
    </row>
    <row r="1900" spans="1:2">
      <c r="A1900" s="2">
        <v>0.396967592592593</v>
      </c>
      <c r="B1900">
        <v>113</v>
      </c>
    </row>
    <row r="1901" spans="1:2">
      <c r="A1901" s="2">
        <v>0.396979166666667</v>
      </c>
      <c r="B1901">
        <v>113</v>
      </c>
    </row>
    <row r="1902" spans="1:2">
      <c r="A1902" s="2">
        <v>0.396990740740741</v>
      </c>
      <c r="B1902">
        <v>113</v>
      </c>
    </row>
    <row r="1903" spans="1:2">
      <c r="A1903" s="2">
        <v>0.397002314814815</v>
      </c>
      <c r="B1903">
        <v>113</v>
      </c>
    </row>
    <row r="1904" spans="1:2">
      <c r="A1904" s="2">
        <v>0.397013888888889</v>
      </c>
      <c r="B1904">
        <v>113</v>
      </c>
    </row>
    <row r="1905" spans="1:2">
      <c r="A1905" s="2">
        <v>0.397025462962963</v>
      </c>
      <c r="B1905">
        <v>113</v>
      </c>
    </row>
    <row r="1906" spans="1:2">
      <c r="A1906" s="2">
        <v>0.397037037037037</v>
      </c>
      <c r="B1906">
        <v>113</v>
      </c>
    </row>
    <row r="1907" spans="1:2">
      <c r="A1907" s="2">
        <v>0.397048611111111</v>
      </c>
      <c r="B1907">
        <v>112</v>
      </c>
    </row>
    <row r="1908" spans="1:2">
      <c r="A1908" s="2">
        <v>0.397060185185185</v>
      </c>
      <c r="B1908">
        <v>112</v>
      </c>
    </row>
    <row r="1909" spans="1:2">
      <c r="A1909" s="2">
        <v>0.397071759259259</v>
      </c>
      <c r="B1909">
        <v>112</v>
      </c>
    </row>
    <row r="1910" spans="1:2">
      <c r="A1910" s="2">
        <v>0.397083333333333</v>
      </c>
      <c r="B1910">
        <v>111</v>
      </c>
    </row>
    <row r="1911" spans="1:2">
      <c r="A1911" s="2">
        <v>0.397094907407407</v>
      </c>
      <c r="B1911">
        <v>111</v>
      </c>
    </row>
    <row r="1912" spans="1:2">
      <c r="A1912" s="2">
        <v>0.397106481481481</v>
      </c>
      <c r="B1912">
        <v>111</v>
      </c>
    </row>
    <row r="1913" spans="1:2">
      <c r="A1913" s="2">
        <v>0.397118055555556</v>
      </c>
      <c r="B1913">
        <v>111</v>
      </c>
    </row>
    <row r="1914" spans="1:2">
      <c r="A1914" s="2">
        <v>0.39712962962963</v>
      </c>
      <c r="B1914">
        <v>112</v>
      </c>
    </row>
    <row r="1915" spans="1:2">
      <c r="A1915" s="2">
        <v>0.397141203703704</v>
      </c>
      <c r="B1915">
        <v>113</v>
      </c>
    </row>
    <row r="1916" spans="1:2">
      <c r="A1916" s="2">
        <v>0.397152777777778</v>
      </c>
      <c r="B1916">
        <v>114</v>
      </c>
    </row>
    <row r="1917" spans="1:2">
      <c r="A1917" s="2">
        <v>0.397164351851852</v>
      </c>
      <c r="B1917">
        <v>116</v>
      </c>
    </row>
    <row r="1918" spans="1:2">
      <c r="A1918" s="2">
        <v>0.397175925925926</v>
      </c>
      <c r="B1918">
        <v>117</v>
      </c>
    </row>
    <row r="1919" spans="1:2">
      <c r="A1919" s="2">
        <v>0.3971875</v>
      </c>
      <c r="B1919">
        <v>117</v>
      </c>
    </row>
    <row r="1920" spans="1:2">
      <c r="A1920" s="2">
        <v>0.397199074074074</v>
      </c>
      <c r="B1920">
        <v>119</v>
      </c>
    </row>
    <row r="1921" spans="1:2">
      <c r="A1921" s="2">
        <v>0.397210648148148</v>
      </c>
      <c r="B1921">
        <v>120</v>
      </c>
    </row>
    <row r="1922" spans="1:2">
      <c r="A1922" s="2">
        <v>0.397222222222222</v>
      </c>
      <c r="B1922">
        <v>122</v>
      </c>
    </row>
    <row r="1923" spans="1:2">
      <c r="A1923" s="2">
        <v>0.397233796296296</v>
      </c>
      <c r="B1923">
        <v>124</v>
      </c>
    </row>
    <row r="1924" spans="1:2">
      <c r="A1924" s="2">
        <v>0.39724537037037</v>
      </c>
      <c r="B1924">
        <v>125</v>
      </c>
    </row>
    <row r="1925" spans="1:2">
      <c r="A1925" s="2">
        <v>0.397256944444444</v>
      </c>
      <c r="B1925">
        <v>128</v>
      </c>
    </row>
    <row r="1926" spans="1:2">
      <c r="A1926" s="2">
        <v>0.397268518518519</v>
      </c>
      <c r="B1926">
        <v>130</v>
      </c>
    </row>
    <row r="1927" spans="1:2">
      <c r="A1927" s="2">
        <v>0.397280092592593</v>
      </c>
      <c r="B1927">
        <v>130</v>
      </c>
    </row>
    <row r="1928" spans="1:2">
      <c r="A1928" s="2">
        <v>0.397291666666667</v>
      </c>
      <c r="B1928">
        <v>130</v>
      </c>
    </row>
    <row r="1929" spans="1:2">
      <c r="A1929" s="2">
        <v>0.397303240740741</v>
      </c>
      <c r="B1929">
        <v>132</v>
      </c>
    </row>
    <row r="1930" spans="1:2">
      <c r="A1930" s="2">
        <v>0.397314814814815</v>
      </c>
      <c r="B1930">
        <v>133</v>
      </c>
    </row>
    <row r="1931" spans="1:2">
      <c r="A1931" s="2">
        <v>0.397326388888889</v>
      </c>
      <c r="B1931">
        <v>133</v>
      </c>
    </row>
    <row r="1932" spans="1:2">
      <c r="A1932" s="2">
        <v>0.397337962962963</v>
      </c>
      <c r="B1932">
        <v>134</v>
      </c>
    </row>
    <row r="1933" spans="1:2">
      <c r="A1933" s="2">
        <v>0.397349537037037</v>
      </c>
      <c r="B1933">
        <v>135</v>
      </c>
    </row>
    <row r="1934" spans="1:2">
      <c r="A1934" s="2">
        <v>0.397361111111111</v>
      </c>
      <c r="B1934">
        <v>136</v>
      </c>
    </row>
    <row r="1935" spans="1:2">
      <c r="A1935" s="2">
        <v>0.397372685185185</v>
      </c>
      <c r="B1935">
        <v>136</v>
      </c>
    </row>
    <row r="1936" spans="1:2">
      <c r="A1936" s="2">
        <v>0.397384259259259</v>
      </c>
      <c r="B1936">
        <v>138</v>
      </c>
    </row>
    <row r="1937" spans="1:2">
      <c r="A1937" s="2">
        <v>0.397395833333333</v>
      </c>
      <c r="B1937">
        <v>141</v>
      </c>
    </row>
    <row r="1938" spans="1:2">
      <c r="A1938" s="2">
        <v>0.397407407407407</v>
      </c>
      <c r="B1938">
        <v>142</v>
      </c>
    </row>
    <row r="1939" spans="1:2">
      <c r="A1939" s="2">
        <v>0.397418981481481</v>
      </c>
      <c r="B1939">
        <v>142</v>
      </c>
    </row>
    <row r="1940" spans="1:2">
      <c r="A1940" s="2">
        <v>0.397430555555556</v>
      </c>
      <c r="B1940">
        <v>143</v>
      </c>
    </row>
    <row r="1941" spans="1:2">
      <c r="A1941" s="2">
        <v>0.39744212962963</v>
      </c>
      <c r="B1941">
        <v>145</v>
      </c>
    </row>
    <row r="1942" spans="1:2">
      <c r="A1942" s="2">
        <v>0.397453703703704</v>
      </c>
      <c r="B1942">
        <v>145</v>
      </c>
    </row>
    <row r="1943" spans="1:2">
      <c r="A1943" s="2">
        <v>0.397465277777778</v>
      </c>
      <c r="B1943">
        <v>145</v>
      </c>
    </row>
    <row r="1944" spans="1:2">
      <c r="A1944" s="2">
        <v>0.397476851851852</v>
      </c>
      <c r="B1944">
        <v>146</v>
      </c>
    </row>
    <row r="1945" spans="1:2">
      <c r="A1945" s="2">
        <v>0.397488425925926</v>
      </c>
      <c r="B1945">
        <v>147</v>
      </c>
    </row>
    <row r="1946" spans="1:2">
      <c r="A1946" s="2">
        <v>0.3975</v>
      </c>
      <c r="B1946">
        <v>148</v>
      </c>
    </row>
    <row r="1947" spans="1:2">
      <c r="A1947" s="2">
        <v>0.397511574074074</v>
      </c>
      <c r="B1947">
        <v>149</v>
      </c>
    </row>
    <row r="1948" spans="1:2">
      <c r="A1948" s="2">
        <v>0.397523148148148</v>
      </c>
      <c r="B1948">
        <v>150</v>
      </c>
    </row>
    <row r="1949" spans="1:2">
      <c r="A1949" s="2">
        <v>0.397534722222222</v>
      </c>
      <c r="B1949">
        <v>150</v>
      </c>
    </row>
    <row r="1950" spans="1:2">
      <c r="A1950" s="2">
        <v>0.397546296296296</v>
      </c>
      <c r="B1950">
        <v>150</v>
      </c>
    </row>
    <row r="1951" spans="1:2">
      <c r="A1951" s="2">
        <v>0.39755787037037</v>
      </c>
      <c r="B1951">
        <v>151</v>
      </c>
    </row>
    <row r="1952" spans="1:2">
      <c r="A1952" s="2">
        <v>0.397569444444444</v>
      </c>
      <c r="B1952">
        <v>152</v>
      </c>
    </row>
    <row r="1953" spans="1:2">
      <c r="A1953" s="2">
        <v>0.397581018518519</v>
      </c>
      <c r="B1953">
        <v>152</v>
      </c>
    </row>
    <row r="1954" spans="1:2">
      <c r="A1954" s="2">
        <v>0.397592592592593</v>
      </c>
      <c r="B1954">
        <v>153</v>
      </c>
    </row>
    <row r="1955" spans="1:2">
      <c r="A1955" s="2">
        <v>0.397604166666667</v>
      </c>
      <c r="B1955">
        <v>153</v>
      </c>
    </row>
    <row r="1956" spans="1:2">
      <c r="A1956" s="2">
        <v>0.397615740740741</v>
      </c>
      <c r="B1956">
        <v>154</v>
      </c>
    </row>
    <row r="1957" spans="1:2">
      <c r="A1957" s="2">
        <v>0.397627314814815</v>
      </c>
      <c r="B1957">
        <v>154</v>
      </c>
    </row>
    <row r="1958" spans="1:2">
      <c r="A1958" s="2">
        <v>0.397638888888889</v>
      </c>
      <c r="B1958">
        <v>154</v>
      </c>
    </row>
    <row r="1959" spans="1:2">
      <c r="A1959" s="2">
        <v>0.397650462962963</v>
      </c>
      <c r="B1959">
        <v>155</v>
      </c>
    </row>
    <row r="1960" spans="1:2">
      <c r="A1960" s="2">
        <v>0.397662037037037</v>
      </c>
      <c r="B1960">
        <v>156</v>
      </c>
    </row>
    <row r="1961" spans="1:2">
      <c r="A1961" s="2">
        <v>0.397673611111111</v>
      </c>
      <c r="B1961">
        <v>156</v>
      </c>
    </row>
    <row r="1962" spans="1:2">
      <c r="A1962" s="2">
        <v>0.397685185185185</v>
      </c>
      <c r="B1962">
        <v>155</v>
      </c>
    </row>
    <row r="1963" spans="1:2">
      <c r="A1963" s="2">
        <v>0.397696759259259</v>
      </c>
      <c r="B1963">
        <v>155</v>
      </c>
    </row>
    <row r="1964" spans="1:2">
      <c r="A1964" s="2">
        <v>0.397708333333333</v>
      </c>
      <c r="B1964">
        <v>155</v>
      </c>
    </row>
    <row r="1965" spans="1:2">
      <c r="A1965" s="2">
        <v>0.397719907407407</v>
      </c>
      <c r="B1965">
        <v>155</v>
      </c>
    </row>
    <row r="1966" spans="1:2">
      <c r="A1966" s="2">
        <v>0.397731481481481</v>
      </c>
      <c r="B1966">
        <v>155</v>
      </c>
    </row>
    <row r="1967" spans="1:2">
      <c r="A1967" s="2">
        <v>0.397743055555556</v>
      </c>
      <c r="B1967">
        <v>155</v>
      </c>
    </row>
    <row r="1968" spans="1:2">
      <c r="A1968" s="2">
        <v>0.39775462962963</v>
      </c>
      <c r="B1968">
        <v>155</v>
      </c>
    </row>
    <row r="1969" spans="1:2">
      <c r="A1969" s="2">
        <v>0.397766203703704</v>
      </c>
      <c r="B1969">
        <v>155</v>
      </c>
    </row>
    <row r="1970" spans="1:2">
      <c r="A1970" s="2">
        <v>0.397777777777778</v>
      </c>
      <c r="B1970">
        <v>156</v>
      </c>
    </row>
    <row r="1971" spans="1:2">
      <c r="A1971" s="2">
        <v>0.397789351851852</v>
      </c>
      <c r="B1971">
        <v>156</v>
      </c>
    </row>
    <row r="1972" spans="1:2">
      <c r="A1972" s="2">
        <v>0.397800925925926</v>
      </c>
      <c r="B1972">
        <v>156</v>
      </c>
    </row>
    <row r="1973" spans="1:2">
      <c r="A1973" s="2">
        <v>0.3978125</v>
      </c>
      <c r="B1973">
        <v>156</v>
      </c>
    </row>
    <row r="1974" spans="1:2">
      <c r="A1974" s="2">
        <v>0.397824074074074</v>
      </c>
      <c r="B1974">
        <v>156</v>
      </c>
    </row>
    <row r="1975" spans="1:2">
      <c r="A1975" s="2">
        <v>0.397835648148148</v>
      </c>
      <c r="B1975">
        <v>156</v>
      </c>
    </row>
    <row r="1976" spans="1:2">
      <c r="A1976" s="2">
        <v>0.397847222222222</v>
      </c>
      <c r="B1976">
        <v>156</v>
      </c>
    </row>
    <row r="1977" spans="1:2">
      <c r="A1977" s="2">
        <v>0.397858796296296</v>
      </c>
      <c r="B1977">
        <v>156</v>
      </c>
    </row>
    <row r="1978" spans="1:2">
      <c r="A1978" s="2">
        <v>0.39787037037037</v>
      </c>
      <c r="B1978">
        <v>156</v>
      </c>
    </row>
    <row r="1979" spans="1:2">
      <c r="A1979" s="2">
        <v>0.397881944444444</v>
      </c>
      <c r="B1979">
        <v>156</v>
      </c>
    </row>
    <row r="1980" spans="1:2">
      <c r="A1980" s="2">
        <v>0.397893518518519</v>
      </c>
      <c r="B1980">
        <v>156</v>
      </c>
    </row>
    <row r="1981" spans="1:2">
      <c r="A1981" s="2">
        <v>0.397905092592593</v>
      </c>
      <c r="B1981">
        <v>156</v>
      </c>
    </row>
    <row r="1982" spans="1:2">
      <c r="A1982" s="2">
        <v>0.397916666666667</v>
      </c>
      <c r="B1982">
        <v>156</v>
      </c>
    </row>
    <row r="1983" spans="1:2">
      <c r="A1983" s="2">
        <v>0.397928240740741</v>
      </c>
      <c r="B1983">
        <v>155</v>
      </c>
    </row>
    <row r="1984" spans="1:2">
      <c r="A1984" s="2">
        <v>0.397939814814815</v>
      </c>
      <c r="B1984">
        <v>155</v>
      </c>
    </row>
    <row r="1985" spans="1:2">
      <c r="A1985" s="2">
        <v>0.397951388888889</v>
      </c>
      <c r="B1985">
        <v>155</v>
      </c>
    </row>
    <row r="1986" spans="1:2">
      <c r="A1986" s="2">
        <v>0.397962962962963</v>
      </c>
      <c r="B1986">
        <v>154</v>
      </c>
    </row>
    <row r="1987" spans="1:2">
      <c r="A1987" s="2">
        <v>0.397974537037037</v>
      </c>
      <c r="B1987">
        <v>154</v>
      </c>
    </row>
    <row r="1988" spans="1:2">
      <c r="A1988" s="2">
        <v>0.397986111111111</v>
      </c>
      <c r="B1988">
        <v>153</v>
      </c>
    </row>
    <row r="1989" spans="1:2">
      <c r="A1989" s="2">
        <v>0.397997685185185</v>
      </c>
      <c r="B1989">
        <v>153</v>
      </c>
    </row>
    <row r="1990" spans="1:2">
      <c r="A1990" s="2">
        <v>0.398009259259259</v>
      </c>
      <c r="B1990">
        <v>152</v>
      </c>
    </row>
    <row r="1991" spans="1:2">
      <c r="A1991" s="2">
        <v>0.398020833333333</v>
      </c>
      <c r="B1991">
        <v>151</v>
      </c>
    </row>
    <row r="1992" spans="1:2">
      <c r="A1992" s="2">
        <v>0.398032407407407</v>
      </c>
      <c r="B1992">
        <v>151</v>
      </c>
    </row>
    <row r="1993" spans="1:2">
      <c r="A1993" s="2">
        <v>0.398043981481482</v>
      </c>
      <c r="B1993">
        <v>151</v>
      </c>
    </row>
    <row r="1994" spans="1:2">
      <c r="A1994" s="2">
        <v>0.398055555555556</v>
      </c>
      <c r="B1994">
        <v>150</v>
      </c>
    </row>
    <row r="1995" spans="1:2">
      <c r="A1995" s="2">
        <v>0.39806712962963</v>
      </c>
      <c r="B1995">
        <v>150</v>
      </c>
    </row>
    <row r="1996" spans="1:2">
      <c r="A1996" s="2">
        <v>0.398078703703704</v>
      </c>
      <c r="B1996">
        <v>151</v>
      </c>
    </row>
    <row r="1997" spans="1:2">
      <c r="A1997" s="2">
        <v>0.398090277777778</v>
      </c>
      <c r="B1997">
        <v>151</v>
      </c>
    </row>
    <row r="1998" spans="1:2">
      <c r="A1998" s="2">
        <v>0.398101851851852</v>
      </c>
      <c r="B1998">
        <v>151</v>
      </c>
    </row>
    <row r="1999" spans="1:2">
      <c r="A1999" s="2">
        <v>0.398113425925926</v>
      </c>
      <c r="B1999">
        <v>152</v>
      </c>
    </row>
    <row r="2000" spans="1:2">
      <c r="A2000" s="2">
        <v>0.398125</v>
      </c>
      <c r="B2000">
        <v>152</v>
      </c>
    </row>
    <row r="2001" spans="1:2">
      <c r="A2001" s="2">
        <v>0.398136574074074</v>
      </c>
      <c r="B2001">
        <v>152</v>
      </c>
    </row>
    <row r="2002" spans="1:2">
      <c r="A2002" s="2">
        <v>0.398148148148148</v>
      </c>
      <c r="B2002">
        <v>153</v>
      </c>
    </row>
    <row r="2003" spans="1:2">
      <c r="A2003" s="2">
        <v>0.398159722222222</v>
      </c>
      <c r="B2003">
        <v>155</v>
      </c>
    </row>
    <row r="2004" spans="1:2">
      <c r="A2004" s="2">
        <v>0.398171296296296</v>
      </c>
      <c r="B2004">
        <v>155</v>
      </c>
    </row>
    <row r="2005" spans="1:2">
      <c r="A2005" s="2">
        <v>0.39818287037037</v>
      </c>
      <c r="B2005">
        <v>155</v>
      </c>
    </row>
    <row r="2006" spans="1:2">
      <c r="A2006" s="2">
        <v>0.398194444444444</v>
      </c>
      <c r="B2006">
        <v>156</v>
      </c>
    </row>
    <row r="2007" spans="1:2">
      <c r="A2007" s="2">
        <v>0.398206018518519</v>
      </c>
      <c r="B2007">
        <v>156</v>
      </c>
    </row>
    <row r="2008" spans="1:2">
      <c r="A2008" s="2">
        <v>0.398217592592593</v>
      </c>
      <c r="B2008">
        <v>156</v>
      </c>
    </row>
    <row r="2009" spans="1:2">
      <c r="A2009" s="2">
        <v>0.398229166666667</v>
      </c>
      <c r="B2009">
        <v>156</v>
      </c>
    </row>
    <row r="2010" spans="1:2">
      <c r="A2010" s="2">
        <v>0.398240740740741</v>
      </c>
      <c r="B2010">
        <v>157</v>
      </c>
    </row>
    <row r="2011" spans="1:2">
      <c r="A2011" s="2">
        <v>0.398252314814815</v>
      </c>
      <c r="B2011">
        <v>157</v>
      </c>
    </row>
    <row r="2012" spans="1:2">
      <c r="A2012" s="2">
        <v>0.398263888888889</v>
      </c>
      <c r="B2012">
        <v>158</v>
      </c>
    </row>
    <row r="2013" spans="1:2">
      <c r="A2013" s="2">
        <v>0.398275462962963</v>
      </c>
      <c r="B2013">
        <v>158</v>
      </c>
    </row>
    <row r="2014" spans="1:2">
      <c r="A2014" s="2">
        <v>0.398287037037037</v>
      </c>
      <c r="B2014">
        <v>158</v>
      </c>
    </row>
    <row r="2015" spans="1:2">
      <c r="A2015" s="2">
        <v>0.398298611111111</v>
      </c>
      <c r="B2015">
        <v>158</v>
      </c>
    </row>
    <row r="2016" spans="1:2">
      <c r="A2016" s="2">
        <v>0.398310185185185</v>
      </c>
      <c r="B2016">
        <v>158</v>
      </c>
    </row>
    <row r="2017" spans="1:2">
      <c r="A2017" s="2">
        <v>0.398321759259259</v>
      </c>
      <c r="B2017">
        <v>158</v>
      </c>
    </row>
    <row r="2018" spans="1:2">
      <c r="A2018" s="2">
        <v>0.398333333333333</v>
      </c>
      <c r="B2018">
        <v>158</v>
      </c>
    </row>
    <row r="2019" spans="1:2">
      <c r="A2019" s="2">
        <v>0.398344907407407</v>
      </c>
      <c r="B2019">
        <v>159</v>
      </c>
    </row>
    <row r="2020" spans="1:2">
      <c r="A2020" s="2">
        <v>0.398356481481481</v>
      </c>
      <c r="B2020">
        <v>159</v>
      </c>
    </row>
    <row r="2021" spans="1:2">
      <c r="A2021" s="2">
        <v>0.398368055555556</v>
      </c>
      <c r="B2021">
        <v>160</v>
      </c>
    </row>
    <row r="2022" spans="1:2">
      <c r="A2022" s="2">
        <v>0.39837962962963</v>
      </c>
      <c r="B2022">
        <v>160</v>
      </c>
    </row>
    <row r="2023" spans="1:2">
      <c r="A2023" s="2">
        <v>0.398391203703704</v>
      </c>
      <c r="B2023">
        <v>160</v>
      </c>
    </row>
    <row r="2024" spans="1:2">
      <c r="A2024" s="2">
        <v>0.398402777777778</v>
      </c>
      <c r="B2024">
        <v>160</v>
      </c>
    </row>
    <row r="2025" spans="1:2">
      <c r="A2025" s="2">
        <v>0.398414351851852</v>
      </c>
      <c r="B2025">
        <v>160</v>
      </c>
    </row>
    <row r="2026" spans="1:2">
      <c r="A2026" s="2">
        <v>0.398425925925926</v>
      </c>
      <c r="B2026">
        <v>160</v>
      </c>
    </row>
    <row r="2027" spans="1:2">
      <c r="A2027" s="2">
        <v>0.3984375</v>
      </c>
      <c r="B2027">
        <v>160</v>
      </c>
    </row>
    <row r="2028" spans="1:2">
      <c r="A2028" s="2">
        <v>0.398449074074074</v>
      </c>
      <c r="B2028">
        <v>159</v>
      </c>
    </row>
    <row r="2029" spans="1:2">
      <c r="A2029" s="2">
        <v>0.398460648148148</v>
      </c>
      <c r="B2029">
        <v>159</v>
      </c>
    </row>
    <row r="2030" spans="1:2">
      <c r="A2030" s="2">
        <v>0.398472222222222</v>
      </c>
      <c r="B2030">
        <v>160</v>
      </c>
    </row>
    <row r="2031" spans="1:2">
      <c r="A2031" s="2">
        <v>0.398483796296296</v>
      </c>
      <c r="B2031">
        <v>160</v>
      </c>
    </row>
    <row r="2032" spans="1:2">
      <c r="A2032" s="2">
        <v>0.39849537037037</v>
      </c>
      <c r="B2032">
        <v>159</v>
      </c>
    </row>
    <row r="2033" spans="1:2">
      <c r="A2033" s="2">
        <v>0.398506944444444</v>
      </c>
      <c r="B2033">
        <v>159</v>
      </c>
    </row>
    <row r="2034" spans="1:2">
      <c r="A2034" s="2">
        <v>0.398518518518518</v>
      </c>
      <c r="B2034">
        <v>159</v>
      </c>
    </row>
    <row r="2035" spans="1:2">
      <c r="A2035" s="2">
        <v>0.398530092592593</v>
      </c>
      <c r="B2035">
        <v>159</v>
      </c>
    </row>
    <row r="2036" spans="1:2">
      <c r="A2036" s="2">
        <v>0.398541666666667</v>
      </c>
      <c r="B2036">
        <v>159</v>
      </c>
    </row>
    <row r="2037" spans="1:2">
      <c r="A2037" s="2">
        <v>0.398553240740741</v>
      </c>
      <c r="B2037">
        <v>159</v>
      </c>
    </row>
    <row r="2038" spans="1:2">
      <c r="A2038" s="2">
        <v>0.398564814814815</v>
      </c>
      <c r="B2038">
        <v>159</v>
      </c>
    </row>
    <row r="2039" spans="1:2">
      <c r="A2039" s="2">
        <v>0.398576388888889</v>
      </c>
      <c r="B2039">
        <v>159</v>
      </c>
    </row>
    <row r="2040" spans="1:2">
      <c r="A2040" s="2">
        <v>0.398587962962963</v>
      </c>
      <c r="B2040">
        <v>158</v>
      </c>
    </row>
    <row r="2041" spans="1:2">
      <c r="A2041" s="2">
        <v>0.398599537037037</v>
      </c>
      <c r="B2041">
        <v>158</v>
      </c>
    </row>
    <row r="2042" spans="1:2">
      <c r="A2042" s="2">
        <v>0.398611111111111</v>
      </c>
      <c r="B2042">
        <v>157</v>
      </c>
    </row>
    <row r="2043" spans="1:2">
      <c r="A2043" s="2">
        <v>0.398622685185185</v>
      </c>
      <c r="B2043">
        <v>157</v>
      </c>
    </row>
    <row r="2044" spans="1:2">
      <c r="A2044" s="2">
        <v>0.398634259259259</v>
      </c>
      <c r="B2044">
        <v>157</v>
      </c>
    </row>
    <row r="2045" spans="1:2">
      <c r="A2045" s="2">
        <v>0.398645833333333</v>
      </c>
      <c r="B2045">
        <v>156</v>
      </c>
    </row>
    <row r="2046" spans="1:2">
      <c r="A2046" s="2">
        <v>0.398657407407407</v>
      </c>
      <c r="B2046">
        <v>156</v>
      </c>
    </row>
    <row r="2047" spans="1:2">
      <c r="A2047" s="2">
        <v>0.398668981481481</v>
      </c>
      <c r="B2047">
        <v>156</v>
      </c>
    </row>
    <row r="2048" spans="1:2">
      <c r="A2048" s="2">
        <v>0.398680555555556</v>
      </c>
      <c r="B2048">
        <v>157</v>
      </c>
    </row>
    <row r="2049" spans="1:2">
      <c r="A2049" s="2">
        <v>0.39869212962963</v>
      </c>
      <c r="B2049">
        <v>157</v>
      </c>
    </row>
    <row r="2050" spans="1:2">
      <c r="A2050" s="2">
        <v>0.398703703703704</v>
      </c>
      <c r="B2050">
        <v>157</v>
      </c>
    </row>
    <row r="2051" spans="1:2">
      <c r="A2051" s="2">
        <v>0.398715277777778</v>
      </c>
      <c r="B2051">
        <v>157</v>
      </c>
    </row>
    <row r="2052" spans="1:2">
      <c r="A2052" s="2">
        <v>0.398726851851852</v>
      </c>
      <c r="B2052">
        <v>157</v>
      </c>
    </row>
    <row r="2053" spans="1:2">
      <c r="A2053" s="2">
        <v>0.398738425925926</v>
      </c>
      <c r="B2053">
        <v>157</v>
      </c>
    </row>
    <row r="2054" spans="1:2">
      <c r="A2054" s="2">
        <v>0.39875</v>
      </c>
      <c r="B2054">
        <v>157</v>
      </c>
    </row>
    <row r="2055" spans="1:2">
      <c r="A2055" s="2">
        <v>0.398761574074074</v>
      </c>
      <c r="B2055">
        <v>157</v>
      </c>
    </row>
    <row r="2056" spans="1:2">
      <c r="A2056" s="2">
        <v>0.398773148148148</v>
      </c>
      <c r="B2056">
        <v>157</v>
      </c>
    </row>
    <row r="2057" spans="1:2">
      <c r="A2057" s="2">
        <v>0.398784722222222</v>
      </c>
      <c r="B2057">
        <v>157</v>
      </c>
    </row>
    <row r="2058" spans="1:2">
      <c r="A2058" s="2">
        <v>0.398796296296296</v>
      </c>
      <c r="B2058">
        <v>157</v>
      </c>
    </row>
    <row r="2059" spans="1:2">
      <c r="A2059" s="2">
        <v>0.39880787037037</v>
      </c>
      <c r="B2059">
        <v>156</v>
      </c>
    </row>
    <row r="2060" spans="1:2">
      <c r="A2060" s="2">
        <v>0.398819444444444</v>
      </c>
      <c r="B2060">
        <v>156</v>
      </c>
    </row>
    <row r="2061" spans="1:2">
      <c r="A2061" s="2">
        <v>0.398831018518519</v>
      </c>
      <c r="B2061">
        <v>156</v>
      </c>
    </row>
    <row r="2062" spans="1:2">
      <c r="A2062" s="2">
        <v>0.398842592592593</v>
      </c>
      <c r="B2062">
        <v>156</v>
      </c>
    </row>
    <row r="2063" spans="1:2">
      <c r="A2063" s="2">
        <v>0.398854166666667</v>
      </c>
      <c r="B2063">
        <v>156</v>
      </c>
    </row>
    <row r="2064" spans="1:2">
      <c r="A2064" s="2">
        <v>0.398865740740741</v>
      </c>
      <c r="B2064">
        <v>156</v>
      </c>
    </row>
    <row r="2065" spans="1:2">
      <c r="A2065" s="2">
        <v>0.398877314814815</v>
      </c>
      <c r="B2065">
        <v>156</v>
      </c>
    </row>
    <row r="2066" spans="1:2">
      <c r="A2066" s="2">
        <v>0.398888888888889</v>
      </c>
      <c r="B2066">
        <v>156</v>
      </c>
    </row>
    <row r="2067" spans="1:2">
      <c r="A2067" s="2">
        <v>0.398900462962963</v>
      </c>
      <c r="B2067">
        <v>155</v>
      </c>
    </row>
    <row r="2068" spans="1:2">
      <c r="A2068" s="2">
        <v>0.398912037037037</v>
      </c>
      <c r="B2068">
        <v>155</v>
      </c>
    </row>
    <row r="2069" spans="1:2">
      <c r="A2069" s="2">
        <v>0.398923611111111</v>
      </c>
      <c r="B2069">
        <v>155</v>
      </c>
    </row>
    <row r="2070" spans="1:2">
      <c r="A2070" s="2">
        <v>0.398935185185185</v>
      </c>
      <c r="B2070">
        <v>155</v>
      </c>
    </row>
    <row r="2071" spans="1:2">
      <c r="A2071" s="2">
        <v>0.398946759259259</v>
      </c>
      <c r="B2071">
        <v>155</v>
      </c>
    </row>
    <row r="2072" spans="1:2">
      <c r="A2072" s="2">
        <v>0.398958333333333</v>
      </c>
      <c r="B2072">
        <v>156</v>
      </c>
    </row>
    <row r="2073" spans="1:2">
      <c r="A2073" s="2">
        <v>0.398969907407407</v>
      </c>
      <c r="B2073">
        <v>156</v>
      </c>
    </row>
    <row r="2074" spans="1:2">
      <c r="A2074" s="2">
        <v>0.398981481481481</v>
      </c>
      <c r="B2074">
        <v>157</v>
      </c>
    </row>
    <row r="2075" spans="1:2">
      <c r="A2075" s="2">
        <v>0.398993055555556</v>
      </c>
      <c r="B2075">
        <v>157</v>
      </c>
    </row>
    <row r="2076" spans="1:2">
      <c r="A2076" s="2">
        <v>0.39900462962963</v>
      </c>
      <c r="B2076">
        <v>157</v>
      </c>
    </row>
    <row r="2077" spans="1:2">
      <c r="A2077" s="2">
        <v>0.399016203703704</v>
      </c>
      <c r="B2077">
        <v>158</v>
      </c>
    </row>
    <row r="2078" spans="1:2">
      <c r="A2078" s="2">
        <v>0.399027777777778</v>
      </c>
      <c r="B2078">
        <v>158</v>
      </c>
    </row>
    <row r="2079" spans="1:2">
      <c r="A2079" s="2">
        <v>0.399039351851852</v>
      </c>
      <c r="B2079">
        <v>158</v>
      </c>
    </row>
    <row r="2080" spans="1:2">
      <c r="A2080" s="2">
        <v>0.399050925925926</v>
      </c>
      <c r="B2080">
        <v>158</v>
      </c>
    </row>
    <row r="2081" spans="1:2">
      <c r="A2081" s="2">
        <v>0.3990625</v>
      </c>
      <c r="B2081">
        <v>159</v>
      </c>
    </row>
    <row r="2082" spans="1:2">
      <c r="A2082" s="2">
        <v>0.399074074074074</v>
      </c>
      <c r="B2082">
        <v>159</v>
      </c>
    </row>
    <row r="2083" spans="1:2">
      <c r="A2083" s="2">
        <v>0.399085648148148</v>
      </c>
      <c r="B2083">
        <v>159</v>
      </c>
    </row>
    <row r="2084" spans="1:2">
      <c r="A2084" s="2">
        <v>0.399097222222222</v>
      </c>
      <c r="B2084">
        <v>159</v>
      </c>
    </row>
    <row r="2085" spans="1:2">
      <c r="A2085" s="2">
        <v>0.399108796296296</v>
      </c>
      <c r="B2085">
        <v>160</v>
      </c>
    </row>
    <row r="2086" spans="1:2">
      <c r="A2086" s="2">
        <v>0.39912037037037</v>
      </c>
      <c r="B2086">
        <v>161</v>
      </c>
    </row>
    <row r="2087" spans="1:2">
      <c r="A2087" s="2">
        <v>0.399131944444444</v>
      </c>
      <c r="B2087">
        <v>160</v>
      </c>
    </row>
    <row r="2088" spans="1:2">
      <c r="A2088" s="2">
        <v>0.399143518518519</v>
      </c>
      <c r="B2088">
        <v>160</v>
      </c>
    </row>
    <row r="2089" spans="1:2">
      <c r="A2089" s="2">
        <v>0.399155092592593</v>
      </c>
      <c r="B2089">
        <v>160</v>
      </c>
    </row>
    <row r="2090" spans="1:2">
      <c r="A2090" s="2">
        <v>0.399166666666667</v>
      </c>
      <c r="B2090">
        <v>160</v>
      </c>
    </row>
    <row r="2091" spans="1:2">
      <c r="A2091" s="2">
        <v>0.399178240740741</v>
      </c>
      <c r="B2091">
        <v>160</v>
      </c>
    </row>
    <row r="2092" spans="1:2">
      <c r="A2092" s="2">
        <v>0.399189814814815</v>
      </c>
      <c r="B2092">
        <v>160</v>
      </c>
    </row>
    <row r="2093" spans="1:2">
      <c r="A2093" s="2">
        <v>0.399201388888889</v>
      </c>
      <c r="B2093">
        <v>160</v>
      </c>
    </row>
    <row r="2094" spans="1:2">
      <c r="A2094" s="2">
        <v>0.399212962962963</v>
      </c>
      <c r="B2094">
        <v>160</v>
      </c>
    </row>
    <row r="2095" spans="1:2">
      <c r="A2095" s="2">
        <v>0.399224537037037</v>
      </c>
      <c r="B2095">
        <v>160</v>
      </c>
    </row>
    <row r="2096" spans="1:2">
      <c r="A2096" s="2">
        <v>0.399236111111111</v>
      </c>
      <c r="B2096">
        <v>160</v>
      </c>
    </row>
    <row r="2097" spans="1:2">
      <c r="A2097" s="2">
        <v>0.399247685185185</v>
      </c>
      <c r="B2097">
        <v>160</v>
      </c>
    </row>
    <row r="2098" spans="1:2">
      <c r="A2098" s="2">
        <v>0.399259259259259</v>
      </c>
      <c r="B2098">
        <v>160</v>
      </c>
    </row>
    <row r="2099" spans="1:2">
      <c r="A2099" s="2">
        <v>0.399270833333333</v>
      </c>
      <c r="B2099">
        <v>159</v>
      </c>
    </row>
    <row r="2100" spans="1:2">
      <c r="A2100" s="2">
        <v>0.399282407407407</v>
      </c>
      <c r="B2100">
        <v>159</v>
      </c>
    </row>
    <row r="2101" spans="1:2">
      <c r="A2101" s="2">
        <v>0.399293981481481</v>
      </c>
      <c r="B2101">
        <v>159</v>
      </c>
    </row>
    <row r="2102" spans="1:2">
      <c r="A2102" s="2">
        <v>0.399305555555556</v>
      </c>
      <c r="B2102">
        <v>158</v>
      </c>
    </row>
    <row r="2103" spans="1:2">
      <c r="A2103" s="2">
        <v>0.39931712962963</v>
      </c>
      <c r="B2103">
        <v>156</v>
      </c>
    </row>
    <row r="2104" spans="1:2">
      <c r="A2104" s="2">
        <v>0.399328703703704</v>
      </c>
      <c r="B2104">
        <v>155</v>
      </c>
    </row>
    <row r="2105" spans="1:2">
      <c r="A2105" s="2">
        <v>0.399340277777778</v>
      </c>
      <c r="B2105">
        <v>155</v>
      </c>
    </row>
    <row r="2106" spans="1:2">
      <c r="A2106" s="2">
        <v>0.399351851851852</v>
      </c>
      <c r="B2106">
        <v>153</v>
      </c>
    </row>
    <row r="2107" spans="1:2">
      <c r="A2107" s="2">
        <v>0.399363425925926</v>
      </c>
      <c r="B2107">
        <v>149</v>
      </c>
    </row>
    <row r="2108" spans="1:2">
      <c r="A2108" s="2">
        <v>0.399375</v>
      </c>
      <c r="B2108">
        <v>146</v>
      </c>
    </row>
    <row r="2109" spans="1:2">
      <c r="A2109" s="2">
        <v>0.399386574074074</v>
      </c>
      <c r="B2109">
        <v>146</v>
      </c>
    </row>
    <row r="2110" spans="1:2">
      <c r="A2110" s="2">
        <v>0.399398148148148</v>
      </c>
      <c r="B2110">
        <v>144</v>
      </c>
    </row>
    <row r="2111" spans="1:2">
      <c r="A2111" s="2">
        <v>0.399409722222222</v>
      </c>
      <c r="B2111">
        <v>141</v>
      </c>
    </row>
    <row r="2112" spans="1:2">
      <c r="A2112" s="2">
        <v>0.399421296296296</v>
      </c>
      <c r="B2112">
        <v>141</v>
      </c>
    </row>
    <row r="2113" spans="1:2">
      <c r="A2113" s="2">
        <v>0.39943287037037</v>
      </c>
      <c r="B2113">
        <v>141</v>
      </c>
    </row>
    <row r="2114" spans="1:2">
      <c r="A2114" s="2">
        <v>0.399444444444444</v>
      </c>
      <c r="B2114">
        <v>141</v>
      </c>
    </row>
    <row r="2115" spans="1:2">
      <c r="A2115" s="2">
        <v>0.399456018518519</v>
      </c>
      <c r="B2115">
        <v>142</v>
      </c>
    </row>
    <row r="2116" spans="1:2">
      <c r="A2116" s="2">
        <v>0.399467592592593</v>
      </c>
      <c r="B2116">
        <v>142</v>
      </c>
    </row>
    <row r="2117" spans="1:2">
      <c r="A2117" s="2">
        <v>0.399479166666667</v>
      </c>
      <c r="B2117">
        <v>142</v>
      </c>
    </row>
    <row r="2118" spans="1:2">
      <c r="A2118" s="2">
        <v>0.399490740740741</v>
      </c>
      <c r="B2118">
        <v>142</v>
      </c>
    </row>
    <row r="2119" spans="1:2">
      <c r="A2119" s="2">
        <v>0.399502314814815</v>
      </c>
      <c r="B2119">
        <v>142</v>
      </c>
    </row>
    <row r="2120" spans="1:2">
      <c r="A2120" s="2">
        <v>0.399513888888889</v>
      </c>
      <c r="B2120">
        <v>142</v>
      </c>
    </row>
    <row r="2121" spans="1:2">
      <c r="A2121" s="2">
        <v>0.399525462962963</v>
      </c>
      <c r="B2121">
        <v>143</v>
      </c>
    </row>
    <row r="2122" spans="1:2">
      <c r="A2122" s="2">
        <v>0.399537037037037</v>
      </c>
      <c r="B2122">
        <v>143</v>
      </c>
    </row>
    <row r="2123" spans="1:2">
      <c r="A2123" s="2">
        <v>0.399548611111111</v>
      </c>
      <c r="B2123">
        <v>143</v>
      </c>
    </row>
    <row r="2124" spans="1:2">
      <c r="A2124" s="2">
        <v>0.399560185185185</v>
      </c>
      <c r="B2124">
        <v>143</v>
      </c>
    </row>
    <row r="2125" spans="1:2">
      <c r="A2125" s="2">
        <v>0.399571759259259</v>
      </c>
      <c r="B2125">
        <v>143</v>
      </c>
    </row>
    <row r="2126" spans="1:2">
      <c r="A2126" s="2">
        <v>0.399583333333333</v>
      </c>
      <c r="B2126">
        <v>143</v>
      </c>
    </row>
    <row r="2127" spans="1:2">
      <c r="A2127" s="2">
        <v>0.399594907407407</v>
      </c>
      <c r="B2127">
        <v>143</v>
      </c>
    </row>
    <row r="2128" spans="1:2">
      <c r="A2128" s="2">
        <v>0.399606481481481</v>
      </c>
      <c r="B2128">
        <v>143</v>
      </c>
    </row>
    <row r="2129" spans="1:2">
      <c r="A2129" s="2">
        <v>0.399618055555556</v>
      </c>
      <c r="B2129">
        <v>143</v>
      </c>
    </row>
    <row r="2130" spans="1:2">
      <c r="A2130" s="2">
        <v>0.39962962962963</v>
      </c>
      <c r="B2130">
        <v>144</v>
      </c>
    </row>
    <row r="2131" spans="1:2">
      <c r="A2131" s="2">
        <v>0.399641203703704</v>
      </c>
      <c r="B2131">
        <v>144</v>
      </c>
    </row>
    <row r="2132" spans="1:2">
      <c r="A2132" s="2">
        <v>0.399652777777778</v>
      </c>
      <c r="B2132">
        <v>145</v>
      </c>
    </row>
    <row r="2133" spans="1:2">
      <c r="A2133" s="2">
        <v>0.399664351851852</v>
      </c>
      <c r="B2133">
        <v>145</v>
      </c>
    </row>
    <row r="2134" spans="1:2">
      <c r="A2134" s="2">
        <v>0.399675925925926</v>
      </c>
      <c r="B2134">
        <v>146</v>
      </c>
    </row>
    <row r="2135" spans="1:2">
      <c r="A2135" s="2">
        <v>0.3996875</v>
      </c>
      <c r="B2135">
        <v>146</v>
      </c>
    </row>
    <row r="2136" spans="1:2">
      <c r="A2136" s="2">
        <v>0.399699074074074</v>
      </c>
      <c r="B2136">
        <v>146</v>
      </c>
    </row>
    <row r="2137" spans="1:2">
      <c r="A2137" s="2">
        <v>0.399710648148148</v>
      </c>
      <c r="B2137">
        <v>147</v>
      </c>
    </row>
    <row r="2138" spans="1:2">
      <c r="A2138" s="2">
        <v>0.399722222222222</v>
      </c>
      <c r="B2138">
        <v>147</v>
      </c>
    </row>
    <row r="2139" spans="1:2">
      <c r="A2139" s="2">
        <v>0.399733796296296</v>
      </c>
      <c r="B2139">
        <v>147</v>
      </c>
    </row>
    <row r="2140" spans="1:2">
      <c r="A2140" s="2">
        <v>0.39974537037037</v>
      </c>
      <c r="B2140">
        <v>148</v>
      </c>
    </row>
    <row r="2141" spans="1:2">
      <c r="A2141" s="2">
        <v>0.399756944444444</v>
      </c>
      <c r="B2141">
        <v>148</v>
      </c>
    </row>
    <row r="2142" spans="1:2">
      <c r="A2142" s="2">
        <v>0.399768518518519</v>
      </c>
      <c r="B2142">
        <v>148</v>
      </c>
    </row>
    <row r="2143" spans="1:2">
      <c r="A2143" s="2">
        <v>0.399780092592593</v>
      </c>
      <c r="B2143">
        <v>148</v>
      </c>
    </row>
    <row r="2144" spans="1:2">
      <c r="A2144" s="2">
        <v>0.399791666666667</v>
      </c>
      <c r="B2144">
        <v>147</v>
      </c>
    </row>
    <row r="2145" spans="1:2">
      <c r="A2145" s="2">
        <v>0.399803240740741</v>
      </c>
      <c r="B2145">
        <v>147</v>
      </c>
    </row>
    <row r="2146" spans="1:2">
      <c r="A2146" s="2">
        <v>0.399814814814815</v>
      </c>
      <c r="B2146">
        <v>146</v>
      </c>
    </row>
    <row r="2147" spans="1:2">
      <c r="A2147" s="2">
        <v>0.399826388888889</v>
      </c>
      <c r="B2147">
        <v>146</v>
      </c>
    </row>
    <row r="2148" spans="1:2">
      <c r="A2148" s="2">
        <v>0.399837962962963</v>
      </c>
      <c r="B2148">
        <v>146</v>
      </c>
    </row>
    <row r="2149" spans="1:2">
      <c r="A2149" s="2">
        <v>0.399849537037037</v>
      </c>
      <c r="B2149">
        <v>145</v>
      </c>
    </row>
    <row r="2150" spans="1:2">
      <c r="A2150" s="2">
        <v>0.399861111111111</v>
      </c>
      <c r="B2150">
        <v>145</v>
      </c>
    </row>
    <row r="2151" spans="1:2">
      <c r="A2151" s="2">
        <v>0.399872685185185</v>
      </c>
      <c r="B2151">
        <v>144</v>
      </c>
    </row>
    <row r="2152" spans="1:2">
      <c r="A2152" s="2">
        <v>0.399884259259259</v>
      </c>
      <c r="B2152">
        <v>143</v>
      </c>
    </row>
    <row r="2153" spans="1:2">
      <c r="A2153" s="2">
        <v>0.399895833333333</v>
      </c>
      <c r="B2153">
        <v>142</v>
      </c>
    </row>
    <row r="2154" spans="1:2">
      <c r="A2154" s="2">
        <v>0.399907407407407</v>
      </c>
      <c r="B2154">
        <v>142</v>
      </c>
    </row>
    <row r="2155" spans="1:2">
      <c r="A2155" s="2">
        <v>0.399918981481481</v>
      </c>
      <c r="B2155">
        <v>142</v>
      </c>
    </row>
    <row r="2156" spans="1:2">
      <c r="A2156" s="2">
        <v>0.399930555555556</v>
      </c>
      <c r="B2156">
        <v>141</v>
      </c>
    </row>
    <row r="2157" spans="1:2">
      <c r="A2157" s="2">
        <v>0.39994212962963</v>
      </c>
      <c r="B2157">
        <v>141</v>
      </c>
    </row>
    <row r="2158" spans="1:2">
      <c r="A2158" s="2">
        <v>0.399953703703704</v>
      </c>
      <c r="B2158">
        <v>140</v>
      </c>
    </row>
    <row r="2159" spans="1:2">
      <c r="A2159" s="2">
        <v>0.399965277777778</v>
      </c>
      <c r="B2159">
        <v>140</v>
      </c>
    </row>
    <row r="2160" spans="1:2">
      <c r="A2160" s="2">
        <v>0.399976851851852</v>
      </c>
      <c r="B2160">
        <v>140</v>
      </c>
    </row>
    <row r="2161" spans="1:2">
      <c r="A2161" s="2">
        <v>0.399988425925926</v>
      </c>
      <c r="B2161">
        <v>139</v>
      </c>
    </row>
    <row r="2162" spans="1:2">
      <c r="A2162" s="2">
        <v>0.4</v>
      </c>
      <c r="B2162">
        <v>139</v>
      </c>
    </row>
    <row r="2163" spans="1:2">
      <c r="A2163" s="2">
        <v>0.400011574074074</v>
      </c>
      <c r="B2163">
        <v>139</v>
      </c>
    </row>
    <row r="2164" spans="1:2">
      <c r="A2164" s="2">
        <v>0.400023148148148</v>
      </c>
      <c r="B2164">
        <v>138</v>
      </c>
    </row>
    <row r="2165" spans="1:2">
      <c r="A2165" s="2">
        <v>0.400034722222222</v>
      </c>
      <c r="B2165">
        <v>137</v>
      </c>
    </row>
    <row r="2166" spans="1:2">
      <c r="A2166" s="2">
        <v>0.400046296296296</v>
      </c>
      <c r="B2166">
        <v>137</v>
      </c>
    </row>
    <row r="2167" spans="1:2">
      <c r="A2167" s="2">
        <v>0.40005787037037</v>
      </c>
      <c r="B2167">
        <v>136</v>
      </c>
    </row>
    <row r="2168" spans="1:2">
      <c r="A2168" s="2">
        <v>0.400069444444444</v>
      </c>
      <c r="B2168">
        <v>136</v>
      </c>
    </row>
    <row r="2169" spans="1:2">
      <c r="A2169" s="2">
        <v>0.400081018518519</v>
      </c>
      <c r="B2169">
        <v>135</v>
      </c>
    </row>
    <row r="2170" spans="1:2">
      <c r="A2170" s="2">
        <v>0.400092592592593</v>
      </c>
      <c r="B2170">
        <v>135</v>
      </c>
    </row>
    <row r="2171" spans="1:2">
      <c r="A2171" s="2">
        <v>0.400104166666667</v>
      </c>
      <c r="B2171">
        <v>135</v>
      </c>
    </row>
    <row r="2172" spans="1:2">
      <c r="A2172" s="2">
        <v>0.400115740740741</v>
      </c>
      <c r="B2172">
        <v>135</v>
      </c>
    </row>
    <row r="2173" spans="1:2">
      <c r="A2173" s="2">
        <v>0.400127314814815</v>
      </c>
      <c r="B2173">
        <v>134</v>
      </c>
    </row>
    <row r="2174" spans="1:2">
      <c r="A2174" s="2">
        <v>0.400138888888889</v>
      </c>
      <c r="B2174">
        <v>134</v>
      </c>
    </row>
    <row r="2175" spans="1:2">
      <c r="A2175" s="2">
        <v>0.400150462962963</v>
      </c>
      <c r="B2175">
        <v>134</v>
      </c>
    </row>
    <row r="2176" spans="1:2">
      <c r="A2176" s="2">
        <v>0.400162037037037</v>
      </c>
      <c r="B2176">
        <v>134</v>
      </c>
    </row>
    <row r="2177" spans="1:2">
      <c r="A2177" s="2">
        <v>0.400173611111111</v>
      </c>
      <c r="B2177">
        <v>135</v>
      </c>
    </row>
    <row r="2178" spans="1:2">
      <c r="A2178" s="2">
        <v>0.400185185185185</v>
      </c>
      <c r="B2178">
        <v>135</v>
      </c>
    </row>
    <row r="2179" spans="1:2">
      <c r="A2179" s="2">
        <v>0.400196759259259</v>
      </c>
      <c r="B2179">
        <v>135</v>
      </c>
    </row>
    <row r="2180" spans="1:2">
      <c r="A2180" s="2">
        <v>0.400208333333333</v>
      </c>
      <c r="B2180">
        <v>135</v>
      </c>
    </row>
    <row r="2181" spans="1:2">
      <c r="A2181" s="2">
        <v>0.400219907407407</v>
      </c>
      <c r="B2181">
        <v>134</v>
      </c>
    </row>
    <row r="2182" spans="1:2">
      <c r="A2182" s="2">
        <v>0.400231481481481</v>
      </c>
      <c r="B2182">
        <v>133</v>
      </c>
    </row>
    <row r="2183" spans="1:2">
      <c r="A2183" s="2">
        <v>0.400243055555556</v>
      </c>
      <c r="B2183">
        <v>133</v>
      </c>
    </row>
    <row r="2184" spans="1:2">
      <c r="A2184" s="2">
        <v>0.40025462962963</v>
      </c>
      <c r="B2184">
        <v>132</v>
      </c>
    </row>
    <row r="2185" spans="1:2">
      <c r="A2185" s="2">
        <v>0.400266203703704</v>
      </c>
      <c r="B2185">
        <v>132</v>
      </c>
    </row>
    <row r="2186" spans="1:2">
      <c r="A2186" s="2">
        <v>0.400277777777778</v>
      </c>
      <c r="B2186">
        <v>132</v>
      </c>
    </row>
    <row r="2187" spans="1:2">
      <c r="A2187" s="2">
        <v>0.400289351851852</v>
      </c>
      <c r="B2187">
        <v>132</v>
      </c>
    </row>
    <row r="2188" spans="1:2">
      <c r="A2188" s="2">
        <v>0.400300925925926</v>
      </c>
      <c r="B2188">
        <v>132</v>
      </c>
    </row>
    <row r="2189" spans="1:2">
      <c r="A2189" s="2">
        <v>0.4003125</v>
      </c>
      <c r="B2189">
        <v>132</v>
      </c>
    </row>
    <row r="2190" spans="1:2">
      <c r="A2190" s="2">
        <v>0.400324074074074</v>
      </c>
      <c r="B2190">
        <v>132</v>
      </c>
    </row>
    <row r="2191" spans="1:2">
      <c r="A2191" s="2">
        <v>0.400335648148148</v>
      </c>
      <c r="B2191">
        <v>132</v>
      </c>
    </row>
    <row r="2192" spans="1:2">
      <c r="A2192" s="2">
        <v>0.400347222222222</v>
      </c>
      <c r="B2192">
        <v>131</v>
      </c>
    </row>
    <row r="2193" spans="1:2">
      <c r="A2193" s="2">
        <v>0.400358796296296</v>
      </c>
      <c r="B2193">
        <v>131</v>
      </c>
    </row>
    <row r="2194" spans="1:2">
      <c r="A2194" s="2">
        <v>0.40037037037037</v>
      </c>
      <c r="B2194">
        <v>131</v>
      </c>
    </row>
    <row r="2195" spans="1:2">
      <c r="A2195" s="2">
        <v>0.400381944444444</v>
      </c>
      <c r="B2195">
        <v>131</v>
      </c>
    </row>
    <row r="2196" spans="1:2">
      <c r="A2196" s="2">
        <v>0.400393518518519</v>
      </c>
      <c r="B2196">
        <v>131</v>
      </c>
    </row>
    <row r="2197" spans="1:2">
      <c r="A2197" s="2">
        <v>0.400405092592593</v>
      </c>
      <c r="B2197">
        <v>132</v>
      </c>
    </row>
    <row r="2198" spans="1:2">
      <c r="A2198" s="2">
        <v>0.400416666666667</v>
      </c>
      <c r="B2198">
        <v>132</v>
      </c>
    </row>
    <row r="2199" spans="1:2">
      <c r="A2199" s="2">
        <v>0.400428240740741</v>
      </c>
      <c r="B2199">
        <v>131</v>
      </c>
    </row>
    <row r="2200" spans="1:2">
      <c r="A2200" s="2">
        <v>0.400439814814815</v>
      </c>
      <c r="B2200">
        <v>131</v>
      </c>
    </row>
    <row r="2201" spans="1:2">
      <c r="A2201" s="2">
        <v>0.400451388888889</v>
      </c>
      <c r="B2201">
        <v>131</v>
      </c>
    </row>
    <row r="2202" spans="1:2">
      <c r="A2202" s="2">
        <v>0.400462962962963</v>
      </c>
      <c r="B2202">
        <v>130</v>
      </c>
    </row>
    <row r="2203" spans="1:2">
      <c r="A2203" s="2">
        <v>0.400474537037037</v>
      </c>
      <c r="B2203">
        <v>130</v>
      </c>
    </row>
    <row r="2204" spans="1:2">
      <c r="A2204" s="2">
        <v>0.400486111111111</v>
      </c>
      <c r="B2204">
        <v>130</v>
      </c>
    </row>
    <row r="2205" spans="1:2">
      <c r="A2205" s="2">
        <v>0.400497685185185</v>
      </c>
      <c r="B2205">
        <v>130</v>
      </c>
    </row>
    <row r="2206" spans="1:2">
      <c r="A2206" s="2">
        <v>0.400509259259259</v>
      </c>
      <c r="B2206">
        <v>130</v>
      </c>
    </row>
    <row r="2207" spans="1:2">
      <c r="A2207" s="2">
        <v>0.400520833333333</v>
      </c>
      <c r="B2207">
        <v>131</v>
      </c>
    </row>
    <row r="2208" spans="1:2">
      <c r="A2208" s="2">
        <v>0.400532407407407</v>
      </c>
      <c r="B2208">
        <v>131</v>
      </c>
    </row>
    <row r="2209" spans="1:2">
      <c r="A2209" s="2">
        <v>0.400543981481482</v>
      </c>
      <c r="B2209">
        <v>131</v>
      </c>
    </row>
    <row r="2210" spans="1:2">
      <c r="A2210" s="2">
        <v>0.400555555555556</v>
      </c>
      <c r="B2210">
        <v>131</v>
      </c>
    </row>
    <row r="2211" spans="1:2">
      <c r="A2211" s="2">
        <v>0.40056712962963</v>
      </c>
      <c r="B2211">
        <v>131</v>
      </c>
    </row>
    <row r="2212" spans="1:2">
      <c r="A2212" s="2">
        <v>0.400578703703704</v>
      </c>
      <c r="B2212">
        <v>131</v>
      </c>
    </row>
    <row r="2213" spans="1:2">
      <c r="A2213" s="2">
        <v>0.400590277777778</v>
      </c>
      <c r="B2213">
        <v>131</v>
      </c>
    </row>
    <row r="2214" spans="1:2">
      <c r="A2214" s="2">
        <v>0.400601851851852</v>
      </c>
      <c r="B2214">
        <v>130</v>
      </c>
    </row>
    <row r="2215" spans="1:2">
      <c r="A2215" s="2">
        <v>0.400613425925926</v>
      </c>
      <c r="B2215">
        <v>129</v>
      </c>
    </row>
    <row r="2216" spans="1:2">
      <c r="A2216" s="2">
        <v>0.400625</v>
      </c>
      <c r="B2216">
        <v>129</v>
      </c>
    </row>
    <row r="2217" spans="1:2">
      <c r="A2217" s="2">
        <v>0.400636574074074</v>
      </c>
      <c r="B2217">
        <v>129</v>
      </c>
    </row>
    <row r="2218" spans="1:2">
      <c r="A2218" s="2">
        <v>0.400648148148148</v>
      </c>
      <c r="B2218">
        <v>128</v>
      </c>
    </row>
    <row r="2219" spans="1:2">
      <c r="A2219" s="2">
        <v>0.400659722222222</v>
      </c>
      <c r="B2219">
        <v>127</v>
      </c>
    </row>
    <row r="2220" spans="1:2">
      <c r="A2220" s="2">
        <v>0.400671296296296</v>
      </c>
      <c r="B2220">
        <v>126</v>
      </c>
    </row>
    <row r="2221" spans="1:2">
      <c r="A2221" s="2">
        <v>0.40068287037037</v>
      </c>
      <c r="B2221">
        <v>126</v>
      </c>
    </row>
    <row r="2222" spans="1:2">
      <c r="A2222" s="2">
        <v>0.400694444444444</v>
      </c>
      <c r="B2222">
        <v>126</v>
      </c>
    </row>
    <row r="2223" spans="1:2">
      <c r="A2223" s="2">
        <v>0.400706018518519</v>
      </c>
      <c r="B2223">
        <v>126</v>
      </c>
    </row>
    <row r="2224" spans="1:2">
      <c r="A2224" s="2">
        <v>0.400717592592593</v>
      </c>
      <c r="B2224">
        <v>125</v>
      </c>
    </row>
    <row r="2225" spans="1:2">
      <c r="A2225" s="2">
        <v>0.400729166666667</v>
      </c>
      <c r="B2225">
        <v>125</v>
      </c>
    </row>
    <row r="2226" spans="1:2">
      <c r="A2226" s="2">
        <v>0.400740740740741</v>
      </c>
      <c r="B2226">
        <v>124</v>
      </c>
    </row>
    <row r="2227" spans="1:2">
      <c r="A2227" s="2">
        <v>0.400752314814815</v>
      </c>
      <c r="B2227">
        <v>123</v>
      </c>
    </row>
    <row r="2228" spans="1:2">
      <c r="A2228" s="2">
        <v>0.400763888888889</v>
      </c>
      <c r="B2228">
        <v>123</v>
      </c>
    </row>
    <row r="2229" spans="1:2">
      <c r="A2229" s="2">
        <v>0.400775462962963</v>
      </c>
      <c r="B2229">
        <v>123</v>
      </c>
    </row>
    <row r="2230" spans="1:2">
      <c r="A2230" s="2">
        <v>0.400787037037037</v>
      </c>
      <c r="B2230">
        <v>124</v>
      </c>
    </row>
    <row r="2231" spans="1:2">
      <c r="A2231" s="2">
        <v>0.400798611111111</v>
      </c>
      <c r="B2231">
        <v>124</v>
      </c>
    </row>
    <row r="2232" spans="1:2">
      <c r="A2232" s="2">
        <v>0.400810185185185</v>
      </c>
      <c r="B2232">
        <v>125</v>
      </c>
    </row>
    <row r="2233" spans="1:2">
      <c r="A2233" s="2">
        <v>0.400821759259259</v>
      </c>
      <c r="B2233">
        <v>124</v>
      </c>
    </row>
    <row r="2234" spans="1:2">
      <c r="A2234" s="2">
        <v>0.400833333333333</v>
      </c>
      <c r="B2234">
        <v>123</v>
      </c>
    </row>
    <row r="2235" spans="1:2">
      <c r="A2235" s="2">
        <v>0.400844907407407</v>
      </c>
      <c r="B2235">
        <v>124</v>
      </c>
    </row>
    <row r="2236" spans="1:2">
      <c r="A2236" s="2">
        <v>0.400856481481481</v>
      </c>
      <c r="B2236">
        <v>125</v>
      </c>
    </row>
    <row r="2237" spans="1:2">
      <c r="A2237" s="2">
        <v>0.400868055555556</v>
      </c>
      <c r="B2237">
        <v>125</v>
      </c>
    </row>
    <row r="2238" spans="1:2">
      <c r="A2238" s="2">
        <v>0.40087962962963</v>
      </c>
      <c r="B2238">
        <v>126</v>
      </c>
    </row>
    <row r="2239" spans="1:2">
      <c r="A2239" s="2">
        <v>0.400891203703704</v>
      </c>
      <c r="B2239">
        <v>127</v>
      </c>
    </row>
    <row r="2240" spans="1:2">
      <c r="A2240" s="2">
        <v>0.400902777777778</v>
      </c>
      <c r="B2240">
        <v>128</v>
      </c>
    </row>
    <row r="2241" spans="1:2">
      <c r="A2241" s="2">
        <v>0.400914351851852</v>
      </c>
      <c r="B2241">
        <v>128</v>
      </c>
    </row>
    <row r="2242" spans="1:2">
      <c r="A2242" s="2">
        <v>0.400925925925926</v>
      </c>
      <c r="B2242">
        <v>129</v>
      </c>
    </row>
    <row r="2243" spans="1:2">
      <c r="A2243" s="2">
        <v>0.4009375</v>
      </c>
      <c r="B2243">
        <v>128</v>
      </c>
    </row>
    <row r="2244" spans="1:2">
      <c r="A2244" s="2">
        <v>0.400949074074074</v>
      </c>
      <c r="B2244">
        <v>128</v>
      </c>
    </row>
    <row r="2245" spans="1:2">
      <c r="A2245" s="2">
        <v>0.400960648148148</v>
      </c>
      <c r="B2245">
        <v>128</v>
      </c>
    </row>
    <row r="2246" spans="1:2">
      <c r="A2246" s="2">
        <v>0.400972222222222</v>
      </c>
      <c r="B2246">
        <v>129</v>
      </c>
    </row>
    <row r="2247" spans="1:2">
      <c r="A2247" s="2">
        <v>0.400983796296296</v>
      </c>
      <c r="B2247">
        <v>129</v>
      </c>
    </row>
    <row r="2248" spans="1:2">
      <c r="A2248" s="2">
        <v>0.40099537037037</v>
      </c>
      <c r="B2248">
        <v>129</v>
      </c>
    </row>
    <row r="2249" spans="1:2">
      <c r="A2249" s="2">
        <v>0.401006944444444</v>
      </c>
      <c r="B2249">
        <v>129</v>
      </c>
    </row>
    <row r="2250" spans="1:2">
      <c r="A2250" s="2">
        <v>0.401018518518518</v>
      </c>
      <c r="B2250">
        <v>129</v>
      </c>
    </row>
    <row r="2251" spans="1:2">
      <c r="A2251" s="2">
        <v>0.401030092592593</v>
      </c>
      <c r="B2251">
        <v>129</v>
      </c>
    </row>
    <row r="2252" spans="1:2">
      <c r="A2252" s="2">
        <v>0.401041666666667</v>
      </c>
      <c r="B2252">
        <v>129</v>
      </c>
    </row>
    <row r="2253" spans="1:2">
      <c r="A2253" s="2">
        <v>0.401053240740741</v>
      </c>
      <c r="B2253">
        <v>129</v>
      </c>
    </row>
    <row r="2254" spans="1:2">
      <c r="A2254" s="2">
        <v>0.401064814814815</v>
      </c>
      <c r="B2254">
        <v>129</v>
      </c>
    </row>
    <row r="2255" spans="1:2">
      <c r="A2255" s="2">
        <v>0.401076388888889</v>
      </c>
      <c r="B2255">
        <v>129</v>
      </c>
    </row>
    <row r="2256" spans="1:2">
      <c r="A2256" s="2">
        <v>0.401087962962963</v>
      </c>
      <c r="B2256">
        <v>129</v>
      </c>
    </row>
    <row r="2257" spans="1:2">
      <c r="A2257" s="2">
        <v>0.401099537037037</v>
      </c>
      <c r="B2257">
        <v>130</v>
      </c>
    </row>
    <row r="2258" spans="1:2">
      <c r="A2258" s="2">
        <v>0.401111111111111</v>
      </c>
      <c r="B2258">
        <v>130</v>
      </c>
    </row>
    <row r="2259" spans="1:2">
      <c r="A2259" s="2">
        <v>0.401122685185185</v>
      </c>
      <c r="B2259">
        <v>130</v>
      </c>
    </row>
    <row r="2260" spans="1:2">
      <c r="A2260" s="2">
        <v>0.401134259259259</v>
      </c>
      <c r="B2260">
        <v>130</v>
      </c>
    </row>
    <row r="2261" spans="1:2">
      <c r="A2261" s="2">
        <v>0.401145833333333</v>
      </c>
      <c r="B2261">
        <v>131</v>
      </c>
    </row>
    <row r="2262" spans="1:2">
      <c r="A2262" s="2">
        <v>0.401157407407407</v>
      </c>
      <c r="B2262">
        <v>130</v>
      </c>
    </row>
    <row r="2263" spans="1:2">
      <c r="A2263" s="2">
        <v>0.401168981481482</v>
      </c>
      <c r="B2263">
        <v>130</v>
      </c>
    </row>
    <row r="2264" spans="1:2">
      <c r="A2264" s="2">
        <v>0.401180555555556</v>
      </c>
      <c r="B2264">
        <v>129</v>
      </c>
    </row>
    <row r="2265" spans="1:2">
      <c r="A2265" s="2">
        <v>0.40119212962963</v>
      </c>
      <c r="B2265">
        <v>128</v>
      </c>
    </row>
    <row r="2266" spans="1:2">
      <c r="A2266" s="2">
        <v>0.401203703703704</v>
      </c>
      <c r="B2266">
        <v>127</v>
      </c>
    </row>
    <row r="2267" spans="1:2">
      <c r="A2267" s="2">
        <v>0.401215277777778</v>
      </c>
      <c r="B2267">
        <v>127</v>
      </c>
    </row>
    <row r="2268" spans="1:2">
      <c r="A2268" s="2">
        <v>0.401226851851852</v>
      </c>
      <c r="B2268">
        <v>127</v>
      </c>
    </row>
    <row r="2269" spans="1:2">
      <c r="A2269" s="2">
        <v>0.401238425925926</v>
      </c>
      <c r="B2269">
        <v>125</v>
      </c>
    </row>
    <row r="2270" spans="1:2">
      <c r="A2270" s="2">
        <v>0.40125</v>
      </c>
      <c r="B2270">
        <v>125</v>
      </c>
    </row>
    <row r="2271" spans="1:2">
      <c r="A2271" s="2">
        <v>0.401261574074074</v>
      </c>
      <c r="B2271">
        <v>125</v>
      </c>
    </row>
    <row r="2272" spans="1:2">
      <c r="A2272" s="2">
        <v>0.401273148148148</v>
      </c>
      <c r="B2272">
        <v>125</v>
      </c>
    </row>
    <row r="2273" spans="1:2">
      <c r="A2273" s="2">
        <v>0.401284722222222</v>
      </c>
      <c r="B2273">
        <v>126</v>
      </c>
    </row>
    <row r="2274" spans="1:2">
      <c r="A2274" s="2">
        <v>0.401296296296296</v>
      </c>
      <c r="B2274">
        <v>126</v>
      </c>
    </row>
    <row r="2275" spans="1:2">
      <c r="A2275" s="2">
        <v>0.40130787037037</v>
      </c>
      <c r="B2275">
        <v>126</v>
      </c>
    </row>
    <row r="2276" spans="1:2">
      <c r="A2276" s="2">
        <v>0.401319444444444</v>
      </c>
      <c r="B2276">
        <v>127</v>
      </c>
    </row>
    <row r="2277" spans="1:2">
      <c r="A2277" s="2">
        <v>0.401331018518519</v>
      </c>
      <c r="B2277">
        <v>129</v>
      </c>
    </row>
    <row r="2278" spans="1:2">
      <c r="A2278" s="2">
        <v>0.401342592592593</v>
      </c>
      <c r="B2278">
        <v>129</v>
      </c>
    </row>
    <row r="2279" spans="1:2">
      <c r="A2279" s="2">
        <v>0.401354166666667</v>
      </c>
      <c r="B2279">
        <v>129</v>
      </c>
    </row>
    <row r="2280" spans="1:2">
      <c r="A2280" s="2">
        <v>0.401365740740741</v>
      </c>
      <c r="B2280">
        <v>129</v>
      </c>
    </row>
    <row r="2281" spans="1:2">
      <c r="A2281" s="2">
        <v>0.401377314814815</v>
      </c>
      <c r="B2281">
        <v>127</v>
      </c>
    </row>
    <row r="2282" spans="1:2">
      <c r="A2282" s="2">
        <v>0.401388888888889</v>
      </c>
      <c r="B2282">
        <v>126</v>
      </c>
    </row>
    <row r="2283" spans="1:2">
      <c r="A2283" s="2">
        <v>0.401400462962963</v>
      </c>
      <c r="B2283">
        <v>126</v>
      </c>
    </row>
    <row r="2284" spans="1:2">
      <c r="A2284" s="2">
        <v>0.401412037037037</v>
      </c>
      <c r="B2284">
        <v>127</v>
      </c>
    </row>
    <row r="2285" spans="1:2">
      <c r="A2285" s="2">
        <v>0.401423611111111</v>
      </c>
      <c r="B2285">
        <v>127</v>
      </c>
    </row>
    <row r="2286" spans="1:2">
      <c r="A2286" s="2">
        <v>0.401435185185185</v>
      </c>
      <c r="B2286">
        <v>127</v>
      </c>
    </row>
    <row r="2287" spans="1:2">
      <c r="A2287" s="2">
        <v>0.401446759259259</v>
      </c>
      <c r="B2287">
        <v>128</v>
      </c>
    </row>
    <row r="2288" spans="1:2">
      <c r="A2288" s="2">
        <v>0.401458333333333</v>
      </c>
      <c r="B2288">
        <v>129</v>
      </c>
    </row>
    <row r="2289" spans="1:2">
      <c r="A2289" s="2">
        <v>0.401469907407407</v>
      </c>
      <c r="B2289">
        <v>130</v>
      </c>
    </row>
    <row r="2290" spans="1:2">
      <c r="A2290" s="2">
        <v>0.401481481481481</v>
      </c>
      <c r="B2290">
        <v>131</v>
      </c>
    </row>
    <row r="2291" spans="1:2">
      <c r="A2291" s="2">
        <v>0.401493055555556</v>
      </c>
      <c r="B2291">
        <v>131</v>
      </c>
    </row>
    <row r="2292" spans="1:2">
      <c r="A2292" s="2">
        <v>0.40150462962963</v>
      </c>
      <c r="B2292">
        <v>133</v>
      </c>
    </row>
    <row r="2293" spans="1:2">
      <c r="A2293" s="2">
        <v>0.401516203703704</v>
      </c>
      <c r="B2293">
        <v>134</v>
      </c>
    </row>
    <row r="2294" spans="1:2">
      <c r="A2294" s="2">
        <v>0.401527777777778</v>
      </c>
      <c r="B2294">
        <v>134</v>
      </c>
    </row>
    <row r="2295" spans="1:2">
      <c r="A2295" s="2">
        <v>0.401539351851852</v>
      </c>
      <c r="B2295">
        <v>134</v>
      </c>
    </row>
    <row r="2296" spans="1:2">
      <c r="A2296" s="2">
        <v>0.401550925925926</v>
      </c>
      <c r="B2296">
        <v>135</v>
      </c>
    </row>
    <row r="2297" spans="1:2">
      <c r="A2297" s="2">
        <v>0.4015625</v>
      </c>
      <c r="B2297">
        <v>135</v>
      </c>
    </row>
    <row r="2298" spans="1:2">
      <c r="A2298" s="2">
        <v>0.401574074074074</v>
      </c>
      <c r="B2298">
        <v>135</v>
      </c>
    </row>
    <row r="2299" spans="1:2">
      <c r="A2299" s="2">
        <v>0.401585648148148</v>
      </c>
      <c r="B2299">
        <v>135</v>
      </c>
    </row>
    <row r="2300" spans="1:2">
      <c r="A2300" s="2">
        <v>0.401597222222222</v>
      </c>
      <c r="B2300">
        <v>135</v>
      </c>
    </row>
    <row r="2301" spans="1:2">
      <c r="A2301" s="2">
        <v>0.401608796296296</v>
      </c>
      <c r="B2301">
        <v>136</v>
      </c>
    </row>
    <row r="2302" spans="1:2">
      <c r="A2302" s="2">
        <v>0.40162037037037</v>
      </c>
      <c r="B2302">
        <v>136</v>
      </c>
    </row>
    <row r="2303" spans="1:2">
      <c r="A2303" s="2">
        <v>0.401631944444444</v>
      </c>
      <c r="B2303">
        <v>136</v>
      </c>
    </row>
    <row r="2304" spans="1:2">
      <c r="A2304" s="2">
        <v>0.401643518518519</v>
      </c>
      <c r="B2304">
        <v>137</v>
      </c>
    </row>
    <row r="2305" spans="1:2">
      <c r="A2305" s="2">
        <v>0.401655092592593</v>
      </c>
      <c r="B2305">
        <v>137</v>
      </c>
    </row>
    <row r="2306" spans="1:2">
      <c r="A2306" s="2">
        <v>0.401666666666667</v>
      </c>
      <c r="B2306">
        <v>137</v>
      </c>
    </row>
    <row r="2307" spans="1:2">
      <c r="A2307" s="2">
        <v>0.401678240740741</v>
      </c>
      <c r="B2307">
        <v>138</v>
      </c>
    </row>
    <row r="2308" spans="1:2">
      <c r="A2308" s="2">
        <v>0.401689814814815</v>
      </c>
      <c r="B2308">
        <v>138</v>
      </c>
    </row>
    <row r="2309" spans="1:2">
      <c r="A2309" s="2">
        <v>0.401701388888889</v>
      </c>
      <c r="B2309">
        <v>138</v>
      </c>
    </row>
    <row r="2310" spans="1:2">
      <c r="A2310" s="2">
        <v>0.401712962962963</v>
      </c>
      <c r="B2310">
        <v>138</v>
      </c>
    </row>
    <row r="2311" spans="1:2">
      <c r="A2311" s="2">
        <v>0.401724537037037</v>
      </c>
      <c r="B2311">
        <v>138</v>
      </c>
    </row>
    <row r="2312" spans="1:2">
      <c r="A2312" s="2">
        <v>0.401736111111111</v>
      </c>
      <c r="B2312">
        <v>138</v>
      </c>
    </row>
    <row r="2313" spans="1:2">
      <c r="A2313" s="2">
        <v>0.401747685185185</v>
      </c>
      <c r="B2313">
        <v>138</v>
      </c>
    </row>
    <row r="2314" spans="1:2">
      <c r="A2314" s="2">
        <v>0.401759259259259</v>
      </c>
      <c r="B2314">
        <v>140</v>
      </c>
    </row>
    <row r="2315" spans="1:2">
      <c r="A2315" s="2">
        <v>0.401770833333333</v>
      </c>
      <c r="B2315">
        <v>142</v>
      </c>
    </row>
    <row r="2316" spans="1:2">
      <c r="A2316" s="2">
        <v>0.401782407407407</v>
      </c>
      <c r="B2316">
        <v>143</v>
      </c>
    </row>
    <row r="2317" spans="1:2">
      <c r="A2317" s="2">
        <v>0.401793981481481</v>
      </c>
      <c r="B2317">
        <v>143</v>
      </c>
    </row>
    <row r="2318" spans="1:2">
      <c r="A2318" s="2">
        <v>0.401805555555556</v>
      </c>
      <c r="B2318">
        <v>143</v>
      </c>
    </row>
    <row r="2319" spans="1:2">
      <c r="A2319" s="2">
        <v>0.40181712962963</v>
      </c>
      <c r="B2319">
        <v>143</v>
      </c>
    </row>
    <row r="2320" spans="1:2">
      <c r="A2320" s="2">
        <v>0.401828703703704</v>
      </c>
      <c r="B2320">
        <v>142</v>
      </c>
    </row>
    <row r="2321" spans="1:2">
      <c r="A2321" s="2">
        <v>0.401840277777778</v>
      </c>
      <c r="B2321">
        <v>142</v>
      </c>
    </row>
    <row r="2322" spans="1:2">
      <c r="A2322" s="2">
        <v>0.401851851851852</v>
      </c>
      <c r="B2322">
        <v>143</v>
      </c>
    </row>
    <row r="2323" spans="1:2">
      <c r="A2323" s="2">
        <v>0.401863425925926</v>
      </c>
      <c r="B2323">
        <v>144</v>
      </c>
    </row>
    <row r="2324" spans="1:2">
      <c r="A2324" s="2">
        <v>0.401875</v>
      </c>
      <c r="B2324">
        <v>145</v>
      </c>
    </row>
    <row r="2325" spans="1:2">
      <c r="A2325" s="2">
        <v>0.401886574074074</v>
      </c>
      <c r="B2325">
        <v>145</v>
      </c>
    </row>
    <row r="2326" spans="1:2">
      <c r="A2326" s="2">
        <v>0.401898148148148</v>
      </c>
      <c r="B2326">
        <v>146</v>
      </c>
    </row>
    <row r="2327" spans="1:2">
      <c r="A2327" s="2">
        <v>0.401909722222222</v>
      </c>
      <c r="B2327">
        <v>146</v>
      </c>
    </row>
    <row r="2328" spans="1:2">
      <c r="A2328" s="2">
        <v>0.401921296296296</v>
      </c>
      <c r="B2328">
        <v>146</v>
      </c>
    </row>
    <row r="2329" spans="1:2">
      <c r="A2329" s="2">
        <v>0.40193287037037</v>
      </c>
      <c r="B2329">
        <v>147</v>
      </c>
    </row>
    <row r="2330" spans="1:2">
      <c r="A2330" s="2">
        <v>0.401944444444444</v>
      </c>
      <c r="B2330">
        <v>147</v>
      </c>
    </row>
    <row r="2331" spans="1:2">
      <c r="A2331" s="2">
        <v>0.401956018518519</v>
      </c>
      <c r="B2331">
        <v>148</v>
      </c>
    </row>
    <row r="2332" spans="1:2">
      <c r="A2332" s="2">
        <v>0.401967592592593</v>
      </c>
      <c r="B2332">
        <v>148</v>
      </c>
    </row>
    <row r="2333" spans="1:2">
      <c r="A2333" s="2">
        <v>0.401979166666667</v>
      </c>
      <c r="B2333">
        <v>148</v>
      </c>
    </row>
    <row r="2334" spans="1:2">
      <c r="A2334" s="2">
        <v>0.401990740740741</v>
      </c>
      <c r="B2334">
        <v>148</v>
      </c>
    </row>
    <row r="2335" spans="1:2">
      <c r="A2335" s="2">
        <v>0.402002314814815</v>
      </c>
      <c r="B2335">
        <v>148</v>
      </c>
    </row>
    <row r="2336" spans="1:2">
      <c r="A2336" s="2">
        <v>0.402013888888889</v>
      </c>
      <c r="B2336">
        <v>149</v>
      </c>
    </row>
    <row r="2337" spans="1:2">
      <c r="A2337" s="2">
        <v>0.402025462962963</v>
      </c>
      <c r="B2337">
        <v>149</v>
      </c>
    </row>
    <row r="2338" spans="1:2">
      <c r="A2338" s="2">
        <v>0.402037037037037</v>
      </c>
      <c r="B2338">
        <v>148</v>
      </c>
    </row>
    <row r="2339" spans="1:2">
      <c r="A2339" s="2">
        <v>0.402048611111111</v>
      </c>
      <c r="B2339">
        <v>148</v>
      </c>
    </row>
    <row r="2340" spans="1:2">
      <c r="A2340" s="2">
        <v>0.402060185185185</v>
      </c>
      <c r="B2340">
        <v>149</v>
      </c>
    </row>
    <row r="2341" spans="1:2">
      <c r="A2341" s="2">
        <v>0.402071759259259</v>
      </c>
      <c r="B2341">
        <v>149</v>
      </c>
    </row>
    <row r="2342" spans="1:2">
      <c r="A2342" s="2">
        <v>0.402083333333333</v>
      </c>
      <c r="B2342">
        <v>148</v>
      </c>
    </row>
    <row r="2343" spans="1:2">
      <c r="A2343" s="2">
        <v>0.402094907407407</v>
      </c>
      <c r="B2343">
        <v>145</v>
      </c>
    </row>
    <row r="2344" spans="1:2">
      <c r="A2344" s="2">
        <v>0.402106481481481</v>
      </c>
      <c r="B2344">
        <v>144</v>
      </c>
    </row>
    <row r="2345" spans="1:2">
      <c r="A2345" s="2">
        <v>0.402118055555556</v>
      </c>
      <c r="B2345">
        <v>142</v>
      </c>
    </row>
    <row r="2346" spans="1:2">
      <c r="A2346" s="2">
        <v>0.40212962962963</v>
      </c>
      <c r="B2346">
        <v>141</v>
      </c>
    </row>
    <row r="2347" spans="1:2">
      <c r="A2347" s="2">
        <v>0.402141203703704</v>
      </c>
      <c r="B2347">
        <v>142</v>
      </c>
    </row>
    <row r="2348" spans="1:2">
      <c r="A2348" s="2">
        <v>0.402152777777778</v>
      </c>
      <c r="B2348">
        <v>144</v>
      </c>
    </row>
    <row r="2349" spans="1:2">
      <c r="A2349" s="2">
        <v>0.402164351851852</v>
      </c>
      <c r="B2349">
        <v>144</v>
      </c>
    </row>
    <row r="2350" spans="1:2">
      <c r="A2350" s="2">
        <v>0.402175925925926</v>
      </c>
      <c r="B2350">
        <v>145</v>
      </c>
    </row>
    <row r="2351" spans="1:2">
      <c r="A2351" s="2">
        <v>0.4021875</v>
      </c>
      <c r="B2351">
        <v>146</v>
      </c>
    </row>
    <row r="2352" spans="1:2">
      <c r="A2352" s="2">
        <v>0.402199074074074</v>
      </c>
      <c r="B2352">
        <v>147</v>
      </c>
    </row>
    <row r="2353" spans="1:2">
      <c r="A2353" s="2">
        <v>0.402210648148148</v>
      </c>
      <c r="B2353">
        <v>148</v>
      </c>
    </row>
    <row r="2354" spans="1:2">
      <c r="A2354" s="2">
        <v>0.402222222222222</v>
      </c>
      <c r="B2354">
        <v>149</v>
      </c>
    </row>
    <row r="2355" spans="1:2">
      <c r="A2355" s="2">
        <v>0.402233796296296</v>
      </c>
      <c r="B2355">
        <v>150</v>
      </c>
    </row>
    <row r="2356" spans="1:2">
      <c r="A2356" s="2">
        <v>0.40224537037037</v>
      </c>
      <c r="B2356">
        <v>151</v>
      </c>
    </row>
    <row r="2357" spans="1:2">
      <c r="A2357" s="2">
        <v>0.402256944444444</v>
      </c>
      <c r="B2357">
        <v>151</v>
      </c>
    </row>
    <row r="2358" spans="1:2">
      <c r="A2358" s="2">
        <v>0.402268518518519</v>
      </c>
      <c r="B2358">
        <v>151</v>
      </c>
    </row>
    <row r="2359" spans="1:2">
      <c r="A2359" s="2">
        <v>0.402280092592593</v>
      </c>
      <c r="B2359">
        <v>150</v>
      </c>
    </row>
    <row r="2360" spans="1:2">
      <c r="A2360" s="2">
        <v>0.402291666666667</v>
      </c>
      <c r="B2360">
        <v>150</v>
      </c>
    </row>
    <row r="2361" spans="1:2">
      <c r="A2361" s="2">
        <v>0.402303240740741</v>
      </c>
      <c r="B2361">
        <v>151</v>
      </c>
    </row>
    <row r="2362" spans="1:2">
      <c r="A2362" s="2">
        <v>0.402314814814815</v>
      </c>
      <c r="B2362">
        <v>152</v>
      </c>
    </row>
    <row r="2363" spans="1:2">
      <c r="A2363" s="2">
        <v>0.402326388888889</v>
      </c>
      <c r="B2363">
        <v>152</v>
      </c>
    </row>
    <row r="2364" spans="1:2">
      <c r="A2364" s="2">
        <v>0.402337962962963</v>
      </c>
      <c r="B2364">
        <v>152</v>
      </c>
    </row>
    <row r="2365" spans="1:2">
      <c r="A2365" s="2">
        <v>0.402349537037037</v>
      </c>
      <c r="B2365">
        <v>153</v>
      </c>
    </row>
    <row r="2366" spans="1:2">
      <c r="A2366" s="2">
        <v>0.402361111111111</v>
      </c>
      <c r="B2366">
        <v>154</v>
      </c>
    </row>
    <row r="2367" spans="1:2">
      <c r="A2367" s="2">
        <v>0.402372685185185</v>
      </c>
      <c r="B2367">
        <v>154</v>
      </c>
    </row>
    <row r="2368" spans="1:2">
      <c r="A2368" s="2">
        <v>0.402384259259259</v>
      </c>
      <c r="B2368">
        <v>153</v>
      </c>
    </row>
    <row r="2369" spans="1:2">
      <c r="A2369" s="2">
        <v>0.402395833333333</v>
      </c>
      <c r="B2369">
        <v>153</v>
      </c>
    </row>
    <row r="2370" spans="1:2">
      <c r="A2370" s="2">
        <v>0.402407407407407</v>
      </c>
      <c r="B2370">
        <v>153</v>
      </c>
    </row>
    <row r="2371" spans="1:2">
      <c r="A2371" s="2">
        <v>0.402418981481481</v>
      </c>
      <c r="B2371">
        <v>153</v>
      </c>
    </row>
    <row r="2372" spans="1:2">
      <c r="A2372" s="2">
        <v>0.402430555555556</v>
      </c>
      <c r="B2372">
        <v>154</v>
      </c>
    </row>
    <row r="2373" spans="1:2">
      <c r="A2373" s="2">
        <v>0.40244212962963</v>
      </c>
      <c r="B2373">
        <v>155</v>
      </c>
    </row>
    <row r="2374" spans="1:2">
      <c r="A2374" s="2">
        <v>0.402453703703704</v>
      </c>
      <c r="B2374">
        <v>155</v>
      </c>
    </row>
    <row r="2375" spans="1:2">
      <c r="A2375" s="2">
        <v>0.402465277777778</v>
      </c>
      <c r="B2375">
        <v>155</v>
      </c>
    </row>
    <row r="2376" spans="1:2">
      <c r="A2376" s="2">
        <v>0.402476851851852</v>
      </c>
      <c r="B2376">
        <v>154</v>
      </c>
    </row>
    <row r="2377" spans="1:2">
      <c r="A2377" s="2">
        <v>0.402488425925926</v>
      </c>
      <c r="B2377">
        <v>152</v>
      </c>
    </row>
    <row r="2378" spans="1:2">
      <c r="A2378" s="2">
        <v>0.4025</v>
      </c>
      <c r="B2378">
        <v>151</v>
      </c>
    </row>
    <row r="2379" spans="1:2">
      <c r="A2379" s="2">
        <v>0.402511574074074</v>
      </c>
      <c r="B2379">
        <v>151</v>
      </c>
    </row>
    <row r="2380" spans="1:2">
      <c r="A2380" s="2">
        <v>0.402523148148148</v>
      </c>
      <c r="B2380">
        <v>151</v>
      </c>
    </row>
    <row r="2381" spans="1:2">
      <c r="A2381" s="2">
        <v>0.402534722222222</v>
      </c>
      <c r="B2381">
        <v>153</v>
      </c>
    </row>
    <row r="2382" spans="1:2">
      <c r="A2382" s="2">
        <v>0.402546296296296</v>
      </c>
      <c r="B2382">
        <v>154</v>
      </c>
    </row>
    <row r="2383" spans="1:2">
      <c r="A2383" s="2">
        <v>0.40255787037037</v>
      </c>
      <c r="B2383">
        <v>154</v>
      </c>
    </row>
    <row r="2384" spans="1:2">
      <c r="A2384" s="2">
        <v>0.402569444444444</v>
      </c>
      <c r="B2384">
        <v>154</v>
      </c>
    </row>
    <row r="2385" spans="1:2">
      <c r="A2385" s="2">
        <v>0.402581018518519</v>
      </c>
      <c r="B2385">
        <v>155</v>
      </c>
    </row>
    <row r="2386" spans="1:2">
      <c r="A2386" s="2">
        <v>0.402592592592593</v>
      </c>
      <c r="B2386">
        <v>156</v>
      </c>
    </row>
    <row r="2387" spans="1:2">
      <c r="A2387" s="2">
        <v>0.402604166666667</v>
      </c>
      <c r="B2387">
        <v>156</v>
      </c>
    </row>
    <row r="2388" spans="1:2">
      <c r="A2388" s="2">
        <v>0.402615740740741</v>
      </c>
      <c r="B2388">
        <v>156</v>
      </c>
    </row>
    <row r="2389" spans="1:2">
      <c r="A2389" s="2">
        <v>0.402627314814815</v>
      </c>
      <c r="B2389">
        <v>158</v>
      </c>
    </row>
    <row r="2390" spans="1:2">
      <c r="A2390" s="2">
        <v>0.402638888888889</v>
      </c>
      <c r="B2390">
        <v>159</v>
      </c>
    </row>
    <row r="2391" spans="1:2">
      <c r="A2391" s="2">
        <v>0.402650462962963</v>
      </c>
      <c r="B2391">
        <v>159</v>
      </c>
    </row>
    <row r="2392" spans="1:2">
      <c r="A2392" s="2">
        <v>0.402662037037037</v>
      </c>
      <c r="B2392">
        <v>159</v>
      </c>
    </row>
    <row r="2393" spans="1:2">
      <c r="A2393" s="2">
        <v>0.402673611111111</v>
      </c>
      <c r="B2393">
        <v>159</v>
      </c>
    </row>
    <row r="2394" spans="1:2">
      <c r="A2394" s="2">
        <v>0.402685185185185</v>
      </c>
      <c r="B2394">
        <v>159</v>
      </c>
    </row>
    <row r="2395" spans="1:2">
      <c r="A2395" s="2">
        <v>0.402696759259259</v>
      </c>
      <c r="B2395">
        <v>158</v>
      </c>
    </row>
    <row r="2396" spans="1:2">
      <c r="A2396" s="2">
        <v>0.402708333333333</v>
      </c>
      <c r="B2396">
        <v>157</v>
      </c>
    </row>
    <row r="2397" spans="1:2">
      <c r="A2397" s="2">
        <v>0.402719907407407</v>
      </c>
      <c r="B2397">
        <v>158</v>
      </c>
    </row>
    <row r="2398" spans="1:2">
      <c r="A2398" s="2">
        <v>0.402731481481481</v>
      </c>
      <c r="B2398">
        <v>159</v>
      </c>
    </row>
    <row r="2399" spans="1:2">
      <c r="A2399" s="2">
        <v>0.402743055555556</v>
      </c>
      <c r="B2399">
        <v>157</v>
      </c>
    </row>
    <row r="2400" spans="1:2">
      <c r="A2400" s="2">
        <v>0.40275462962963</v>
      </c>
      <c r="B2400">
        <v>156</v>
      </c>
    </row>
    <row r="2401" spans="1:2">
      <c r="A2401" s="2">
        <v>0.402766203703704</v>
      </c>
      <c r="B2401">
        <v>156</v>
      </c>
    </row>
    <row r="2402" spans="1:2">
      <c r="A2402" s="2">
        <v>0.402777777777778</v>
      </c>
      <c r="B2402">
        <v>154</v>
      </c>
    </row>
    <row r="2403" spans="1:2">
      <c r="A2403" s="2">
        <v>0.402789351851852</v>
      </c>
      <c r="B2403">
        <v>150</v>
      </c>
    </row>
    <row r="2404" spans="1:2">
      <c r="A2404" s="2">
        <v>0.402800925925926</v>
      </c>
      <c r="B2404">
        <v>148</v>
      </c>
    </row>
    <row r="2405" spans="1:2">
      <c r="A2405" s="2">
        <v>0.4028125</v>
      </c>
      <c r="B2405">
        <v>147</v>
      </c>
    </row>
    <row r="2406" spans="1:2">
      <c r="A2406" s="2">
        <v>0.402824074074074</v>
      </c>
      <c r="B2406">
        <v>146</v>
      </c>
    </row>
    <row r="2407" spans="1:2">
      <c r="A2407" s="2">
        <v>0.402835648148148</v>
      </c>
      <c r="B2407">
        <v>147</v>
      </c>
    </row>
    <row r="2408" spans="1:2">
      <c r="A2408" s="2">
        <v>0.402847222222222</v>
      </c>
      <c r="B2408">
        <v>149</v>
      </c>
    </row>
    <row r="2409" spans="1:2">
      <c r="A2409" s="2">
        <v>0.402858796296296</v>
      </c>
      <c r="B2409">
        <v>149</v>
      </c>
    </row>
    <row r="2410" spans="1:2">
      <c r="A2410" s="2">
        <v>0.40287037037037</v>
      </c>
      <c r="B2410">
        <v>148</v>
      </c>
    </row>
    <row r="2411" spans="1:2">
      <c r="A2411" s="2">
        <v>0.402881944444444</v>
      </c>
      <c r="B2411">
        <v>146</v>
      </c>
    </row>
    <row r="2412" spans="1:2">
      <c r="A2412" s="2">
        <v>0.402893518518519</v>
      </c>
      <c r="B2412">
        <v>145</v>
      </c>
    </row>
    <row r="2413" spans="1:2">
      <c r="A2413" s="2">
        <v>0.402905092592593</v>
      </c>
      <c r="B2413">
        <v>145</v>
      </c>
    </row>
    <row r="2414" spans="1:2">
      <c r="A2414" s="2">
        <v>0.402916666666667</v>
      </c>
      <c r="B2414">
        <v>146</v>
      </c>
    </row>
    <row r="2415" spans="1:2">
      <c r="A2415" s="2">
        <v>0.402928240740741</v>
      </c>
      <c r="B2415">
        <v>146</v>
      </c>
    </row>
    <row r="2416" spans="1:2">
      <c r="A2416" s="2">
        <v>0.402939814814815</v>
      </c>
      <c r="B2416">
        <v>147</v>
      </c>
    </row>
    <row r="2417" spans="1:2">
      <c r="A2417" s="2">
        <v>0.402951388888889</v>
      </c>
      <c r="B2417">
        <v>148</v>
      </c>
    </row>
    <row r="2418" spans="1:2">
      <c r="A2418" s="2">
        <v>0.402962962962963</v>
      </c>
      <c r="B2418">
        <v>148</v>
      </c>
    </row>
    <row r="2419" spans="1:2">
      <c r="A2419" s="2">
        <v>0.402974537037037</v>
      </c>
      <c r="B2419">
        <v>148</v>
      </c>
    </row>
    <row r="2420" spans="1:2">
      <c r="A2420" s="2">
        <v>0.402986111111111</v>
      </c>
      <c r="B2420">
        <v>148</v>
      </c>
    </row>
    <row r="2421" spans="1:2">
      <c r="A2421" s="2">
        <v>0.402997685185185</v>
      </c>
      <c r="B2421">
        <v>148</v>
      </c>
    </row>
    <row r="2422" spans="1:2">
      <c r="A2422" s="2">
        <v>0.403009259259259</v>
      </c>
      <c r="B2422">
        <v>147</v>
      </c>
    </row>
    <row r="2423" spans="1:2">
      <c r="A2423" s="2">
        <v>0.403020833333333</v>
      </c>
      <c r="B2423">
        <v>147</v>
      </c>
    </row>
    <row r="2424" spans="1:2">
      <c r="A2424" s="2">
        <v>0.403032407407407</v>
      </c>
      <c r="B2424">
        <v>146</v>
      </c>
    </row>
    <row r="2425" spans="1:2">
      <c r="A2425" s="2">
        <v>0.403043981481482</v>
      </c>
      <c r="B2425">
        <v>145</v>
      </c>
    </row>
    <row r="2426" spans="1:2">
      <c r="A2426" s="2">
        <v>0.403055555555556</v>
      </c>
      <c r="B2426">
        <v>147</v>
      </c>
    </row>
    <row r="2427" spans="1:2">
      <c r="A2427" s="2">
        <v>0.40306712962963</v>
      </c>
      <c r="B2427">
        <v>149</v>
      </c>
    </row>
    <row r="2428" spans="1:2">
      <c r="A2428" s="2">
        <v>0.403078703703704</v>
      </c>
      <c r="B2428">
        <v>150</v>
      </c>
    </row>
    <row r="2429" spans="1:2">
      <c r="A2429" s="2">
        <v>0.403090277777778</v>
      </c>
      <c r="B2429">
        <v>150</v>
      </c>
    </row>
    <row r="2430" spans="1:2">
      <c r="A2430" s="2">
        <v>0.403101851851852</v>
      </c>
      <c r="B2430">
        <v>151</v>
      </c>
    </row>
    <row r="2431" spans="1:2">
      <c r="A2431" s="2">
        <v>0.403113425925926</v>
      </c>
      <c r="B2431">
        <v>152</v>
      </c>
    </row>
    <row r="2432" spans="1:2">
      <c r="A2432" s="2">
        <v>0.403125</v>
      </c>
      <c r="B2432">
        <v>152</v>
      </c>
    </row>
    <row r="2433" spans="1:2">
      <c r="A2433" s="2">
        <v>0.403136574074074</v>
      </c>
      <c r="B2433">
        <v>153</v>
      </c>
    </row>
    <row r="2434" spans="1:2">
      <c r="A2434" s="2">
        <v>0.403148148148148</v>
      </c>
      <c r="B2434">
        <v>154</v>
      </c>
    </row>
    <row r="2435" spans="1:2">
      <c r="A2435" s="2">
        <v>0.403159722222222</v>
      </c>
      <c r="B2435">
        <v>156</v>
      </c>
    </row>
    <row r="2436" spans="1:2">
      <c r="A2436" s="2">
        <v>0.403171296296296</v>
      </c>
      <c r="B2436">
        <v>157</v>
      </c>
    </row>
    <row r="2437" spans="1:2">
      <c r="A2437" s="2">
        <v>0.40318287037037</v>
      </c>
      <c r="B2437">
        <v>157</v>
      </c>
    </row>
    <row r="2438" spans="1:2">
      <c r="A2438" s="2">
        <v>0.403194444444444</v>
      </c>
      <c r="B2438">
        <v>157</v>
      </c>
    </row>
    <row r="2439" spans="1:2">
      <c r="A2439" s="2">
        <v>0.403206018518519</v>
      </c>
      <c r="B2439">
        <v>158</v>
      </c>
    </row>
    <row r="2440" spans="1:2">
      <c r="A2440" s="2">
        <v>0.403217592592593</v>
      </c>
      <c r="B2440">
        <v>158</v>
      </c>
    </row>
    <row r="2441" spans="1:2">
      <c r="A2441" s="2">
        <v>0.403229166666667</v>
      </c>
      <c r="B2441">
        <v>158</v>
      </c>
    </row>
    <row r="2442" spans="1:2">
      <c r="A2442" s="2">
        <v>0.403240740740741</v>
      </c>
      <c r="B2442">
        <v>158</v>
      </c>
    </row>
    <row r="2443" spans="1:2">
      <c r="A2443" s="2">
        <v>0.403252314814815</v>
      </c>
      <c r="B2443">
        <v>158</v>
      </c>
    </row>
    <row r="2444" spans="1:2">
      <c r="A2444" s="2">
        <v>0.403263888888889</v>
      </c>
      <c r="B2444">
        <v>159</v>
      </c>
    </row>
    <row r="2445" spans="1:2">
      <c r="A2445" s="2">
        <v>0.403275462962963</v>
      </c>
      <c r="B2445">
        <v>159</v>
      </c>
    </row>
    <row r="2446" spans="1:2">
      <c r="A2446" s="2">
        <v>0.403287037037037</v>
      </c>
      <c r="B2446">
        <v>159</v>
      </c>
    </row>
    <row r="2447" spans="1:2">
      <c r="A2447" s="2">
        <v>0.403298611111111</v>
      </c>
      <c r="B2447">
        <v>158</v>
      </c>
    </row>
    <row r="2448" spans="1:2">
      <c r="A2448" s="2">
        <v>0.403310185185185</v>
      </c>
      <c r="B2448">
        <v>157</v>
      </c>
    </row>
    <row r="2449" spans="1:2">
      <c r="A2449" s="2">
        <v>0.403321759259259</v>
      </c>
      <c r="B2449">
        <v>156</v>
      </c>
    </row>
    <row r="2450" spans="1:2">
      <c r="A2450" s="2">
        <v>0.403333333333333</v>
      </c>
      <c r="B2450">
        <v>154</v>
      </c>
    </row>
    <row r="2451" spans="1:2">
      <c r="A2451" s="2">
        <v>0.403344907407407</v>
      </c>
      <c r="B2451">
        <v>153</v>
      </c>
    </row>
    <row r="2452" spans="1:2">
      <c r="A2452" s="2">
        <v>0.403356481481481</v>
      </c>
      <c r="B2452">
        <v>152</v>
      </c>
    </row>
    <row r="2453" spans="1:2">
      <c r="A2453" s="2">
        <v>0.403368055555556</v>
      </c>
      <c r="B2453">
        <v>152</v>
      </c>
    </row>
    <row r="2454" spans="1:2">
      <c r="A2454" s="2">
        <v>0.40337962962963</v>
      </c>
      <c r="B2454">
        <v>151</v>
      </c>
    </row>
    <row r="2455" spans="1:2">
      <c r="A2455" s="2">
        <v>0.403391203703704</v>
      </c>
      <c r="B2455">
        <v>149</v>
      </c>
    </row>
    <row r="2456" spans="1:2">
      <c r="A2456" s="2">
        <v>0.403402777777778</v>
      </c>
      <c r="B2456">
        <v>148</v>
      </c>
    </row>
    <row r="2457" spans="1:2">
      <c r="A2457" s="2">
        <v>0.403414351851852</v>
      </c>
      <c r="B2457">
        <v>147</v>
      </c>
    </row>
    <row r="2458" spans="1:2">
      <c r="A2458" s="2">
        <v>0.403425925925926</v>
      </c>
      <c r="B2458">
        <v>146</v>
      </c>
    </row>
    <row r="2459" spans="1:2">
      <c r="A2459" s="2">
        <v>0.4034375</v>
      </c>
      <c r="B2459">
        <v>146</v>
      </c>
    </row>
    <row r="2460" spans="1:2">
      <c r="A2460" s="2">
        <v>0.403449074074074</v>
      </c>
      <c r="B2460">
        <v>145</v>
      </c>
    </row>
    <row r="2461" spans="1:2">
      <c r="A2461" s="2">
        <v>0.403460648148148</v>
      </c>
      <c r="B2461">
        <v>143</v>
      </c>
    </row>
    <row r="2462" spans="1:2">
      <c r="A2462" s="2">
        <v>0.403472222222222</v>
      </c>
      <c r="B2462">
        <v>143</v>
      </c>
    </row>
    <row r="2463" spans="1:2">
      <c r="A2463" s="2">
        <v>0.403483796296296</v>
      </c>
      <c r="B2463">
        <v>142</v>
      </c>
    </row>
    <row r="2464" spans="1:2">
      <c r="A2464" s="2">
        <v>0.40349537037037</v>
      </c>
      <c r="B2464">
        <v>142</v>
      </c>
    </row>
    <row r="2465" spans="1:2">
      <c r="A2465" s="2">
        <v>0.403506944444444</v>
      </c>
      <c r="B2465">
        <v>141</v>
      </c>
    </row>
    <row r="2466" spans="1:2">
      <c r="A2466" s="2">
        <v>0.403518518518518</v>
      </c>
      <c r="B2466">
        <v>141</v>
      </c>
    </row>
    <row r="2467" spans="1:2">
      <c r="A2467" s="2">
        <v>0.403530092592593</v>
      </c>
      <c r="B2467">
        <v>141</v>
      </c>
    </row>
    <row r="2468" spans="1:2">
      <c r="A2468" s="2">
        <v>0.403541666666667</v>
      </c>
      <c r="B2468">
        <v>140</v>
      </c>
    </row>
    <row r="2469" spans="1:2">
      <c r="A2469" s="2">
        <v>0.403553240740741</v>
      </c>
      <c r="B2469">
        <v>140</v>
      </c>
    </row>
    <row r="2470" spans="1:2">
      <c r="A2470" s="2">
        <v>0.403564814814815</v>
      </c>
      <c r="B2470">
        <v>140</v>
      </c>
    </row>
    <row r="2471" spans="1:2">
      <c r="A2471" s="2">
        <v>0.403576388888889</v>
      </c>
      <c r="B2471">
        <v>140</v>
      </c>
    </row>
    <row r="2472" spans="1:2">
      <c r="A2472" s="2">
        <v>0.403587962962963</v>
      </c>
      <c r="B2472">
        <v>140</v>
      </c>
    </row>
    <row r="2473" spans="1:2">
      <c r="A2473" s="2">
        <v>0.403599537037037</v>
      </c>
      <c r="B2473">
        <v>139</v>
      </c>
    </row>
    <row r="2474" spans="1:2">
      <c r="A2474" s="2">
        <v>0.403611111111111</v>
      </c>
      <c r="B2474">
        <v>138</v>
      </c>
    </row>
    <row r="2475" spans="1:2">
      <c r="A2475" s="2">
        <v>0.403622685185185</v>
      </c>
      <c r="B2475">
        <v>138</v>
      </c>
    </row>
    <row r="2476" spans="1:2">
      <c r="A2476" s="2">
        <v>0.403634259259259</v>
      </c>
      <c r="B2476">
        <v>137</v>
      </c>
    </row>
    <row r="2477" spans="1:2">
      <c r="A2477" s="2">
        <v>0.403645833333333</v>
      </c>
      <c r="B2477">
        <v>138</v>
      </c>
    </row>
    <row r="2478" spans="1:2">
      <c r="A2478" s="2">
        <v>0.403657407407407</v>
      </c>
      <c r="B2478">
        <v>140</v>
      </c>
    </row>
    <row r="2479" spans="1:2">
      <c r="A2479" s="2">
        <v>0.403668981481482</v>
      </c>
      <c r="B2479">
        <v>140</v>
      </c>
    </row>
    <row r="2480" spans="1:2">
      <c r="A2480" s="2">
        <v>0.403680555555556</v>
      </c>
      <c r="B2480">
        <v>141</v>
      </c>
    </row>
    <row r="2481" spans="1:2">
      <c r="A2481" s="2">
        <v>0.40369212962963</v>
      </c>
      <c r="B2481">
        <v>142</v>
      </c>
    </row>
    <row r="2482" spans="1:2">
      <c r="A2482" s="2">
        <v>0.403703703703704</v>
      </c>
      <c r="B2482">
        <v>143</v>
      </c>
    </row>
    <row r="2483" spans="1:2">
      <c r="A2483" s="2">
        <v>0.403715277777778</v>
      </c>
      <c r="B2483">
        <v>143</v>
      </c>
    </row>
    <row r="2484" spans="1:2">
      <c r="A2484" s="2">
        <v>0.403726851851852</v>
      </c>
      <c r="B2484">
        <v>143</v>
      </c>
    </row>
    <row r="2485" spans="1:2">
      <c r="A2485" s="2">
        <v>0.403738425925926</v>
      </c>
      <c r="B2485">
        <v>145</v>
      </c>
    </row>
    <row r="2486" spans="1:2">
      <c r="A2486" s="2">
        <v>0.40375</v>
      </c>
      <c r="B2486">
        <v>146</v>
      </c>
    </row>
    <row r="2487" spans="1:2">
      <c r="A2487" s="2">
        <v>0.403761574074074</v>
      </c>
      <c r="B2487">
        <v>146</v>
      </c>
    </row>
    <row r="2488" spans="1:2">
      <c r="A2488" s="2">
        <v>0.403773148148148</v>
      </c>
      <c r="B2488">
        <v>148</v>
      </c>
    </row>
    <row r="2489" spans="1:2">
      <c r="A2489" s="2">
        <v>0.403784722222222</v>
      </c>
      <c r="B2489">
        <v>149</v>
      </c>
    </row>
    <row r="2490" spans="1:2">
      <c r="A2490" s="2">
        <v>0.403796296296296</v>
      </c>
      <c r="B2490">
        <v>151</v>
      </c>
    </row>
    <row r="2491" spans="1:2">
      <c r="A2491" s="2">
        <v>0.40380787037037</v>
      </c>
      <c r="B2491">
        <v>152</v>
      </c>
    </row>
    <row r="2492" spans="1:2">
      <c r="A2492" s="2">
        <v>0.403819444444444</v>
      </c>
      <c r="B2492">
        <v>150</v>
      </c>
    </row>
    <row r="2493" spans="1:2">
      <c r="A2493" s="2">
        <v>0.403831018518519</v>
      </c>
      <c r="B2493">
        <v>150</v>
      </c>
    </row>
    <row r="2494" spans="1:2">
      <c r="A2494" s="2">
        <v>0.403842592592593</v>
      </c>
      <c r="B2494">
        <v>152</v>
      </c>
    </row>
    <row r="2495" spans="1:2">
      <c r="A2495" s="2">
        <v>0.403854166666667</v>
      </c>
      <c r="B2495">
        <v>152</v>
      </c>
    </row>
    <row r="2496" spans="1:2">
      <c r="A2496" s="2">
        <v>0.403865740740741</v>
      </c>
      <c r="B2496">
        <v>154</v>
      </c>
    </row>
    <row r="2497" spans="1:2">
      <c r="A2497" s="2">
        <v>0.403877314814815</v>
      </c>
      <c r="B2497">
        <v>155</v>
      </c>
    </row>
    <row r="2498" spans="1:2">
      <c r="A2498" s="2">
        <v>0.403888888888889</v>
      </c>
      <c r="B2498">
        <v>156</v>
      </c>
    </row>
    <row r="2499" spans="1:2">
      <c r="A2499" s="2">
        <v>0.403900462962963</v>
      </c>
      <c r="B2499">
        <v>159</v>
      </c>
    </row>
    <row r="2500" spans="1:2">
      <c r="A2500" s="2">
        <v>0.403912037037037</v>
      </c>
      <c r="B2500">
        <v>159</v>
      </c>
    </row>
    <row r="2501" spans="1:2">
      <c r="A2501" s="2">
        <v>0.403923611111111</v>
      </c>
      <c r="B2501">
        <v>161</v>
      </c>
    </row>
    <row r="2502" spans="1:2">
      <c r="A2502" s="2">
        <v>0.403935185185185</v>
      </c>
      <c r="B2502">
        <v>161</v>
      </c>
    </row>
    <row r="2503" spans="1:2">
      <c r="A2503" s="2">
        <v>0.403946759259259</v>
      </c>
      <c r="B2503">
        <v>162</v>
      </c>
    </row>
    <row r="2504" spans="1:2">
      <c r="A2504" s="2">
        <v>0.403958333333333</v>
      </c>
      <c r="B2504">
        <v>163</v>
      </c>
    </row>
    <row r="2505" spans="1:2">
      <c r="A2505" s="2">
        <v>0.403969907407407</v>
      </c>
      <c r="B2505">
        <v>163</v>
      </c>
    </row>
    <row r="2506" spans="1:2">
      <c r="A2506" s="2">
        <v>0.403981481481481</v>
      </c>
      <c r="B2506">
        <v>164</v>
      </c>
    </row>
    <row r="2507" spans="1:2">
      <c r="A2507" s="2">
        <v>0.403993055555556</v>
      </c>
      <c r="B2507">
        <v>165</v>
      </c>
    </row>
    <row r="2508" spans="1:2">
      <c r="A2508" s="2">
        <v>0.40400462962963</v>
      </c>
      <c r="B2508">
        <v>165</v>
      </c>
    </row>
    <row r="2509" spans="1:2">
      <c r="A2509" s="2">
        <v>0.404016203703704</v>
      </c>
      <c r="B2509">
        <v>164</v>
      </c>
    </row>
    <row r="2510" spans="1:2">
      <c r="A2510" s="2">
        <v>0.404027777777778</v>
      </c>
      <c r="B2510">
        <v>164</v>
      </c>
    </row>
    <row r="2511" spans="1:2">
      <c r="A2511" s="2">
        <v>0.404039351851852</v>
      </c>
      <c r="B2511">
        <v>164</v>
      </c>
    </row>
    <row r="2512" spans="1:2">
      <c r="A2512" s="2">
        <v>0.404050925925926</v>
      </c>
      <c r="B2512">
        <v>164</v>
      </c>
    </row>
    <row r="2513" spans="1:2">
      <c r="A2513" s="2">
        <v>0.4040625</v>
      </c>
      <c r="B2513">
        <v>164</v>
      </c>
    </row>
    <row r="2514" spans="1:2">
      <c r="A2514" s="2">
        <v>0.404074074074074</v>
      </c>
      <c r="B2514">
        <v>164</v>
      </c>
    </row>
    <row r="2515" spans="1:2">
      <c r="A2515" s="2">
        <v>0.404085648148148</v>
      </c>
      <c r="B2515">
        <v>163</v>
      </c>
    </row>
    <row r="2516" spans="1:2">
      <c r="A2516" s="2">
        <v>0.404097222222222</v>
      </c>
      <c r="B2516">
        <v>163</v>
      </c>
    </row>
    <row r="2517" spans="1:2">
      <c r="A2517" s="2">
        <v>0.404108796296296</v>
      </c>
      <c r="B2517">
        <v>162</v>
      </c>
    </row>
    <row r="2518" spans="1:2">
      <c r="A2518" s="2">
        <v>0.40412037037037</v>
      </c>
      <c r="B2518">
        <v>162</v>
      </c>
    </row>
    <row r="2519" spans="1:2">
      <c r="A2519" s="2">
        <v>0.404131944444444</v>
      </c>
      <c r="B2519">
        <v>162</v>
      </c>
    </row>
    <row r="2520" spans="1:2">
      <c r="A2520" s="2">
        <v>0.404143518518518</v>
      </c>
      <c r="B2520">
        <v>161</v>
      </c>
    </row>
    <row r="2521" spans="1:2">
      <c r="A2521" s="2">
        <v>0.404155092592593</v>
      </c>
      <c r="B2521">
        <v>161</v>
      </c>
    </row>
    <row r="2522" spans="1:2">
      <c r="A2522" s="2">
        <v>0.404166666666667</v>
      </c>
      <c r="B2522">
        <v>161</v>
      </c>
    </row>
    <row r="2523" spans="1:2">
      <c r="A2523" s="2">
        <v>0.404178240740741</v>
      </c>
      <c r="B2523">
        <v>161</v>
      </c>
    </row>
    <row r="2524" spans="1:2">
      <c r="A2524" s="2">
        <v>0.404189814814815</v>
      </c>
      <c r="B2524">
        <v>161</v>
      </c>
    </row>
    <row r="2525" spans="1:2">
      <c r="A2525" s="2">
        <v>0.404201388888889</v>
      </c>
      <c r="B2525">
        <v>161</v>
      </c>
    </row>
    <row r="2526" spans="1:2">
      <c r="A2526" s="2">
        <v>0.404212962962963</v>
      </c>
      <c r="B2526">
        <v>161</v>
      </c>
    </row>
    <row r="2527" spans="1:2">
      <c r="A2527" s="2">
        <v>0.404224537037037</v>
      </c>
      <c r="B2527">
        <v>161</v>
      </c>
    </row>
    <row r="2528" spans="1:2">
      <c r="A2528" s="2">
        <v>0.404236111111111</v>
      </c>
      <c r="B2528">
        <v>161</v>
      </c>
    </row>
    <row r="2529" spans="1:2">
      <c r="A2529" s="2">
        <v>0.404247685185185</v>
      </c>
      <c r="B2529">
        <v>162</v>
      </c>
    </row>
    <row r="2530" spans="1:2">
      <c r="A2530" s="2">
        <v>0.404259259259259</v>
      </c>
      <c r="B2530">
        <v>162</v>
      </c>
    </row>
    <row r="2531" spans="1:2">
      <c r="A2531" s="2">
        <v>0.404270833333333</v>
      </c>
      <c r="B2531">
        <v>163</v>
      </c>
    </row>
    <row r="2532" spans="1:2">
      <c r="A2532" s="2">
        <v>0.404282407407407</v>
      </c>
      <c r="B2532">
        <v>163</v>
      </c>
    </row>
    <row r="2533" spans="1:2">
      <c r="A2533" s="2">
        <v>0.404293981481481</v>
      </c>
      <c r="B2533">
        <v>163</v>
      </c>
    </row>
    <row r="2534" spans="1:2">
      <c r="A2534" s="2">
        <v>0.404305555555556</v>
      </c>
      <c r="B2534">
        <v>163</v>
      </c>
    </row>
    <row r="2535" spans="1:2">
      <c r="A2535" s="2">
        <v>0.40431712962963</v>
      </c>
      <c r="B2535">
        <v>163</v>
      </c>
    </row>
    <row r="2536" spans="1:2">
      <c r="A2536" s="2">
        <v>0.404328703703704</v>
      </c>
      <c r="B2536">
        <v>164</v>
      </c>
    </row>
    <row r="2537" spans="1:2">
      <c r="A2537" s="2">
        <v>0.404340277777778</v>
      </c>
      <c r="B2537">
        <v>164</v>
      </c>
    </row>
    <row r="2538" spans="1:2">
      <c r="A2538" s="2">
        <v>0.404351851851852</v>
      </c>
      <c r="B2538">
        <v>164</v>
      </c>
    </row>
    <row r="2539" spans="1:2">
      <c r="A2539" s="2">
        <v>0.404363425925926</v>
      </c>
      <c r="B2539">
        <v>164</v>
      </c>
    </row>
    <row r="2540" spans="1:2">
      <c r="A2540" s="2">
        <v>0.404375</v>
      </c>
      <c r="B2540">
        <v>165</v>
      </c>
    </row>
    <row r="2541" spans="1:2">
      <c r="A2541" s="2">
        <v>0.404386574074074</v>
      </c>
      <c r="B2541">
        <v>165</v>
      </c>
    </row>
    <row r="2542" spans="1:2">
      <c r="A2542" s="2">
        <v>0.404398148148148</v>
      </c>
      <c r="B2542">
        <v>165</v>
      </c>
    </row>
    <row r="2543" spans="1:2">
      <c r="A2543" s="2">
        <v>0.404409722222222</v>
      </c>
      <c r="B2543">
        <v>165</v>
      </c>
    </row>
    <row r="2544" spans="1:2">
      <c r="A2544" s="2">
        <v>0.404421296296296</v>
      </c>
      <c r="B2544">
        <v>165</v>
      </c>
    </row>
    <row r="2545" spans="1:2">
      <c r="A2545" s="2">
        <v>0.40443287037037</v>
      </c>
      <c r="B2545">
        <v>165</v>
      </c>
    </row>
    <row r="2546" spans="1:2">
      <c r="A2546" s="2">
        <v>0.404444444444444</v>
      </c>
      <c r="B2546">
        <v>165</v>
      </c>
    </row>
    <row r="2547" spans="1:2">
      <c r="A2547" s="2">
        <v>0.404456018518519</v>
      </c>
      <c r="B2547">
        <v>165</v>
      </c>
    </row>
    <row r="2548" spans="1:2">
      <c r="A2548" s="2">
        <v>0.404467592592593</v>
      </c>
      <c r="B2548">
        <v>165</v>
      </c>
    </row>
    <row r="2549" spans="1:2">
      <c r="A2549" s="2">
        <v>0.404479166666667</v>
      </c>
      <c r="B2549">
        <v>165</v>
      </c>
    </row>
    <row r="2550" spans="1:2">
      <c r="A2550" s="2">
        <v>0.404490740740741</v>
      </c>
      <c r="B2550">
        <v>165</v>
      </c>
    </row>
    <row r="2551" spans="1:2">
      <c r="A2551" s="2">
        <v>0.404502314814815</v>
      </c>
      <c r="B2551">
        <v>165</v>
      </c>
    </row>
    <row r="2552" spans="1:2">
      <c r="A2552" s="2">
        <v>0.404513888888889</v>
      </c>
      <c r="B2552">
        <v>164</v>
      </c>
    </row>
    <row r="2553" spans="1:2">
      <c r="A2553" s="2">
        <v>0.404525462962963</v>
      </c>
      <c r="B2553">
        <v>164</v>
      </c>
    </row>
    <row r="2554" spans="1:2">
      <c r="A2554" s="2">
        <v>0.404537037037037</v>
      </c>
      <c r="B2554">
        <v>164</v>
      </c>
    </row>
    <row r="2555" spans="1:2">
      <c r="A2555" s="2">
        <v>0.404548611111111</v>
      </c>
      <c r="B2555">
        <v>164</v>
      </c>
    </row>
    <row r="2556" spans="1:2">
      <c r="A2556" s="2">
        <v>0.404560185185185</v>
      </c>
      <c r="B2556">
        <v>163</v>
      </c>
    </row>
    <row r="2557" spans="1:2">
      <c r="A2557" s="2">
        <v>0.404571759259259</v>
      </c>
      <c r="B2557">
        <v>163</v>
      </c>
    </row>
    <row r="2558" spans="1:2">
      <c r="A2558" s="2">
        <v>0.404583333333333</v>
      </c>
      <c r="B2558">
        <v>163</v>
      </c>
    </row>
    <row r="2559" spans="1:2">
      <c r="A2559" s="2">
        <v>0.404594907407407</v>
      </c>
      <c r="B2559">
        <v>162</v>
      </c>
    </row>
    <row r="2560" spans="1:2">
      <c r="A2560" s="2">
        <v>0.404606481481481</v>
      </c>
      <c r="B2560">
        <v>162</v>
      </c>
    </row>
    <row r="2561" spans="1:2">
      <c r="A2561" s="2">
        <v>0.404618055555556</v>
      </c>
      <c r="B2561">
        <v>161</v>
      </c>
    </row>
    <row r="2562" spans="1:2">
      <c r="A2562" s="2">
        <v>0.40462962962963</v>
      </c>
      <c r="B2562">
        <v>161</v>
      </c>
    </row>
    <row r="2563" spans="1:2">
      <c r="A2563" s="2">
        <v>0.404641203703704</v>
      </c>
      <c r="B2563">
        <v>161</v>
      </c>
    </row>
    <row r="2564" spans="1:2">
      <c r="A2564" s="2">
        <v>0.404652777777778</v>
      </c>
      <c r="B2564">
        <v>160</v>
      </c>
    </row>
    <row r="2565" spans="1:2">
      <c r="A2565" s="2">
        <v>0.404664351851852</v>
      </c>
      <c r="B2565">
        <v>158</v>
      </c>
    </row>
    <row r="2566" spans="1:2">
      <c r="A2566" s="2">
        <v>0.404675925925926</v>
      </c>
      <c r="B2566">
        <v>158</v>
      </c>
    </row>
    <row r="2567" spans="1:2">
      <c r="A2567" s="2">
        <v>0.4046875</v>
      </c>
      <c r="B2567">
        <v>157</v>
      </c>
    </row>
    <row r="2568" spans="1:2">
      <c r="A2568" s="2">
        <v>0.404699074074074</v>
      </c>
      <c r="B2568">
        <v>156</v>
      </c>
    </row>
    <row r="2569" spans="1:2">
      <c r="A2569" s="2">
        <v>0.404710648148148</v>
      </c>
      <c r="B2569">
        <v>156</v>
      </c>
    </row>
    <row r="2570" spans="1:2">
      <c r="A2570" s="2">
        <v>0.404722222222222</v>
      </c>
      <c r="B2570">
        <v>155</v>
      </c>
    </row>
    <row r="2571" spans="1:2">
      <c r="A2571" s="2">
        <v>0.404733796296296</v>
      </c>
      <c r="B2571">
        <v>155</v>
      </c>
    </row>
    <row r="2572" spans="1:2">
      <c r="A2572" s="2">
        <v>0.40474537037037</v>
      </c>
      <c r="B2572">
        <v>155</v>
      </c>
    </row>
    <row r="2573" spans="1:2">
      <c r="A2573" s="2">
        <v>0.404756944444444</v>
      </c>
      <c r="B2573">
        <v>154</v>
      </c>
    </row>
    <row r="2574" spans="1:2">
      <c r="A2574" s="2">
        <v>0.404768518518519</v>
      </c>
      <c r="B2574">
        <v>153</v>
      </c>
    </row>
    <row r="2575" spans="1:2">
      <c r="A2575" s="2">
        <v>0.404780092592593</v>
      </c>
      <c r="B2575">
        <v>153</v>
      </c>
    </row>
    <row r="2576" spans="1:2">
      <c r="A2576" s="2">
        <v>0.404791666666667</v>
      </c>
      <c r="B2576">
        <v>152</v>
      </c>
    </row>
    <row r="2577" spans="1:2">
      <c r="A2577" s="2">
        <v>0.404803240740741</v>
      </c>
      <c r="B2577">
        <v>151</v>
      </c>
    </row>
    <row r="2578" spans="1:2">
      <c r="A2578" s="2">
        <v>0.404814814814815</v>
      </c>
      <c r="B2578">
        <v>151</v>
      </c>
    </row>
    <row r="2579" spans="1:2">
      <c r="A2579" s="2">
        <v>0.404826388888889</v>
      </c>
      <c r="B2579">
        <v>151</v>
      </c>
    </row>
    <row r="2580" spans="1:2">
      <c r="A2580" s="2">
        <v>0.404837962962963</v>
      </c>
      <c r="B2580">
        <v>150</v>
      </c>
    </row>
    <row r="2581" spans="1:2">
      <c r="A2581" s="2">
        <v>0.404849537037037</v>
      </c>
      <c r="B2581">
        <v>148</v>
      </c>
    </row>
    <row r="2582" spans="1:2">
      <c r="A2582" s="2">
        <v>0.404861111111111</v>
      </c>
      <c r="B2582">
        <v>148</v>
      </c>
    </row>
    <row r="2583" spans="1:2">
      <c r="A2583" s="2">
        <v>0.404872685185185</v>
      </c>
      <c r="B2583">
        <v>147</v>
      </c>
    </row>
    <row r="2584" spans="1:2">
      <c r="A2584" s="2">
        <v>0.404884259259259</v>
      </c>
      <c r="B2584">
        <v>147</v>
      </c>
    </row>
    <row r="2585" spans="1:2">
      <c r="A2585" s="2">
        <v>0.404895833333333</v>
      </c>
      <c r="B2585">
        <v>147</v>
      </c>
    </row>
    <row r="2586" spans="1:2">
      <c r="A2586" s="2">
        <v>0.404907407407407</v>
      </c>
      <c r="B2586">
        <v>147</v>
      </c>
    </row>
    <row r="2587" spans="1:2">
      <c r="A2587" s="2">
        <v>0.404918981481481</v>
      </c>
      <c r="B2587">
        <v>146</v>
      </c>
    </row>
    <row r="2588" spans="1:2">
      <c r="A2588" s="2">
        <v>0.404930555555556</v>
      </c>
      <c r="B2588">
        <v>146</v>
      </c>
    </row>
    <row r="2589" spans="1:2">
      <c r="A2589" s="2">
        <v>0.40494212962963</v>
      </c>
      <c r="B2589">
        <v>146</v>
      </c>
    </row>
    <row r="2590" spans="1:2">
      <c r="A2590" s="2">
        <v>0.404953703703704</v>
      </c>
      <c r="B2590">
        <v>147</v>
      </c>
    </row>
    <row r="2591" spans="1:2">
      <c r="A2591" s="2">
        <v>0.404965277777778</v>
      </c>
      <c r="B2591">
        <v>147</v>
      </c>
    </row>
    <row r="2592" spans="1:2">
      <c r="A2592" s="2">
        <v>0.404976851851852</v>
      </c>
      <c r="B2592">
        <v>147</v>
      </c>
    </row>
    <row r="2593" spans="1:2">
      <c r="A2593" s="2">
        <v>0.404988425925926</v>
      </c>
      <c r="B2593">
        <v>147</v>
      </c>
    </row>
    <row r="2594" spans="1:2">
      <c r="A2594" s="2">
        <v>0.405</v>
      </c>
      <c r="B2594">
        <v>147</v>
      </c>
    </row>
    <row r="2595" spans="1:2">
      <c r="A2595" s="2">
        <v>0.405011574074074</v>
      </c>
      <c r="B2595">
        <v>147</v>
      </c>
    </row>
    <row r="2596" spans="1:2">
      <c r="A2596" s="2">
        <v>0.405023148148148</v>
      </c>
      <c r="B2596">
        <v>147</v>
      </c>
    </row>
    <row r="2597" spans="1:2">
      <c r="A2597" s="2">
        <v>0.405034722222222</v>
      </c>
      <c r="B2597">
        <v>147</v>
      </c>
    </row>
    <row r="2598" spans="1:2">
      <c r="A2598" s="2">
        <v>0.405046296296296</v>
      </c>
      <c r="B2598">
        <v>147</v>
      </c>
    </row>
    <row r="2599" spans="1:2">
      <c r="A2599" s="2">
        <v>0.40505787037037</v>
      </c>
      <c r="B2599">
        <v>147</v>
      </c>
    </row>
    <row r="2600" spans="1:2">
      <c r="A2600" s="2">
        <v>0.405069444444444</v>
      </c>
      <c r="B2600">
        <v>147</v>
      </c>
    </row>
    <row r="2601" spans="1:2">
      <c r="A2601" s="2">
        <v>0.405081018518519</v>
      </c>
      <c r="B2601">
        <v>148</v>
      </c>
    </row>
    <row r="2602" spans="1:2">
      <c r="A2602" s="2">
        <v>0.405092592592593</v>
      </c>
      <c r="B2602">
        <v>148</v>
      </c>
    </row>
    <row r="2603" spans="1:2">
      <c r="A2603" s="2">
        <v>0.405104166666667</v>
      </c>
      <c r="B2603">
        <v>148</v>
      </c>
    </row>
    <row r="2604" spans="1:2">
      <c r="A2604" s="2">
        <v>0.405115740740741</v>
      </c>
      <c r="B2604">
        <v>148</v>
      </c>
    </row>
    <row r="2605" spans="1:2">
      <c r="A2605" s="2">
        <v>0.405127314814815</v>
      </c>
      <c r="B2605">
        <v>147</v>
      </c>
    </row>
    <row r="2606" spans="1:2">
      <c r="A2606" s="2">
        <v>0.405138888888889</v>
      </c>
      <c r="B2606">
        <v>147</v>
      </c>
    </row>
    <row r="2607" spans="1:2">
      <c r="A2607" s="2">
        <v>0.405150462962963</v>
      </c>
      <c r="B2607">
        <v>147</v>
      </c>
    </row>
    <row r="2608" spans="1:2">
      <c r="A2608" s="2">
        <v>0.405162037037037</v>
      </c>
      <c r="B2608">
        <v>147</v>
      </c>
    </row>
    <row r="2609" spans="1:2">
      <c r="A2609" s="2">
        <v>0.405173611111111</v>
      </c>
      <c r="B2609">
        <v>146</v>
      </c>
    </row>
    <row r="2610" spans="1:2">
      <c r="A2610" s="2">
        <v>0.405185185185185</v>
      </c>
      <c r="B2610">
        <v>146</v>
      </c>
    </row>
    <row r="2611" spans="1:2">
      <c r="A2611" s="2">
        <v>0.405196759259259</v>
      </c>
      <c r="B2611">
        <v>146</v>
      </c>
    </row>
    <row r="2612" spans="1:2">
      <c r="A2612" s="2">
        <v>0.405208333333333</v>
      </c>
      <c r="B2612">
        <v>146</v>
      </c>
    </row>
    <row r="2613" spans="1:2">
      <c r="A2613" s="2">
        <v>0.405219907407407</v>
      </c>
      <c r="B2613">
        <v>146</v>
      </c>
    </row>
    <row r="2614" spans="1:2">
      <c r="A2614" s="2">
        <v>0.405231481481481</v>
      </c>
      <c r="B2614">
        <v>146</v>
      </c>
    </row>
    <row r="2615" spans="1:2">
      <c r="A2615" s="2">
        <v>0.405243055555556</v>
      </c>
      <c r="B2615">
        <v>146</v>
      </c>
    </row>
    <row r="2616" spans="1:2">
      <c r="A2616" s="2">
        <v>0.40525462962963</v>
      </c>
      <c r="B2616">
        <v>146</v>
      </c>
    </row>
    <row r="2617" spans="1:2">
      <c r="A2617" s="2">
        <v>0.405266203703704</v>
      </c>
      <c r="B2617">
        <v>145</v>
      </c>
    </row>
    <row r="2618" spans="1:2">
      <c r="A2618" s="2">
        <v>0.405277777777778</v>
      </c>
      <c r="B2618">
        <v>145</v>
      </c>
    </row>
    <row r="2619" spans="1:2">
      <c r="A2619" s="2">
        <v>0.405289351851852</v>
      </c>
      <c r="B2619">
        <v>144</v>
      </c>
    </row>
    <row r="2620" spans="1:2">
      <c r="A2620" s="2">
        <v>0.405300925925926</v>
      </c>
      <c r="B2620">
        <v>143</v>
      </c>
    </row>
    <row r="2621" spans="1:2">
      <c r="A2621" s="2">
        <v>0.4053125</v>
      </c>
      <c r="B2621">
        <v>142</v>
      </c>
    </row>
    <row r="2622" spans="1:2">
      <c r="A2622" s="2">
        <v>0.405324074074074</v>
      </c>
      <c r="B2622">
        <v>142</v>
      </c>
    </row>
    <row r="2623" spans="1:2">
      <c r="A2623" s="2">
        <v>0.405335648148148</v>
      </c>
      <c r="B2623">
        <v>142</v>
      </c>
    </row>
    <row r="2624" spans="1:2">
      <c r="A2624" s="2">
        <v>0.405347222222222</v>
      </c>
      <c r="B2624">
        <v>138</v>
      </c>
    </row>
    <row r="2625" spans="1:2">
      <c r="A2625" s="2">
        <v>0.405358796296296</v>
      </c>
      <c r="B2625">
        <v>132</v>
      </c>
    </row>
    <row r="2626" spans="1:2">
      <c r="A2626" s="2">
        <v>0.40537037037037</v>
      </c>
      <c r="B2626">
        <v>130</v>
      </c>
    </row>
    <row r="2627" spans="1:2">
      <c r="A2627" s="2">
        <v>0.405381944444444</v>
      </c>
      <c r="B2627">
        <v>127</v>
      </c>
    </row>
    <row r="2628" spans="1:2">
      <c r="A2628" s="2">
        <v>0.405393518518519</v>
      </c>
      <c r="B2628">
        <v>125</v>
      </c>
    </row>
    <row r="2629" spans="1:2">
      <c r="A2629" s="2">
        <v>0.405405092592593</v>
      </c>
      <c r="B2629">
        <v>124</v>
      </c>
    </row>
    <row r="2630" spans="1:2">
      <c r="A2630" s="2">
        <v>0.405416666666667</v>
      </c>
      <c r="B2630">
        <v>123</v>
      </c>
    </row>
    <row r="2631" spans="1:2">
      <c r="A2631" s="2">
        <v>0.405428240740741</v>
      </c>
      <c r="B2631">
        <v>123</v>
      </c>
    </row>
    <row r="2632" spans="1:2">
      <c r="A2632" s="2">
        <v>0.405439814814815</v>
      </c>
      <c r="B2632">
        <v>122</v>
      </c>
    </row>
    <row r="2633" spans="1:2">
      <c r="A2633" s="2">
        <v>0.405451388888889</v>
      </c>
      <c r="B2633">
        <v>121</v>
      </c>
    </row>
    <row r="2634" spans="1:2">
      <c r="A2634" s="2">
        <v>0.405462962962963</v>
      </c>
      <c r="B2634">
        <v>121</v>
      </c>
    </row>
    <row r="2635" spans="1:2">
      <c r="A2635" s="2">
        <v>0.405474537037037</v>
      </c>
      <c r="B2635">
        <v>121</v>
      </c>
    </row>
    <row r="2636" spans="1:2">
      <c r="A2636" s="2">
        <v>0.405486111111111</v>
      </c>
      <c r="B2636">
        <v>121</v>
      </c>
    </row>
    <row r="2637" spans="1:2">
      <c r="A2637" s="2">
        <v>0.405497685185185</v>
      </c>
      <c r="B2637">
        <v>121</v>
      </c>
    </row>
    <row r="2638" spans="1:2">
      <c r="A2638" s="2">
        <v>0.405509259259259</v>
      </c>
      <c r="B2638">
        <v>121</v>
      </c>
    </row>
    <row r="2639" spans="1:2">
      <c r="A2639" s="2">
        <v>0.405520833333333</v>
      </c>
      <c r="B2639">
        <v>120</v>
      </c>
    </row>
    <row r="2640" spans="1:2">
      <c r="A2640" s="2">
        <v>0.405532407407407</v>
      </c>
      <c r="B2640">
        <v>120</v>
      </c>
    </row>
    <row r="2641" spans="1:2">
      <c r="A2641" s="2">
        <v>0.405543981481482</v>
      </c>
      <c r="B2641">
        <v>120</v>
      </c>
    </row>
    <row r="2642" spans="1:2">
      <c r="A2642" s="2">
        <v>0.405555555555556</v>
      </c>
      <c r="B2642">
        <v>120</v>
      </c>
    </row>
    <row r="2643" spans="1:2">
      <c r="A2643" s="2">
        <v>0.40556712962963</v>
      </c>
      <c r="B2643">
        <v>120</v>
      </c>
    </row>
    <row r="2644" spans="1:2">
      <c r="A2644" s="2">
        <v>0.405578703703704</v>
      </c>
      <c r="B2644">
        <v>121</v>
      </c>
    </row>
    <row r="2645" spans="1:2">
      <c r="A2645" s="2">
        <v>0.405590277777778</v>
      </c>
      <c r="B2645">
        <v>121</v>
      </c>
    </row>
    <row r="2646" spans="1:2">
      <c r="A2646" s="2">
        <v>0.405601851851852</v>
      </c>
      <c r="B2646">
        <v>121</v>
      </c>
    </row>
    <row r="2647" spans="1:2">
      <c r="A2647" s="2">
        <v>0.405613425925926</v>
      </c>
      <c r="B2647">
        <v>121</v>
      </c>
    </row>
    <row r="2648" spans="1:2">
      <c r="A2648" s="2">
        <v>0.405625</v>
      </c>
      <c r="B2648">
        <v>121</v>
      </c>
    </row>
    <row r="2649" spans="1:2">
      <c r="A2649" s="2">
        <v>0.405636574074074</v>
      </c>
      <c r="B2649">
        <v>121</v>
      </c>
    </row>
    <row r="2650" spans="1:2">
      <c r="A2650" s="2">
        <v>0.405648148148148</v>
      </c>
      <c r="B2650">
        <v>122</v>
      </c>
    </row>
    <row r="2651" spans="1:2">
      <c r="A2651" s="2">
        <v>0.405659722222222</v>
      </c>
      <c r="B2651">
        <v>122</v>
      </c>
    </row>
    <row r="2652" spans="1:2">
      <c r="A2652" s="2">
        <v>0.405671296296296</v>
      </c>
      <c r="B2652">
        <v>122</v>
      </c>
    </row>
    <row r="2653" spans="1:2">
      <c r="A2653" s="2">
        <v>0.40568287037037</v>
      </c>
      <c r="B2653">
        <v>122</v>
      </c>
    </row>
    <row r="2654" spans="1:2">
      <c r="A2654" s="2">
        <v>0.405694444444444</v>
      </c>
      <c r="B2654">
        <v>122</v>
      </c>
    </row>
    <row r="2655" spans="1:2">
      <c r="A2655" s="2">
        <v>0.405706018518519</v>
      </c>
      <c r="B2655">
        <v>122</v>
      </c>
    </row>
    <row r="2656" spans="1:2">
      <c r="A2656" s="2">
        <v>0.405717592592593</v>
      </c>
      <c r="B2656">
        <v>122</v>
      </c>
    </row>
    <row r="2657" spans="1:2">
      <c r="A2657" s="2">
        <v>0.405729166666667</v>
      </c>
      <c r="B2657">
        <v>122</v>
      </c>
    </row>
    <row r="2658" spans="1:2">
      <c r="A2658" s="2">
        <v>0.405740740740741</v>
      </c>
      <c r="B2658">
        <v>122</v>
      </c>
    </row>
    <row r="2659" spans="1:2">
      <c r="A2659" s="2">
        <v>0.405752314814815</v>
      </c>
      <c r="B2659">
        <v>121</v>
      </c>
    </row>
    <row r="2660" spans="1:2">
      <c r="A2660" s="2">
        <v>0.405763888888889</v>
      </c>
      <c r="B2660">
        <v>120</v>
      </c>
    </row>
    <row r="2661" spans="1:2">
      <c r="A2661" s="2">
        <v>0.405775462962963</v>
      </c>
      <c r="B2661">
        <v>120</v>
      </c>
    </row>
    <row r="2662" spans="1:2">
      <c r="A2662" s="2">
        <v>0.405787037037037</v>
      </c>
      <c r="B2662">
        <v>119</v>
      </c>
    </row>
    <row r="2663" spans="1:2">
      <c r="A2663" s="2">
        <v>0.405798611111111</v>
      </c>
      <c r="B2663">
        <v>117</v>
      </c>
    </row>
    <row r="2664" spans="1:2">
      <c r="A2664" s="2">
        <v>0.405810185185185</v>
      </c>
      <c r="B2664">
        <v>115</v>
      </c>
    </row>
    <row r="2665" spans="1:2">
      <c r="A2665" s="2">
        <v>0.405821759259259</v>
      </c>
      <c r="B2665">
        <v>114</v>
      </c>
    </row>
    <row r="2666" spans="1:2">
      <c r="A2666" s="2">
        <v>0.405833333333333</v>
      </c>
      <c r="B2666">
        <v>113</v>
      </c>
    </row>
    <row r="2667" spans="1:2">
      <c r="A2667" s="2">
        <v>0.405844907407407</v>
      </c>
      <c r="B2667">
        <v>113</v>
      </c>
    </row>
    <row r="2668" spans="1:2">
      <c r="A2668" s="2">
        <v>0.405856481481481</v>
      </c>
      <c r="B2668">
        <v>113</v>
      </c>
    </row>
    <row r="2669" spans="1:2">
      <c r="A2669" s="2">
        <v>0.405868055555556</v>
      </c>
      <c r="B2669">
        <v>112</v>
      </c>
    </row>
    <row r="2670" spans="1:2">
      <c r="A2670" s="2">
        <v>0.40587962962963</v>
      </c>
      <c r="B2670">
        <v>111</v>
      </c>
    </row>
    <row r="2671" spans="1:2">
      <c r="A2671" s="2">
        <v>0.405891203703704</v>
      </c>
      <c r="B2671">
        <v>110</v>
      </c>
    </row>
    <row r="2672" spans="1:2">
      <c r="A2672" s="2">
        <v>0.405902777777778</v>
      </c>
      <c r="B2672">
        <v>110</v>
      </c>
    </row>
    <row r="2673" spans="1:2">
      <c r="A2673" s="2">
        <v>0.405914351851852</v>
      </c>
      <c r="B2673">
        <v>109</v>
      </c>
    </row>
    <row r="2674" spans="1:2">
      <c r="A2674" s="2">
        <v>0.405925925925926</v>
      </c>
      <c r="B2674">
        <v>108</v>
      </c>
    </row>
    <row r="2675" spans="1:2">
      <c r="A2675" s="2">
        <v>0.4059375</v>
      </c>
      <c r="B2675">
        <v>108</v>
      </c>
    </row>
    <row r="2676" spans="1:2">
      <c r="A2676" s="2">
        <v>0.405949074074074</v>
      </c>
      <c r="B2676">
        <v>107</v>
      </c>
    </row>
    <row r="2677" spans="1:2">
      <c r="A2677" s="2">
        <v>0.405960648148148</v>
      </c>
      <c r="B2677">
        <v>106</v>
      </c>
    </row>
    <row r="2678" spans="1:2">
      <c r="A2678" s="2">
        <v>0.405972222222222</v>
      </c>
      <c r="B2678">
        <v>106</v>
      </c>
    </row>
    <row r="2679" spans="1:2">
      <c r="A2679" s="2">
        <v>0.405983796296296</v>
      </c>
      <c r="B2679">
        <v>106</v>
      </c>
    </row>
    <row r="2680" spans="1:2">
      <c r="A2680" s="2">
        <v>0.40599537037037</v>
      </c>
      <c r="B2680">
        <v>106</v>
      </c>
    </row>
    <row r="2681" spans="1:2">
      <c r="A2681" s="2">
        <v>0.406006944444444</v>
      </c>
      <c r="B2681">
        <v>106</v>
      </c>
    </row>
    <row r="2682" spans="1:2">
      <c r="A2682" s="2">
        <v>0.406018518518519</v>
      </c>
      <c r="B2682">
        <v>106</v>
      </c>
    </row>
    <row r="2683" spans="1:2">
      <c r="A2683" s="2">
        <v>0.406030092592593</v>
      </c>
      <c r="B2683">
        <v>106</v>
      </c>
    </row>
    <row r="2684" spans="1:2">
      <c r="A2684" s="2">
        <v>0.406041666666667</v>
      </c>
      <c r="B2684">
        <v>106</v>
      </c>
    </row>
    <row r="2685" spans="1:2">
      <c r="A2685" s="2">
        <v>0.406053240740741</v>
      </c>
      <c r="B2685">
        <v>106</v>
      </c>
    </row>
    <row r="2686" spans="1:2">
      <c r="A2686" s="2">
        <v>0.406064814814815</v>
      </c>
      <c r="B2686">
        <v>106</v>
      </c>
    </row>
    <row r="2687" spans="1:2">
      <c r="A2687" s="2">
        <v>0.406076388888889</v>
      </c>
      <c r="B2687">
        <v>106</v>
      </c>
    </row>
    <row r="2688" spans="1:2">
      <c r="A2688" s="2">
        <v>0.406087962962963</v>
      </c>
      <c r="B2688">
        <v>106</v>
      </c>
    </row>
    <row r="2689" spans="1:2">
      <c r="A2689" s="2">
        <v>0.406099537037037</v>
      </c>
      <c r="B2689">
        <v>106</v>
      </c>
    </row>
    <row r="2690" spans="1:2">
      <c r="A2690" s="2">
        <v>0.406111111111111</v>
      </c>
      <c r="B2690">
        <v>106</v>
      </c>
    </row>
    <row r="2691" spans="1:2">
      <c r="A2691" s="2">
        <v>0.406122685185185</v>
      </c>
      <c r="B2691">
        <v>107</v>
      </c>
    </row>
    <row r="2692" spans="1:2">
      <c r="A2692" s="2">
        <v>0.406134259259259</v>
      </c>
      <c r="B2692">
        <v>107</v>
      </c>
    </row>
    <row r="2693" spans="1:2">
      <c r="A2693" s="2">
        <v>0.406145833333333</v>
      </c>
      <c r="B2693">
        <v>107</v>
      </c>
    </row>
    <row r="2694" spans="1:2">
      <c r="A2694" s="2">
        <v>0.406157407407407</v>
      </c>
      <c r="B2694">
        <v>108</v>
      </c>
    </row>
    <row r="2695" spans="1:2">
      <c r="A2695" s="2">
        <v>0.406168981481482</v>
      </c>
      <c r="B2695">
        <v>108</v>
      </c>
    </row>
    <row r="2696" spans="1:2">
      <c r="A2696" s="2">
        <v>0.406180555555556</v>
      </c>
      <c r="B2696">
        <v>108</v>
      </c>
    </row>
    <row r="2697" spans="1:2">
      <c r="A2697" s="2">
        <v>0.40619212962963</v>
      </c>
      <c r="B2697">
        <v>108</v>
      </c>
    </row>
    <row r="2698" spans="1:2">
      <c r="A2698" s="2">
        <v>0.406203703703704</v>
      </c>
      <c r="B2698">
        <v>107</v>
      </c>
    </row>
    <row r="2699" spans="1:2">
      <c r="A2699" s="2">
        <v>0.406215277777778</v>
      </c>
      <c r="B2699">
        <v>107</v>
      </c>
    </row>
    <row r="2700" spans="1:2">
      <c r="A2700" s="2">
        <v>0.406226851851852</v>
      </c>
      <c r="B2700">
        <v>107</v>
      </c>
    </row>
    <row r="2701" spans="1:2">
      <c r="A2701" s="2">
        <v>0.406238425925926</v>
      </c>
      <c r="B2701">
        <v>108</v>
      </c>
    </row>
    <row r="2702" spans="1:2">
      <c r="A2702" s="2">
        <v>0.40625</v>
      </c>
      <c r="B2702">
        <v>108</v>
      </c>
    </row>
    <row r="2703" spans="1:2">
      <c r="A2703" s="2">
        <v>0.406261574074074</v>
      </c>
      <c r="B2703">
        <v>108</v>
      </c>
    </row>
    <row r="2704" spans="1:2">
      <c r="A2704" s="2">
        <v>0.406273148148148</v>
      </c>
      <c r="B2704">
        <v>108</v>
      </c>
    </row>
    <row r="2705" spans="1:2">
      <c r="A2705" s="2">
        <v>0.406284722222222</v>
      </c>
      <c r="B2705">
        <v>109</v>
      </c>
    </row>
    <row r="2706" spans="1:2">
      <c r="A2706" s="2">
        <v>0.406296296296296</v>
      </c>
      <c r="B2706">
        <v>108</v>
      </c>
    </row>
    <row r="2707" spans="1:2">
      <c r="A2707" s="2">
        <v>0.40630787037037</v>
      </c>
      <c r="B2707">
        <v>108</v>
      </c>
    </row>
    <row r="2708" spans="1:2">
      <c r="A2708" s="2">
        <v>0.406319444444444</v>
      </c>
      <c r="B2708">
        <v>107</v>
      </c>
    </row>
    <row r="2709" spans="1:2">
      <c r="A2709" s="2">
        <v>0.406331018518519</v>
      </c>
      <c r="B2709">
        <v>107</v>
      </c>
    </row>
    <row r="2710" spans="1:2">
      <c r="A2710" s="2">
        <v>0.406342592592593</v>
      </c>
      <c r="B2710">
        <v>107</v>
      </c>
    </row>
    <row r="2711" spans="1:2">
      <c r="A2711" s="2">
        <v>0.406354166666667</v>
      </c>
      <c r="B2711">
        <v>107</v>
      </c>
    </row>
    <row r="2712" spans="1:2">
      <c r="A2712" s="2">
        <v>0.406365740740741</v>
      </c>
      <c r="B2712">
        <v>107</v>
      </c>
    </row>
    <row r="2713" spans="1:2">
      <c r="A2713" s="2">
        <v>0.406377314814815</v>
      </c>
      <c r="B2713">
        <v>107</v>
      </c>
    </row>
    <row r="2714" spans="1:2">
      <c r="A2714" s="2">
        <v>0.406388888888889</v>
      </c>
      <c r="B2714">
        <v>107</v>
      </c>
    </row>
    <row r="2715" spans="1:2">
      <c r="A2715" s="2">
        <v>0.406400462962963</v>
      </c>
      <c r="B2715">
        <v>107</v>
      </c>
    </row>
    <row r="2716" spans="1:2">
      <c r="A2716" s="2">
        <v>0.406412037037037</v>
      </c>
      <c r="B2716">
        <v>107</v>
      </c>
    </row>
    <row r="2717" spans="1:2">
      <c r="A2717" s="2">
        <v>0.406423611111111</v>
      </c>
      <c r="B2717">
        <v>107</v>
      </c>
    </row>
    <row r="2718" spans="1:2">
      <c r="A2718" s="2">
        <v>0.406435185185185</v>
      </c>
      <c r="B2718">
        <v>107</v>
      </c>
    </row>
    <row r="2719" spans="1:2">
      <c r="A2719" s="2">
        <v>0.406446759259259</v>
      </c>
      <c r="B2719">
        <v>107</v>
      </c>
    </row>
    <row r="2720" spans="1:2">
      <c r="A2720" s="2">
        <v>0.406458333333333</v>
      </c>
      <c r="B2720">
        <v>108</v>
      </c>
    </row>
    <row r="2721" spans="1:2">
      <c r="A2721" s="2">
        <v>0.406469907407407</v>
      </c>
      <c r="B2721">
        <v>108</v>
      </c>
    </row>
    <row r="2722" spans="1:2">
      <c r="A2722" s="2">
        <v>0.406481481481481</v>
      </c>
      <c r="B2722">
        <v>109</v>
      </c>
    </row>
    <row r="2723" spans="1:2">
      <c r="A2723" s="2">
        <v>0.406493055555556</v>
      </c>
      <c r="B2723">
        <v>110</v>
      </c>
    </row>
    <row r="2724" spans="1:2">
      <c r="A2724" s="2">
        <v>0.40650462962963</v>
      </c>
      <c r="B2724">
        <v>112</v>
      </c>
    </row>
    <row r="2725" spans="1:2">
      <c r="A2725" s="2">
        <v>0.406516203703704</v>
      </c>
      <c r="B2725">
        <v>113</v>
      </c>
    </row>
    <row r="2726" spans="1:2">
      <c r="A2726" s="2">
        <v>0.406527777777778</v>
      </c>
      <c r="B2726">
        <v>115</v>
      </c>
    </row>
    <row r="2727" spans="1:2">
      <c r="A2727" s="2">
        <v>0.406539351851852</v>
      </c>
      <c r="B2727">
        <v>115</v>
      </c>
    </row>
    <row r="2728" spans="1:2">
      <c r="A2728" s="2">
        <v>0.406550925925926</v>
      </c>
      <c r="B2728">
        <v>116</v>
      </c>
    </row>
    <row r="2729" spans="1:2">
      <c r="A2729" s="2">
        <v>0.4065625</v>
      </c>
      <c r="B2729">
        <v>118</v>
      </c>
    </row>
    <row r="2730" spans="1:2">
      <c r="A2730" s="2">
        <v>0.406574074074074</v>
      </c>
      <c r="B2730">
        <v>119</v>
      </c>
    </row>
    <row r="2731" spans="1:2">
      <c r="A2731" s="2">
        <v>0.406585648148148</v>
      </c>
      <c r="B2731">
        <v>119</v>
      </c>
    </row>
    <row r="2732" spans="1:2">
      <c r="A2732" s="2">
        <v>0.406597222222222</v>
      </c>
      <c r="B2732">
        <v>120</v>
      </c>
    </row>
    <row r="2733" spans="1:2">
      <c r="A2733" s="2">
        <v>0.406608796296296</v>
      </c>
      <c r="B2733">
        <v>120</v>
      </c>
    </row>
    <row r="2734" spans="1:2">
      <c r="A2734" s="2">
        <v>0.40662037037037</v>
      </c>
      <c r="B2734">
        <v>120</v>
      </c>
    </row>
    <row r="2735" spans="1:2">
      <c r="A2735" s="2">
        <v>0.406631944444444</v>
      </c>
      <c r="B2735">
        <v>121</v>
      </c>
    </row>
    <row r="2736" spans="1:2">
      <c r="A2736" s="2">
        <v>0.406643518518519</v>
      </c>
      <c r="B2736">
        <v>121</v>
      </c>
    </row>
    <row r="2737" spans="1:2">
      <c r="A2737" s="2">
        <v>0.406655092592593</v>
      </c>
      <c r="B2737">
        <v>120</v>
      </c>
    </row>
    <row r="2738" spans="1:2">
      <c r="A2738" s="2">
        <v>0.406666666666667</v>
      </c>
      <c r="B2738">
        <v>120</v>
      </c>
    </row>
    <row r="2739" spans="1:2">
      <c r="A2739" s="2">
        <v>0.406678240740741</v>
      </c>
      <c r="B2739">
        <v>120</v>
      </c>
    </row>
    <row r="2740" spans="1:2">
      <c r="A2740" s="2">
        <v>0.406689814814815</v>
      </c>
      <c r="B2740">
        <v>119</v>
      </c>
    </row>
    <row r="2741" spans="1:2">
      <c r="A2741" s="2">
        <v>0.406701388888889</v>
      </c>
      <c r="B2741">
        <v>119</v>
      </c>
    </row>
    <row r="2742" spans="1:2">
      <c r="A2742" s="2">
        <v>0.406712962962963</v>
      </c>
      <c r="B2742">
        <v>118</v>
      </c>
    </row>
    <row r="2743" spans="1:2">
      <c r="A2743" s="2">
        <v>0.406724537037037</v>
      </c>
      <c r="B2743">
        <v>116</v>
      </c>
    </row>
    <row r="2744" spans="1:2">
      <c r="A2744" s="2">
        <v>0.406736111111111</v>
      </c>
      <c r="B2744">
        <v>116</v>
      </c>
    </row>
    <row r="2745" spans="1:2">
      <c r="A2745" s="2">
        <v>0.406747685185185</v>
      </c>
      <c r="B2745">
        <v>115</v>
      </c>
    </row>
    <row r="2746" spans="1:2">
      <c r="A2746" s="2">
        <v>0.406759259259259</v>
      </c>
      <c r="B2746">
        <v>114</v>
      </c>
    </row>
    <row r="2747" spans="1:2">
      <c r="A2747" s="2">
        <v>0.406770833333333</v>
      </c>
      <c r="B2747">
        <v>113</v>
      </c>
    </row>
    <row r="2748" spans="1:2">
      <c r="A2748" s="2">
        <v>0.406782407407407</v>
      </c>
      <c r="B2748">
        <v>111</v>
      </c>
    </row>
    <row r="2749" spans="1:2">
      <c r="A2749" s="2">
        <v>0.406793981481481</v>
      </c>
      <c r="B2749">
        <v>111</v>
      </c>
    </row>
    <row r="2750" spans="1:2">
      <c r="A2750" s="2">
        <v>0.406805555555556</v>
      </c>
      <c r="B2750">
        <v>110</v>
      </c>
    </row>
    <row r="2751" spans="1:2">
      <c r="A2751" s="2">
        <v>0.40681712962963</v>
      </c>
      <c r="B2751">
        <v>108</v>
      </c>
    </row>
    <row r="2752" spans="1:2">
      <c r="A2752" s="2">
        <v>0.406828703703704</v>
      </c>
      <c r="B2752">
        <v>107</v>
      </c>
    </row>
    <row r="2753" spans="1:2">
      <c r="A2753" s="2">
        <v>0.406840277777778</v>
      </c>
      <c r="B2753">
        <v>107</v>
      </c>
    </row>
    <row r="2754" spans="1:2">
      <c r="A2754" s="2">
        <v>0.406851851851852</v>
      </c>
      <c r="B2754">
        <v>106</v>
      </c>
    </row>
    <row r="2755" spans="1:2">
      <c r="A2755" s="2">
        <v>0.406863425925926</v>
      </c>
      <c r="B2755">
        <v>106</v>
      </c>
    </row>
    <row r="2756" spans="1:2">
      <c r="A2756" s="2">
        <v>0.406875</v>
      </c>
      <c r="B2756">
        <v>105</v>
      </c>
    </row>
    <row r="2757" spans="1:2">
      <c r="A2757" s="2">
        <v>0.406886574074074</v>
      </c>
      <c r="B2757">
        <v>105</v>
      </c>
    </row>
    <row r="2758" spans="1:2">
      <c r="A2758" s="2">
        <v>0.406898148148148</v>
      </c>
      <c r="B2758">
        <v>105</v>
      </c>
    </row>
    <row r="2759" spans="1:2">
      <c r="A2759" s="2">
        <v>0.406909722222222</v>
      </c>
      <c r="B2759">
        <v>104</v>
      </c>
    </row>
    <row r="2760" spans="1:2">
      <c r="A2760" s="2">
        <v>0.406921296296296</v>
      </c>
      <c r="B2760">
        <v>104</v>
      </c>
    </row>
    <row r="2761" spans="1:2">
      <c r="A2761" s="2">
        <v>0.40693287037037</v>
      </c>
      <c r="B2761">
        <v>104</v>
      </c>
    </row>
    <row r="2762" spans="1:2">
      <c r="A2762" s="2">
        <v>0.406944444444444</v>
      </c>
      <c r="B2762">
        <v>103</v>
      </c>
    </row>
    <row r="2763" spans="1:2">
      <c r="A2763" s="2">
        <v>0.406956018518519</v>
      </c>
      <c r="B2763">
        <v>103</v>
      </c>
    </row>
    <row r="2764" spans="1:2">
      <c r="A2764" s="2">
        <v>0.406967592592593</v>
      </c>
      <c r="B2764">
        <v>103</v>
      </c>
    </row>
    <row r="2765" spans="1:2">
      <c r="A2765" s="2">
        <v>0.406979166666667</v>
      </c>
      <c r="B2765">
        <v>104</v>
      </c>
    </row>
    <row r="2766" spans="1:2">
      <c r="A2766" s="2">
        <v>0.406990740740741</v>
      </c>
      <c r="B2766">
        <v>104</v>
      </c>
    </row>
    <row r="2767" spans="1:2">
      <c r="A2767" s="2">
        <v>0.407002314814815</v>
      </c>
      <c r="B2767">
        <v>105</v>
      </c>
    </row>
    <row r="2768" spans="1:2">
      <c r="A2768" s="2">
        <v>0.407013888888889</v>
      </c>
      <c r="B2768">
        <v>106</v>
      </c>
    </row>
    <row r="2769" spans="1:2">
      <c r="A2769" s="2">
        <v>0.407025462962963</v>
      </c>
      <c r="B2769">
        <v>106</v>
      </c>
    </row>
    <row r="2770" spans="1:2">
      <c r="A2770" s="2">
        <v>0.407037037037037</v>
      </c>
      <c r="B2770">
        <v>107</v>
      </c>
    </row>
    <row r="2771" spans="1:2">
      <c r="A2771" s="2">
        <v>0.407048611111111</v>
      </c>
      <c r="B2771">
        <v>107</v>
      </c>
    </row>
    <row r="2772" spans="1:2">
      <c r="A2772" s="2">
        <v>0.407060185185185</v>
      </c>
      <c r="B2772">
        <v>106</v>
      </c>
    </row>
    <row r="2773" spans="1:2">
      <c r="A2773" s="2">
        <v>0.407071759259259</v>
      </c>
      <c r="B2773">
        <v>105</v>
      </c>
    </row>
    <row r="2774" spans="1:2">
      <c r="A2774" s="2">
        <v>0.407083333333333</v>
      </c>
      <c r="B2774">
        <v>104</v>
      </c>
    </row>
    <row r="2775" spans="1:2">
      <c r="A2775" s="2">
        <v>0.407094907407407</v>
      </c>
      <c r="B2775">
        <v>105</v>
      </c>
    </row>
    <row r="2776" spans="1:2">
      <c r="A2776" s="2">
        <v>0.407106481481481</v>
      </c>
      <c r="B2776">
        <v>105</v>
      </c>
    </row>
    <row r="2777" spans="1:2">
      <c r="A2777" s="2">
        <v>0.407118055555556</v>
      </c>
      <c r="B2777">
        <v>105</v>
      </c>
    </row>
    <row r="2778" spans="1:2">
      <c r="A2778" s="2">
        <v>0.40712962962963</v>
      </c>
      <c r="B2778">
        <v>105</v>
      </c>
    </row>
    <row r="2779" spans="1:2">
      <c r="A2779" s="2">
        <v>0.407141203703704</v>
      </c>
      <c r="B2779">
        <v>105</v>
      </c>
    </row>
    <row r="2780" spans="1:2">
      <c r="A2780" s="2">
        <v>0.407152777777778</v>
      </c>
      <c r="B2780">
        <v>105</v>
      </c>
    </row>
    <row r="2781" spans="1:2">
      <c r="A2781" s="2">
        <v>0.407164351851852</v>
      </c>
      <c r="B2781">
        <v>105</v>
      </c>
    </row>
    <row r="2782" spans="1:2">
      <c r="A2782" s="2">
        <v>0.407175925925926</v>
      </c>
      <c r="B2782">
        <v>105</v>
      </c>
    </row>
    <row r="2783" spans="1:2">
      <c r="A2783" s="2">
        <v>0.4071875</v>
      </c>
      <c r="B2783">
        <v>105</v>
      </c>
    </row>
    <row r="2784" spans="1:2">
      <c r="A2784" s="2">
        <v>0.407199074074074</v>
      </c>
      <c r="B2784">
        <v>105</v>
      </c>
    </row>
    <row r="2785" spans="1:2">
      <c r="A2785" s="2">
        <v>0.407210648148148</v>
      </c>
      <c r="B2785">
        <v>105</v>
      </c>
    </row>
    <row r="2786" spans="1:2">
      <c r="A2786" s="2">
        <v>0.407222222222222</v>
      </c>
      <c r="B2786">
        <v>105</v>
      </c>
    </row>
    <row r="2787" spans="1:2">
      <c r="A2787" s="2">
        <v>0.407233796296296</v>
      </c>
      <c r="B2787">
        <v>105</v>
      </c>
    </row>
    <row r="2788" spans="1:2">
      <c r="A2788" s="2">
        <v>0.40724537037037</v>
      </c>
      <c r="B2788">
        <v>105</v>
      </c>
    </row>
    <row r="2789" spans="1:2">
      <c r="A2789" s="2">
        <v>0.407256944444444</v>
      </c>
      <c r="B2789">
        <v>105</v>
      </c>
    </row>
    <row r="2790" spans="1:2">
      <c r="A2790" s="2">
        <v>0.407268518518519</v>
      </c>
      <c r="B2790">
        <v>105</v>
      </c>
    </row>
    <row r="2791" spans="1:2">
      <c r="A2791" s="2">
        <v>0.407280092592593</v>
      </c>
      <c r="B2791">
        <v>106</v>
      </c>
    </row>
    <row r="2792" spans="1:2">
      <c r="A2792" s="2">
        <v>0.407291666666667</v>
      </c>
      <c r="B2792">
        <v>106</v>
      </c>
    </row>
    <row r="2793" spans="1:2">
      <c r="A2793" s="2">
        <v>0.407303240740741</v>
      </c>
      <c r="B2793">
        <v>106</v>
      </c>
    </row>
    <row r="2794" spans="1:2">
      <c r="A2794" s="2">
        <v>0.407314814814815</v>
      </c>
      <c r="B2794">
        <v>106</v>
      </c>
    </row>
    <row r="2795" spans="1:2">
      <c r="A2795" s="2">
        <v>0.407326388888889</v>
      </c>
      <c r="B2795">
        <v>105</v>
      </c>
    </row>
    <row r="2796" spans="1:2">
      <c r="A2796" s="2">
        <v>0.407337962962963</v>
      </c>
      <c r="B2796">
        <v>105</v>
      </c>
    </row>
    <row r="2797" spans="1:2">
      <c r="A2797" s="2">
        <v>0.407349537037037</v>
      </c>
      <c r="B2797">
        <v>104</v>
      </c>
    </row>
    <row r="2798" spans="1:2">
      <c r="A2798" s="2">
        <v>0.407361111111111</v>
      </c>
      <c r="B2798">
        <v>104</v>
      </c>
    </row>
    <row r="2799" spans="1:2">
      <c r="A2799" s="2">
        <v>0.407372685185185</v>
      </c>
      <c r="B2799">
        <v>103</v>
      </c>
    </row>
    <row r="2800" spans="1:2">
      <c r="A2800" s="2">
        <v>0.407384259259259</v>
      </c>
      <c r="B2800">
        <v>103</v>
      </c>
    </row>
    <row r="2801" spans="1:2">
      <c r="A2801" s="2">
        <v>0.407395833333333</v>
      </c>
      <c r="B2801">
        <v>101</v>
      </c>
    </row>
    <row r="2802" spans="1:2">
      <c r="A2802" s="2">
        <v>0.407407407407407</v>
      </c>
      <c r="B2802">
        <v>100</v>
      </c>
    </row>
    <row r="2803" spans="1:2">
      <c r="A2803" s="2">
        <v>0.407418981481481</v>
      </c>
      <c r="B2803">
        <v>100</v>
      </c>
    </row>
    <row r="2804" spans="1:2">
      <c r="A2804" s="2">
        <v>0.407430555555556</v>
      </c>
      <c r="B2804">
        <v>98</v>
      </c>
    </row>
    <row r="2805" spans="1:2">
      <c r="A2805" s="2">
        <v>0.40744212962963</v>
      </c>
      <c r="B2805">
        <v>96</v>
      </c>
    </row>
    <row r="2806" spans="1:2">
      <c r="A2806" s="2">
        <v>0.407453703703704</v>
      </c>
      <c r="B2806">
        <v>95</v>
      </c>
    </row>
    <row r="2807" spans="1:2">
      <c r="A2807" s="2">
        <v>0.407465277777778</v>
      </c>
      <c r="B2807">
        <v>95</v>
      </c>
    </row>
    <row r="2808" spans="1:2">
      <c r="A2808" s="2">
        <v>0.407476851851852</v>
      </c>
      <c r="B2808">
        <v>95</v>
      </c>
    </row>
    <row r="2809" spans="1:2">
      <c r="A2809" s="2">
        <v>0.407488425925926</v>
      </c>
      <c r="B2809">
        <v>95</v>
      </c>
    </row>
    <row r="2810" spans="1:2">
      <c r="A2810" s="2">
        <v>0.4075</v>
      </c>
      <c r="B2810">
        <v>96</v>
      </c>
    </row>
    <row r="2811" spans="1:2">
      <c r="A2811" s="2">
        <v>0.407511574074074</v>
      </c>
      <c r="B2811">
        <v>96</v>
      </c>
    </row>
    <row r="2812" spans="1:2">
      <c r="A2812" s="2">
        <v>0.407523148148148</v>
      </c>
      <c r="B2812">
        <v>96</v>
      </c>
    </row>
    <row r="2813" spans="1:2">
      <c r="A2813" s="2">
        <v>0.407534722222222</v>
      </c>
      <c r="B2813">
        <v>96</v>
      </c>
    </row>
    <row r="2814" spans="1:2">
      <c r="A2814" s="2">
        <v>0.407546296296296</v>
      </c>
      <c r="B2814">
        <v>96</v>
      </c>
    </row>
    <row r="2815" spans="1:2">
      <c r="A2815" s="2">
        <v>0.40755787037037</v>
      </c>
      <c r="B2815">
        <v>96</v>
      </c>
    </row>
    <row r="2816" spans="1:2">
      <c r="A2816" s="2">
        <v>0.407569444444444</v>
      </c>
      <c r="B2816">
        <v>97</v>
      </c>
    </row>
    <row r="2817" spans="1:2">
      <c r="A2817" s="2">
        <v>0.407581018518519</v>
      </c>
      <c r="B2817">
        <v>99</v>
      </c>
    </row>
    <row r="2818" spans="1:2">
      <c r="A2818" s="2">
        <v>0.407592592592593</v>
      </c>
      <c r="B2818">
        <v>100</v>
      </c>
    </row>
    <row r="2819" spans="1:2">
      <c r="A2819" s="2">
        <v>0.407604166666667</v>
      </c>
      <c r="B2819">
        <v>100</v>
      </c>
    </row>
    <row r="2820" spans="1:2">
      <c r="A2820" s="2">
        <v>0.407615740740741</v>
      </c>
      <c r="B2820">
        <v>101</v>
      </c>
    </row>
    <row r="2821" spans="1:2">
      <c r="A2821" s="2">
        <v>0.407627314814815</v>
      </c>
      <c r="B2821">
        <v>102</v>
      </c>
    </row>
    <row r="2822" spans="1:2">
      <c r="A2822" s="2">
        <v>0.407638888888889</v>
      </c>
      <c r="B2822">
        <v>102</v>
      </c>
    </row>
    <row r="2823" spans="1:2">
      <c r="A2823" s="2">
        <v>0.407650462962963</v>
      </c>
      <c r="B2823">
        <v>102</v>
      </c>
    </row>
    <row r="2824" spans="1:2">
      <c r="A2824" s="2">
        <v>0.407662037037037</v>
      </c>
      <c r="B2824">
        <v>103</v>
      </c>
    </row>
    <row r="2825" spans="1:2">
      <c r="A2825" s="2">
        <v>0.407673611111111</v>
      </c>
      <c r="B2825">
        <v>104</v>
      </c>
    </row>
    <row r="2826" spans="1:2">
      <c r="A2826" s="2">
        <v>0.407685185185185</v>
      </c>
      <c r="B2826">
        <v>105</v>
      </c>
    </row>
    <row r="2827" spans="1:2">
      <c r="A2827" s="2">
        <v>0.407696759259259</v>
      </c>
      <c r="B2827">
        <v>105</v>
      </c>
    </row>
    <row r="2828" spans="1:2">
      <c r="A2828" s="2">
        <v>0.407708333333333</v>
      </c>
      <c r="B2828">
        <v>105</v>
      </c>
    </row>
    <row r="2829" spans="1:2">
      <c r="A2829" s="2">
        <v>0.407719907407407</v>
      </c>
      <c r="B2829">
        <v>105</v>
      </c>
    </row>
    <row r="2830" spans="1:2">
      <c r="A2830" s="2">
        <v>0.407731481481481</v>
      </c>
      <c r="B2830">
        <v>105</v>
      </c>
    </row>
    <row r="2831" spans="1:2">
      <c r="A2831" s="2">
        <v>0.407743055555556</v>
      </c>
      <c r="B2831">
        <v>106</v>
      </c>
    </row>
    <row r="2832" spans="1:2">
      <c r="A2832" s="2">
        <v>0.40775462962963</v>
      </c>
      <c r="B2832">
        <v>106</v>
      </c>
    </row>
    <row r="2833" spans="1:2">
      <c r="A2833" s="2">
        <v>0.407766203703704</v>
      </c>
      <c r="B2833">
        <v>106</v>
      </c>
    </row>
    <row r="2834" spans="1:2">
      <c r="A2834" s="2">
        <v>0.407777777777778</v>
      </c>
      <c r="B2834">
        <v>106</v>
      </c>
    </row>
    <row r="2835" spans="1:2">
      <c r="A2835" s="2">
        <v>0.407789351851852</v>
      </c>
      <c r="B2835">
        <v>106</v>
      </c>
    </row>
    <row r="2836" spans="1:2">
      <c r="A2836" s="2">
        <v>0.407800925925926</v>
      </c>
      <c r="B2836">
        <v>106</v>
      </c>
    </row>
    <row r="2837" spans="1:2">
      <c r="A2837" s="2">
        <v>0.4078125</v>
      </c>
      <c r="B2837">
        <v>106</v>
      </c>
    </row>
    <row r="2838" spans="1:2">
      <c r="A2838" s="2">
        <v>0.407824074074074</v>
      </c>
      <c r="B2838">
        <v>106</v>
      </c>
    </row>
    <row r="2839" spans="1:2">
      <c r="A2839" s="2">
        <v>0.407835648148148</v>
      </c>
      <c r="B2839">
        <v>105</v>
      </c>
    </row>
    <row r="2840" spans="1:2">
      <c r="A2840" s="2">
        <v>0.407847222222222</v>
      </c>
      <c r="B2840">
        <v>105</v>
      </c>
    </row>
    <row r="2841" spans="1:2">
      <c r="A2841" s="2">
        <v>0.407858796296296</v>
      </c>
      <c r="B2841">
        <v>105</v>
      </c>
    </row>
    <row r="2842" spans="1:2">
      <c r="A2842" s="2">
        <v>0.40787037037037</v>
      </c>
      <c r="B2842">
        <v>105</v>
      </c>
    </row>
    <row r="2843" spans="1:2">
      <c r="A2843" s="2">
        <v>0.407881944444444</v>
      </c>
      <c r="B2843">
        <v>105</v>
      </c>
    </row>
    <row r="2844" spans="1:2">
      <c r="A2844" s="2">
        <v>0.407893518518519</v>
      </c>
      <c r="B2844">
        <v>105</v>
      </c>
    </row>
    <row r="2845" spans="1:2">
      <c r="A2845" s="2">
        <v>0.407905092592593</v>
      </c>
      <c r="B2845">
        <v>105</v>
      </c>
    </row>
    <row r="2846" spans="1:2">
      <c r="A2846" s="2">
        <v>0.407916666666667</v>
      </c>
      <c r="B2846">
        <v>105</v>
      </c>
    </row>
    <row r="2847" spans="1:2">
      <c r="A2847" s="2">
        <v>0.407928240740741</v>
      </c>
      <c r="B2847">
        <v>106</v>
      </c>
    </row>
    <row r="2848" spans="1:2">
      <c r="A2848" s="2">
        <v>0.407939814814815</v>
      </c>
      <c r="B2848">
        <v>106</v>
      </c>
    </row>
    <row r="2849" spans="1:2">
      <c r="A2849" s="2">
        <v>0.407951388888889</v>
      </c>
      <c r="B2849">
        <v>106</v>
      </c>
    </row>
    <row r="2850" spans="1:2">
      <c r="A2850" s="2">
        <v>0.407962962962963</v>
      </c>
      <c r="B2850">
        <v>107</v>
      </c>
    </row>
    <row r="2851" spans="1:2">
      <c r="A2851" s="2">
        <v>0.407974537037037</v>
      </c>
      <c r="B2851">
        <v>107</v>
      </c>
    </row>
    <row r="2852" spans="1:2">
      <c r="A2852" s="2">
        <v>0.407986111111111</v>
      </c>
      <c r="B2852">
        <v>108</v>
      </c>
    </row>
    <row r="2853" spans="1:2">
      <c r="A2853" s="2">
        <v>0.407997685185185</v>
      </c>
      <c r="B2853">
        <v>108</v>
      </c>
    </row>
    <row r="2854" spans="1:2">
      <c r="A2854" s="2">
        <v>0.408009259259259</v>
      </c>
      <c r="B2854">
        <v>109</v>
      </c>
    </row>
    <row r="2855" spans="1:2">
      <c r="A2855" s="2">
        <v>0.408020833333333</v>
      </c>
      <c r="B2855">
        <v>109</v>
      </c>
    </row>
    <row r="2856" spans="1:2">
      <c r="A2856" s="2">
        <v>0.408032407407407</v>
      </c>
      <c r="B2856">
        <v>109</v>
      </c>
    </row>
    <row r="2857" spans="1:2">
      <c r="A2857" s="2">
        <v>0.408043981481481</v>
      </c>
      <c r="B2857">
        <v>109</v>
      </c>
    </row>
    <row r="2858" spans="1:2">
      <c r="A2858" s="2">
        <v>0.408055555555556</v>
      </c>
      <c r="B2858">
        <v>110</v>
      </c>
    </row>
    <row r="2859" spans="1:2">
      <c r="A2859" s="2">
        <v>0.40806712962963</v>
      </c>
      <c r="B2859">
        <v>110</v>
      </c>
    </row>
    <row r="2860" spans="1:2">
      <c r="A2860" s="2">
        <v>0.408078703703704</v>
      </c>
      <c r="B2860">
        <v>110</v>
      </c>
    </row>
    <row r="2861" spans="1:2">
      <c r="A2861" s="2">
        <v>0.408090277777778</v>
      </c>
      <c r="B2861">
        <v>111</v>
      </c>
    </row>
    <row r="2862" spans="1:2">
      <c r="A2862" s="2">
        <v>0.408101851851852</v>
      </c>
      <c r="B2862">
        <v>111</v>
      </c>
    </row>
    <row r="2863" spans="1:2">
      <c r="A2863" s="2">
        <v>0.408113425925926</v>
      </c>
      <c r="B2863">
        <v>111</v>
      </c>
    </row>
    <row r="2864" spans="1:2">
      <c r="A2864" s="2">
        <v>0.408125</v>
      </c>
      <c r="B2864">
        <v>112</v>
      </c>
    </row>
    <row r="2865" spans="1:2">
      <c r="A2865" s="2">
        <v>0.408136574074074</v>
      </c>
      <c r="B2865">
        <v>112</v>
      </c>
    </row>
    <row r="2866" spans="1:2">
      <c r="A2866" s="2">
        <v>0.408148148148148</v>
      </c>
      <c r="B2866">
        <v>113</v>
      </c>
    </row>
    <row r="2867" spans="1:2">
      <c r="A2867" s="2">
        <v>0.408159722222222</v>
      </c>
      <c r="B2867">
        <v>113</v>
      </c>
    </row>
    <row r="2868" spans="1:2">
      <c r="A2868" s="2">
        <v>0.408171296296296</v>
      </c>
      <c r="B2868">
        <v>114</v>
      </c>
    </row>
    <row r="2869" spans="1:2">
      <c r="A2869" s="2">
        <v>0.40818287037037</v>
      </c>
      <c r="B2869">
        <v>114</v>
      </c>
    </row>
    <row r="2870" spans="1:2">
      <c r="A2870" s="2">
        <v>0.408194444444444</v>
      </c>
      <c r="B2870">
        <v>114</v>
      </c>
    </row>
    <row r="2871" spans="1:2">
      <c r="A2871" s="2">
        <v>0.408206018518519</v>
      </c>
      <c r="B2871">
        <v>115</v>
      </c>
    </row>
    <row r="2872" spans="1:2">
      <c r="A2872" s="2">
        <v>0.408217592592593</v>
      </c>
      <c r="B2872">
        <v>115</v>
      </c>
    </row>
    <row r="2873" spans="1:2">
      <c r="A2873" s="2">
        <v>0.408229166666667</v>
      </c>
      <c r="B2873">
        <v>115</v>
      </c>
    </row>
    <row r="2874" spans="1:2">
      <c r="A2874" s="2">
        <v>0.408240740740741</v>
      </c>
      <c r="B2874">
        <v>115</v>
      </c>
    </row>
    <row r="2875" spans="1:2">
      <c r="A2875" s="2">
        <v>0.408252314814815</v>
      </c>
      <c r="B2875">
        <v>114</v>
      </c>
    </row>
    <row r="2876" spans="1:2">
      <c r="A2876" s="2">
        <v>0.408263888888889</v>
      </c>
      <c r="B2876">
        <v>114</v>
      </c>
    </row>
    <row r="2877" spans="1:2">
      <c r="A2877" s="2">
        <v>0.408275462962963</v>
      </c>
      <c r="B2877">
        <v>114</v>
      </c>
    </row>
    <row r="2878" spans="1:2">
      <c r="A2878" s="2">
        <v>0.408287037037037</v>
      </c>
      <c r="B2878">
        <v>114</v>
      </c>
    </row>
    <row r="2879" spans="1:2">
      <c r="A2879" s="2">
        <v>0.408298611111111</v>
      </c>
      <c r="B2879">
        <v>113</v>
      </c>
    </row>
    <row r="2880" spans="1:2">
      <c r="A2880" s="2">
        <v>0.408310185185185</v>
      </c>
      <c r="B2880">
        <v>112</v>
      </c>
    </row>
    <row r="2881" spans="1:2">
      <c r="A2881" s="2">
        <v>0.408321759259259</v>
      </c>
      <c r="B2881">
        <v>112</v>
      </c>
    </row>
    <row r="2882" spans="1:2">
      <c r="A2882" s="2">
        <v>0.408333333333333</v>
      </c>
      <c r="B2882">
        <v>112</v>
      </c>
    </row>
    <row r="2883" spans="1:2">
      <c r="A2883" s="2">
        <v>0.408344907407407</v>
      </c>
      <c r="B2883">
        <v>112</v>
      </c>
    </row>
    <row r="2884" spans="1:2">
      <c r="A2884" s="2">
        <v>0.408356481481481</v>
      </c>
      <c r="B2884">
        <v>112</v>
      </c>
    </row>
    <row r="2885" spans="1:2">
      <c r="A2885" s="2">
        <v>0.408368055555556</v>
      </c>
      <c r="B2885">
        <v>112</v>
      </c>
    </row>
    <row r="2886" spans="1:2">
      <c r="A2886" s="2">
        <v>0.40837962962963</v>
      </c>
      <c r="B2886">
        <v>113</v>
      </c>
    </row>
    <row r="2887" spans="1:2">
      <c r="A2887" s="2">
        <v>0.408391203703704</v>
      </c>
      <c r="B2887">
        <v>113</v>
      </c>
    </row>
    <row r="2888" spans="1:2">
      <c r="A2888" s="2">
        <v>0.408402777777778</v>
      </c>
      <c r="B2888">
        <v>113</v>
      </c>
    </row>
    <row r="2889" spans="1:2">
      <c r="A2889" s="2">
        <v>0.408414351851852</v>
      </c>
      <c r="B2889">
        <v>113</v>
      </c>
    </row>
    <row r="2890" spans="1:2">
      <c r="A2890" s="2">
        <v>0.408425925925926</v>
      </c>
      <c r="B2890">
        <v>112</v>
      </c>
    </row>
    <row r="2891" spans="1:2">
      <c r="A2891" s="2">
        <v>0.4084375</v>
      </c>
      <c r="B2891">
        <v>110</v>
      </c>
    </row>
    <row r="2892" spans="1:2">
      <c r="A2892" s="2">
        <v>0.408449074074074</v>
      </c>
      <c r="B2892">
        <v>110</v>
      </c>
    </row>
    <row r="2893" spans="1:2">
      <c r="A2893" s="2">
        <v>0.408460648148148</v>
      </c>
      <c r="B2893">
        <v>109</v>
      </c>
    </row>
    <row r="2894" spans="1:2">
      <c r="A2894" s="2">
        <v>0.408472222222222</v>
      </c>
      <c r="B2894">
        <v>109</v>
      </c>
    </row>
    <row r="2895" spans="1:2">
      <c r="A2895" s="2">
        <v>0.408483796296296</v>
      </c>
      <c r="B2895">
        <v>109</v>
      </c>
    </row>
    <row r="2896" spans="1:2">
      <c r="A2896" s="2">
        <v>0.40849537037037</v>
      </c>
      <c r="B2896">
        <v>108</v>
      </c>
    </row>
    <row r="2897" spans="1:2">
      <c r="A2897" s="2">
        <v>0.408506944444444</v>
      </c>
      <c r="B2897">
        <v>108</v>
      </c>
    </row>
    <row r="2898" spans="1:2">
      <c r="A2898" s="2">
        <v>0.408518518518519</v>
      </c>
      <c r="B2898">
        <v>108</v>
      </c>
    </row>
    <row r="2899" spans="1:2">
      <c r="A2899" s="2">
        <v>0.408530092592593</v>
      </c>
      <c r="B2899">
        <v>107</v>
      </c>
    </row>
    <row r="2900" spans="1:2">
      <c r="A2900" s="2">
        <v>0.408541666666667</v>
      </c>
      <c r="B2900">
        <v>106</v>
      </c>
    </row>
    <row r="2901" spans="1:2">
      <c r="A2901" s="2">
        <v>0.408553240740741</v>
      </c>
      <c r="B2901">
        <v>105</v>
      </c>
    </row>
    <row r="2902" spans="1:2">
      <c r="A2902" s="2">
        <v>0.408564814814815</v>
      </c>
      <c r="B2902">
        <v>104</v>
      </c>
    </row>
    <row r="2903" spans="1:2">
      <c r="A2903" s="2">
        <v>0.408576388888889</v>
      </c>
      <c r="B2903">
        <v>104</v>
      </c>
    </row>
    <row r="2904" spans="1:2">
      <c r="A2904" s="2">
        <v>0.408587962962963</v>
      </c>
      <c r="B2904">
        <v>103</v>
      </c>
    </row>
    <row r="2905" spans="1:2">
      <c r="A2905" s="2">
        <v>0.408599537037037</v>
      </c>
      <c r="B2905">
        <v>102</v>
      </c>
    </row>
    <row r="2906" spans="1:2">
      <c r="A2906" s="2">
        <v>0.408611111111111</v>
      </c>
      <c r="B2906">
        <v>101</v>
      </c>
    </row>
    <row r="2907" spans="1:2">
      <c r="A2907" s="2">
        <v>0.408622685185185</v>
      </c>
      <c r="B2907">
        <v>101</v>
      </c>
    </row>
    <row r="2908" spans="1:2">
      <c r="A2908" s="2">
        <v>0.408634259259259</v>
      </c>
      <c r="B2908">
        <v>102</v>
      </c>
    </row>
    <row r="2909" spans="1:2">
      <c r="A2909" s="2">
        <v>0.408645833333333</v>
      </c>
      <c r="B2909">
        <v>102</v>
      </c>
    </row>
    <row r="2910" spans="1:2">
      <c r="A2910" s="2">
        <v>0.408657407407407</v>
      </c>
      <c r="B2910">
        <v>102</v>
      </c>
    </row>
    <row r="2911" spans="1:2">
      <c r="A2911" s="2">
        <v>0.408668981481482</v>
      </c>
      <c r="B2911">
        <v>102</v>
      </c>
    </row>
    <row r="2912" spans="1:2">
      <c r="A2912" s="2">
        <v>0.408680555555556</v>
      </c>
      <c r="B2912">
        <v>102</v>
      </c>
    </row>
    <row r="2913" spans="1:2">
      <c r="A2913" s="2">
        <v>0.40869212962963</v>
      </c>
      <c r="B2913">
        <v>103</v>
      </c>
    </row>
    <row r="2914" spans="1:2">
      <c r="A2914" s="2">
        <v>0.408703703703704</v>
      </c>
      <c r="B2914">
        <v>103</v>
      </c>
    </row>
    <row r="2915" spans="1:2">
      <c r="A2915" s="2">
        <v>0.408715277777778</v>
      </c>
      <c r="B2915">
        <v>103</v>
      </c>
    </row>
    <row r="2916" spans="1:2">
      <c r="A2916" s="2">
        <v>0.408726851851852</v>
      </c>
      <c r="B2916">
        <v>103</v>
      </c>
    </row>
    <row r="2917" spans="1:2">
      <c r="A2917" s="2">
        <v>0.408738425925926</v>
      </c>
      <c r="B2917">
        <v>104</v>
      </c>
    </row>
    <row r="2918" spans="1:2">
      <c r="A2918" s="2">
        <v>0.40875</v>
      </c>
      <c r="B2918">
        <v>105</v>
      </c>
    </row>
    <row r="2919" spans="1:2">
      <c r="A2919" s="2">
        <v>0.408761574074074</v>
      </c>
      <c r="B2919">
        <v>105</v>
      </c>
    </row>
    <row r="2920" spans="1:2">
      <c r="A2920" s="2">
        <v>0.408773148148148</v>
      </c>
      <c r="B2920">
        <v>105</v>
      </c>
    </row>
    <row r="2921" spans="1:2">
      <c r="A2921" s="2">
        <v>0.408784722222222</v>
      </c>
      <c r="B2921">
        <v>105</v>
      </c>
    </row>
    <row r="2922" spans="1:2">
      <c r="A2922" s="2">
        <v>0.408796296296296</v>
      </c>
      <c r="B2922">
        <v>105</v>
      </c>
    </row>
    <row r="2923" spans="1:2">
      <c r="A2923" s="2">
        <v>0.40880787037037</v>
      </c>
      <c r="B2923">
        <v>105</v>
      </c>
    </row>
    <row r="2924" spans="1:2">
      <c r="A2924" s="2">
        <v>0.408819444444444</v>
      </c>
      <c r="B2924">
        <v>104</v>
      </c>
    </row>
    <row r="2925" spans="1:2">
      <c r="A2925" s="2">
        <v>0.408831018518519</v>
      </c>
      <c r="B2925">
        <v>101</v>
      </c>
    </row>
    <row r="2926" spans="1:2">
      <c r="A2926" s="2">
        <v>0.408842592592593</v>
      </c>
      <c r="B2926">
        <v>100</v>
      </c>
    </row>
    <row r="2927" spans="1:2">
      <c r="A2927" s="2">
        <v>0.408854166666667</v>
      </c>
      <c r="B2927">
        <v>100</v>
      </c>
    </row>
    <row r="2928" spans="1:2">
      <c r="A2928" s="2">
        <v>0.408865740740741</v>
      </c>
      <c r="B2928">
        <v>99</v>
      </c>
    </row>
    <row r="2929" spans="1:2">
      <c r="A2929" s="2">
        <v>0.408877314814815</v>
      </c>
      <c r="B2929">
        <v>97</v>
      </c>
    </row>
    <row r="2930" spans="1:2">
      <c r="A2930" s="2">
        <v>0.408888888888889</v>
      </c>
      <c r="B2930">
        <v>96</v>
      </c>
    </row>
    <row r="2931" spans="1:2">
      <c r="A2931" s="2">
        <v>0.408900462962963</v>
      </c>
      <c r="B2931">
        <v>96</v>
      </c>
    </row>
    <row r="2932" spans="1:2">
      <c r="A2932" s="2">
        <v>0.408912037037037</v>
      </c>
      <c r="B2932">
        <v>95</v>
      </c>
    </row>
    <row r="2933" spans="1:2">
      <c r="A2933" s="2">
        <v>0.408923611111111</v>
      </c>
      <c r="B2933">
        <v>95</v>
      </c>
    </row>
    <row r="2934" spans="1:2">
      <c r="A2934" s="2">
        <v>0.408935185185185</v>
      </c>
      <c r="B2934">
        <v>95</v>
      </c>
    </row>
    <row r="2935" spans="1:2">
      <c r="A2935" s="2">
        <v>0.408946759259259</v>
      </c>
      <c r="B2935">
        <v>94</v>
      </c>
    </row>
    <row r="2936" spans="1:2">
      <c r="A2936" s="2">
        <v>0.408958333333333</v>
      </c>
      <c r="B2936">
        <v>94</v>
      </c>
    </row>
    <row r="2937" spans="1:2">
      <c r="A2937" s="2">
        <v>0.408969907407407</v>
      </c>
      <c r="B2937">
        <v>95</v>
      </c>
    </row>
    <row r="2938" spans="1:2">
      <c r="A2938" s="2">
        <v>0.408981481481482</v>
      </c>
      <c r="B2938">
        <v>95</v>
      </c>
    </row>
    <row r="2939" spans="1:2">
      <c r="A2939" s="2">
        <v>0.408993055555556</v>
      </c>
      <c r="B2939">
        <v>96</v>
      </c>
    </row>
    <row r="2940" spans="1:2">
      <c r="A2940" s="2">
        <v>0.40900462962963</v>
      </c>
      <c r="B2940">
        <v>97</v>
      </c>
    </row>
    <row r="2941" spans="1:2">
      <c r="A2941" s="2">
        <v>0.409016203703704</v>
      </c>
      <c r="B2941">
        <v>97</v>
      </c>
    </row>
    <row r="2942" spans="1:2">
      <c r="A2942" s="2">
        <v>0.409027777777778</v>
      </c>
      <c r="B2942">
        <v>98</v>
      </c>
    </row>
    <row r="2943" spans="1:2">
      <c r="A2943" s="2">
        <v>0.409039351851852</v>
      </c>
      <c r="B2943">
        <v>100</v>
      </c>
    </row>
    <row r="2944" spans="1:2">
      <c r="A2944" s="2">
        <v>0.409050925925926</v>
      </c>
      <c r="B2944">
        <v>100</v>
      </c>
    </row>
    <row r="2945" spans="1:2">
      <c r="A2945" s="2">
        <v>0.4090625</v>
      </c>
      <c r="B2945">
        <v>100</v>
      </c>
    </row>
    <row r="2946" spans="1:2">
      <c r="A2946" s="2">
        <v>0.409074074074074</v>
      </c>
      <c r="B2946">
        <v>100</v>
      </c>
    </row>
    <row r="2947" spans="1:2">
      <c r="A2947" s="2">
        <v>0.409085648148148</v>
      </c>
      <c r="B2947">
        <v>100</v>
      </c>
    </row>
    <row r="2948" spans="1:2">
      <c r="A2948" s="2">
        <v>0.409097222222222</v>
      </c>
      <c r="B2948">
        <v>100</v>
      </c>
    </row>
    <row r="2949" spans="1:2">
      <c r="A2949" s="2">
        <v>0.409108796296296</v>
      </c>
      <c r="B2949">
        <v>101</v>
      </c>
    </row>
    <row r="2950" spans="1:2">
      <c r="A2950" s="2">
        <v>0.40912037037037</v>
      </c>
      <c r="B2950">
        <v>101</v>
      </c>
    </row>
    <row r="2951" spans="1:2">
      <c r="A2951" s="2">
        <v>0.409131944444444</v>
      </c>
      <c r="B2951">
        <v>101</v>
      </c>
    </row>
    <row r="2952" spans="1:2">
      <c r="A2952" s="2">
        <v>0.409143518518518</v>
      </c>
      <c r="B2952">
        <v>102</v>
      </c>
    </row>
    <row r="2953" spans="1:2">
      <c r="A2953" s="2">
        <v>0.409155092592593</v>
      </c>
      <c r="B2953">
        <v>102</v>
      </c>
    </row>
    <row r="2954" spans="1:2">
      <c r="A2954" s="2">
        <v>0.409166666666667</v>
      </c>
      <c r="B2954">
        <v>102</v>
      </c>
    </row>
    <row r="2955" spans="1:2">
      <c r="A2955" s="2">
        <v>0.409178240740741</v>
      </c>
      <c r="B2955">
        <v>102</v>
      </c>
    </row>
    <row r="2956" spans="1:2">
      <c r="A2956" s="2">
        <v>0.409189814814815</v>
      </c>
      <c r="B2956">
        <v>102</v>
      </c>
    </row>
    <row r="2957" spans="1:2">
      <c r="A2957" s="2">
        <v>0.409201388888889</v>
      </c>
      <c r="B2957">
        <v>103</v>
      </c>
    </row>
    <row r="2958" spans="1:2">
      <c r="A2958" s="2">
        <v>0.409212962962963</v>
      </c>
      <c r="B2958">
        <v>103</v>
      </c>
    </row>
    <row r="2959" spans="1:2">
      <c r="A2959" s="2">
        <v>0.409224537037037</v>
      </c>
      <c r="B2959">
        <v>103</v>
      </c>
    </row>
    <row r="2960" spans="1:2">
      <c r="A2960" s="2">
        <v>0.409236111111111</v>
      </c>
      <c r="B2960">
        <v>104</v>
      </c>
    </row>
    <row r="2961" spans="1:2">
      <c r="A2961" s="2">
        <v>0.409247685185185</v>
      </c>
      <c r="B2961">
        <v>104</v>
      </c>
    </row>
    <row r="2962" spans="1:2">
      <c r="A2962" s="2">
        <v>0.409259259259259</v>
      </c>
      <c r="B2962">
        <v>104</v>
      </c>
    </row>
    <row r="2963" spans="1:2">
      <c r="A2963" s="2">
        <v>0.409270833333333</v>
      </c>
      <c r="B2963">
        <v>104</v>
      </c>
    </row>
    <row r="2964" spans="1:2">
      <c r="A2964" s="2">
        <v>0.409282407407407</v>
      </c>
      <c r="B2964">
        <v>105</v>
      </c>
    </row>
    <row r="2965" spans="1:2">
      <c r="A2965" s="2">
        <v>0.409293981481481</v>
      </c>
      <c r="B2965">
        <v>105</v>
      </c>
    </row>
    <row r="2966" spans="1:2">
      <c r="A2966" s="2">
        <v>0.409305555555556</v>
      </c>
      <c r="B2966">
        <v>105</v>
      </c>
    </row>
    <row r="2967" spans="1:2">
      <c r="A2967" s="2">
        <v>0.40931712962963</v>
      </c>
      <c r="B2967">
        <v>106</v>
      </c>
    </row>
    <row r="2968" spans="1:2">
      <c r="A2968" s="2">
        <v>0.409328703703704</v>
      </c>
      <c r="B2968">
        <v>106</v>
      </c>
    </row>
    <row r="2969" spans="1:2">
      <c r="A2969" s="2">
        <v>0.409340277777778</v>
      </c>
      <c r="B2969">
        <v>106</v>
      </c>
    </row>
    <row r="2970" spans="1:2">
      <c r="A2970" s="2">
        <v>0.409351851851852</v>
      </c>
      <c r="B2970">
        <v>107</v>
      </c>
    </row>
    <row r="2971" spans="1:2">
      <c r="A2971" s="2">
        <v>0.409363425925926</v>
      </c>
      <c r="B2971">
        <v>107</v>
      </c>
    </row>
    <row r="2972" spans="1:2">
      <c r="A2972" s="2">
        <v>0.409375</v>
      </c>
      <c r="B2972">
        <v>108</v>
      </c>
    </row>
    <row r="2973" spans="1:2">
      <c r="A2973" s="2">
        <v>0.409386574074074</v>
      </c>
      <c r="B2973">
        <v>108</v>
      </c>
    </row>
    <row r="2974" spans="1:2">
      <c r="A2974" s="2">
        <v>0.409398148148148</v>
      </c>
      <c r="B2974">
        <v>108</v>
      </c>
    </row>
    <row r="2975" spans="1:2">
      <c r="A2975" s="2">
        <v>0.409409722222222</v>
      </c>
      <c r="B2975">
        <v>109</v>
      </c>
    </row>
    <row r="2976" spans="1:2">
      <c r="A2976" s="2">
        <v>0.409421296296296</v>
      </c>
      <c r="B2976">
        <v>109</v>
      </c>
    </row>
    <row r="2977" spans="1:2">
      <c r="A2977" s="2">
        <v>0.40943287037037</v>
      </c>
      <c r="B2977">
        <v>109</v>
      </c>
    </row>
    <row r="2978" spans="1:2">
      <c r="A2978" s="2">
        <v>0.409444444444444</v>
      </c>
      <c r="B2978">
        <v>109</v>
      </c>
    </row>
    <row r="2979" spans="1:2">
      <c r="A2979" s="2">
        <v>0.409456018518519</v>
      </c>
      <c r="B2979">
        <v>110</v>
      </c>
    </row>
    <row r="2980" spans="1:2">
      <c r="A2980" s="2">
        <v>0.409467592592593</v>
      </c>
      <c r="B2980">
        <v>110</v>
      </c>
    </row>
    <row r="2981" spans="1:2">
      <c r="A2981" s="2">
        <v>0.409479166666667</v>
      </c>
      <c r="B2981">
        <v>110</v>
      </c>
    </row>
    <row r="2982" spans="1:2">
      <c r="A2982" s="2">
        <v>0.409490740740741</v>
      </c>
      <c r="B2982">
        <v>109</v>
      </c>
    </row>
    <row r="2983" spans="1:2">
      <c r="A2983" s="2">
        <v>0.409502314814815</v>
      </c>
      <c r="B2983">
        <v>109</v>
      </c>
    </row>
    <row r="2984" spans="1:2">
      <c r="A2984" s="2">
        <v>0.409513888888889</v>
      </c>
      <c r="B2984">
        <v>109</v>
      </c>
    </row>
    <row r="2985" spans="1:2">
      <c r="A2985" s="2">
        <v>0.409525462962963</v>
      </c>
      <c r="B2985">
        <v>109</v>
      </c>
    </row>
    <row r="2986" spans="1:2">
      <c r="A2986" s="2">
        <v>0.409537037037037</v>
      </c>
      <c r="B2986">
        <v>108</v>
      </c>
    </row>
    <row r="2987" spans="1:2">
      <c r="A2987" s="2">
        <v>0.409548611111111</v>
      </c>
      <c r="B2987">
        <v>108</v>
      </c>
    </row>
    <row r="2988" spans="1:2">
      <c r="A2988" s="2">
        <v>0.409560185185185</v>
      </c>
      <c r="B2988">
        <v>108</v>
      </c>
    </row>
    <row r="2989" spans="1:2">
      <c r="A2989" s="2">
        <v>0.409571759259259</v>
      </c>
      <c r="B2989">
        <v>108</v>
      </c>
    </row>
    <row r="2990" spans="1:2">
      <c r="A2990" s="2">
        <v>0.409583333333333</v>
      </c>
      <c r="B2990">
        <v>107</v>
      </c>
    </row>
    <row r="2991" spans="1:2">
      <c r="A2991" s="2">
        <v>0.409594907407407</v>
      </c>
      <c r="B2991">
        <v>107</v>
      </c>
    </row>
    <row r="2992" spans="1:2">
      <c r="A2992" s="2">
        <v>0.409606481481481</v>
      </c>
      <c r="B2992">
        <v>106</v>
      </c>
    </row>
    <row r="2993" spans="1:2">
      <c r="A2993" s="2">
        <v>0.409618055555556</v>
      </c>
      <c r="B2993">
        <v>106</v>
      </c>
    </row>
    <row r="2994" spans="1:2">
      <c r="A2994" s="2">
        <v>0.40962962962963</v>
      </c>
      <c r="B2994">
        <v>106</v>
      </c>
    </row>
    <row r="2995" spans="1:2">
      <c r="A2995" s="2">
        <v>0.409641203703704</v>
      </c>
      <c r="B2995">
        <v>106</v>
      </c>
    </row>
    <row r="2996" spans="1:2">
      <c r="A2996" s="2">
        <v>0.409652777777778</v>
      </c>
      <c r="B2996">
        <v>106</v>
      </c>
    </row>
    <row r="2997" spans="1:2">
      <c r="A2997" s="2">
        <v>0.409664351851852</v>
      </c>
      <c r="B2997">
        <v>106</v>
      </c>
    </row>
    <row r="2998" spans="1:2">
      <c r="A2998" s="2">
        <v>0.409675925925926</v>
      </c>
      <c r="B2998">
        <v>107</v>
      </c>
    </row>
    <row r="2999" spans="1:2">
      <c r="A2999" s="2">
        <v>0.4096875</v>
      </c>
      <c r="B2999">
        <v>107</v>
      </c>
    </row>
    <row r="3000" spans="1:2">
      <c r="A3000" s="2">
        <v>0.409699074074074</v>
      </c>
      <c r="B3000">
        <v>107</v>
      </c>
    </row>
    <row r="3001" spans="1:2">
      <c r="A3001" s="2">
        <v>0.409710648148148</v>
      </c>
      <c r="B3001">
        <v>107</v>
      </c>
    </row>
    <row r="3002" spans="1:2">
      <c r="A3002" s="2">
        <v>0.409722222222222</v>
      </c>
      <c r="B3002">
        <v>107</v>
      </c>
    </row>
    <row r="3003" spans="1:2">
      <c r="A3003" s="2">
        <v>0.409733796296296</v>
      </c>
      <c r="B3003">
        <v>106</v>
      </c>
    </row>
    <row r="3004" spans="1:2">
      <c r="A3004" s="2">
        <v>0.40974537037037</v>
      </c>
      <c r="B3004">
        <v>106</v>
      </c>
    </row>
    <row r="3005" spans="1:2">
      <c r="A3005" s="2">
        <v>0.409756944444444</v>
      </c>
      <c r="B3005">
        <v>106</v>
      </c>
    </row>
    <row r="3006" spans="1:2">
      <c r="A3006" s="2">
        <v>0.409768518518519</v>
      </c>
      <c r="B3006">
        <v>105</v>
      </c>
    </row>
    <row r="3007" spans="1:2">
      <c r="A3007" s="2">
        <v>0.409780092592593</v>
      </c>
      <c r="B3007">
        <v>105</v>
      </c>
    </row>
    <row r="3008" spans="1:2">
      <c r="A3008" s="2">
        <v>0.409791666666667</v>
      </c>
      <c r="B3008">
        <v>106</v>
      </c>
    </row>
    <row r="3009" spans="1:2">
      <c r="A3009" s="2">
        <v>0.409803240740741</v>
      </c>
      <c r="B3009">
        <v>107</v>
      </c>
    </row>
    <row r="3010" spans="1:2">
      <c r="A3010" s="2">
        <v>0.409814814814815</v>
      </c>
      <c r="B3010">
        <v>107</v>
      </c>
    </row>
    <row r="3011" spans="1:2">
      <c r="A3011" s="2">
        <v>0.409826388888889</v>
      </c>
      <c r="B3011">
        <v>107</v>
      </c>
    </row>
    <row r="3012" spans="1:2">
      <c r="A3012" s="2">
        <v>0.409837962962963</v>
      </c>
      <c r="B3012">
        <v>106</v>
      </c>
    </row>
    <row r="3013" spans="1:2">
      <c r="A3013" s="2">
        <v>0.409849537037037</v>
      </c>
      <c r="B3013">
        <v>106</v>
      </c>
    </row>
    <row r="3014" spans="1:2">
      <c r="A3014" s="2">
        <v>0.409861111111111</v>
      </c>
      <c r="B3014">
        <v>106</v>
      </c>
    </row>
    <row r="3015" spans="1:2">
      <c r="A3015" s="2">
        <v>0.409872685185185</v>
      </c>
      <c r="B3015">
        <v>106</v>
      </c>
    </row>
    <row r="3016" spans="1:2">
      <c r="A3016" s="2">
        <v>0.409884259259259</v>
      </c>
      <c r="B3016">
        <v>105</v>
      </c>
    </row>
    <row r="3017" spans="1:2">
      <c r="A3017" s="2">
        <v>0.409895833333333</v>
      </c>
      <c r="B3017">
        <v>103</v>
      </c>
    </row>
    <row r="3018" spans="1:2">
      <c r="A3018" s="2">
        <v>0.409907407407407</v>
      </c>
      <c r="B3018">
        <v>103</v>
      </c>
    </row>
    <row r="3019" spans="1:2">
      <c r="A3019" s="2">
        <v>0.409918981481481</v>
      </c>
      <c r="B3019">
        <v>103</v>
      </c>
    </row>
    <row r="3020" spans="1:2">
      <c r="A3020" s="2">
        <v>0.409930555555556</v>
      </c>
      <c r="B3020">
        <v>103</v>
      </c>
    </row>
    <row r="3021" spans="1:2">
      <c r="A3021" s="2">
        <v>0.40994212962963</v>
      </c>
      <c r="B3021">
        <v>103</v>
      </c>
    </row>
    <row r="3022" spans="1:2">
      <c r="A3022" s="2">
        <v>0.409953703703704</v>
      </c>
      <c r="B3022">
        <v>103</v>
      </c>
    </row>
    <row r="3023" spans="1:2">
      <c r="A3023" s="2">
        <v>0.409965277777778</v>
      </c>
      <c r="B3023">
        <v>103</v>
      </c>
    </row>
    <row r="3024" spans="1:2">
      <c r="A3024" s="2">
        <v>0.409976851851852</v>
      </c>
      <c r="B3024">
        <v>103</v>
      </c>
    </row>
    <row r="3025" spans="1:2">
      <c r="A3025" s="2">
        <v>0.409988425925926</v>
      </c>
      <c r="B3025">
        <v>103</v>
      </c>
    </row>
    <row r="3026" spans="1:2">
      <c r="A3026" s="2">
        <v>0.41</v>
      </c>
      <c r="B3026">
        <v>103</v>
      </c>
    </row>
    <row r="3027" spans="1:2">
      <c r="A3027" s="2">
        <v>0.410011574074074</v>
      </c>
      <c r="B3027">
        <v>103</v>
      </c>
    </row>
    <row r="3028" spans="1:2">
      <c r="A3028" s="2">
        <v>0.410023148148148</v>
      </c>
      <c r="B3028">
        <v>103</v>
      </c>
    </row>
    <row r="3029" spans="1:2">
      <c r="A3029" s="2">
        <v>0.410034722222222</v>
      </c>
      <c r="B3029">
        <v>103</v>
      </c>
    </row>
    <row r="3030" spans="1:2">
      <c r="A3030" s="2">
        <v>0.410046296296296</v>
      </c>
      <c r="B3030">
        <v>103</v>
      </c>
    </row>
    <row r="3031" spans="1:2">
      <c r="A3031" s="2">
        <v>0.41005787037037</v>
      </c>
      <c r="B3031">
        <v>103</v>
      </c>
    </row>
    <row r="3032" spans="1:2">
      <c r="A3032" s="2">
        <v>0.410069444444444</v>
      </c>
      <c r="B3032">
        <v>103</v>
      </c>
    </row>
    <row r="3033" spans="1:2">
      <c r="A3033" s="2">
        <v>0.410081018518519</v>
      </c>
      <c r="B3033">
        <v>103</v>
      </c>
    </row>
    <row r="3034" spans="1:2">
      <c r="A3034" s="2">
        <v>0.410092592592593</v>
      </c>
      <c r="B3034">
        <v>103</v>
      </c>
    </row>
    <row r="3035" spans="1:2">
      <c r="A3035" s="2">
        <v>0.410104166666667</v>
      </c>
      <c r="B3035">
        <v>103</v>
      </c>
    </row>
    <row r="3036" spans="1:2">
      <c r="A3036" s="2">
        <v>0.410115740740741</v>
      </c>
      <c r="B3036">
        <v>103</v>
      </c>
    </row>
    <row r="3037" spans="1:2">
      <c r="A3037" s="2">
        <v>0.410127314814815</v>
      </c>
      <c r="B3037">
        <v>104</v>
      </c>
    </row>
    <row r="3038" spans="1:2">
      <c r="A3038" s="2">
        <v>0.410138888888889</v>
      </c>
      <c r="B3038">
        <v>104</v>
      </c>
    </row>
    <row r="3039" spans="1:2">
      <c r="A3039" s="2">
        <v>0.410150462962963</v>
      </c>
      <c r="B3039">
        <v>104</v>
      </c>
    </row>
    <row r="3040" spans="1:2">
      <c r="A3040" s="2">
        <v>0.410162037037037</v>
      </c>
      <c r="B3040">
        <v>105</v>
      </c>
    </row>
    <row r="3041" spans="1:2">
      <c r="A3041" s="2">
        <v>0.410173611111111</v>
      </c>
      <c r="B3041">
        <v>106</v>
      </c>
    </row>
    <row r="3042" spans="1:2">
      <c r="A3042" s="2">
        <v>0.410185185185185</v>
      </c>
      <c r="B3042">
        <v>107</v>
      </c>
    </row>
    <row r="3043" spans="1:2">
      <c r="A3043" s="2">
        <v>0.410196759259259</v>
      </c>
      <c r="B3043">
        <v>109</v>
      </c>
    </row>
    <row r="3044" spans="1:2">
      <c r="A3044" s="2">
        <v>0.410208333333333</v>
      </c>
      <c r="B3044">
        <v>111</v>
      </c>
    </row>
    <row r="3045" spans="1:2">
      <c r="A3045" s="2">
        <v>0.410219907407407</v>
      </c>
      <c r="B3045">
        <v>111</v>
      </c>
    </row>
    <row r="3046" spans="1:2">
      <c r="A3046" s="2">
        <v>0.410231481481481</v>
      </c>
      <c r="B3046">
        <v>115</v>
      </c>
    </row>
    <row r="3047" spans="1:2">
      <c r="A3047" s="2">
        <v>0.410243055555556</v>
      </c>
      <c r="B3047">
        <v>120</v>
      </c>
    </row>
    <row r="3048" spans="1:2">
      <c r="A3048" s="2">
        <v>0.41025462962963</v>
      </c>
      <c r="B3048">
        <v>121</v>
      </c>
    </row>
    <row r="3049" spans="1:2">
      <c r="A3049" s="2">
        <v>0.410266203703704</v>
      </c>
      <c r="B3049">
        <v>121</v>
      </c>
    </row>
    <row r="3050" spans="1:2">
      <c r="A3050" s="2">
        <v>0.410277777777778</v>
      </c>
      <c r="B3050">
        <v>121</v>
      </c>
    </row>
    <row r="3051" spans="1:2">
      <c r="A3051" s="2">
        <v>0.410289351851852</v>
      </c>
      <c r="B3051">
        <v>121</v>
      </c>
    </row>
    <row r="3052" spans="1:2">
      <c r="A3052" s="2">
        <v>0.410300925925926</v>
      </c>
      <c r="B3052">
        <v>122</v>
      </c>
    </row>
    <row r="3053" spans="1:2">
      <c r="A3053" s="2">
        <v>0.4103125</v>
      </c>
      <c r="B3053">
        <v>123</v>
      </c>
    </row>
    <row r="3054" spans="1:2">
      <c r="A3054" s="2">
        <v>0.410324074074074</v>
      </c>
      <c r="B3054">
        <v>123</v>
      </c>
    </row>
    <row r="3055" spans="1:2">
      <c r="A3055" s="2">
        <v>0.410335648148148</v>
      </c>
      <c r="B3055">
        <v>123</v>
      </c>
    </row>
    <row r="3056" spans="1:2">
      <c r="A3056" s="2">
        <v>0.410347222222222</v>
      </c>
      <c r="B3056">
        <v>123</v>
      </c>
    </row>
    <row r="3057" spans="1:2">
      <c r="A3057" s="2">
        <v>0.410358796296296</v>
      </c>
      <c r="B3057">
        <v>124</v>
      </c>
    </row>
    <row r="3058" spans="1:2">
      <c r="A3058" s="2">
        <v>0.41037037037037</v>
      </c>
      <c r="B3058">
        <v>124</v>
      </c>
    </row>
    <row r="3059" spans="1:2">
      <c r="A3059" s="2">
        <v>0.410381944444444</v>
      </c>
      <c r="B3059">
        <v>124</v>
      </c>
    </row>
    <row r="3060" spans="1:2">
      <c r="A3060" s="2">
        <v>0.410393518518519</v>
      </c>
      <c r="B3060">
        <v>125</v>
      </c>
    </row>
    <row r="3061" spans="1:2">
      <c r="A3061" s="2">
        <v>0.410405092592593</v>
      </c>
      <c r="B3061">
        <v>127</v>
      </c>
    </row>
    <row r="3062" spans="1:2">
      <c r="A3062" s="2">
        <v>0.410416666666667</v>
      </c>
      <c r="B3062">
        <v>127</v>
      </c>
    </row>
    <row r="3063" spans="1:2">
      <c r="A3063" s="2">
        <v>0.410428240740741</v>
      </c>
      <c r="B3063">
        <v>128</v>
      </c>
    </row>
    <row r="3064" spans="1:2">
      <c r="A3064" s="2">
        <v>0.410439814814815</v>
      </c>
      <c r="B3064">
        <v>128</v>
      </c>
    </row>
    <row r="3065" spans="1:2">
      <c r="A3065" s="2">
        <v>0.410451388888889</v>
      </c>
      <c r="B3065">
        <v>127</v>
      </c>
    </row>
    <row r="3066" spans="1:2">
      <c r="A3066" s="2">
        <v>0.410462962962963</v>
      </c>
      <c r="B3066">
        <v>127</v>
      </c>
    </row>
    <row r="3067" spans="1:2">
      <c r="A3067" s="2">
        <v>0.410474537037037</v>
      </c>
      <c r="B3067">
        <v>127</v>
      </c>
    </row>
    <row r="3068" spans="1:2">
      <c r="A3068" s="2">
        <v>0.410486111111111</v>
      </c>
      <c r="B3068">
        <v>126</v>
      </c>
    </row>
    <row r="3069" spans="1:2">
      <c r="A3069" s="2">
        <v>0.410497685185185</v>
      </c>
      <c r="B3069">
        <v>126</v>
      </c>
    </row>
    <row r="3070" spans="1:2">
      <c r="A3070" s="2">
        <v>0.410509259259259</v>
      </c>
      <c r="B3070">
        <v>125</v>
      </c>
    </row>
    <row r="3071" spans="1:2">
      <c r="A3071" s="2">
        <v>0.410520833333333</v>
      </c>
      <c r="B3071">
        <v>125</v>
      </c>
    </row>
    <row r="3072" spans="1:2">
      <c r="A3072" s="2">
        <v>0.410532407407407</v>
      </c>
      <c r="B3072">
        <v>125</v>
      </c>
    </row>
    <row r="3073" spans="1:2">
      <c r="A3073" s="2">
        <v>0.410543981481482</v>
      </c>
      <c r="B3073">
        <v>125</v>
      </c>
    </row>
    <row r="3074" spans="1:2">
      <c r="A3074" s="2">
        <v>0.410555555555556</v>
      </c>
      <c r="B3074">
        <v>125</v>
      </c>
    </row>
    <row r="3075" spans="1:2">
      <c r="A3075" s="2">
        <v>0.41056712962963</v>
      </c>
      <c r="B3075">
        <v>125</v>
      </c>
    </row>
    <row r="3076" spans="1:2">
      <c r="A3076" s="2">
        <v>0.410578703703704</v>
      </c>
      <c r="B3076">
        <v>125</v>
      </c>
    </row>
    <row r="3077" spans="1:2">
      <c r="A3077" s="2">
        <v>0.410590277777778</v>
      </c>
      <c r="B3077">
        <v>125</v>
      </c>
    </row>
    <row r="3078" spans="1:2">
      <c r="A3078" s="2">
        <v>0.410601851851852</v>
      </c>
      <c r="B3078">
        <v>125</v>
      </c>
    </row>
    <row r="3079" spans="1:2">
      <c r="A3079" s="2">
        <v>0.410613425925926</v>
      </c>
      <c r="B3079">
        <v>127</v>
      </c>
    </row>
    <row r="3080" spans="1:2">
      <c r="A3080" s="2">
        <v>0.410625</v>
      </c>
      <c r="B3080">
        <v>127</v>
      </c>
    </row>
    <row r="3081" spans="1:2">
      <c r="A3081" s="2">
        <v>0.410636574074074</v>
      </c>
      <c r="B3081">
        <v>127</v>
      </c>
    </row>
    <row r="3082" spans="1:2">
      <c r="A3082" s="2">
        <v>0.410648148148148</v>
      </c>
      <c r="B3082">
        <v>127</v>
      </c>
    </row>
    <row r="3083" spans="1:2">
      <c r="A3083" s="2">
        <v>0.410659722222222</v>
      </c>
      <c r="B3083">
        <v>127</v>
      </c>
    </row>
    <row r="3084" spans="1:2">
      <c r="A3084" s="2">
        <v>0.410671296296296</v>
      </c>
      <c r="B3084">
        <v>127</v>
      </c>
    </row>
    <row r="3085" spans="1:2">
      <c r="A3085" s="2">
        <v>0.41068287037037</v>
      </c>
      <c r="B3085">
        <v>127</v>
      </c>
    </row>
    <row r="3086" spans="1:2">
      <c r="A3086" s="2">
        <v>0.410694444444444</v>
      </c>
      <c r="B3086">
        <v>127</v>
      </c>
    </row>
    <row r="3087" spans="1:2">
      <c r="A3087" s="2">
        <v>0.410706018518519</v>
      </c>
      <c r="B3087">
        <v>127</v>
      </c>
    </row>
    <row r="3088" spans="1:2">
      <c r="A3088" s="2">
        <v>0.410717592592593</v>
      </c>
      <c r="B3088">
        <v>127</v>
      </c>
    </row>
    <row r="3089" spans="1:2">
      <c r="A3089" s="2">
        <v>0.410729166666667</v>
      </c>
      <c r="B3089">
        <v>127</v>
      </c>
    </row>
    <row r="3090" spans="1:2">
      <c r="A3090" s="2">
        <v>0.410740740740741</v>
      </c>
      <c r="B3090">
        <v>127</v>
      </c>
    </row>
    <row r="3091" spans="1:2">
      <c r="A3091" s="2">
        <v>0.410752314814815</v>
      </c>
      <c r="B3091">
        <v>126</v>
      </c>
    </row>
    <row r="3092" spans="1:2">
      <c r="A3092" s="2">
        <v>0.410763888888889</v>
      </c>
      <c r="B3092">
        <v>126</v>
      </c>
    </row>
    <row r="3093" spans="1:2">
      <c r="A3093" s="2">
        <v>0.410775462962963</v>
      </c>
      <c r="B3093">
        <v>126</v>
      </c>
    </row>
    <row r="3094" spans="1:2">
      <c r="A3094" s="2">
        <v>0.410787037037037</v>
      </c>
      <c r="B3094">
        <v>126</v>
      </c>
    </row>
    <row r="3095" spans="1:2">
      <c r="A3095" s="2">
        <v>0.410798611111111</v>
      </c>
      <c r="B3095">
        <v>126</v>
      </c>
    </row>
    <row r="3096" spans="1:2">
      <c r="A3096" s="2">
        <v>0.410810185185185</v>
      </c>
      <c r="B3096">
        <v>126</v>
      </c>
    </row>
    <row r="3097" spans="1:2">
      <c r="A3097" s="2">
        <v>0.410821759259259</v>
      </c>
      <c r="B3097">
        <v>126</v>
      </c>
    </row>
    <row r="3098" spans="1:2">
      <c r="A3098" s="2">
        <v>0.410833333333333</v>
      </c>
      <c r="B3098">
        <v>126</v>
      </c>
    </row>
    <row r="3099" spans="1:2">
      <c r="A3099" s="2">
        <v>0.410844907407407</v>
      </c>
      <c r="B3099">
        <v>126</v>
      </c>
    </row>
    <row r="3100" spans="1:2">
      <c r="A3100" s="2">
        <v>0.410856481481481</v>
      </c>
      <c r="B3100">
        <v>126</v>
      </c>
    </row>
    <row r="3101" spans="1:2">
      <c r="A3101" s="2">
        <v>0.410868055555556</v>
      </c>
      <c r="B3101">
        <v>125</v>
      </c>
    </row>
    <row r="3102" spans="1:2">
      <c r="A3102" s="2">
        <v>0.41087962962963</v>
      </c>
      <c r="B3102">
        <v>124</v>
      </c>
    </row>
    <row r="3103" spans="1:2">
      <c r="A3103" s="2">
        <v>0.410891203703704</v>
      </c>
      <c r="B3103">
        <v>124</v>
      </c>
    </row>
    <row r="3104" spans="1:2">
      <c r="A3104" s="2">
        <v>0.410902777777778</v>
      </c>
      <c r="B3104">
        <v>123</v>
      </c>
    </row>
    <row r="3105" spans="1:2">
      <c r="A3105" s="2">
        <v>0.410914351851852</v>
      </c>
      <c r="B3105">
        <v>122</v>
      </c>
    </row>
    <row r="3106" spans="1:2">
      <c r="A3106" s="2">
        <v>0.410925925925926</v>
      </c>
      <c r="B3106">
        <v>122</v>
      </c>
    </row>
    <row r="3107" spans="1:2">
      <c r="A3107" s="2">
        <v>0.4109375</v>
      </c>
      <c r="B3107">
        <v>121</v>
      </c>
    </row>
    <row r="3108" spans="1:2">
      <c r="A3108" s="2">
        <v>0.410949074074074</v>
      </c>
      <c r="B3108">
        <v>121</v>
      </c>
    </row>
    <row r="3109" spans="1:2">
      <c r="A3109" s="2">
        <v>0.410960648148148</v>
      </c>
      <c r="B3109">
        <v>121</v>
      </c>
    </row>
    <row r="3110" spans="1:2">
      <c r="A3110" s="2">
        <v>0.410972222222222</v>
      </c>
      <c r="B3110">
        <v>120</v>
      </c>
    </row>
    <row r="3111" spans="1:2">
      <c r="A3111" s="2">
        <v>0.410983796296296</v>
      </c>
      <c r="B3111">
        <v>120</v>
      </c>
    </row>
    <row r="3112" spans="1:2">
      <c r="A3112" s="2">
        <v>0.41099537037037</v>
      </c>
      <c r="B3112">
        <v>120</v>
      </c>
    </row>
    <row r="3113" spans="1:2">
      <c r="A3113" s="2">
        <v>0.411006944444444</v>
      </c>
      <c r="B3113">
        <v>119</v>
      </c>
    </row>
    <row r="3114" spans="1:2">
      <c r="A3114" s="2">
        <v>0.411018518518519</v>
      </c>
      <c r="B3114">
        <v>118</v>
      </c>
    </row>
    <row r="3115" spans="1:2">
      <c r="A3115" s="2">
        <v>0.411030092592593</v>
      </c>
      <c r="B3115">
        <v>118</v>
      </c>
    </row>
    <row r="3116" spans="1:2">
      <c r="A3116" s="2">
        <v>0.411041666666667</v>
      </c>
      <c r="B3116">
        <v>117</v>
      </c>
    </row>
    <row r="3117" spans="1:2">
      <c r="A3117" s="2">
        <v>0.411053240740741</v>
      </c>
      <c r="B3117">
        <v>117</v>
      </c>
    </row>
    <row r="3118" spans="1:2">
      <c r="A3118" s="2">
        <v>0.411064814814815</v>
      </c>
      <c r="B3118">
        <v>116</v>
      </c>
    </row>
    <row r="3119" spans="1:2">
      <c r="A3119" s="2">
        <v>0.411076388888889</v>
      </c>
      <c r="B3119">
        <v>116</v>
      </c>
    </row>
    <row r="3120" spans="1:2">
      <c r="A3120" s="2">
        <v>0.411087962962963</v>
      </c>
      <c r="B3120">
        <v>116</v>
      </c>
    </row>
    <row r="3121" spans="1:2">
      <c r="A3121" s="2">
        <v>0.411099537037037</v>
      </c>
      <c r="B3121">
        <v>116</v>
      </c>
    </row>
    <row r="3122" spans="1:2">
      <c r="A3122" s="2">
        <v>0.411111111111111</v>
      </c>
      <c r="B3122">
        <v>116</v>
      </c>
    </row>
    <row r="3123" spans="1:2">
      <c r="A3123" s="2">
        <v>0.411122685185185</v>
      </c>
      <c r="B3123">
        <v>116</v>
      </c>
    </row>
    <row r="3124" spans="1:2">
      <c r="A3124" s="2">
        <v>0.411134259259259</v>
      </c>
      <c r="B3124">
        <v>116</v>
      </c>
    </row>
    <row r="3125" spans="1:2">
      <c r="A3125" s="2">
        <v>0.411145833333333</v>
      </c>
      <c r="B3125">
        <v>116</v>
      </c>
    </row>
    <row r="3126" spans="1:2">
      <c r="A3126" s="2">
        <v>0.411157407407407</v>
      </c>
      <c r="B3126">
        <v>116</v>
      </c>
    </row>
    <row r="3127" spans="1:2">
      <c r="A3127" s="2">
        <v>0.411168981481482</v>
      </c>
      <c r="B3127">
        <v>117</v>
      </c>
    </row>
    <row r="3128" spans="1:2">
      <c r="A3128" s="2">
        <v>0.411180555555556</v>
      </c>
      <c r="B3128">
        <v>117</v>
      </c>
    </row>
    <row r="3129" spans="1:2">
      <c r="A3129" s="2">
        <v>0.41119212962963</v>
      </c>
      <c r="B3129">
        <v>117</v>
      </c>
    </row>
    <row r="3130" spans="1:2">
      <c r="A3130" s="2">
        <v>0.411203703703704</v>
      </c>
      <c r="B3130">
        <v>117</v>
      </c>
    </row>
    <row r="3131" spans="1:2">
      <c r="A3131" s="2">
        <v>0.411215277777778</v>
      </c>
      <c r="B3131">
        <v>117</v>
      </c>
    </row>
    <row r="3132" spans="1:2">
      <c r="A3132" s="2">
        <v>0.411226851851852</v>
      </c>
      <c r="B3132">
        <v>117</v>
      </c>
    </row>
    <row r="3133" spans="1:2">
      <c r="A3133" s="2">
        <v>0.411238425925926</v>
      </c>
      <c r="B3133">
        <v>117</v>
      </c>
    </row>
    <row r="3134" spans="1:2">
      <c r="A3134" s="2">
        <v>0.41125</v>
      </c>
      <c r="B3134">
        <v>118</v>
      </c>
    </row>
    <row r="3135" spans="1:2">
      <c r="A3135" s="2">
        <v>0.411261574074074</v>
      </c>
      <c r="B3135">
        <v>119</v>
      </c>
    </row>
    <row r="3136" spans="1:2">
      <c r="A3136" s="2">
        <v>0.411273148148148</v>
      </c>
      <c r="B3136">
        <v>118</v>
      </c>
    </row>
    <row r="3137" spans="1:2">
      <c r="A3137" s="2">
        <v>0.411284722222222</v>
      </c>
      <c r="B3137">
        <v>117</v>
      </c>
    </row>
    <row r="3138" spans="1:2">
      <c r="A3138" s="2">
        <v>0.411296296296296</v>
      </c>
      <c r="B3138">
        <v>116</v>
      </c>
    </row>
    <row r="3139" spans="1:2">
      <c r="A3139" s="2">
        <v>0.41130787037037</v>
      </c>
      <c r="B3139">
        <v>116</v>
      </c>
    </row>
    <row r="3140" spans="1:2">
      <c r="A3140" s="2">
        <v>0.411319444444444</v>
      </c>
      <c r="B3140">
        <v>115</v>
      </c>
    </row>
    <row r="3141" spans="1:2">
      <c r="A3141" s="2">
        <v>0.411331018518519</v>
      </c>
      <c r="B3141">
        <v>115</v>
      </c>
    </row>
    <row r="3142" spans="1:2">
      <c r="A3142" s="2">
        <v>0.411342592592593</v>
      </c>
      <c r="B3142">
        <v>114</v>
      </c>
    </row>
    <row r="3143" spans="1:2">
      <c r="A3143" s="2">
        <v>0.411354166666667</v>
      </c>
      <c r="B3143">
        <v>114</v>
      </c>
    </row>
    <row r="3144" spans="1:2">
      <c r="A3144" s="2">
        <v>0.411365740740741</v>
      </c>
      <c r="B3144">
        <v>113</v>
      </c>
    </row>
    <row r="3145" spans="1:2">
      <c r="A3145" s="2">
        <v>0.411377314814815</v>
      </c>
      <c r="B3145">
        <v>109</v>
      </c>
    </row>
    <row r="3146" spans="1:2">
      <c r="A3146" s="2">
        <v>0.411388888888889</v>
      </c>
      <c r="B3146">
        <v>107</v>
      </c>
    </row>
    <row r="3147" spans="1:2">
      <c r="A3147" s="2">
        <v>0.411400462962963</v>
      </c>
      <c r="B3147">
        <v>107</v>
      </c>
    </row>
    <row r="3148" spans="1:2">
      <c r="A3148" s="2">
        <v>0.411412037037037</v>
      </c>
      <c r="B3148">
        <v>106</v>
      </c>
    </row>
    <row r="3149" spans="1:2">
      <c r="A3149" s="2">
        <v>0.411423611111111</v>
      </c>
      <c r="B3149">
        <v>104</v>
      </c>
    </row>
    <row r="3150" spans="1:2">
      <c r="A3150" s="2">
        <v>0.411435185185185</v>
      </c>
      <c r="B3150">
        <v>103</v>
      </c>
    </row>
    <row r="3151" spans="1:2">
      <c r="A3151" s="2">
        <v>0.411446759259259</v>
      </c>
      <c r="B3151">
        <v>102</v>
      </c>
    </row>
    <row r="3152" spans="1:2">
      <c r="A3152" s="2">
        <v>0.411458333333333</v>
      </c>
      <c r="B3152">
        <v>101</v>
      </c>
    </row>
    <row r="3153" spans="1:2">
      <c r="A3153" s="2">
        <v>0.411469907407407</v>
      </c>
      <c r="B3153">
        <v>100</v>
      </c>
    </row>
    <row r="3154" spans="1:2">
      <c r="A3154" s="2">
        <v>0.411481481481481</v>
      </c>
      <c r="B3154">
        <v>100</v>
      </c>
    </row>
    <row r="3155" spans="1:2">
      <c r="A3155" s="2">
        <v>0.411493055555556</v>
      </c>
      <c r="B3155">
        <v>100</v>
      </c>
    </row>
    <row r="3156" spans="1:2">
      <c r="A3156" s="2">
        <v>0.41150462962963</v>
      </c>
      <c r="B3156">
        <v>98</v>
      </c>
    </row>
    <row r="3157" spans="1:2">
      <c r="A3157" s="2">
        <v>0.411516203703704</v>
      </c>
      <c r="B3157">
        <v>96</v>
      </c>
    </row>
    <row r="3158" spans="1:2">
      <c r="A3158" s="2">
        <v>0.411527777777778</v>
      </c>
      <c r="B3158">
        <v>95</v>
      </c>
    </row>
    <row r="3159" spans="1:2">
      <c r="A3159" s="2">
        <v>0.411539351851852</v>
      </c>
      <c r="B3159">
        <v>95</v>
      </c>
    </row>
    <row r="3160" spans="1:2">
      <c r="A3160" s="2">
        <v>0.411550925925926</v>
      </c>
      <c r="B3160">
        <v>94</v>
      </c>
    </row>
    <row r="3161" spans="1:2">
      <c r="A3161" s="2">
        <v>0.4115625</v>
      </c>
      <c r="B3161">
        <v>94</v>
      </c>
    </row>
    <row r="3162" spans="1:2">
      <c r="A3162" s="2">
        <v>0.411574074074074</v>
      </c>
      <c r="B3162">
        <v>94</v>
      </c>
    </row>
    <row r="3163" spans="1:2">
      <c r="A3163" s="2">
        <v>0.411585648148148</v>
      </c>
      <c r="B3163">
        <v>94</v>
      </c>
    </row>
    <row r="3164" spans="1:2">
      <c r="A3164" s="2">
        <v>0.411597222222222</v>
      </c>
      <c r="B3164">
        <v>94</v>
      </c>
    </row>
    <row r="3165" spans="1:2">
      <c r="A3165" s="2">
        <v>0.411608796296296</v>
      </c>
      <c r="B3165">
        <v>95</v>
      </c>
    </row>
    <row r="3166" spans="1:2">
      <c r="A3166" s="2">
        <v>0.41162037037037</v>
      </c>
      <c r="B3166">
        <v>95</v>
      </c>
    </row>
    <row r="3167" spans="1:2">
      <c r="A3167" s="2">
        <v>0.411631944444444</v>
      </c>
      <c r="B3167">
        <v>94</v>
      </c>
    </row>
    <row r="3168" spans="1:2">
      <c r="A3168" s="2">
        <v>0.411643518518518</v>
      </c>
      <c r="B3168">
        <v>94</v>
      </c>
    </row>
    <row r="3169" spans="1:2">
      <c r="A3169" s="2">
        <v>0.411655092592593</v>
      </c>
      <c r="B3169">
        <v>95</v>
      </c>
    </row>
    <row r="3170" spans="1:2">
      <c r="A3170" s="2">
        <v>0.411666666666667</v>
      </c>
      <c r="B3170">
        <v>95</v>
      </c>
    </row>
    <row r="3171" spans="1:2">
      <c r="A3171" s="2">
        <v>0.411678240740741</v>
      </c>
      <c r="B3171">
        <v>95</v>
      </c>
    </row>
    <row r="3172" spans="1:2">
      <c r="A3172" s="2">
        <v>0.411689814814815</v>
      </c>
      <c r="B3172">
        <v>95</v>
      </c>
    </row>
    <row r="3173" spans="1:2">
      <c r="A3173" s="2">
        <v>0.411701388888889</v>
      </c>
      <c r="B3173">
        <v>96</v>
      </c>
    </row>
    <row r="3174" spans="1:2">
      <c r="A3174" s="2">
        <v>0.411712962962963</v>
      </c>
      <c r="B3174">
        <v>96</v>
      </c>
    </row>
    <row r="3175" spans="1:2">
      <c r="A3175" s="2">
        <v>0.411724537037037</v>
      </c>
      <c r="B3175">
        <v>96</v>
      </c>
    </row>
    <row r="3176" spans="1:2">
      <c r="A3176" s="2">
        <v>0.411736111111111</v>
      </c>
      <c r="B3176">
        <v>96</v>
      </c>
    </row>
    <row r="3177" spans="1:2">
      <c r="A3177" s="2">
        <v>0.411747685185185</v>
      </c>
      <c r="B3177">
        <v>96</v>
      </c>
    </row>
    <row r="3178" spans="1:2">
      <c r="A3178" s="2">
        <v>0.411759259259259</v>
      </c>
      <c r="B3178">
        <v>96</v>
      </c>
    </row>
    <row r="3179" spans="1:2">
      <c r="A3179" s="2">
        <v>0.411770833333333</v>
      </c>
      <c r="B3179">
        <v>97</v>
      </c>
    </row>
    <row r="3180" spans="1:2">
      <c r="A3180" s="2">
        <v>0.411782407407407</v>
      </c>
      <c r="B3180">
        <v>97</v>
      </c>
    </row>
    <row r="3181" spans="1:2">
      <c r="A3181" s="2">
        <v>0.411793981481481</v>
      </c>
      <c r="B3181">
        <v>97</v>
      </c>
    </row>
    <row r="3182" spans="1:2">
      <c r="A3182" s="2">
        <v>0.411805555555556</v>
      </c>
      <c r="B3182">
        <v>97</v>
      </c>
    </row>
    <row r="3183" spans="1:2">
      <c r="A3183" s="2">
        <v>0.41181712962963</v>
      </c>
      <c r="B3183">
        <v>98</v>
      </c>
    </row>
    <row r="3184" spans="1:2">
      <c r="A3184" s="2">
        <v>0.411828703703704</v>
      </c>
      <c r="B3184">
        <v>99</v>
      </c>
    </row>
    <row r="3185" spans="1:2">
      <c r="A3185" s="2">
        <v>0.411840277777778</v>
      </c>
      <c r="B3185">
        <v>99</v>
      </c>
    </row>
    <row r="3186" spans="1:2">
      <c r="A3186" s="2">
        <v>0.411851851851852</v>
      </c>
      <c r="B3186">
        <v>99</v>
      </c>
    </row>
    <row r="3187" spans="1:2">
      <c r="A3187" s="2">
        <v>0.411863425925926</v>
      </c>
      <c r="B3187">
        <v>100</v>
      </c>
    </row>
    <row r="3188" spans="1:2">
      <c r="A3188" s="2">
        <v>0.411875</v>
      </c>
      <c r="B3188">
        <v>100</v>
      </c>
    </row>
    <row r="3189" spans="1:2">
      <c r="A3189" s="2">
        <v>0.411886574074074</v>
      </c>
      <c r="B3189">
        <v>100</v>
      </c>
    </row>
    <row r="3190" spans="1:2">
      <c r="A3190" s="2">
        <v>0.411898148148148</v>
      </c>
      <c r="B3190">
        <v>99</v>
      </c>
    </row>
    <row r="3191" spans="1:2">
      <c r="A3191" s="2">
        <v>0.411909722222222</v>
      </c>
      <c r="B3191">
        <v>99</v>
      </c>
    </row>
    <row r="3192" spans="1:2">
      <c r="A3192" s="2">
        <v>0.411921296296296</v>
      </c>
      <c r="B3192">
        <v>99</v>
      </c>
    </row>
    <row r="3193" spans="1:2">
      <c r="A3193" s="2">
        <v>0.41193287037037</v>
      </c>
      <c r="B3193">
        <v>99</v>
      </c>
    </row>
    <row r="3194" spans="1:2">
      <c r="A3194" s="2">
        <v>0.411944444444444</v>
      </c>
      <c r="B3194">
        <v>99</v>
      </c>
    </row>
    <row r="3195" spans="1:2">
      <c r="A3195" s="2">
        <v>0.411956018518519</v>
      </c>
      <c r="B3195">
        <v>99</v>
      </c>
    </row>
    <row r="3196" spans="1:2">
      <c r="A3196" s="2">
        <v>0.411967592592593</v>
      </c>
      <c r="B3196">
        <v>99</v>
      </c>
    </row>
    <row r="3197" spans="1:2">
      <c r="A3197" s="2">
        <v>0.411979166666667</v>
      </c>
      <c r="B3197">
        <v>99</v>
      </c>
    </row>
    <row r="3198" spans="1:2">
      <c r="A3198" s="2">
        <v>0.411990740740741</v>
      </c>
      <c r="B3198">
        <v>99</v>
      </c>
    </row>
    <row r="3199" spans="1:2">
      <c r="A3199" s="2">
        <v>0.412002314814815</v>
      </c>
      <c r="B3199">
        <v>99</v>
      </c>
    </row>
    <row r="3200" spans="1:2">
      <c r="A3200" s="2">
        <v>0.412013888888889</v>
      </c>
      <c r="B3200">
        <v>100</v>
      </c>
    </row>
    <row r="3201" spans="1:2">
      <c r="A3201" s="2">
        <v>0.412025462962963</v>
      </c>
      <c r="B3201">
        <v>100</v>
      </c>
    </row>
    <row r="3202" spans="1:2">
      <c r="A3202" s="2">
        <v>0.412037037037037</v>
      </c>
      <c r="B3202">
        <v>99</v>
      </c>
    </row>
    <row r="3203" spans="1:2">
      <c r="A3203" s="2">
        <v>0.412048611111111</v>
      </c>
      <c r="B3203">
        <v>99</v>
      </c>
    </row>
    <row r="3204" spans="1:2">
      <c r="A3204" s="2">
        <v>0.412060185185185</v>
      </c>
      <c r="B3204">
        <v>99</v>
      </c>
    </row>
    <row r="3205" spans="1:2">
      <c r="A3205" s="2">
        <v>0.412071759259259</v>
      </c>
      <c r="B3205">
        <v>99</v>
      </c>
    </row>
    <row r="3206" spans="1:2">
      <c r="A3206" s="2">
        <v>0.412083333333333</v>
      </c>
      <c r="B3206">
        <v>99</v>
      </c>
    </row>
    <row r="3207" spans="1:2">
      <c r="A3207" s="2">
        <v>0.412094907407407</v>
      </c>
      <c r="B3207">
        <v>99</v>
      </c>
    </row>
    <row r="3208" spans="1:2">
      <c r="A3208" s="2">
        <v>0.412106481481481</v>
      </c>
      <c r="B3208">
        <v>99</v>
      </c>
    </row>
    <row r="3209" spans="1:2">
      <c r="A3209" s="2">
        <v>0.412118055555556</v>
      </c>
      <c r="B3209">
        <v>100</v>
      </c>
    </row>
    <row r="3210" spans="1:2">
      <c r="A3210" s="2">
        <v>0.41212962962963</v>
      </c>
      <c r="B3210">
        <v>100</v>
      </c>
    </row>
    <row r="3211" spans="1:2">
      <c r="A3211" s="2">
        <v>0.412141203703704</v>
      </c>
      <c r="B3211">
        <v>101</v>
      </c>
    </row>
    <row r="3212" spans="1:2">
      <c r="A3212" s="2">
        <v>0.412152777777778</v>
      </c>
      <c r="B3212">
        <v>101</v>
      </c>
    </row>
    <row r="3213" spans="1:2">
      <c r="A3213" s="2">
        <v>0.412164351851852</v>
      </c>
      <c r="B3213">
        <v>101</v>
      </c>
    </row>
    <row r="3214" spans="1:2">
      <c r="A3214" s="2">
        <v>0.412175925925926</v>
      </c>
      <c r="B3214">
        <v>101</v>
      </c>
    </row>
    <row r="3215" spans="1:2">
      <c r="A3215" s="2">
        <v>0.4121875</v>
      </c>
      <c r="B3215">
        <v>101</v>
      </c>
    </row>
    <row r="3216" spans="1:2">
      <c r="A3216" s="2">
        <v>0.412199074074074</v>
      </c>
      <c r="B3216">
        <v>101</v>
      </c>
    </row>
    <row r="3217" spans="1:2">
      <c r="A3217" s="2">
        <v>0.412210648148148</v>
      </c>
      <c r="B3217">
        <v>101</v>
      </c>
    </row>
    <row r="3218" spans="1:2">
      <c r="A3218" s="2">
        <v>0.412222222222222</v>
      </c>
      <c r="B3218">
        <v>101</v>
      </c>
    </row>
    <row r="3219" spans="1:2">
      <c r="A3219" s="2">
        <v>0.412233796296296</v>
      </c>
      <c r="B3219">
        <v>101</v>
      </c>
    </row>
    <row r="3220" spans="1:2">
      <c r="A3220" s="2">
        <v>0.41224537037037</v>
      </c>
      <c r="B3220">
        <v>100</v>
      </c>
    </row>
    <row r="3221" spans="1:2">
      <c r="A3221" s="2">
        <v>0.412256944444444</v>
      </c>
      <c r="B3221">
        <v>100</v>
      </c>
    </row>
    <row r="3222" spans="1:2">
      <c r="A3222" s="2">
        <v>0.412268518518519</v>
      </c>
      <c r="B3222">
        <v>100</v>
      </c>
    </row>
    <row r="3223" spans="1:2">
      <c r="A3223" s="2">
        <v>0.412280092592593</v>
      </c>
      <c r="B3223">
        <v>99</v>
      </c>
    </row>
    <row r="3224" spans="1:2">
      <c r="A3224" s="2">
        <v>0.412291666666667</v>
      </c>
      <c r="B3224">
        <v>99</v>
      </c>
    </row>
    <row r="3225" spans="1:2">
      <c r="A3225" s="2">
        <v>0.412303240740741</v>
      </c>
      <c r="B3225">
        <v>99</v>
      </c>
    </row>
    <row r="3226" spans="1:2">
      <c r="A3226" s="2">
        <v>0.412314814814815</v>
      </c>
      <c r="B3226">
        <v>98</v>
      </c>
    </row>
    <row r="3227" spans="1:2">
      <c r="A3227" s="2">
        <v>0.412326388888889</v>
      </c>
      <c r="B3227">
        <v>98</v>
      </c>
    </row>
    <row r="3228" spans="1:2">
      <c r="A3228" s="2">
        <v>0.412337962962963</v>
      </c>
      <c r="B3228">
        <v>98</v>
      </c>
    </row>
    <row r="3229" spans="1:2">
      <c r="A3229" s="2">
        <v>0.412349537037037</v>
      </c>
      <c r="B3229">
        <v>98</v>
      </c>
    </row>
    <row r="3230" spans="1:2">
      <c r="A3230" s="2">
        <v>0.412361111111111</v>
      </c>
      <c r="B3230">
        <v>97</v>
      </c>
    </row>
    <row r="3231" spans="1:2">
      <c r="A3231" s="2">
        <v>0.412372685185185</v>
      </c>
      <c r="B3231">
        <v>96</v>
      </c>
    </row>
    <row r="3232" spans="1:2">
      <c r="A3232" s="2">
        <v>0.412384259259259</v>
      </c>
      <c r="B3232">
        <v>95</v>
      </c>
    </row>
    <row r="3233" spans="1:2">
      <c r="A3233" s="2">
        <v>0.412395833333333</v>
      </c>
      <c r="B3233">
        <v>94</v>
      </c>
    </row>
    <row r="3234" spans="1:2">
      <c r="A3234" s="2">
        <v>0.412407407407407</v>
      </c>
      <c r="B3234">
        <v>94</v>
      </c>
    </row>
    <row r="3235" spans="1:2">
      <c r="A3235" s="2">
        <v>0.412418981481481</v>
      </c>
      <c r="B3235">
        <v>94</v>
      </c>
    </row>
    <row r="3236" spans="1:2">
      <c r="A3236" s="2">
        <v>0.412430555555556</v>
      </c>
      <c r="B3236">
        <v>93</v>
      </c>
    </row>
    <row r="3237" spans="1:2">
      <c r="A3237" s="2">
        <v>0.41244212962963</v>
      </c>
      <c r="B3237">
        <v>93</v>
      </c>
    </row>
    <row r="3238" spans="1:2">
      <c r="A3238" s="2">
        <v>0.412453703703704</v>
      </c>
      <c r="B3238">
        <v>92</v>
      </c>
    </row>
    <row r="3239" spans="1:2">
      <c r="A3239" s="2">
        <v>0.412465277777778</v>
      </c>
      <c r="B3239">
        <v>92</v>
      </c>
    </row>
    <row r="3240" spans="1:2">
      <c r="A3240" s="2">
        <v>0.412476851851852</v>
      </c>
      <c r="B3240">
        <v>91</v>
      </c>
    </row>
    <row r="3241" spans="1:2">
      <c r="A3241" s="2">
        <v>0.412488425925926</v>
      </c>
      <c r="B3241">
        <v>90</v>
      </c>
    </row>
    <row r="3242" spans="1:2">
      <c r="A3242" s="2">
        <v>0.4125</v>
      </c>
      <c r="B3242">
        <v>90</v>
      </c>
    </row>
    <row r="3243" spans="1:2">
      <c r="A3243" s="2">
        <v>0.412511574074074</v>
      </c>
      <c r="B3243">
        <v>90</v>
      </c>
    </row>
    <row r="3244" spans="1:2">
      <c r="A3244" s="2">
        <v>0.412523148148148</v>
      </c>
      <c r="B3244">
        <v>91</v>
      </c>
    </row>
    <row r="3245" spans="1:2">
      <c r="A3245" s="2">
        <v>0.412534722222222</v>
      </c>
      <c r="B3245">
        <v>92</v>
      </c>
    </row>
    <row r="3246" spans="1:2">
      <c r="A3246" s="2">
        <v>0.412546296296296</v>
      </c>
      <c r="B3246">
        <v>93</v>
      </c>
    </row>
    <row r="3247" spans="1:2">
      <c r="A3247" s="2">
        <v>0.41255787037037</v>
      </c>
      <c r="B3247">
        <v>93</v>
      </c>
    </row>
    <row r="3248" spans="1:2">
      <c r="A3248" s="2">
        <v>0.412569444444444</v>
      </c>
      <c r="B3248">
        <v>93</v>
      </c>
    </row>
    <row r="3249" spans="1:2">
      <c r="A3249" s="2">
        <v>0.412581018518519</v>
      </c>
      <c r="B3249">
        <v>95</v>
      </c>
    </row>
    <row r="3250" spans="1:2">
      <c r="A3250" s="2">
        <v>0.412592592592593</v>
      </c>
      <c r="B3250">
        <v>96</v>
      </c>
    </row>
    <row r="3251" spans="1:2">
      <c r="A3251" s="2">
        <v>0.412604166666667</v>
      </c>
      <c r="B3251">
        <v>96</v>
      </c>
    </row>
    <row r="3252" spans="1:2">
      <c r="A3252" s="2">
        <v>0.412615740740741</v>
      </c>
      <c r="B3252">
        <v>98</v>
      </c>
    </row>
    <row r="3253" spans="1:2">
      <c r="A3253" s="2">
        <v>0.412627314814815</v>
      </c>
      <c r="B3253">
        <v>99</v>
      </c>
    </row>
    <row r="3254" spans="1:2">
      <c r="A3254" s="2">
        <v>0.412638888888889</v>
      </c>
      <c r="B3254">
        <v>99</v>
      </c>
    </row>
    <row r="3255" spans="1:2">
      <c r="A3255" s="2">
        <v>0.412650462962963</v>
      </c>
      <c r="B3255">
        <v>98</v>
      </c>
    </row>
    <row r="3256" spans="1:2">
      <c r="A3256" s="2">
        <v>0.412662037037037</v>
      </c>
      <c r="B3256">
        <v>98</v>
      </c>
    </row>
    <row r="3257" spans="1:2">
      <c r="A3257" s="2">
        <v>0.412673611111111</v>
      </c>
      <c r="B3257">
        <v>98</v>
      </c>
    </row>
    <row r="3258" spans="1:2">
      <c r="A3258" s="2">
        <v>0.412685185185185</v>
      </c>
      <c r="B3258">
        <v>97</v>
      </c>
    </row>
    <row r="3259" spans="1:2">
      <c r="A3259" s="2">
        <v>0.412696759259259</v>
      </c>
      <c r="B3259">
        <v>97</v>
      </c>
    </row>
    <row r="3260" spans="1:2">
      <c r="A3260" s="2">
        <v>0.412708333333333</v>
      </c>
      <c r="B3260">
        <v>97</v>
      </c>
    </row>
    <row r="3261" spans="1:2">
      <c r="A3261" s="2">
        <v>0.412719907407407</v>
      </c>
      <c r="B3261">
        <v>96</v>
      </c>
    </row>
    <row r="3262" spans="1:2">
      <c r="A3262" s="2">
        <v>0.412731481481481</v>
      </c>
      <c r="B3262">
        <v>96</v>
      </c>
    </row>
    <row r="3263" spans="1:2">
      <c r="A3263" s="2">
        <v>0.412743055555556</v>
      </c>
      <c r="B3263">
        <v>96</v>
      </c>
    </row>
    <row r="3264" spans="1:2">
      <c r="A3264" s="2">
        <v>0.41275462962963</v>
      </c>
      <c r="B3264">
        <v>96</v>
      </c>
    </row>
    <row r="3265" spans="1:2">
      <c r="A3265" s="2">
        <v>0.412766203703704</v>
      </c>
      <c r="B3265">
        <v>96</v>
      </c>
    </row>
    <row r="3266" spans="1:2">
      <c r="A3266" s="2">
        <v>0.412777777777778</v>
      </c>
      <c r="B3266">
        <v>96</v>
      </c>
    </row>
    <row r="3267" spans="1:2">
      <c r="A3267" s="2">
        <v>0.412789351851852</v>
      </c>
      <c r="B3267">
        <v>96</v>
      </c>
    </row>
    <row r="3268" spans="1:2">
      <c r="A3268" s="2">
        <v>0.412800925925926</v>
      </c>
      <c r="B3268">
        <v>96</v>
      </c>
    </row>
    <row r="3269" spans="1:2">
      <c r="A3269" s="2">
        <v>0.4128125</v>
      </c>
      <c r="B3269">
        <v>96</v>
      </c>
    </row>
    <row r="3270" spans="1:2">
      <c r="A3270" s="2">
        <v>0.412824074074074</v>
      </c>
      <c r="B3270">
        <v>96</v>
      </c>
    </row>
    <row r="3271" spans="1:2">
      <c r="A3271" s="2">
        <v>0.412835648148148</v>
      </c>
      <c r="B3271">
        <v>96</v>
      </c>
    </row>
    <row r="3272" spans="1:2">
      <c r="A3272" s="2">
        <v>0.412847222222222</v>
      </c>
      <c r="B3272">
        <v>96</v>
      </c>
    </row>
    <row r="3273" spans="1:2">
      <c r="A3273" s="2">
        <v>0.412858796296296</v>
      </c>
      <c r="B3273">
        <v>96</v>
      </c>
    </row>
    <row r="3274" spans="1:2">
      <c r="A3274" s="2">
        <v>0.41287037037037</v>
      </c>
      <c r="B3274">
        <v>96</v>
      </c>
    </row>
    <row r="3275" spans="1:2">
      <c r="A3275" s="2">
        <v>0.412881944444444</v>
      </c>
      <c r="B3275">
        <v>96</v>
      </c>
    </row>
    <row r="3276" spans="1:2">
      <c r="A3276" s="2">
        <v>0.412893518518519</v>
      </c>
      <c r="B3276">
        <v>96</v>
      </c>
    </row>
    <row r="3277" spans="1:2">
      <c r="A3277" s="2">
        <v>0.412905092592593</v>
      </c>
      <c r="B3277">
        <v>96</v>
      </c>
    </row>
    <row r="3278" spans="1:2">
      <c r="A3278" s="2">
        <v>0.412916666666667</v>
      </c>
      <c r="B3278">
        <v>96</v>
      </c>
    </row>
    <row r="3279" spans="1:2">
      <c r="A3279" s="2">
        <v>0.412928240740741</v>
      </c>
      <c r="B3279">
        <v>96</v>
      </c>
    </row>
    <row r="3280" spans="1:2">
      <c r="A3280" s="2">
        <v>0.412939814814815</v>
      </c>
      <c r="B3280">
        <v>96</v>
      </c>
    </row>
    <row r="3281" spans="1:2">
      <c r="A3281" s="2">
        <v>0.412951388888889</v>
      </c>
      <c r="B3281">
        <v>96</v>
      </c>
    </row>
    <row r="3282" spans="1:2">
      <c r="A3282" s="2">
        <v>0.412962962962963</v>
      </c>
      <c r="B3282">
        <v>96</v>
      </c>
    </row>
    <row r="3283" spans="1:2">
      <c r="A3283" s="2">
        <v>0.412974537037037</v>
      </c>
      <c r="B3283">
        <v>97</v>
      </c>
    </row>
    <row r="3284" spans="1:2">
      <c r="A3284" s="2">
        <v>0.412986111111111</v>
      </c>
      <c r="B3284">
        <v>97</v>
      </c>
    </row>
    <row r="3285" spans="1:2">
      <c r="A3285" s="2">
        <v>0.412997685185185</v>
      </c>
      <c r="B3285">
        <v>98</v>
      </c>
    </row>
    <row r="3286" spans="1:2">
      <c r="A3286" s="2">
        <v>0.413009259259259</v>
      </c>
      <c r="B3286">
        <v>98</v>
      </c>
    </row>
    <row r="3287" spans="1:2">
      <c r="A3287" s="2">
        <v>0.413020833333333</v>
      </c>
      <c r="B3287">
        <v>98</v>
      </c>
    </row>
    <row r="3288" spans="1:2">
      <c r="A3288" s="2">
        <v>0.413032407407407</v>
      </c>
      <c r="B3288">
        <v>98</v>
      </c>
    </row>
    <row r="3289" spans="1:2">
      <c r="A3289" s="2">
        <v>0.413043981481481</v>
      </c>
      <c r="B3289">
        <v>99</v>
      </c>
    </row>
    <row r="3290" spans="1:2">
      <c r="A3290" s="2">
        <v>0.413055555555556</v>
      </c>
      <c r="B3290">
        <v>99</v>
      </c>
    </row>
    <row r="3291" spans="1:2">
      <c r="A3291" s="2">
        <v>0.41306712962963</v>
      </c>
      <c r="B3291">
        <v>99</v>
      </c>
    </row>
    <row r="3292" spans="1:2">
      <c r="A3292" s="2">
        <v>0.413078703703704</v>
      </c>
      <c r="B3292">
        <v>100</v>
      </c>
    </row>
    <row r="3293" spans="1:2">
      <c r="A3293" s="2">
        <v>0.413090277777778</v>
      </c>
      <c r="B3293">
        <v>100</v>
      </c>
    </row>
    <row r="3294" spans="1:2">
      <c r="A3294" s="2">
        <v>0.413101851851852</v>
      </c>
      <c r="B3294">
        <v>100</v>
      </c>
    </row>
    <row r="3295" spans="1:2">
      <c r="A3295" s="2">
        <v>0.413113425925926</v>
      </c>
      <c r="B3295">
        <v>100</v>
      </c>
    </row>
    <row r="3296" spans="1:2">
      <c r="A3296" s="2">
        <v>0.413125</v>
      </c>
      <c r="B3296">
        <v>100</v>
      </c>
    </row>
    <row r="3297" spans="1:2">
      <c r="A3297" s="2">
        <v>0.413136574074074</v>
      </c>
      <c r="B3297">
        <v>100</v>
      </c>
    </row>
    <row r="3298" spans="1:2">
      <c r="A3298" s="2">
        <v>0.413148148148148</v>
      </c>
      <c r="B3298">
        <v>99</v>
      </c>
    </row>
    <row r="3299" spans="1:2">
      <c r="A3299" s="2">
        <v>0.413159722222222</v>
      </c>
      <c r="B3299">
        <v>97</v>
      </c>
    </row>
    <row r="3300" spans="1:2">
      <c r="A3300" s="2">
        <v>0.413171296296296</v>
      </c>
      <c r="B3300">
        <v>96</v>
      </c>
    </row>
    <row r="3301" spans="1:2">
      <c r="A3301" s="2">
        <v>0.41318287037037</v>
      </c>
      <c r="B3301">
        <v>96</v>
      </c>
    </row>
    <row r="3302" spans="1:2">
      <c r="A3302" s="2">
        <v>0.413194444444444</v>
      </c>
      <c r="B3302">
        <v>95</v>
      </c>
    </row>
    <row r="3303" spans="1:2">
      <c r="A3303" s="2">
        <v>0.413206018518519</v>
      </c>
      <c r="B3303">
        <v>94</v>
      </c>
    </row>
    <row r="3304" spans="1:2">
      <c r="A3304" s="2">
        <v>0.413217592592593</v>
      </c>
      <c r="B3304">
        <v>94</v>
      </c>
    </row>
    <row r="3305" spans="1:2">
      <c r="A3305" s="2">
        <v>0.413229166666667</v>
      </c>
      <c r="B3305">
        <v>94</v>
      </c>
    </row>
    <row r="3306" spans="1:2">
      <c r="A3306" s="2">
        <v>0.413240740740741</v>
      </c>
      <c r="B3306">
        <v>93</v>
      </c>
    </row>
    <row r="3307" spans="1:2">
      <c r="A3307" s="2">
        <v>0.413252314814815</v>
      </c>
      <c r="B3307">
        <v>94</v>
      </c>
    </row>
    <row r="3308" spans="1:2">
      <c r="A3308" s="2">
        <v>0.413263888888889</v>
      </c>
      <c r="B3308">
        <v>94</v>
      </c>
    </row>
    <row r="3309" spans="1:2">
      <c r="A3309" s="2">
        <v>0.413275462962963</v>
      </c>
      <c r="B3309">
        <v>94</v>
      </c>
    </row>
    <row r="3310" spans="1:2">
      <c r="A3310" s="2">
        <v>0.413287037037037</v>
      </c>
      <c r="B3310">
        <v>94</v>
      </c>
    </row>
    <row r="3311" spans="1:2">
      <c r="A3311" s="2">
        <v>0.413298611111111</v>
      </c>
      <c r="B3311">
        <v>94</v>
      </c>
    </row>
    <row r="3312" spans="1:2">
      <c r="A3312" s="2">
        <v>0.413310185185185</v>
      </c>
      <c r="B3312">
        <v>94</v>
      </c>
    </row>
    <row r="3313" spans="1:2">
      <c r="A3313" s="2">
        <v>0.413321759259259</v>
      </c>
      <c r="B3313">
        <v>94</v>
      </c>
    </row>
    <row r="3314" spans="1:2">
      <c r="A3314" s="2">
        <v>0.413333333333333</v>
      </c>
      <c r="B3314">
        <v>93</v>
      </c>
    </row>
    <row r="3315" spans="1:2">
      <c r="A3315" s="2">
        <v>0.413344907407407</v>
      </c>
      <c r="B3315">
        <v>93</v>
      </c>
    </row>
    <row r="3316" spans="1:2">
      <c r="A3316" s="2">
        <v>0.413356481481481</v>
      </c>
      <c r="B3316">
        <v>93</v>
      </c>
    </row>
    <row r="3317" spans="1:2">
      <c r="A3317" s="2">
        <v>0.413368055555556</v>
      </c>
      <c r="B3317">
        <v>93</v>
      </c>
    </row>
    <row r="3318" spans="1:2">
      <c r="A3318" s="2">
        <v>0.41337962962963</v>
      </c>
      <c r="B3318">
        <v>93</v>
      </c>
    </row>
    <row r="3319" spans="1:2">
      <c r="A3319" s="2">
        <v>0.413391203703704</v>
      </c>
      <c r="B3319">
        <v>94</v>
      </c>
    </row>
    <row r="3320" spans="1:2">
      <c r="A3320" s="2">
        <v>0.413402777777778</v>
      </c>
      <c r="B3320">
        <v>94</v>
      </c>
    </row>
    <row r="3321" spans="1:2">
      <c r="A3321" s="2">
        <v>0.413414351851852</v>
      </c>
      <c r="B3321">
        <v>95</v>
      </c>
    </row>
    <row r="3322" spans="1:2">
      <c r="A3322" s="2">
        <v>0.413425925925926</v>
      </c>
      <c r="B3322">
        <v>95</v>
      </c>
    </row>
    <row r="3323" spans="1:2">
      <c r="A3323" s="2">
        <v>0.4134375</v>
      </c>
      <c r="B3323">
        <v>96</v>
      </c>
    </row>
    <row r="3324" spans="1:2">
      <c r="A3324" s="2">
        <v>0.413449074074074</v>
      </c>
      <c r="B3324">
        <v>96</v>
      </c>
    </row>
    <row r="3325" spans="1:2">
      <c r="A3325" s="2">
        <v>0.413460648148148</v>
      </c>
      <c r="B3325">
        <v>96</v>
      </c>
    </row>
    <row r="3326" spans="1:2">
      <c r="A3326" s="2">
        <v>0.413472222222222</v>
      </c>
      <c r="B3326">
        <v>95</v>
      </c>
    </row>
    <row r="3327" spans="1:2">
      <c r="A3327" s="2">
        <v>0.413483796296296</v>
      </c>
      <c r="B3327">
        <v>95</v>
      </c>
    </row>
    <row r="3328" spans="1:2">
      <c r="A3328" s="2">
        <v>0.41349537037037</v>
      </c>
      <c r="B3328">
        <v>94</v>
      </c>
    </row>
    <row r="3329" spans="1:2">
      <c r="A3329" s="2">
        <v>0.413506944444444</v>
      </c>
      <c r="B3329">
        <v>93</v>
      </c>
    </row>
    <row r="3330" spans="1:2">
      <c r="A3330" s="2">
        <v>0.413518518518519</v>
      </c>
      <c r="B3330">
        <v>92</v>
      </c>
    </row>
    <row r="3331" spans="1:2">
      <c r="A3331" s="2">
        <v>0.413530092592593</v>
      </c>
      <c r="B3331">
        <v>91</v>
      </c>
    </row>
    <row r="3332" spans="1:2">
      <c r="A3332" s="2">
        <v>0.413541666666667</v>
      </c>
      <c r="B3332">
        <v>91</v>
      </c>
    </row>
    <row r="3333" spans="1:2">
      <c r="A3333" s="2">
        <v>0.413553240740741</v>
      </c>
      <c r="B3333">
        <v>91</v>
      </c>
    </row>
    <row r="3334" spans="1:2">
      <c r="A3334" s="2">
        <v>0.413564814814815</v>
      </c>
      <c r="B3334">
        <v>90</v>
      </c>
    </row>
    <row r="3335" spans="1:2">
      <c r="A3335" s="2">
        <v>0.413576388888889</v>
      </c>
      <c r="B3335">
        <v>90</v>
      </c>
    </row>
    <row r="3336" spans="1:2">
      <c r="A3336" s="2">
        <v>0.413587962962963</v>
      </c>
      <c r="B3336">
        <v>90</v>
      </c>
    </row>
    <row r="3337" spans="1:2">
      <c r="A3337" s="2">
        <v>0.413599537037037</v>
      </c>
      <c r="B3337">
        <v>90</v>
      </c>
    </row>
    <row r="3338" spans="1:2">
      <c r="A3338" s="2">
        <v>0.413611111111111</v>
      </c>
      <c r="B3338">
        <v>90</v>
      </c>
    </row>
    <row r="3339" spans="1:2">
      <c r="A3339" s="2">
        <v>0.413622685185185</v>
      </c>
      <c r="B3339">
        <v>90</v>
      </c>
    </row>
    <row r="3340" spans="1:2">
      <c r="A3340" s="2">
        <v>0.413634259259259</v>
      </c>
      <c r="B3340">
        <v>90</v>
      </c>
    </row>
    <row r="3341" spans="1:2">
      <c r="A3341" s="2">
        <v>0.413645833333333</v>
      </c>
      <c r="B3341">
        <v>91</v>
      </c>
    </row>
    <row r="3342" spans="1:2">
      <c r="A3342" s="2">
        <v>0.413657407407407</v>
      </c>
      <c r="B3342">
        <v>91</v>
      </c>
    </row>
    <row r="3343" spans="1:2">
      <c r="A3343" s="2">
        <v>0.413668981481482</v>
      </c>
      <c r="B3343">
        <v>92</v>
      </c>
    </row>
    <row r="3344" spans="1:2">
      <c r="A3344" s="2">
        <v>0.413680555555556</v>
      </c>
      <c r="B3344">
        <v>93</v>
      </c>
    </row>
    <row r="3345" spans="1:2">
      <c r="A3345" s="2">
        <v>0.41369212962963</v>
      </c>
      <c r="B3345">
        <v>94</v>
      </c>
    </row>
    <row r="3346" spans="1:2">
      <c r="A3346" s="2">
        <v>0.413703703703704</v>
      </c>
      <c r="B3346">
        <v>95</v>
      </c>
    </row>
    <row r="3347" spans="1:2">
      <c r="A3347" s="2">
        <v>0.413715277777778</v>
      </c>
      <c r="B3347">
        <v>95</v>
      </c>
    </row>
    <row r="3348" spans="1:2">
      <c r="A3348" s="2">
        <v>0.413726851851852</v>
      </c>
      <c r="B3348">
        <v>96</v>
      </c>
    </row>
    <row r="3349" spans="1:2">
      <c r="A3349" s="2">
        <v>0.413738425925926</v>
      </c>
      <c r="B3349">
        <v>96</v>
      </c>
    </row>
    <row r="3350" spans="1:2">
      <c r="A3350" s="2">
        <v>0.41375</v>
      </c>
      <c r="B3350">
        <v>96</v>
      </c>
    </row>
    <row r="3351" spans="1:2">
      <c r="A3351" s="2">
        <v>0.413761574074074</v>
      </c>
      <c r="B3351">
        <v>96</v>
      </c>
    </row>
    <row r="3352" spans="1:2">
      <c r="A3352" s="2">
        <v>0.413773148148148</v>
      </c>
      <c r="B3352">
        <v>96</v>
      </c>
    </row>
    <row r="3353" spans="1:2">
      <c r="A3353" s="2">
        <v>0.413784722222222</v>
      </c>
      <c r="B3353">
        <v>96</v>
      </c>
    </row>
    <row r="3354" spans="1:2">
      <c r="A3354" s="2">
        <v>0.413796296296296</v>
      </c>
      <c r="B3354">
        <v>95</v>
      </c>
    </row>
    <row r="3355" spans="1:2">
      <c r="A3355" s="2">
        <v>0.41380787037037</v>
      </c>
      <c r="B3355">
        <v>95</v>
      </c>
    </row>
    <row r="3356" spans="1:2">
      <c r="A3356" s="2">
        <v>0.413819444444444</v>
      </c>
      <c r="B3356">
        <v>95</v>
      </c>
    </row>
    <row r="3357" spans="1:2">
      <c r="A3357" s="2">
        <v>0.413831018518519</v>
      </c>
      <c r="B3357">
        <v>94</v>
      </c>
    </row>
    <row r="3358" spans="1:2">
      <c r="A3358" s="2">
        <v>0.413842592592593</v>
      </c>
      <c r="B3358">
        <v>94</v>
      </c>
    </row>
    <row r="3359" spans="1:2">
      <c r="A3359" s="2">
        <v>0.413854166666667</v>
      </c>
      <c r="B3359">
        <v>94</v>
      </c>
    </row>
    <row r="3360" spans="1:2">
      <c r="A3360" s="2">
        <v>0.413865740740741</v>
      </c>
      <c r="B3360">
        <v>94</v>
      </c>
    </row>
    <row r="3361" spans="1:2">
      <c r="A3361" s="2">
        <v>0.413877314814815</v>
      </c>
      <c r="B3361">
        <v>95</v>
      </c>
    </row>
    <row r="3362" spans="1:2">
      <c r="A3362" s="2">
        <v>0.413888888888889</v>
      </c>
      <c r="B3362">
        <v>95</v>
      </c>
    </row>
    <row r="3363" spans="1:2">
      <c r="A3363" s="2">
        <v>0.413900462962963</v>
      </c>
      <c r="B3363">
        <v>94</v>
      </c>
    </row>
    <row r="3364" spans="1:2">
      <c r="A3364" s="2">
        <v>0.413912037037037</v>
      </c>
      <c r="B3364">
        <v>94</v>
      </c>
    </row>
    <row r="3365" spans="1:2">
      <c r="A3365" s="2">
        <v>0.413923611111111</v>
      </c>
      <c r="B3365">
        <v>94</v>
      </c>
    </row>
    <row r="3366" spans="1:2">
      <c r="A3366" s="2">
        <v>0.413935185185185</v>
      </c>
      <c r="B3366">
        <v>94</v>
      </c>
    </row>
    <row r="3367" spans="1:2">
      <c r="A3367" s="2">
        <v>0.413946759259259</v>
      </c>
      <c r="B3367">
        <v>94</v>
      </c>
    </row>
    <row r="3368" spans="1:2">
      <c r="A3368" s="2">
        <v>0.413958333333333</v>
      </c>
      <c r="B3368">
        <v>93</v>
      </c>
    </row>
    <row r="3369" spans="1:2">
      <c r="A3369" s="2">
        <v>0.413969907407407</v>
      </c>
      <c r="B3369">
        <v>93</v>
      </c>
    </row>
    <row r="3370" spans="1:2">
      <c r="A3370" s="2">
        <v>0.413981481481482</v>
      </c>
      <c r="B3370">
        <v>94</v>
      </c>
    </row>
    <row r="3371" spans="1:2">
      <c r="A3371" s="2">
        <v>0.413993055555556</v>
      </c>
      <c r="B3371">
        <v>95</v>
      </c>
    </row>
    <row r="3372" spans="1:2">
      <c r="A3372" s="2">
        <v>0.41400462962963</v>
      </c>
      <c r="B3372">
        <v>95</v>
      </c>
    </row>
    <row r="3373" spans="1:2">
      <c r="A3373" s="2">
        <v>0.414016203703704</v>
      </c>
      <c r="B3373">
        <v>95</v>
      </c>
    </row>
    <row r="3374" spans="1:2">
      <c r="A3374" s="2">
        <v>0.414027777777778</v>
      </c>
      <c r="B3374">
        <v>96</v>
      </c>
    </row>
    <row r="3375" spans="1:2">
      <c r="A3375" s="2">
        <v>0.414039351851852</v>
      </c>
      <c r="B3375">
        <v>95</v>
      </c>
    </row>
    <row r="3376" spans="1:2">
      <c r="A3376" s="2">
        <v>0.414050925925926</v>
      </c>
      <c r="B3376">
        <v>95</v>
      </c>
    </row>
    <row r="3377" spans="1:2">
      <c r="A3377" s="2">
        <v>0.4140625</v>
      </c>
      <c r="B3377">
        <v>95</v>
      </c>
    </row>
    <row r="3378" spans="1:2">
      <c r="A3378" s="2">
        <v>0.414074074074074</v>
      </c>
      <c r="B3378">
        <v>95</v>
      </c>
    </row>
    <row r="3379" spans="1:2">
      <c r="A3379" s="2">
        <v>0.414085648148148</v>
      </c>
      <c r="B3379">
        <v>93</v>
      </c>
    </row>
    <row r="3380" spans="1:2">
      <c r="A3380" s="2">
        <v>0.414097222222222</v>
      </c>
      <c r="B3380">
        <v>93</v>
      </c>
    </row>
    <row r="3381" spans="1:2">
      <c r="A3381" s="2">
        <v>0.414108796296296</v>
      </c>
      <c r="B3381">
        <v>93</v>
      </c>
    </row>
    <row r="3382" spans="1:2">
      <c r="A3382" s="2">
        <v>0.41412037037037</v>
      </c>
      <c r="B3382">
        <v>93</v>
      </c>
    </row>
    <row r="3383" spans="1:2">
      <c r="A3383" s="2">
        <v>0.414131944444444</v>
      </c>
      <c r="B3383">
        <v>92</v>
      </c>
    </row>
    <row r="3384" spans="1:2">
      <c r="A3384" s="2">
        <v>0.414143518518518</v>
      </c>
      <c r="B3384">
        <v>92</v>
      </c>
    </row>
    <row r="3385" spans="1:2">
      <c r="A3385" s="2">
        <v>0.414155092592593</v>
      </c>
      <c r="B3385">
        <v>92</v>
      </c>
    </row>
    <row r="3386" spans="1:2">
      <c r="A3386" s="2">
        <v>0.414166666666667</v>
      </c>
      <c r="B3386">
        <v>92</v>
      </c>
    </row>
    <row r="3387" spans="1:2">
      <c r="A3387" s="2">
        <v>0.414178240740741</v>
      </c>
      <c r="B3387">
        <v>93</v>
      </c>
    </row>
    <row r="3388" spans="1:2">
      <c r="A3388" s="2">
        <v>0.414189814814815</v>
      </c>
      <c r="B3388">
        <v>94</v>
      </c>
    </row>
    <row r="3389" spans="1:2">
      <c r="A3389" s="2">
        <v>0.414201388888889</v>
      </c>
      <c r="B3389">
        <v>94</v>
      </c>
    </row>
    <row r="3390" spans="1:2">
      <c r="A3390" s="2">
        <v>0.414212962962963</v>
      </c>
      <c r="B3390">
        <v>94</v>
      </c>
    </row>
    <row r="3391" spans="1:2">
      <c r="A3391" s="2">
        <v>0.414224537037037</v>
      </c>
      <c r="B3391">
        <v>94</v>
      </c>
    </row>
    <row r="3392" spans="1:2">
      <c r="A3392" s="2">
        <v>0.414236111111111</v>
      </c>
      <c r="B3392">
        <v>94</v>
      </c>
    </row>
    <row r="3393" spans="1:2">
      <c r="A3393" s="2">
        <v>0.414247685185185</v>
      </c>
      <c r="B3393">
        <v>94</v>
      </c>
    </row>
    <row r="3394" spans="1:2">
      <c r="A3394" s="2">
        <v>0.414259259259259</v>
      </c>
      <c r="B3394">
        <v>94</v>
      </c>
    </row>
    <row r="3395" spans="1:2">
      <c r="A3395" s="2">
        <v>0.414270833333333</v>
      </c>
      <c r="B3395">
        <v>94</v>
      </c>
    </row>
    <row r="3396" spans="1:2">
      <c r="A3396" s="2">
        <v>0.414282407407407</v>
      </c>
      <c r="B3396">
        <v>95</v>
      </c>
    </row>
    <row r="3397" spans="1:2">
      <c r="A3397" s="2">
        <v>0.414293981481481</v>
      </c>
      <c r="B3397">
        <v>95</v>
      </c>
    </row>
    <row r="3398" spans="1:2">
      <c r="A3398" s="2">
        <v>0.414305555555556</v>
      </c>
      <c r="B3398">
        <v>95</v>
      </c>
    </row>
    <row r="3399" spans="1:2">
      <c r="A3399" s="2">
        <v>0.41431712962963</v>
      </c>
      <c r="B3399">
        <v>95</v>
      </c>
    </row>
    <row r="3400" spans="1:2">
      <c r="A3400" s="2">
        <v>0.414328703703704</v>
      </c>
      <c r="B3400">
        <v>95</v>
      </c>
    </row>
    <row r="3401" spans="1:2">
      <c r="A3401" s="2">
        <v>0.414340277777778</v>
      </c>
      <c r="B3401">
        <v>94</v>
      </c>
    </row>
    <row r="3402" spans="1:2">
      <c r="A3402" s="2">
        <v>0.414351851851852</v>
      </c>
      <c r="B3402">
        <v>94</v>
      </c>
    </row>
    <row r="3403" spans="1:2">
      <c r="A3403" s="2">
        <v>0.414363425925926</v>
      </c>
      <c r="B3403">
        <v>94</v>
      </c>
    </row>
    <row r="3404" spans="1:2">
      <c r="A3404" s="2">
        <v>0.414375</v>
      </c>
      <c r="B3404">
        <v>94</v>
      </c>
    </row>
    <row r="3405" spans="1:2">
      <c r="A3405" s="2">
        <v>0.414386574074074</v>
      </c>
      <c r="B3405">
        <v>94</v>
      </c>
    </row>
    <row r="3406" spans="1:2">
      <c r="A3406" s="2">
        <v>0.414398148148148</v>
      </c>
      <c r="B3406">
        <v>94</v>
      </c>
    </row>
    <row r="3407" spans="1:2">
      <c r="A3407" s="2">
        <v>0.414409722222222</v>
      </c>
      <c r="B3407">
        <v>94</v>
      </c>
    </row>
    <row r="3408" spans="1:2">
      <c r="A3408" s="2">
        <v>0.414421296296296</v>
      </c>
      <c r="B3408">
        <v>94</v>
      </c>
    </row>
    <row r="3409" spans="1:2">
      <c r="A3409" s="2">
        <v>0.41443287037037</v>
      </c>
      <c r="B3409">
        <v>95</v>
      </c>
    </row>
    <row r="3410" spans="1:2">
      <c r="A3410" s="2">
        <v>0.414444444444444</v>
      </c>
      <c r="B3410">
        <v>95</v>
      </c>
    </row>
    <row r="3411" spans="1:2">
      <c r="A3411" s="2">
        <v>0.414456018518519</v>
      </c>
      <c r="B3411">
        <v>95</v>
      </c>
    </row>
    <row r="3412" spans="1:2">
      <c r="A3412" s="2">
        <v>0.414467592592593</v>
      </c>
      <c r="B3412">
        <v>95</v>
      </c>
    </row>
    <row r="3413" spans="1:2">
      <c r="A3413" s="2">
        <v>0.414479166666667</v>
      </c>
      <c r="B3413">
        <v>95</v>
      </c>
    </row>
    <row r="3414" spans="1:2">
      <c r="A3414" s="2">
        <v>0.414490740740741</v>
      </c>
      <c r="B3414">
        <v>96</v>
      </c>
    </row>
    <row r="3415" spans="1:2">
      <c r="A3415" s="2">
        <v>0.414502314814815</v>
      </c>
      <c r="B3415">
        <v>96</v>
      </c>
    </row>
    <row r="3416" spans="1:2">
      <c r="A3416" s="2">
        <v>0.414513888888889</v>
      </c>
      <c r="B3416">
        <v>96</v>
      </c>
    </row>
    <row r="3417" spans="1:2">
      <c r="A3417" s="2">
        <v>0.414525462962963</v>
      </c>
      <c r="B3417">
        <v>96</v>
      </c>
    </row>
    <row r="3418" spans="1:2">
      <c r="A3418" s="2">
        <v>0.414537037037037</v>
      </c>
      <c r="B3418">
        <v>96</v>
      </c>
    </row>
    <row r="3419" spans="1:2">
      <c r="A3419" s="2">
        <v>0.414548611111111</v>
      </c>
      <c r="B3419">
        <v>95</v>
      </c>
    </row>
    <row r="3420" spans="1:2">
      <c r="A3420" s="2">
        <v>0.414560185185185</v>
      </c>
      <c r="B3420">
        <v>95</v>
      </c>
    </row>
    <row r="3421" spans="1:2">
      <c r="A3421" s="2">
        <v>0.414571759259259</v>
      </c>
      <c r="B3421">
        <v>95</v>
      </c>
    </row>
    <row r="3422" spans="1:2">
      <c r="A3422" s="2">
        <v>0.414583333333333</v>
      </c>
      <c r="B3422">
        <v>94</v>
      </c>
    </row>
    <row r="3423" spans="1:2">
      <c r="A3423" s="2">
        <v>0.414594907407407</v>
      </c>
      <c r="B3423">
        <v>92</v>
      </c>
    </row>
    <row r="3424" spans="1:2">
      <c r="A3424" s="2">
        <v>0.414606481481481</v>
      </c>
      <c r="B3424">
        <v>91</v>
      </c>
    </row>
    <row r="3425" spans="1:2">
      <c r="A3425" s="2">
        <v>0.414618055555556</v>
      </c>
      <c r="B3425">
        <v>90</v>
      </c>
    </row>
    <row r="3426" spans="1:2">
      <c r="A3426" s="2">
        <v>0.41462962962963</v>
      </c>
      <c r="B3426">
        <v>90</v>
      </c>
    </row>
    <row r="3427" spans="1:2">
      <c r="A3427" s="2">
        <v>0.414641203703704</v>
      </c>
      <c r="B3427">
        <v>90</v>
      </c>
    </row>
    <row r="3428" spans="1:2">
      <c r="A3428" s="2">
        <v>0.414652777777778</v>
      </c>
      <c r="B3428">
        <v>90</v>
      </c>
    </row>
    <row r="3429" spans="1:2">
      <c r="A3429" s="2">
        <v>0.414664351851852</v>
      </c>
      <c r="B3429">
        <v>90</v>
      </c>
    </row>
    <row r="3430" spans="1:2">
      <c r="A3430" s="2">
        <v>0.414675925925926</v>
      </c>
      <c r="B3430">
        <v>90</v>
      </c>
    </row>
    <row r="3431" spans="1:2">
      <c r="A3431" s="2">
        <v>0.4146875</v>
      </c>
      <c r="B3431">
        <v>91</v>
      </c>
    </row>
    <row r="3432" spans="1:2">
      <c r="A3432" s="2">
        <v>0.414699074074074</v>
      </c>
      <c r="B3432">
        <v>91</v>
      </c>
    </row>
    <row r="3433" spans="1:2">
      <c r="A3433" s="2">
        <v>0.414710648148148</v>
      </c>
      <c r="B3433">
        <v>91</v>
      </c>
    </row>
    <row r="3434" spans="1:2">
      <c r="A3434" s="2">
        <v>0.414722222222222</v>
      </c>
      <c r="B3434">
        <v>91</v>
      </c>
    </row>
    <row r="3435" spans="1:2">
      <c r="A3435" s="2">
        <v>0.414733796296296</v>
      </c>
      <c r="B3435">
        <v>91</v>
      </c>
    </row>
    <row r="3436" spans="1:2">
      <c r="A3436" s="2">
        <v>0.41474537037037</v>
      </c>
      <c r="B3436">
        <v>92</v>
      </c>
    </row>
    <row r="3437" spans="1:2">
      <c r="A3437" s="2">
        <v>0.414756944444444</v>
      </c>
      <c r="B3437">
        <v>93</v>
      </c>
    </row>
    <row r="3438" spans="1:2">
      <c r="A3438" s="2">
        <v>0.414768518518519</v>
      </c>
      <c r="B3438">
        <v>94</v>
      </c>
    </row>
    <row r="3439" spans="1:2">
      <c r="A3439" s="2">
        <v>0.414780092592593</v>
      </c>
      <c r="B3439">
        <v>95</v>
      </c>
    </row>
    <row r="3440" spans="1:2">
      <c r="A3440" s="2">
        <v>0.414791666666667</v>
      </c>
      <c r="B3440">
        <v>95</v>
      </c>
    </row>
    <row r="3441" spans="1:2">
      <c r="A3441" s="2">
        <v>0.414803240740741</v>
      </c>
      <c r="B3441">
        <v>96</v>
      </c>
    </row>
    <row r="3442" spans="1:2">
      <c r="A3442" s="2">
        <v>0.414814814814815</v>
      </c>
      <c r="B3442">
        <v>96</v>
      </c>
    </row>
    <row r="3443" spans="1:2">
      <c r="A3443" s="2">
        <v>0.414826388888889</v>
      </c>
      <c r="B3443">
        <v>96</v>
      </c>
    </row>
    <row r="3444" spans="1:2">
      <c r="A3444" s="2">
        <v>0.414837962962963</v>
      </c>
      <c r="B3444">
        <v>96</v>
      </c>
    </row>
    <row r="3445" spans="1:2">
      <c r="A3445" s="2">
        <v>0.414849537037037</v>
      </c>
      <c r="B3445">
        <v>95</v>
      </c>
    </row>
    <row r="3446" spans="1:2">
      <c r="A3446" s="2">
        <v>0.414861111111111</v>
      </c>
      <c r="B3446">
        <v>94</v>
      </c>
    </row>
    <row r="3447" spans="1:2">
      <c r="A3447" s="2">
        <v>0.414872685185185</v>
      </c>
      <c r="B3447">
        <v>94</v>
      </c>
    </row>
    <row r="3448" spans="1:2">
      <c r="A3448" s="2">
        <v>0.414884259259259</v>
      </c>
      <c r="B3448">
        <v>93</v>
      </c>
    </row>
    <row r="3449" spans="1:2">
      <c r="A3449" s="2">
        <v>0.414895833333333</v>
      </c>
      <c r="B3449">
        <v>93</v>
      </c>
    </row>
    <row r="3450" spans="1:2">
      <c r="A3450" s="2">
        <v>0.414907407407407</v>
      </c>
      <c r="B3450">
        <v>93</v>
      </c>
    </row>
    <row r="3451" spans="1:2">
      <c r="A3451" s="2">
        <v>0.414918981481481</v>
      </c>
      <c r="B3451">
        <v>93</v>
      </c>
    </row>
    <row r="3452" spans="1:2">
      <c r="A3452" s="2">
        <v>0.414930555555556</v>
      </c>
      <c r="B3452">
        <v>93</v>
      </c>
    </row>
    <row r="3453" spans="1:2">
      <c r="A3453" s="2">
        <v>0.41494212962963</v>
      </c>
      <c r="B3453">
        <v>93</v>
      </c>
    </row>
    <row r="3454" spans="1:2">
      <c r="A3454" s="2">
        <v>0.414953703703704</v>
      </c>
      <c r="B3454">
        <v>94</v>
      </c>
    </row>
    <row r="3455" spans="1:2">
      <c r="A3455" s="2">
        <v>0.414965277777778</v>
      </c>
      <c r="B3455">
        <v>94</v>
      </c>
    </row>
    <row r="3456" spans="1:2">
      <c r="A3456" s="2">
        <v>0.414976851851852</v>
      </c>
      <c r="B3456">
        <v>94</v>
      </c>
    </row>
    <row r="3457" spans="1:2">
      <c r="A3457" s="2">
        <v>0.414988425925926</v>
      </c>
      <c r="B3457">
        <v>94</v>
      </c>
    </row>
    <row r="3458" spans="1:2">
      <c r="A3458" s="2">
        <v>0.415</v>
      </c>
      <c r="B3458">
        <v>94</v>
      </c>
    </row>
    <row r="3459" spans="1:2">
      <c r="A3459" s="2">
        <v>0.415011574074074</v>
      </c>
      <c r="B3459">
        <v>94</v>
      </c>
    </row>
    <row r="3460" spans="1:2">
      <c r="A3460" s="2">
        <v>0.415023148148148</v>
      </c>
      <c r="B3460">
        <v>95</v>
      </c>
    </row>
    <row r="3461" spans="1:2">
      <c r="A3461" s="2">
        <v>0.415034722222222</v>
      </c>
      <c r="B3461">
        <v>97</v>
      </c>
    </row>
    <row r="3462" spans="1:2">
      <c r="A3462" s="2">
        <v>0.415046296296296</v>
      </c>
      <c r="B3462">
        <v>97</v>
      </c>
    </row>
    <row r="3463" spans="1:2">
      <c r="A3463" s="2">
        <v>0.41505787037037</v>
      </c>
      <c r="B3463">
        <v>97</v>
      </c>
    </row>
    <row r="3464" spans="1:2">
      <c r="A3464" s="2">
        <v>0.415069444444444</v>
      </c>
      <c r="B3464">
        <v>98</v>
      </c>
    </row>
    <row r="3465" spans="1:2">
      <c r="A3465" s="2">
        <v>0.415081018518519</v>
      </c>
      <c r="B3465">
        <v>98</v>
      </c>
    </row>
    <row r="3466" spans="1:2">
      <c r="A3466" s="2">
        <v>0.415092592592593</v>
      </c>
      <c r="B3466">
        <v>98</v>
      </c>
    </row>
    <row r="3467" spans="1:2">
      <c r="A3467" s="2">
        <v>0.415104166666667</v>
      </c>
      <c r="B3467">
        <v>98</v>
      </c>
    </row>
    <row r="3468" spans="1:2">
      <c r="A3468" s="2">
        <v>0.415115740740741</v>
      </c>
      <c r="B3468">
        <v>97</v>
      </c>
    </row>
    <row r="3469" spans="1:2">
      <c r="A3469" s="2">
        <v>0.415127314814815</v>
      </c>
      <c r="B3469">
        <v>96</v>
      </c>
    </row>
    <row r="3470" spans="1:2">
      <c r="A3470" s="2">
        <v>0.415138888888889</v>
      </c>
      <c r="B3470">
        <v>96</v>
      </c>
    </row>
    <row r="3471" spans="1:2">
      <c r="A3471" s="2">
        <v>0.415150462962963</v>
      </c>
      <c r="B3471">
        <v>96</v>
      </c>
    </row>
    <row r="3472" spans="1:2">
      <c r="A3472" s="2">
        <v>0.415162037037037</v>
      </c>
      <c r="B3472">
        <v>95</v>
      </c>
    </row>
    <row r="3473" spans="1:2">
      <c r="A3473" s="2">
        <v>0.415173611111111</v>
      </c>
      <c r="B3473">
        <v>95</v>
      </c>
    </row>
    <row r="3474" spans="1:2">
      <c r="A3474" s="2">
        <v>0.415185185185185</v>
      </c>
      <c r="B3474">
        <v>94</v>
      </c>
    </row>
    <row r="3475" spans="1:2">
      <c r="A3475" s="2">
        <v>0.415196759259259</v>
      </c>
      <c r="B3475">
        <v>93</v>
      </c>
    </row>
    <row r="3476" spans="1:2">
      <c r="A3476" s="2">
        <v>0.415208333333333</v>
      </c>
      <c r="B3476">
        <v>93</v>
      </c>
    </row>
    <row r="3477" spans="1:2">
      <c r="A3477" s="2">
        <v>0.415219907407407</v>
      </c>
      <c r="B3477">
        <v>93</v>
      </c>
    </row>
    <row r="3478" spans="1:2">
      <c r="A3478" s="2">
        <v>0.415231481481481</v>
      </c>
      <c r="B3478">
        <v>93</v>
      </c>
    </row>
    <row r="3479" spans="1:2">
      <c r="A3479" s="2">
        <v>0.415243055555556</v>
      </c>
      <c r="B3479">
        <v>93</v>
      </c>
    </row>
    <row r="3480" spans="1:2">
      <c r="A3480" s="2">
        <v>0.41525462962963</v>
      </c>
      <c r="B3480">
        <v>93</v>
      </c>
    </row>
    <row r="3481" spans="1:2">
      <c r="A3481" s="2">
        <v>0.415266203703704</v>
      </c>
      <c r="B3481">
        <v>93</v>
      </c>
    </row>
    <row r="3482" spans="1:2">
      <c r="A3482" s="2">
        <v>0.415277777777778</v>
      </c>
      <c r="B3482">
        <v>93</v>
      </c>
    </row>
    <row r="3483" spans="1:2">
      <c r="A3483" s="2">
        <v>0.415289351851852</v>
      </c>
      <c r="B3483">
        <v>93</v>
      </c>
    </row>
    <row r="3484" spans="1:2">
      <c r="A3484" s="2">
        <v>0.415300925925926</v>
      </c>
      <c r="B3484">
        <v>92</v>
      </c>
    </row>
    <row r="3485" spans="1:2">
      <c r="A3485" s="2">
        <v>0.4153125</v>
      </c>
      <c r="B3485">
        <v>92</v>
      </c>
    </row>
    <row r="3486" spans="1:2">
      <c r="A3486" s="2">
        <v>0.415324074074074</v>
      </c>
      <c r="B3486">
        <v>92</v>
      </c>
    </row>
    <row r="3487" spans="1:2">
      <c r="A3487" s="2">
        <v>0.415335648148148</v>
      </c>
      <c r="B3487">
        <v>92</v>
      </c>
    </row>
    <row r="3488" spans="1:2">
      <c r="A3488" s="2">
        <v>0.415347222222222</v>
      </c>
      <c r="B3488">
        <v>92</v>
      </c>
    </row>
    <row r="3489" spans="1:2">
      <c r="A3489" s="2">
        <v>0.415358796296296</v>
      </c>
      <c r="B3489">
        <v>92</v>
      </c>
    </row>
    <row r="3490" spans="1:2">
      <c r="A3490" s="2">
        <v>0.41537037037037</v>
      </c>
      <c r="B3490">
        <v>91</v>
      </c>
    </row>
    <row r="3491" spans="1:2">
      <c r="A3491" s="2">
        <v>0.415381944444444</v>
      </c>
      <c r="B3491">
        <v>91</v>
      </c>
    </row>
    <row r="3492" spans="1:2">
      <c r="A3492" s="2">
        <v>0.415393518518519</v>
      </c>
      <c r="B3492">
        <v>91</v>
      </c>
    </row>
    <row r="3493" spans="1:2">
      <c r="A3493" s="2">
        <v>0.415405092592593</v>
      </c>
      <c r="B3493">
        <v>91</v>
      </c>
    </row>
    <row r="3494" spans="1:2">
      <c r="A3494" s="2">
        <v>0.415416666666667</v>
      </c>
      <c r="B3494">
        <v>92</v>
      </c>
    </row>
    <row r="3495" spans="1:2">
      <c r="A3495" s="2">
        <v>0.415428240740741</v>
      </c>
      <c r="B3495">
        <v>92</v>
      </c>
    </row>
    <row r="3496" spans="1:2">
      <c r="A3496" s="2">
        <v>0.415439814814815</v>
      </c>
      <c r="B3496">
        <v>91</v>
      </c>
    </row>
    <row r="3497" spans="1:2">
      <c r="A3497" s="2">
        <v>0.415451388888889</v>
      </c>
      <c r="B3497">
        <v>90</v>
      </c>
    </row>
    <row r="3498" spans="1:2">
      <c r="A3498" s="2">
        <v>0.415462962962963</v>
      </c>
      <c r="B3498">
        <v>89</v>
      </c>
    </row>
    <row r="3499" spans="1:2">
      <c r="A3499" s="2">
        <v>0.415474537037037</v>
      </c>
      <c r="B3499">
        <v>88</v>
      </c>
    </row>
    <row r="3500" spans="1:2">
      <c r="A3500" s="2">
        <v>0.415486111111111</v>
      </c>
      <c r="B3500">
        <v>88</v>
      </c>
    </row>
    <row r="3501" spans="1:2">
      <c r="A3501" s="2">
        <v>0.415497685185185</v>
      </c>
      <c r="B3501">
        <v>87</v>
      </c>
    </row>
    <row r="3502" spans="1:2">
      <c r="A3502" s="2">
        <v>0.415509259259259</v>
      </c>
      <c r="B3502">
        <v>87</v>
      </c>
    </row>
    <row r="3503" spans="1:2">
      <c r="A3503" s="2">
        <v>0.415520833333333</v>
      </c>
      <c r="B3503">
        <v>87</v>
      </c>
    </row>
    <row r="3504" spans="1:2">
      <c r="A3504" s="2">
        <v>0.415532407407407</v>
      </c>
      <c r="B3504">
        <v>86</v>
      </c>
    </row>
    <row r="3505" spans="1:2">
      <c r="A3505" s="2">
        <v>0.415543981481481</v>
      </c>
      <c r="B3505">
        <v>87</v>
      </c>
    </row>
    <row r="3506" spans="1:2">
      <c r="A3506" s="2">
        <v>0.415555555555556</v>
      </c>
      <c r="B3506">
        <v>87</v>
      </c>
    </row>
    <row r="3507" spans="1:2">
      <c r="A3507" s="2">
        <v>0.41556712962963</v>
      </c>
      <c r="B3507">
        <v>88</v>
      </c>
    </row>
    <row r="3508" spans="1:2">
      <c r="A3508" s="2">
        <v>0.415578703703704</v>
      </c>
      <c r="B3508">
        <v>88</v>
      </c>
    </row>
    <row r="3509" spans="1:2">
      <c r="A3509" s="2">
        <v>0.415590277777778</v>
      </c>
      <c r="B3509">
        <v>88</v>
      </c>
    </row>
    <row r="3510" spans="1:2">
      <c r="A3510" s="2">
        <v>0.415601851851852</v>
      </c>
      <c r="B3510">
        <v>88</v>
      </c>
    </row>
    <row r="3511" spans="1:2">
      <c r="A3511" s="2">
        <v>0.415613425925926</v>
      </c>
      <c r="B3511">
        <v>88</v>
      </c>
    </row>
    <row r="3512" spans="1:2">
      <c r="A3512" s="2">
        <v>0.415625</v>
      </c>
      <c r="B3512">
        <v>87</v>
      </c>
    </row>
    <row r="3513" spans="1:2">
      <c r="A3513" s="2">
        <v>0.415636574074074</v>
      </c>
      <c r="B3513">
        <v>87</v>
      </c>
    </row>
    <row r="3514" spans="1:2">
      <c r="A3514" s="2">
        <v>0.415648148148148</v>
      </c>
      <c r="B3514">
        <v>87</v>
      </c>
    </row>
    <row r="3515" spans="1:2">
      <c r="A3515" s="2">
        <v>0.415659722222222</v>
      </c>
      <c r="B3515">
        <v>88</v>
      </c>
    </row>
    <row r="3516" spans="1:2">
      <c r="A3516" s="2">
        <v>0.415671296296296</v>
      </c>
      <c r="B3516">
        <v>88</v>
      </c>
    </row>
    <row r="3517" spans="1:2">
      <c r="A3517" s="2">
        <v>0.41568287037037</v>
      </c>
      <c r="B3517">
        <v>88</v>
      </c>
    </row>
    <row r="3518" spans="1:2">
      <c r="A3518" s="2">
        <v>0.415694444444444</v>
      </c>
      <c r="B3518">
        <v>89</v>
      </c>
    </row>
    <row r="3519" spans="1:2">
      <c r="A3519" s="2">
        <v>0.415706018518519</v>
      </c>
      <c r="B3519">
        <v>91</v>
      </c>
    </row>
    <row r="3520" spans="1:2">
      <c r="A3520" s="2">
        <v>0.415717592592593</v>
      </c>
      <c r="B3520">
        <v>91</v>
      </c>
    </row>
    <row r="3521" spans="1:2">
      <c r="A3521" s="2">
        <v>0.415729166666667</v>
      </c>
      <c r="B3521">
        <v>91</v>
      </c>
    </row>
    <row r="3522" spans="1:2">
      <c r="A3522" s="2">
        <v>0.415740740740741</v>
      </c>
      <c r="B3522">
        <v>92</v>
      </c>
    </row>
    <row r="3523" spans="1:2">
      <c r="A3523" s="2">
        <v>0.415752314814815</v>
      </c>
      <c r="B3523">
        <v>93</v>
      </c>
    </row>
    <row r="3524" spans="1:2">
      <c r="A3524" s="2">
        <v>0.415763888888889</v>
      </c>
      <c r="B3524">
        <v>93</v>
      </c>
    </row>
    <row r="3525" spans="1:2">
      <c r="A3525" s="2">
        <v>0.415775462962963</v>
      </c>
      <c r="B3525">
        <v>93</v>
      </c>
    </row>
    <row r="3526" spans="1:2">
      <c r="A3526" s="2">
        <v>0.415787037037037</v>
      </c>
      <c r="B3526">
        <v>93</v>
      </c>
    </row>
    <row r="3527" spans="1:2">
      <c r="A3527" s="2">
        <v>0.415798611111111</v>
      </c>
      <c r="B3527">
        <v>94</v>
      </c>
    </row>
    <row r="3528" spans="1:2">
      <c r="A3528" s="2">
        <v>0.415810185185185</v>
      </c>
      <c r="B3528">
        <v>95</v>
      </c>
    </row>
    <row r="3529" spans="1:2">
      <c r="A3529" s="2">
        <v>0.415821759259259</v>
      </c>
      <c r="B3529">
        <v>95</v>
      </c>
    </row>
    <row r="3530" spans="1:2">
      <c r="A3530" s="2">
        <v>0.415833333333333</v>
      </c>
      <c r="B3530">
        <v>96</v>
      </c>
    </row>
    <row r="3531" spans="1:2">
      <c r="A3531" s="2">
        <v>0.415844907407407</v>
      </c>
      <c r="B3531">
        <v>98</v>
      </c>
    </row>
    <row r="3532" spans="1:2">
      <c r="A3532" s="2">
        <v>0.415856481481481</v>
      </c>
      <c r="B3532">
        <v>99</v>
      </c>
    </row>
    <row r="3533" spans="1:2">
      <c r="A3533" s="2">
        <v>0.415868055555556</v>
      </c>
      <c r="B3533">
        <v>99</v>
      </c>
    </row>
    <row r="3534" spans="1:2">
      <c r="A3534" s="2">
        <v>0.41587962962963</v>
      </c>
      <c r="B3534">
        <v>100</v>
      </c>
    </row>
    <row r="3535" spans="1:2">
      <c r="A3535" s="2">
        <v>0.415891203703704</v>
      </c>
      <c r="B3535">
        <v>103</v>
      </c>
    </row>
    <row r="3536" spans="1:2">
      <c r="A3536" s="2">
        <v>0.415902777777778</v>
      </c>
      <c r="B3536">
        <v>104</v>
      </c>
    </row>
    <row r="3537" spans="1:2">
      <c r="A3537" s="2">
        <v>0.415914351851852</v>
      </c>
      <c r="B3537">
        <v>106</v>
      </c>
    </row>
    <row r="3538" spans="1:2">
      <c r="A3538" s="2">
        <v>0.415925925925926</v>
      </c>
      <c r="B3538">
        <v>108</v>
      </c>
    </row>
    <row r="3539" spans="1:2">
      <c r="A3539" s="2">
        <v>0.4159375</v>
      </c>
      <c r="B3539">
        <v>108</v>
      </c>
    </row>
    <row r="3540" spans="1:2">
      <c r="A3540" s="2">
        <v>0.415949074074074</v>
      </c>
      <c r="B3540">
        <v>109</v>
      </c>
    </row>
    <row r="3541" spans="1:2">
      <c r="A3541" s="2">
        <v>0.415960648148148</v>
      </c>
      <c r="B3541">
        <v>109</v>
      </c>
    </row>
    <row r="3542" spans="1:2">
      <c r="A3542" s="2">
        <v>0.415972222222222</v>
      </c>
      <c r="B3542">
        <v>109</v>
      </c>
    </row>
    <row r="3543" spans="1:2">
      <c r="A3543" s="2">
        <v>0.415983796296296</v>
      </c>
      <c r="B3543">
        <v>108</v>
      </c>
    </row>
    <row r="3544" spans="1:2">
      <c r="A3544" s="2">
        <v>0.41599537037037</v>
      </c>
      <c r="B3544">
        <v>107</v>
      </c>
    </row>
    <row r="3545" spans="1:2">
      <c r="A3545" s="2">
        <v>0.416006944444444</v>
      </c>
      <c r="B3545">
        <v>106</v>
      </c>
    </row>
    <row r="3546" spans="1:2">
      <c r="A3546" s="2">
        <v>0.416018518518519</v>
      </c>
      <c r="B3546">
        <v>105</v>
      </c>
    </row>
    <row r="3547" spans="1:2">
      <c r="A3547" s="2">
        <v>0.416030092592593</v>
      </c>
      <c r="B3547">
        <v>105</v>
      </c>
    </row>
    <row r="3548" spans="1:2">
      <c r="A3548" s="2">
        <v>0.416041666666667</v>
      </c>
      <c r="B3548">
        <v>104</v>
      </c>
    </row>
    <row r="3549" spans="1:2">
      <c r="A3549" s="2">
        <v>0.416053240740741</v>
      </c>
      <c r="B3549">
        <v>102</v>
      </c>
    </row>
    <row r="3550" spans="1:2">
      <c r="A3550" s="2">
        <v>0.416064814814815</v>
      </c>
      <c r="B3550">
        <v>101</v>
      </c>
    </row>
    <row r="3551" spans="1:2">
      <c r="A3551" s="2">
        <v>0.416076388888889</v>
      </c>
      <c r="B3551">
        <v>101</v>
      </c>
    </row>
    <row r="3552" spans="1:2">
      <c r="A3552" s="2">
        <v>0.416087962962963</v>
      </c>
      <c r="B3552">
        <v>101</v>
      </c>
    </row>
    <row r="3553" spans="1:2">
      <c r="A3553" s="2">
        <v>0.416099537037037</v>
      </c>
      <c r="B3553">
        <v>100</v>
      </c>
    </row>
    <row r="3554" spans="1:2">
      <c r="A3554" s="2">
        <v>0.416111111111111</v>
      </c>
      <c r="B3554">
        <v>100</v>
      </c>
    </row>
    <row r="3555" spans="1:2">
      <c r="A3555" s="2">
        <v>0.416122685185185</v>
      </c>
      <c r="B3555">
        <v>100</v>
      </c>
    </row>
    <row r="3556" spans="1:2">
      <c r="A3556" s="2">
        <v>0.416134259259259</v>
      </c>
      <c r="B3556">
        <v>100</v>
      </c>
    </row>
    <row r="3557" spans="1:2">
      <c r="A3557" s="2">
        <v>0.416145833333333</v>
      </c>
      <c r="B3557">
        <v>101</v>
      </c>
    </row>
    <row r="3558" spans="1:2">
      <c r="A3558" s="2">
        <v>0.416157407407407</v>
      </c>
      <c r="B3558">
        <v>101</v>
      </c>
    </row>
    <row r="3559" spans="1:2">
      <c r="A3559" s="2">
        <v>0.416168981481482</v>
      </c>
      <c r="B3559">
        <v>101</v>
      </c>
    </row>
    <row r="3560" spans="1:2">
      <c r="A3560" s="2">
        <v>0.416180555555556</v>
      </c>
      <c r="B3560">
        <v>102</v>
      </c>
    </row>
    <row r="3561" spans="1:2">
      <c r="A3561" s="2">
        <v>0.41619212962963</v>
      </c>
      <c r="B3561">
        <v>103</v>
      </c>
    </row>
    <row r="3562" spans="1:2">
      <c r="A3562" s="2">
        <v>0.416203703703704</v>
      </c>
      <c r="B3562">
        <v>103</v>
      </c>
    </row>
    <row r="3563" spans="1:2">
      <c r="A3563" s="2">
        <v>0.416215277777778</v>
      </c>
      <c r="B3563">
        <v>105</v>
      </c>
    </row>
    <row r="3564" spans="1:2">
      <c r="A3564" s="2">
        <v>0.416226851851852</v>
      </c>
      <c r="B3564">
        <v>107</v>
      </c>
    </row>
    <row r="3565" spans="1:2">
      <c r="A3565" s="2">
        <v>0.416238425925926</v>
      </c>
      <c r="B3565">
        <v>108</v>
      </c>
    </row>
    <row r="3566" spans="1:2">
      <c r="A3566" s="2">
        <v>0.41625</v>
      </c>
      <c r="B3566">
        <v>108</v>
      </c>
    </row>
    <row r="3567" spans="1:2">
      <c r="A3567" s="2">
        <v>0.416261574074074</v>
      </c>
      <c r="B3567">
        <v>108</v>
      </c>
    </row>
    <row r="3568" spans="1:2">
      <c r="A3568" s="2">
        <v>0.416273148148148</v>
      </c>
      <c r="B3568">
        <v>108</v>
      </c>
    </row>
    <row r="3569" spans="1:2">
      <c r="A3569" s="2">
        <v>0.416284722222222</v>
      </c>
      <c r="B3569">
        <v>108</v>
      </c>
    </row>
    <row r="3570" spans="1:2">
      <c r="A3570" s="2">
        <v>0.416296296296296</v>
      </c>
      <c r="B3570">
        <v>108</v>
      </c>
    </row>
    <row r="3571" spans="1:2">
      <c r="A3571" s="2">
        <v>0.41630787037037</v>
      </c>
      <c r="B3571">
        <v>108</v>
      </c>
    </row>
    <row r="3572" spans="1:2">
      <c r="A3572" s="2">
        <v>0.416319444444444</v>
      </c>
      <c r="B3572">
        <v>108</v>
      </c>
    </row>
    <row r="3573" spans="1:2">
      <c r="A3573" s="2">
        <v>0.416331018518519</v>
      </c>
      <c r="B3573">
        <v>108</v>
      </c>
    </row>
    <row r="3574" spans="1:2">
      <c r="A3574" s="2">
        <v>0.416342592592593</v>
      </c>
      <c r="B3574">
        <v>108</v>
      </c>
    </row>
    <row r="3575" spans="1:2">
      <c r="A3575" s="2">
        <v>0.416354166666667</v>
      </c>
      <c r="B3575">
        <v>108</v>
      </c>
    </row>
    <row r="3576" spans="1:2">
      <c r="A3576" s="2">
        <v>0.416365740740741</v>
      </c>
      <c r="B3576">
        <v>108</v>
      </c>
    </row>
    <row r="3577" spans="1:2">
      <c r="A3577" s="2">
        <v>0.416377314814815</v>
      </c>
      <c r="B3577">
        <v>108</v>
      </c>
    </row>
    <row r="3578" spans="1:2">
      <c r="A3578" s="2">
        <v>0.416388888888889</v>
      </c>
      <c r="B3578">
        <v>108</v>
      </c>
    </row>
    <row r="3579" spans="1:2">
      <c r="A3579" s="2">
        <v>0.416400462962963</v>
      </c>
      <c r="B3579">
        <v>108</v>
      </c>
    </row>
    <row r="3580" spans="1:2">
      <c r="A3580" s="2">
        <v>0.416412037037037</v>
      </c>
      <c r="B3580">
        <v>108</v>
      </c>
    </row>
    <row r="3581" spans="1:2">
      <c r="A3581" s="2">
        <v>0.416423611111111</v>
      </c>
      <c r="B3581">
        <v>108</v>
      </c>
    </row>
    <row r="3582" spans="1:2">
      <c r="A3582" s="2">
        <v>0.416435185185185</v>
      </c>
      <c r="B3582">
        <v>108</v>
      </c>
    </row>
    <row r="3583" spans="1:2">
      <c r="A3583" s="2">
        <v>0.416446759259259</v>
      </c>
      <c r="B3583">
        <v>108</v>
      </c>
    </row>
    <row r="3584" spans="1:2">
      <c r="A3584" s="2">
        <v>0.416458333333333</v>
      </c>
      <c r="B3584">
        <v>110</v>
      </c>
    </row>
    <row r="3585" spans="1:2">
      <c r="A3585" s="2">
        <v>0.416469907407407</v>
      </c>
      <c r="B3585">
        <v>111</v>
      </c>
    </row>
    <row r="3586" spans="1:2">
      <c r="A3586" s="2">
        <v>0.416481481481481</v>
      </c>
      <c r="B3586">
        <v>113</v>
      </c>
    </row>
    <row r="3587" spans="1:2">
      <c r="A3587" s="2">
        <v>0.416493055555556</v>
      </c>
      <c r="B3587">
        <v>114</v>
      </c>
    </row>
    <row r="3588" spans="1:2">
      <c r="A3588" s="2">
        <v>0.41650462962963</v>
      </c>
      <c r="B3588">
        <v>115</v>
      </c>
    </row>
    <row r="3589" spans="1:2">
      <c r="A3589" s="2">
        <v>0.416516203703704</v>
      </c>
      <c r="B3589">
        <v>116</v>
      </c>
    </row>
    <row r="3590" spans="1:2">
      <c r="A3590" s="2">
        <v>0.416527777777778</v>
      </c>
      <c r="B3590">
        <v>117</v>
      </c>
    </row>
    <row r="3591" spans="1:2">
      <c r="A3591" s="2">
        <v>0.416539351851852</v>
      </c>
      <c r="B3591">
        <v>117</v>
      </c>
    </row>
    <row r="3592" spans="1:2">
      <c r="A3592" s="2">
        <v>0.416550925925926</v>
      </c>
      <c r="B3592">
        <v>118</v>
      </c>
    </row>
    <row r="3593" spans="1:2">
      <c r="A3593" s="2">
        <v>0.4165625</v>
      </c>
      <c r="B3593">
        <v>119</v>
      </c>
    </row>
    <row r="3594" spans="1:2">
      <c r="A3594" s="2">
        <v>0.416574074074074</v>
      </c>
      <c r="B3594">
        <v>119</v>
      </c>
    </row>
    <row r="3595" spans="1:2">
      <c r="A3595" s="2">
        <v>0.416585648148148</v>
      </c>
      <c r="B3595">
        <v>119</v>
      </c>
    </row>
    <row r="3596" spans="1:2">
      <c r="A3596" s="2">
        <v>0.416597222222222</v>
      </c>
      <c r="B3596">
        <v>119</v>
      </c>
    </row>
    <row r="3597" spans="1:2">
      <c r="A3597" s="2">
        <v>0.416608796296296</v>
      </c>
      <c r="B3597">
        <v>119</v>
      </c>
    </row>
    <row r="3598" spans="1:2">
      <c r="A3598" s="2">
        <v>0.41662037037037</v>
      </c>
      <c r="B3598">
        <v>119</v>
      </c>
    </row>
    <row r="3599" spans="1:2">
      <c r="A3599" s="2">
        <v>0.416631944444444</v>
      </c>
      <c r="B3599">
        <v>119</v>
      </c>
    </row>
    <row r="3600" spans="1:2">
      <c r="A3600" s="2">
        <v>0.416643518518518</v>
      </c>
      <c r="B3600">
        <v>120</v>
      </c>
    </row>
    <row r="3601" spans="1:2">
      <c r="A3601" s="2">
        <v>0.416655092592593</v>
      </c>
      <c r="B3601">
        <v>121</v>
      </c>
    </row>
    <row r="3602" spans="1:2">
      <c r="A3602" s="2">
        <v>0.416666666666667</v>
      </c>
      <c r="B3602">
        <v>121</v>
      </c>
    </row>
    <row r="3603" spans="1:2">
      <c r="A3603" s="2">
        <v>0.416678240740741</v>
      </c>
      <c r="B3603">
        <v>121</v>
      </c>
    </row>
    <row r="3604" spans="1:2">
      <c r="A3604" s="2">
        <v>0.416689814814815</v>
      </c>
      <c r="B3604">
        <v>121</v>
      </c>
    </row>
    <row r="3605" spans="1:2">
      <c r="A3605" s="2">
        <v>0.416701388888889</v>
      </c>
      <c r="B3605">
        <v>121</v>
      </c>
    </row>
    <row r="3606" spans="1:2">
      <c r="A3606" s="2">
        <v>0.416712962962963</v>
      </c>
      <c r="B3606">
        <v>121</v>
      </c>
    </row>
    <row r="3607" spans="1:2">
      <c r="A3607" s="2">
        <v>0.416724537037037</v>
      </c>
      <c r="B3607">
        <v>121</v>
      </c>
    </row>
    <row r="3608" spans="1:2">
      <c r="A3608" s="2">
        <v>0.416736111111111</v>
      </c>
      <c r="B3608">
        <v>122</v>
      </c>
    </row>
    <row r="3609" spans="1:2">
      <c r="A3609" s="2">
        <v>0.416747685185185</v>
      </c>
      <c r="B3609">
        <v>122</v>
      </c>
    </row>
    <row r="3610" spans="1:2">
      <c r="A3610" s="2">
        <v>0.416759259259259</v>
      </c>
      <c r="B3610">
        <v>123</v>
      </c>
    </row>
    <row r="3611" spans="1:2">
      <c r="A3611" s="2">
        <v>0.416770833333333</v>
      </c>
      <c r="B3611">
        <v>122</v>
      </c>
    </row>
    <row r="3612" spans="1:2">
      <c r="A3612" s="2">
        <v>0.416782407407407</v>
      </c>
      <c r="B3612">
        <v>122</v>
      </c>
    </row>
    <row r="3613" spans="1:2">
      <c r="A3613" s="2">
        <v>0.416793981481482</v>
      </c>
      <c r="B3613">
        <v>122</v>
      </c>
    </row>
    <row r="3614" spans="1:2">
      <c r="A3614" s="2">
        <v>0.416805555555556</v>
      </c>
      <c r="B3614">
        <v>122</v>
      </c>
    </row>
    <row r="3615" spans="1:2">
      <c r="A3615" s="2">
        <v>0.41681712962963</v>
      </c>
      <c r="B3615">
        <v>122</v>
      </c>
    </row>
    <row r="3616" spans="1:2">
      <c r="A3616" s="2">
        <v>0.416828703703704</v>
      </c>
      <c r="B3616">
        <v>122</v>
      </c>
    </row>
    <row r="3617" spans="1:2">
      <c r="A3617" s="2">
        <v>0.416840277777778</v>
      </c>
      <c r="B3617">
        <v>122</v>
      </c>
    </row>
    <row r="3618" spans="1:2">
      <c r="A3618" s="2">
        <v>0.416851851851852</v>
      </c>
      <c r="B3618">
        <v>122</v>
      </c>
    </row>
    <row r="3619" spans="1:2">
      <c r="A3619" s="2">
        <v>0.416863425925926</v>
      </c>
      <c r="B3619">
        <v>122</v>
      </c>
    </row>
    <row r="3620" spans="1:2">
      <c r="A3620" s="2">
        <v>0.416875</v>
      </c>
      <c r="B3620">
        <v>121</v>
      </c>
    </row>
    <row r="3621" spans="1:2">
      <c r="A3621" s="2">
        <v>0.416886574074074</v>
      </c>
      <c r="B3621">
        <v>121</v>
      </c>
    </row>
    <row r="3622" spans="1:2">
      <c r="A3622" s="2">
        <v>0.416898148148148</v>
      </c>
      <c r="B3622">
        <v>121</v>
      </c>
    </row>
    <row r="3623" spans="1:2">
      <c r="A3623" s="2">
        <v>0.416909722222222</v>
      </c>
      <c r="B3623">
        <v>121</v>
      </c>
    </row>
    <row r="3624" spans="1:2">
      <c r="A3624" s="2">
        <v>0.416921296296296</v>
      </c>
      <c r="B3624">
        <v>121</v>
      </c>
    </row>
    <row r="3625" spans="1:2">
      <c r="A3625" s="2">
        <v>0.41693287037037</v>
      </c>
      <c r="B3625">
        <v>121</v>
      </c>
    </row>
    <row r="3626" spans="1:2">
      <c r="A3626" s="2">
        <v>0.416944444444444</v>
      </c>
      <c r="B3626">
        <v>121</v>
      </c>
    </row>
    <row r="3627" spans="1:2">
      <c r="A3627" s="2">
        <v>0.416956018518519</v>
      </c>
      <c r="B3627">
        <v>120</v>
      </c>
    </row>
    <row r="3628" spans="1:2">
      <c r="A3628" s="2">
        <v>0.416967592592593</v>
      </c>
      <c r="B3628">
        <v>120</v>
      </c>
    </row>
    <row r="3629" spans="1:2">
      <c r="A3629" s="2">
        <v>0.416979166666667</v>
      </c>
      <c r="B3629">
        <v>120</v>
      </c>
    </row>
    <row r="3630" spans="1:2">
      <c r="A3630" s="2">
        <v>0.416990740740741</v>
      </c>
      <c r="B3630">
        <v>119</v>
      </c>
    </row>
    <row r="3631" spans="1:2">
      <c r="A3631" s="2">
        <v>0.417002314814815</v>
      </c>
      <c r="B3631">
        <v>117</v>
      </c>
    </row>
    <row r="3632" spans="1:2">
      <c r="A3632" s="2">
        <v>0.417013888888889</v>
      </c>
      <c r="B3632">
        <v>117</v>
      </c>
    </row>
    <row r="3633" spans="1:2">
      <c r="A3633" s="2">
        <v>0.417025462962963</v>
      </c>
      <c r="B3633">
        <v>117</v>
      </c>
    </row>
    <row r="3634" spans="1:2">
      <c r="A3634" s="2">
        <v>0.417037037037037</v>
      </c>
      <c r="B3634">
        <v>117</v>
      </c>
    </row>
    <row r="3635" spans="1:2">
      <c r="A3635" s="2">
        <v>0.417048611111111</v>
      </c>
      <c r="B3635">
        <v>117</v>
      </c>
    </row>
    <row r="3636" spans="1:2">
      <c r="A3636" s="2">
        <v>0.417060185185185</v>
      </c>
      <c r="B3636">
        <v>117</v>
      </c>
    </row>
    <row r="3637" spans="1:2">
      <c r="A3637" s="2">
        <v>0.417071759259259</v>
      </c>
      <c r="B3637">
        <v>117</v>
      </c>
    </row>
    <row r="3638" spans="1:2">
      <c r="A3638" s="2">
        <v>0.417083333333333</v>
      </c>
      <c r="B3638">
        <v>117</v>
      </c>
    </row>
    <row r="3639" spans="1:2">
      <c r="A3639" s="2">
        <v>0.417094907407407</v>
      </c>
      <c r="B3639">
        <v>117</v>
      </c>
    </row>
    <row r="3640" spans="1:2">
      <c r="A3640" s="2">
        <v>0.417106481481481</v>
      </c>
      <c r="B3640">
        <v>118</v>
      </c>
    </row>
    <row r="3641" spans="1:2">
      <c r="A3641" s="2">
        <v>0.417118055555556</v>
      </c>
      <c r="B3641">
        <v>118</v>
      </c>
    </row>
    <row r="3642" spans="1:2">
      <c r="A3642" s="2">
        <v>0.41712962962963</v>
      </c>
      <c r="B3642">
        <v>118</v>
      </c>
    </row>
    <row r="3643" spans="1:2">
      <c r="A3643" s="2">
        <v>0.417141203703704</v>
      </c>
      <c r="B3643">
        <v>118</v>
      </c>
    </row>
    <row r="3644" spans="1:2">
      <c r="A3644" s="2">
        <v>0.417152777777778</v>
      </c>
      <c r="B3644">
        <v>118</v>
      </c>
    </row>
    <row r="3645" spans="1:2">
      <c r="A3645" s="2">
        <v>0.417164351851852</v>
      </c>
      <c r="B3645">
        <v>119</v>
      </c>
    </row>
    <row r="3646" spans="1:2">
      <c r="A3646" s="2">
        <v>0.417175925925926</v>
      </c>
      <c r="B3646">
        <v>119</v>
      </c>
    </row>
    <row r="3647" spans="1:2">
      <c r="A3647" s="2">
        <v>0.4171875</v>
      </c>
      <c r="B3647">
        <v>119</v>
      </c>
    </row>
    <row r="3648" spans="1:2">
      <c r="A3648" s="2">
        <v>0.417199074074074</v>
      </c>
      <c r="B3648">
        <v>119</v>
      </c>
    </row>
    <row r="3649" spans="1:2">
      <c r="A3649" s="2">
        <v>0.417210648148148</v>
      </c>
      <c r="B3649">
        <v>119</v>
      </c>
    </row>
    <row r="3650" spans="1:2">
      <c r="A3650" s="2">
        <v>0.417222222222222</v>
      </c>
      <c r="B3650">
        <v>119</v>
      </c>
    </row>
    <row r="3651" spans="1:2">
      <c r="A3651" s="2">
        <v>0.417233796296296</v>
      </c>
      <c r="B3651">
        <v>119</v>
      </c>
    </row>
    <row r="3652" spans="1:2">
      <c r="A3652" s="2">
        <v>0.41724537037037</v>
      </c>
      <c r="B3652">
        <v>119</v>
      </c>
    </row>
    <row r="3653" spans="1:2">
      <c r="A3653" s="2">
        <v>0.417256944444444</v>
      </c>
      <c r="B3653">
        <v>118</v>
      </c>
    </row>
    <row r="3654" spans="1:2">
      <c r="A3654" s="2">
        <v>0.417268518518519</v>
      </c>
      <c r="B3654">
        <v>118</v>
      </c>
    </row>
    <row r="3655" spans="1:2">
      <c r="A3655" s="2">
        <v>0.417280092592593</v>
      </c>
      <c r="B3655">
        <v>118</v>
      </c>
    </row>
    <row r="3656" spans="1:2">
      <c r="A3656" s="2">
        <v>0.417291666666667</v>
      </c>
      <c r="B3656">
        <v>118</v>
      </c>
    </row>
    <row r="3657" spans="1:2">
      <c r="A3657" s="2">
        <v>0.417303240740741</v>
      </c>
      <c r="B3657">
        <v>118</v>
      </c>
    </row>
    <row r="3658" spans="1:2">
      <c r="A3658" s="2">
        <v>0.417314814814815</v>
      </c>
      <c r="B3658">
        <v>118</v>
      </c>
    </row>
    <row r="3659" spans="1:2">
      <c r="A3659" s="2">
        <v>0.417326388888889</v>
      </c>
      <c r="B3659">
        <v>118</v>
      </c>
    </row>
    <row r="3660" spans="1:2">
      <c r="A3660" s="2">
        <v>0.417337962962963</v>
      </c>
      <c r="B3660">
        <v>118</v>
      </c>
    </row>
    <row r="3661" spans="1:2">
      <c r="A3661" s="2">
        <v>0.417349537037037</v>
      </c>
      <c r="B3661">
        <v>118</v>
      </c>
    </row>
    <row r="3662" spans="1:2">
      <c r="A3662" s="2">
        <v>0.417361111111111</v>
      </c>
      <c r="B3662">
        <v>117</v>
      </c>
    </row>
    <row r="3663" spans="1:2">
      <c r="A3663" s="2">
        <v>0.417372685185185</v>
      </c>
      <c r="B3663">
        <v>116</v>
      </c>
    </row>
    <row r="3664" spans="1:2">
      <c r="A3664" s="2">
        <v>0.417384259259259</v>
      </c>
      <c r="B3664">
        <v>116</v>
      </c>
    </row>
    <row r="3665" spans="1:2">
      <c r="A3665" s="2">
        <v>0.417395833333333</v>
      </c>
      <c r="B3665">
        <v>116</v>
      </c>
    </row>
    <row r="3666" spans="1:2">
      <c r="A3666" s="2">
        <v>0.417407407407407</v>
      </c>
      <c r="B3666">
        <v>114</v>
      </c>
    </row>
    <row r="3667" spans="1:2">
      <c r="A3667" s="2">
        <v>0.417418981481481</v>
      </c>
      <c r="B3667">
        <v>112</v>
      </c>
    </row>
    <row r="3668" spans="1:2">
      <c r="A3668" s="2">
        <v>0.417430555555556</v>
      </c>
      <c r="B3668">
        <v>111</v>
      </c>
    </row>
    <row r="3669" spans="1:2">
      <c r="A3669" s="2">
        <v>0.41744212962963</v>
      </c>
      <c r="B3669">
        <v>109</v>
      </c>
    </row>
    <row r="3670" spans="1:2">
      <c r="A3670" s="2">
        <v>0.417453703703704</v>
      </c>
      <c r="B3670">
        <v>108</v>
      </c>
    </row>
    <row r="3671" spans="1:2">
      <c r="A3671" s="2">
        <v>0.417465277777778</v>
      </c>
      <c r="B3671">
        <v>107</v>
      </c>
    </row>
    <row r="3672" spans="1:2">
      <c r="A3672" s="2">
        <v>0.417476851851852</v>
      </c>
      <c r="B3672">
        <v>105</v>
      </c>
    </row>
    <row r="3673" spans="1:2">
      <c r="A3673" s="2">
        <v>0.417488425925926</v>
      </c>
      <c r="B3673">
        <v>105</v>
      </c>
    </row>
    <row r="3674" spans="1:2">
      <c r="A3674" s="2">
        <v>0.4175</v>
      </c>
      <c r="B3674">
        <v>105</v>
      </c>
    </row>
    <row r="3675" spans="1:2">
      <c r="A3675" s="2">
        <v>0.417511574074074</v>
      </c>
      <c r="B3675">
        <v>103</v>
      </c>
    </row>
    <row r="3676" spans="1:2">
      <c r="A3676" s="2">
        <v>0.417523148148148</v>
      </c>
      <c r="B3676">
        <v>102</v>
      </c>
    </row>
    <row r="3677" spans="1:2">
      <c r="A3677" s="2">
        <v>0.417534722222222</v>
      </c>
      <c r="B3677">
        <v>102</v>
      </c>
    </row>
    <row r="3678" spans="1:2">
      <c r="A3678" s="2">
        <v>0.417546296296296</v>
      </c>
      <c r="B3678">
        <v>102</v>
      </c>
    </row>
    <row r="3679" spans="1:2">
      <c r="A3679" s="2">
        <v>0.41755787037037</v>
      </c>
      <c r="B3679">
        <v>102</v>
      </c>
    </row>
    <row r="3680" spans="1:2">
      <c r="A3680" s="2">
        <v>0.417569444444444</v>
      </c>
      <c r="B3680">
        <v>103</v>
      </c>
    </row>
    <row r="3681" spans="1:2">
      <c r="A3681" s="2">
        <v>0.417581018518519</v>
      </c>
      <c r="B3681">
        <v>103</v>
      </c>
    </row>
    <row r="3682" spans="1:2">
      <c r="A3682" s="2">
        <v>0.417592592592593</v>
      </c>
      <c r="B3682">
        <v>104</v>
      </c>
    </row>
    <row r="3683" spans="1:2">
      <c r="A3683" s="2">
        <v>0.417604166666667</v>
      </c>
      <c r="B3683">
        <v>104</v>
      </c>
    </row>
    <row r="3684" spans="1:2">
      <c r="A3684" s="2">
        <v>0.417615740740741</v>
      </c>
      <c r="B3684">
        <v>105</v>
      </c>
    </row>
    <row r="3685" spans="1:2">
      <c r="A3685" s="2">
        <v>0.417627314814815</v>
      </c>
      <c r="B3685">
        <v>108</v>
      </c>
    </row>
    <row r="3686" spans="1:2">
      <c r="A3686" s="2">
        <v>0.417638888888889</v>
      </c>
      <c r="B3686">
        <v>110</v>
      </c>
    </row>
    <row r="3687" spans="1:2">
      <c r="A3687" s="2">
        <v>0.417650462962963</v>
      </c>
      <c r="B3687">
        <v>110</v>
      </c>
    </row>
    <row r="3688" spans="1:2">
      <c r="A3688" s="2">
        <v>0.417662037037037</v>
      </c>
      <c r="B3688">
        <v>112</v>
      </c>
    </row>
    <row r="3689" spans="1:2">
      <c r="A3689" s="2">
        <v>0.417673611111111</v>
      </c>
      <c r="B3689">
        <v>115</v>
      </c>
    </row>
    <row r="3690" spans="1:2">
      <c r="A3690" s="2">
        <v>0.417685185185185</v>
      </c>
      <c r="B3690">
        <v>116</v>
      </c>
    </row>
    <row r="3691" spans="1:2">
      <c r="A3691" s="2">
        <v>0.417696759259259</v>
      </c>
      <c r="B3691">
        <v>116</v>
      </c>
    </row>
    <row r="3692" spans="1:2">
      <c r="A3692" s="2">
        <v>0.417708333333333</v>
      </c>
      <c r="B3692">
        <v>116</v>
      </c>
    </row>
    <row r="3693" spans="1:2">
      <c r="A3693" s="2">
        <v>0.417719907407407</v>
      </c>
      <c r="B3693">
        <v>117</v>
      </c>
    </row>
    <row r="3694" spans="1:2">
      <c r="A3694" s="2">
        <v>0.417731481481481</v>
      </c>
      <c r="B3694">
        <v>117</v>
      </c>
    </row>
    <row r="3695" spans="1:2">
      <c r="A3695" s="2">
        <v>0.417743055555556</v>
      </c>
      <c r="B3695">
        <v>117</v>
      </c>
    </row>
    <row r="3696" spans="1:2">
      <c r="A3696" s="2">
        <v>0.41775462962963</v>
      </c>
      <c r="B3696">
        <v>117</v>
      </c>
    </row>
    <row r="3697" spans="1:2">
      <c r="A3697" s="2">
        <v>0.417766203703704</v>
      </c>
      <c r="B3697">
        <v>117</v>
      </c>
    </row>
    <row r="3698" spans="1:2">
      <c r="A3698" s="2">
        <v>0.417777777777778</v>
      </c>
      <c r="B3698">
        <v>117</v>
      </c>
    </row>
    <row r="3699" spans="1:2">
      <c r="A3699" s="2">
        <v>0.417789351851852</v>
      </c>
      <c r="B3699">
        <v>116</v>
      </c>
    </row>
    <row r="3700" spans="1:2">
      <c r="A3700" s="2">
        <v>0.417800925925926</v>
      </c>
      <c r="B3700">
        <v>116</v>
      </c>
    </row>
    <row r="3701" spans="1:2">
      <c r="A3701" s="2">
        <v>0.4178125</v>
      </c>
      <c r="B3701">
        <v>115</v>
      </c>
    </row>
    <row r="3702" spans="1:2">
      <c r="A3702" s="2">
        <v>0.417824074074074</v>
      </c>
      <c r="B3702">
        <v>115</v>
      </c>
    </row>
    <row r="3703" spans="1:2">
      <c r="A3703" s="2">
        <v>0.417835648148148</v>
      </c>
      <c r="B3703">
        <v>115</v>
      </c>
    </row>
    <row r="3704" spans="1:2">
      <c r="A3704" s="2">
        <v>0.417847222222222</v>
      </c>
      <c r="B3704">
        <v>114</v>
      </c>
    </row>
    <row r="3705" spans="1:2">
      <c r="A3705" s="2">
        <v>0.417858796296296</v>
      </c>
      <c r="B3705">
        <v>111</v>
      </c>
    </row>
    <row r="3706" spans="1:2">
      <c r="A3706" s="2">
        <v>0.41787037037037</v>
      </c>
      <c r="B3706">
        <v>110</v>
      </c>
    </row>
    <row r="3707" spans="1:2">
      <c r="A3707" s="2">
        <v>0.417881944444444</v>
      </c>
      <c r="B3707">
        <v>109</v>
      </c>
    </row>
    <row r="3708" spans="1:2">
      <c r="A3708" s="2">
        <v>0.417893518518519</v>
      </c>
      <c r="B3708">
        <v>107</v>
      </c>
    </row>
    <row r="3709" spans="1:2">
      <c r="A3709" s="2">
        <v>0.417905092592593</v>
      </c>
      <c r="B3709">
        <v>106</v>
      </c>
    </row>
    <row r="3710" spans="1:2">
      <c r="A3710" s="2">
        <v>0.417916666666667</v>
      </c>
      <c r="B3710">
        <v>104</v>
      </c>
    </row>
    <row r="3711" spans="1:2">
      <c r="A3711" s="2">
        <v>0.417928240740741</v>
      </c>
      <c r="B3711">
        <v>104</v>
      </c>
    </row>
    <row r="3712" spans="1:2">
      <c r="A3712" s="2">
        <v>0.417939814814815</v>
      </c>
      <c r="B3712">
        <v>103</v>
      </c>
    </row>
    <row r="3713" spans="1:2">
      <c r="A3713" s="2">
        <v>0.417951388888889</v>
      </c>
      <c r="B3713">
        <v>103</v>
      </c>
    </row>
    <row r="3714" spans="1:2">
      <c r="A3714" s="2">
        <v>0.417962962962963</v>
      </c>
      <c r="B3714">
        <v>103</v>
      </c>
    </row>
    <row r="3715" spans="1:2">
      <c r="A3715" s="2">
        <v>0.417974537037037</v>
      </c>
      <c r="B3715">
        <v>102</v>
      </c>
    </row>
    <row r="3716" spans="1:2">
      <c r="A3716" s="2">
        <v>0.417986111111111</v>
      </c>
      <c r="B3716">
        <v>102</v>
      </c>
    </row>
    <row r="3717" spans="1:2">
      <c r="A3717" s="2">
        <v>0.417997685185185</v>
      </c>
      <c r="B3717">
        <v>102</v>
      </c>
    </row>
    <row r="3718" spans="1:2">
      <c r="A3718" s="2">
        <v>0.418009259259259</v>
      </c>
      <c r="B3718">
        <v>102</v>
      </c>
    </row>
    <row r="3719" spans="1:2">
      <c r="A3719" s="2">
        <v>0.418020833333333</v>
      </c>
      <c r="B3719">
        <v>103</v>
      </c>
    </row>
    <row r="3720" spans="1:2">
      <c r="A3720" s="2">
        <v>0.418032407407407</v>
      </c>
      <c r="B3720">
        <v>103</v>
      </c>
    </row>
    <row r="3721" spans="1:2">
      <c r="A3721" s="2">
        <v>0.418043981481481</v>
      </c>
      <c r="B3721">
        <v>103</v>
      </c>
    </row>
    <row r="3722" spans="1:2">
      <c r="A3722" s="2">
        <v>0.418055555555556</v>
      </c>
      <c r="B3722">
        <v>103</v>
      </c>
    </row>
    <row r="3723" spans="1:2">
      <c r="A3723" s="2">
        <v>0.41806712962963</v>
      </c>
      <c r="B3723">
        <v>103</v>
      </c>
    </row>
    <row r="3724" spans="1:2">
      <c r="A3724" s="2">
        <v>0.418078703703704</v>
      </c>
      <c r="B3724">
        <v>103</v>
      </c>
    </row>
    <row r="3725" spans="1:2">
      <c r="A3725" s="2">
        <v>0.418090277777778</v>
      </c>
      <c r="B3725">
        <v>103</v>
      </c>
    </row>
    <row r="3726" spans="1:2">
      <c r="A3726" s="2">
        <v>0.418101851851852</v>
      </c>
      <c r="B3726">
        <v>103</v>
      </c>
    </row>
    <row r="3727" spans="1:2">
      <c r="A3727" s="2">
        <v>0.418113425925926</v>
      </c>
      <c r="B3727">
        <v>103</v>
      </c>
    </row>
    <row r="3728" spans="1:2">
      <c r="A3728" s="2">
        <v>0.418125</v>
      </c>
      <c r="B3728">
        <v>103</v>
      </c>
    </row>
    <row r="3729" spans="1:2">
      <c r="A3729" s="2">
        <v>0.418136574074074</v>
      </c>
      <c r="B3729">
        <v>103</v>
      </c>
    </row>
    <row r="3730" spans="1:2">
      <c r="A3730" s="2">
        <v>0.418148148148148</v>
      </c>
      <c r="B3730">
        <v>103</v>
      </c>
    </row>
    <row r="3731" spans="1:2">
      <c r="A3731" s="2">
        <v>0.418159722222222</v>
      </c>
      <c r="B3731">
        <v>103</v>
      </c>
    </row>
    <row r="3732" spans="1:2">
      <c r="A3732" s="2">
        <v>0.418171296296296</v>
      </c>
      <c r="B3732">
        <v>104</v>
      </c>
    </row>
    <row r="3733" spans="1:2">
      <c r="A3733" s="2">
        <v>0.41818287037037</v>
      </c>
      <c r="B3733">
        <v>104</v>
      </c>
    </row>
    <row r="3734" spans="1:2">
      <c r="A3734" s="2">
        <v>0.418194444444444</v>
      </c>
      <c r="B3734">
        <v>105</v>
      </c>
    </row>
    <row r="3735" spans="1:2">
      <c r="A3735" s="2">
        <v>0.418206018518519</v>
      </c>
      <c r="B3735">
        <v>107</v>
      </c>
    </row>
    <row r="3736" spans="1:2">
      <c r="A3736" s="2">
        <v>0.418217592592593</v>
      </c>
      <c r="B3736">
        <v>108</v>
      </c>
    </row>
    <row r="3737" spans="1:2">
      <c r="A3737" s="2">
        <v>0.418229166666667</v>
      </c>
      <c r="B3737">
        <v>108</v>
      </c>
    </row>
    <row r="3738" spans="1:2">
      <c r="A3738" s="2">
        <v>0.418240740740741</v>
      </c>
      <c r="B3738">
        <v>109</v>
      </c>
    </row>
    <row r="3739" spans="1:2">
      <c r="A3739" s="2">
        <v>0.418252314814815</v>
      </c>
      <c r="B3739">
        <v>112</v>
      </c>
    </row>
    <row r="3740" spans="1:2">
      <c r="A3740" s="2">
        <v>0.418263888888889</v>
      </c>
      <c r="B3740">
        <v>114</v>
      </c>
    </row>
    <row r="3741" spans="1:2">
      <c r="A3741" s="2">
        <v>0.418275462962963</v>
      </c>
      <c r="B3741">
        <v>114</v>
      </c>
    </row>
    <row r="3742" spans="1:2">
      <c r="A3742" s="2">
        <v>0.418287037037037</v>
      </c>
      <c r="B3742">
        <v>115</v>
      </c>
    </row>
    <row r="3743" spans="1:2">
      <c r="A3743" s="2">
        <v>0.418298611111111</v>
      </c>
      <c r="B3743">
        <v>118</v>
      </c>
    </row>
    <row r="3744" spans="1:2">
      <c r="A3744" s="2">
        <v>0.418310185185185</v>
      </c>
      <c r="B3744">
        <v>119</v>
      </c>
    </row>
    <row r="3745" spans="1:2">
      <c r="A3745" s="2">
        <v>0.418321759259259</v>
      </c>
      <c r="B3745">
        <v>119</v>
      </c>
    </row>
    <row r="3746" spans="1:2">
      <c r="A3746" s="2">
        <v>0.418333333333333</v>
      </c>
      <c r="B3746">
        <v>120</v>
      </c>
    </row>
    <row r="3747" spans="1:2">
      <c r="A3747" s="2">
        <v>0.418344907407407</v>
      </c>
      <c r="B3747">
        <v>120</v>
      </c>
    </row>
    <row r="3748" spans="1:2">
      <c r="A3748" s="2">
        <v>0.418356481481481</v>
      </c>
      <c r="B3748">
        <v>120</v>
      </c>
    </row>
    <row r="3749" spans="1:2">
      <c r="A3749" s="2">
        <v>0.418368055555556</v>
      </c>
      <c r="B3749">
        <v>120</v>
      </c>
    </row>
    <row r="3750" spans="1:2">
      <c r="A3750" s="2">
        <v>0.41837962962963</v>
      </c>
      <c r="B3750">
        <v>120</v>
      </c>
    </row>
    <row r="3751" spans="1:2">
      <c r="A3751" s="2">
        <v>0.418391203703704</v>
      </c>
      <c r="B3751">
        <v>120</v>
      </c>
    </row>
    <row r="3752" spans="1:2">
      <c r="A3752" s="2">
        <v>0.418402777777778</v>
      </c>
      <c r="B3752">
        <v>119</v>
      </c>
    </row>
    <row r="3753" spans="1:2">
      <c r="A3753" s="2">
        <v>0.418414351851852</v>
      </c>
      <c r="B3753">
        <v>118</v>
      </c>
    </row>
    <row r="3754" spans="1:2">
      <c r="A3754" s="2">
        <v>0.418425925925926</v>
      </c>
      <c r="B3754">
        <v>118</v>
      </c>
    </row>
    <row r="3755" spans="1:2">
      <c r="A3755" s="2">
        <v>0.4184375</v>
      </c>
      <c r="B3755">
        <v>118</v>
      </c>
    </row>
    <row r="3756" spans="1:2">
      <c r="A3756" s="2">
        <v>0.418449074074074</v>
      </c>
      <c r="B3756">
        <v>116</v>
      </c>
    </row>
    <row r="3757" spans="1:2">
      <c r="A3757" s="2">
        <v>0.418460648148148</v>
      </c>
      <c r="B3757">
        <v>112</v>
      </c>
    </row>
    <row r="3758" spans="1:2">
      <c r="A3758" s="2">
        <v>0.418472222222222</v>
      </c>
      <c r="B3758">
        <v>109</v>
      </c>
    </row>
    <row r="3759" spans="1:2">
      <c r="A3759" s="2">
        <v>0.418483796296296</v>
      </c>
      <c r="B3759">
        <v>107</v>
      </c>
    </row>
    <row r="3760" spans="1:2">
      <c r="A3760" s="2">
        <v>0.41849537037037</v>
      </c>
      <c r="B3760">
        <v>105</v>
      </c>
    </row>
    <row r="3761" spans="1:2">
      <c r="A3761" s="2">
        <v>0.418506944444444</v>
      </c>
      <c r="B3761">
        <v>105</v>
      </c>
    </row>
    <row r="3762" spans="1:2">
      <c r="A3762" s="2">
        <v>0.418518518518519</v>
      </c>
      <c r="B3762">
        <v>104</v>
      </c>
    </row>
    <row r="3763" spans="1:2">
      <c r="A3763" s="2">
        <v>0.418530092592593</v>
      </c>
      <c r="B3763">
        <v>101</v>
      </c>
    </row>
    <row r="3764" spans="1:2">
      <c r="A3764" s="2">
        <v>0.418541666666667</v>
      </c>
      <c r="B3764">
        <v>100</v>
      </c>
    </row>
    <row r="3765" spans="1:2">
      <c r="A3765" s="2">
        <v>0.418553240740741</v>
      </c>
      <c r="B3765">
        <v>99</v>
      </c>
    </row>
    <row r="3766" spans="1:2">
      <c r="A3766" s="2">
        <v>0.418564814814815</v>
      </c>
      <c r="B3766">
        <v>99</v>
      </c>
    </row>
    <row r="3767" spans="1:2">
      <c r="A3767" s="2">
        <v>0.418576388888889</v>
      </c>
      <c r="B3767">
        <v>98</v>
      </c>
    </row>
    <row r="3768" spans="1:2">
      <c r="A3768" s="2">
        <v>0.418587962962963</v>
      </c>
      <c r="B3768">
        <v>98</v>
      </c>
    </row>
    <row r="3769" spans="1:2">
      <c r="A3769" s="2">
        <v>0.418599537037037</v>
      </c>
      <c r="B3769">
        <v>98</v>
      </c>
    </row>
    <row r="3770" spans="1:2">
      <c r="A3770" s="2">
        <v>0.418611111111111</v>
      </c>
      <c r="B3770">
        <v>98</v>
      </c>
    </row>
    <row r="3771" spans="1:2">
      <c r="A3771" s="2">
        <v>0.418622685185185</v>
      </c>
      <c r="B3771">
        <v>98</v>
      </c>
    </row>
    <row r="3772" spans="1:2">
      <c r="A3772" s="2">
        <v>0.418634259259259</v>
      </c>
      <c r="B3772">
        <v>98</v>
      </c>
    </row>
    <row r="3773" spans="1:2">
      <c r="A3773" s="2">
        <v>0.418645833333333</v>
      </c>
      <c r="B3773">
        <v>98</v>
      </c>
    </row>
    <row r="3774" spans="1:2">
      <c r="A3774" s="2">
        <v>0.418657407407407</v>
      </c>
      <c r="B3774">
        <v>98</v>
      </c>
    </row>
    <row r="3775" spans="1:2">
      <c r="A3775" s="2">
        <v>0.418668981481482</v>
      </c>
      <c r="B3775">
        <v>98</v>
      </c>
    </row>
    <row r="3776" spans="1:2">
      <c r="A3776" s="2">
        <v>0.418680555555556</v>
      </c>
      <c r="B3776">
        <v>98</v>
      </c>
    </row>
    <row r="3777" spans="1:2">
      <c r="A3777" s="2">
        <v>0.41869212962963</v>
      </c>
      <c r="B3777">
        <v>98</v>
      </c>
    </row>
    <row r="3778" spans="1:2">
      <c r="A3778" s="2">
        <v>0.418703703703704</v>
      </c>
      <c r="B3778">
        <v>98</v>
      </c>
    </row>
    <row r="3779" spans="1:2">
      <c r="A3779" s="2">
        <v>0.418715277777778</v>
      </c>
      <c r="B3779">
        <v>99</v>
      </c>
    </row>
    <row r="3780" spans="1:2">
      <c r="A3780" s="2">
        <v>0.418726851851852</v>
      </c>
      <c r="B3780">
        <v>100</v>
      </c>
    </row>
    <row r="3781" spans="1:2">
      <c r="A3781" s="2">
        <v>0.418738425925926</v>
      </c>
      <c r="B3781">
        <v>100</v>
      </c>
    </row>
    <row r="3782" spans="1:2">
      <c r="A3782" s="2">
        <v>0.41875</v>
      </c>
      <c r="B3782">
        <v>101</v>
      </c>
    </row>
    <row r="3783" spans="1:2">
      <c r="A3783" s="2">
        <v>0.418761574074074</v>
      </c>
      <c r="B3783">
        <v>101</v>
      </c>
    </row>
    <row r="3784" spans="1:2">
      <c r="A3784" s="2">
        <v>0.418773148148148</v>
      </c>
      <c r="B3784">
        <v>102</v>
      </c>
    </row>
    <row r="3785" spans="1:2">
      <c r="A3785" s="2">
        <v>0.418784722222222</v>
      </c>
      <c r="B3785">
        <v>103</v>
      </c>
    </row>
    <row r="3786" spans="1:2">
      <c r="A3786" s="2">
        <v>0.418796296296296</v>
      </c>
      <c r="B3786">
        <v>105</v>
      </c>
    </row>
    <row r="3787" spans="1:2">
      <c r="A3787" s="2">
        <v>0.41880787037037</v>
      </c>
      <c r="B3787">
        <v>106</v>
      </c>
    </row>
    <row r="3788" spans="1:2">
      <c r="A3788" s="2">
        <v>0.418819444444444</v>
      </c>
      <c r="B3788">
        <v>108</v>
      </c>
    </row>
    <row r="3789" spans="1:2">
      <c r="A3789" s="2">
        <v>0.418831018518519</v>
      </c>
      <c r="B3789">
        <v>109</v>
      </c>
    </row>
    <row r="3790" spans="1:2">
      <c r="A3790" s="2">
        <v>0.418842592592593</v>
      </c>
      <c r="B3790">
        <v>108</v>
      </c>
    </row>
    <row r="3791" spans="1:2">
      <c r="A3791" s="2">
        <v>0.418854166666667</v>
      </c>
      <c r="B3791">
        <v>108</v>
      </c>
    </row>
    <row r="3792" spans="1:2">
      <c r="A3792" s="2">
        <v>0.418865740740741</v>
      </c>
      <c r="B3792">
        <v>108</v>
      </c>
    </row>
    <row r="3793" spans="1:2">
      <c r="A3793" s="2">
        <v>0.418877314814815</v>
      </c>
      <c r="B3793">
        <v>107</v>
      </c>
    </row>
    <row r="3794" spans="1:2">
      <c r="A3794" s="2">
        <v>0.418888888888889</v>
      </c>
      <c r="B3794">
        <v>107</v>
      </c>
    </row>
    <row r="3795" spans="1:2">
      <c r="A3795" s="2">
        <v>0.418900462962963</v>
      </c>
      <c r="B3795">
        <v>107</v>
      </c>
    </row>
    <row r="3796" spans="1:2">
      <c r="A3796" s="2">
        <v>0.418912037037037</v>
      </c>
      <c r="B3796">
        <v>106</v>
      </c>
    </row>
    <row r="3797" spans="1:2">
      <c r="A3797" s="2">
        <v>0.418923611111111</v>
      </c>
      <c r="B3797">
        <v>106</v>
      </c>
    </row>
    <row r="3798" spans="1:2">
      <c r="A3798" s="2">
        <v>0.418935185185185</v>
      </c>
      <c r="B3798">
        <v>105</v>
      </c>
    </row>
    <row r="3799" spans="1:2">
      <c r="A3799" s="2">
        <v>0.418946759259259</v>
      </c>
      <c r="B3799">
        <v>105</v>
      </c>
    </row>
    <row r="3800" spans="1:2">
      <c r="A3800" s="2">
        <v>0.418958333333333</v>
      </c>
      <c r="B3800">
        <v>105</v>
      </c>
    </row>
    <row r="3801" spans="1:2">
      <c r="A3801" s="2">
        <v>0.418969907407407</v>
      </c>
      <c r="B3801">
        <v>105</v>
      </c>
    </row>
    <row r="3802" spans="1:2">
      <c r="A3802" s="2">
        <v>0.418981481481481</v>
      </c>
      <c r="B3802">
        <v>105</v>
      </c>
    </row>
    <row r="3803" spans="1:2">
      <c r="A3803" s="2">
        <v>0.418993055555556</v>
      </c>
      <c r="B3803">
        <v>105</v>
      </c>
    </row>
    <row r="3804" spans="1:2">
      <c r="A3804" s="2">
        <v>0.41900462962963</v>
      </c>
      <c r="B3804">
        <v>105</v>
      </c>
    </row>
    <row r="3805" spans="1:2">
      <c r="A3805" s="2">
        <v>0.419016203703704</v>
      </c>
      <c r="B3805">
        <v>105</v>
      </c>
    </row>
    <row r="3806" spans="1:2">
      <c r="A3806" s="2">
        <v>0.419027777777778</v>
      </c>
      <c r="B3806">
        <v>105</v>
      </c>
    </row>
    <row r="3807" spans="1:2">
      <c r="A3807" s="2">
        <v>0.419039351851852</v>
      </c>
      <c r="B3807">
        <v>105</v>
      </c>
    </row>
    <row r="3808" spans="1:2">
      <c r="A3808" s="2">
        <v>0.419050925925926</v>
      </c>
      <c r="B3808">
        <v>106</v>
      </c>
    </row>
    <row r="3809" spans="1:2">
      <c r="A3809" s="2">
        <v>0.4190625</v>
      </c>
      <c r="B3809">
        <v>106</v>
      </c>
    </row>
    <row r="3810" spans="1:2">
      <c r="A3810" s="2">
        <v>0.419074074074074</v>
      </c>
      <c r="B3810">
        <v>107</v>
      </c>
    </row>
    <row r="3811" spans="1:2">
      <c r="A3811" s="2">
        <v>0.419085648148148</v>
      </c>
      <c r="B3811">
        <v>107</v>
      </c>
    </row>
    <row r="3812" spans="1:2">
      <c r="A3812" s="2">
        <v>0.419097222222222</v>
      </c>
      <c r="B3812">
        <v>108</v>
      </c>
    </row>
    <row r="3813" spans="1:2">
      <c r="A3813" s="2">
        <v>0.419108796296296</v>
      </c>
      <c r="B3813">
        <v>109</v>
      </c>
    </row>
    <row r="3814" spans="1:2">
      <c r="A3814" s="2">
        <v>0.41912037037037</v>
      </c>
      <c r="B3814">
        <v>109</v>
      </c>
    </row>
    <row r="3815" spans="1:2">
      <c r="A3815" s="2">
        <v>0.419131944444444</v>
      </c>
      <c r="B3815">
        <v>109</v>
      </c>
    </row>
    <row r="3816" spans="1:2">
      <c r="A3816" s="2">
        <v>0.419143518518518</v>
      </c>
      <c r="B3816">
        <v>109</v>
      </c>
    </row>
    <row r="3817" spans="1:2">
      <c r="A3817" s="2">
        <v>0.419155092592593</v>
      </c>
      <c r="B3817">
        <v>109</v>
      </c>
    </row>
    <row r="3818" spans="1:2">
      <c r="A3818" s="2">
        <v>0.419166666666667</v>
      </c>
      <c r="B3818">
        <v>109</v>
      </c>
    </row>
    <row r="3819" spans="1:2">
      <c r="A3819" s="2">
        <v>0.419178240740741</v>
      </c>
      <c r="B3819">
        <v>109</v>
      </c>
    </row>
    <row r="3820" spans="1:2">
      <c r="A3820" s="2">
        <v>0.419189814814815</v>
      </c>
      <c r="B3820">
        <v>109</v>
      </c>
    </row>
    <row r="3821" spans="1:2">
      <c r="A3821" s="2">
        <v>0.419201388888889</v>
      </c>
      <c r="B3821">
        <v>109</v>
      </c>
    </row>
    <row r="3822" spans="1:2">
      <c r="A3822" s="2">
        <v>0.419212962962963</v>
      </c>
      <c r="B3822">
        <v>108</v>
      </c>
    </row>
    <row r="3823" spans="1:2">
      <c r="A3823" s="2">
        <v>0.419224537037037</v>
      </c>
      <c r="B3823">
        <v>107</v>
      </c>
    </row>
    <row r="3824" spans="1:2">
      <c r="A3824" s="2">
        <v>0.419236111111111</v>
      </c>
      <c r="B3824">
        <v>107</v>
      </c>
    </row>
    <row r="3825" spans="1:2">
      <c r="A3825" s="2">
        <v>0.419247685185185</v>
      </c>
      <c r="B3825">
        <v>106</v>
      </c>
    </row>
    <row r="3826" spans="1:2">
      <c r="A3826" s="2">
        <v>0.419259259259259</v>
      </c>
      <c r="B3826">
        <v>106</v>
      </c>
    </row>
    <row r="3827" spans="1:2">
      <c r="A3827" s="2">
        <v>0.419270833333333</v>
      </c>
      <c r="B3827">
        <v>105</v>
      </c>
    </row>
    <row r="3828" spans="1:2">
      <c r="A3828" s="2">
        <v>0.419282407407407</v>
      </c>
      <c r="B3828">
        <v>105</v>
      </c>
    </row>
    <row r="3829" spans="1:2">
      <c r="A3829" s="2">
        <v>0.419293981481482</v>
      </c>
      <c r="B3829">
        <v>105</v>
      </c>
    </row>
    <row r="3830" spans="1:2">
      <c r="A3830" s="2">
        <v>0.419305555555556</v>
      </c>
      <c r="B3830">
        <v>104</v>
      </c>
    </row>
    <row r="3831" spans="1:2">
      <c r="A3831" s="2">
        <v>0.41931712962963</v>
      </c>
      <c r="B3831">
        <v>103</v>
      </c>
    </row>
    <row r="3832" spans="1:2">
      <c r="A3832" s="2">
        <v>0.419328703703704</v>
      </c>
      <c r="B3832">
        <v>103</v>
      </c>
    </row>
    <row r="3833" spans="1:2">
      <c r="A3833" s="2">
        <v>0.419340277777778</v>
      </c>
      <c r="B3833">
        <v>103</v>
      </c>
    </row>
    <row r="3834" spans="1:2">
      <c r="A3834" s="2">
        <v>0.419351851851852</v>
      </c>
      <c r="B3834">
        <v>102</v>
      </c>
    </row>
    <row r="3835" spans="1:2">
      <c r="A3835" s="2">
        <v>0.419363425925926</v>
      </c>
      <c r="B3835">
        <v>102</v>
      </c>
    </row>
    <row r="3836" spans="1:2">
      <c r="A3836" s="2">
        <v>0.419375</v>
      </c>
      <c r="B3836">
        <v>103</v>
      </c>
    </row>
    <row r="3837" spans="1:2">
      <c r="A3837" s="2">
        <v>0.419386574074074</v>
      </c>
      <c r="B3837">
        <v>103</v>
      </c>
    </row>
    <row r="3838" spans="1:2">
      <c r="A3838" s="2">
        <v>0.419398148148148</v>
      </c>
      <c r="B3838">
        <v>103</v>
      </c>
    </row>
    <row r="3839" spans="1:2">
      <c r="A3839" s="2">
        <v>0.419409722222222</v>
      </c>
      <c r="B3839">
        <v>103</v>
      </c>
    </row>
    <row r="3840" spans="1:2">
      <c r="A3840" s="2">
        <v>0.419421296296296</v>
      </c>
      <c r="B3840">
        <v>103</v>
      </c>
    </row>
    <row r="3841" spans="1:2">
      <c r="A3841" s="2">
        <v>0.41943287037037</v>
      </c>
      <c r="B3841">
        <v>103</v>
      </c>
    </row>
    <row r="3842" spans="1:2">
      <c r="A3842" s="2">
        <v>0.419444444444444</v>
      </c>
      <c r="B3842">
        <v>102</v>
      </c>
    </row>
    <row r="3843" spans="1:2">
      <c r="A3843" s="2">
        <v>0.419456018518519</v>
      </c>
      <c r="B3843">
        <v>101</v>
      </c>
    </row>
    <row r="3844" spans="1:2">
      <c r="A3844" s="2">
        <v>0.419467592592593</v>
      </c>
      <c r="B3844">
        <v>103</v>
      </c>
    </row>
    <row r="3845" spans="1:2">
      <c r="A3845" s="2">
        <v>0.419479166666667</v>
      </c>
      <c r="B3845">
        <v>105</v>
      </c>
    </row>
    <row r="3846" spans="1:2">
      <c r="A3846" s="2">
        <v>0.419490740740741</v>
      </c>
      <c r="B3846">
        <v>106</v>
      </c>
    </row>
    <row r="3847" spans="1:2">
      <c r="A3847" s="2">
        <v>0.419502314814815</v>
      </c>
      <c r="B3847">
        <v>108</v>
      </c>
    </row>
    <row r="3848" spans="1:2">
      <c r="A3848" s="2">
        <v>0.419513888888889</v>
      </c>
      <c r="B3848">
        <v>109</v>
      </c>
    </row>
    <row r="3849" spans="1:2">
      <c r="A3849" s="2">
        <v>0.419525462962963</v>
      </c>
      <c r="B3849">
        <v>109</v>
      </c>
    </row>
    <row r="3850" spans="1:2">
      <c r="A3850" s="2">
        <v>0.419537037037037</v>
      </c>
      <c r="B3850">
        <v>109</v>
      </c>
    </row>
    <row r="3851" spans="1:2">
      <c r="A3851" s="2">
        <v>0.419548611111111</v>
      </c>
      <c r="B3851">
        <v>108</v>
      </c>
    </row>
    <row r="3852" spans="1:2">
      <c r="A3852" s="2">
        <v>0.419560185185185</v>
      </c>
      <c r="B3852">
        <v>108</v>
      </c>
    </row>
    <row r="3853" spans="1:2">
      <c r="A3853" s="2">
        <v>0.419571759259259</v>
      </c>
      <c r="B3853">
        <v>109</v>
      </c>
    </row>
    <row r="3854" spans="1:2">
      <c r="A3854" s="2">
        <v>0.419583333333333</v>
      </c>
      <c r="B3854">
        <v>109</v>
      </c>
    </row>
    <row r="3855" spans="1:2">
      <c r="A3855" s="2">
        <v>0.419594907407407</v>
      </c>
      <c r="B3855">
        <v>109</v>
      </c>
    </row>
    <row r="3856" spans="1:2">
      <c r="A3856" s="2">
        <v>0.419606481481481</v>
      </c>
      <c r="B3856">
        <v>109</v>
      </c>
    </row>
    <row r="3857" spans="1:2">
      <c r="A3857" s="2">
        <v>0.419618055555556</v>
      </c>
      <c r="B3857">
        <v>109</v>
      </c>
    </row>
    <row r="3858" spans="1:2">
      <c r="A3858" s="2">
        <v>0.41962962962963</v>
      </c>
      <c r="B3858">
        <v>109</v>
      </c>
    </row>
    <row r="3859" spans="1:2">
      <c r="A3859" s="2">
        <v>0.419641203703704</v>
      </c>
      <c r="B3859">
        <v>109</v>
      </c>
    </row>
    <row r="3860" spans="1:2">
      <c r="A3860" s="2">
        <v>0.419652777777778</v>
      </c>
      <c r="B3860">
        <v>109</v>
      </c>
    </row>
    <row r="3861" spans="1:2">
      <c r="A3861" s="2">
        <v>0.419664351851852</v>
      </c>
      <c r="B3861">
        <v>108</v>
      </c>
    </row>
    <row r="3862" spans="1:2">
      <c r="A3862" s="2">
        <v>0.419675925925926</v>
      </c>
      <c r="B3862">
        <v>107</v>
      </c>
    </row>
    <row r="3863" spans="1:2">
      <c r="A3863" s="2">
        <v>0.4196875</v>
      </c>
      <c r="B3863">
        <v>107</v>
      </c>
    </row>
    <row r="3864" spans="1:2">
      <c r="A3864" s="2">
        <v>0.419699074074074</v>
      </c>
      <c r="B3864">
        <v>107</v>
      </c>
    </row>
    <row r="3865" spans="1:2">
      <c r="A3865" s="2">
        <v>0.419710648148148</v>
      </c>
      <c r="B3865">
        <v>107</v>
      </c>
    </row>
    <row r="3866" spans="1:2">
      <c r="A3866" s="2">
        <v>0.419722222222222</v>
      </c>
      <c r="B3866">
        <v>107</v>
      </c>
    </row>
    <row r="3867" spans="1:2">
      <c r="A3867" s="2">
        <v>0.419733796296296</v>
      </c>
      <c r="B3867">
        <v>107</v>
      </c>
    </row>
    <row r="3868" spans="1:2">
      <c r="A3868" s="2">
        <v>0.41974537037037</v>
      </c>
      <c r="B3868">
        <v>106</v>
      </c>
    </row>
    <row r="3869" spans="1:2">
      <c r="A3869" s="2">
        <v>0.419756944444444</v>
      </c>
      <c r="B3869">
        <v>106</v>
      </c>
    </row>
    <row r="3870" spans="1:2">
      <c r="A3870" s="2">
        <v>0.419768518518518</v>
      </c>
      <c r="B3870">
        <v>105</v>
      </c>
    </row>
    <row r="3871" spans="1:2">
      <c r="A3871" s="2">
        <v>0.419780092592593</v>
      </c>
      <c r="B3871">
        <v>104</v>
      </c>
    </row>
    <row r="3872" spans="1:2">
      <c r="A3872" s="2">
        <v>0.419791666666667</v>
      </c>
      <c r="B3872">
        <v>104</v>
      </c>
    </row>
    <row r="3873" spans="1:2">
      <c r="A3873" s="2">
        <v>0.419803240740741</v>
      </c>
      <c r="B3873">
        <v>104</v>
      </c>
    </row>
    <row r="3874" spans="1:2">
      <c r="A3874" s="2">
        <v>0.419814814814815</v>
      </c>
      <c r="B3874">
        <v>103</v>
      </c>
    </row>
    <row r="3875" spans="1:2">
      <c r="A3875" s="2">
        <v>0.419826388888889</v>
      </c>
      <c r="B3875">
        <v>102</v>
      </c>
    </row>
    <row r="3876" spans="1:2">
      <c r="A3876" s="2">
        <v>0.419837962962963</v>
      </c>
      <c r="B3876">
        <v>102</v>
      </c>
    </row>
    <row r="3877" spans="1:2">
      <c r="A3877" s="2">
        <v>0.419849537037037</v>
      </c>
      <c r="B3877">
        <v>102</v>
      </c>
    </row>
    <row r="3878" spans="1:2">
      <c r="A3878" s="2">
        <v>0.419861111111111</v>
      </c>
      <c r="B3878">
        <v>103</v>
      </c>
    </row>
    <row r="3879" spans="1:2">
      <c r="A3879" s="2">
        <v>0.419872685185185</v>
      </c>
      <c r="B3879">
        <v>103</v>
      </c>
    </row>
    <row r="3880" spans="1:2">
      <c r="A3880" s="2">
        <v>0.419884259259259</v>
      </c>
      <c r="B3880">
        <v>103</v>
      </c>
    </row>
    <row r="3881" spans="1:2">
      <c r="A3881" s="2">
        <v>0.419895833333333</v>
      </c>
      <c r="B3881">
        <v>103</v>
      </c>
    </row>
    <row r="3882" spans="1:2">
      <c r="A3882" s="2">
        <v>0.419907407407407</v>
      </c>
      <c r="B3882">
        <v>102</v>
      </c>
    </row>
    <row r="3883" spans="1:2">
      <c r="A3883" s="2">
        <v>0.419918981481481</v>
      </c>
      <c r="B3883">
        <v>102</v>
      </c>
    </row>
    <row r="3884" spans="1:2">
      <c r="A3884" s="2">
        <v>0.419930555555556</v>
      </c>
      <c r="B3884">
        <v>102</v>
      </c>
    </row>
    <row r="3885" spans="1:2">
      <c r="A3885" s="2">
        <v>0.41994212962963</v>
      </c>
      <c r="B3885">
        <v>101</v>
      </c>
    </row>
    <row r="3886" spans="1:2">
      <c r="A3886" s="2">
        <v>0.419953703703704</v>
      </c>
      <c r="B3886">
        <v>101</v>
      </c>
    </row>
    <row r="3887" spans="1:2">
      <c r="A3887" s="2">
        <v>0.419965277777778</v>
      </c>
      <c r="B3887">
        <v>101</v>
      </c>
    </row>
    <row r="3888" spans="1:2">
      <c r="A3888" s="2">
        <v>0.419976851851852</v>
      </c>
      <c r="B3888">
        <v>101</v>
      </c>
    </row>
    <row r="3889" spans="1:2">
      <c r="A3889" s="2">
        <v>0.419988425925926</v>
      </c>
      <c r="B3889">
        <v>100</v>
      </c>
    </row>
    <row r="3890" spans="1:2">
      <c r="A3890" s="2">
        <v>0.42</v>
      </c>
      <c r="B3890">
        <v>100</v>
      </c>
    </row>
    <row r="3891" spans="1:2">
      <c r="A3891" s="2">
        <v>0.420011574074074</v>
      </c>
      <c r="B3891">
        <v>100</v>
      </c>
    </row>
    <row r="3892" spans="1:2">
      <c r="A3892" s="2">
        <v>0.420023148148148</v>
      </c>
      <c r="B3892">
        <v>101</v>
      </c>
    </row>
    <row r="3893" spans="1:2">
      <c r="A3893" s="2">
        <v>0.420034722222222</v>
      </c>
      <c r="B3893">
        <v>102</v>
      </c>
    </row>
    <row r="3894" spans="1:2">
      <c r="A3894" s="2">
        <v>0.420046296296296</v>
      </c>
      <c r="B3894">
        <v>103</v>
      </c>
    </row>
    <row r="3895" spans="1:2">
      <c r="A3895" s="2">
        <v>0.42005787037037</v>
      </c>
      <c r="B3895">
        <v>103</v>
      </c>
    </row>
    <row r="3896" spans="1:2">
      <c r="A3896" s="2">
        <v>0.420069444444444</v>
      </c>
      <c r="B3896">
        <v>102</v>
      </c>
    </row>
    <row r="3897" spans="1:2">
      <c r="A3897" s="2">
        <v>0.420081018518519</v>
      </c>
      <c r="B3897">
        <v>101</v>
      </c>
    </row>
    <row r="3898" spans="1:2">
      <c r="A3898" s="2">
        <v>0.420092592592593</v>
      </c>
      <c r="B3898">
        <v>101</v>
      </c>
    </row>
    <row r="3899" spans="1:2">
      <c r="A3899" s="2">
        <v>0.420104166666667</v>
      </c>
      <c r="B3899">
        <v>101</v>
      </c>
    </row>
    <row r="3900" spans="1:2">
      <c r="A3900" s="2">
        <v>0.420115740740741</v>
      </c>
      <c r="B3900">
        <v>100</v>
      </c>
    </row>
    <row r="3901" spans="1:2">
      <c r="A3901" s="2">
        <v>0.420127314814815</v>
      </c>
      <c r="B3901">
        <v>99</v>
      </c>
    </row>
    <row r="3902" spans="1:2">
      <c r="A3902" s="2">
        <v>0.420138888888889</v>
      </c>
      <c r="B3902">
        <v>98</v>
      </c>
    </row>
    <row r="3903" spans="1:2">
      <c r="A3903" s="2">
        <v>0.420150462962963</v>
      </c>
      <c r="B3903">
        <v>98</v>
      </c>
    </row>
    <row r="3904" spans="1:2">
      <c r="A3904" s="2">
        <v>0.420162037037037</v>
      </c>
      <c r="B3904">
        <v>97</v>
      </c>
    </row>
    <row r="3905" spans="1:2">
      <c r="A3905" s="2">
        <v>0.420173611111111</v>
      </c>
      <c r="B3905">
        <v>95</v>
      </c>
    </row>
    <row r="3906" spans="1:2">
      <c r="A3906" s="2">
        <v>0.420185185185185</v>
      </c>
      <c r="B3906">
        <v>94</v>
      </c>
    </row>
    <row r="3907" spans="1:2">
      <c r="A3907" s="2">
        <v>0.420196759259259</v>
      </c>
      <c r="B3907">
        <v>95</v>
      </c>
    </row>
    <row r="3908" spans="1:2">
      <c r="A3908" s="2">
        <v>0.420208333333333</v>
      </c>
      <c r="B3908">
        <v>95</v>
      </c>
    </row>
    <row r="3909" spans="1:2">
      <c r="A3909" s="2">
        <v>0.420219907407407</v>
      </c>
      <c r="B3909">
        <v>96</v>
      </c>
    </row>
    <row r="3910" spans="1:2">
      <c r="A3910" s="2">
        <v>0.420231481481481</v>
      </c>
      <c r="B3910">
        <v>96</v>
      </c>
    </row>
    <row r="3911" spans="1:2">
      <c r="A3911" s="2">
        <v>0.420243055555556</v>
      </c>
      <c r="B3911">
        <v>97</v>
      </c>
    </row>
    <row r="3912" spans="1:2">
      <c r="A3912" s="2">
        <v>0.42025462962963</v>
      </c>
      <c r="B3912">
        <v>97</v>
      </c>
    </row>
    <row r="3913" spans="1:2">
      <c r="A3913" s="2">
        <v>0.420266203703704</v>
      </c>
      <c r="B3913">
        <v>98</v>
      </c>
    </row>
    <row r="3914" spans="1:2">
      <c r="A3914" s="2">
        <v>0.420277777777778</v>
      </c>
      <c r="B3914">
        <v>99</v>
      </c>
    </row>
    <row r="3915" spans="1:2">
      <c r="A3915" s="2">
        <v>0.420289351851852</v>
      </c>
      <c r="B3915">
        <v>100</v>
      </c>
    </row>
    <row r="3916" spans="1:2">
      <c r="A3916" s="2">
        <v>0.420300925925926</v>
      </c>
      <c r="B3916">
        <v>101</v>
      </c>
    </row>
    <row r="3917" spans="1:2">
      <c r="A3917" s="2">
        <v>0.4203125</v>
      </c>
      <c r="B3917">
        <v>101</v>
      </c>
    </row>
    <row r="3918" spans="1:2">
      <c r="A3918" s="2">
        <v>0.420324074074074</v>
      </c>
      <c r="B3918">
        <v>99</v>
      </c>
    </row>
    <row r="3919" spans="1:2">
      <c r="A3919" s="2">
        <v>0.420335648148148</v>
      </c>
      <c r="B3919">
        <v>97</v>
      </c>
    </row>
    <row r="3920" spans="1:2">
      <c r="A3920" s="2">
        <v>0.420347222222222</v>
      </c>
      <c r="B3920">
        <v>96</v>
      </c>
    </row>
    <row r="3921" spans="1:2">
      <c r="A3921" s="2">
        <v>0.420358796296296</v>
      </c>
      <c r="B3921">
        <v>97</v>
      </c>
    </row>
    <row r="3922" spans="1:2">
      <c r="A3922" s="2">
        <v>0.42037037037037</v>
      </c>
      <c r="B3922">
        <v>97</v>
      </c>
    </row>
    <row r="3923" spans="1:2">
      <c r="A3923" s="2">
        <v>0.420381944444444</v>
      </c>
      <c r="B3923">
        <v>98</v>
      </c>
    </row>
    <row r="3924" spans="1:2">
      <c r="A3924" s="2">
        <v>0.420393518518519</v>
      </c>
      <c r="B3924">
        <v>99</v>
      </c>
    </row>
    <row r="3925" spans="1:2">
      <c r="A3925" s="2">
        <v>0.420405092592593</v>
      </c>
      <c r="B3925">
        <v>99</v>
      </c>
    </row>
    <row r="3926" spans="1:2">
      <c r="A3926" s="2">
        <v>0.420416666666667</v>
      </c>
      <c r="B3926">
        <v>100</v>
      </c>
    </row>
    <row r="3927" spans="1:2">
      <c r="A3927" s="2">
        <v>0.420428240740741</v>
      </c>
      <c r="B3927">
        <v>102</v>
      </c>
    </row>
    <row r="3928" spans="1:2">
      <c r="A3928" s="2">
        <v>0.420439814814815</v>
      </c>
      <c r="B3928">
        <v>103</v>
      </c>
    </row>
    <row r="3929" spans="1:2">
      <c r="A3929" s="2">
        <v>0.420451388888889</v>
      </c>
      <c r="B3929">
        <v>103</v>
      </c>
    </row>
    <row r="3930" spans="1:2">
      <c r="A3930" s="2">
        <v>0.420462962962963</v>
      </c>
      <c r="B3930">
        <v>104</v>
      </c>
    </row>
    <row r="3931" spans="1:2">
      <c r="A3931" s="2">
        <v>0.420474537037037</v>
      </c>
      <c r="B3931">
        <v>104</v>
      </c>
    </row>
    <row r="3932" spans="1:2">
      <c r="A3932" s="2">
        <v>0.420486111111111</v>
      </c>
      <c r="B3932">
        <v>104</v>
      </c>
    </row>
    <row r="3933" spans="1:2">
      <c r="A3933" s="2">
        <v>0.420497685185185</v>
      </c>
      <c r="B3933">
        <v>104</v>
      </c>
    </row>
    <row r="3934" spans="1:2">
      <c r="A3934" s="2">
        <v>0.420509259259259</v>
      </c>
      <c r="B3934">
        <v>103</v>
      </c>
    </row>
    <row r="3935" spans="1:2">
      <c r="A3935" s="2">
        <v>0.420520833333333</v>
      </c>
      <c r="B3935">
        <v>103</v>
      </c>
    </row>
    <row r="3936" spans="1:2">
      <c r="A3936" s="2">
        <v>0.420532407407407</v>
      </c>
      <c r="B3936">
        <v>103</v>
      </c>
    </row>
    <row r="3937" spans="1:2">
      <c r="A3937" s="2">
        <v>0.420543981481481</v>
      </c>
      <c r="B3937">
        <v>102</v>
      </c>
    </row>
    <row r="3938" spans="1:2">
      <c r="A3938" s="2">
        <v>0.420555555555556</v>
      </c>
      <c r="B3938">
        <v>102</v>
      </c>
    </row>
    <row r="3939" spans="1:2">
      <c r="A3939" s="2">
        <v>0.42056712962963</v>
      </c>
      <c r="B3939">
        <v>102</v>
      </c>
    </row>
    <row r="3940" spans="1:2">
      <c r="A3940" s="2">
        <v>0.420578703703704</v>
      </c>
      <c r="B3940">
        <v>101</v>
      </c>
    </row>
    <row r="3941" spans="1:2">
      <c r="A3941" s="2">
        <v>0.420590277777778</v>
      </c>
      <c r="B3941">
        <v>100</v>
      </c>
    </row>
    <row r="3942" spans="1:2">
      <c r="A3942" s="2">
        <v>0.420601851851852</v>
      </c>
      <c r="B3942">
        <v>99</v>
      </c>
    </row>
    <row r="3943" spans="1:2">
      <c r="A3943" s="2">
        <v>0.420613425925926</v>
      </c>
      <c r="B3943">
        <v>98</v>
      </c>
    </row>
    <row r="3944" spans="1:2">
      <c r="A3944" s="2">
        <v>0.420625</v>
      </c>
      <c r="B3944">
        <v>97</v>
      </c>
    </row>
    <row r="3945" spans="1:2">
      <c r="A3945" s="2">
        <v>0.420636574074074</v>
      </c>
      <c r="B3945">
        <v>97</v>
      </c>
    </row>
    <row r="3946" spans="1:2">
      <c r="A3946" s="2">
        <v>0.420648148148148</v>
      </c>
      <c r="B3946">
        <v>96</v>
      </c>
    </row>
    <row r="3947" spans="1:2">
      <c r="A3947" s="2">
        <v>0.420659722222222</v>
      </c>
      <c r="B3947">
        <v>95</v>
      </c>
    </row>
    <row r="3948" spans="1:2">
      <c r="A3948" s="2">
        <v>0.420671296296296</v>
      </c>
      <c r="B3948">
        <v>94</v>
      </c>
    </row>
    <row r="3949" spans="1:2">
      <c r="A3949" s="2">
        <v>0.42068287037037</v>
      </c>
      <c r="B3949">
        <v>93</v>
      </c>
    </row>
    <row r="3950" spans="1:2">
      <c r="A3950" s="2">
        <v>0.420694444444444</v>
      </c>
      <c r="B3950">
        <v>92</v>
      </c>
    </row>
    <row r="3951" spans="1:2">
      <c r="A3951" s="2">
        <v>0.420706018518519</v>
      </c>
      <c r="B3951">
        <v>92</v>
      </c>
    </row>
    <row r="3952" spans="1:2">
      <c r="A3952" s="2">
        <v>0.420717592592593</v>
      </c>
      <c r="B3952">
        <v>91</v>
      </c>
    </row>
    <row r="3953" spans="1:2">
      <c r="A3953" s="2">
        <v>0.420729166666667</v>
      </c>
      <c r="B3953">
        <v>91</v>
      </c>
    </row>
    <row r="3954" spans="1:2">
      <c r="A3954" s="2">
        <v>0.420740740740741</v>
      </c>
      <c r="B3954">
        <v>91</v>
      </c>
    </row>
    <row r="3955" spans="1:2">
      <c r="A3955" s="2">
        <v>0.420752314814815</v>
      </c>
      <c r="B3955">
        <v>91</v>
      </c>
    </row>
    <row r="3956" spans="1:2">
      <c r="A3956" s="2">
        <v>0.420763888888889</v>
      </c>
      <c r="B3956">
        <v>91</v>
      </c>
    </row>
    <row r="3957" spans="1:2">
      <c r="A3957" s="2">
        <v>0.420775462962963</v>
      </c>
      <c r="B3957">
        <v>91</v>
      </c>
    </row>
    <row r="3958" spans="1:2">
      <c r="A3958" s="2">
        <v>0.420787037037037</v>
      </c>
      <c r="B3958">
        <v>91</v>
      </c>
    </row>
    <row r="3959" spans="1:2">
      <c r="A3959" s="2">
        <v>0.420798611111111</v>
      </c>
      <c r="B3959">
        <v>91</v>
      </c>
    </row>
    <row r="3960" spans="1:2">
      <c r="A3960" s="2">
        <v>0.420810185185185</v>
      </c>
      <c r="B3960">
        <v>92</v>
      </c>
    </row>
    <row r="3961" spans="1:2">
      <c r="A3961" s="2">
        <v>0.420821759259259</v>
      </c>
      <c r="B3961">
        <v>92</v>
      </c>
    </row>
    <row r="3962" spans="1:2">
      <c r="A3962" s="2">
        <v>0.420833333333333</v>
      </c>
      <c r="B3962">
        <v>91</v>
      </c>
    </row>
    <row r="3963" spans="1:2">
      <c r="A3963" s="2">
        <v>0.420844907407407</v>
      </c>
      <c r="B3963">
        <v>91</v>
      </c>
    </row>
    <row r="3964" spans="1:2">
      <c r="A3964" s="2">
        <v>0.420856481481481</v>
      </c>
      <c r="B3964">
        <v>91</v>
      </c>
    </row>
    <row r="3965" spans="1:2">
      <c r="A3965" s="2">
        <v>0.420868055555556</v>
      </c>
      <c r="B3965">
        <v>90</v>
      </c>
    </row>
    <row r="3966" spans="1:2">
      <c r="A3966" s="2">
        <v>0.42087962962963</v>
      </c>
      <c r="B3966">
        <v>90</v>
      </c>
    </row>
    <row r="3967" spans="1:2">
      <c r="A3967" s="2">
        <v>0.420891203703704</v>
      </c>
      <c r="B3967">
        <v>90</v>
      </c>
    </row>
    <row r="3968" spans="1:2">
      <c r="A3968" s="2">
        <v>0.420902777777778</v>
      </c>
      <c r="B3968">
        <v>89</v>
      </c>
    </row>
    <row r="3969" spans="1:2">
      <c r="A3969" s="2">
        <v>0.420914351851852</v>
      </c>
      <c r="B3969">
        <v>89</v>
      </c>
    </row>
    <row r="3970" spans="1:2">
      <c r="A3970" s="2">
        <v>0.420925925925926</v>
      </c>
      <c r="B3970">
        <v>89</v>
      </c>
    </row>
    <row r="3971" spans="1:2">
      <c r="A3971" s="2">
        <v>0.4209375</v>
      </c>
      <c r="B3971">
        <v>90</v>
      </c>
    </row>
    <row r="3972" spans="1:2">
      <c r="A3972" s="2">
        <v>0.420949074074074</v>
      </c>
      <c r="B3972">
        <v>91</v>
      </c>
    </row>
    <row r="3973" spans="1:2">
      <c r="A3973" s="2">
        <v>0.420960648148148</v>
      </c>
      <c r="B3973">
        <v>91</v>
      </c>
    </row>
    <row r="3974" spans="1:2">
      <c r="A3974" s="2">
        <v>0.420972222222222</v>
      </c>
      <c r="B3974">
        <v>91</v>
      </c>
    </row>
    <row r="3975" spans="1:2">
      <c r="A3975" s="2">
        <v>0.420983796296296</v>
      </c>
      <c r="B3975">
        <v>90</v>
      </c>
    </row>
    <row r="3976" spans="1:2">
      <c r="A3976" s="2">
        <v>0.42099537037037</v>
      </c>
      <c r="B3976">
        <v>89</v>
      </c>
    </row>
    <row r="3977" spans="1:2">
      <c r="A3977" s="2">
        <v>0.421006944444444</v>
      </c>
      <c r="B3977">
        <v>89</v>
      </c>
    </row>
    <row r="3978" spans="1:2">
      <c r="A3978" s="2">
        <v>0.421018518518519</v>
      </c>
      <c r="B3978">
        <v>88</v>
      </c>
    </row>
    <row r="3979" spans="1:2">
      <c r="A3979" s="2">
        <v>0.421030092592593</v>
      </c>
      <c r="B3979">
        <v>89</v>
      </c>
    </row>
    <row r="3980" spans="1:2">
      <c r="A3980" s="2">
        <v>0.421041666666667</v>
      </c>
      <c r="B3980">
        <v>91</v>
      </c>
    </row>
    <row r="3981" spans="1:2">
      <c r="A3981" s="2">
        <v>0.421053240740741</v>
      </c>
      <c r="B3981">
        <v>91</v>
      </c>
    </row>
    <row r="3982" spans="1:2">
      <c r="A3982" s="2">
        <v>0.421064814814815</v>
      </c>
      <c r="B3982">
        <v>91</v>
      </c>
    </row>
    <row r="3983" spans="1:2">
      <c r="A3983" s="2">
        <v>0.421076388888889</v>
      </c>
      <c r="B3983">
        <v>91</v>
      </c>
    </row>
    <row r="3984" spans="1:2">
      <c r="A3984" s="2">
        <v>0.421087962962963</v>
      </c>
      <c r="B3984">
        <v>89</v>
      </c>
    </row>
    <row r="3985" spans="1:2">
      <c r="A3985" s="2">
        <v>0.421099537037037</v>
      </c>
      <c r="B3985">
        <v>88</v>
      </c>
    </row>
    <row r="3986" spans="1:2">
      <c r="A3986" s="2">
        <v>0.421111111111111</v>
      </c>
      <c r="B3986">
        <v>87</v>
      </c>
    </row>
    <row r="3987" spans="1:2">
      <c r="A3987" s="2">
        <v>0.421122685185185</v>
      </c>
      <c r="B3987">
        <v>88</v>
      </c>
    </row>
    <row r="3988" spans="1:2">
      <c r="A3988" s="2">
        <v>0.421134259259259</v>
      </c>
      <c r="B3988">
        <v>89</v>
      </c>
    </row>
    <row r="3989" spans="1:2">
      <c r="A3989" s="2">
        <v>0.421145833333333</v>
      </c>
      <c r="B3989">
        <v>89</v>
      </c>
    </row>
    <row r="3990" spans="1:2">
      <c r="A3990" s="2">
        <v>0.421157407407407</v>
      </c>
      <c r="B3990">
        <v>90</v>
      </c>
    </row>
    <row r="3991" spans="1:2">
      <c r="A3991" s="2">
        <v>0.421168981481482</v>
      </c>
      <c r="B3991">
        <v>90</v>
      </c>
    </row>
    <row r="3992" spans="1:2">
      <c r="A3992" s="2">
        <v>0.421180555555556</v>
      </c>
      <c r="B3992">
        <v>90</v>
      </c>
    </row>
    <row r="3993" spans="1:2">
      <c r="A3993" s="2">
        <v>0.42119212962963</v>
      </c>
      <c r="B3993">
        <v>90</v>
      </c>
    </row>
    <row r="3994" spans="1:2">
      <c r="A3994" s="2">
        <v>0.421203703703704</v>
      </c>
      <c r="B3994">
        <v>91</v>
      </c>
    </row>
    <row r="3995" spans="1:2">
      <c r="A3995" s="2">
        <v>0.421215277777778</v>
      </c>
      <c r="B3995">
        <v>91</v>
      </c>
    </row>
    <row r="3996" spans="1:2">
      <c r="A3996" s="2">
        <v>0.421226851851852</v>
      </c>
      <c r="B3996">
        <v>91</v>
      </c>
    </row>
    <row r="3997" spans="1:2">
      <c r="A3997" s="2">
        <v>0.421238425925926</v>
      </c>
      <c r="B3997">
        <v>91</v>
      </c>
    </row>
    <row r="3998" spans="1:2">
      <c r="A3998" s="2">
        <v>0.42125</v>
      </c>
      <c r="B3998">
        <v>91</v>
      </c>
    </row>
    <row r="3999" spans="1:2">
      <c r="A3999" s="2">
        <v>0.421261574074074</v>
      </c>
      <c r="B3999">
        <v>91</v>
      </c>
    </row>
    <row r="4000" spans="1:2">
      <c r="A4000" s="2">
        <v>0.421273148148148</v>
      </c>
      <c r="B4000">
        <v>91</v>
      </c>
    </row>
    <row r="4001" spans="1:2">
      <c r="A4001" s="2">
        <v>0.421284722222222</v>
      </c>
      <c r="B4001">
        <v>91</v>
      </c>
    </row>
    <row r="4002" spans="1:2">
      <c r="A4002" s="2">
        <v>0.421296296296296</v>
      </c>
      <c r="B4002">
        <v>92</v>
      </c>
    </row>
    <row r="4003" spans="1:2">
      <c r="A4003" s="2">
        <v>0.42130787037037</v>
      </c>
      <c r="B4003">
        <v>92</v>
      </c>
    </row>
    <row r="4004" spans="1:2">
      <c r="A4004" s="2">
        <v>0.421319444444444</v>
      </c>
      <c r="B4004">
        <v>92</v>
      </c>
    </row>
    <row r="4005" spans="1:2">
      <c r="A4005" s="2">
        <v>0.421331018518519</v>
      </c>
      <c r="B4005">
        <v>94</v>
      </c>
    </row>
    <row r="4006" spans="1:2">
      <c r="A4006" s="2">
        <v>0.421342592592593</v>
      </c>
      <c r="B4006">
        <v>95</v>
      </c>
    </row>
    <row r="4007" spans="1:2">
      <c r="A4007" s="2">
        <v>0.421354166666667</v>
      </c>
      <c r="B4007">
        <v>95</v>
      </c>
    </row>
    <row r="4008" spans="1:2">
      <c r="A4008" s="2">
        <v>0.421365740740741</v>
      </c>
      <c r="B4008">
        <v>97</v>
      </c>
    </row>
    <row r="4009" spans="1:2">
      <c r="A4009" s="2">
        <v>0.421377314814815</v>
      </c>
      <c r="B4009">
        <v>100</v>
      </c>
    </row>
    <row r="4010" spans="1:2">
      <c r="A4010" s="2">
        <v>0.421388888888889</v>
      </c>
      <c r="B4010">
        <v>101</v>
      </c>
    </row>
    <row r="4011" spans="1:2">
      <c r="A4011" s="2">
        <v>0.421400462962963</v>
      </c>
      <c r="B4011">
        <v>103</v>
      </c>
    </row>
    <row r="4012" spans="1:2">
      <c r="A4012" s="2">
        <v>0.421412037037037</v>
      </c>
      <c r="B4012">
        <v>104</v>
      </c>
    </row>
    <row r="4013" spans="1:2">
      <c r="A4013" s="2">
        <v>0.421423611111111</v>
      </c>
      <c r="B4013">
        <v>104</v>
      </c>
    </row>
    <row r="4014" spans="1:2">
      <c r="A4014" s="2">
        <v>0.421435185185185</v>
      </c>
      <c r="B4014">
        <v>105</v>
      </c>
    </row>
    <row r="4015" spans="1:2">
      <c r="A4015" s="2">
        <v>0.421446759259259</v>
      </c>
      <c r="B4015">
        <v>107</v>
      </c>
    </row>
    <row r="4016" spans="1:2">
      <c r="A4016" s="2">
        <v>0.421458333333333</v>
      </c>
      <c r="B4016">
        <v>108</v>
      </c>
    </row>
    <row r="4017" spans="1:2">
      <c r="A4017" s="2">
        <v>0.421469907407407</v>
      </c>
      <c r="B4017">
        <v>108</v>
      </c>
    </row>
    <row r="4018" spans="1:2">
      <c r="A4018" s="2">
        <v>0.421481481481481</v>
      </c>
      <c r="B4018">
        <v>108</v>
      </c>
    </row>
    <row r="4019" spans="1:2">
      <c r="A4019" s="2">
        <v>0.421493055555556</v>
      </c>
      <c r="B4019">
        <v>108</v>
      </c>
    </row>
    <row r="4020" spans="1:2">
      <c r="A4020" s="2">
        <v>0.42150462962963</v>
      </c>
      <c r="B4020">
        <v>109</v>
      </c>
    </row>
    <row r="4021" spans="1:2">
      <c r="A4021" s="2">
        <v>0.421516203703704</v>
      </c>
      <c r="B4021">
        <v>109</v>
      </c>
    </row>
    <row r="4022" spans="1:2">
      <c r="A4022" s="2">
        <v>0.421527777777778</v>
      </c>
      <c r="B4022">
        <v>109</v>
      </c>
    </row>
    <row r="4023" spans="1:2">
      <c r="A4023" s="2">
        <v>0.421539351851852</v>
      </c>
      <c r="B4023">
        <v>109</v>
      </c>
    </row>
    <row r="4024" spans="1:2">
      <c r="A4024" s="2">
        <v>0.421550925925926</v>
      </c>
      <c r="B4024">
        <v>109</v>
      </c>
    </row>
    <row r="4025" spans="1:2">
      <c r="A4025" s="2">
        <v>0.4215625</v>
      </c>
      <c r="B4025">
        <v>109</v>
      </c>
    </row>
    <row r="4026" spans="1:2">
      <c r="A4026" s="2">
        <v>0.421574074074074</v>
      </c>
      <c r="B4026">
        <v>109</v>
      </c>
    </row>
    <row r="4027" spans="1:2">
      <c r="A4027" s="2">
        <v>0.421585648148148</v>
      </c>
      <c r="B4027">
        <v>108</v>
      </c>
    </row>
    <row r="4028" spans="1:2">
      <c r="A4028" s="2">
        <v>0.421597222222222</v>
      </c>
      <c r="B4028">
        <v>108</v>
      </c>
    </row>
    <row r="4029" spans="1:2">
      <c r="A4029" s="2">
        <v>0.421608796296296</v>
      </c>
      <c r="B4029">
        <v>107</v>
      </c>
    </row>
    <row r="4030" spans="1:2">
      <c r="A4030" s="2">
        <v>0.42162037037037</v>
      </c>
      <c r="B4030">
        <v>107</v>
      </c>
    </row>
    <row r="4031" spans="1:2">
      <c r="A4031" s="2">
        <v>0.421631944444444</v>
      </c>
      <c r="B4031">
        <v>107</v>
      </c>
    </row>
    <row r="4032" spans="1:2">
      <c r="A4032" s="2">
        <v>0.421643518518519</v>
      </c>
      <c r="B4032">
        <v>107</v>
      </c>
    </row>
    <row r="4033" spans="1:2">
      <c r="A4033" s="2">
        <v>0.421655092592593</v>
      </c>
      <c r="B4033">
        <v>107</v>
      </c>
    </row>
    <row r="4034" spans="1:2">
      <c r="A4034" s="2">
        <v>0.421666666666667</v>
      </c>
      <c r="B4034">
        <v>107</v>
      </c>
    </row>
    <row r="4035" spans="1:2">
      <c r="A4035" s="2">
        <v>0.421678240740741</v>
      </c>
      <c r="B4035">
        <v>107</v>
      </c>
    </row>
    <row r="4036" spans="1:2">
      <c r="A4036" s="2">
        <v>0.421689814814815</v>
      </c>
      <c r="B4036">
        <v>108</v>
      </c>
    </row>
    <row r="4037" spans="1:2">
      <c r="A4037" s="2">
        <v>0.421701388888889</v>
      </c>
      <c r="B4037">
        <v>108</v>
      </c>
    </row>
    <row r="4038" spans="1:2">
      <c r="A4038" s="2">
        <v>0.421712962962963</v>
      </c>
      <c r="B4038">
        <v>107</v>
      </c>
    </row>
    <row r="4039" spans="1:2">
      <c r="A4039" s="2">
        <v>0.421724537037037</v>
      </c>
      <c r="B4039">
        <v>107</v>
      </c>
    </row>
    <row r="4040" spans="1:2">
      <c r="A4040" s="2">
        <v>0.421736111111111</v>
      </c>
      <c r="B4040">
        <v>107</v>
      </c>
    </row>
    <row r="4041" spans="1:2">
      <c r="A4041" s="2">
        <v>0.421747685185185</v>
      </c>
      <c r="B4041">
        <v>106</v>
      </c>
    </row>
    <row r="4042" spans="1:2">
      <c r="A4042" s="2">
        <v>0.421759259259259</v>
      </c>
      <c r="B4042">
        <v>105</v>
      </c>
    </row>
    <row r="4043" spans="1:2">
      <c r="A4043" s="2">
        <v>0.421770833333333</v>
      </c>
      <c r="B4043">
        <v>105</v>
      </c>
    </row>
    <row r="4044" spans="1:2">
      <c r="A4044" s="2">
        <v>0.421782407407407</v>
      </c>
      <c r="B4044">
        <v>106</v>
      </c>
    </row>
    <row r="4045" spans="1:2">
      <c r="A4045" s="2">
        <v>0.421793981481482</v>
      </c>
      <c r="B4045">
        <v>107</v>
      </c>
    </row>
    <row r="4046" spans="1:2">
      <c r="A4046" s="2">
        <v>0.421805555555556</v>
      </c>
      <c r="B4046">
        <v>107</v>
      </c>
    </row>
    <row r="4047" spans="1:2">
      <c r="A4047" s="2">
        <v>0.42181712962963</v>
      </c>
      <c r="B4047">
        <v>107</v>
      </c>
    </row>
    <row r="4048" spans="1:2">
      <c r="A4048" s="2">
        <v>0.421828703703704</v>
      </c>
      <c r="B4048">
        <v>107</v>
      </c>
    </row>
    <row r="4049" spans="1:2">
      <c r="A4049" s="2">
        <v>0.421840277777778</v>
      </c>
      <c r="B4049">
        <v>107</v>
      </c>
    </row>
    <row r="4050" spans="1:2">
      <c r="A4050" s="2">
        <v>0.421851851851852</v>
      </c>
      <c r="B4050">
        <v>107</v>
      </c>
    </row>
    <row r="4051" spans="1:2">
      <c r="A4051" s="2">
        <v>0.421863425925926</v>
      </c>
      <c r="B4051">
        <v>108</v>
      </c>
    </row>
    <row r="4052" spans="1:2">
      <c r="A4052" s="2">
        <v>0.421875</v>
      </c>
      <c r="B4052">
        <v>108</v>
      </c>
    </row>
    <row r="4053" spans="1:2">
      <c r="A4053" s="2">
        <v>0.421886574074074</v>
      </c>
      <c r="B4053">
        <v>108</v>
      </c>
    </row>
    <row r="4054" spans="1:2">
      <c r="A4054" s="2">
        <v>0.421898148148148</v>
      </c>
      <c r="B4054">
        <v>108</v>
      </c>
    </row>
    <row r="4055" spans="1:2">
      <c r="A4055" s="2">
        <v>0.421909722222222</v>
      </c>
      <c r="B4055">
        <v>108</v>
      </c>
    </row>
    <row r="4056" spans="1:2">
      <c r="A4056" s="2">
        <v>0.421921296296296</v>
      </c>
      <c r="B4056">
        <v>107</v>
      </c>
    </row>
    <row r="4057" spans="1:2">
      <c r="A4057" s="2">
        <v>0.42193287037037</v>
      </c>
      <c r="B4057">
        <v>107</v>
      </c>
    </row>
    <row r="4058" spans="1:2">
      <c r="A4058" s="2">
        <v>0.421944444444444</v>
      </c>
      <c r="B4058">
        <v>106</v>
      </c>
    </row>
    <row r="4059" spans="1:2">
      <c r="A4059" s="2">
        <v>0.421956018518519</v>
      </c>
      <c r="B4059">
        <v>104</v>
      </c>
    </row>
    <row r="4060" spans="1:2">
      <c r="A4060" s="2">
        <v>0.421967592592593</v>
      </c>
      <c r="B4060">
        <v>102</v>
      </c>
    </row>
    <row r="4061" spans="1:2">
      <c r="A4061" s="2">
        <v>0.421979166666667</v>
      </c>
      <c r="B4061">
        <v>102</v>
      </c>
    </row>
    <row r="4062" spans="1:2">
      <c r="A4062" s="2">
        <v>0.421990740740741</v>
      </c>
      <c r="B4062">
        <v>102</v>
      </c>
    </row>
    <row r="4063" spans="1:2">
      <c r="A4063" s="2">
        <v>0.422002314814815</v>
      </c>
      <c r="B4063">
        <v>100</v>
      </c>
    </row>
    <row r="4064" spans="1:2">
      <c r="A4064" s="2">
        <v>0.422013888888889</v>
      </c>
      <c r="B4064">
        <v>99</v>
      </c>
    </row>
    <row r="4065" spans="1:2">
      <c r="A4065" s="2">
        <v>0.422025462962963</v>
      </c>
      <c r="B4065">
        <v>99</v>
      </c>
    </row>
    <row r="4066" spans="1:2">
      <c r="A4066" s="2">
        <v>0.422037037037037</v>
      </c>
      <c r="B4066">
        <v>98</v>
      </c>
    </row>
    <row r="4067" spans="1:2">
      <c r="A4067" s="2">
        <v>0.422048611111111</v>
      </c>
      <c r="B4067">
        <v>97</v>
      </c>
    </row>
    <row r="4068" spans="1:2">
      <c r="A4068" s="2">
        <v>0.422060185185185</v>
      </c>
      <c r="B4068">
        <v>97</v>
      </c>
    </row>
    <row r="4069" spans="1:2">
      <c r="A4069" s="2">
        <v>0.422071759259259</v>
      </c>
      <c r="B4069">
        <v>96</v>
      </c>
    </row>
    <row r="4070" spans="1:2">
      <c r="A4070" s="2">
        <v>0.422083333333333</v>
      </c>
      <c r="B4070">
        <v>96</v>
      </c>
    </row>
    <row r="4071" spans="1:2">
      <c r="A4071" s="2">
        <v>0.422094907407407</v>
      </c>
      <c r="B4071">
        <v>96</v>
      </c>
    </row>
    <row r="4072" spans="1:2">
      <c r="A4072" s="2">
        <v>0.422106481481481</v>
      </c>
      <c r="B4072">
        <v>96</v>
      </c>
    </row>
    <row r="4073" spans="1:2">
      <c r="A4073" s="2">
        <v>0.422118055555556</v>
      </c>
      <c r="B4073">
        <v>96</v>
      </c>
    </row>
    <row r="4074" spans="1:2">
      <c r="A4074" s="2">
        <v>0.42212962962963</v>
      </c>
      <c r="B4074">
        <v>95</v>
      </c>
    </row>
    <row r="4075" spans="1:2">
      <c r="A4075" s="2">
        <v>0.422141203703704</v>
      </c>
      <c r="B4075">
        <v>94</v>
      </c>
    </row>
    <row r="4076" spans="1:2">
      <c r="A4076" s="2">
        <v>0.422152777777778</v>
      </c>
      <c r="B4076">
        <v>93</v>
      </c>
    </row>
    <row r="4077" spans="1:2">
      <c r="A4077" s="2">
        <v>0.422164351851852</v>
      </c>
      <c r="B4077">
        <v>91</v>
      </c>
    </row>
    <row r="4078" spans="1:2">
      <c r="A4078" s="2">
        <v>0.422175925925926</v>
      </c>
      <c r="B4078">
        <v>90</v>
      </c>
    </row>
    <row r="4079" spans="1:2">
      <c r="A4079" s="2">
        <v>0.4221875</v>
      </c>
      <c r="B4079">
        <v>89</v>
      </c>
    </row>
    <row r="4080" spans="1:2">
      <c r="A4080" s="2">
        <v>0.422199074074074</v>
      </c>
      <c r="B4080">
        <v>88</v>
      </c>
    </row>
    <row r="4081" spans="1:2">
      <c r="A4081" s="2">
        <v>0.422210648148148</v>
      </c>
      <c r="B4081">
        <v>88</v>
      </c>
    </row>
    <row r="4082" spans="1:2">
      <c r="A4082" s="2">
        <v>0.422222222222222</v>
      </c>
      <c r="B4082">
        <v>87</v>
      </c>
    </row>
    <row r="4083" spans="1:2">
      <c r="A4083" s="2">
        <v>0.422233796296296</v>
      </c>
      <c r="B4083">
        <v>86</v>
      </c>
    </row>
    <row r="4084" spans="1:2">
      <c r="A4084" s="2">
        <v>0.42224537037037</v>
      </c>
      <c r="B4084">
        <v>86</v>
      </c>
    </row>
    <row r="4085" spans="1:2">
      <c r="A4085" s="2">
        <v>0.422256944444444</v>
      </c>
      <c r="B4085">
        <v>86</v>
      </c>
    </row>
    <row r="4086" spans="1:2">
      <c r="A4086" s="2">
        <v>0.422268518518519</v>
      </c>
      <c r="B4086">
        <v>86</v>
      </c>
    </row>
    <row r="4087" spans="1:2">
      <c r="A4087" s="2">
        <v>0.422280092592593</v>
      </c>
      <c r="B4087">
        <v>86</v>
      </c>
    </row>
    <row r="4088" spans="1:2">
      <c r="A4088" s="2">
        <v>0.422291666666667</v>
      </c>
      <c r="B4088">
        <v>86</v>
      </c>
    </row>
    <row r="4089" spans="1:2">
      <c r="A4089" s="2">
        <v>0.422303240740741</v>
      </c>
      <c r="B4089">
        <v>86</v>
      </c>
    </row>
    <row r="4090" spans="1:2">
      <c r="A4090" s="2">
        <v>0.422314814814815</v>
      </c>
      <c r="B4090">
        <v>86</v>
      </c>
    </row>
    <row r="4091" spans="1:2">
      <c r="A4091" s="2">
        <v>0.422326388888889</v>
      </c>
      <c r="B4091">
        <v>86</v>
      </c>
    </row>
    <row r="4092" spans="1:2">
      <c r="A4092" s="2">
        <v>0.422337962962963</v>
      </c>
      <c r="B4092">
        <v>85</v>
      </c>
    </row>
    <row r="4093" spans="1:2">
      <c r="A4093" s="2">
        <v>0.422349537037037</v>
      </c>
      <c r="B4093">
        <v>85</v>
      </c>
    </row>
    <row r="4094" spans="1:2">
      <c r="A4094" s="2">
        <v>0.422361111111111</v>
      </c>
      <c r="B4094">
        <v>85</v>
      </c>
    </row>
    <row r="4095" spans="1:2">
      <c r="A4095" s="2">
        <v>0.422372685185185</v>
      </c>
      <c r="B4095">
        <v>85</v>
      </c>
    </row>
    <row r="4096" spans="1:2">
      <c r="A4096" s="2">
        <v>0.422384259259259</v>
      </c>
      <c r="B4096">
        <v>86</v>
      </c>
    </row>
    <row r="4097" spans="1:2">
      <c r="A4097" s="2">
        <v>0.422395833333333</v>
      </c>
      <c r="B4097">
        <v>88</v>
      </c>
    </row>
    <row r="4098" spans="1:2">
      <c r="A4098" s="2">
        <v>0.422407407407407</v>
      </c>
      <c r="B4098">
        <v>89</v>
      </c>
    </row>
    <row r="4099" spans="1:2">
      <c r="A4099" s="2">
        <v>0.422418981481481</v>
      </c>
      <c r="B4099">
        <v>90</v>
      </c>
    </row>
    <row r="4100" spans="1:2">
      <c r="A4100" s="2">
        <v>0.422430555555556</v>
      </c>
      <c r="B4100">
        <v>90</v>
      </c>
    </row>
    <row r="4101" spans="1:2">
      <c r="A4101" s="2">
        <v>0.42244212962963</v>
      </c>
      <c r="B4101">
        <v>90</v>
      </c>
    </row>
    <row r="4102" spans="1:2">
      <c r="A4102" s="2">
        <v>0.422453703703704</v>
      </c>
      <c r="B4102">
        <v>91</v>
      </c>
    </row>
    <row r="4103" spans="1:2">
      <c r="A4103" s="2">
        <v>0.422465277777778</v>
      </c>
      <c r="B4103">
        <v>91</v>
      </c>
    </row>
    <row r="4104" spans="1:2">
      <c r="A4104" s="2">
        <v>0.422476851851852</v>
      </c>
      <c r="B4104">
        <v>92</v>
      </c>
    </row>
    <row r="4105" spans="1:2">
      <c r="A4105" s="2">
        <v>0.422488425925926</v>
      </c>
      <c r="B4105">
        <v>96</v>
      </c>
    </row>
    <row r="4106" spans="1:2">
      <c r="A4106" s="2">
        <v>0.4225</v>
      </c>
      <c r="B4106">
        <v>98</v>
      </c>
    </row>
    <row r="4107" spans="1:2">
      <c r="A4107" s="2">
        <v>0.422511574074074</v>
      </c>
      <c r="B4107">
        <v>98</v>
      </c>
    </row>
    <row r="4108" spans="1:2">
      <c r="A4108" s="2">
        <v>0.422523148148148</v>
      </c>
      <c r="B4108">
        <v>100</v>
      </c>
    </row>
    <row r="4109" spans="1:2">
      <c r="A4109" s="2">
        <v>0.422534722222222</v>
      </c>
      <c r="B4109">
        <v>101</v>
      </c>
    </row>
    <row r="4110" spans="1:2">
      <c r="A4110" s="2">
        <v>0.422546296296296</v>
      </c>
      <c r="B4110">
        <v>103</v>
      </c>
    </row>
    <row r="4111" spans="1:2">
      <c r="A4111" s="2">
        <v>0.42255787037037</v>
      </c>
      <c r="B4111">
        <v>104</v>
      </c>
    </row>
    <row r="4112" spans="1:2">
      <c r="A4112" s="2">
        <v>0.422569444444444</v>
      </c>
      <c r="B4112">
        <v>105</v>
      </c>
    </row>
    <row r="4113" spans="1:2">
      <c r="A4113" s="2">
        <v>0.422581018518519</v>
      </c>
      <c r="B4113">
        <v>107</v>
      </c>
    </row>
    <row r="4114" spans="1:2">
      <c r="A4114" s="2">
        <v>0.422592592592593</v>
      </c>
      <c r="B4114">
        <v>108</v>
      </c>
    </row>
    <row r="4115" spans="1:2">
      <c r="A4115" s="2">
        <v>0.422604166666667</v>
      </c>
      <c r="B4115">
        <v>108</v>
      </c>
    </row>
    <row r="4116" spans="1:2">
      <c r="A4116" s="2">
        <v>0.422615740740741</v>
      </c>
      <c r="B4116">
        <v>107</v>
      </c>
    </row>
    <row r="4117" spans="1:2">
      <c r="A4117" s="2">
        <v>0.422627314814815</v>
      </c>
      <c r="B4117">
        <v>107</v>
      </c>
    </row>
    <row r="4118" spans="1:2">
      <c r="A4118" s="2">
        <v>0.422638888888889</v>
      </c>
      <c r="B4118">
        <v>106</v>
      </c>
    </row>
    <row r="4119" spans="1:2">
      <c r="A4119" s="2">
        <v>0.422650462962963</v>
      </c>
      <c r="B4119">
        <v>105</v>
      </c>
    </row>
    <row r="4120" spans="1:2">
      <c r="A4120" s="2">
        <v>0.422662037037037</v>
      </c>
      <c r="B4120">
        <v>105</v>
      </c>
    </row>
    <row r="4121" spans="1:2">
      <c r="A4121" s="2">
        <v>0.422673611111111</v>
      </c>
      <c r="B4121">
        <v>104</v>
      </c>
    </row>
    <row r="4122" spans="1:2">
      <c r="A4122" s="2">
        <v>0.422685185185185</v>
      </c>
      <c r="B4122">
        <v>104</v>
      </c>
    </row>
    <row r="4123" spans="1:2">
      <c r="A4123" s="2">
        <v>0.422696759259259</v>
      </c>
      <c r="B4123">
        <v>102</v>
      </c>
    </row>
    <row r="4124" spans="1:2">
      <c r="A4124" s="2">
        <v>0.422708333333333</v>
      </c>
      <c r="B4124">
        <v>101</v>
      </c>
    </row>
    <row r="4125" spans="1:2">
      <c r="A4125" s="2">
        <v>0.422719907407407</v>
      </c>
      <c r="B4125">
        <v>101</v>
      </c>
    </row>
    <row r="4126" spans="1:2">
      <c r="A4126" s="2">
        <v>0.422731481481481</v>
      </c>
      <c r="B4126">
        <v>101</v>
      </c>
    </row>
    <row r="4127" spans="1:2">
      <c r="A4127" s="2">
        <v>0.422743055555556</v>
      </c>
      <c r="B4127">
        <v>101</v>
      </c>
    </row>
    <row r="4128" spans="1:2">
      <c r="A4128" s="2">
        <v>0.42275462962963</v>
      </c>
      <c r="B4128">
        <v>100</v>
      </c>
    </row>
    <row r="4129" spans="1:2">
      <c r="A4129" s="2">
        <v>0.422766203703704</v>
      </c>
      <c r="B4129">
        <v>100</v>
      </c>
    </row>
    <row r="4130" spans="1:2">
      <c r="A4130" s="2">
        <v>0.422777777777778</v>
      </c>
      <c r="B4130">
        <v>100</v>
      </c>
    </row>
    <row r="4131" spans="1:2">
      <c r="A4131" s="2">
        <v>0.422789351851852</v>
      </c>
      <c r="B4131">
        <v>100</v>
      </c>
    </row>
    <row r="4132" spans="1:2">
      <c r="A4132" s="2">
        <v>0.422800925925926</v>
      </c>
      <c r="B4132">
        <v>99</v>
      </c>
    </row>
    <row r="4133" spans="1:2">
      <c r="A4133" s="2">
        <v>0.4228125</v>
      </c>
      <c r="B4133">
        <v>99</v>
      </c>
    </row>
    <row r="4134" spans="1:2">
      <c r="A4134" s="2">
        <v>0.422824074074074</v>
      </c>
      <c r="B4134">
        <v>98</v>
      </c>
    </row>
    <row r="4135" spans="1:2">
      <c r="A4135" s="2">
        <v>0.422835648148148</v>
      </c>
      <c r="B4135">
        <v>97</v>
      </c>
    </row>
    <row r="4136" spans="1:2">
      <c r="A4136" s="2">
        <v>0.422847222222222</v>
      </c>
      <c r="B4136">
        <v>96</v>
      </c>
    </row>
    <row r="4137" spans="1:2">
      <c r="A4137" s="2">
        <v>0.422858796296296</v>
      </c>
      <c r="B4137">
        <v>96</v>
      </c>
    </row>
    <row r="4138" spans="1:2">
      <c r="A4138" s="2">
        <v>0.42287037037037</v>
      </c>
      <c r="B4138">
        <v>95</v>
      </c>
    </row>
    <row r="4139" spans="1:2">
      <c r="A4139" s="2">
        <v>0.422881944444444</v>
      </c>
      <c r="B4139">
        <v>95</v>
      </c>
    </row>
    <row r="4140" spans="1:2">
      <c r="A4140" s="2">
        <v>0.422893518518519</v>
      </c>
      <c r="B4140">
        <v>96</v>
      </c>
    </row>
    <row r="4141" spans="1:2">
      <c r="A4141" s="2">
        <v>0.422905092592593</v>
      </c>
      <c r="B4141">
        <v>96</v>
      </c>
    </row>
    <row r="4142" spans="1:2">
      <c r="A4142" s="2">
        <v>0.422916666666667</v>
      </c>
      <c r="B4142">
        <v>96</v>
      </c>
    </row>
    <row r="4143" spans="1:2">
      <c r="A4143" s="2">
        <v>0.422928240740741</v>
      </c>
      <c r="B4143">
        <v>97</v>
      </c>
    </row>
    <row r="4144" spans="1:2">
      <c r="A4144" s="2">
        <v>0.422939814814815</v>
      </c>
      <c r="B4144">
        <v>97</v>
      </c>
    </row>
    <row r="4145" spans="1:2">
      <c r="A4145" s="2">
        <v>0.422951388888889</v>
      </c>
      <c r="B4145">
        <v>97</v>
      </c>
    </row>
    <row r="4146" spans="1:2">
      <c r="A4146" s="2">
        <v>0.422962962962963</v>
      </c>
      <c r="B4146">
        <v>96</v>
      </c>
    </row>
    <row r="4147" spans="1:2">
      <c r="A4147" s="2">
        <v>0.422974537037037</v>
      </c>
      <c r="B4147">
        <v>96</v>
      </c>
    </row>
    <row r="4148" spans="1:2">
      <c r="A4148" s="2">
        <v>0.422986111111111</v>
      </c>
      <c r="B4148">
        <v>95</v>
      </c>
    </row>
    <row r="4149" spans="1:2">
      <c r="A4149" s="2">
        <v>0.422997685185185</v>
      </c>
      <c r="B4149">
        <v>93</v>
      </c>
    </row>
    <row r="4150" spans="1:2">
      <c r="A4150" s="2">
        <v>0.423009259259259</v>
      </c>
      <c r="B4150">
        <v>92</v>
      </c>
    </row>
    <row r="4151" spans="1:2">
      <c r="A4151" s="2">
        <v>0.423020833333333</v>
      </c>
      <c r="B4151">
        <v>91</v>
      </c>
    </row>
    <row r="4152" spans="1:2">
      <c r="A4152" s="2">
        <v>0.423032407407407</v>
      </c>
      <c r="B4152">
        <v>90</v>
      </c>
    </row>
    <row r="4153" spans="1:2">
      <c r="A4153" s="2">
        <v>0.423043981481481</v>
      </c>
      <c r="B4153">
        <v>88</v>
      </c>
    </row>
    <row r="4154" spans="1:2">
      <c r="A4154" s="2">
        <v>0.423055555555556</v>
      </c>
      <c r="B4154">
        <v>86</v>
      </c>
    </row>
    <row r="4155" spans="1:2">
      <c r="A4155" s="2">
        <v>0.42306712962963</v>
      </c>
      <c r="B4155">
        <v>85</v>
      </c>
    </row>
    <row r="4156" spans="1:2">
      <c r="A4156" s="2">
        <v>0.423078703703704</v>
      </c>
      <c r="B4156">
        <v>84</v>
      </c>
    </row>
    <row r="4157" spans="1:2">
      <c r="A4157" s="2">
        <v>0.423090277777778</v>
      </c>
      <c r="B4157">
        <v>83</v>
      </c>
    </row>
    <row r="4158" spans="1:2">
      <c r="A4158" s="2">
        <v>0.423101851851852</v>
      </c>
      <c r="B4158">
        <v>82</v>
      </c>
    </row>
    <row r="4159" spans="1:2">
      <c r="A4159" s="2">
        <v>0.423113425925926</v>
      </c>
      <c r="B4159">
        <v>82</v>
      </c>
    </row>
    <row r="4160" spans="1:2">
      <c r="A4160" s="2">
        <v>0.423125</v>
      </c>
      <c r="B4160">
        <v>82</v>
      </c>
    </row>
    <row r="4161" spans="1:2">
      <c r="A4161" s="2">
        <v>0.423136574074074</v>
      </c>
      <c r="B4161">
        <v>82</v>
      </c>
    </row>
    <row r="4162" spans="1:2">
      <c r="A4162" s="2">
        <v>0.423148148148148</v>
      </c>
      <c r="B4162">
        <v>81</v>
      </c>
    </row>
    <row r="4163" spans="1:2">
      <c r="A4163" s="2">
        <v>0.423159722222222</v>
      </c>
      <c r="B4163">
        <v>81</v>
      </c>
    </row>
    <row r="4164" spans="1:2">
      <c r="A4164" s="2">
        <v>0.423171296296296</v>
      </c>
      <c r="B4164">
        <v>81</v>
      </c>
    </row>
    <row r="4165" spans="1:2">
      <c r="A4165" s="2">
        <v>0.42318287037037</v>
      </c>
      <c r="B4165">
        <v>81</v>
      </c>
    </row>
    <row r="4166" spans="1:2">
      <c r="A4166" s="2">
        <v>0.423194444444444</v>
      </c>
      <c r="B4166">
        <v>81</v>
      </c>
    </row>
    <row r="4167" spans="1:2">
      <c r="A4167" s="2">
        <v>0.423206018518519</v>
      </c>
      <c r="B4167">
        <v>82</v>
      </c>
    </row>
    <row r="4168" spans="1:2">
      <c r="A4168" s="2">
        <v>0.423217592592593</v>
      </c>
      <c r="B4168">
        <v>82</v>
      </c>
    </row>
    <row r="4169" spans="1:2">
      <c r="A4169" s="2">
        <v>0.423229166666667</v>
      </c>
      <c r="B4169">
        <v>82</v>
      </c>
    </row>
    <row r="4170" spans="1:2">
      <c r="A4170" s="2">
        <v>0.423240740740741</v>
      </c>
      <c r="B4170">
        <v>82</v>
      </c>
    </row>
    <row r="4171" spans="1:2">
      <c r="A4171" s="2">
        <v>0.423252314814815</v>
      </c>
      <c r="B4171">
        <v>82</v>
      </c>
    </row>
    <row r="4172" spans="1:2">
      <c r="A4172" s="2">
        <v>0.423263888888889</v>
      </c>
      <c r="B4172">
        <v>82</v>
      </c>
    </row>
    <row r="4173" spans="1:2">
      <c r="A4173" s="2">
        <v>0.423275462962963</v>
      </c>
      <c r="B4173">
        <v>82</v>
      </c>
    </row>
    <row r="4174" spans="1:2">
      <c r="A4174" s="2">
        <v>0.423287037037037</v>
      </c>
      <c r="B4174">
        <v>83</v>
      </c>
    </row>
    <row r="4175" spans="1:2">
      <c r="A4175" s="2">
        <v>0.423298611111111</v>
      </c>
      <c r="B4175">
        <v>83</v>
      </c>
    </row>
    <row r="4176" spans="1:2">
      <c r="A4176" s="2">
        <v>0.423310185185185</v>
      </c>
      <c r="B4176">
        <v>84</v>
      </c>
    </row>
    <row r="4177" spans="1:2">
      <c r="A4177" s="2">
        <v>0.423321759259259</v>
      </c>
      <c r="B4177">
        <v>83</v>
      </c>
    </row>
    <row r="4178" spans="1:2">
      <c r="A4178" s="2">
        <v>0.423333333333333</v>
      </c>
      <c r="B4178">
        <v>83</v>
      </c>
    </row>
    <row r="4179" spans="1:2">
      <c r="A4179" s="2">
        <v>0.423344907407407</v>
      </c>
      <c r="B4179">
        <v>82</v>
      </c>
    </row>
    <row r="4180" spans="1:2">
      <c r="A4180" s="2">
        <v>0.423356481481481</v>
      </c>
      <c r="B4180">
        <v>82</v>
      </c>
    </row>
    <row r="4181" spans="1:2">
      <c r="A4181" s="2">
        <v>0.423368055555556</v>
      </c>
      <c r="B4181">
        <v>82</v>
      </c>
    </row>
    <row r="4182" spans="1:2">
      <c r="A4182" s="2">
        <v>0.42337962962963</v>
      </c>
      <c r="B4182">
        <v>82</v>
      </c>
    </row>
    <row r="4183" spans="1:2">
      <c r="A4183" s="2">
        <v>0.423391203703704</v>
      </c>
      <c r="B4183">
        <v>83</v>
      </c>
    </row>
    <row r="4184" spans="1:2">
      <c r="A4184" s="2">
        <v>0.423402777777778</v>
      </c>
      <c r="B4184">
        <v>84</v>
      </c>
    </row>
    <row r="4185" spans="1:2">
      <c r="A4185" s="2">
        <v>0.423414351851852</v>
      </c>
      <c r="B4185">
        <v>84</v>
      </c>
    </row>
    <row r="4186" spans="1:2">
      <c r="A4186" s="2">
        <v>0.423425925925926</v>
      </c>
      <c r="B4186">
        <v>84</v>
      </c>
    </row>
    <row r="4187" spans="1:2">
      <c r="A4187" s="2">
        <v>0.4234375</v>
      </c>
      <c r="B4187">
        <v>85</v>
      </c>
    </row>
    <row r="4188" spans="1:2">
      <c r="A4188" s="2">
        <v>0.423449074074074</v>
      </c>
      <c r="B4188">
        <v>85</v>
      </c>
    </row>
    <row r="4189" spans="1:2">
      <c r="A4189" s="2">
        <v>0.423460648148148</v>
      </c>
      <c r="B4189">
        <v>85</v>
      </c>
    </row>
    <row r="4190" spans="1:2">
      <c r="A4190" s="2">
        <v>0.423472222222222</v>
      </c>
      <c r="B4190">
        <v>85</v>
      </c>
    </row>
    <row r="4191" spans="1:2">
      <c r="A4191" s="2">
        <v>0.423483796296296</v>
      </c>
      <c r="B4191">
        <v>85</v>
      </c>
    </row>
    <row r="4192" spans="1:2">
      <c r="A4192" s="2">
        <v>0.42349537037037</v>
      </c>
      <c r="B4192">
        <v>85</v>
      </c>
    </row>
    <row r="4193" spans="1:2">
      <c r="A4193" s="2">
        <v>0.423506944444444</v>
      </c>
      <c r="B4193">
        <v>86</v>
      </c>
    </row>
    <row r="4194" spans="1:2">
      <c r="A4194" s="2">
        <v>0.423518518518519</v>
      </c>
      <c r="B4194">
        <v>86</v>
      </c>
    </row>
    <row r="4195" spans="1:2">
      <c r="A4195" s="2">
        <v>0.423530092592593</v>
      </c>
      <c r="B4195">
        <v>86</v>
      </c>
    </row>
    <row r="4196" spans="1:2">
      <c r="A4196" s="2">
        <v>0.423541666666667</v>
      </c>
      <c r="B4196">
        <v>86</v>
      </c>
    </row>
    <row r="4197" spans="1:2">
      <c r="A4197" s="2">
        <v>0.423553240740741</v>
      </c>
      <c r="B4197">
        <v>86</v>
      </c>
    </row>
    <row r="4198" spans="1:2">
      <c r="A4198" s="2">
        <v>0.423564814814815</v>
      </c>
      <c r="B4198">
        <v>86</v>
      </c>
    </row>
    <row r="4199" spans="1:2">
      <c r="A4199" s="2">
        <v>0.423576388888889</v>
      </c>
      <c r="B4199">
        <v>86</v>
      </c>
    </row>
    <row r="4200" spans="1:2">
      <c r="A4200" s="2">
        <v>0.423587962962963</v>
      </c>
      <c r="B4200">
        <v>86</v>
      </c>
    </row>
    <row r="4201" spans="1:2">
      <c r="A4201" s="2">
        <v>0.423599537037037</v>
      </c>
      <c r="B4201">
        <v>87</v>
      </c>
    </row>
    <row r="4202" spans="1:2">
      <c r="A4202" s="2">
        <v>0.423611111111111</v>
      </c>
      <c r="B4202">
        <v>87</v>
      </c>
    </row>
    <row r="4203" spans="1:2">
      <c r="A4203" s="2">
        <v>0.423622685185185</v>
      </c>
      <c r="B4203">
        <v>87</v>
      </c>
    </row>
    <row r="4204" spans="1:2">
      <c r="A4204" s="2">
        <v>0.423634259259259</v>
      </c>
      <c r="B4204">
        <v>88</v>
      </c>
    </row>
    <row r="4205" spans="1:2">
      <c r="A4205" s="2">
        <v>0.423645833333333</v>
      </c>
      <c r="B4205">
        <v>88</v>
      </c>
    </row>
    <row r="4206" spans="1:2">
      <c r="A4206" s="2">
        <v>0.423657407407407</v>
      </c>
      <c r="B4206">
        <v>88</v>
      </c>
    </row>
    <row r="4207" spans="1:2">
      <c r="A4207" s="2">
        <v>0.423668981481481</v>
      </c>
      <c r="B4207">
        <v>90</v>
      </c>
    </row>
    <row r="4208" spans="1:2">
      <c r="A4208" s="2">
        <v>0.423680555555556</v>
      </c>
      <c r="B4208">
        <v>91</v>
      </c>
    </row>
    <row r="4209" spans="1:2">
      <c r="A4209" s="2">
        <v>0.42369212962963</v>
      </c>
      <c r="B4209">
        <v>94</v>
      </c>
    </row>
    <row r="4210" spans="1:2">
      <c r="A4210" s="2">
        <v>0.423703703703704</v>
      </c>
      <c r="B4210">
        <v>96</v>
      </c>
    </row>
    <row r="4211" spans="1:2">
      <c r="A4211" s="2">
        <v>0.423715277777778</v>
      </c>
      <c r="B4211">
        <v>96</v>
      </c>
    </row>
    <row r="4212" spans="1:2">
      <c r="A4212" s="2">
        <v>0.423726851851852</v>
      </c>
      <c r="B4212">
        <v>97</v>
      </c>
    </row>
    <row r="4213" spans="1:2">
      <c r="A4213" s="2">
        <v>0.423738425925926</v>
      </c>
      <c r="B4213">
        <v>98</v>
      </c>
    </row>
    <row r="4214" spans="1:2">
      <c r="A4214" s="2">
        <v>0.42375</v>
      </c>
      <c r="B4214">
        <v>99</v>
      </c>
    </row>
    <row r="4215" spans="1:2">
      <c r="A4215" s="2">
        <v>0.423761574074074</v>
      </c>
      <c r="B4215">
        <v>99</v>
      </c>
    </row>
    <row r="4216" spans="1:2">
      <c r="A4216" s="2">
        <v>0.423773148148148</v>
      </c>
      <c r="B4216">
        <v>100</v>
      </c>
    </row>
    <row r="4217" spans="1:2">
      <c r="A4217" s="2">
        <v>0.423784722222222</v>
      </c>
      <c r="B4217">
        <v>101</v>
      </c>
    </row>
    <row r="4218" spans="1:2">
      <c r="A4218" s="2">
        <v>0.423796296296296</v>
      </c>
      <c r="B4218">
        <v>101</v>
      </c>
    </row>
    <row r="4219" spans="1:2">
      <c r="A4219" s="2">
        <v>0.42380787037037</v>
      </c>
      <c r="B4219">
        <v>101</v>
      </c>
    </row>
    <row r="4220" spans="1:2">
      <c r="A4220" s="2">
        <v>0.423819444444444</v>
      </c>
      <c r="B4220">
        <v>101</v>
      </c>
    </row>
    <row r="4221" spans="1:2">
      <c r="A4221" s="2">
        <v>0.423831018518519</v>
      </c>
      <c r="B4221">
        <v>101</v>
      </c>
    </row>
    <row r="4222" spans="1:2">
      <c r="A4222" s="2">
        <v>0.423842592592593</v>
      </c>
      <c r="B4222">
        <v>102</v>
      </c>
    </row>
    <row r="4223" spans="1:2">
      <c r="A4223" s="2">
        <v>0.423854166666667</v>
      </c>
      <c r="B4223">
        <v>102</v>
      </c>
    </row>
    <row r="4224" spans="1:2">
      <c r="A4224" s="2">
        <v>0.423865740740741</v>
      </c>
      <c r="B4224">
        <v>103</v>
      </c>
    </row>
    <row r="4225" spans="1:2">
      <c r="A4225" s="2">
        <v>0.423877314814815</v>
      </c>
      <c r="B4225">
        <v>104</v>
      </c>
    </row>
    <row r="4226" spans="1:2">
      <c r="A4226" s="2">
        <v>0.423888888888889</v>
      </c>
      <c r="B4226">
        <v>104</v>
      </c>
    </row>
    <row r="4227" spans="1:2">
      <c r="A4227" s="2">
        <v>0.423900462962963</v>
      </c>
      <c r="B4227">
        <v>105</v>
      </c>
    </row>
    <row r="4228" spans="1:2">
      <c r="A4228" s="2">
        <v>0.423912037037037</v>
      </c>
      <c r="B4228">
        <v>105</v>
      </c>
    </row>
    <row r="4229" spans="1:2">
      <c r="A4229" s="2">
        <v>0.423923611111111</v>
      </c>
      <c r="B4229">
        <v>106</v>
      </c>
    </row>
    <row r="4230" spans="1:2">
      <c r="A4230" s="2">
        <v>0.423935185185185</v>
      </c>
      <c r="B4230">
        <v>106</v>
      </c>
    </row>
    <row r="4231" spans="1:2">
      <c r="A4231" s="2">
        <v>0.423946759259259</v>
      </c>
      <c r="B4231">
        <v>107</v>
      </c>
    </row>
    <row r="4232" spans="1:2">
      <c r="A4232" s="2">
        <v>0.423958333333333</v>
      </c>
      <c r="B4232">
        <v>107</v>
      </c>
    </row>
    <row r="4233" spans="1:2">
      <c r="A4233" s="2">
        <v>0.423969907407407</v>
      </c>
      <c r="B4233">
        <v>109</v>
      </c>
    </row>
    <row r="4234" spans="1:2">
      <c r="A4234" s="2">
        <v>0.423981481481481</v>
      </c>
      <c r="B4234">
        <v>110</v>
      </c>
    </row>
    <row r="4235" spans="1:2">
      <c r="A4235" s="2">
        <v>0.423993055555556</v>
      </c>
      <c r="B4235">
        <v>110</v>
      </c>
    </row>
    <row r="4236" spans="1:2">
      <c r="A4236" s="2">
        <v>0.42400462962963</v>
      </c>
      <c r="B4236">
        <v>111</v>
      </c>
    </row>
    <row r="4237" spans="1:2">
      <c r="A4237" s="2">
        <v>0.424016203703704</v>
      </c>
      <c r="B4237">
        <v>113</v>
      </c>
    </row>
    <row r="4238" spans="1:2">
      <c r="A4238" s="2">
        <v>0.424027777777778</v>
      </c>
      <c r="B4238">
        <v>113</v>
      </c>
    </row>
    <row r="4239" spans="1:2">
      <c r="A4239" s="2">
        <v>0.424039351851852</v>
      </c>
      <c r="B4239">
        <v>114</v>
      </c>
    </row>
    <row r="4240" spans="1:2">
      <c r="A4240" s="2">
        <v>0.424050925925926</v>
      </c>
      <c r="B4240">
        <v>115</v>
      </c>
    </row>
    <row r="4241" spans="1:2">
      <c r="A4241" s="2">
        <v>0.4240625</v>
      </c>
      <c r="B4241">
        <v>115</v>
      </c>
    </row>
    <row r="4242" spans="1:2">
      <c r="A4242" s="2">
        <v>0.424074074074074</v>
      </c>
      <c r="B4242">
        <v>116</v>
      </c>
    </row>
    <row r="4243" spans="1:2">
      <c r="A4243" s="2">
        <v>0.424085648148148</v>
      </c>
      <c r="B4243">
        <v>116</v>
      </c>
    </row>
    <row r="4244" spans="1:2">
      <c r="A4244" s="2">
        <v>0.424097222222222</v>
      </c>
      <c r="B4244">
        <v>116</v>
      </c>
    </row>
    <row r="4245" spans="1:2">
      <c r="A4245" s="2">
        <v>0.424108796296296</v>
      </c>
      <c r="B4245">
        <v>117</v>
      </c>
    </row>
    <row r="4246" spans="1:2">
      <c r="A4246" s="2">
        <v>0.42412037037037</v>
      </c>
      <c r="B4246">
        <v>117</v>
      </c>
    </row>
    <row r="4247" spans="1:2">
      <c r="A4247" s="2">
        <v>0.424131944444444</v>
      </c>
      <c r="B4247">
        <v>117</v>
      </c>
    </row>
    <row r="4248" spans="1:2">
      <c r="A4248" s="2">
        <v>0.424143518518519</v>
      </c>
      <c r="B4248">
        <v>117</v>
      </c>
    </row>
    <row r="4249" spans="1:2">
      <c r="A4249" s="2">
        <v>0.424155092592593</v>
      </c>
      <c r="B4249">
        <v>117</v>
      </c>
    </row>
    <row r="4250" spans="1:2">
      <c r="A4250" s="2">
        <v>0.424166666666667</v>
      </c>
      <c r="B4250">
        <v>117</v>
      </c>
    </row>
    <row r="4251" spans="1:2">
      <c r="A4251" s="2">
        <v>0.424178240740741</v>
      </c>
      <c r="B4251">
        <v>117</v>
      </c>
    </row>
    <row r="4252" spans="1:2">
      <c r="A4252" s="2">
        <v>0.424189814814815</v>
      </c>
      <c r="B4252">
        <v>117</v>
      </c>
    </row>
    <row r="4253" spans="1:2">
      <c r="A4253" s="2">
        <v>0.424201388888889</v>
      </c>
      <c r="B4253">
        <v>117</v>
      </c>
    </row>
    <row r="4254" spans="1:2">
      <c r="A4254" s="2">
        <v>0.424212962962963</v>
      </c>
      <c r="B4254">
        <v>117</v>
      </c>
    </row>
    <row r="4255" spans="1:2">
      <c r="A4255" s="2">
        <v>0.424224537037037</v>
      </c>
      <c r="B4255">
        <v>117</v>
      </c>
    </row>
    <row r="4256" spans="1:2">
      <c r="A4256" s="2">
        <v>0.424236111111111</v>
      </c>
      <c r="B4256">
        <v>116</v>
      </c>
    </row>
    <row r="4257" spans="1:2">
      <c r="A4257" s="2">
        <v>0.424247685185185</v>
      </c>
      <c r="B4257">
        <v>116</v>
      </c>
    </row>
    <row r="4258" spans="1:2">
      <c r="A4258" s="2">
        <v>0.424259259259259</v>
      </c>
      <c r="B4258">
        <v>116</v>
      </c>
    </row>
    <row r="4259" spans="1:2">
      <c r="A4259" s="2">
        <v>0.424270833333333</v>
      </c>
      <c r="B4259">
        <v>116</v>
      </c>
    </row>
    <row r="4260" spans="1:2">
      <c r="A4260" s="2">
        <v>0.424282407407407</v>
      </c>
      <c r="B4260">
        <v>115</v>
      </c>
    </row>
    <row r="4261" spans="1:2">
      <c r="A4261" s="2">
        <v>0.424293981481482</v>
      </c>
      <c r="B4261">
        <v>115</v>
      </c>
    </row>
    <row r="4262" spans="1:2">
      <c r="A4262" s="2">
        <v>0.424305555555556</v>
      </c>
      <c r="B4262">
        <v>115</v>
      </c>
    </row>
    <row r="4263" spans="1:2">
      <c r="A4263" s="2">
        <v>0.42431712962963</v>
      </c>
      <c r="B4263">
        <v>114</v>
      </c>
    </row>
    <row r="4264" spans="1:2">
      <c r="A4264" s="2">
        <v>0.424328703703704</v>
      </c>
      <c r="B4264">
        <v>114</v>
      </c>
    </row>
    <row r="4265" spans="1:2">
      <c r="A4265" s="2">
        <v>0.424340277777778</v>
      </c>
      <c r="B4265">
        <v>114</v>
      </c>
    </row>
    <row r="4266" spans="1:2">
      <c r="A4266" s="2">
        <v>0.424351851851852</v>
      </c>
      <c r="B4266">
        <v>114</v>
      </c>
    </row>
    <row r="4267" spans="1:2">
      <c r="A4267" s="2">
        <v>0.424363425925926</v>
      </c>
      <c r="B4267">
        <v>113</v>
      </c>
    </row>
    <row r="4268" spans="1:2">
      <c r="A4268" s="2">
        <v>0.424375</v>
      </c>
      <c r="B4268">
        <v>113</v>
      </c>
    </row>
    <row r="4269" spans="1:2">
      <c r="A4269" s="2">
        <v>0.424386574074074</v>
      </c>
      <c r="B4269">
        <v>113</v>
      </c>
    </row>
    <row r="4270" spans="1:2">
      <c r="A4270" s="2">
        <v>0.424398148148148</v>
      </c>
      <c r="B4270">
        <v>113</v>
      </c>
    </row>
    <row r="4271" spans="1:2">
      <c r="A4271" s="2">
        <v>0.424409722222222</v>
      </c>
      <c r="B4271">
        <v>113</v>
      </c>
    </row>
    <row r="4272" spans="1:2">
      <c r="A4272" s="2">
        <v>0.424421296296296</v>
      </c>
      <c r="B4272">
        <v>113</v>
      </c>
    </row>
    <row r="4273" spans="1:2">
      <c r="A4273" s="2">
        <v>0.42443287037037</v>
      </c>
      <c r="B4273">
        <v>113</v>
      </c>
    </row>
    <row r="4274" spans="1:2">
      <c r="A4274" s="2">
        <v>0.424444444444444</v>
      </c>
      <c r="B4274">
        <v>112</v>
      </c>
    </row>
    <row r="4275" spans="1:2">
      <c r="A4275" s="2">
        <v>0.424456018518519</v>
      </c>
      <c r="B4275">
        <v>110</v>
      </c>
    </row>
    <row r="4276" spans="1:2">
      <c r="A4276" s="2">
        <v>0.424467592592593</v>
      </c>
      <c r="B4276">
        <v>109</v>
      </c>
    </row>
    <row r="4277" spans="1:2">
      <c r="A4277" s="2">
        <v>0.424479166666667</v>
      </c>
      <c r="B4277">
        <v>109</v>
      </c>
    </row>
    <row r="4278" spans="1:2">
      <c r="A4278" s="2">
        <v>0.424490740740741</v>
      </c>
      <c r="B4278">
        <v>109</v>
      </c>
    </row>
    <row r="4279" spans="1:2">
      <c r="A4279" s="2">
        <v>0.424502314814815</v>
      </c>
      <c r="B4279">
        <v>108</v>
      </c>
    </row>
    <row r="4280" spans="1:2">
      <c r="A4280" s="2">
        <v>0.424513888888889</v>
      </c>
      <c r="B4280">
        <v>108</v>
      </c>
    </row>
    <row r="4281" spans="1:2">
      <c r="A4281" s="2">
        <v>0.424525462962963</v>
      </c>
      <c r="B4281">
        <v>108</v>
      </c>
    </row>
    <row r="4282" spans="1:2">
      <c r="A4282" s="2">
        <v>0.424537037037037</v>
      </c>
      <c r="B4282">
        <v>107</v>
      </c>
    </row>
    <row r="4283" spans="1:2">
      <c r="A4283" s="2">
        <v>0.424548611111111</v>
      </c>
      <c r="B4283">
        <v>107</v>
      </c>
    </row>
    <row r="4284" spans="1:2">
      <c r="A4284" s="2">
        <v>0.424560185185185</v>
      </c>
      <c r="B4284">
        <v>106</v>
      </c>
    </row>
    <row r="4285" spans="1:2">
      <c r="A4285" s="2">
        <v>0.424571759259259</v>
      </c>
      <c r="B4285">
        <v>106</v>
      </c>
    </row>
    <row r="4286" spans="1:2">
      <c r="A4286" s="2">
        <v>0.424583333333333</v>
      </c>
      <c r="B4286">
        <v>106</v>
      </c>
    </row>
    <row r="4287" spans="1:2">
      <c r="A4287" s="2">
        <v>0.424594907407407</v>
      </c>
      <c r="B4287">
        <v>106</v>
      </c>
    </row>
    <row r="4288" spans="1:2">
      <c r="A4288" s="2">
        <v>0.424606481481482</v>
      </c>
      <c r="B4288">
        <v>105</v>
      </c>
    </row>
    <row r="4289" spans="1:2">
      <c r="A4289" s="2">
        <v>0.424618055555556</v>
      </c>
      <c r="B4289">
        <v>105</v>
      </c>
    </row>
    <row r="4290" spans="1:2">
      <c r="A4290" s="2">
        <v>0.42462962962963</v>
      </c>
      <c r="B4290">
        <v>105</v>
      </c>
    </row>
    <row r="4291" spans="1:2">
      <c r="A4291" s="2">
        <v>0.424641203703704</v>
      </c>
      <c r="B4291">
        <v>105</v>
      </c>
    </row>
    <row r="4292" spans="1:2">
      <c r="A4292" s="2">
        <v>0.424652777777778</v>
      </c>
      <c r="B4292">
        <v>105</v>
      </c>
    </row>
    <row r="4293" spans="1:2">
      <c r="A4293" s="2">
        <v>0.424664351851852</v>
      </c>
      <c r="B4293">
        <v>105</v>
      </c>
    </row>
    <row r="4294" spans="1:2">
      <c r="A4294" s="2">
        <v>0.424675925925926</v>
      </c>
      <c r="B4294">
        <v>105</v>
      </c>
    </row>
    <row r="4295" spans="1:2">
      <c r="A4295" s="2">
        <v>0.4246875</v>
      </c>
      <c r="B4295">
        <v>105</v>
      </c>
    </row>
    <row r="4296" spans="1:2">
      <c r="A4296" s="2">
        <v>0.424699074074074</v>
      </c>
      <c r="B4296">
        <v>105</v>
      </c>
    </row>
    <row r="4297" spans="1:2">
      <c r="A4297" s="2">
        <v>0.424710648148148</v>
      </c>
      <c r="B4297">
        <v>106</v>
      </c>
    </row>
    <row r="4298" spans="1:2">
      <c r="A4298" s="2">
        <v>0.424722222222222</v>
      </c>
      <c r="B4298">
        <v>106</v>
      </c>
    </row>
    <row r="4299" spans="1:2">
      <c r="A4299" s="2">
        <v>0.424733796296296</v>
      </c>
      <c r="B4299">
        <v>106</v>
      </c>
    </row>
    <row r="4300" spans="1:2">
      <c r="A4300" s="2">
        <v>0.42474537037037</v>
      </c>
      <c r="B4300">
        <v>105</v>
      </c>
    </row>
    <row r="4301" spans="1:2">
      <c r="A4301" s="2">
        <v>0.424756944444444</v>
      </c>
      <c r="B4301">
        <v>105</v>
      </c>
    </row>
    <row r="4302" spans="1:2">
      <c r="A4302" s="2">
        <v>0.424768518518518</v>
      </c>
      <c r="B4302">
        <v>105</v>
      </c>
    </row>
    <row r="4303" spans="1:2">
      <c r="A4303" s="2">
        <v>0.424780092592593</v>
      </c>
      <c r="B4303">
        <v>105</v>
      </c>
    </row>
    <row r="4304" spans="1:2">
      <c r="A4304" s="2">
        <v>0.424791666666667</v>
      </c>
      <c r="B4304">
        <v>106</v>
      </c>
    </row>
    <row r="4305" spans="1:2">
      <c r="A4305" s="2">
        <v>0.424803240740741</v>
      </c>
      <c r="B4305">
        <v>106</v>
      </c>
    </row>
    <row r="4306" spans="1:2">
      <c r="A4306" s="2">
        <v>0.424814814814815</v>
      </c>
      <c r="B4306">
        <v>106</v>
      </c>
    </row>
    <row r="4307" spans="1:2">
      <c r="A4307" s="2">
        <v>0.424826388888889</v>
      </c>
      <c r="B4307">
        <v>107</v>
      </c>
    </row>
    <row r="4308" spans="1:2">
      <c r="A4308" s="2">
        <v>0.424837962962963</v>
      </c>
      <c r="B4308">
        <v>107</v>
      </c>
    </row>
    <row r="4309" spans="1:2">
      <c r="A4309" s="2">
        <v>0.424849537037037</v>
      </c>
      <c r="B4309">
        <v>107</v>
      </c>
    </row>
    <row r="4310" spans="1:2">
      <c r="A4310" s="2">
        <v>0.424861111111111</v>
      </c>
      <c r="B4310">
        <v>108</v>
      </c>
    </row>
    <row r="4311" spans="1:2">
      <c r="A4311" s="2">
        <v>0.424872685185185</v>
      </c>
      <c r="B4311">
        <v>109</v>
      </c>
    </row>
    <row r="4312" spans="1:2">
      <c r="A4312" s="2">
        <v>0.424884259259259</v>
      </c>
      <c r="B4312">
        <v>110</v>
      </c>
    </row>
    <row r="4313" spans="1:2">
      <c r="A4313" s="2">
        <v>0.424895833333333</v>
      </c>
      <c r="B4313">
        <v>111</v>
      </c>
    </row>
    <row r="4314" spans="1:2">
      <c r="A4314" s="2">
        <v>0.424907407407407</v>
      </c>
      <c r="B4314">
        <v>111</v>
      </c>
    </row>
    <row r="4315" spans="1:2">
      <c r="A4315" s="2">
        <v>0.424918981481481</v>
      </c>
      <c r="B4315">
        <v>112</v>
      </c>
    </row>
    <row r="4316" spans="1:2">
      <c r="A4316" s="2">
        <v>0.424930555555556</v>
      </c>
      <c r="B4316">
        <v>113</v>
      </c>
    </row>
    <row r="4317" spans="1:2">
      <c r="A4317" s="2">
        <v>0.42494212962963</v>
      </c>
      <c r="B4317">
        <v>113</v>
      </c>
    </row>
    <row r="4318" spans="1:2">
      <c r="A4318" s="2">
        <v>0.424953703703704</v>
      </c>
      <c r="B4318">
        <v>114</v>
      </c>
    </row>
    <row r="4319" spans="1:2">
      <c r="A4319" s="2">
        <v>0.424965277777778</v>
      </c>
      <c r="B4319">
        <v>114</v>
      </c>
    </row>
    <row r="4320" spans="1:2">
      <c r="A4320" s="2">
        <v>0.424976851851852</v>
      </c>
      <c r="B4320">
        <v>115</v>
      </c>
    </row>
    <row r="4321" spans="1:2">
      <c r="A4321" s="2">
        <v>0.424988425925926</v>
      </c>
      <c r="B4321">
        <v>117</v>
      </c>
    </row>
    <row r="4322" spans="1:2">
      <c r="A4322" s="2">
        <v>0.425</v>
      </c>
      <c r="B4322">
        <v>118</v>
      </c>
    </row>
    <row r="4323" spans="1:2">
      <c r="A4323" s="2">
        <v>0.425011574074074</v>
      </c>
      <c r="B4323">
        <v>118</v>
      </c>
    </row>
    <row r="4324" spans="1:2">
      <c r="A4324" s="2">
        <v>0.425023148148148</v>
      </c>
      <c r="B4324">
        <v>118</v>
      </c>
    </row>
    <row r="4325" spans="1:2">
      <c r="A4325" s="2">
        <v>0.425034722222222</v>
      </c>
      <c r="B4325">
        <v>119</v>
      </c>
    </row>
    <row r="4326" spans="1:2">
      <c r="A4326" s="2">
        <v>0.425046296296296</v>
      </c>
      <c r="B4326">
        <v>120</v>
      </c>
    </row>
    <row r="4327" spans="1:2">
      <c r="A4327" s="2">
        <v>0.42505787037037</v>
      </c>
      <c r="B4327">
        <v>120</v>
      </c>
    </row>
    <row r="4328" spans="1:2">
      <c r="A4328" s="2">
        <v>0.425069444444444</v>
      </c>
      <c r="B4328">
        <v>120</v>
      </c>
    </row>
    <row r="4329" spans="1:2">
      <c r="A4329" s="2">
        <v>0.425081018518519</v>
      </c>
      <c r="B4329">
        <v>122</v>
      </c>
    </row>
    <row r="4330" spans="1:2">
      <c r="A4330" s="2">
        <v>0.425092592592593</v>
      </c>
      <c r="B4330">
        <v>122</v>
      </c>
    </row>
    <row r="4331" spans="1:2">
      <c r="A4331" s="2">
        <v>0.425104166666667</v>
      </c>
      <c r="B4331">
        <v>122</v>
      </c>
    </row>
    <row r="4332" spans="1:2">
      <c r="A4332" s="2">
        <v>0.425115740740741</v>
      </c>
      <c r="B4332">
        <v>122</v>
      </c>
    </row>
    <row r="4333" spans="1:2">
      <c r="A4333" s="2">
        <v>0.425127314814815</v>
      </c>
      <c r="B4333">
        <v>122</v>
      </c>
    </row>
    <row r="4334" spans="1:2">
      <c r="A4334" s="2">
        <v>0.425138888888889</v>
      </c>
      <c r="B4334">
        <v>122</v>
      </c>
    </row>
    <row r="4335" spans="1:2">
      <c r="A4335" s="2">
        <v>0.425150462962963</v>
      </c>
      <c r="B4335">
        <v>121</v>
      </c>
    </row>
    <row r="4336" spans="1:2">
      <c r="A4336" s="2">
        <v>0.425162037037037</v>
      </c>
      <c r="B4336">
        <v>120</v>
      </c>
    </row>
    <row r="4337" spans="1:2">
      <c r="A4337" s="2">
        <v>0.425173611111111</v>
      </c>
      <c r="B4337">
        <v>120</v>
      </c>
    </row>
    <row r="4338" spans="1:2">
      <c r="A4338" s="2">
        <v>0.425185185185185</v>
      </c>
      <c r="B4338">
        <v>119</v>
      </c>
    </row>
    <row r="4339" spans="1:2">
      <c r="A4339" s="2">
        <v>0.425196759259259</v>
      </c>
      <c r="B4339">
        <v>119</v>
      </c>
    </row>
    <row r="4340" spans="1:2">
      <c r="A4340" s="2">
        <v>0.425208333333333</v>
      </c>
      <c r="B4340">
        <v>119</v>
      </c>
    </row>
    <row r="4341" spans="1:2">
      <c r="A4341" s="2">
        <v>0.425219907407407</v>
      </c>
      <c r="B4341">
        <v>119</v>
      </c>
    </row>
    <row r="4342" spans="1:2">
      <c r="A4342" s="2">
        <v>0.425231481481481</v>
      </c>
      <c r="B4342">
        <v>119</v>
      </c>
    </row>
    <row r="4343" spans="1:2">
      <c r="A4343" s="2">
        <v>0.425243055555556</v>
      </c>
      <c r="B4343">
        <v>119</v>
      </c>
    </row>
    <row r="4344" spans="1:2">
      <c r="A4344" s="2">
        <v>0.42525462962963</v>
      </c>
      <c r="B4344">
        <v>118</v>
      </c>
    </row>
    <row r="4345" spans="1:2">
      <c r="A4345" s="2">
        <v>0.425266203703704</v>
      </c>
      <c r="B4345">
        <v>118</v>
      </c>
    </row>
    <row r="4346" spans="1:2">
      <c r="A4346" s="2">
        <v>0.425277777777778</v>
      </c>
      <c r="B4346">
        <v>118</v>
      </c>
    </row>
    <row r="4347" spans="1:2">
      <c r="A4347" s="2">
        <v>0.425289351851852</v>
      </c>
      <c r="B4347">
        <v>117</v>
      </c>
    </row>
    <row r="4348" spans="1:2">
      <c r="A4348" s="2">
        <v>0.425300925925926</v>
      </c>
      <c r="B4348">
        <v>117</v>
      </c>
    </row>
    <row r="4349" spans="1:2">
      <c r="A4349" s="2">
        <v>0.4253125</v>
      </c>
      <c r="B4349">
        <v>116</v>
      </c>
    </row>
    <row r="4350" spans="1:2">
      <c r="A4350" s="2">
        <v>0.425324074074074</v>
      </c>
      <c r="B4350">
        <v>115</v>
      </c>
    </row>
    <row r="4351" spans="1:2">
      <c r="A4351" s="2">
        <v>0.425335648148148</v>
      </c>
      <c r="B4351">
        <v>114</v>
      </c>
    </row>
    <row r="4352" spans="1:2">
      <c r="A4352" s="2">
        <v>0.425347222222222</v>
      </c>
      <c r="B4352">
        <v>113</v>
      </c>
    </row>
    <row r="4353" spans="1:2">
      <c r="A4353" s="2">
        <v>0.425358796296296</v>
      </c>
      <c r="B4353">
        <v>112</v>
      </c>
    </row>
    <row r="4354" spans="1:2">
      <c r="A4354" s="2">
        <v>0.42537037037037</v>
      </c>
      <c r="B4354">
        <v>112</v>
      </c>
    </row>
    <row r="4355" spans="1:2">
      <c r="A4355" s="2">
        <v>0.425381944444444</v>
      </c>
      <c r="B4355">
        <v>110</v>
      </c>
    </row>
    <row r="4356" spans="1:2">
      <c r="A4356" s="2">
        <v>0.425393518518519</v>
      </c>
      <c r="B4356">
        <v>109</v>
      </c>
    </row>
    <row r="4357" spans="1:2">
      <c r="A4357" s="2">
        <v>0.425405092592593</v>
      </c>
      <c r="B4357">
        <v>109</v>
      </c>
    </row>
    <row r="4358" spans="1:2">
      <c r="A4358" s="2">
        <v>0.425416666666667</v>
      </c>
      <c r="B4358">
        <v>108</v>
      </c>
    </row>
    <row r="4359" spans="1:2">
      <c r="A4359" s="2">
        <v>0.425428240740741</v>
      </c>
      <c r="B4359">
        <v>107</v>
      </c>
    </row>
    <row r="4360" spans="1:2">
      <c r="A4360" s="2">
        <v>0.425439814814815</v>
      </c>
      <c r="B4360">
        <v>107</v>
      </c>
    </row>
    <row r="4361" spans="1:2">
      <c r="A4361" s="2">
        <v>0.425451388888889</v>
      </c>
      <c r="B4361">
        <v>107</v>
      </c>
    </row>
    <row r="4362" spans="1:2">
      <c r="A4362" s="2">
        <v>0.425462962962963</v>
      </c>
      <c r="B4362">
        <v>106</v>
      </c>
    </row>
    <row r="4363" spans="1:2">
      <c r="A4363" s="2">
        <v>0.425474537037037</v>
      </c>
      <c r="B4363">
        <v>105</v>
      </c>
    </row>
    <row r="4364" spans="1:2">
      <c r="A4364" s="2">
        <v>0.425486111111111</v>
      </c>
      <c r="B4364">
        <v>104</v>
      </c>
    </row>
    <row r="4365" spans="1:2">
      <c r="A4365" s="2">
        <v>0.425497685185185</v>
      </c>
      <c r="B4365">
        <v>104</v>
      </c>
    </row>
    <row r="4366" spans="1:2">
      <c r="A4366" s="2">
        <v>0.425509259259259</v>
      </c>
      <c r="B4366">
        <v>103</v>
      </c>
    </row>
    <row r="4367" spans="1:2">
      <c r="A4367" s="2">
        <v>0.425520833333333</v>
      </c>
      <c r="B4367">
        <v>102</v>
      </c>
    </row>
    <row r="4368" spans="1:2">
      <c r="A4368" s="2">
        <v>0.425532407407407</v>
      </c>
      <c r="B4368">
        <v>102</v>
      </c>
    </row>
    <row r="4369" spans="1:2">
      <c r="A4369" s="2">
        <v>0.425543981481481</v>
      </c>
      <c r="B4369">
        <v>102</v>
      </c>
    </row>
    <row r="4370" spans="1:2">
      <c r="A4370" s="2">
        <v>0.425555555555556</v>
      </c>
      <c r="B4370">
        <v>101</v>
      </c>
    </row>
    <row r="4371" spans="1:2">
      <c r="A4371" s="2">
        <v>0.42556712962963</v>
      </c>
      <c r="B4371">
        <v>100</v>
      </c>
    </row>
    <row r="4372" spans="1:2">
      <c r="A4372" s="2">
        <v>0.425578703703704</v>
      </c>
      <c r="B4372">
        <v>100</v>
      </c>
    </row>
    <row r="4373" spans="1:2">
      <c r="A4373" s="2">
        <v>0.425590277777778</v>
      </c>
      <c r="B4373">
        <v>100</v>
      </c>
    </row>
    <row r="4374" spans="1:2">
      <c r="A4374" s="2">
        <v>0.425601851851852</v>
      </c>
      <c r="B4374">
        <v>100</v>
      </c>
    </row>
    <row r="4375" spans="1:2">
      <c r="A4375" s="2">
        <v>0.425613425925926</v>
      </c>
      <c r="B4375">
        <v>100</v>
      </c>
    </row>
    <row r="4376" spans="1:2">
      <c r="A4376" s="2">
        <v>0.425625</v>
      </c>
      <c r="B4376">
        <v>99</v>
      </c>
    </row>
    <row r="4377" spans="1:2">
      <c r="A4377" s="2">
        <v>0.425636574074074</v>
      </c>
      <c r="B4377">
        <v>99</v>
      </c>
    </row>
    <row r="4378" spans="1:2">
      <c r="A4378" s="2">
        <v>0.425648148148148</v>
      </c>
      <c r="B4378">
        <v>99</v>
      </c>
    </row>
    <row r="4379" spans="1:2">
      <c r="A4379" s="2">
        <v>0.425659722222222</v>
      </c>
      <c r="B4379">
        <v>98</v>
      </c>
    </row>
    <row r="4380" spans="1:2">
      <c r="A4380" s="2">
        <v>0.425671296296296</v>
      </c>
      <c r="B4380">
        <v>98</v>
      </c>
    </row>
    <row r="4381" spans="1:2">
      <c r="A4381" s="2">
        <v>0.42568287037037</v>
      </c>
      <c r="B4381">
        <v>98</v>
      </c>
    </row>
    <row r="4382" spans="1:2">
      <c r="A4382" s="2">
        <v>0.425694444444444</v>
      </c>
      <c r="B4382">
        <v>97</v>
      </c>
    </row>
    <row r="4383" spans="1:2">
      <c r="A4383" s="2">
        <v>0.425706018518519</v>
      </c>
      <c r="B4383">
        <v>97</v>
      </c>
    </row>
    <row r="4384" spans="1:2">
      <c r="A4384" s="2">
        <v>0.425717592592593</v>
      </c>
      <c r="B4384">
        <v>97</v>
      </c>
    </row>
    <row r="4385" spans="1:2">
      <c r="A4385" s="2">
        <v>0.425729166666667</v>
      </c>
      <c r="B4385">
        <v>97</v>
      </c>
    </row>
    <row r="4386" spans="1:2">
      <c r="A4386" s="2">
        <v>0.425740740740741</v>
      </c>
      <c r="B4386">
        <v>97</v>
      </c>
    </row>
    <row r="4387" spans="1:2">
      <c r="A4387" s="2">
        <v>0.425752314814815</v>
      </c>
      <c r="B4387">
        <v>97</v>
      </c>
    </row>
    <row r="4388" spans="1:2">
      <c r="A4388" s="2">
        <v>0.425763888888889</v>
      </c>
      <c r="B4388">
        <v>98</v>
      </c>
    </row>
    <row r="4389" spans="1:2">
      <c r="A4389" s="2">
        <v>0.425775462962963</v>
      </c>
      <c r="B4389">
        <v>98</v>
      </c>
    </row>
    <row r="4390" spans="1:2">
      <c r="A4390" s="2">
        <v>0.425787037037037</v>
      </c>
      <c r="B4390">
        <v>98</v>
      </c>
    </row>
    <row r="4391" spans="1:2">
      <c r="A4391" s="2">
        <v>0.425798611111111</v>
      </c>
      <c r="B4391">
        <v>98</v>
      </c>
    </row>
    <row r="4392" spans="1:2">
      <c r="A4392" s="2">
        <v>0.425810185185185</v>
      </c>
      <c r="B4392">
        <v>98</v>
      </c>
    </row>
    <row r="4393" spans="1:2">
      <c r="A4393" s="2">
        <v>0.425821759259259</v>
      </c>
      <c r="B4393">
        <v>98</v>
      </c>
    </row>
    <row r="4394" spans="1:2">
      <c r="A4394" s="2">
        <v>0.425833333333333</v>
      </c>
      <c r="B4394">
        <v>98</v>
      </c>
    </row>
    <row r="4395" spans="1:2">
      <c r="A4395" s="2">
        <v>0.425844907407407</v>
      </c>
      <c r="B4395">
        <v>98</v>
      </c>
    </row>
    <row r="4396" spans="1:2">
      <c r="A4396" s="2">
        <v>0.425856481481481</v>
      </c>
      <c r="B4396">
        <v>98</v>
      </c>
    </row>
    <row r="4397" spans="1:2">
      <c r="A4397" s="2">
        <v>0.425868055555556</v>
      </c>
      <c r="B4397">
        <v>99</v>
      </c>
    </row>
    <row r="4398" spans="1:2">
      <c r="A4398" s="2">
        <v>0.42587962962963</v>
      </c>
      <c r="B4398">
        <v>99</v>
      </c>
    </row>
    <row r="4399" spans="1:2">
      <c r="A4399" s="2">
        <v>0.425891203703704</v>
      </c>
      <c r="B4399">
        <v>100</v>
      </c>
    </row>
    <row r="4400" spans="1:2">
      <c r="A4400" s="2">
        <v>0.425902777777778</v>
      </c>
      <c r="B4400">
        <v>101</v>
      </c>
    </row>
    <row r="4401" spans="1:2">
      <c r="A4401" s="2">
        <v>0.425914351851852</v>
      </c>
      <c r="B4401">
        <v>103</v>
      </c>
    </row>
    <row r="4402" spans="1:2">
      <c r="A4402" s="2">
        <v>0.425925925925926</v>
      </c>
      <c r="B4402">
        <v>104</v>
      </c>
    </row>
    <row r="4403" spans="1:2">
      <c r="A4403" s="2">
        <v>0.4259375</v>
      </c>
      <c r="B4403">
        <v>105</v>
      </c>
    </row>
    <row r="4404" spans="1:2">
      <c r="A4404" s="2">
        <v>0.425949074074074</v>
      </c>
      <c r="B4404">
        <v>105</v>
      </c>
    </row>
    <row r="4405" spans="1:2">
      <c r="A4405" s="2">
        <v>0.425960648148148</v>
      </c>
      <c r="B4405">
        <v>105</v>
      </c>
    </row>
    <row r="4406" spans="1:2">
      <c r="A4406" s="2">
        <v>0.425972222222222</v>
      </c>
      <c r="B4406">
        <v>107</v>
      </c>
    </row>
    <row r="4407" spans="1:2">
      <c r="A4407" s="2">
        <v>0.425983796296296</v>
      </c>
      <c r="B4407">
        <v>108</v>
      </c>
    </row>
    <row r="4408" spans="1:2">
      <c r="A4408" s="2">
        <v>0.42599537037037</v>
      </c>
      <c r="B4408">
        <v>109</v>
      </c>
    </row>
    <row r="4409" spans="1:2">
      <c r="A4409" s="2">
        <v>0.426006944444444</v>
      </c>
      <c r="B4409">
        <v>110</v>
      </c>
    </row>
    <row r="4410" spans="1:2">
      <c r="A4410" s="2">
        <v>0.426018518518519</v>
      </c>
      <c r="B4410">
        <v>111</v>
      </c>
    </row>
    <row r="4411" spans="1:2">
      <c r="A4411" s="2">
        <v>0.426030092592593</v>
      </c>
      <c r="B4411">
        <v>112</v>
      </c>
    </row>
    <row r="4412" spans="1:2">
      <c r="A4412" s="2">
        <v>0.426041666666667</v>
      </c>
      <c r="B4412">
        <v>112</v>
      </c>
    </row>
    <row r="4413" spans="1:2">
      <c r="A4413" s="2">
        <v>0.426053240740741</v>
      </c>
      <c r="B4413">
        <v>112</v>
      </c>
    </row>
    <row r="4414" spans="1:2">
      <c r="A4414" s="2">
        <v>0.426064814814815</v>
      </c>
      <c r="B4414">
        <v>113</v>
      </c>
    </row>
    <row r="4415" spans="1:2">
      <c r="A4415" s="2">
        <v>0.426076388888889</v>
      </c>
      <c r="B4415">
        <v>114</v>
      </c>
    </row>
    <row r="4416" spans="1:2">
      <c r="A4416" s="2">
        <v>0.426087962962963</v>
      </c>
      <c r="B4416">
        <v>114</v>
      </c>
    </row>
    <row r="4417" spans="1:2">
      <c r="A4417" s="2">
        <v>0.426099537037037</v>
      </c>
      <c r="B4417">
        <v>115</v>
      </c>
    </row>
    <row r="4418" spans="1:2">
      <c r="A4418" s="2">
        <v>0.426111111111111</v>
      </c>
      <c r="B4418">
        <v>115</v>
      </c>
    </row>
    <row r="4419" spans="1:2">
      <c r="A4419" s="2">
        <v>0.426122685185185</v>
      </c>
      <c r="B4419">
        <v>115</v>
      </c>
    </row>
    <row r="4420" spans="1:2">
      <c r="A4420" s="2">
        <v>0.426134259259259</v>
      </c>
      <c r="B4420">
        <v>116</v>
      </c>
    </row>
    <row r="4421" spans="1:2">
      <c r="A4421" s="2">
        <v>0.426145833333333</v>
      </c>
      <c r="B4421">
        <v>116</v>
      </c>
    </row>
    <row r="4422" spans="1:2">
      <c r="A4422" s="2">
        <v>0.426157407407407</v>
      </c>
      <c r="B4422">
        <v>116</v>
      </c>
    </row>
    <row r="4423" spans="1:2">
      <c r="A4423" s="2">
        <v>0.426168981481482</v>
      </c>
      <c r="B4423">
        <v>116</v>
      </c>
    </row>
    <row r="4424" spans="1:2">
      <c r="A4424" s="2">
        <v>0.426180555555556</v>
      </c>
      <c r="B4424">
        <v>116</v>
      </c>
    </row>
    <row r="4425" spans="1:2">
      <c r="A4425" s="2">
        <v>0.42619212962963</v>
      </c>
      <c r="B4425">
        <v>116</v>
      </c>
    </row>
    <row r="4426" spans="1:2">
      <c r="A4426" s="2">
        <v>0.426203703703704</v>
      </c>
      <c r="B4426">
        <v>116</v>
      </c>
    </row>
    <row r="4427" spans="1:2">
      <c r="A4427" s="2">
        <v>0.426215277777778</v>
      </c>
      <c r="B4427">
        <v>116</v>
      </c>
    </row>
    <row r="4428" spans="1:2">
      <c r="A4428" s="2">
        <v>0.426226851851852</v>
      </c>
      <c r="B4428">
        <v>116</v>
      </c>
    </row>
    <row r="4429" spans="1:2">
      <c r="A4429" s="2">
        <v>0.426238425925926</v>
      </c>
      <c r="B4429">
        <v>115</v>
      </c>
    </row>
    <row r="4430" spans="1:2">
      <c r="A4430" s="2">
        <v>0.42625</v>
      </c>
      <c r="B4430">
        <v>114</v>
      </c>
    </row>
    <row r="4431" spans="1:2">
      <c r="A4431" s="2">
        <v>0.426261574074074</v>
      </c>
      <c r="B4431">
        <v>114</v>
      </c>
    </row>
    <row r="4432" spans="1:2">
      <c r="A4432" s="2">
        <v>0.426273148148148</v>
      </c>
      <c r="B4432">
        <v>114</v>
      </c>
    </row>
    <row r="4433" spans="1:2">
      <c r="A4433" s="2">
        <v>0.426284722222222</v>
      </c>
      <c r="B4433">
        <v>113</v>
      </c>
    </row>
    <row r="4434" spans="1:2">
      <c r="A4434" s="2">
        <v>0.426296296296296</v>
      </c>
      <c r="B4434">
        <v>113</v>
      </c>
    </row>
    <row r="4435" spans="1:2">
      <c r="A4435" s="2">
        <v>0.42630787037037</v>
      </c>
      <c r="B4435">
        <v>113</v>
      </c>
    </row>
    <row r="4436" spans="1:2">
      <c r="A4436" s="2">
        <v>0.426319444444444</v>
      </c>
      <c r="B4436">
        <v>113</v>
      </c>
    </row>
    <row r="4437" spans="1:2">
      <c r="A4437" s="2">
        <v>0.426331018518519</v>
      </c>
      <c r="B4437">
        <v>112</v>
      </c>
    </row>
    <row r="4438" spans="1:2">
      <c r="A4438" s="2">
        <v>0.426342592592593</v>
      </c>
      <c r="B4438">
        <v>112</v>
      </c>
    </row>
    <row r="4439" spans="1:2">
      <c r="A4439" s="2">
        <v>0.426354166666667</v>
      </c>
      <c r="B4439">
        <v>112</v>
      </c>
    </row>
    <row r="4440" spans="1:2">
      <c r="A4440" s="2">
        <v>0.426365740740741</v>
      </c>
      <c r="B4440">
        <v>111</v>
      </c>
    </row>
    <row r="4441" spans="1:2">
      <c r="A4441" s="2">
        <v>0.426377314814815</v>
      </c>
      <c r="B4441">
        <v>110</v>
      </c>
    </row>
    <row r="4442" spans="1:2">
      <c r="A4442" s="2">
        <v>0.426388888888889</v>
      </c>
      <c r="B4442">
        <v>110</v>
      </c>
    </row>
    <row r="4443" spans="1:2">
      <c r="A4443" s="2">
        <v>0.426400462962963</v>
      </c>
      <c r="B4443">
        <v>109</v>
      </c>
    </row>
    <row r="4444" spans="1:2">
      <c r="A4444" s="2">
        <v>0.426412037037037</v>
      </c>
      <c r="B4444">
        <v>109</v>
      </c>
    </row>
    <row r="4445" spans="1:2">
      <c r="A4445" s="2">
        <v>0.426423611111111</v>
      </c>
      <c r="B4445">
        <v>109</v>
      </c>
    </row>
    <row r="4446" spans="1:2">
      <c r="A4446" s="2">
        <v>0.426435185185185</v>
      </c>
      <c r="B4446">
        <v>109</v>
      </c>
    </row>
    <row r="4447" spans="1:2">
      <c r="A4447" s="2">
        <v>0.426446759259259</v>
      </c>
      <c r="B4447">
        <v>108</v>
      </c>
    </row>
    <row r="4448" spans="1:2">
      <c r="A4448" s="2">
        <v>0.426458333333333</v>
      </c>
      <c r="B4448">
        <v>108</v>
      </c>
    </row>
    <row r="4449" spans="1:2">
      <c r="A4449" s="2">
        <v>0.426469907407407</v>
      </c>
      <c r="B4449">
        <v>108</v>
      </c>
    </row>
    <row r="4450" spans="1:2">
      <c r="A4450" s="2">
        <v>0.426481481481481</v>
      </c>
      <c r="B4450">
        <v>107</v>
      </c>
    </row>
    <row r="4451" spans="1:2">
      <c r="A4451" s="2">
        <v>0.426493055555556</v>
      </c>
      <c r="B4451">
        <v>107</v>
      </c>
    </row>
    <row r="4452" spans="1:2">
      <c r="A4452" s="2">
        <v>0.42650462962963</v>
      </c>
      <c r="B4452">
        <v>107</v>
      </c>
    </row>
    <row r="4453" spans="1:2">
      <c r="A4453" s="2">
        <v>0.426516203703704</v>
      </c>
      <c r="B4453">
        <v>106</v>
      </c>
    </row>
    <row r="4454" spans="1:2">
      <c r="A4454" s="2">
        <v>0.426527777777778</v>
      </c>
      <c r="B4454">
        <v>106</v>
      </c>
    </row>
    <row r="4455" spans="1:2">
      <c r="A4455" s="2">
        <v>0.426539351851852</v>
      </c>
      <c r="B4455">
        <v>106</v>
      </c>
    </row>
    <row r="4456" spans="1:2">
      <c r="A4456" s="2">
        <v>0.426550925925926</v>
      </c>
      <c r="B4456">
        <v>106</v>
      </c>
    </row>
    <row r="4457" spans="1:2">
      <c r="A4457" s="2">
        <v>0.4265625</v>
      </c>
      <c r="B4457">
        <v>106</v>
      </c>
    </row>
    <row r="4458" spans="1:2">
      <c r="A4458" s="2">
        <v>0.426574074074074</v>
      </c>
      <c r="B4458">
        <v>105</v>
      </c>
    </row>
    <row r="4459" spans="1:2">
      <c r="A4459" s="2">
        <v>0.426585648148148</v>
      </c>
      <c r="B4459">
        <v>104</v>
      </c>
    </row>
    <row r="4460" spans="1:2">
      <c r="A4460" s="2">
        <v>0.426597222222222</v>
      </c>
      <c r="B4460">
        <v>104</v>
      </c>
    </row>
    <row r="4461" spans="1:2">
      <c r="A4461" s="2">
        <v>0.426608796296296</v>
      </c>
      <c r="B4461">
        <v>103</v>
      </c>
    </row>
    <row r="4462" spans="1:2">
      <c r="A4462" s="2">
        <v>0.42662037037037</v>
      </c>
      <c r="B4462">
        <v>102</v>
      </c>
    </row>
    <row r="4463" spans="1:2">
      <c r="A4463" s="2">
        <v>0.426631944444444</v>
      </c>
      <c r="B4463">
        <v>102</v>
      </c>
    </row>
    <row r="4464" spans="1:2">
      <c r="A4464" s="2">
        <v>0.426643518518519</v>
      </c>
      <c r="B4464">
        <v>101</v>
      </c>
    </row>
    <row r="4465" spans="1:2">
      <c r="A4465" s="2">
        <v>0.426655092592593</v>
      </c>
      <c r="B4465">
        <v>101</v>
      </c>
    </row>
    <row r="4466" spans="1:2">
      <c r="A4466" s="2">
        <v>0.426666666666667</v>
      </c>
      <c r="B4466">
        <v>101</v>
      </c>
    </row>
    <row r="4467" spans="1:2">
      <c r="A4467" s="2">
        <v>0.426678240740741</v>
      </c>
      <c r="B4467">
        <v>101</v>
      </c>
    </row>
    <row r="4468" spans="1:2">
      <c r="A4468" s="2">
        <v>0.426689814814815</v>
      </c>
      <c r="B4468">
        <v>101</v>
      </c>
    </row>
    <row r="4469" spans="1:2">
      <c r="A4469" s="2">
        <v>0.426701388888889</v>
      </c>
      <c r="B4469">
        <v>101</v>
      </c>
    </row>
    <row r="4470" spans="1:2">
      <c r="A4470" s="2">
        <v>0.426712962962963</v>
      </c>
      <c r="B4470">
        <v>101</v>
      </c>
    </row>
    <row r="4471" spans="1:2">
      <c r="A4471" s="2">
        <v>0.426724537037037</v>
      </c>
      <c r="B4471">
        <v>100</v>
      </c>
    </row>
    <row r="4472" spans="1:2">
      <c r="A4472" s="2">
        <v>0.426736111111111</v>
      </c>
      <c r="B4472">
        <v>100</v>
      </c>
    </row>
    <row r="4473" spans="1:2">
      <c r="A4473" s="2">
        <v>0.426747685185185</v>
      </c>
      <c r="B4473">
        <v>99</v>
      </c>
    </row>
    <row r="4474" spans="1:2">
      <c r="A4474" s="2">
        <v>0.426759259259259</v>
      </c>
      <c r="B4474">
        <v>98</v>
      </c>
    </row>
    <row r="4475" spans="1:2">
      <c r="A4475" s="2">
        <v>0.426770833333333</v>
      </c>
      <c r="B4475">
        <v>99</v>
      </c>
    </row>
    <row r="4476" spans="1:2">
      <c r="A4476" s="2">
        <v>0.426782407407407</v>
      </c>
      <c r="B4476">
        <v>100</v>
      </c>
    </row>
    <row r="4477" spans="1:2">
      <c r="A4477" s="2">
        <v>0.426793981481482</v>
      </c>
      <c r="B4477">
        <v>100</v>
      </c>
    </row>
    <row r="4478" spans="1:2">
      <c r="A4478" s="2">
        <v>0.426805555555556</v>
      </c>
      <c r="B4478">
        <v>100</v>
      </c>
    </row>
    <row r="4479" spans="1:2">
      <c r="A4479" s="2">
        <v>0.42681712962963</v>
      </c>
      <c r="B4479">
        <v>100</v>
      </c>
    </row>
    <row r="4480" spans="1:2">
      <c r="A4480" s="2">
        <v>0.426828703703704</v>
      </c>
      <c r="B4480">
        <v>100</v>
      </c>
    </row>
    <row r="4481" spans="1:2">
      <c r="A4481" s="2">
        <v>0.426840277777778</v>
      </c>
      <c r="B4481">
        <v>101</v>
      </c>
    </row>
    <row r="4482" spans="1:2">
      <c r="A4482" s="2">
        <v>0.426851851851852</v>
      </c>
      <c r="B4482">
        <v>101</v>
      </c>
    </row>
    <row r="4483" spans="1:2">
      <c r="A4483" s="2">
        <v>0.426863425925926</v>
      </c>
      <c r="B4483">
        <v>102</v>
      </c>
    </row>
    <row r="4484" spans="1:2">
      <c r="A4484" s="2">
        <v>0.426875</v>
      </c>
      <c r="B4484">
        <v>102</v>
      </c>
    </row>
    <row r="4485" spans="1:2">
      <c r="A4485" s="2">
        <v>0.426886574074074</v>
      </c>
      <c r="B4485">
        <v>102</v>
      </c>
    </row>
    <row r="4486" spans="1:2">
      <c r="A4486" s="2">
        <v>0.426898148148148</v>
      </c>
      <c r="B4486">
        <v>103</v>
      </c>
    </row>
    <row r="4487" spans="1:2">
      <c r="A4487" s="2">
        <v>0.426909722222222</v>
      </c>
      <c r="B4487">
        <v>103</v>
      </c>
    </row>
    <row r="4488" spans="1:2">
      <c r="A4488" s="2">
        <v>0.426921296296296</v>
      </c>
      <c r="B4488">
        <v>102</v>
      </c>
    </row>
    <row r="4489" spans="1:2">
      <c r="A4489" s="2">
        <v>0.42693287037037</v>
      </c>
      <c r="B4489">
        <v>102</v>
      </c>
    </row>
    <row r="4490" spans="1:2">
      <c r="A4490" s="2">
        <v>0.426944444444444</v>
      </c>
      <c r="B4490">
        <v>102</v>
      </c>
    </row>
    <row r="4491" spans="1:2">
      <c r="A4491" s="2">
        <v>0.426956018518519</v>
      </c>
      <c r="B4491">
        <v>103</v>
      </c>
    </row>
    <row r="4492" spans="1:2">
      <c r="A4492" s="2">
        <v>0.426967592592593</v>
      </c>
      <c r="B4492">
        <v>104</v>
      </c>
    </row>
    <row r="4493" spans="1:2">
      <c r="A4493" s="2">
        <v>0.426979166666667</v>
      </c>
      <c r="B4493">
        <v>104</v>
      </c>
    </row>
    <row r="4494" spans="1:2">
      <c r="A4494" s="2">
        <v>0.426990740740741</v>
      </c>
      <c r="B4494">
        <v>104</v>
      </c>
    </row>
    <row r="4495" spans="1:2">
      <c r="A4495" s="2">
        <v>0.427002314814815</v>
      </c>
      <c r="B4495">
        <v>105</v>
      </c>
    </row>
    <row r="4496" spans="1:2">
      <c r="A4496" s="2">
        <v>0.427013888888889</v>
      </c>
      <c r="B4496">
        <v>105</v>
      </c>
    </row>
    <row r="4497" spans="1:2">
      <c r="A4497" s="2">
        <v>0.427025462962963</v>
      </c>
      <c r="B4497">
        <v>104</v>
      </c>
    </row>
    <row r="4498" spans="1:2">
      <c r="A4498" s="2">
        <v>0.427037037037037</v>
      </c>
      <c r="B4498">
        <v>104</v>
      </c>
    </row>
    <row r="4499" spans="1:2">
      <c r="A4499" s="2">
        <v>0.427048611111111</v>
      </c>
      <c r="B4499">
        <v>104</v>
      </c>
    </row>
    <row r="4500" spans="1:2">
      <c r="A4500" s="2">
        <v>0.427060185185185</v>
      </c>
      <c r="B4500">
        <v>105</v>
      </c>
    </row>
    <row r="4501" spans="1:2">
      <c r="A4501" s="2">
        <v>0.427071759259259</v>
      </c>
      <c r="B4501">
        <v>105</v>
      </c>
    </row>
    <row r="4502" spans="1:2">
      <c r="A4502" s="2">
        <v>0.427083333333333</v>
      </c>
      <c r="B4502">
        <v>105</v>
      </c>
    </row>
    <row r="4503" spans="1:2">
      <c r="A4503" s="2">
        <v>0.427094907407407</v>
      </c>
      <c r="B4503">
        <v>105</v>
      </c>
    </row>
    <row r="4504" spans="1:2">
      <c r="A4504" s="2">
        <v>0.427106481481481</v>
      </c>
      <c r="B4504">
        <v>105</v>
      </c>
    </row>
    <row r="4505" spans="1:2">
      <c r="A4505" s="2">
        <v>0.427118055555556</v>
      </c>
      <c r="B4505">
        <v>105</v>
      </c>
    </row>
    <row r="4506" spans="1:2">
      <c r="A4506" s="2">
        <v>0.42712962962963</v>
      </c>
      <c r="B4506">
        <v>106</v>
      </c>
    </row>
    <row r="4507" spans="1:2">
      <c r="A4507" s="2">
        <v>0.427141203703704</v>
      </c>
      <c r="B4507">
        <v>107</v>
      </c>
    </row>
    <row r="4508" spans="1:2">
      <c r="A4508" s="2">
        <v>0.427152777777778</v>
      </c>
      <c r="B4508">
        <v>107</v>
      </c>
    </row>
    <row r="4509" spans="1:2">
      <c r="A4509" s="2">
        <v>0.427164351851852</v>
      </c>
      <c r="B4509">
        <v>107</v>
      </c>
    </row>
    <row r="4510" spans="1:2">
      <c r="A4510" s="2">
        <v>0.427175925925926</v>
      </c>
      <c r="B4510">
        <v>108</v>
      </c>
    </row>
    <row r="4511" spans="1:2">
      <c r="A4511" s="2">
        <v>0.4271875</v>
      </c>
      <c r="B4511">
        <v>110</v>
      </c>
    </row>
    <row r="4512" spans="1:2">
      <c r="A4512" s="2">
        <v>0.427199074074074</v>
      </c>
      <c r="B4512">
        <v>111</v>
      </c>
    </row>
    <row r="4513" spans="1:2">
      <c r="A4513" s="2">
        <v>0.427210648148148</v>
      </c>
      <c r="B4513">
        <v>112</v>
      </c>
    </row>
    <row r="4514" spans="1:2">
      <c r="A4514" s="2">
        <v>0.427222222222222</v>
      </c>
      <c r="B4514">
        <v>113</v>
      </c>
    </row>
    <row r="4515" spans="1:2">
      <c r="A4515" s="2">
        <v>0.427233796296296</v>
      </c>
      <c r="B4515">
        <v>114</v>
      </c>
    </row>
    <row r="4516" spans="1:2">
      <c r="A4516" s="2">
        <v>0.42724537037037</v>
      </c>
      <c r="B4516">
        <v>114</v>
      </c>
    </row>
    <row r="4517" spans="1:2">
      <c r="A4517" s="2">
        <v>0.427256944444444</v>
      </c>
      <c r="B4517">
        <v>114</v>
      </c>
    </row>
    <row r="4518" spans="1:2">
      <c r="A4518" s="2">
        <v>0.427268518518518</v>
      </c>
      <c r="B4518">
        <v>115</v>
      </c>
    </row>
    <row r="4519" spans="1:2">
      <c r="A4519" s="2">
        <v>0.427280092592593</v>
      </c>
      <c r="B4519">
        <v>117</v>
      </c>
    </row>
    <row r="4520" spans="1:2">
      <c r="A4520" s="2">
        <v>0.427291666666667</v>
      </c>
      <c r="B4520">
        <v>117</v>
      </c>
    </row>
    <row r="4521" spans="1:2">
      <c r="A4521" s="2">
        <v>0.427303240740741</v>
      </c>
      <c r="B4521">
        <v>118</v>
      </c>
    </row>
    <row r="4522" spans="1:2">
      <c r="A4522" s="2">
        <v>0.427314814814815</v>
      </c>
      <c r="B4522">
        <v>118</v>
      </c>
    </row>
    <row r="4523" spans="1:2">
      <c r="A4523" s="2">
        <v>0.427326388888889</v>
      </c>
      <c r="B4523">
        <v>118</v>
      </c>
    </row>
    <row r="4524" spans="1:2">
      <c r="A4524" s="2">
        <v>0.427337962962963</v>
      </c>
      <c r="B4524">
        <v>118</v>
      </c>
    </row>
    <row r="4525" spans="1:2">
      <c r="A4525" s="2">
        <v>0.427349537037037</v>
      </c>
      <c r="B4525">
        <v>117</v>
      </c>
    </row>
    <row r="4526" spans="1:2">
      <c r="A4526" s="2">
        <v>0.427361111111111</v>
      </c>
      <c r="B4526">
        <v>117</v>
      </c>
    </row>
    <row r="4527" spans="1:2">
      <c r="A4527" s="2">
        <v>0.427372685185185</v>
      </c>
      <c r="B4527">
        <v>116</v>
      </c>
    </row>
    <row r="4528" spans="1:2">
      <c r="A4528" s="2">
        <v>0.427384259259259</v>
      </c>
      <c r="B4528">
        <v>116</v>
      </c>
    </row>
    <row r="4529" spans="1:2">
      <c r="A4529" s="2">
        <v>0.427395833333333</v>
      </c>
      <c r="B4529">
        <v>115</v>
      </c>
    </row>
    <row r="4530" spans="1:2">
      <c r="A4530" s="2">
        <v>0.427407407407407</v>
      </c>
      <c r="B4530">
        <v>115</v>
      </c>
    </row>
    <row r="4531" spans="1:2">
      <c r="A4531" s="2">
        <v>0.427418981481481</v>
      </c>
      <c r="B4531">
        <v>115</v>
      </c>
    </row>
    <row r="4532" spans="1:2">
      <c r="A4532" s="2">
        <v>0.427430555555556</v>
      </c>
      <c r="B4532">
        <v>114</v>
      </c>
    </row>
    <row r="4533" spans="1:2">
      <c r="A4533" s="2">
        <v>0.42744212962963</v>
      </c>
      <c r="B4533">
        <v>113</v>
      </c>
    </row>
    <row r="4534" spans="1:2">
      <c r="A4534" s="2">
        <v>0.427453703703704</v>
      </c>
      <c r="B4534">
        <v>113</v>
      </c>
    </row>
    <row r="4535" spans="1:2">
      <c r="A4535" s="2">
        <v>0.427465277777778</v>
      </c>
      <c r="B4535">
        <v>112</v>
      </c>
    </row>
    <row r="4536" spans="1:2">
      <c r="A4536" s="2">
        <v>0.427476851851852</v>
      </c>
      <c r="B4536">
        <v>112</v>
      </c>
    </row>
    <row r="4537" spans="1:2">
      <c r="A4537" s="2">
        <v>0.427488425925926</v>
      </c>
      <c r="B4537">
        <v>111</v>
      </c>
    </row>
    <row r="4538" spans="1:2">
      <c r="A4538" s="2">
        <v>0.4275</v>
      </c>
      <c r="B4538">
        <v>111</v>
      </c>
    </row>
    <row r="4539" spans="1:2">
      <c r="A4539" s="2">
        <v>0.427511574074074</v>
      </c>
      <c r="B4539">
        <v>111</v>
      </c>
    </row>
    <row r="4540" spans="1:2">
      <c r="A4540" s="2">
        <v>0.427523148148148</v>
      </c>
      <c r="B4540">
        <v>110</v>
      </c>
    </row>
    <row r="4541" spans="1:2">
      <c r="A4541" s="2">
        <v>0.427534722222222</v>
      </c>
      <c r="B4541">
        <v>109</v>
      </c>
    </row>
    <row r="4542" spans="1:2">
      <c r="A4542" s="2">
        <v>0.427546296296296</v>
      </c>
      <c r="B4542">
        <v>108</v>
      </c>
    </row>
    <row r="4543" spans="1:2">
      <c r="A4543" s="2">
        <v>0.42755787037037</v>
      </c>
      <c r="B4543">
        <v>108</v>
      </c>
    </row>
    <row r="4544" spans="1:2">
      <c r="A4544" s="2">
        <v>0.427569444444444</v>
      </c>
      <c r="B4544">
        <v>108</v>
      </c>
    </row>
    <row r="4545" spans="1:2">
      <c r="A4545" s="2">
        <v>0.427581018518519</v>
      </c>
      <c r="B4545">
        <v>107</v>
      </c>
    </row>
    <row r="4546" spans="1:2">
      <c r="A4546" s="2">
        <v>0.427592592592593</v>
      </c>
      <c r="B4546">
        <v>107</v>
      </c>
    </row>
    <row r="4547" spans="1:2">
      <c r="A4547" s="2">
        <v>0.427604166666667</v>
      </c>
      <c r="B4547">
        <v>107</v>
      </c>
    </row>
    <row r="4548" spans="1:2">
      <c r="A4548" s="2">
        <v>0.427615740740741</v>
      </c>
      <c r="B4548">
        <v>106</v>
      </c>
    </row>
    <row r="4549" spans="1:2">
      <c r="A4549" s="2">
        <v>0.427627314814815</v>
      </c>
      <c r="B4549">
        <v>104</v>
      </c>
    </row>
    <row r="4550" spans="1:2">
      <c r="A4550" s="2">
        <v>0.427638888888889</v>
      </c>
      <c r="B4550">
        <v>104</v>
      </c>
    </row>
    <row r="4551" spans="1:2">
      <c r="A4551" s="2">
        <v>0.427650462962963</v>
      </c>
      <c r="B4551">
        <v>103</v>
      </c>
    </row>
    <row r="4552" spans="1:2">
      <c r="A4552" s="2">
        <v>0.427662037037037</v>
      </c>
      <c r="B4552">
        <v>103</v>
      </c>
    </row>
    <row r="4553" spans="1:2">
      <c r="A4553" s="2">
        <v>0.427673611111111</v>
      </c>
      <c r="B4553">
        <v>103</v>
      </c>
    </row>
    <row r="4554" spans="1:2">
      <c r="A4554" s="2">
        <v>0.427685185185185</v>
      </c>
      <c r="B4554">
        <v>103</v>
      </c>
    </row>
    <row r="4555" spans="1:2">
      <c r="A4555" s="2">
        <v>0.427696759259259</v>
      </c>
      <c r="B4555">
        <v>102</v>
      </c>
    </row>
    <row r="4556" spans="1:2">
      <c r="A4556" s="2">
        <v>0.427708333333333</v>
      </c>
      <c r="B4556">
        <v>102</v>
      </c>
    </row>
    <row r="4557" spans="1:2">
      <c r="A4557" s="2">
        <v>0.427719907407407</v>
      </c>
      <c r="B4557">
        <v>102</v>
      </c>
    </row>
    <row r="4558" spans="1:2">
      <c r="A4558" s="2">
        <v>0.427731481481481</v>
      </c>
      <c r="B4558">
        <v>101</v>
      </c>
    </row>
    <row r="4559" spans="1:2">
      <c r="A4559" s="2">
        <v>0.427743055555556</v>
      </c>
      <c r="B4559">
        <v>100</v>
      </c>
    </row>
    <row r="4560" spans="1:2">
      <c r="A4560" s="2">
        <v>0.42775462962963</v>
      </c>
      <c r="B4560">
        <v>100</v>
      </c>
    </row>
    <row r="4561" spans="1:2">
      <c r="A4561" s="2">
        <v>0.427766203703704</v>
      </c>
      <c r="B4561">
        <v>100</v>
      </c>
    </row>
    <row r="4562" spans="1:2">
      <c r="A4562" s="2">
        <v>0.427777777777778</v>
      </c>
      <c r="B4562">
        <v>99</v>
      </c>
    </row>
    <row r="4563" spans="1:2">
      <c r="A4563" s="2">
        <v>0.427789351851852</v>
      </c>
      <c r="B4563">
        <v>98</v>
      </c>
    </row>
    <row r="4564" spans="1:2">
      <c r="A4564" s="2">
        <v>0.427800925925926</v>
      </c>
      <c r="B4564">
        <v>97</v>
      </c>
    </row>
    <row r="4565" spans="1:2">
      <c r="A4565" s="2">
        <v>0.4278125</v>
      </c>
      <c r="B4565">
        <v>97</v>
      </c>
    </row>
    <row r="4566" spans="1:2">
      <c r="A4566" s="2">
        <v>0.427824074074074</v>
      </c>
      <c r="B4566">
        <v>96</v>
      </c>
    </row>
    <row r="4567" spans="1:2">
      <c r="A4567" s="2">
        <v>0.427835648148148</v>
      </c>
      <c r="B4567">
        <v>95</v>
      </c>
    </row>
    <row r="4568" spans="1:2">
      <c r="A4568" s="2">
        <v>0.427847222222222</v>
      </c>
      <c r="B4568">
        <v>95</v>
      </c>
    </row>
    <row r="4569" spans="1:2">
      <c r="A4569" s="2">
        <v>0.427858796296296</v>
      </c>
      <c r="B4569">
        <v>95</v>
      </c>
    </row>
    <row r="4570" spans="1:2">
      <c r="A4570" s="2">
        <v>0.42787037037037</v>
      </c>
      <c r="B4570">
        <v>94</v>
      </c>
    </row>
    <row r="4571" spans="1:2">
      <c r="A4571" s="2">
        <v>0.427881944444444</v>
      </c>
      <c r="B4571">
        <v>94</v>
      </c>
    </row>
    <row r="4572" spans="1:2">
      <c r="A4572" s="2">
        <v>0.427893518518519</v>
      </c>
      <c r="B4572">
        <v>94</v>
      </c>
    </row>
    <row r="4573" spans="1:2">
      <c r="A4573" s="2">
        <v>0.427905092592593</v>
      </c>
      <c r="B4573">
        <v>94</v>
      </c>
    </row>
    <row r="4574" spans="1:2">
      <c r="A4574" s="2">
        <v>0.427916666666667</v>
      </c>
      <c r="B4574">
        <v>95</v>
      </c>
    </row>
    <row r="4575" spans="1:2">
      <c r="A4575" s="2">
        <v>0.427928240740741</v>
      </c>
      <c r="B4575">
        <v>95</v>
      </c>
    </row>
    <row r="4576" spans="1:2">
      <c r="A4576" s="2">
        <v>0.427939814814815</v>
      </c>
      <c r="B4576">
        <v>95</v>
      </c>
    </row>
    <row r="4577" spans="1:2">
      <c r="A4577" s="2">
        <v>0.427951388888889</v>
      </c>
      <c r="B4577">
        <v>95</v>
      </c>
    </row>
    <row r="4578" spans="1:2">
      <c r="A4578" s="2">
        <v>0.427962962962963</v>
      </c>
      <c r="B4578">
        <v>95</v>
      </c>
    </row>
    <row r="4579" spans="1:2">
      <c r="A4579" s="2">
        <v>0.427974537037037</v>
      </c>
      <c r="B4579">
        <v>94</v>
      </c>
    </row>
    <row r="4580" spans="1:2">
      <c r="A4580" s="2">
        <v>0.427986111111111</v>
      </c>
      <c r="B4580">
        <v>94</v>
      </c>
    </row>
    <row r="4581" spans="1:2">
      <c r="A4581" s="2">
        <v>0.427997685185185</v>
      </c>
      <c r="B4581">
        <v>94</v>
      </c>
    </row>
    <row r="4582" spans="1:2">
      <c r="A4582" s="2">
        <v>0.428009259259259</v>
      </c>
      <c r="B4582">
        <v>93</v>
      </c>
    </row>
    <row r="4583" spans="1:2">
      <c r="A4583" s="2">
        <v>0.428020833333333</v>
      </c>
      <c r="B4583">
        <v>93</v>
      </c>
    </row>
    <row r="4584" spans="1:2">
      <c r="A4584" s="2">
        <v>0.428032407407407</v>
      </c>
      <c r="B4584">
        <v>92</v>
      </c>
    </row>
    <row r="4585" spans="1:2">
      <c r="A4585" s="2">
        <v>0.428043981481481</v>
      </c>
      <c r="B4585">
        <v>91</v>
      </c>
    </row>
    <row r="4586" spans="1:2">
      <c r="A4586" s="2">
        <v>0.428055555555556</v>
      </c>
      <c r="B4586">
        <v>90</v>
      </c>
    </row>
    <row r="4587" spans="1:2">
      <c r="A4587" s="2">
        <v>0.42806712962963</v>
      </c>
      <c r="B4587">
        <v>91</v>
      </c>
    </row>
    <row r="4588" spans="1:2">
      <c r="A4588" s="2">
        <v>0.428078703703704</v>
      </c>
      <c r="B4588">
        <v>92</v>
      </c>
    </row>
    <row r="4589" spans="1:2">
      <c r="A4589" s="2">
        <v>0.428090277777778</v>
      </c>
      <c r="B4589">
        <v>92</v>
      </c>
    </row>
    <row r="4590" spans="1:2">
      <c r="A4590" s="2">
        <v>0.428101851851852</v>
      </c>
      <c r="B4590">
        <v>93</v>
      </c>
    </row>
    <row r="4591" spans="1:2">
      <c r="A4591" s="2">
        <v>0.428113425925926</v>
      </c>
      <c r="B4591">
        <v>94</v>
      </c>
    </row>
    <row r="4592" spans="1:2">
      <c r="A4592" s="2">
        <v>0.428125</v>
      </c>
      <c r="B4592">
        <v>95</v>
      </c>
    </row>
    <row r="4593" spans="1:2">
      <c r="A4593" s="2">
        <v>0.428136574074074</v>
      </c>
      <c r="B4593">
        <v>96</v>
      </c>
    </row>
    <row r="4594" spans="1:2">
      <c r="A4594" s="2">
        <v>0.428148148148148</v>
      </c>
      <c r="B4594">
        <v>96</v>
      </c>
    </row>
    <row r="4595" spans="1:2">
      <c r="A4595" s="2">
        <v>0.428159722222222</v>
      </c>
      <c r="B4595">
        <v>97</v>
      </c>
    </row>
    <row r="4596" spans="1:2">
      <c r="A4596" s="2">
        <v>0.428171296296296</v>
      </c>
      <c r="B4596">
        <v>97</v>
      </c>
    </row>
    <row r="4597" spans="1:2">
      <c r="A4597" s="2">
        <v>0.42818287037037</v>
      </c>
      <c r="B4597">
        <v>97</v>
      </c>
    </row>
    <row r="4598" spans="1:2">
      <c r="A4598" s="2">
        <v>0.428194444444444</v>
      </c>
      <c r="B4598">
        <v>98</v>
      </c>
    </row>
    <row r="4599" spans="1:2">
      <c r="A4599" s="2">
        <v>0.428206018518519</v>
      </c>
      <c r="B4599">
        <v>99</v>
      </c>
    </row>
    <row r="4600" spans="1:2">
      <c r="A4600" s="2">
        <v>0.428217592592593</v>
      </c>
      <c r="B4600">
        <v>99</v>
      </c>
    </row>
    <row r="4601" spans="1:2">
      <c r="A4601" s="2">
        <v>0.428229166666667</v>
      </c>
      <c r="B4601">
        <v>99</v>
      </c>
    </row>
    <row r="4602" spans="1:2">
      <c r="A4602" s="2">
        <v>0.428240740740741</v>
      </c>
      <c r="B4602">
        <v>100</v>
      </c>
    </row>
    <row r="4603" spans="1:2">
      <c r="A4603" s="2">
        <v>0.428252314814815</v>
      </c>
      <c r="B4603">
        <v>101</v>
      </c>
    </row>
    <row r="4604" spans="1:2">
      <c r="A4604" s="2">
        <v>0.428263888888889</v>
      </c>
      <c r="B4604">
        <v>102</v>
      </c>
    </row>
    <row r="4605" spans="1:2">
      <c r="A4605" s="2">
        <v>0.428275462962963</v>
      </c>
      <c r="B4605">
        <v>102</v>
      </c>
    </row>
    <row r="4606" spans="1:2">
      <c r="A4606" s="2">
        <v>0.428287037037037</v>
      </c>
      <c r="B4606">
        <v>102</v>
      </c>
    </row>
    <row r="4607" spans="1:2">
      <c r="A4607" s="2">
        <v>0.428298611111111</v>
      </c>
      <c r="B4607">
        <v>104</v>
      </c>
    </row>
    <row r="4608" spans="1:2">
      <c r="A4608" s="2">
        <v>0.428310185185185</v>
      </c>
      <c r="B4608">
        <v>105</v>
      </c>
    </row>
    <row r="4609" spans="1:2">
      <c r="A4609" s="2">
        <v>0.428321759259259</v>
      </c>
      <c r="B4609">
        <v>104</v>
      </c>
    </row>
    <row r="4610" spans="1:2">
      <c r="A4610" s="2">
        <v>0.428333333333333</v>
      </c>
      <c r="B4610">
        <v>104</v>
      </c>
    </row>
    <row r="4611" spans="1:2">
      <c r="A4611" s="2">
        <v>0.428344907407407</v>
      </c>
      <c r="B4611">
        <v>103</v>
      </c>
    </row>
    <row r="4612" spans="1:2">
      <c r="A4612" s="2">
        <v>0.428356481481481</v>
      </c>
      <c r="B4612">
        <v>103</v>
      </c>
    </row>
    <row r="4613" spans="1:2">
      <c r="A4613" s="2">
        <v>0.428368055555556</v>
      </c>
      <c r="B4613">
        <v>103</v>
      </c>
    </row>
    <row r="4614" spans="1:2">
      <c r="A4614" s="2">
        <v>0.42837962962963</v>
      </c>
      <c r="B4614">
        <v>104</v>
      </c>
    </row>
    <row r="4615" spans="1:2">
      <c r="A4615" s="2">
        <v>0.428391203703704</v>
      </c>
      <c r="B4615">
        <v>104</v>
      </c>
    </row>
    <row r="4616" spans="1:2">
      <c r="A4616" s="2">
        <v>0.428402777777778</v>
      </c>
      <c r="B4616">
        <v>105</v>
      </c>
    </row>
    <row r="4617" spans="1:2">
      <c r="A4617" s="2">
        <v>0.428414351851852</v>
      </c>
      <c r="B4617">
        <v>105</v>
      </c>
    </row>
    <row r="4618" spans="1:2">
      <c r="A4618" s="2">
        <v>0.428425925925926</v>
      </c>
      <c r="B4618">
        <v>105</v>
      </c>
    </row>
    <row r="4619" spans="1:2">
      <c r="A4619" s="2">
        <v>0.4284375</v>
      </c>
      <c r="B4619">
        <v>105</v>
      </c>
    </row>
    <row r="4620" spans="1:2">
      <c r="A4620" s="2">
        <v>0.428449074074074</v>
      </c>
      <c r="B4620">
        <v>105</v>
      </c>
    </row>
    <row r="4621" spans="1:2">
      <c r="A4621" s="2">
        <v>0.428460648148148</v>
      </c>
      <c r="B4621">
        <v>105</v>
      </c>
    </row>
    <row r="4622" spans="1:2">
      <c r="A4622" s="2">
        <v>0.428472222222222</v>
      </c>
      <c r="B4622">
        <v>105</v>
      </c>
    </row>
    <row r="4623" spans="1:2">
      <c r="A4623" s="2">
        <v>0.428483796296296</v>
      </c>
      <c r="B4623">
        <v>106</v>
      </c>
    </row>
    <row r="4624" spans="1:2">
      <c r="A4624" s="2">
        <v>0.42849537037037</v>
      </c>
      <c r="B4624">
        <v>107</v>
      </c>
    </row>
    <row r="4625" spans="1:2">
      <c r="A4625" s="2">
        <v>0.428506944444444</v>
      </c>
      <c r="B4625">
        <v>107</v>
      </c>
    </row>
    <row r="4626" spans="1:2">
      <c r="A4626" s="2">
        <v>0.428518518518519</v>
      </c>
      <c r="B4626">
        <v>108</v>
      </c>
    </row>
    <row r="4627" spans="1:2">
      <c r="A4627" s="2">
        <v>0.428530092592593</v>
      </c>
      <c r="B4627">
        <v>108</v>
      </c>
    </row>
    <row r="4628" spans="1:2">
      <c r="A4628" s="2">
        <v>0.428541666666667</v>
      </c>
      <c r="B4628">
        <v>109</v>
      </c>
    </row>
    <row r="4629" spans="1:2">
      <c r="A4629" s="2">
        <v>0.428553240740741</v>
      </c>
      <c r="B4629">
        <v>109</v>
      </c>
    </row>
    <row r="4630" spans="1:2">
      <c r="A4630" s="2">
        <v>0.428564814814815</v>
      </c>
      <c r="B4630">
        <v>110</v>
      </c>
    </row>
    <row r="4631" spans="1:2">
      <c r="A4631" s="2">
        <v>0.428576388888889</v>
      </c>
      <c r="B4631">
        <v>111</v>
      </c>
    </row>
    <row r="4632" spans="1:2">
      <c r="A4632" s="2">
        <v>0.428587962962963</v>
      </c>
      <c r="B4632">
        <v>111</v>
      </c>
    </row>
    <row r="4633" spans="1:2">
      <c r="A4633" s="2">
        <v>0.428599537037037</v>
      </c>
      <c r="B4633">
        <v>111</v>
      </c>
    </row>
    <row r="4634" spans="1:2">
      <c r="A4634" s="2">
        <v>0.428611111111111</v>
      </c>
      <c r="B4634">
        <v>112</v>
      </c>
    </row>
    <row r="4635" spans="1:2">
      <c r="A4635" s="2">
        <v>0.428622685185185</v>
      </c>
      <c r="B4635">
        <v>112</v>
      </c>
    </row>
    <row r="4636" spans="1:2">
      <c r="A4636" s="2">
        <v>0.428634259259259</v>
      </c>
      <c r="B4636">
        <v>112</v>
      </c>
    </row>
    <row r="4637" spans="1:2">
      <c r="A4637" s="2">
        <v>0.428645833333333</v>
      </c>
      <c r="B4637">
        <v>112</v>
      </c>
    </row>
    <row r="4638" spans="1:2">
      <c r="A4638" s="2">
        <v>0.428657407407407</v>
      </c>
      <c r="B4638">
        <v>112</v>
      </c>
    </row>
    <row r="4639" spans="1:2">
      <c r="A4639" s="2">
        <v>0.428668981481481</v>
      </c>
      <c r="B4639">
        <v>112</v>
      </c>
    </row>
    <row r="4640" spans="1:2">
      <c r="A4640" s="2">
        <v>0.428680555555556</v>
      </c>
      <c r="B4640">
        <v>111</v>
      </c>
    </row>
    <row r="4641" spans="1:2">
      <c r="A4641" s="2">
        <v>0.42869212962963</v>
      </c>
      <c r="B4641">
        <v>111</v>
      </c>
    </row>
    <row r="4642" spans="1:2">
      <c r="A4642" s="2">
        <v>0.428703703703704</v>
      </c>
      <c r="B4642">
        <v>111</v>
      </c>
    </row>
    <row r="4643" spans="1:2">
      <c r="A4643" s="2">
        <v>0.428715277777778</v>
      </c>
      <c r="B4643">
        <v>112</v>
      </c>
    </row>
    <row r="4644" spans="1:2">
      <c r="A4644" s="2">
        <v>0.428726851851852</v>
      </c>
      <c r="B4644">
        <v>113</v>
      </c>
    </row>
    <row r="4645" spans="1:2">
      <c r="A4645" s="2">
        <v>0.428738425925926</v>
      </c>
      <c r="B4645">
        <v>112</v>
      </c>
    </row>
    <row r="4646" spans="1:2">
      <c r="A4646" s="2">
        <v>0.42875</v>
      </c>
      <c r="B4646">
        <v>112</v>
      </c>
    </row>
    <row r="4647" spans="1:2">
      <c r="A4647" s="2">
        <v>0.428761574074074</v>
      </c>
      <c r="B4647">
        <v>112</v>
      </c>
    </row>
    <row r="4648" spans="1:2">
      <c r="A4648" s="2">
        <v>0.428773148148148</v>
      </c>
      <c r="B4648">
        <v>111</v>
      </c>
    </row>
    <row r="4649" spans="1:2">
      <c r="A4649" s="2">
        <v>0.428784722222222</v>
      </c>
      <c r="B4649">
        <v>111</v>
      </c>
    </row>
    <row r="4650" spans="1:2">
      <c r="A4650" s="2">
        <v>0.428796296296296</v>
      </c>
      <c r="B4650">
        <v>110</v>
      </c>
    </row>
    <row r="4651" spans="1:2">
      <c r="A4651" s="2">
        <v>0.42880787037037</v>
      </c>
      <c r="B4651">
        <v>109</v>
      </c>
    </row>
    <row r="4652" spans="1:2">
      <c r="A4652" s="2">
        <v>0.428819444444444</v>
      </c>
      <c r="B4652">
        <v>108</v>
      </c>
    </row>
    <row r="4653" spans="1:2">
      <c r="A4653" s="2">
        <v>0.428831018518519</v>
      </c>
      <c r="B4653">
        <v>107</v>
      </c>
    </row>
    <row r="4654" spans="1:2">
      <c r="A4654" s="2">
        <v>0.428842592592593</v>
      </c>
      <c r="B4654">
        <v>106</v>
      </c>
    </row>
    <row r="4655" spans="1:2">
      <c r="A4655" s="2">
        <v>0.428854166666667</v>
      </c>
      <c r="B4655">
        <v>106</v>
      </c>
    </row>
    <row r="4656" spans="1:2">
      <c r="A4656" s="2">
        <v>0.428865740740741</v>
      </c>
      <c r="B4656">
        <v>106</v>
      </c>
    </row>
    <row r="4657" spans="1:2">
      <c r="A4657" s="2">
        <v>0.428877314814815</v>
      </c>
      <c r="B4657">
        <v>106</v>
      </c>
    </row>
    <row r="4658" spans="1:2">
      <c r="A4658" s="2">
        <v>0.428888888888889</v>
      </c>
      <c r="B4658">
        <v>106</v>
      </c>
    </row>
    <row r="4659" spans="1:2">
      <c r="A4659" s="2">
        <v>0.428900462962963</v>
      </c>
      <c r="B4659">
        <v>105</v>
      </c>
    </row>
    <row r="4660" spans="1:2">
      <c r="A4660" s="2">
        <v>0.428912037037037</v>
      </c>
      <c r="B4660">
        <v>105</v>
      </c>
    </row>
    <row r="4661" spans="1:2">
      <c r="A4661" s="2">
        <v>0.428923611111111</v>
      </c>
      <c r="B4661">
        <v>104</v>
      </c>
    </row>
    <row r="4662" spans="1:2">
      <c r="A4662" s="2">
        <v>0.428935185185185</v>
      </c>
      <c r="B4662">
        <v>104</v>
      </c>
    </row>
    <row r="4663" spans="1:2">
      <c r="A4663" s="2">
        <v>0.428946759259259</v>
      </c>
      <c r="B4663">
        <v>103</v>
      </c>
    </row>
    <row r="4664" spans="1:2">
      <c r="A4664" s="2">
        <v>0.428958333333333</v>
      </c>
      <c r="B4664">
        <v>102</v>
      </c>
    </row>
    <row r="4665" spans="1:2">
      <c r="A4665" s="2">
        <v>0.428969907407407</v>
      </c>
      <c r="B4665">
        <v>101</v>
      </c>
    </row>
    <row r="4666" spans="1:2">
      <c r="A4666" s="2">
        <v>0.428981481481481</v>
      </c>
      <c r="B4666">
        <v>100</v>
      </c>
    </row>
    <row r="4667" spans="1:2">
      <c r="A4667" s="2">
        <v>0.428993055555556</v>
      </c>
      <c r="B4667">
        <v>99</v>
      </c>
    </row>
    <row r="4668" spans="1:2">
      <c r="A4668" s="2">
        <v>0.42900462962963</v>
      </c>
      <c r="B4668">
        <v>98</v>
      </c>
    </row>
    <row r="4669" spans="1:2">
      <c r="A4669" s="2">
        <v>0.429016203703704</v>
      </c>
      <c r="B4669">
        <v>96</v>
      </c>
    </row>
    <row r="4670" spans="1:2">
      <c r="A4670" s="2">
        <v>0.429027777777778</v>
      </c>
      <c r="B4670">
        <v>95</v>
      </c>
    </row>
    <row r="4671" spans="1:2">
      <c r="A4671" s="2">
        <v>0.429039351851852</v>
      </c>
      <c r="B4671">
        <v>95</v>
      </c>
    </row>
    <row r="4672" spans="1:2">
      <c r="A4672" s="2">
        <v>0.429050925925926</v>
      </c>
      <c r="B4672">
        <v>94</v>
      </c>
    </row>
    <row r="4673" spans="1:2">
      <c r="A4673" s="2">
        <v>0.4290625</v>
      </c>
      <c r="B4673">
        <v>92</v>
      </c>
    </row>
    <row r="4674" spans="1:2">
      <c r="A4674" s="2">
        <v>0.429074074074074</v>
      </c>
      <c r="B4674">
        <v>92</v>
      </c>
    </row>
    <row r="4675" spans="1:2">
      <c r="A4675" s="2">
        <v>0.429085648148148</v>
      </c>
      <c r="B4675">
        <v>91</v>
      </c>
    </row>
    <row r="4676" spans="1:2">
      <c r="A4676" s="2">
        <v>0.429097222222222</v>
      </c>
      <c r="B4676">
        <v>91</v>
      </c>
    </row>
    <row r="4677" spans="1:2">
      <c r="A4677" s="2">
        <v>0.429108796296296</v>
      </c>
      <c r="B4677">
        <v>91</v>
      </c>
    </row>
    <row r="4678" spans="1:2">
      <c r="A4678" s="2">
        <v>0.42912037037037</v>
      </c>
      <c r="B4678">
        <v>90</v>
      </c>
    </row>
    <row r="4679" spans="1:2">
      <c r="A4679" s="2">
        <v>0.429131944444444</v>
      </c>
      <c r="B4679">
        <v>90</v>
      </c>
    </row>
    <row r="4680" spans="1:2">
      <c r="A4680" s="2">
        <v>0.429143518518519</v>
      </c>
      <c r="B4680">
        <v>90</v>
      </c>
    </row>
    <row r="4681" spans="1:2">
      <c r="A4681" s="2">
        <v>0.429155092592593</v>
      </c>
      <c r="B4681">
        <v>91</v>
      </c>
    </row>
    <row r="4682" spans="1:2">
      <c r="A4682" s="2">
        <v>0.429166666666667</v>
      </c>
      <c r="B4682">
        <v>91</v>
      </c>
    </row>
    <row r="4683" spans="1:2">
      <c r="A4683" s="2">
        <v>0.429178240740741</v>
      </c>
      <c r="B4683">
        <v>92</v>
      </c>
    </row>
    <row r="4684" spans="1:2">
      <c r="A4684" s="2">
        <v>0.429189814814815</v>
      </c>
      <c r="B4684">
        <v>93</v>
      </c>
    </row>
    <row r="4685" spans="1:2">
      <c r="A4685" s="2">
        <v>0.429201388888889</v>
      </c>
      <c r="B4685">
        <v>93</v>
      </c>
    </row>
    <row r="4686" spans="1:2">
      <c r="A4686" s="2">
        <v>0.429212962962963</v>
      </c>
      <c r="B4686">
        <v>94</v>
      </c>
    </row>
    <row r="4687" spans="1:2">
      <c r="A4687" s="2">
        <v>0.429224537037037</v>
      </c>
      <c r="B4687">
        <v>94</v>
      </c>
    </row>
    <row r="4688" spans="1:2">
      <c r="A4688" s="2">
        <v>0.429236111111111</v>
      </c>
      <c r="B4688">
        <v>94</v>
      </c>
    </row>
    <row r="4689" spans="1:2">
      <c r="A4689" s="2">
        <v>0.429247685185185</v>
      </c>
      <c r="B4689">
        <v>96</v>
      </c>
    </row>
    <row r="4690" spans="1:2">
      <c r="A4690" s="2">
        <v>0.429259259259259</v>
      </c>
      <c r="B4690">
        <v>97</v>
      </c>
    </row>
    <row r="4691" spans="1:2">
      <c r="A4691" s="2">
        <v>0.429270833333333</v>
      </c>
      <c r="B4691">
        <v>98</v>
      </c>
    </row>
    <row r="4692" spans="1:2">
      <c r="A4692" s="2">
        <v>0.429282407407407</v>
      </c>
      <c r="B4692">
        <v>100</v>
      </c>
    </row>
    <row r="4693" spans="1:2">
      <c r="A4693" s="2">
        <v>0.429293981481482</v>
      </c>
      <c r="B4693">
        <v>101</v>
      </c>
    </row>
    <row r="4694" spans="1:2">
      <c r="A4694" s="2">
        <v>0.429305555555556</v>
      </c>
      <c r="B4694">
        <v>102</v>
      </c>
    </row>
    <row r="4695" spans="1:2">
      <c r="A4695" s="2">
        <v>0.42931712962963</v>
      </c>
      <c r="B4695">
        <v>102</v>
      </c>
    </row>
    <row r="4696" spans="1:2">
      <c r="A4696" s="2">
        <v>0.429328703703704</v>
      </c>
      <c r="B4696">
        <v>103</v>
      </c>
    </row>
    <row r="4697" spans="1:2">
      <c r="A4697" s="2">
        <v>0.429340277777778</v>
      </c>
      <c r="B4697">
        <v>103</v>
      </c>
    </row>
    <row r="4698" spans="1:2">
      <c r="A4698" s="2">
        <v>0.429351851851852</v>
      </c>
      <c r="B4698">
        <v>104</v>
      </c>
    </row>
    <row r="4699" spans="1:2">
      <c r="A4699" s="2">
        <v>0.429363425925926</v>
      </c>
      <c r="B4699">
        <v>104</v>
      </c>
    </row>
    <row r="4700" spans="1:2">
      <c r="A4700" s="2">
        <v>0.429375</v>
      </c>
      <c r="B4700">
        <v>105</v>
      </c>
    </row>
    <row r="4701" spans="1:2">
      <c r="A4701" s="2">
        <v>0.429386574074074</v>
      </c>
      <c r="B4701">
        <v>105</v>
      </c>
    </row>
    <row r="4702" spans="1:2">
      <c r="A4702" s="2">
        <v>0.429398148148148</v>
      </c>
      <c r="B4702">
        <v>106</v>
      </c>
    </row>
    <row r="4703" spans="1:2">
      <c r="A4703" s="2">
        <v>0.429409722222222</v>
      </c>
      <c r="B4703">
        <v>107</v>
      </c>
    </row>
    <row r="4704" spans="1:2">
      <c r="A4704" s="2">
        <v>0.429421296296296</v>
      </c>
      <c r="B4704">
        <v>108</v>
      </c>
    </row>
    <row r="4705" spans="1:2">
      <c r="A4705" s="2">
        <v>0.42943287037037</v>
      </c>
      <c r="B4705">
        <v>108</v>
      </c>
    </row>
    <row r="4706" spans="1:2">
      <c r="A4706" s="2">
        <v>0.429444444444444</v>
      </c>
      <c r="B4706">
        <v>108</v>
      </c>
    </row>
    <row r="4707" spans="1:2">
      <c r="A4707" s="2">
        <v>0.429456018518519</v>
      </c>
      <c r="B4707">
        <v>109</v>
      </c>
    </row>
    <row r="4708" spans="1:2">
      <c r="A4708" s="2">
        <v>0.429467592592593</v>
      </c>
      <c r="B4708">
        <v>110</v>
      </c>
    </row>
    <row r="4709" spans="1:2">
      <c r="A4709" s="2">
        <v>0.429479166666667</v>
      </c>
      <c r="B4709">
        <v>110</v>
      </c>
    </row>
    <row r="4710" spans="1:2">
      <c r="A4710" s="2">
        <v>0.429490740740741</v>
      </c>
      <c r="B4710">
        <v>110</v>
      </c>
    </row>
    <row r="4711" spans="1:2">
      <c r="A4711" s="2">
        <v>0.429502314814815</v>
      </c>
      <c r="B4711">
        <v>111</v>
      </c>
    </row>
    <row r="4712" spans="1:2">
      <c r="A4712" s="2">
        <v>0.429513888888889</v>
      </c>
      <c r="B4712">
        <v>111</v>
      </c>
    </row>
    <row r="4713" spans="1:2">
      <c r="A4713" s="2">
        <v>0.429525462962963</v>
      </c>
      <c r="B4713">
        <v>111</v>
      </c>
    </row>
    <row r="4714" spans="1:2">
      <c r="A4714" s="2">
        <v>0.429537037037037</v>
      </c>
      <c r="B4714">
        <v>111</v>
      </c>
    </row>
    <row r="4715" spans="1:2">
      <c r="A4715" s="2">
        <v>0.429548611111111</v>
      </c>
      <c r="B4715">
        <v>111</v>
      </c>
    </row>
    <row r="4716" spans="1:2">
      <c r="A4716" s="2">
        <v>0.429560185185185</v>
      </c>
      <c r="B4716">
        <v>112</v>
      </c>
    </row>
    <row r="4717" spans="1:2">
      <c r="A4717" s="2">
        <v>0.429571759259259</v>
      </c>
      <c r="B4717">
        <v>112</v>
      </c>
    </row>
    <row r="4718" spans="1:2">
      <c r="A4718" s="2">
        <v>0.429583333333333</v>
      </c>
      <c r="B4718">
        <v>112</v>
      </c>
    </row>
    <row r="4719" spans="1:2">
      <c r="A4719" s="2">
        <v>0.429594907407407</v>
      </c>
      <c r="B4719">
        <v>112</v>
      </c>
    </row>
    <row r="4720" spans="1:2">
      <c r="A4720" s="2">
        <v>0.429606481481482</v>
      </c>
      <c r="B4720">
        <v>113</v>
      </c>
    </row>
    <row r="4721" spans="1:2">
      <c r="A4721" s="2">
        <v>0.429618055555556</v>
      </c>
      <c r="B4721">
        <v>114</v>
      </c>
    </row>
    <row r="4722" spans="1:2">
      <c r="A4722" s="2">
        <v>0.42962962962963</v>
      </c>
      <c r="B4722">
        <v>114</v>
      </c>
    </row>
    <row r="4723" spans="1:2">
      <c r="A4723" s="2">
        <v>0.429641203703704</v>
      </c>
      <c r="B4723">
        <v>114</v>
      </c>
    </row>
    <row r="4724" spans="1:2">
      <c r="A4724" s="2">
        <v>0.429652777777778</v>
      </c>
      <c r="B4724">
        <v>114</v>
      </c>
    </row>
    <row r="4725" spans="1:2">
      <c r="A4725" s="2">
        <v>0.429664351851852</v>
      </c>
      <c r="B4725">
        <v>114</v>
      </c>
    </row>
    <row r="4726" spans="1:2">
      <c r="A4726" s="2">
        <v>0.429675925925926</v>
      </c>
      <c r="B4726">
        <v>114</v>
      </c>
    </row>
    <row r="4727" spans="1:2">
      <c r="A4727" s="2">
        <v>0.4296875</v>
      </c>
      <c r="B4727">
        <v>114</v>
      </c>
    </row>
    <row r="4728" spans="1:2">
      <c r="A4728" s="2">
        <v>0.429699074074074</v>
      </c>
      <c r="B4728">
        <v>114</v>
      </c>
    </row>
    <row r="4729" spans="1:2">
      <c r="A4729" s="2">
        <v>0.429710648148148</v>
      </c>
      <c r="B4729">
        <v>113</v>
      </c>
    </row>
    <row r="4730" spans="1:2">
      <c r="A4730" s="2">
        <v>0.429722222222222</v>
      </c>
      <c r="B4730">
        <v>113</v>
      </c>
    </row>
    <row r="4731" spans="1:2">
      <c r="A4731" s="2">
        <v>0.429733796296296</v>
      </c>
      <c r="B4731">
        <v>113</v>
      </c>
    </row>
    <row r="4732" spans="1:2">
      <c r="A4732" s="2">
        <v>0.42974537037037</v>
      </c>
      <c r="B4732">
        <v>113</v>
      </c>
    </row>
    <row r="4733" spans="1:2">
      <c r="A4733" s="2">
        <v>0.429756944444444</v>
      </c>
      <c r="B4733">
        <v>112</v>
      </c>
    </row>
    <row r="4734" spans="1:2">
      <c r="A4734" s="2">
        <v>0.429768518518518</v>
      </c>
      <c r="B4734">
        <v>112</v>
      </c>
    </row>
    <row r="4735" spans="1:2">
      <c r="A4735" s="2">
        <v>0.429780092592593</v>
      </c>
      <c r="B4735">
        <v>111</v>
      </c>
    </row>
    <row r="4736" spans="1:2">
      <c r="A4736" s="2">
        <v>0.429791666666667</v>
      </c>
      <c r="B4736">
        <v>111</v>
      </c>
    </row>
    <row r="4737" spans="1:2">
      <c r="A4737" s="2">
        <v>0.429803240740741</v>
      </c>
      <c r="B4737">
        <v>112</v>
      </c>
    </row>
    <row r="4738" spans="1:2">
      <c r="A4738" s="2">
        <v>0.429814814814815</v>
      </c>
      <c r="B4738">
        <v>113</v>
      </c>
    </row>
    <row r="4739" spans="1:2">
      <c r="A4739" s="2">
        <v>0.429826388888889</v>
      </c>
      <c r="B4739">
        <v>113</v>
      </c>
    </row>
    <row r="4740" spans="1:2">
      <c r="A4740" s="2">
        <v>0.429837962962963</v>
      </c>
      <c r="B4740">
        <v>114</v>
      </c>
    </row>
    <row r="4741" spans="1:2">
      <c r="A4741" s="2">
        <v>0.429849537037037</v>
      </c>
      <c r="B4741">
        <v>114</v>
      </c>
    </row>
    <row r="4742" spans="1:2">
      <c r="A4742" s="2">
        <v>0.429861111111111</v>
      </c>
      <c r="B4742">
        <v>114</v>
      </c>
    </row>
    <row r="4743" spans="1:2">
      <c r="A4743" s="2">
        <v>0.429872685185185</v>
      </c>
      <c r="B4743">
        <v>114</v>
      </c>
    </row>
    <row r="4744" spans="1:2">
      <c r="A4744" s="2">
        <v>0.429884259259259</v>
      </c>
      <c r="B4744">
        <v>115</v>
      </c>
    </row>
    <row r="4745" spans="1:2">
      <c r="A4745" s="2">
        <v>0.429895833333333</v>
      </c>
      <c r="B4745">
        <v>115</v>
      </c>
    </row>
    <row r="4746" spans="1:2">
      <c r="A4746" s="2">
        <v>0.429907407407407</v>
      </c>
      <c r="B4746">
        <v>115</v>
      </c>
    </row>
    <row r="4747" spans="1:2">
      <c r="A4747" s="2">
        <v>0.429918981481481</v>
      </c>
      <c r="B4747">
        <v>115</v>
      </c>
    </row>
    <row r="4748" spans="1:2">
      <c r="A4748" s="2">
        <v>0.429930555555556</v>
      </c>
      <c r="B4748">
        <v>115</v>
      </c>
    </row>
    <row r="4749" spans="1:2">
      <c r="A4749" s="2">
        <v>0.42994212962963</v>
      </c>
      <c r="B4749">
        <v>116</v>
      </c>
    </row>
    <row r="4750" spans="1:2">
      <c r="A4750" s="2">
        <v>0.429953703703704</v>
      </c>
      <c r="B4750">
        <v>116</v>
      </c>
    </row>
    <row r="4751" spans="1:2">
      <c r="A4751" s="2">
        <v>0.429965277777778</v>
      </c>
      <c r="B4751">
        <v>117</v>
      </c>
    </row>
    <row r="4752" spans="1:2">
      <c r="A4752" s="2">
        <v>0.429976851851852</v>
      </c>
      <c r="B4752">
        <v>117</v>
      </c>
    </row>
    <row r="4753" spans="1:2">
      <c r="A4753" s="2">
        <v>0.429988425925926</v>
      </c>
      <c r="B4753">
        <v>117</v>
      </c>
    </row>
    <row r="4754" spans="1:2">
      <c r="A4754" s="2">
        <v>0.43</v>
      </c>
      <c r="B4754">
        <v>117</v>
      </c>
    </row>
    <row r="4755" spans="1:2">
      <c r="A4755" s="2">
        <v>0.430011574074074</v>
      </c>
      <c r="B4755">
        <v>117</v>
      </c>
    </row>
    <row r="4756" spans="1:2">
      <c r="A4756" s="2">
        <v>0.430023148148148</v>
      </c>
      <c r="B4756">
        <v>117</v>
      </c>
    </row>
    <row r="4757" spans="1:2">
      <c r="A4757" s="2">
        <v>0.430034722222222</v>
      </c>
      <c r="B4757">
        <v>118</v>
      </c>
    </row>
    <row r="4758" spans="1:2">
      <c r="A4758" s="2">
        <v>0.430046296296296</v>
      </c>
      <c r="B4758">
        <v>118</v>
      </c>
    </row>
    <row r="4759" spans="1:2">
      <c r="A4759" s="2">
        <v>0.43005787037037</v>
      </c>
      <c r="B4759">
        <v>118</v>
      </c>
    </row>
    <row r="4760" spans="1:2">
      <c r="A4760" s="2">
        <v>0.430069444444444</v>
      </c>
      <c r="B4760">
        <v>117</v>
      </c>
    </row>
    <row r="4761" spans="1:2">
      <c r="A4761" s="2">
        <v>0.430081018518519</v>
      </c>
      <c r="B4761">
        <v>116</v>
      </c>
    </row>
    <row r="4762" spans="1:2">
      <c r="A4762" s="2">
        <v>0.430092592592593</v>
      </c>
      <c r="B4762">
        <v>117</v>
      </c>
    </row>
    <row r="4763" spans="1:2">
      <c r="A4763" s="2">
        <v>0.430104166666667</v>
      </c>
      <c r="B4763">
        <v>117</v>
      </c>
    </row>
    <row r="4764" spans="1:2">
      <c r="A4764" s="2">
        <v>0.430115740740741</v>
      </c>
      <c r="B4764">
        <v>117</v>
      </c>
    </row>
    <row r="4765" spans="1:2">
      <c r="A4765" s="2">
        <v>0.430127314814815</v>
      </c>
      <c r="B4765">
        <v>118</v>
      </c>
    </row>
    <row r="4766" spans="1:2">
      <c r="A4766" s="2">
        <v>0.430138888888889</v>
      </c>
      <c r="B4766">
        <v>118</v>
      </c>
    </row>
    <row r="4767" spans="1:2">
      <c r="A4767" s="2">
        <v>0.430150462962963</v>
      </c>
      <c r="B4767">
        <v>118</v>
      </c>
    </row>
    <row r="4768" spans="1:2">
      <c r="A4768" s="2">
        <v>0.430162037037037</v>
      </c>
      <c r="B4768">
        <v>119</v>
      </c>
    </row>
    <row r="4769" spans="1:2">
      <c r="A4769" s="2">
        <v>0.430173611111111</v>
      </c>
      <c r="B4769">
        <v>122</v>
      </c>
    </row>
    <row r="4770" spans="1:2">
      <c r="A4770" s="2">
        <v>0.430185185185185</v>
      </c>
      <c r="B4770">
        <v>124</v>
      </c>
    </row>
    <row r="4771" spans="1:2">
      <c r="A4771" s="2">
        <v>0.430196759259259</v>
      </c>
      <c r="B4771">
        <v>127</v>
      </c>
    </row>
    <row r="4772" spans="1:2">
      <c r="A4772" s="2">
        <v>0.430208333333333</v>
      </c>
      <c r="B4772">
        <v>128</v>
      </c>
    </row>
    <row r="4773" spans="1:2">
      <c r="A4773" s="2">
        <v>0.430219907407407</v>
      </c>
      <c r="B4773">
        <v>130</v>
      </c>
    </row>
    <row r="4774" spans="1:2">
      <c r="A4774" s="2">
        <v>0.430231481481481</v>
      </c>
      <c r="B4774">
        <v>131</v>
      </c>
    </row>
    <row r="4775" spans="1:2">
      <c r="A4775" s="2">
        <v>0.430243055555556</v>
      </c>
      <c r="B4775">
        <v>131</v>
      </c>
    </row>
    <row r="4776" spans="1:2">
      <c r="A4776" s="2">
        <v>0.43025462962963</v>
      </c>
      <c r="B4776">
        <v>131</v>
      </c>
    </row>
    <row r="4777" spans="1:2">
      <c r="A4777" s="2">
        <v>0.430266203703704</v>
      </c>
      <c r="B4777">
        <v>132</v>
      </c>
    </row>
    <row r="4778" spans="1:2">
      <c r="A4778" s="2">
        <v>0.430277777777778</v>
      </c>
      <c r="B4778">
        <v>133</v>
      </c>
    </row>
    <row r="4779" spans="1:2">
      <c r="A4779" s="2">
        <v>0.430289351851852</v>
      </c>
      <c r="B4779">
        <v>133</v>
      </c>
    </row>
    <row r="4780" spans="1:2">
      <c r="A4780" s="2">
        <v>0.430300925925926</v>
      </c>
      <c r="B4780">
        <v>132</v>
      </c>
    </row>
    <row r="4781" spans="1:2">
      <c r="A4781" s="2">
        <v>0.4303125</v>
      </c>
      <c r="B4781">
        <v>132</v>
      </c>
    </row>
    <row r="4782" spans="1:2">
      <c r="A4782" s="2">
        <v>0.430324074074074</v>
      </c>
      <c r="B4782">
        <v>132</v>
      </c>
    </row>
    <row r="4783" spans="1:2">
      <c r="A4783" s="2">
        <v>0.430335648148148</v>
      </c>
      <c r="B4783">
        <v>132</v>
      </c>
    </row>
    <row r="4784" spans="1:2">
      <c r="A4784" s="2">
        <v>0.430347222222222</v>
      </c>
      <c r="B4784">
        <v>131</v>
      </c>
    </row>
    <row r="4785" spans="1:2">
      <c r="A4785" s="2">
        <v>0.430358796296296</v>
      </c>
      <c r="B4785">
        <v>131</v>
      </c>
    </row>
    <row r="4786" spans="1:2">
      <c r="A4786" s="2">
        <v>0.43037037037037</v>
      </c>
      <c r="B4786">
        <v>131</v>
      </c>
    </row>
    <row r="4787" spans="1:2">
      <c r="A4787" s="2">
        <v>0.430381944444444</v>
      </c>
      <c r="B4787">
        <v>131</v>
      </c>
    </row>
    <row r="4788" spans="1:2">
      <c r="A4788" s="2">
        <v>0.430393518518519</v>
      </c>
      <c r="B4788">
        <v>132</v>
      </c>
    </row>
    <row r="4789" spans="1:2">
      <c r="A4789" s="2">
        <v>0.430405092592593</v>
      </c>
      <c r="B4789">
        <v>132</v>
      </c>
    </row>
    <row r="4790" spans="1:2">
      <c r="A4790" s="2">
        <v>0.430416666666667</v>
      </c>
      <c r="B4790">
        <v>132</v>
      </c>
    </row>
    <row r="4791" spans="1:2">
      <c r="A4791" s="2">
        <v>0.430428240740741</v>
      </c>
      <c r="B4791">
        <v>132</v>
      </c>
    </row>
    <row r="4792" spans="1:2">
      <c r="A4792" s="2">
        <v>0.430439814814815</v>
      </c>
      <c r="B4792">
        <v>132</v>
      </c>
    </row>
    <row r="4793" spans="1:2">
      <c r="A4793" s="2">
        <v>0.430451388888889</v>
      </c>
      <c r="B4793">
        <v>132</v>
      </c>
    </row>
    <row r="4794" spans="1:2">
      <c r="A4794" s="2">
        <v>0.430462962962963</v>
      </c>
      <c r="B4794">
        <v>132</v>
      </c>
    </row>
    <row r="4795" spans="1:2">
      <c r="A4795" s="2">
        <v>0.430474537037037</v>
      </c>
      <c r="B4795">
        <v>132</v>
      </c>
    </row>
    <row r="4796" spans="1:2">
      <c r="A4796" s="2">
        <v>0.430486111111111</v>
      </c>
      <c r="B4796">
        <v>132</v>
      </c>
    </row>
    <row r="4797" spans="1:2">
      <c r="A4797" s="2">
        <v>0.430497685185185</v>
      </c>
      <c r="B4797">
        <v>132</v>
      </c>
    </row>
    <row r="4798" spans="1:2">
      <c r="A4798" s="2">
        <v>0.430509259259259</v>
      </c>
      <c r="B4798">
        <v>132</v>
      </c>
    </row>
    <row r="4799" spans="1:2">
      <c r="A4799" s="2">
        <v>0.430520833333333</v>
      </c>
      <c r="B4799">
        <v>132</v>
      </c>
    </row>
    <row r="4800" spans="1:2">
      <c r="A4800" s="2">
        <v>0.430532407407407</v>
      </c>
      <c r="B4800">
        <v>132</v>
      </c>
    </row>
    <row r="4801" spans="1:2">
      <c r="A4801" s="2">
        <v>0.430543981481481</v>
      </c>
      <c r="B4801">
        <v>132</v>
      </c>
    </row>
    <row r="4802" spans="1:2">
      <c r="A4802" s="2">
        <v>0.430555555555556</v>
      </c>
      <c r="B4802">
        <v>132</v>
      </c>
    </row>
    <row r="4803" spans="1:2">
      <c r="A4803" s="2">
        <v>0.43056712962963</v>
      </c>
      <c r="B4803">
        <v>132</v>
      </c>
    </row>
    <row r="4804" spans="1:2">
      <c r="A4804" s="2">
        <v>0.430578703703704</v>
      </c>
      <c r="B4804">
        <v>131</v>
      </c>
    </row>
    <row r="4805" spans="1:2">
      <c r="A4805" s="2">
        <v>0.430590277777778</v>
      </c>
      <c r="B4805">
        <v>131</v>
      </c>
    </row>
    <row r="4806" spans="1:2">
      <c r="A4806" s="2">
        <v>0.430601851851852</v>
      </c>
      <c r="B4806">
        <v>131</v>
      </c>
    </row>
    <row r="4807" spans="1:2">
      <c r="A4807" s="2">
        <v>0.430613425925926</v>
      </c>
      <c r="B4807">
        <v>130</v>
      </c>
    </row>
    <row r="4808" spans="1:2">
      <c r="A4808" s="2">
        <v>0.430625</v>
      </c>
      <c r="B4808">
        <v>130</v>
      </c>
    </row>
    <row r="4809" spans="1:2">
      <c r="A4809" s="2">
        <v>0.430636574074074</v>
      </c>
      <c r="B4809">
        <v>130</v>
      </c>
    </row>
    <row r="4810" spans="1:2">
      <c r="A4810" s="2">
        <v>0.430648148148148</v>
      </c>
      <c r="B4810">
        <v>130</v>
      </c>
    </row>
    <row r="4811" spans="1:2">
      <c r="A4811" s="2">
        <v>0.430659722222222</v>
      </c>
      <c r="B4811">
        <v>130</v>
      </c>
    </row>
    <row r="4812" spans="1:2">
      <c r="A4812" s="2">
        <v>0.430671296296296</v>
      </c>
      <c r="B4812">
        <v>130</v>
      </c>
    </row>
    <row r="4813" spans="1:2">
      <c r="A4813" s="2">
        <v>0.43068287037037</v>
      </c>
      <c r="B4813">
        <v>129</v>
      </c>
    </row>
    <row r="4814" spans="1:2">
      <c r="A4814" s="2">
        <v>0.430694444444444</v>
      </c>
      <c r="B4814">
        <v>129</v>
      </c>
    </row>
    <row r="4815" spans="1:2">
      <c r="A4815" s="2">
        <v>0.430706018518519</v>
      </c>
      <c r="B4815">
        <v>128</v>
      </c>
    </row>
    <row r="4816" spans="1:2">
      <c r="A4816" s="2">
        <v>0.430717592592593</v>
      </c>
      <c r="B4816">
        <v>128</v>
      </c>
    </row>
    <row r="4817" spans="1:2">
      <c r="A4817" s="2">
        <v>0.430729166666667</v>
      </c>
      <c r="B4817">
        <v>128</v>
      </c>
    </row>
    <row r="4818" spans="1:2">
      <c r="A4818" s="2">
        <v>0.430740740740741</v>
      </c>
      <c r="B4818">
        <v>128</v>
      </c>
    </row>
    <row r="4819" spans="1:2">
      <c r="A4819" s="2">
        <v>0.430752314814815</v>
      </c>
      <c r="B4819">
        <v>127</v>
      </c>
    </row>
    <row r="4820" spans="1:2">
      <c r="A4820" s="2">
        <v>0.430763888888889</v>
      </c>
      <c r="B4820">
        <v>126</v>
      </c>
    </row>
    <row r="4821" spans="1:2">
      <c r="A4821" s="2">
        <v>0.430775462962963</v>
      </c>
      <c r="B4821">
        <v>126</v>
      </c>
    </row>
    <row r="4822" spans="1:2">
      <c r="A4822" s="2">
        <v>0.430787037037037</v>
      </c>
      <c r="B4822">
        <v>126</v>
      </c>
    </row>
    <row r="4823" spans="1:2">
      <c r="A4823" s="2">
        <v>0.430798611111111</v>
      </c>
      <c r="B4823">
        <v>126</v>
      </c>
    </row>
    <row r="4824" spans="1:2">
      <c r="A4824" s="2">
        <v>0.430810185185185</v>
      </c>
      <c r="B4824">
        <v>125</v>
      </c>
    </row>
    <row r="4825" spans="1:2">
      <c r="A4825" s="2">
        <v>0.430821759259259</v>
      </c>
      <c r="B4825">
        <v>124</v>
      </c>
    </row>
    <row r="4826" spans="1:2">
      <c r="A4826" s="2">
        <v>0.430833333333333</v>
      </c>
      <c r="B4826">
        <v>124</v>
      </c>
    </row>
    <row r="4827" spans="1:2">
      <c r="A4827" s="2">
        <v>0.430844907407407</v>
      </c>
      <c r="B4827">
        <v>124</v>
      </c>
    </row>
    <row r="4828" spans="1:2">
      <c r="A4828" s="2">
        <v>0.430856481481481</v>
      </c>
      <c r="B4828">
        <v>124</v>
      </c>
    </row>
    <row r="4829" spans="1:2">
      <c r="A4829" s="2">
        <v>0.430868055555556</v>
      </c>
      <c r="B4829">
        <v>123</v>
      </c>
    </row>
    <row r="4830" spans="1:2">
      <c r="A4830" s="2">
        <v>0.43087962962963</v>
      </c>
      <c r="B4830">
        <v>123</v>
      </c>
    </row>
    <row r="4831" spans="1:2">
      <c r="A4831" s="2">
        <v>0.430891203703704</v>
      </c>
      <c r="B4831">
        <v>123</v>
      </c>
    </row>
    <row r="4832" spans="1:2">
      <c r="A4832" s="2">
        <v>0.430902777777778</v>
      </c>
      <c r="B4832">
        <v>124</v>
      </c>
    </row>
    <row r="4833" spans="1:2">
      <c r="A4833" s="2">
        <v>0.430914351851852</v>
      </c>
      <c r="B4833">
        <v>123</v>
      </c>
    </row>
    <row r="4834" spans="1:2">
      <c r="A4834" s="2">
        <v>0.430925925925926</v>
      </c>
      <c r="B4834">
        <v>123</v>
      </c>
    </row>
    <row r="4835" spans="1:2">
      <c r="A4835" s="2">
        <v>0.4309375</v>
      </c>
      <c r="B4835">
        <v>122</v>
      </c>
    </row>
    <row r="4836" spans="1:2">
      <c r="A4836" s="2">
        <v>0.430949074074074</v>
      </c>
      <c r="B4836">
        <v>122</v>
      </c>
    </row>
    <row r="4837" spans="1:2">
      <c r="A4837" s="2">
        <v>0.430960648148148</v>
      </c>
      <c r="B4837">
        <v>121</v>
      </c>
    </row>
    <row r="4838" spans="1:2">
      <c r="A4838" s="2">
        <v>0.430972222222222</v>
      </c>
      <c r="B4838">
        <v>121</v>
      </c>
    </row>
    <row r="4839" spans="1:2">
      <c r="A4839" s="2">
        <v>0.430983796296296</v>
      </c>
      <c r="B4839">
        <v>121</v>
      </c>
    </row>
    <row r="4840" spans="1:2">
      <c r="A4840" s="2">
        <v>0.43099537037037</v>
      </c>
      <c r="B4840">
        <v>121</v>
      </c>
    </row>
    <row r="4841" spans="1:2">
      <c r="A4841" s="2">
        <v>0.431006944444444</v>
      </c>
      <c r="B4841">
        <v>121</v>
      </c>
    </row>
    <row r="4842" spans="1:2">
      <c r="A4842" s="2">
        <v>0.431018518518519</v>
      </c>
      <c r="B4842">
        <v>121</v>
      </c>
    </row>
    <row r="4843" spans="1:2">
      <c r="A4843" s="2">
        <v>0.431030092592593</v>
      </c>
      <c r="B4843">
        <v>121</v>
      </c>
    </row>
    <row r="4844" spans="1:2">
      <c r="A4844" s="2">
        <v>0.431041666666667</v>
      </c>
      <c r="B4844">
        <v>121</v>
      </c>
    </row>
    <row r="4845" spans="1:2">
      <c r="A4845" s="2">
        <v>0.431053240740741</v>
      </c>
      <c r="B4845">
        <v>121</v>
      </c>
    </row>
    <row r="4846" spans="1:2">
      <c r="A4846" s="2">
        <v>0.431064814814815</v>
      </c>
      <c r="B4846">
        <v>121</v>
      </c>
    </row>
    <row r="4847" spans="1:2">
      <c r="A4847" s="2">
        <v>0.431076388888889</v>
      </c>
      <c r="B4847">
        <v>121</v>
      </c>
    </row>
    <row r="4848" spans="1:2">
      <c r="A4848" s="2">
        <v>0.431087962962963</v>
      </c>
      <c r="B4848">
        <v>121</v>
      </c>
    </row>
    <row r="4849" spans="1:2">
      <c r="A4849" s="2">
        <v>0.431099537037037</v>
      </c>
      <c r="B4849">
        <v>121</v>
      </c>
    </row>
    <row r="4850" spans="1:2">
      <c r="A4850" s="2">
        <v>0.431111111111111</v>
      </c>
      <c r="B4850">
        <v>121</v>
      </c>
    </row>
    <row r="4851" spans="1:2">
      <c r="A4851" s="2">
        <v>0.431122685185185</v>
      </c>
      <c r="B4851">
        <v>120</v>
      </c>
    </row>
    <row r="4852" spans="1:2">
      <c r="A4852" s="2">
        <v>0.431134259259259</v>
      </c>
      <c r="B4852">
        <v>120</v>
      </c>
    </row>
    <row r="4853" spans="1:2">
      <c r="A4853" s="2">
        <v>0.431145833333333</v>
      </c>
      <c r="B4853">
        <v>120</v>
      </c>
    </row>
    <row r="4854" spans="1:2">
      <c r="A4854" s="2">
        <v>0.431157407407407</v>
      </c>
      <c r="B4854">
        <v>120</v>
      </c>
    </row>
    <row r="4855" spans="1:2">
      <c r="A4855" s="2">
        <v>0.431168981481481</v>
      </c>
      <c r="B4855">
        <v>119</v>
      </c>
    </row>
    <row r="4856" spans="1:2">
      <c r="A4856" s="2">
        <v>0.431180555555556</v>
      </c>
      <c r="B4856">
        <v>119</v>
      </c>
    </row>
    <row r="4857" spans="1:2">
      <c r="A4857" s="2">
        <v>0.43119212962963</v>
      </c>
      <c r="B4857">
        <v>118</v>
      </c>
    </row>
    <row r="4858" spans="1:2">
      <c r="A4858" s="2">
        <v>0.431203703703704</v>
      </c>
      <c r="B4858">
        <v>118</v>
      </c>
    </row>
    <row r="4859" spans="1:2">
      <c r="A4859" s="2">
        <v>0.431215277777778</v>
      </c>
      <c r="B4859">
        <v>118</v>
      </c>
    </row>
    <row r="4860" spans="1:2">
      <c r="A4860" s="2">
        <v>0.431226851851852</v>
      </c>
      <c r="B4860">
        <v>119</v>
      </c>
    </row>
    <row r="4861" spans="1:2">
      <c r="A4861" s="2">
        <v>0.431238425925926</v>
      </c>
      <c r="B4861">
        <v>119</v>
      </c>
    </row>
    <row r="4862" spans="1:2">
      <c r="A4862" s="2">
        <v>0.43125</v>
      </c>
      <c r="B4862">
        <v>119</v>
      </c>
    </row>
    <row r="4863" spans="1:2">
      <c r="A4863" s="2">
        <v>0.431261574074074</v>
      </c>
      <c r="B4863">
        <v>119</v>
      </c>
    </row>
    <row r="4864" spans="1:2">
      <c r="A4864" s="2">
        <v>0.431273148148148</v>
      </c>
      <c r="B4864">
        <v>119</v>
      </c>
    </row>
    <row r="4865" spans="1:2">
      <c r="A4865" s="2">
        <v>0.431284722222222</v>
      </c>
      <c r="B4865">
        <v>120</v>
      </c>
    </row>
    <row r="4866" spans="1:2">
      <c r="A4866" s="2">
        <v>0.431296296296296</v>
      </c>
      <c r="B4866">
        <v>120</v>
      </c>
    </row>
    <row r="4867" spans="1:2">
      <c r="A4867" s="2">
        <v>0.43130787037037</v>
      </c>
      <c r="B4867">
        <v>120</v>
      </c>
    </row>
    <row r="4868" spans="1:2">
      <c r="A4868" s="2">
        <v>0.431319444444444</v>
      </c>
      <c r="B4868">
        <v>120</v>
      </c>
    </row>
    <row r="4869" spans="1:2">
      <c r="A4869" s="2">
        <v>0.431331018518519</v>
      </c>
      <c r="B4869">
        <v>118</v>
      </c>
    </row>
    <row r="4870" spans="1:2">
      <c r="A4870" s="2">
        <v>0.431342592592593</v>
      </c>
      <c r="B4870">
        <v>117</v>
      </c>
    </row>
    <row r="4871" spans="1:2">
      <c r="A4871" s="2">
        <v>0.431354166666667</v>
      </c>
      <c r="B4871">
        <v>117</v>
      </c>
    </row>
    <row r="4872" spans="1:2">
      <c r="A4872" s="2">
        <v>0.431365740740741</v>
      </c>
      <c r="B4872">
        <v>115</v>
      </c>
    </row>
    <row r="4873" spans="1:2">
      <c r="A4873" s="2">
        <v>0.431377314814815</v>
      </c>
      <c r="B4873">
        <v>113</v>
      </c>
    </row>
    <row r="4874" spans="1:2">
      <c r="A4874" s="2">
        <v>0.431388888888889</v>
      </c>
      <c r="B4874">
        <v>111</v>
      </c>
    </row>
    <row r="4875" spans="1:2">
      <c r="A4875" s="2">
        <v>0.431400462962963</v>
      </c>
      <c r="B4875">
        <v>110</v>
      </c>
    </row>
    <row r="4876" spans="1:2">
      <c r="A4876" s="2">
        <v>0.431412037037037</v>
      </c>
      <c r="B4876">
        <v>109</v>
      </c>
    </row>
    <row r="4877" spans="1:2">
      <c r="A4877" s="2">
        <v>0.431423611111111</v>
      </c>
      <c r="B4877">
        <v>108</v>
      </c>
    </row>
    <row r="4878" spans="1:2">
      <c r="A4878" s="2">
        <v>0.431435185185185</v>
      </c>
      <c r="B4878">
        <v>108</v>
      </c>
    </row>
    <row r="4879" spans="1:2">
      <c r="A4879" s="2">
        <v>0.431446759259259</v>
      </c>
      <c r="B4879">
        <v>107</v>
      </c>
    </row>
    <row r="4880" spans="1:2">
      <c r="A4880" s="2">
        <v>0.431458333333333</v>
      </c>
      <c r="B4880">
        <v>106</v>
      </c>
    </row>
    <row r="4881" spans="1:2">
      <c r="A4881" s="2">
        <v>0.431469907407407</v>
      </c>
      <c r="B4881">
        <v>106</v>
      </c>
    </row>
    <row r="4882" spans="1:2">
      <c r="A4882" s="2">
        <v>0.431481481481481</v>
      </c>
      <c r="B4882">
        <v>106</v>
      </c>
    </row>
    <row r="4883" spans="1:2">
      <c r="A4883" s="2">
        <v>0.431493055555556</v>
      </c>
      <c r="B4883">
        <v>106</v>
      </c>
    </row>
    <row r="4884" spans="1:2">
      <c r="A4884" s="2">
        <v>0.43150462962963</v>
      </c>
      <c r="B4884">
        <v>106</v>
      </c>
    </row>
    <row r="4885" spans="1:2">
      <c r="A4885" s="2">
        <v>0.431516203703704</v>
      </c>
      <c r="B4885">
        <v>106</v>
      </c>
    </row>
    <row r="4886" spans="1:2">
      <c r="A4886" s="2">
        <v>0.431527777777778</v>
      </c>
      <c r="B4886">
        <v>106</v>
      </c>
    </row>
    <row r="4887" spans="1:2">
      <c r="A4887" s="2">
        <v>0.431539351851852</v>
      </c>
      <c r="B4887">
        <v>106</v>
      </c>
    </row>
    <row r="4888" spans="1:2">
      <c r="A4888" s="2">
        <v>0.431550925925926</v>
      </c>
      <c r="B4888">
        <v>107</v>
      </c>
    </row>
    <row r="4889" spans="1:2">
      <c r="A4889" s="2">
        <v>0.4315625</v>
      </c>
      <c r="B4889">
        <v>108</v>
      </c>
    </row>
    <row r="4890" spans="1:2">
      <c r="A4890" s="2">
        <v>0.431574074074074</v>
      </c>
      <c r="B4890">
        <v>108</v>
      </c>
    </row>
    <row r="4891" spans="1:2">
      <c r="A4891" s="2">
        <v>0.431585648148148</v>
      </c>
      <c r="B4891">
        <v>109</v>
      </c>
    </row>
    <row r="4892" spans="1:2">
      <c r="A4892" s="2">
        <v>0.431597222222222</v>
      </c>
      <c r="B4892">
        <v>110</v>
      </c>
    </row>
    <row r="4893" spans="1:2">
      <c r="A4893" s="2">
        <v>0.431608796296296</v>
      </c>
      <c r="B4893">
        <v>110</v>
      </c>
    </row>
    <row r="4894" spans="1:2">
      <c r="A4894" s="2">
        <v>0.43162037037037</v>
      </c>
      <c r="B4894">
        <v>110</v>
      </c>
    </row>
    <row r="4895" spans="1:2">
      <c r="A4895" s="2">
        <v>0.431631944444444</v>
      </c>
      <c r="B4895">
        <v>110</v>
      </c>
    </row>
    <row r="4896" spans="1:2">
      <c r="A4896" s="2">
        <v>0.431643518518519</v>
      </c>
      <c r="B4896">
        <v>110</v>
      </c>
    </row>
    <row r="4897" spans="1:2">
      <c r="A4897" s="2">
        <v>0.431655092592593</v>
      </c>
      <c r="B4897">
        <v>110</v>
      </c>
    </row>
    <row r="4898" spans="1:2">
      <c r="A4898" s="2">
        <v>0.431666666666667</v>
      </c>
      <c r="B4898">
        <v>110</v>
      </c>
    </row>
    <row r="4899" spans="1:2">
      <c r="A4899" s="2">
        <v>0.431678240740741</v>
      </c>
      <c r="B4899">
        <v>109</v>
      </c>
    </row>
    <row r="4900" spans="1:2">
      <c r="A4900" s="2">
        <v>0.431689814814815</v>
      </c>
      <c r="B4900">
        <v>108</v>
      </c>
    </row>
    <row r="4901" spans="1:2">
      <c r="A4901" s="2">
        <v>0.431701388888889</v>
      </c>
      <c r="B4901">
        <v>108</v>
      </c>
    </row>
    <row r="4902" spans="1:2">
      <c r="A4902" s="2">
        <v>0.431712962962963</v>
      </c>
      <c r="B4902">
        <v>107</v>
      </c>
    </row>
    <row r="4903" spans="1:2">
      <c r="A4903" s="2">
        <v>0.431724537037037</v>
      </c>
      <c r="B4903">
        <v>107</v>
      </c>
    </row>
    <row r="4904" spans="1:2">
      <c r="A4904" s="2">
        <v>0.431736111111111</v>
      </c>
      <c r="B4904">
        <v>106</v>
      </c>
    </row>
    <row r="4905" spans="1:2">
      <c r="A4905" s="2">
        <v>0.431747685185185</v>
      </c>
      <c r="B4905">
        <v>106</v>
      </c>
    </row>
    <row r="4906" spans="1:2">
      <c r="A4906" s="2">
        <v>0.431759259259259</v>
      </c>
      <c r="B4906">
        <v>106</v>
      </c>
    </row>
    <row r="4907" spans="1:2">
      <c r="A4907" s="2">
        <v>0.431770833333333</v>
      </c>
      <c r="B4907">
        <v>106</v>
      </c>
    </row>
    <row r="4908" spans="1:2">
      <c r="A4908" s="2">
        <v>0.431782407407407</v>
      </c>
      <c r="B4908">
        <v>107</v>
      </c>
    </row>
    <row r="4909" spans="1:2">
      <c r="A4909" s="2">
        <v>0.431793981481482</v>
      </c>
      <c r="B4909">
        <v>107</v>
      </c>
    </row>
    <row r="4910" spans="1:2">
      <c r="A4910" s="2">
        <v>0.431805555555556</v>
      </c>
      <c r="B4910">
        <v>107</v>
      </c>
    </row>
    <row r="4911" spans="1:2">
      <c r="A4911" s="2">
        <v>0.43181712962963</v>
      </c>
      <c r="B4911">
        <v>107</v>
      </c>
    </row>
    <row r="4912" spans="1:2">
      <c r="A4912" s="2">
        <v>0.431828703703704</v>
      </c>
      <c r="B4912">
        <v>108</v>
      </c>
    </row>
    <row r="4913" spans="1:2">
      <c r="A4913" s="2">
        <v>0.431840277777778</v>
      </c>
      <c r="B4913">
        <v>108</v>
      </c>
    </row>
    <row r="4914" spans="1:2">
      <c r="A4914" s="2">
        <v>0.431851851851852</v>
      </c>
      <c r="B4914">
        <v>108</v>
      </c>
    </row>
    <row r="4915" spans="1:2">
      <c r="A4915" s="2">
        <v>0.431863425925926</v>
      </c>
      <c r="B4915">
        <v>108</v>
      </c>
    </row>
    <row r="4916" spans="1:2">
      <c r="A4916" s="2">
        <v>0.431875</v>
      </c>
      <c r="B4916">
        <v>108</v>
      </c>
    </row>
    <row r="4917" spans="1:2">
      <c r="A4917" s="2">
        <v>0.431886574074074</v>
      </c>
      <c r="B4917">
        <v>108</v>
      </c>
    </row>
    <row r="4918" spans="1:2">
      <c r="A4918" s="2">
        <v>0.431898148148148</v>
      </c>
      <c r="B4918">
        <v>108</v>
      </c>
    </row>
    <row r="4919" spans="1:2">
      <c r="A4919" s="2">
        <v>0.431909722222222</v>
      </c>
      <c r="B4919">
        <v>108</v>
      </c>
    </row>
    <row r="4920" spans="1:2">
      <c r="A4920" s="2">
        <v>0.431921296296296</v>
      </c>
      <c r="B4920">
        <v>108</v>
      </c>
    </row>
    <row r="4921" spans="1:2">
      <c r="A4921" s="2">
        <v>0.43193287037037</v>
      </c>
      <c r="B4921">
        <v>108</v>
      </c>
    </row>
    <row r="4922" spans="1:2">
      <c r="A4922" s="2">
        <v>0.431944444444444</v>
      </c>
      <c r="B4922">
        <v>108</v>
      </c>
    </row>
    <row r="4923" spans="1:2">
      <c r="A4923" s="2">
        <v>0.431956018518519</v>
      </c>
      <c r="B4923">
        <v>108</v>
      </c>
    </row>
    <row r="4924" spans="1:2">
      <c r="A4924" s="2">
        <v>0.431967592592593</v>
      </c>
      <c r="B4924">
        <v>108</v>
      </c>
    </row>
    <row r="4925" spans="1:2">
      <c r="A4925" s="2">
        <v>0.431979166666667</v>
      </c>
      <c r="B4925">
        <v>108</v>
      </c>
    </row>
    <row r="4926" spans="1:2">
      <c r="A4926" s="2">
        <v>0.431990740740741</v>
      </c>
      <c r="B4926">
        <v>107</v>
      </c>
    </row>
    <row r="4927" spans="1:2">
      <c r="A4927" s="2">
        <v>0.432002314814815</v>
      </c>
      <c r="B4927">
        <v>106</v>
      </c>
    </row>
    <row r="4928" spans="1:2">
      <c r="A4928" s="2">
        <v>0.432013888888889</v>
      </c>
      <c r="B4928">
        <v>105</v>
      </c>
    </row>
    <row r="4929" spans="1:2">
      <c r="A4929" s="2">
        <v>0.432025462962963</v>
      </c>
      <c r="B4929">
        <v>105</v>
      </c>
    </row>
    <row r="4930" spans="1:2">
      <c r="A4930" s="2">
        <v>0.432037037037037</v>
      </c>
      <c r="B4930">
        <v>106</v>
      </c>
    </row>
    <row r="4931" spans="1:2">
      <c r="A4931" s="2">
        <v>0.432048611111111</v>
      </c>
      <c r="B4931">
        <v>106</v>
      </c>
    </row>
    <row r="4932" spans="1:2">
      <c r="A4932" s="2">
        <v>0.432060185185185</v>
      </c>
      <c r="B4932">
        <v>107</v>
      </c>
    </row>
    <row r="4933" spans="1:2">
      <c r="A4933" s="2">
        <v>0.432071759259259</v>
      </c>
      <c r="B4933">
        <v>107</v>
      </c>
    </row>
    <row r="4934" spans="1:2">
      <c r="A4934" s="2">
        <v>0.432083333333333</v>
      </c>
      <c r="B4934">
        <v>108</v>
      </c>
    </row>
    <row r="4935" spans="1:2">
      <c r="A4935" s="2">
        <v>0.432094907407407</v>
      </c>
      <c r="B4935">
        <v>109</v>
      </c>
    </row>
    <row r="4936" spans="1:2">
      <c r="A4936" s="2">
        <v>0.432106481481481</v>
      </c>
      <c r="B4936">
        <v>109</v>
      </c>
    </row>
    <row r="4937" spans="1:2">
      <c r="A4937" s="2">
        <v>0.432118055555556</v>
      </c>
      <c r="B4937">
        <v>109</v>
      </c>
    </row>
    <row r="4938" spans="1:2">
      <c r="A4938" s="2">
        <v>0.43212962962963</v>
      </c>
      <c r="B4938">
        <v>110</v>
      </c>
    </row>
    <row r="4939" spans="1:2">
      <c r="A4939" s="2">
        <v>0.432141203703704</v>
      </c>
      <c r="B4939">
        <v>111</v>
      </c>
    </row>
    <row r="4940" spans="1:2">
      <c r="A4940" s="2">
        <v>0.432152777777778</v>
      </c>
      <c r="B4940">
        <v>111</v>
      </c>
    </row>
    <row r="4941" spans="1:2">
      <c r="A4941" s="2">
        <v>0.432164351851852</v>
      </c>
      <c r="B4941">
        <v>111</v>
      </c>
    </row>
    <row r="4942" spans="1:2">
      <c r="A4942" s="2">
        <v>0.432175925925926</v>
      </c>
      <c r="B4942">
        <v>111</v>
      </c>
    </row>
    <row r="4943" spans="1:2">
      <c r="A4943" s="2">
        <v>0.4321875</v>
      </c>
      <c r="B4943">
        <v>111</v>
      </c>
    </row>
    <row r="4944" spans="1:2">
      <c r="A4944" s="2">
        <v>0.432199074074074</v>
      </c>
      <c r="B4944">
        <v>110</v>
      </c>
    </row>
    <row r="4945" spans="1:2">
      <c r="A4945" s="2">
        <v>0.432210648148148</v>
      </c>
      <c r="B4945">
        <v>110</v>
      </c>
    </row>
    <row r="4946" spans="1:2">
      <c r="A4946" s="2">
        <v>0.432222222222222</v>
      </c>
      <c r="B4946">
        <v>110</v>
      </c>
    </row>
    <row r="4947" spans="1:2">
      <c r="A4947" s="2">
        <v>0.432233796296296</v>
      </c>
      <c r="B4947">
        <v>110</v>
      </c>
    </row>
    <row r="4948" spans="1:2">
      <c r="A4948" s="2">
        <v>0.43224537037037</v>
      </c>
      <c r="B4948">
        <v>110</v>
      </c>
    </row>
    <row r="4949" spans="1:2">
      <c r="A4949" s="2">
        <v>0.432256944444444</v>
      </c>
      <c r="B4949">
        <v>110</v>
      </c>
    </row>
    <row r="4950" spans="1:2">
      <c r="A4950" s="2">
        <v>0.432268518518518</v>
      </c>
      <c r="B4950">
        <v>110</v>
      </c>
    </row>
    <row r="4951" spans="1:2">
      <c r="A4951" s="2">
        <v>0.432280092592593</v>
      </c>
      <c r="B4951">
        <v>111</v>
      </c>
    </row>
    <row r="4952" spans="1:2">
      <c r="A4952" s="2">
        <v>0.432291666666667</v>
      </c>
      <c r="B4952">
        <v>112</v>
      </c>
    </row>
    <row r="4953" spans="1:2">
      <c r="A4953" s="2">
        <v>0.432303240740741</v>
      </c>
      <c r="B4953">
        <v>112</v>
      </c>
    </row>
    <row r="4954" spans="1:2">
      <c r="A4954" s="2">
        <v>0.432314814814815</v>
      </c>
      <c r="B4954">
        <v>113</v>
      </c>
    </row>
    <row r="4955" spans="1:2">
      <c r="A4955" s="2">
        <v>0.432326388888889</v>
      </c>
      <c r="B4955">
        <v>113</v>
      </c>
    </row>
    <row r="4956" spans="1:2">
      <c r="A4956" s="2">
        <v>0.432337962962963</v>
      </c>
      <c r="B4956">
        <v>114</v>
      </c>
    </row>
    <row r="4957" spans="1:2">
      <c r="A4957" s="2">
        <v>0.432349537037037</v>
      </c>
      <c r="B4957">
        <v>113</v>
      </c>
    </row>
    <row r="4958" spans="1:2">
      <c r="A4958" s="2">
        <v>0.432361111111111</v>
      </c>
      <c r="B4958">
        <v>113</v>
      </c>
    </row>
    <row r="4959" spans="1:2">
      <c r="A4959" s="2">
        <v>0.432372685185185</v>
      </c>
      <c r="B4959">
        <v>113</v>
      </c>
    </row>
    <row r="4960" spans="1:2">
      <c r="A4960" s="2">
        <v>0.432384259259259</v>
      </c>
      <c r="B4960">
        <v>113</v>
      </c>
    </row>
    <row r="4961" spans="1:2">
      <c r="A4961" s="2">
        <v>0.432395833333333</v>
      </c>
      <c r="B4961">
        <v>113</v>
      </c>
    </row>
    <row r="4962" spans="1:2">
      <c r="A4962" s="2">
        <v>0.432407407407407</v>
      </c>
      <c r="B4962">
        <v>113</v>
      </c>
    </row>
    <row r="4963" spans="1:2">
      <c r="A4963" s="2">
        <v>0.432418981481482</v>
      </c>
      <c r="B4963">
        <v>113</v>
      </c>
    </row>
    <row r="4964" spans="1:2">
      <c r="A4964" s="2">
        <v>0.432430555555556</v>
      </c>
      <c r="B4964">
        <v>113</v>
      </c>
    </row>
    <row r="4965" spans="1:2">
      <c r="A4965" s="2">
        <v>0.43244212962963</v>
      </c>
      <c r="B4965">
        <v>114</v>
      </c>
    </row>
    <row r="4966" spans="1:2">
      <c r="A4966" s="2">
        <v>0.432453703703704</v>
      </c>
      <c r="B4966">
        <v>114</v>
      </c>
    </row>
    <row r="4967" spans="1:2">
      <c r="A4967" s="2">
        <v>0.432465277777778</v>
      </c>
      <c r="B4967">
        <v>114</v>
      </c>
    </row>
    <row r="4968" spans="1:2">
      <c r="A4968" s="2">
        <v>0.432476851851852</v>
      </c>
      <c r="B4968">
        <v>115</v>
      </c>
    </row>
    <row r="4969" spans="1:2">
      <c r="A4969" s="2">
        <v>0.432488425925926</v>
      </c>
      <c r="B4969">
        <v>116</v>
      </c>
    </row>
    <row r="4970" spans="1:2">
      <c r="A4970" s="2">
        <v>0.4325</v>
      </c>
      <c r="B4970">
        <v>118</v>
      </c>
    </row>
    <row r="4971" spans="1:2">
      <c r="A4971" s="2">
        <v>0.432511574074074</v>
      </c>
      <c r="B4971">
        <v>118</v>
      </c>
    </row>
    <row r="4972" spans="1:2">
      <c r="A4972" s="2">
        <v>0.432523148148148</v>
      </c>
      <c r="B4972">
        <v>119</v>
      </c>
    </row>
    <row r="4973" spans="1:2">
      <c r="A4973" s="2">
        <v>0.432534722222222</v>
      </c>
      <c r="B4973">
        <v>122</v>
      </c>
    </row>
    <row r="4974" spans="1:2">
      <c r="A4974" s="2">
        <v>0.432546296296296</v>
      </c>
      <c r="B4974">
        <v>123</v>
      </c>
    </row>
    <row r="4975" spans="1:2">
      <c r="A4975" s="2">
        <v>0.43255787037037</v>
      </c>
      <c r="B4975">
        <v>123</v>
      </c>
    </row>
    <row r="4976" spans="1:2">
      <c r="A4976" s="2">
        <v>0.432569444444444</v>
      </c>
      <c r="B4976">
        <v>124</v>
      </c>
    </row>
    <row r="4977" spans="1:2">
      <c r="A4977" s="2">
        <v>0.432581018518519</v>
      </c>
      <c r="B4977">
        <v>124</v>
      </c>
    </row>
    <row r="4978" spans="1:2">
      <c r="A4978" s="2">
        <v>0.432592592592593</v>
      </c>
      <c r="B4978">
        <v>123</v>
      </c>
    </row>
    <row r="4979" spans="1:2">
      <c r="A4979" s="2">
        <v>0.432604166666667</v>
      </c>
      <c r="B4979">
        <v>123</v>
      </c>
    </row>
    <row r="4980" spans="1:2">
      <c r="A4980" s="2">
        <v>0.432615740740741</v>
      </c>
      <c r="B4980">
        <v>123</v>
      </c>
    </row>
    <row r="4981" spans="1:2">
      <c r="A4981" s="2">
        <v>0.432627314814815</v>
      </c>
      <c r="B4981">
        <v>123</v>
      </c>
    </row>
    <row r="4982" spans="1:2">
      <c r="A4982" s="2">
        <v>0.432638888888889</v>
      </c>
      <c r="B4982">
        <v>122</v>
      </c>
    </row>
    <row r="4983" spans="1:2">
      <c r="A4983" s="2">
        <v>0.432650462962963</v>
      </c>
      <c r="B4983">
        <v>122</v>
      </c>
    </row>
    <row r="4984" spans="1:2">
      <c r="A4984" s="2">
        <v>0.432662037037037</v>
      </c>
      <c r="B4984">
        <v>122</v>
      </c>
    </row>
    <row r="4985" spans="1:2">
      <c r="A4985" s="2">
        <v>0.432673611111111</v>
      </c>
      <c r="B4985">
        <v>121</v>
      </c>
    </row>
    <row r="4986" spans="1:2">
      <c r="A4986" s="2">
        <v>0.432685185185185</v>
      </c>
      <c r="B4986">
        <v>121</v>
      </c>
    </row>
    <row r="4987" spans="1:2">
      <c r="A4987" s="2">
        <v>0.432696759259259</v>
      </c>
      <c r="B4987">
        <v>121</v>
      </c>
    </row>
    <row r="4988" spans="1:2">
      <c r="A4988" s="2">
        <v>0.432708333333333</v>
      </c>
      <c r="B4988">
        <v>120</v>
      </c>
    </row>
    <row r="4989" spans="1:2">
      <c r="A4989" s="2">
        <v>0.432719907407407</v>
      </c>
      <c r="B4989">
        <v>120</v>
      </c>
    </row>
    <row r="4990" spans="1:2">
      <c r="A4990" s="2">
        <v>0.432731481481481</v>
      </c>
      <c r="B4990">
        <v>120</v>
      </c>
    </row>
    <row r="4991" spans="1:2">
      <c r="A4991" s="2">
        <v>0.432743055555556</v>
      </c>
      <c r="B4991">
        <v>120</v>
      </c>
    </row>
    <row r="4992" spans="1:2">
      <c r="A4992" s="2">
        <v>0.43275462962963</v>
      </c>
      <c r="B4992">
        <v>120</v>
      </c>
    </row>
    <row r="4993" spans="1:2">
      <c r="A4993" s="2">
        <v>0.432766203703704</v>
      </c>
      <c r="B4993">
        <v>119</v>
      </c>
    </row>
    <row r="4994" spans="1:2">
      <c r="A4994" s="2">
        <v>0.432777777777778</v>
      </c>
      <c r="B4994">
        <v>119</v>
      </c>
    </row>
    <row r="4995" spans="1:2">
      <c r="A4995" s="2">
        <v>0.432789351851852</v>
      </c>
      <c r="B4995">
        <v>119</v>
      </c>
    </row>
    <row r="4996" spans="1:2">
      <c r="A4996" s="2">
        <v>0.432800925925926</v>
      </c>
      <c r="B4996">
        <v>118</v>
      </c>
    </row>
    <row r="4997" spans="1:2">
      <c r="A4997" s="2">
        <v>0.4328125</v>
      </c>
      <c r="B4997">
        <v>118</v>
      </c>
    </row>
    <row r="4998" spans="1:2">
      <c r="A4998" s="2">
        <v>0.432824074074074</v>
      </c>
      <c r="B4998">
        <v>118</v>
      </c>
    </row>
    <row r="4999" spans="1:2">
      <c r="A4999" s="2">
        <v>0.432835648148148</v>
      </c>
      <c r="B4999">
        <v>117</v>
      </c>
    </row>
    <row r="5000" spans="1:2">
      <c r="A5000" s="2">
        <v>0.432847222222222</v>
      </c>
      <c r="B5000">
        <v>117</v>
      </c>
    </row>
    <row r="5001" spans="1:2">
      <c r="A5001" s="2">
        <v>0.432858796296296</v>
      </c>
      <c r="B5001">
        <v>117</v>
      </c>
    </row>
    <row r="5002" spans="1:2">
      <c r="A5002" s="2">
        <v>0.43287037037037</v>
      </c>
      <c r="B5002">
        <v>116</v>
      </c>
    </row>
    <row r="5003" spans="1:2">
      <c r="A5003" s="2">
        <v>0.432881944444444</v>
      </c>
      <c r="B5003">
        <v>116</v>
      </c>
    </row>
    <row r="5004" spans="1:2">
      <c r="A5004" s="2">
        <v>0.432893518518519</v>
      </c>
      <c r="B5004">
        <v>117</v>
      </c>
    </row>
    <row r="5005" spans="1:2">
      <c r="A5005" s="2">
        <v>0.432905092592593</v>
      </c>
      <c r="B5005">
        <v>117</v>
      </c>
    </row>
    <row r="5006" spans="1:2">
      <c r="A5006" s="2">
        <v>0.432916666666667</v>
      </c>
      <c r="B5006">
        <v>116</v>
      </c>
    </row>
    <row r="5007" spans="1:2">
      <c r="A5007" s="2">
        <v>0.432928240740741</v>
      </c>
      <c r="B5007">
        <v>115</v>
      </c>
    </row>
    <row r="5008" spans="1:2">
      <c r="A5008" s="2">
        <v>0.432939814814815</v>
      </c>
      <c r="B5008">
        <v>114</v>
      </c>
    </row>
    <row r="5009" spans="1:2">
      <c r="A5009" s="2">
        <v>0.432951388888889</v>
      </c>
      <c r="B5009">
        <v>114</v>
      </c>
    </row>
    <row r="5010" spans="1:2">
      <c r="A5010" s="2">
        <v>0.432962962962963</v>
      </c>
      <c r="B5010">
        <v>114</v>
      </c>
    </row>
    <row r="5011" spans="1:2">
      <c r="A5011" s="2">
        <v>0.432974537037037</v>
      </c>
      <c r="B5011">
        <v>114</v>
      </c>
    </row>
    <row r="5012" spans="1:2">
      <c r="A5012" s="2">
        <v>0.432986111111111</v>
      </c>
      <c r="B5012">
        <v>114</v>
      </c>
    </row>
    <row r="5013" spans="1:2">
      <c r="A5013" s="2">
        <v>0.432997685185185</v>
      </c>
      <c r="B5013">
        <v>113</v>
      </c>
    </row>
    <row r="5014" spans="1:2">
      <c r="A5014" s="2">
        <v>0.433009259259259</v>
      </c>
      <c r="B5014">
        <v>113</v>
      </c>
    </row>
    <row r="5015" spans="1:2">
      <c r="A5015" s="2">
        <v>0.433020833333333</v>
      </c>
      <c r="B5015">
        <v>112</v>
      </c>
    </row>
    <row r="5016" spans="1:2">
      <c r="A5016" s="2">
        <v>0.433032407407407</v>
      </c>
      <c r="B5016">
        <v>112</v>
      </c>
    </row>
    <row r="5017" spans="1:2">
      <c r="A5017" s="2">
        <v>0.433043981481481</v>
      </c>
      <c r="B5017">
        <v>112</v>
      </c>
    </row>
    <row r="5018" spans="1:2">
      <c r="A5018" s="2">
        <v>0.433055555555556</v>
      </c>
      <c r="B5018">
        <v>112</v>
      </c>
    </row>
    <row r="5019" spans="1:2">
      <c r="A5019" s="2">
        <v>0.43306712962963</v>
      </c>
      <c r="B5019">
        <v>111</v>
      </c>
    </row>
    <row r="5020" spans="1:2">
      <c r="A5020" s="2">
        <v>0.433078703703704</v>
      </c>
      <c r="B5020">
        <v>112</v>
      </c>
    </row>
    <row r="5021" spans="1:2">
      <c r="A5021" s="2">
        <v>0.433090277777778</v>
      </c>
      <c r="B5021">
        <v>112</v>
      </c>
    </row>
    <row r="5022" spans="1:2">
      <c r="A5022" s="2">
        <v>0.433101851851852</v>
      </c>
      <c r="B5022">
        <v>112</v>
      </c>
    </row>
    <row r="5023" spans="1:2">
      <c r="A5023" s="2">
        <v>0.433113425925926</v>
      </c>
      <c r="B5023">
        <v>112</v>
      </c>
    </row>
    <row r="5024" spans="1:2">
      <c r="A5024" s="2">
        <v>0.433125</v>
      </c>
      <c r="B5024">
        <v>112</v>
      </c>
    </row>
    <row r="5025" spans="1:2">
      <c r="A5025" s="2">
        <v>0.433136574074074</v>
      </c>
      <c r="B5025">
        <v>112</v>
      </c>
    </row>
    <row r="5026" spans="1:2">
      <c r="A5026" s="2">
        <v>0.433148148148148</v>
      </c>
      <c r="B5026">
        <v>113</v>
      </c>
    </row>
    <row r="5027" spans="1:2">
      <c r="A5027" s="2">
        <v>0.433159722222222</v>
      </c>
      <c r="B5027">
        <v>115</v>
      </c>
    </row>
    <row r="5028" spans="1:2">
      <c r="A5028" s="2">
        <v>0.433171296296296</v>
      </c>
      <c r="B5028">
        <v>116</v>
      </c>
    </row>
    <row r="5029" spans="1:2">
      <c r="A5029" s="2">
        <v>0.43318287037037</v>
      </c>
      <c r="B5029">
        <v>117</v>
      </c>
    </row>
    <row r="5030" spans="1:2">
      <c r="A5030" s="2">
        <v>0.433194444444444</v>
      </c>
      <c r="B5030">
        <v>118</v>
      </c>
    </row>
    <row r="5031" spans="1:2">
      <c r="A5031" s="2">
        <v>0.433206018518519</v>
      </c>
      <c r="B5031">
        <v>119</v>
      </c>
    </row>
    <row r="5032" spans="1:2">
      <c r="A5032" s="2">
        <v>0.433217592592593</v>
      </c>
      <c r="B5032">
        <v>119</v>
      </c>
    </row>
    <row r="5033" spans="1:2">
      <c r="A5033" s="2">
        <v>0.433229166666667</v>
      </c>
      <c r="B5033">
        <v>119</v>
      </c>
    </row>
    <row r="5034" spans="1:2">
      <c r="A5034" s="2">
        <v>0.433240740740741</v>
      </c>
      <c r="B5034">
        <v>119</v>
      </c>
    </row>
    <row r="5035" spans="1:2">
      <c r="A5035" s="2">
        <v>0.433252314814815</v>
      </c>
      <c r="B5035">
        <v>118</v>
      </c>
    </row>
    <row r="5036" spans="1:2">
      <c r="A5036" s="2">
        <v>0.433263888888889</v>
      </c>
      <c r="B5036">
        <v>118</v>
      </c>
    </row>
    <row r="5037" spans="1:2">
      <c r="A5037" s="2">
        <v>0.433275462962963</v>
      </c>
      <c r="B5037">
        <v>118</v>
      </c>
    </row>
    <row r="5038" spans="1:2">
      <c r="A5038" s="2">
        <v>0.433287037037037</v>
      </c>
      <c r="B5038">
        <v>117</v>
      </c>
    </row>
    <row r="5039" spans="1:2">
      <c r="A5039" s="2">
        <v>0.433298611111111</v>
      </c>
      <c r="B5039">
        <v>117</v>
      </c>
    </row>
    <row r="5040" spans="1:2">
      <c r="A5040" s="2">
        <v>0.433310185185185</v>
      </c>
      <c r="B5040">
        <v>117</v>
      </c>
    </row>
    <row r="5041" spans="1:2">
      <c r="A5041" s="2">
        <v>0.433321759259259</v>
      </c>
      <c r="B5041">
        <v>117</v>
      </c>
    </row>
    <row r="5042" spans="1:2">
      <c r="A5042" s="2">
        <v>0.433333333333333</v>
      </c>
      <c r="B5042">
        <v>117</v>
      </c>
    </row>
    <row r="5043" spans="1:2">
      <c r="A5043" s="2">
        <v>0.433344907407407</v>
      </c>
      <c r="B5043">
        <v>117</v>
      </c>
    </row>
    <row r="5044" spans="1:2">
      <c r="A5044" s="2">
        <v>0.433356481481481</v>
      </c>
      <c r="B5044">
        <v>118</v>
      </c>
    </row>
    <row r="5045" spans="1:2">
      <c r="A5045" s="2">
        <v>0.433368055555556</v>
      </c>
      <c r="B5045">
        <v>119</v>
      </c>
    </row>
    <row r="5046" spans="1:2">
      <c r="A5046" s="2">
        <v>0.43337962962963</v>
      </c>
      <c r="B5046">
        <v>120</v>
      </c>
    </row>
    <row r="5047" spans="1:2">
      <c r="A5047" s="2">
        <v>0.433391203703704</v>
      </c>
      <c r="B5047">
        <v>120</v>
      </c>
    </row>
    <row r="5048" spans="1:2">
      <c r="A5048" s="2">
        <v>0.433402777777778</v>
      </c>
      <c r="B5048">
        <v>121</v>
      </c>
    </row>
    <row r="5049" spans="1:2">
      <c r="A5049" s="2">
        <v>0.433414351851852</v>
      </c>
      <c r="B5049">
        <v>120</v>
      </c>
    </row>
    <row r="5050" spans="1:2">
      <c r="A5050" s="2">
        <v>0.433425925925926</v>
      </c>
      <c r="B5050">
        <v>119</v>
      </c>
    </row>
    <row r="5051" spans="1:2">
      <c r="A5051" s="2">
        <v>0.4334375</v>
      </c>
      <c r="B5051">
        <v>119</v>
      </c>
    </row>
    <row r="5052" spans="1:2">
      <c r="A5052" s="2">
        <v>0.433449074074074</v>
      </c>
      <c r="B5052">
        <v>119</v>
      </c>
    </row>
    <row r="5053" spans="1:2">
      <c r="A5053" s="2">
        <v>0.433460648148148</v>
      </c>
      <c r="B5053">
        <v>119</v>
      </c>
    </row>
    <row r="5054" spans="1:2">
      <c r="A5054" s="2">
        <v>0.433472222222222</v>
      </c>
      <c r="B5054">
        <v>119</v>
      </c>
    </row>
    <row r="5055" spans="1:2">
      <c r="A5055" s="2">
        <v>0.433483796296296</v>
      </c>
      <c r="B5055">
        <v>119</v>
      </c>
    </row>
    <row r="5056" spans="1:2">
      <c r="A5056" s="2">
        <v>0.43349537037037</v>
      </c>
      <c r="B5056">
        <v>119</v>
      </c>
    </row>
    <row r="5057" spans="1:2">
      <c r="A5057" s="2">
        <v>0.433506944444444</v>
      </c>
      <c r="B5057">
        <v>119</v>
      </c>
    </row>
    <row r="5058" spans="1:2">
      <c r="A5058" s="2">
        <v>0.433518518518519</v>
      </c>
      <c r="B5058">
        <v>119</v>
      </c>
    </row>
    <row r="5059" spans="1:2">
      <c r="A5059" s="2">
        <v>0.433530092592593</v>
      </c>
      <c r="B5059">
        <v>120</v>
      </c>
    </row>
    <row r="5060" spans="1:2">
      <c r="A5060" s="2">
        <v>0.433541666666667</v>
      </c>
      <c r="B5060">
        <v>120</v>
      </c>
    </row>
    <row r="5061" spans="1:2">
      <c r="A5061" s="2">
        <v>0.433553240740741</v>
      </c>
      <c r="B5061">
        <v>120</v>
      </c>
    </row>
    <row r="5062" spans="1:2">
      <c r="A5062" s="2">
        <v>0.433564814814815</v>
      </c>
      <c r="B5062">
        <v>121</v>
      </c>
    </row>
    <row r="5063" spans="1:2">
      <c r="A5063" s="2">
        <v>0.433576388888889</v>
      </c>
      <c r="B5063">
        <v>121</v>
      </c>
    </row>
    <row r="5064" spans="1:2">
      <c r="A5064" s="2">
        <v>0.433587962962963</v>
      </c>
      <c r="B5064">
        <v>121</v>
      </c>
    </row>
    <row r="5065" spans="1:2">
      <c r="A5065" s="2">
        <v>0.433599537037037</v>
      </c>
      <c r="B5065">
        <v>122</v>
      </c>
    </row>
    <row r="5066" spans="1:2">
      <c r="A5066" s="2">
        <v>0.433611111111111</v>
      </c>
      <c r="B5066">
        <v>122</v>
      </c>
    </row>
    <row r="5067" spans="1:2">
      <c r="A5067" s="2">
        <v>0.433622685185185</v>
      </c>
      <c r="B5067">
        <v>123</v>
      </c>
    </row>
    <row r="5068" spans="1:2">
      <c r="A5068" s="2">
        <v>0.433634259259259</v>
      </c>
      <c r="B5068">
        <v>123</v>
      </c>
    </row>
    <row r="5069" spans="1:2">
      <c r="A5069" s="2">
        <v>0.433645833333333</v>
      </c>
      <c r="B5069">
        <v>123</v>
      </c>
    </row>
    <row r="5070" spans="1:2">
      <c r="A5070" s="2">
        <v>0.433657407407407</v>
      </c>
      <c r="B5070">
        <v>123</v>
      </c>
    </row>
    <row r="5071" spans="1:2">
      <c r="A5071" s="2">
        <v>0.433668981481481</v>
      </c>
      <c r="B5071">
        <v>123</v>
      </c>
    </row>
    <row r="5072" spans="1:2">
      <c r="A5072" s="2">
        <v>0.433680555555556</v>
      </c>
      <c r="B5072">
        <v>123</v>
      </c>
    </row>
    <row r="5073" spans="1:2">
      <c r="A5073" s="2">
        <v>0.43369212962963</v>
      </c>
      <c r="B5073">
        <v>123</v>
      </c>
    </row>
    <row r="5074" spans="1:2">
      <c r="A5074" s="2">
        <v>0.433703703703704</v>
      </c>
      <c r="B5074">
        <v>123</v>
      </c>
    </row>
    <row r="5075" spans="1:2">
      <c r="A5075" s="2">
        <v>0.433715277777778</v>
      </c>
      <c r="B5075">
        <v>123</v>
      </c>
    </row>
    <row r="5076" spans="1:2">
      <c r="A5076" s="2">
        <v>0.433726851851852</v>
      </c>
      <c r="B5076">
        <v>124</v>
      </c>
    </row>
    <row r="5077" spans="1:2">
      <c r="A5077" s="2">
        <v>0.433738425925926</v>
      </c>
      <c r="B5077">
        <v>125</v>
      </c>
    </row>
    <row r="5078" spans="1:2">
      <c r="A5078" s="2">
        <v>0.43375</v>
      </c>
      <c r="B5078">
        <v>125</v>
      </c>
    </row>
    <row r="5079" spans="1:2">
      <c r="A5079" s="2">
        <v>0.433761574074074</v>
      </c>
      <c r="B5079">
        <v>125</v>
      </c>
    </row>
    <row r="5080" spans="1:2">
      <c r="A5080" s="2">
        <v>0.433773148148148</v>
      </c>
      <c r="B5080">
        <v>126</v>
      </c>
    </row>
    <row r="5081" spans="1:2">
      <c r="A5081" s="2">
        <v>0.433784722222222</v>
      </c>
      <c r="B5081">
        <v>126</v>
      </c>
    </row>
    <row r="5082" spans="1:2">
      <c r="A5082" s="2">
        <v>0.433796296296296</v>
      </c>
      <c r="B5082">
        <v>126</v>
      </c>
    </row>
    <row r="5083" spans="1:2">
      <c r="A5083" s="2">
        <v>0.43380787037037</v>
      </c>
      <c r="B5083">
        <v>125</v>
      </c>
    </row>
    <row r="5084" spans="1:2">
      <c r="A5084" s="2">
        <v>0.433819444444444</v>
      </c>
      <c r="B5084">
        <v>125</v>
      </c>
    </row>
    <row r="5085" spans="1:2">
      <c r="A5085" s="2">
        <v>0.433831018518519</v>
      </c>
      <c r="B5085">
        <v>125</v>
      </c>
    </row>
    <row r="5086" spans="1:2">
      <c r="A5086" s="2">
        <v>0.433842592592593</v>
      </c>
      <c r="B5086">
        <v>125</v>
      </c>
    </row>
    <row r="5087" spans="1:2">
      <c r="A5087" s="2">
        <v>0.433854166666667</v>
      </c>
      <c r="B5087">
        <v>124</v>
      </c>
    </row>
    <row r="5088" spans="1:2">
      <c r="A5088" s="2">
        <v>0.433865740740741</v>
      </c>
      <c r="B5088">
        <v>123</v>
      </c>
    </row>
    <row r="5089" spans="1:2">
      <c r="A5089" s="2">
        <v>0.433877314814815</v>
      </c>
      <c r="B5089">
        <v>122</v>
      </c>
    </row>
    <row r="5090" spans="1:2">
      <c r="A5090" s="2">
        <v>0.433888888888889</v>
      </c>
      <c r="B5090">
        <v>121</v>
      </c>
    </row>
    <row r="5091" spans="1:2">
      <c r="A5091" s="2">
        <v>0.433900462962963</v>
      </c>
      <c r="B5091">
        <v>120</v>
      </c>
    </row>
    <row r="5092" spans="1:2">
      <c r="A5092" s="2">
        <v>0.433912037037037</v>
      </c>
      <c r="B5092">
        <v>120</v>
      </c>
    </row>
    <row r="5093" spans="1:2">
      <c r="A5093" s="2">
        <v>0.433923611111111</v>
      </c>
      <c r="B5093">
        <v>119</v>
      </c>
    </row>
    <row r="5094" spans="1:2">
      <c r="A5094" s="2">
        <v>0.433935185185185</v>
      </c>
      <c r="B5094">
        <v>119</v>
      </c>
    </row>
    <row r="5095" spans="1:2">
      <c r="A5095" s="2">
        <v>0.433946759259259</v>
      </c>
      <c r="B5095">
        <v>118</v>
      </c>
    </row>
    <row r="5096" spans="1:2">
      <c r="A5096" s="2">
        <v>0.433958333333333</v>
      </c>
      <c r="B5096">
        <v>118</v>
      </c>
    </row>
    <row r="5097" spans="1:2">
      <c r="A5097" s="2">
        <v>0.433969907407407</v>
      </c>
      <c r="B5097">
        <v>118</v>
      </c>
    </row>
    <row r="5098" spans="1:2">
      <c r="A5098" s="2">
        <v>0.433981481481481</v>
      </c>
      <c r="B5098">
        <v>117</v>
      </c>
    </row>
    <row r="5099" spans="1:2">
      <c r="A5099" s="2">
        <v>0.433993055555556</v>
      </c>
      <c r="B5099">
        <v>117</v>
      </c>
    </row>
    <row r="5100" spans="1:2">
      <c r="A5100" s="2">
        <v>0.43400462962963</v>
      </c>
      <c r="B5100">
        <v>117</v>
      </c>
    </row>
    <row r="5101" spans="1:2">
      <c r="A5101" s="2">
        <v>0.434016203703704</v>
      </c>
      <c r="B5101">
        <v>116</v>
      </c>
    </row>
    <row r="5102" spans="1:2">
      <c r="A5102" s="2">
        <v>0.434027777777778</v>
      </c>
      <c r="B5102">
        <v>116</v>
      </c>
    </row>
    <row r="5103" spans="1:2">
      <c r="A5103" s="2">
        <v>0.434039351851852</v>
      </c>
      <c r="B5103">
        <v>117</v>
      </c>
    </row>
    <row r="5104" spans="1:2">
      <c r="A5104" s="2">
        <v>0.434050925925926</v>
      </c>
      <c r="B5104">
        <v>117</v>
      </c>
    </row>
    <row r="5105" spans="1:2">
      <c r="A5105" s="2">
        <v>0.4340625</v>
      </c>
      <c r="B5105">
        <v>118</v>
      </c>
    </row>
    <row r="5106" spans="1:2">
      <c r="A5106" s="2">
        <v>0.434074074074074</v>
      </c>
      <c r="B5106">
        <v>118</v>
      </c>
    </row>
    <row r="5107" spans="1:2">
      <c r="A5107" s="2">
        <v>0.434085648148148</v>
      </c>
      <c r="B5107">
        <v>118</v>
      </c>
    </row>
    <row r="5108" spans="1:2">
      <c r="A5108" s="2">
        <v>0.434097222222222</v>
      </c>
      <c r="B5108">
        <v>118</v>
      </c>
    </row>
    <row r="5109" spans="1:2">
      <c r="A5109" s="2">
        <v>0.434108796296296</v>
      </c>
      <c r="B5109">
        <v>119</v>
      </c>
    </row>
    <row r="5110" spans="1:2">
      <c r="A5110" s="2">
        <v>0.43412037037037</v>
      </c>
      <c r="B5110">
        <v>119</v>
      </c>
    </row>
    <row r="5111" spans="1:2">
      <c r="A5111" s="2">
        <v>0.434131944444444</v>
      </c>
      <c r="B5111">
        <v>119</v>
      </c>
    </row>
    <row r="5112" spans="1:2">
      <c r="A5112" s="2">
        <v>0.434143518518519</v>
      </c>
      <c r="B5112">
        <v>119</v>
      </c>
    </row>
    <row r="5113" spans="1:2">
      <c r="A5113" s="2">
        <v>0.434155092592593</v>
      </c>
      <c r="B5113">
        <v>120</v>
      </c>
    </row>
    <row r="5114" spans="1:2">
      <c r="A5114" s="2">
        <v>0.434166666666667</v>
      </c>
      <c r="B5114">
        <v>120</v>
      </c>
    </row>
    <row r="5115" spans="1:2">
      <c r="A5115" s="2">
        <v>0.434178240740741</v>
      </c>
      <c r="B5115">
        <v>120</v>
      </c>
    </row>
    <row r="5116" spans="1:2">
      <c r="A5116" s="2">
        <v>0.434189814814815</v>
      </c>
      <c r="B5116">
        <v>119</v>
      </c>
    </row>
    <row r="5117" spans="1:2">
      <c r="A5117" s="2">
        <v>0.434201388888889</v>
      </c>
      <c r="B5117">
        <v>117</v>
      </c>
    </row>
    <row r="5118" spans="1:2">
      <c r="A5118" s="2">
        <v>0.434212962962963</v>
      </c>
      <c r="B5118">
        <v>117</v>
      </c>
    </row>
    <row r="5119" spans="1:2">
      <c r="A5119" s="2">
        <v>0.434224537037037</v>
      </c>
      <c r="B5119">
        <v>117</v>
      </c>
    </row>
    <row r="5120" spans="1:2">
      <c r="A5120" s="2">
        <v>0.434236111111111</v>
      </c>
      <c r="B5120">
        <v>118</v>
      </c>
    </row>
    <row r="5121" spans="1:2">
      <c r="A5121" s="2">
        <v>0.434247685185185</v>
      </c>
      <c r="B5121">
        <v>118</v>
      </c>
    </row>
    <row r="5122" spans="1:2">
      <c r="A5122" s="2">
        <v>0.434259259259259</v>
      </c>
      <c r="B5122">
        <v>118</v>
      </c>
    </row>
    <row r="5123" spans="1:2">
      <c r="A5123" s="2">
        <v>0.434270833333333</v>
      </c>
      <c r="B5123">
        <v>120</v>
      </c>
    </row>
    <row r="5124" spans="1:2">
      <c r="A5124" s="2">
        <v>0.434282407407407</v>
      </c>
      <c r="B5124">
        <v>120</v>
      </c>
    </row>
    <row r="5125" spans="1:2">
      <c r="A5125" s="2">
        <v>0.434293981481481</v>
      </c>
      <c r="B5125">
        <v>120</v>
      </c>
    </row>
    <row r="5126" spans="1:2">
      <c r="A5126" s="2">
        <v>0.434305555555556</v>
      </c>
      <c r="B5126">
        <v>121</v>
      </c>
    </row>
    <row r="5127" spans="1:2">
      <c r="A5127" s="2">
        <v>0.43431712962963</v>
      </c>
      <c r="B5127">
        <v>121</v>
      </c>
    </row>
    <row r="5128" spans="1:2">
      <c r="A5128" s="2">
        <v>0.434328703703704</v>
      </c>
      <c r="B5128">
        <v>121</v>
      </c>
    </row>
    <row r="5129" spans="1:2">
      <c r="A5129" s="2">
        <v>0.434340277777778</v>
      </c>
      <c r="B5129">
        <v>121</v>
      </c>
    </row>
    <row r="5130" spans="1:2">
      <c r="A5130" s="2">
        <v>0.434351851851852</v>
      </c>
      <c r="B5130">
        <v>120</v>
      </c>
    </row>
    <row r="5131" spans="1:2">
      <c r="A5131" s="2">
        <v>0.434363425925926</v>
      </c>
      <c r="B5131">
        <v>119</v>
      </c>
    </row>
    <row r="5132" spans="1:2">
      <c r="A5132" s="2">
        <v>0.434375</v>
      </c>
      <c r="B5132">
        <v>119</v>
      </c>
    </row>
    <row r="5133" spans="1:2">
      <c r="A5133" s="2">
        <v>0.434386574074074</v>
      </c>
      <c r="B5133">
        <v>120</v>
      </c>
    </row>
    <row r="5134" spans="1:2">
      <c r="A5134" s="2">
        <v>0.434398148148148</v>
      </c>
      <c r="B5134">
        <v>120</v>
      </c>
    </row>
    <row r="5135" spans="1:2">
      <c r="A5135" s="2">
        <v>0.434409722222222</v>
      </c>
      <c r="B5135">
        <v>120</v>
      </c>
    </row>
    <row r="5136" spans="1:2">
      <c r="A5136" s="2">
        <v>0.434421296296296</v>
      </c>
      <c r="B5136">
        <v>120</v>
      </c>
    </row>
    <row r="5137" spans="1:2">
      <c r="A5137" s="2">
        <v>0.43443287037037</v>
      </c>
      <c r="B5137">
        <v>120</v>
      </c>
    </row>
    <row r="5138" spans="1:2">
      <c r="A5138" s="2">
        <v>0.434444444444444</v>
      </c>
      <c r="B5138">
        <v>120</v>
      </c>
    </row>
    <row r="5139" spans="1:2">
      <c r="A5139" s="2">
        <v>0.434456018518519</v>
      </c>
      <c r="B5139">
        <v>120</v>
      </c>
    </row>
    <row r="5140" spans="1:2">
      <c r="A5140" s="2">
        <v>0.434467592592593</v>
      </c>
      <c r="B5140">
        <v>120</v>
      </c>
    </row>
    <row r="5141" spans="1:2">
      <c r="A5141" s="2">
        <v>0.434479166666667</v>
      </c>
      <c r="B5141">
        <v>119</v>
      </c>
    </row>
    <row r="5142" spans="1:2">
      <c r="A5142" s="2">
        <v>0.434490740740741</v>
      </c>
      <c r="B5142">
        <v>119</v>
      </c>
    </row>
    <row r="5143" spans="1:2">
      <c r="A5143" s="2">
        <v>0.434502314814815</v>
      </c>
      <c r="B5143">
        <v>119</v>
      </c>
    </row>
    <row r="5144" spans="1:2">
      <c r="A5144" s="2">
        <v>0.434513888888889</v>
      </c>
      <c r="B5144">
        <v>119</v>
      </c>
    </row>
    <row r="5145" spans="1:2">
      <c r="A5145" s="2">
        <v>0.434525462962963</v>
      </c>
      <c r="B5145">
        <v>119</v>
      </c>
    </row>
    <row r="5146" spans="1:2">
      <c r="A5146" s="2">
        <v>0.434537037037037</v>
      </c>
      <c r="B5146">
        <v>119</v>
      </c>
    </row>
    <row r="5147" spans="1:2">
      <c r="A5147" s="2">
        <v>0.434548611111111</v>
      </c>
      <c r="B5147">
        <v>120</v>
      </c>
    </row>
    <row r="5148" spans="1:2">
      <c r="A5148" s="2">
        <v>0.434560185185185</v>
      </c>
      <c r="B5148">
        <v>120</v>
      </c>
    </row>
    <row r="5149" spans="1:2">
      <c r="A5149" s="2">
        <v>0.434571759259259</v>
      </c>
      <c r="B5149">
        <v>121</v>
      </c>
    </row>
    <row r="5150" spans="1:2">
      <c r="A5150" s="2">
        <v>0.434583333333333</v>
      </c>
      <c r="B5150">
        <v>122</v>
      </c>
    </row>
    <row r="5151" spans="1:2">
      <c r="A5151" s="2">
        <v>0.434594907407407</v>
      </c>
      <c r="B5151">
        <v>122</v>
      </c>
    </row>
    <row r="5152" spans="1:2">
      <c r="A5152" s="2">
        <v>0.434606481481481</v>
      </c>
      <c r="B5152">
        <v>123</v>
      </c>
    </row>
    <row r="5153" spans="1:2">
      <c r="A5153" s="2">
        <v>0.434618055555556</v>
      </c>
      <c r="B5153">
        <v>124</v>
      </c>
    </row>
    <row r="5154" spans="1:2">
      <c r="A5154" s="2">
        <v>0.43462962962963</v>
      </c>
      <c r="B5154">
        <v>124</v>
      </c>
    </row>
    <row r="5155" spans="1:2">
      <c r="A5155" s="2">
        <v>0.434641203703704</v>
      </c>
      <c r="B5155">
        <v>124</v>
      </c>
    </row>
    <row r="5156" spans="1:2">
      <c r="A5156" s="2">
        <v>0.434652777777778</v>
      </c>
      <c r="B5156">
        <v>123</v>
      </c>
    </row>
    <row r="5157" spans="1:2">
      <c r="A5157" s="2">
        <v>0.434664351851852</v>
      </c>
      <c r="B5157">
        <v>123</v>
      </c>
    </row>
    <row r="5158" spans="1:2">
      <c r="A5158" s="2">
        <v>0.434675925925926</v>
      </c>
      <c r="B5158">
        <v>122</v>
      </c>
    </row>
    <row r="5159" spans="1:2">
      <c r="A5159" s="2">
        <v>0.4346875</v>
      </c>
      <c r="B5159">
        <v>122</v>
      </c>
    </row>
    <row r="5160" spans="1:2">
      <c r="A5160" s="2">
        <v>0.434699074074074</v>
      </c>
      <c r="B5160">
        <v>122</v>
      </c>
    </row>
    <row r="5161" spans="1:2">
      <c r="A5161" s="2">
        <v>0.434710648148148</v>
      </c>
      <c r="B5161">
        <v>122</v>
      </c>
    </row>
    <row r="5162" spans="1:2">
      <c r="A5162" s="2">
        <v>0.434722222222222</v>
      </c>
      <c r="B5162">
        <v>121</v>
      </c>
    </row>
    <row r="5163" spans="1:2">
      <c r="A5163" s="2">
        <v>0.434733796296296</v>
      </c>
      <c r="B5163">
        <v>121</v>
      </c>
    </row>
    <row r="5164" spans="1:2">
      <c r="A5164" s="2">
        <v>0.43474537037037</v>
      </c>
      <c r="B5164">
        <v>121</v>
      </c>
    </row>
    <row r="5165" spans="1:2">
      <c r="A5165" s="2">
        <v>0.434756944444444</v>
      </c>
      <c r="B5165">
        <v>120</v>
      </c>
    </row>
    <row r="5166" spans="1:2">
      <c r="A5166" s="2">
        <v>0.434768518518518</v>
      </c>
      <c r="B5166">
        <v>119</v>
      </c>
    </row>
    <row r="5167" spans="1:2">
      <c r="A5167" s="2">
        <v>0.434780092592593</v>
      </c>
      <c r="B5167">
        <v>119</v>
      </c>
    </row>
    <row r="5168" spans="1:2">
      <c r="A5168" s="2">
        <v>0.434791666666667</v>
      </c>
      <c r="B5168">
        <v>119</v>
      </c>
    </row>
    <row r="5169" spans="1:2">
      <c r="A5169" s="2">
        <v>0.434803240740741</v>
      </c>
      <c r="B5169">
        <v>118</v>
      </c>
    </row>
    <row r="5170" spans="1:2">
      <c r="A5170" s="2">
        <v>0.434814814814815</v>
      </c>
      <c r="B5170">
        <v>117</v>
      </c>
    </row>
    <row r="5171" spans="1:2">
      <c r="A5171" s="2">
        <v>0.434826388888889</v>
      </c>
      <c r="B5171">
        <v>117</v>
      </c>
    </row>
    <row r="5172" spans="1:2">
      <c r="A5172" s="2">
        <v>0.434837962962963</v>
      </c>
      <c r="B5172">
        <v>117</v>
      </c>
    </row>
    <row r="5173" spans="1:2">
      <c r="A5173" s="2">
        <v>0.434849537037037</v>
      </c>
      <c r="B5173">
        <v>117</v>
      </c>
    </row>
    <row r="5174" spans="1:2">
      <c r="A5174" s="2">
        <v>0.434861111111111</v>
      </c>
      <c r="B5174">
        <v>117</v>
      </c>
    </row>
    <row r="5175" spans="1:2">
      <c r="A5175" s="2">
        <v>0.434872685185185</v>
      </c>
      <c r="B5175">
        <v>117</v>
      </c>
    </row>
    <row r="5176" spans="1:2">
      <c r="A5176" s="2">
        <v>0.434884259259259</v>
      </c>
      <c r="B5176">
        <v>117</v>
      </c>
    </row>
    <row r="5177" spans="1:2">
      <c r="A5177" s="2">
        <v>0.434895833333333</v>
      </c>
      <c r="B5177">
        <v>117</v>
      </c>
    </row>
    <row r="5178" spans="1:2">
      <c r="A5178" s="2">
        <v>0.434907407407407</v>
      </c>
      <c r="B5178">
        <v>117</v>
      </c>
    </row>
    <row r="5179" spans="1:2">
      <c r="A5179" s="2">
        <v>0.434918981481482</v>
      </c>
      <c r="B5179">
        <v>117</v>
      </c>
    </row>
    <row r="5180" spans="1:2">
      <c r="A5180" s="2">
        <v>0.434930555555556</v>
      </c>
      <c r="B5180">
        <v>118</v>
      </c>
    </row>
    <row r="5181" spans="1:2">
      <c r="A5181" s="2">
        <v>0.43494212962963</v>
      </c>
      <c r="B5181">
        <v>118</v>
      </c>
    </row>
    <row r="5182" spans="1:2">
      <c r="A5182" s="2">
        <v>0.434953703703704</v>
      </c>
      <c r="B5182">
        <v>119</v>
      </c>
    </row>
    <row r="5183" spans="1:2">
      <c r="A5183" s="2">
        <v>0.434965277777778</v>
      </c>
      <c r="B5183">
        <v>120</v>
      </c>
    </row>
    <row r="5184" spans="1:2">
      <c r="A5184" s="2">
        <v>0.434976851851852</v>
      </c>
      <c r="B5184">
        <v>120</v>
      </c>
    </row>
    <row r="5185" spans="1:2">
      <c r="A5185" s="2">
        <v>0.434988425925926</v>
      </c>
      <c r="B5185">
        <v>122</v>
      </c>
    </row>
    <row r="5186" spans="1:2">
      <c r="A5186" s="2">
        <v>0.435</v>
      </c>
      <c r="B5186">
        <v>123</v>
      </c>
    </row>
    <row r="5187" spans="1:2">
      <c r="A5187" s="2">
        <v>0.435011574074074</v>
      </c>
      <c r="B5187">
        <v>123</v>
      </c>
    </row>
    <row r="5188" spans="1:2">
      <c r="A5188" s="2">
        <v>0.435023148148148</v>
      </c>
      <c r="B5188">
        <v>123</v>
      </c>
    </row>
    <row r="5189" spans="1:2">
      <c r="A5189" s="2">
        <v>0.435034722222222</v>
      </c>
      <c r="B5189">
        <v>124</v>
      </c>
    </row>
    <row r="5190" spans="1:2">
      <c r="A5190" s="2">
        <v>0.435046296296296</v>
      </c>
      <c r="B5190">
        <v>124</v>
      </c>
    </row>
    <row r="5191" spans="1:2">
      <c r="A5191" s="2">
        <v>0.43505787037037</v>
      </c>
      <c r="B5191">
        <v>125</v>
      </c>
    </row>
    <row r="5192" spans="1:2">
      <c r="A5192" s="2">
        <v>0.435069444444444</v>
      </c>
      <c r="B5192">
        <v>126</v>
      </c>
    </row>
    <row r="5193" spans="1:2">
      <c r="A5193" s="2">
        <v>0.435081018518519</v>
      </c>
      <c r="B5193">
        <v>125</v>
      </c>
    </row>
    <row r="5194" spans="1:2">
      <c r="A5194" s="2">
        <v>0.435092592592593</v>
      </c>
      <c r="B5194">
        <v>125</v>
      </c>
    </row>
    <row r="5195" spans="1:2">
      <c r="A5195" s="2">
        <v>0.435104166666667</v>
      </c>
      <c r="B5195">
        <v>125</v>
      </c>
    </row>
    <row r="5196" spans="1:2">
      <c r="A5196" s="2">
        <v>0.435115740740741</v>
      </c>
      <c r="B5196">
        <v>126</v>
      </c>
    </row>
    <row r="5197" spans="1:2">
      <c r="A5197" s="2">
        <v>0.435127314814815</v>
      </c>
      <c r="B5197">
        <v>127</v>
      </c>
    </row>
    <row r="5198" spans="1:2">
      <c r="A5198" s="2">
        <v>0.435138888888889</v>
      </c>
      <c r="B5198">
        <v>127</v>
      </c>
    </row>
    <row r="5199" spans="1:2">
      <c r="A5199" s="2">
        <v>0.435150462962963</v>
      </c>
      <c r="B5199">
        <v>127</v>
      </c>
    </row>
    <row r="5200" spans="1:2">
      <c r="A5200" s="2">
        <v>0.435162037037037</v>
      </c>
      <c r="B5200">
        <v>128</v>
      </c>
    </row>
    <row r="5201" spans="1:2">
      <c r="A5201" s="2">
        <v>0.435173611111111</v>
      </c>
      <c r="B5201">
        <v>128</v>
      </c>
    </row>
    <row r="5202" spans="1:2">
      <c r="A5202" s="2">
        <v>0.435185185185185</v>
      </c>
      <c r="B5202">
        <v>128</v>
      </c>
    </row>
    <row r="5203" spans="1:2">
      <c r="A5203" s="2">
        <v>0.435196759259259</v>
      </c>
      <c r="B5203">
        <v>128</v>
      </c>
    </row>
    <row r="5204" spans="1:2">
      <c r="A5204" s="2">
        <v>0.435208333333333</v>
      </c>
      <c r="B5204">
        <v>127</v>
      </c>
    </row>
    <row r="5205" spans="1:2">
      <c r="A5205" s="2">
        <v>0.435219907407407</v>
      </c>
      <c r="B5205">
        <v>127</v>
      </c>
    </row>
    <row r="5206" spans="1:2">
      <c r="A5206" s="2">
        <v>0.435231481481481</v>
      </c>
      <c r="B5206">
        <v>127</v>
      </c>
    </row>
    <row r="5207" spans="1:2">
      <c r="A5207" s="2">
        <v>0.435243055555556</v>
      </c>
      <c r="B5207">
        <v>127</v>
      </c>
    </row>
    <row r="5208" spans="1:2">
      <c r="A5208" s="2">
        <v>0.43525462962963</v>
      </c>
      <c r="B5208">
        <v>128</v>
      </c>
    </row>
    <row r="5209" spans="1:2">
      <c r="A5209" s="2">
        <v>0.435266203703704</v>
      </c>
      <c r="B5209">
        <v>128</v>
      </c>
    </row>
    <row r="5210" spans="1:2">
      <c r="A5210" s="2">
        <v>0.435277777777778</v>
      </c>
      <c r="B5210">
        <v>128</v>
      </c>
    </row>
    <row r="5211" spans="1:2">
      <c r="A5211" s="2">
        <v>0.435289351851852</v>
      </c>
      <c r="B5211">
        <v>128</v>
      </c>
    </row>
    <row r="5212" spans="1:2">
      <c r="A5212" s="2">
        <v>0.435300925925926</v>
      </c>
      <c r="B5212">
        <v>128</v>
      </c>
    </row>
    <row r="5213" spans="1:2">
      <c r="A5213" s="2">
        <v>0.4353125</v>
      </c>
      <c r="B5213">
        <v>128</v>
      </c>
    </row>
    <row r="5214" spans="1:2">
      <c r="A5214" s="2">
        <v>0.435324074074074</v>
      </c>
      <c r="B5214">
        <v>128</v>
      </c>
    </row>
    <row r="5215" spans="1:2">
      <c r="A5215" s="2">
        <v>0.435335648148148</v>
      </c>
      <c r="B5215">
        <v>128</v>
      </c>
    </row>
    <row r="5216" spans="1:2">
      <c r="A5216" s="2">
        <v>0.435347222222222</v>
      </c>
      <c r="B5216">
        <v>128</v>
      </c>
    </row>
    <row r="5217" spans="1:2">
      <c r="A5217" s="2">
        <v>0.435358796296296</v>
      </c>
      <c r="B5217">
        <v>128</v>
      </c>
    </row>
    <row r="5218" spans="1:2">
      <c r="A5218" s="2">
        <v>0.43537037037037</v>
      </c>
      <c r="B5218">
        <v>128</v>
      </c>
    </row>
    <row r="5219" spans="1:2">
      <c r="A5219" s="2">
        <v>0.435381944444444</v>
      </c>
      <c r="B5219">
        <v>129</v>
      </c>
    </row>
    <row r="5220" spans="1:2">
      <c r="A5220" s="2">
        <v>0.435393518518518</v>
      </c>
      <c r="B5220">
        <v>129</v>
      </c>
    </row>
    <row r="5221" spans="1:2">
      <c r="A5221" s="2">
        <v>0.435405092592593</v>
      </c>
      <c r="B5221">
        <v>130</v>
      </c>
    </row>
    <row r="5222" spans="1:2">
      <c r="A5222" s="2">
        <v>0.435416666666667</v>
      </c>
      <c r="B5222">
        <v>131</v>
      </c>
    </row>
    <row r="5223" spans="1:2">
      <c r="A5223" s="2">
        <v>0.435428240740741</v>
      </c>
      <c r="B5223">
        <v>132</v>
      </c>
    </row>
    <row r="5224" spans="1:2">
      <c r="A5224" s="2">
        <v>0.435439814814815</v>
      </c>
      <c r="B5224">
        <v>132</v>
      </c>
    </row>
    <row r="5225" spans="1:2">
      <c r="A5225" s="2">
        <v>0.435451388888889</v>
      </c>
      <c r="B5225">
        <v>132</v>
      </c>
    </row>
    <row r="5226" spans="1:2">
      <c r="A5226" s="2">
        <v>0.435462962962963</v>
      </c>
      <c r="B5226">
        <v>133</v>
      </c>
    </row>
    <row r="5227" spans="1:2">
      <c r="A5227" s="2">
        <v>0.435474537037037</v>
      </c>
      <c r="B5227">
        <v>134</v>
      </c>
    </row>
    <row r="5228" spans="1:2">
      <c r="A5228" s="2">
        <v>0.435486111111111</v>
      </c>
      <c r="B5228">
        <v>134</v>
      </c>
    </row>
    <row r="5229" spans="1:2">
      <c r="A5229" s="2">
        <v>0.435497685185185</v>
      </c>
      <c r="B5229">
        <v>134</v>
      </c>
    </row>
    <row r="5230" spans="1:2">
      <c r="A5230" s="2">
        <v>0.435509259259259</v>
      </c>
      <c r="B5230">
        <v>135</v>
      </c>
    </row>
    <row r="5231" spans="1:2">
      <c r="A5231" s="2">
        <v>0.435520833333333</v>
      </c>
      <c r="B5231">
        <v>136</v>
      </c>
    </row>
    <row r="5232" spans="1:2">
      <c r="A5232" s="2">
        <v>0.435532407407407</v>
      </c>
      <c r="B5232">
        <v>136</v>
      </c>
    </row>
    <row r="5233" spans="1:2">
      <c r="A5233" s="2">
        <v>0.435543981481481</v>
      </c>
      <c r="B5233">
        <v>136</v>
      </c>
    </row>
    <row r="5234" spans="1:2">
      <c r="A5234" s="2">
        <v>0.435555555555556</v>
      </c>
      <c r="B5234">
        <v>136</v>
      </c>
    </row>
    <row r="5235" spans="1:2">
      <c r="A5235" s="2">
        <v>0.43556712962963</v>
      </c>
      <c r="B5235">
        <v>136</v>
      </c>
    </row>
    <row r="5236" spans="1:2">
      <c r="A5236" s="2">
        <v>0.435578703703704</v>
      </c>
      <c r="B5236">
        <v>136</v>
      </c>
    </row>
    <row r="5237" spans="1:2">
      <c r="A5237" s="2">
        <v>0.435590277777778</v>
      </c>
      <c r="B5237">
        <v>136</v>
      </c>
    </row>
    <row r="5238" spans="1:2">
      <c r="A5238" s="2">
        <v>0.435601851851852</v>
      </c>
      <c r="B5238">
        <v>135</v>
      </c>
    </row>
    <row r="5239" spans="1:2">
      <c r="A5239" s="2">
        <v>0.435613425925926</v>
      </c>
      <c r="B5239">
        <v>135</v>
      </c>
    </row>
    <row r="5240" spans="1:2">
      <c r="A5240" s="2">
        <v>0.435625</v>
      </c>
      <c r="B5240">
        <v>135</v>
      </c>
    </row>
    <row r="5241" spans="1:2">
      <c r="A5241" s="2">
        <v>0.435636574074074</v>
      </c>
      <c r="B5241">
        <v>135</v>
      </c>
    </row>
    <row r="5242" spans="1:2">
      <c r="A5242" s="2">
        <v>0.435648148148148</v>
      </c>
      <c r="B5242">
        <v>135</v>
      </c>
    </row>
    <row r="5243" spans="1:2">
      <c r="A5243" s="2">
        <v>0.435659722222222</v>
      </c>
      <c r="B5243">
        <v>135</v>
      </c>
    </row>
    <row r="5244" spans="1:2">
      <c r="A5244" s="2">
        <v>0.435671296296296</v>
      </c>
      <c r="B5244">
        <v>135</v>
      </c>
    </row>
    <row r="5245" spans="1:2">
      <c r="A5245" s="2">
        <v>0.43568287037037</v>
      </c>
      <c r="B5245">
        <v>134</v>
      </c>
    </row>
    <row r="5246" spans="1:2">
      <c r="A5246" s="2">
        <v>0.435694444444444</v>
      </c>
      <c r="B5246">
        <v>134</v>
      </c>
    </row>
    <row r="5247" spans="1:2">
      <c r="A5247" s="2">
        <v>0.435706018518519</v>
      </c>
      <c r="B5247">
        <v>134</v>
      </c>
    </row>
    <row r="5248" spans="1:2">
      <c r="A5248" s="2">
        <v>0.435717592592593</v>
      </c>
      <c r="B5248">
        <v>133</v>
      </c>
    </row>
    <row r="5249" spans="1:2">
      <c r="A5249" s="2">
        <v>0.435729166666667</v>
      </c>
      <c r="B5249">
        <v>132</v>
      </c>
    </row>
    <row r="5250" spans="1:2">
      <c r="A5250" s="2">
        <v>0.435740740740741</v>
      </c>
      <c r="B5250">
        <v>132</v>
      </c>
    </row>
    <row r="5251" spans="1:2">
      <c r="A5251" s="2">
        <v>0.435752314814815</v>
      </c>
      <c r="B5251">
        <v>131</v>
      </c>
    </row>
    <row r="5252" spans="1:2">
      <c r="A5252" s="2">
        <v>0.435763888888889</v>
      </c>
      <c r="B5252">
        <v>130</v>
      </c>
    </row>
    <row r="5253" spans="1:2">
      <c r="A5253" s="2">
        <v>0.435775462962963</v>
      </c>
      <c r="B5253">
        <v>129</v>
      </c>
    </row>
    <row r="5254" spans="1:2">
      <c r="A5254" s="2">
        <v>0.435787037037037</v>
      </c>
      <c r="B5254">
        <v>129</v>
      </c>
    </row>
    <row r="5255" spans="1:2">
      <c r="A5255" s="2">
        <v>0.435798611111111</v>
      </c>
      <c r="B5255">
        <v>129</v>
      </c>
    </row>
    <row r="5256" spans="1:2">
      <c r="A5256" s="2">
        <v>0.435810185185185</v>
      </c>
      <c r="B5256">
        <v>128</v>
      </c>
    </row>
    <row r="5257" spans="1:2">
      <c r="A5257" s="2">
        <v>0.435821759259259</v>
      </c>
      <c r="B5257">
        <v>126</v>
      </c>
    </row>
    <row r="5258" spans="1:2">
      <c r="A5258" s="2">
        <v>0.435833333333333</v>
      </c>
      <c r="B5258">
        <v>125</v>
      </c>
    </row>
    <row r="5259" spans="1:2">
      <c r="A5259" s="2">
        <v>0.435844907407407</v>
      </c>
      <c r="B5259">
        <v>125</v>
      </c>
    </row>
    <row r="5260" spans="1:2">
      <c r="A5260" s="2">
        <v>0.435856481481481</v>
      </c>
      <c r="B5260">
        <v>125</v>
      </c>
    </row>
    <row r="5261" spans="1:2">
      <c r="A5261" s="2">
        <v>0.435868055555556</v>
      </c>
      <c r="B5261">
        <v>125</v>
      </c>
    </row>
    <row r="5262" spans="1:2">
      <c r="A5262" s="2">
        <v>0.43587962962963</v>
      </c>
      <c r="B5262">
        <v>125</v>
      </c>
    </row>
    <row r="5263" spans="1:2">
      <c r="A5263" s="2">
        <v>0.435891203703704</v>
      </c>
      <c r="B5263">
        <v>125</v>
      </c>
    </row>
    <row r="5264" spans="1:2">
      <c r="A5264" s="2">
        <v>0.435902777777778</v>
      </c>
      <c r="B5264">
        <v>126</v>
      </c>
    </row>
    <row r="5265" spans="1:2">
      <c r="A5265" s="2">
        <v>0.435914351851852</v>
      </c>
      <c r="B5265">
        <v>126</v>
      </c>
    </row>
    <row r="5266" spans="1:2">
      <c r="A5266" s="2">
        <v>0.435925925925926</v>
      </c>
      <c r="B5266">
        <v>126</v>
      </c>
    </row>
    <row r="5267" spans="1:2">
      <c r="A5267" s="2">
        <v>0.4359375</v>
      </c>
      <c r="B5267">
        <v>126</v>
      </c>
    </row>
    <row r="5268" spans="1:2">
      <c r="A5268" s="2">
        <v>0.435949074074074</v>
      </c>
      <c r="B5268">
        <v>126</v>
      </c>
    </row>
    <row r="5269" spans="1:2">
      <c r="A5269" s="2">
        <v>0.435960648148148</v>
      </c>
      <c r="B5269">
        <v>126</v>
      </c>
    </row>
    <row r="5270" spans="1:2">
      <c r="A5270" s="2">
        <v>0.435972222222222</v>
      </c>
      <c r="B5270">
        <v>126</v>
      </c>
    </row>
    <row r="5271" spans="1:2">
      <c r="A5271" s="2">
        <v>0.435983796296296</v>
      </c>
      <c r="B5271">
        <v>126</v>
      </c>
    </row>
    <row r="5272" spans="1:2">
      <c r="A5272" s="2">
        <v>0.43599537037037</v>
      </c>
      <c r="B5272">
        <v>127</v>
      </c>
    </row>
    <row r="5273" spans="1:2">
      <c r="A5273" s="2">
        <v>0.436006944444444</v>
      </c>
      <c r="B5273">
        <v>127</v>
      </c>
    </row>
    <row r="5274" spans="1:2">
      <c r="A5274" s="2">
        <v>0.436018518518519</v>
      </c>
      <c r="B5274">
        <v>127</v>
      </c>
    </row>
    <row r="5275" spans="1:2">
      <c r="A5275" s="2">
        <v>0.436030092592593</v>
      </c>
      <c r="B5275">
        <v>127</v>
      </c>
    </row>
    <row r="5276" spans="1:2">
      <c r="A5276" s="2">
        <v>0.436041666666667</v>
      </c>
      <c r="B5276">
        <v>127</v>
      </c>
    </row>
    <row r="5277" spans="1:2">
      <c r="A5277" s="2">
        <v>0.436053240740741</v>
      </c>
      <c r="B5277">
        <v>128</v>
      </c>
    </row>
    <row r="5278" spans="1:2">
      <c r="A5278" s="2">
        <v>0.436064814814815</v>
      </c>
      <c r="B5278">
        <v>128</v>
      </c>
    </row>
    <row r="5279" spans="1:2">
      <c r="A5279" s="2">
        <v>0.436076388888889</v>
      </c>
      <c r="B5279">
        <v>128</v>
      </c>
    </row>
    <row r="5280" spans="1:2">
      <c r="A5280" s="2">
        <v>0.436087962962963</v>
      </c>
      <c r="B5280">
        <v>128</v>
      </c>
    </row>
    <row r="5281" spans="1:2">
      <c r="A5281" s="2">
        <v>0.436099537037037</v>
      </c>
      <c r="B5281">
        <v>129</v>
      </c>
    </row>
    <row r="5282" spans="1:2">
      <c r="A5282" s="2">
        <v>0.436111111111111</v>
      </c>
      <c r="B5282">
        <v>129</v>
      </c>
    </row>
    <row r="5283" spans="1:2">
      <c r="A5283" s="2">
        <v>0.436122685185185</v>
      </c>
      <c r="B5283">
        <v>129</v>
      </c>
    </row>
    <row r="5284" spans="1:2">
      <c r="A5284" s="2">
        <v>0.436134259259259</v>
      </c>
      <c r="B5284">
        <v>129</v>
      </c>
    </row>
    <row r="5285" spans="1:2">
      <c r="A5285" s="2">
        <v>0.436145833333333</v>
      </c>
      <c r="B5285">
        <v>130</v>
      </c>
    </row>
    <row r="5286" spans="1:2">
      <c r="A5286" s="2">
        <v>0.436157407407407</v>
      </c>
      <c r="B5286">
        <v>130</v>
      </c>
    </row>
    <row r="5287" spans="1:2">
      <c r="A5287" s="2">
        <v>0.436168981481481</v>
      </c>
      <c r="B5287">
        <v>132</v>
      </c>
    </row>
    <row r="5288" spans="1:2">
      <c r="A5288" s="2">
        <v>0.436180555555556</v>
      </c>
      <c r="B5288">
        <v>132</v>
      </c>
    </row>
    <row r="5289" spans="1:2">
      <c r="A5289" s="2">
        <v>0.43619212962963</v>
      </c>
      <c r="B5289">
        <v>133</v>
      </c>
    </row>
    <row r="5290" spans="1:2">
      <c r="A5290" s="2">
        <v>0.436203703703704</v>
      </c>
      <c r="B5290">
        <v>134</v>
      </c>
    </row>
    <row r="5291" spans="1:2">
      <c r="A5291" s="2">
        <v>0.436215277777778</v>
      </c>
      <c r="B5291">
        <v>134</v>
      </c>
    </row>
    <row r="5292" spans="1:2">
      <c r="A5292" s="2">
        <v>0.436226851851852</v>
      </c>
      <c r="B5292">
        <v>135</v>
      </c>
    </row>
    <row r="5293" spans="1:2">
      <c r="A5293" s="2">
        <v>0.436238425925926</v>
      </c>
      <c r="B5293">
        <v>136</v>
      </c>
    </row>
    <row r="5294" spans="1:2">
      <c r="A5294" s="2">
        <v>0.43625</v>
      </c>
      <c r="B5294">
        <v>136</v>
      </c>
    </row>
    <row r="5295" spans="1:2">
      <c r="A5295" s="2">
        <v>0.436261574074074</v>
      </c>
      <c r="B5295">
        <v>137</v>
      </c>
    </row>
    <row r="5296" spans="1:2">
      <c r="A5296" s="2">
        <v>0.436273148148148</v>
      </c>
      <c r="B5296">
        <v>137</v>
      </c>
    </row>
    <row r="5297" spans="1:2">
      <c r="A5297" s="2">
        <v>0.436284722222222</v>
      </c>
      <c r="B5297">
        <v>137</v>
      </c>
    </row>
    <row r="5298" spans="1:2">
      <c r="A5298" s="2">
        <v>0.436296296296296</v>
      </c>
      <c r="B5298">
        <v>137</v>
      </c>
    </row>
    <row r="5299" spans="1:2">
      <c r="A5299" s="2">
        <v>0.43630787037037</v>
      </c>
      <c r="B5299">
        <v>137</v>
      </c>
    </row>
    <row r="5300" spans="1:2">
      <c r="A5300" s="2">
        <v>0.436319444444444</v>
      </c>
      <c r="B5300">
        <v>137</v>
      </c>
    </row>
    <row r="5301" spans="1:2">
      <c r="A5301" s="2">
        <v>0.436331018518519</v>
      </c>
      <c r="B5301">
        <v>136</v>
      </c>
    </row>
    <row r="5302" spans="1:2">
      <c r="A5302" s="2">
        <v>0.436342592592593</v>
      </c>
      <c r="B5302">
        <v>135</v>
      </c>
    </row>
    <row r="5303" spans="1:2">
      <c r="A5303" s="2">
        <v>0.436354166666667</v>
      </c>
      <c r="B5303">
        <v>135</v>
      </c>
    </row>
    <row r="5304" spans="1:2">
      <c r="A5304" s="2">
        <v>0.436365740740741</v>
      </c>
      <c r="B5304">
        <v>135</v>
      </c>
    </row>
    <row r="5305" spans="1:2">
      <c r="A5305" s="2">
        <v>0.436377314814815</v>
      </c>
      <c r="B5305">
        <v>135</v>
      </c>
    </row>
    <row r="5306" spans="1:2">
      <c r="A5306" s="2">
        <v>0.436388888888889</v>
      </c>
      <c r="B5306">
        <v>135</v>
      </c>
    </row>
    <row r="5307" spans="1:2">
      <c r="A5307" s="2">
        <v>0.436400462962963</v>
      </c>
      <c r="B5307">
        <v>135</v>
      </c>
    </row>
    <row r="5308" spans="1:2">
      <c r="A5308" s="2">
        <v>0.436412037037037</v>
      </c>
      <c r="B5308">
        <v>135</v>
      </c>
    </row>
    <row r="5309" spans="1:2">
      <c r="A5309" s="2">
        <v>0.436423611111111</v>
      </c>
      <c r="B5309">
        <v>134</v>
      </c>
    </row>
    <row r="5310" spans="1:2">
      <c r="A5310" s="2">
        <v>0.436435185185185</v>
      </c>
      <c r="B5310">
        <v>134</v>
      </c>
    </row>
    <row r="5311" spans="1:2">
      <c r="A5311" s="2">
        <v>0.436446759259259</v>
      </c>
      <c r="B5311">
        <v>134</v>
      </c>
    </row>
    <row r="5312" spans="1:2">
      <c r="A5312" s="2">
        <v>0.436458333333333</v>
      </c>
      <c r="B5312">
        <v>133</v>
      </c>
    </row>
    <row r="5313" spans="1:2">
      <c r="A5313" s="2">
        <v>0.436469907407407</v>
      </c>
      <c r="B5313">
        <v>133</v>
      </c>
    </row>
    <row r="5314" spans="1:2">
      <c r="A5314" s="2">
        <v>0.436481481481481</v>
      </c>
      <c r="B5314">
        <v>132</v>
      </c>
    </row>
    <row r="5315" spans="1:2">
      <c r="A5315" s="2">
        <v>0.436493055555556</v>
      </c>
      <c r="B5315">
        <v>132</v>
      </c>
    </row>
    <row r="5316" spans="1:2">
      <c r="A5316" s="2">
        <v>0.43650462962963</v>
      </c>
      <c r="B5316">
        <v>131</v>
      </c>
    </row>
    <row r="5317" spans="1:2">
      <c r="A5317" s="2">
        <v>0.436516203703704</v>
      </c>
      <c r="B5317">
        <v>131</v>
      </c>
    </row>
    <row r="5318" spans="1:2">
      <c r="A5318" s="2">
        <v>0.436527777777778</v>
      </c>
      <c r="B5318">
        <v>130</v>
      </c>
    </row>
    <row r="5319" spans="1:2">
      <c r="A5319" s="2">
        <v>0.436539351851852</v>
      </c>
      <c r="B5319">
        <v>130</v>
      </c>
    </row>
    <row r="5320" spans="1:2">
      <c r="A5320" s="2">
        <v>0.436550925925926</v>
      </c>
      <c r="B5320">
        <v>130</v>
      </c>
    </row>
    <row r="5321" spans="1:2">
      <c r="A5321" s="2">
        <v>0.4365625</v>
      </c>
      <c r="B5321">
        <v>130</v>
      </c>
    </row>
    <row r="5322" spans="1:2">
      <c r="A5322" s="2">
        <v>0.436574074074074</v>
      </c>
      <c r="B5322">
        <v>130</v>
      </c>
    </row>
    <row r="5323" spans="1:2">
      <c r="A5323" s="2">
        <v>0.436585648148148</v>
      </c>
      <c r="B5323">
        <v>131</v>
      </c>
    </row>
    <row r="5324" spans="1:2">
      <c r="A5324" s="2">
        <v>0.436597222222222</v>
      </c>
      <c r="B5324">
        <v>131</v>
      </c>
    </row>
    <row r="5325" spans="1:2">
      <c r="A5325" s="2">
        <v>0.436608796296296</v>
      </c>
      <c r="B5325">
        <v>131</v>
      </c>
    </row>
    <row r="5326" spans="1:2">
      <c r="A5326" s="2">
        <v>0.43662037037037</v>
      </c>
      <c r="B5326">
        <v>131</v>
      </c>
    </row>
    <row r="5327" spans="1:2">
      <c r="A5327" s="2">
        <v>0.436631944444444</v>
      </c>
      <c r="B5327">
        <v>131</v>
      </c>
    </row>
    <row r="5328" spans="1:2">
      <c r="A5328" s="2">
        <v>0.436643518518519</v>
      </c>
      <c r="B5328">
        <v>131</v>
      </c>
    </row>
    <row r="5329" spans="1:2">
      <c r="A5329" s="2">
        <v>0.436655092592593</v>
      </c>
      <c r="B5329">
        <v>131</v>
      </c>
    </row>
    <row r="5330" spans="1:2">
      <c r="A5330" s="2">
        <v>0.436666666666667</v>
      </c>
      <c r="B5330">
        <v>132</v>
      </c>
    </row>
    <row r="5331" spans="1:2">
      <c r="A5331" s="2">
        <v>0.436678240740741</v>
      </c>
      <c r="B5331">
        <v>133</v>
      </c>
    </row>
    <row r="5332" spans="1:2">
      <c r="A5332" s="2">
        <v>0.436689814814815</v>
      </c>
      <c r="B5332">
        <v>133</v>
      </c>
    </row>
    <row r="5333" spans="1:2">
      <c r="A5333" s="2">
        <v>0.436701388888889</v>
      </c>
      <c r="B5333">
        <v>133</v>
      </c>
    </row>
    <row r="5334" spans="1:2">
      <c r="A5334" s="2">
        <v>0.436712962962963</v>
      </c>
      <c r="B5334">
        <v>134</v>
      </c>
    </row>
    <row r="5335" spans="1:2">
      <c r="A5335" s="2">
        <v>0.436724537037037</v>
      </c>
      <c r="B5335">
        <v>135</v>
      </c>
    </row>
    <row r="5336" spans="1:2">
      <c r="A5336" s="2">
        <v>0.436736111111111</v>
      </c>
      <c r="B5336">
        <v>135</v>
      </c>
    </row>
    <row r="5337" spans="1:2">
      <c r="A5337" s="2">
        <v>0.436747685185185</v>
      </c>
      <c r="B5337">
        <v>134</v>
      </c>
    </row>
    <row r="5338" spans="1:2">
      <c r="A5338" s="2">
        <v>0.436759259259259</v>
      </c>
      <c r="B5338">
        <v>134</v>
      </c>
    </row>
    <row r="5339" spans="1:2">
      <c r="A5339" s="2">
        <v>0.436770833333333</v>
      </c>
      <c r="B5339">
        <v>134</v>
      </c>
    </row>
    <row r="5340" spans="1:2">
      <c r="A5340" s="2">
        <v>0.436782407407407</v>
      </c>
      <c r="B5340">
        <v>133</v>
      </c>
    </row>
    <row r="5341" spans="1:2">
      <c r="A5341" s="2">
        <v>0.436793981481482</v>
      </c>
      <c r="B5341">
        <v>133</v>
      </c>
    </row>
    <row r="5342" spans="1:2">
      <c r="A5342" s="2">
        <v>0.436805555555556</v>
      </c>
      <c r="B5342">
        <v>133</v>
      </c>
    </row>
    <row r="5343" spans="1:2">
      <c r="A5343" s="2">
        <v>0.43681712962963</v>
      </c>
      <c r="B5343">
        <v>133</v>
      </c>
    </row>
    <row r="5344" spans="1:2">
      <c r="A5344" s="2">
        <v>0.436828703703704</v>
      </c>
      <c r="B5344">
        <v>133</v>
      </c>
    </row>
    <row r="5345" spans="1:2">
      <c r="A5345" s="2">
        <v>0.436840277777778</v>
      </c>
      <c r="B5345">
        <v>133</v>
      </c>
    </row>
    <row r="5346" spans="1:2">
      <c r="A5346" s="2">
        <v>0.436851851851852</v>
      </c>
      <c r="B5346">
        <v>133</v>
      </c>
    </row>
    <row r="5347" spans="1:2">
      <c r="A5347" s="2">
        <v>0.436863425925926</v>
      </c>
      <c r="B5347">
        <v>134</v>
      </c>
    </row>
    <row r="5348" spans="1:2">
      <c r="A5348" s="2">
        <v>0.436875</v>
      </c>
      <c r="B5348">
        <v>135</v>
      </c>
    </row>
    <row r="5349" spans="1:2">
      <c r="A5349" s="2">
        <v>0.436886574074074</v>
      </c>
      <c r="B5349">
        <v>135</v>
      </c>
    </row>
    <row r="5350" spans="1:2">
      <c r="A5350" s="2">
        <v>0.436898148148148</v>
      </c>
      <c r="B5350">
        <v>135</v>
      </c>
    </row>
    <row r="5351" spans="1:2">
      <c r="A5351" s="2">
        <v>0.436909722222222</v>
      </c>
      <c r="B5351">
        <v>135</v>
      </c>
    </row>
    <row r="5352" spans="1:2">
      <c r="A5352" s="2">
        <v>0.436921296296296</v>
      </c>
      <c r="B5352">
        <v>135</v>
      </c>
    </row>
    <row r="5353" spans="1:2">
      <c r="A5353" s="2">
        <v>0.43693287037037</v>
      </c>
      <c r="B5353">
        <v>135</v>
      </c>
    </row>
    <row r="5354" spans="1:2">
      <c r="A5354" s="2">
        <v>0.436944444444444</v>
      </c>
      <c r="B5354">
        <v>135</v>
      </c>
    </row>
    <row r="5355" spans="1:2">
      <c r="A5355" s="2">
        <v>0.436956018518519</v>
      </c>
      <c r="B5355">
        <v>135</v>
      </c>
    </row>
    <row r="5356" spans="1:2">
      <c r="A5356" s="2">
        <v>0.436967592592593</v>
      </c>
      <c r="B5356">
        <v>135</v>
      </c>
    </row>
    <row r="5357" spans="1:2">
      <c r="A5357" s="2">
        <v>0.436979166666667</v>
      </c>
      <c r="B5357">
        <v>135</v>
      </c>
    </row>
    <row r="5358" spans="1:2">
      <c r="A5358" s="2">
        <v>0.436990740740741</v>
      </c>
      <c r="B5358">
        <v>135</v>
      </c>
    </row>
    <row r="5359" spans="1:2">
      <c r="A5359" s="2">
        <v>0.437002314814815</v>
      </c>
      <c r="B5359">
        <v>135</v>
      </c>
    </row>
    <row r="5360" spans="1:2">
      <c r="A5360" s="2">
        <v>0.437013888888889</v>
      </c>
      <c r="B5360">
        <v>135</v>
      </c>
    </row>
    <row r="5361" spans="1:2">
      <c r="A5361" s="2">
        <v>0.437025462962963</v>
      </c>
      <c r="B5361">
        <v>135</v>
      </c>
    </row>
    <row r="5362" spans="1:2">
      <c r="A5362" s="2">
        <v>0.437037037037037</v>
      </c>
      <c r="B5362">
        <v>135</v>
      </c>
    </row>
    <row r="5363" spans="1:2">
      <c r="A5363" s="2">
        <v>0.437048611111111</v>
      </c>
      <c r="B5363">
        <v>135</v>
      </c>
    </row>
    <row r="5364" spans="1:2">
      <c r="A5364" s="2">
        <v>0.437060185185185</v>
      </c>
      <c r="B5364">
        <v>135</v>
      </c>
    </row>
    <row r="5365" spans="1:2">
      <c r="A5365" s="2">
        <v>0.437071759259259</v>
      </c>
      <c r="B5365">
        <v>135</v>
      </c>
    </row>
    <row r="5366" spans="1:2">
      <c r="A5366" s="2">
        <v>0.437083333333333</v>
      </c>
      <c r="B5366">
        <v>134</v>
      </c>
    </row>
    <row r="5367" spans="1:2">
      <c r="A5367" s="2">
        <v>0.437094907407407</v>
      </c>
      <c r="B5367">
        <v>134</v>
      </c>
    </row>
    <row r="5368" spans="1:2">
      <c r="A5368" s="2">
        <v>0.437106481481481</v>
      </c>
      <c r="B5368">
        <v>134</v>
      </c>
    </row>
    <row r="5369" spans="1:2">
      <c r="A5369" s="2">
        <v>0.437118055555556</v>
      </c>
      <c r="B5369">
        <v>134</v>
      </c>
    </row>
    <row r="5370" spans="1:2">
      <c r="A5370" s="2">
        <v>0.43712962962963</v>
      </c>
      <c r="B5370">
        <v>133</v>
      </c>
    </row>
    <row r="5371" spans="1:2">
      <c r="A5371" s="2">
        <v>0.437141203703704</v>
      </c>
      <c r="B5371">
        <v>133</v>
      </c>
    </row>
    <row r="5372" spans="1:2">
      <c r="A5372" s="2">
        <v>0.437152777777778</v>
      </c>
      <c r="B5372">
        <v>132</v>
      </c>
    </row>
    <row r="5373" spans="1:2">
      <c r="A5373" s="2">
        <v>0.437164351851852</v>
      </c>
      <c r="B5373">
        <v>132</v>
      </c>
    </row>
    <row r="5374" spans="1:2">
      <c r="A5374" s="2">
        <v>0.437175925925926</v>
      </c>
      <c r="B5374">
        <v>132</v>
      </c>
    </row>
    <row r="5375" spans="1:2">
      <c r="A5375" s="2">
        <v>0.4371875</v>
      </c>
      <c r="B5375">
        <v>132</v>
      </c>
    </row>
    <row r="5376" spans="1:2">
      <c r="A5376" s="2">
        <v>0.437199074074074</v>
      </c>
      <c r="B5376">
        <v>131</v>
      </c>
    </row>
    <row r="5377" spans="1:2">
      <c r="A5377" s="2">
        <v>0.437210648148148</v>
      </c>
      <c r="B5377">
        <v>131</v>
      </c>
    </row>
    <row r="5378" spans="1:2">
      <c r="A5378" s="2">
        <v>0.437222222222222</v>
      </c>
      <c r="B5378">
        <v>131</v>
      </c>
    </row>
    <row r="5379" spans="1:2">
      <c r="A5379" s="2">
        <v>0.437233796296296</v>
      </c>
      <c r="B5379">
        <v>131</v>
      </c>
    </row>
    <row r="5380" spans="1:2">
      <c r="A5380" s="2">
        <v>0.43724537037037</v>
      </c>
      <c r="B5380">
        <v>131</v>
      </c>
    </row>
    <row r="5381" spans="1:2">
      <c r="A5381" s="2">
        <v>0.437256944444444</v>
      </c>
      <c r="B5381">
        <v>131</v>
      </c>
    </row>
    <row r="5382" spans="1:2">
      <c r="A5382" s="2">
        <v>0.437268518518519</v>
      </c>
      <c r="B5382">
        <v>131</v>
      </c>
    </row>
    <row r="5383" spans="1:2">
      <c r="A5383" s="2">
        <v>0.437280092592593</v>
      </c>
      <c r="B5383">
        <v>131</v>
      </c>
    </row>
    <row r="5384" spans="1:2">
      <c r="A5384" s="2">
        <v>0.437291666666667</v>
      </c>
      <c r="B5384">
        <v>131</v>
      </c>
    </row>
    <row r="5385" spans="1:2">
      <c r="A5385" s="2">
        <v>0.437303240740741</v>
      </c>
      <c r="B5385">
        <v>132</v>
      </c>
    </row>
    <row r="5386" spans="1:2">
      <c r="A5386" s="2">
        <v>0.437314814814815</v>
      </c>
      <c r="B5386">
        <v>132</v>
      </c>
    </row>
    <row r="5387" spans="1:2">
      <c r="A5387" s="2">
        <v>0.437326388888889</v>
      </c>
      <c r="B5387">
        <v>132</v>
      </c>
    </row>
    <row r="5388" spans="1:2">
      <c r="A5388" s="2">
        <v>0.437337962962963</v>
      </c>
      <c r="B5388">
        <v>133</v>
      </c>
    </row>
    <row r="5389" spans="1:2">
      <c r="A5389" s="2">
        <v>0.437349537037037</v>
      </c>
      <c r="B5389">
        <v>134</v>
      </c>
    </row>
    <row r="5390" spans="1:2">
      <c r="A5390" s="2">
        <v>0.437361111111111</v>
      </c>
      <c r="B5390">
        <v>135</v>
      </c>
    </row>
    <row r="5391" spans="1:2">
      <c r="A5391" s="2">
        <v>0.437372685185185</v>
      </c>
      <c r="B5391">
        <v>136</v>
      </c>
    </row>
    <row r="5392" spans="1:2">
      <c r="A5392" s="2">
        <v>0.437384259259259</v>
      </c>
      <c r="B5392">
        <v>137</v>
      </c>
    </row>
    <row r="5393" spans="1:2">
      <c r="A5393" s="2">
        <v>0.437395833333333</v>
      </c>
      <c r="B5393">
        <v>138</v>
      </c>
    </row>
    <row r="5394" spans="1:2">
      <c r="A5394" s="2">
        <v>0.437407407407407</v>
      </c>
      <c r="B5394">
        <v>139</v>
      </c>
    </row>
    <row r="5395" spans="1:2">
      <c r="A5395" s="2">
        <v>0.437418981481482</v>
      </c>
      <c r="B5395">
        <v>139</v>
      </c>
    </row>
    <row r="5396" spans="1:2">
      <c r="A5396" s="2">
        <v>0.437430555555556</v>
      </c>
      <c r="B5396">
        <v>139</v>
      </c>
    </row>
    <row r="5397" spans="1:2">
      <c r="A5397" s="2">
        <v>0.43744212962963</v>
      </c>
      <c r="B5397">
        <v>139</v>
      </c>
    </row>
    <row r="5398" spans="1:2">
      <c r="A5398" s="2">
        <v>0.437453703703704</v>
      </c>
      <c r="B5398">
        <v>138</v>
      </c>
    </row>
    <row r="5399" spans="1:2">
      <c r="A5399" s="2">
        <v>0.437465277777778</v>
      </c>
      <c r="B5399">
        <v>138</v>
      </c>
    </row>
    <row r="5400" spans="1:2">
      <c r="A5400" s="2">
        <v>0.437476851851852</v>
      </c>
      <c r="B5400">
        <v>138</v>
      </c>
    </row>
    <row r="5401" spans="1:2">
      <c r="A5401" s="2">
        <v>0.437488425925926</v>
      </c>
      <c r="B5401">
        <v>138</v>
      </c>
    </row>
    <row r="5402" spans="1:2">
      <c r="A5402" s="2">
        <v>0.4375</v>
      </c>
      <c r="B5402">
        <v>138</v>
      </c>
    </row>
    <row r="5403" spans="1:2">
      <c r="A5403" s="2">
        <v>0.437511574074074</v>
      </c>
      <c r="B5403">
        <v>138</v>
      </c>
    </row>
    <row r="5404" spans="1:2">
      <c r="A5404" s="2">
        <v>0.437523148148148</v>
      </c>
      <c r="B5404">
        <v>139</v>
      </c>
    </row>
    <row r="5405" spans="1:2">
      <c r="A5405" s="2">
        <v>0.437534722222222</v>
      </c>
      <c r="B5405">
        <v>139</v>
      </c>
    </row>
    <row r="5406" spans="1:2">
      <c r="A5406" s="2">
        <v>0.437546296296296</v>
      </c>
      <c r="B5406">
        <v>139</v>
      </c>
    </row>
    <row r="5407" spans="1:2">
      <c r="A5407" s="2">
        <v>0.43755787037037</v>
      </c>
      <c r="B5407">
        <v>140</v>
      </c>
    </row>
    <row r="5408" spans="1:2">
      <c r="A5408" s="2">
        <v>0.437569444444444</v>
      </c>
      <c r="B5408">
        <v>140</v>
      </c>
    </row>
    <row r="5409" spans="1:2">
      <c r="A5409" s="2">
        <v>0.437581018518519</v>
      </c>
      <c r="B5409">
        <v>140</v>
      </c>
    </row>
    <row r="5410" spans="1:2">
      <c r="A5410" s="2">
        <v>0.437592592592593</v>
      </c>
      <c r="B5410">
        <v>140</v>
      </c>
    </row>
    <row r="5411" spans="1:2">
      <c r="A5411" s="2">
        <v>0.437604166666667</v>
      </c>
      <c r="B5411">
        <v>140</v>
      </c>
    </row>
    <row r="5412" spans="1:2">
      <c r="A5412" s="2">
        <v>0.437615740740741</v>
      </c>
      <c r="B5412">
        <v>140</v>
      </c>
    </row>
    <row r="5413" spans="1:2">
      <c r="A5413" s="2">
        <v>0.437627314814815</v>
      </c>
      <c r="B5413">
        <v>140</v>
      </c>
    </row>
    <row r="5414" spans="1:2">
      <c r="A5414" s="2">
        <v>0.437638888888889</v>
      </c>
      <c r="B5414">
        <v>141</v>
      </c>
    </row>
    <row r="5415" spans="1:2">
      <c r="A5415" s="2">
        <v>0.437650462962963</v>
      </c>
      <c r="B5415">
        <v>141</v>
      </c>
    </row>
    <row r="5416" spans="1:2">
      <c r="A5416" s="2">
        <v>0.437662037037037</v>
      </c>
      <c r="B5416">
        <v>142</v>
      </c>
    </row>
    <row r="5417" spans="1:2">
      <c r="A5417" s="2">
        <v>0.437673611111111</v>
      </c>
      <c r="B5417">
        <v>142</v>
      </c>
    </row>
    <row r="5418" spans="1:2">
      <c r="A5418" s="2">
        <v>0.437685185185185</v>
      </c>
      <c r="B5418">
        <v>142</v>
      </c>
    </row>
    <row r="5419" spans="1:2">
      <c r="A5419" s="2">
        <v>0.437696759259259</v>
      </c>
      <c r="B5419">
        <v>143</v>
      </c>
    </row>
    <row r="5420" spans="1:2">
      <c r="A5420" s="2">
        <v>0.437708333333333</v>
      </c>
      <c r="B5420">
        <v>143</v>
      </c>
    </row>
    <row r="5421" spans="1:2">
      <c r="A5421" s="2">
        <v>0.437719907407407</v>
      </c>
      <c r="B5421">
        <v>144</v>
      </c>
    </row>
    <row r="5422" spans="1:2">
      <c r="A5422" s="2">
        <v>0.437731481481481</v>
      </c>
      <c r="B5422">
        <v>145</v>
      </c>
    </row>
    <row r="5423" spans="1:2">
      <c r="A5423" s="2">
        <v>0.437743055555556</v>
      </c>
      <c r="B5423">
        <v>146</v>
      </c>
    </row>
    <row r="5424" spans="1:2">
      <c r="A5424" s="2">
        <v>0.43775462962963</v>
      </c>
      <c r="B5424">
        <v>147</v>
      </c>
    </row>
    <row r="5425" spans="1:2">
      <c r="A5425" s="2">
        <v>0.437766203703704</v>
      </c>
      <c r="B5425">
        <v>147</v>
      </c>
    </row>
    <row r="5426" spans="1:2">
      <c r="A5426" s="2">
        <v>0.437777777777778</v>
      </c>
      <c r="B5426">
        <v>148</v>
      </c>
    </row>
    <row r="5427" spans="1:2">
      <c r="A5427" s="2">
        <v>0.437789351851852</v>
      </c>
      <c r="B5427">
        <v>149</v>
      </c>
    </row>
    <row r="5428" spans="1:2">
      <c r="A5428" s="2">
        <v>0.437800925925926</v>
      </c>
      <c r="B5428">
        <v>149</v>
      </c>
    </row>
    <row r="5429" spans="1:2">
      <c r="A5429" s="2">
        <v>0.4378125</v>
      </c>
      <c r="B5429">
        <v>149</v>
      </c>
    </row>
    <row r="5430" spans="1:2">
      <c r="A5430" s="2">
        <v>0.437824074074074</v>
      </c>
      <c r="B5430">
        <v>149</v>
      </c>
    </row>
    <row r="5431" spans="1:2">
      <c r="A5431" s="2">
        <v>0.437835648148148</v>
      </c>
      <c r="B5431">
        <v>148</v>
      </c>
    </row>
    <row r="5432" spans="1:2">
      <c r="A5432" s="2">
        <v>0.437847222222222</v>
      </c>
      <c r="B5432">
        <v>148</v>
      </c>
    </row>
    <row r="5433" spans="1:2">
      <c r="A5433" s="2">
        <v>0.437858796296296</v>
      </c>
      <c r="B5433">
        <v>148</v>
      </c>
    </row>
    <row r="5434" spans="1:2">
      <c r="A5434" s="2">
        <v>0.43787037037037</v>
      </c>
      <c r="B5434">
        <v>148</v>
      </c>
    </row>
    <row r="5435" spans="1:2">
      <c r="A5435" s="2">
        <v>0.437881944444444</v>
      </c>
      <c r="B5435">
        <v>148</v>
      </c>
    </row>
    <row r="5436" spans="1:2">
      <c r="A5436" s="2">
        <v>0.437893518518519</v>
      </c>
      <c r="B5436">
        <v>148</v>
      </c>
    </row>
    <row r="5437" spans="1:2">
      <c r="A5437" s="2">
        <v>0.437905092592593</v>
      </c>
      <c r="B5437">
        <v>148</v>
      </c>
    </row>
    <row r="5438" spans="1:2">
      <c r="A5438" s="2">
        <v>0.437916666666667</v>
      </c>
      <c r="B5438">
        <v>149</v>
      </c>
    </row>
    <row r="5439" spans="1:2">
      <c r="A5439" s="2">
        <v>0.437928240740741</v>
      </c>
      <c r="B5439">
        <v>149</v>
      </c>
    </row>
    <row r="5440" spans="1:2">
      <c r="A5440" s="2">
        <v>0.437939814814815</v>
      </c>
      <c r="B5440">
        <v>148</v>
      </c>
    </row>
    <row r="5441" spans="1:2">
      <c r="A5441" s="2">
        <v>0.437951388888889</v>
      </c>
      <c r="B5441">
        <v>148</v>
      </c>
    </row>
    <row r="5442" spans="1:2">
      <c r="A5442" s="2">
        <v>0.437962962962963</v>
      </c>
      <c r="B5442">
        <v>148</v>
      </c>
    </row>
    <row r="5443" spans="1:2">
      <c r="A5443" s="2">
        <v>0.437974537037037</v>
      </c>
      <c r="B5443">
        <v>148</v>
      </c>
    </row>
    <row r="5444" spans="1:2">
      <c r="A5444" s="2">
        <v>0.437986111111111</v>
      </c>
      <c r="B5444">
        <v>148</v>
      </c>
    </row>
    <row r="5445" spans="1:2">
      <c r="A5445" s="2">
        <v>0.437997685185185</v>
      </c>
      <c r="B5445">
        <v>147</v>
      </c>
    </row>
    <row r="5446" spans="1:2">
      <c r="A5446" s="2">
        <v>0.438009259259259</v>
      </c>
      <c r="B5446">
        <v>147</v>
      </c>
    </row>
    <row r="5447" spans="1:2">
      <c r="A5447" s="2">
        <v>0.438020833333333</v>
      </c>
      <c r="B5447">
        <v>147</v>
      </c>
    </row>
    <row r="5448" spans="1:2">
      <c r="A5448" s="2">
        <v>0.438032407407407</v>
      </c>
      <c r="B5448">
        <v>147</v>
      </c>
    </row>
    <row r="5449" spans="1:2">
      <c r="A5449" s="2">
        <v>0.438043981481481</v>
      </c>
      <c r="B5449">
        <v>146</v>
      </c>
    </row>
    <row r="5450" spans="1:2">
      <c r="A5450" s="2">
        <v>0.438055555555556</v>
      </c>
      <c r="B5450">
        <v>146</v>
      </c>
    </row>
    <row r="5451" spans="1:2">
      <c r="A5451" s="2">
        <v>0.43806712962963</v>
      </c>
      <c r="B5451">
        <v>146</v>
      </c>
    </row>
    <row r="5452" spans="1:2">
      <c r="A5452" s="2">
        <v>0.438078703703704</v>
      </c>
      <c r="B5452">
        <v>146</v>
      </c>
    </row>
    <row r="5453" spans="1:2">
      <c r="A5453" s="2">
        <v>0.438090277777778</v>
      </c>
      <c r="B5453">
        <v>147</v>
      </c>
    </row>
    <row r="5454" spans="1:2">
      <c r="A5454" s="2">
        <v>0.438101851851852</v>
      </c>
      <c r="B5454">
        <v>147</v>
      </c>
    </row>
    <row r="5455" spans="1:2">
      <c r="A5455" s="2">
        <v>0.438113425925926</v>
      </c>
      <c r="B5455">
        <v>147</v>
      </c>
    </row>
    <row r="5456" spans="1:2">
      <c r="A5456" s="2">
        <v>0.438125</v>
      </c>
      <c r="B5456">
        <v>147</v>
      </c>
    </row>
    <row r="5457" spans="1:2">
      <c r="A5457" s="2">
        <v>0.438136574074074</v>
      </c>
      <c r="B5457">
        <v>147</v>
      </c>
    </row>
    <row r="5458" spans="1:2">
      <c r="A5458" s="2">
        <v>0.438148148148148</v>
      </c>
      <c r="B5458">
        <v>147</v>
      </c>
    </row>
    <row r="5459" spans="1:2">
      <c r="A5459" s="2">
        <v>0.438159722222222</v>
      </c>
      <c r="B5459">
        <v>148</v>
      </c>
    </row>
    <row r="5460" spans="1:2">
      <c r="A5460" s="2">
        <v>0.438171296296296</v>
      </c>
      <c r="B5460">
        <v>148</v>
      </c>
    </row>
    <row r="5461" spans="1:2">
      <c r="A5461" s="2">
        <v>0.43818287037037</v>
      </c>
      <c r="B5461">
        <v>148</v>
      </c>
    </row>
    <row r="5462" spans="1:2">
      <c r="A5462" s="2">
        <v>0.438194444444444</v>
      </c>
      <c r="B5462">
        <v>148</v>
      </c>
    </row>
    <row r="5463" spans="1:2">
      <c r="A5463" s="2">
        <v>0.438206018518519</v>
      </c>
      <c r="B5463">
        <v>148</v>
      </c>
    </row>
    <row r="5464" spans="1:2">
      <c r="A5464" s="2">
        <v>0.438217592592593</v>
      </c>
      <c r="B5464">
        <v>148</v>
      </c>
    </row>
    <row r="5465" spans="1:2">
      <c r="A5465" s="2">
        <v>0.438229166666667</v>
      </c>
      <c r="B5465">
        <v>147</v>
      </c>
    </row>
    <row r="5466" spans="1:2">
      <c r="A5466" s="2">
        <v>0.438240740740741</v>
      </c>
      <c r="B5466">
        <v>147</v>
      </c>
    </row>
    <row r="5467" spans="1:2">
      <c r="A5467" s="2">
        <v>0.438252314814815</v>
      </c>
      <c r="B5467">
        <v>145</v>
      </c>
    </row>
    <row r="5468" spans="1:2">
      <c r="A5468" s="2">
        <v>0.438263888888889</v>
      </c>
      <c r="B5468">
        <v>144</v>
      </c>
    </row>
    <row r="5469" spans="1:2">
      <c r="A5469" s="2">
        <v>0.438275462962963</v>
      </c>
      <c r="B5469">
        <v>144</v>
      </c>
    </row>
    <row r="5470" spans="1:2">
      <c r="A5470" s="2">
        <v>0.438287037037037</v>
      </c>
      <c r="B5470">
        <v>144</v>
      </c>
    </row>
    <row r="5471" spans="1:2">
      <c r="A5471" s="2">
        <v>0.438298611111111</v>
      </c>
      <c r="B5471">
        <v>142</v>
      </c>
    </row>
    <row r="5472" spans="1:2">
      <c r="A5472" s="2">
        <v>0.438310185185185</v>
      </c>
      <c r="B5472">
        <v>141</v>
      </c>
    </row>
    <row r="5473" spans="1:2">
      <c r="A5473" s="2">
        <v>0.438321759259259</v>
      </c>
      <c r="B5473">
        <v>141</v>
      </c>
    </row>
    <row r="5474" spans="1:2">
      <c r="A5474" s="2">
        <v>0.438333333333333</v>
      </c>
      <c r="B5474">
        <v>141</v>
      </c>
    </row>
    <row r="5475" spans="1:2">
      <c r="A5475" s="2">
        <v>0.438344907407407</v>
      </c>
      <c r="B5475">
        <v>141</v>
      </c>
    </row>
    <row r="5476" spans="1:2">
      <c r="A5476" s="2">
        <v>0.438356481481481</v>
      </c>
      <c r="B5476">
        <v>140</v>
      </c>
    </row>
    <row r="5477" spans="1:2">
      <c r="A5477" s="2">
        <v>0.438368055555556</v>
      </c>
      <c r="B5477">
        <v>140</v>
      </c>
    </row>
    <row r="5478" spans="1:2">
      <c r="A5478" s="2">
        <v>0.43837962962963</v>
      </c>
      <c r="B5478">
        <v>140</v>
      </c>
    </row>
    <row r="5479" spans="1:2">
      <c r="A5479" s="2">
        <v>0.438391203703704</v>
      </c>
      <c r="B5479">
        <v>141</v>
      </c>
    </row>
    <row r="5480" spans="1:2">
      <c r="A5480" s="2">
        <v>0.438402777777778</v>
      </c>
      <c r="B5480">
        <v>141</v>
      </c>
    </row>
    <row r="5481" spans="1:2">
      <c r="A5481" s="2">
        <v>0.438414351851852</v>
      </c>
      <c r="B5481">
        <v>141</v>
      </c>
    </row>
    <row r="5482" spans="1:2">
      <c r="A5482" s="2">
        <v>0.438425925925926</v>
      </c>
      <c r="B5482">
        <v>141</v>
      </c>
    </row>
    <row r="5483" spans="1:2">
      <c r="A5483" s="2">
        <v>0.4384375</v>
      </c>
      <c r="B5483">
        <v>141</v>
      </c>
    </row>
    <row r="5484" spans="1:2">
      <c r="A5484" s="2">
        <v>0.438449074074074</v>
      </c>
      <c r="B5484">
        <v>141</v>
      </c>
    </row>
    <row r="5485" spans="1:2">
      <c r="A5485" s="2">
        <v>0.438460648148148</v>
      </c>
      <c r="B5485">
        <v>142</v>
      </c>
    </row>
    <row r="5486" spans="1:2">
      <c r="A5486" s="2">
        <v>0.438472222222222</v>
      </c>
      <c r="B5486">
        <v>142</v>
      </c>
    </row>
    <row r="5487" spans="1:2">
      <c r="A5487" s="2">
        <v>0.438483796296296</v>
      </c>
      <c r="B5487">
        <v>142</v>
      </c>
    </row>
    <row r="5488" spans="1:2">
      <c r="A5488" s="2">
        <v>0.43849537037037</v>
      </c>
      <c r="B5488">
        <v>142</v>
      </c>
    </row>
    <row r="5489" spans="1:2">
      <c r="A5489" s="2">
        <v>0.438506944444444</v>
      </c>
      <c r="B5489">
        <v>143</v>
      </c>
    </row>
    <row r="5490" spans="1:2">
      <c r="A5490" s="2">
        <v>0.438518518518519</v>
      </c>
      <c r="B5490">
        <v>143</v>
      </c>
    </row>
    <row r="5491" spans="1:2">
      <c r="A5491" s="2">
        <v>0.438530092592593</v>
      </c>
      <c r="B5491">
        <v>144</v>
      </c>
    </row>
    <row r="5492" spans="1:2">
      <c r="A5492" s="2">
        <v>0.438541666666667</v>
      </c>
      <c r="B5492">
        <v>144</v>
      </c>
    </row>
    <row r="5493" spans="1:2">
      <c r="A5493" s="2">
        <v>0.438553240740741</v>
      </c>
      <c r="B5493">
        <v>144</v>
      </c>
    </row>
    <row r="5494" spans="1:2">
      <c r="A5494" s="2">
        <v>0.438564814814815</v>
      </c>
      <c r="B5494">
        <v>144</v>
      </c>
    </row>
    <row r="5495" spans="1:2">
      <c r="A5495" s="2">
        <v>0.438576388888889</v>
      </c>
      <c r="B5495">
        <v>143</v>
      </c>
    </row>
    <row r="5496" spans="1:2">
      <c r="A5496" s="2">
        <v>0.438587962962963</v>
      </c>
      <c r="B5496">
        <v>143</v>
      </c>
    </row>
    <row r="5497" spans="1:2">
      <c r="A5497" s="2">
        <v>0.438599537037037</v>
      </c>
      <c r="B5497">
        <v>143</v>
      </c>
    </row>
    <row r="5498" spans="1:2">
      <c r="A5498" s="2">
        <v>0.438611111111111</v>
      </c>
      <c r="B5498">
        <v>143</v>
      </c>
    </row>
    <row r="5499" spans="1:2">
      <c r="A5499" s="2">
        <v>0.438622685185185</v>
      </c>
      <c r="B5499">
        <v>143</v>
      </c>
    </row>
    <row r="5500" spans="1:2">
      <c r="A5500" s="2">
        <v>0.438634259259259</v>
      </c>
      <c r="B5500">
        <v>143</v>
      </c>
    </row>
    <row r="5501" spans="1:2">
      <c r="A5501" s="2">
        <v>0.438645833333333</v>
      </c>
      <c r="B5501">
        <v>143</v>
      </c>
    </row>
    <row r="5502" spans="1:2">
      <c r="A5502" s="2">
        <v>0.438657407407407</v>
      </c>
      <c r="B5502">
        <v>143</v>
      </c>
    </row>
    <row r="5503" spans="1:2">
      <c r="A5503" s="2">
        <v>0.438668981481481</v>
      </c>
      <c r="B5503">
        <v>143</v>
      </c>
    </row>
    <row r="5504" spans="1:2">
      <c r="A5504" s="2">
        <v>0.438680555555556</v>
      </c>
      <c r="B5504">
        <v>143</v>
      </c>
    </row>
    <row r="5505" spans="1:2">
      <c r="A5505" s="2">
        <v>0.43869212962963</v>
      </c>
      <c r="B5505">
        <v>143</v>
      </c>
    </row>
    <row r="5506" spans="1:2">
      <c r="A5506" s="2">
        <v>0.438703703703704</v>
      </c>
      <c r="B5506">
        <v>143</v>
      </c>
    </row>
    <row r="5507" spans="1:2">
      <c r="A5507" s="2">
        <v>0.438715277777778</v>
      </c>
      <c r="B5507">
        <v>144</v>
      </c>
    </row>
    <row r="5508" spans="1:2">
      <c r="A5508" s="2">
        <v>0.438726851851852</v>
      </c>
      <c r="B5508">
        <v>144</v>
      </c>
    </row>
    <row r="5509" spans="1:2">
      <c r="A5509" s="2">
        <v>0.438738425925926</v>
      </c>
      <c r="B5509">
        <v>145</v>
      </c>
    </row>
    <row r="5510" spans="1:2">
      <c r="A5510" s="2">
        <v>0.43875</v>
      </c>
      <c r="B5510">
        <v>146</v>
      </c>
    </row>
    <row r="5511" spans="1:2">
      <c r="A5511" s="2">
        <v>0.438761574074074</v>
      </c>
      <c r="B5511">
        <v>147</v>
      </c>
    </row>
    <row r="5512" spans="1:2">
      <c r="A5512" s="2">
        <v>0.438773148148148</v>
      </c>
      <c r="B5512">
        <v>148</v>
      </c>
    </row>
    <row r="5513" spans="1:2">
      <c r="A5513" s="2">
        <v>0.438784722222222</v>
      </c>
      <c r="B5513">
        <v>148</v>
      </c>
    </row>
    <row r="5514" spans="1:2">
      <c r="A5514" s="2">
        <v>0.438796296296296</v>
      </c>
      <c r="B5514">
        <v>148</v>
      </c>
    </row>
    <row r="5515" spans="1:2">
      <c r="A5515" s="2">
        <v>0.43880787037037</v>
      </c>
      <c r="B5515">
        <v>147</v>
      </c>
    </row>
    <row r="5516" spans="1:2">
      <c r="A5516" s="2">
        <v>0.438819444444444</v>
      </c>
      <c r="B5516">
        <v>147</v>
      </c>
    </row>
    <row r="5517" spans="1:2">
      <c r="A5517" s="2">
        <v>0.438831018518519</v>
      </c>
      <c r="B5517">
        <v>146</v>
      </c>
    </row>
    <row r="5518" spans="1:2">
      <c r="A5518" s="2">
        <v>0.438842592592593</v>
      </c>
      <c r="B5518">
        <v>146</v>
      </c>
    </row>
    <row r="5519" spans="1:2">
      <c r="A5519" s="2">
        <v>0.438854166666667</v>
      </c>
      <c r="B5519">
        <v>145</v>
      </c>
    </row>
    <row r="5520" spans="1:2">
      <c r="A5520" s="2">
        <v>0.438865740740741</v>
      </c>
      <c r="B5520">
        <v>145</v>
      </c>
    </row>
    <row r="5521" spans="1:2">
      <c r="A5521" s="2">
        <v>0.438877314814815</v>
      </c>
      <c r="B5521">
        <v>145</v>
      </c>
    </row>
    <row r="5522" spans="1:2">
      <c r="A5522" s="2">
        <v>0.438888888888889</v>
      </c>
      <c r="B5522">
        <v>145</v>
      </c>
    </row>
    <row r="5523" spans="1:2">
      <c r="A5523" s="2">
        <v>0.438900462962963</v>
      </c>
      <c r="B5523">
        <v>144</v>
      </c>
    </row>
    <row r="5524" spans="1:2">
      <c r="A5524" s="2">
        <v>0.438912037037037</v>
      </c>
      <c r="B5524">
        <v>144</v>
      </c>
    </row>
    <row r="5525" spans="1:2">
      <c r="A5525" s="2">
        <v>0.438923611111111</v>
      </c>
      <c r="B5525">
        <v>143</v>
      </c>
    </row>
    <row r="5526" spans="1:2">
      <c r="A5526" s="2">
        <v>0.438935185185185</v>
      </c>
      <c r="B5526">
        <v>143</v>
      </c>
    </row>
    <row r="5527" spans="1:2">
      <c r="A5527" s="2">
        <v>0.438946759259259</v>
      </c>
      <c r="B5527">
        <v>142</v>
      </c>
    </row>
    <row r="5528" spans="1:2">
      <c r="A5528" s="2">
        <v>0.438958333333333</v>
      </c>
      <c r="B5528">
        <v>141</v>
      </c>
    </row>
    <row r="5529" spans="1:2">
      <c r="A5529" s="2">
        <v>0.438969907407407</v>
      </c>
      <c r="B5529">
        <v>141</v>
      </c>
    </row>
    <row r="5530" spans="1:2">
      <c r="A5530" s="2">
        <v>0.438981481481481</v>
      </c>
      <c r="B5530">
        <v>141</v>
      </c>
    </row>
    <row r="5531" spans="1:2">
      <c r="A5531" s="2">
        <v>0.438993055555556</v>
      </c>
      <c r="B5531">
        <v>141</v>
      </c>
    </row>
    <row r="5532" spans="1:2">
      <c r="A5532" s="2">
        <v>0.43900462962963</v>
      </c>
      <c r="B5532">
        <v>141</v>
      </c>
    </row>
    <row r="5533" spans="1:2">
      <c r="A5533" s="2">
        <v>0.439016203703704</v>
      </c>
      <c r="B5533">
        <v>141</v>
      </c>
    </row>
    <row r="5534" spans="1:2">
      <c r="A5534" s="2">
        <v>0.439027777777778</v>
      </c>
      <c r="B5534">
        <v>141</v>
      </c>
    </row>
    <row r="5535" spans="1:2">
      <c r="A5535" s="2">
        <v>0.439039351851852</v>
      </c>
      <c r="B5535">
        <v>142</v>
      </c>
    </row>
    <row r="5536" spans="1:2">
      <c r="A5536" s="2">
        <v>0.439050925925926</v>
      </c>
      <c r="B5536">
        <v>142</v>
      </c>
    </row>
    <row r="5537" spans="1:2">
      <c r="A5537" s="2">
        <v>0.4390625</v>
      </c>
      <c r="B5537">
        <v>142</v>
      </c>
    </row>
    <row r="5538" spans="1:2">
      <c r="A5538" s="2">
        <v>0.439074074074074</v>
      </c>
      <c r="B5538">
        <v>142</v>
      </c>
    </row>
    <row r="5539" spans="1:2">
      <c r="A5539" s="2">
        <v>0.439085648148148</v>
      </c>
      <c r="B5539">
        <v>143</v>
      </c>
    </row>
    <row r="5540" spans="1:2">
      <c r="A5540" s="2">
        <v>0.439097222222222</v>
      </c>
      <c r="B5540">
        <v>143</v>
      </c>
    </row>
    <row r="5541" spans="1:2">
      <c r="A5541" s="2">
        <v>0.439108796296296</v>
      </c>
      <c r="B5541">
        <v>143</v>
      </c>
    </row>
    <row r="5542" spans="1:2">
      <c r="A5542" s="2">
        <v>0.43912037037037</v>
      </c>
      <c r="B5542">
        <v>143</v>
      </c>
    </row>
    <row r="5543" spans="1:2">
      <c r="A5543" s="2">
        <v>0.439131944444444</v>
      </c>
      <c r="B5543">
        <v>143</v>
      </c>
    </row>
    <row r="5544" spans="1:2">
      <c r="A5544" s="2">
        <v>0.439143518518519</v>
      </c>
      <c r="B5544">
        <v>144</v>
      </c>
    </row>
    <row r="5545" spans="1:2">
      <c r="A5545" s="2">
        <v>0.439155092592593</v>
      </c>
      <c r="B5545">
        <v>143</v>
      </c>
    </row>
    <row r="5546" spans="1:2">
      <c r="A5546" s="2">
        <v>0.439166666666667</v>
      </c>
      <c r="B5546">
        <v>143</v>
      </c>
    </row>
    <row r="5547" spans="1:2">
      <c r="A5547" s="2">
        <v>0.439178240740741</v>
      </c>
      <c r="B5547">
        <v>143</v>
      </c>
    </row>
    <row r="5548" spans="1:2">
      <c r="A5548" s="2">
        <v>0.439189814814815</v>
      </c>
      <c r="B5548">
        <v>142</v>
      </c>
    </row>
    <row r="5549" spans="1:2">
      <c r="A5549" s="2">
        <v>0.439201388888889</v>
      </c>
      <c r="B5549">
        <v>142</v>
      </c>
    </row>
    <row r="5550" spans="1:2">
      <c r="A5550" s="2">
        <v>0.439212962962963</v>
      </c>
      <c r="B5550">
        <v>143</v>
      </c>
    </row>
    <row r="5551" spans="1:2">
      <c r="A5551" s="2">
        <v>0.439224537037037</v>
      </c>
      <c r="B5551">
        <v>143</v>
      </c>
    </row>
    <row r="5552" spans="1:2">
      <c r="A5552" s="2">
        <v>0.439236111111111</v>
      </c>
      <c r="B5552">
        <v>143</v>
      </c>
    </row>
    <row r="5553" spans="1:2">
      <c r="A5553" s="2">
        <v>0.439247685185185</v>
      </c>
      <c r="B5553">
        <v>144</v>
      </c>
    </row>
    <row r="5554" spans="1:2">
      <c r="A5554" s="2">
        <v>0.439259259259259</v>
      </c>
      <c r="B5554">
        <v>144</v>
      </c>
    </row>
    <row r="5555" spans="1:2">
      <c r="A5555" s="2">
        <v>0.439270833333333</v>
      </c>
      <c r="B5555">
        <v>146</v>
      </c>
    </row>
    <row r="5556" spans="1:2">
      <c r="A5556" s="2">
        <v>0.439282407407407</v>
      </c>
      <c r="B5556">
        <v>147</v>
      </c>
    </row>
    <row r="5557" spans="1:2">
      <c r="A5557" s="2">
        <v>0.439293981481481</v>
      </c>
      <c r="B5557">
        <v>148</v>
      </c>
    </row>
    <row r="5558" spans="1:2">
      <c r="A5558" s="2">
        <v>0.439305555555556</v>
      </c>
      <c r="B5558">
        <v>148</v>
      </c>
    </row>
    <row r="5559" spans="1:2">
      <c r="A5559" s="2">
        <v>0.43931712962963</v>
      </c>
      <c r="B5559">
        <v>149</v>
      </c>
    </row>
    <row r="5560" spans="1:2">
      <c r="A5560" s="2">
        <v>0.439328703703704</v>
      </c>
      <c r="B5560">
        <v>150</v>
      </c>
    </row>
    <row r="5561" spans="1:2">
      <c r="A5561" s="2">
        <v>0.439340277777778</v>
      </c>
      <c r="B5561">
        <v>151</v>
      </c>
    </row>
    <row r="5562" spans="1:2">
      <c r="A5562" s="2">
        <v>0.439351851851852</v>
      </c>
      <c r="B5562">
        <v>151</v>
      </c>
    </row>
    <row r="5563" spans="1:2">
      <c r="A5563" s="2">
        <v>0.439363425925926</v>
      </c>
      <c r="B5563">
        <v>151</v>
      </c>
    </row>
    <row r="5564" spans="1:2">
      <c r="A5564" s="2">
        <v>0.439375</v>
      </c>
      <c r="B5564">
        <v>151</v>
      </c>
    </row>
    <row r="5565" spans="1:2">
      <c r="A5565" s="2">
        <v>0.439386574074074</v>
      </c>
      <c r="B5565">
        <v>152</v>
      </c>
    </row>
    <row r="5566" spans="1:2">
      <c r="A5566" s="2">
        <v>0.439398148148148</v>
      </c>
      <c r="B5566">
        <v>152</v>
      </c>
    </row>
    <row r="5567" spans="1:2">
      <c r="A5567" s="2">
        <v>0.439409722222222</v>
      </c>
      <c r="B5567">
        <v>153</v>
      </c>
    </row>
    <row r="5568" spans="1:2">
      <c r="A5568" s="2">
        <v>0.439421296296296</v>
      </c>
      <c r="B5568">
        <v>153</v>
      </c>
    </row>
    <row r="5569" spans="1:2">
      <c r="A5569" s="2">
        <v>0.43943287037037</v>
      </c>
      <c r="B5569">
        <v>153</v>
      </c>
    </row>
    <row r="5570" spans="1:2">
      <c r="A5570" s="2">
        <v>0.439444444444444</v>
      </c>
      <c r="B5570">
        <v>154</v>
      </c>
    </row>
    <row r="5571" spans="1:2">
      <c r="A5571" s="2">
        <v>0.439456018518519</v>
      </c>
      <c r="B5571">
        <v>154</v>
      </c>
    </row>
    <row r="5572" spans="1:2">
      <c r="A5572" s="2">
        <v>0.439467592592593</v>
      </c>
      <c r="B5572">
        <v>153</v>
      </c>
    </row>
    <row r="5573" spans="1:2">
      <c r="A5573" s="2">
        <v>0.439479166666667</v>
      </c>
      <c r="B5573">
        <v>153</v>
      </c>
    </row>
    <row r="5574" spans="1:2">
      <c r="A5574" s="2">
        <v>0.439490740740741</v>
      </c>
      <c r="B5574">
        <v>152</v>
      </c>
    </row>
    <row r="5575" spans="1:2">
      <c r="A5575" s="2">
        <v>0.439502314814815</v>
      </c>
      <c r="B5575">
        <v>148</v>
      </c>
    </row>
    <row r="5576" spans="1:2">
      <c r="A5576" s="2">
        <v>0.439513888888889</v>
      </c>
      <c r="B5576">
        <v>146</v>
      </c>
    </row>
    <row r="5577" spans="1:2">
      <c r="A5577" s="2">
        <v>0.439525462962963</v>
      </c>
      <c r="B5577">
        <v>145</v>
      </c>
    </row>
    <row r="5578" spans="1:2">
      <c r="A5578" s="2">
        <v>0.439537037037037</v>
      </c>
      <c r="B5578">
        <v>143</v>
      </c>
    </row>
    <row r="5579" spans="1:2">
      <c r="A5579" s="2">
        <v>0.439548611111111</v>
      </c>
      <c r="B5579">
        <v>142</v>
      </c>
    </row>
    <row r="5580" spans="1:2">
      <c r="A5580" s="2">
        <v>0.439560185185185</v>
      </c>
      <c r="B5580">
        <v>140</v>
      </c>
    </row>
    <row r="5581" spans="1:2">
      <c r="A5581" s="2">
        <v>0.439571759259259</v>
      </c>
      <c r="B5581">
        <v>141</v>
      </c>
    </row>
    <row r="5582" spans="1:2">
      <c r="A5582" s="2">
        <v>0.439583333333333</v>
      </c>
      <c r="B5582">
        <v>141</v>
      </c>
    </row>
    <row r="5583" spans="1:2">
      <c r="A5583" s="2">
        <v>0.439594907407407</v>
      </c>
      <c r="B5583">
        <v>141</v>
      </c>
    </row>
    <row r="5584" spans="1:2">
      <c r="A5584" s="2">
        <v>0.439606481481481</v>
      </c>
      <c r="B5584">
        <v>141</v>
      </c>
    </row>
    <row r="5585" spans="1:2">
      <c r="A5585" s="2">
        <v>0.439618055555556</v>
      </c>
      <c r="B5585">
        <v>142</v>
      </c>
    </row>
    <row r="5586" spans="1:2">
      <c r="A5586" s="2">
        <v>0.43962962962963</v>
      </c>
      <c r="B5586">
        <v>143</v>
      </c>
    </row>
    <row r="5587" spans="1:2">
      <c r="A5587" s="2">
        <v>0.439641203703704</v>
      </c>
      <c r="B5587">
        <v>143</v>
      </c>
    </row>
    <row r="5588" spans="1:2">
      <c r="A5588" s="2">
        <v>0.439652777777778</v>
      </c>
      <c r="B5588">
        <v>144</v>
      </c>
    </row>
    <row r="5589" spans="1:2">
      <c r="A5589" s="2">
        <v>0.439664351851852</v>
      </c>
      <c r="B5589">
        <v>144</v>
      </c>
    </row>
    <row r="5590" spans="1:2">
      <c r="A5590" s="2">
        <v>0.439675925925926</v>
      </c>
      <c r="B5590">
        <v>144</v>
      </c>
    </row>
    <row r="5591" spans="1:2">
      <c r="A5591" s="2">
        <v>0.4396875</v>
      </c>
      <c r="B5591">
        <v>144</v>
      </c>
    </row>
    <row r="5592" spans="1:2">
      <c r="A5592" s="2">
        <v>0.439699074074074</v>
      </c>
      <c r="B5592">
        <v>143</v>
      </c>
    </row>
    <row r="5593" spans="1:2">
      <c r="A5593" s="2">
        <v>0.439710648148148</v>
      </c>
      <c r="B5593">
        <v>140</v>
      </c>
    </row>
    <row r="5594" spans="1:2">
      <c r="A5594" s="2">
        <v>0.439722222222222</v>
      </c>
      <c r="B5594">
        <v>139</v>
      </c>
    </row>
    <row r="5595" spans="1:2">
      <c r="A5595" s="2">
        <v>0.439733796296296</v>
      </c>
      <c r="B5595">
        <v>139</v>
      </c>
    </row>
    <row r="5596" spans="1:2">
      <c r="A5596" s="2">
        <v>0.43974537037037</v>
      </c>
      <c r="B5596">
        <v>139</v>
      </c>
    </row>
    <row r="5597" spans="1:2">
      <c r="A5597" s="2">
        <v>0.439756944444444</v>
      </c>
      <c r="B5597">
        <v>138</v>
      </c>
    </row>
    <row r="5598" spans="1:2">
      <c r="A5598" s="2">
        <v>0.439768518518519</v>
      </c>
      <c r="B5598">
        <v>137</v>
      </c>
    </row>
    <row r="5599" spans="1:2">
      <c r="A5599" s="2">
        <v>0.439780092592593</v>
      </c>
      <c r="B5599">
        <v>137</v>
      </c>
    </row>
    <row r="5600" spans="1:2">
      <c r="A5600" s="2">
        <v>0.439791666666667</v>
      </c>
      <c r="B5600">
        <v>137</v>
      </c>
    </row>
    <row r="5601" spans="1:2">
      <c r="A5601" s="2">
        <v>0.439803240740741</v>
      </c>
      <c r="B5601">
        <v>136</v>
      </c>
    </row>
    <row r="5602" spans="1:2">
      <c r="A5602" s="2">
        <v>0.439814814814815</v>
      </c>
      <c r="B5602">
        <v>136</v>
      </c>
    </row>
    <row r="5603" spans="1:2">
      <c r="A5603" s="2">
        <v>0.439826388888889</v>
      </c>
      <c r="B5603">
        <v>135</v>
      </c>
    </row>
    <row r="5604" spans="1:2">
      <c r="A5604" s="2">
        <v>0.439837962962963</v>
      </c>
      <c r="B5604">
        <v>134</v>
      </c>
    </row>
    <row r="5605" spans="1:2">
      <c r="A5605" s="2">
        <v>0.439849537037037</v>
      </c>
      <c r="B5605">
        <v>134</v>
      </c>
    </row>
    <row r="5606" spans="1:2">
      <c r="A5606" s="2">
        <v>0.439861111111111</v>
      </c>
      <c r="B5606">
        <v>134</v>
      </c>
    </row>
    <row r="5607" spans="1:2">
      <c r="A5607" s="2">
        <v>0.439872685185185</v>
      </c>
      <c r="B5607">
        <v>134</v>
      </c>
    </row>
    <row r="5608" spans="1:2">
      <c r="A5608" s="2">
        <v>0.439884259259259</v>
      </c>
      <c r="B5608">
        <v>134</v>
      </c>
    </row>
    <row r="5609" spans="1:2">
      <c r="A5609" s="2">
        <v>0.439895833333333</v>
      </c>
      <c r="B5609">
        <v>134</v>
      </c>
    </row>
    <row r="5610" spans="1:2">
      <c r="A5610" s="2">
        <v>0.439907407407407</v>
      </c>
      <c r="B5610">
        <v>134</v>
      </c>
    </row>
    <row r="5611" spans="1:2">
      <c r="A5611" s="2">
        <v>0.439918981481482</v>
      </c>
      <c r="B5611">
        <v>134</v>
      </c>
    </row>
    <row r="5612" spans="1:2">
      <c r="A5612" s="2">
        <v>0.439930555555556</v>
      </c>
      <c r="B5612">
        <v>134</v>
      </c>
    </row>
    <row r="5613" spans="1:2">
      <c r="A5613" s="2">
        <v>0.43994212962963</v>
      </c>
      <c r="B5613">
        <v>134</v>
      </c>
    </row>
    <row r="5614" spans="1:2">
      <c r="A5614" s="2">
        <v>0.439953703703704</v>
      </c>
      <c r="B5614">
        <v>134</v>
      </c>
    </row>
    <row r="5615" spans="1:2">
      <c r="A5615" s="2">
        <v>0.439965277777778</v>
      </c>
      <c r="B5615">
        <v>134</v>
      </c>
    </row>
    <row r="5616" spans="1:2">
      <c r="A5616" s="2">
        <v>0.439976851851852</v>
      </c>
      <c r="B5616">
        <v>134</v>
      </c>
    </row>
    <row r="5617" spans="1:2">
      <c r="A5617" s="2">
        <v>0.439988425925926</v>
      </c>
      <c r="B5617">
        <v>134</v>
      </c>
    </row>
    <row r="5618" spans="1:2">
      <c r="A5618" s="2">
        <v>0.44</v>
      </c>
      <c r="B5618">
        <v>134</v>
      </c>
    </row>
    <row r="5619" spans="1:2">
      <c r="A5619" s="2">
        <v>0.440011574074074</v>
      </c>
      <c r="B5619">
        <v>134</v>
      </c>
    </row>
    <row r="5620" spans="1:2">
      <c r="A5620" s="2">
        <v>0.440023148148148</v>
      </c>
      <c r="B5620">
        <v>133</v>
      </c>
    </row>
    <row r="5621" spans="1:2">
      <c r="A5621" s="2">
        <v>0.440034722222222</v>
      </c>
      <c r="B5621">
        <v>133</v>
      </c>
    </row>
    <row r="5622" spans="1:2">
      <c r="A5622" s="2">
        <v>0.440046296296296</v>
      </c>
      <c r="B5622">
        <v>133</v>
      </c>
    </row>
    <row r="5623" spans="1:2">
      <c r="A5623" s="2">
        <v>0.44005787037037</v>
      </c>
      <c r="B5623">
        <v>132</v>
      </c>
    </row>
    <row r="5624" spans="1:2">
      <c r="A5624" s="2">
        <v>0.440069444444444</v>
      </c>
      <c r="B5624">
        <v>132</v>
      </c>
    </row>
    <row r="5625" spans="1:2">
      <c r="A5625" s="2">
        <v>0.440081018518519</v>
      </c>
      <c r="B5625">
        <v>132</v>
      </c>
    </row>
    <row r="5626" spans="1:2">
      <c r="A5626" s="2">
        <v>0.440092592592593</v>
      </c>
      <c r="B5626">
        <v>131</v>
      </c>
    </row>
    <row r="5627" spans="1:2">
      <c r="A5627" s="2">
        <v>0.440104166666667</v>
      </c>
      <c r="B5627">
        <v>130</v>
      </c>
    </row>
    <row r="5628" spans="1:2">
      <c r="A5628" s="2">
        <v>0.440115740740741</v>
      </c>
      <c r="B5628">
        <v>130</v>
      </c>
    </row>
    <row r="5629" spans="1:2">
      <c r="A5629" s="2">
        <v>0.440127314814815</v>
      </c>
      <c r="B5629">
        <v>131</v>
      </c>
    </row>
    <row r="5630" spans="1:2">
      <c r="A5630" s="2">
        <v>0.440138888888889</v>
      </c>
      <c r="B5630">
        <v>132</v>
      </c>
    </row>
    <row r="5631" spans="1:2">
      <c r="A5631" s="2">
        <v>0.440150462962963</v>
      </c>
      <c r="B5631">
        <v>132</v>
      </c>
    </row>
    <row r="5632" spans="1:2">
      <c r="A5632" s="2">
        <v>0.440162037037037</v>
      </c>
      <c r="B5632">
        <v>133</v>
      </c>
    </row>
    <row r="5633" spans="1:2">
      <c r="A5633" s="2">
        <v>0.440173611111111</v>
      </c>
      <c r="B5633">
        <v>133</v>
      </c>
    </row>
    <row r="5634" spans="1:2">
      <c r="A5634" s="2">
        <v>0.440185185185185</v>
      </c>
      <c r="B5634">
        <v>133</v>
      </c>
    </row>
    <row r="5635" spans="1:2">
      <c r="A5635" s="2">
        <v>0.440196759259259</v>
      </c>
      <c r="B5635">
        <v>134</v>
      </c>
    </row>
    <row r="5636" spans="1:2">
      <c r="A5636" s="2">
        <v>0.440208333333333</v>
      </c>
      <c r="B5636">
        <v>134</v>
      </c>
    </row>
    <row r="5637" spans="1:2">
      <c r="A5637" s="2">
        <v>0.440219907407407</v>
      </c>
      <c r="B5637">
        <v>134</v>
      </c>
    </row>
    <row r="5638" spans="1:2">
      <c r="A5638" s="2">
        <v>0.440231481481482</v>
      </c>
      <c r="B5638">
        <v>134</v>
      </c>
    </row>
    <row r="5639" spans="1:2">
      <c r="A5639" s="2">
        <v>0.440243055555556</v>
      </c>
      <c r="B5639">
        <v>134</v>
      </c>
    </row>
    <row r="5640" spans="1:2">
      <c r="A5640" s="2">
        <v>0.44025462962963</v>
      </c>
      <c r="B5640">
        <v>134</v>
      </c>
    </row>
    <row r="5641" spans="1:2">
      <c r="A5641" s="2">
        <v>0.440266203703704</v>
      </c>
      <c r="B5641">
        <v>133</v>
      </c>
    </row>
    <row r="5642" spans="1:2">
      <c r="A5642" s="2">
        <v>0.440277777777778</v>
      </c>
      <c r="B5642">
        <v>132</v>
      </c>
    </row>
    <row r="5643" spans="1:2">
      <c r="A5643" s="2">
        <v>0.440289351851852</v>
      </c>
      <c r="B5643">
        <v>131</v>
      </c>
    </row>
    <row r="5644" spans="1:2">
      <c r="A5644" s="2">
        <v>0.440300925925926</v>
      </c>
      <c r="B5644">
        <v>129</v>
      </c>
    </row>
    <row r="5645" spans="1:2">
      <c r="A5645" s="2">
        <v>0.4403125</v>
      </c>
      <c r="B5645">
        <v>124</v>
      </c>
    </row>
    <row r="5646" spans="1:2">
      <c r="A5646" s="2">
        <v>0.440324074074074</v>
      </c>
      <c r="B5646">
        <v>121</v>
      </c>
    </row>
    <row r="5647" spans="1:2">
      <c r="A5647" s="2">
        <v>0.440335648148148</v>
      </c>
      <c r="B5647">
        <v>121</v>
      </c>
    </row>
    <row r="5648" spans="1:2">
      <c r="A5648" s="2">
        <v>0.440347222222222</v>
      </c>
      <c r="B5648">
        <v>117</v>
      </c>
    </row>
    <row r="5649" spans="1:2">
      <c r="A5649" s="2">
        <v>0.440358796296296</v>
      </c>
      <c r="B5649">
        <v>114</v>
      </c>
    </row>
    <row r="5650" spans="1:2">
      <c r="A5650" s="2">
        <v>0.44037037037037</v>
      </c>
      <c r="B5650">
        <v>114</v>
      </c>
    </row>
    <row r="5651" spans="1:2">
      <c r="A5651" s="2">
        <v>0.440381944444444</v>
      </c>
      <c r="B5651">
        <v>113</v>
      </c>
    </row>
    <row r="5652" spans="1:2">
      <c r="A5652" s="2">
        <v>0.440393518518518</v>
      </c>
      <c r="B5652">
        <v>113</v>
      </c>
    </row>
    <row r="5653" spans="1:2">
      <c r="A5653" s="2">
        <v>0.440405092592593</v>
      </c>
      <c r="B5653">
        <v>113</v>
      </c>
    </row>
    <row r="5654" spans="1:2">
      <c r="A5654" s="2">
        <v>0.440416666666667</v>
      </c>
      <c r="B5654">
        <v>113</v>
      </c>
    </row>
    <row r="5655" spans="1:2">
      <c r="A5655" s="2">
        <v>0.440428240740741</v>
      </c>
      <c r="B5655">
        <v>112</v>
      </c>
    </row>
    <row r="5656" spans="1:2">
      <c r="A5656" s="2">
        <v>0.440439814814815</v>
      </c>
      <c r="B5656">
        <v>112</v>
      </c>
    </row>
    <row r="5657" spans="1:2">
      <c r="A5657" s="2">
        <v>0.440451388888889</v>
      </c>
      <c r="B5657">
        <v>112</v>
      </c>
    </row>
    <row r="5658" spans="1:2">
      <c r="A5658" s="2">
        <v>0.440462962962963</v>
      </c>
      <c r="B5658">
        <v>112</v>
      </c>
    </row>
    <row r="5659" spans="1:2">
      <c r="A5659" s="2">
        <v>0.440474537037037</v>
      </c>
      <c r="B5659">
        <v>111</v>
      </c>
    </row>
    <row r="5660" spans="1:2">
      <c r="A5660" s="2">
        <v>0.440486111111111</v>
      </c>
      <c r="B5660">
        <v>111</v>
      </c>
    </row>
    <row r="5661" spans="1:2">
      <c r="A5661" s="2">
        <v>0.440497685185185</v>
      </c>
      <c r="B5661">
        <v>111</v>
      </c>
    </row>
    <row r="5662" spans="1:2">
      <c r="A5662" s="2">
        <v>0.440509259259259</v>
      </c>
      <c r="B5662">
        <v>111</v>
      </c>
    </row>
    <row r="5663" spans="1:2">
      <c r="A5663" s="2">
        <v>0.440520833333333</v>
      </c>
      <c r="B5663">
        <v>111</v>
      </c>
    </row>
    <row r="5664" spans="1:2">
      <c r="A5664" s="2">
        <v>0.440532407407407</v>
      </c>
      <c r="B5664">
        <v>111</v>
      </c>
    </row>
    <row r="5665" spans="1:2">
      <c r="A5665" s="2">
        <v>0.440543981481481</v>
      </c>
      <c r="B5665">
        <v>111</v>
      </c>
    </row>
    <row r="5666" spans="1:2">
      <c r="A5666" s="2">
        <v>0.440555555555556</v>
      </c>
      <c r="B5666">
        <v>111</v>
      </c>
    </row>
    <row r="5667" spans="1:2">
      <c r="A5667" s="2">
        <v>0.44056712962963</v>
      </c>
      <c r="B5667">
        <v>111</v>
      </c>
    </row>
    <row r="5668" spans="1:2">
      <c r="A5668" s="2">
        <v>0.440578703703704</v>
      </c>
      <c r="B5668">
        <v>111</v>
      </c>
    </row>
    <row r="5669" spans="1:2">
      <c r="A5669" s="2">
        <v>0.440590277777778</v>
      </c>
      <c r="B5669">
        <v>111</v>
      </c>
    </row>
    <row r="5670" spans="1:2">
      <c r="A5670" s="2">
        <v>0.440601851851852</v>
      </c>
      <c r="B5670">
        <v>111</v>
      </c>
    </row>
    <row r="5671" spans="1:2">
      <c r="A5671" s="2">
        <v>0.440613425925926</v>
      </c>
      <c r="B5671">
        <v>111</v>
      </c>
    </row>
    <row r="5672" spans="1:2">
      <c r="A5672" s="2">
        <v>0.440625</v>
      </c>
      <c r="B5672">
        <v>111</v>
      </c>
    </row>
    <row r="5673" spans="1:2">
      <c r="A5673" s="2">
        <v>0.440636574074074</v>
      </c>
      <c r="B5673">
        <v>111</v>
      </c>
    </row>
    <row r="5674" spans="1:2">
      <c r="A5674" s="2">
        <v>0.440648148148148</v>
      </c>
      <c r="B5674">
        <v>110</v>
      </c>
    </row>
    <row r="5675" spans="1:2">
      <c r="A5675" s="2">
        <v>0.440659722222222</v>
      </c>
      <c r="B5675">
        <v>110</v>
      </c>
    </row>
    <row r="5676" spans="1:2">
      <c r="A5676" s="2">
        <v>0.440671296296296</v>
      </c>
      <c r="B5676">
        <v>110</v>
      </c>
    </row>
    <row r="5677" spans="1:2">
      <c r="A5677" s="2">
        <v>0.44068287037037</v>
      </c>
      <c r="B5677">
        <v>110</v>
      </c>
    </row>
    <row r="5678" spans="1:2">
      <c r="A5678" s="2">
        <v>0.440694444444444</v>
      </c>
      <c r="B5678">
        <v>110</v>
      </c>
    </row>
    <row r="5679" spans="1:2">
      <c r="A5679" s="2">
        <v>0.440706018518519</v>
      </c>
      <c r="B5679">
        <v>110</v>
      </c>
    </row>
    <row r="5680" spans="1:2">
      <c r="A5680" s="2">
        <v>0.440717592592593</v>
      </c>
      <c r="B5680">
        <v>110</v>
      </c>
    </row>
    <row r="5681" spans="1:2">
      <c r="A5681" s="2">
        <v>0.440729166666667</v>
      </c>
      <c r="B5681">
        <v>109</v>
      </c>
    </row>
    <row r="5682" spans="1:2">
      <c r="A5682" s="2">
        <v>0.440740740740741</v>
      </c>
      <c r="B5682">
        <v>109</v>
      </c>
    </row>
    <row r="5683" spans="1:2">
      <c r="A5683" s="2">
        <v>0.440752314814815</v>
      </c>
      <c r="B5683">
        <v>109</v>
      </c>
    </row>
    <row r="5684" spans="1:2">
      <c r="A5684" s="2">
        <v>0.440763888888889</v>
      </c>
      <c r="B5684">
        <v>109</v>
      </c>
    </row>
    <row r="5685" spans="1:2">
      <c r="A5685" s="2">
        <v>0.440775462962963</v>
      </c>
      <c r="B5685">
        <v>109</v>
      </c>
    </row>
    <row r="5686" spans="1:2">
      <c r="A5686" s="2">
        <v>0.440787037037037</v>
      </c>
      <c r="B5686">
        <v>109</v>
      </c>
    </row>
    <row r="5687" spans="1:2">
      <c r="A5687" s="2">
        <v>0.440798611111111</v>
      </c>
      <c r="B5687">
        <v>109</v>
      </c>
    </row>
    <row r="5688" spans="1:2">
      <c r="A5688" s="2">
        <v>0.440810185185185</v>
      </c>
      <c r="B5688">
        <v>110</v>
      </c>
    </row>
    <row r="5689" spans="1:2">
      <c r="A5689" s="2">
        <v>0.440821759259259</v>
      </c>
      <c r="B5689">
        <v>110</v>
      </c>
    </row>
    <row r="5690" spans="1:2">
      <c r="A5690" s="2">
        <v>0.440833333333333</v>
      </c>
      <c r="B5690">
        <v>110</v>
      </c>
    </row>
    <row r="5691" spans="1:2">
      <c r="A5691" s="2">
        <v>0.440844907407407</v>
      </c>
      <c r="B5691">
        <v>110</v>
      </c>
    </row>
    <row r="5692" spans="1:2">
      <c r="A5692" s="2">
        <v>0.440856481481481</v>
      </c>
      <c r="B5692">
        <v>110</v>
      </c>
    </row>
    <row r="5693" spans="1:2">
      <c r="A5693" s="2">
        <v>0.440868055555556</v>
      </c>
      <c r="B5693">
        <v>110</v>
      </c>
    </row>
    <row r="5694" spans="1:2">
      <c r="A5694" s="2">
        <v>0.44087962962963</v>
      </c>
      <c r="B5694">
        <v>109</v>
      </c>
    </row>
    <row r="5695" spans="1:2">
      <c r="A5695" s="2">
        <v>0.440891203703704</v>
      </c>
      <c r="B5695">
        <v>109</v>
      </c>
    </row>
    <row r="5696" spans="1:2">
      <c r="A5696" s="2">
        <v>0.440902777777778</v>
      </c>
      <c r="B5696">
        <v>109</v>
      </c>
    </row>
    <row r="5697" spans="1:2">
      <c r="A5697" s="2">
        <v>0.440914351851852</v>
      </c>
      <c r="B5697">
        <v>110</v>
      </c>
    </row>
    <row r="5698" spans="1:2">
      <c r="A5698" s="2">
        <v>0.440925925925926</v>
      </c>
      <c r="B5698">
        <v>110</v>
      </c>
    </row>
    <row r="5699" spans="1:2">
      <c r="A5699" s="2">
        <v>0.4409375</v>
      </c>
      <c r="B5699">
        <v>110</v>
      </c>
    </row>
    <row r="5700" spans="1:2">
      <c r="A5700" s="2">
        <v>0.440949074074074</v>
      </c>
      <c r="B5700">
        <v>110</v>
      </c>
    </row>
    <row r="5701" spans="1:2">
      <c r="A5701" s="2">
        <v>0.440960648148148</v>
      </c>
      <c r="B5701">
        <v>111</v>
      </c>
    </row>
    <row r="5702" spans="1:2">
      <c r="A5702" s="2">
        <v>0.440972222222222</v>
      </c>
      <c r="B5702">
        <v>110</v>
      </c>
    </row>
    <row r="5703" spans="1:2">
      <c r="A5703" s="2">
        <v>0.440983796296296</v>
      </c>
      <c r="B5703">
        <v>110</v>
      </c>
    </row>
    <row r="5704" spans="1:2">
      <c r="A5704" s="2">
        <v>0.44099537037037</v>
      </c>
      <c r="B5704">
        <v>110</v>
      </c>
    </row>
    <row r="5705" spans="1:2">
      <c r="A5705" s="2">
        <v>0.441006944444444</v>
      </c>
      <c r="B5705">
        <v>111</v>
      </c>
    </row>
    <row r="5706" spans="1:2">
      <c r="A5706" s="2">
        <v>0.441018518518519</v>
      </c>
      <c r="B5706">
        <v>111</v>
      </c>
    </row>
    <row r="5707" spans="1:2">
      <c r="A5707" s="2">
        <v>0.441030092592593</v>
      </c>
      <c r="B5707">
        <v>111</v>
      </c>
    </row>
    <row r="5708" spans="1:2">
      <c r="A5708" s="2">
        <v>0.441041666666667</v>
      </c>
      <c r="B5708">
        <v>111</v>
      </c>
    </row>
    <row r="5709" spans="1:2">
      <c r="A5709" s="2">
        <v>0.441053240740741</v>
      </c>
      <c r="B5709">
        <v>110</v>
      </c>
    </row>
    <row r="5710" spans="1:2">
      <c r="A5710" s="2">
        <v>0.441064814814815</v>
      </c>
      <c r="B5710">
        <v>110</v>
      </c>
    </row>
    <row r="5711" spans="1:2">
      <c r="A5711" s="2">
        <v>0.441076388888889</v>
      </c>
      <c r="B5711">
        <v>110</v>
      </c>
    </row>
    <row r="5712" spans="1:2">
      <c r="A5712" s="2">
        <v>0.441087962962963</v>
      </c>
      <c r="B5712">
        <v>110</v>
      </c>
    </row>
    <row r="5713" spans="1:2">
      <c r="A5713" s="2">
        <v>0.441099537037037</v>
      </c>
      <c r="B5713">
        <v>110</v>
      </c>
    </row>
    <row r="5714" spans="1:2">
      <c r="A5714" s="2">
        <v>0.441111111111111</v>
      </c>
      <c r="B5714">
        <v>110</v>
      </c>
    </row>
    <row r="5715" spans="1:2">
      <c r="A5715" s="2">
        <v>0.441122685185185</v>
      </c>
      <c r="B5715">
        <v>110</v>
      </c>
    </row>
    <row r="5716" spans="1:2">
      <c r="A5716" s="2">
        <v>0.441134259259259</v>
      </c>
      <c r="B5716">
        <v>110</v>
      </c>
    </row>
    <row r="5717" spans="1:2">
      <c r="A5717" s="2">
        <v>0.441145833333333</v>
      </c>
      <c r="B5717">
        <v>110</v>
      </c>
    </row>
    <row r="5718" spans="1:2">
      <c r="A5718" s="2">
        <v>0.441157407407407</v>
      </c>
      <c r="B5718">
        <v>110</v>
      </c>
    </row>
    <row r="5719" spans="1:2">
      <c r="A5719" s="2">
        <v>0.441168981481481</v>
      </c>
      <c r="B5719">
        <v>110</v>
      </c>
    </row>
    <row r="5720" spans="1:2">
      <c r="A5720" s="2">
        <v>0.441180555555556</v>
      </c>
      <c r="B5720">
        <v>111</v>
      </c>
    </row>
    <row r="5721" spans="1:2">
      <c r="A5721" s="2">
        <v>0.44119212962963</v>
      </c>
      <c r="B5721">
        <v>111</v>
      </c>
    </row>
    <row r="5722" spans="1:2">
      <c r="A5722" s="2">
        <v>0.441203703703704</v>
      </c>
      <c r="B5722">
        <v>110</v>
      </c>
    </row>
    <row r="5723" spans="1:2">
      <c r="A5723" s="2">
        <v>0.441215277777778</v>
      </c>
      <c r="B5723">
        <v>110</v>
      </c>
    </row>
    <row r="5724" spans="1:2">
      <c r="A5724" s="2">
        <v>0.441226851851852</v>
      </c>
      <c r="B5724">
        <v>110</v>
      </c>
    </row>
    <row r="5725" spans="1:2">
      <c r="A5725" s="2">
        <v>0.441238425925926</v>
      </c>
      <c r="B5725">
        <v>110</v>
      </c>
    </row>
    <row r="5726" spans="1:2">
      <c r="A5726" s="2">
        <v>0.44125</v>
      </c>
      <c r="B5726">
        <v>111</v>
      </c>
    </row>
    <row r="5727" spans="1:2">
      <c r="A5727" s="2">
        <v>0.441261574074074</v>
      </c>
      <c r="B5727">
        <v>111</v>
      </c>
    </row>
    <row r="5728" spans="1:2">
      <c r="A5728" s="2">
        <v>0.441273148148148</v>
      </c>
      <c r="B5728">
        <v>111</v>
      </c>
    </row>
    <row r="5729" spans="1:2">
      <c r="A5729" s="2">
        <v>0.441284722222222</v>
      </c>
      <c r="B5729">
        <v>112</v>
      </c>
    </row>
    <row r="5730" spans="1:2">
      <c r="A5730" s="2">
        <v>0.441296296296296</v>
      </c>
      <c r="B5730">
        <v>112</v>
      </c>
    </row>
    <row r="5731" spans="1:2">
      <c r="A5731" s="2">
        <v>0.44130787037037</v>
      </c>
      <c r="B5731">
        <v>112</v>
      </c>
    </row>
    <row r="5732" spans="1:2">
      <c r="A5732" s="2">
        <v>0.441319444444444</v>
      </c>
      <c r="B5732">
        <v>112</v>
      </c>
    </row>
    <row r="5733" spans="1:2">
      <c r="A5733" s="2">
        <v>0.441331018518519</v>
      </c>
      <c r="B5733">
        <v>112</v>
      </c>
    </row>
    <row r="5734" spans="1:2">
      <c r="A5734" s="2">
        <v>0.441342592592593</v>
      </c>
      <c r="B5734">
        <v>112</v>
      </c>
    </row>
    <row r="5735" spans="1:2">
      <c r="A5735" s="2">
        <v>0.441354166666667</v>
      </c>
      <c r="B5735">
        <v>113</v>
      </c>
    </row>
    <row r="5736" spans="1:2">
      <c r="A5736" s="2">
        <v>0.441365740740741</v>
      </c>
      <c r="B5736">
        <v>113</v>
      </c>
    </row>
    <row r="5737" spans="1:2">
      <c r="A5737" s="2">
        <v>0.441377314814815</v>
      </c>
      <c r="B5737">
        <v>113</v>
      </c>
    </row>
    <row r="5738" spans="1:2">
      <c r="A5738" s="2">
        <v>0.441388888888889</v>
      </c>
      <c r="B5738">
        <v>113</v>
      </c>
    </row>
    <row r="5739" spans="1:2">
      <c r="A5739" s="2">
        <v>0.441400462962963</v>
      </c>
      <c r="B5739">
        <v>115</v>
      </c>
    </row>
    <row r="5740" spans="1:2">
      <c r="A5740" s="2">
        <v>0.441412037037037</v>
      </c>
      <c r="B5740">
        <v>116</v>
      </c>
    </row>
    <row r="5741" spans="1:2">
      <c r="A5741" s="2">
        <v>0.441423611111111</v>
      </c>
      <c r="B5741">
        <v>116</v>
      </c>
    </row>
    <row r="5742" spans="1:2">
      <c r="A5742" s="2">
        <v>0.441435185185185</v>
      </c>
      <c r="B5742">
        <v>117</v>
      </c>
    </row>
    <row r="5743" spans="1:2">
      <c r="A5743" s="2">
        <v>0.441446759259259</v>
      </c>
      <c r="B5743">
        <v>118</v>
      </c>
    </row>
    <row r="5744" spans="1:2">
      <c r="A5744" s="2">
        <v>0.441458333333333</v>
      </c>
      <c r="B5744">
        <v>119</v>
      </c>
    </row>
    <row r="5745" spans="1:2">
      <c r="A5745" s="2">
        <v>0.441469907407407</v>
      </c>
      <c r="B5745">
        <v>121</v>
      </c>
    </row>
    <row r="5746" spans="1:2">
      <c r="A5746" s="2">
        <v>0.441481481481481</v>
      </c>
      <c r="B5746">
        <v>122</v>
      </c>
    </row>
    <row r="5747" spans="1:2">
      <c r="A5747" s="2">
        <v>0.441493055555556</v>
      </c>
      <c r="B5747">
        <v>122</v>
      </c>
    </row>
    <row r="5748" spans="1:2">
      <c r="A5748" s="2">
        <v>0.44150462962963</v>
      </c>
      <c r="B5748">
        <v>123</v>
      </c>
    </row>
    <row r="5749" spans="1:2">
      <c r="A5749" s="2">
        <v>0.441516203703704</v>
      </c>
      <c r="B5749">
        <v>123</v>
      </c>
    </row>
    <row r="5750" spans="1:2">
      <c r="A5750" s="2">
        <v>0.441527777777778</v>
      </c>
      <c r="B5750">
        <v>123</v>
      </c>
    </row>
    <row r="5751" spans="1:2">
      <c r="A5751" s="2">
        <v>0.441539351851852</v>
      </c>
      <c r="B5751">
        <v>123</v>
      </c>
    </row>
    <row r="5752" spans="1:2">
      <c r="A5752" s="2">
        <v>0.441550925925926</v>
      </c>
      <c r="B5752">
        <v>123</v>
      </c>
    </row>
    <row r="5753" spans="1:2">
      <c r="A5753" s="2">
        <v>0.4415625</v>
      </c>
      <c r="B5753">
        <v>123</v>
      </c>
    </row>
    <row r="5754" spans="1:2">
      <c r="A5754" s="2">
        <v>0.441574074074074</v>
      </c>
      <c r="B5754">
        <v>123</v>
      </c>
    </row>
    <row r="5755" spans="1:2">
      <c r="A5755" s="2">
        <v>0.441585648148148</v>
      </c>
      <c r="B5755">
        <v>124</v>
      </c>
    </row>
    <row r="5756" spans="1:2">
      <c r="A5756" s="2">
        <v>0.441597222222222</v>
      </c>
      <c r="B5756">
        <v>125</v>
      </c>
    </row>
    <row r="5757" spans="1:2">
      <c r="A5757" s="2">
        <v>0.441608796296296</v>
      </c>
      <c r="B5757">
        <v>126</v>
      </c>
    </row>
    <row r="5758" spans="1:2">
      <c r="A5758" s="2">
        <v>0.44162037037037</v>
      </c>
      <c r="B5758">
        <v>127</v>
      </c>
    </row>
    <row r="5759" spans="1:2">
      <c r="A5759" s="2">
        <v>0.441631944444444</v>
      </c>
      <c r="B5759">
        <v>130</v>
      </c>
    </row>
    <row r="5760" spans="1:2">
      <c r="A5760" s="2">
        <v>0.441643518518519</v>
      </c>
      <c r="B5760">
        <v>132</v>
      </c>
    </row>
    <row r="5761" spans="1:2">
      <c r="A5761" s="2">
        <v>0.441655092592593</v>
      </c>
      <c r="B5761">
        <v>135</v>
      </c>
    </row>
    <row r="5762" spans="1:2">
      <c r="A5762" s="2">
        <v>0.441666666666667</v>
      </c>
      <c r="B5762">
        <v>137</v>
      </c>
    </row>
    <row r="5763" spans="1:2">
      <c r="A5763" s="2">
        <v>0.441678240740741</v>
      </c>
      <c r="B5763">
        <v>138</v>
      </c>
    </row>
    <row r="5764" spans="1:2">
      <c r="A5764" s="2">
        <v>0.441689814814815</v>
      </c>
      <c r="B5764">
        <v>139</v>
      </c>
    </row>
    <row r="5765" spans="1:2">
      <c r="A5765" s="2">
        <v>0.441701388888889</v>
      </c>
      <c r="B5765">
        <v>139</v>
      </c>
    </row>
    <row r="5766" spans="1:2">
      <c r="A5766" s="2">
        <v>0.441712962962963</v>
      </c>
      <c r="B5766">
        <v>140</v>
      </c>
    </row>
    <row r="5767" spans="1:2">
      <c r="A5767" s="2">
        <v>0.441724537037037</v>
      </c>
      <c r="B5767">
        <v>142</v>
      </c>
    </row>
    <row r="5768" spans="1:2">
      <c r="A5768" s="2">
        <v>0.441736111111111</v>
      </c>
      <c r="B5768">
        <v>143</v>
      </c>
    </row>
    <row r="5769" spans="1:2">
      <c r="A5769" s="2">
        <v>0.441747685185185</v>
      </c>
      <c r="B5769">
        <v>143</v>
      </c>
    </row>
    <row r="5770" spans="1:2">
      <c r="A5770" s="2">
        <v>0.441759259259259</v>
      </c>
      <c r="B5770">
        <v>143</v>
      </c>
    </row>
    <row r="5771" spans="1:2">
      <c r="A5771" s="2">
        <v>0.441770833333333</v>
      </c>
      <c r="B5771">
        <v>143</v>
      </c>
    </row>
    <row r="5772" spans="1:2">
      <c r="A5772" s="2">
        <v>0.441782407407407</v>
      </c>
      <c r="B5772">
        <v>143</v>
      </c>
    </row>
    <row r="5773" spans="1:2">
      <c r="A5773" s="2">
        <v>0.441793981481482</v>
      </c>
      <c r="B5773">
        <v>143</v>
      </c>
    </row>
    <row r="5774" spans="1:2">
      <c r="A5774" s="2">
        <v>0.441805555555556</v>
      </c>
      <c r="B5774">
        <v>143</v>
      </c>
    </row>
    <row r="5775" spans="1:2">
      <c r="A5775" s="2">
        <v>0.44181712962963</v>
      </c>
      <c r="B5775">
        <v>144</v>
      </c>
    </row>
    <row r="5776" spans="1:2">
      <c r="A5776" s="2">
        <v>0.441828703703704</v>
      </c>
      <c r="B5776">
        <v>144</v>
      </c>
    </row>
    <row r="5777" spans="1:2">
      <c r="A5777" s="2">
        <v>0.441840277777778</v>
      </c>
      <c r="B5777">
        <v>145</v>
      </c>
    </row>
    <row r="5778" spans="1:2">
      <c r="A5778" s="2">
        <v>0.441851851851852</v>
      </c>
      <c r="B5778">
        <v>146</v>
      </c>
    </row>
    <row r="5779" spans="1:2">
      <c r="A5779" s="2">
        <v>0.441863425925926</v>
      </c>
      <c r="B5779">
        <v>145</v>
      </c>
    </row>
    <row r="5780" spans="1:2">
      <c r="A5780" s="2">
        <v>0.441875</v>
      </c>
      <c r="B5780">
        <v>145</v>
      </c>
    </row>
    <row r="5781" spans="1:2">
      <c r="A5781" s="2">
        <v>0.441886574074074</v>
      </c>
      <c r="B5781">
        <v>145</v>
      </c>
    </row>
    <row r="5782" spans="1:2">
      <c r="A5782" s="2">
        <v>0.441898148148148</v>
      </c>
      <c r="B5782">
        <v>144</v>
      </c>
    </row>
    <row r="5783" spans="1:2">
      <c r="A5783" s="2">
        <v>0.441909722222222</v>
      </c>
      <c r="B5783">
        <v>144</v>
      </c>
    </row>
    <row r="5784" spans="1:2">
      <c r="A5784" s="2">
        <v>0.441921296296296</v>
      </c>
      <c r="B5784">
        <v>144</v>
      </c>
    </row>
    <row r="5785" spans="1:2">
      <c r="A5785" s="2">
        <v>0.44193287037037</v>
      </c>
      <c r="B5785">
        <v>143</v>
      </c>
    </row>
    <row r="5786" spans="1:2">
      <c r="A5786" s="2">
        <v>0.441944444444444</v>
      </c>
      <c r="B5786">
        <v>143</v>
      </c>
    </row>
    <row r="5787" spans="1:2">
      <c r="A5787" s="2">
        <v>0.441956018518519</v>
      </c>
      <c r="B5787">
        <v>143</v>
      </c>
    </row>
    <row r="5788" spans="1:2">
      <c r="A5788" s="2">
        <v>0.441967592592593</v>
      </c>
      <c r="B5788">
        <v>143</v>
      </c>
    </row>
    <row r="5789" spans="1:2">
      <c r="A5789" s="2">
        <v>0.441979166666667</v>
      </c>
      <c r="B5789">
        <v>144</v>
      </c>
    </row>
    <row r="5790" spans="1:2">
      <c r="A5790" s="2">
        <v>0.441990740740741</v>
      </c>
      <c r="B5790">
        <v>144</v>
      </c>
    </row>
    <row r="5791" spans="1:2">
      <c r="A5791" s="2">
        <v>0.442002314814815</v>
      </c>
      <c r="B5791">
        <v>144</v>
      </c>
    </row>
    <row r="5792" spans="1:2">
      <c r="A5792" s="2">
        <v>0.442013888888889</v>
      </c>
      <c r="B5792">
        <v>144</v>
      </c>
    </row>
    <row r="5793" spans="1:2">
      <c r="A5793" s="2">
        <v>0.442025462962963</v>
      </c>
      <c r="B5793">
        <v>143</v>
      </c>
    </row>
    <row r="5794" spans="1:2">
      <c r="A5794" s="2">
        <v>0.442037037037037</v>
      </c>
      <c r="B5794">
        <v>143</v>
      </c>
    </row>
    <row r="5795" spans="1:2">
      <c r="A5795" s="2">
        <v>0.442048611111111</v>
      </c>
      <c r="B5795">
        <v>143</v>
      </c>
    </row>
    <row r="5796" spans="1:2">
      <c r="A5796" s="2">
        <v>0.442060185185185</v>
      </c>
      <c r="B5796">
        <v>143</v>
      </c>
    </row>
    <row r="5797" spans="1:2">
      <c r="A5797" s="2">
        <v>0.442071759259259</v>
      </c>
      <c r="B5797">
        <v>142</v>
      </c>
    </row>
    <row r="5798" spans="1:2">
      <c r="A5798" s="2">
        <v>0.442083333333333</v>
      </c>
      <c r="B5798">
        <v>142</v>
      </c>
    </row>
    <row r="5799" spans="1:2">
      <c r="A5799" s="2">
        <v>0.442094907407407</v>
      </c>
      <c r="B5799">
        <v>142</v>
      </c>
    </row>
    <row r="5800" spans="1:2">
      <c r="A5800" s="2">
        <v>0.442106481481481</v>
      </c>
      <c r="B5800">
        <v>142</v>
      </c>
    </row>
    <row r="5801" spans="1:2">
      <c r="A5801" s="2">
        <v>0.442118055555556</v>
      </c>
      <c r="B5801">
        <v>142</v>
      </c>
    </row>
    <row r="5802" spans="1:2">
      <c r="A5802" s="2">
        <v>0.44212962962963</v>
      </c>
      <c r="B5802">
        <v>142</v>
      </c>
    </row>
    <row r="5803" spans="1:2">
      <c r="A5803" s="2">
        <v>0.442141203703704</v>
      </c>
      <c r="B5803">
        <v>142</v>
      </c>
    </row>
    <row r="5804" spans="1:2">
      <c r="A5804" s="2">
        <v>0.442152777777778</v>
      </c>
      <c r="B5804">
        <v>142</v>
      </c>
    </row>
    <row r="5805" spans="1:2">
      <c r="A5805" s="2">
        <v>0.442164351851852</v>
      </c>
      <c r="B5805">
        <v>141</v>
      </c>
    </row>
    <row r="5806" spans="1:2">
      <c r="A5806" s="2">
        <v>0.442175925925926</v>
      </c>
      <c r="B5806">
        <v>141</v>
      </c>
    </row>
    <row r="5807" spans="1:2">
      <c r="A5807" s="2">
        <v>0.4421875</v>
      </c>
      <c r="B5807">
        <v>141</v>
      </c>
    </row>
    <row r="5808" spans="1:2">
      <c r="A5808" s="2">
        <v>0.442199074074074</v>
      </c>
      <c r="B5808">
        <v>140</v>
      </c>
    </row>
    <row r="5809" spans="1:2">
      <c r="A5809" s="2">
        <v>0.442210648148148</v>
      </c>
      <c r="B5809">
        <v>140</v>
      </c>
    </row>
    <row r="5810" spans="1:2">
      <c r="A5810" s="2">
        <v>0.442222222222222</v>
      </c>
      <c r="B5810">
        <v>139</v>
      </c>
    </row>
    <row r="5811" spans="1:2">
      <c r="A5811" s="2">
        <v>0.442233796296296</v>
      </c>
      <c r="B5811">
        <v>137</v>
      </c>
    </row>
    <row r="5812" spans="1:2">
      <c r="A5812" s="2">
        <v>0.44224537037037</v>
      </c>
      <c r="B5812">
        <v>135</v>
      </c>
    </row>
    <row r="5813" spans="1:2">
      <c r="A5813" s="2">
        <v>0.442256944444444</v>
      </c>
      <c r="B5813">
        <v>134</v>
      </c>
    </row>
    <row r="5814" spans="1:2">
      <c r="A5814" s="2">
        <v>0.442268518518519</v>
      </c>
      <c r="B5814">
        <v>133</v>
      </c>
    </row>
    <row r="5815" spans="1:2">
      <c r="A5815" s="2">
        <v>0.442280092592593</v>
      </c>
      <c r="B5815">
        <v>132</v>
      </c>
    </row>
    <row r="5816" spans="1:2">
      <c r="A5816" s="2">
        <v>0.442291666666667</v>
      </c>
      <c r="B5816">
        <v>131</v>
      </c>
    </row>
    <row r="5817" spans="1:2">
      <c r="A5817" s="2">
        <v>0.442303240740741</v>
      </c>
      <c r="B5817">
        <v>131</v>
      </c>
    </row>
    <row r="5818" spans="1:2">
      <c r="A5818" s="2">
        <v>0.442314814814815</v>
      </c>
      <c r="B5818">
        <v>129</v>
      </c>
    </row>
    <row r="5819" spans="1:2">
      <c r="A5819" s="2">
        <v>0.442326388888889</v>
      </c>
      <c r="B5819">
        <v>125</v>
      </c>
    </row>
    <row r="5820" spans="1:2">
      <c r="A5820" s="2">
        <v>0.442337962962963</v>
      </c>
      <c r="B5820">
        <v>123</v>
      </c>
    </row>
    <row r="5821" spans="1:2">
      <c r="A5821" s="2">
        <v>0.442349537037037</v>
      </c>
      <c r="B5821">
        <v>120</v>
      </c>
    </row>
    <row r="5822" spans="1:2">
      <c r="A5822" s="2">
        <v>0.442361111111111</v>
      </c>
      <c r="B5822">
        <v>119</v>
      </c>
    </row>
    <row r="5823" spans="1:2">
      <c r="A5823" s="2">
        <v>0.442372685185185</v>
      </c>
      <c r="B5823">
        <v>117</v>
      </c>
    </row>
    <row r="5824" spans="1:2">
      <c r="A5824" s="2">
        <v>0.442384259259259</v>
      </c>
      <c r="B5824">
        <v>116</v>
      </c>
    </row>
    <row r="5825" spans="1:2">
      <c r="A5825" s="2">
        <v>0.442395833333333</v>
      </c>
      <c r="B5825">
        <v>114</v>
      </c>
    </row>
    <row r="5826" spans="1:2">
      <c r="A5826" s="2">
        <v>0.442407407407407</v>
      </c>
      <c r="B5826">
        <v>113</v>
      </c>
    </row>
    <row r="5827" spans="1:2">
      <c r="A5827" s="2">
        <v>0.442418981481482</v>
      </c>
      <c r="B5827">
        <v>111</v>
      </c>
    </row>
    <row r="5828" spans="1:2">
      <c r="A5828" s="2">
        <v>0.442430555555556</v>
      </c>
      <c r="B5828">
        <v>110</v>
      </c>
    </row>
    <row r="5829" spans="1:2">
      <c r="A5829" s="2">
        <v>0.44244212962963</v>
      </c>
      <c r="B5829">
        <v>109</v>
      </c>
    </row>
    <row r="5830" spans="1:2">
      <c r="A5830" s="2">
        <v>0.442453703703704</v>
      </c>
      <c r="B5830">
        <v>107</v>
      </c>
    </row>
    <row r="5831" spans="1:2">
      <c r="A5831" s="2">
        <v>0.442465277777778</v>
      </c>
      <c r="B5831">
        <v>107</v>
      </c>
    </row>
    <row r="5832" spans="1:2">
      <c r="A5832" s="2">
        <v>0.442476851851852</v>
      </c>
      <c r="B5832">
        <v>107</v>
      </c>
    </row>
    <row r="5833" spans="1:2">
      <c r="A5833" s="2">
        <v>0.442488425925926</v>
      </c>
      <c r="B5833">
        <v>106</v>
      </c>
    </row>
    <row r="5834" spans="1:2">
      <c r="A5834" s="2">
        <v>0.4425</v>
      </c>
      <c r="B5834">
        <v>106</v>
      </c>
    </row>
    <row r="5835" spans="1:2">
      <c r="A5835" s="2">
        <v>0.442511574074074</v>
      </c>
      <c r="B5835">
        <v>105</v>
      </c>
    </row>
    <row r="5836" spans="1:2">
      <c r="A5836" s="2">
        <v>0.442523148148148</v>
      </c>
      <c r="B5836">
        <v>105</v>
      </c>
    </row>
    <row r="5837" spans="1:2">
      <c r="A5837" s="2">
        <v>0.442534722222222</v>
      </c>
      <c r="B5837">
        <v>105</v>
      </c>
    </row>
    <row r="5838" spans="1:2">
      <c r="A5838" s="2">
        <v>0.442546296296296</v>
      </c>
      <c r="B5838">
        <v>106</v>
      </c>
    </row>
    <row r="5839" spans="1:2">
      <c r="A5839" s="2">
        <v>0.44255787037037</v>
      </c>
      <c r="B5839">
        <v>106</v>
      </c>
    </row>
    <row r="5840" spans="1:2">
      <c r="A5840" s="2">
        <v>0.442569444444444</v>
      </c>
      <c r="B5840">
        <v>106</v>
      </c>
    </row>
    <row r="5841" spans="1:2">
      <c r="A5841" s="2">
        <v>0.442581018518518</v>
      </c>
      <c r="B5841">
        <v>107</v>
      </c>
    </row>
    <row r="5842" spans="1:2">
      <c r="A5842" s="2">
        <v>0.442592592592593</v>
      </c>
      <c r="B5842">
        <v>107</v>
      </c>
    </row>
    <row r="5843" spans="1:2">
      <c r="A5843" s="2">
        <v>0.442604166666667</v>
      </c>
      <c r="B5843">
        <v>108</v>
      </c>
    </row>
    <row r="5844" spans="1:2">
      <c r="A5844" s="2">
        <v>0.442615740740741</v>
      </c>
      <c r="B5844">
        <v>108</v>
      </c>
    </row>
    <row r="5845" spans="1:2">
      <c r="A5845" s="2">
        <v>0.442627314814815</v>
      </c>
      <c r="B5845">
        <v>108</v>
      </c>
    </row>
    <row r="5846" spans="1:2">
      <c r="A5846" s="2">
        <v>0.442638888888889</v>
      </c>
      <c r="B5846">
        <v>108</v>
      </c>
    </row>
    <row r="5847" spans="1:2">
      <c r="A5847" s="2">
        <v>0.442650462962963</v>
      </c>
      <c r="B5847">
        <v>108</v>
      </c>
    </row>
    <row r="5848" spans="1:2">
      <c r="A5848" s="2">
        <v>0.442662037037037</v>
      </c>
      <c r="B5848">
        <v>107</v>
      </c>
    </row>
    <row r="5849" spans="1:2">
      <c r="A5849" s="2">
        <v>0.442673611111111</v>
      </c>
      <c r="B5849">
        <v>107</v>
      </c>
    </row>
    <row r="5850" spans="1:2">
      <c r="A5850" s="2">
        <v>0.442685185185185</v>
      </c>
      <c r="B5850">
        <v>106</v>
      </c>
    </row>
    <row r="5851" spans="1:2">
      <c r="A5851" s="2">
        <v>0.442696759259259</v>
      </c>
      <c r="B5851">
        <v>105</v>
      </c>
    </row>
    <row r="5852" spans="1:2">
      <c r="A5852" s="2">
        <v>0.442708333333333</v>
      </c>
      <c r="B5852">
        <v>104</v>
      </c>
    </row>
    <row r="5853" spans="1:2">
      <c r="A5853" s="2">
        <v>0.442719907407407</v>
      </c>
      <c r="B5853">
        <v>103</v>
      </c>
    </row>
    <row r="5854" spans="1:2">
      <c r="A5854" s="2">
        <v>0.442731481481481</v>
      </c>
      <c r="B5854">
        <v>102</v>
      </c>
    </row>
    <row r="5855" spans="1:2">
      <c r="A5855" s="2">
        <v>0.442743055555556</v>
      </c>
      <c r="B5855">
        <v>102</v>
      </c>
    </row>
    <row r="5856" spans="1:2">
      <c r="A5856" s="2">
        <v>0.44275462962963</v>
      </c>
      <c r="B5856">
        <v>102</v>
      </c>
    </row>
    <row r="5857" spans="1:2">
      <c r="A5857" s="2">
        <v>0.442766203703704</v>
      </c>
      <c r="B5857">
        <v>101</v>
      </c>
    </row>
    <row r="5858" spans="1:2">
      <c r="A5858" s="2">
        <v>0.442777777777778</v>
      </c>
      <c r="B5858">
        <v>101</v>
      </c>
    </row>
    <row r="5859" spans="1:2">
      <c r="A5859" s="2">
        <v>0.442789351851852</v>
      </c>
      <c r="B5859">
        <v>102</v>
      </c>
    </row>
    <row r="5860" spans="1:2">
      <c r="A5860" s="2">
        <v>0.442800925925926</v>
      </c>
      <c r="B5860">
        <v>102</v>
      </c>
    </row>
    <row r="5861" spans="1:2">
      <c r="A5861" s="2">
        <v>0.4428125</v>
      </c>
      <c r="B5861">
        <v>102</v>
      </c>
    </row>
    <row r="5862" spans="1:2">
      <c r="A5862" s="2">
        <v>0.442824074074074</v>
      </c>
      <c r="B5862">
        <v>103</v>
      </c>
    </row>
    <row r="5863" spans="1:2">
      <c r="A5863" s="2">
        <v>0.442835648148148</v>
      </c>
      <c r="B5863">
        <v>104</v>
      </c>
    </row>
    <row r="5864" spans="1:2">
      <c r="A5864" s="2">
        <v>0.442847222222222</v>
      </c>
      <c r="B5864">
        <v>105</v>
      </c>
    </row>
    <row r="5865" spans="1:2">
      <c r="A5865" s="2">
        <v>0.442858796296296</v>
      </c>
      <c r="B5865">
        <v>106</v>
      </c>
    </row>
    <row r="5866" spans="1:2">
      <c r="A5866" s="2">
        <v>0.44287037037037</v>
      </c>
      <c r="B5866">
        <v>107</v>
      </c>
    </row>
    <row r="5867" spans="1:2">
      <c r="A5867" s="2">
        <v>0.442881944444444</v>
      </c>
      <c r="B5867">
        <v>107</v>
      </c>
    </row>
    <row r="5868" spans="1:2">
      <c r="A5868" s="2">
        <v>0.442893518518518</v>
      </c>
      <c r="B5868">
        <v>106</v>
      </c>
    </row>
    <row r="5869" spans="1:2">
      <c r="A5869" s="2">
        <v>0.442905092592593</v>
      </c>
      <c r="B5869">
        <v>106</v>
      </c>
    </row>
    <row r="5870" spans="1:2">
      <c r="A5870" s="2">
        <v>0.442916666666667</v>
      </c>
      <c r="B5870">
        <v>106</v>
      </c>
    </row>
    <row r="5871" spans="1:2">
      <c r="A5871" s="2">
        <v>0.442928240740741</v>
      </c>
      <c r="B5871">
        <v>106</v>
      </c>
    </row>
    <row r="5872" spans="1:2">
      <c r="A5872" s="2">
        <v>0.442939814814815</v>
      </c>
      <c r="B5872">
        <v>106</v>
      </c>
    </row>
    <row r="5873" spans="1:2">
      <c r="A5873" s="2">
        <v>0.442951388888889</v>
      </c>
      <c r="B5873">
        <v>107</v>
      </c>
    </row>
    <row r="5874" spans="1:2">
      <c r="A5874" s="2">
        <v>0.442962962962963</v>
      </c>
      <c r="B5874">
        <v>107</v>
      </c>
    </row>
    <row r="5875" spans="1:2">
      <c r="A5875" s="2">
        <v>0.442974537037037</v>
      </c>
      <c r="B5875">
        <v>108</v>
      </c>
    </row>
    <row r="5876" spans="1:2">
      <c r="A5876" s="2">
        <v>0.442986111111111</v>
      </c>
      <c r="B5876">
        <v>108</v>
      </c>
    </row>
    <row r="5877" spans="1:2">
      <c r="A5877" s="2">
        <v>0.442997685185185</v>
      </c>
      <c r="B5877">
        <v>109</v>
      </c>
    </row>
    <row r="5878" spans="1:2">
      <c r="A5878" s="2">
        <v>0.443009259259259</v>
      </c>
      <c r="B5878">
        <v>109</v>
      </c>
    </row>
    <row r="5879" spans="1:2">
      <c r="A5879" s="2">
        <v>0.443020833333333</v>
      </c>
      <c r="B5879">
        <v>109</v>
      </c>
    </row>
    <row r="5880" spans="1:2">
      <c r="A5880" s="2">
        <v>0.443032407407407</v>
      </c>
      <c r="B5880">
        <v>110</v>
      </c>
    </row>
    <row r="5881" spans="1:2">
      <c r="A5881" s="2">
        <v>0.443043981481481</v>
      </c>
      <c r="B5881">
        <v>109</v>
      </c>
    </row>
    <row r="5882" spans="1:2">
      <c r="A5882" s="2">
        <v>0.443055555555556</v>
      </c>
      <c r="B5882">
        <v>109</v>
      </c>
    </row>
    <row r="5883" spans="1:2">
      <c r="A5883" s="2">
        <v>0.44306712962963</v>
      </c>
      <c r="B5883">
        <v>109</v>
      </c>
    </row>
    <row r="5884" spans="1:2">
      <c r="A5884" s="2">
        <v>0.443078703703704</v>
      </c>
      <c r="B5884">
        <v>109</v>
      </c>
    </row>
    <row r="5885" spans="1:2">
      <c r="A5885" s="2">
        <v>0.443090277777778</v>
      </c>
      <c r="B5885">
        <v>108</v>
      </c>
    </row>
    <row r="5886" spans="1:2">
      <c r="A5886" s="2">
        <v>0.443101851851852</v>
      </c>
      <c r="B5886">
        <v>108</v>
      </c>
    </row>
    <row r="5887" spans="1:2">
      <c r="A5887" s="2">
        <v>0.443113425925926</v>
      </c>
      <c r="B5887">
        <v>108</v>
      </c>
    </row>
    <row r="5888" spans="1:2">
      <c r="A5888" s="2">
        <v>0.443125</v>
      </c>
      <c r="B5888">
        <v>107</v>
      </c>
    </row>
    <row r="5889" spans="1:2">
      <c r="A5889" s="2">
        <v>0.443136574074074</v>
      </c>
      <c r="B5889">
        <v>107</v>
      </c>
    </row>
    <row r="5890" spans="1:2">
      <c r="A5890" s="2">
        <v>0.443148148148148</v>
      </c>
      <c r="B5890">
        <v>107</v>
      </c>
    </row>
    <row r="5891" spans="1:2">
      <c r="A5891" s="2">
        <v>0.443159722222222</v>
      </c>
      <c r="B5891">
        <v>107</v>
      </c>
    </row>
    <row r="5892" spans="1:2">
      <c r="A5892" s="2">
        <v>0.443171296296296</v>
      </c>
      <c r="B5892">
        <v>107</v>
      </c>
    </row>
    <row r="5893" spans="1:2">
      <c r="A5893" s="2">
        <v>0.44318287037037</v>
      </c>
      <c r="B5893">
        <v>107</v>
      </c>
    </row>
    <row r="5894" spans="1:2">
      <c r="A5894" s="2">
        <v>0.443194444444444</v>
      </c>
      <c r="B5894">
        <v>107</v>
      </c>
    </row>
    <row r="5895" spans="1:2">
      <c r="A5895" s="2">
        <v>0.443206018518519</v>
      </c>
      <c r="B5895">
        <v>107</v>
      </c>
    </row>
    <row r="5896" spans="1:2">
      <c r="A5896" s="2">
        <v>0.443217592592593</v>
      </c>
      <c r="B5896">
        <v>106</v>
      </c>
    </row>
    <row r="5897" spans="1:2">
      <c r="A5897" s="2">
        <v>0.443229166666667</v>
      </c>
      <c r="B5897">
        <v>106</v>
      </c>
    </row>
    <row r="5898" spans="1:2">
      <c r="A5898" s="2">
        <v>0.443240740740741</v>
      </c>
      <c r="B5898">
        <v>105</v>
      </c>
    </row>
    <row r="5899" spans="1:2">
      <c r="A5899" s="2">
        <v>0.443252314814815</v>
      </c>
      <c r="B5899">
        <v>105</v>
      </c>
    </row>
    <row r="5900" spans="1:2">
      <c r="A5900" s="2">
        <v>0.443263888888889</v>
      </c>
      <c r="B5900">
        <v>105</v>
      </c>
    </row>
    <row r="5901" spans="1:2">
      <c r="A5901" s="2">
        <v>0.443275462962963</v>
      </c>
      <c r="B5901">
        <v>104</v>
      </c>
    </row>
    <row r="5902" spans="1:2">
      <c r="A5902" s="2">
        <v>0.443287037037037</v>
      </c>
      <c r="B5902">
        <v>104</v>
      </c>
    </row>
    <row r="5903" spans="1:2">
      <c r="A5903" s="2">
        <v>0.443298611111111</v>
      </c>
      <c r="B5903">
        <v>105</v>
      </c>
    </row>
    <row r="5904" spans="1:2">
      <c r="A5904" s="2">
        <v>0.443310185185185</v>
      </c>
      <c r="B5904">
        <v>105</v>
      </c>
    </row>
    <row r="5905" spans="1:2">
      <c r="A5905" s="2">
        <v>0.443321759259259</v>
      </c>
      <c r="B5905">
        <v>105</v>
      </c>
    </row>
    <row r="5906" spans="1:2">
      <c r="A5906" s="2">
        <v>0.443333333333333</v>
      </c>
      <c r="B5906">
        <v>105</v>
      </c>
    </row>
    <row r="5907" spans="1:2">
      <c r="A5907" s="2">
        <v>0.443344907407407</v>
      </c>
      <c r="B5907">
        <v>105</v>
      </c>
    </row>
    <row r="5908" spans="1:2">
      <c r="A5908" s="2">
        <v>0.443356481481481</v>
      </c>
      <c r="B5908">
        <v>105</v>
      </c>
    </row>
    <row r="5909" spans="1:2">
      <c r="A5909" s="2">
        <v>0.443368055555556</v>
      </c>
      <c r="B5909">
        <v>106</v>
      </c>
    </row>
    <row r="5910" spans="1:2">
      <c r="A5910" s="2">
        <v>0.44337962962963</v>
      </c>
      <c r="B5910">
        <v>106</v>
      </c>
    </row>
    <row r="5911" spans="1:2">
      <c r="A5911" s="2">
        <v>0.443391203703704</v>
      </c>
      <c r="B5911">
        <v>105</v>
      </c>
    </row>
    <row r="5912" spans="1:2">
      <c r="A5912" s="2">
        <v>0.443402777777778</v>
      </c>
      <c r="B5912">
        <v>105</v>
      </c>
    </row>
    <row r="5913" spans="1:2">
      <c r="A5913" s="2">
        <v>0.443414351851852</v>
      </c>
      <c r="B5913">
        <v>105</v>
      </c>
    </row>
    <row r="5914" spans="1:2">
      <c r="A5914" s="2">
        <v>0.443425925925926</v>
      </c>
      <c r="B5914">
        <v>105</v>
      </c>
    </row>
    <row r="5915" spans="1:2">
      <c r="A5915" s="2">
        <v>0.4434375</v>
      </c>
      <c r="B5915">
        <v>107</v>
      </c>
    </row>
    <row r="5916" spans="1:2">
      <c r="A5916" s="2">
        <v>0.443449074074074</v>
      </c>
      <c r="B5916">
        <v>108</v>
      </c>
    </row>
    <row r="5917" spans="1:2">
      <c r="A5917" s="2">
        <v>0.443460648148148</v>
      </c>
      <c r="B5917">
        <v>109</v>
      </c>
    </row>
    <row r="5918" spans="1:2">
      <c r="A5918" s="2">
        <v>0.443472222222222</v>
      </c>
      <c r="B5918">
        <v>110</v>
      </c>
    </row>
    <row r="5919" spans="1:2">
      <c r="A5919" s="2">
        <v>0.443483796296296</v>
      </c>
      <c r="B5919">
        <v>111</v>
      </c>
    </row>
    <row r="5920" spans="1:2">
      <c r="A5920" s="2">
        <v>0.44349537037037</v>
      </c>
      <c r="B5920">
        <v>111</v>
      </c>
    </row>
    <row r="5921" spans="1:2">
      <c r="A5921" s="2">
        <v>0.443506944444444</v>
      </c>
      <c r="B5921">
        <v>111</v>
      </c>
    </row>
    <row r="5922" spans="1:2">
      <c r="A5922" s="2">
        <v>0.443518518518519</v>
      </c>
      <c r="B5922">
        <v>111</v>
      </c>
    </row>
    <row r="5923" spans="1:2">
      <c r="A5923" s="2">
        <v>0.443530092592593</v>
      </c>
      <c r="B5923">
        <v>111</v>
      </c>
    </row>
    <row r="5924" spans="1:2">
      <c r="A5924" s="2">
        <v>0.443541666666667</v>
      </c>
      <c r="B5924">
        <v>111</v>
      </c>
    </row>
    <row r="5925" spans="1:2">
      <c r="A5925" s="2">
        <v>0.443553240740741</v>
      </c>
      <c r="B5925">
        <v>111</v>
      </c>
    </row>
    <row r="5926" spans="1:2">
      <c r="A5926" s="2">
        <v>0.443564814814815</v>
      </c>
      <c r="B5926">
        <v>111</v>
      </c>
    </row>
    <row r="5927" spans="1:2">
      <c r="A5927" s="2">
        <v>0.443576388888889</v>
      </c>
      <c r="B5927">
        <v>111</v>
      </c>
    </row>
    <row r="5928" spans="1:2">
      <c r="A5928" s="2">
        <v>0.443587962962963</v>
      </c>
      <c r="B5928">
        <v>111</v>
      </c>
    </row>
    <row r="5929" spans="1:2">
      <c r="A5929" s="2">
        <v>0.443599537037037</v>
      </c>
      <c r="B5929">
        <v>111</v>
      </c>
    </row>
    <row r="5930" spans="1:2">
      <c r="A5930" s="2">
        <v>0.443611111111111</v>
      </c>
      <c r="B5930">
        <v>111</v>
      </c>
    </row>
    <row r="5931" spans="1:2">
      <c r="A5931" s="2">
        <v>0.443622685185185</v>
      </c>
      <c r="B5931">
        <v>111</v>
      </c>
    </row>
    <row r="5932" spans="1:2">
      <c r="A5932" s="2">
        <v>0.443634259259259</v>
      </c>
      <c r="B5932">
        <v>111</v>
      </c>
    </row>
    <row r="5933" spans="1:2">
      <c r="A5933" s="2">
        <v>0.443645833333333</v>
      </c>
      <c r="B5933">
        <v>111</v>
      </c>
    </row>
    <row r="5934" spans="1:2">
      <c r="A5934" s="2">
        <v>0.443657407407407</v>
      </c>
      <c r="B5934">
        <v>111</v>
      </c>
    </row>
    <row r="5935" spans="1:2">
      <c r="A5935" s="2">
        <v>0.443668981481481</v>
      </c>
      <c r="B5935">
        <v>111</v>
      </c>
    </row>
    <row r="5936" spans="1:2">
      <c r="A5936" s="2">
        <v>0.443680555555556</v>
      </c>
      <c r="B5936">
        <v>112</v>
      </c>
    </row>
    <row r="5937" spans="1:2">
      <c r="A5937" s="2">
        <v>0.44369212962963</v>
      </c>
      <c r="B5937">
        <v>112</v>
      </c>
    </row>
    <row r="5938" spans="1:2">
      <c r="A5938" s="2">
        <v>0.443703703703704</v>
      </c>
      <c r="B5938">
        <v>112</v>
      </c>
    </row>
    <row r="5939" spans="1:2">
      <c r="A5939" s="2">
        <v>0.443715277777778</v>
      </c>
      <c r="B5939">
        <v>113</v>
      </c>
    </row>
    <row r="5940" spans="1:2">
      <c r="A5940" s="2">
        <v>0.443726851851852</v>
      </c>
      <c r="B5940">
        <v>113</v>
      </c>
    </row>
    <row r="5941" spans="1:2">
      <c r="A5941" s="2">
        <v>0.443738425925926</v>
      </c>
      <c r="B5941">
        <v>113</v>
      </c>
    </row>
    <row r="5942" spans="1:2">
      <c r="A5942" s="2">
        <v>0.44375</v>
      </c>
      <c r="B5942">
        <v>113</v>
      </c>
    </row>
    <row r="5943" spans="1:2">
      <c r="A5943" s="2">
        <v>0.443761574074074</v>
      </c>
      <c r="B5943">
        <v>113</v>
      </c>
    </row>
    <row r="5944" spans="1:2">
      <c r="A5944" s="2">
        <v>0.443773148148148</v>
      </c>
      <c r="B5944">
        <v>113</v>
      </c>
    </row>
    <row r="5945" spans="1:2">
      <c r="A5945" s="2">
        <v>0.443784722222222</v>
      </c>
      <c r="B5945">
        <v>113</v>
      </c>
    </row>
    <row r="5946" spans="1:2">
      <c r="A5946" s="2">
        <v>0.443796296296296</v>
      </c>
      <c r="B5946">
        <v>114</v>
      </c>
    </row>
    <row r="5947" spans="1:2">
      <c r="A5947" s="2">
        <v>0.44380787037037</v>
      </c>
      <c r="B5947">
        <v>115</v>
      </c>
    </row>
    <row r="5948" spans="1:2">
      <c r="A5948" s="2">
        <v>0.443819444444444</v>
      </c>
      <c r="B5948">
        <v>115</v>
      </c>
    </row>
    <row r="5949" spans="1:2">
      <c r="A5949" s="2">
        <v>0.443831018518519</v>
      </c>
      <c r="B5949">
        <v>116</v>
      </c>
    </row>
    <row r="5950" spans="1:2">
      <c r="A5950" s="2">
        <v>0.443842592592593</v>
      </c>
      <c r="B5950">
        <v>116</v>
      </c>
    </row>
    <row r="5951" spans="1:2">
      <c r="A5951" s="2">
        <v>0.443854166666667</v>
      </c>
      <c r="B5951">
        <v>117</v>
      </c>
    </row>
    <row r="5952" spans="1:2">
      <c r="A5952" s="2">
        <v>0.443865740740741</v>
      </c>
      <c r="B5952">
        <v>117</v>
      </c>
    </row>
    <row r="5953" spans="1:2">
      <c r="A5953" s="2">
        <v>0.443877314814815</v>
      </c>
      <c r="B5953">
        <v>117</v>
      </c>
    </row>
    <row r="5954" spans="1:2">
      <c r="A5954" s="2">
        <v>0.443888888888889</v>
      </c>
      <c r="B5954">
        <v>117</v>
      </c>
    </row>
    <row r="5955" spans="1:2">
      <c r="A5955" s="2">
        <v>0.443900462962963</v>
      </c>
      <c r="B5955">
        <v>118</v>
      </c>
    </row>
    <row r="5956" spans="1:2">
      <c r="A5956" s="2">
        <v>0.443912037037037</v>
      </c>
      <c r="B5956">
        <v>119</v>
      </c>
    </row>
    <row r="5957" spans="1:2">
      <c r="A5957" s="2">
        <v>0.443923611111111</v>
      </c>
      <c r="B5957">
        <v>119</v>
      </c>
    </row>
    <row r="5958" spans="1:2">
      <c r="A5958" s="2">
        <v>0.443935185185185</v>
      </c>
      <c r="B5958">
        <v>119</v>
      </c>
    </row>
    <row r="5959" spans="1:2">
      <c r="A5959" s="2">
        <v>0.443946759259259</v>
      </c>
      <c r="B5959">
        <v>121</v>
      </c>
    </row>
    <row r="5960" spans="1:2">
      <c r="A5960" s="2">
        <v>0.443958333333333</v>
      </c>
      <c r="B5960">
        <v>122</v>
      </c>
    </row>
    <row r="5961" spans="1:2">
      <c r="A5961" s="2">
        <v>0.443969907407407</v>
      </c>
      <c r="B5961">
        <v>123</v>
      </c>
    </row>
    <row r="5962" spans="1:2">
      <c r="A5962" s="2">
        <v>0.443981481481481</v>
      </c>
      <c r="B5962">
        <v>124</v>
      </c>
    </row>
    <row r="5963" spans="1:2">
      <c r="A5963" s="2">
        <v>0.443993055555556</v>
      </c>
      <c r="B5963">
        <v>124</v>
      </c>
    </row>
    <row r="5964" spans="1:2">
      <c r="A5964" s="2">
        <v>0.44400462962963</v>
      </c>
      <c r="B5964">
        <v>124</v>
      </c>
    </row>
    <row r="5965" spans="1:2">
      <c r="A5965" s="2">
        <v>0.444016203703704</v>
      </c>
      <c r="B5965">
        <v>125</v>
      </c>
    </row>
    <row r="5966" spans="1:2">
      <c r="A5966" s="2">
        <v>0.444027777777778</v>
      </c>
      <c r="B5966">
        <v>125</v>
      </c>
    </row>
    <row r="5967" spans="1:2">
      <c r="A5967" s="2">
        <v>0.444039351851852</v>
      </c>
      <c r="B5967">
        <v>124</v>
      </c>
    </row>
    <row r="5968" spans="1:2">
      <c r="A5968" s="2">
        <v>0.444050925925926</v>
      </c>
      <c r="B5968">
        <v>124</v>
      </c>
    </row>
    <row r="5969" spans="1:2">
      <c r="A5969" s="2">
        <v>0.4440625</v>
      </c>
      <c r="B5969">
        <v>124</v>
      </c>
    </row>
    <row r="5970" spans="1:2">
      <c r="A5970" s="2">
        <v>0.444074074074074</v>
      </c>
      <c r="B5970">
        <v>123</v>
      </c>
    </row>
    <row r="5971" spans="1:2">
      <c r="A5971" s="2">
        <v>0.444085648148148</v>
      </c>
      <c r="B5971">
        <v>123</v>
      </c>
    </row>
    <row r="5972" spans="1:2">
      <c r="A5972" s="2">
        <v>0.444097222222222</v>
      </c>
      <c r="B5972">
        <v>122</v>
      </c>
    </row>
    <row r="5973" spans="1:2">
      <c r="A5973" s="2">
        <v>0.444108796296296</v>
      </c>
      <c r="B5973">
        <v>122</v>
      </c>
    </row>
    <row r="5974" spans="1:2">
      <c r="A5974" s="2">
        <v>0.44412037037037</v>
      </c>
      <c r="B5974">
        <v>121</v>
      </c>
    </row>
    <row r="5975" spans="1:2">
      <c r="A5975" s="2">
        <v>0.444131944444444</v>
      </c>
      <c r="B5975">
        <v>120</v>
      </c>
    </row>
    <row r="5976" spans="1:2">
      <c r="A5976" s="2">
        <v>0.444143518518519</v>
      </c>
      <c r="B5976">
        <v>119</v>
      </c>
    </row>
    <row r="5977" spans="1:2">
      <c r="A5977" s="2">
        <v>0.444155092592593</v>
      </c>
      <c r="B5977">
        <v>118</v>
      </c>
    </row>
    <row r="5978" spans="1:2">
      <c r="A5978" s="2">
        <v>0.444166666666667</v>
      </c>
      <c r="B5978">
        <v>117</v>
      </c>
    </row>
    <row r="5979" spans="1:2">
      <c r="A5979" s="2">
        <v>0.444178240740741</v>
      </c>
      <c r="B5979">
        <v>117</v>
      </c>
    </row>
    <row r="5980" spans="1:2">
      <c r="A5980" s="2">
        <v>0.444189814814815</v>
      </c>
      <c r="B5980">
        <v>117</v>
      </c>
    </row>
    <row r="5981" spans="1:2">
      <c r="A5981" s="2">
        <v>0.444201388888889</v>
      </c>
      <c r="B5981">
        <v>116</v>
      </c>
    </row>
    <row r="5982" spans="1:2">
      <c r="A5982" s="2">
        <v>0.444212962962963</v>
      </c>
      <c r="B5982">
        <v>116</v>
      </c>
    </row>
    <row r="5983" spans="1:2">
      <c r="A5983" s="2">
        <v>0.444224537037037</v>
      </c>
      <c r="B5983">
        <v>115</v>
      </c>
    </row>
    <row r="5984" spans="1:2">
      <c r="A5984" s="2">
        <v>0.444236111111111</v>
      </c>
      <c r="B5984">
        <v>114</v>
      </c>
    </row>
    <row r="5985" spans="1:2">
      <c r="A5985" s="2">
        <v>0.444247685185185</v>
      </c>
      <c r="B5985">
        <v>113</v>
      </c>
    </row>
    <row r="5986" spans="1:2">
      <c r="A5986" s="2">
        <v>0.444259259259259</v>
      </c>
      <c r="B5986">
        <v>112</v>
      </c>
    </row>
    <row r="5987" spans="1:2">
      <c r="A5987" s="2">
        <v>0.444270833333333</v>
      </c>
      <c r="B5987">
        <v>112</v>
      </c>
    </row>
    <row r="5988" spans="1:2">
      <c r="A5988" s="2">
        <v>0.444282407407407</v>
      </c>
      <c r="B5988">
        <v>111</v>
      </c>
    </row>
    <row r="5989" spans="1:2">
      <c r="A5989" s="2">
        <v>0.444293981481481</v>
      </c>
      <c r="B5989">
        <v>108</v>
      </c>
    </row>
    <row r="5990" spans="1:2">
      <c r="A5990" s="2">
        <v>0.444305555555556</v>
      </c>
      <c r="B5990">
        <v>107</v>
      </c>
    </row>
    <row r="5991" spans="1:2">
      <c r="A5991" s="2">
        <v>0.44431712962963</v>
      </c>
      <c r="B5991">
        <v>105</v>
      </c>
    </row>
    <row r="5992" spans="1:2">
      <c r="A5992" s="2">
        <v>0.444328703703704</v>
      </c>
      <c r="B5992">
        <v>103</v>
      </c>
    </row>
    <row r="5993" spans="1:2">
      <c r="A5993" s="2">
        <v>0.444340277777778</v>
      </c>
      <c r="B5993">
        <v>103</v>
      </c>
    </row>
    <row r="5994" spans="1:2">
      <c r="A5994" s="2">
        <v>0.444351851851852</v>
      </c>
      <c r="B5994">
        <v>103</v>
      </c>
    </row>
    <row r="5995" spans="1:2">
      <c r="A5995" s="2">
        <v>0.444363425925926</v>
      </c>
      <c r="B5995">
        <v>104</v>
      </c>
    </row>
    <row r="5996" spans="1:2">
      <c r="A5996" s="2">
        <v>0.444375</v>
      </c>
      <c r="B5996">
        <v>105</v>
      </c>
    </row>
    <row r="5997" spans="1:2">
      <c r="A5997" s="2">
        <v>0.444386574074074</v>
      </c>
      <c r="B5997">
        <v>106</v>
      </c>
    </row>
    <row r="5998" spans="1:2">
      <c r="A5998" s="2">
        <v>0.444398148148148</v>
      </c>
      <c r="B5998">
        <v>107</v>
      </c>
    </row>
    <row r="5999" spans="1:2">
      <c r="A5999" s="2">
        <v>0.444409722222222</v>
      </c>
      <c r="B5999">
        <v>107</v>
      </c>
    </row>
    <row r="6000" spans="1:2">
      <c r="A6000" s="2">
        <v>0.444421296296296</v>
      </c>
      <c r="B6000">
        <v>108</v>
      </c>
    </row>
    <row r="6001" spans="1:2">
      <c r="A6001" s="2">
        <v>0.44443287037037</v>
      </c>
      <c r="B6001">
        <v>108</v>
      </c>
    </row>
    <row r="6002" spans="1:2">
      <c r="A6002" s="2">
        <v>0.444444444444444</v>
      </c>
      <c r="B6002">
        <v>108</v>
      </c>
    </row>
    <row r="6003" spans="1:2">
      <c r="A6003" s="2">
        <v>0.444456018518519</v>
      </c>
      <c r="B6003">
        <v>110</v>
      </c>
    </row>
    <row r="6004" spans="1:2">
      <c r="A6004" s="2">
        <v>0.444467592592593</v>
      </c>
      <c r="B6004">
        <v>111</v>
      </c>
    </row>
    <row r="6005" spans="1:2">
      <c r="A6005" s="2">
        <v>0.444479166666667</v>
      </c>
      <c r="B6005">
        <v>112</v>
      </c>
    </row>
    <row r="6006" spans="1:2">
      <c r="A6006" s="2">
        <v>0.444490740740741</v>
      </c>
      <c r="B6006">
        <v>113</v>
      </c>
    </row>
    <row r="6007" spans="1:2">
      <c r="A6007" s="2">
        <v>0.444502314814815</v>
      </c>
      <c r="B6007">
        <v>113</v>
      </c>
    </row>
    <row r="6008" spans="1:2">
      <c r="A6008" s="2">
        <v>0.444513888888889</v>
      </c>
      <c r="B6008">
        <v>114</v>
      </c>
    </row>
    <row r="6009" spans="1:2">
      <c r="A6009" s="2">
        <v>0.444525462962963</v>
      </c>
      <c r="B6009">
        <v>114</v>
      </c>
    </row>
    <row r="6010" spans="1:2">
      <c r="A6010" s="2">
        <v>0.444537037037037</v>
      </c>
      <c r="B6010">
        <v>114</v>
      </c>
    </row>
    <row r="6011" spans="1:2">
      <c r="A6011" s="2">
        <v>0.444548611111111</v>
      </c>
      <c r="B6011">
        <v>115</v>
      </c>
    </row>
    <row r="6012" spans="1:2">
      <c r="A6012" s="2">
        <v>0.444560185185185</v>
      </c>
      <c r="B6012">
        <v>115</v>
      </c>
    </row>
    <row r="6013" spans="1:2">
      <c r="A6013" s="2">
        <v>0.444571759259259</v>
      </c>
      <c r="B6013">
        <v>115</v>
      </c>
    </row>
    <row r="6014" spans="1:2">
      <c r="A6014" s="2">
        <v>0.444583333333333</v>
      </c>
      <c r="B6014">
        <v>116</v>
      </c>
    </row>
    <row r="6015" spans="1:2">
      <c r="A6015" s="2">
        <v>0.444594907407407</v>
      </c>
      <c r="B6015">
        <v>116</v>
      </c>
    </row>
    <row r="6016" spans="1:2">
      <c r="A6016" s="2">
        <v>0.444606481481481</v>
      </c>
      <c r="B6016">
        <v>116</v>
      </c>
    </row>
    <row r="6017" spans="1:2">
      <c r="A6017" s="2">
        <v>0.444618055555556</v>
      </c>
      <c r="B6017">
        <v>116</v>
      </c>
    </row>
    <row r="6018" spans="1:2">
      <c r="A6018" s="2">
        <v>0.44462962962963</v>
      </c>
      <c r="B6018">
        <v>116</v>
      </c>
    </row>
    <row r="6019" spans="1:2">
      <c r="A6019" s="2">
        <v>0.444641203703704</v>
      </c>
      <c r="B6019">
        <v>115</v>
      </c>
    </row>
    <row r="6020" spans="1:2">
      <c r="A6020" s="2">
        <v>0.444652777777778</v>
      </c>
      <c r="B6020">
        <v>115</v>
      </c>
    </row>
    <row r="6021" spans="1:2">
      <c r="A6021" s="2">
        <v>0.444664351851852</v>
      </c>
      <c r="B6021">
        <v>115</v>
      </c>
    </row>
    <row r="6022" spans="1:2">
      <c r="A6022" s="2">
        <v>0.444675925925926</v>
      </c>
      <c r="B6022">
        <v>115</v>
      </c>
    </row>
    <row r="6023" spans="1:2">
      <c r="A6023" s="2">
        <v>0.4446875</v>
      </c>
      <c r="B6023">
        <v>115</v>
      </c>
    </row>
    <row r="6024" spans="1:2">
      <c r="A6024" s="2">
        <v>0.444699074074074</v>
      </c>
      <c r="B6024">
        <v>115</v>
      </c>
    </row>
    <row r="6025" spans="1:2">
      <c r="A6025" s="2">
        <v>0.444710648148148</v>
      </c>
      <c r="B6025">
        <v>116</v>
      </c>
    </row>
    <row r="6026" spans="1:2">
      <c r="A6026" s="2">
        <v>0.444722222222222</v>
      </c>
      <c r="B6026">
        <v>117</v>
      </c>
    </row>
    <row r="6027" spans="1:2">
      <c r="A6027" s="2">
        <v>0.444733796296296</v>
      </c>
      <c r="B6027">
        <v>117</v>
      </c>
    </row>
    <row r="6028" spans="1:2">
      <c r="A6028" s="2">
        <v>0.44474537037037</v>
      </c>
      <c r="B6028">
        <v>117</v>
      </c>
    </row>
    <row r="6029" spans="1:2">
      <c r="A6029" s="2">
        <v>0.444756944444444</v>
      </c>
      <c r="B6029">
        <v>117</v>
      </c>
    </row>
    <row r="6030" spans="1:2">
      <c r="A6030" s="2">
        <v>0.444768518518519</v>
      </c>
      <c r="B6030">
        <v>117</v>
      </c>
    </row>
    <row r="6031" spans="1:2">
      <c r="A6031" s="2">
        <v>0.444780092592593</v>
      </c>
      <c r="B6031">
        <v>117</v>
      </c>
    </row>
    <row r="6032" spans="1:2">
      <c r="A6032" s="2">
        <v>0.444791666666667</v>
      </c>
      <c r="B6032">
        <v>117</v>
      </c>
    </row>
    <row r="6033" spans="1:2">
      <c r="A6033" s="2">
        <v>0.444803240740741</v>
      </c>
      <c r="B6033">
        <v>117</v>
      </c>
    </row>
    <row r="6034" spans="1:2">
      <c r="A6034" s="2">
        <v>0.444814814814815</v>
      </c>
      <c r="B6034">
        <v>117</v>
      </c>
    </row>
    <row r="6035" spans="1:2">
      <c r="A6035" s="2">
        <v>0.444826388888889</v>
      </c>
      <c r="B6035">
        <v>118</v>
      </c>
    </row>
    <row r="6036" spans="1:2">
      <c r="A6036" s="2">
        <v>0.444837962962963</v>
      </c>
      <c r="B6036">
        <v>118</v>
      </c>
    </row>
    <row r="6037" spans="1:2">
      <c r="A6037" s="2">
        <v>0.444849537037037</v>
      </c>
      <c r="B6037">
        <v>118</v>
      </c>
    </row>
    <row r="6038" spans="1:2">
      <c r="A6038" s="2">
        <v>0.444861111111111</v>
      </c>
      <c r="B6038">
        <v>118</v>
      </c>
    </row>
    <row r="6039" spans="1:2">
      <c r="A6039" s="2">
        <v>0.444872685185185</v>
      </c>
      <c r="B6039">
        <v>119</v>
      </c>
    </row>
    <row r="6040" spans="1:2">
      <c r="A6040" s="2">
        <v>0.444884259259259</v>
      </c>
      <c r="B6040">
        <v>119</v>
      </c>
    </row>
    <row r="6041" spans="1:2">
      <c r="A6041" s="2">
        <v>0.444895833333333</v>
      </c>
      <c r="B6041">
        <v>119</v>
      </c>
    </row>
    <row r="6042" spans="1:2">
      <c r="A6042" s="2">
        <v>0.444907407407407</v>
      </c>
      <c r="B6042">
        <v>118</v>
      </c>
    </row>
    <row r="6043" spans="1:2">
      <c r="A6043" s="2">
        <v>0.444918981481482</v>
      </c>
      <c r="B6043">
        <v>118</v>
      </c>
    </row>
    <row r="6044" spans="1:2">
      <c r="A6044" s="2">
        <v>0.444930555555556</v>
      </c>
      <c r="B6044">
        <v>118</v>
      </c>
    </row>
    <row r="6045" spans="1:2">
      <c r="A6045" s="2">
        <v>0.44494212962963</v>
      </c>
      <c r="B6045">
        <v>118</v>
      </c>
    </row>
    <row r="6046" spans="1:2">
      <c r="A6046" s="2">
        <v>0.444953703703704</v>
      </c>
      <c r="B6046">
        <v>118</v>
      </c>
    </row>
    <row r="6047" spans="1:2">
      <c r="A6047" s="2">
        <v>0.444965277777778</v>
      </c>
      <c r="B6047">
        <v>118</v>
      </c>
    </row>
    <row r="6048" spans="1:2">
      <c r="A6048" s="2">
        <v>0.444976851851852</v>
      </c>
      <c r="B6048">
        <v>118</v>
      </c>
    </row>
    <row r="6049" spans="1:2">
      <c r="A6049" s="2">
        <v>0.444988425925926</v>
      </c>
      <c r="B6049">
        <v>118</v>
      </c>
    </row>
    <row r="6050" spans="1:2">
      <c r="A6050" s="2">
        <v>0.445</v>
      </c>
      <c r="B6050">
        <v>117</v>
      </c>
    </row>
    <row r="6051" spans="1:2">
      <c r="A6051" s="2">
        <v>0.445011574074074</v>
      </c>
      <c r="B6051">
        <v>117</v>
      </c>
    </row>
    <row r="6052" spans="1:2">
      <c r="A6052" s="2">
        <v>0.445023148148148</v>
      </c>
      <c r="B6052">
        <v>117</v>
      </c>
    </row>
    <row r="6053" spans="1:2">
      <c r="A6053" s="2">
        <v>0.445034722222222</v>
      </c>
      <c r="B6053">
        <v>117</v>
      </c>
    </row>
    <row r="6054" spans="1:2">
      <c r="A6054" s="2">
        <v>0.445046296296296</v>
      </c>
      <c r="B6054">
        <v>116</v>
      </c>
    </row>
    <row r="6055" spans="1:2">
      <c r="A6055" s="2">
        <v>0.44505787037037</v>
      </c>
      <c r="B6055">
        <v>116</v>
      </c>
    </row>
    <row r="6056" spans="1:2">
      <c r="A6056" s="2">
        <v>0.445069444444444</v>
      </c>
      <c r="B6056">
        <v>116</v>
      </c>
    </row>
    <row r="6057" spans="1:2">
      <c r="A6057" s="2">
        <v>0.445081018518519</v>
      </c>
      <c r="B6057">
        <v>116</v>
      </c>
    </row>
    <row r="6058" spans="1:2">
      <c r="A6058" s="2">
        <v>0.445092592592593</v>
      </c>
      <c r="B6058">
        <v>116</v>
      </c>
    </row>
    <row r="6059" spans="1:2">
      <c r="A6059" s="2">
        <v>0.445104166666667</v>
      </c>
      <c r="B6059">
        <v>117</v>
      </c>
    </row>
    <row r="6060" spans="1:2">
      <c r="A6060" s="2">
        <v>0.445115740740741</v>
      </c>
      <c r="B6060">
        <v>117</v>
      </c>
    </row>
    <row r="6061" spans="1:2">
      <c r="A6061" s="2">
        <v>0.445127314814815</v>
      </c>
      <c r="B6061">
        <v>117</v>
      </c>
    </row>
    <row r="6062" spans="1:2">
      <c r="A6062" s="2">
        <v>0.445138888888889</v>
      </c>
      <c r="B6062">
        <v>118</v>
      </c>
    </row>
    <row r="6063" spans="1:2">
      <c r="A6063" s="2">
        <v>0.445150462962963</v>
      </c>
      <c r="B6063">
        <v>118</v>
      </c>
    </row>
    <row r="6064" spans="1:2">
      <c r="A6064" s="2">
        <v>0.445162037037037</v>
      </c>
      <c r="B6064">
        <v>118</v>
      </c>
    </row>
    <row r="6065" spans="1:2">
      <c r="A6065" s="2">
        <v>0.445173611111111</v>
      </c>
      <c r="B6065">
        <v>118</v>
      </c>
    </row>
    <row r="6066" spans="1:2">
      <c r="A6066" s="2">
        <v>0.445185185185185</v>
      </c>
      <c r="B6066">
        <v>117</v>
      </c>
    </row>
    <row r="6067" spans="1:2">
      <c r="A6067" s="2">
        <v>0.445196759259259</v>
      </c>
      <c r="B6067">
        <v>118</v>
      </c>
    </row>
    <row r="6068" spans="1:2">
      <c r="A6068" s="2">
        <v>0.445208333333333</v>
      </c>
      <c r="B6068">
        <v>118</v>
      </c>
    </row>
    <row r="6069" spans="1:2">
      <c r="A6069" s="2">
        <v>0.445219907407407</v>
      </c>
      <c r="B6069">
        <v>118</v>
      </c>
    </row>
    <row r="6070" spans="1:2">
      <c r="A6070" s="2">
        <v>0.445231481481482</v>
      </c>
      <c r="B6070">
        <v>118</v>
      </c>
    </row>
    <row r="6071" spans="1:2">
      <c r="A6071" s="2">
        <v>0.445243055555556</v>
      </c>
      <c r="B6071">
        <v>119</v>
      </c>
    </row>
    <row r="6072" spans="1:2">
      <c r="A6072" s="2">
        <v>0.44525462962963</v>
      </c>
      <c r="B6072">
        <v>119</v>
      </c>
    </row>
    <row r="6073" spans="1:2">
      <c r="A6073" s="2">
        <v>0.445266203703704</v>
      </c>
      <c r="B6073">
        <v>119</v>
      </c>
    </row>
    <row r="6074" spans="1:2">
      <c r="A6074" s="2">
        <v>0.445277777777778</v>
      </c>
      <c r="B6074">
        <v>119</v>
      </c>
    </row>
    <row r="6075" spans="1:2">
      <c r="A6075" s="2">
        <v>0.445289351851852</v>
      </c>
      <c r="B6075">
        <v>119</v>
      </c>
    </row>
    <row r="6076" spans="1:2">
      <c r="A6076" s="2">
        <v>0.445300925925926</v>
      </c>
      <c r="B6076">
        <v>120</v>
      </c>
    </row>
    <row r="6077" spans="1:2">
      <c r="A6077" s="2">
        <v>0.4453125</v>
      </c>
      <c r="B6077">
        <v>120</v>
      </c>
    </row>
    <row r="6078" spans="1:2">
      <c r="A6078" s="2">
        <v>0.445324074074074</v>
      </c>
      <c r="B6078">
        <v>120</v>
      </c>
    </row>
    <row r="6079" spans="1:2">
      <c r="A6079" s="2">
        <v>0.445335648148148</v>
      </c>
      <c r="B6079">
        <v>120</v>
      </c>
    </row>
    <row r="6080" spans="1:2">
      <c r="A6080" s="2">
        <v>0.445347222222222</v>
      </c>
      <c r="B6080">
        <v>121</v>
      </c>
    </row>
    <row r="6081" spans="1:2">
      <c r="A6081" s="2">
        <v>0.445358796296296</v>
      </c>
      <c r="B6081">
        <v>121</v>
      </c>
    </row>
    <row r="6082" spans="1:2">
      <c r="A6082" s="2">
        <v>0.44537037037037</v>
      </c>
      <c r="B6082">
        <v>121</v>
      </c>
    </row>
    <row r="6083" spans="1:2">
      <c r="A6083" s="2">
        <v>0.445381944444444</v>
      </c>
      <c r="B6083">
        <v>121</v>
      </c>
    </row>
    <row r="6084" spans="1:2">
      <c r="A6084" s="2">
        <v>0.445393518518518</v>
      </c>
      <c r="B6084">
        <v>121</v>
      </c>
    </row>
    <row r="6085" spans="1:2">
      <c r="A6085" s="2">
        <v>0.445405092592593</v>
      </c>
      <c r="B6085">
        <v>122</v>
      </c>
    </row>
    <row r="6086" spans="1:2">
      <c r="A6086" s="2">
        <v>0.445416666666667</v>
      </c>
      <c r="B6086">
        <v>122</v>
      </c>
    </row>
    <row r="6087" spans="1:2">
      <c r="A6087" s="2">
        <v>0.445428240740741</v>
      </c>
      <c r="B6087">
        <v>122</v>
      </c>
    </row>
    <row r="6088" spans="1:2">
      <c r="A6088" s="2">
        <v>0.445439814814815</v>
      </c>
      <c r="B6088">
        <v>122</v>
      </c>
    </row>
    <row r="6089" spans="1:2">
      <c r="A6089" s="2">
        <v>0.445451388888889</v>
      </c>
      <c r="B6089">
        <v>122</v>
      </c>
    </row>
    <row r="6090" spans="1:2">
      <c r="A6090" s="2">
        <v>0.445462962962963</v>
      </c>
      <c r="B6090">
        <v>122</v>
      </c>
    </row>
    <row r="6091" spans="1:2">
      <c r="A6091" s="2">
        <v>0.445474537037037</v>
      </c>
      <c r="B6091">
        <v>122</v>
      </c>
    </row>
    <row r="6092" spans="1:2">
      <c r="A6092" s="2">
        <v>0.445486111111111</v>
      </c>
      <c r="B6092">
        <v>123</v>
      </c>
    </row>
    <row r="6093" spans="1:2">
      <c r="A6093" s="2">
        <v>0.445497685185185</v>
      </c>
      <c r="B6093">
        <v>123</v>
      </c>
    </row>
    <row r="6094" spans="1:2">
      <c r="A6094" s="2">
        <v>0.445509259259259</v>
      </c>
      <c r="B6094">
        <v>123</v>
      </c>
    </row>
    <row r="6095" spans="1:2">
      <c r="A6095" s="2">
        <v>0.445520833333333</v>
      </c>
      <c r="B6095">
        <v>123</v>
      </c>
    </row>
    <row r="6096" spans="1:2">
      <c r="A6096" s="2">
        <v>0.445532407407407</v>
      </c>
      <c r="B6096">
        <v>123</v>
      </c>
    </row>
    <row r="6097" spans="1:2">
      <c r="A6097" s="2">
        <v>0.445543981481481</v>
      </c>
      <c r="B6097">
        <v>123</v>
      </c>
    </row>
    <row r="6098" spans="1:2">
      <c r="A6098" s="2">
        <v>0.445555555555556</v>
      </c>
      <c r="B6098">
        <v>123</v>
      </c>
    </row>
    <row r="6099" spans="1:2">
      <c r="A6099" s="2">
        <v>0.44556712962963</v>
      </c>
      <c r="B6099">
        <v>124</v>
      </c>
    </row>
    <row r="6100" spans="1:2">
      <c r="A6100" s="2">
        <v>0.445578703703704</v>
      </c>
      <c r="B6100">
        <v>124</v>
      </c>
    </row>
    <row r="6101" spans="1:2">
      <c r="A6101" s="2">
        <v>0.445590277777778</v>
      </c>
      <c r="B6101">
        <v>125</v>
      </c>
    </row>
    <row r="6102" spans="1:2">
      <c r="A6102" s="2">
        <v>0.445601851851852</v>
      </c>
      <c r="B6102">
        <v>125</v>
      </c>
    </row>
    <row r="6103" spans="1:2">
      <c r="A6103" s="2">
        <v>0.445613425925926</v>
      </c>
      <c r="B6103">
        <v>125</v>
      </c>
    </row>
    <row r="6104" spans="1:2">
      <c r="A6104" s="2">
        <v>0.445625</v>
      </c>
      <c r="B6104">
        <v>125</v>
      </c>
    </row>
    <row r="6105" spans="1:2">
      <c r="A6105" s="2">
        <v>0.445636574074074</v>
      </c>
      <c r="B6105">
        <v>125</v>
      </c>
    </row>
    <row r="6106" spans="1:2">
      <c r="A6106" s="2">
        <v>0.445648148148148</v>
      </c>
      <c r="B6106">
        <v>125</v>
      </c>
    </row>
    <row r="6107" spans="1:2">
      <c r="A6107" s="2">
        <v>0.445659722222222</v>
      </c>
      <c r="B6107">
        <v>126</v>
      </c>
    </row>
    <row r="6108" spans="1:2">
      <c r="A6108" s="2">
        <v>0.445671296296296</v>
      </c>
      <c r="B6108">
        <v>126</v>
      </c>
    </row>
    <row r="6109" spans="1:2">
      <c r="A6109" s="2">
        <v>0.44568287037037</v>
      </c>
      <c r="B6109">
        <v>127</v>
      </c>
    </row>
    <row r="6110" spans="1:2">
      <c r="A6110" s="2">
        <v>0.445694444444444</v>
      </c>
      <c r="B6110">
        <v>127</v>
      </c>
    </row>
    <row r="6111" spans="1:2">
      <c r="A6111" s="2">
        <v>0.445706018518519</v>
      </c>
      <c r="B6111">
        <v>127</v>
      </c>
    </row>
    <row r="6112" spans="1:2">
      <c r="A6112" s="2">
        <v>0.445717592592593</v>
      </c>
      <c r="B6112">
        <v>128</v>
      </c>
    </row>
    <row r="6113" spans="1:2">
      <c r="A6113" s="2">
        <v>0.445729166666667</v>
      </c>
      <c r="B6113">
        <v>128</v>
      </c>
    </row>
    <row r="6114" spans="1:2">
      <c r="A6114" s="2">
        <v>0.445740740740741</v>
      </c>
      <c r="B6114">
        <v>128</v>
      </c>
    </row>
    <row r="6115" spans="1:2">
      <c r="A6115" s="2">
        <v>0.445752314814815</v>
      </c>
      <c r="B6115">
        <v>128</v>
      </c>
    </row>
    <row r="6116" spans="1:2">
      <c r="A6116" s="2">
        <v>0.445763888888889</v>
      </c>
      <c r="B6116">
        <v>128</v>
      </c>
    </row>
    <row r="6117" spans="1:2">
      <c r="A6117" s="2">
        <v>0.445775462962963</v>
      </c>
      <c r="B6117">
        <v>128</v>
      </c>
    </row>
    <row r="6118" spans="1:2">
      <c r="A6118" s="2">
        <v>0.445787037037037</v>
      </c>
      <c r="B6118">
        <v>129</v>
      </c>
    </row>
    <row r="6119" spans="1:2">
      <c r="A6119" s="2">
        <v>0.445798611111111</v>
      </c>
      <c r="B6119">
        <v>129</v>
      </c>
    </row>
    <row r="6120" spans="1:2">
      <c r="A6120" s="2">
        <v>0.445810185185185</v>
      </c>
      <c r="B6120">
        <v>129</v>
      </c>
    </row>
    <row r="6121" spans="1:2">
      <c r="A6121" s="2">
        <v>0.445821759259259</v>
      </c>
      <c r="B6121">
        <v>129</v>
      </c>
    </row>
    <row r="6122" spans="1:2">
      <c r="A6122" s="2">
        <v>0.445833333333333</v>
      </c>
      <c r="B6122">
        <v>129</v>
      </c>
    </row>
    <row r="6123" spans="1:2">
      <c r="A6123" s="2">
        <v>0.445844907407407</v>
      </c>
      <c r="B6123">
        <v>129</v>
      </c>
    </row>
    <row r="6124" spans="1:2">
      <c r="A6124" s="2">
        <v>0.445856481481481</v>
      </c>
      <c r="B6124">
        <v>129</v>
      </c>
    </row>
    <row r="6125" spans="1:2">
      <c r="A6125" s="2">
        <v>0.445868055555556</v>
      </c>
      <c r="B6125">
        <v>129</v>
      </c>
    </row>
    <row r="6126" spans="1:2">
      <c r="A6126" s="2">
        <v>0.44587962962963</v>
      </c>
      <c r="B6126">
        <v>129</v>
      </c>
    </row>
    <row r="6127" spans="1:2">
      <c r="A6127" s="2">
        <v>0.445891203703704</v>
      </c>
      <c r="B6127">
        <v>129</v>
      </c>
    </row>
    <row r="6128" spans="1:2">
      <c r="A6128" s="2">
        <v>0.445902777777778</v>
      </c>
      <c r="B6128">
        <v>128</v>
      </c>
    </row>
    <row r="6129" spans="1:2">
      <c r="A6129" s="2">
        <v>0.445914351851852</v>
      </c>
      <c r="B6129">
        <v>128</v>
      </c>
    </row>
    <row r="6130" spans="1:2">
      <c r="A6130" s="2">
        <v>0.445925925925926</v>
      </c>
      <c r="B6130">
        <v>129</v>
      </c>
    </row>
    <row r="6131" spans="1:2">
      <c r="A6131" s="2">
        <v>0.4459375</v>
      </c>
      <c r="B6131">
        <v>129</v>
      </c>
    </row>
    <row r="6132" spans="1:2">
      <c r="A6132" s="2">
        <v>0.445949074074074</v>
      </c>
      <c r="B6132">
        <v>128</v>
      </c>
    </row>
    <row r="6133" spans="1:2">
      <c r="A6133" s="2">
        <v>0.445960648148148</v>
      </c>
      <c r="B6133">
        <v>127</v>
      </c>
    </row>
    <row r="6134" spans="1:2">
      <c r="A6134" s="2">
        <v>0.445972222222222</v>
      </c>
      <c r="B6134">
        <v>126</v>
      </c>
    </row>
    <row r="6135" spans="1:2">
      <c r="A6135" s="2">
        <v>0.445983796296296</v>
      </c>
      <c r="B6135">
        <v>128</v>
      </c>
    </row>
    <row r="6136" spans="1:2">
      <c r="A6136" s="2">
        <v>0.44599537037037</v>
      </c>
      <c r="B6136">
        <v>129</v>
      </c>
    </row>
    <row r="6137" spans="1:2">
      <c r="A6137" s="2">
        <v>0.446006944444444</v>
      </c>
      <c r="B6137">
        <v>129</v>
      </c>
    </row>
    <row r="6138" spans="1:2">
      <c r="A6138" s="2">
        <v>0.446018518518518</v>
      </c>
      <c r="B6138">
        <v>130</v>
      </c>
    </row>
    <row r="6139" spans="1:2">
      <c r="A6139" s="2">
        <v>0.446030092592593</v>
      </c>
      <c r="B6139">
        <v>133</v>
      </c>
    </row>
    <row r="6140" spans="1:2">
      <c r="A6140" s="2">
        <v>0.446041666666667</v>
      </c>
      <c r="B6140">
        <v>134</v>
      </c>
    </row>
    <row r="6141" spans="1:2">
      <c r="A6141" s="2">
        <v>0.446053240740741</v>
      </c>
      <c r="B6141">
        <v>133</v>
      </c>
    </row>
    <row r="6142" spans="1:2">
      <c r="A6142" s="2">
        <v>0.446064814814815</v>
      </c>
      <c r="B6142">
        <v>132</v>
      </c>
    </row>
    <row r="6143" spans="1:2">
      <c r="A6143" s="2">
        <v>0.446076388888889</v>
      </c>
      <c r="B6143">
        <v>132</v>
      </c>
    </row>
    <row r="6144" spans="1:2">
      <c r="A6144" s="2">
        <v>0.446087962962963</v>
      </c>
      <c r="B6144">
        <v>133</v>
      </c>
    </row>
    <row r="6145" spans="1:2">
      <c r="A6145" s="2">
        <v>0.446099537037037</v>
      </c>
      <c r="B6145">
        <v>134</v>
      </c>
    </row>
    <row r="6146" spans="1:2">
      <c r="A6146" s="2">
        <v>0.446111111111111</v>
      </c>
      <c r="B6146">
        <v>135</v>
      </c>
    </row>
    <row r="6147" spans="1:2">
      <c r="A6147" s="2">
        <v>0.446122685185185</v>
      </c>
      <c r="B6147">
        <v>136</v>
      </c>
    </row>
    <row r="6148" spans="1:2">
      <c r="A6148" s="2">
        <v>0.446134259259259</v>
      </c>
      <c r="B6148">
        <v>137</v>
      </c>
    </row>
    <row r="6149" spans="1:2">
      <c r="A6149" s="2">
        <v>0.446145833333333</v>
      </c>
      <c r="B6149">
        <v>137</v>
      </c>
    </row>
    <row r="6150" spans="1:2">
      <c r="A6150" s="2">
        <v>0.446157407407407</v>
      </c>
      <c r="B6150">
        <v>137</v>
      </c>
    </row>
    <row r="6151" spans="1:2">
      <c r="A6151" s="2">
        <v>0.446168981481481</v>
      </c>
      <c r="B6151">
        <v>139</v>
      </c>
    </row>
    <row r="6152" spans="1:2">
      <c r="A6152" s="2">
        <v>0.446180555555556</v>
      </c>
      <c r="B6152">
        <v>139</v>
      </c>
    </row>
    <row r="6153" spans="1:2">
      <c r="A6153" s="2">
        <v>0.44619212962963</v>
      </c>
      <c r="B6153">
        <v>140</v>
      </c>
    </row>
    <row r="6154" spans="1:2">
      <c r="A6154" s="2">
        <v>0.446203703703704</v>
      </c>
      <c r="B6154">
        <v>141</v>
      </c>
    </row>
    <row r="6155" spans="1:2">
      <c r="A6155" s="2">
        <v>0.446215277777778</v>
      </c>
      <c r="B6155">
        <v>142</v>
      </c>
    </row>
    <row r="6156" spans="1:2">
      <c r="A6156" s="2">
        <v>0.446226851851852</v>
      </c>
      <c r="B6156">
        <v>143</v>
      </c>
    </row>
    <row r="6157" spans="1:2">
      <c r="A6157" s="2">
        <v>0.446238425925926</v>
      </c>
      <c r="B6157">
        <v>143</v>
      </c>
    </row>
    <row r="6158" spans="1:2">
      <c r="A6158" s="2">
        <v>0.44625</v>
      </c>
      <c r="B6158">
        <v>144</v>
      </c>
    </row>
    <row r="6159" spans="1:2">
      <c r="A6159" s="2">
        <v>0.446261574074074</v>
      </c>
      <c r="B6159">
        <v>144</v>
      </c>
    </row>
    <row r="6160" spans="1:2">
      <c r="A6160" s="2">
        <v>0.446273148148148</v>
      </c>
      <c r="B6160">
        <v>145</v>
      </c>
    </row>
    <row r="6161" spans="1:2">
      <c r="A6161" s="2">
        <v>0.446284722222222</v>
      </c>
      <c r="B6161">
        <v>145</v>
      </c>
    </row>
    <row r="6162" spans="1:2">
      <c r="A6162" s="2">
        <v>0.446296296296296</v>
      </c>
      <c r="B6162">
        <v>146</v>
      </c>
    </row>
    <row r="6163" spans="1:2">
      <c r="A6163" s="2">
        <v>0.44630787037037</v>
      </c>
      <c r="B6163">
        <v>146</v>
      </c>
    </row>
    <row r="6164" spans="1:2">
      <c r="A6164" s="2">
        <v>0.446319444444444</v>
      </c>
      <c r="B6164">
        <v>147</v>
      </c>
    </row>
    <row r="6165" spans="1:2">
      <c r="A6165" s="2">
        <v>0.446331018518519</v>
      </c>
      <c r="B6165">
        <v>147</v>
      </c>
    </row>
    <row r="6166" spans="1:2">
      <c r="A6166" s="2">
        <v>0.446342592592593</v>
      </c>
      <c r="B6166">
        <v>147</v>
      </c>
    </row>
    <row r="6167" spans="1:2">
      <c r="A6167" s="2">
        <v>0.446354166666667</v>
      </c>
      <c r="B6167">
        <v>147</v>
      </c>
    </row>
    <row r="6168" spans="1:2">
      <c r="A6168" s="2">
        <v>0.446365740740741</v>
      </c>
      <c r="B6168">
        <v>147</v>
      </c>
    </row>
    <row r="6169" spans="1:2">
      <c r="A6169" s="2">
        <v>0.446377314814815</v>
      </c>
      <c r="B6169">
        <v>147</v>
      </c>
    </row>
    <row r="6170" spans="1:2">
      <c r="A6170" s="2">
        <v>0.446388888888889</v>
      </c>
      <c r="B6170">
        <v>147</v>
      </c>
    </row>
    <row r="6171" spans="1:2">
      <c r="A6171" s="2">
        <v>0.446400462962963</v>
      </c>
      <c r="B6171">
        <v>147</v>
      </c>
    </row>
    <row r="6172" spans="1:2">
      <c r="A6172" s="2">
        <v>0.446412037037037</v>
      </c>
      <c r="B6172">
        <v>147</v>
      </c>
    </row>
    <row r="6173" spans="1:2">
      <c r="A6173" s="2">
        <v>0.446423611111111</v>
      </c>
      <c r="B6173">
        <v>147</v>
      </c>
    </row>
    <row r="6174" spans="1:2">
      <c r="A6174" s="2">
        <v>0.446435185185185</v>
      </c>
      <c r="B6174">
        <v>147</v>
      </c>
    </row>
    <row r="6175" spans="1:2">
      <c r="A6175" s="2">
        <v>0.446446759259259</v>
      </c>
      <c r="B6175">
        <v>147</v>
      </c>
    </row>
    <row r="6176" spans="1:2">
      <c r="A6176" s="2">
        <v>0.446458333333333</v>
      </c>
      <c r="B6176">
        <v>147</v>
      </c>
    </row>
    <row r="6177" spans="1:2">
      <c r="A6177" s="2">
        <v>0.446469907407407</v>
      </c>
      <c r="B6177">
        <v>147</v>
      </c>
    </row>
    <row r="6178" spans="1:2">
      <c r="A6178" s="2">
        <v>0.446481481481481</v>
      </c>
      <c r="B6178">
        <v>147</v>
      </c>
    </row>
    <row r="6179" spans="1:2">
      <c r="A6179" s="2">
        <v>0.446493055555556</v>
      </c>
      <c r="B6179">
        <v>147</v>
      </c>
    </row>
    <row r="6180" spans="1:2">
      <c r="A6180" s="2">
        <v>0.44650462962963</v>
      </c>
      <c r="B6180">
        <v>146</v>
      </c>
    </row>
    <row r="6181" spans="1:2">
      <c r="A6181" s="2">
        <v>0.446516203703704</v>
      </c>
      <c r="B6181">
        <v>146</v>
      </c>
    </row>
    <row r="6182" spans="1:2">
      <c r="A6182" s="2">
        <v>0.446527777777778</v>
      </c>
      <c r="B6182">
        <v>145</v>
      </c>
    </row>
    <row r="6183" spans="1:2">
      <c r="A6183" s="2">
        <v>0.446539351851852</v>
      </c>
      <c r="B6183">
        <v>145</v>
      </c>
    </row>
    <row r="6184" spans="1:2">
      <c r="A6184" s="2">
        <v>0.446550925925926</v>
      </c>
      <c r="B6184">
        <v>144</v>
      </c>
    </row>
    <row r="6185" spans="1:2">
      <c r="A6185" s="2">
        <v>0.4465625</v>
      </c>
      <c r="B6185">
        <v>144</v>
      </c>
    </row>
    <row r="6186" spans="1:2">
      <c r="A6186" s="2">
        <v>0.446574074074074</v>
      </c>
      <c r="B6186">
        <v>145</v>
      </c>
    </row>
    <row r="6187" spans="1:2">
      <c r="A6187" s="2">
        <v>0.446585648148148</v>
      </c>
      <c r="B6187">
        <v>145</v>
      </c>
    </row>
    <row r="6188" spans="1:2">
      <c r="A6188" s="2">
        <v>0.446597222222222</v>
      </c>
      <c r="B6188">
        <v>145</v>
      </c>
    </row>
    <row r="6189" spans="1:2">
      <c r="A6189" s="2">
        <v>0.446608796296296</v>
      </c>
      <c r="B6189">
        <v>147</v>
      </c>
    </row>
    <row r="6190" spans="1:2">
      <c r="A6190" s="2">
        <v>0.44662037037037</v>
      </c>
      <c r="B6190">
        <v>148</v>
      </c>
    </row>
    <row r="6191" spans="1:2">
      <c r="A6191" s="2">
        <v>0.446631944444444</v>
      </c>
      <c r="B6191">
        <v>148</v>
      </c>
    </row>
    <row r="6192" spans="1:2">
      <c r="A6192" s="2">
        <v>0.446643518518519</v>
      </c>
      <c r="B6192">
        <v>148</v>
      </c>
    </row>
    <row r="6193" spans="1:2">
      <c r="A6193" s="2">
        <v>0.446655092592593</v>
      </c>
      <c r="B6193">
        <v>149</v>
      </c>
    </row>
    <row r="6194" spans="1:2">
      <c r="A6194" s="2">
        <v>0.446666666666667</v>
      </c>
      <c r="B6194">
        <v>149</v>
      </c>
    </row>
    <row r="6195" spans="1:2">
      <c r="A6195" s="2">
        <v>0.446678240740741</v>
      </c>
      <c r="B6195">
        <v>149</v>
      </c>
    </row>
    <row r="6196" spans="1:2">
      <c r="A6196" s="2">
        <v>0.446689814814815</v>
      </c>
      <c r="B6196">
        <v>149</v>
      </c>
    </row>
    <row r="6197" spans="1:2">
      <c r="A6197" s="2">
        <v>0.446701388888889</v>
      </c>
      <c r="B6197">
        <v>149</v>
      </c>
    </row>
    <row r="6198" spans="1:2">
      <c r="A6198" s="2">
        <v>0.446712962962963</v>
      </c>
      <c r="B6198">
        <v>149</v>
      </c>
    </row>
    <row r="6199" spans="1:2">
      <c r="A6199" s="2">
        <v>0.446724537037037</v>
      </c>
      <c r="B6199">
        <v>149</v>
      </c>
    </row>
    <row r="6200" spans="1:2">
      <c r="A6200" s="2">
        <v>0.446736111111111</v>
      </c>
      <c r="B6200">
        <v>148</v>
      </c>
    </row>
    <row r="6201" spans="1:2">
      <c r="A6201" s="2">
        <v>0.446747685185185</v>
      </c>
      <c r="B6201">
        <v>148</v>
      </c>
    </row>
    <row r="6202" spans="1:2">
      <c r="A6202" s="2">
        <v>0.446759259259259</v>
      </c>
      <c r="B6202">
        <v>148</v>
      </c>
    </row>
    <row r="6203" spans="1:2">
      <c r="A6203" s="2">
        <v>0.446770833333333</v>
      </c>
      <c r="B6203">
        <v>149</v>
      </c>
    </row>
    <row r="6204" spans="1:2">
      <c r="A6204" s="2">
        <v>0.446782407407407</v>
      </c>
      <c r="B6204">
        <v>149</v>
      </c>
    </row>
    <row r="6205" spans="1:2">
      <c r="A6205" s="2">
        <v>0.446793981481482</v>
      </c>
      <c r="B6205">
        <v>150</v>
      </c>
    </row>
    <row r="6206" spans="1:2">
      <c r="A6206" s="2">
        <v>0.446805555555556</v>
      </c>
      <c r="B6206">
        <v>150</v>
      </c>
    </row>
    <row r="6207" spans="1:2">
      <c r="A6207" s="2">
        <v>0.44681712962963</v>
      </c>
      <c r="B6207">
        <v>150</v>
      </c>
    </row>
    <row r="6208" spans="1:2">
      <c r="A6208" s="2">
        <v>0.446828703703704</v>
      </c>
      <c r="B6208">
        <v>150</v>
      </c>
    </row>
    <row r="6209" spans="1:2">
      <c r="A6209" s="2">
        <v>0.446840277777778</v>
      </c>
      <c r="B6209">
        <v>149</v>
      </c>
    </row>
    <row r="6210" spans="1:2">
      <c r="A6210" s="2">
        <v>0.446851851851852</v>
      </c>
      <c r="B6210">
        <v>149</v>
      </c>
    </row>
    <row r="6211" spans="1:2">
      <c r="A6211" s="2">
        <v>0.446863425925926</v>
      </c>
      <c r="B6211">
        <v>149</v>
      </c>
    </row>
    <row r="6212" spans="1:2">
      <c r="A6212" s="2">
        <v>0.446875</v>
      </c>
      <c r="B6212">
        <v>149</v>
      </c>
    </row>
    <row r="6213" spans="1:2">
      <c r="A6213" s="2">
        <v>0.446886574074074</v>
      </c>
      <c r="B6213">
        <v>149</v>
      </c>
    </row>
    <row r="6214" spans="1:2">
      <c r="A6214" s="2">
        <v>0.446898148148148</v>
      </c>
      <c r="B6214">
        <v>148</v>
      </c>
    </row>
    <row r="6215" spans="1:2">
      <c r="A6215" s="2">
        <v>0.446909722222222</v>
      </c>
      <c r="B6215">
        <v>148</v>
      </c>
    </row>
    <row r="6216" spans="1:2">
      <c r="A6216" s="2">
        <v>0.446921296296296</v>
      </c>
      <c r="B6216">
        <v>148</v>
      </c>
    </row>
    <row r="6217" spans="1:2">
      <c r="A6217" s="2">
        <v>0.44693287037037</v>
      </c>
      <c r="B6217">
        <v>148</v>
      </c>
    </row>
    <row r="6218" spans="1:2">
      <c r="A6218" s="2">
        <v>0.446944444444444</v>
      </c>
      <c r="B6218">
        <v>148</v>
      </c>
    </row>
    <row r="6219" spans="1:2">
      <c r="A6219" s="2">
        <v>0.446956018518519</v>
      </c>
      <c r="B6219">
        <v>148</v>
      </c>
    </row>
    <row r="6220" spans="1:2">
      <c r="A6220" s="2">
        <v>0.446967592592593</v>
      </c>
      <c r="B6220">
        <v>148</v>
      </c>
    </row>
    <row r="6221" spans="1:2">
      <c r="A6221" s="2">
        <v>0.446979166666667</v>
      </c>
      <c r="B6221">
        <v>148</v>
      </c>
    </row>
    <row r="6222" spans="1:2">
      <c r="A6222" s="2">
        <v>0.446990740740741</v>
      </c>
      <c r="B6222">
        <v>148</v>
      </c>
    </row>
    <row r="6223" spans="1:2">
      <c r="A6223" s="2">
        <v>0.447002314814815</v>
      </c>
      <c r="B6223">
        <v>148</v>
      </c>
    </row>
    <row r="6224" spans="1:2">
      <c r="A6224" s="2">
        <v>0.447013888888889</v>
      </c>
      <c r="B6224">
        <v>148</v>
      </c>
    </row>
    <row r="6225" spans="1:2">
      <c r="A6225" s="2">
        <v>0.447025462962963</v>
      </c>
      <c r="B6225">
        <v>148</v>
      </c>
    </row>
    <row r="6226" spans="1:2">
      <c r="A6226" s="2">
        <v>0.447037037037037</v>
      </c>
      <c r="B6226">
        <v>148</v>
      </c>
    </row>
    <row r="6227" spans="1:2">
      <c r="A6227" s="2">
        <v>0.447048611111111</v>
      </c>
      <c r="B6227">
        <v>148</v>
      </c>
    </row>
    <row r="6228" spans="1:2">
      <c r="A6228" s="2">
        <v>0.447060185185185</v>
      </c>
      <c r="B6228">
        <v>148</v>
      </c>
    </row>
    <row r="6229" spans="1:2">
      <c r="A6229" s="2">
        <v>0.447071759259259</v>
      </c>
      <c r="B6229">
        <v>149</v>
      </c>
    </row>
    <row r="6230" spans="1:2">
      <c r="A6230" s="2">
        <v>0.447083333333333</v>
      </c>
      <c r="B6230">
        <v>149</v>
      </c>
    </row>
    <row r="6231" spans="1:2">
      <c r="A6231" s="2">
        <v>0.447094907407407</v>
      </c>
      <c r="B6231">
        <v>150</v>
      </c>
    </row>
    <row r="6232" spans="1:2">
      <c r="A6232" s="2">
        <v>0.447106481481481</v>
      </c>
      <c r="B6232">
        <v>150</v>
      </c>
    </row>
    <row r="6233" spans="1:2">
      <c r="A6233" s="2">
        <v>0.447118055555556</v>
      </c>
      <c r="B6233">
        <v>151</v>
      </c>
    </row>
    <row r="6234" spans="1:2">
      <c r="A6234" s="2">
        <v>0.44712962962963</v>
      </c>
      <c r="B6234">
        <v>151</v>
      </c>
    </row>
    <row r="6235" spans="1:2">
      <c r="A6235" s="2">
        <v>0.447141203703704</v>
      </c>
      <c r="B6235">
        <v>151</v>
      </c>
    </row>
    <row r="6236" spans="1:2">
      <c r="A6236" s="2">
        <v>0.447152777777778</v>
      </c>
      <c r="B6236">
        <v>151</v>
      </c>
    </row>
    <row r="6237" spans="1:2">
      <c r="A6237" s="2">
        <v>0.447164351851852</v>
      </c>
      <c r="B6237">
        <v>151</v>
      </c>
    </row>
    <row r="6238" spans="1:2">
      <c r="A6238" s="2">
        <v>0.447175925925926</v>
      </c>
      <c r="B6238">
        <v>151</v>
      </c>
    </row>
    <row r="6239" spans="1:2">
      <c r="A6239" s="2">
        <v>0.4471875</v>
      </c>
      <c r="B6239">
        <v>150</v>
      </c>
    </row>
    <row r="6240" spans="1:2">
      <c r="A6240" s="2">
        <v>0.447199074074074</v>
      </c>
      <c r="B6240">
        <v>150</v>
      </c>
    </row>
    <row r="6241" spans="1:2">
      <c r="A6241" s="2">
        <v>0.447210648148148</v>
      </c>
      <c r="B6241">
        <v>150</v>
      </c>
    </row>
    <row r="6242" spans="1:2">
      <c r="A6242" s="2">
        <v>0.447222222222222</v>
      </c>
      <c r="B6242">
        <v>150</v>
      </c>
    </row>
    <row r="6243" spans="1:2">
      <c r="A6243" s="2">
        <v>0.447233796296296</v>
      </c>
      <c r="B6243">
        <v>149</v>
      </c>
    </row>
    <row r="6244" spans="1:2">
      <c r="A6244" s="2">
        <v>0.44724537037037</v>
      </c>
      <c r="B6244">
        <v>149</v>
      </c>
    </row>
    <row r="6245" spans="1:2">
      <c r="A6245" s="2">
        <v>0.447256944444444</v>
      </c>
      <c r="B6245">
        <v>149</v>
      </c>
    </row>
    <row r="6246" spans="1:2">
      <c r="A6246" s="2">
        <v>0.447268518518519</v>
      </c>
      <c r="B6246">
        <v>148</v>
      </c>
    </row>
    <row r="6247" spans="1:2">
      <c r="A6247" s="2">
        <v>0.447280092592593</v>
      </c>
      <c r="B6247">
        <v>147</v>
      </c>
    </row>
    <row r="6248" spans="1:2">
      <c r="A6248" s="2">
        <v>0.447291666666667</v>
      </c>
      <c r="B6248">
        <v>147</v>
      </c>
    </row>
    <row r="6249" spans="1:2">
      <c r="A6249" s="2">
        <v>0.447303240740741</v>
      </c>
      <c r="B6249">
        <v>146</v>
      </c>
    </row>
    <row r="6250" spans="1:2">
      <c r="A6250" s="2">
        <v>0.447314814814815</v>
      </c>
      <c r="B6250">
        <v>146</v>
      </c>
    </row>
    <row r="6251" spans="1:2">
      <c r="A6251" s="2">
        <v>0.447326388888889</v>
      </c>
      <c r="B6251">
        <v>146</v>
      </c>
    </row>
    <row r="6252" spans="1:2">
      <c r="A6252" s="2">
        <v>0.447337962962963</v>
      </c>
      <c r="B6252">
        <v>147</v>
      </c>
    </row>
    <row r="6253" spans="1:2">
      <c r="A6253" s="2">
        <v>0.447349537037037</v>
      </c>
      <c r="B6253">
        <v>147</v>
      </c>
    </row>
    <row r="6254" spans="1:2">
      <c r="A6254" s="2">
        <v>0.447361111111111</v>
      </c>
      <c r="B6254">
        <v>147</v>
      </c>
    </row>
    <row r="6255" spans="1:2">
      <c r="A6255" s="2">
        <v>0.447372685185185</v>
      </c>
      <c r="B6255">
        <v>148</v>
      </c>
    </row>
    <row r="6256" spans="1:2">
      <c r="A6256" s="2">
        <v>0.447384259259259</v>
      </c>
      <c r="B6256">
        <v>148</v>
      </c>
    </row>
    <row r="6257" spans="1:2">
      <c r="A6257" s="2">
        <v>0.447395833333333</v>
      </c>
      <c r="B6257">
        <v>149</v>
      </c>
    </row>
    <row r="6258" spans="1:2">
      <c r="A6258" s="2">
        <v>0.447407407407407</v>
      </c>
      <c r="B6258">
        <v>149</v>
      </c>
    </row>
    <row r="6259" spans="1:2">
      <c r="A6259" s="2">
        <v>0.447418981481482</v>
      </c>
      <c r="B6259">
        <v>150</v>
      </c>
    </row>
    <row r="6260" spans="1:2">
      <c r="A6260" s="2">
        <v>0.447430555555556</v>
      </c>
      <c r="B6260">
        <v>150</v>
      </c>
    </row>
    <row r="6261" spans="1:2">
      <c r="A6261" s="2">
        <v>0.44744212962963</v>
      </c>
      <c r="B6261">
        <v>151</v>
      </c>
    </row>
    <row r="6262" spans="1:2">
      <c r="A6262" s="2">
        <v>0.447453703703704</v>
      </c>
      <c r="B6262">
        <v>151</v>
      </c>
    </row>
    <row r="6263" spans="1:2">
      <c r="A6263" s="2">
        <v>0.447465277777778</v>
      </c>
      <c r="B6263">
        <v>151</v>
      </c>
    </row>
    <row r="6264" spans="1:2">
      <c r="A6264" s="2">
        <v>0.447476851851852</v>
      </c>
      <c r="B6264">
        <v>151</v>
      </c>
    </row>
    <row r="6265" spans="1:2">
      <c r="A6265" s="2">
        <v>0.447488425925926</v>
      </c>
      <c r="B6265">
        <v>151</v>
      </c>
    </row>
    <row r="6266" spans="1:2">
      <c r="A6266" s="2">
        <v>0.4475</v>
      </c>
      <c r="B6266">
        <v>152</v>
      </c>
    </row>
    <row r="6267" spans="1:2">
      <c r="A6267" s="2">
        <v>0.447511574074074</v>
      </c>
      <c r="B6267">
        <v>152</v>
      </c>
    </row>
    <row r="6268" spans="1:2">
      <c r="A6268" s="2">
        <v>0.447523148148148</v>
      </c>
      <c r="B6268">
        <v>152</v>
      </c>
    </row>
    <row r="6269" spans="1:2">
      <c r="A6269" s="2">
        <v>0.447534722222222</v>
      </c>
      <c r="B6269">
        <v>152</v>
      </c>
    </row>
    <row r="6270" spans="1:2">
      <c r="A6270" s="2">
        <v>0.447546296296296</v>
      </c>
      <c r="B6270">
        <v>153</v>
      </c>
    </row>
    <row r="6271" spans="1:2">
      <c r="A6271" s="2">
        <v>0.44755787037037</v>
      </c>
      <c r="B6271">
        <v>153</v>
      </c>
    </row>
    <row r="6272" spans="1:2">
      <c r="A6272" s="2">
        <v>0.447569444444444</v>
      </c>
      <c r="B6272">
        <v>153</v>
      </c>
    </row>
    <row r="6273" spans="1:2">
      <c r="A6273" s="2">
        <v>0.447581018518519</v>
      </c>
      <c r="B6273">
        <v>154</v>
      </c>
    </row>
    <row r="6274" spans="1:2">
      <c r="A6274" s="2">
        <v>0.447592592592593</v>
      </c>
      <c r="B6274">
        <v>154</v>
      </c>
    </row>
    <row r="6275" spans="1:2">
      <c r="A6275" s="2">
        <v>0.447604166666667</v>
      </c>
      <c r="B6275">
        <v>154</v>
      </c>
    </row>
    <row r="6276" spans="1:2">
      <c r="A6276" s="2">
        <v>0.447615740740741</v>
      </c>
      <c r="B6276">
        <v>154</v>
      </c>
    </row>
    <row r="6277" spans="1:2">
      <c r="A6277" s="2">
        <v>0.447627314814815</v>
      </c>
      <c r="B6277">
        <v>154</v>
      </c>
    </row>
    <row r="6278" spans="1:2">
      <c r="A6278" s="2">
        <v>0.447638888888889</v>
      </c>
      <c r="B6278">
        <v>154</v>
      </c>
    </row>
    <row r="6279" spans="1:2">
      <c r="A6279" s="2">
        <v>0.447650462962963</v>
      </c>
      <c r="B6279">
        <v>153</v>
      </c>
    </row>
    <row r="6280" spans="1:2">
      <c r="A6280" s="2">
        <v>0.447662037037037</v>
      </c>
      <c r="B6280">
        <v>153</v>
      </c>
    </row>
    <row r="6281" spans="1:2">
      <c r="A6281" s="2">
        <v>0.447673611111111</v>
      </c>
      <c r="B6281">
        <v>152</v>
      </c>
    </row>
    <row r="6282" spans="1:2">
      <c r="A6282" s="2">
        <v>0.447685185185185</v>
      </c>
      <c r="B6282">
        <v>152</v>
      </c>
    </row>
    <row r="6283" spans="1:2">
      <c r="A6283" s="2">
        <v>0.447696759259259</v>
      </c>
      <c r="B6283">
        <v>151</v>
      </c>
    </row>
    <row r="6284" spans="1:2">
      <c r="A6284" s="2">
        <v>0.447708333333333</v>
      </c>
      <c r="B6284">
        <v>151</v>
      </c>
    </row>
    <row r="6285" spans="1:2">
      <c r="A6285" s="2">
        <v>0.447719907407407</v>
      </c>
      <c r="B6285">
        <v>149</v>
      </c>
    </row>
    <row r="6286" spans="1:2">
      <c r="A6286" s="2">
        <v>0.447731481481481</v>
      </c>
      <c r="B6286">
        <v>148</v>
      </c>
    </row>
    <row r="6287" spans="1:2">
      <c r="A6287" s="2">
        <v>0.447743055555556</v>
      </c>
      <c r="B6287">
        <v>148</v>
      </c>
    </row>
    <row r="6288" spans="1:2">
      <c r="A6288" s="2">
        <v>0.44775462962963</v>
      </c>
      <c r="B6288">
        <v>149</v>
      </c>
    </row>
    <row r="6289" spans="1:2">
      <c r="A6289" s="2">
        <v>0.447766203703704</v>
      </c>
      <c r="B6289">
        <v>149</v>
      </c>
    </row>
    <row r="6290" spans="1:2">
      <c r="A6290" s="2">
        <v>0.447777777777778</v>
      </c>
      <c r="B6290">
        <v>149</v>
      </c>
    </row>
    <row r="6291" spans="1:2">
      <c r="A6291" s="2">
        <v>0.447789351851852</v>
      </c>
      <c r="B6291">
        <v>150</v>
      </c>
    </row>
    <row r="6292" spans="1:2">
      <c r="A6292" s="2">
        <v>0.447800925925926</v>
      </c>
      <c r="B6292">
        <v>150</v>
      </c>
    </row>
    <row r="6293" spans="1:2">
      <c r="A6293" s="2">
        <v>0.4478125</v>
      </c>
      <c r="B6293">
        <v>150</v>
      </c>
    </row>
    <row r="6294" spans="1:2">
      <c r="A6294" s="2">
        <v>0.447824074074074</v>
      </c>
      <c r="B6294">
        <v>149</v>
      </c>
    </row>
    <row r="6295" spans="1:2">
      <c r="A6295" s="2">
        <v>0.447835648148148</v>
      </c>
      <c r="B6295">
        <v>150</v>
      </c>
    </row>
    <row r="6296" spans="1:2">
      <c r="A6296" s="2">
        <v>0.447847222222222</v>
      </c>
      <c r="B6296">
        <v>150</v>
      </c>
    </row>
    <row r="6297" spans="1:2">
      <c r="A6297" s="2">
        <v>0.447858796296296</v>
      </c>
      <c r="B6297">
        <v>150</v>
      </c>
    </row>
    <row r="6298" spans="1:2">
      <c r="A6298" s="2">
        <v>0.44787037037037</v>
      </c>
      <c r="B6298">
        <v>150</v>
      </c>
    </row>
    <row r="6299" spans="1:2">
      <c r="A6299" s="2">
        <v>0.447881944444444</v>
      </c>
      <c r="B6299">
        <v>150</v>
      </c>
    </row>
    <row r="6300" spans="1:2">
      <c r="A6300" s="2">
        <v>0.447893518518518</v>
      </c>
      <c r="B6300">
        <v>151</v>
      </c>
    </row>
    <row r="6301" spans="1:2">
      <c r="A6301" s="2">
        <v>0.447905092592593</v>
      </c>
      <c r="B6301">
        <v>151</v>
      </c>
    </row>
    <row r="6302" spans="1:2">
      <c r="A6302" s="2">
        <v>0.447916666666667</v>
      </c>
      <c r="B6302">
        <v>151</v>
      </c>
    </row>
    <row r="6303" spans="1:2">
      <c r="A6303" s="2">
        <v>0.447928240740741</v>
      </c>
      <c r="B6303">
        <v>153</v>
      </c>
    </row>
    <row r="6304" spans="1:2">
      <c r="A6304" s="2">
        <v>0.447939814814815</v>
      </c>
      <c r="B6304">
        <v>154</v>
      </c>
    </row>
    <row r="6305" spans="1:2">
      <c r="A6305" s="2">
        <v>0.447951388888889</v>
      </c>
      <c r="B6305">
        <v>155</v>
      </c>
    </row>
    <row r="6306" spans="1:2">
      <c r="A6306" s="2">
        <v>0.447962962962963</v>
      </c>
      <c r="B6306">
        <v>155</v>
      </c>
    </row>
    <row r="6307" spans="1:2">
      <c r="A6307" s="2">
        <v>0.447974537037037</v>
      </c>
      <c r="B6307">
        <v>156</v>
      </c>
    </row>
    <row r="6308" spans="1:2">
      <c r="A6308" s="2">
        <v>0.447986111111111</v>
      </c>
      <c r="B6308">
        <v>156</v>
      </c>
    </row>
    <row r="6309" spans="1:2">
      <c r="A6309" s="2">
        <v>0.447997685185185</v>
      </c>
      <c r="B6309">
        <v>156</v>
      </c>
    </row>
    <row r="6310" spans="1:2">
      <c r="A6310" s="2">
        <v>0.448009259259259</v>
      </c>
      <c r="B6310">
        <v>156</v>
      </c>
    </row>
    <row r="6311" spans="1:2">
      <c r="A6311" s="2">
        <v>0.448020833333333</v>
      </c>
      <c r="B6311">
        <v>156</v>
      </c>
    </row>
    <row r="6312" spans="1:2">
      <c r="A6312" s="2">
        <v>0.448032407407407</v>
      </c>
      <c r="B6312">
        <v>155</v>
      </c>
    </row>
    <row r="6313" spans="1:2">
      <c r="A6313" s="2">
        <v>0.448043981481482</v>
      </c>
      <c r="B6313">
        <v>155</v>
      </c>
    </row>
    <row r="6314" spans="1:2">
      <c r="A6314" s="2">
        <v>0.448055555555556</v>
      </c>
      <c r="B6314">
        <v>155</v>
      </c>
    </row>
    <row r="6315" spans="1:2">
      <c r="A6315" s="2">
        <v>0.44806712962963</v>
      </c>
      <c r="B6315">
        <v>154</v>
      </c>
    </row>
    <row r="6316" spans="1:2">
      <c r="A6316" s="2">
        <v>0.448078703703704</v>
      </c>
      <c r="B6316">
        <v>154</v>
      </c>
    </row>
    <row r="6317" spans="1:2">
      <c r="A6317" s="2">
        <v>0.448090277777778</v>
      </c>
      <c r="B6317">
        <v>154</v>
      </c>
    </row>
    <row r="6318" spans="1:2">
      <c r="A6318" s="2">
        <v>0.448101851851852</v>
      </c>
      <c r="B6318">
        <v>154</v>
      </c>
    </row>
    <row r="6319" spans="1:2">
      <c r="A6319" s="2">
        <v>0.448113425925926</v>
      </c>
      <c r="B6319">
        <v>154</v>
      </c>
    </row>
    <row r="6320" spans="1:2">
      <c r="A6320" s="2">
        <v>0.448125</v>
      </c>
      <c r="B6320">
        <v>154</v>
      </c>
    </row>
    <row r="6321" spans="1:2">
      <c r="A6321" s="2">
        <v>0.448136574074074</v>
      </c>
      <c r="B6321">
        <v>154</v>
      </c>
    </row>
    <row r="6322" spans="1:2">
      <c r="A6322" s="2">
        <v>0.448148148148148</v>
      </c>
      <c r="B6322">
        <v>154</v>
      </c>
    </row>
    <row r="6323" spans="1:2">
      <c r="A6323" s="2">
        <v>0.448159722222222</v>
      </c>
      <c r="B6323">
        <v>154</v>
      </c>
    </row>
    <row r="6324" spans="1:2">
      <c r="A6324" s="2">
        <v>0.448171296296296</v>
      </c>
      <c r="B6324">
        <v>153</v>
      </c>
    </row>
    <row r="6325" spans="1:2">
      <c r="A6325" s="2">
        <v>0.44818287037037</v>
      </c>
      <c r="B6325">
        <v>155</v>
      </c>
    </row>
    <row r="6326" spans="1:2">
      <c r="A6326" s="2">
        <v>0.448194444444444</v>
      </c>
      <c r="B6326">
        <v>156</v>
      </c>
    </row>
    <row r="6327" spans="1:2">
      <c r="A6327" s="2">
        <v>0.448206018518519</v>
      </c>
      <c r="B6327">
        <v>156</v>
      </c>
    </row>
    <row r="6328" spans="1:2">
      <c r="A6328" s="2">
        <v>0.448217592592593</v>
      </c>
      <c r="B6328">
        <v>156</v>
      </c>
    </row>
    <row r="6329" spans="1:2">
      <c r="A6329" s="2">
        <v>0.448229166666667</v>
      </c>
      <c r="B6329">
        <v>156</v>
      </c>
    </row>
    <row r="6330" spans="1:2">
      <c r="A6330" s="2">
        <v>0.448240740740741</v>
      </c>
      <c r="B6330">
        <v>155</v>
      </c>
    </row>
    <row r="6331" spans="1:2">
      <c r="A6331" s="2">
        <v>0.448252314814815</v>
      </c>
      <c r="B6331">
        <v>155</v>
      </c>
    </row>
    <row r="6332" spans="1:2">
      <c r="A6332" s="2">
        <v>0.448263888888889</v>
      </c>
      <c r="B6332">
        <v>154</v>
      </c>
    </row>
    <row r="6333" spans="1:2">
      <c r="A6333" s="2">
        <v>0.448275462962963</v>
      </c>
      <c r="B6333">
        <v>154</v>
      </c>
    </row>
    <row r="6334" spans="1:2">
      <c r="A6334" s="2">
        <v>0.448287037037037</v>
      </c>
      <c r="B6334">
        <v>153</v>
      </c>
    </row>
    <row r="6335" spans="1:2">
      <c r="A6335" s="2">
        <v>0.448298611111111</v>
      </c>
      <c r="B6335">
        <v>153</v>
      </c>
    </row>
    <row r="6336" spans="1:2">
      <c r="A6336" s="2">
        <v>0.448310185185185</v>
      </c>
      <c r="B6336">
        <v>153</v>
      </c>
    </row>
    <row r="6337" spans="1:2">
      <c r="A6337" s="2">
        <v>0.448321759259259</v>
      </c>
      <c r="B6337">
        <v>153</v>
      </c>
    </row>
    <row r="6338" spans="1:2">
      <c r="A6338" s="2">
        <v>0.448333333333333</v>
      </c>
      <c r="B6338">
        <v>152</v>
      </c>
    </row>
    <row r="6339" spans="1:2">
      <c r="A6339" s="2">
        <v>0.448344907407407</v>
      </c>
      <c r="B6339">
        <v>152</v>
      </c>
    </row>
    <row r="6340" spans="1:2">
      <c r="A6340" s="2">
        <v>0.448356481481481</v>
      </c>
      <c r="B6340">
        <v>152</v>
      </c>
    </row>
    <row r="6341" spans="1:2">
      <c r="A6341" s="2">
        <v>0.448368055555556</v>
      </c>
      <c r="B6341">
        <v>152</v>
      </c>
    </row>
    <row r="6342" spans="1:2">
      <c r="A6342" s="2">
        <v>0.44837962962963</v>
      </c>
      <c r="B6342">
        <v>152</v>
      </c>
    </row>
    <row r="6343" spans="1:2">
      <c r="A6343" s="2">
        <v>0.448391203703704</v>
      </c>
      <c r="B6343">
        <v>152</v>
      </c>
    </row>
    <row r="6344" spans="1:2">
      <c r="A6344" s="2">
        <v>0.448402777777778</v>
      </c>
      <c r="B6344">
        <v>152</v>
      </c>
    </row>
    <row r="6345" spans="1:2">
      <c r="A6345" s="2">
        <v>0.448414351851852</v>
      </c>
      <c r="B6345">
        <v>152</v>
      </c>
    </row>
    <row r="6346" spans="1:2">
      <c r="A6346" s="2">
        <v>0.448425925925926</v>
      </c>
      <c r="B6346">
        <v>152</v>
      </c>
    </row>
    <row r="6347" spans="1:2">
      <c r="A6347" s="2">
        <v>0.4484375</v>
      </c>
      <c r="B6347">
        <v>152</v>
      </c>
    </row>
    <row r="6348" spans="1:2">
      <c r="A6348" s="2">
        <v>0.448449074074074</v>
      </c>
      <c r="B6348">
        <v>152</v>
      </c>
    </row>
    <row r="6349" spans="1:2">
      <c r="A6349" s="2">
        <v>0.448460648148148</v>
      </c>
      <c r="B6349">
        <v>152</v>
      </c>
    </row>
    <row r="6350" spans="1:2">
      <c r="A6350" s="2">
        <v>0.448472222222222</v>
      </c>
      <c r="B6350">
        <v>152</v>
      </c>
    </row>
    <row r="6351" spans="1:2">
      <c r="A6351" s="2">
        <v>0.448483796296296</v>
      </c>
      <c r="B6351">
        <v>152</v>
      </c>
    </row>
    <row r="6352" spans="1:2">
      <c r="A6352" s="2">
        <v>0.44849537037037</v>
      </c>
      <c r="B6352">
        <v>151</v>
      </c>
    </row>
    <row r="6353" spans="1:2">
      <c r="A6353" s="2">
        <v>0.448506944444444</v>
      </c>
      <c r="B6353">
        <v>151</v>
      </c>
    </row>
    <row r="6354" spans="1:2">
      <c r="A6354" s="2">
        <v>0.448518518518519</v>
      </c>
      <c r="B6354">
        <v>150</v>
      </c>
    </row>
    <row r="6355" spans="1:2">
      <c r="A6355" s="2">
        <v>0.448530092592593</v>
      </c>
      <c r="B6355">
        <v>150</v>
      </c>
    </row>
    <row r="6356" spans="1:2">
      <c r="A6356" s="2">
        <v>0.448541666666667</v>
      </c>
      <c r="B6356">
        <v>150</v>
      </c>
    </row>
    <row r="6357" spans="1:2">
      <c r="A6357" s="2">
        <v>0.448553240740741</v>
      </c>
      <c r="B6357">
        <v>149</v>
      </c>
    </row>
    <row r="6358" spans="1:2">
      <c r="A6358" s="2">
        <v>0.448564814814815</v>
      </c>
      <c r="B6358">
        <v>149</v>
      </c>
    </row>
    <row r="6359" spans="1:2">
      <c r="A6359" s="2">
        <v>0.448576388888889</v>
      </c>
      <c r="B6359">
        <v>149</v>
      </c>
    </row>
    <row r="6360" spans="1:2">
      <c r="A6360" s="2">
        <v>0.448587962962963</v>
      </c>
      <c r="B6360">
        <v>149</v>
      </c>
    </row>
    <row r="6361" spans="1:2">
      <c r="A6361" s="2">
        <v>0.448599537037037</v>
      </c>
      <c r="B6361">
        <v>149</v>
      </c>
    </row>
    <row r="6362" spans="1:2">
      <c r="A6362" s="2">
        <v>0.448611111111111</v>
      </c>
      <c r="B6362">
        <v>149</v>
      </c>
    </row>
    <row r="6363" spans="1:2">
      <c r="A6363" s="2">
        <v>0.448622685185185</v>
      </c>
      <c r="B6363">
        <v>148</v>
      </c>
    </row>
    <row r="6364" spans="1:2">
      <c r="A6364" s="2">
        <v>0.448634259259259</v>
      </c>
      <c r="B6364">
        <v>148</v>
      </c>
    </row>
    <row r="6365" spans="1:2">
      <c r="A6365" s="2">
        <v>0.448645833333333</v>
      </c>
      <c r="B6365">
        <v>147</v>
      </c>
    </row>
    <row r="6366" spans="1:2">
      <c r="A6366" s="2">
        <v>0.448657407407407</v>
      </c>
      <c r="B6366">
        <v>146</v>
      </c>
    </row>
    <row r="6367" spans="1:2">
      <c r="A6367" s="2">
        <v>0.448668981481481</v>
      </c>
      <c r="B6367">
        <v>145</v>
      </c>
    </row>
    <row r="6368" spans="1:2">
      <c r="A6368" s="2">
        <v>0.448680555555556</v>
      </c>
      <c r="B6368">
        <v>145</v>
      </c>
    </row>
    <row r="6369" spans="1:2">
      <c r="A6369" s="2">
        <v>0.44869212962963</v>
      </c>
      <c r="B6369">
        <v>144</v>
      </c>
    </row>
    <row r="6370" spans="1:2">
      <c r="A6370" s="2">
        <v>0.448703703703704</v>
      </c>
      <c r="B6370">
        <v>143</v>
      </c>
    </row>
    <row r="6371" spans="1:2">
      <c r="A6371" s="2">
        <v>0.448715277777778</v>
      </c>
      <c r="B6371">
        <v>143</v>
      </c>
    </row>
    <row r="6372" spans="1:2">
      <c r="A6372" s="2">
        <v>0.448726851851852</v>
      </c>
      <c r="B6372">
        <v>143</v>
      </c>
    </row>
    <row r="6373" spans="1:2">
      <c r="A6373" s="2">
        <v>0.448738425925926</v>
      </c>
      <c r="B6373">
        <v>141</v>
      </c>
    </row>
    <row r="6374" spans="1:2">
      <c r="A6374" s="2">
        <v>0.44875</v>
      </c>
      <c r="B6374">
        <v>141</v>
      </c>
    </row>
    <row r="6375" spans="1:2">
      <c r="A6375" s="2">
        <v>0.448761574074074</v>
      </c>
      <c r="B6375">
        <v>140</v>
      </c>
    </row>
    <row r="6376" spans="1:2">
      <c r="A6376" s="2">
        <v>0.448773148148148</v>
      </c>
      <c r="B6376">
        <v>140</v>
      </c>
    </row>
    <row r="6377" spans="1:2">
      <c r="A6377" s="2">
        <v>0.448784722222222</v>
      </c>
      <c r="B6377">
        <v>139</v>
      </c>
    </row>
    <row r="6378" spans="1:2">
      <c r="A6378" s="2">
        <v>0.448796296296296</v>
      </c>
      <c r="B6378">
        <v>139</v>
      </c>
    </row>
    <row r="6379" spans="1:2">
      <c r="A6379" s="2">
        <v>0.44880787037037</v>
      </c>
      <c r="B6379">
        <v>139</v>
      </c>
    </row>
    <row r="6380" spans="1:2">
      <c r="A6380" s="2">
        <v>0.448819444444444</v>
      </c>
      <c r="B6380">
        <v>138</v>
      </c>
    </row>
    <row r="6381" spans="1:2">
      <c r="A6381" s="2">
        <v>0.448831018518519</v>
      </c>
      <c r="B6381">
        <v>138</v>
      </c>
    </row>
    <row r="6382" spans="1:2">
      <c r="A6382" s="2">
        <v>0.448842592592593</v>
      </c>
      <c r="B6382">
        <v>138</v>
      </c>
    </row>
    <row r="6383" spans="1:2">
      <c r="A6383" s="2">
        <v>0.448854166666667</v>
      </c>
      <c r="B6383">
        <v>137</v>
      </c>
    </row>
    <row r="6384" spans="1:2">
      <c r="A6384" s="2">
        <v>0.448865740740741</v>
      </c>
      <c r="B6384">
        <v>136</v>
      </c>
    </row>
    <row r="6385" spans="1:2">
      <c r="A6385" s="2">
        <v>0.448877314814815</v>
      </c>
      <c r="B6385">
        <v>136</v>
      </c>
    </row>
    <row r="6386" spans="1:2">
      <c r="A6386" s="2">
        <v>0.448888888888889</v>
      </c>
      <c r="B6386">
        <v>136</v>
      </c>
    </row>
    <row r="6387" spans="1:2">
      <c r="A6387" s="2">
        <v>0.448900462962963</v>
      </c>
      <c r="B6387">
        <v>136</v>
      </c>
    </row>
    <row r="6388" spans="1:2">
      <c r="A6388" s="2">
        <v>0.448912037037037</v>
      </c>
      <c r="B6388">
        <v>136</v>
      </c>
    </row>
    <row r="6389" spans="1:2">
      <c r="A6389" s="2">
        <v>0.448923611111111</v>
      </c>
      <c r="B6389">
        <v>135</v>
      </c>
    </row>
    <row r="6390" spans="1:2">
      <c r="A6390" s="2">
        <v>0.448935185185185</v>
      </c>
      <c r="B6390">
        <v>134</v>
      </c>
    </row>
    <row r="6391" spans="1:2">
      <c r="A6391" s="2">
        <v>0.448946759259259</v>
      </c>
      <c r="B6391">
        <v>134</v>
      </c>
    </row>
    <row r="6392" spans="1:2">
      <c r="A6392" s="2">
        <v>0.448958333333333</v>
      </c>
      <c r="B6392">
        <v>133</v>
      </c>
    </row>
    <row r="6393" spans="1:2">
      <c r="A6393" s="2">
        <v>0.448969907407407</v>
      </c>
      <c r="B6393">
        <v>133</v>
      </c>
    </row>
    <row r="6394" spans="1:2">
      <c r="A6394" s="2">
        <v>0.448981481481481</v>
      </c>
      <c r="B6394">
        <v>133</v>
      </c>
    </row>
    <row r="6395" spans="1:2">
      <c r="A6395" s="2">
        <v>0.448993055555556</v>
      </c>
      <c r="B6395">
        <v>132</v>
      </c>
    </row>
    <row r="6396" spans="1:2">
      <c r="A6396" s="2">
        <v>0.44900462962963</v>
      </c>
      <c r="B6396">
        <v>131</v>
      </c>
    </row>
    <row r="6397" spans="1:2">
      <c r="A6397" s="2">
        <v>0.449016203703704</v>
      </c>
      <c r="B6397">
        <v>131</v>
      </c>
    </row>
    <row r="6398" spans="1:2">
      <c r="A6398" s="2">
        <v>0.449027777777778</v>
      </c>
      <c r="B6398">
        <v>131</v>
      </c>
    </row>
    <row r="6399" spans="1:2">
      <c r="A6399" s="2">
        <v>0.449039351851852</v>
      </c>
      <c r="B6399">
        <v>131</v>
      </c>
    </row>
    <row r="6400" spans="1:2">
      <c r="A6400" s="2">
        <v>0.449050925925926</v>
      </c>
      <c r="B6400">
        <v>131</v>
      </c>
    </row>
    <row r="6401" spans="1:2">
      <c r="A6401" s="2">
        <v>0.4490625</v>
      </c>
      <c r="B6401">
        <v>131</v>
      </c>
    </row>
    <row r="6402" spans="1:2">
      <c r="A6402" s="2">
        <v>0.449074074074074</v>
      </c>
      <c r="B6402">
        <v>131</v>
      </c>
    </row>
    <row r="6403" spans="1:2">
      <c r="A6403" s="2">
        <v>0.449085648148148</v>
      </c>
      <c r="B6403">
        <v>131</v>
      </c>
    </row>
    <row r="6404" spans="1:2">
      <c r="A6404" s="2">
        <v>0.449097222222222</v>
      </c>
      <c r="B6404">
        <v>131</v>
      </c>
    </row>
    <row r="6405" spans="1:2">
      <c r="A6405" s="2">
        <v>0.449108796296296</v>
      </c>
      <c r="B6405">
        <v>131</v>
      </c>
    </row>
    <row r="6406" spans="1:2">
      <c r="A6406" s="2">
        <v>0.44912037037037</v>
      </c>
      <c r="B6406">
        <v>130</v>
      </c>
    </row>
    <row r="6407" spans="1:2">
      <c r="A6407" s="2">
        <v>0.449131944444444</v>
      </c>
      <c r="B6407">
        <v>130</v>
      </c>
    </row>
    <row r="6408" spans="1:2">
      <c r="A6408" s="2">
        <v>0.449143518518519</v>
      </c>
      <c r="B6408">
        <v>131</v>
      </c>
    </row>
    <row r="6409" spans="1:2">
      <c r="A6409" s="2">
        <v>0.449155092592593</v>
      </c>
      <c r="B6409">
        <v>130</v>
      </c>
    </row>
    <row r="6410" spans="1:2">
      <c r="A6410" s="2">
        <v>0.449166666666667</v>
      </c>
      <c r="B6410">
        <v>130</v>
      </c>
    </row>
    <row r="6411" spans="1:2">
      <c r="A6411" s="2">
        <v>0.449178240740741</v>
      </c>
      <c r="B6411">
        <v>130</v>
      </c>
    </row>
    <row r="6412" spans="1:2">
      <c r="A6412" s="2">
        <v>0.449189814814815</v>
      </c>
      <c r="B6412">
        <v>130</v>
      </c>
    </row>
    <row r="6413" spans="1:2">
      <c r="A6413" s="2">
        <v>0.449201388888889</v>
      </c>
      <c r="B6413">
        <v>129</v>
      </c>
    </row>
    <row r="6414" spans="1:2">
      <c r="A6414" s="2">
        <v>0.449212962962963</v>
      </c>
      <c r="B6414">
        <v>129</v>
      </c>
    </row>
    <row r="6415" spans="1:2">
      <c r="A6415" s="2">
        <v>0.449224537037037</v>
      </c>
      <c r="B6415">
        <v>129</v>
      </c>
    </row>
    <row r="6416" spans="1:2">
      <c r="A6416" s="2">
        <v>0.449236111111111</v>
      </c>
      <c r="B6416">
        <v>129</v>
      </c>
    </row>
    <row r="6417" spans="1:2">
      <c r="A6417" s="2">
        <v>0.449247685185185</v>
      </c>
      <c r="B6417">
        <v>128</v>
      </c>
    </row>
    <row r="6418" spans="1:2">
      <c r="A6418" s="2">
        <v>0.449259259259259</v>
      </c>
      <c r="B6418">
        <v>128</v>
      </c>
    </row>
    <row r="6419" spans="1:2">
      <c r="A6419" s="2">
        <v>0.449270833333333</v>
      </c>
      <c r="B6419">
        <v>129</v>
      </c>
    </row>
    <row r="6420" spans="1:2">
      <c r="A6420" s="2">
        <v>0.449282407407407</v>
      </c>
      <c r="B6420">
        <v>129</v>
      </c>
    </row>
    <row r="6421" spans="1:2">
      <c r="A6421" s="2">
        <v>0.449293981481481</v>
      </c>
      <c r="B6421">
        <v>129</v>
      </c>
    </row>
    <row r="6422" spans="1:2">
      <c r="A6422" s="2">
        <v>0.449305555555556</v>
      </c>
      <c r="B6422">
        <v>129</v>
      </c>
    </row>
    <row r="6423" spans="1:2">
      <c r="A6423" s="2">
        <v>0.44931712962963</v>
      </c>
      <c r="B6423">
        <v>129</v>
      </c>
    </row>
    <row r="6424" spans="1:2">
      <c r="A6424" s="2">
        <v>0.449328703703704</v>
      </c>
      <c r="B6424">
        <v>129</v>
      </c>
    </row>
    <row r="6425" spans="1:2">
      <c r="A6425" s="2">
        <v>0.449340277777778</v>
      </c>
      <c r="B6425">
        <v>129</v>
      </c>
    </row>
    <row r="6426" spans="1:2">
      <c r="A6426" s="2">
        <v>0.449351851851852</v>
      </c>
      <c r="B6426">
        <v>128</v>
      </c>
    </row>
    <row r="6427" spans="1:2">
      <c r="A6427" s="2">
        <v>0.449363425925926</v>
      </c>
      <c r="B6427">
        <v>128</v>
      </c>
    </row>
    <row r="6428" spans="1:2">
      <c r="A6428" s="2">
        <v>0.449375</v>
      </c>
      <c r="B6428">
        <v>127</v>
      </c>
    </row>
    <row r="6429" spans="1:2">
      <c r="A6429" s="2">
        <v>0.449386574074074</v>
      </c>
      <c r="B6429">
        <v>128</v>
      </c>
    </row>
    <row r="6430" spans="1:2">
      <c r="A6430" s="2">
        <v>0.449398148148148</v>
      </c>
      <c r="B6430">
        <v>128</v>
      </c>
    </row>
    <row r="6431" spans="1:2">
      <c r="A6431" s="2">
        <v>0.449409722222222</v>
      </c>
      <c r="B6431">
        <v>127</v>
      </c>
    </row>
    <row r="6432" spans="1:2">
      <c r="A6432" s="2">
        <v>0.449421296296296</v>
      </c>
      <c r="B6432">
        <v>127</v>
      </c>
    </row>
    <row r="6433" spans="1:2">
      <c r="A6433" s="2">
        <v>0.44943287037037</v>
      </c>
      <c r="B6433">
        <v>127</v>
      </c>
    </row>
    <row r="6434" spans="1:2">
      <c r="A6434" s="2">
        <v>0.449444444444444</v>
      </c>
      <c r="B6434">
        <v>127</v>
      </c>
    </row>
    <row r="6435" spans="1:2">
      <c r="A6435" s="2">
        <v>0.449456018518519</v>
      </c>
      <c r="B6435">
        <v>127</v>
      </c>
    </row>
    <row r="6436" spans="1:2">
      <c r="A6436" s="2">
        <v>0.449467592592593</v>
      </c>
      <c r="B6436">
        <v>127</v>
      </c>
    </row>
    <row r="6437" spans="1:2">
      <c r="A6437" s="2">
        <v>0.449479166666667</v>
      </c>
      <c r="B6437">
        <v>127</v>
      </c>
    </row>
    <row r="6438" spans="1:2">
      <c r="A6438" s="2">
        <v>0.449490740740741</v>
      </c>
      <c r="B6438">
        <v>127</v>
      </c>
    </row>
    <row r="6439" spans="1:2">
      <c r="A6439" s="2">
        <v>0.449502314814815</v>
      </c>
      <c r="B6439">
        <v>127</v>
      </c>
    </row>
    <row r="6440" spans="1:2">
      <c r="A6440" s="2">
        <v>0.449513888888889</v>
      </c>
      <c r="B6440">
        <v>127</v>
      </c>
    </row>
    <row r="6441" spans="1:2">
      <c r="A6441" s="2">
        <v>0.449525462962963</v>
      </c>
      <c r="B6441">
        <v>127</v>
      </c>
    </row>
    <row r="6442" spans="1:2">
      <c r="A6442" s="2">
        <v>0.449537037037037</v>
      </c>
      <c r="B6442">
        <v>127</v>
      </c>
    </row>
    <row r="6443" spans="1:2">
      <c r="A6443" s="2">
        <v>0.449548611111111</v>
      </c>
      <c r="B6443">
        <v>127</v>
      </c>
    </row>
    <row r="6444" spans="1:2">
      <c r="A6444" s="2">
        <v>0.449560185185185</v>
      </c>
      <c r="B6444">
        <v>126</v>
      </c>
    </row>
    <row r="6445" spans="1:2">
      <c r="A6445" s="2">
        <v>0.449571759259259</v>
      </c>
      <c r="B6445">
        <v>126</v>
      </c>
    </row>
    <row r="6446" spans="1:2">
      <c r="A6446" s="2">
        <v>0.449583333333333</v>
      </c>
      <c r="B6446">
        <v>126</v>
      </c>
    </row>
    <row r="6447" spans="1:2">
      <c r="A6447" s="2">
        <v>0.449594907407407</v>
      </c>
      <c r="B6447">
        <v>127</v>
      </c>
    </row>
    <row r="6448" spans="1:2">
      <c r="A6448" s="2">
        <v>0.449606481481481</v>
      </c>
      <c r="B6448">
        <v>127</v>
      </c>
    </row>
    <row r="6449" spans="1:2">
      <c r="A6449" s="2">
        <v>0.449618055555556</v>
      </c>
      <c r="B6449">
        <v>128</v>
      </c>
    </row>
    <row r="6450" spans="1:2">
      <c r="A6450" s="2">
        <v>0.44962962962963</v>
      </c>
      <c r="B6450">
        <v>129</v>
      </c>
    </row>
    <row r="6451" spans="1:2">
      <c r="A6451" s="2">
        <v>0.449641203703704</v>
      </c>
      <c r="B6451">
        <v>129</v>
      </c>
    </row>
    <row r="6452" spans="1:2">
      <c r="A6452" s="2">
        <v>0.449652777777778</v>
      </c>
      <c r="B6452">
        <v>130</v>
      </c>
    </row>
    <row r="6453" spans="1:2">
      <c r="A6453" s="2">
        <v>0.449664351851852</v>
      </c>
      <c r="B6453">
        <v>129</v>
      </c>
    </row>
    <row r="6454" spans="1:2">
      <c r="A6454" s="2">
        <v>0.449675925925926</v>
      </c>
      <c r="B6454">
        <v>128</v>
      </c>
    </row>
    <row r="6455" spans="1:2">
      <c r="A6455" s="2">
        <v>0.4496875</v>
      </c>
      <c r="B6455">
        <v>127</v>
      </c>
    </row>
    <row r="6456" spans="1:2">
      <c r="A6456" s="2">
        <v>0.449699074074074</v>
      </c>
      <c r="B6456">
        <v>127</v>
      </c>
    </row>
    <row r="6457" spans="1:2">
      <c r="A6457" s="2">
        <v>0.449710648148148</v>
      </c>
      <c r="B6457">
        <v>126</v>
      </c>
    </row>
    <row r="6458" spans="1:2">
      <c r="A6458" s="2">
        <v>0.449722222222222</v>
      </c>
      <c r="B6458">
        <v>124</v>
      </c>
    </row>
    <row r="6459" spans="1:2">
      <c r="A6459" s="2">
        <v>0.449733796296296</v>
      </c>
      <c r="B6459">
        <v>124</v>
      </c>
    </row>
    <row r="6460" spans="1:2">
      <c r="A6460" s="2">
        <v>0.44974537037037</v>
      </c>
      <c r="B6460">
        <v>125</v>
      </c>
    </row>
    <row r="6461" spans="1:2">
      <c r="A6461" s="2">
        <v>0.449756944444444</v>
      </c>
      <c r="B6461">
        <v>126</v>
      </c>
    </row>
    <row r="6462" spans="1:2">
      <c r="A6462" s="2">
        <v>0.449768518518519</v>
      </c>
      <c r="B6462">
        <v>126</v>
      </c>
    </row>
    <row r="6463" spans="1:2">
      <c r="A6463" s="2">
        <v>0.449780092592593</v>
      </c>
      <c r="B6463">
        <v>127</v>
      </c>
    </row>
    <row r="6464" spans="1:2">
      <c r="A6464" s="2">
        <v>0.449791666666667</v>
      </c>
      <c r="B6464">
        <v>127</v>
      </c>
    </row>
    <row r="6465" spans="1:2">
      <c r="A6465" s="2">
        <v>0.449803240740741</v>
      </c>
      <c r="B6465">
        <v>127</v>
      </c>
    </row>
    <row r="6466" spans="1:2">
      <c r="A6466" s="2">
        <v>0.449814814814815</v>
      </c>
      <c r="B6466">
        <v>127</v>
      </c>
    </row>
    <row r="6467" spans="1:2">
      <c r="A6467" s="2">
        <v>0.449826388888889</v>
      </c>
      <c r="B6467">
        <v>127</v>
      </c>
    </row>
    <row r="6468" spans="1:2">
      <c r="A6468" s="2">
        <v>0.449837962962963</v>
      </c>
      <c r="B6468">
        <v>127</v>
      </c>
    </row>
    <row r="6469" spans="1:2">
      <c r="A6469" s="2">
        <v>0.449849537037037</v>
      </c>
      <c r="B6469">
        <v>128</v>
      </c>
    </row>
    <row r="6470" spans="1:2">
      <c r="A6470" s="2">
        <v>0.449861111111111</v>
      </c>
      <c r="B6470">
        <v>129</v>
      </c>
    </row>
    <row r="6471" spans="1:2">
      <c r="A6471" s="2">
        <v>0.449872685185185</v>
      </c>
      <c r="B6471">
        <v>130</v>
      </c>
    </row>
    <row r="6472" spans="1:2">
      <c r="A6472" s="2">
        <v>0.449884259259259</v>
      </c>
      <c r="B6472">
        <v>131</v>
      </c>
    </row>
    <row r="6473" spans="1:2">
      <c r="A6473" s="2">
        <v>0.449895833333333</v>
      </c>
      <c r="B6473">
        <v>133</v>
      </c>
    </row>
    <row r="6474" spans="1:2">
      <c r="A6474" s="2">
        <v>0.449907407407407</v>
      </c>
      <c r="B6474">
        <v>134</v>
      </c>
    </row>
    <row r="6475" spans="1:2">
      <c r="A6475" s="2">
        <v>0.449918981481481</v>
      </c>
      <c r="B6475">
        <v>134</v>
      </c>
    </row>
    <row r="6476" spans="1:2">
      <c r="A6476" s="2">
        <v>0.449930555555556</v>
      </c>
      <c r="B6476">
        <v>134</v>
      </c>
    </row>
    <row r="6477" spans="1:2">
      <c r="A6477" s="2">
        <v>0.44994212962963</v>
      </c>
      <c r="B6477">
        <v>135</v>
      </c>
    </row>
    <row r="6478" spans="1:2">
      <c r="A6478" s="2">
        <v>0.449953703703704</v>
      </c>
      <c r="B6478">
        <v>135</v>
      </c>
    </row>
    <row r="6479" spans="1:2">
      <c r="A6479" s="2">
        <v>0.449965277777778</v>
      </c>
      <c r="B6479">
        <v>135</v>
      </c>
    </row>
    <row r="6480" spans="1:2">
      <c r="A6480" s="2">
        <v>0.449976851851852</v>
      </c>
      <c r="B6480">
        <v>135</v>
      </c>
    </row>
    <row r="6481" spans="1:2">
      <c r="A6481" s="2">
        <v>0.449988425925926</v>
      </c>
      <c r="B6481">
        <v>135</v>
      </c>
    </row>
    <row r="6482" spans="1:2">
      <c r="A6482" s="2">
        <v>0.45</v>
      </c>
      <c r="B6482">
        <v>135</v>
      </c>
    </row>
    <row r="6483" spans="1:2">
      <c r="A6483" s="2">
        <v>0.450011574074074</v>
      </c>
      <c r="B6483">
        <v>134</v>
      </c>
    </row>
    <row r="6484" spans="1:2">
      <c r="A6484" s="2">
        <v>0.450023148148148</v>
      </c>
      <c r="B6484">
        <v>133</v>
      </c>
    </row>
    <row r="6485" spans="1:2">
      <c r="A6485" s="2">
        <v>0.450034722222222</v>
      </c>
      <c r="B6485">
        <v>132</v>
      </c>
    </row>
    <row r="6486" spans="1:2">
      <c r="A6486" s="2">
        <v>0.450046296296296</v>
      </c>
      <c r="B6486">
        <v>131</v>
      </c>
    </row>
    <row r="6487" spans="1:2">
      <c r="A6487" s="2">
        <v>0.45005787037037</v>
      </c>
      <c r="B6487">
        <v>131</v>
      </c>
    </row>
    <row r="6488" spans="1:2">
      <c r="A6488" s="2">
        <v>0.450069444444444</v>
      </c>
      <c r="B6488">
        <v>130</v>
      </c>
    </row>
    <row r="6489" spans="1:2">
      <c r="A6489" s="2">
        <v>0.450081018518519</v>
      </c>
      <c r="B6489">
        <v>129</v>
      </c>
    </row>
    <row r="6490" spans="1:2">
      <c r="A6490" s="2">
        <v>0.450092592592593</v>
      </c>
      <c r="B6490">
        <v>129</v>
      </c>
    </row>
    <row r="6491" spans="1:2">
      <c r="A6491" s="2">
        <v>0.450104166666667</v>
      </c>
      <c r="B6491">
        <v>130</v>
      </c>
    </row>
    <row r="6492" spans="1:2">
      <c r="A6492" s="2">
        <v>0.450115740740741</v>
      </c>
      <c r="B6492">
        <v>130</v>
      </c>
    </row>
    <row r="6493" spans="1:2">
      <c r="A6493" s="2">
        <v>0.450127314814815</v>
      </c>
      <c r="B6493">
        <v>131</v>
      </c>
    </row>
    <row r="6494" spans="1:2">
      <c r="A6494" s="2">
        <v>0.450138888888889</v>
      </c>
      <c r="B6494">
        <v>131</v>
      </c>
    </row>
    <row r="6495" spans="1:2">
      <c r="A6495" s="2">
        <v>0.450150462962963</v>
      </c>
      <c r="B6495">
        <v>131</v>
      </c>
    </row>
    <row r="6496" spans="1:2">
      <c r="A6496" s="2">
        <v>0.450162037037037</v>
      </c>
      <c r="B6496">
        <v>131</v>
      </c>
    </row>
    <row r="6497" spans="1:2">
      <c r="A6497" s="2">
        <v>0.450173611111111</v>
      </c>
      <c r="B6497">
        <v>131</v>
      </c>
    </row>
    <row r="6498" spans="1:2">
      <c r="A6498" s="2">
        <v>0.450185185185185</v>
      </c>
      <c r="B6498">
        <v>131</v>
      </c>
    </row>
    <row r="6499" spans="1:2">
      <c r="A6499" s="2">
        <v>0.450196759259259</v>
      </c>
      <c r="B6499">
        <v>130</v>
      </c>
    </row>
    <row r="6500" spans="1:2">
      <c r="A6500" s="2">
        <v>0.450208333333333</v>
      </c>
      <c r="B6500">
        <v>130</v>
      </c>
    </row>
    <row r="6501" spans="1:2">
      <c r="A6501" s="2">
        <v>0.450219907407407</v>
      </c>
      <c r="B6501">
        <v>131</v>
      </c>
    </row>
    <row r="6502" spans="1:2">
      <c r="A6502" s="2">
        <v>0.450231481481481</v>
      </c>
      <c r="B6502">
        <v>131</v>
      </c>
    </row>
    <row r="6503" spans="1:2">
      <c r="A6503" s="2">
        <v>0.450243055555556</v>
      </c>
      <c r="B6503">
        <v>131</v>
      </c>
    </row>
    <row r="6504" spans="1:2">
      <c r="A6504" s="2">
        <v>0.45025462962963</v>
      </c>
      <c r="B6504">
        <v>132</v>
      </c>
    </row>
    <row r="6505" spans="1:2">
      <c r="A6505" s="2">
        <v>0.450266203703704</v>
      </c>
      <c r="B6505">
        <v>134</v>
      </c>
    </row>
    <row r="6506" spans="1:2">
      <c r="A6506" s="2">
        <v>0.450277777777778</v>
      </c>
      <c r="B6506">
        <v>135</v>
      </c>
    </row>
    <row r="6507" spans="1:2">
      <c r="A6507" s="2">
        <v>0.450289351851852</v>
      </c>
      <c r="B6507">
        <v>136</v>
      </c>
    </row>
    <row r="6508" spans="1:2">
      <c r="A6508" s="2">
        <v>0.450300925925926</v>
      </c>
      <c r="B6508">
        <v>137</v>
      </c>
    </row>
    <row r="6509" spans="1:2">
      <c r="A6509" s="2">
        <v>0.4503125</v>
      </c>
      <c r="B6509">
        <v>138</v>
      </c>
    </row>
    <row r="6510" spans="1:2">
      <c r="A6510" s="2">
        <v>0.450324074074074</v>
      </c>
      <c r="B6510">
        <v>139</v>
      </c>
    </row>
    <row r="6511" spans="1:2">
      <c r="A6511" s="2">
        <v>0.450335648148148</v>
      </c>
      <c r="B6511">
        <v>139</v>
      </c>
    </row>
    <row r="6512" spans="1:2">
      <c r="A6512" s="2">
        <v>0.450347222222222</v>
      </c>
      <c r="B6512">
        <v>139</v>
      </c>
    </row>
    <row r="6513" spans="1:2">
      <c r="A6513" s="2">
        <v>0.450358796296296</v>
      </c>
      <c r="B6513">
        <v>140</v>
      </c>
    </row>
    <row r="6514" spans="1:2">
      <c r="A6514" s="2">
        <v>0.45037037037037</v>
      </c>
      <c r="B6514">
        <v>140</v>
      </c>
    </row>
    <row r="6515" spans="1:2">
      <c r="A6515" s="2">
        <v>0.450381944444444</v>
      </c>
      <c r="B6515">
        <v>141</v>
      </c>
    </row>
    <row r="6516" spans="1:2">
      <c r="A6516" s="2">
        <v>0.450393518518518</v>
      </c>
      <c r="B6516">
        <v>142</v>
      </c>
    </row>
    <row r="6517" spans="1:2">
      <c r="A6517" s="2">
        <v>0.450405092592593</v>
      </c>
      <c r="B6517">
        <v>143</v>
      </c>
    </row>
    <row r="6518" spans="1:2">
      <c r="A6518" s="2">
        <v>0.450416666666667</v>
      </c>
      <c r="B6518">
        <v>144</v>
      </c>
    </row>
    <row r="6519" spans="1:2">
      <c r="A6519" s="2">
        <v>0.450428240740741</v>
      </c>
      <c r="B6519">
        <v>145</v>
      </c>
    </row>
    <row r="6520" spans="1:2">
      <c r="A6520" s="2">
        <v>0.450439814814815</v>
      </c>
      <c r="B6520">
        <v>146</v>
      </c>
    </row>
    <row r="6521" spans="1:2">
      <c r="A6521" s="2">
        <v>0.450451388888889</v>
      </c>
      <c r="B6521">
        <v>147</v>
      </c>
    </row>
    <row r="6522" spans="1:2">
      <c r="A6522" s="2">
        <v>0.450462962962963</v>
      </c>
      <c r="B6522">
        <v>148</v>
      </c>
    </row>
    <row r="6523" spans="1:2">
      <c r="A6523" s="2">
        <v>0.450474537037037</v>
      </c>
      <c r="B6523">
        <v>149</v>
      </c>
    </row>
    <row r="6524" spans="1:2">
      <c r="A6524" s="2">
        <v>0.450486111111111</v>
      </c>
      <c r="B6524">
        <v>150</v>
      </c>
    </row>
    <row r="6525" spans="1:2">
      <c r="A6525" s="2">
        <v>0.450497685185185</v>
      </c>
      <c r="B6525">
        <v>151</v>
      </c>
    </row>
    <row r="6526" spans="1:2">
      <c r="A6526" s="2">
        <v>0.450509259259259</v>
      </c>
      <c r="B6526">
        <v>151</v>
      </c>
    </row>
    <row r="6527" spans="1:2">
      <c r="A6527" s="2">
        <v>0.450520833333333</v>
      </c>
      <c r="B6527">
        <v>150</v>
      </c>
    </row>
    <row r="6528" spans="1:2">
      <c r="A6528" s="2">
        <v>0.450532407407407</v>
      </c>
      <c r="B6528">
        <v>150</v>
      </c>
    </row>
    <row r="6529" spans="1:2">
      <c r="A6529" s="2">
        <v>0.450543981481482</v>
      </c>
      <c r="B6529">
        <v>149</v>
      </c>
    </row>
    <row r="6530" spans="1:2">
      <c r="A6530" s="2">
        <v>0.450555555555556</v>
      </c>
      <c r="B6530">
        <v>149</v>
      </c>
    </row>
    <row r="6531" spans="1:2">
      <c r="A6531" s="2">
        <v>0.45056712962963</v>
      </c>
      <c r="B6531">
        <v>149</v>
      </c>
    </row>
    <row r="6532" spans="1:2">
      <c r="A6532" s="2">
        <v>0.450578703703704</v>
      </c>
      <c r="B6532">
        <v>149</v>
      </c>
    </row>
    <row r="6533" spans="1:2">
      <c r="A6533" s="2">
        <v>0.450590277777778</v>
      </c>
      <c r="B6533">
        <v>149</v>
      </c>
    </row>
    <row r="6534" spans="1:2">
      <c r="A6534" s="2">
        <v>0.450601851851852</v>
      </c>
      <c r="B6534">
        <v>148</v>
      </c>
    </row>
    <row r="6535" spans="1:2">
      <c r="A6535" s="2">
        <v>0.450613425925926</v>
      </c>
      <c r="B6535">
        <v>148</v>
      </c>
    </row>
    <row r="6536" spans="1:2">
      <c r="A6536" s="2">
        <v>0.450625</v>
      </c>
      <c r="B6536">
        <v>148</v>
      </c>
    </row>
    <row r="6537" spans="1:2">
      <c r="A6537" s="2">
        <v>0.450636574074074</v>
      </c>
      <c r="B6537">
        <v>148</v>
      </c>
    </row>
    <row r="6538" spans="1:2">
      <c r="A6538" s="2">
        <v>0.450648148148148</v>
      </c>
      <c r="B6538">
        <v>147</v>
      </c>
    </row>
    <row r="6539" spans="1:2">
      <c r="A6539" s="2">
        <v>0.450659722222222</v>
      </c>
      <c r="B6539">
        <v>147</v>
      </c>
    </row>
    <row r="6540" spans="1:2">
      <c r="A6540" s="2">
        <v>0.450671296296296</v>
      </c>
      <c r="B6540">
        <v>147</v>
      </c>
    </row>
    <row r="6541" spans="1:2">
      <c r="A6541" s="2">
        <v>0.45068287037037</v>
      </c>
      <c r="B6541">
        <v>146</v>
      </c>
    </row>
    <row r="6542" spans="1:2">
      <c r="A6542" s="2">
        <v>0.450694444444444</v>
      </c>
      <c r="B6542">
        <v>146</v>
      </c>
    </row>
    <row r="6543" spans="1:2">
      <c r="A6543" s="2">
        <v>0.450706018518519</v>
      </c>
      <c r="B6543">
        <v>146</v>
      </c>
    </row>
    <row r="6544" spans="1:2">
      <c r="A6544" s="2">
        <v>0.450717592592593</v>
      </c>
      <c r="B6544">
        <v>146</v>
      </c>
    </row>
    <row r="6545" spans="1:2">
      <c r="A6545" s="2">
        <v>0.450729166666667</v>
      </c>
      <c r="B6545">
        <v>145</v>
      </c>
    </row>
    <row r="6546" spans="1:2">
      <c r="A6546" s="2">
        <v>0.450740740740741</v>
      </c>
      <c r="B6546">
        <v>145</v>
      </c>
    </row>
    <row r="6547" spans="1:2">
      <c r="A6547" s="2">
        <v>0.450752314814815</v>
      </c>
      <c r="B6547">
        <v>145</v>
      </c>
    </row>
    <row r="6548" spans="1:2">
      <c r="A6548" s="2">
        <v>0.450763888888889</v>
      </c>
      <c r="B6548">
        <v>144</v>
      </c>
    </row>
    <row r="6549" spans="1:2">
      <c r="A6549" s="2">
        <v>0.450775462962963</v>
      </c>
      <c r="B6549">
        <v>145</v>
      </c>
    </row>
    <row r="6550" spans="1:2">
      <c r="A6550" s="2">
        <v>0.450787037037037</v>
      </c>
      <c r="B6550">
        <v>145</v>
      </c>
    </row>
    <row r="6551" spans="1:2">
      <c r="A6551" s="2">
        <v>0.450798611111111</v>
      </c>
      <c r="B6551">
        <v>145</v>
      </c>
    </row>
    <row r="6552" spans="1:2">
      <c r="A6552" s="2">
        <v>0.450810185185185</v>
      </c>
      <c r="B6552">
        <v>144</v>
      </c>
    </row>
    <row r="6553" spans="1:2">
      <c r="A6553" s="2">
        <v>0.450821759259259</v>
      </c>
      <c r="B6553">
        <v>144</v>
      </c>
    </row>
    <row r="6554" spans="1:2">
      <c r="A6554" s="2">
        <v>0.450833333333333</v>
      </c>
      <c r="B6554">
        <v>144</v>
      </c>
    </row>
    <row r="6555" spans="1:2">
      <c r="A6555" s="2">
        <v>0.450844907407407</v>
      </c>
      <c r="B6555">
        <v>144</v>
      </c>
    </row>
    <row r="6556" spans="1:2">
      <c r="A6556" s="2">
        <v>0.450856481481481</v>
      </c>
      <c r="B6556">
        <v>144</v>
      </c>
    </row>
    <row r="6557" spans="1:2">
      <c r="A6557" s="2">
        <v>0.450868055555556</v>
      </c>
      <c r="B6557">
        <v>144</v>
      </c>
    </row>
    <row r="6558" spans="1:2">
      <c r="A6558" s="2">
        <v>0.45087962962963</v>
      </c>
      <c r="B6558">
        <v>144</v>
      </c>
    </row>
    <row r="6559" spans="1:2">
      <c r="A6559" s="2">
        <v>0.450891203703704</v>
      </c>
      <c r="B6559">
        <v>144</v>
      </c>
    </row>
    <row r="6560" spans="1:2">
      <c r="A6560" s="2">
        <v>0.450902777777778</v>
      </c>
      <c r="B6560">
        <v>144</v>
      </c>
    </row>
    <row r="6561" spans="1:2">
      <c r="A6561" s="2">
        <v>0.450914351851852</v>
      </c>
      <c r="B6561">
        <v>145</v>
      </c>
    </row>
    <row r="6562" spans="1:2">
      <c r="A6562" s="2">
        <v>0.450925925925926</v>
      </c>
      <c r="B6562">
        <v>145</v>
      </c>
    </row>
    <row r="6563" spans="1:2">
      <c r="A6563" s="2">
        <v>0.4509375</v>
      </c>
      <c r="B6563">
        <v>145</v>
      </c>
    </row>
    <row r="6564" spans="1:2">
      <c r="A6564" s="2">
        <v>0.450949074074074</v>
      </c>
      <c r="B6564">
        <v>145</v>
      </c>
    </row>
    <row r="6565" spans="1:2">
      <c r="A6565" s="2">
        <v>0.450960648148148</v>
      </c>
      <c r="B6565">
        <v>146</v>
      </c>
    </row>
    <row r="6566" spans="1:2">
      <c r="A6566" s="2">
        <v>0.450972222222222</v>
      </c>
      <c r="B6566">
        <v>147</v>
      </c>
    </row>
    <row r="6567" spans="1:2">
      <c r="A6567" s="2">
        <v>0.450983796296296</v>
      </c>
      <c r="B6567">
        <v>147</v>
      </c>
    </row>
    <row r="6568" spans="1:2">
      <c r="A6568" s="2">
        <v>0.45099537037037</v>
      </c>
      <c r="B6568">
        <v>146</v>
      </c>
    </row>
    <row r="6569" spans="1:2">
      <c r="A6569" s="2">
        <v>0.451006944444444</v>
      </c>
      <c r="B6569">
        <v>146</v>
      </c>
    </row>
    <row r="6570" spans="1:2">
      <c r="A6570" s="2">
        <v>0.451018518518518</v>
      </c>
      <c r="B6570">
        <v>145</v>
      </c>
    </row>
    <row r="6571" spans="1:2">
      <c r="A6571" s="2">
        <v>0.451030092592593</v>
      </c>
      <c r="B6571">
        <v>145</v>
      </c>
    </row>
    <row r="6572" spans="1:2">
      <c r="A6572" s="2">
        <v>0.451041666666667</v>
      </c>
      <c r="B6572">
        <v>145</v>
      </c>
    </row>
    <row r="6573" spans="1:2">
      <c r="A6573" s="2">
        <v>0.451053240740741</v>
      </c>
      <c r="B6573">
        <v>145</v>
      </c>
    </row>
    <row r="6574" spans="1:2">
      <c r="A6574" s="2">
        <v>0.451064814814815</v>
      </c>
      <c r="B6574">
        <v>145</v>
      </c>
    </row>
    <row r="6575" spans="1:2">
      <c r="A6575" s="2">
        <v>0.451076388888889</v>
      </c>
      <c r="B6575">
        <v>145</v>
      </c>
    </row>
    <row r="6576" spans="1:2">
      <c r="A6576" s="2">
        <v>0.451087962962963</v>
      </c>
      <c r="B6576">
        <v>145</v>
      </c>
    </row>
    <row r="6577" spans="1:2">
      <c r="A6577" s="2">
        <v>0.451099537037037</v>
      </c>
      <c r="B6577">
        <v>145</v>
      </c>
    </row>
    <row r="6578" spans="1:2">
      <c r="A6578" s="2">
        <v>0.451111111111111</v>
      </c>
      <c r="B6578">
        <v>146</v>
      </c>
    </row>
    <row r="6579" spans="1:2">
      <c r="A6579" s="2">
        <v>0.451122685185185</v>
      </c>
      <c r="B6579">
        <v>146</v>
      </c>
    </row>
    <row r="6580" spans="1:2">
      <c r="A6580" s="2">
        <v>0.451134259259259</v>
      </c>
      <c r="B6580">
        <v>146</v>
      </c>
    </row>
    <row r="6581" spans="1:2">
      <c r="A6581" s="2">
        <v>0.451145833333333</v>
      </c>
      <c r="B6581">
        <v>146</v>
      </c>
    </row>
    <row r="6582" spans="1:2">
      <c r="A6582" s="2">
        <v>0.451157407407407</v>
      </c>
      <c r="B6582">
        <v>146</v>
      </c>
    </row>
    <row r="6583" spans="1:2">
      <c r="A6583" s="2">
        <v>0.451168981481481</v>
      </c>
      <c r="B6583">
        <v>146</v>
      </c>
    </row>
    <row r="6584" spans="1:2">
      <c r="A6584" s="2">
        <v>0.451180555555556</v>
      </c>
      <c r="B6584">
        <v>146</v>
      </c>
    </row>
    <row r="6585" spans="1:2">
      <c r="A6585" s="2">
        <v>0.45119212962963</v>
      </c>
      <c r="B6585">
        <v>145</v>
      </c>
    </row>
    <row r="6586" spans="1:2">
      <c r="A6586" s="2">
        <v>0.451203703703704</v>
      </c>
      <c r="B6586">
        <v>145</v>
      </c>
    </row>
    <row r="6587" spans="1:2">
      <c r="A6587" s="2">
        <v>0.451215277777778</v>
      </c>
      <c r="B6587">
        <v>146</v>
      </c>
    </row>
    <row r="6588" spans="1:2">
      <c r="A6588" s="2">
        <v>0.451226851851852</v>
      </c>
      <c r="B6588">
        <v>146</v>
      </c>
    </row>
    <row r="6589" spans="1:2">
      <c r="A6589" s="2">
        <v>0.451238425925926</v>
      </c>
      <c r="B6589">
        <v>147</v>
      </c>
    </row>
    <row r="6590" spans="1:2">
      <c r="A6590" s="2">
        <v>0.45125</v>
      </c>
      <c r="B6590">
        <v>147</v>
      </c>
    </row>
    <row r="6591" spans="1:2">
      <c r="A6591" s="2">
        <v>0.451261574074074</v>
      </c>
      <c r="B6591">
        <v>148</v>
      </c>
    </row>
    <row r="6592" spans="1:2">
      <c r="A6592" s="2">
        <v>0.451273148148148</v>
      </c>
      <c r="B6592">
        <v>148</v>
      </c>
    </row>
    <row r="6593" spans="1:2">
      <c r="A6593" s="2">
        <v>0.451284722222222</v>
      </c>
      <c r="B6593">
        <v>149</v>
      </c>
    </row>
    <row r="6594" spans="1:2">
      <c r="A6594" s="2">
        <v>0.451296296296296</v>
      </c>
      <c r="B6594">
        <v>149</v>
      </c>
    </row>
    <row r="6595" spans="1:2">
      <c r="A6595" s="2">
        <v>0.45130787037037</v>
      </c>
      <c r="B6595">
        <v>150</v>
      </c>
    </row>
    <row r="6596" spans="1:2">
      <c r="A6596" s="2">
        <v>0.451319444444444</v>
      </c>
      <c r="B6596">
        <v>150</v>
      </c>
    </row>
    <row r="6597" spans="1:2">
      <c r="A6597" s="2">
        <v>0.451331018518519</v>
      </c>
      <c r="B6597">
        <v>151</v>
      </c>
    </row>
    <row r="6598" spans="1:2">
      <c r="A6598" s="2">
        <v>0.451342592592593</v>
      </c>
      <c r="B6598">
        <v>151</v>
      </c>
    </row>
    <row r="6599" spans="1:2">
      <c r="A6599" s="2">
        <v>0.451354166666667</v>
      </c>
      <c r="B6599">
        <v>151</v>
      </c>
    </row>
    <row r="6600" spans="1:2">
      <c r="A6600" s="2">
        <v>0.451365740740741</v>
      </c>
      <c r="B6600">
        <v>151</v>
      </c>
    </row>
    <row r="6601" spans="1:2">
      <c r="A6601" s="2">
        <v>0.451377314814815</v>
      </c>
      <c r="B6601">
        <v>151</v>
      </c>
    </row>
    <row r="6602" spans="1:2">
      <c r="A6602" s="2">
        <v>0.451388888888889</v>
      </c>
      <c r="B6602">
        <v>151</v>
      </c>
    </row>
    <row r="6603" spans="1:2">
      <c r="A6603" s="2">
        <v>0.451400462962963</v>
      </c>
      <c r="B6603">
        <v>150</v>
      </c>
    </row>
    <row r="6604" spans="1:2">
      <c r="A6604" s="2">
        <v>0.451412037037037</v>
      </c>
      <c r="B6604">
        <v>150</v>
      </c>
    </row>
    <row r="6605" spans="1:2">
      <c r="A6605" s="2">
        <v>0.451423611111111</v>
      </c>
      <c r="B6605">
        <v>150</v>
      </c>
    </row>
    <row r="6606" spans="1:2">
      <c r="A6606" s="2">
        <v>0.451435185185185</v>
      </c>
      <c r="B6606">
        <v>150</v>
      </c>
    </row>
    <row r="6607" spans="1:2">
      <c r="A6607" s="2">
        <v>0.451446759259259</v>
      </c>
      <c r="B6607">
        <v>150</v>
      </c>
    </row>
    <row r="6608" spans="1:2">
      <c r="A6608" s="2">
        <v>0.451458333333333</v>
      </c>
      <c r="B6608">
        <v>150</v>
      </c>
    </row>
    <row r="6609" spans="1:2">
      <c r="A6609" s="2">
        <v>0.451469907407407</v>
      </c>
      <c r="B6609">
        <v>149</v>
      </c>
    </row>
    <row r="6610" spans="1:2">
      <c r="A6610" s="2">
        <v>0.451481481481481</v>
      </c>
      <c r="B6610">
        <v>149</v>
      </c>
    </row>
    <row r="6611" spans="1:2">
      <c r="A6611" s="2">
        <v>0.451493055555556</v>
      </c>
      <c r="B6611">
        <v>149</v>
      </c>
    </row>
    <row r="6612" spans="1:2">
      <c r="A6612" s="2">
        <v>0.45150462962963</v>
      </c>
      <c r="B6612">
        <v>148</v>
      </c>
    </row>
    <row r="6613" spans="1:2">
      <c r="A6613" s="2">
        <v>0.451516203703704</v>
      </c>
      <c r="B6613">
        <v>148</v>
      </c>
    </row>
    <row r="6614" spans="1:2">
      <c r="A6614" s="2">
        <v>0.451527777777778</v>
      </c>
      <c r="B6614">
        <v>148</v>
      </c>
    </row>
    <row r="6615" spans="1:2">
      <c r="A6615" s="2">
        <v>0.451539351851852</v>
      </c>
      <c r="B6615">
        <v>147</v>
      </c>
    </row>
    <row r="6616" spans="1:2">
      <c r="A6616" s="2">
        <v>0.451550925925926</v>
      </c>
      <c r="B6616">
        <v>146</v>
      </c>
    </row>
    <row r="6617" spans="1:2">
      <c r="A6617" s="2">
        <v>0.4515625</v>
      </c>
      <c r="B6617">
        <v>146</v>
      </c>
    </row>
    <row r="6618" spans="1:2">
      <c r="A6618" s="2">
        <v>0.451574074074074</v>
      </c>
      <c r="B6618">
        <v>146</v>
      </c>
    </row>
    <row r="6619" spans="1:2">
      <c r="A6619" s="2">
        <v>0.451585648148148</v>
      </c>
      <c r="B6619">
        <v>147</v>
      </c>
    </row>
    <row r="6620" spans="1:2">
      <c r="A6620" s="2">
        <v>0.451597222222222</v>
      </c>
      <c r="B6620">
        <v>147</v>
      </c>
    </row>
    <row r="6621" spans="1:2">
      <c r="A6621" s="2">
        <v>0.451608796296296</v>
      </c>
      <c r="B6621">
        <v>147</v>
      </c>
    </row>
    <row r="6622" spans="1:2">
      <c r="A6622" s="2">
        <v>0.45162037037037</v>
      </c>
      <c r="B6622">
        <v>147</v>
      </c>
    </row>
    <row r="6623" spans="1:2">
      <c r="A6623" s="2">
        <v>0.451631944444444</v>
      </c>
      <c r="B6623">
        <v>147</v>
      </c>
    </row>
    <row r="6624" spans="1:2">
      <c r="A6624" s="2">
        <v>0.451643518518519</v>
      </c>
      <c r="B6624">
        <v>148</v>
      </c>
    </row>
    <row r="6625" spans="1:2">
      <c r="A6625" s="2">
        <v>0.451655092592593</v>
      </c>
      <c r="B6625">
        <v>148</v>
      </c>
    </row>
    <row r="6626" spans="1:2">
      <c r="A6626" s="2">
        <v>0.451666666666667</v>
      </c>
      <c r="B6626">
        <v>148</v>
      </c>
    </row>
    <row r="6627" spans="1:2">
      <c r="A6627" s="2">
        <v>0.451678240740741</v>
      </c>
      <c r="B6627">
        <v>149</v>
      </c>
    </row>
    <row r="6628" spans="1:2">
      <c r="A6628" s="2">
        <v>0.451689814814815</v>
      </c>
      <c r="B6628">
        <v>149</v>
      </c>
    </row>
    <row r="6629" spans="1:2">
      <c r="A6629" s="2">
        <v>0.451701388888889</v>
      </c>
      <c r="B6629">
        <v>149</v>
      </c>
    </row>
    <row r="6630" spans="1:2">
      <c r="A6630" s="2">
        <v>0.451712962962963</v>
      </c>
      <c r="B6630">
        <v>149</v>
      </c>
    </row>
    <row r="6631" spans="1:2">
      <c r="A6631" s="2">
        <v>0.451724537037037</v>
      </c>
      <c r="B6631">
        <v>148</v>
      </c>
    </row>
    <row r="6632" spans="1:2">
      <c r="A6632" s="2">
        <v>0.451736111111111</v>
      </c>
      <c r="B6632">
        <v>148</v>
      </c>
    </row>
    <row r="6633" spans="1:2">
      <c r="A6633" s="2">
        <v>0.451747685185185</v>
      </c>
      <c r="B6633">
        <v>148</v>
      </c>
    </row>
    <row r="6634" spans="1:2">
      <c r="A6634" s="2">
        <v>0.451759259259259</v>
      </c>
      <c r="B6634">
        <v>148</v>
      </c>
    </row>
    <row r="6635" spans="1:2">
      <c r="A6635" s="2">
        <v>0.451770833333333</v>
      </c>
      <c r="B6635">
        <v>148</v>
      </c>
    </row>
    <row r="6636" spans="1:2">
      <c r="A6636" s="2">
        <v>0.451782407407407</v>
      </c>
      <c r="B6636">
        <v>147</v>
      </c>
    </row>
    <row r="6637" spans="1:2">
      <c r="A6637" s="2">
        <v>0.451793981481481</v>
      </c>
      <c r="B6637">
        <v>147</v>
      </c>
    </row>
    <row r="6638" spans="1:2">
      <c r="A6638" s="2">
        <v>0.451805555555556</v>
      </c>
      <c r="B6638">
        <v>146</v>
      </c>
    </row>
    <row r="6639" spans="1:2">
      <c r="A6639" s="2">
        <v>0.45181712962963</v>
      </c>
      <c r="B6639">
        <v>147</v>
      </c>
    </row>
    <row r="6640" spans="1:2">
      <c r="A6640" s="2">
        <v>0.451828703703704</v>
      </c>
      <c r="B6640">
        <v>147</v>
      </c>
    </row>
    <row r="6641" spans="1:2">
      <c r="A6641" s="2">
        <v>0.451840277777778</v>
      </c>
      <c r="B6641">
        <v>147</v>
      </c>
    </row>
    <row r="6642" spans="1:2">
      <c r="A6642" s="2">
        <v>0.451851851851852</v>
      </c>
      <c r="B6642">
        <v>147</v>
      </c>
    </row>
    <row r="6643" spans="1:2">
      <c r="A6643" s="2">
        <v>0.451863425925926</v>
      </c>
      <c r="B6643">
        <v>147</v>
      </c>
    </row>
    <row r="6644" spans="1:2">
      <c r="A6644" s="2">
        <v>0.451875</v>
      </c>
      <c r="B6644">
        <v>147</v>
      </c>
    </row>
    <row r="6645" spans="1:2">
      <c r="A6645" s="2">
        <v>0.451886574074074</v>
      </c>
      <c r="B6645">
        <v>147</v>
      </c>
    </row>
    <row r="6646" spans="1:2">
      <c r="A6646" s="2">
        <v>0.451898148148148</v>
      </c>
      <c r="B6646">
        <v>147</v>
      </c>
    </row>
    <row r="6647" spans="1:2">
      <c r="A6647" s="2">
        <v>0.451909722222222</v>
      </c>
      <c r="B6647">
        <v>146</v>
      </c>
    </row>
    <row r="6648" spans="1:2">
      <c r="A6648" s="2">
        <v>0.451921296296296</v>
      </c>
      <c r="B6648">
        <v>145</v>
      </c>
    </row>
    <row r="6649" spans="1:2">
      <c r="A6649" s="2">
        <v>0.45193287037037</v>
      </c>
      <c r="B6649">
        <v>145</v>
      </c>
    </row>
    <row r="6650" spans="1:2">
      <c r="A6650" s="2">
        <v>0.451944444444444</v>
      </c>
      <c r="B6650">
        <v>144</v>
      </c>
    </row>
    <row r="6651" spans="1:2">
      <c r="A6651" s="2">
        <v>0.451956018518519</v>
      </c>
      <c r="B6651">
        <v>144</v>
      </c>
    </row>
    <row r="6652" spans="1:2">
      <c r="A6652" s="2">
        <v>0.451967592592593</v>
      </c>
      <c r="B6652">
        <v>143</v>
      </c>
    </row>
    <row r="6653" spans="1:2">
      <c r="A6653" s="2">
        <v>0.451979166666667</v>
      </c>
      <c r="B6653">
        <v>142</v>
      </c>
    </row>
    <row r="6654" spans="1:2">
      <c r="A6654" s="2">
        <v>0.451990740740741</v>
      </c>
      <c r="B6654">
        <v>141</v>
      </c>
    </row>
    <row r="6655" spans="1:2">
      <c r="A6655" s="2">
        <v>0.452002314814815</v>
      </c>
      <c r="B6655">
        <v>141</v>
      </c>
    </row>
    <row r="6656" spans="1:2">
      <c r="A6656" s="2">
        <v>0.452013888888889</v>
      </c>
      <c r="B6656">
        <v>141</v>
      </c>
    </row>
    <row r="6657" spans="1:2">
      <c r="A6657" s="2">
        <v>0.452025462962963</v>
      </c>
      <c r="B6657">
        <v>141</v>
      </c>
    </row>
    <row r="6658" spans="1:2">
      <c r="A6658" s="2">
        <v>0.452037037037037</v>
      </c>
      <c r="B6658">
        <v>141</v>
      </c>
    </row>
    <row r="6659" spans="1:2">
      <c r="A6659" s="2">
        <v>0.452048611111111</v>
      </c>
      <c r="B6659">
        <v>141</v>
      </c>
    </row>
    <row r="6660" spans="1:2">
      <c r="A6660" s="2">
        <v>0.452060185185185</v>
      </c>
      <c r="B6660">
        <v>141</v>
      </c>
    </row>
    <row r="6661" spans="1:2">
      <c r="A6661" s="2">
        <v>0.452071759259259</v>
      </c>
      <c r="B6661">
        <v>141</v>
      </c>
    </row>
    <row r="6662" spans="1:2">
      <c r="A6662" s="2">
        <v>0.452083333333333</v>
      </c>
      <c r="B6662">
        <v>141</v>
      </c>
    </row>
    <row r="6663" spans="1:2">
      <c r="A6663" s="2">
        <v>0.452094907407407</v>
      </c>
      <c r="B6663">
        <v>141</v>
      </c>
    </row>
    <row r="6664" spans="1:2">
      <c r="A6664" s="2">
        <v>0.452106481481481</v>
      </c>
      <c r="B6664">
        <v>142</v>
      </c>
    </row>
    <row r="6665" spans="1:2">
      <c r="A6665" s="2">
        <v>0.452118055555556</v>
      </c>
      <c r="B6665">
        <v>142</v>
      </c>
    </row>
    <row r="6666" spans="1:2">
      <c r="A6666" s="2">
        <v>0.45212962962963</v>
      </c>
      <c r="B6666">
        <v>142</v>
      </c>
    </row>
    <row r="6667" spans="1:2">
      <c r="A6667" s="2">
        <v>0.452141203703704</v>
      </c>
      <c r="B6667">
        <v>143</v>
      </c>
    </row>
    <row r="6668" spans="1:2">
      <c r="A6668" s="2">
        <v>0.452152777777778</v>
      </c>
      <c r="B6668">
        <v>143</v>
      </c>
    </row>
    <row r="6669" spans="1:2">
      <c r="A6669" s="2">
        <v>0.452164351851852</v>
      </c>
      <c r="B6669">
        <v>144</v>
      </c>
    </row>
    <row r="6670" spans="1:2">
      <c r="A6670" s="2">
        <v>0.452175925925926</v>
      </c>
      <c r="B6670">
        <v>144</v>
      </c>
    </row>
    <row r="6671" spans="1:2">
      <c r="A6671" s="2">
        <v>0.4521875</v>
      </c>
      <c r="B6671">
        <v>145</v>
      </c>
    </row>
    <row r="6672" spans="1:2">
      <c r="A6672" s="2">
        <v>0.452199074074074</v>
      </c>
      <c r="B6672">
        <v>145</v>
      </c>
    </row>
    <row r="6673" spans="1:2">
      <c r="A6673" s="2">
        <v>0.452210648148148</v>
      </c>
      <c r="B6673">
        <v>146</v>
      </c>
    </row>
    <row r="6674" spans="1:2">
      <c r="A6674" s="2">
        <v>0.452222222222222</v>
      </c>
      <c r="B6674">
        <v>146</v>
      </c>
    </row>
    <row r="6675" spans="1:2">
      <c r="A6675" s="2">
        <v>0.452233796296296</v>
      </c>
      <c r="B6675">
        <v>146</v>
      </c>
    </row>
    <row r="6676" spans="1:2">
      <c r="A6676" s="2">
        <v>0.45224537037037</v>
      </c>
      <c r="B6676">
        <v>146</v>
      </c>
    </row>
    <row r="6677" spans="1:2">
      <c r="A6677" s="2">
        <v>0.452256944444444</v>
      </c>
      <c r="B6677">
        <v>146</v>
      </c>
    </row>
    <row r="6678" spans="1:2">
      <c r="A6678" s="2">
        <v>0.452268518518519</v>
      </c>
      <c r="B6678">
        <v>146</v>
      </c>
    </row>
    <row r="6679" spans="1:2">
      <c r="A6679" s="2">
        <v>0.452280092592593</v>
      </c>
      <c r="B6679">
        <v>146</v>
      </c>
    </row>
    <row r="6680" spans="1:2">
      <c r="A6680" s="2">
        <v>0.452291666666667</v>
      </c>
      <c r="B6680">
        <v>146</v>
      </c>
    </row>
    <row r="6681" spans="1:2">
      <c r="A6681" s="2">
        <v>0.452303240740741</v>
      </c>
      <c r="B6681">
        <v>146</v>
      </c>
    </row>
    <row r="6682" spans="1:2">
      <c r="A6682" s="2">
        <v>0.452314814814815</v>
      </c>
      <c r="B6682">
        <v>146</v>
      </c>
    </row>
    <row r="6683" spans="1:2">
      <c r="A6683" s="2">
        <v>0.452326388888889</v>
      </c>
      <c r="B6683">
        <v>147</v>
      </c>
    </row>
    <row r="6684" spans="1:2">
      <c r="A6684" s="2">
        <v>0.452337962962963</v>
      </c>
      <c r="B6684">
        <v>147</v>
      </c>
    </row>
    <row r="6685" spans="1:2">
      <c r="A6685" s="2">
        <v>0.452349537037037</v>
      </c>
      <c r="B6685">
        <v>148</v>
      </c>
    </row>
    <row r="6686" spans="1:2">
      <c r="A6686" s="2">
        <v>0.452361111111111</v>
      </c>
      <c r="B6686">
        <v>148</v>
      </c>
    </row>
    <row r="6687" spans="1:2">
      <c r="A6687" s="2">
        <v>0.452372685185185</v>
      </c>
      <c r="B6687">
        <v>148</v>
      </c>
    </row>
    <row r="6688" spans="1:2">
      <c r="A6688" s="2">
        <v>0.452384259259259</v>
      </c>
      <c r="B6688">
        <v>147</v>
      </c>
    </row>
    <row r="6689" spans="1:2">
      <c r="A6689" s="2">
        <v>0.452395833333333</v>
      </c>
      <c r="B6689">
        <v>147</v>
      </c>
    </row>
    <row r="6690" spans="1:2">
      <c r="A6690" s="2">
        <v>0.452407407407407</v>
      </c>
      <c r="B6690">
        <v>147</v>
      </c>
    </row>
    <row r="6691" spans="1:2">
      <c r="A6691" s="2">
        <v>0.452418981481482</v>
      </c>
      <c r="B6691">
        <v>147</v>
      </c>
    </row>
    <row r="6692" spans="1:2">
      <c r="A6692" s="2">
        <v>0.452430555555556</v>
      </c>
      <c r="B6692">
        <v>147</v>
      </c>
    </row>
    <row r="6693" spans="1:2">
      <c r="A6693" s="2">
        <v>0.45244212962963</v>
      </c>
      <c r="B6693">
        <v>146</v>
      </c>
    </row>
    <row r="6694" spans="1:2">
      <c r="A6694" s="2">
        <v>0.452453703703704</v>
      </c>
      <c r="B6694">
        <v>146</v>
      </c>
    </row>
    <row r="6695" spans="1:2">
      <c r="A6695" s="2">
        <v>0.452465277777778</v>
      </c>
      <c r="B6695">
        <v>146</v>
      </c>
    </row>
    <row r="6696" spans="1:2">
      <c r="A6696" s="2">
        <v>0.452476851851852</v>
      </c>
      <c r="B6696">
        <v>146</v>
      </c>
    </row>
    <row r="6697" spans="1:2">
      <c r="A6697" s="2">
        <v>0.452488425925926</v>
      </c>
      <c r="B6697">
        <v>145</v>
      </c>
    </row>
    <row r="6698" spans="1:2">
      <c r="A6698" s="2">
        <v>0.4525</v>
      </c>
      <c r="B6698">
        <v>145</v>
      </c>
    </row>
    <row r="6699" spans="1:2">
      <c r="A6699" s="2">
        <v>0.452511574074074</v>
      </c>
      <c r="B6699">
        <v>144</v>
      </c>
    </row>
    <row r="6700" spans="1:2">
      <c r="A6700" s="2">
        <v>0.452523148148148</v>
      </c>
      <c r="B6700">
        <v>144</v>
      </c>
    </row>
    <row r="6701" spans="1:2">
      <c r="A6701" s="2">
        <v>0.452534722222222</v>
      </c>
      <c r="B6701">
        <v>144</v>
      </c>
    </row>
    <row r="6702" spans="1:2">
      <c r="A6702" s="2">
        <v>0.452546296296296</v>
      </c>
      <c r="B6702">
        <v>144</v>
      </c>
    </row>
    <row r="6703" spans="1:2">
      <c r="A6703" s="2">
        <v>0.45255787037037</v>
      </c>
      <c r="B6703">
        <v>144</v>
      </c>
    </row>
    <row r="6704" spans="1:2">
      <c r="A6704" s="2">
        <v>0.452569444444444</v>
      </c>
      <c r="B6704">
        <v>144</v>
      </c>
    </row>
    <row r="6705" spans="1:2">
      <c r="A6705" s="2">
        <v>0.452581018518519</v>
      </c>
      <c r="B6705">
        <v>144</v>
      </c>
    </row>
    <row r="6706" spans="1:2">
      <c r="A6706" s="2">
        <v>0.452592592592593</v>
      </c>
      <c r="B6706">
        <v>144</v>
      </c>
    </row>
    <row r="6707" spans="1:2">
      <c r="A6707" s="2">
        <v>0.452604166666667</v>
      </c>
      <c r="B6707">
        <v>144</v>
      </c>
    </row>
    <row r="6708" spans="1:2">
      <c r="A6708" s="2">
        <v>0.452615740740741</v>
      </c>
      <c r="B6708">
        <v>143</v>
      </c>
    </row>
    <row r="6709" spans="1:2">
      <c r="A6709" s="2">
        <v>0.452627314814815</v>
      </c>
      <c r="B6709">
        <v>143</v>
      </c>
    </row>
    <row r="6710" spans="1:2">
      <c r="A6710" s="2">
        <v>0.452638888888889</v>
      </c>
      <c r="B6710">
        <v>142</v>
      </c>
    </row>
    <row r="6711" spans="1:2">
      <c r="A6711" s="2">
        <v>0.452650462962963</v>
      </c>
      <c r="B6711">
        <v>143</v>
      </c>
    </row>
    <row r="6712" spans="1:2">
      <c r="A6712" s="2">
        <v>0.452662037037037</v>
      </c>
      <c r="B6712">
        <v>143</v>
      </c>
    </row>
    <row r="6713" spans="1:2">
      <c r="A6713" s="2">
        <v>0.452673611111111</v>
      </c>
      <c r="B6713">
        <v>143</v>
      </c>
    </row>
    <row r="6714" spans="1:2">
      <c r="A6714" s="2">
        <v>0.452685185185185</v>
      </c>
      <c r="B6714">
        <v>144</v>
      </c>
    </row>
    <row r="6715" spans="1:2">
      <c r="A6715" s="2">
        <v>0.452696759259259</v>
      </c>
      <c r="B6715">
        <v>144</v>
      </c>
    </row>
    <row r="6716" spans="1:2">
      <c r="A6716" s="2">
        <v>0.452708333333333</v>
      </c>
      <c r="B6716">
        <v>145</v>
      </c>
    </row>
    <row r="6717" spans="1:2">
      <c r="A6717" s="2">
        <v>0.452719907407407</v>
      </c>
      <c r="B6717">
        <v>145</v>
      </c>
    </row>
    <row r="6718" spans="1:2">
      <c r="A6718" s="2">
        <v>0.452731481481481</v>
      </c>
      <c r="B6718">
        <v>146</v>
      </c>
    </row>
    <row r="6719" spans="1:2">
      <c r="A6719" s="2">
        <v>0.452743055555556</v>
      </c>
      <c r="B6719">
        <v>146</v>
      </c>
    </row>
    <row r="6720" spans="1:2">
      <c r="A6720" s="2">
        <v>0.45275462962963</v>
      </c>
      <c r="B6720">
        <v>146</v>
      </c>
    </row>
    <row r="6721" spans="1:2">
      <c r="A6721" s="2">
        <v>0.452766203703704</v>
      </c>
      <c r="B6721">
        <v>147</v>
      </c>
    </row>
    <row r="6722" spans="1:2">
      <c r="A6722" s="2">
        <v>0.452777777777778</v>
      </c>
      <c r="B6722">
        <v>147</v>
      </c>
    </row>
    <row r="6723" spans="1:2">
      <c r="A6723" s="2">
        <v>0.452789351851852</v>
      </c>
      <c r="B6723">
        <v>147</v>
      </c>
    </row>
    <row r="6724" spans="1:2">
      <c r="A6724" s="2">
        <v>0.452800925925926</v>
      </c>
      <c r="B6724">
        <v>148</v>
      </c>
    </row>
    <row r="6725" spans="1:2">
      <c r="A6725" s="2">
        <v>0.4528125</v>
      </c>
      <c r="B6725">
        <v>148</v>
      </c>
    </row>
    <row r="6726" spans="1:2">
      <c r="A6726" s="2">
        <v>0.452824074074074</v>
      </c>
      <c r="B6726">
        <v>148</v>
      </c>
    </row>
    <row r="6727" spans="1:2">
      <c r="A6727" s="2">
        <v>0.452835648148148</v>
      </c>
      <c r="B6727">
        <v>149</v>
      </c>
    </row>
    <row r="6728" spans="1:2">
      <c r="A6728" s="2">
        <v>0.452847222222222</v>
      </c>
      <c r="B6728">
        <v>149</v>
      </c>
    </row>
    <row r="6729" spans="1:2">
      <c r="A6729" s="2">
        <v>0.452858796296296</v>
      </c>
      <c r="B6729">
        <v>149</v>
      </c>
    </row>
    <row r="6730" spans="1:2">
      <c r="A6730" s="2">
        <v>0.45287037037037</v>
      </c>
      <c r="B6730">
        <v>149</v>
      </c>
    </row>
    <row r="6731" spans="1:2">
      <c r="A6731" s="2">
        <v>0.452881944444444</v>
      </c>
      <c r="B6731">
        <v>150</v>
      </c>
    </row>
    <row r="6732" spans="1:2">
      <c r="A6732" s="2">
        <v>0.452893518518519</v>
      </c>
      <c r="B6732">
        <v>151</v>
      </c>
    </row>
    <row r="6733" spans="1:2">
      <c r="A6733" s="2">
        <v>0.452905092592593</v>
      </c>
      <c r="B6733">
        <v>151</v>
      </c>
    </row>
    <row r="6734" spans="1:2">
      <c r="A6734" s="2">
        <v>0.452916666666667</v>
      </c>
      <c r="B6734">
        <v>151</v>
      </c>
    </row>
    <row r="6735" spans="1:2">
      <c r="A6735" s="2">
        <v>0.452928240740741</v>
      </c>
      <c r="B6735">
        <v>154</v>
      </c>
    </row>
    <row r="6736" spans="1:2">
      <c r="A6736" s="2">
        <v>0.452939814814815</v>
      </c>
      <c r="B6736">
        <v>156</v>
      </c>
    </row>
    <row r="6737" spans="1:2">
      <c r="A6737" s="2">
        <v>0.452951388888889</v>
      </c>
      <c r="B6737">
        <v>156</v>
      </c>
    </row>
    <row r="6738" spans="1:2">
      <c r="A6738" s="2">
        <v>0.452962962962963</v>
      </c>
      <c r="B6738">
        <v>158</v>
      </c>
    </row>
    <row r="6739" spans="1:2">
      <c r="A6739" s="2">
        <v>0.452974537037037</v>
      </c>
      <c r="B6739">
        <v>160</v>
      </c>
    </row>
    <row r="6740" spans="1:2">
      <c r="A6740" s="2">
        <v>0.452986111111111</v>
      </c>
      <c r="B6740">
        <v>161</v>
      </c>
    </row>
    <row r="6741" spans="1:2">
      <c r="A6741" s="2">
        <v>0.452997685185185</v>
      </c>
      <c r="B6741">
        <v>161</v>
      </c>
    </row>
    <row r="6742" spans="1:2">
      <c r="A6742" s="2">
        <v>0.453009259259259</v>
      </c>
      <c r="B6742">
        <v>161</v>
      </c>
    </row>
    <row r="6743" spans="1:2">
      <c r="A6743" s="2">
        <v>0.453020833333333</v>
      </c>
      <c r="B6743">
        <v>162</v>
      </c>
    </row>
    <row r="6744" spans="1:2">
      <c r="A6744" s="2">
        <v>0.453032407407407</v>
      </c>
      <c r="B6744">
        <v>162</v>
      </c>
    </row>
    <row r="6745" spans="1:2">
      <c r="A6745" s="2">
        <v>0.453043981481482</v>
      </c>
      <c r="B6745">
        <v>162</v>
      </c>
    </row>
    <row r="6746" spans="1:2">
      <c r="A6746" s="2">
        <v>0.453055555555556</v>
      </c>
      <c r="B6746">
        <v>162</v>
      </c>
    </row>
    <row r="6747" spans="1:2">
      <c r="A6747" s="2">
        <v>0.45306712962963</v>
      </c>
      <c r="B6747">
        <v>162</v>
      </c>
    </row>
    <row r="6748" spans="1:2">
      <c r="A6748" s="2">
        <v>0.453078703703704</v>
      </c>
      <c r="B6748">
        <v>162</v>
      </c>
    </row>
    <row r="6749" spans="1:2">
      <c r="A6749" s="2">
        <v>0.453090277777778</v>
      </c>
      <c r="B6749">
        <v>163</v>
      </c>
    </row>
    <row r="6750" spans="1:2">
      <c r="A6750" s="2">
        <v>0.453101851851852</v>
      </c>
      <c r="B6750">
        <v>163</v>
      </c>
    </row>
    <row r="6751" spans="1:2">
      <c r="A6751" s="2">
        <v>0.453113425925926</v>
      </c>
      <c r="B6751">
        <v>163</v>
      </c>
    </row>
    <row r="6752" spans="1:2">
      <c r="A6752" s="2">
        <v>0.453125</v>
      </c>
      <c r="B6752">
        <v>164</v>
      </c>
    </row>
    <row r="6753" spans="1:2">
      <c r="A6753" s="2">
        <v>0.453136574074074</v>
      </c>
      <c r="B6753">
        <v>163</v>
      </c>
    </row>
    <row r="6754" spans="1:2">
      <c r="A6754" s="2">
        <v>0.453148148148148</v>
      </c>
      <c r="B6754">
        <v>163</v>
      </c>
    </row>
    <row r="6755" spans="1:2">
      <c r="A6755" s="2">
        <v>0.453159722222222</v>
      </c>
      <c r="B6755">
        <v>162</v>
      </c>
    </row>
    <row r="6756" spans="1:2">
      <c r="A6756" s="2">
        <v>0.453171296296296</v>
      </c>
      <c r="B6756">
        <v>162</v>
      </c>
    </row>
    <row r="6757" spans="1:2">
      <c r="A6757" s="2">
        <v>0.45318287037037</v>
      </c>
      <c r="B6757">
        <v>161</v>
      </c>
    </row>
    <row r="6758" spans="1:2">
      <c r="A6758" s="2">
        <v>0.453194444444444</v>
      </c>
      <c r="B6758">
        <v>161</v>
      </c>
    </row>
    <row r="6759" spans="1:2">
      <c r="A6759" s="2">
        <v>0.453206018518519</v>
      </c>
      <c r="B6759">
        <v>160</v>
      </c>
    </row>
    <row r="6760" spans="1:2">
      <c r="A6760" s="2">
        <v>0.453217592592593</v>
      </c>
      <c r="B6760">
        <v>160</v>
      </c>
    </row>
    <row r="6761" spans="1:2">
      <c r="A6761" s="2">
        <v>0.453229166666667</v>
      </c>
      <c r="B6761">
        <v>159</v>
      </c>
    </row>
    <row r="6762" spans="1:2">
      <c r="A6762" s="2">
        <v>0.453240740740741</v>
      </c>
      <c r="B6762">
        <v>159</v>
      </c>
    </row>
    <row r="6763" spans="1:2">
      <c r="A6763" s="2">
        <v>0.453252314814815</v>
      </c>
      <c r="B6763">
        <v>158</v>
      </c>
    </row>
    <row r="6764" spans="1:2">
      <c r="A6764" s="2">
        <v>0.453263888888889</v>
      </c>
      <c r="B6764">
        <v>158</v>
      </c>
    </row>
    <row r="6765" spans="1:2">
      <c r="A6765" s="2">
        <v>0.453275462962963</v>
      </c>
      <c r="B6765">
        <v>158</v>
      </c>
    </row>
    <row r="6766" spans="1:2">
      <c r="A6766" s="2">
        <v>0.453287037037037</v>
      </c>
      <c r="B6766">
        <v>157</v>
      </c>
    </row>
    <row r="6767" spans="1:2">
      <c r="A6767" s="2">
        <v>0.453298611111111</v>
      </c>
      <c r="B6767">
        <v>157</v>
      </c>
    </row>
    <row r="6768" spans="1:2">
      <c r="A6768" s="2">
        <v>0.453310185185185</v>
      </c>
      <c r="B6768">
        <v>157</v>
      </c>
    </row>
    <row r="6769" spans="1:2">
      <c r="A6769" s="2">
        <v>0.453321759259259</v>
      </c>
      <c r="B6769">
        <v>157</v>
      </c>
    </row>
    <row r="6770" spans="1:2">
      <c r="A6770" s="2">
        <v>0.453333333333333</v>
      </c>
      <c r="B6770">
        <v>157</v>
      </c>
    </row>
    <row r="6771" spans="1:2">
      <c r="A6771" s="2">
        <v>0.453344907407407</v>
      </c>
      <c r="B6771">
        <v>156</v>
      </c>
    </row>
    <row r="6772" spans="1:2">
      <c r="A6772" s="2">
        <v>0.453356481481481</v>
      </c>
      <c r="B6772">
        <v>156</v>
      </c>
    </row>
    <row r="6773" spans="1:2">
      <c r="A6773" s="2">
        <v>0.453368055555556</v>
      </c>
      <c r="B6773">
        <v>156</v>
      </c>
    </row>
    <row r="6774" spans="1:2">
      <c r="A6774" s="2">
        <v>0.45337962962963</v>
      </c>
      <c r="B6774">
        <v>155</v>
      </c>
    </row>
    <row r="6775" spans="1:2">
      <c r="A6775" s="2">
        <v>0.453391203703704</v>
      </c>
      <c r="B6775">
        <v>155</v>
      </c>
    </row>
    <row r="6776" spans="1:2">
      <c r="A6776" s="2">
        <v>0.453402777777778</v>
      </c>
      <c r="B6776">
        <v>154</v>
      </c>
    </row>
    <row r="6777" spans="1:2">
      <c r="A6777" s="2">
        <v>0.453414351851852</v>
      </c>
      <c r="B6777">
        <v>154</v>
      </c>
    </row>
    <row r="6778" spans="1:2">
      <c r="A6778" s="2">
        <v>0.453425925925926</v>
      </c>
      <c r="B6778">
        <v>154</v>
      </c>
    </row>
    <row r="6779" spans="1:2">
      <c r="A6779" s="2">
        <v>0.4534375</v>
      </c>
      <c r="B6779">
        <v>153</v>
      </c>
    </row>
    <row r="6780" spans="1:2">
      <c r="A6780" s="2">
        <v>0.453449074074074</v>
      </c>
      <c r="B6780">
        <v>152</v>
      </c>
    </row>
    <row r="6781" spans="1:2">
      <c r="A6781" s="2">
        <v>0.453460648148148</v>
      </c>
      <c r="B6781">
        <v>151</v>
      </c>
    </row>
    <row r="6782" spans="1:2">
      <c r="A6782" s="2">
        <v>0.453472222222222</v>
      </c>
      <c r="B6782">
        <v>151</v>
      </c>
    </row>
    <row r="6783" spans="1:2">
      <c r="A6783" s="2">
        <v>0.453483796296296</v>
      </c>
      <c r="B6783">
        <v>151</v>
      </c>
    </row>
    <row r="6784" spans="1:2">
      <c r="A6784" s="2">
        <v>0.45349537037037</v>
      </c>
      <c r="B6784">
        <v>151</v>
      </c>
    </row>
    <row r="6785" spans="1:2">
      <c r="A6785" s="2">
        <v>0.453506944444444</v>
      </c>
      <c r="B6785">
        <v>150</v>
      </c>
    </row>
    <row r="6786" spans="1:2">
      <c r="A6786" s="2">
        <v>0.453518518518519</v>
      </c>
      <c r="B6786">
        <v>150</v>
      </c>
    </row>
    <row r="6787" spans="1:2">
      <c r="A6787" s="2">
        <v>0.453530092592593</v>
      </c>
      <c r="B6787">
        <v>150</v>
      </c>
    </row>
    <row r="6788" spans="1:2">
      <c r="A6788" s="2">
        <v>0.453541666666667</v>
      </c>
      <c r="B6788">
        <v>150</v>
      </c>
    </row>
    <row r="6789" spans="1:2">
      <c r="A6789" s="2">
        <v>0.453553240740741</v>
      </c>
      <c r="B6789">
        <v>150</v>
      </c>
    </row>
    <row r="6790" spans="1:2">
      <c r="A6790" s="2">
        <v>0.453564814814815</v>
      </c>
      <c r="B6790">
        <v>150</v>
      </c>
    </row>
    <row r="6791" spans="1:2">
      <c r="A6791" s="2">
        <v>0.453576388888889</v>
      </c>
      <c r="B6791">
        <v>150</v>
      </c>
    </row>
    <row r="6792" spans="1:2">
      <c r="A6792" s="2">
        <v>0.453587962962963</v>
      </c>
      <c r="B6792">
        <v>150</v>
      </c>
    </row>
    <row r="6793" spans="1:2">
      <c r="A6793" s="2">
        <v>0.453599537037037</v>
      </c>
      <c r="B6793">
        <v>149</v>
      </c>
    </row>
    <row r="6794" spans="1:2">
      <c r="A6794" s="2">
        <v>0.453611111111111</v>
      </c>
      <c r="B6794">
        <v>149</v>
      </c>
    </row>
    <row r="6795" spans="1:2">
      <c r="A6795" s="2">
        <v>0.453622685185185</v>
      </c>
      <c r="B6795">
        <v>148</v>
      </c>
    </row>
    <row r="6796" spans="1:2">
      <c r="A6796" s="2">
        <v>0.453634259259259</v>
      </c>
      <c r="B6796">
        <v>148</v>
      </c>
    </row>
    <row r="6797" spans="1:2">
      <c r="A6797" s="2">
        <v>0.453645833333333</v>
      </c>
      <c r="B6797">
        <v>148</v>
      </c>
    </row>
    <row r="6798" spans="1:2">
      <c r="A6798" s="2">
        <v>0.453657407407407</v>
      </c>
      <c r="B6798">
        <v>147</v>
      </c>
    </row>
    <row r="6799" spans="1:2">
      <c r="A6799" s="2">
        <v>0.453668981481481</v>
      </c>
      <c r="B6799">
        <v>147</v>
      </c>
    </row>
    <row r="6800" spans="1:2">
      <c r="A6800" s="2">
        <v>0.453680555555556</v>
      </c>
      <c r="B6800">
        <v>148</v>
      </c>
    </row>
    <row r="6801" spans="1:2">
      <c r="A6801" s="2">
        <v>0.45369212962963</v>
      </c>
      <c r="B6801">
        <v>148</v>
      </c>
    </row>
    <row r="6802" spans="1:2">
      <c r="A6802" s="2">
        <v>0.453703703703704</v>
      </c>
      <c r="B6802">
        <v>148</v>
      </c>
    </row>
    <row r="6803" spans="1:2">
      <c r="A6803" s="2">
        <v>0.453715277777778</v>
      </c>
      <c r="B6803">
        <v>148</v>
      </c>
    </row>
    <row r="6804" spans="1:2">
      <c r="A6804" s="2">
        <v>0.453726851851852</v>
      </c>
      <c r="B6804">
        <v>148</v>
      </c>
    </row>
    <row r="6805" spans="1:2">
      <c r="A6805" s="2">
        <v>0.453738425925926</v>
      </c>
      <c r="B6805">
        <v>148</v>
      </c>
    </row>
    <row r="6806" spans="1:2">
      <c r="A6806" s="2">
        <v>0.45375</v>
      </c>
      <c r="B6806">
        <v>148</v>
      </c>
    </row>
    <row r="6807" spans="1:2">
      <c r="A6807" s="2">
        <v>0.453761574074074</v>
      </c>
      <c r="B6807">
        <v>148</v>
      </c>
    </row>
    <row r="6808" spans="1:2">
      <c r="A6808" s="2">
        <v>0.453773148148148</v>
      </c>
      <c r="B6808">
        <v>148</v>
      </c>
    </row>
    <row r="6809" spans="1:2">
      <c r="A6809" s="2">
        <v>0.453784722222222</v>
      </c>
      <c r="B6809">
        <v>148</v>
      </c>
    </row>
    <row r="6810" spans="1:2">
      <c r="A6810" s="2">
        <v>0.453796296296296</v>
      </c>
      <c r="B6810">
        <v>148</v>
      </c>
    </row>
    <row r="6811" spans="1:2">
      <c r="A6811" s="2">
        <v>0.45380787037037</v>
      </c>
      <c r="B6811">
        <v>147</v>
      </c>
    </row>
    <row r="6812" spans="1:2">
      <c r="A6812" s="2">
        <v>0.453819444444444</v>
      </c>
      <c r="B6812">
        <v>147</v>
      </c>
    </row>
    <row r="6813" spans="1:2">
      <c r="A6813" s="2">
        <v>0.453831018518519</v>
      </c>
      <c r="B6813">
        <v>147</v>
      </c>
    </row>
    <row r="6814" spans="1:2">
      <c r="A6814" s="2">
        <v>0.453842592592593</v>
      </c>
      <c r="B6814">
        <v>146</v>
      </c>
    </row>
    <row r="6815" spans="1:2">
      <c r="A6815" s="2">
        <v>0.453854166666667</v>
      </c>
      <c r="B6815">
        <v>146</v>
      </c>
    </row>
    <row r="6816" spans="1:2">
      <c r="A6816" s="2">
        <v>0.453865740740741</v>
      </c>
      <c r="B6816">
        <v>146</v>
      </c>
    </row>
    <row r="6817" spans="1:2">
      <c r="A6817" s="2">
        <v>0.453877314814815</v>
      </c>
      <c r="B6817">
        <v>146</v>
      </c>
    </row>
    <row r="6818" spans="1:2">
      <c r="A6818" s="2">
        <v>0.453888888888889</v>
      </c>
      <c r="B6818">
        <v>145</v>
      </c>
    </row>
    <row r="6819" spans="1:2">
      <c r="A6819" s="2">
        <v>0.453900462962963</v>
      </c>
      <c r="B6819">
        <v>146</v>
      </c>
    </row>
    <row r="6820" spans="1:2">
      <c r="A6820" s="2">
        <v>0.453912037037037</v>
      </c>
      <c r="B6820">
        <v>146</v>
      </c>
    </row>
    <row r="6821" spans="1:2">
      <c r="A6821" s="2">
        <v>0.453923611111111</v>
      </c>
      <c r="B6821">
        <v>146</v>
      </c>
    </row>
    <row r="6822" spans="1:2">
      <c r="A6822" s="2">
        <v>0.453935185185185</v>
      </c>
      <c r="B6822">
        <v>145</v>
      </c>
    </row>
    <row r="6823" spans="1:2">
      <c r="A6823" s="2">
        <v>0.453946759259259</v>
      </c>
      <c r="B6823">
        <v>144</v>
      </c>
    </row>
    <row r="6824" spans="1:2">
      <c r="A6824" s="2">
        <v>0.453958333333333</v>
      </c>
      <c r="B6824">
        <v>144</v>
      </c>
    </row>
    <row r="6825" spans="1:2">
      <c r="A6825" s="2">
        <v>0.453969907407407</v>
      </c>
      <c r="B6825">
        <v>143</v>
      </c>
    </row>
    <row r="6826" spans="1:2">
      <c r="A6826" s="2">
        <v>0.453981481481481</v>
      </c>
      <c r="B6826">
        <v>142</v>
      </c>
    </row>
    <row r="6827" spans="1:2">
      <c r="A6827" s="2">
        <v>0.453993055555556</v>
      </c>
      <c r="B6827">
        <v>142</v>
      </c>
    </row>
    <row r="6828" spans="1:2">
      <c r="A6828" s="2">
        <v>0.45400462962963</v>
      </c>
      <c r="B6828">
        <v>142</v>
      </c>
    </row>
    <row r="6829" spans="1:2">
      <c r="A6829" s="2">
        <v>0.454016203703704</v>
      </c>
      <c r="B6829">
        <v>142</v>
      </c>
    </row>
    <row r="6830" spans="1:2">
      <c r="A6830" s="2">
        <v>0.454027777777778</v>
      </c>
      <c r="B6830">
        <v>142</v>
      </c>
    </row>
    <row r="6831" spans="1:2">
      <c r="A6831" s="2">
        <v>0.454039351851852</v>
      </c>
      <c r="B6831">
        <v>141</v>
      </c>
    </row>
    <row r="6832" spans="1:2">
      <c r="A6832" s="2">
        <v>0.454050925925926</v>
      </c>
      <c r="B6832">
        <v>141</v>
      </c>
    </row>
    <row r="6833" spans="1:2">
      <c r="A6833" s="2">
        <v>0.4540625</v>
      </c>
      <c r="B6833">
        <v>141</v>
      </c>
    </row>
    <row r="6834" spans="1:2">
      <c r="A6834" s="2">
        <v>0.454074074074074</v>
      </c>
      <c r="B6834">
        <v>140</v>
      </c>
    </row>
    <row r="6835" spans="1:2">
      <c r="A6835" s="2">
        <v>0.454085648148148</v>
      </c>
      <c r="B6835">
        <v>139</v>
      </c>
    </row>
    <row r="6836" spans="1:2">
      <c r="A6836" s="2">
        <v>0.454097222222222</v>
      </c>
      <c r="B6836">
        <v>138</v>
      </c>
    </row>
    <row r="6837" spans="1:2">
      <c r="A6837" s="2">
        <v>0.454108796296296</v>
      </c>
      <c r="B6837">
        <v>136</v>
      </c>
    </row>
    <row r="6838" spans="1:2">
      <c r="A6838" s="2">
        <v>0.45412037037037</v>
      </c>
      <c r="B6838">
        <v>135</v>
      </c>
    </row>
    <row r="6839" spans="1:2">
      <c r="A6839" s="2">
        <v>0.454131944444444</v>
      </c>
      <c r="B6839">
        <v>134</v>
      </c>
    </row>
    <row r="6840" spans="1:2">
      <c r="A6840" s="2">
        <v>0.454143518518519</v>
      </c>
      <c r="B6840">
        <v>134</v>
      </c>
    </row>
    <row r="6841" spans="1:2">
      <c r="A6841" s="2">
        <v>0.454155092592593</v>
      </c>
      <c r="B6841">
        <v>133</v>
      </c>
    </row>
    <row r="6842" spans="1:2">
      <c r="A6842" s="2">
        <v>0.454166666666667</v>
      </c>
      <c r="B6842">
        <v>133</v>
      </c>
    </row>
    <row r="6843" spans="1:2">
      <c r="A6843" s="2">
        <v>0.454178240740741</v>
      </c>
      <c r="B6843">
        <v>132</v>
      </c>
    </row>
    <row r="6844" spans="1:2">
      <c r="A6844" s="2">
        <v>0.454189814814815</v>
      </c>
      <c r="B6844">
        <v>131</v>
      </c>
    </row>
    <row r="6845" spans="1:2">
      <c r="A6845" s="2">
        <v>0.454201388888889</v>
      </c>
      <c r="B6845">
        <v>132</v>
      </c>
    </row>
    <row r="6846" spans="1:2">
      <c r="A6846" s="2">
        <v>0.454212962962963</v>
      </c>
      <c r="B6846">
        <v>133</v>
      </c>
    </row>
    <row r="6847" spans="1:2">
      <c r="A6847" s="2">
        <v>0.454224537037037</v>
      </c>
      <c r="B6847">
        <v>134</v>
      </c>
    </row>
    <row r="6848" spans="1:2">
      <c r="A6848" s="2">
        <v>0.454236111111111</v>
      </c>
      <c r="B6848">
        <v>135</v>
      </c>
    </row>
    <row r="6849" spans="1:2">
      <c r="A6849" s="2">
        <v>0.454247685185185</v>
      </c>
      <c r="B6849">
        <v>135</v>
      </c>
    </row>
    <row r="6850" spans="1:2">
      <c r="A6850" s="2">
        <v>0.454259259259259</v>
      </c>
      <c r="B6850">
        <v>135</v>
      </c>
    </row>
    <row r="6851" spans="1:2">
      <c r="A6851" s="2">
        <v>0.454270833333333</v>
      </c>
      <c r="B6851">
        <v>135</v>
      </c>
    </row>
    <row r="6852" spans="1:2">
      <c r="A6852" s="2">
        <v>0.454282407407407</v>
      </c>
      <c r="B6852">
        <v>135</v>
      </c>
    </row>
    <row r="6853" spans="1:2">
      <c r="A6853" s="2">
        <v>0.454293981481481</v>
      </c>
      <c r="B6853">
        <v>135</v>
      </c>
    </row>
    <row r="6854" spans="1:2">
      <c r="A6854" s="2">
        <v>0.454305555555556</v>
      </c>
      <c r="B6854">
        <v>135</v>
      </c>
    </row>
    <row r="6855" spans="1:2">
      <c r="A6855" s="2">
        <v>0.45431712962963</v>
      </c>
      <c r="B6855">
        <v>135</v>
      </c>
    </row>
    <row r="6856" spans="1:2">
      <c r="A6856" s="2">
        <v>0.454328703703704</v>
      </c>
      <c r="B6856">
        <v>135</v>
      </c>
    </row>
    <row r="6857" spans="1:2">
      <c r="A6857" s="2">
        <v>0.454340277777778</v>
      </c>
      <c r="B6857">
        <v>135</v>
      </c>
    </row>
    <row r="6858" spans="1:2">
      <c r="A6858" s="2">
        <v>0.454351851851852</v>
      </c>
      <c r="B6858">
        <v>134</v>
      </c>
    </row>
    <row r="6859" spans="1:2">
      <c r="A6859" s="2">
        <v>0.454363425925926</v>
      </c>
      <c r="B6859">
        <v>134</v>
      </c>
    </row>
    <row r="6860" spans="1:2">
      <c r="A6860" s="2">
        <v>0.454375</v>
      </c>
      <c r="B6860">
        <v>135</v>
      </c>
    </row>
    <row r="6861" spans="1:2">
      <c r="A6861" s="2">
        <v>0.454386574074074</v>
      </c>
      <c r="B6861">
        <v>135</v>
      </c>
    </row>
    <row r="6862" spans="1:2">
      <c r="A6862" s="2">
        <v>0.454398148148148</v>
      </c>
      <c r="B6862">
        <v>135</v>
      </c>
    </row>
    <row r="6863" spans="1:2">
      <c r="A6863" s="2">
        <v>0.454409722222222</v>
      </c>
      <c r="B6863">
        <v>135</v>
      </c>
    </row>
    <row r="6864" spans="1:2">
      <c r="A6864" s="2">
        <v>0.454421296296296</v>
      </c>
      <c r="B6864">
        <v>134</v>
      </c>
    </row>
    <row r="6865" spans="1:2">
      <c r="A6865" s="2">
        <v>0.45443287037037</v>
      </c>
      <c r="B6865">
        <v>134</v>
      </c>
    </row>
    <row r="6866" spans="1:2">
      <c r="A6866" s="2">
        <v>0.454444444444444</v>
      </c>
      <c r="B6866">
        <v>134</v>
      </c>
    </row>
    <row r="6867" spans="1:2">
      <c r="A6867" s="2">
        <v>0.454456018518519</v>
      </c>
      <c r="B6867">
        <v>133</v>
      </c>
    </row>
    <row r="6868" spans="1:2">
      <c r="A6868" s="2">
        <v>0.454467592592593</v>
      </c>
      <c r="B6868">
        <v>132</v>
      </c>
    </row>
    <row r="6869" spans="1:2">
      <c r="A6869" s="2">
        <v>0.454479166666667</v>
      </c>
      <c r="B6869">
        <v>131</v>
      </c>
    </row>
    <row r="6870" spans="1:2">
      <c r="A6870" s="2">
        <v>0.454490740740741</v>
      </c>
      <c r="B6870">
        <v>130</v>
      </c>
    </row>
    <row r="6871" spans="1:2">
      <c r="A6871" s="2">
        <v>0.454502314814815</v>
      </c>
      <c r="B6871">
        <v>128</v>
      </c>
    </row>
    <row r="6872" spans="1:2">
      <c r="A6872" s="2">
        <v>0.454513888888889</v>
      </c>
      <c r="B6872">
        <v>127</v>
      </c>
    </row>
    <row r="6873" spans="1:2">
      <c r="A6873" s="2">
        <v>0.454525462962963</v>
      </c>
      <c r="B6873">
        <v>127</v>
      </c>
    </row>
    <row r="6874" spans="1:2">
      <c r="A6874" s="2">
        <v>0.454537037037037</v>
      </c>
      <c r="B6874">
        <v>125</v>
      </c>
    </row>
    <row r="6875" spans="1:2">
      <c r="A6875" s="2">
        <v>0.454548611111111</v>
      </c>
      <c r="B6875">
        <v>123</v>
      </c>
    </row>
    <row r="6876" spans="1:2">
      <c r="A6876" s="2">
        <v>0.454560185185185</v>
      </c>
      <c r="B6876">
        <v>122</v>
      </c>
    </row>
    <row r="6877" spans="1:2">
      <c r="A6877" s="2">
        <v>0.454571759259259</v>
      </c>
      <c r="B6877">
        <v>122</v>
      </c>
    </row>
    <row r="6878" spans="1:2">
      <c r="A6878" s="2">
        <v>0.454583333333333</v>
      </c>
      <c r="B6878">
        <v>122</v>
      </c>
    </row>
    <row r="6879" spans="1:2">
      <c r="A6879" s="2">
        <v>0.454594907407407</v>
      </c>
      <c r="B6879">
        <v>122</v>
      </c>
    </row>
    <row r="6880" spans="1:2">
      <c r="A6880" s="2">
        <v>0.454606481481481</v>
      </c>
      <c r="B6880">
        <v>121</v>
      </c>
    </row>
    <row r="6881" spans="1:2">
      <c r="A6881" s="2">
        <v>0.454618055555556</v>
      </c>
      <c r="B6881">
        <v>120</v>
      </c>
    </row>
    <row r="6882" spans="1:2">
      <c r="A6882" s="2">
        <v>0.45462962962963</v>
      </c>
      <c r="B6882">
        <v>119</v>
      </c>
    </row>
    <row r="6883" spans="1:2">
      <c r="A6883" s="2">
        <v>0.454641203703704</v>
      </c>
      <c r="B6883">
        <v>119</v>
      </c>
    </row>
    <row r="6884" spans="1:2">
      <c r="A6884" s="2">
        <v>0.454652777777778</v>
      </c>
      <c r="B6884">
        <v>118</v>
      </c>
    </row>
    <row r="6885" spans="1:2">
      <c r="A6885" s="2">
        <v>0.454664351851852</v>
      </c>
      <c r="B6885">
        <v>117</v>
      </c>
    </row>
    <row r="6886" spans="1:2">
      <c r="A6886" s="2">
        <v>0.454675925925926</v>
      </c>
      <c r="B6886">
        <v>116</v>
      </c>
    </row>
    <row r="6887" spans="1:2">
      <c r="A6887" s="2">
        <v>0.4546875</v>
      </c>
      <c r="B6887">
        <v>116</v>
      </c>
    </row>
    <row r="6888" spans="1:2">
      <c r="A6888" s="2">
        <v>0.454699074074074</v>
      </c>
      <c r="B6888">
        <v>115</v>
      </c>
    </row>
    <row r="6889" spans="1:2">
      <c r="A6889" s="2">
        <v>0.454710648148148</v>
      </c>
      <c r="B6889">
        <v>114</v>
      </c>
    </row>
    <row r="6890" spans="1:2">
      <c r="A6890" s="2">
        <v>0.454722222222222</v>
      </c>
      <c r="B6890">
        <v>113</v>
      </c>
    </row>
    <row r="6891" spans="1:2">
      <c r="A6891" s="2">
        <v>0.454733796296296</v>
      </c>
      <c r="B6891">
        <v>113</v>
      </c>
    </row>
    <row r="6892" spans="1:2">
      <c r="A6892" s="2">
        <v>0.45474537037037</v>
      </c>
      <c r="B6892">
        <v>113</v>
      </c>
    </row>
    <row r="6893" spans="1:2">
      <c r="A6893" s="2">
        <v>0.454756944444444</v>
      </c>
      <c r="B6893">
        <v>113</v>
      </c>
    </row>
    <row r="6894" spans="1:2">
      <c r="A6894" s="2">
        <v>0.454768518518519</v>
      </c>
      <c r="B6894">
        <v>113</v>
      </c>
    </row>
    <row r="6895" spans="1:2">
      <c r="A6895" s="2">
        <v>0.454780092592593</v>
      </c>
      <c r="B6895">
        <v>113</v>
      </c>
    </row>
    <row r="6896" spans="1:2">
      <c r="A6896" s="2">
        <v>0.454791666666667</v>
      </c>
      <c r="B6896">
        <v>114</v>
      </c>
    </row>
    <row r="6897" spans="1:2">
      <c r="A6897" s="2">
        <v>0.454803240740741</v>
      </c>
      <c r="B6897">
        <v>115</v>
      </c>
    </row>
    <row r="6898" spans="1:2">
      <c r="A6898" s="2">
        <v>0.454814814814815</v>
      </c>
      <c r="B6898">
        <v>115</v>
      </c>
    </row>
    <row r="6899" spans="1:2">
      <c r="A6899" s="2">
        <v>0.454826388888889</v>
      </c>
      <c r="B6899">
        <v>116</v>
      </c>
    </row>
    <row r="6900" spans="1:2">
      <c r="A6900" s="2">
        <v>0.454837962962963</v>
      </c>
      <c r="B6900">
        <v>116</v>
      </c>
    </row>
    <row r="6901" spans="1:2">
      <c r="A6901" s="2">
        <v>0.454849537037037</v>
      </c>
      <c r="B6901">
        <v>116</v>
      </c>
    </row>
    <row r="6902" spans="1:2">
      <c r="A6902" s="2">
        <v>0.454861111111111</v>
      </c>
      <c r="B6902">
        <v>117</v>
      </c>
    </row>
    <row r="6903" spans="1:2">
      <c r="A6903" s="2">
        <v>0.454872685185185</v>
      </c>
      <c r="B6903">
        <v>117</v>
      </c>
    </row>
    <row r="6904" spans="1:2">
      <c r="A6904" s="2">
        <v>0.454884259259259</v>
      </c>
      <c r="B6904">
        <v>117</v>
      </c>
    </row>
    <row r="6905" spans="1:2">
      <c r="A6905" s="2">
        <v>0.454895833333333</v>
      </c>
      <c r="B6905">
        <v>118</v>
      </c>
    </row>
    <row r="6906" spans="1:2">
      <c r="A6906" s="2">
        <v>0.454907407407407</v>
      </c>
      <c r="B6906">
        <v>119</v>
      </c>
    </row>
    <row r="6907" spans="1:2">
      <c r="A6907" s="2">
        <v>0.454918981481481</v>
      </c>
      <c r="B6907">
        <v>119</v>
      </c>
    </row>
    <row r="6908" spans="1:2">
      <c r="A6908" s="2">
        <v>0.454930555555556</v>
      </c>
      <c r="B6908">
        <v>120</v>
      </c>
    </row>
    <row r="6909" spans="1:2">
      <c r="A6909" s="2">
        <v>0.45494212962963</v>
      </c>
      <c r="B6909">
        <v>121</v>
      </c>
    </row>
    <row r="6910" spans="1:2">
      <c r="A6910" s="2">
        <v>0.454953703703704</v>
      </c>
      <c r="B6910">
        <v>122</v>
      </c>
    </row>
    <row r="6911" spans="1:2">
      <c r="A6911" s="2">
        <v>0.454965277777778</v>
      </c>
      <c r="B6911">
        <v>123</v>
      </c>
    </row>
    <row r="6912" spans="1:2">
      <c r="A6912" s="2">
        <v>0.454976851851852</v>
      </c>
      <c r="B6912">
        <v>124</v>
      </c>
    </row>
    <row r="6913" spans="1:2">
      <c r="A6913" s="2">
        <v>0.454988425925926</v>
      </c>
      <c r="B6913">
        <v>125</v>
      </c>
    </row>
    <row r="6914" spans="1:2">
      <c r="A6914" s="2">
        <v>0.455</v>
      </c>
      <c r="B6914">
        <v>126</v>
      </c>
    </row>
    <row r="6915" spans="1:2">
      <c r="A6915" s="2">
        <v>0.455011574074074</v>
      </c>
      <c r="B6915">
        <v>127</v>
      </c>
    </row>
    <row r="6916" spans="1:2">
      <c r="A6916" s="2">
        <v>0.455023148148148</v>
      </c>
      <c r="B6916">
        <v>127</v>
      </c>
    </row>
    <row r="6917" spans="1:2">
      <c r="A6917" s="2">
        <v>0.455034722222222</v>
      </c>
      <c r="B6917">
        <v>127</v>
      </c>
    </row>
    <row r="6918" spans="1:2">
      <c r="A6918" s="2">
        <v>0.455046296296296</v>
      </c>
      <c r="B6918">
        <v>128</v>
      </c>
    </row>
    <row r="6919" spans="1:2">
      <c r="A6919" s="2">
        <v>0.45505787037037</v>
      </c>
      <c r="B6919">
        <v>129</v>
      </c>
    </row>
    <row r="6920" spans="1:2">
      <c r="A6920" s="2">
        <v>0.455069444444444</v>
      </c>
      <c r="B6920">
        <v>129</v>
      </c>
    </row>
    <row r="6921" spans="1:2">
      <c r="A6921" s="2">
        <v>0.455081018518519</v>
      </c>
      <c r="B6921">
        <v>129</v>
      </c>
    </row>
    <row r="6922" spans="1:2">
      <c r="A6922" s="2">
        <v>0.455092592592593</v>
      </c>
      <c r="B6922">
        <v>129</v>
      </c>
    </row>
    <row r="6923" spans="1:2">
      <c r="A6923" s="2">
        <v>0.455104166666667</v>
      </c>
      <c r="B6923">
        <v>128</v>
      </c>
    </row>
    <row r="6924" spans="1:2">
      <c r="A6924" s="2">
        <v>0.455115740740741</v>
      </c>
      <c r="B6924">
        <v>128</v>
      </c>
    </row>
    <row r="6925" spans="1:2">
      <c r="A6925" s="2">
        <v>0.455127314814815</v>
      </c>
      <c r="B6925">
        <v>127</v>
      </c>
    </row>
    <row r="6926" spans="1:2">
      <c r="A6926" s="2">
        <v>0.455138888888889</v>
      </c>
      <c r="B6926">
        <v>127</v>
      </c>
    </row>
    <row r="6927" spans="1:2">
      <c r="A6927" s="2">
        <v>0.455150462962963</v>
      </c>
      <c r="B6927">
        <v>125</v>
      </c>
    </row>
    <row r="6928" spans="1:2">
      <c r="A6928" s="2">
        <v>0.455162037037037</v>
      </c>
      <c r="B6928">
        <v>124</v>
      </c>
    </row>
    <row r="6929" spans="1:2">
      <c r="A6929" s="2">
        <v>0.455173611111111</v>
      </c>
      <c r="B6929">
        <v>124</v>
      </c>
    </row>
    <row r="6930" spans="1:2">
      <c r="A6930" s="2">
        <v>0.455185185185185</v>
      </c>
      <c r="B6930">
        <v>123</v>
      </c>
    </row>
    <row r="6931" spans="1:2">
      <c r="A6931" s="2">
        <v>0.455196759259259</v>
      </c>
      <c r="B6931">
        <v>123</v>
      </c>
    </row>
    <row r="6932" spans="1:2">
      <c r="A6932" s="2">
        <v>0.455208333333333</v>
      </c>
      <c r="B6932">
        <v>124</v>
      </c>
    </row>
    <row r="6933" spans="1:2">
      <c r="A6933" s="2">
        <v>0.455219907407407</v>
      </c>
      <c r="B6933">
        <v>125</v>
      </c>
    </row>
    <row r="6934" spans="1:2">
      <c r="A6934" s="2">
        <v>0.455231481481481</v>
      </c>
      <c r="B6934">
        <v>126</v>
      </c>
    </row>
    <row r="6935" spans="1:2">
      <c r="A6935" s="2">
        <v>0.455243055555556</v>
      </c>
      <c r="B6935">
        <v>125</v>
      </c>
    </row>
    <row r="6936" spans="1:2">
      <c r="A6936" s="2">
        <v>0.45525462962963</v>
      </c>
      <c r="B6936">
        <v>125</v>
      </c>
    </row>
    <row r="6937" spans="1:2">
      <c r="A6937" s="2">
        <v>0.455266203703704</v>
      </c>
      <c r="B6937">
        <v>124</v>
      </c>
    </row>
    <row r="6938" spans="1:2">
      <c r="A6938" s="2">
        <v>0.455277777777778</v>
      </c>
      <c r="B6938">
        <v>124</v>
      </c>
    </row>
    <row r="6939" spans="1:2">
      <c r="A6939" s="2">
        <v>0.455289351851852</v>
      </c>
      <c r="B6939">
        <v>124</v>
      </c>
    </row>
    <row r="6940" spans="1:2">
      <c r="A6940" s="2">
        <v>0.455300925925926</v>
      </c>
      <c r="B6940">
        <v>124</v>
      </c>
    </row>
    <row r="6941" spans="1:2">
      <c r="A6941" s="2">
        <v>0.4553125</v>
      </c>
      <c r="B6941">
        <v>123</v>
      </c>
    </row>
    <row r="6942" spans="1:2">
      <c r="A6942" s="2">
        <v>0.455324074074074</v>
      </c>
      <c r="B6942">
        <v>123</v>
      </c>
    </row>
    <row r="6943" spans="1:2">
      <c r="A6943" s="2">
        <v>0.455335648148148</v>
      </c>
      <c r="B6943">
        <v>123</v>
      </c>
    </row>
    <row r="6944" spans="1:2">
      <c r="A6944" s="2">
        <v>0.455347222222222</v>
      </c>
      <c r="B6944">
        <v>123</v>
      </c>
    </row>
    <row r="6945" spans="1:2">
      <c r="A6945" s="2">
        <v>0.455358796296296</v>
      </c>
      <c r="B6945">
        <v>123</v>
      </c>
    </row>
    <row r="6946" spans="1:2">
      <c r="A6946" s="2">
        <v>0.45537037037037</v>
      </c>
      <c r="B6946">
        <v>123</v>
      </c>
    </row>
    <row r="6947" spans="1:2">
      <c r="A6947" s="2">
        <v>0.455381944444444</v>
      </c>
      <c r="B6947">
        <v>123</v>
      </c>
    </row>
    <row r="6948" spans="1:2">
      <c r="A6948" s="2">
        <v>0.455393518518519</v>
      </c>
      <c r="B6948">
        <v>123</v>
      </c>
    </row>
    <row r="6949" spans="1:2">
      <c r="A6949" s="2">
        <v>0.455405092592593</v>
      </c>
      <c r="B6949">
        <v>124</v>
      </c>
    </row>
    <row r="6950" spans="1:2">
      <c r="A6950" s="2">
        <v>0.455416666666667</v>
      </c>
      <c r="B6950">
        <v>125</v>
      </c>
    </row>
    <row r="6951" spans="1:2">
      <c r="A6951" s="2">
        <v>0.455428240740741</v>
      </c>
      <c r="B6951">
        <v>125</v>
      </c>
    </row>
    <row r="6952" spans="1:2">
      <c r="A6952" s="2">
        <v>0.455439814814815</v>
      </c>
      <c r="B6952">
        <v>125</v>
      </c>
    </row>
    <row r="6953" spans="1:2">
      <c r="A6953" s="2">
        <v>0.455451388888889</v>
      </c>
      <c r="B6953">
        <v>126</v>
      </c>
    </row>
    <row r="6954" spans="1:2">
      <c r="A6954" s="2">
        <v>0.455462962962963</v>
      </c>
      <c r="B6954">
        <v>126</v>
      </c>
    </row>
    <row r="6955" spans="1:2">
      <c r="A6955" s="2">
        <v>0.455474537037037</v>
      </c>
      <c r="B6955">
        <v>127</v>
      </c>
    </row>
    <row r="6956" spans="1:2">
      <c r="A6956" s="2">
        <v>0.455486111111111</v>
      </c>
      <c r="B6956">
        <v>127</v>
      </c>
    </row>
    <row r="6957" spans="1:2">
      <c r="A6957" s="2">
        <v>0.455497685185185</v>
      </c>
      <c r="B6957">
        <v>128</v>
      </c>
    </row>
    <row r="6958" spans="1:2">
      <c r="A6958" s="2">
        <v>0.455509259259259</v>
      </c>
      <c r="B6958">
        <v>128</v>
      </c>
    </row>
    <row r="6959" spans="1:2">
      <c r="A6959" s="2">
        <v>0.455520833333333</v>
      </c>
      <c r="B6959">
        <v>129</v>
      </c>
    </row>
    <row r="6960" spans="1:2">
      <c r="A6960" s="2">
        <v>0.455532407407407</v>
      </c>
      <c r="B6960">
        <v>129</v>
      </c>
    </row>
    <row r="6961" spans="1:2">
      <c r="A6961" s="2">
        <v>0.455543981481482</v>
      </c>
      <c r="B6961">
        <v>130</v>
      </c>
    </row>
    <row r="6962" spans="1:2">
      <c r="A6962" s="2">
        <v>0.455555555555556</v>
      </c>
      <c r="B6962">
        <v>130</v>
      </c>
    </row>
    <row r="6963" spans="1:2">
      <c r="A6963" s="2">
        <v>0.45556712962963</v>
      </c>
      <c r="B6963">
        <v>131</v>
      </c>
    </row>
    <row r="6964" spans="1:2">
      <c r="A6964" s="2">
        <v>0.455578703703704</v>
      </c>
      <c r="B6964">
        <v>131</v>
      </c>
    </row>
    <row r="6965" spans="1:2">
      <c r="A6965" s="2">
        <v>0.455590277777778</v>
      </c>
      <c r="B6965">
        <v>131</v>
      </c>
    </row>
    <row r="6966" spans="1:2">
      <c r="A6966" s="2">
        <v>0.455601851851852</v>
      </c>
      <c r="B6966">
        <v>131</v>
      </c>
    </row>
    <row r="6967" spans="1:2">
      <c r="A6967" s="2">
        <v>0.455613425925926</v>
      </c>
      <c r="B6967">
        <v>131</v>
      </c>
    </row>
    <row r="6968" spans="1:2">
      <c r="A6968" s="2">
        <v>0.455625</v>
      </c>
      <c r="B6968">
        <v>131</v>
      </c>
    </row>
    <row r="6969" spans="1:2">
      <c r="A6969" s="2">
        <v>0.455636574074074</v>
      </c>
      <c r="B6969">
        <v>131</v>
      </c>
    </row>
    <row r="6970" spans="1:2">
      <c r="A6970" s="2">
        <v>0.455648148148148</v>
      </c>
      <c r="B6970">
        <v>130</v>
      </c>
    </row>
    <row r="6971" spans="1:2">
      <c r="A6971" s="2">
        <v>0.455659722222222</v>
      </c>
      <c r="B6971">
        <v>129</v>
      </c>
    </row>
    <row r="6972" spans="1:2">
      <c r="A6972" s="2">
        <v>0.455671296296296</v>
      </c>
      <c r="B6972">
        <v>128</v>
      </c>
    </row>
    <row r="6973" spans="1:2">
      <c r="A6973" s="2">
        <v>0.45568287037037</v>
      </c>
      <c r="B6973">
        <v>128</v>
      </c>
    </row>
    <row r="6974" spans="1:2">
      <c r="A6974" s="2">
        <v>0.455694444444444</v>
      </c>
      <c r="B6974">
        <v>127</v>
      </c>
    </row>
    <row r="6975" spans="1:2">
      <c r="A6975" s="2">
        <v>0.455706018518519</v>
      </c>
      <c r="B6975">
        <v>127</v>
      </c>
    </row>
    <row r="6976" spans="1:2">
      <c r="A6976" s="2">
        <v>0.455717592592593</v>
      </c>
      <c r="B6976">
        <v>126</v>
      </c>
    </row>
    <row r="6977" spans="1:2">
      <c r="A6977" s="2">
        <v>0.455729166666667</v>
      </c>
      <c r="B6977">
        <v>126</v>
      </c>
    </row>
    <row r="6978" spans="1:2">
      <c r="A6978" s="2">
        <v>0.455740740740741</v>
      </c>
      <c r="B6978">
        <v>126</v>
      </c>
    </row>
    <row r="6979" spans="1:2">
      <c r="A6979" s="2">
        <v>0.455752314814815</v>
      </c>
      <c r="B6979">
        <v>126</v>
      </c>
    </row>
    <row r="6980" spans="1:2">
      <c r="A6980" s="2">
        <v>0.455763888888889</v>
      </c>
      <c r="B6980">
        <v>125</v>
      </c>
    </row>
    <row r="6981" spans="1:2">
      <c r="A6981" s="2">
        <v>0.455775462962963</v>
      </c>
      <c r="B6981">
        <v>125</v>
      </c>
    </row>
    <row r="6982" spans="1:2">
      <c r="A6982" s="2">
        <v>0.455787037037037</v>
      </c>
      <c r="B6982">
        <v>125</v>
      </c>
    </row>
    <row r="6983" spans="1:2">
      <c r="A6983" s="2">
        <v>0.455798611111111</v>
      </c>
      <c r="B6983">
        <v>125</v>
      </c>
    </row>
    <row r="6984" spans="1:2">
      <c r="A6984" s="2">
        <v>0.455810185185185</v>
      </c>
      <c r="B6984">
        <v>124</v>
      </c>
    </row>
    <row r="6985" spans="1:2">
      <c r="A6985" s="2">
        <v>0.455821759259259</v>
      </c>
      <c r="B6985">
        <v>125</v>
      </c>
    </row>
    <row r="6986" spans="1:2">
      <c r="A6986" s="2">
        <v>0.455833333333333</v>
      </c>
      <c r="B6986">
        <v>125</v>
      </c>
    </row>
    <row r="6987" spans="1:2">
      <c r="A6987" s="2">
        <v>0.455844907407407</v>
      </c>
      <c r="B6987">
        <v>126</v>
      </c>
    </row>
    <row r="6988" spans="1:2">
      <c r="A6988" s="2">
        <v>0.455856481481482</v>
      </c>
      <c r="B6988">
        <v>126</v>
      </c>
    </row>
    <row r="6989" spans="1:2">
      <c r="A6989" s="2">
        <v>0.455868055555556</v>
      </c>
      <c r="B6989">
        <v>126</v>
      </c>
    </row>
    <row r="6990" spans="1:2">
      <c r="A6990" s="2">
        <v>0.45587962962963</v>
      </c>
      <c r="B6990">
        <v>127</v>
      </c>
    </row>
    <row r="6991" spans="1:2">
      <c r="A6991" s="2">
        <v>0.455891203703704</v>
      </c>
      <c r="B6991">
        <v>127</v>
      </c>
    </row>
    <row r="6992" spans="1:2">
      <c r="A6992" s="2">
        <v>0.455902777777778</v>
      </c>
      <c r="B6992">
        <v>127</v>
      </c>
    </row>
    <row r="6993" spans="1:2">
      <c r="A6993" s="2">
        <v>0.455914351851852</v>
      </c>
      <c r="B6993">
        <v>127</v>
      </c>
    </row>
    <row r="6994" spans="1:2">
      <c r="A6994" s="2">
        <v>0.455925925925926</v>
      </c>
      <c r="B6994">
        <v>127</v>
      </c>
    </row>
    <row r="6995" spans="1:2">
      <c r="A6995" s="2">
        <v>0.4559375</v>
      </c>
      <c r="B6995">
        <v>127</v>
      </c>
    </row>
    <row r="6996" spans="1:2">
      <c r="A6996" s="2">
        <v>0.455949074074074</v>
      </c>
      <c r="B6996">
        <v>127</v>
      </c>
    </row>
    <row r="6997" spans="1:2">
      <c r="A6997" s="2">
        <v>0.455960648148148</v>
      </c>
      <c r="B6997">
        <v>127</v>
      </c>
    </row>
    <row r="6998" spans="1:2">
      <c r="A6998" s="2">
        <v>0.455972222222222</v>
      </c>
      <c r="B6998">
        <v>127</v>
      </c>
    </row>
    <row r="6999" spans="1:2">
      <c r="A6999" s="2">
        <v>0.455983796296296</v>
      </c>
      <c r="B6999">
        <v>127</v>
      </c>
    </row>
    <row r="7000" spans="1:2">
      <c r="A7000" s="2">
        <v>0.45599537037037</v>
      </c>
      <c r="B7000">
        <v>127</v>
      </c>
    </row>
    <row r="7001" spans="1:2">
      <c r="A7001" s="2">
        <v>0.456006944444444</v>
      </c>
      <c r="B7001">
        <v>126</v>
      </c>
    </row>
    <row r="7002" spans="1:2">
      <c r="A7002" s="2">
        <v>0.456018518518518</v>
      </c>
      <c r="B7002">
        <v>126</v>
      </c>
    </row>
    <row r="7003" spans="1:2">
      <c r="A7003" s="2">
        <v>0.456030092592593</v>
      </c>
      <c r="B7003">
        <v>126</v>
      </c>
    </row>
    <row r="7004" spans="1:2">
      <c r="A7004" s="2">
        <v>0.456041666666667</v>
      </c>
      <c r="B7004">
        <v>127</v>
      </c>
    </row>
    <row r="7005" spans="1:2">
      <c r="A7005" s="2">
        <v>0.456053240740741</v>
      </c>
      <c r="B7005">
        <v>127</v>
      </c>
    </row>
    <row r="7006" spans="1:2">
      <c r="A7006" s="2">
        <v>0.456064814814815</v>
      </c>
      <c r="B7006">
        <v>127</v>
      </c>
    </row>
    <row r="7007" spans="1:2">
      <c r="A7007" s="2">
        <v>0.456076388888889</v>
      </c>
      <c r="B7007">
        <v>127</v>
      </c>
    </row>
    <row r="7008" spans="1:2">
      <c r="A7008" s="2">
        <v>0.456087962962963</v>
      </c>
      <c r="B7008">
        <v>126</v>
      </c>
    </row>
    <row r="7009" spans="1:2">
      <c r="A7009" s="2">
        <v>0.456099537037037</v>
      </c>
      <c r="B7009">
        <v>126</v>
      </c>
    </row>
    <row r="7010" spans="1:2">
      <c r="A7010" s="2">
        <v>0.456111111111111</v>
      </c>
      <c r="B7010">
        <v>126</v>
      </c>
    </row>
    <row r="7011" spans="1:2">
      <c r="A7011" s="2">
        <v>0.456122685185185</v>
      </c>
      <c r="B7011">
        <v>124</v>
      </c>
    </row>
    <row r="7012" spans="1:2">
      <c r="A7012" s="2">
        <v>0.456134259259259</v>
      </c>
      <c r="B7012">
        <v>123</v>
      </c>
    </row>
    <row r="7013" spans="1:2">
      <c r="A7013" s="2">
        <v>0.456145833333333</v>
      </c>
      <c r="B7013">
        <v>123</v>
      </c>
    </row>
    <row r="7014" spans="1:2">
      <c r="A7014" s="2">
        <v>0.456157407407407</v>
      </c>
      <c r="B7014">
        <v>122</v>
      </c>
    </row>
    <row r="7015" spans="1:2">
      <c r="A7015" s="2">
        <v>0.456168981481481</v>
      </c>
      <c r="B7015">
        <v>122</v>
      </c>
    </row>
    <row r="7016" spans="1:2">
      <c r="A7016" s="2">
        <v>0.456180555555556</v>
      </c>
      <c r="B7016">
        <v>124</v>
      </c>
    </row>
    <row r="7017" spans="1:2">
      <c r="A7017" s="2">
        <v>0.45619212962963</v>
      </c>
      <c r="B7017">
        <v>127</v>
      </c>
    </row>
    <row r="7018" spans="1:2">
      <c r="A7018" s="2">
        <v>0.456203703703704</v>
      </c>
      <c r="B7018">
        <v>130</v>
      </c>
    </row>
    <row r="7019" spans="1:2">
      <c r="A7019" s="2">
        <v>0.456215277777778</v>
      </c>
      <c r="B7019">
        <v>131</v>
      </c>
    </row>
    <row r="7020" spans="1:2">
      <c r="A7020" s="2">
        <v>0.456226851851852</v>
      </c>
      <c r="B7020">
        <v>133</v>
      </c>
    </row>
    <row r="7021" spans="1:2">
      <c r="A7021" s="2">
        <v>0.456238425925926</v>
      </c>
      <c r="B7021">
        <v>133</v>
      </c>
    </row>
    <row r="7022" spans="1:2">
      <c r="A7022" s="2">
        <v>0.45625</v>
      </c>
      <c r="B7022">
        <v>134</v>
      </c>
    </row>
    <row r="7023" spans="1:2">
      <c r="A7023" s="2">
        <v>0.456261574074074</v>
      </c>
      <c r="B7023">
        <v>137</v>
      </c>
    </row>
    <row r="7024" spans="1:2">
      <c r="A7024" s="2">
        <v>0.456273148148148</v>
      </c>
      <c r="B7024">
        <v>139</v>
      </c>
    </row>
    <row r="7025" spans="1:2">
      <c r="A7025" s="2">
        <v>0.456284722222222</v>
      </c>
      <c r="B7025">
        <v>140</v>
      </c>
    </row>
    <row r="7026" spans="1:2">
      <c r="A7026" s="2">
        <v>0.456296296296296</v>
      </c>
      <c r="B7026">
        <v>142</v>
      </c>
    </row>
    <row r="7027" spans="1:2">
      <c r="A7027" s="2">
        <v>0.45630787037037</v>
      </c>
      <c r="B7027">
        <v>143</v>
      </c>
    </row>
    <row r="7028" spans="1:2">
      <c r="A7028" s="2">
        <v>0.456319444444444</v>
      </c>
      <c r="B7028">
        <v>144</v>
      </c>
    </row>
    <row r="7029" spans="1:2">
      <c r="A7029" s="2">
        <v>0.456331018518519</v>
      </c>
      <c r="B7029">
        <v>144</v>
      </c>
    </row>
    <row r="7030" spans="1:2">
      <c r="A7030" s="2">
        <v>0.456342592592593</v>
      </c>
      <c r="B7030">
        <v>145</v>
      </c>
    </row>
    <row r="7031" spans="1:2">
      <c r="A7031" s="2">
        <v>0.456354166666667</v>
      </c>
      <c r="B7031">
        <v>146</v>
      </c>
    </row>
    <row r="7032" spans="1:2">
      <c r="A7032" s="2">
        <v>0.456365740740741</v>
      </c>
      <c r="B7032">
        <v>145</v>
      </c>
    </row>
    <row r="7033" spans="1:2">
      <c r="A7033" s="2">
        <v>0.456377314814815</v>
      </c>
      <c r="B7033">
        <v>144</v>
      </c>
    </row>
    <row r="7034" spans="1:2">
      <c r="A7034" s="2">
        <v>0.456388888888889</v>
      </c>
      <c r="B7034">
        <v>144</v>
      </c>
    </row>
    <row r="7035" spans="1:2">
      <c r="A7035" s="2">
        <v>0.456400462962963</v>
      </c>
      <c r="B7035">
        <v>143</v>
      </c>
    </row>
    <row r="7036" spans="1:2">
      <c r="A7036" s="2">
        <v>0.456412037037037</v>
      </c>
      <c r="B7036">
        <v>142</v>
      </c>
    </row>
    <row r="7037" spans="1:2">
      <c r="A7037" s="2">
        <v>0.456423611111111</v>
      </c>
      <c r="B7037">
        <v>143</v>
      </c>
    </row>
    <row r="7038" spans="1:2">
      <c r="A7038" s="2">
        <v>0.456435185185185</v>
      </c>
      <c r="B7038">
        <v>145</v>
      </c>
    </row>
    <row r="7039" spans="1:2">
      <c r="A7039" s="2">
        <v>0.456446759259259</v>
      </c>
      <c r="B7039">
        <v>145</v>
      </c>
    </row>
    <row r="7040" spans="1:2">
      <c r="A7040" s="2">
        <v>0.456458333333333</v>
      </c>
      <c r="B7040">
        <v>144</v>
      </c>
    </row>
    <row r="7041" spans="1:2">
      <c r="A7041" s="2">
        <v>0.456469907407407</v>
      </c>
      <c r="B7041">
        <v>145</v>
      </c>
    </row>
    <row r="7042" spans="1:2">
      <c r="A7042" s="2">
        <v>0.456481481481481</v>
      </c>
      <c r="B7042">
        <v>145</v>
      </c>
    </row>
    <row r="7043" spans="1:2">
      <c r="A7043" s="2">
        <v>0.456493055555556</v>
      </c>
      <c r="B7043">
        <v>145</v>
      </c>
    </row>
    <row r="7044" spans="1:2">
      <c r="A7044" s="2">
        <v>0.45650462962963</v>
      </c>
      <c r="B7044">
        <v>145</v>
      </c>
    </row>
    <row r="7045" spans="1:2">
      <c r="A7045" s="2">
        <v>0.456516203703704</v>
      </c>
      <c r="B7045">
        <v>144</v>
      </c>
    </row>
    <row r="7046" spans="1:2">
      <c r="A7046" s="2">
        <v>0.456527777777778</v>
      </c>
      <c r="B7046">
        <v>143</v>
      </c>
    </row>
    <row r="7047" spans="1:2">
      <c r="A7047" s="2">
        <v>0.456539351851852</v>
      </c>
      <c r="B7047">
        <v>145</v>
      </c>
    </row>
    <row r="7048" spans="1:2">
      <c r="A7048" s="2">
        <v>0.456550925925926</v>
      </c>
      <c r="B7048">
        <v>147</v>
      </c>
    </row>
    <row r="7049" spans="1:2">
      <c r="A7049" s="2">
        <v>0.4565625</v>
      </c>
      <c r="B7049">
        <v>149</v>
      </c>
    </row>
    <row r="7050" spans="1:2">
      <c r="A7050" s="2">
        <v>0.456574074074074</v>
      </c>
      <c r="B7050">
        <v>151</v>
      </c>
    </row>
    <row r="7051" spans="1:2">
      <c r="A7051" s="2">
        <v>0.456585648148148</v>
      </c>
      <c r="B7051">
        <v>153</v>
      </c>
    </row>
    <row r="7052" spans="1:2">
      <c r="A7052" s="2">
        <v>0.456597222222222</v>
      </c>
      <c r="B7052">
        <v>154</v>
      </c>
    </row>
    <row r="7053" spans="1:2">
      <c r="A7053" s="2">
        <v>0.456608796296296</v>
      </c>
      <c r="B7053">
        <v>153</v>
      </c>
    </row>
    <row r="7054" spans="1:2">
      <c r="A7054" s="2">
        <v>0.45662037037037</v>
      </c>
      <c r="B7054">
        <v>152</v>
      </c>
    </row>
    <row r="7055" spans="1:2">
      <c r="A7055" s="2">
        <v>0.456631944444444</v>
      </c>
      <c r="B7055">
        <v>151</v>
      </c>
    </row>
    <row r="7056" spans="1:2">
      <c r="A7056" s="2">
        <v>0.456643518518519</v>
      </c>
      <c r="B7056">
        <v>150</v>
      </c>
    </row>
    <row r="7057" spans="1:2">
      <c r="A7057" s="2">
        <v>0.456655092592593</v>
      </c>
      <c r="B7057">
        <v>149</v>
      </c>
    </row>
    <row r="7058" spans="1:2">
      <c r="A7058" s="2">
        <v>0.456666666666667</v>
      </c>
      <c r="B7058">
        <v>148</v>
      </c>
    </row>
    <row r="7059" spans="1:2">
      <c r="A7059" s="2">
        <v>0.456678240740741</v>
      </c>
      <c r="B7059">
        <v>149</v>
      </c>
    </row>
    <row r="7060" spans="1:2">
      <c r="A7060" s="2">
        <v>0.456689814814815</v>
      </c>
      <c r="B7060">
        <v>150</v>
      </c>
    </row>
    <row r="7061" spans="1:2">
      <c r="A7061" s="2">
        <v>0.456701388888889</v>
      </c>
      <c r="B7061">
        <v>150</v>
      </c>
    </row>
    <row r="7062" spans="1:2">
      <c r="A7062" s="2">
        <v>0.456712962962963</v>
      </c>
      <c r="B7062">
        <v>150</v>
      </c>
    </row>
    <row r="7063" spans="1:2">
      <c r="A7063" s="2">
        <v>0.456724537037037</v>
      </c>
      <c r="B7063">
        <v>150</v>
      </c>
    </row>
    <row r="7064" spans="1:2">
      <c r="A7064" s="2">
        <v>0.456736111111111</v>
      </c>
      <c r="B7064">
        <v>151</v>
      </c>
    </row>
    <row r="7065" spans="1:2">
      <c r="A7065" s="2">
        <v>0.456747685185185</v>
      </c>
      <c r="B7065">
        <v>151</v>
      </c>
    </row>
    <row r="7066" spans="1:2">
      <c r="A7066" s="2">
        <v>0.456759259259259</v>
      </c>
      <c r="B7066">
        <v>151</v>
      </c>
    </row>
    <row r="7067" spans="1:2">
      <c r="A7067" s="2">
        <v>0.456770833333333</v>
      </c>
      <c r="B7067">
        <v>151</v>
      </c>
    </row>
    <row r="7068" spans="1:2">
      <c r="A7068" s="2">
        <v>0.456782407407407</v>
      </c>
      <c r="B7068">
        <v>151</v>
      </c>
    </row>
    <row r="7069" spans="1:2">
      <c r="A7069" s="2">
        <v>0.456793981481481</v>
      </c>
      <c r="B7069">
        <v>151</v>
      </c>
    </row>
    <row r="7070" spans="1:2">
      <c r="A7070" s="2">
        <v>0.456805555555556</v>
      </c>
      <c r="B7070">
        <v>151</v>
      </c>
    </row>
    <row r="7071" spans="1:2">
      <c r="A7071" s="2">
        <v>0.45681712962963</v>
      </c>
      <c r="B7071">
        <v>151</v>
      </c>
    </row>
    <row r="7072" spans="1:2">
      <c r="A7072" s="2">
        <v>0.456828703703704</v>
      </c>
      <c r="B7072">
        <v>151</v>
      </c>
    </row>
    <row r="7073" spans="1:2">
      <c r="A7073" s="2">
        <v>0.456840277777778</v>
      </c>
      <c r="B7073">
        <v>152</v>
      </c>
    </row>
    <row r="7074" spans="1:2">
      <c r="A7074" s="2">
        <v>0.456851851851852</v>
      </c>
      <c r="B7074">
        <v>153</v>
      </c>
    </row>
    <row r="7075" spans="1:2">
      <c r="A7075" s="2">
        <v>0.456863425925926</v>
      </c>
      <c r="B7075">
        <v>153</v>
      </c>
    </row>
    <row r="7076" spans="1:2">
      <c r="A7076" s="2">
        <v>0.456875</v>
      </c>
      <c r="B7076">
        <v>154</v>
      </c>
    </row>
    <row r="7077" spans="1:2">
      <c r="A7077" s="2">
        <v>0.456886574074074</v>
      </c>
      <c r="B7077">
        <v>155</v>
      </c>
    </row>
    <row r="7078" spans="1:2">
      <c r="A7078" s="2">
        <v>0.456898148148148</v>
      </c>
      <c r="B7078">
        <v>156</v>
      </c>
    </row>
    <row r="7079" spans="1:2">
      <c r="A7079" s="2">
        <v>0.456909722222222</v>
      </c>
      <c r="B7079">
        <v>156</v>
      </c>
    </row>
    <row r="7080" spans="1:2">
      <c r="A7080" s="2">
        <v>0.456921296296296</v>
      </c>
      <c r="B7080">
        <v>156</v>
      </c>
    </row>
    <row r="7081" spans="1:2">
      <c r="A7081" s="2">
        <v>0.45693287037037</v>
      </c>
      <c r="B7081">
        <v>155</v>
      </c>
    </row>
    <row r="7082" spans="1:2">
      <c r="A7082" s="2">
        <v>0.456944444444444</v>
      </c>
      <c r="B7082">
        <v>155</v>
      </c>
    </row>
    <row r="7083" spans="1:2">
      <c r="A7083" s="2">
        <v>0.456956018518519</v>
      </c>
      <c r="B7083">
        <v>155</v>
      </c>
    </row>
    <row r="7084" spans="1:2">
      <c r="A7084" s="2">
        <v>0.456967592592593</v>
      </c>
      <c r="B7084">
        <v>155</v>
      </c>
    </row>
    <row r="7085" spans="1:2">
      <c r="A7085" s="2">
        <v>0.456979166666667</v>
      </c>
      <c r="B7085">
        <v>155</v>
      </c>
    </row>
    <row r="7086" spans="1:2">
      <c r="A7086" s="2">
        <v>0.456990740740741</v>
      </c>
      <c r="B7086">
        <v>155</v>
      </c>
    </row>
    <row r="7087" spans="1:2">
      <c r="A7087" s="2">
        <v>0.457002314814815</v>
      </c>
      <c r="B7087">
        <v>155</v>
      </c>
    </row>
    <row r="7088" spans="1:2">
      <c r="A7088" s="2">
        <v>0.457013888888889</v>
      </c>
      <c r="B7088">
        <v>155</v>
      </c>
    </row>
    <row r="7089" spans="1:2">
      <c r="A7089" s="2">
        <v>0.457025462962963</v>
      </c>
      <c r="B7089">
        <v>155</v>
      </c>
    </row>
    <row r="7090" spans="1:2">
      <c r="A7090" s="2">
        <v>0.457037037037037</v>
      </c>
      <c r="B7090">
        <v>155</v>
      </c>
    </row>
    <row r="7091" spans="1:2">
      <c r="A7091" s="2">
        <v>0.457048611111111</v>
      </c>
      <c r="B7091">
        <v>155</v>
      </c>
    </row>
    <row r="7092" spans="1:2">
      <c r="A7092" s="2">
        <v>0.457060185185185</v>
      </c>
      <c r="B7092">
        <v>155</v>
      </c>
    </row>
    <row r="7093" spans="1:2">
      <c r="A7093" s="2">
        <v>0.457071759259259</v>
      </c>
      <c r="B7093">
        <v>155</v>
      </c>
    </row>
    <row r="7094" spans="1:2">
      <c r="A7094" s="2">
        <v>0.457083333333333</v>
      </c>
      <c r="B7094">
        <v>156</v>
      </c>
    </row>
    <row r="7095" spans="1:2">
      <c r="A7095" s="2">
        <v>0.457094907407407</v>
      </c>
      <c r="B7095">
        <v>155</v>
      </c>
    </row>
    <row r="7096" spans="1:2">
      <c r="A7096" s="2">
        <v>0.457106481481481</v>
      </c>
      <c r="B7096">
        <v>155</v>
      </c>
    </row>
    <row r="7097" spans="1:2">
      <c r="A7097" s="2">
        <v>0.457118055555556</v>
      </c>
      <c r="B7097">
        <v>155</v>
      </c>
    </row>
    <row r="7098" spans="1:2">
      <c r="A7098" s="2">
        <v>0.45712962962963</v>
      </c>
      <c r="B7098">
        <v>155</v>
      </c>
    </row>
    <row r="7099" spans="1:2">
      <c r="A7099" s="2">
        <v>0.457141203703704</v>
      </c>
      <c r="B7099">
        <v>155</v>
      </c>
    </row>
    <row r="7100" spans="1:2">
      <c r="A7100" s="2">
        <v>0.457152777777778</v>
      </c>
      <c r="B7100">
        <v>155</v>
      </c>
    </row>
    <row r="7101" spans="1:2">
      <c r="A7101" s="2">
        <v>0.457164351851852</v>
      </c>
      <c r="B7101">
        <v>155</v>
      </c>
    </row>
    <row r="7102" spans="1:2">
      <c r="A7102" s="2">
        <v>0.457175925925926</v>
      </c>
      <c r="B7102">
        <v>155</v>
      </c>
    </row>
    <row r="7103" spans="1:2">
      <c r="A7103" s="2">
        <v>0.4571875</v>
      </c>
      <c r="B7103">
        <v>155</v>
      </c>
    </row>
    <row r="7104" spans="1:2">
      <c r="A7104" s="2">
        <v>0.457199074074074</v>
      </c>
      <c r="B7104">
        <v>155</v>
      </c>
    </row>
    <row r="7105" spans="1:2">
      <c r="A7105" s="2">
        <v>0.457210648148148</v>
      </c>
      <c r="B7105">
        <v>155</v>
      </c>
    </row>
    <row r="7106" spans="1:2">
      <c r="A7106" s="2">
        <v>0.457222222222222</v>
      </c>
      <c r="B7106">
        <v>155</v>
      </c>
    </row>
    <row r="7107" spans="1:2">
      <c r="A7107" s="2">
        <v>0.457233796296296</v>
      </c>
      <c r="B7107">
        <v>155</v>
      </c>
    </row>
    <row r="7108" spans="1:2">
      <c r="A7108" s="2">
        <v>0.45724537037037</v>
      </c>
      <c r="B7108">
        <v>155</v>
      </c>
    </row>
    <row r="7109" spans="1:2">
      <c r="A7109" s="2">
        <v>0.457256944444444</v>
      </c>
      <c r="B7109">
        <v>155</v>
      </c>
    </row>
    <row r="7110" spans="1:2">
      <c r="A7110" s="2">
        <v>0.457268518518519</v>
      </c>
      <c r="B7110">
        <v>155</v>
      </c>
    </row>
    <row r="7111" spans="1:2">
      <c r="A7111" s="2">
        <v>0.457280092592593</v>
      </c>
      <c r="B7111">
        <v>155</v>
      </c>
    </row>
    <row r="7112" spans="1:2">
      <c r="A7112" s="2">
        <v>0.457291666666667</v>
      </c>
      <c r="B7112">
        <v>155</v>
      </c>
    </row>
    <row r="7113" spans="1:2">
      <c r="A7113" s="2">
        <v>0.457303240740741</v>
      </c>
      <c r="B7113">
        <v>155</v>
      </c>
    </row>
    <row r="7114" spans="1:2">
      <c r="A7114" s="2">
        <v>0.457314814814815</v>
      </c>
      <c r="B7114">
        <v>155</v>
      </c>
    </row>
    <row r="7115" spans="1:2">
      <c r="A7115" s="2">
        <v>0.457326388888889</v>
      </c>
      <c r="B7115">
        <v>155</v>
      </c>
    </row>
    <row r="7116" spans="1:2">
      <c r="A7116" s="2">
        <v>0.457337962962963</v>
      </c>
      <c r="B7116">
        <v>154</v>
      </c>
    </row>
    <row r="7117" spans="1:2">
      <c r="A7117" s="2">
        <v>0.457349537037037</v>
      </c>
      <c r="B7117">
        <v>154</v>
      </c>
    </row>
    <row r="7118" spans="1:2">
      <c r="A7118" s="2">
        <v>0.457361111111111</v>
      </c>
      <c r="B7118">
        <v>154</v>
      </c>
    </row>
    <row r="7119" spans="1:2">
      <c r="A7119" s="2">
        <v>0.457372685185185</v>
      </c>
      <c r="B7119">
        <v>154</v>
      </c>
    </row>
    <row r="7120" spans="1:2">
      <c r="A7120" s="2">
        <v>0.457384259259259</v>
      </c>
      <c r="B7120">
        <v>154</v>
      </c>
    </row>
    <row r="7121" spans="1:2">
      <c r="A7121" s="2">
        <v>0.457395833333333</v>
      </c>
      <c r="B7121">
        <v>154</v>
      </c>
    </row>
    <row r="7122" spans="1:2">
      <c r="A7122" s="2">
        <v>0.457407407407407</v>
      </c>
      <c r="B7122">
        <v>154</v>
      </c>
    </row>
    <row r="7123" spans="1:2">
      <c r="A7123" s="2">
        <v>0.457418981481482</v>
      </c>
      <c r="B7123">
        <v>153</v>
      </c>
    </row>
    <row r="7124" spans="1:2">
      <c r="A7124" s="2">
        <v>0.457430555555556</v>
      </c>
      <c r="B7124">
        <v>151</v>
      </c>
    </row>
    <row r="7125" spans="1:2">
      <c r="A7125" s="2">
        <v>0.45744212962963</v>
      </c>
      <c r="B7125">
        <v>150</v>
      </c>
    </row>
    <row r="7126" spans="1:2">
      <c r="A7126" s="2">
        <v>0.457453703703704</v>
      </c>
      <c r="B7126">
        <v>149</v>
      </c>
    </row>
    <row r="7127" spans="1:2">
      <c r="A7127" s="2">
        <v>0.457465277777778</v>
      </c>
      <c r="B7127">
        <v>147</v>
      </c>
    </row>
    <row r="7128" spans="1:2">
      <c r="A7128" s="2">
        <v>0.457476851851852</v>
      </c>
      <c r="B7128">
        <v>146</v>
      </c>
    </row>
    <row r="7129" spans="1:2">
      <c r="A7129" s="2">
        <v>0.457488425925926</v>
      </c>
      <c r="B7129">
        <v>144</v>
      </c>
    </row>
    <row r="7130" spans="1:2">
      <c r="A7130" s="2">
        <v>0.4575</v>
      </c>
      <c r="B7130">
        <v>142</v>
      </c>
    </row>
    <row r="7131" spans="1:2">
      <c r="A7131" s="2">
        <v>0.457511574074074</v>
      </c>
      <c r="B7131">
        <v>141</v>
      </c>
    </row>
    <row r="7132" spans="1:2">
      <c r="A7132" s="2">
        <v>0.457523148148148</v>
      </c>
      <c r="B7132">
        <v>139</v>
      </c>
    </row>
    <row r="7133" spans="1:2">
      <c r="A7133" s="2">
        <v>0.457534722222222</v>
      </c>
      <c r="B7133">
        <v>138</v>
      </c>
    </row>
    <row r="7134" spans="1:2">
      <c r="A7134" s="2">
        <v>0.457546296296296</v>
      </c>
      <c r="B7134">
        <v>137</v>
      </c>
    </row>
    <row r="7135" spans="1:2">
      <c r="A7135" s="2">
        <v>0.45755787037037</v>
      </c>
      <c r="B7135">
        <v>136</v>
      </c>
    </row>
    <row r="7136" spans="1:2">
      <c r="A7136" s="2">
        <v>0.457569444444444</v>
      </c>
      <c r="B7136">
        <v>136</v>
      </c>
    </row>
    <row r="7137" spans="1:2">
      <c r="A7137" s="2">
        <v>0.457581018518519</v>
      </c>
      <c r="B7137">
        <v>136</v>
      </c>
    </row>
    <row r="7138" spans="1:2">
      <c r="A7138" s="2">
        <v>0.457592592592593</v>
      </c>
      <c r="B7138">
        <v>137</v>
      </c>
    </row>
    <row r="7139" spans="1:2">
      <c r="A7139" s="2">
        <v>0.457604166666667</v>
      </c>
      <c r="B7139">
        <v>137</v>
      </c>
    </row>
    <row r="7140" spans="1:2">
      <c r="A7140" s="2">
        <v>0.457615740740741</v>
      </c>
      <c r="B7140">
        <v>138</v>
      </c>
    </row>
    <row r="7141" spans="1:2">
      <c r="A7141" s="2">
        <v>0.457627314814815</v>
      </c>
      <c r="B7141">
        <v>138</v>
      </c>
    </row>
    <row r="7142" spans="1:2">
      <c r="A7142" s="2">
        <v>0.457638888888889</v>
      </c>
      <c r="B7142">
        <v>138</v>
      </c>
    </row>
    <row r="7143" spans="1:2">
      <c r="A7143" s="2">
        <v>0.457650462962963</v>
      </c>
      <c r="B7143">
        <v>137</v>
      </c>
    </row>
    <row r="7144" spans="1:2">
      <c r="A7144" s="2">
        <v>0.457662037037037</v>
      </c>
      <c r="B7144">
        <v>137</v>
      </c>
    </row>
    <row r="7145" spans="1:2">
      <c r="A7145" s="2">
        <v>0.457673611111111</v>
      </c>
      <c r="B7145">
        <v>136</v>
      </c>
    </row>
    <row r="7146" spans="1:2">
      <c r="A7146" s="2">
        <v>0.457685185185185</v>
      </c>
      <c r="B7146">
        <v>136</v>
      </c>
    </row>
    <row r="7147" spans="1:2">
      <c r="A7147" s="2">
        <v>0.457696759259259</v>
      </c>
      <c r="B7147">
        <v>137</v>
      </c>
    </row>
    <row r="7148" spans="1:2">
      <c r="A7148" s="2">
        <v>0.457708333333333</v>
      </c>
      <c r="B7148">
        <v>138</v>
      </c>
    </row>
    <row r="7149" spans="1:2">
      <c r="A7149" s="2">
        <v>0.457719907407407</v>
      </c>
      <c r="B7149">
        <v>139</v>
      </c>
    </row>
    <row r="7150" spans="1:2">
      <c r="A7150" s="2">
        <v>0.457731481481481</v>
      </c>
      <c r="B7150">
        <v>140</v>
      </c>
    </row>
    <row r="7151" spans="1:2">
      <c r="A7151" s="2">
        <v>0.457743055555556</v>
      </c>
      <c r="B7151">
        <v>139</v>
      </c>
    </row>
    <row r="7152" spans="1:2">
      <c r="A7152" s="2">
        <v>0.45775462962963</v>
      </c>
      <c r="B7152">
        <v>139</v>
      </c>
    </row>
    <row r="7153" spans="1:2">
      <c r="A7153" s="2">
        <v>0.457766203703704</v>
      </c>
      <c r="B7153">
        <v>139</v>
      </c>
    </row>
    <row r="7154" spans="1:2">
      <c r="A7154" s="2">
        <v>0.457777777777778</v>
      </c>
      <c r="B7154">
        <v>139</v>
      </c>
    </row>
    <row r="7155" spans="1:2">
      <c r="A7155" s="2">
        <v>0.457789351851852</v>
      </c>
      <c r="B7155">
        <v>139</v>
      </c>
    </row>
    <row r="7156" spans="1:2">
      <c r="A7156" s="2">
        <v>0.457800925925926</v>
      </c>
      <c r="B7156">
        <v>139</v>
      </c>
    </row>
    <row r="7157" spans="1:2">
      <c r="A7157" s="2">
        <v>0.4578125</v>
      </c>
      <c r="B7157">
        <v>139</v>
      </c>
    </row>
    <row r="7158" spans="1:2">
      <c r="A7158" s="2">
        <v>0.457824074074074</v>
      </c>
      <c r="B7158">
        <v>139</v>
      </c>
    </row>
    <row r="7159" spans="1:2">
      <c r="A7159" s="2">
        <v>0.457835648148148</v>
      </c>
      <c r="B7159">
        <v>139</v>
      </c>
    </row>
    <row r="7160" spans="1:2">
      <c r="A7160" s="2">
        <v>0.457847222222222</v>
      </c>
      <c r="B7160">
        <v>140</v>
      </c>
    </row>
    <row r="7161" spans="1:2">
      <c r="A7161" s="2">
        <v>0.457858796296296</v>
      </c>
      <c r="B7161">
        <v>140</v>
      </c>
    </row>
    <row r="7162" spans="1:2">
      <c r="A7162" s="2">
        <v>0.45787037037037</v>
      </c>
      <c r="B7162">
        <v>140</v>
      </c>
    </row>
    <row r="7163" spans="1:2">
      <c r="A7163" s="2">
        <v>0.457881944444444</v>
      </c>
      <c r="B7163">
        <v>140</v>
      </c>
    </row>
    <row r="7164" spans="1:2">
      <c r="A7164" s="2">
        <v>0.457893518518519</v>
      </c>
      <c r="B7164">
        <v>140</v>
      </c>
    </row>
    <row r="7165" spans="1:2">
      <c r="A7165" s="2">
        <v>0.457905092592593</v>
      </c>
      <c r="B7165">
        <v>140</v>
      </c>
    </row>
    <row r="7166" spans="1:2">
      <c r="A7166" s="2">
        <v>0.457916666666667</v>
      </c>
      <c r="B7166">
        <v>140</v>
      </c>
    </row>
    <row r="7167" spans="1:2">
      <c r="A7167" s="2">
        <v>0.457928240740741</v>
      </c>
      <c r="B7167">
        <v>140</v>
      </c>
    </row>
    <row r="7168" spans="1:2">
      <c r="A7168" s="2">
        <v>0.457939814814815</v>
      </c>
      <c r="B7168">
        <v>139</v>
      </c>
    </row>
    <row r="7169" spans="1:2">
      <c r="A7169" s="2">
        <v>0.457951388888889</v>
      </c>
      <c r="B7169">
        <v>139</v>
      </c>
    </row>
    <row r="7170" spans="1:2">
      <c r="A7170" s="2">
        <v>0.457962962962963</v>
      </c>
      <c r="B7170">
        <v>139</v>
      </c>
    </row>
    <row r="7171" spans="1:2">
      <c r="A7171" s="2">
        <v>0.457974537037037</v>
      </c>
      <c r="B7171">
        <v>139</v>
      </c>
    </row>
    <row r="7172" spans="1:2">
      <c r="A7172" s="2">
        <v>0.457986111111111</v>
      </c>
      <c r="B7172">
        <v>139</v>
      </c>
    </row>
    <row r="7173" spans="1:2">
      <c r="A7173" s="2">
        <v>0.457997685185185</v>
      </c>
      <c r="B7173">
        <v>139</v>
      </c>
    </row>
    <row r="7174" spans="1:2">
      <c r="A7174" s="2">
        <v>0.458009259259259</v>
      </c>
      <c r="B7174">
        <v>139</v>
      </c>
    </row>
    <row r="7175" spans="1:2">
      <c r="A7175" s="2">
        <v>0.458020833333333</v>
      </c>
      <c r="B7175">
        <v>139</v>
      </c>
    </row>
    <row r="7176" spans="1:2">
      <c r="A7176" s="2">
        <v>0.458032407407407</v>
      </c>
      <c r="B7176">
        <v>140</v>
      </c>
    </row>
    <row r="7177" spans="1:2">
      <c r="A7177" s="2">
        <v>0.458043981481482</v>
      </c>
      <c r="B7177">
        <v>142</v>
      </c>
    </row>
    <row r="7178" spans="1:2">
      <c r="A7178" s="2">
        <v>0.458055555555556</v>
      </c>
      <c r="B7178">
        <v>143</v>
      </c>
    </row>
    <row r="7179" spans="1:2">
      <c r="A7179" s="2">
        <v>0.45806712962963</v>
      </c>
      <c r="B7179">
        <v>144</v>
      </c>
    </row>
    <row r="7180" spans="1:2">
      <c r="A7180" s="2">
        <v>0.458078703703704</v>
      </c>
      <c r="B7180">
        <v>146</v>
      </c>
    </row>
    <row r="7181" spans="1:2">
      <c r="A7181" s="2">
        <v>0.458090277777778</v>
      </c>
      <c r="B7181">
        <v>151</v>
      </c>
    </row>
    <row r="7182" spans="1:2">
      <c r="A7182" s="2">
        <v>0.458101851851852</v>
      </c>
      <c r="B7182">
        <v>154</v>
      </c>
    </row>
    <row r="7183" spans="1:2">
      <c r="A7183" s="2">
        <v>0.458113425925926</v>
      </c>
      <c r="B7183">
        <v>154</v>
      </c>
    </row>
    <row r="7184" spans="1:2">
      <c r="A7184" s="2">
        <v>0.458125</v>
      </c>
      <c r="B7184">
        <v>157</v>
      </c>
    </row>
    <row r="7185" spans="1:2">
      <c r="A7185" s="2">
        <v>0.458136574074074</v>
      </c>
      <c r="B7185">
        <v>160</v>
      </c>
    </row>
    <row r="7186" spans="1:2">
      <c r="A7186" s="2">
        <v>0.458148148148148</v>
      </c>
      <c r="B7186">
        <v>161</v>
      </c>
    </row>
    <row r="7187" spans="1:2">
      <c r="A7187" s="2">
        <v>0.458159722222222</v>
      </c>
      <c r="B7187">
        <v>162</v>
      </c>
    </row>
    <row r="7188" spans="1:2">
      <c r="A7188" s="2">
        <v>0.458171296296296</v>
      </c>
      <c r="B7188">
        <v>163</v>
      </c>
    </row>
    <row r="7189" spans="1:2">
      <c r="A7189" s="2">
        <v>0.45818287037037</v>
      </c>
      <c r="B7189">
        <v>163</v>
      </c>
    </row>
    <row r="7190" spans="1:2">
      <c r="A7190" s="2">
        <v>0.458194444444444</v>
      </c>
      <c r="B7190">
        <v>164</v>
      </c>
    </row>
    <row r="7191" spans="1:2">
      <c r="A7191" s="2">
        <v>0.458206018518518</v>
      </c>
      <c r="B7191">
        <v>164</v>
      </c>
    </row>
    <row r="7192" spans="1:2">
      <c r="A7192" s="2">
        <v>0.458217592592593</v>
      </c>
      <c r="B7192">
        <v>164</v>
      </c>
    </row>
    <row r="7193" spans="1:2">
      <c r="A7193" s="2">
        <v>0.458229166666667</v>
      </c>
      <c r="B7193">
        <v>164</v>
      </c>
    </row>
    <row r="7194" spans="1:2">
      <c r="A7194" s="2">
        <v>0.458240740740741</v>
      </c>
      <c r="B7194">
        <v>164</v>
      </c>
    </row>
    <row r="7195" spans="1:2">
      <c r="A7195" s="2">
        <v>0.458252314814815</v>
      </c>
      <c r="B7195">
        <v>164</v>
      </c>
    </row>
    <row r="7196" spans="1:2">
      <c r="A7196" s="2">
        <v>0.458263888888889</v>
      </c>
      <c r="B7196">
        <v>165</v>
      </c>
    </row>
    <row r="7197" spans="1:2">
      <c r="A7197" s="2">
        <v>0.458275462962963</v>
      </c>
      <c r="B7197">
        <v>164</v>
      </c>
    </row>
    <row r="7198" spans="1:2">
      <c r="A7198" s="2">
        <v>0.458287037037037</v>
      </c>
      <c r="B7198">
        <v>164</v>
      </c>
    </row>
    <row r="7199" spans="1:2">
      <c r="A7199" s="2">
        <v>0.458298611111111</v>
      </c>
      <c r="B7199">
        <v>164</v>
      </c>
    </row>
    <row r="7200" spans="1:2">
      <c r="A7200" s="2">
        <v>0.458310185185185</v>
      </c>
      <c r="B7200">
        <v>164</v>
      </c>
    </row>
    <row r="7201" spans="1:2">
      <c r="A7201" s="2">
        <v>0.458321759259259</v>
      </c>
      <c r="B7201">
        <v>163</v>
      </c>
    </row>
    <row r="7202" spans="1:2">
      <c r="A7202" s="2">
        <v>0.458333333333333</v>
      </c>
      <c r="B7202">
        <v>163</v>
      </c>
    </row>
    <row r="7203" spans="1:2">
      <c r="A7203" s="2">
        <v>0.458344907407407</v>
      </c>
      <c r="B7203">
        <v>163</v>
      </c>
    </row>
    <row r="7204" spans="1:2">
      <c r="A7204" s="2">
        <v>0.458356481481481</v>
      </c>
      <c r="B7204">
        <v>163</v>
      </c>
    </row>
    <row r="7205" spans="1:2">
      <c r="A7205" s="2">
        <v>0.458368055555556</v>
      </c>
      <c r="B7205">
        <v>163</v>
      </c>
    </row>
    <row r="7206" spans="1:2">
      <c r="A7206" s="2">
        <v>0.45837962962963</v>
      </c>
      <c r="B7206">
        <v>163</v>
      </c>
    </row>
    <row r="7207" spans="1:2">
      <c r="A7207" s="2">
        <v>0.458391203703704</v>
      </c>
      <c r="B7207">
        <v>162</v>
      </c>
    </row>
    <row r="7208" spans="1:2">
      <c r="A7208" s="2">
        <v>0.458402777777778</v>
      </c>
      <c r="B7208">
        <v>161</v>
      </c>
    </row>
    <row r="7209" spans="1:2">
      <c r="A7209" s="2">
        <v>0.458414351851852</v>
      </c>
      <c r="B7209">
        <v>160</v>
      </c>
    </row>
    <row r="7210" spans="1:2">
      <c r="A7210" s="2">
        <v>0.458425925925926</v>
      </c>
      <c r="B7210">
        <v>160</v>
      </c>
    </row>
    <row r="7211" spans="1:2">
      <c r="A7211" s="2">
        <v>0.4584375</v>
      </c>
      <c r="B7211">
        <v>159</v>
      </c>
    </row>
    <row r="7212" spans="1:2">
      <c r="A7212" s="2">
        <v>0.458449074074074</v>
      </c>
      <c r="B7212">
        <v>159</v>
      </c>
    </row>
    <row r="7213" spans="1:2">
      <c r="A7213" s="2">
        <v>0.458460648148148</v>
      </c>
      <c r="B7213">
        <v>159</v>
      </c>
    </row>
    <row r="7214" spans="1:2">
      <c r="A7214" s="2">
        <v>0.458472222222222</v>
      </c>
      <c r="B7214">
        <v>159</v>
      </c>
    </row>
    <row r="7215" spans="1:2">
      <c r="A7215" s="2">
        <v>0.458483796296296</v>
      </c>
      <c r="B7215">
        <v>159</v>
      </c>
    </row>
    <row r="7216" spans="1:2">
      <c r="A7216" s="2">
        <v>0.45849537037037</v>
      </c>
      <c r="B7216">
        <v>159</v>
      </c>
    </row>
    <row r="7217" spans="1:2">
      <c r="A7217" s="2">
        <v>0.458506944444444</v>
      </c>
      <c r="B7217">
        <v>159</v>
      </c>
    </row>
    <row r="7218" spans="1:2">
      <c r="A7218" s="2">
        <v>0.458518518518518</v>
      </c>
      <c r="B7218">
        <v>158</v>
      </c>
    </row>
    <row r="7219" spans="1:2">
      <c r="A7219" s="2">
        <v>0.458530092592593</v>
      </c>
      <c r="B7219">
        <v>158</v>
      </c>
    </row>
    <row r="7220" spans="1:2">
      <c r="A7220" s="2">
        <v>0.458541666666667</v>
      </c>
      <c r="B7220">
        <v>157</v>
      </c>
    </row>
    <row r="7221" spans="1:2">
      <c r="A7221" s="2">
        <v>0.458553240740741</v>
      </c>
      <c r="B7221">
        <v>157</v>
      </c>
    </row>
    <row r="7222" spans="1:2">
      <c r="A7222" s="2">
        <v>0.458564814814815</v>
      </c>
      <c r="B7222">
        <v>157</v>
      </c>
    </row>
    <row r="7223" spans="1:2">
      <c r="A7223" s="2">
        <v>0.458576388888889</v>
      </c>
      <c r="B7223">
        <v>157</v>
      </c>
    </row>
    <row r="7224" spans="1:2">
      <c r="A7224" s="2">
        <v>0.458587962962963</v>
      </c>
      <c r="B7224">
        <v>156</v>
      </c>
    </row>
    <row r="7225" spans="1:2">
      <c r="A7225" s="2">
        <v>0.458599537037037</v>
      </c>
      <c r="B7225">
        <v>156</v>
      </c>
    </row>
    <row r="7226" spans="1:2">
      <c r="A7226" s="2">
        <v>0.458611111111111</v>
      </c>
      <c r="B7226">
        <v>156</v>
      </c>
    </row>
    <row r="7227" spans="1:2">
      <c r="A7227" s="2">
        <v>0.458622685185185</v>
      </c>
      <c r="B7227">
        <v>156</v>
      </c>
    </row>
    <row r="7228" spans="1:2">
      <c r="A7228" s="2">
        <v>0.458634259259259</v>
      </c>
      <c r="B7228">
        <v>155</v>
      </c>
    </row>
    <row r="7229" spans="1:2">
      <c r="A7229" s="2">
        <v>0.458645833333333</v>
      </c>
      <c r="B7229">
        <v>154</v>
      </c>
    </row>
    <row r="7230" spans="1:2">
      <c r="A7230" s="2">
        <v>0.458657407407407</v>
      </c>
      <c r="B7230">
        <v>154</v>
      </c>
    </row>
    <row r="7231" spans="1:2">
      <c r="A7231" s="2">
        <v>0.458668981481481</v>
      </c>
      <c r="B7231">
        <v>152</v>
      </c>
    </row>
    <row r="7232" spans="1:2">
      <c r="A7232" s="2">
        <v>0.458680555555556</v>
      </c>
      <c r="B7232">
        <v>151</v>
      </c>
    </row>
    <row r="7233" spans="1:2">
      <c r="A7233" s="2">
        <v>0.45869212962963</v>
      </c>
      <c r="B7233">
        <v>149</v>
      </c>
    </row>
    <row r="7234" spans="1:2">
      <c r="A7234" s="2">
        <v>0.458703703703704</v>
      </c>
      <c r="B7234">
        <v>148</v>
      </c>
    </row>
    <row r="7235" spans="1:2">
      <c r="A7235" s="2">
        <v>0.458715277777778</v>
      </c>
      <c r="B7235">
        <v>148</v>
      </c>
    </row>
    <row r="7236" spans="1:2">
      <c r="A7236" s="2">
        <v>0.458726851851852</v>
      </c>
      <c r="B7236">
        <v>147</v>
      </c>
    </row>
    <row r="7237" spans="1:2">
      <c r="A7237" s="2">
        <v>0.458738425925926</v>
      </c>
      <c r="B7237">
        <v>147</v>
      </c>
    </row>
    <row r="7238" spans="1:2">
      <c r="A7238" s="2">
        <v>0.45875</v>
      </c>
      <c r="B7238">
        <v>147</v>
      </c>
    </row>
    <row r="7239" spans="1:2">
      <c r="A7239" s="2">
        <v>0.458761574074074</v>
      </c>
      <c r="B7239">
        <v>146</v>
      </c>
    </row>
    <row r="7240" spans="1:2">
      <c r="A7240" s="2">
        <v>0.458773148148148</v>
      </c>
      <c r="B7240">
        <v>146</v>
      </c>
    </row>
    <row r="7241" spans="1:2">
      <c r="A7241" s="2">
        <v>0.458784722222222</v>
      </c>
      <c r="B7241">
        <v>145</v>
      </c>
    </row>
    <row r="7242" spans="1:2">
      <c r="A7242" s="2">
        <v>0.458796296296296</v>
      </c>
      <c r="B7242">
        <v>145</v>
      </c>
    </row>
    <row r="7243" spans="1:2">
      <c r="A7243" s="2">
        <v>0.45880787037037</v>
      </c>
      <c r="B7243">
        <v>143</v>
      </c>
    </row>
    <row r="7244" spans="1:2">
      <c r="A7244" s="2">
        <v>0.458819444444444</v>
      </c>
      <c r="B7244">
        <v>142</v>
      </c>
    </row>
    <row r="7245" spans="1:2">
      <c r="A7245" s="2">
        <v>0.458831018518519</v>
      </c>
      <c r="B7245">
        <v>141</v>
      </c>
    </row>
    <row r="7246" spans="1:2">
      <c r="A7246" s="2">
        <v>0.458842592592593</v>
      </c>
      <c r="B7246">
        <v>141</v>
      </c>
    </row>
    <row r="7247" spans="1:2">
      <c r="A7247" s="2">
        <v>0.458854166666667</v>
      </c>
      <c r="B7247">
        <v>140</v>
      </c>
    </row>
    <row r="7248" spans="1:2">
      <c r="A7248" s="2">
        <v>0.458865740740741</v>
      </c>
      <c r="B7248">
        <v>140</v>
      </c>
    </row>
    <row r="7249" spans="1:2">
      <c r="A7249" s="2">
        <v>0.458877314814815</v>
      </c>
      <c r="B7249">
        <v>139</v>
      </c>
    </row>
    <row r="7250" spans="1:2">
      <c r="A7250" s="2">
        <v>0.458888888888889</v>
      </c>
      <c r="B7250">
        <v>139</v>
      </c>
    </row>
    <row r="7251" spans="1:2">
      <c r="A7251" s="2">
        <v>0.458900462962963</v>
      </c>
      <c r="B7251">
        <v>139</v>
      </c>
    </row>
    <row r="7252" spans="1:2">
      <c r="A7252" s="2">
        <v>0.458912037037037</v>
      </c>
      <c r="B7252">
        <v>138</v>
      </c>
    </row>
    <row r="7253" spans="1:2">
      <c r="A7253" s="2">
        <v>0.458923611111111</v>
      </c>
      <c r="B7253">
        <v>138</v>
      </c>
    </row>
    <row r="7254" spans="1:2">
      <c r="A7254" s="2">
        <v>0.458935185185185</v>
      </c>
      <c r="B7254">
        <v>138</v>
      </c>
    </row>
    <row r="7255" spans="1:2">
      <c r="A7255" s="2">
        <v>0.458946759259259</v>
      </c>
      <c r="B7255">
        <v>138</v>
      </c>
    </row>
    <row r="7256" spans="1:2">
      <c r="A7256" s="2">
        <v>0.458958333333333</v>
      </c>
      <c r="B7256">
        <v>138</v>
      </c>
    </row>
    <row r="7257" spans="1:2">
      <c r="A7257" s="2">
        <v>0.458969907407407</v>
      </c>
      <c r="B7257">
        <v>138</v>
      </c>
    </row>
    <row r="7258" spans="1:2">
      <c r="A7258" s="2">
        <v>0.458981481481481</v>
      </c>
      <c r="B7258">
        <v>139</v>
      </c>
    </row>
    <row r="7259" spans="1:2">
      <c r="A7259" s="2">
        <v>0.458993055555556</v>
      </c>
      <c r="B7259">
        <v>139</v>
      </c>
    </row>
    <row r="7260" spans="1:2">
      <c r="A7260" s="2">
        <v>0.45900462962963</v>
      </c>
      <c r="B7260">
        <v>139</v>
      </c>
    </row>
    <row r="7261" spans="1:2">
      <c r="A7261" s="2">
        <v>0.459016203703704</v>
      </c>
      <c r="B7261">
        <v>138</v>
      </c>
    </row>
    <row r="7262" spans="1:2">
      <c r="A7262" s="2">
        <v>0.459027777777778</v>
      </c>
      <c r="B7262">
        <v>138</v>
      </c>
    </row>
    <row r="7263" spans="1:2">
      <c r="A7263" s="2">
        <v>0.459039351851852</v>
      </c>
      <c r="B7263">
        <v>138</v>
      </c>
    </row>
    <row r="7264" spans="1:2">
      <c r="A7264" s="2">
        <v>0.459050925925926</v>
      </c>
      <c r="B7264">
        <v>139</v>
      </c>
    </row>
    <row r="7265" spans="1:2">
      <c r="A7265" s="2">
        <v>0.4590625</v>
      </c>
      <c r="B7265">
        <v>138</v>
      </c>
    </row>
    <row r="7266" spans="1:2">
      <c r="A7266" s="2">
        <v>0.459074074074074</v>
      </c>
      <c r="B7266">
        <v>137</v>
      </c>
    </row>
    <row r="7267" spans="1:2">
      <c r="A7267" s="2">
        <v>0.459085648148148</v>
      </c>
      <c r="B7267">
        <v>137</v>
      </c>
    </row>
    <row r="7268" spans="1:2">
      <c r="A7268" s="2">
        <v>0.459097222222222</v>
      </c>
      <c r="B7268">
        <v>137</v>
      </c>
    </row>
    <row r="7269" spans="1:2">
      <c r="A7269" s="2">
        <v>0.459108796296296</v>
      </c>
      <c r="B7269">
        <v>137</v>
      </c>
    </row>
    <row r="7270" spans="1:2">
      <c r="A7270" s="2">
        <v>0.45912037037037</v>
      </c>
      <c r="B7270">
        <v>137</v>
      </c>
    </row>
    <row r="7271" spans="1:2">
      <c r="A7271" s="2">
        <v>0.459131944444444</v>
      </c>
      <c r="B7271">
        <v>137</v>
      </c>
    </row>
    <row r="7272" spans="1:2">
      <c r="A7272" s="2">
        <v>0.459143518518519</v>
      </c>
      <c r="B7272">
        <v>137</v>
      </c>
    </row>
    <row r="7273" spans="1:2">
      <c r="A7273" s="2">
        <v>0.459155092592593</v>
      </c>
      <c r="B7273">
        <v>137</v>
      </c>
    </row>
    <row r="7274" spans="1:2">
      <c r="A7274" s="2">
        <v>0.459166666666667</v>
      </c>
      <c r="B7274">
        <v>138</v>
      </c>
    </row>
    <row r="7275" spans="1:2">
      <c r="A7275" s="2">
        <v>0.459178240740741</v>
      </c>
      <c r="B7275">
        <v>137</v>
      </c>
    </row>
    <row r="7276" spans="1:2">
      <c r="A7276" s="2">
        <v>0.459189814814815</v>
      </c>
      <c r="B7276">
        <v>137</v>
      </c>
    </row>
    <row r="7277" spans="1:2">
      <c r="A7277" s="2">
        <v>0.459201388888889</v>
      </c>
      <c r="B7277">
        <v>137</v>
      </c>
    </row>
    <row r="7278" spans="1:2">
      <c r="A7278" s="2">
        <v>0.459212962962963</v>
      </c>
      <c r="B7278">
        <v>137</v>
      </c>
    </row>
    <row r="7279" spans="1:2">
      <c r="A7279" s="2">
        <v>0.459224537037037</v>
      </c>
      <c r="B7279">
        <v>137</v>
      </c>
    </row>
    <row r="7280" spans="1:2">
      <c r="A7280" s="2">
        <v>0.459236111111111</v>
      </c>
      <c r="B7280">
        <v>137</v>
      </c>
    </row>
    <row r="7281" spans="1:2">
      <c r="A7281" s="2">
        <v>0.459247685185185</v>
      </c>
      <c r="B7281">
        <v>137</v>
      </c>
    </row>
    <row r="7282" spans="1:2">
      <c r="A7282" s="2">
        <v>0.459259259259259</v>
      </c>
      <c r="B7282">
        <v>137</v>
      </c>
    </row>
    <row r="7283" spans="1:2">
      <c r="A7283" s="2">
        <v>0.459270833333333</v>
      </c>
      <c r="B7283">
        <v>137</v>
      </c>
    </row>
    <row r="7284" spans="1:2">
      <c r="A7284" s="2">
        <v>0.459282407407407</v>
      </c>
      <c r="B7284">
        <v>137</v>
      </c>
    </row>
    <row r="7285" spans="1:2">
      <c r="A7285" s="2">
        <v>0.459293981481481</v>
      </c>
      <c r="B7285">
        <v>137</v>
      </c>
    </row>
    <row r="7286" spans="1:2">
      <c r="A7286" s="2">
        <v>0.459305555555556</v>
      </c>
      <c r="B7286">
        <v>136</v>
      </c>
    </row>
    <row r="7287" spans="1:2">
      <c r="A7287" s="2">
        <v>0.45931712962963</v>
      </c>
      <c r="B7287">
        <v>136</v>
      </c>
    </row>
    <row r="7288" spans="1:2">
      <c r="A7288" s="2">
        <v>0.459328703703704</v>
      </c>
      <c r="B7288">
        <v>136</v>
      </c>
    </row>
    <row r="7289" spans="1:2">
      <c r="A7289" s="2">
        <v>0.459340277777778</v>
      </c>
      <c r="B7289">
        <v>136</v>
      </c>
    </row>
    <row r="7290" spans="1:2">
      <c r="A7290" s="2">
        <v>0.459351851851852</v>
      </c>
      <c r="B7290">
        <v>136</v>
      </c>
    </row>
    <row r="7291" spans="1:2">
      <c r="A7291" s="2">
        <v>0.459363425925926</v>
      </c>
      <c r="B7291">
        <v>136</v>
      </c>
    </row>
    <row r="7292" spans="1:2">
      <c r="A7292" s="2">
        <v>0.459375</v>
      </c>
      <c r="B7292">
        <v>136</v>
      </c>
    </row>
    <row r="7293" spans="1:2">
      <c r="A7293" s="2">
        <v>0.459386574074074</v>
      </c>
      <c r="B7293">
        <v>135</v>
      </c>
    </row>
    <row r="7294" spans="1:2">
      <c r="A7294" s="2">
        <v>0.459398148148148</v>
      </c>
      <c r="B7294">
        <v>134</v>
      </c>
    </row>
    <row r="7295" spans="1:2">
      <c r="A7295" s="2">
        <v>0.459409722222222</v>
      </c>
      <c r="B7295">
        <v>133</v>
      </c>
    </row>
    <row r="7296" spans="1:2">
      <c r="A7296" s="2">
        <v>0.459421296296296</v>
      </c>
      <c r="B7296">
        <v>133</v>
      </c>
    </row>
    <row r="7297" spans="1:2">
      <c r="A7297" s="2">
        <v>0.45943287037037</v>
      </c>
      <c r="B7297">
        <v>132</v>
      </c>
    </row>
    <row r="7298" spans="1:2">
      <c r="A7298" s="2">
        <v>0.459444444444444</v>
      </c>
      <c r="B7298">
        <v>132</v>
      </c>
    </row>
    <row r="7299" spans="1:2">
      <c r="A7299" s="2">
        <v>0.459456018518519</v>
      </c>
      <c r="B7299">
        <v>132</v>
      </c>
    </row>
    <row r="7300" spans="1:2">
      <c r="A7300" s="2">
        <v>0.459467592592593</v>
      </c>
      <c r="B7300">
        <v>132</v>
      </c>
    </row>
    <row r="7301" spans="1:2">
      <c r="A7301" s="2">
        <v>0.459479166666667</v>
      </c>
      <c r="B7301">
        <v>132</v>
      </c>
    </row>
    <row r="7302" spans="1:2">
      <c r="A7302" s="2">
        <v>0.459490740740741</v>
      </c>
      <c r="B7302">
        <v>132</v>
      </c>
    </row>
    <row r="7303" spans="1:2">
      <c r="A7303" s="2">
        <v>0.459502314814815</v>
      </c>
      <c r="B7303">
        <v>131</v>
      </c>
    </row>
    <row r="7304" spans="1:2">
      <c r="A7304" s="2">
        <v>0.459513888888889</v>
      </c>
      <c r="B7304">
        <v>131</v>
      </c>
    </row>
    <row r="7305" spans="1:2">
      <c r="A7305" s="2">
        <v>0.459525462962963</v>
      </c>
      <c r="B7305">
        <v>131</v>
      </c>
    </row>
    <row r="7306" spans="1:2">
      <c r="A7306" s="2">
        <v>0.459537037037037</v>
      </c>
      <c r="B7306">
        <v>131</v>
      </c>
    </row>
    <row r="7307" spans="1:2">
      <c r="A7307" s="2">
        <v>0.459548611111111</v>
      </c>
      <c r="B7307">
        <v>131</v>
      </c>
    </row>
    <row r="7308" spans="1:2">
      <c r="A7308" s="2">
        <v>0.459560185185185</v>
      </c>
      <c r="B7308">
        <v>131</v>
      </c>
    </row>
    <row r="7309" spans="1:2">
      <c r="A7309" s="2">
        <v>0.459571759259259</v>
      </c>
      <c r="B7309">
        <v>131</v>
      </c>
    </row>
    <row r="7310" spans="1:2">
      <c r="A7310" s="2">
        <v>0.459583333333333</v>
      </c>
      <c r="B7310">
        <v>131</v>
      </c>
    </row>
    <row r="7311" spans="1:2">
      <c r="A7311" s="2">
        <v>0.459594907407407</v>
      </c>
      <c r="B7311">
        <v>131</v>
      </c>
    </row>
    <row r="7312" spans="1:2">
      <c r="A7312" s="2">
        <v>0.459606481481481</v>
      </c>
      <c r="B7312">
        <v>131</v>
      </c>
    </row>
    <row r="7313" spans="1:2">
      <c r="A7313" s="2">
        <v>0.459618055555556</v>
      </c>
      <c r="B7313">
        <v>131</v>
      </c>
    </row>
    <row r="7314" spans="1:2">
      <c r="A7314" s="2">
        <v>0.45962962962963</v>
      </c>
      <c r="B7314">
        <v>131</v>
      </c>
    </row>
    <row r="7315" spans="1:2">
      <c r="A7315" s="2">
        <v>0.459641203703704</v>
      </c>
      <c r="B7315">
        <v>131</v>
      </c>
    </row>
    <row r="7316" spans="1:2">
      <c r="A7316" s="2">
        <v>0.459652777777778</v>
      </c>
      <c r="B7316">
        <v>131</v>
      </c>
    </row>
    <row r="7317" spans="1:2">
      <c r="A7317" s="2">
        <v>0.459664351851852</v>
      </c>
      <c r="B7317">
        <v>131</v>
      </c>
    </row>
    <row r="7318" spans="1:2">
      <c r="A7318" s="2">
        <v>0.459675925925926</v>
      </c>
      <c r="B7318">
        <v>131</v>
      </c>
    </row>
    <row r="7319" spans="1:2">
      <c r="A7319" s="2">
        <v>0.4596875</v>
      </c>
      <c r="B7319">
        <v>131</v>
      </c>
    </row>
    <row r="7320" spans="1:2">
      <c r="A7320" s="2">
        <v>0.459699074074074</v>
      </c>
      <c r="B7320">
        <v>132</v>
      </c>
    </row>
    <row r="7321" spans="1:2">
      <c r="A7321" s="2">
        <v>0.459710648148148</v>
      </c>
      <c r="B7321">
        <v>132</v>
      </c>
    </row>
    <row r="7322" spans="1:2">
      <c r="A7322" s="2">
        <v>0.459722222222222</v>
      </c>
      <c r="B7322">
        <v>132</v>
      </c>
    </row>
    <row r="7323" spans="1:2">
      <c r="A7323" s="2">
        <v>0.459733796296296</v>
      </c>
      <c r="B7323">
        <v>132</v>
      </c>
    </row>
    <row r="7324" spans="1:2">
      <c r="A7324" s="2">
        <v>0.45974537037037</v>
      </c>
      <c r="B7324">
        <v>132</v>
      </c>
    </row>
    <row r="7325" spans="1:2">
      <c r="A7325" s="2">
        <v>0.459756944444444</v>
      </c>
      <c r="B7325">
        <v>133</v>
      </c>
    </row>
    <row r="7326" spans="1:2">
      <c r="A7326" s="2">
        <v>0.459768518518519</v>
      </c>
      <c r="B7326">
        <v>133</v>
      </c>
    </row>
    <row r="7327" spans="1:2">
      <c r="A7327" s="2">
        <v>0.459780092592593</v>
      </c>
      <c r="B7327">
        <v>134</v>
      </c>
    </row>
    <row r="7328" spans="1:2">
      <c r="A7328" s="2">
        <v>0.459791666666667</v>
      </c>
      <c r="B7328">
        <v>135</v>
      </c>
    </row>
    <row r="7329" spans="1:2">
      <c r="A7329" s="2">
        <v>0.459803240740741</v>
      </c>
      <c r="B7329">
        <v>136</v>
      </c>
    </row>
    <row r="7330" spans="1:2">
      <c r="A7330" s="2">
        <v>0.459814814814815</v>
      </c>
      <c r="B7330">
        <v>138</v>
      </c>
    </row>
    <row r="7331" spans="1:2">
      <c r="A7331" s="2">
        <v>0.459826388888889</v>
      </c>
      <c r="B7331">
        <v>141</v>
      </c>
    </row>
    <row r="7332" spans="1:2">
      <c r="A7332" s="2">
        <v>0.459837962962963</v>
      </c>
      <c r="B7332">
        <v>143</v>
      </c>
    </row>
    <row r="7333" spans="1:2">
      <c r="A7333" s="2">
        <v>0.459849537037037</v>
      </c>
      <c r="B7333">
        <v>145</v>
      </c>
    </row>
    <row r="7334" spans="1:2">
      <c r="A7334" s="2">
        <v>0.459861111111111</v>
      </c>
      <c r="B7334">
        <v>146</v>
      </c>
    </row>
    <row r="7335" spans="1:2">
      <c r="A7335" s="2">
        <v>0.459872685185185</v>
      </c>
      <c r="B7335">
        <v>146</v>
      </c>
    </row>
    <row r="7336" spans="1:2">
      <c r="A7336" s="2">
        <v>0.459884259259259</v>
      </c>
      <c r="B7336">
        <v>146</v>
      </c>
    </row>
    <row r="7337" spans="1:2">
      <c r="A7337" s="2">
        <v>0.459895833333333</v>
      </c>
      <c r="B7337">
        <v>146</v>
      </c>
    </row>
    <row r="7338" spans="1:2">
      <c r="A7338" s="2">
        <v>0.459907407407407</v>
      </c>
      <c r="B7338">
        <v>145</v>
      </c>
    </row>
    <row r="7339" spans="1:2">
      <c r="A7339" s="2">
        <v>0.459918981481481</v>
      </c>
      <c r="B7339">
        <v>145</v>
      </c>
    </row>
    <row r="7340" spans="1:2">
      <c r="A7340" s="2">
        <v>0.459930555555556</v>
      </c>
      <c r="B7340">
        <v>145</v>
      </c>
    </row>
    <row r="7341" spans="1:2">
      <c r="A7341" s="2">
        <v>0.45994212962963</v>
      </c>
      <c r="B7341">
        <v>145</v>
      </c>
    </row>
    <row r="7342" spans="1:2">
      <c r="A7342" s="2">
        <v>0.459953703703704</v>
      </c>
      <c r="B7342">
        <v>144</v>
      </c>
    </row>
    <row r="7343" spans="1:2">
      <c r="A7343" s="2">
        <v>0.459965277777778</v>
      </c>
      <c r="B7343">
        <v>143</v>
      </c>
    </row>
    <row r="7344" spans="1:2">
      <c r="A7344" s="2">
        <v>0.459976851851852</v>
      </c>
      <c r="B7344">
        <v>142</v>
      </c>
    </row>
    <row r="7345" spans="1:2">
      <c r="A7345" s="2">
        <v>0.459988425925926</v>
      </c>
      <c r="B7345">
        <v>141</v>
      </c>
    </row>
    <row r="7346" spans="1:2">
      <c r="A7346" s="2">
        <v>0.46</v>
      </c>
      <c r="B7346">
        <v>139</v>
      </c>
    </row>
    <row r="7347" spans="1:2">
      <c r="A7347" s="2">
        <v>0.460011574074074</v>
      </c>
      <c r="B7347">
        <v>137</v>
      </c>
    </row>
    <row r="7348" spans="1:2">
      <c r="A7348" s="2">
        <v>0.460023148148148</v>
      </c>
      <c r="B7348">
        <v>136</v>
      </c>
    </row>
    <row r="7349" spans="1:2">
      <c r="A7349" s="2">
        <v>0.460034722222222</v>
      </c>
      <c r="B7349">
        <v>133</v>
      </c>
    </row>
    <row r="7350" spans="1:2">
      <c r="A7350" s="2">
        <v>0.460046296296296</v>
      </c>
      <c r="B7350">
        <v>132</v>
      </c>
    </row>
    <row r="7351" spans="1:2">
      <c r="A7351" s="2">
        <v>0.46005787037037</v>
      </c>
      <c r="B7351">
        <v>131</v>
      </c>
    </row>
    <row r="7352" spans="1:2">
      <c r="A7352" s="2">
        <v>0.460069444444444</v>
      </c>
      <c r="B7352">
        <v>130</v>
      </c>
    </row>
    <row r="7353" spans="1:2">
      <c r="A7353" s="2">
        <v>0.460081018518519</v>
      </c>
      <c r="B7353">
        <v>129</v>
      </c>
    </row>
    <row r="7354" spans="1:2">
      <c r="A7354" s="2">
        <v>0.460092592592593</v>
      </c>
      <c r="B7354">
        <v>128</v>
      </c>
    </row>
    <row r="7355" spans="1:2">
      <c r="A7355" s="2">
        <v>0.460104166666667</v>
      </c>
      <c r="B7355">
        <v>127</v>
      </c>
    </row>
    <row r="7356" spans="1:2">
      <c r="A7356" s="2">
        <v>0.460115740740741</v>
      </c>
      <c r="B7356">
        <v>127</v>
      </c>
    </row>
    <row r="7357" spans="1:2">
      <c r="A7357" s="2">
        <v>0.460127314814815</v>
      </c>
      <c r="B7357">
        <v>126</v>
      </c>
    </row>
    <row r="7358" spans="1:2">
      <c r="A7358" s="2">
        <v>0.460138888888889</v>
      </c>
      <c r="B7358">
        <v>125</v>
      </c>
    </row>
    <row r="7359" spans="1:2">
      <c r="A7359" s="2">
        <v>0.460150462962963</v>
      </c>
      <c r="B7359">
        <v>124</v>
      </c>
    </row>
    <row r="7360" spans="1:2">
      <c r="A7360" s="2">
        <v>0.460162037037037</v>
      </c>
      <c r="B7360">
        <v>124</v>
      </c>
    </row>
    <row r="7361" spans="1:2">
      <c r="A7361" s="2">
        <v>0.460173611111111</v>
      </c>
      <c r="B7361">
        <v>123</v>
      </c>
    </row>
    <row r="7362" spans="1:2">
      <c r="A7362" s="2">
        <v>0.460185185185185</v>
      </c>
      <c r="B7362">
        <v>123</v>
      </c>
    </row>
    <row r="7363" spans="1:2">
      <c r="A7363" s="2">
        <v>0.460196759259259</v>
      </c>
      <c r="B7363">
        <v>123</v>
      </c>
    </row>
    <row r="7364" spans="1:2">
      <c r="A7364" s="2">
        <v>0.460208333333333</v>
      </c>
      <c r="B7364">
        <v>123</v>
      </c>
    </row>
    <row r="7365" spans="1:2">
      <c r="A7365" s="2">
        <v>0.460219907407407</v>
      </c>
      <c r="B7365">
        <v>123</v>
      </c>
    </row>
    <row r="7366" spans="1:2">
      <c r="A7366" s="2">
        <v>0.460231481481481</v>
      </c>
      <c r="B7366">
        <v>124</v>
      </c>
    </row>
    <row r="7367" spans="1:2">
      <c r="A7367" s="2">
        <v>0.460243055555556</v>
      </c>
      <c r="B7367">
        <v>124</v>
      </c>
    </row>
    <row r="7368" spans="1:2">
      <c r="A7368" s="2">
        <v>0.46025462962963</v>
      </c>
      <c r="B7368">
        <v>124</v>
      </c>
    </row>
    <row r="7369" spans="1:2">
      <c r="A7369" s="2">
        <v>0.460266203703704</v>
      </c>
      <c r="B7369">
        <v>124</v>
      </c>
    </row>
    <row r="7370" spans="1:2">
      <c r="A7370" s="2">
        <v>0.460277777777778</v>
      </c>
      <c r="B7370">
        <v>124</v>
      </c>
    </row>
    <row r="7371" spans="1:2">
      <c r="A7371" s="2">
        <v>0.460289351851852</v>
      </c>
      <c r="B7371">
        <v>124</v>
      </c>
    </row>
    <row r="7372" spans="1:2">
      <c r="A7372" s="2">
        <v>0.460300925925926</v>
      </c>
      <c r="B7372">
        <v>124</v>
      </c>
    </row>
    <row r="7373" spans="1:2">
      <c r="A7373" s="2">
        <v>0.4603125</v>
      </c>
      <c r="B7373">
        <v>124</v>
      </c>
    </row>
    <row r="7374" spans="1:2">
      <c r="A7374" s="2">
        <v>0.460324074074074</v>
      </c>
      <c r="B7374">
        <v>124</v>
      </c>
    </row>
    <row r="7375" spans="1:2">
      <c r="A7375" s="2">
        <v>0.460335648148148</v>
      </c>
      <c r="B7375">
        <v>124</v>
      </c>
    </row>
    <row r="7376" spans="1:2">
      <c r="A7376" s="2">
        <v>0.460347222222222</v>
      </c>
      <c r="B7376">
        <v>124</v>
      </c>
    </row>
    <row r="7377" spans="1:2">
      <c r="A7377" s="2">
        <v>0.460358796296296</v>
      </c>
      <c r="B7377">
        <v>125</v>
      </c>
    </row>
    <row r="7378" spans="1:2">
      <c r="A7378" s="2">
        <v>0.46037037037037</v>
      </c>
      <c r="B7378">
        <v>125</v>
      </c>
    </row>
    <row r="7379" spans="1:2">
      <c r="A7379" s="2">
        <v>0.460381944444444</v>
      </c>
      <c r="B7379">
        <v>125</v>
      </c>
    </row>
    <row r="7380" spans="1:2">
      <c r="A7380" s="2">
        <v>0.460393518518519</v>
      </c>
      <c r="B7380">
        <v>125</v>
      </c>
    </row>
    <row r="7381" spans="1:2">
      <c r="A7381" s="2">
        <v>0.460405092592593</v>
      </c>
      <c r="B7381">
        <v>126</v>
      </c>
    </row>
    <row r="7382" spans="1:2">
      <c r="A7382" s="2">
        <v>0.460416666666667</v>
      </c>
      <c r="B7382">
        <v>126</v>
      </c>
    </row>
    <row r="7383" spans="1:2">
      <c r="A7383" s="2">
        <v>0.460428240740741</v>
      </c>
      <c r="B7383">
        <v>127</v>
      </c>
    </row>
    <row r="7384" spans="1:2">
      <c r="A7384" s="2">
        <v>0.460439814814815</v>
      </c>
      <c r="B7384">
        <v>127</v>
      </c>
    </row>
    <row r="7385" spans="1:2">
      <c r="A7385" s="2">
        <v>0.460451388888889</v>
      </c>
      <c r="B7385">
        <v>127</v>
      </c>
    </row>
    <row r="7386" spans="1:2">
      <c r="A7386" s="2">
        <v>0.460462962962963</v>
      </c>
      <c r="B7386">
        <v>127</v>
      </c>
    </row>
    <row r="7387" spans="1:2">
      <c r="A7387" s="2">
        <v>0.460474537037037</v>
      </c>
      <c r="B7387">
        <v>128</v>
      </c>
    </row>
    <row r="7388" spans="1:2">
      <c r="A7388" s="2">
        <v>0.460486111111111</v>
      </c>
      <c r="B7388">
        <v>128</v>
      </c>
    </row>
    <row r="7389" spans="1:2">
      <c r="A7389" s="2">
        <v>0.460497685185185</v>
      </c>
      <c r="B7389">
        <v>128</v>
      </c>
    </row>
    <row r="7390" spans="1:2">
      <c r="A7390" s="2">
        <v>0.460509259259259</v>
      </c>
      <c r="B7390">
        <v>129</v>
      </c>
    </row>
    <row r="7391" spans="1:2">
      <c r="A7391" s="2">
        <v>0.460520833333333</v>
      </c>
      <c r="B7391">
        <v>128</v>
      </c>
    </row>
    <row r="7392" spans="1:2">
      <c r="A7392" s="2">
        <v>0.460532407407407</v>
      </c>
      <c r="B7392">
        <v>127</v>
      </c>
    </row>
    <row r="7393" spans="1:2">
      <c r="A7393" s="2">
        <v>0.460543981481482</v>
      </c>
      <c r="B7393">
        <v>127</v>
      </c>
    </row>
    <row r="7394" spans="1:2">
      <c r="A7394" s="2">
        <v>0.460555555555556</v>
      </c>
      <c r="B7394">
        <v>127</v>
      </c>
    </row>
    <row r="7395" spans="1:2">
      <c r="A7395" s="2">
        <v>0.46056712962963</v>
      </c>
      <c r="B7395">
        <v>127</v>
      </c>
    </row>
    <row r="7396" spans="1:2">
      <c r="A7396" s="2">
        <v>0.460578703703704</v>
      </c>
      <c r="B7396">
        <v>127</v>
      </c>
    </row>
    <row r="7397" spans="1:2">
      <c r="A7397" s="2">
        <v>0.460590277777778</v>
      </c>
      <c r="B7397">
        <v>127</v>
      </c>
    </row>
    <row r="7398" spans="1:2">
      <c r="A7398" s="2">
        <v>0.460601851851852</v>
      </c>
      <c r="B7398">
        <v>126</v>
      </c>
    </row>
    <row r="7399" spans="1:2">
      <c r="A7399" s="2">
        <v>0.460613425925926</v>
      </c>
      <c r="B7399">
        <v>126</v>
      </c>
    </row>
    <row r="7400" spans="1:2">
      <c r="A7400" s="2">
        <v>0.460625</v>
      </c>
      <c r="B7400">
        <v>126</v>
      </c>
    </row>
    <row r="7401" spans="1:2">
      <c r="A7401" s="2">
        <v>0.460636574074074</v>
      </c>
      <c r="B7401">
        <v>126</v>
      </c>
    </row>
    <row r="7402" spans="1:2">
      <c r="A7402" s="2">
        <v>0.460648148148148</v>
      </c>
      <c r="B7402">
        <v>126</v>
      </c>
    </row>
    <row r="7403" spans="1:2">
      <c r="A7403" s="2">
        <v>0.460659722222222</v>
      </c>
      <c r="B7403">
        <v>126</v>
      </c>
    </row>
    <row r="7404" spans="1:2">
      <c r="A7404" s="2">
        <v>0.460671296296296</v>
      </c>
      <c r="B7404">
        <v>126</v>
      </c>
    </row>
    <row r="7405" spans="1:2">
      <c r="A7405" s="2">
        <v>0.46068287037037</v>
      </c>
      <c r="B7405">
        <v>127</v>
      </c>
    </row>
    <row r="7406" spans="1:2">
      <c r="A7406" s="2">
        <v>0.460694444444444</v>
      </c>
      <c r="B7406">
        <v>127</v>
      </c>
    </row>
    <row r="7407" spans="1:2">
      <c r="A7407" s="2">
        <v>0.460706018518519</v>
      </c>
      <c r="B7407">
        <v>127</v>
      </c>
    </row>
    <row r="7408" spans="1:2">
      <c r="A7408" s="2">
        <v>0.460717592592593</v>
      </c>
      <c r="B7408">
        <v>128</v>
      </c>
    </row>
    <row r="7409" spans="1:2">
      <c r="A7409" s="2">
        <v>0.460729166666667</v>
      </c>
      <c r="B7409">
        <v>128</v>
      </c>
    </row>
    <row r="7410" spans="1:2">
      <c r="A7410" s="2">
        <v>0.460740740740741</v>
      </c>
      <c r="B7410">
        <v>128</v>
      </c>
    </row>
    <row r="7411" spans="1:2">
      <c r="A7411" s="2">
        <v>0.460752314814815</v>
      </c>
      <c r="B7411">
        <v>128</v>
      </c>
    </row>
    <row r="7412" spans="1:2">
      <c r="A7412" s="2">
        <v>0.460763888888889</v>
      </c>
      <c r="B7412">
        <v>128</v>
      </c>
    </row>
    <row r="7413" spans="1:2">
      <c r="A7413" s="2">
        <v>0.460775462962963</v>
      </c>
      <c r="B7413">
        <v>128</v>
      </c>
    </row>
    <row r="7414" spans="1:2">
      <c r="A7414" s="2">
        <v>0.460787037037037</v>
      </c>
      <c r="B7414">
        <v>128</v>
      </c>
    </row>
    <row r="7415" spans="1:2">
      <c r="A7415" s="2">
        <v>0.460798611111111</v>
      </c>
      <c r="B7415">
        <v>129</v>
      </c>
    </row>
    <row r="7416" spans="1:2">
      <c r="A7416" s="2">
        <v>0.460810185185185</v>
      </c>
      <c r="B7416">
        <v>129</v>
      </c>
    </row>
    <row r="7417" spans="1:2">
      <c r="A7417" s="2">
        <v>0.460821759259259</v>
      </c>
      <c r="B7417">
        <v>129</v>
      </c>
    </row>
    <row r="7418" spans="1:2">
      <c r="A7418" s="2">
        <v>0.460833333333333</v>
      </c>
      <c r="B7418">
        <v>129</v>
      </c>
    </row>
    <row r="7419" spans="1:2">
      <c r="A7419" s="2">
        <v>0.460844907407407</v>
      </c>
      <c r="B7419">
        <v>129</v>
      </c>
    </row>
    <row r="7420" spans="1:2">
      <c r="A7420" s="2">
        <v>0.460856481481482</v>
      </c>
      <c r="B7420">
        <v>129</v>
      </c>
    </row>
    <row r="7421" spans="1:2">
      <c r="A7421" s="2">
        <v>0.460868055555556</v>
      </c>
      <c r="B7421">
        <v>130</v>
      </c>
    </row>
    <row r="7422" spans="1:2">
      <c r="A7422" s="2">
        <v>0.46087962962963</v>
      </c>
      <c r="B7422">
        <v>130</v>
      </c>
    </row>
    <row r="7423" spans="1:2">
      <c r="A7423" s="2">
        <v>0.460891203703704</v>
      </c>
      <c r="B7423">
        <v>130</v>
      </c>
    </row>
    <row r="7424" spans="1:2">
      <c r="A7424" s="2">
        <v>0.460902777777778</v>
      </c>
      <c r="B7424">
        <v>129</v>
      </c>
    </row>
    <row r="7425" spans="1:2">
      <c r="A7425" s="2">
        <v>0.460914351851852</v>
      </c>
      <c r="B7425">
        <v>129</v>
      </c>
    </row>
    <row r="7426" spans="1:2">
      <c r="A7426" s="2">
        <v>0.460925925925926</v>
      </c>
      <c r="B7426">
        <v>129</v>
      </c>
    </row>
    <row r="7427" spans="1:2">
      <c r="A7427" s="2">
        <v>0.4609375</v>
      </c>
      <c r="B7427">
        <v>129</v>
      </c>
    </row>
    <row r="7428" spans="1:2">
      <c r="A7428" s="2">
        <v>0.460949074074074</v>
      </c>
      <c r="B7428">
        <v>129</v>
      </c>
    </row>
    <row r="7429" spans="1:2">
      <c r="A7429" s="2">
        <v>0.460960648148148</v>
      </c>
      <c r="B7429">
        <v>129</v>
      </c>
    </row>
    <row r="7430" spans="1:2">
      <c r="A7430" s="2">
        <v>0.460972222222222</v>
      </c>
      <c r="B7430">
        <v>129</v>
      </c>
    </row>
    <row r="7431" spans="1:2">
      <c r="A7431" s="2">
        <v>0.460983796296296</v>
      </c>
      <c r="B7431">
        <v>129</v>
      </c>
    </row>
    <row r="7432" spans="1:2">
      <c r="A7432" s="2">
        <v>0.46099537037037</v>
      </c>
      <c r="B7432">
        <v>129</v>
      </c>
    </row>
    <row r="7433" spans="1:2">
      <c r="A7433" s="2">
        <v>0.461006944444444</v>
      </c>
      <c r="B7433">
        <v>130</v>
      </c>
    </row>
    <row r="7434" spans="1:2">
      <c r="A7434" s="2">
        <v>0.461018518518518</v>
      </c>
      <c r="B7434">
        <v>130</v>
      </c>
    </row>
    <row r="7435" spans="1:2">
      <c r="A7435" s="2">
        <v>0.461030092592593</v>
      </c>
      <c r="B7435">
        <v>130</v>
      </c>
    </row>
    <row r="7436" spans="1:2">
      <c r="A7436" s="2">
        <v>0.461041666666667</v>
      </c>
      <c r="B7436">
        <v>130</v>
      </c>
    </row>
    <row r="7437" spans="1:2">
      <c r="A7437" s="2">
        <v>0.461053240740741</v>
      </c>
      <c r="B7437">
        <v>130</v>
      </c>
    </row>
    <row r="7438" spans="1:2">
      <c r="A7438" s="2">
        <v>0.461064814814815</v>
      </c>
      <c r="B7438">
        <v>129</v>
      </c>
    </row>
    <row r="7439" spans="1:2">
      <c r="A7439" s="2">
        <v>0.461076388888889</v>
      </c>
      <c r="B7439">
        <v>129</v>
      </c>
    </row>
    <row r="7440" spans="1:2">
      <c r="A7440" s="2">
        <v>0.461087962962963</v>
      </c>
      <c r="B7440">
        <v>129</v>
      </c>
    </row>
    <row r="7441" spans="1:2">
      <c r="A7441" s="2">
        <v>0.461099537037037</v>
      </c>
      <c r="B7441">
        <v>129</v>
      </c>
    </row>
    <row r="7442" spans="1:2">
      <c r="A7442" s="2">
        <v>0.461111111111111</v>
      </c>
      <c r="B7442">
        <v>129</v>
      </c>
    </row>
    <row r="7443" spans="1:2">
      <c r="A7443" s="2">
        <v>0.461122685185185</v>
      </c>
      <c r="B7443">
        <v>129</v>
      </c>
    </row>
    <row r="7444" spans="1:2">
      <c r="A7444" s="2">
        <v>0.461134259259259</v>
      </c>
      <c r="B7444">
        <v>129</v>
      </c>
    </row>
    <row r="7445" spans="1:2">
      <c r="A7445" s="2">
        <v>0.461145833333333</v>
      </c>
      <c r="B7445">
        <v>129</v>
      </c>
    </row>
    <row r="7446" spans="1:2">
      <c r="A7446" s="2">
        <v>0.461157407407407</v>
      </c>
      <c r="B7446">
        <v>130</v>
      </c>
    </row>
    <row r="7447" spans="1:2">
      <c r="A7447" s="2">
        <v>0.461168981481481</v>
      </c>
      <c r="B7447">
        <v>129</v>
      </c>
    </row>
    <row r="7448" spans="1:2">
      <c r="A7448" s="2">
        <v>0.461180555555556</v>
      </c>
      <c r="B7448">
        <v>129</v>
      </c>
    </row>
    <row r="7449" spans="1:2">
      <c r="A7449" s="2">
        <v>0.46119212962963</v>
      </c>
      <c r="B7449">
        <v>129</v>
      </c>
    </row>
    <row r="7450" spans="1:2">
      <c r="A7450" s="2">
        <v>0.461203703703704</v>
      </c>
      <c r="B7450">
        <v>129</v>
      </c>
    </row>
    <row r="7451" spans="1:2">
      <c r="A7451" s="2">
        <v>0.461215277777778</v>
      </c>
      <c r="B7451">
        <v>128</v>
      </c>
    </row>
    <row r="7452" spans="1:2">
      <c r="A7452" s="2">
        <v>0.461226851851852</v>
      </c>
      <c r="B7452">
        <v>127</v>
      </c>
    </row>
    <row r="7453" spans="1:2">
      <c r="A7453" s="2">
        <v>0.461238425925926</v>
      </c>
      <c r="B7453">
        <v>126</v>
      </c>
    </row>
    <row r="7454" spans="1:2">
      <c r="A7454" s="2">
        <v>0.46125</v>
      </c>
      <c r="B7454">
        <v>125</v>
      </c>
    </row>
    <row r="7455" spans="1:2">
      <c r="A7455" s="2">
        <v>0.461261574074074</v>
      </c>
      <c r="B7455">
        <v>124</v>
      </c>
    </row>
    <row r="7456" spans="1:2">
      <c r="A7456" s="2">
        <v>0.461273148148148</v>
      </c>
      <c r="B7456">
        <v>123</v>
      </c>
    </row>
    <row r="7457" spans="1:2">
      <c r="A7457" s="2">
        <v>0.461284722222222</v>
      </c>
      <c r="B7457">
        <v>123</v>
      </c>
    </row>
    <row r="7458" spans="1:2">
      <c r="A7458" s="2">
        <v>0.461296296296296</v>
      </c>
      <c r="B7458">
        <v>123</v>
      </c>
    </row>
    <row r="7459" spans="1:2">
      <c r="A7459" s="2">
        <v>0.46130787037037</v>
      </c>
      <c r="B7459">
        <v>123</v>
      </c>
    </row>
    <row r="7460" spans="1:2">
      <c r="A7460" s="2">
        <v>0.461319444444444</v>
      </c>
      <c r="B7460">
        <v>124</v>
      </c>
    </row>
    <row r="7461" spans="1:2">
      <c r="A7461" s="2">
        <v>0.461331018518519</v>
      </c>
      <c r="B7461">
        <v>124</v>
      </c>
    </row>
    <row r="7462" spans="1:2">
      <c r="A7462" s="2">
        <v>0.461342592592593</v>
      </c>
      <c r="B7462">
        <v>124</v>
      </c>
    </row>
    <row r="7463" spans="1:2">
      <c r="A7463" s="2">
        <v>0.461354166666667</v>
      </c>
      <c r="B7463">
        <v>124</v>
      </c>
    </row>
    <row r="7464" spans="1:2">
      <c r="A7464" s="2">
        <v>0.461365740740741</v>
      </c>
      <c r="B7464">
        <v>123</v>
      </c>
    </row>
    <row r="7465" spans="1:2">
      <c r="A7465" s="2">
        <v>0.461377314814815</v>
      </c>
      <c r="B7465">
        <v>123</v>
      </c>
    </row>
    <row r="7466" spans="1:2">
      <c r="A7466" s="2">
        <v>0.461388888888889</v>
      </c>
      <c r="B7466">
        <v>123</v>
      </c>
    </row>
    <row r="7467" spans="1:2">
      <c r="A7467" s="2">
        <v>0.461400462962963</v>
      </c>
      <c r="B7467">
        <v>122</v>
      </c>
    </row>
    <row r="7468" spans="1:2">
      <c r="A7468" s="2">
        <v>0.461412037037037</v>
      </c>
      <c r="B7468">
        <v>122</v>
      </c>
    </row>
    <row r="7469" spans="1:2">
      <c r="A7469" s="2">
        <v>0.461423611111111</v>
      </c>
      <c r="B7469">
        <v>122</v>
      </c>
    </row>
    <row r="7470" spans="1:2">
      <c r="A7470" s="2">
        <v>0.461435185185185</v>
      </c>
      <c r="B7470">
        <v>121</v>
      </c>
    </row>
    <row r="7471" spans="1:2">
      <c r="A7471" s="2">
        <v>0.461446759259259</v>
      </c>
      <c r="B7471">
        <v>121</v>
      </c>
    </row>
    <row r="7472" spans="1:2">
      <c r="A7472" s="2">
        <v>0.461458333333333</v>
      </c>
      <c r="B7472">
        <v>121</v>
      </c>
    </row>
    <row r="7473" spans="1:2">
      <c r="A7473" s="2">
        <v>0.461469907407407</v>
      </c>
      <c r="B7473">
        <v>121</v>
      </c>
    </row>
    <row r="7474" spans="1:2">
      <c r="A7474" s="2">
        <v>0.461481481481481</v>
      </c>
      <c r="B7474">
        <v>121</v>
      </c>
    </row>
    <row r="7475" spans="1:2">
      <c r="A7475" s="2">
        <v>0.461493055555556</v>
      </c>
      <c r="B7475">
        <v>120</v>
      </c>
    </row>
    <row r="7476" spans="1:2">
      <c r="A7476" s="2">
        <v>0.46150462962963</v>
      </c>
      <c r="B7476">
        <v>120</v>
      </c>
    </row>
    <row r="7477" spans="1:2">
      <c r="A7477" s="2">
        <v>0.461516203703704</v>
      </c>
      <c r="B7477">
        <v>121</v>
      </c>
    </row>
    <row r="7478" spans="1:2">
      <c r="A7478" s="2">
        <v>0.461527777777778</v>
      </c>
      <c r="B7478">
        <v>121</v>
      </c>
    </row>
    <row r="7479" spans="1:2">
      <c r="A7479" s="2">
        <v>0.461539351851852</v>
      </c>
      <c r="B7479">
        <v>122</v>
      </c>
    </row>
    <row r="7480" spans="1:2">
      <c r="A7480" s="2">
        <v>0.461550925925926</v>
      </c>
      <c r="B7480">
        <v>122</v>
      </c>
    </row>
    <row r="7481" spans="1:2">
      <c r="A7481" s="2">
        <v>0.4615625</v>
      </c>
      <c r="B7481">
        <v>122</v>
      </c>
    </row>
    <row r="7482" spans="1:2">
      <c r="A7482" s="2">
        <v>0.461574074074074</v>
      </c>
      <c r="B7482">
        <v>123</v>
      </c>
    </row>
    <row r="7483" spans="1:2">
      <c r="A7483" s="2">
        <v>0.461585648148148</v>
      </c>
      <c r="B7483">
        <v>123</v>
      </c>
    </row>
    <row r="7484" spans="1:2">
      <c r="A7484" s="2">
        <v>0.461597222222222</v>
      </c>
      <c r="B7484">
        <v>123</v>
      </c>
    </row>
    <row r="7485" spans="1:2">
      <c r="A7485" s="2">
        <v>0.461608796296296</v>
      </c>
      <c r="B7485">
        <v>123</v>
      </c>
    </row>
    <row r="7486" spans="1:2">
      <c r="A7486" s="2">
        <v>0.46162037037037</v>
      </c>
      <c r="B7486">
        <v>123</v>
      </c>
    </row>
    <row r="7487" spans="1:2">
      <c r="A7487" s="2">
        <v>0.461631944444444</v>
      </c>
      <c r="B7487">
        <v>123</v>
      </c>
    </row>
    <row r="7488" spans="1:2">
      <c r="A7488" s="2">
        <v>0.461643518518518</v>
      </c>
      <c r="B7488">
        <v>123</v>
      </c>
    </row>
    <row r="7489" spans="1:2">
      <c r="A7489" s="2">
        <v>0.461655092592593</v>
      </c>
      <c r="B7489">
        <v>123</v>
      </c>
    </row>
    <row r="7490" spans="1:2">
      <c r="A7490" s="2">
        <v>0.461666666666667</v>
      </c>
      <c r="B7490">
        <v>123</v>
      </c>
    </row>
    <row r="7491" spans="1:2">
      <c r="A7491" s="2">
        <v>0.461678240740741</v>
      </c>
      <c r="B7491">
        <v>122</v>
      </c>
    </row>
    <row r="7492" spans="1:2">
      <c r="A7492" s="2">
        <v>0.461689814814815</v>
      </c>
      <c r="B7492">
        <v>121</v>
      </c>
    </row>
    <row r="7493" spans="1:2">
      <c r="A7493" s="2">
        <v>0.461701388888889</v>
      </c>
      <c r="B7493">
        <v>121</v>
      </c>
    </row>
    <row r="7494" spans="1:2">
      <c r="A7494" s="2">
        <v>0.461712962962963</v>
      </c>
      <c r="B7494">
        <v>120</v>
      </c>
    </row>
    <row r="7495" spans="1:2">
      <c r="A7495" s="2">
        <v>0.461724537037037</v>
      </c>
      <c r="B7495">
        <v>119</v>
      </c>
    </row>
    <row r="7496" spans="1:2">
      <c r="A7496" s="2">
        <v>0.461736111111111</v>
      </c>
      <c r="B7496">
        <v>119</v>
      </c>
    </row>
    <row r="7497" spans="1:2">
      <c r="A7497" s="2">
        <v>0.461747685185185</v>
      </c>
      <c r="B7497">
        <v>119</v>
      </c>
    </row>
    <row r="7498" spans="1:2">
      <c r="A7498" s="2">
        <v>0.461759259259259</v>
      </c>
      <c r="B7498">
        <v>119</v>
      </c>
    </row>
    <row r="7499" spans="1:2">
      <c r="A7499" s="2">
        <v>0.461770833333333</v>
      </c>
      <c r="B7499">
        <v>120</v>
      </c>
    </row>
    <row r="7500" spans="1:2">
      <c r="A7500" s="2">
        <v>0.461782407407407</v>
      </c>
      <c r="B7500">
        <v>120</v>
      </c>
    </row>
    <row r="7501" spans="1:2">
      <c r="A7501" s="2">
        <v>0.461793981481481</v>
      </c>
      <c r="B7501">
        <v>120</v>
      </c>
    </row>
    <row r="7502" spans="1:2">
      <c r="A7502" s="2">
        <v>0.461805555555556</v>
      </c>
      <c r="B7502">
        <v>120</v>
      </c>
    </row>
    <row r="7503" spans="1:2">
      <c r="A7503" s="2">
        <v>0.46181712962963</v>
      </c>
      <c r="B7503">
        <v>121</v>
      </c>
    </row>
    <row r="7504" spans="1:2">
      <c r="A7504" s="2">
        <v>0.461828703703704</v>
      </c>
      <c r="B7504">
        <v>121</v>
      </c>
    </row>
    <row r="7505" spans="1:2">
      <c r="A7505" s="2">
        <v>0.461840277777778</v>
      </c>
      <c r="B7505">
        <v>121</v>
      </c>
    </row>
    <row r="7506" spans="1:2">
      <c r="A7506" s="2">
        <v>0.461851851851852</v>
      </c>
      <c r="B7506">
        <v>120</v>
      </c>
    </row>
    <row r="7507" spans="1:2">
      <c r="A7507" s="2">
        <v>0.461863425925926</v>
      </c>
      <c r="B7507">
        <v>120</v>
      </c>
    </row>
    <row r="7508" spans="1:2">
      <c r="A7508" s="2">
        <v>0.461875</v>
      </c>
      <c r="B7508">
        <v>120</v>
      </c>
    </row>
    <row r="7509" spans="1:2">
      <c r="A7509" s="2">
        <v>0.461886574074074</v>
      </c>
      <c r="B7509">
        <v>119</v>
      </c>
    </row>
    <row r="7510" spans="1:2">
      <c r="A7510" s="2">
        <v>0.461898148148148</v>
      </c>
      <c r="B7510">
        <v>119</v>
      </c>
    </row>
    <row r="7511" spans="1:2">
      <c r="A7511" s="2">
        <v>0.461909722222222</v>
      </c>
      <c r="B7511">
        <v>119</v>
      </c>
    </row>
    <row r="7512" spans="1:2">
      <c r="A7512" s="2">
        <v>0.461921296296296</v>
      </c>
      <c r="B7512">
        <v>119</v>
      </c>
    </row>
    <row r="7513" spans="1:2">
      <c r="A7513" s="2">
        <v>0.46193287037037</v>
      </c>
      <c r="B7513">
        <v>119</v>
      </c>
    </row>
    <row r="7514" spans="1:2">
      <c r="A7514" s="2">
        <v>0.461944444444444</v>
      </c>
      <c r="B7514">
        <v>119</v>
      </c>
    </row>
    <row r="7515" spans="1:2">
      <c r="A7515" s="2">
        <v>0.461956018518519</v>
      </c>
      <c r="B7515">
        <v>119</v>
      </c>
    </row>
    <row r="7516" spans="1:2">
      <c r="A7516" s="2">
        <v>0.461967592592593</v>
      </c>
      <c r="B7516">
        <v>119</v>
      </c>
    </row>
    <row r="7517" spans="1:2">
      <c r="A7517" s="2">
        <v>0.461979166666667</v>
      </c>
      <c r="B7517">
        <v>119</v>
      </c>
    </row>
    <row r="7518" spans="1:2">
      <c r="A7518" s="2">
        <v>0.461990740740741</v>
      </c>
      <c r="B7518">
        <v>120</v>
      </c>
    </row>
    <row r="7519" spans="1:2">
      <c r="A7519" s="2">
        <v>0.462002314814815</v>
      </c>
      <c r="B7519">
        <v>120</v>
      </c>
    </row>
    <row r="7520" spans="1:2">
      <c r="A7520" s="2">
        <v>0.462013888888889</v>
      </c>
      <c r="B7520">
        <v>120</v>
      </c>
    </row>
    <row r="7521" spans="1:2">
      <c r="A7521" s="2">
        <v>0.462025462962963</v>
      </c>
      <c r="B7521">
        <v>120</v>
      </c>
    </row>
    <row r="7522" spans="1:2">
      <c r="A7522" s="2">
        <v>0.462037037037037</v>
      </c>
      <c r="B7522">
        <v>120</v>
      </c>
    </row>
    <row r="7523" spans="1:2">
      <c r="A7523" s="2">
        <v>0.462048611111111</v>
      </c>
      <c r="B7523">
        <v>120</v>
      </c>
    </row>
    <row r="7524" spans="1:2">
      <c r="A7524" s="2">
        <v>0.462060185185185</v>
      </c>
      <c r="B7524">
        <v>120</v>
      </c>
    </row>
    <row r="7525" spans="1:2">
      <c r="A7525" s="2">
        <v>0.462071759259259</v>
      </c>
      <c r="B7525">
        <v>120</v>
      </c>
    </row>
    <row r="7526" spans="1:2">
      <c r="A7526" s="2">
        <v>0.462083333333333</v>
      </c>
      <c r="B7526">
        <v>120</v>
      </c>
    </row>
    <row r="7527" spans="1:2">
      <c r="A7527" s="2">
        <v>0.462094907407407</v>
      </c>
      <c r="B7527">
        <v>120</v>
      </c>
    </row>
    <row r="7528" spans="1:2">
      <c r="A7528" s="2">
        <v>0.462106481481481</v>
      </c>
      <c r="B7528">
        <v>120</v>
      </c>
    </row>
    <row r="7529" spans="1:2">
      <c r="A7529" s="2">
        <v>0.462118055555556</v>
      </c>
      <c r="B7529">
        <v>120</v>
      </c>
    </row>
    <row r="7530" spans="1:2">
      <c r="A7530" s="2">
        <v>0.46212962962963</v>
      </c>
      <c r="B7530">
        <v>120</v>
      </c>
    </row>
    <row r="7531" spans="1:2">
      <c r="A7531" s="2">
        <v>0.462141203703704</v>
      </c>
      <c r="B7531">
        <v>121</v>
      </c>
    </row>
    <row r="7532" spans="1:2">
      <c r="A7532" s="2">
        <v>0.462152777777778</v>
      </c>
      <c r="B7532">
        <v>121</v>
      </c>
    </row>
    <row r="7533" spans="1:2">
      <c r="A7533" s="2">
        <v>0.462164351851852</v>
      </c>
      <c r="B7533">
        <v>121</v>
      </c>
    </row>
    <row r="7534" spans="1:2">
      <c r="A7534" s="2">
        <v>0.462175925925926</v>
      </c>
      <c r="B7534">
        <v>121</v>
      </c>
    </row>
    <row r="7535" spans="1:2">
      <c r="A7535" s="2">
        <v>0.4621875</v>
      </c>
      <c r="B7535">
        <v>122</v>
      </c>
    </row>
    <row r="7536" spans="1:2">
      <c r="A7536" s="2">
        <v>0.462199074074074</v>
      </c>
      <c r="B7536">
        <v>123</v>
      </c>
    </row>
    <row r="7537" spans="1:2">
      <c r="A7537" s="2">
        <v>0.462210648148148</v>
      </c>
      <c r="B7537">
        <v>123</v>
      </c>
    </row>
    <row r="7538" spans="1:2">
      <c r="A7538" s="2">
        <v>0.462222222222222</v>
      </c>
      <c r="B7538">
        <v>124</v>
      </c>
    </row>
    <row r="7539" spans="1:2">
      <c r="A7539" s="2">
        <v>0.462233796296296</v>
      </c>
      <c r="B7539">
        <v>123</v>
      </c>
    </row>
    <row r="7540" spans="1:2">
      <c r="A7540" s="2">
        <v>0.46224537037037</v>
      </c>
      <c r="B7540">
        <v>122</v>
      </c>
    </row>
    <row r="7541" spans="1:2">
      <c r="A7541" s="2">
        <v>0.462256944444444</v>
      </c>
      <c r="B7541">
        <v>121</v>
      </c>
    </row>
    <row r="7542" spans="1:2">
      <c r="A7542" s="2">
        <v>0.462268518518519</v>
      </c>
      <c r="B7542">
        <v>120</v>
      </c>
    </row>
    <row r="7543" spans="1:2">
      <c r="A7543" s="2">
        <v>0.462280092592593</v>
      </c>
      <c r="B7543">
        <v>123</v>
      </c>
    </row>
    <row r="7544" spans="1:2">
      <c r="A7544" s="2">
        <v>0.462291666666667</v>
      </c>
      <c r="B7544">
        <v>126</v>
      </c>
    </row>
    <row r="7545" spans="1:2">
      <c r="A7545" s="2">
        <v>0.462303240740741</v>
      </c>
      <c r="B7545">
        <v>128</v>
      </c>
    </row>
    <row r="7546" spans="1:2">
      <c r="A7546" s="2">
        <v>0.462314814814815</v>
      </c>
      <c r="B7546">
        <v>130</v>
      </c>
    </row>
    <row r="7547" spans="1:2">
      <c r="A7547" s="2">
        <v>0.462326388888889</v>
      </c>
      <c r="B7547">
        <v>130</v>
      </c>
    </row>
    <row r="7548" spans="1:2">
      <c r="A7548" s="2">
        <v>0.462337962962963</v>
      </c>
      <c r="B7548">
        <v>129</v>
      </c>
    </row>
    <row r="7549" spans="1:2">
      <c r="A7549" s="2">
        <v>0.462349537037037</v>
      </c>
      <c r="B7549">
        <v>129</v>
      </c>
    </row>
    <row r="7550" spans="1:2">
      <c r="A7550" s="2">
        <v>0.462361111111111</v>
      </c>
      <c r="B7550">
        <v>129</v>
      </c>
    </row>
    <row r="7551" spans="1:2">
      <c r="A7551" s="2">
        <v>0.462372685185185</v>
      </c>
      <c r="B7551">
        <v>128</v>
      </c>
    </row>
    <row r="7552" spans="1:2">
      <c r="A7552" s="2">
        <v>0.462384259259259</v>
      </c>
      <c r="B7552">
        <v>128</v>
      </c>
    </row>
    <row r="7553" spans="1:2">
      <c r="A7553" s="2">
        <v>0.462395833333333</v>
      </c>
      <c r="B7553">
        <v>127</v>
      </c>
    </row>
    <row r="7554" spans="1:2">
      <c r="A7554" s="2">
        <v>0.462407407407407</v>
      </c>
      <c r="B7554">
        <v>127</v>
      </c>
    </row>
    <row r="7555" spans="1:2">
      <c r="A7555" s="2">
        <v>0.462418981481482</v>
      </c>
      <c r="B7555">
        <v>126</v>
      </c>
    </row>
    <row r="7556" spans="1:2">
      <c r="A7556" s="2">
        <v>0.462430555555556</v>
      </c>
      <c r="B7556">
        <v>126</v>
      </c>
    </row>
    <row r="7557" spans="1:2">
      <c r="A7557" s="2">
        <v>0.46244212962963</v>
      </c>
      <c r="B7557">
        <v>128</v>
      </c>
    </row>
    <row r="7558" spans="1:2">
      <c r="A7558" s="2">
        <v>0.462453703703704</v>
      </c>
      <c r="B7558">
        <v>130</v>
      </c>
    </row>
    <row r="7559" spans="1:2">
      <c r="A7559" s="2">
        <v>0.462465277777778</v>
      </c>
      <c r="B7559">
        <v>130</v>
      </c>
    </row>
    <row r="7560" spans="1:2">
      <c r="A7560" s="2">
        <v>0.462476851851852</v>
      </c>
      <c r="B7560">
        <v>131</v>
      </c>
    </row>
    <row r="7561" spans="1:2">
      <c r="A7561" s="2">
        <v>0.462488425925926</v>
      </c>
      <c r="B7561">
        <v>132</v>
      </c>
    </row>
    <row r="7562" spans="1:2">
      <c r="A7562" s="2">
        <v>0.4625</v>
      </c>
      <c r="B7562">
        <v>133</v>
      </c>
    </row>
    <row r="7563" spans="1:2">
      <c r="A7563" s="2">
        <v>0.462511574074074</v>
      </c>
      <c r="B7563">
        <v>134</v>
      </c>
    </row>
    <row r="7564" spans="1:2">
      <c r="A7564" s="2">
        <v>0.462523148148148</v>
      </c>
      <c r="B7564">
        <v>135</v>
      </c>
    </row>
    <row r="7565" spans="1:2">
      <c r="A7565" s="2">
        <v>0.462534722222222</v>
      </c>
      <c r="B7565">
        <v>136</v>
      </c>
    </row>
    <row r="7566" spans="1:2">
      <c r="A7566" s="2">
        <v>0.462546296296296</v>
      </c>
      <c r="B7566">
        <v>138</v>
      </c>
    </row>
    <row r="7567" spans="1:2">
      <c r="A7567" s="2">
        <v>0.46255787037037</v>
      </c>
      <c r="B7567">
        <v>139</v>
      </c>
    </row>
    <row r="7568" spans="1:2">
      <c r="A7568" s="2">
        <v>0.462569444444444</v>
      </c>
      <c r="B7568">
        <v>141</v>
      </c>
    </row>
    <row r="7569" spans="1:2">
      <c r="A7569" s="2">
        <v>0.462581018518519</v>
      </c>
      <c r="B7569">
        <v>140</v>
      </c>
    </row>
    <row r="7570" spans="1:2">
      <c r="A7570" s="2">
        <v>0.462592592592593</v>
      </c>
      <c r="B7570">
        <v>140</v>
      </c>
    </row>
    <row r="7571" spans="1:2">
      <c r="A7571" s="2">
        <v>0.462604166666667</v>
      </c>
      <c r="B7571">
        <v>141</v>
      </c>
    </row>
    <row r="7572" spans="1:2">
      <c r="A7572" s="2">
        <v>0.462615740740741</v>
      </c>
      <c r="B7572">
        <v>142</v>
      </c>
    </row>
    <row r="7573" spans="1:2">
      <c r="A7573" s="2">
        <v>0.462627314814815</v>
      </c>
      <c r="B7573">
        <v>143</v>
      </c>
    </row>
    <row r="7574" spans="1:2">
      <c r="A7574" s="2">
        <v>0.462638888888889</v>
      </c>
      <c r="B7574">
        <v>144</v>
      </c>
    </row>
    <row r="7575" spans="1:2">
      <c r="A7575" s="2">
        <v>0.462650462962963</v>
      </c>
      <c r="B7575">
        <v>144</v>
      </c>
    </row>
    <row r="7576" spans="1:2">
      <c r="A7576" s="2">
        <v>0.462662037037037</v>
      </c>
      <c r="B7576">
        <v>145</v>
      </c>
    </row>
    <row r="7577" spans="1:2">
      <c r="A7577" s="2">
        <v>0.462673611111111</v>
      </c>
      <c r="B7577">
        <v>144</v>
      </c>
    </row>
    <row r="7578" spans="1:2">
      <c r="A7578" s="2">
        <v>0.462685185185185</v>
      </c>
      <c r="B7578">
        <v>143</v>
      </c>
    </row>
    <row r="7579" spans="1:2">
      <c r="A7579" s="2">
        <v>0.462696759259259</v>
      </c>
      <c r="B7579">
        <v>141</v>
      </c>
    </row>
    <row r="7580" spans="1:2">
      <c r="A7580" s="2">
        <v>0.462708333333333</v>
      </c>
      <c r="B7580">
        <v>140</v>
      </c>
    </row>
    <row r="7581" spans="1:2">
      <c r="A7581" s="2">
        <v>0.462719907407407</v>
      </c>
      <c r="B7581">
        <v>140</v>
      </c>
    </row>
    <row r="7582" spans="1:2">
      <c r="A7582" s="2">
        <v>0.462731481481481</v>
      </c>
      <c r="B7582">
        <v>140</v>
      </c>
    </row>
    <row r="7583" spans="1:2">
      <c r="A7583" s="2">
        <v>0.462743055555556</v>
      </c>
      <c r="B7583">
        <v>140</v>
      </c>
    </row>
    <row r="7584" spans="1:2">
      <c r="A7584" s="2">
        <v>0.46275462962963</v>
      </c>
      <c r="B7584">
        <v>140</v>
      </c>
    </row>
    <row r="7585" spans="1:2">
      <c r="A7585" s="2">
        <v>0.462766203703704</v>
      </c>
      <c r="B7585">
        <v>141</v>
      </c>
    </row>
    <row r="7586" spans="1:2">
      <c r="A7586" s="2">
        <v>0.462777777777778</v>
      </c>
      <c r="B7586">
        <v>141</v>
      </c>
    </row>
    <row r="7587" spans="1:2">
      <c r="A7587" s="2">
        <v>0.462789351851852</v>
      </c>
      <c r="B7587">
        <v>141</v>
      </c>
    </row>
    <row r="7588" spans="1:2">
      <c r="A7588" s="2">
        <v>0.462800925925926</v>
      </c>
      <c r="B7588">
        <v>141</v>
      </c>
    </row>
    <row r="7589" spans="1:2">
      <c r="A7589" s="2">
        <v>0.4628125</v>
      </c>
      <c r="B7589">
        <v>141</v>
      </c>
    </row>
    <row r="7590" spans="1:2">
      <c r="A7590" s="2">
        <v>0.462824074074074</v>
      </c>
      <c r="B7590">
        <v>141</v>
      </c>
    </row>
    <row r="7591" spans="1:2">
      <c r="A7591" s="2">
        <v>0.462835648148148</v>
      </c>
      <c r="B7591">
        <v>141</v>
      </c>
    </row>
    <row r="7592" spans="1:2">
      <c r="A7592" s="2">
        <v>0.462847222222222</v>
      </c>
      <c r="B7592">
        <v>142</v>
      </c>
    </row>
    <row r="7593" spans="1:2">
      <c r="A7593" s="2">
        <v>0.462858796296296</v>
      </c>
      <c r="B7593">
        <v>142</v>
      </c>
    </row>
    <row r="7594" spans="1:2">
      <c r="A7594" s="2">
        <v>0.46287037037037</v>
      </c>
      <c r="B7594">
        <v>142</v>
      </c>
    </row>
    <row r="7595" spans="1:2">
      <c r="A7595" s="2">
        <v>0.462881944444444</v>
      </c>
      <c r="B7595">
        <v>142</v>
      </c>
    </row>
    <row r="7596" spans="1:2">
      <c r="A7596" s="2">
        <v>0.462893518518519</v>
      </c>
      <c r="B7596">
        <v>142</v>
      </c>
    </row>
    <row r="7597" spans="1:2">
      <c r="A7597" s="2">
        <v>0.462905092592593</v>
      </c>
      <c r="B7597">
        <v>143</v>
      </c>
    </row>
    <row r="7598" spans="1:2">
      <c r="A7598" s="2">
        <v>0.462916666666667</v>
      </c>
      <c r="B7598">
        <v>143</v>
      </c>
    </row>
    <row r="7599" spans="1:2">
      <c r="A7599" s="2">
        <v>0.462928240740741</v>
      </c>
      <c r="B7599">
        <v>143</v>
      </c>
    </row>
    <row r="7600" spans="1:2">
      <c r="A7600" s="2">
        <v>0.462939814814815</v>
      </c>
      <c r="B7600">
        <v>142</v>
      </c>
    </row>
    <row r="7601" spans="1:2">
      <c r="A7601" s="2">
        <v>0.462951388888889</v>
      </c>
      <c r="B7601">
        <v>142</v>
      </c>
    </row>
    <row r="7602" spans="1:2">
      <c r="A7602" s="2">
        <v>0.462962962962963</v>
      </c>
      <c r="B7602">
        <v>141</v>
      </c>
    </row>
    <row r="7603" spans="1:2">
      <c r="A7603" s="2">
        <v>0.462974537037037</v>
      </c>
      <c r="B7603">
        <v>142</v>
      </c>
    </row>
    <row r="7604" spans="1:2">
      <c r="A7604" s="2">
        <v>0.462986111111111</v>
      </c>
      <c r="B7604">
        <v>142</v>
      </c>
    </row>
    <row r="7605" spans="1:2">
      <c r="A7605" s="2">
        <v>0.462997685185185</v>
      </c>
      <c r="B7605">
        <v>143</v>
      </c>
    </row>
    <row r="7606" spans="1:2">
      <c r="A7606" s="2">
        <v>0.463009259259259</v>
      </c>
      <c r="B7606">
        <v>143</v>
      </c>
    </row>
    <row r="7607" spans="1:2">
      <c r="A7607" s="2">
        <v>0.463020833333333</v>
      </c>
      <c r="B7607">
        <v>143</v>
      </c>
    </row>
    <row r="7608" spans="1:2">
      <c r="A7608" s="2">
        <v>0.463032407407407</v>
      </c>
      <c r="B7608">
        <v>143</v>
      </c>
    </row>
    <row r="7609" spans="1:2">
      <c r="A7609" s="2">
        <v>0.463043981481482</v>
      </c>
      <c r="B7609">
        <v>143</v>
      </c>
    </row>
    <row r="7610" spans="1:2">
      <c r="A7610" s="2">
        <v>0.463055555555556</v>
      </c>
      <c r="B7610">
        <v>143</v>
      </c>
    </row>
    <row r="7611" spans="1:2">
      <c r="A7611" s="2">
        <v>0.46306712962963</v>
      </c>
      <c r="B7611">
        <v>143</v>
      </c>
    </row>
    <row r="7612" spans="1:2">
      <c r="A7612" s="2">
        <v>0.463078703703704</v>
      </c>
      <c r="B7612">
        <v>143</v>
      </c>
    </row>
    <row r="7613" spans="1:2">
      <c r="A7613" s="2">
        <v>0.463090277777778</v>
      </c>
      <c r="B7613">
        <v>143</v>
      </c>
    </row>
    <row r="7614" spans="1:2">
      <c r="A7614" s="2">
        <v>0.463101851851852</v>
      </c>
      <c r="B7614">
        <v>143</v>
      </c>
    </row>
    <row r="7615" spans="1:2">
      <c r="A7615" s="2">
        <v>0.463113425925926</v>
      </c>
      <c r="B7615">
        <v>143</v>
      </c>
    </row>
    <row r="7616" spans="1:2">
      <c r="A7616" s="2">
        <v>0.463125</v>
      </c>
      <c r="B7616">
        <v>143</v>
      </c>
    </row>
    <row r="7617" spans="1:2">
      <c r="A7617" s="2">
        <v>0.463136574074074</v>
      </c>
      <c r="B7617">
        <v>144</v>
      </c>
    </row>
    <row r="7618" spans="1:2">
      <c r="A7618" s="2">
        <v>0.463148148148148</v>
      </c>
      <c r="B7618">
        <v>144</v>
      </c>
    </row>
    <row r="7619" spans="1:2">
      <c r="A7619" s="2">
        <v>0.463159722222222</v>
      </c>
      <c r="B7619">
        <v>145</v>
      </c>
    </row>
    <row r="7620" spans="1:2">
      <c r="A7620" s="2">
        <v>0.463171296296296</v>
      </c>
      <c r="B7620">
        <v>145</v>
      </c>
    </row>
    <row r="7621" spans="1:2">
      <c r="A7621" s="2">
        <v>0.46318287037037</v>
      </c>
      <c r="B7621">
        <v>144</v>
      </c>
    </row>
    <row r="7622" spans="1:2">
      <c r="A7622" s="2">
        <v>0.463194444444444</v>
      </c>
      <c r="B7622">
        <v>143</v>
      </c>
    </row>
    <row r="7623" spans="1:2">
      <c r="A7623" s="2">
        <v>0.463206018518519</v>
      </c>
      <c r="B7623">
        <v>144</v>
      </c>
    </row>
    <row r="7624" spans="1:2">
      <c r="A7624" s="2">
        <v>0.463217592592593</v>
      </c>
      <c r="B7624">
        <v>145</v>
      </c>
    </row>
    <row r="7625" spans="1:2">
      <c r="A7625" s="2">
        <v>0.463229166666667</v>
      </c>
      <c r="B7625">
        <v>144</v>
      </c>
    </row>
    <row r="7626" spans="1:2">
      <c r="A7626" s="2">
        <v>0.463240740740741</v>
      </c>
      <c r="B7626">
        <v>143</v>
      </c>
    </row>
    <row r="7627" spans="1:2">
      <c r="A7627" s="2">
        <v>0.463252314814815</v>
      </c>
      <c r="B7627">
        <v>140</v>
      </c>
    </row>
    <row r="7628" spans="1:2">
      <c r="A7628" s="2">
        <v>0.463263888888889</v>
      </c>
      <c r="B7628">
        <v>138</v>
      </c>
    </row>
    <row r="7629" spans="1:2">
      <c r="A7629" s="2">
        <v>0.463275462962963</v>
      </c>
      <c r="B7629">
        <v>136</v>
      </c>
    </row>
    <row r="7630" spans="1:2">
      <c r="A7630" s="2">
        <v>0.463287037037037</v>
      </c>
      <c r="B7630">
        <v>135</v>
      </c>
    </row>
    <row r="7631" spans="1:2">
      <c r="A7631" s="2">
        <v>0.463298611111111</v>
      </c>
      <c r="B7631">
        <v>133</v>
      </c>
    </row>
    <row r="7632" spans="1:2">
      <c r="A7632" s="2">
        <v>0.463310185185185</v>
      </c>
      <c r="B7632">
        <v>131</v>
      </c>
    </row>
    <row r="7633" spans="1:2">
      <c r="A7633" s="2">
        <v>0.463321759259259</v>
      </c>
      <c r="B7633">
        <v>130</v>
      </c>
    </row>
    <row r="7634" spans="1:2">
      <c r="A7634" s="2">
        <v>0.463333333333333</v>
      </c>
      <c r="B7634">
        <v>128</v>
      </c>
    </row>
    <row r="7635" spans="1:2">
      <c r="A7635" s="2">
        <v>0.463344907407407</v>
      </c>
      <c r="B7635">
        <v>127</v>
      </c>
    </row>
    <row r="7636" spans="1:2">
      <c r="A7636" s="2">
        <v>0.463356481481481</v>
      </c>
      <c r="B7636">
        <v>126</v>
      </c>
    </row>
    <row r="7637" spans="1:2">
      <c r="A7637" s="2">
        <v>0.463368055555556</v>
      </c>
      <c r="B7637">
        <v>126</v>
      </c>
    </row>
    <row r="7638" spans="1:2">
      <c r="A7638" s="2">
        <v>0.46337962962963</v>
      </c>
      <c r="B7638">
        <v>125</v>
      </c>
    </row>
    <row r="7639" spans="1:2">
      <c r="A7639" s="2">
        <v>0.463391203703704</v>
      </c>
      <c r="B7639">
        <v>123</v>
      </c>
    </row>
    <row r="7640" spans="1:2">
      <c r="A7640" s="2">
        <v>0.463402777777778</v>
      </c>
      <c r="B7640">
        <v>122</v>
      </c>
    </row>
    <row r="7641" spans="1:2">
      <c r="A7641" s="2">
        <v>0.463414351851852</v>
      </c>
      <c r="B7641">
        <v>122</v>
      </c>
    </row>
    <row r="7642" spans="1:2">
      <c r="A7642" s="2">
        <v>0.463425925925926</v>
      </c>
      <c r="B7642">
        <v>121</v>
      </c>
    </row>
    <row r="7643" spans="1:2">
      <c r="A7643" s="2">
        <v>0.4634375</v>
      </c>
      <c r="B7643">
        <v>121</v>
      </c>
    </row>
    <row r="7644" spans="1:2">
      <c r="A7644" s="2">
        <v>0.463449074074074</v>
      </c>
      <c r="B7644">
        <v>120</v>
      </c>
    </row>
    <row r="7645" spans="1:2">
      <c r="A7645" s="2">
        <v>0.463460648148148</v>
      </c>
      <c r="B7645">
        <v>120</v>
      </c>
    </row>
    <row r="7646" spans="1:2">
      <c r="A7646" s="2">
        <v>0.463472222222222</v>
      </c>
      <c r="B7646">
        <v>119</v>
      </c>
    </row>
    <row r="7647" spans="1:2">
      <c r="A7647" s="2">
        <v>0.463483796296296</v>
      </c>
      <c r="B7647">
        <v>120</v>
      </c>
    </row>
    <row r="7648" spans="1:2">
      <c r="A7648" s="2">
        <v>0.46349537037037</v>
      </c>
      <c r="B7648">
        <v>120</v>
      </c>
    </row>
    <row r="7649" spans="1:2">
      <c r="A7649" s="2">
        <v>0.463506944444444</v>
      </c>
      <c r="B7649">
        <v>120</v>
      </c>
    </row>
    <row r="7650" spans="1:2">
      <c r="A7650" s="2">
        <v>0.463518518518518</v>
      </c>
      <c r="B7650">
        <v>121</v>
      </c>
    </row>
    <row r="7651" spans="1:2">
      <c r="A7651" s="2">
        <v>0.463530092592593</v>
      </c>
      <c r="B7651">
        <v>121</v>
      </c>
    </row>
    <row r="7652" spans="1:2">
      <c r="A7652" s="2">
        <v>0.463541666666667</v>
      </c>
      <c r="B7652">
        <v>121</v>
      </c>
    </row>
    <row r="7653" spans="1:2">
      <c r="A7653" s="2">
        <v>0.463553240740741</v>
      </c>
      <c r="B7653">
        <v>121</v>
      </c>
    </row>
    <row r="7654" spans="1:2">
      <c r="A7654" s="2">
        <v>0.463564814814815</v>
      </c>
      <c r="B7654">
        <v>121</v>
      </c>
    </row>
    <row r="7655" spans="1:2">
      <c r="A7655" s="2">
        <v>0.463576388888889</v>
      </c>
      <c r="B7655">
        <v>121</v>
      </c>
    </row>
    <row r="7656" spans="1:2">
      <c r="A7656" s="2">
        <v>0.463587962962963</v>
      </c>
      <c r="B7656">
        <v>121</v>
      </c>
    </row>
    <row r="7657" spans="1:2">
      <c r="A7657" s="2">
        <v>0.463599537037037</v>
      </c>
      <c r="B7657">
        <v>121</v>
      </c>
    </row>
    <row r="7658" spans="1:2">
      <c r="A7658" s="2">
        <v>0.463611111111111</v>
      </c>
      <c r="B7658">
        <v>120</v>
      </c>
    </row>
    <row r="7659" spans="1:2">
      <c r="A7659" s="2">
        <v>0.463622685185185</v>
      </c>
      <c r="B7659">
        <v>120</v>
      </c>
    </row>
    <row r="7660" spans="1:2">
      <c r="A7660" s="2">
        <v>0.463634259259259</v>
      </c>
      <c r="B7660">
        <v>119</v>
      </c>
    </row>
    <row r="7661" spans="1:2">
      <c r="A7661" s="2">
        <v>0.463645833333333</v>
      </c>
      <c r="B7661">
        <v>118</v>
      </c>
    </row>
    <row r="7662" spans="1:2">
      <c r="A7662" s="2">
        <v>0.463657407407407</v>
      </c>
      <c r="B7662">
        <v>117</v>
      </c>
    </row>
    <row r="7663" spans="1:2">
      <c r="A7663" s="2">
        <v>0.463668981481482</v>
      </c>
      <c r="B7663">
        <v>117</v>
      </c>
    </row>
    <row r="7664" spans="1:2">
      <c r="A7664" s="2">
        <v>0.463680555555556</v>
      </c>
      <c r="B7664">
        <v>118</v>
      </c>
    </row>
    <row r="7665" spans="1:2">
      <c r="A7665" s="2">
        <v>0.46369212962963</v>
      </c>
      <c r="B7665">
        <v>118</v>
      </c>
    </row>
    <row r="7666" spans="1:2">
      <c r="A7666" s="2">
        <v>0.463703703703704</v>
      </c>
      <c r="B7666">
        <v>119</v>
      </c>
    </row>
    <row r="7667" spans="1:2">
      <c r="A7667" s="2">
        <v>0.463715277777778</v>
      </c>
      <c r="B7667">
        <v>119</v>
      </c>
    </row>
    <row r="7668" spans="1:2">
      <c r="A7668" s="2">
        <v>0.463726851851852</v>
      </c>
      <c r="B7668">
        <v>119</v>
      </c>
    </row>
    <row r="7669" spans="1:2">
      <c r="A7669" s="2">
        <v>0.463738425925926</v>
      </c>
      <c r="B7669">
        <v>119</v>
      </c>
    </row>
    <row r="7670" spans="1:2">
      <c r="A7670" s="2">
        <v>0.46375</v>
      </c>
      <c r="B7670">
        <v>119</v>
      </c>
    </row>
    <row r="7671" spans="1:2">
      <c r="A7671" s="2">
        <v>0.463761574074074</v>
      </c>
      <c r="B7671">
        <v>119</v>
      </c>
    </row>
    <row r="7672" spans="1:2">
      <c r="A7672" s="2">
        <v>0.463773148148148</v>
      </c>
      <c r="B7672">
        <v>119</v>
      </c>
    </row>
    <row r="7673" spans="1:2">
      <c r="A7673" s="2">
        <v>0.463784722222222</v>
      </c>
      <c r="B7673">
        <v>119</v>
      </c>
    </row>
    <row r="7674" spans="1:2">
      <c r="A7674" s="2">
        <v>0.463796296296296</v>
      </c>
      <c r="B7674">
        <v>118</v>
      </c>
    </row>
    <row r="7675" spans="1:2">
      <c r="A7675" s="2">
        <v>0.46380787037037</v>
      </c>
      <c r="B7675">
        <v>118</v>
      </c>
    </row>
    <row r="7676" spans="1:2">
      <c r="A7676" s="2">
        <v>0.463819444444444</v>
      </c>
      <c r="B7676">
        <v>117</v>
      </c>
    </row>
    <row r="7677" spans="1:2">
      <c r="A7677" s="2">
        <v>0.463831018518519</v>
      </c>
      <c r="B7677">
        <v>117</v>
      </c>
    </row>
    <row r="7678" spans="1:2">
      <c r="A7678" s="2">
        <v>0.463842592592593</v>
      </c>
      <c r="B7678">
        <v>116</v>
      </c>
    </row>
    <row r="7679" spans="1:2">
      <c r="A7679" s="2">
        <v>0.463854166666667</v>
      </c>
      <c r="B7679">
        <v>115</v>
      </c>
    </row>
    <row r="7680" spans="1:2">
      <c r="A7680" s="2">
        <v>0.463865740740741</v>
      </c>
      <c r="B7680">
        <v>115</v>
      </c>
    </row>
    <row r="7681" spans="1:2">
      <c r="A7681" s="2">
        <v>0.463877314814815</v>
      </c>
      <c r="B7681">
        <v>115</v>
      </c>
    </row>
    <row r="7682" spans="1:2">
      <c r="A7682" s="2">
        <v>0.463888888888889</v>
      </c>
      <c r="B7682">
        <v>115</v>
      </c>
    </row>
    <row r="7683" spans="1:2">
      <c r="A7683" s="2">
        <v>0.463900462962963</v>
      </c>
      <c r="B7683">
        <v>115</v>
      </c>
    </row>
    <row r="7684" spans="1:2">
      <c r="A7684" s="2">
        <v>0.463912037037037</v>
      </c>
      <c r="B7684">
        <v>116</v>
      </c>
    </row>
    <row r="7685" spans="1:2">
      <c r="A7685" s="2">
        <v>0.463923611111111</v>
      </c>
      <c r="B7685">
        <v>116</v>
      </c>
    </row>
    <row r="7686" spans="1:2">
      <c r="A7686" s="2">
        <v>0.463935185185185</v>
      </c>
      <c r="B7686">
        <v>115</v>
      </c>
    </row>
    <row r="7687" spans="1:2">
      <c r="A7687" s="2">
        <v>0.463946759259259</v>
      </c>
      <c r="B7687">
        <v>114</v>
      </c>
    </row>
    <row r="7688" spans="1:2">
      <c r="A7688" s="2">
        <v>0.463958333333333</v>
      </c>
      <c r="B7688">
        <v>114</v>
      </c>
    </row>
    <row r="7689" spans="1:2">
      <c r="A7689" s="2">
        <v>0.463969907407407</v>
      </c>
      <c r="B7689">
        <v>113</v>
      </c>
    </row>
    <row r="7690" spans="1:2">
      <c r="A7690" s="2">
        <v>0.463981481481481</v>
      </c>
      <c r="B7690">
        <v>113</v>
      </c>
    </row>
    <row r="7691" spans="1:2">
      <c r="A7691" s="2">
        <v>0.463993055555556</v>
      </c>
      <c r="B7691">
        <v>113</v>
      </c>
    </row>
    <row r="7692" spans="1:2">
      <c r="A7692" s="2">
        <v>0.46400462962963</v>
      </c>
      <c r="B7692">
        <v>114</v>
      </c>
    </row>
    <row r="7693" spans="1:2">
      <c r="A7693" s="2">
        <v>0.464016203703704</v>
      </c>
      <c r="B7693">
        <v>114</v>
      </c>
    </row>
    <row r="7694" spans="1:2">
      <c r="A7694" s="2">
        <v>0.464027777777778</v>
      </c>
      <c r="B7694">
        <v>115</v>
      </c>
    </row>
    <row r="7695" spans="1:2">
      <c r="A7695" s="2">
        <v>0.464039351851852</v>
      </c>
      <c r="B7695">
        <v>115</v>
      </c>
    </row>
    <row r="7696" spans="1:2">
      <c r="A7696" s="2">
        <v>0.464050925925926</v>
      </c>
      <c r="B7696">
        <v>115</v>
      </c>
    </row>
    <row r="7697" spans="1:2">
      <c r="A7697" s="2">
        <v>0.4640625</v>
      </c>
      <c r="B7697">
        <v>115</v>
      </c>
    </row>
    <row r="7698" spans="1:2">
      <c r="A7698" s="2">
        <v>0.464074074074074</v>
      </c>
      <c r="B7698">
        <v>116</v>
      </c>
    </row>
    <row r="7699" spans="1:2">
      <c r="A7699" s="2">
        <v>0.464085648148148</v>
      </c>
      <c r="B7699">
        <v>116</v>
      </c>
    </row>
    <row r="7700" spans="1:2">
      <c r="A7700" s="2">
        <v>0.464097222222222</v>
      </c>
      <c r="B7700">
        <v>116</v>
      </c>
    </row>
    <row r="7701" spans="1:2">
      <c r="A7701" s="2">
        <v>0.464108796296296</v>
      </c>
      <c r="B7701">
        <v>116</v>
      </c>
    </row>
    <row r="7702" spans="1:2">
      <c r="A7702" s="2">
        <v>0.46412037037037</v>
      </c>
      <c r="B7702">
        <v>116</v>
      </c>
    </row>
    <row r="7703" spans="1:2">
      <c r="A7703" s="2">
        <v>0.464131944444444</v>
      </c>
      <c r="B7703">
        <v>116</v>
      </c>
    </row>
    <row r="7704" spans="1:2">
      <c r="A7704" s="2">
        <v>0.464143518518519</v>
      </c>
      <c r="B7704">
        <v>116</v>
      </c>
    </row>
    <row r="7705" spans="1:2">
      <c r="A7705" s="2">
        <v>0.464155092592593</v>
      </c>
      <c r="B7705">
        <v>116</v>
      </c>
    </row>
    <row r="7706" spans="1:2">
      <c r="A7706" s="2">
        <v>0.464166666666667</v>
      </c>
      <c r="B7706">
        <v>116</v>
      </c>
    </row>
    <row r="7707" spans="1:2">
      <c r="A7707" s="2">
        <v>0.464178240740741</v>
      </c>
      <c r="B7707">
        <v>116</v>
      </c>
    </row>
    <row r="7708" spans="1:2">
      <c r="A7708" s="2">
        <v>0.464189814814815</v>
      </c>
      <c r="B7708">
        <v>116</v>
      </c>
    </row>
    <row r="7709" spans="1:2">
      <c r="A7709" s="2">
        <v>0.464201388888889</v>
      </c>
      <c r="B7709">
        <v>116</v>
      </c>
    </row>
    <row r="7710" spans="1:2">
      <c r="A7710" s="2">
        <v>0.464212962962963</v>
      </c>
      <c r="B7710">
        <v>116</v>
      </c>
    </row>
    <row r="7711" spans="1:2">
      <c r="A7711" s="2">
        <v>0.464224537037037</v>
      </c>
      <c r="B7711">
        <v>115</v>
      </c>
    </row>
    <row r="7712" spans="1:2">
      <c r="A7712" s="2">
        <v>0.464236111111111</v>
      </c>
      <c r="B7712">
        <v>115</v>
      </c>
    </row>
    <row r="7713" spans="1:2">
      <c r="A7713" s="2">
        <v>0.464247685185185</v>
      </c>
      <c r="B7713">
        <v>114</v>
      </c>
    </row>
    <row r="7714" spans="1:2">
      <c r="A7714" s="2">
        <v>0.464259259259259</v>
      </c>
      <c r="B7714">
        <v>113</v>
      </c>
    </row>
    <row r="7715" spans="1:2">
      <c r="A7715" s="2">
        <v>0.464270833333333</v>
      </c>
      <c r="B7715">
        <v>110</v>
      </c>
    </row>
    <row r="7716" spans="1:2">
      <c r="A7716" s="2">
        <v>0.464282407407407</v>
      </c>
      <c r="B7716">
        <v>109</v>
      </c>
    </row>
    <row r="7717" spans="1:2">
      <c r="A7717" s="2">
        <v>0.464293981481481</v>
      </c>
      <c r="B7717">
        <v>108</v>
      </c>
    </row>
    <row r="7718" spans="1:2">
      <c r="A7718" s="2">
        <v>0.464305555555556</v>
      </c>
      <c r="B7718">
        <v>107</v>
      </c>
    </row>
    <row r="7719" spans="1:2">
      <c r="A7719" s="2">
        <v>0.46431712962963</v>
      </c>
      <c r="B7719">
        <v>107</v>
      </c>
    </row>
    <row r="7720" spans="1:2">
      <c r="A7720" s="2">
        <v>0.464328703703704</v>
      </c>
      <c r="B7720">
        <v>107</v>
      </c>
    </row>
    <row r="7721" spans="1:2">
      <c r="A7721" s="2">
        <v>0.464340277777778</v>
      </c>
      <c r="B7721">
        <v>106</v>
      </c>
    </row>
    <row r="7722" spans="1:2">
      <c r="A7722" s="2">
        <v>0.464351851851852</v>
      </c>
      <c r="B7722">
        <v>106</v>
      </c>
    </row>
    <row r="7723" spans="1:2">
      <c r="A7723" s="2">
        <v>0.464363425925926</v>
      </c>
      <c r="B7723">
        <v>106</v>
      </c>
    </row>
    <row r="7724" spans="1:2">
      <c r="A7724" s="2">
        <v>0.464375</v>
      </c>
      <c r="B7724">
        <v>105</v>
      </c>
    </row>
    <row r="7725" spans="1:2">
      <c r="A7725" s="2">
        <v>0.464386574074074</v>
      </c>
      <c r="B7725">
        <v>106</v>
      </c>
    </row>
    <row r="7726" spans="1:2">
      <c r="A7726" s="2">
        <v>0.464398148148148</v>
      </c>
      <c r="B7726">
        <v>106</v>
      </c>
    </row>
    <row r="7727" spans="1:2">
      <c r="A7727" s="2">
        <v>0.464409722222222</v>
      </c>
      <c r="B7727">
        <v>106</v>
      </c>
    </row>
    <row r="7728" spans="1:2">
      <c r="A7728" s="2">
        <v>0.464421296296296</v>
      </c>
      <c r="B7728">
        <v>106</v>
      </c>
    </row>
    <row r="7729" spans="1:2">
      <c r="A7729" s="2">
        <v>0.46443287037037</v>
      </c>
      <c r="B7729">
        <v>106</v>
      </c>
    </row>
    <row r="7730" spans="1:2">
      <c r="A7730" s="2">
        <v>0.464444444444444</v>
      </c>
      <c r="B7730">
        <v>106</v>
      </c>
    </row>
    <row r="7731" spans="1:2">
      <c r="A7731" s="2">
        <v>0.464456018518519</v>
      </c>
      <c r="B7731">
        <v>105</v>
      </c>
    </row>
    <row r="7732" spans="1:2">
      <c r="A7732" s="2">
        <v>0.464467592592593</v>
      </c>
      <c r="B7732">
        <v>105</v>
      </c>
    </row>
    <row r="7733" spans="1:2">
      <c r="A7733" s="2">
        <v>0.464479166666667</v>
      </c>
      <c r="B7733">
        <v>105</v>
      </c>
    </row>
    <row r="7734" spans="1:2">
      <c r="A7734" s="2">
        <v>0.464490740740741</v>
      </c>
      <c r="B7734">
        <v>105</v>
      </c>
    </row>
    <row r="7735" spans="1:2">
      <c r="A7735" s="2">
        <v>0.464502314814815</v>
      </c>
      <c r="B7735">
        <v>106</v>
      </c>
    </row>
    <row r="7736" spans="1:2">
      <c r="A7736" s="2">
        <v>0.464513888888889</v>
      </c>
      <c r="B7736">
        <v>106</v>
      </c>
    </row>
    <row r="7737" spans="1:2">
      <c r="A7737" s="2">
        <v>0.464525462962963</v>
      </c>
      <c r="B7737">
        <v>107</v>
      </c>
    </row>
    <row r="7738" spans="1:2">
      <c r="A7738" s="2">
        <v>0.464537037037037</v>
      </c>
      <c r="B7738">
        <v>107</v>
      </c>
    </row>
    <row r="7739" spans="1:2">
      <c r="A7739" s="2">
        <v>0.464548611111111</v>
      </c>
      <c r="B7739">
        <v>108</v>
      </c>
    </row>
    <row r="7740" spans="1:2">
      <c r="A7740" s="2">
        <v>0.464560185185185</v>
      </c>
      <c r="B7740">
        <v>108</v>
      </c>
    </row>
    <row r="7741" spans="1:2">
      <c r="A7741" s="2">
        <v>0.464571759259259</v>
      </c>
      <c r="B7741">
        <v>108</v>
      </c>
    </row>
    <row r="7742" spans="1:2">
      <c r="A7742" s="2">
        <v>0.464583333333333</v>
      </c>
      <c r="B7742">
        <v>109</v>
      </c>
    </row>
    <row r="7743" spans="1:2">
      <c r="A7743" s="2">
        <v>0.464594907407407</v>
      </c>
      <c r="B7743">
        <v>110</v>
      </c>
    </row>
    <row r="7744" spans="1:2">
      <c r="A7744" s="2">
        <v>0.464606481481481</v>
      </c>
      <c r="B7744">
        <v>111</v>
      </c>
    </row>
    <row r="7745" spans="1:2">
      <c r="A7745" s="2">
        <v>0.464618055555556</v>
      </c>
      <c r="B7745">
        <v>112</v>
      </c>
    </row>
    <row r="7746" spans="1:2">
      <c r="A7746" s="2">
        <v>0.46462962962963</v>
      </c>
      <c r="B7746">
        <v>112</v>
      </c>
    </row>
    <row r="7747" spans="1:2">
      <c r="A7747" s="2">
        <v>0.464641203703704</v>
      </c>
      <c r="B7747">
        <v>113</v>
      </c>
    </row>
    <row r="7748" spans="1:2">
      <c r="A7748" s="2">
        <v>0.464652777777778</v>
      </c>
      <c r="B7748">
        <v>113</v>
      </c>
    </row>
    <row r="7749" spans="1:2">
      <c r="A7749" s="2">
        <v>0.464664351851852</v>
      </c>
      <c r="B7749">
        <v>113</v>
      </c>
    </row>
    <row r="7750" spans="1:2">
      <c r="A7750" s="2">
        <v>0.464675925925926</v>
      </c>
      <c r="B7750">
        <v>114</v>
      </c>
    </row>
    <row r="7751" spans="1:2">
      <c r="A7751" s="2">
        <v>0.4646875</v>
      </c>
      <c r="B7751">
        <v>114</v>
      </c>
    </row>
    <row r="7752" spans="1:2">
      <c r="A7752" s="2">
        <v>0.464699074074074</v>
      </c>
      <c r="B7752">
        <v>114</v>
      </c>
    </row>
    <row r="7753" spans="1:2">
      <c r="A7753" s="2">
        <v>0.464710648148148</v>
      </c>
      <c r="B7753">
        <v>115</v>
      </c>
    </row>
    <row r="7754" spans="1:2">
      <c r="A7754" s="2">
        <v>0.464722222222222</v>
      </c>
      <c r="B7754">
        <v>115</v>
      </c>
    </row>
    <row r="7755" spans="1:2">
      <c r="A7755" s="2">
        <v>0.464733796296296</v>
      </c>
      <c r="B7755">
        <v>114</v>
      </c>
    </row>
    <row r="7756" spans="1:2">
      <c r="A7756" s="2">
        <v>0.46474537037037</v>
      </c>
      <c r="B7756">
        <v>114</v>
      </c>
    </row>
    <row r="7757" spans="1:2">
      <c r="A7757" s="2">
        <v>0.464756944444444</v>
      </c>
      <c r="B7757">
        <v>113</v>
      </c>
    </row>
    <row r="7758" spans="1:2">
      <c r="A7758" s="2">
        <v>0.464768518518519</v>
      </c>
      <c r="B7758">
        <v>112</v>
      </c>
    </row>
    <row r="7759" spans="1:2">
      <c r="A7759" s="2">
        <v>0.464780092592593</v>
      </c>
      <c r="B7759">
        <v>112</v>
      </c>
    </row>
    <row r="7760" spans="1:2">
      <c r="A7760" s="2">
        <v>0.464791666666667</v>
      </c>
      <c r="B7760">
        <v>112</v>
      </c>
    </row>
    <row r="7761" spans="1:2">
      <c r="A7761" s="2">
        <v>0.464803240740741</v>
      </c>
      <c r="B7761">
        <v>112</v>
      </c>
    </row>
    <row r="7762" spans="1:2">
      <c r="A7762" s="2">
        <v>0.464814814814815</v>
      </c>
      <c r="B7762">
        <v>112</v>
      </c>
    </row>
    <row r="7763" spans="1:2">
      <c r="A7763" s="2">
        <v>0.464826388888889</v>
      </c>
      <c r="B7763">
        <v>113</v>
      </c>
    </row>
    <row r="7764" spans="1:2">
      <c r="A7764" s="2">
        <v>0.464837962962963</v>
      </c>
      <c r="B7764">
        <v>113</v>
      </c>
    </row>
    <row r="7765" spans="1:2">
      <c r="A7765" s="2">
        <v>0.464849537037037</v>
      </c>
      <c r="B7765">
        <v>114</v>
      </c>
    </row>
    <row r="7766" spans="1:2">
      <c r="A7766" s="2">
        <v>0.464861111111111</v>
      </c>
      <c r="B7766">
        <v>114</v>
      </c>
    </row>
    <row r="7767" spans="1:2">
      <c r="A7767" s="2">
        <v>0.464872685185185</v>
      </c>
      <c r="B7767">
        <v>114</v>
      </c>
    </row>
    <row r="7768" spans="1:2">
      <c r="A7768" s="2">
        <v>0.464884259259259</v>
      </c>
      <c r="B7768">
        <v>114</v>
      </c>
    </row>
    <row r="7769" spans="1:2">
      <c r="A7769" s="2">
        <v>0.464895833333333</v>
      </c>
      <c r="B7769">
        <v>113</v>
      </c>
    </row>
    <row r="7770" spans="1:2">
      <c r="A7770" s="2">
        <v>0.464907407407407</v>
      </c>
      <c r="B7770">
        <v>113</v>
      </c>
    </row>
    <row r="7771" spans="1:2">
      <c r="A7771" s="2">
        <v>0.464918981481481</v>
      </c>
      <c r="B7771">
        <v>112</v>
      </c>
    </row>
    <row r="7772" spans="1:2">
      <c r="A7772" s="2">
        <v>0.464930555555556</v>
      </c>
      <c r="B7772">
        <v>112</v>
      </c>
    </row>
    <row r="7773" spans="1:2">
      <c r="A7773" s="2">
        <v>0.46494212962963</v>
      </c>
      <c r="B7773">
        <v>111</v>
      </c>
    </row>
    <row r="7774" spans="1:2">
      <c r="A7774" s="2">
        <v>0.464953703703704</v>
      </c>
      <c r="B7774">
        <v>110</v>
      </c>
    </row>
    <row r="7775" spans="1:2">
      <c r="A7775" s="2">
        <v>0.464965277777778</v>
      </c>
      <c r="B7775">
        <v>110</v>
      </c>
    </row>
    <row r="7776" spans="1:2">
      <c r="A7776" s="2">
        <v>0.464976851851852</v>
      </c>
      <c r="B7776">
        <v>110</v>
      </c>
    </row>
    <row r="7777" spans="1:2">
      <c r="A7777" s="2">
        <v>0.464988425925926</v>
      </c>
      <c r="B7777">
        <v>109</v>
      </c>
    </row>
    <row r="7778" spans="1:2">
      <c r="A7778" s="2">
        <v>0.465</v>
      </c>
      <c r="B7778">
        <v>108</v>
      </c>
    </row>
    <row r="7779" spans="1:2">
      <c r="A7779" s="2">
        <v>0.465011574074074</v>
      </c>
      <c r="B7779">
        <v>109</v>
      </c>
    </row>
    <row r="7780" spans="1:2">
      <c r="A7780" s="2">
        <v>0.465023148148148</v>
      </c>
      <c r="B7780">
        <v>109</v>
      </c>
    </row>
    <row r="7781" spans="1:2">
      <c r="A7781" s="2">
        <v>0.465034722222222</v>
      </c>
      <c r="B7781">
        <v>109</v>
      </c>
    </row>
    <row r="7782" spans="1:2">
      <c r="A7782" s="2">
        <v>0.465046296296296</v>
      </c>
      <c r="B7782">
        <v>109</v>
      </c>
    </row>
    <row r="7783" spans="1:2">
      <c r="A7783" s="2">
        <v>0.46505787037037</v>
      </c>
      <c r="B7783">
        <v>109</v>
      </c>
    </row>
    <row r="7784" spans="1:2">
      <c r="A7784" s="2">
        <v>0.465069444444444</v>
      </c>
      <c r="B7784">
        <v>109</v>
      </c>
    </row>
    <row r="7785" spans="1:2">
      <c r="A7785" s="2">
        <v>0.465081018518519</v>
      </c>
      <c r="B7785">
        <v>110</v>
      </c>
    </row>
    <row r="7786" spans="1:2">
      <c r="A7786" s="2">
        <v>0.465092592592593</v>
      </c>
      <c r="B7786">
        <v>110</v>
      </c>
    </row>
    <row r="7787" spans="1:2">
      <c r="A7787" s="2">
        <v>0.465104166666667</v>
      </c>
      <c r="B7787">
        <v>110</v>
      </c>
    </row>
    <row r="7788" spans="1:2">
      <c r="A7788" s="2">
        <v>0.465115740740741</v>
      </c>
      <c r="B7788">
        <v>110</v>
      </c>
    </row>
    <row r="7789" spans="1:2">
      <c r="A7789" s="2">
        <v>0.465127314814815</v>
      </c>
      <c r="B7789">
        <v>110</v>
      </c>
    </row>
    <row r="7790" spans="1:2">
      <c r="A7790" s="2">
        <v>0.465138888888889</v>
      </c>
      <c r="B7790">
        <v>110</v>
      </c>
    </row>
    <row r="7791" spans="1:2">
      <c r="A7791" s="2">
        <v>0.465150462962963</v>
      </c>
      <c r="B7791">
        <v>110</v>
      </c>
    </row>
    <row r="7792" spans="1:2">
      <c r="A7792" s="2">
        <v>0.465162037037037</v>
      </c>
      <c r="B7792">
        <v>111</v>
      </c>
    </row>
    <row r="7793" spans="1:2">
      <c r="A7793" s="2">
        <v>0.465173611111111</v>
      </c>
      <c r="B7793">
        <v>112</v>
      </c>
    </row>
    <row r="7794" spans="1:2">
      <c r="A7794" s="2">
        <v>0.465185185185185</v>
      </c>
      <c r="B7794">
        <v>112</v>
      </c>
    </row>
    <row r="7795" spans="1:2">
      <c r="A7795" s="2">
        <v>0.465196759259259</v>
      </c>
      <c r="B7795">
        <v>114</v>
      </c>
    </row>
    <row r="7796" spans="1:2">
      <c r="A7796" s="2">
        <v>0.465208333333333</v>
      </c>
      <c r="B7796">
        <v>115</v>
      </c>
    </row>
    <row r="7797" spans="1:2">
      <c r="A7797" s="2">
        <v>0.465219907407407</v>
      </c>
      <c r="B7797">
        <v>120</v>
      </c>
    </row>
    <row r="7798" spans="1:2">
      <c r="A7798" s="2">
        <v>0.465231481481481</v>
      </c>
      <c r="B7798">
        <v>124</v>
      </c>
    </row>
    <row r="7799" spans="1:2">
      <c r="A7799" s="2">
        <v>0.465243055555556</v>
      </c>
      <c r="B7799">
        <v>127</v>
      </c>
    </row>
    <row r="7800" spans="1:2">
      <c r="A7800" s="2">
        <v>0.46525462962963</v>
      </c>
      <c r="B7800">
        <v>129</v>
      </c>
    </row>
    <row r="7801" spans="1:2">
      <c r="A7801" s="2">
        <v>0.465266203703704</v>
      </c>
      <c r="B7801">
        <v>130</v>
      </c>
    </row>
    <row r="7802" spans="1:2">
      <c r="A7802" s="2">
        <v>0.465277777777778</v>
      </c>
      <c r="B7802">
        <v>130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002"/>
  <sheetViews>
    <sheetView topLeftCell="A11973" workbookViewId="0">
      <selection activeCell="B2" sqref="B2:B12002"/>
    </sheetView>
  </sheetViews>
  <sheetFormatPr defaultColWidth="8.88888888888889" defaultRowHeight="14.4" outlineLevelCol="1"/>
  <sheetData>
    <row r="1" spans="1:2">
      <c r="A1" s="1" t="s">
        <v>42</v>
      </c>
      <c r="B1" s="1"/>
    </row>
    <row r="2" spans="1:2">
      <c r="A2" s="2">
        <v>0.625</v>
      </c>
      <c r="B2">
        <v>100</v>
      </c>
    </row>
    <row r="3" spans="1:2">
      <c r="A3" s="2">
        <v>0.625011574074074</v>
      </c>
      <c r="B3">
        <v>100</v>
      </c>
    </row>
    <row r="4" spans="1:2">
      <c r="A4" s="2">
        <v>0.625023148148148</v>
      </c>
      <c r="B4">
        <v>101</v>
      </c>
    </row>
    <row r="5" spans="1:2">
      <c r="A5" s="2">
        <v>0.625034722222222</v>
      </c>
      <c r="B5">
        <v>101</v>
      </c>
    </row>
    <row r="6" spans="1:2">
      <c r="A6" s="2">
        <v>0.625046296296296</v>
      </c>
      <c r="B6">
        <v>101</v>
      </c>
    </row>
    <row r="7" spans="1:2">
      <c r="A7" s="2">
        <v>0.62505787037037</v>
      </c>
      <c r="B7">
        <v>101</v>
      </c>
    </row>
    <row r="8" spans="1:2">
      <c r="A8" s="2">
        <v>0.625069444444444</v>
      </c>
      <c r="B8">
        <v>101</v>
      </c>
    </row>
    <row r="9" spans="1:2">
      <c r="A9" s="2">
        <v>0.625081018518518</v>
      </c>
      <c r="B9">
        <v>101</v>
      </c>
    </row>
    <row r="10" spans="1:2">
      <c r="A10" s="2">
        <v>0.625092592592593</v>
      </c>
      <c r="B10">
        <v>101</v>
      </c>
    </row>
    <row r="11" spans="1:2">
      <c r="A11" s="2">
        <v>0.625104166666667</v>
      </c>
      <c r="B11">
        <v>101</v>
      </c>
    </row>
    <row r="12" spans="1:2">
      <c r="A12" s="2">
        <v>0.625115740740741</v>
      </c>
      <c r="B12">
        <v>100</v>
      </c>
    </row>
    <row r="13" spans="1:2">
      <c r="A13" s="2">
        <v>0.625127314814815</v>
      </c>
      <c r="B13">
        <v>99</v>
      </c>
    </row>
    <row r="14" spans="1:2">
      <c r="A14" s="2">
        <v>0.625138888888889</v>
      </c>
      <c r="B14">
        <v>98</v>
      </c>
    </row>
    <row r="15" spans="1:2">
      <c r="A15" s="2">
        <v>0.625150462962963</v>
      </c>
      <c r="B15">
        <v>97</v>
      </c>
    </row>
    <row r="16" spans="1:2">
      <c r="A16" s="2">
        <v>0.625162037037037</v>
      </c>
      <c r="B16">
        <v>96</v>
      </c>
    </row>
    <row r="17" spans="1:2">
      <c r="A17" s="2">
        <v>0.625173611111111</v>
      </c>
      <c r="B17">
        <v>95</v>
      </c>
    </row>
    <row r="18" spans="1:2">
      <c r="A18" s="2">
        <v>0.625185185185185</v>
      </c>
      <c r="B18">
        <v>94</v>
      </c>
    </row>
    <row r="19" spans="1:2">
      <c r="A19" s="2">
        <v>0.625196759259259</v>
      </c>
      <c r="B19">
        <v>94</v>
      </c>
    </row>
    <row r="20" spans="1:2">
      <c r="A20" s="2">
        <v>0.625208333333333</v>
      </c>
      <c r="B20">
        <v>94</v>
      </c>
    </row>
    <row r="21" spans="1:2">
      <c r="A21" s="2">
        <v>0.625219907407407</v>
      </c>
      <c r="B21">
        <v>93</v>
      </c>
    </row>
    <row r="22" spans="1:2">
      <c r="A22" s="2">
        <v>0.625231481481481</v>
      </c>
      <c r="B22">
        <v>93</v>
      </c>
    </row>
    <row r="23" spans="1:2">
      <c r="A23" s="2">
        <v>0.625243055555556</v>
      </c>
      <c r="B23">
        <v>92</v>
      </c>
    </row>
    <row r="24" spans="1:2">
      <c r="A24" s="2">
        <v>0.62525462962963</v>
      </c>
      <c r="B24">
        <v>92</v>
      </c>
    </row>
    <row r="25" spans="1:2">
      <c r="A25" s="2">
        <v>0.625266203703704</v>
      </c>
      <c r="B25">
        <v>92</v>
      </c>
    </row>
    <row r="26" spans="1:2">
      <c r="A26" s="2">
        <v>0.625277777777778</v>
      </c>
      <c r="B26">
        <v>91</v>
      </c>
    </row>
    <row r="27" spans="1:2">
      <c r="A27" s="2">
        <v>0.625289351851852</v>
      </c>
      <c r="B27">
        <v>91</v>
      </c>
    </row>
    <row r="28" spans="1:2">
      <c r="A28" s="2">
        <v>0.625300925925926</v>
      </c>
      <c r="B28">
        <v>90</v>
      </c>
    </row>
    <row r="29" spans="1:2">
      <c r="A29" s="2">
        <v>0.6253125</v>
      </c>
      <c r="B29">
        <v>90</v>
      </c>
    </row>
    <row r="30" spans="1:2">
      <c r="A30" s="2">
        <v>0.625324074074074</v>
      </c>
      <c r="B30">
        <v>89</v>
      </c>
    </row>
    <row r="31" spans="1:2">
      <c r="A31" s="2">
        <v>0.625335648148148</v>
      </c>
      <c r="B31">
        <v>90</v>
      </c>
    </row>
    <row r="32" spans="1:2">
      <c r="A32" s="2">
        <v>0.625347222222222</v>
      </c>
      <c r="B32">
        <v>90</v>
      </c>
    </row>
    <row r="33" spans="1:2">
      <c r="A33" s="2">
        <v>0.625358796296296</v>
      </c>
      <c r="B33">
        <v>90</v>
      </c>
    </row>
    <row r="34" spans="1:2">
      <c r="A34" s="2">
        <v>0.62537037037037</v>
      </c>
      <c r="B34">
        <v>90</v>
      </c>
    </row>
    <row r="35" spans="1:2">
      <c r="A35" s="2">
        <v>0.625381944444444</v>
      </c>
      <c r="B35">
        <v>89</v>
      </c>
    </row>
    <row r="36" spans="1:2">
      <c r="A36" s="2">
        <v>0.625393518518518</v>
      </c>
      <c r="B36">
        <v>89</v>
      </c>
    </row>
    <row r="37" spans="1:2">
      <c r="A37" s="2">
        <v>0.625405092592593</v>
      </c>
      <c r="B37">
        <v>89</v>
      </c>
    </row>
    <row r="38" spans="1:2">
      <c r="A38" s="2">
        <v>0.625416666666667</v>
      </c>
      <c r="B38">
        <v>90</v>
      </c>
    </row>
    <row r="39" spans="1:2">
      <c r="A39" s="2">
        <v>0.625428240740741</v>
      </c>
      <c r="B39">
        <v>91</v>
      </c>
    </row>
    <row r="40" spans="1:2">
      <c r="A40" s="2">
        <v>0.625439814814815</v>
      </c>
      <c r="B40">
        <v>91</v>
      </c>
    </row>
    <row r="41" spans="1:2">
      <c r="A41" s="2">
        <v>0.625451388888889</v>
      </c>
      <c r="B41">
        <v>91</v>
      </c>
    </row>
    <row r="42" spans="1:2">
      <c r="A42" s="2">
        <v>0.625462962962963</v>
      </c>
      <c r="B42">
        <v>91</v>
      </c>
    </row>
    <row r="43" spans="1:2">
      <c r="A43" s="2">
        <v>0.625474537037037</v>
      </c>
      <c r="B43">
        <v>91</v>
      </c>
    </row>
    <row r="44" spans="1:2">
      <c r="A44" s="2">
        <v>0.625486111111111</v>
      </c>
      <c r="B44">
        <v>91</v>
      </c>
    </row>
    <row r="45" spans="1:2">
      <c r="A45" s="2">
        <v>0.625497685185185</v>
      </c>
      <c r="B45">
        <v>91</v>
      </c>
    </row>
    <row r="46" spans="1:2">
      <c r="A46" s="2">
        <v>0.625509259259259</v>
      </c>
      <c r="B46">
        <v>91</v>
      </c>
    </row>
    <row r="47" spans="1:2">
      <c r="A47" s="2">
        <v>0.625520833333333</v>
      </c>
      <c r="B47">
        <v>92</v>
      </c>
    </row>
    <row r="48" spans="1:2">
      <c r="A48" s="2">
        <v>0.625532407407407</v>
      </c>
      <c r="B48">
        <v>92</v>
      </c>
    </row>
    <row r="49" spans="1:2">
      <c r="A49" s="2">
        <v>0.625543981481481</v>
      </c>
      <c r="B49">
        <v>92</v>
      </c>
    </row>
    <row r="50" spans="1:2">
      <c r="A50" s="2">
        <v>0.625555555555556</v>
      </c>
      <c r="B50">
        <v>92</v>
      </c>
    </row>
    <row r="51" spans="1:2">
      <c r="A51" s="2">
        <v>0.62556712962963</v>
      </c>
      <c r="B51">
        <v>91</v>
      </c>
    </row>
    <row r="52" spans="1:2">
      <c r="A52" s="2">
        <v>0.625578703703704</v>
      </c>
      <c r="B52">
        <v>91</v>
      </c>
    </row>
    <row r="53" spans="1:2">
      <c r="A53" s="2">
        <v>0.625590277777778</v>
      </c>
      <c r="B53">
        <v>91</v>
      </c>
    </row>
    <row r="54" spans="1:2">
      <c r="A54" s="2">
        <v>0.625601851851852</v>
      </c>
      <c r="B54">
        <v>92</v>
      </c>
    </row>
    <row r="55" spans="1:2">
      <c r="A55" s="2">
        <v>0.625613425925926</v>
      </c>
      <c r="B55">
        <v>91</v>
      </c>
    </row>
    <row r="56" spans="1:2">
      <c r="A56" s="2">
        <v>0.625625</v>
      </c>
      <c r="B56">
        <v>90</v>
      </c>
    </row>
    <row r="57" spans="1:2">
      <c r="A57" s="2">
        <v>0.625636574074074</v>
      </c>
      <c r="B57">
        <v>89</v>
      </c>
    </row>
    <row r="58" spans="1:2">
      <c r="A58" s="2">
        <v>0.625648148148148</v>
      </c>
      <c r="B58">
        <v>89</v>
      </c>
    </row>
    <row r="59" spans="1:2">
      <c r="A59" s="2">
        <v>0.625659722222222</v>
      </c>
      <c r="B59">
        <v>87</v>
      </c>
    </row>
    <row r="60" spans="1:2">
      <c r="A60" s="2">
        <v>0.625671296296296</v>
      </c>
      <c r="B60">
        <v>86</v>
      </c>
    </row>
    <row r="61" spans="1:2">
      <c r="A61" s="2">
        <v>0.62568287037037</v>
      </c>
      <c r="B61">
        <v>84</v>
      </c>
    </row>
    <row r="62" spans="1:2">
      <c r="A62" s="2">
        <v>0.625694444444444</v>
      </c>
      <c r="B62">
        <v>83</v>
      </c>
    </row>
    <row r="63" spans="1:2">
      <c r="A63" s="2">
        <v>0.625706018518519</v>
      </c>
      <c r="B63">
        <v>81</v>
      </c>
    </row>
    <row r="64" spans="1:2">
      <c r="A64" s="2">
        <v>0.625717592592593</v>
      </c>
      <c r="B64">
        <v>80</v>
      </c>
    </row>
    <row r="65" spans="1:2">
      <c r="A65" s="2">
        <v>0.625729166666667</v>
      </c>
      <c r="B65">
        <v>79</v>
      </c>
    </row>
    <row r="66" spans="1:2">
      <c r="A66" s="2">
        <v>0.625740740740741</v>
      </c>
      <c r="B66">
        <v>78</v>
      </c>
    </row>
    <row r="67" spans="1:2">
      <c r="A67" s="2">
        <v>0.625752314814815</v>
      </c>
      <c r="B67">
        <v>77</v>
      </c>
    </row>
    <row r="68" spans="1:2">
      <c r="A68" s="2">
        <v>0.625763888888889</v>
      </c>
      <c r="B68">
        <v>76</v>
      </c>
    </row>
    <row r="69" spans="1:2">
      <c r="A69" s="2">
        <v>0.625775462962963</v>
      </c>
      <c r="B69">
        <v>77</v>
      </c>
    </row>
    <row r="70" spans="1:2">
      <c r="A70" s="2">
        <v>0.625787037037037</v>
      </c>
      <c r="B70">
        <v>77</v>
      </c>
    </row>
    <row r="71" spans="1:2">
      <c r="A71" s="2">
        <v>0.625798611111111</v>
      </c>
      <c r="B71">
        <v>76</v>
      </c>
    </row>
    <row r="72" spans="1:2">
      <c r="A72" s="2">
        <v>0.625810185185185</v>
      </c>
      <c r="B72">
        <v>76</v>
      </c>
    </row>
    <row r="73" spans="1:2">
      <c r="A73" s="2">
        <v>0.625821759259259</v>
      </c>
      <c r="B73">
        <v>76</v>
      </c>
    </row>
    <row r="74" spans="1:2">
      <c r="A74" s="2">
        <v>0.625833333333333</v>
      </c>
      <c r="B74">
        <v>75</v>
      </c>
    </row>
    <row r="75" spans="1:2">
      <c r="A75" s="2">
        <v>0.625844907407408</v>
      </c>
      <c r="B75">
        <v>76</v>
      </c>
    </row>
    <row r="76" spans="1:2">
      <c r="A76" s="2">
        <v>0.625856481481482</v>
      </c>
      <c r="B76">
        <v>76</v>
      </c>
    </row>
    <row r="77" spans="1:2">
      <c r="A77" s="2">
        <v>0.625868055555556</v>
      </c>
      <c r="B77">
        <v>77</v>
      </c>
    </row>
    <row r="78" spans="1:2">
      <c r="A78" s="2">
        <v>0.62587962962963</v>
      </c>
      <c r="B78">
        <v>77</v>
      </c>
    </row>
    <row r="79" spans="1:2">
      <c r="A79" s="2">
        <v>0.625891203703704</v>
      </c>
      <c r="B79">
        <v>78</v>
      </c>
    </row>
    <row r="80" spans="1:2">
      <c r="A80" s="2">
        <v>0.625902777777778</v>
      </c>
      <c r="B80">
        <v>78</v>
      </c>
    </row>
    <row r="81" spans="1:2">
      <c r="A81" s="2">
        <v>0.625914351851852</v>
      </c>
      <c r="B81">
        <v>78</v>
      </c>
    </row>
    <row r="82" spans="1:2">
      <c r="A82" s="2">
        <v>0.625925925925926</v>
      </c>
      <c r="B82">
        <v>78</v>
      </c>
    </row>
    <row r="83" spans="1:2">
      <c r="A83" s="2">
        <v>0.6259375</v>
      </c>
      <c r="B83">
        <v>78</v>
      </c>
    </row>
    <row r="84" spans="1:2">
      <c r="A84" s="2">
        <v>0.625949074074074</v>
      </c>
      <c r="B84">
        <v>78</v>
      </c>
    </row>
    <row r="85" spans="1:2">
      <c r="A85" s="2">
        <v>0.625960648148148</v>
      </c>
      <c r="B85">
        <v>78</v>
      </c>
    </row>
    <row r="86" spans="1:2">
      <c r="A86" s="2">
        <v>0.625972222222222</v>
      </c>
      <c r="B86">
        <v>78</v>
      </c>
    </row>
    <row r="87" spans="1:2">
      <c r="A87" s="2">
        <v>0.625983796296296</v>
      </c>
      <c r="B87">
        <v>78</v>
      </c>
    </row>
    <row r="88" spans="1:2">
      <c r="A88" s="2">
        <v>0.62599537037037</v>
      </c>
      <c r="B88">
        <v>78</v>
      </c>
    </row>
    <row r="89" spans="1:2">
      <c r="A89" s="2">
        <v>0.626006944444444</v>
      </c>
      <c r="B89">
        <v>78</v>
      </c>
    </row>
    <row r="90" spans="1:2">
      <c r="A90" s="2">
        <v>0.626018518518519</v>
      </c>
      <c r="B90">
        <v>78</v>
      </c>
    </row>
    <row r="91" spans="1:2">
      <c r="A91" s="2">
        <v>0.626030092592593</v>
      </c>
      <c r="B91">
        <v>78</v>
      </c>
    </row>
    <row r="92" spans="1:2">
      <c r="A92" s="2">
        <v>0.626041666666667</v>
      </c>
      <c r="B92">
        <v>78</v>
      </c>
    </row>
    <row r="93" spans="1:2">
      <c r="A93" s="2">
        <v>0.626053240740741</v>
      </c>
      <c r="B93">
        <v>79</v>
      </c>
    </row>
    <row r="94" spans="1:2">
      <c r="A94" s="2">
        <v>0.626064814814815</v>
      </c>
      <c r="B94">
        <v>79</v>
      </c>
    </row>
    <row r="95" spans="1:2">
      <c r="A95" s="2">
        <v>0.626076388888889</v>
      </c>
      <c r="B95">
        <v>80</v>
      </c>
    </row>
    <row r="96" spans="1:2">
      <c r="A96" s="2">
        <v>0.626087962962963</v>
      </c>
      <c r="B96">
        <v>80</v>
      </c>
    </row>
    <row r="97" spans="1:2">
      <c r="A97" s="2">
        <v>0.626099537037037</v>
      </c>
      <c r="B97">
        <v>80</v>
      </c>
    </row>
    <row r="98" spans="1:2">
      <c r="A98" s="2">
        <v>0.626111111111111</v>
      </c>
      <c r="B98">
        <v>80</v>
      </c>
    </row>
    <row r="99" spans="1:2">
      <c r="A99" s="2">
        <v>0.626122685185185</v>
      </c>
      <c r="B99">
        <v>81</v>
      </c>
    </row>
    <row r="100" spans="1:2">
      <c r="A100" s="2">
        <v>0.626134259259259</v>
      </c>
      <c r="B100">
        <v>81</v>
      </c>
    </row>
    <row r="101" spans="1:2">
      <c r="A101" s="2">
        <v>0.626145833333333</v>
      </c>
      <c r="B101">
        <v>81</v>
      </c>
    </row>
    <row r="102" spans="1:2">
      <c r="A102" s="2">
        <v>0.626157407407407</v>
      </c>
      <c r="B102">
        <v>81</v>
      </c>
    </row>
    <row r="103" spans="1:2">
      <c r="A103" s="2">
        <v>0.626168981481481</v>
      </c>
      <c r="B103">
        <v>81</v>
      </c>
    </row>
    <row r="104" spans="1:2">
      <c r="A104" s="2">
        <v>0.626180555555556</v>
      </c>
      <c r="B104">
        <v>82</v>
      </c>
    </row>
    <row r="105" spans="1:2">
      <c r="A105" s="2">
        <v>0.62619212962963</v>
      </c>
      <c r="B105">
        <v>82</v>
      </c>
    </row>
    <row r="106" spans="1:2">
      <c r="A106" s="2">
        <v>0.626203703703704</v>
      </c>
      <c r="B106">
        <v>82</v>
      </c>
    </row>
    <row r="107" spans="1:2">
      <c r="A107" s="2">
        <v>0.626215277777778</v>
      </c>
      <c r="B107">
        <v>82</v>
      </c>
    </row>
    <row r="108" spans="1:2">
      <c r="A108" s="2">
        <v>0.626226851851852</v>
      </c>
      <c r="B108">
        <v>82</v>
      </c>
    </row>
    <row r="109" spans="1:2">
      <c r="A109" s="2">
        <v>0.626238425925926</v>
      </c>
      <c r="B109">
        <v>83</v>
      </c>
    </row>
    <row r="110" spans="1:2">
      <c r="A110" s="2">
        <v>0.62625</v>
      </c>
      <c r="B110">
        <v>83</v>
      </c>
    </row>
    <row r="111" spans="1:2">
      <c r="A111" s="2">
        <v>0.626261574074074</v>
      </c>
      <c r="B111">
        <v>83</v>
      </c>
    </row>
    <row r="112" spans="1:2">
      <c r="A112" s="2">
        <v>0.626273148148148</v>
      </c>
      <c r="B112">
        <v>83</v>
      </c>
    </row>
    <row r="113" spans="1:2">
      <c r="A113" s="2">
        <v>0.626284722222222</v>
      </c>
      <c r="B113">
        <v>83</v>
      </c>
    </row>
    <row r="114" spans="1:2">
      <c r="A114" s="2">
        <v>0.626296296296296</v>
      </c>
      <c r="B114">
        <v>83</v>
      </c>
    </row>
    <row r="115" spans="1:2">
      <c r="A115" s="2">
        <v>0.62630787037037</v>
      </c>
      <c r="B115">
        <v>83</v>
      </c>
    </row>
    <row r="116" spans="1:2">
      <c r="A116" s="2">
        <v>0.626319444444444</v>
      </c>
      <c r="B116">
        <v>82</v>
      </c>
    </row>
    <row r="117" spans="1:2">
      <c r="A117" s="2">
        <v>0.626331018518518</v>
      </c>
      <c r="B117">
        <v>82</v>
      </c>
    </row>
    <row r="118" spans="1:2">
      <c r="A118" s="2">
        <v>0.626342592592593</v>
      </c>
      <c r="B118">
        <v>81</v>
      </c>
    </row>
    <row r="119" spans="1:2">
      <c r="A119" s="2">
        <v>0.626354166666667</v>
      </c>
      <c r="B119">
        <v>80</v>
      </c>
    </row>
    <row r="120" spans="1:2">
      <c r="A120" s="2">
        <v>0.626365740740741</v>
      </c>
      <c r="B120">
        <v>79</v>
      </c>
    </row>
    <row r="121" spans="1:2">
      <c r="A121" s="2">
        <v>0.626377314814815</v>
      </c>
      <c r="B121">
        <v>78</v>
      </c>
    </row>
    <row r="122" spans="1:2">
      <c r="A122" s="2">
        <v>0.626388888888889</v>
      </c>
      <c r="B122">
        <v>77</v>
      </c>
    </row>
    <row r="123" spans="1:2">
      <c r="A123" s="2">
        <v>0.626400462962963</v>
      </c>
      <c r="B123">
        <v>75</v>
      </c>
    </row>
    <row r="124" spans="1:2">
      <c r="A124" s="2">
        <v>0.626412037037037</v>
      </c>
      <c r="B124">
        <v>74</v>
      </c>
    </row>
    <row r="125" spans="1:2">
      <c r="A125" s="2">
        <v>0.626423611111111</v>
      </c>
      <c r="B125">
        <v>73</v>
      </c>
    </row>
    <row r="126" spans="1:2">
      <c r="A126" s="2">
        <v>0.626435185185185</v>
      </c>
      <c r="B126">
        <v>72</v>
      </c>
    </row>
    <row r="127" spans="1:2">
      <c r="A127" s="2">
        <v>0.626446759259259</v>
      </c>
      <c r="B127">
        <v>71</v>
      </c>
    </row>
    <row r="128" spans="1:2">
      <c r="A128" s="2">
        <v>0.626458333333333</v>
      </c>
      <c r="B128">
        <v>71</v>
      </c>
    </row>
    <row r="129" spans="1:2">
      <c r="A129" s="2">
        <v>0.626469907407407</v>
      </c>
      <c r="B129">
        <v>71</v>
      </c>
    </row>
    <row r="130" spans="1:2">
      <c r="A130" s="2">
        <v>0.626481481481481</v>
      </c>
      <c r="B130">
        <v>70</v>
      </c>
    </row>
    <row r="131" spans="1:2">
      <c r="A131" s="2">
        <v>0.626493055555556</v>
      </c>
      <c r="B131">
        <v>71</v>
      </c>
    </row>
    <row r="132" spans="1:2">
      <c r="A132" s="2">
        <v>0.62650462962963</v>
      </c>
      <c r="B132">
        <v>71</v>
      </c>
    </row>
    <row r="133" spans="1:2">
      <c r="A133" s="2">
        <v>0.626516203703704</v>
      </c>
      <c r="B133">
        <v>70</v>
      </c>
    </row>
    <row r="134" spans="1:2">
      <c r="A134" s="2">
        <v>0.626527777777778</v>
      </c>
      <c r="B134">
        <v>70</v>
      </c>
    </row>
    <row r="135" spans="1:2">
      <c r="A135" s="2">
        <v>0.626539351851852</v>
      </c>
      <c r="B135">
        <v>71</v>
      </c>
    </row>
    <row r="136" spans="1:2">
      <c r="A136" s="2">
        <v>0.626550925925926</v>
      </c>
      <c r="B136">
        <v>72</v>
      </c>
    </row>
    <row r="137" spans="1:2">
      <c r="A137" s="2">
        <v>0.6265625</v>
      </c>
      <c r="B137">
        <v>73</v>
      </c>
    </row>
    <row r="138" spans="1:2">
      <c r="A138" s="2">
        <v>0.626574074074074</v>
      </c>
      <c r="B138">
        <v>73</v>
      </c>
    </row>
    <row r="139" spans="1:2">
      <c r="A139" s="2">
        <v>0.626585648148148</v>
      </c>
      <c r="B139">
        <v>75</v>
      </c>
    </row>
    <row r="140" spans="1:2">
      <c r="A140" s="2">
        <v>0.626597222222222</v>
      </c>
      <c r="B140">
        <v>76</v>
      </c>
    </row>
    <row r="141" spans="1:2">
      <c r="A141" s="2">
        <v>0.626608796296296</v>
      </c>
      <c r="B141">
        <v>77</v>
      </c>
    </row>
    <row r="142" spans="1:2">
      <c r="A142" s="2">
        <v>0.62662037037037</v>
      </c>
      <c r="B142">
        <v>78</v>
      </c>
    </row>
    <row r="143" spans="1:2">
      <c r="A143" s="2">
        <v>0.626631944444444</v>
      </c>
      <c r="B143">
        <v>79</v>
      </c>
    </row>
    <row r="144" spans="1:2">
      <c r="A144" s="2">
        <v>0.626643518518519</v>
      </c>
      <c r="B144">
        <v>80</v>
      </c>
    </row>
    <row r="145" spans="1:2">
      <c r="A145" s="2">
        <v>0.626655092592593</v>
      </c>
      <c r="B145">
        <v>81</v>
      </c>
    </row>
    <row r="146" spans="1:2">
      <c r="A146" s="2">
        <v>0.626666666666667</v>
      </c>
      <c r="B146">
        <v>82</v>
      </c>
    </row>
    <row r="147" spans="1:2">
      <c r="A147" s="2">
        <v>0.626678240740741</v>
      </c>
      <c r="B147">
        <v>82</v>
      </c>
    </row>
    <row r="148" spans="1:2">
      <c r="A148" s="2">
        <v>0.626689814814815</v>
      </c>
      <c r="B148">
        <v>82</v>
      </c>
    </row>
    <row r="149" spans="1:2">
      <c r="A149" s="2">
        <v>0.626701388888889</v>
      </c>
      <c r="B149">
        <v>82</v>
      </c>
    </row>
    <row r="150" spans="1:2">
      <c r="A150" s="2">
        <v>0.626712962962963</v>
      </c>
      <c r="B150">
        <v>82</v>
      </c>
    </row>
    <row r="151" spans="1:2">
      <c r="A151" s="2">
        <v>0.626724537037037</v>
      </c>
      <c r="B151">
        <v>81</v>
      </c>
    </row>
    <row r="152" spans="1:2">
      <c r="A152" s="2">
        <v>0.626736111111111</v>
      </c>
      <c r="B152">
        <v>80</v>
      </c>
    </row>
    <row r="153" spans="1:2">
      <c r="A153" s="2">
        <v>0.626747685185185</v>
      </c>
      <c r="B153">
        <v>80</v>
      </c>
    </row>
    <row r="154" spans="1:2">
      <c r="A154" s="2">
        <v>0.626759259259259</v>
      </c>
      <c r="B154">
        <v>80</v>
      </c>
    </row>
    <row r="155" spans="1:2">
      <c r="A155" s="2">
        <v>0.626770833333333</v>
      </c>
      <c r="B155">
        <v>79</v>
      </c>
    </row>
    <row r="156" spans="1:2">
      <c r="A156" s="2">
        <v>0.626782407407407</v>
      </c>
      <c r="B156">
        <v>79</v>
      </c>
    </row>
    <row r="157" spans="1:2">
      <c r="A157" s="2">
        <v>0.626793981481482</v>
      </c>
      <c r="B157">
        <v>78</v>
      </c>
    </row>
    <row r="158" spans="1:2">
      <c r="A158" s="2">
        <v>0.626805555555556</v>
      </c>
      <c r="B158">
        <v>78</v>
      </c>
    </row>
    <row r="159" spans="1:2">
      <c r="A159" s="2">
        <v>0.62681712962963</v>
      </c>
      <c r="B159">
        <v>78</v>
      </c>
    </row>
    <row r="160" spans="1:2">
      <c r="A160" s="2">
        <v>0.626828703703704</v>
      </c>
      <c r="B160">
        <v>78</v>
      </c>
    </row>
    <row r="161" spans="1:2">
      <c r="A161" s="2">
        <v>0.626840277777778</v>
      </c>
      <c r="B161">
        <v>78</v>
      </c>
    </row>
    <row r="162" spans="1:2">
      <c r="A162" s="2">
        <v>0.626851851851852</v>
      </c>
      <c r="B162">
        <v>78</v>
      </c>
    </row>
    <row r="163" spans="1:2">
      <c r="A163" s="2">
        <v>0.626863425925926</v>
      </c>
      <c r="B163">
        <v>78</v>
      </c>
    </row>
    <row r="164" spans="1:2">
      <c r="A164" s="2">
        <v>0.626875</v>
      </c>
      <c r="B164">
        <v>79</v>
      </c>
    </row>
    <row r="165" spans="1:2">
      <c r="A165" s="2">
        <v>0.626886574074074</v>
      </c>
      <c r="B165">
        <v>79</v>
      </c>
    </row>
    <row r="166" spans="1:2">
      <c r="A166" s="2">
        <v>0.626898148148148</v>
      </c>
      <c r="B166">
        <v>79</v>
      </c>
    </row>
    <row r="167" spans="1:2">
      <c r="A167" s="2">
        <v>0.626909722222222</v>
      </c>
      <c r="B167">
        <v>79</v>
      </c>
    </row>
    <row r="168" spans="1:2">
      <c r="A168" s="2">
        <v>0.626921296296296</v>
      </c>
      <c r="B168">
        <v>79</v>
      </c>
    </row>
    <row r="169" spans="1:2">
      <c r="A169" s="2">
        <v>0.62693287037037</v>
      </c>
      <c r="B169">
        <v>79</v>
      </c>
    </row>
    <row r="170" spans="1:2">
      <c r="A170" s="2">
        <v>0.626944444444444</v>
      </c>
      <c r="B170">
        <v>80</v>
      </c>
    </row>
    <row r="171" spans="1:2">
      <c r="A171" s="2">
        <v>0.626956018518519</v>
      </c>
      <c r="B171">
        <v>80</v>
      </c>
    </row>
    <row r="172" spans="1:2">
      <c r="A172" s="2">
        <v>0.626967592592593</v>
      </c>
      <c r="B172">
        <v>81</v>
      </c>
    </row>
    <row r="173" spans="1:2">
      <c r="A173" s="2">
        <v>0.626979166666667</v>
      </c>
      <c r="B173">
        <v>82</v>
      </c>
    </row>
    <row r="174" spans="1:2">
      <c r="A174" s="2">
        <v>0.626990740740741</v>
      </c>
      <c r="B174">
        <v>82</v>
      </c>
    </row>
    <row r="175" spans="1:2">
      <c r="A175" s="2">
        <v>0.627002314814815</v>
      </c>
      <c r="B175">
        <v>83</v>
      </c>
    </row>
    <row r="176" spans="1:2">
      <c r="A176" s="2">
        <v>0.627013888888889</v>
      </c>
      <c r="B176">
        <v>83</v>
      </c>
    </row>
    <row r="177" spans="1:2">
      <c r="A177" s="2">
        <v>0.627025462962963</v>
      </c>
      <c r="B177">
        <v>83</v>
      </c>
    </row>
    <row r="178" spans="1:2">
      <c r="A178" s="2">
        <v>0.627037037037037</v>
      </c>
      <c r="B178">
        <v>84</v>
      </c>
    </row>
    <row r="179" spans="1:2">
      <c r="A179" s="2">
        <v>0.627048611111111</v>
      </c>
      <c r="B179">
        <v>85</v>
      </c>
    </row>
    <row r="180" spans="1:2">
      <c r="A180" s="2">
        <v>0.627060185185185</v>
      </c>
      <c r="B180">
        <v>85</v>
      </c>
    </row>
    <row r="181" spans="1:2">
      <c r="A181" s="2">
        <v>0.627071759259259</v>
      </c>
      <c r="B181">
        <v>86</v>
      </c>
    </row>
    <row r="182" spans="1:2">
      <c r="A182" s="2">
        <v>0.627083333333333</v>
      </c>
      <c r="B182">
        <v>86</v>
      </c>
    </row>
    <row r="183" spans="1:2">
      <c r="A183" s="2">
        <v>0.627094907407407</v>
      </c>
      <c r="B183">
        <v>85</v>
      </c>
    </row>
    <row r="184" spans="1:2">
      <c r="A184" s="2">
        <v>0.627106481481482</v>
      </c>
      <c r="B184">
        <v>85</v>
      </c>
    </row>
    <row r="185" spans="1:2">
      <c r="A185" s="2">
        <v>0.627118055555556</v>
      </c>
      <c r="B185">
        <v>84</v>
      </c>
    </row>
    <row r="186" spans="1:2">
      <c r="A186" s="2">
        <v>0.62712962962963</v>
      </c>
      <c r="B186">
        <v>84</v>
      </c>
    </row>
    <row r="187" spans="1:2">
      <c r="A187" s="2">
        <v>0.627141203703704</v>
      </c>
      <c r="B187">
        <v>84</v>
      </c>
    </row>
    <row r="188" spans="1:2">
      <c r="A188" s="2">
        <v>0.627152777777778</v>
      </c>
      <c r="B188">
        <v>84</v>
      </c>
    </row>
    <row r="189" spans="1:2">
      <c r="A189" s="2">
        <v>0.627164351851852</v>
      </c>
      <c r="B189">
        <v>83</v>
      </c>
    </row>
    <row r="190" spans="1:2">
      <c r="A190" s="2">
        <v>0.627175925925926</v>
      </c>
      <c r="B190">
        <v>83</v>
      </c>
    </row>
    <row r="191" spans="1:2">
      <c r="A191" s="2">
        <v>0.6271875</v>
      </c>
      <c r="B191">
        <v>81</v>
      </c>
    </row>
    <row r="192" spans="1:2">
      <c r="A192" s="2">
        <v>0.627199074074074</v>
      </c>
      <c r="B192">
        <v>80</v>
      </c>
    </row>
    <row r="193" spans="1:2">
      <c r="A193" s="2">
        <v>0.627210648148148</v>
      </c>
      <c r="B193">
        <v>79</v>
      </c>
    </row>
    <row r="194" spans="1:2">
      <c r="A194" s="2">
        <v>0.627222222222222</v>
      </c>
      <c r="B194">
        <v>78</v>
      </c>
    </row>
    <row r="195" spans="1:2">
      <c r="A195" s="2">
        <v>0.627233796296296</v>
      </c>
      <c r="B195">
        <v>77</v>
      </c>
    </row>
    <row r="196" spans="1:2">
      <c r="A196" s="2">
        <v>0.62724537037037</v>
      </c>
      <c r="B196">
        <v>76</v>
      </c>
    </row>
    <row r="197" spans="1:2">
      <c r="A197" s="2">
        <v>0.627256944444444</v>
      </c>
      <c r="B197">
        <v>76</v>
      </c>
    </row>
    <row r="198" spans="1:2">
      <c r="A198" s="2">
        <v>0.627268518518519</v>
      </c>
      <c r="B198">
        <v>76</v>
      </c>
    </row>
    <row r="199" spans="1:2">
      <c r="A199" s="2">
        <v>0.627280092592593</v>
      </c>
      <c r="B199">
        <v>76</v>
      </c>
    </row>
    <row r="200" spans="1:2">
      <c r="A200" s="2">
        <v>0.627291666666667</v>
      </c>
      <c r="B200">
        <v>76</v>
      </c>
    </row>
    <row r="201" spans="1:2">
      <c r="A201" s="2">
        <v>0.627303240740741</v>
      </c>
      <c r="B201">
        <v>76</v>
      </c>
    </row>
    <row r="202" spans="1:2">
      <c r="A202" s="2">
        <v>0.627314814814815</v>
      </c>
      <c r="B202">
        <v>76</v>
      </c>
    </row>
    <row r="203" spans="1:2">
      <c r="A203" s="2">
        <v>0.627326388888889</v>
      </c>
      <c r="B203">
        <v>77</v>
      </c>
    </row>
    <row r="204" spans="1:2">
      <c r="A204" s="2">
        <v>0.627337962962963</v>
      </c>
      <c r="B204">
        <v>77</v>
      </c>
    </row>
    <row r="205" spans="1:2">
      <c r="A205" s="2">
        <v>0.627349537037037</v>
      </c>
      <c r="B205">
        <v>78</v>
      </c>
    </row>
    <row r="206" spans="1:2">
      <c r="A206" s="2">
        <v>0.627361111111111</v>
      </c>
      <c r="B206">
        <v>78</v>
      </c>
    </row>
    <row r="207" spans="1:2">
      <c r="A207" s="2">
        <v>0.627372685185185</v>
      </c>
      <c r="B207">
        <v>78</v>
      </c>
    </row>
    <row r="208" spans="1:2">
      <c r="A208" s="2">
        <v>0.627384259259259</v>
      </c>
      <c r="B208">
        <v>78</v>
      </c>
    </row>
    <row r="209" spans="1:2">
      <c r="A209" s="2">
        <v>0.627395833333333</v>
      </c>
      <c r="B209">
        <v>77</v>
      </c>
    </row>
    <row r="210" spans="1:2">
      <c r="A210" s="2">
        <v>0.627407407407407</v>
      </c>
      <c r="B210">
        <v>77</v>
      </c>
    </row>
    <row r="211" spans="1:2">
      <c r="A211" s="2">
        <v>0.627418981481481</v>
      </c>
      <c r="B211">
        <v>76</v>
      </c>
    </row>
    <row r="212" spans="1:2">
      <c r="A212" s="2">
        <v>0.627430555555555</v>
      </c>
      <c r="B212">
        <v>76</v>
      </c>
    </row>
    <row r="213" spans="1:2">
      <c r="A213" s="2">
        <v>0.62744212962963</v>
      </c>
      <c r="B213">
        <v>76</v>
      </c>
    </row>
    <row r="214" spans="1:2">
      <c r="A214" s="2">
        <v>0.627453703703704</v>
      </c>
      <c r="B214">
        <v>76</v>
      </c>
    </row>
    <row r="215" spans="1:2">
      <c r="A215" s="2">
        <v>0.627465277777778</v>
      </c>
      <c r="B215">
        <v>77</v>
      </c>
    </row>
    <row r="216" spans="1:2">
      <c r="A216" s="2">
        <v>0.627476851851852</v>
      </c>
      <c r="B216">
        <v>78</v>
      </c>
    </row>
    <row r="217" spans="1:2">
      <c r="A217" s="2">
        <v>0.627488425925926</v>
      </c>
      <c r="B217">
        <v>78</v>
      </c>
    </row>
    <row r="218" spans="1:2">
      <c r="A218" s="2">
        <v>0.6275</v>
      </c>
      <c r="B218">
        <v>79</v>
      </c>
    </row>
    <row r="219" spans="1:2">
      <c r="A219" s="2">
        <v>0.627511574074074</v>
      </c>
      <c r="B219">
        <v>80</v>
      </c>
    </row>
    <row r="220" spans="1:2">
      <c r="A220" s="2">
        <v>0.627523148148148</v>
      </c>
      <c r="B220">
        <v>81</v>
      </c>
    </row>
    <row r="221" spans="1:2">
      <c r="A221" s="2">
        <v>0.627534722222222</v>
      </c>
      <c r="B221">
        <v>82</v>
      </c>
    </row>
    <row r="222" spans="1:2">
      <c r="A222" s="2">
        <v>0.627546296296296</v>
      </c>
      <c r="B222">
        <v>83</v>
      </c>
    </row>
    <row r="223" spans="1:2">
      <c r="A223" s="2">
        <v>0.62755787037037</v>
      </c>
      <c r="B223">
        <v>84</v>
      </c>
    </row>
    <row r="224" spans="1:2">
      <c r="A224" s="2">
        <v>0.627569444444444</v>
      </c>
      <c r="B224">
        <v>85</v>
      </c>
    </row>
    <row r="225" spans="1:2">
      <c r="A225" s="2">
        <v>0.627581018518519</v>
      </c>
      <c r="B225">
        <v>86</v>
      </c>
    </row>
    <row r="226" spans="1:2">
      <c r="A226" s="2">
        <v>0.627592592592593</v>
      </c>
      <c r="B226">
        <v>87</v>
      </c>
    </row>
    <row r="227" spans="1:2">
      <c r="A227" s="2">
        <v>0.627604166666667</v>
      </c>
      <c r="B227">
        <v>87</v>
      </c>
    </row>
    <row r="228" spans="1:2">
      <c r="A228" s="2">
        <v>0.627615740740741</v>
      </c>
      <c r="B228">
        <v>87</v>
      </c>
    </row>
    <row r="229" spans="1:2">
      <c r="A229" s="2">
        <v>0.627627314814815</v>
      </c>
      <c r="B229">
        <v>87</v>
      </c>
    </row>
    <row r="230" spans="1:2">
      <c r="A230" s="2">
        <v>0.627638888888889</v>
      </c>
      <c r="B230">
        <v>86</v>
      </c>
    </row>
    <row r="231" spans="1:2">
      <c r="A231" s="2">
        <v>0.627650462962963</v>
      </c>
      <c r="B231">
        <v>86</v>
      </c>
    </row>
    <row r="232" spans="1:2">
      <c r="A232" s="2">
        <v>0.627662037037037</v>
      </c>
      <c r="B232">
        <v>85</v>
      </c>
    </row>
    <row r="233" spans="1:2">
      <c r="A233" s="2">
        <v>0.627673611111111</v>
      </c>
      <c r="B233">
        <v>85</v>
      </c>
    </row>
    <row r="234" spans="1:2">
      <c r="A234" s="2">
        <v>0.627685185185185</v>
      </c>
      <c r="B234">
        <v>84</v>
      </c>
    </row>
    <row r="235" spans="1:2">
      <c r="A235" s="2">
        <v>0.627696759259259</v>
      </c>
      <c r="B235">
        <v>84</v>
      </c>
    </row>
    <row r="236" spans="1:2">
      <c r="A236" s="2">
        <v>0.627708333333333</v>
      </c>
      <c r="B236">
        <v>84</v>
      </c>
    </row>
    <row r="237" spans="1:2">
      <c r="A237" s="2">
        <v>0.627719907407407</v>
      </c>
      <c r="B237">
        <v>84</v>
      </c>
    </row>
    <row r="238" spans="1:2">
      <c r="A238" s="2">
        <v>0.627731481481482</v>
      </c>
      <c r="B238">
        <v>84</v>
      </c>
    </row>
    <row r="239" spans="1:2">
      <c r="A239" s="2">
        <v>0.627743055555556</v>
      </c>
      <c r="B239">
        <v>86</v>
      </c>
    </row>
    <row r="240" spans="1:2">
      <c r="A240" s="2">
        <v>0.62775462962963</v>
      </c>
      <c r="B240">
        <v>86</v>
      </c>
    </row>
    <row r="241" spans="1:2">
      <c r="A241" s="2">
        <v>0.627766203703704</v>
      </c>
      <c r="B241">
        <v>88</v>
      </c>
    </row>
    <row r="242" spans="1:2">
      <c r="A242" s="2">
        <v>0.627777777777778</v>
      </c>
      <c r="B242">
        <v>89</v>
      </c>
    </row>
    <row r="243" spans="1:2">
      <c r="A243" s="2">
        <v>0.627789351851852</v>
      </c>
      <c r="B243">
        <v>90</v>
      </c>
    </row>
    <row r="244" spans="1:2">
      <c r="A244" s="2">
        <v>0.627800925925926</v>
      </c>
      <c r="B244">
        <v>90</v>
      </c>
    </row>
    <row r="245" spans="1:2">
      <c r="A245" s="2">
        <v>0.6278125</v>
      </c>
      <c r="B245">
        <v>91</v>
      </c>
    </row>
    <row r="246" spans="1:2">
      <c r="A246" s="2">
        <v>0.627824074074074</v>
      </c>
      <c r="B246">
        <v>91</v>
      </c>
    </row>
    <row r="247" spans="1:2">
      <c r="A247" s="2">
        <v>0.627835648148148</v>
      </c>
      <c r="B247">
        <v>91</v>
      </c>
    </row>
    <row r="248" spans="1:2">
      <c r="A248" s="2">
        <v>0.627847222222222</v>
      </c>
      <c r="B248">
        <v>91</v>
      </c>
    </row>
    <row r="249" spans="1:2">
      <c r="A249" s="2">
        <v>0.627858796296296</v>
      </c>
      <c r="B249">
        <v>90</v>
      </c>
    </row>
    <row r="250" spans="1:2">
      <c r="A250" s="2">
        <v>0.62787037037037</v>
      </c>
      <c r="B250">
        <v>90</v>
      </c>
    </row>
    <row r="251" spans="1:2">
      <c r="A251" s="2">
        <v>0.627881944444444</v>
      </c>
      <c r="B251">
        <v>89</v>
      </c>
    </row>
    <row r="252" spans="1:2">
      <c r="A252" s="2">
        <v>0.627893518518518</v>
      </c>
      <c r="B252">
        <v>89</v>
      </c>
    </row>
    <row r="253" spans="1:2">
      <c r="A253" s="2">
        <v>0.627905092592593</v>
      </c>
      <c r="B253">
        <v>88</v>
      </c>
    </row>
    <row r="254" spans="1:2">
      <c r="A254" s="2">
        <v>0.627916666666667</v>
      </c>
      <c r="B254">
        <v>88</v>
      </c>
    </row>
    <row r="255" spans="1:2">
      <c r="A255" s="2">
        <v>0.627928240740741</v>
      </c>
      <c r="B255">
        <v>87</v>
      </c>
    </row>
    <row r="256" spans="1:2">
      <c r="A256" s="2">
        <v>0.627939814814815</v>
      </c>
      <c r="B256">
        <v>86</v>
      </c>
    </row>
    <row r="257" spans="1:2">
      <c r="A257" s="2">
        <v>0.627951388888889</v>
      </c>
      <c r="B257">
        <v>85</v>
      </c>
    </row>
    <row r="258" spans="1:2">
      <c r="A258" s="2">
        <v>0.627962962962963</v>
      </c>
      <c r="B258">
        <v>85</v>
      </c>
    </row>
    <row r="259" spans="1:2">
      <c r="A259" s="2">
        <v>0.627974537037037</v>
      </c>
      <c r="B259">
        <v>84</v>
      </c>
    </row>
    <row r="260" spans="1:2">
      <c r="A260" s="2">
        <v>0.627986111111111</v>
      </c>
      <c r="B260">
        <v>83</v>
      </c>
    </row>
    <row r="261" spans="1:2">
      <c r="A261" s="2">
        <v>0.627997685185185</v>
      </c>
      <c r="B261">
        <v>84</v>
      </c>
    </row>
    <row r="262" spans="1:2">
      <c r="A262" s="2">
        <v>0.628009259259259</v>
      </c>
      <c r="B262">
        <v>85</v>
      </c>
    </row>
    <row r="263" spans="1:2">
      <c r="A263" s="2">
        <v>0.628020833333333</v>
      </c>
      <c r="B263">
        <v>85</v>
      </c>
    </row>
    <row r="264" spans="1:2">
      <c r="A264" s="2">
        <v>0.628032407407407</v>
      </c>
      <c r="B264">
        <v>86</v>
      </c>
    </row>
    <row r="265" spans="1:2">
      <c r="A265" s="2">
        <v>0.628043981481482</v>
      </c>
      <c r="B265">
        <v>86</v>
      </c>
    </row>
    <row r="266" spans="1:2">
      <c r="A266" s="2">
        <v>0.628055555555556</v>
      </c>
      <c r="B266">
        <v>87</v>
      </c>
    </row>
    <row r="267" spans="1:2">
      <c r="A267" s="2">
        <v>0.62806712962963</v>
      </c>
      <c r="B267">
        <v>88</v>
      </c>
    </row>
    <row r="268" spans="1:2">
      <c r="A268" s="2">
        <v>0.628078703703704</v>
      </c>
      <c r="B268">
        <v>89</v>
      </c>
    </row>
    <row r="269" spans="1:2">
      <c r="A269" s="2">
        <v>0.628090277777778</v>
      </c>
      <c r="B269">
        <v>90</v>
      </c>
    </row>
    <row r="270" spans="1:2">
      <c r="A270" s="2">
        <v>0.628101851851852</v>
      </c>
      <c r="B270">
        <v>90</v>
      </c>
    </row>
    <row r="271" spans="1:2">
      <c r="A271" s="2">
        <v>0.628113425925926</v>
      </c>
      <c r="B271">
        <v>90</v>
      </c>
    </row>
    <row r="272" spans="1:2">
      <c r="A272" s="2">
        <v>0.628125</v>
      </c>
      <c r="B272">
        <v>90</v>
      </c>
    </row>
    <row r="273" spans="1:2">
      <c r="A273" s="2">
        <v>0.628136574074074</v>
      </c>
      <c r="B273">
        <v>90</v>
      </c>
    </row>
    <row r="274" spans="1:2">
      <c r="A274" s="2">
        <v>0.628148148148148</v>
      </c>
      <c r="B274">
        <v>89</v>
      </c>
    </row>
    <row r="275" spans="1:2">
      <c r="A275" s="2">
        <v>0.628159722222222</v>
      </c>
      <c r="B275">
        <v>88</v>
      </c>
    </row>
    <row r="276" spans="1:2">
      <c r="A276" s="2">
        <v>0.628171296296296</v>
      </c>
      <c r="B276">
        <v>87</v>
      </c>
    </row>
    <row r="277" spans="1:2">
      <c r="A277" s="2">
        <v>0.62818287037037</v>
      </c>
      <c r="B277">
        <v>86</v>
      </c>
    </row>
    <row r="278" spans="1:2">
      <c r="A278" s="2">
        <v>0.628194444444444</v>
      </c>
      <c r="B278">
        <v>86</v>
      </c>
    </row>
    <row r="279" spans="1:2">
      <c r="A279" s="2">
        <v>0.628206018518519</v>
      </c>
      <c r="B279">
        <v>86</v>
      </c>
    </row>
    <row r="280" spans="1:2">
      <c r="A280" s="2">
        <v>0.628217592592593</v>
      </c>
      <c r="B280">
        <v>86</v>
      </c>
    </row>
    <row r="281" spans="1:2">
      <c r="A281" s="2">
        <v>0.628229166666667</v>
      </c>
      <c r="B281">
        <v>86</v>
      </c>
    </row>
    <row r="282" spans="1:2">
      <c r="A282" s="2">
        <v>0.628240740740741</v>
      </c>
      <c r="B282">
        <v>86</v>
      </c>
    </row>
    <row r="283" spans="1:2">
      <c r="A283" s="2">
        <v>0.628252314814815</v>
      </c>
      <c r="B283">
        <v>87</v>
      </c>
    </row>
    <row r="284" spans="1:2">
      <c r="A284" s="2">
        <v>0.628263888888889</v>
      </c>
      <c r="B284">
        <v>87</v>
      </c>
    </row>
    <row r="285" spans="1:2">
      <c r="A285" s="2">
        <v>0.628275462962963</v>
      </c>
      <c r="B285">
        <v>88</v>
      </c>
    </row>
    <row r="286" spans="1:2">
      <c r="A286" s="2">
        <v>0.628287037037037</v>
      </c>
      <c r="B286">
        <v>88</v>
      </c>
    </row>
    <row r="287" spans="1:2">
      <c r="A287" s="2">
        <v>0.628298611111111</v>
      </c>
      <c r="B287">
        <v>88</v>
      </c>
    </row>
    <row r="288" spans="1:2">
      <c r="A288" s="2">
        <v>0.628310185185185</v>
      </c>
      <c r="B288">
        <v>88</v>
      </c>
    </row>
    <row r="289" spans="1:2">
      <c r="A289" s="2">
        <v>0.628321759259259</v>
      </c>
      <c r="B289">
        <v>88</v>
      </c>
    </row>
    <row r="290" spans="1:2">
      <c r="A290" s="2">
        <v>0.628333333333333</v>
      </c>
      <c r="B290">
        <v>88</v>
      </c>
    </row>
    <row r="291" spans="1:2">
      <c r="A291" s="2">
        <v>0.628344907407407</v>
      </c>
      <c r="B291">
        <v>88</v>
      </c>
    </row>
    <row r="292" spans="1:2">
      <c r="A292" s="2">
        <v>0.628356481481481</v>
      </c>
      <c r="B292">
        <v>88</v>
      </c>
    </row>
    <row r="293" spans="1:2">
      <c r="A293" s="2">
        <v>0.628368055555556</v>
      </c>
      <c r="B293">
        <v>88</v>
      </c>
    </row>
    <row r="294" spans="1:2">
      <c r="A294" s="2">
        <v>0.62837962962963</v>
      </c>
      <c r="B294">
        <v>88</v>
      </c>
    </row>
    <row r="295" spans="1:2">
      <c r="A295" s="2">
        <v>0.628391203703704</v>
      </c>
      <c r="B295">
        <v>88</v>
      </c>
    </row>
    <row r="296" spans="1:2">
      <c r="A296" s="2">
        <v>0.628402777777778</v>
      </c>
      <c r="B296">
        <v>88</v>
      </c>
    </row>
    <row r="297" spans="1:2">
      <c r="A297" s="2">
        <v>0.628414351851852</v>
      </c>
      <c r="B297">
        <v>88</v>
      </c>
    </row>
    <row r="298" spans="1:2">
      <c r="A298" s="2">
        <v>0.628425925925926</v>
      </c>
      <c r="B298">
        <v>88</v>
      </c>
    </row>
    <row r="299" spans="1:2">
      <c r="A299" s="2">
        <v>0.6284375</v>
      </c>
      <c r="B299">
        <v>89</v>
      </c>
    </row>
    <row r="300" spans="1:2">
      <c r="A300" s="2">
        <v>0.628449074074074</v>
      </c>
      <c r="B300">
        <v>89</v>
      </c>
    </row>
    <row r="301" spans="1:2">
      <c r="A301" s="2">
        <v>0.628460648148148</v>
      </c>
      <c r="B301">
        <v>89</v>
      </c>
    </row>
    <row r="302" spans="1:2">
      <c r="A302" s="2">
        <v>0.628472222222222</v>
      </c>
      <c r="B302">
        <v>90</v>
      </c>
    </row>
    <row r="303" spans="1:2">
      <c r="A303" s="2">
        <v>0.628483796296296</v>
      </c>
      <c r="B303">
        <v>90</v>
      </c>
    </row>
    <row r="304" spans="1:2">
      <c r="A304" s="2">
        <v>0.62849537037037</v>
      </c>
      <c r="B304">
        <v>91</v>
      </c>
    </row>
    <row r="305" spans="1:2">
      <c r="A305" s="2">
        <v>0.628506944444444</v>
      </c>
      <c r="B305">
        <v>92</v>
      </c>
    </row>
    <row r="306" spans="1:2">
      <c r="A306" s="2">
        <v>0.628518518518518</v>
      </c>
      <c r="B306">
        <v>92</v>
      </c>
    </row>
    <row r="307" spans="1:2">
      <c r="A307" s="2">
        <v>0.628530092592593</v>
      </c>
      <c r="B307">
        <v>92</v>
      </c>
    </row>
    <row r="308" spans="1:2">
      <c r="A308" s="2">
        <v>0.628541666666667</v>
      </c>
      <c r="B308">
        <v>93</v>
      </c>
    </row>
    <row r="309" spans="1:2">
      <c r="A309" s="2">
        <v>0.628553240740741</v>
      </c>
      <c r="B309">
        <v>92</v>
      </c>
    </row>
    <row r="310" spans="1:2">
      <c r="A310" s="2">
        <v>0.628564814814815</v>
      </c>
      <c r="B310">
        <v>92</v>
      </c>
    </row>
    <row r="311" spans="1:2">
      <c r="A311" s="2">
        <v>0.628576388888889</v>
      </c>
      <c r="B311">
        <v>91</v>
      </c>
    </row>
    <row r="312" spans="1:2">
      <c r="A312" s="2">
        <v>0.628587962962963</v>
      </c>
      <c r="B312">
        <v>91</v>
      </c>
    </row>
    <row r="313" spans="1:2">
      <c r="A313" s="2">
        <v>0.628599537037037</v>
      </c>
      <c r="B313">
        <v>90</v>
      </c>
    </row>
    <row r="314" spans="1:2">
      <c r="A314" s="2">
        <v>0.628611111111111</v>
      </c>
      <c r="B314">
        <v>90</v>
      </c>
    </row>
    <row r="315" spans="1:2">
      <c r="A315" s="2">
        <v>0.628622685185185</v>
      </c>
      <c r="B315">
        <v>89</v>
      </c>
    </row>
    <row r="316" spans="1:2">
      <c r="A316" s="2">
        <v>0.628634259259259</v>
      </c>
      <c r="B316">
        <v>89</v>
      </c>
    </row>
    <row r="317" spans="1:2">
      <c r="A317" s="2">
        <v>0.628645833333333</v>
      </c>
      <c r="B317">
        <v>88</v>
      </c>
    </row>
    <row r="318" spans="1:2">
      <c r="A318" s="2">
        <v>0.628657407407407</v>
      </c>
      <c r="B318">
        <v>88</v>
      </c>
    </row>
    <row r="319" spans="1:2">
      <c r="A319" s="2">
        <v>0.628668981481481</v>
      </c>
      <c r="B319">
        <v>87</v>
      </c>
    </row>
    <row r="320" spans="1:2">
      <c r="A320" s="2">
        <v>0.628680555555556</v>
      </c>
      <c r="B320">
        <v>87</v>
      </c>
    </row>
    <row r="321" spans="1:2">
      <c r="A321" s="2">
        <v>0.62869212962963</v>
      </c>
      <c r="B321">
        <v>87</v>
      </c>
    </row>
    <row r="322" spans="1:2">
      <c r="A322" s="2">
        <v>0.628703703703704</v>
      </c>
      <c r="B322">
        <v>87</v>
      </c>
    </row>
    <row r="323" spans="1:2">
      <c r="A323" s="2">
        <v>0.628715277777778</v>
      </c>
      <c r="B323">
        <v>88</v>
      </c>
    </row>
    <row r="324" spans="1:2">
      <c r="A324" s="2">
        <v>0.628726851851852</v>
      </c>
      <c r="B324">
        <v>88</v>
      </c>
    </row>
    <row r="325" spans="1:2">
      <c r="A325" s="2">
        <v>0.628738425925926</v>
      </c>
      <c r="B325">
        <v>88</v>
      </c>
    </row>
    <row r="326" spans="1:2">
      <c r="A326" s="2">
        <v>0.62875</v>
      </c>
      <c r="B326">
        <v>89</v>
      </c>
    </row>
    <row r="327" spans="1:2">
      <c r="A327" s="2">
        <v>0.628761574074074</v>
      </c>
      <c r="B327">
        <v>88</v>
      </c>
    </row>
    <row r="328" spans="1:2">
      <c r="A328" s="2">
        <v>0.628773148148148</v>
      </c>
      <c r="B328">
        <v>88</v>
      </c>
    </row>
    <row r="329" spans="1:2">
      <c r="A329" s="2">
        <v>0.628784722222222</v>
      </c>
      <c r="B329">
        <v>88</v>
      </c>
    </row>
    <row r="330" spans="1:2">
      <c r="A330" s="2">
        <v>0.628796296296296</v>
      </c>
      <c r="B330">
        <v>88</v>
      </c>
    </row>
    <row r="331" spans="1:2">
      <c r="A331" s="2">
        <v>0.62880787037037</v>
      </c>
      <c r="B331">
        <v>88</v>
      </c>
    </row>
    <row r="332" spans="1:2">
      <c r="A332" s="2">
        <v>0.628819444444444</v>
      </c>
      <c r="B332">
        <v>88</v>
      </c>
    </row>
    <row r="333" spans="1:2">
      <c r="A333" s="2">
        <v>0.628831018518519</v>
      </c>
      <c r="B333">
        <v>88</v>
      </c>
    </row>
    <row r="334" spans="1:2">
      <c r="A334" s="2">
        <v>0.628842592592593</v>
      </c>
      <c r="B334">
        <v>89</v>
      </c>
    </row>
    <row r="335" spans="1:2">
      <c r="A335" s="2">
        <v>0.628854166666667</v>
      </c>
      <c r="B335">
        <v>89</v>
      </c>
    </row>
    <row r="336" spans="1:2">
      <c r="A336" s="2">
        <v>0.628865740740741</v>
      </c>
      <c r="B336">
        <v>90</v>
      </c>
    </row>
    <row r="337" spans="1:2">
      <c r="A337" s="2">
        <v>0.628877314814815</v>
      </c>
      <c r="B337">
        <v>90</v>
      </c>
    </row>
    <row r="338" spans="1:2">
      <c r="A338" s="2">
        <v>0.628888888888889</v>
      </c>
      <c r="B338">
        <v>90</v>
      </c>
    </row>
    <row r="339" spans="1:2">
      <c r="A339" s="2">
        <v>0.628900462962963</v>
      </c>
      <c r="B339">
        <v>90</v>
      </c>
    </row>
    <row r="340" spans="1:2">
      <c r="A340" s="2">
        <v>0.628912037037037</v>
      </c>
      <c r="B340">
        <v>90</v>
      </c>
    </row>
    <row r="341" spans="1:2">
      <c r="A341" s="2">
        <v>0.628923611111111</v>
      </c>
      <c r="B341">
        <v>90</v>
      </c>
    </row>
    <row r="342" spans="1:2">
      <c r="A342" s="2">
        <v>0.628935185185185</v>
      </c>
      <c r="B342">
        <v>90</v>
      </c>
    </row>
    <row r="343" spans="1:2">
      <c r="A343" s="2">
        <v>0.628946759259259</v>
      </c>
      <c r="B343">
        <v>91</v>
      </c>
    </row>
    <row r="344" spans="1:2">
      <c r="A344" s="2">
        <v>0.628958333333333</v>
      </c>
      <c r="B344">
        <v>91</v>
      </c>
    </row>
    <row r="345" spans="1:2">
      <c r="A345" s="2">
        <v>0.628969907407407</v>
      </c>
      <c r="B345">
        <v>91</v>
      </c>
    </row>
    <row r="346" spans="1:2">
      <c r="A346" s="2">
        <v>0.628981481481481</v>
      </c>
      <c r="B346">
        <v>91</v>
      </c>
    </row>
    <row r="347" spans="1:2">
      <c r="A347" s="2">
        <v>0.628993055555556</v>
      </c>
      <c r="B347">
        <v>91</v>
      </c>
    </row>
    <row r="348" spans="1:2">
      <c r="A348" s="2">
        <v>0.62900462962963</v>
      </c>
      <c r="B348">
        <v>91</v>
      </c>
    </row>
    <row r="349" spans="1:2">
      <c r="A349" s="2">
        <v>0.629016203703704</v>
      </c>
      <c r="B349">
        <v>90</v>
      </c>
    </row>
    <row r="350" spans="1:2">
      <c r="A350" s="2">
        <v>0.629027777777778</v>
      </c>
      <c r="B350">
        <v>90</v>
      </c>
    </row>
    <row r="351" spans="1:2">
      <c r="A351" s="2">
        <v>0.629039351851852</v>
      </c>
      <c r="B351">
        <v>89</v>
      </c>
    </row>
    <row r="352" spans="1:2">
      <c r="A352" s="2">
        <v>0.629050925925926</v>
      </c>
      <c r="B352">
        <v>89</v>
      </c>
    </row>
    <row r="353" spans="1:2">
      <c r="A353" s="2">
        <v>0.6290625</v>
      </c>
      <c r="B353">
        <v>89</v>
      </c>
    </row>
    <row r="354" spans="1:2">
      <c r="A354" s="2">
        <v>0.629074074074074</v>
      </c>
      <c r="B354">
        <v>88</v>
      </c>
    </row>
    <row r="355" spans="1:2">
      <c r="A355" s="2">
        <v>0.629085648148148</v>
      </c>
      <c r="B355">
        <v>88</v>
      </c>
    </row>
    <row r="356" spans="1:2">
      <c r="A356" s="2">
        <v>0.629097222222222</v>
      </c>
      <c r="B356">
        <v>88</v>
      </c>
    </row>
    <row r="357" spans="1:2">
      <c r="A357" s="2">
        <v>0.629108796296296</v>
      </c>
      <c r="B357">
        <v>88</v>
      </c>
    </row>
    <row r="358" spans="1:2">
      <c r="A358" s="2">
        <v>0.62912037037037</v>
      </c>
      <c r="B358">
        <v>88</v>
      </c>
    </row>
    <row r="359" spans="1:2">
      <c r="A359" s="2">
        <v>0.629131944444445</v>
      </c>
      <c r="B359">
        <v>88</v>
      </c>
    </row>
    <row r="360" spans="1:2">
      <c r="A360" s="2">
        <v>0.629143518518519</v>
      </c>
      <c r="B360">
        <v>89</v>
      </c>
    </row>
    <row r="361" spans="1:2">
      <c r="A361" s="2">
        <v>0.629155092592593</v>
      </c>
      <c r="B361">
        <v>88</v>
      </c>
    </row>
    <row r="362" spans="1:2">
      <c r="A362" s="2">
        <v>0.629166666666667</v>
      </c>
      <c r="B362">
        <v>88</v>
      </c>
    </row>
    <row r="363" spans="1:2">
      <c r="A363" s="2">
        <v>0.629178240740741</v>
      </c>
      <c r="B363">
        <v>88</v>
      </c>
    </row>
    <row r="364" spans="1:2">
      <c r="A364" s="2">
        <v>0.629189814814815</v>
      </c>
      <c r="B364">
        <v>88</v>
      </c>
    </row>
    <row r="365" spans="1:2">
      <c r="A365" s="2">
        <v>0.629201388888889</v>
      </c>
      <c r="B365">
        <v>88</v>
      </c>
    </row>
    <row r="366" spans="1:2">
      <c r="A366" s="2">
        <v>0.629212962962963</v>
      </c>
      <c r="B366">
        <v>89</v>
      </c>
    </row>
    <row r="367" spans="1:2">
      <c r="A367" s="2">
        <v>0.629224537037037</v>
      </c>
      <c r="B367">
        <v>89</v>
      </c>
    </row>
    <row r="368" spans="1:2">
      <c r="A368" s="2">
        <v>0.629236111111111</v>
      </c>
      <c r="B368">
        <v>90</v>
      </c>
    </row>
    <row r="369" spans="1:2">
      <c r="A369" s="2">
        <v>0.629247685185185</v>
      </c>
      <c r="B369">
        <v>90</v>
      </c>
    </row>
    <row r="370" spans="1:2">
      <c r="A370" s="2">
        <v>0.629259259259259</v>
      </c>
      <c r="B370">
        <v>90</v>
      </c>
    </row>
    <row r="371" spans="1:2">
      <c r="A371" s="2">
        <v>0.629270833333333</v>
      </c>
      <c r="B371">
        <v>91</v>
      </c>
    </row>
    <row r="372" spans="1:2">
      <c r="A372" s="2">
        <v>0.629282407407407</v>
      </c>
      <c r="B372">
        <v>92</v>
      </c>
    </row>
    <row r="373" spans="1:2">
      <c r="A373" s="2">
        <v>0.629293981481482</v>
      </c>
      <c r="B373">
        <v>92</v>
      </c>
    </row>
    <row r="374" spans="1:2">
      <c r="A374" s="2">
        <v>0.629305555555556</v>
      </c>
      <c r="B374">
        <v>93</v>
      </c>
    </row>
    <row r="375" spans="1:2">
      <c r="A375" s="2">
        <v>0.62931712962963</v>
      </c>
      <c r="B375">
        <v>93</v>
      </c>
    </row>
    <row r="376" spans="1:2">
      <c r="A376" s="2">
        <v>0.629328703703704</v>
      </c>
      <c r="B376">
        <v>93</v>
      </c>
    </row>
    <row r="377" spans="1:2">
      <c r="A377" s="2">
        <v>0.629340277777778</v>
      </c>
      <c r="B377">
        <v>93</v>
      </c>
    </row>
    <row r="378" spans="1:2">
      <c r="A378" s="2">
        <v>0.629351851851852</v>
      </c>
      <c r="B378">
        <v>93</v>
      </c>
    </row>
    <row r="379" spans="1:2">
      <c r="A379" s="2">
        <v>0.629363425925926</v>
      </c>
      <c r="B379">
        <v>93</v>
      </c>
    </row>
    <row r="380" spans="1:2">
      <c r="A380" s="2">
        <v>0.629375</v>
      </c>
      <c r="B380">
        <v>92</v>
      </c>
    </row>
    <row r="381" spans="1:2">
      <c r="A381" s="2">
        <v>0.629386574074074</v>
      </c>
      <c r="B381">
        <v>92</v>
      </c>
    </row>
    <row r="382" spans="1:2">
      <c r="A382" s="2">
        <v>0.629398148148148</v>
      </c>
      <c r="B382">
        <v>91</v>
      </c>
    </row>
    <row r="383" spans="1:2">
      <c r="A383" s="2">
        <v>0.629409722222222</v>
      </c>
      <c r="B383">
        <v>91</v>
      </c>
    </row>
    <row r="384" spans="1:2">
      <c r="A384" s="2">
        <v>0.629421296296296</v>
      </c>
      <c r="B384">
        <v>90</v>
      </c>
    </row>
    <row r="385" spans="1:2">
      <c r="A385" s="2">
        <v>0.62943287037037</v>
      </c>
      <c r="B385">
        <v>90</v>
      </c>
    </row>
    <row r="386" spans="1:2">
      <c r="A386" s="2">
        <v>0.629444444444444</v>
      </c>
      <c r="B386">
        <v>89</v>
      </c>
    </row>
    <row r="387" spans="1:2">
      <c r="A387" s="2">
        <v>0.629456018518519</v>
      </c>
      <c r="B387">
        <v>89</v>
      </c>
    </row>
    <row r="388" spans="1:2">
      <c r="A388" s="2">
        <v>0.629467592592593</v>
      </c>
      <c r="B388">
        <v>89</v>
      </c>
    </row>
    <row r="389" spans="1:2">
      <c r="A389" s="2">
        <v>0.629479166666667</v>
      </c>
      <c r="B389">
        <v>89</v>
      </c>
    </row>
    <row r="390" spans="1:2">
      <c r="A390" s="2">
        <v>0.629490740740741</v>
      </c>
      <c r="B390">
        <v>90</v>
      </c>
    </row>
    <row r="391" spans="1:2">
      <c r="A391" s="2">
        <v>0.629502314814815</v>
      </c>
      <c r="B391">
        <v>89</v>
      </c>
    </row>
    <row r="392" spans="1:2">
      <c r="A392" s="2">
        <v>0.629513888888889</v>
      </c>
      <c r="B392">
        <v>89</v>
      </c>
    </row>
    <row r="393" spans="1:2">
      <c r="A393" s="2">
        <v>0.629525462962963</v>
      </c>
      <c r="B393">
        <v>89</v>
      </c>
    </row>
    <row r="394" spans="1:2">
      <c r="A394" s="2">
        <v>0.629537037037037</v>
      </c>
      <c r="B394">
        <v>89</v>
      </c>
    </row>
    <row r="395" spans="1:2">
      <c r="A395" s="2">
        <v>0.629548611111111</v>
      </c>
      <c r="B395">
        <v>90</v>
      </c>
    </row>
    <row r="396" spans="1:2">
      <c r="A396" s="2">
        <v>0.629560185185185</v>
      </c>
      <c r="B396">
        <v>90</v>
      </c>
    </row>
    <row r="397" spans="1:2">
      <c r="A397" s="2">
        <v>0.629571759259259</v>
      </c>
      <c r="B397">
        <v>90</v>
      </c>
    </row>
    <row r="398" spans="1:2">
      <c r="A398" s="2">
        <v>0.629583333333333</v>
      </c>
      <c r="B398">
        <v>90</v>
      </c>
    </row>
    <row r="399" spans="1:2">
      <c r="A399" s="2">
        <v>0.629594907407407</v>
      </c>
      <c r="B399">
        <v>91</v>
      </c>
    </row>
    <row r="400" spans="1:2">
      <c r="A400" s="2">
        <v>0.629606481481481</v>
      </c>
      <c r="B400">
        <v>91</v>
      </c>
    </row>
    <row r="401" spans="1:2">
      <c r="A401" s="2">
        <v>0.629618055555556</v>
      </c>
      <c r="B401">
        <v>92</v>
      </c>
    </row>
    <row r="402" spans="1:2">
      <c r="A402" s="2">
        <v>0.62962962962963</v>
      </c>
      <c r="B402">
        <v>93</v>
      </c>
    </row>
    <row r="403" spans="1:2">
      <c r="A403" s="2">
        <v>0.629641203703704</v>
      </c>
      <c r="B403">
        <v>94</v>
      </c>
    </row>
    <row r="404" spans="1:2">
      <c r="A404" s="2">
        <v>0.629652777777778</v>
      </c>
      <c r="B404">
        <v>94</v>
      </c>
    </row>
    <row r="405" spans="1:2">
      <c r="A405" s="2">
        <v>0.629664351851852</v>
      </c>
      <c r="B405">
        <v>94</v>
      </c>
    </row>
    <row r="406" spans="1:2">
      <c r="A406" s="2">
        <v>0.629675925925926</v>
      </c>
      <c r="B406">
        <v>94</v>
      </c>
    </row>
    <row r="407" spans="1:2">
      <c r="A407" s="2">
        <v>0.6296875</v>
      </c>
      <c r="B407">
        <v>94</v>
      </c>
    </row>
    <row r="408" spans="1:2">
      <c r="A408" s="2">
        <v>0.629699074074074</v>
      </c>
      <c r="B408">
        <v>94</v>
      </c>
    </row>
    <row r="409" spans="1:2">
      <c r="A409" s="2">
        <v>0.629710648148148</v>
      </c>
      <c r="B409">
        <v>94</v>
      </c>
    </row>
    <row r="410" spans="1:2">
      <c r="A410" s="2">
        <v>0.629722222222222</v>
      </c>
      <c r="B410">
        <v>94</v>
      </c>
    </row>
    <row r="411" spans="1:2">
      <c r="A411" s="2">
        <v>0.629733796296296</v>
      </c>
      <c r="B411">
        <v>94</v>
      </c>
    </row>
    <row r="412" spans="1:2">
      <c r="A412" s="2">
        <v>0.62974537037037</v>
      </c>
      <c r="B412">
        <v>94</v>
      </c>
    </row>
    <row r="413" spans="1:2">
      <c r="A413" s="2">
        <v>0.629756944444444</v>
      </c>
      <c r="B413">
        <v>94</v>
      </c>
    </row>
    <row r="414" spans="1:2">
      <c r="A414" s="2">
        <v>0.629768518518518</v>
      </c>
      <c r="B414">
        <v>94</v>
      </c>
    </row>
    <row r="415" spans="1:2">
      <c r="A415" s="2">
        <v>0.629780092592593</v>
      </c>
      <c r="B415">
        <v>95</v>
      </c>
    </row>
    <row r="416" spans="1:2">
      <c r="A416" s="2">
        <v>0.629791666666667</v>
      </c>
      <c r="B416">
        <v>95</v>
      </c>
    </row>
    <row r="417" spans="1:2">
      <c r="A417" s="2">
        <v>0.629803240740741</v>
      </c>
      <c r="B417">
        <v>95</v>
      </c>
    </row>
    <row r="418" spans="1:2">
      <c r="A418" s="2">
        <v>0.629814814814815</v>
      </c>
      <c r="B418">
        <v>95</v>
      </c>
    </row>
    <row r="419" spans="1:2">
      <c r="A419" s="2">
        <v>0.629826388888889</v>
      </c>
      <c r="B419">
        <v>97</v>
      </c>
    </row>
    <row r="420" spans="1:2">
      <c r="A420" s="2">
        <v>0.629837962962963</v>
      </c>
      <c r="B420">
        <v>98</v>
      </c>
    </row>
    <row r="421" spans="1:2">
      <c r="A421" s="2">
        <v>0.629849537037037</v>
      </c>
      <c r="B421">
        <v>99</v>
      </c>
    </row>
    <row r="422" spans="1:2">
      <c r="A422" s="2">
        <v>0.629861111111111</v>
      </c>
      <c r="B422">
        <v>100</v>
      </c>
    </row>
    <row r="423" spans="1:2">
      <c r="A423" s="2">
        <v>0.629872685185185</v>
      </c>
      <c r="B423">
        <v>101</v>
      </c>
    </row>
    <row r="424" spans="1:2">
      <c r="A424" s="2">
        <v>0.629884259259259</v>
      </c>
      <c r="B424">
        <v>102</v>
      </c>
    </row>
    <row r="425" spans="1:2">
      <c r="A425" s="2">
        <v>0.629895833333333</v>
      </c>
      <c r="B425">
        <v>102</v>
      </c>
    </row>
    <row r="426" spans="1:2">
      <c r="A426" s="2">
        <v>0.629907407407407</v>
      </c>
      <c r="B426">
        <v>103</v>
      </c>
    </row>
    <row r="427" spans="1:2">
      <c r="A427" s="2">
        <v>0.629918981481482</v>
      </c>
      <c r="B427">
        <v>103</v>
      </c>
    </row>
    <row r="428" spans="1:2">
      <c r="A428" s="2">
        <v>0.629930555555556</v>
      </c>
      <c r="B428">
        <v>104</v>
      </c>
    </row>
    <row r="429" spans="1:2">
      <c r="A429" s="2">
        <v>0.62994212962963</v>
      </c>
      <c r="B429">
        <v>105</v>
      </c>
    </row>
    <row r="430" spans="1:2">
      <c r="A430" s="2">
        <v>0.629953703703704</v>
      </c>
      <c r="B430">
        <v>105</v>
      </c>
    </row>
    <row r="431" spans="1:2">
      <c r="A431" s="2">
        <v>0.629965277777778</v>
      </c>
      <c r="B431">
        <v>105</v>
      </c>
    </row>
    <row r="432" spans="1:2">
      <c r="A432" s="2">
        <v>0.629976851851852</v>
      </c>
      <c r="B432">
        <v>104</v>
      </c>
    </row>
    <row r="433" spans="1:2">
      <c r="A433" s="2">
        <v>0.629988425925926</v>
      </c>
      <c r="B433">
        <v>104</v>
      </c>
    </row>
    <row r="434" spans="1:2">
      <c r="A434" s="2">
        <v>0.63</v>
      </c>
      <c r="B434">
        <v>104</v>
      </c>
    </row>
    <row r="435" spans="1:2">
      <c r="A435" s="2">
        <v>0.630011574074074</v>
      </c>
      <c r="B435">
        <v>104</v>
      </c>
    </row>
    <row r="436" spans="1:2">
      <c r="A436" s="2">
        <v>0.630023148148148</v>
      </c>
      <c r="B436">
        <v>103</v>
      </c>
    </row>
    <row r="437" spans="1:2">
      <c r="A437" s="2">
        <v>0.630034722222222</v>
      </c>
      <c r="B437">
        <v>103</v>
      </c>
    </row>
    <row r="438" spans="1:2">
      <c r="A438" s="2">
        <v>0.630046296296296</v>
      </c>
      <c r="B438">
        <v>102</v>
      </c>
    </row>
    <row r="439" spans="1:2">
      <c r="A439" s="2">
        <v>0.63005787037037</v>
      </c>
      <c r="B439">
        <v>101</v>
      </c>
    </row>
    <row r="440" spans="1:2">
      <c r="A440" s="2">
        <v>0.630069444444444</v>
      </c>
      <c r="B440">
        <v>100</v>
      </c>
    </row>
    <row r="441" spans="1:2">
      <c r="A441" s="2">
        <v>0.630081018518519</v>
      </c>
      <c r="B441">
        <v>99</v>
      </c>
    </row>
    <row r="442" spans="1:2">
      <c r="A442" s="2">
        <v>0.630092592592593</v>
      </c>
      <c r="B442">
        <v>98</v>
      </c>
    </row>
    <row r="443" spans="1:2">
      <c r="A443" s="2">
        <v>0.630104166666667</v>
      </c>
      <c r="B443">
        <v>98</v>
      </c>
    </row>
    <row r="444" spans="1:2">
      <c r="A444" s="2">
        <v>0.630115740740741</v>
      </c>
      <c r="B444">
        <v>97</v>
      </c>
    </row>
    <row r="445" spans="1:2">
      <c r="A445" s="2">
        <v>0.630127314814815</v>
      </c>
      <c r="B445">
        <v>97</v>
      </c>
    </row>
    <row r="446" spans="1:2">
      <c r="A446" s="2">
        <v>0.630138888888889</v>
      </c>
      <c r="B446">
        <v>98</v>
      </c>
    </row>
    <row r="447" spans="1:2">
      <c r="A447" s="2">
        <v>0.630150462962963</v>
      </c>
      <c r="B447">
        <v>98</v>
      </c>
    </row>
    <row r="448" spans="1:2">
      <c r="A448" s="2">
        <v>0.630162037037037</v>
      </c>
      <c r="B448">
        <v>99</v>
      </c>
    </row>
    <row r="449" spans="1:2">
      <c r="A449" s="2">
        <v>0.630173611111111</v>
      </c>
      <c r="B449">
        <v>99</v>
      </c>
    </row>
    <row r="450" spans="1:2">
      <c r="A450" s="2">
        <v>0.630185185185185</v>
      </c>
      <c r="B450">
        <v>100</v>
      </c>
    </row>
    <row r="451" spans="1:2">
      <c r="A451" s="2">
        <v>0.630196759259259</v>
      </c>
      <c r="B451">
        <v>101</v>
      </c>
    </row>
    <row r="452" spans="1:2">
      <c r="A452" s="2">
        <v>0.630208333333333</v>
      </c>
      <c r="B452">
        <v>102</v>
      </c>
    </row>
    <row r="453" spans="1:2">
      <c r="A453" s="2">
        <v>0.630219907407407</v>
      </c>
      <c r="B453">
        <v>103</v>
      </c>
    </row>
    <row r="454" spans="1:2">
      <c r="A454" s="2">
        <v>0.630231481481481</v>
      </c>
      <c r="B454">
        <v>104</v>
      </c>
    </row>
    <row r="455" spans="1:2">
      <c r="A455" s="2">
        <v>0.630243055555556</v>
      </c>
      <c r="B455">
        <v>104</v>
      </c>
    </row>
    <row r="456" spans="1:2">
      <c r="A456" s="2">
        <v>0.63025462962963</v>
      </c>
      <c r="B456">
        <v>105</v>
      </c>
    </row>
    <row r="457" spans="1:2">
      <c r="A457" s="2">
        <v>0.630266203703704</v>
      </c>
      <c r="B457">
        <v>106</v>
      </c>
    </row>
    <row r="458" spans="1:2">
      <c r="A458" s="2">
        <v>0.630277777777778</v>
      </c>
      <c r="B458">
        <v>107</v>
      </c>
    </row>
    <row r="459" spans="1:2">
      <c r="A459" s="2">
        <v>0.630289351851852</v>
      </c>
      <c r="B459">
        <v>108</v>
      </c>
    </row>
    <row r="460" spans="1:2">
      <c r="A460" s="2">
        <v>0.630300925925926</v>
      </c>
      <c r="B460">
        <v>108</v>
      </c>
    </row>
    <row r="461" spans="1:2">
      <c r="A461" s="2">
        <v>0.6303125</v>
      </c>
      <c r="B461">
        <v>109</v>
      </c>
    </row>
    <row r="462" spans="1:2">
      <c r="A462" s="2">
        <v>0.630324074074074</v>
      </c>
      <c r="B462">
        <v>110</v>
      </c>
    </row>
    <row r="463" spans="1:2">
      <c r="A463" s="2">
        <v>0.630335648148148</v>
      </c>
      <c r="B463">
        <v>110</v>
      </c>
    </row>
    <row r="464" spans="1:2">
      <c r="A464" s="2">
        <v>0.630347222222222</v>
      </c>
      <c r="B464">
        <v>110</v>
      </c>
    </row>
    <row r="465" spans="1:2">
      <c r="A465" s="2">
        <v>0.630358796296296</v>
      </c>
      <c r="B465">
        <v>111</v>
      </c>
    </row>
    <row r="466" spans="1:2">
      <c r="A466" s="2">
        <v>0.63037037037037</v>
      </c>
      <c r="B466">
        <v>111</v>
      </c>
    </row>
    <row r="467" spans="1:2">
      <c r="A467" s="2">
        <v>0.630381944444445</v>
      </c>
      <c r="B467">
        <v>112</v>
      </c>
    </row>
    <row r="468" spans="1:2">
      <c r="A468" s="2">
        <v>0.630393518518519</v>
      </c>
      <c r="B468">
        <v>112</v>
      </c>
    </row>
    <row r="469" spans="1:2">
      <c r="A469" s="2">
        <v>0.630405092592593</v>
      </c>
      <c r="B469">
        <v>112</v>
      </c>
    </row>
    <row r="470" spans="1:2">
      <c r="A470" s="2">
        <v>0.630416666666667</v>
      </c>
      <c r="B470">
        <v>111</v>
      </c>
    </row>
    <row r="471" spans="1:2">
      <c r="A471" s="2">
        <v>0.630428240740741</v>
      </c>
      <c r="B471">
        <v>110</v>
      </c>
    </row>
    <row r="472" spans="1:2">
      <c r="A472" s="2">
        <v>0.630439814814815</v>
      </c>
      <c r="B472">
        <v>110</v>
      </c>
    </row>
    <row r="473" spans="1:2">
      <c r="A473" s="2">
        <v>0.630451388888889</v>
      </c>
      <c r="B473">
        <v>108</v>
      </c>
    </row>
    <row r="474" spans="1:2">
      <c r="A474" s="2">
        <v>0.630462962962963</v>
      </c>
      <c r="B474">
        <v>107</v>
      </c>
    </row>
    <row r="475" spans="1:2">
      <c r="A475" s="2">
        <v>0.630474537037037</v>
      </c>
      <c r="B475">
        <v>105</v>
      </c>
    </row>
    <row r="476" spans="1:2">
      <c r="A476" s="2">
        <v>0.630486111111111</v>
      </c>
      <c r="B476">
        <v>104</v>
      </c>
    </row>
    <row r="477" spans="1:2">
      <c r="A477" s="2">
        <v>0.630497685185185</v>
      </c>
      <c r="B477">
        <v>103</v>
      </c>
    </row>
    <row r="478" spans="1:2">
      <c r="A478" s="2">
        <v>0.630509259259259</v>
      </c>
      <c r="B478">
        <v>102</v>
      </c>
    </row>
    <row r="479" spans="1:2">
      <c r="A479" s="2">
        <v>0.630520833333333</v>
      </c>
      <c r="B479">
        <v>101</v>
      </c>
    </row>
    <row r="480" spans="1:2">
      <c r="A480" s="2">
        <v>0.630532407407407</v>
      </c>
      <c r="B480">
        <v>100</v>
      </c>
    </row>
    <row r="481" spans="1:2">
      <c r="A481" s="2">
        <v>0.630543981481481</v>
      </c>
      <c r="B481">
        <v>99</v>
      </c>
    </row>
    <row r="482" spans="1:2">
      <c r="A482" s="2">
        <v>0.630555555555556</v>
      </c>
      <c r="B482">
        <v>98</v>
      </c>
    </row>
    <row r="483" spans="1:2">
      <c r="A483" s="2">
        <v>0.63056712962963</v>
      </c>
      <c r="B483">
        <v>97</v>
      </c>
    </row>
    <row r="484" spans="1:2">
      <c r="A484" s="2">
        <v>0.630578703703704</v>
      </c>
      <c r="B484">
        <v>96</v>
      </c>
    </row>
    <row r="485" spans="1:2">
      <c r="A485" s="2">
        <v>0.630590277777778</v>
      </c>
      <c r="B485">
        <v>95</v>
      </c>
    </row>
    <row r="486" spans="1:2">
      <c r="A486" s="2">
        <v>0.630601851851852</v>
      </c>
      <c r="B486">
        <v>94</v>
      </c>
    </row>
    <row r="487" spans="1:2">
      <c r="A487" s="2">
        <v>0.630613425925926</v>
      </c>
      <c r="B487">
        <v>94</v>
      </c>
    </row>
    <row r="488" spans="1:2">
      <c r="A488" s="2">
        <v>0.630625</v>
      </c>
      <c r="B488">
        <v>94</v>
      </c>
    </row>
    <row r="489" spans="1:2">
      <c r="A489" s="2">
        <v>0.630636574074074</v>
      </c>
      <c r="B489">
        <v>93</v>
      </c>
    </row>
    <row r="490" spans="1:2">
      <c r="A490" s="2">
        <v>0.630648148148148</v>
      </c>
      <c r="B490">
        <v>93</v>
      </c>
    </row>
    <row r="491" spans="1:2">
      <c r="A491" s="2">
        <v>0.630659722222222</v>
      </c>
      <c r="B491">
        <v>93</v>
      </c>
    </row>
    <row r="492" spans="1:2">
      <c r="A492" s="2">
        <v>0.630671296296296</v>
      </c>
      <c r="B492">
        <v>92</v>
      </c>
    </row>
    <row r="493" spans="1:2">
      <c r="A493" s="2">
        <v>0.63068287037037</v>
      </c>
      <c r="B493">
        <v>92</v>
      </c>
    </row>
    <row r="494" spans="1:2">
      <c r="A494" s="2">
        <v>0.630694444444444</v>
      </c>
      <c r="B494">
        <v>91</v>
      </c>
    </row>
    <row r="495" spans="1:2">
      <c r="A495" s="2">
        <v>0.630706018518518</v>
      </c>
      <c r="B495">
        <v>90</v>
      </c>
    </row>
    <row r="496" spans="1:2">
      <c r="A496" s="2">
        <v>0.630717592592593</v>
      </c>
      <c r="B496">
        <v>90</v>
      </c>
    </row>
    <row r="497" spans="1:2">
      <c r="A497" s="2">
        <v>0.630729166666667</v>
      </c>
      <c r="B497">
        <v>89</v>
      </c>
    </row>
    <row r="498" spans="1:2">
      <c r="A498" s="2">
        <v>0.630740740740741</v>
      </c>
      <c r="B498">
        <v>88</v>
      </c>
    </row>
    <row r="499" spans="1:2">
      <c r="A499" s="2">
        <v>0.630752314814815</v>
      </c>
      <c r="B499">
        <v>87</v>
      </c>
    </row>
    <row r="500" spans="1:2">
      <c r="A500" s="2">
        <v>0.630763888888889</v>
      </c>
      <c r="B500">
        <v>87</v>
      </c>
    </row>
    <row r="501" spans="1:2">
      <c r="A501" s="2">
        <v>0.630775462962963</v>
      </c>
      <c r="B501">
        <v>87</v>
      </c>
    </row>
    <row r="502" spans="1:2">
      <c r="A502" s="2">
        <v>0.630787037037037</v>
      </c>
      <c r="B502">
        <v>86</v>
      </c>
    </row>
    <row r="503" spans="1:2">
      <c r="A503" s="2">
        <v>0.630798611111111</v>
      </c>
      <c r="B503">
        <v>86</v>
      </c>
    </row>
    <row r="504" spans="1:2">
      <c r="A504" s="2">
        <v>0.630810185185185</v>
      </c>
      <c r="B504">
        <v>86</v>
      </c>
    </row>
    <row r="505" spans="1:2">
      <c r="A505" s="2">
        <v>0.630821759259259</v>
      </c>
      <c r="B505">
        <v>86</v>
      </c>
    </row>
    <row r="506" spans="1:2">
      <c r="A506" s="2">
        <v>0.630833333333333</v>
      </c>
      <c r="B506">
        <v>86</v>
      </c>
    </row>
    <row r="507" spans="1:2">
      <c r="A507" s="2">
        <v>0.630844907407407</v>
      </c>
      <c r="B507">
        <v>85</v>
      </c>
    </row>
    <row r="508" spans="1:2">
      <c r="A508" s="2">
        <v>0.630856481481481</v>
      </c>
      <c r="B508">
        <v>85</v>
      </c>
    </row>
    <row r="509" spans="1:2">
      <c r="A509" s="2">
        <v>0.630868055555556</v>
      </c>
      <c r="B509">
        <v>86</v>
      </c>
    </row>
    <row r="510" spans="1:2">
      <c r="A510" s="2">
        <v>0.63087962962963</v>
      </c>
      <c r="B510">
        <v>87</v>
      </c>
    </row>
    <row r="511" spans="1:2">
      <c r="A511" s="2">
        <v>0.630891203703704</v>
      </c>
      <c r="B511">
        <v>87</v>
      </c>
    </row>
    <row r="512" spans="1:2">
      <c r="A512" s="2">
        <v>0.630902777777778</v>
      </c>
      <c r="B512">
        <v>87</v>
      </c>
    </row>
    <row r="513" spans="1:2">
      <c r="A513" s="2">
        <v>0.630914351851852</v>
      </c>
      <c r="B513">
        <v>88</v>
      </c>
    </row>
    <row r="514" spans="1:2">
      <c r="A514" s="2">
        <v>0.630925925925926</v>
      </c>
      <c r="B514">
        <v>88</v>
      </c>
    </row>
    <row r="515" spans="1:2">
      <c r="A515" s="2">
        <v>0.6309375</v>
      </c>
      <c r="B515">
        <v>88</v>
      </c>
    </row>
    <row r="516" spans="1:2">
      <c r="A516" s="2">
        <v>0.630949074074074</v>
      </c>
      <c r="B516">
        <v>88</v>
      </c>
    </row>
    <row r="517" spans="1:2">
      <c r="A517" s="2">
        <v>0.630960648148148</v>
      </c>
      <c r="B517">
        <v>88</v>
      </c>
    </row>
    <row r="518" spans="1:2">
      <c r="A518" s="2">
        <v>0.630972222222222</v>
      </c>
      <c r="B518">
        <v>88</v>
      </c>
    </row>
    <row r="519" spans="1:2">
      <c r="A519" s="2">
        <v>0.630983796296296</v>
      </c>
      <c r="B519">
        <v>88</v>
      </c>
    </row>
    <row r="520" spans="1:2">
      <c r="A520" s="2">
        <v>0.63099537037037</v>
      </c>
      <c r="B520">
        <v>88</v>
      </c>
    </row>
    <row r="521" spans="1:2">
      <c r="A521" s="2">
        <v>0.631006944444444</v>
      </c>
      <c r="B521">
        <v>88</v>
      </c>
    </row>
    <row r="522" spans="1:2">
      <c r="A522" s="2">
        <v>0.631018518518519</v>
      </c>
      <c r="B522">
        <v>87</v>
      </c>
    </row>
    <row r="523" spans="1:2">
      <c r="A523" s="2">
        <v>0.631030092592593</v>
      </c>
      <c r="B523">
        <v>87</v>
      </c>
    </row>
    <row r="524" spans="1:2">
      <c r="A524" s="2">
        <v>0.631041666666667</v>
      </c>
      <c r="B524">
        <v>87</v>
      </c>
    </row>
    <row r="525" spans="1:2">
      <c r="A525" s="2">
        <v>0.631053240740741</v>
      </c>
      <c r="B525">
        <v>87</v>
      </c>
    </row>
    <row r="526" spans="1:2">
      <c r="A526" s="2">
        <v>0.631064814814815</v>
      </c>
      <c r="B526">
        <v>87</v>
      </c>
    </row>
    <row r="527" spans="1:2">
      <c r="A527" s="2">
        <v>0.631076388888889</v>
      </c>
      <c r="B527">
        <v>88</v>
      </c>
    </row>
    <row r="528" spans="1:2">
      <c r="A528" s="2">
        <v>0.631087962962963</v>
      </c>
      <c r="B528">
        <v>88</v>
      </c>
    </row>
    <row r="529" spans="1:2">
      <c r="A529" s="2">
        <v>0.631099537037037</v>
      </c>
      <c r="B529">
        <v>88</v>
      </c>
    </row>
    <row r="530" spans="1:2">
      <c r="A530" s="2">
        <v>0.631111111111111</v>
      </c>
      <c r="B530">
        <v>89</v>
      </c>
    </row>
    <row r="531" spans="1:2">
      <c r="A531" s="2">
        <v>0.631122685185185</v>
      </c>
      <c r="B531">
        <v>89</v>
      </c>
    </row>
    <row r="532" spans="1:2">
      <c r="A532" s="2">
        <v>0.631134259259259</v>
      </c>
      <c r="B532">
        <v>89</v>
      </c>
    </row>
    <row r="533" spans="1:2">
      <c r="A533" s="2">
        <v>0.631145833333333</v>
      </c>
      <c r="B533">
        <v>90</v>
      </c>
    </row>
    <row r="534" spans="1:2">
      <c r="A534" s="2">
        <v>0.631157407407407</v>
      </c>
      <c r="B534">
        <v>91</v>
      </c>
    </row>
    <row r="535" spans="1:2">
      <c r="A535" s="2">
        <v>0.631168981481481</v>
      </c>
      <c r="B535">
        <v>91</v>
      </c>
    </row>
    <row r="536" spans="1:2">
      <c r="A536" s="2">
        <v>0.631180555555556</v>
      </c>
      <c r="B536">
        <v>92</v>
      </c>
    </row>
    <row r="537" spans="1:2">
      <c r="A537" s="2">
        <v>0.63119212962963</v>
      </c>
      <c r="B537">
        <v>91</v>
      </c>
    </row>
    <row r="538" spans="1:2">
      <c r="A538" s="2">
        <v>0.631203703703704</v>
      </c>
      <c r="B538">
        <v>90</v>
      </c>
    </row>
    <row r="539" spans="1:2">
      <c r="A539" s="2">
        <v>0.631215277777778</v>
      </c>
      <c r="B539">
        <v>89</v>
      </c>
    </row>
    <row r="540" spans="1:2">
      <c r="A540" s="2">
        <v>0.631226851851852</v>
      </c>
      <c r="B540">
        <v>88</v>
      </c>
    </row>
    <row r="541" spans="1:2">
      <c r="A541" s="2">
        <v>0.631238425925926</v>
      </c>
      <c r="B541">
        <v>88</v>
      </c>
    </row>
    <row r="542" spans="1:2">
      <c r="A542" s="2">
        <v>0.63125</v>
      </c>
      <c r="B542">
        <v>88</v>
      </c>
    </row>
    <row r="543" spans="1:2">
      <c r="A543" s="2">
        <v>0.631261574074074</v>
      </c>
      <c r="B543">
        <v>88</v>
      </c>
    </row>
    <row r="544" spans="1:2">
      <c r="A544" s="2">
        <v>0.631273148148148</v>
      </c>
      <c r="B544">
        <v>88</v>
      </c>
    </row>
    <row r="545" spans="1:2">
      <c r="A545" s="2">
        <v>0.631284722222222</v>
      </c>
      <c r="B545">
        <v>88</v>
      </c>
    </row>
    <row r="546" spans="1:2">
      <c r="A546" s="2">
        <v>0.631296296296296</v>
      </c>
      <c r="B546">
        <v>88</v>
      </c>
    </row>
    <row r="547" spans="1:2">
      <c r="A547" s="2">
        <v>0.63130787037037</v>
      </c>
      <c r="B547">
        <v>88</v>
      </c>
    </row>
    <row r="548" spans="1:2">
      <c r="A548" s="2">
        <v>0.631319444444444</v>
      </c>
      <c r="B548">
        <v>88</v>
      </c>
    </row>
    <row r="549" spans="1:2">
      <c r="A549" s="2">
        <v>0.631331018518519</v>
      </c>
      <c r="B549">
        <v>88</v>
      </c>
    </row>
    <row r="550" spans="1:2">
      <c r="A550" s="2">
        <v>0.631342592592593</v>
      </c>
      <c r="B550">
        <v>88</v>
      </c>
    </row>
    <row r="551" spans="1:2">
      <c r="A551" s="2">
        <v>0.631354166666667</v>
      </c>
      <c r="B551">
        <v>89</v>
      </c>
    </row>
    <row r="552" spans="1:2">
      <c r="A552" s="2">
        <v>0.631365740740741</v>
      </c>
      <c r="B552">
        <v>89</v>
      </c>
    </row>
    <row r="553" spans="1:2">
      <c r="A553" s="2">
        <v>0.631377314814815</v>
      </c>
      <c r="B553">
        <v>90</v>
      </c>
    </row>
    <row r="554" spans="1:2">
      <c r="A554" s="2">
        <v>0.631388888888889</v>
      </c>
      <c r="B554">
        <v>91</v>
      </c>
    </row>
    <row r="555" spans="1:2">
      <c r="A555" s="2">
        <v>0.631400462962963</v>
      </c>
      <c r="B555">
        <v>92</v>
      </c>
    </row>
    <row r="556" spans="1:2">
      <c r="A556" s="2">
        <v>0.631412037037037</v>
      </c>
      <c r="B556">
        <v>93</v>
      </c>
    </row>
    <row r="557" spans="1:2">
      <c r="A557" s="2">
        <v>0.631423611111111</v>
      </c>
      <c r="B557">
        <v>93</v>
      </c>
    </row>
    <row r="558" spans="1:2">
      <c r="A558" s="2">
        <v>0.631435185185185</v>
      </c>
      <c r="B558">
        <v>93</v>
      </c>
    </row>
    <row r="559" spans="1:2">
      <c r="A559" s="2">
        <v>0.631446759259259</v>
      </c>
      <c r="B559">
        <v>92</v>
      </c>
    </row>
    <row r="560" spans="1:2">
      <c r="A560" s="2">
        <v>0.631458333333333</v>
      </c>
      <c r="B560">
        <v>92</v>
      </c>
    </row>
    <row r="561" spans="1:2">
      <c r="A561" s="2">
        <v>0.631469907407407</v>
      </c>
      <c r="B561">
        <v>91</v>
      </c>
    </row>
    <row r="562" spans="1:2">
      <c r="A562" s="2">
        <v>0.631481481481482</v>
      </c>
      <c r="B562">
        <v>91</v>
      </c>
    </row>
    <row r="563" spans="1:2">
      <c r="A563" s="2">
        <v>0.631493055555556</v>
      </c>
      <c r="B563">
        <v>91</v>
      </c>
    </row>
    <row r="564" spans="1:2">
      <c r="A564" s="2">
        <v>0.63150462962963</v>
      </c>
      <c r="B564">
        <v>90</v>
      </c>
    </row>
    <row r="565" spans="1:2">
      <c r="A565" s="2">
        <v>0.631516203703704</v>
      </c>
      <c r="B565">
        <v>91</v>
      </c>
    </row>
    <row r="566" spans="1:2">
      <c r="A566" s="2">
        <v>0.631527777777778</v>
      </c>
      <c r="B566">
        <v>91</v>
      </c>
    </row>
    <row r="567" spans="1:2">
      <c r="A567" s="2">
        <v>0.631539351851852</v>
      </c>
      <c r="B567">
        <v>91</v>
      </c>
    </row>
    <row r="568" spans="1:2">
      <c r="A568" s="2">
        <v>0.631550925925926</v>
      </c>
      <c r="B568">
        <v>91</v>
      </c>
    </row>
    <row r="569" spans="1:2">
      <c r="A569" s="2">
        <v>0.6315625</v>
      </c>
      <c r="B569">
        <v>91</v>
      </c>
    </row>
    <row r="570" spans="1:2">
      <c r="A570" s="2">
        <v>0.631574074074074</v>
      </c>
      <c r="B570">
        <v>91</v>
      </c>
    </row>
    <row r="571" spans="1:2">
      <c r="A571" s="2">
        <v>0.631585648148148</v>
      </c>
      <c r="B571">
        <v>91</v>
      </c>
    </row>
    <row r="572" spans="1:2">
      <c r="A572" s="2">
        <v>0.631597222222222</v>
      </c>
      <c r="B572">
        <v>91</v>
      </c>
    </row>
    <row r="573" spans="1:2">
      <c r="A573" s="2">
        <v>0.631608796296296</v>
      </c>
      <c r="B573">
        <v>91</v>
      </c>
    </row>
    <row r="574" spans="1:2">
      <c r="A574" s="2">
        <v>0.63162037037037</v>
      </c>
      <c r="B574">
        <v>91</v>
      </c>
    </row>
    <row r="575" spans="1:2">
      <c r="A575" s="2">
        <v>0.631631944444444</v>
      </c>
      <c r="B575">
        <v>91</v>
      </c>
    </row>
    <row r="576" spans="1:2">
      <c r="A576" s="2">
        <v>0.631643518518519</v>
      </c>
      <c r="B576">
        <v>92</v>
      </c>
    </row>
    <row r="577" spans="1:2">
      <c r="A577" s="2">
        <v>0.631655092592593</v>
      </c>
      <c r="B577">
        <v>92</v>
      </c>
    </row>
    <row r="578" spans="1:2">
      <c r="A578" s="2">
        <v>0.631666666666667</v>
      </c>
      <c r="B578">
        <v>92</v>
      </c>
    </row>
    <row r="579" spans="1:2">
      <c r="A579" s="2">
        <v>0.631678240740741</v>
      </c>
      <c r="B579">
        <v>92</v>
      </c>
    </row>
    <row r="580" spans="1:2">
      <c r="A580" s="2">
        <v>0.631689814814815</v>
      </c>
      <c r="B580">
        <v>93</v>
      </c>
    </row>
    <row r="581" spans="1:2">
      <c r="A581" s="2">
        <v>0.631701388888889</v>
      </c>
      <c r="B581">
        <v>93</v>
      </c>
    </row>
    <row r="582" spans="1:2">
      <c r="A582" s="2">
        <v>0.631712962962963</v>
      </c>
      <c r="B582">
        <v>93</v>
      </c>
    </row>
    <row r="583" spans="1:2">
      <c r="A583" s="2">
        <v>0.631724537037037</v>
      </c>
      <c r="B583">
        <v>93</v>
      </c>
    </row>
    <row r="584" spans="1:2">
      <c r="A584" s="2">
        <v>0.631736111111111</v>
      </c>
      <c r="B584">
        <v>93</v>
      </c>
    </row>
    <row r="585" spans="1:2">
      <c r="A585" s="2">
        <v>0.631747685185185</v>
      </c>
      <c r="B585">
        <v>94</v>
      </c>
    </row>
    <row r="586" spans="1:2">
      <c r="A586" s="2">
        <v>0.631759259259259</v>
      </c>
      <c r="B586">
        <v>94</v>
      </c>
    </row>
    <row r="587" spans="1:2">
      <c r="A587" s="2">
        <v>0.631770833333333</v>
      </c>
      <c r="B587">
        <v>94</v>
      </c>
    </row>
    <row r="588" spans="1:2">
      <c r="A588" s="2">
        <v>0.631782407407407</v>
      </c>
      <c r="B588">
        <v>94</v>
      </c>
    </row>
    <row r="589" spans="1:2">
      <c r="A589" s="2">
        <v>0.631793981481481</v>
      </c>
      <c r="B589">
        <v>93</v>
      </c>
    </row>
    <row r="590" spans="1:2">
      <c r="A590" s="2">
        <v>0.631805555555556</v>
      </c>
      <c r="B590">
        <v>93</v>
      </c>
    </row>
    <row r="591" spans="1:2">
      <c r="A591" s="2">
        <v>0.63181712962963</v>
      </c>
      <c r="B591">
        <v>92</v>
      </c>
    </row>
    <row r="592" spans="1:2">
      <c r="A592" s="2">
        <v>0.631828703703704</v>
      </c>
      <c r="B592">
        <v>92</v>
      </c>
    </row>
    <row r="593" spans="1:2">
      <c r="A593" s="2">
        <v>0.631840277777778</v>
      </c>
      <c r="B593">
        <v>92</v>
      </c>
    </row>
    <row r="594" spans="1:2">
      <c r="A594" s="2">
        <v>0.631851851851852</v>
      </c>
      <c r="B594">
        <v>92</v>
      </c>
    </row>
    <row r="595" spans="1:2">
      <c r="A595" s="2">
        <v>0.631863425925926</v>
      </c>
      <c r="B595">
        <v>92</v>
      </c>
    </row>
    <row r="596" spans="1:2">
      <c r="A596" s="2">
        <v>0.631875</v>
      </c>
      <c r="B596">
        <v>92</v>
      </c>
    </row>
    <row r="597" spans="1:2">
      <c r="A597" s="2">
        <v>0.631886574074074</v>
      </c>
      <c r="B597">
        <v>91</v>
      </c>
    </row>
    <row r="598" spans="1:2">
      <c r="A598" s="2">
        <v>0.631898148148148</v>
      </c>
      <c r="B598">
        <v>91</v>
      </c>
    </row>
    <row r="599" spans="1:2">
      <c r="A599" s="2">
        <v>0.631909722222222</v>
      </c>
      <c r="B599">
        <v>91</v>
      </c>
    </row>
    <row r="600" spans="1:2">
      <c r="A600" s="2">
        <v>0.631921296296296</v>
      </c>
      <c r="B600">
        <v>91</v>
      </c>
    </row>
    <row r="601" spans="1:2">
      <c r="A601" s="2">
        <v>0.63193287037037</v>
      </c>
      <c r="B601">
        <v>90</v>
      </c>
    </row>
    <row r="602" spans="1:2">
      <c r="A602" s="2">
        <v>0.631944444444444</v>
      </c>
      <c r="B602">
        <v>90</v>
      </c>
    </row>
    <row r="603" spans="1:2">
      <c r="A603" s="2">
        <v>0.631956018518518</v>
      </c>
      <c r="B603">
        <v>90</v>
      </c>
    </row>
    <row r="604" spans="1:2">
      <c r="A604" s="2">
        <v>0.631967592592593</v>
      </c>
      <c r="B604">
        <v>89</v>
      </c>
    </row>
    <row r="605" spans="1:2">
      <c r="A605" s="2">
        <v>0.631979166666667</v>
      </c>
      <c r="B605">
        <v>89</v>
      </c>
    </row>
    <row r="606" spans="1:2">
      <c r="A606" s="2">
        <v>0.631990740740741</v>
      </c>
      <c r="B606">
        <v>89</v>
      </c>
    </row>
    <row r="607" spans="1:2">
      <c r="A607" s="2">
        <v>0.632002314814815</v>
      </c>
      <c r="B607">
        <v>89</v>
      </c>
    </row>
    <row r="608" spans="1:2">
      <c r="A608" s="2">
        <v>0.632013888888889</v>
      </c>
      <c r="B608">
        <v>89</v>
      </c>
    </row>
    <row r="609" spans="1:2">
      <c r="A609" s="2">
        <v>0.632025462962963</v>
      </c>
      <c r="B609">
        <v>89</v>
      </c>
    </row>
    <row r="610" spans="1:2">
      <c r="A610" s="2">
        <v>0.632037037037037</v>
      </c>
      <c r="B610">
        <v>89</v>
      </c>
    </row>
    <row r="611" spans="1:2">
      <c r="A611" s="2">
        <v>0.632048611111111</v>
      </c>
      <c r="B611">
        <v>88</v>
      </c>
    </row>
    <row r="612" spans="1:2">
      <c r="A612" s="2">
        <v>0.632060185185185</v>
      </c>
      <c r="B612">
        <v>88</v>
      </c>
    </row>
    <row r="613" spans="1:2">
      <c r="A613" s="2">
        <v>0.632071759259259</v>
      </c>
      <c r="B613">
        <v>88</v>
      </c>
    </row>
    <row r="614" spans="1:2">
      <c r="A614" s="2">
        <v>0.632083333333333</v>
      </c>
      <c r="B614">
        <v>88</v>
      </c>
    </row>
    <row r="615" spans="1:2">
      <c r="A615" s="2">
        <v>0.632094907407407</v>
      </c>
      <c r="B615">
        <v>88</v>
      </c>
    </row>
    <row r="616" spans="1:2">
      <c r="A616" s="2">
        <v>0.632106481481481</v>
      </c>
      <c r="B616">
        <v>88</v>
      </c>
    </row>
    <row r="617" spans="1:2">
      <c r="A617" s="2">
        <v>0.632118055555556</v>
      </c>
      <c r="B617">
        <v>89</v>
      </c>
    </row>
    <row r="618" spans="1:2">
      <c r="A618" s="2">
        <v>0.63212962962963</v>
      </c>
      <c r="B618">
        <v>89</v>
      </c>
    </row>
    <row r="619" spans="1:2">
      <c r="A619" s="2">
        <v>0.632141203703704</v>
      </c>
      <c r="B619">
        <v>90</v>
      </c>
    </row>
    <row r="620" spans="1:2">
      <c r="A620" s="2">
        <v>0.632152777777778</v>
      </c>
      <c r="B620">
        <v>90</v>
      </c>
    </row>
    <row r="621" spans="1:2">
      <c r="A621" s="2">
        <v>0.632164351851852</v>
      </c>
      <c r="B621">
        <v>90</v>
      </c>
    </row>
    <row r="622" spans="1:2">
      <c r="A622" s="2">
        <v>0.632175925925926</v>
      </c>
      <c r="B622">
        <v>90</v>
      </c>
    </row>
    <row r="623" spans="1:2">
      <c r="A623" s="2">
        <v>0.6321875</v>
      </c>
      <c r="B623">
        <v>90</v>
      </c>
    </row>
    <row r="624" spans="1:2">
      <c r="A624" s="2">
        <v>0.632199074074074</v>
      </c>
      <c r="B624">
        <v>90</v>
      </c>
    </row>
    <row r="625" spans="1:2">
      <c r="A625" s="2">
        <v>0.632210648148148</v>
      </c>
      <c r="B625">
        <v>90</v>
      </c>
    </row>
    <row r="626" spans="1:2">
      <c r="A626" s="2">
        <v>0.632222222222222</v>
      </c>
      <c r="B626">
        <v>90</v>
      </c>
    </row>
    <row r="627" spans="1:2">
      <c r="A627" s="2">
        <v>0.632233796296296</v>
      </c>
      <c r="B627">
        <v>89</v>
      </c>
    </row>
    <row r="628" spans="1:2">
      <c r="A628" s="2">
        <v>0.63224537037037</v>
      </c>
      <c r="B628">
        <v>89</v>
      </c>
    </row>
    <row r="629" spans="1:2">
      <c r="A629" s="2">
        <v>0.632256944444444</v>
      </c>
      <c r="B629">
        <v>90</v>
      </c>
    </row>
    <row r="630" spans="1:2">
      <c r="A630" s="2">
        <v>0.632268518518519</v>
      </c>
      <c r="B630">
        <v>90</v>
      </c>
    </row>
    <row r="631" spans="1:2">
      <c r="A631" s="2">
        <v>0.632280092592593</v>
      </c>
      <c r="B631">
        <v>91</v>
      </c>
    </row>
    <row r="632" spans="1:2">
      <c r="A632" s="2">
        <v>0.632291666666667</v>
      </c>
      <c r="B632">
        <v>92</v>
      </c>
    </row>
    <row r="633" spans="1:2">
      <c r="A633" s="2">
        <v>0.632303240740741</v>
      </c>
      <c r="B633">
        <v>92</v>
      </c>
    </row>
    <row r="634" spans="1:2">
      <c r="A634" s="2">
        <v>0.632314814814815</v>
      </c>
      <c r="B634">
        <v>92</v>
      </c>
    </row>
    <row r="635" spans="1:2">
      <c r="A635" s="2">
        <v>0.632326388888889</v>
      </c>
      <c r="B635">
        <v>90</v>
      </c>
    </row>
    <row r="636" spans="1:2">
      <c r="A636" s="2">
        <v>0.632337962962963</v>
      </c>
      <c r="B636">
        <v>89</v>
      </c>
    </row>
    <row r="637" spans="1:2">
      <c r="A637" s="2">
        <v>0.632349537037037</v>
      </c>
      <c r="B637">
        <v>88</v>
      </c>
    </row>
    <row r="638" spans="1:2">
      <c r="A638" s="2">
        <v>0.632361111111111</v>
      </c>
      <c r="B638">
        <v>87</v>
      </c>
    </row>
    <row r="639" spans="1:2">
      <c r="A639" s="2">
        <v>0.632372685185185</v>
      </c>
      <c r="B639">
        <v>87</v>
      </c>
    </row>
    <row r="640" spans="1:2">
      <c r="A640" s="2">
        <v>0.632384259259259</v>
      </c>
      <c r="B640">
        <v>87</v>
      </c>
    </row>
    <row r="641" spans="1:2">
      <c r="A641" s="2">
        <v>0.632395833333333</v>
      </c>
      <c r="B641">
        <v>87</v>
      </c>
    </row>
    <row r="642" spans="1:2">
      <c r="A642" s="2">
        <v>0.632407407407407</v>
      </c>
      <c r="B642">
        <v>87</v>
      </c>
    </row>
    <row r="643" spans="1:2">
      <c r="A643" s="2">
        <v>0.632418981481482</v>
      </c>
      <c r="B643">
        <v>88</v>
      </c>
    </row>
    <row r="644" spans="1:2">
      <c r="A644" s="2">
        <v>0.632430555555556</v>
      </c>
      <c r="B644">
        <v>88</v>
      </c>
    </row>
    <row r="645" spans="1:2">
      <c r="A645" s="2">
        <v>0.63244212962963</v>
      </c>
      <c r="B645">
        <v>88</v>
      </c>
    </row>
    <row r="646" spans="1:2">
      <c r="A646" s="2">
        <v>0.632453703703704</v>
      </c>
      <c r="B646">
        <v>88</v>
      </c>
    </row>
    <row r="647" spans="1:2">
      <c r="A647" s="2">
        <v>0.632465277777778</v>
      </c>
      <c r="B647">
        <v>87</v>
      </c>
    </row>
    <row r="648" spans="1:2">
      <c r="A648" s="2">
        <v>0.632476851851852</v>
      </c>
      <c r="B648">
        <v>87</v>
      </c>
    </row>
    <row r="649" spans="1:2">
      <c r="A649" s="2">
        <v>0.632488425925926</v>
      </c>
      <c r="B649">
        <v>87</v>
      </c>
    </row>
    <row r="650" spans="1:2">
      <c r="A650" s="2">
        <v>0.6325</v>
      </c>
      <c r="B650">
        <v>87</v>
      </c>
    </row>
    <row r="651" spans="1:2">
      <c r="A651" s="2">
        <v>0.632511574074074</v>
      </c>
      <c r="B651">
        <v>87</v>
      </c>
    </row>
    <row r="652" spans="1:2">
      <c r="A652" s="2">
        <v>0.632523148148148</v>
      </c>
      <c r="B652">
        <v>87</v>
      </c>
    </row>
    <row r="653" spans="1:2">
      <c r="A653" s="2">
        <v>0.632534722222222</v>
      </c>
      <c r="B653">
        <v>86</v>
      </c>
    </row>
    <row r="654" spans="1:2">
      <c r="A654" s="2">
        <v>0.632546296296296</v>
      </c>
      <c r="B654">
        <v>86</v>
      </c>
    </row>
    <row r="655" spans="1:2">
      <c r="A655" s="2">
        <v>0.63255787037037</v>
      </c>
      <c r="B655">
        <v>86</v>
      </c>
    </row>
    <row r="656" spans="1:2">
      <c r="A656" s="2">
        <v>0.632569444444445</v>
      </c>
      <c r="B656">
        <v>86</v>
      </c>
    </row>
    <row r="657" spans="1:2">
      <c r="A657" s="2">
        <v>0.632581018518519</v>
      </c>
      <c r="B657">
        <v>86</v>
      </c>
    </row>
    <row r="658" spans="1:2">
      <c r="A658" s="2">
        <v>0.632592592592593</v>
      </c>
      <c r="B658">
        <v>86</v>
      </c>
    </row>
    <row r="659" spans="1:2">
      <c r="A659" s="2">
        <v>0.632604166666667</v>
      </c>
      <c r="B659">
        <v>86</v>
      </c>
    </row>
    <row r="660" spans="1:2">
      <c r="A660" s="2">
        <v>0.632615740740741</v>
      </c>
      <c r="B660">
        <v>86</v>
      </c>
    </row>
    <row r="661" spans="1:2">
      <c r="A661" s="2">
        <v>0.632627314814815</v>
      </c>
      <c r="B661">
        <v>86</v>
      </c>
    </row>
    <row r="662" spans="1:2">
      <c r="A662" s="2">
        <v>0.632638888888889</v>
      </c>
      <c r="B662">
        <v>86</v>
      </c>
    </row>
    <row r="663" spans="1:2">
      <c r="A663" s="2">
        <v>0.632650462962963</v>
      </c>
      <c r="B663">
        <v>87</v>
      </c>
    </row>
    <row r="664" spans="1:2">
      <c r="A664" s="2">
        <v>0.632662037037037</v>
      </c>
      <c r="B664">
        <v>87</v>
      </c>
    </row>
    <row r="665" spans="1:2">
      <c r="A665" s="2">
        <v>0.632673611111111</v>
      </c>
      <c r="B665">
        <v>88</v>
      </c>
    </row>
    <row r="666" spans="1:2">
      <c r="A666" s="2">
        <v>0.632685185185185</v>
      </c>
      <c r="B666">
        <v>89</v>
      </c>
    </row>
    <row r="667" spans="1:2">
      <c r="A667" s="2">
        <v>0.632696759259259</v>
      </c>
      <c r="B667">
        <v>89</v>
      </c>
    </row>
    <row r="668" spans="1:2">
      <c r="A668" s="2">
        <v>0.632708333333333</v>
      </c>
      <c r="B668">
        <v>90</v>
      </c>
    </row>
    <row r="669" spans="1:2">
      <c r="A669" s="2">
        <v>0.632719907407407</v>
      </c>
      <c r="B669">
        <v>90</v>
      </c>
    </row>
    <row r="670" spans="1:2">
      <c r="A670" s="2">
        <v>0.632731481481482</v>
      </c>
      <c r="B670">
        <v>90</v>
      </c>
    </row>
    <row r="671" spans="1:2">
      <c r="A671" s="2">
        <v>0.632743055555556</v>
      </c>
      <c r="B671">
        <v>90</v>
      </c>
    </row>
    <row r="672" spans="1:2">
      <c r="A672" s="2">
        <v>0.63275462962963</v>
      </c>
      <c r="B672">
        <v>91</v>
      </c>
    </row>
    <row r="673" spans="1:2">
      <c r="A673" s="2">
        <v>0.632766203703704</v>
      </c>
      <c r="B673">
        <v>91</v>
      </c>
    </row>
    <row r="674" spans="1:2">
      <c r="A674" s="2">
        <v>0.632777777777778</v>
      </c>
      <c r="B674">
        <v>92</v>
      </c>
    </row>
    <row r="675" spans="1:2">
      <c r="A675" s="2">
        <v>0.632789351851852</v>
      </c>
      <c r="B675">
        <v>93</v>
      </c>
    </row>
    <row r="676" spans="1:2">
      <c r="A676" s="2">
        <v>0.632800925925926</v>
      </c>
      <c r="B676">
        <v>94</v>
      </c>
    </row>
    <row r="677" spans="1:2">
      <c r="A677" s="2">
        <v>0.6328125</v>
      </c>
      <c r="B677">
        <v>95</v>
      </c>
    </row>
    <row r="678" spans="1:2">
      <c r="A678" s="2">
        <v>0.632824074074074</v>
      </c>
      <c r="B678">
        <v>96</v>
      </c>
    </row>
    <row r="679" spans="1:2">
      <c r="A679" s="2">
        <v>0.632835648148148</v>
      </c>
      <c r="B679">
        <v>97</v>
      </c>
    </row>
    <row r="680" spans="1:2">
      <c r="A680" s="2">
        <v>0.632847222222222</v>
      </c>
      <c r="B680">
        <v>97</v>
      </c>
    </row>
    <row r="681" spans="1:2">
      <c r="A681" s="2">
        <v>0.632858796296296</v>
      </c>
      <c r="B681">
        <v>97</v>
      </c>
    </row>
    <row r="682" spans="1:2">
      <c r="A682" s="2">
        <v>0.63287037037037</v>
      </c>
      <c r="B682">
        <v>97</v>
      </c>
    </row>
    <row r="683" spans="1:2">
      <c r="A683" s="2">
        <v>0.632881944444444</v>
      </c>
      <c r="B683">
        <v>96</v>
      </c>
    </row>
    <row r="684" spans="1:2">
      <c r="A684" s="2">
        <v>0.632893518518518</v>
      </c>
      <c r="B684">
        <v>96</v>
      </c>
    </row>
    <row r="685" spans="1:2">
      <c r="A685" s="2">
        <v>0.632905092592593</v>
      </c>
      <c r="B685">
        <v>95</v>
      </c>
    </row>
    <row r="686" spans="1:2">
      <c r="A686" s="2">
        <v>0.632916666666667</v>
      </c>
      <c r="B686">
        <v>95</v>
      </c>
    </row>
    <row r="687" spans="1:2">
      <c r="A687" s="2">
        <v>0.632928240740741</v>
      </c>
      <c r="B687">
        <v>94</v>
      </c>
    </row>
    <row r="688" spans="1:2">
      <c r="A688" s="2">
        <v>0.632939814814815</v>
      </c>
      <c r="B688">
        <v>94</v>
      </c>
    </row>
    <row r="689" spans="1:2">
      <c r="A689" s="2">
        <v>0.632951388888889</v>
      </c>
      <c r="B689">
        <v>93</v>
      </c>
    </row>
    <row r="690" spans="1:2">
      <c r="A690" s="2">
        <v>0.632962962962963</v>
      </c>
      <c r="B690">
        <v>93</v>
      </c>
    </row>
    <row r="691" spans="1:2">
      <c r="A691" s="2">
        <v>0.632974537037037</v>
      </c>
      <c r="B691">
        <v>93</v>
      </c>
    </row>
    <row r="692" spans="1:2">
      <c r="A692" s="2">
        <v>0.632986111111111</v>
      </c>
      <c r="B692">
        <v>93</v>
      </c>
    </row>
    <row r="693" spans="1:2">
      <c r="A693" s="2">
        <v>0.632997685185185</v>
      </c>
      <c r="B693">
        <v>94</v>
      </c>
    </row>
    <row r="694" spans="1:2">
      <c r="A694" s="2">
        <v>0.633009259259259</v>
      </c>
      <c r="B694">
        <v>94</v>
      </c>
    </row>
    <row r="695" spans="1:2">
      <c r="A695" s="2">
        <v>0.633020833333333</v>
      </c>
      <c r="B695">
        <v>95</v>
      </c>
    </row>
    <row r="696" spans="1:2">
      <c r="A696" s="2">
        <v>0.633032407407407</v>
      </c>
      <c r="B696">
        <v>95</v>
      </c>
    </row>
    <row r="697" spans="1:2">
      <c r="A697" s="2">
        <v>0.633043981481481</v>
      </c>
      <c r="B697">
        <v>95</v>
      </c>
    </row>
    <row r="698" spans="1:2">
      <c r="A698" s="2">
        <v>0.633055555555555</v>
      </c>
      <c r="B698">
        <v>95</v>
      </c>
    </row>
    <row r="699" spans="1:2">
      <c r="A699" s="2">
        <v>0.63306712962963</v>
      </c>
      <c r="B699">
        <v>95</v>
      </c>
    </row>
    <row r="700" spans="1:2">
      <c r="A700" s="2">
        <v>0.633078703703704</v>
      </c>
      <c r="B700">
        <v>96</v>
      </c>
    </row>
    <row r="701" spans="1:2">
      <c r="A701" s="2">
        <v>0.633090277777778</v>
      </c>
      <c r="B701">
        <v>96</v>
      </c>
    </row>
    <row r="702" spans="1:2">
      <c r="A702" s="2">
        <v>0.633101851851852</v>
      </c>
      <c r="B702">
        <v>96</v>
      </c>
    </row>
    <row r="703" spans="1:2">
      <c r="A703" s="2">
        <v>0.633113425925926</v>
      </c>
      <c r="B703">
        <v>96</v>
      </c>
    </row>
    <row r="704" spans="1:2">
      <c r="A704" s="2">
        <v>0.633125</v>
      </c>
      <c r="B704">
        <v>97</v>
      </c>
    </row>
    <row r="705" spans="1:2">
      <c r="A705" s="2">
        <v>0.633136574074074</v>
      </c>
      <c r="B705">
        <v>97</v>
      </c>
    </row>
    <row r="706" spans="1:2">
      <c r="A706" s="2">
        <v>0.633148148148148</v>
      </c>
      <c r="B706">
        <v>97</v>
      </c>
    </row>
    <row r="707" spans="1:2">
      <c r="A707" s="2">
        <v>0.633159722222222</v>
      </c>
      <c r="B707">
        <v>97</v>
      </c>
    </row>
    <row r="708" spans="1:2">
      <c r="A708" s="2">
        <v>0.633171296296296</v>
      </c>
      <c r="B708">
        <v>97</v>
      </c>
    </row>
    <row r="709" spans="1:2">
      <c r="A709" s="2">
        <v>0.63318287037037</v>
      </c>
      <c r="B709">
        <v>96</v>
      </c>
    </row>
    <row r="710" spans="1:2">
      <c r="A710" s="2">
        <v>0.633194444444444</v>
      </c>
      <c r="B710">
        <v>96</v>
      </c>
    </row>
    <row r="711" spans="1:2">
      <c r="A711" s="2">
        <v>0.633206018518519</v>
      </c>
      <c r="B711">
        <v>95</v>
      </c>
    </row>
    <row r="712" spans="1:2">
      <c r="A712" s="2">
        <v>0.633217592592593</v>
      </c>
      <c r="B712">
        <v>95</v>
      </c>
    </row>
    <row r="713" spans="1:2">
      <c r="A713" s="2">
        <v>0.633229166666667</v>
      </c>
      <c r="B713">
        <v>95</v>
      </c>
    </row>
    <row r="714" spans="1:2">
      <c r="A714" s="2">
        <v>0.633240740740741</v>
      </c>
      <c r="B714">
        <v>95</v>
      </c>
    </row>
    <row r="715" spans="1:2">
      <c r="A715" s="2">
        <v>0.633252314814815</v>
      </c>
      <c r="B715">
        <v>95</v>
      </c>
    </row>
    <row r="716" spans="1:2">
      <c r="A716" s="2">
        <v>0.633263888888889</v>
      </c>
      <c r="B716">
        <v>95</v>
      </c>
    </row>
    <row r="717" spans="1:2">
      <c r="A717" s="2">
        <v>0.633275462962963</v>
      </c>
      <c r="B717">
        <v>95</v>
      </c>
    </row>
    <row r="718" spans="1:2">
      <c r="A718" s="2">
        <v>0.633287037037037</v>
      </c>
      <c r="B718">
        <v>95</v>
      </c>
    </row>
    <row r="719" spans="1:2">
      <c r="A719" s="2">
        <v>0.633298611111111</v>
      </c>
      <c r="B719">
        <v>95</v>
      </c>
    </row>
    <row r="720" spans="1:2">
      <c r="A720" s="2">
        <v>0.633310185185185</v>
      </c>
      <c r="B720">
        <v>95</v>
      </c>
    </row>
    <row r="721" spans="1:2">
      <c r="A721" s="2">
        <v>0.633321759259259</v>
      </c>
      <c r="B721">
        <v>95</v>
      </c>
    </row>
    <row r="722" spans="1:2">
      <c r="A722" s="2">
        <v>0.633333333333333</v>
      </c>
      <c r="B722">
        <v>95</v>
      </c>
    </row>
    <row r="723" spans="1:2">
      <c r="A723" s="2">
        <v>0.633344907407407</v>
      </c>
      <c r="B723">
        <v>94</v>
      </c>
    </row>
    <row r="724" spans="1:2">
      <c r="A724" s="2">
        <v>0.633356481481481</v>
      </c>
      <c r="B724">
        <v>94</v>
      </c>
    </row>
    <row r="725" spans="1:2">
      <c r="A725" s="2">
        <v>0.633368055555556</v>
      </c>
      <c r="B725">
        <v>94</v>
      </c>
    </row>
    <row r="726" spans="1:2">
      <c r="A726" s="2">
        <v>0.63337962962963</v>
      </c>
      <c r="B726">
        <v>94</v>
      </c>
    </row>
    <row r="727" spans="1:2">
      <c r="A727" s="2">
        <v>0.633391203703704</v>
      </c>
      <c r="B727">
        <v>94</v>
      </c>
    </row>
    <row r="728" spans="1:2">
      <c r="A728" s="2">
        <v>0.633402777777778</v>
      </c>
      <c r="B728">
        <v>95</v>
      </c>
    </row>
    <row r="729" spans="1:2">
      <c r="A729" s="2">
        <v>0.633414351851852</v>
      </c>
      <c r="B729">
        <v>95</v>
      </c>
    </row>
    <row r="730" spans="1:2">
      <c r="A730" s="2">
        <v>0.633425925925926</v>
      </c>
      <c r="B730">
        <v>95</v>
      </c>
    </row>
    <row r="731" spans="1:2">
      <c r="A731" s="2">
        <v>0.6334375</v>
      </c>
      <c r="B731">
        <v>95</v>
      </c>
    </row>
    <row r="732" spans="1:2">
      <c r="A732" s="2">
        <v>0.633449074074074</v>
      </c>
      <c r="B732">
        <v>94</v>
      </c>
    </row>
    <row r="733" spans="1:2">
      <c r="A733" s="2">
        <v>0.633460648148148</v>
      </c>
      <c r="B733">
        <v>93</v>
      </c>
    </row>
    <row r="734" spans="1:2">
      <c r="A734" s="2">
        <v>0.633472222222222</v>
      </c>
      <c r="B734">
        <v>93</v>
      </c>
    </row>
    <row r="735" spans="1:2">
      <c r="A735" s="2">
        <v>0.633483796296296</v>
      </c>
      <c r="B735">
        <v>93</v>
      </c>
    </row>
    <row r="736" spans="1:2">
      <c r="A736" s="2">
        <v>0.63349537037037</v>
      </c>
      <c r="B736">
        <v>93</v>
      </c>
    </row>
    <row r="737" spans="1:2">
      <c r="A737" s="2">
        <v>0.633506944444444</v>
      </c>
      <c r="B737">
        <v>94</v>
      </c>
    </row>
    <row r="738" spans="1:2">
      <c r="A738" s="2">
        <v>0.633518518518519</v>
      </c>
      <c r="B738">
        <v>94</v>
      </c>
    </row>
    <row r="739" spans="1:2">
      <c r="A739" s="2">
        <v>0.633530092592593</v>
      </c>
      <c r="B739">
        <v>93</v>
      </c>
    </row>
    <row r="740" spans="1:2">
      <c r="A740" s="2">
        <v>0.633541666666667</v>
      </c>
      <c r="B740">
        <v>93</v>
      </c>
    </row>
    <row r="741" spans="1:2">
      <c r="A741" s="2">
        <v>0.633553240740741</v>
      </c>
      <c r="B741">
        <v>92</v>
      </c>
    </row>
    <row r="742" spans="1:2">
      <c r="A742" s="2">
        <v>0.633564814814815</v>
      </c>
      <c r="B742">
        <v>92</v>
      </c>
    </row>
    <row r="743" spans="1:2">
      <c r="A743" s="2">
        <v>0.633576388888889</v>
      </c>
      <c r="B743">
        <v>93</v>
      </c>
    </row>
    <row r="744" spans="1:2">
      <c r="A744" s="2">
        <v>0.633587962962963</v>
      </c>
      <c r="B744">
        <v>93</v>
      </c>
    </row>
    <row r="745" spans="1:2">
      <c r="A745" s="2">
        <v>0.633599537037037</v>
      </c>
      <c r="B745">
        <v>93</v>
      </c>
    </row>
    <row r="746" spans="1:2">
      <c r="A746" s="2">
        <v>0.633611111111111</v>
      </c>
      <c r="B746">
        <v>94</v>
      </c>
    </row>
    <row r="747" spans="1:2">
      <c r="A747" s="2">
        <v>0.633622685185185</v>
      </c>
      <c r="B747">
        <v>94</v>
      </c>
    </row>
    <row r="748" spans="1:2">
      <c r="A748" s="2">
        <v>0.633634259259259</v>
      </c>
      <c r="B748">
        <v>95</v>
      </c>
    </row>
    <row r="749" spans="1:2">
      <c r="A749" s="2">
        <v>0.633645833333333</v>
      </c>
      <c r="B749">
        <v>95</v>
      </c>
    </row>
    <row r="750" spans="1:2">
      <c r="A750" s="2">
        <v>0.633657407407407</v>
      </c>
      <c r="B750">
        <v>94</v>
      </c>
    </row>
    <row r="751" spans="1:2">
      <c r="A751" s="2">
        <v>0.633668981481482</v>
      </c>
      <c r="B751">
        <v>94</v>
      </c>
    </row>
    <row r="752" spans="1:2">
      <c r="A752" s="2">
        <v>0.633680555555556</v>
      </c>
      <c r="B752">
        <v>94</v>
      </c>
    </row>
    <row r="753" spans="1:2">
      <c r="A753" s="2">
        <v>0.63369212962963</v>
      </c>
      <c r="B753">
        <v>95</v>
      </c>
    </row>
    <row r="754" spans="1:2">
      <c r="A754" s="2">
        <v>0.633703703703704</v>
      </c>
      <c r="B754">
        <v>95</v>
      </c>
    </row>
    <row r="755" spans="1:2">
      <c r="A755" s="2">
        <v>0.633715277777778</v>
      </c>
      <c r="B755">
        <v>95</v>
      </c>
    </row>
    <row r="756" spans="1:2">
      <c r="A756" s="2">
        <v>0.633726851851852</v>
      </c>
      <c r="B756">
        <v>95</v>
      </c>
    </row>
    <row r="757" spans="1:2">
      <c r="A757" s="2">
        <v>0.633738425925926</v>
      </c>
      <c r="B757">
        <v>95</v>
      </c>
    </row>
    <row r="758" spans="1:2">
      <c r="A758" s="2">
        <v>0.63375</v>
      </c>
      <c r="B758">
        <v>95</v>
      </c>
    </row>
    <row r="759" spans="1:2">
      <c r="A759" s="2">
        <v>0.633761574074074</v>
      </c>
      <c r="B759">
        <v>95</v>
      </c>
    </row>
    <row r="760" spans="1:2">
      <c r="A760" s="2">
        <v>0.633773148148148</v>
      </c>
      <c r="B760">
        <v>95</v>
      </c>
    </row>
    <row r="761" spans="1:2">
      <c r="A761" s="2">
        <v>0.633784722222222</v>
      </c>
      <c r="B761">
        <v>95</v>
      </c>
    </row>
    <row r="762" spans="1:2">
      <c r="A762" s="2">
        <v>0.633796296296296</v>
      </c>
      <c r="B762">
        <v>95</v>
      </c>
    </row>
    <row r="763" spans="1:2">
      <c r="A763" s="2">
        <v>0.63380787037037</v>
      </c>
      <c r="B763">
        <v>95</v>
      </c>
    </row>
    <row r="764" spans="1:2">
      <c r="A764" s="2">
        <v>0.633819444444444</v>
      </c>
      <c r="B764">
        <v>95</v>
      </c>
    </row>
    <row r="765" spans="1:2">
      <c r="A765" s="2">
        <v>0.633831018518519</v>
      </c>
      <c r="B765">
        <v>95</v>
      </c>
    </row>
    <row r="766" spans="1:2">
      <c r="A766" s="2">
        <v>0.633842592592593</v>
      </c>
      <c r="B766">
        <v>95</v>
      </c>
    </row>
    <row r="767" spans="1:2">
      <c r="A767" s="2">
        <v>0.633854166666667</v>
      </c>
      <c r="B767">
        <v>95</v>
      </c>
    </row>
    <row r="768" spans="1:2">
      <c r="A768" s="2">
        <v>0.633865740740741</v>
      </c>
      <c r="B768">
        <v>95</v>
      </c>
    </row>
    <row r="769" spans="1:2">
      <c r="A769" s="2">
        <v>0.633877314814815</v>
      </c>
      <c r="B769">
        <v>94</v>
      </c>
    </row>
    <row r="770" spans="1:2">
      <c r="A770" s="2">
        <v>0.633888888888889</v>
      </c>
      <c r="B770">
        <v>94</v>
      </c>
    </row>
    <row r="771" spans="1:2">
      <c r="A771" s="2">
        <v>0.633900462962963</v>
      </c>
      <c r="B771">
        <v>95</v>
      </c>
    </row>
    <row r="772" spans="1:2">
      <c r="A772" s="2">
        <v>0.633912037037037</v>
      </c>
      <c r="B772">
        <v>95</v>
      </c>
    </row>
    <row r="773" spans="1:2">
      <c r="A773" s="2">
        <v>0.633923611111111</v>
      </c>
      <c r="B773">
        <v>95</v>
      </c>
    </row>
    <row r="774" spans="1:2">
      <c r="A774" s="2">
        <v>0.633935185185185</v>
      </c>
      <c r="B774">
        <v>96</v>
      </c>
    </row>
    <row r="775" spans="1:2">
      <c r="A775" s="2">
        <v>0.633946759259259</v>
      </c>
      <c r="B775">
        <v>96</v>
      </c>
    </row>
    <row r="776" spans="1:2">
      <c r="A776" s="2">
        <v>0.633958333333333</v>
      </c>
      <c r="B776">
        <v>96</v>
      </c>
    </row>
    <row r="777" spans="1:2">
      <c r="A777" s="2">
        <v>0.633969907407407</v>
      </c>
      <c r="B777">
        <v>96</v>
      </c>
    </row>
    <row r="778" spans="1:2">
      <c r="A778" s="2">
        <v>0.633981481481481</v>
      </c>
      <c r="B778">
        <v>97</v>
      </c>
    </row>
    <row r="779" spans="1:2">
      <c r="A779" s="2">
        <v>0.633993055555556</v>
      </c>
      <c r="B779">
        <v>97</v>
      </c>
    </row>
    <row r="780" spans="1:2">
      <c r="A780" s="2">
        <v>0.63400462962963</v>
      </c>
      <c r="B780">
        <v>98</v>
      </c>
    </row>
    <row r="781" spans="1:2">
      <c r="A781" s="2">
        <v>0.634016203703704</v>
      </c>
      <c r="B781">
        <v>98</v>
      </c>
    </row>
    <row r="782" spans="1:2">
      <c r="A782" s="2">
        <v>0.634027777777778</v>
      </c>
      <c r="B782">
        <v>98</v>
      </c>
    </row>
    <row r="783" spans="1:2">
      <c r="A783" s="2">
        <v>0.634039351851852</v>
      </c>
      <c r="B783">
        <v>97</v>
      </c>
    </row>
    <row r="784" spans="1:2">
      <c r="A784" s="2">
        <v>0.634050925925926</v>
      </c>
      <c r="B784">
        <v>97</v>
      </c>
    </row>
    <row r="785" spans="1:2">
      <c r="A785" s="2">
        <v>0.6340625</v>
      </c>
      <c r="B785">
        <v>96</v>
      </c>
    </row>
    <row r="786" spans="1:2">
      <c r="A786" s="2">
        <v>0.634074074074074</v>
      </c>
      <c r="B786">
        <v>96</v>
      </c>
    </row>
    <row r="787" spans="1:2">
      <c r="A787" s="2">
        <v>0.634085648148148</v>
      </c>
      <c r="B787">
        <v>96</v>
      </c>
    </row>
    <row r="788" spans="1:2">
      <c r="A788" s="2">
        <v>0.634097222222222</v>
      </c>
      <c r="B788">
        <v>96</v>
      </c>
    </row>
    <row r="789" spans="1:2">
      <c r="A789" s="2">
        <v>0.634108796296296</v>
      </c>
      <c r="B789">
        <v>96</v>
      </c>
    </row>
    <row r="790" spans="1:2">
      <c r="A790" s="2">
        <v>0.63412037037037</v>
      </c>
      <c r="B790">
        <v>95</v>
      </c>
    </row>
    <row r="791" spans="1:2">
      <c r="A791" s="2">
        <v>0.634131944444444</v>
      </c>
      <c r="B791">
        <v>96</v>
      </c>
    </row>
    <row r="792" spans="1:2">
      <c r="A792" s="2">
        <v>0.634143518518518</v>
      </c>
      <c r="B792">
        <v>96</v>
      </c>
    </row>
    <row r="793" spans="1:2">
      <c r="A793" s="2">
        <v>0.634155092592593</v>
      </c>
      <c r="B793">
        <v>96</v>
      </c>
    </row>
    <row r="794" spans="1:2">
      <c r="A794" s="2">
        <v>0.634166666666667</v>
      </c>
      <c r="B794">
        <v>96</v>
      </c>
    </row>
    <row r="795" spans="1:2">
      <c r="A795" s="2">
        <v>0.634178240740741</v>
      </c>
      <c r="B795">
        <v>97</v>
      </c>
    </row>
    <row r="796" spans="1:2">
      <c r="A796" s="2">
        <v>0.634189814814815</v>
      </c>
      <c r="B796">
        <v>97</v>
      </c>
    </row>
    <row r="797" spans="1:2">
      <c r="A797" s="2">
        <v>0.634201388888889</v>
      </c>
      <c r="B797">
        <v>97</v>
      </c>
    </row>
    <row r="798" spans="1:2">
      <c r="A798" s="2">
        <v>0.634212962962963</v>
      </c>
      <c r="B798">
        <v>98</v>
      </c>
    </row>
    <row r="799" spans="1:2">
      <c r="A799" s="2">
        <v>0.634224537037037</v>
      </c>
      <c r="B799">
        <v>98</v>
      </c>
    </row>
    <row r="800" spans="1:2">
      <c r="A800" s="2">
        <v>0.634236111111111</v>
      </c>
      <c r="B800">
        <v>98</v>
      </c>
    </row>
    <row r="801" spans="1:2">
      <c r="A801" s="2">
        <v>0.634247685185185</v>
      </c>
      <c r="B801">
        <v>98</v>
      </c>
    </row>
    <row r="802" spans="1:2">
      <c r="A802" s="2">
        <v>0.634259259259259</v>
      </c>
      <c r="B802">
        <v>97</v>
      </c>
    </row>
    <row r="803" spans="1:2">
      <c r="A803" s="2">
        <v>0.634270833333333</v>
      </c>
      <c r="B803">
        <v>97</v>
      </c>
    </row>
    <row r="804" spans="1:2">
      <c r="A804" s="2">
        <v>0.634282407407407</v>
      </c>
      <c r="B804">
        <v>97</v>
      </c>
    </row>
    <row r="805" spans="1:2">
      <c r="A805" s="2">
        <v>0.634293981481481</v>
      </c>
      <c r="B805">
        <v>97</v>
      </c>
    </row>
    <row r="806" spans="1:2">
      <c r="A806" s="2">
        <v>0.634305555555556</v>
      </c>
      <c r="B806">
        <v>97</v>
      </c>
    </row>
    <row r="807" spans="1:2">
      <c r="A807" s="2">
        <v>0.63431712962963</v>
      </c>
      <c r="B807">
        <v>97</v>
      </c>
    </row>
    <row r="808" spans="1:2">
      <c r="A808" s="2">
        <v>0.634328703703704</v>
      </c>
      <c r="B808">
        <v>97</v>
      </c>
    </row>
    <row r="809" spans="1:2">
      <c r="A809" s="2">
        <v>0.634340277777778</v>
      </c>
      <c r="B809">
        <v>97</v>
      </c>
    </row>
    <row r="810" spans="1:2">
      <c r="A810" s="2">
        <v>0.634351851851852</v>
      </c>
      <c r="B810">
        <v>96</v>
      </c>
    </row>
    <row r="811" spans="1:2">
      <c r="A811" s="2">
        <v>0.634363425925926</v>
      </c>
      <c r="B811">
        <v>97</v>
      </c>
    </row>
    <row r="812" spans="1:2">
      <c r="A812" s="2">
        <v>0.634375</v>
      </c>
      <c r="B812">
        <v>97</v>
      </c>
    </row>
    <row r="813" spans="1:2">
      <c r="A813" s="2">
        <v>0.634386574074074</v>
      </c>
      <c r="B813">
        <v>97</v>
      </c>
    </row>
    <row r="814" spans="1:2">
      <c r="A814" s="2">
        <v>0.634398148148148</v>
      </c>
      <c r="B814">
        <v>98</v>
      </c>
    </row>
    <row r="815" spans="1:2">
      <c r="A815" s="2">
        <v>0.634409722222222</v>
      </c>
      <c r="B815">
        <v>98</v>
      </c>
    </row>
    <row r="816" spans="1:2">
      <c r="A816" s="2">
        <v>0.634421296296296</v>
      </c>
      <c r="B816">
        <v>98</v>
      </c>
    </row>
    <row r="817" spans="1:2">
      <c r="A817" s="2">
        <v>0.63443287037037</v>
      </c>
      <c r="B817">
        <v>98</v>
      </c>
    </row>
    <row r="818" spans="1:2">
      <c r="A818" s="2">
        <v>0.634444444444444</v>
      </c>
      <c r="B818">
        <v>98</v>
      </c>
    </row>
    <row r="819" spans="1:2">
      <c r="A819" s="2">
        <v>0.634456018518519</v>
      </c>
      <c r="B819">
        <v>97</v>
      </c>
    </row>
    <row r="820" spans="1:2">
      <c r="A820" s="2">
        <v>0.634467592592593</v>
      </c>
      <c r="B820">
        <v>97</v>
      </c>
    </row>
    <row r="821" spans="1:2">
      <c r="A821" s="2">
        <v>0.634479166666667</v>
      </c>
      <c r="B821">
        <v>96</v>
      </c>
    </row>
    <row r="822" spans="1:2">
      <c r="A822" s="2">
        <v>0.634490740740741</v>
      </c>
      <c r="B822">
        <v>96</v>
      </c>
    </row>
    <row r="823" spans="1:2">
      <c r="A823" s="2">
        <v>0.634502314814815</v>
      </c>
      <c r="B823">
        <v>96</v>
      </c>
    </row>
    <row r="824" spans="1:2">
      <c r="A824" s="2">
        <v>0.634513888888889</v>
      </c>
      <c r="B824">
        <v>96</v>
      </c>
    </row>
    <row r="825" spans="1:2">
      <c r="A825" s="2">
        <v>0.634525462962963</v>
      </c>
      <c r="B825">
        <v>96</v>
      </c>
    </row>
    <row r="826" spans="1:2">
      <c r="A826" s="2">
        <v>0.634537037037037</v>
      </c>
      <c r="B826">
        <v>97</v>
      </c>
    </row>
    <row r="827" spans="1:2">
      <c r="A827" s="2">
        <v>0.634548611111111</v>
      </c>
      <c r="B827">
        <v>96</v>
      </c>
    </row>
    <row r="828" spans="1:2">
      <c r="A828" s="2">
        <v>0.634560185185185</v>
      </c>
      <c r="B828">
        <v>95</v>
      </c>
    </row>
    <row r="829" spans="1:2">
      <c r="A829" s="2">
        <v>0.634571759259259</v>
      </c>
      <c r="B829">
        <v>95</v>
      </c>
    </row>
    <row r="830" spans="1:2">
      <c r="A830" s="2">
        <v>0.634583333333333</v>
      </c>
      <c r="B830">
        <v>94</v>
      </c>
    </row>
    <row r="831" spans="1:2">
      <c r="A831" s="2">
        <v>0.634594907407407</v>
      </c>
      <c r="B831">
        <v>94</v>
      </c>
    </row>
    <row r="832" spans="1:2">
      <c r="A832" s="2">
        <v>0.634606481481481</v>
      </c>
      <c r="B832">
        <v>94</v>
      </c>
    </row>
    <row r="833" spans="1:2">
      <c r="A833" s="2">
        <v>0.634618055555556</v>
      </c>
      <c r="B833">
        <v>93</v>
      </c>
    </row>
    <row r="834" spans="1:2">
      <c r="A834" s="2">
        <v>0.63462962962963</v>
      </c>
      <c r="B834">
        <v>93</v>
      </c>
    </row>
    <row r="835" spans="1:2">
      <c r="A835" s="2">
        <v>0.634641203703704</v>
      </c>
      <c r="B835">
        <v>93</v>
      </c>
    </row>
    <row r="836" spans="1:2">
      <c r="A836" s="2">
        <v>0.634652777777778</v>
      </c>
      <c r="B836">
        <v>93</v>
      </c>
    </row>
    <row r="837" spans="1:2">
      <c r="A837" s="2">
        <v>0.634664351851852</v>
      </c>
      <c r="B837">
        <v>94</v>
      </c>
    </row>
    <row r="838" spans="1:2">
      <c r="A838" s="2">
        <v>0.634675925925926</v>
      </c>
      <c r="B838">
        <v>95</v>
      </c>
    </row>
    <row r="839" spans="1:2">
      <c r="A839" s="2">
        <v>0.6346875</v>
      </c>
      <c r="B839">
        <v>96</v>
      </c>
    </row>
    <row r="840" spans="1:2">
      <c r="A840" s="2">
        <v>0.634699074074074</v>
      </c>
      <c r="B840">
        <v>96</v>
      </c>
    </row>
    <row r="841" spans="1:2">
      <c r="A841" s="2">
        <v>0.634710648148148</v>
      </c>
      <c r="B841">
        <v>96</v>
      </c>
    </row>
    <row r="842" spans="1:2">
      <c r="A842" s="2">
        <v>0.634722222222222</v>
      </c>
      <c r="B842">
        <v>96</v>
      </c>
    </row>
    <row r="843" spans="1:2">
      <c r="A843" s="2">
        <v>0.634733796296296</v>
      </c>
      <c r="B843">
        <v>95</v>
      </c>
    </row>
    <row r="844" spans="1:2">
      <c r="A844" s="2">
        <v>0.63474537037037</v>
      </c>
      <c r="B844">
        <v>94</v>
      </c>
    </row>
    <row r="845" spans="1:2">
      <c r="A845" s="2">
        <v>0.634756944444445</v>
      </c>
      <c r="B845">
        <v>93</v>
      </c>
    </row>
    <row r="846" spans="1:2">
      <c r="A846" s="2">
        <v>0.634768518518519</v>
      </c>
      <c r="B846">
        <v>92</v>
      </c>
    </row>
    <row r="847" spans="1:2">
      <c r="A847" s="2">
        <v>0.634780092592593</v>
      </c>
      <c r="B847">
        <v>91</v>
      </c>
    </row>
    <row r="848" spans="1:2">
      <c r="A848" s="2">
        <v>0.634791666666667</v>
      </c>
      <c r="B848">
        <v>91</v>
      </c>
    </row>
    <row r="849" spans="1:2">
      <c r="A849" s="2">
        <v>0.634803240740741</v>
      </c>
      <c r="B849">
        <v>91</v>
      </c>
    </row>
    <row r="850" spans="1:2">
      <c r="A850" s="2">
        <v>0.634814814814815</v>
      </c>
      <c r="B850">
        <v>91</v>
      </c>
    </row>
    <row r="851" spans="1:2">
      <c r="A851" s="2">
        <v>0.634826388888889</v>
      </c>
      <c r="B851">
        <v>90</v>
      </c>
    </row>
    <row r="852" spans="1:2">
      <c r="A852" s="2">
        <v>0.634837962962963</v>
      </c>
      <c r="B852">
        <v>90</v>
      </c>
    </row>
    <row r="853" spans="1:2">
      <c r="A853" s="2">
        <v>0.634849537037037</v>
      </c>
      <c r="B853">
        <v>91</v>
      </c>
    </row>
    <row r="854" spans="1:2">
      <c r="A854" s="2">
        <v>0.634861111111111</v>
      </c>
      <c r="B854">
        <v>91</v>
      </c>
    </row>
    <row r="855" spans="1:2">
      <c r="A855" s="2">
        <v>0.634872685185185</v>
      </c>
      <c r="B855">
        <v>91</v>
      </c>
    </row>
    <row r="856" spans="1:2">
      <c r="A856" s="2">
        <v>0.634884259259259</v>
      </c>
      <c r="B856">
        <v>91</v>
      </c>
    </row>
    <row r="857" spans="1:2">
      <c r="A857" s="2">
        <v>0.634895833333333</v>
      </c>
      <c r="B857">
        <v>91</v>
      </c>
    </row>
    <row r="858" spans="1:2">
      <c r="A858" s="2">
        <v>0.634907407407407</v>
      </c>
      <c r="B858">
        <v>91</v>
      </c>
    </row>
    <row r="859" spans="1:2">
      <c r="A859" s="2">
        <v>0.634918981481482</v>
      </c>
      <c r="B859">
        <v>90</v>
      </c>
    </row>
    <row r="860" spans="1:2">
      <c r="A860" s="2">
        <v>0.634930555555556</v>
      </c>
      <c r="B860">
        <v>90</v>
      </c>
    </row>
    <row r="861" spans="1:2">
      <c r="A861" s="2">
        <v>0.63494212962963</v>
      </c>
      <c r="B861">
        <v>90</v>
      </c>
    </row>
    <row r="862" spans="1:2">
      <c r="A862" s="2">
        <v>0.634953703703704</v>
      </c>
      <c r="B862">
        <v>91</v>
      </c>
    </row>
    <row r="863" spans="1:2">
      <c r="A863" s="2">
        <v>0.634965277777778</v>
      </c>
      <c r="B863">
        <v>92</v>
      </c>
    </row>
    <row r="864" spans="1:2">
      <c r="A864" s="2">
        <v>0.634976851851852</v>
      </c>
      <c r="B864">
        <v>92</v>
      </c>
    </row>
    <row r="865" spans="1:2">
      <c r="A865" s="2">
        <v>0.634988425925926</v>
      </c>
      <c r="B865">
        <v>93</v>
      </c>
    </row>
    <row r="866" spans="1:2">
      <c r="A866" s="2">
        <v>0.635</v>
      </c>
      <c r="B866">
        <v>93</v>
      </c>
    </row>
    <row r="867" spans="1:2">
      <c r="A867" s="2">
        <v>0.635011574074074</v>
      </c>
      <c r="B867">
        <v>93</v>
      </c>
    </row>
    <row r="868" spans="1:2">
      <c r="A868" s="2">
        <v>0.635023148148148</v>
      </c>
      <c r="B868">
        <v>93</v>
      </c>
    </row>
    <row r="869" spans="1:2">
      <c r="A869" s="2">
        <v>0.635034722222222</v>
      </c>
      <c r="B869">
        <v>93</v>
      </c>
    </row>
    <row r="870" spans="1:2">
      <c r="A870" s="2">
        <v>0.635046296296296</v>
      </c>
      <c r="B870">
        <v>93</v>
      </c>
    </row>
    <row r="871" spans="1:2">
      <c r="A871" s="2">
        <v>0.63505787037037</v>
      </c>
      <c r="B871">
        <v>93</v>
      </c>
    </row>
    <row r="872" spans="1:2">
      <c r="A872" s="2">
        <v>0.635069444444444</v>
      </c>
      <c r="B872">
        <v>93</v>
      </c>
    </row>
    <row r="873" spans="1:2">
      <c r="A873" s="2">
        <v>0.635081018518519</v>
      </c>
      <c r="B873">
        <v>94</v>
      </c>
    </row>
    <row r="874" spans="1:2">
      <c r="A874" s="2">
        <v>0.635092592592593</v>
      </c>
      <c r="B874">
        <v>94</v>
      </c>
    </row>
    <row r="875" spans="1:2">
      <c r="A875" s="2">
        <v>0.635104166666667</v>
      </c>
      <c r="B875">
        <v>95</v>
      </c>
    </row>
    <row r="876" spans="1:2">
      <c r="A876" s="2">
        <v>0.635115740740741</v>
      </c>
      <c r="B876">
        <v>95</v>
      </c>
    </row>
    <row r="877" spans="1:2">
      <c r="A877" s="2">
        <v>0.635127314814815</v>
      </c>
      <c r="B877">
        <v>96</v>
      </c>
    </row>
    <row r="878" spans="1:2">
      <c r="A878" s="2">
        <v>0.635138888888889</v>
      </c>
      <c r="B878">
        <v>97</v>
      </c>
    </row>
    <row r="879" spans="1:2">
      <c r="A879" s="2">
        <v>0.635150462962963</v>
      </c>
      <c r="B879">
        <v>97</v>
      </c>
    </row>
    <row r="880" spans="1:2">
      <c r="A880" s="2">
        <v>0.635162037037037</v>
      </c>
      <c r="B880">
        <v>97</v>
      </c>
    </row>
    <row r="881" spans="1:2">
      <c r="A881" s="2">
        <v>0.635173611111111</v>
      </c>
      <c r="B881">
        <v>98</v>
      </c>
    </row>
    <row r="882" spans="1:2">
      <c r="A882" s="2">
        <v>0.635185185185185</v>
      </c>
      <c r="B882">
        <v>98</v>
      </c>
    </row>
    <row r="883" spans="1:2">
      <c r="A883" s="2">
        <v>0.635196759259259</v>
      </c>
      <c r="B883">
        <v>98</v>
      </c>
    </row>
    <row r="884" spans="1:2">
      <c r="A884" s="2">
        <v>0.635208333333333</v>
      </c>
      <c r="B884">
        <v>98</v>
      </c>
    </row>
    <row r="885" spans="1:2">
      <c r="A885" s="2">
        <v>0.635219907407407</v>
      </c>
      <c r="B885">
        <v>98</v>
      </c>
    </row>
    <row r="886" spans="1:2">
      <c r="A886" s="2">
        <v>0.635231481481481</v>
      </c>
      <c r="B886">
        <v>98</v>
      </c>
    </row>
    <row r="887" spans="1:2">
      <c r="A887" s="2">
        <v>0.635243055555555</v>
      </c>
      <c r="B887">
        <v>98</v>
      </c>
    </row>
    <row r="888" spans="1:2">
      <c r="A888" s="2">
        <v>0.63525462962963</v>
      </c>
      <c r="B888">
        <v>98</v>
      </c>
    </row>
    <row r="889" spans="1:2">
      <c r="A889" s="2">
        <v>0.635266203703704</v>
      </c>
      <c r="B889">
        <v>97</v>
      </c>
    </row>
    <row r="890" spans="1:2">
      <c r="A890" s="2">
        <v>0.635277777777778</v>
      </c>
      <c r="B890">
        <v>97</v>
      </c>
    </row>
    <row r="891" spans="1:2">
      <c r="A891" s="2">
        <v>0.635289351851852</v>
      </c>
      <c r="B891">
        <v>97</v>
      </c>
    </row>
    <row r="892" spans="1:2">
      <c r="A892" s="2">
        <v>0.635300925925926</v>
      </c>
      <c r="B892">
        <v>97</v>
      </c>
    </row>
    <row r="893" spans="1:2">
      <c r="A893" s="2">
        <v>0.6353125</v>
      </c>
      <c r="B893">
        <v>96</v>
      </c>
    </row>
    <row r="894" spans="1:2">
      <c r="A894" s="2">
        <v>0.635324074074074</v>
      </c>
      <c r="B894">
        <v>96</v>
      </c>
    </row>
    <row r="895" spans="1:2">
      <c r="A895" s="2">
        <v>0.635335648148148</v>
      </c>
      <c r="B895">
        <v>96</v>
      </c>
    </row>
    <row r="896" spans="1:2">
      <c r="A896" s="2">
        <v>0.635347222222222</v>
      </c>
      <c r="B896">
        <v>96</v>
      </c>
    </row>
    <row r="897" spans="1:2">
      <c r="A897" s="2">
        <v>0.635358796296296</v>
      </c>
      <c r="B897">
        <v>96</v>
      </c>
    </row>
    <row r="898" spans="1:2">
      <c r="A898" s="2">
        <v>0.63537037037037</v>
      </c>
      <c r="B898">
        <v>97</v>
      </c>
    </row>
    <row r="899" spans="1:2">
      <c r="A899" s="2">
        <v>0.635381944444444</v>
      </c>
      <c r="B899">
        <v>96</v>
      </c>
    </row>
    <row r="900" spans="1:2">
      <c r="A900" s="2">
        <v>0.635393518518518</v>
      </c>
      <c r="B900">
        <v>96</v>
      </c>
    </row>
    <row r="901" spans="1:2">
      <c r="A901" s="2">
        <v>0.635405092592593</v>
      </c>
      <c r="B901">
        <v>96</v>
      </c>
    </row>
    <row r="902" spans="1:2">
      <c r="A902" s="2">
        <v>0.635416666666667</v>
      </c>
      <c r="B902">
        <v>96</v>
      </c>
    </row>
    <row r="903" spans="1:2">
      <c r="A903" s="2">
        <v>0.635428240740741</v>
      </c>
      <c r="B903">
        <v>96</v>
      </c>
    </row>
    <row r="904" spans="1:2">
      <c r="A904" s="2">
        <v>0.635439814814815</v>
      </c>
      <c r="B904">
        <v>96</v>
      </c>
    </row>
    <row r="905" spans="1:2">
      <c r="A905" s="2">
        <v>0.635451388888889</v>
      </c>
      <c r="B905">
        <v>96</v>
      </c>
    </row>
    <row r="906" spans="1:2">
      <c r="A906" s="2">
        <v>0.635462962962963</v>
      </c>
      <c r="B906">
        <v>96</v>
      </c>
    </row>
    <row r="907" spans="1:2">
      <c r="A907" s="2">
        <v>0.635474537037037</v>
      </c>
      <c r="B907">
        <v>96</v>
      </c>
    </row>
    <row r="908" spans="1:2">
      <c r="A908" s="2">
        <v>0.635486111111111</v>
      </c>
      <c r="B908">
        <v>96</v>
      </c>
    </row>
    <row r="909" spans="1:2">
      <c r="A909" s="2">
        <v>0.635497685185185</v>
      </c>
      <c r="B909">
        <v>95</v>
      </c>
    </row>
    <row r="910" spans="1:2">
      <c r="A910" s="2">
        <v>0.635509259259259</v>
      </c>
      <c r="B910">
        <v>95</v>
      </c>
    </row>
    <row r="911" spans="1:2">
      <c r="A911" s="2">
        <v>0.635520833333333</v>
      </c>
      <c r="B911">
        <v>94</v>
      </c>
    </row>
    <row r="912" spans="1:2">
      <c r="A912" s="2">
        <v>0.635532407407407</v>
      </c>
      <c r="B912">
        <v>94</v>
      </c>
    </row>
    <row r="913" spans="1:2">
      <c r="A913" s="2">
        <v>0.635543981481482</v>
      </c>
      <c r="B913">
        <v>94</v>
      </c>
    </row>
    <row r="914" spans="1:2">
      <c r="A914" s="2">
        <v>0.635555555555556</v>
      </c>
      <c r="B914">
        <v>94</v>
      </c>
    </row>
    <row r="915" spans="1:2">
      <c r="A915" s="2">
        <v>0.63556712962963</v>
      </c>
      <c r="B915">
        <v>94</v>
      </c>
    </row>
    <row r="916" spans="1:2">
      <c r="A916" s="2">
        <v>0.635578703703704</v>
      </c>
      <c r="B916">
        <v>94</v>
      </c>
    </row>
    <row r="917" spans="1:2">
      <c r="A917" s="2">
        <v>0.635590277777778</v>
      </c>
      <c r="B917">
        <v>94</v>
      </c>
    </row>
    <row r="918" spans="1:2">
      <c r="A918" s="2">
        <v>0.635601851851852</v>
      </c>
      <c r="B918">
        <v>94</v>
      </c>
    </row>
    <row r="919" spans="1:2">
      <c r="A919" s="2">
        <v>0.635613425925926</v>
      </c>
      <c r="B919">
        <v>94</v>
      </c>
    </row>
    <row r="920" spans="1:2">
      <c r="A920" s="2">
        <v>0.635625</v>
      </c>
      <c r="B920">
        <v>94</v>
      </c>
    </row>
    <row r="921" spans="1:2">
      <c r="A921" s="2">
        <v>0.635636574074074</v>
      </c>
      <c r="B921">
        <v>94</v>
      </c>
    </row>
    <row r="922" spans="1:2">
      <c r="A922" s="2">
        <v>0.635648148148148</v>
      </c>
      <c r="B922">
        <v>94</v>
      </c>
    </row>
    <row r="923" spans="1:2">
      <c r="A923" s="2">
        <v>0.635659722222222</v>
      </c>
      <c r="B923">
        <v>94</v>
      </c>
    </row>
    <row r="924" spans="1:2">
      <c r="A924" s="2">
        <v>0.635671296296296</v>
      </c>
      <c r="B924">
        <v>94</v>
      </c>
    </row>
    <row r="925" spans="1:2">
      <c r="A925" s="2">
        <v>0.63568287037037</v>
      </c>
      <c r="B925">
        <v>94</v>
      </c>
    </row>
    <row r="926" spans="1:2">
      <c r="A926" s="2">
        <v>0.635694444444444</v>
      </c>
      <c r="B926">
        <v>94</v>
      </c>
    </row>
    <row r="927" spans="1:2">
      <c r="A927" s="2">
        <v>0.635706018518519</v>
      </c>
      <c r="B927">
        <v>94</v>
      </c>
    </row>
    <row r="928" spans="1:2">
      <c r="A928" s="2">
        <v>0.635717592592593</v>
      </c>
      <c r="B928">
        <v>94</v>
      </c>
    </row>
    <row r="929" spans="1:2">
      <c r="A929" s="2">
        <v>0.635729166666667</v>
      </c>
      <c r="B929">
        <v>94</v>
      </c>
    </row>
    <row r="930" spans="1:2">
      <c r="A930" s="2">
        <v>0.635740740740741</v>
      </c>
      <c r="B930">
        <v>93</v>
      </c>
    </row>
    <row r="931" spans="1:2">
      <c r="A931" s="2">
        <v>0.635752314814815</v>
      </c>
      <c r="B931">
        <v>93</v>
      </c>
    </row>
    <row r="932" spans="1:2">
      <c r="A932" s="2">
        <v>0.635763888888889</v>
      </c>
      <c r="B932">
        <v>93</v>
      </c>
    </row>
    <row r="933" spans="1:2">
      <c r="A933" s="2">
        <v>0.635775462962963</v>
      </c>
      <c r="B933">
        <v>94</v>
      </c>
    </row>
    <row r="934" spans="1:2">
      <c r="A934" s="2">
        <v>0.635787037037037</v>
      </c>
      <c r="B934">
        <v>94</v>
      </c>
    </row>
    <row r="935" spans="1:2">
      <c r="A935" s="2">
        <v>0.635798611111111</v>
      </c>
      <c r="B935">
        <v>95</v>
      </c>
    </row>
    <row r="936" spans="1:2">
      <c r="A936" s="2">
        <v>0.635810185185185</v>
      </c>
      <c r="B936">
        <v>95</v>
      </c>
    </row>
    <row r="937" spans="1:2">
      <c r="A937" s="2">
        <v>0.635821759259259</v>
      </c>
      <c r="B937">
        <v>95</v>
      </c>
    </row>
    <row r="938" spans="1:2">
      <c r="A938" s="2">
        <v>0.635833333333333</v>
      </c>
      <c r="B938">
        <v>95</v>
      </c>
    </row>
    <row r="939" spans="1:2">
      <c r="A939" s="2">
        <v>0.635844907407407</v>
      </c>
      <c r="B939">
        <v>95</v>
      </c>
    </row>
    <row r="940" spans="1:2">
      <c r="A940" s="2">
        <v>0.635856481481482</v>
      </c>
      <c r="B940">
        <v>95</v>
      </c>
    </row>
    <row r="941" spans="1:2">
      <c r="A941" s="2">
        <v>0.635868055555556</v>
      </c>
      <c r="B941">
        <v>95</v>
      </c>
    </row>
    <row r="942" spans="1:2">
      <c r="A942" s="2">
        <v>0.63587962962963</v>
      </c>
      <c r="B942">
        <v>95</v>
      </c>
    </row>
    <row r="943" spans="1:2">
      <c r="A943" s="2">
        <v>0.635891203703704</v>
      </c>
      <c r="B943">
        <v>95</v>
      </c>
    </row>
    <row r="944" spans="1:2">
      <c r="A944" s="2">
        <v>0.635902777777778</v>
      </c>
      <c r="B944">
        <v>95</v>
      </c>
    </row>
    <row r="945" spans="1:2">
      <c r="A945" s="2">
        <v>0.635914351851852</v>
      </c>
      <c r="B945">
        <v>95</v>
      </c>
    </row>
    <row r="946" spans="1:2">
      <c r="A946" s="2">
        <v>0.635925925925926</v>
      </c>
      <c r="B946">
        <v>95</v>
      </c>
    </row>
    <row r="947" spans="1:2">
      <c r="A947" s="2">
        <v>0.6359375</v>
      </c>
      <c r="B947">
        <v>94</v>
      </c>
    </row>
    <row r="948" spans="1:2">
      <c r="A948" s="2">
        <v>0.635949074074074</v>
      </c>
      <c r="B948">
        <v>94</v>
      </c>
    </row>
    <row r="949" spans="1:2">
      <c r="A949" s="2">
        <v>0.635960648148148</v>
      </c>
      <c r="B949">
        <v>93</v>
      </c>
    </row>
    <row r="950" spans="1:2">
      <c r="A950" s="2">
        <v>0.635972222222222</v>
      </c>
      <c r="B950">
        <v>92</v>
      </c>
    </row>
    <row r="951" spans="1:2">
      <c r="A951" s="2">
        <v>0.635983796296296</v>
      </c>
      <c r="B951">
        <v>92</v>
      </c>
    </row>
    <row r="952" spans="1:2">
      <c r="A952" s="2">
        <v>0.63599537037037</v>
      </c>
      <c r="B952">
        <v>91</v>
      </c>
    </row>
    <row r="953" spans="1:2">
      <c r="A953" s="2">
        <v>0.636006944444444</v>
      </c>
      <c r="B953">
        <v>91</v>
      </c>
    </row>
    <row r="954" spans="1:2">
      <c r="A954" s="2">
        <v>0.636018518518519</v>
      </c>
      <c r="B954">
        <v>91</v>
      </c>
    </row>
    <row r="955" spans="1:2">
      <c r="A955" s="2">
        <v>0.636030092592593</v>
      </c>
      <c r="B955">
        <v>91</v>
      </c>
    </row>
    <row r="956" spans="1:2">
      <c r="A956" s="2">
        <v>0.636041666666667</v>
      </c>
      <c r="B956">
        <v>92</v>
      </c>
    </row>
    <row r="957" spans="1:2">
      <c r="A957" s="2">
        <v>0.636053240740741</v>
      </c>
      <c r="B957">
        <v>92</v>
      </c>
    </row>
    <row r="958" spans="1:2">
      <c r="A958" s="2">
        <v>0.636064814814815</v>
      </c>
      <c r="B958">
        <v>92</v>
      </c>
    </row>
    <row r="959" spans="1:2">
      <c r="A959" s="2">
        <v>0.636076388888889</v>
      </c>
      <c r="B959">
        <v>93</v>
      </c>
    </row>
    <row r="960" spans="1:2">
      <c r="A960" s="2">
        <v>0.636087962962963</v>
      </c>
      <c r="B960">
        <v>93</v>
      </c>
    </row>
    <row r="961" spans="1:2">
      <c r="A961" s="2">
        <v>0.636099537037037</v>
      </c>
      <c r="B961">
        <v>93</v>
      </c>
    </row>
    <row r="962" spans="1:2">
      <c r="A962" s="2">
        <v>0.636111111111111</v>
      </c>
      <c r="B962">
        <v>93</v>
      </c>
    </row>
    <row r="963" spans="1:2">
      <c r="A963" s="2">
        <v>0.636122685185185</v>
      </c>
      <c r="B963">
        <v>93</v>
      </c>
    </row>
    <row r="964" spans="1:2">
      <c r="A964" s="2">
        <v>0.636134259259259</v>
      </c>
      <c r="B964">
        <v>93</v>
      </c>
    </row>
    <row r="965" spans="1:2">
      <c r="A965" s="2">
        <v>0.636145833333333</v>
      </c>
      <c r="B965">
        <v>93</v>
      </c>
    </row>
    <row r="966" spans="1:2">
      <c r="A966" s="2">
        <v>0.636157407407407</v>
      </c>
      <c r="B966">
        <v>93</v>
      </c>
    </row>
    <row r="967" spans="1:2">
      <c r="A967" s="2">
        <v>0.636168981481481</v>
      </c>
      <c r="B967">
        <v>93</v>
      </c>
    </row>
    <row r="968" spans="1:2">
      <c r="A968" s="2">
        <v>0.636180555555556</v>
      </c>
      <c r="B968">
        <v>93</v>
      </c>
    </row>
    <row r="969" spans="1:2">
      <c r="A969" s="2">
        <v>0.63619212962963</v>
      </c>
      <c r="B969">
        <v>93</v>
      </c>
    </row>
    <row r="970" spans="1:2">
      <c r="A970" s="2">
        <v>0.636203703703704</v>
      </c>
      <c r="B970">
        <v>94</v>
      </c>
    </row>
    <row r="971" spans="1:2">
      <c r="A971" s="2">
        <v>0.636215277777778</v>
      </c>
      <c r="B971">
        <v>94</v>
      </c>
    </row>
    <row r="972" spans="1:2">
      <c r="A972" s="2">
        <v>0.636226851851852</v>
      </c>
      <c r="B972">
        <v>94</v>
      </c>
    </row>
    <row r="973" spans="1:2">
      <c r="A973" s="2">
        <v>0.636238425925926</v>
      </c>
      <c r="B973">
        <v>94</v>
      </c>
    </row>
    <row r="974" spans="1:2">
      <c r="A974" s="2">
        <v>0.63625</v>
      </c>
      <c r="B974">
        <v>95</v>
      </c>
    </row>
    <row r="975" spans="1:2">
      <c r="A975" s="2">
        <v>0.636261574074074</v>
      </c>
      <c r="B975">
        <v>94</v>
      </c>
    </row>
    <row r="976" spans="1:2">
      <c r="A976" s="2">
        <v>0.636273148148148</v>
      </c>
      <c r="B976">
        <v>94</v>
      </c>
    </row>
    <row r="977" spans="1:2">
      <c r="A977" s="2">
        <v>0.636284722222222</v>
      </c>
      <c r="B977">
        <v>93</v>
      </c>
    </row>
    <row r="978" spans="1:2">
      <c r="A978" s="2">
        <v>0.636296296296296</v>
      </c>
      <c r="B978">
        <v>93</v>
      </c>
    </row>
    <row r="979" spans="1:2">
      <c r="A979" s="2">
        <v>0.63630787037037</v>
      </c>
      <c r="B979">
        <v>93</v>
      </c>
    </row>
    <row r="980" spans="1:2">
      <c r="A980" s="2">
        <v>0.636319444444444</v>
      </c>
      <c r="B980">
        <v>93</v>
      </c>
    </row>
    <row r="981" spans="1:2">
      <c r="A981" s="2">
        <v>0.636331018518518</v>
      </c>
      <c r="B981">
        <v>94</v>
      </c>
    </row>
    <row r="982" spans="1:2">
      <c r="A982" s="2">
        <v>0.636342592592593</v>
      </c>
      <c r="B982">
        <v>94</v>
      </c>
    </row>
    <row r="983" spans="1:2">
      <c r="A983" s="2">
        <v>0.636354166666667</v>
      </c>
      <c r="B983">
        <v>95</v>
      </c>
    </row>
    <row r="984" spans="1:2">
      <c r="A984" s="2">
        <v>0.636365740740741</v>
      </c>
      <c r="B984">
        <v>95</v>
      </c>
    </row>
    <row r="985" spans="1:2">
      <c r="A985" s="2">
        <v>0.636377314814815</v>
      </c>
      <c r="B985">
        <v>94</v>
      </c>
    </row>
    <row r="986" spans="1:2">
      <c r="A986" s="2">
        <v>0.636388888888889</v>
      </c>
      <c r="B986">
        <v>94</v>
      </c>
    </row>
    <row r="987" spans="1:2">
      <c r="A987" s="2">
        <v>0.636400462962963</v>
      </c>
      <c r="B987">
        <v>94</v>
      </c>
    </row>
    <row r="988" spans="1:2">
      <c r="A988" s="2">
        <v>0.636412037037037</v>
      </c>
      <c r="B988">
        <v>94</v>
      </c>
    </row>
    <row r="989" spans="1:2">
      <c r="A989" s="2">
        <v>0.636423611111111</v>
      </c>
      <c r="B989">
        <v>94</v>
      </c>
    </row>
    <row r="990" spans="1:2">
      <c r="A990" s="2">
        <v>0.636435185185185</v>
      </c>
      <c r="B990">
        <v>94</v>
      </c>
    </row>
    <row r="991" spans="1:2">
      <c r="A991" s="2">
        <v>0.636446759259259</v>
      </c>
      <c r="B991">
        <v>94</v>
      </c>
    </row>
    <row r="992" spans="1:2">
      <c r="A992" s="2">
        <v>0.636458333333333</v>
      </c>
      <c r="B992">
        <v>94</v>
      </c>
    </row>
    <row r="993" spans="1:2">
      <c r="A993" s="2">
        <v>0.636469907407407</v>
      </c>
      <c r="B993">
        <v>95</v>
      </c>
    </row>
    <row r="994" spans="1:2">
      <c r="A994" s="2">
        <v>0.636481481481481</v>
      </c>
      <c r="B994">
        <v>95</v>
      </c>
    </row>
    <row r="995" spans="1:2">
      <c r="A995" s="2">
        <v>0.636493055555556</v>
      </c>
      <c r="B995">
        <v>95</v>
      </c>
    </row>
    <row r="996" spans="1:2">
      <c r="A996" s="2">
        <v>0.63650462962963</v>
      </c>
      <c r="B996">
        <v>95</v>
      </c>
    </row>
    <row r="997" spans="1:2">
      <c r="A997" s="2">
        <v>0.636516203703704</v>
      </c>
      <c r="B997">
        <v>95</v>
      </c>
    </row>
    <row r="998" spans="1:2">
      <c r="A998" s="2">
        <v>0.636527777777778</v>
      </c>
      <c r="B998">
        <v>95</v>
      </c>
    </row>
    <row r="999" spans="1:2">
      <c r="A999" s="2">
        <v>0.636539351851852</v>
      </c>
      <c r="B999">
        <v>94</v>
      </c>
    </row>
    <row r="1000" spans="1:2">
      <c r="A1000" s="2">
        <v>0.636550925925926</v>
      </c>
      <c r="B1000">
        <v>94</v>
      </c>
    </row>
    <row r="1001" spans="1:2">
      <c r="A1001" s="2">
        <v>0.6365625</v>
      </c>
      <c r="B1001">
        <v>94</v>
      </c>
    </row>
    <row r="1002" spans="1:2">
      <c r="A1002" s="2">
        <v>0.636574074074074</v>
      </c>
      <c r="B1002">
        <v>94</v>
      </c>
    </row>
    <row r="1003" spans="1:2">
      <c r="A1003" s="2">
        <v>0.636585648148148</v>
      </c>
      <c r="B1003">
        <v>95</v>
      </c>
    </row>
    <row r="1004" spans="1:2">
      <c r="A1004" s="2">
        <v>0.636597222222222</v>
      </c>
      <c r="B1004">
        <v>95</v>
      </c>
    </row>
    <row r="1005" spans="1:2">
      <c r="A1005" s="2">
        <v>0.636608796296296</v>
      </c>
      <c r="B1005">
        <v>95</v>
      </c>
    </row>
    <row r="1006" spans="1:2">
      <c r="A1006" s="2">
        <v>0.63662037037037</v>
      </c>
      <c r="B1006">
        <v>95</v>
      </c>
    </row>
    <row r="1007" spans="1:2">
      <c r="A1007" s="2">
        <v>0.636631944444444</v>
      </c>
      <c r="B1007">
        <v>95</v>
      </c>
    </row>
    <row r="1008" spans="1:2">
      <c r="A1008" s="2">
        <v>0.636643518518519</v>
      </c>
      <c r="B1008">
        <v>95</v>
      </c>
    </row>
    <row r="1009" spans="1:2">
      <c r="A1009" s="2">
        <v>0.636655092592593</v>
      </c>
      <c r="B1009">
        <v>95</v>
      </c>
    </row>
    <row r="1010" spans="1:2">
      <c r="A1010" s="2">
        <v>0.636666666666667</v>
      </c>
      <c r="B1010">
        <v>95</v>
      </c>
    </row>
    <row r="1011" spans="1:2">
      <c r="A1011" s="2">
        <v>0.636678240740741</v>
      </c>
      <c r="B1011">
        <v>94</v>
      </c>
    </row>
    <row r="1012" spans="1:2">
      <c r="A1012" s="2">
        <v>0.636689814814815</v>
      </c>
      <c r="B1012">
        <v>94</v>
      </c>
    </row>
    <row r="1013" spans="1:2">
      <c r="A1013" s="2">
        <v>0.636701388888889</v>
      </c>
      <c r="B1013">
        <v>94</v>
      </c>
    </row>
    <row r="1014" spans="1:2">
      <c r="A1014" s="2">
        <v>0.636712962962963</v>
      </c>
      <c r="B1014">
        <v>94</v>
      </c>
    </row>
    <row r="1015" spans="1:2">
      <c r="A1015" s="2">
        <v>0.636724537037037</v>
      </c>
      <c r="B1015">
        <v>94</v>
      </c>
    </row>
    <row r="1016" spans="1:2">
      <c r="A1016" s="2">
        <v>0.636736111111111</v>
      </c>
      <c r="B1016">
        <v>95</v>
      </c>
    </row>
    <row r="1017" spans="1:2">
      <c r="A1017" s="2">
        <v>0.636747685185185</v>
      </c>
      <c r="B1017">
        <v>95</v>
      </c>
    </row>
    <row r="1018" spans="1:2">
      <c r="A1018" s="2">
        <v>0.636759259259259</v>
      </c>
      <c r="B1018">
        <v>95</v>
      </c>
    </row>
    <row r="1019" spans="1:2">
      <c r="A1019" s="2">
        <v>0.636770833333333</v>
      </c>
      <c r="B1019">
        <v>95</v>
      </c>
    </row>
    <row r="1020" spans="1:2">
      <c r="A1020" s="2">
        <v>0.636782407407407</v>
      </c>
      <c r="B1020">
        <v>95</v>
      </c>
    </row>
    <row r="1021" spans="1:2">
      <c r="A1021" s="2">
        <v>0.636793981481481</v>
      </c>
      <c r="B1021">
        <v>94</v>
      </c>
    </row>
    <row r="1022" spans="1:2">
      <c r="A1022" s="2">
        <v>0.636805555555556</v>
      </c>
      <c r="B1022">
        <v>94</v>
      </c>
    </row>
    <row r="1023" spans="1:2">
      <c r="A1023" s="2">
        <v>0.63681712962963</v>
      </c>
      <c r="B1023">
        <v>94</v>
      </c>
    </row>
    <row r="1024" spans="1:2">
      <c r="A1024" s="2">
        <v>0.636828703703704</v>
      </c>
      <c r="B1024">
        <v>93</v>
      </c>
    </row>
    <row r="1025" spans="1:2">
      <c r="A1025" s="2">
        <v>0.636840277777778</v>
      </c>
      <c r="B1025">
        <v>94</v>
      </c>
    </row>
    <row r="1026" spans="1:2">
      <c r="A1026" s="2">
        <v>0.636851851851852</v>
      </c>
      <c r="B1026">
        <v>94</v>
      </c>
    </row>
    <row r="1027" spans="1:2">
      <c r="A1027" s="2">
        <v>0.636863425925926</v>
      </c>
      <c r="B1027">
        <v>93</v>
      </c>
    </row>
    <row r="1028" spans="1:2">
      <c r="A1028" s="2">
        <v>0.636875</v>
      </c>
      <c r="B1028">
        <v>93</v>
      </c>
    </row>
    <row r="1029" spans="1:2">
      <c r="A1029" s="2">
        <v>0.636886574074074</v>
      </c>
      <c r="B1029">
        <v>93</v>
      </c>
    </row>
    <row r="1030" spans="1:2">
      <c r="A1030" s="2">
        <v>0.636898148148148</v>
      </c>
      <c r="B1030">
        <v>92</v>
      </c>
    </row>
    <row r="1031" spans="1:2">
      <c r="A1031" s="2">
        <v>0.636909722222222</v>
      </c>
      <c r="B1031">
        <v>92</v>
      </c>
    </row>
    <row r="1032" spans="1:2">
      <c r="A1032" s="2">
        <v>0.636921296296296</v>
      </c>
      <c r="B1032">
        <v>91</v>
      </c>
    </row>
    <row r="1033" spans="1:2">
      <c r="A1033" s="2">
        <v>0.63693287037037</v>
      </c>
      <c r="B1033">
        <v>91</v>
      </c>
    </row>
    <row r="1034" spans="1:2">
      <c r="A1034" s="2">
        <v>0.636944444444444</v>
      </c>
      <c r="B1034">
        <v>91</v>
      </c>
    </row>
    <row r="1035" spans="1:2">
      <c r="A1035" s="2">
        <v>0.636956018518519</v>
      </c>
      <c r="B1035">
        <v>91</v>
      </c>
    </row>
    <row r="1036" spans="1:2">
      <c r="A1036" s="2">
        <v>0.636967592592593</v>
      </c>
      <c r="B1036">
        <v>91</v>
      </c>
    </row>
    <row r="1037" spans="1:2">
      <c r="A1037" s="2">
        <v>0.636979166666667</v>
      </c>
      <c r="B1037">
        <v>91</v>
      </c>
    </row>
    <row r="1038" spans="1:2">
      <c r="A1038" s="2">
        <v>0.636990740740741</v>
      </c>
      <c r="B1038">
        <v>91</v>
      </c>
    </row>
    <row r="1039" spans="1:2">
      <c r="A1039" s="2">
        <v>0.637002314814815</v>
      </c>
      <c r="B1039">
        <v>91</v>
      </c>
    </row>
    <row r="1040" spans="1:2">
      <c r="A1040" s="2">
        <v>0.637013888888889</v>
      </c>
      <c r="B1040">
        <v>91</v>
      </c>
    </row>
    <row r="1041" spans="1:2">
      <c r="A1041" s="2">
        <v>0.637025462962963</v>
      </c>
      <c r="B1041">
        <v>91</v>
      </c>
    </row>
    <row r="1042" spans="1:2">
      <c r="A1042" s="2">
        <v>0.637037037037037</v>
      </c>
      <c r="B1042">
        <v>92</v>
      </c>
    </row>
    <row r="1043" spans="1:2">
      <c r="A1043" s="2">
        <v>0.637048611111111</v>
      </c>
      <c r="B1043">
        <v>92</v>
      </c>
    </row>
    <row r="1044" spans="1:2">
      <c r="A1044" s="2">
        <v>0.637060185185185</v>
      </c>
      <c r="B1044">
        <v>93</v>
      </c>
    </row>
    <row r="1045" spans="1:2">
      <c r="A1045" s="2">
        <v>0.637071759259259</v>
      </c>
      <c r="B1045">
        <v>93</v>
      </c>
    </row>
    <row r="1046" spans="1:2">
      <c r="A1046" s="2">
        <v>0.637083333333333</v>
      </c>
      <c r="B1046">
        <v>94</v>
      </c>
    </row>
    <row r="1047" spans="1:2">
      <c r="A1047" s="2">
        <v>0.637094907407407</v>
      </c>
      <c r="B1047">
        <v>95</v>
      </c>
    </row>
    <row r="1048" spans="1:2">
      <c r="A1048" s="2">
        <v>0.637106481481482</v>
      </c>
      <c r="B1048">
        <v>95</v>
      </c>
    </row>
    <row r="1049" spans="1:2">
      <c r="A1049" s="2">
        <v>0.637118055555556</v>
      </c>
      <c r="B1049">
        <v>95</v>
      </c>
    </row>
    <row r="1050" spans="1:2">
      <c r="A1050" s="2">
        <v>0.63712962962963</v>
      </c>
      <c r="B1050">
        <v>95</v>
      </c>
    </row>
    <row r="1051" spans="1:2">
      <c r="A1051" s="2">
        <v>0.637141203703704</v>
      </c>
      <c r="B1051">
        <v>95</v>
      </c>
    </row>
    <row r="1052" spans="1:2">
      <c r="A1052" s="2">
        <v>0.637152777777778</v>
      </c>
      <c r="B1052">
        <v>95</v>
      </c>
    </row>
    <row r="1053" spans="1:2">
      <c r="A1053" s="2">
        <v>0.637164351851852</v>
      </c>
      <c r="B1053">
        <v>94</v>
      </c>
    </row>
    <row r="1054" spans="1:2">
      <c r="A1054" s="2">
        <v>0.637175925925926</v>
      </c>
      <c r="B1054">
        <v>94</v>
      </c>
    </row>
    <row r="1055" spans="1:2">
      <c r="A1055" s="2">
        <v>0.6371875</v>
      </c>
      <c r="B1055">
        <v>94</v>
      </c>
    </row>
    <row r="1056" spans="1:2">
      <c r="A1056" s="2">
        <v>0.637199074074074</v>
      </c>
      <c r="B1056">
        <v>94</v>
      </c>
    </row>
    <row r="1057" spans="1:2">
      <c r="A1057" s="2">
        <v>0.637210648148148</v>
      </c>
      <c r="B1057">
        <v>94</v>
      </c>
    </row>
    <row r="1058" spans="1:2">
      <c r="A1058" s="2">
        <v>0.637222222222222</v>
      </c>
      <c r="B1058">
        <v>94</v>
      </c>
    </row>
    <row r="1059" spans="1:2">
      <c r="A1059" s="2">
        <v>0.637233796296296</v>
      </c>
      <c r="B1059">
        <v>94</v>
      </c>
    </row>
    <row r="1060" spans="1:2">
      <c r="A1060" s="2">
        <v>0.63724537037037</v>
      </c>
      <c r="B1060">
        <v>94</v>
      </c>
    </row>
    <row r="1061" spans="1:2">
      <c r="A1061" s="2">
        <v>0.637256944444444</v>
      </c>
      <c r="B1061">
        <v>94</v>
      </c>
    </row>
    <row r="1062" spans="1:2">
      <c r="A1062" s="2">
        <v>0.637268518518519</v>
      </c>
      <c r="B1062">
        <v>94</v>
      </c>
    </row>
    <row r="1063" spans="1:2">
      <c r="A1063" s="2">
        <v>0.637280092592593</v>
      </c>
      <c r="B1063">
        <v>93</v>
      </c>
    </row>
    <row r="1064" spans="1:2">
      <c r="A1064" s="2">
        <v>0.637291666666667</v>
      </c>
      <c r="B1064">
        <v>93</v>
      </c>
    </row>
    <row r="1065" spans="1:2">
      <c r="A1065" s="2">
        <v>0.637303240740741</v>
      </c>
      <c r="B1065">
        <v>94</v>
      </c>
    </row>
    <row r="1066" spans="1:2">
      <c r="A1066" s="2">
        <v>0.637314814814815</v>
      </c>
      <c r="B1066">
        <v>94</v>
      </c>
    </row>
    <row r="1067" spans="1:2">
      <c r="A1067" s="2">
        <v>0.637326388888889</v>
      </c>
      <c r="B1067">
        <v>93</v>
      </c>
    </row>
    <row r="1068" spans="1:2">
      <c r="A1068" s="2">
        <v>0.637337962962963</v>
      </c>
      <c r="B1068">
        <v>93</v>
      </c>
    </row>
    <row r="1069" spans="1:2">
      <c r="A1069" s="2">
        <v>0.637349537037037</v>
      </c>
      <c r="B1069">
        <v>93</v>
      </c>
    </row>
    <row r="1070" spans="1:2">
      <c r="A1070" s="2">
        <v>0.637361111111111</v>
      </c>
      <c r="B1070">
        <v>92</v>
      </c>
    </row>
    <row r="1071" spans="1:2">
      <c r="A1071" s="2">
        <v>0.637372685185185</v>
      </c>
      <c r="B1071">
        <v>92</v>
      </c>
    </row>
    <row r="1072" spans="1:2">
      <c r="A1072" s="2">
        <v>0.637384259259259</v>
      </c>
      <c r="B1072">
        <v>93</v>
      </c>
    </row>
    <row r="1073" spans="1:2">
      <c r="A1073" s="2">
        <v>0.637395833333333</v>
      </c>
      <c r="B1073">
        <v>93</v>
      </c>
    </row>
    <row r="1074" spans="1:2">
      <c r="A1074" s="2">
        <v>0.637407407407407</v>
      </c>
      <c r="B1074">
        <v>93</v>
      </c>
    </row>
    <row r="1075" spans="1:2">
      <c r="A1075" s="2">
        <v>0.637418981481481</v>
      </c>
      <c r="B1075">
        <v>94</v>
      </c>
    </row>
    <row r="1076" spans="1:2">
      <c r="A1076" s="2">
        <v>0.637430555555556</v>
      </c>
      <c r="B1076">
        <v>94</v>
      </c>
    </row>
    <row r="1077" spans="1:2">
      <c r="A1077" s="2">
        <v>0.63744212962963</v>
      </c>
      <c r="B1077">
        <v>95</v>
      </c>
    </row>
    <row r="1078" spans="1:2">
      <c r="A1078" s="2">
        <v>0.637453703703704</v>
      </c>
      <c r="B1078">
        <v>95</v>
      </c>
    </row>
    <row r="1079" spans="1:2">
      <c r="A1079" s="2">
        <v>0.637465277777778</v>
      </c>
      <c r="B1079">
        <v>96</v>
      </c>
    </row>
    <row r="1080" spans="1:2">
      <c r="A1080" s="2">
        <v>0.637476851851852</v>
      </c>
      <c r="B1080">
        <v>97</v>
      </c>
    </row>
    <row r="1081" spans="1:2">
      <c r="A1081" s="2">
        <v>0.637488425925926</v>
      </c>
      <c r="B1081">
        <v>98</v>
      </c>
    </row>
    <row r="1082" spans="1:2">
      <c r="A1082" s="2">
        <v>0.6375</v>
      </c>
      <c r="B1082">
        <v>99</v>
      </c>
    </row>
    <row r="1083" spans="1:2">
      <c r="A1083" s="2">
        <v>0.637511574074074</v>
      </c>
      <c r="B1083">
        <v>100</v>
      </c>
    </row>
    <row r="1084" spans="1:2">
      <c r="A1084" s="2">
        <v>0.637523148148148</v>
      </c>
      <c r="B1084">
        <v>101</v>
      </c>
    </row>
    <row r="1085" spans="1:2">
      <c r="A1085" s="2">
        <v>0.637534722222222</v>
      </c>
      <c r="B1085">
        <v>102</v>
      </c>
    </row>
    <row r="1086" spans="1:2">
      <c r="A1086" s="2">
        <v>0.637546296296296</v>
      </c>
      <c r="B1086">
        <v>103</v>
      </c>
    </row>
    <row r="1087" spans="1:2">
      <c r="A1087" s="2">
        <v>0.63755787037037</v>
      </c>
      <c r="B1087">
        <v>103</v>
      </c>
    </row>
    <row r="1088" spans="1:2">
      <c r="A1088" s="2">
        <v>0.637569444444444</v>
      </c>
      <c r="B1088">
        <v>104</v>
      </c>
    </row>
    <row r="1089" spans="1:2">
      <c r="A1089" s="2">
        <v>0.637581018518518</v>
      </c>
      <c r="B1089">
        <v>104</v>
      </c>
    </row>
    <row r="1090" spans="1:2">
      <c r="A1090" s="2">
        <v>0.637592592592593</v>
      </c>
      <c r="B1090">
        <v>105</v>
      </c>
    </row>
    <row r="1091" spans="1:2">
      <c r="A1091" s="2">
        <v>0.637604166666667</v>
      </c>
      <c r="B1091">
        <v>105</v>
      </c>
    </row>
    <row r="1092" spans="1:2">
      <c r="A1092" s="2">
        <v>0.637615740740741</v>
      </c>
      <c r="B1092">
        <v>105</v>
      </c>
    </row>
    <row r="1093" spans="1:2">
      <c r="A1093" s="2">
        <v>0.637627314814815</v>
      </c>
      <c r="B1093">
        <v>106</v>
      </c>
    </row>
    <row r="1094" spans="1:2">
      <c r="A1094" s="2">
        <v>0.637638888888889</v>
      </c>
      <c r="B1094">
        <v>106</v>
      </c>
    </row>
    <row r="1095" spans="1:2">
      <c r="A1095" s="2">
        <v>0.637650462962963</v>
      </c>
      <c r="B1095">
        <v>107</v>
      </c>
    </row>
    <row r="1096" spans="1:2">
      <c r="A1096" s="2">
        <v>0.637662037037037</v>
      </c>
      <c r="B1096">
        <v>107</v>
      </c>
    </row>
    <row r="1097" spans="1:2">
      <c r="A1097" s="2">
        <v>0.637673611111111</v>
      </c>
      <c r="B1097">
        <v>108</v>
      </c>
    </row>
    <row r="1098" spans="1:2">
      <c r="A1098" s="2">
        <v>0.637685185185185</v>
      </c>
      <c r="B1098">
        <v>109</v>
      </c>
    </row>
    <row r="1099" spans="1:2">
      <c r="A1099" s="2">
        <v>0.637696759259259</v>
      </c>
      <c r="B1099">
        <v>110</v>
      </c>
    </row>
    <row r="1100" spans="1:2">
      <c r="A1100" s="2">
        <v>0.637708333333333</v>
      </c>
      <c r="B1100">
        <v>111</v>
      </c>
    </row>
    <row r="1101" spans="1:2">
      <c r="A1101" s="2">
        <v>0.637719907407407</v>
      </c>
      <c r="B1101">
        <v>113</v>
      </c>
    </row>
    <row r="1102" spans="1:2">
      <c r="A1102" s="2">
        <v>0.637731481481481</v>
      </c>
      <c r="B1102">
        <v>115</v>
      </c>
    </row>
    <row r="1103" spans="1:2">
      <c r="A1103" s="2">
        <v>0.637743055555556</v>
      </c>
      <c r="B1103">
        <v>117</v>
      </c>
    </row>
    <row r="1104" spans="1:2">
      <c r="A1104" s="2">
        <v>0.63775462962963</v>
      </c>
      <c r="B1104">
        <v>117</v>
      </c>
    </row>
    <row r="1105" spans="1:2">
      <c r="A1105" s="2">
        <v>0.637766203703704</v>
      </c>
      <c r="B1105">
        <v>119</v>
      </c>
    </row>
    <row r="1106" spans="1:2">
      <c r="A1106" s="2">
        <v>0.637777777777778</v>
      </c>
      <c r="B1106">
        <v>120</v>
      </c>
    </row>
    <row r="1107" spans="1:2">
      <c r="A1107" s="2">
        <v>0.637789351851852</v>
      </c>
      <c r="B1107">
        <v>121</v>
      </c>
    </row>
    <row r="1108" spans="1:2">
      <c r="A1108" s="2">
        <v>0.637800925925926</v>
      </c>
      <c r="B1108">
        <v>121</v>
      </c>
    </row>
    <row r="1109" spans="1:2">
      <c r="A1109" s="2">
        <v>0.6378125</v>
      </c>
      <c r="B1109">
        <v>121</v>
      </c>
    </row>
    <row r="1110" spans="1:2">
      <c r="A1110" s="2">
        <v>0.637824074074074</v>
      </c>
      <c r="B1110">
        <v>122</v>
      </c>
    </row>
    <row r="1111" spans="1:2">
      <c r="A1111" s="2">
        <v>0.637835648148148</v>
      </c>
      <c r="B1111">
        <v>122</v>
      </c>
    </row>
    <row r="1112" spans="1:2">
      <c r="A1112" s="2">
        <v>0.637847222222222</v>
      </c>
      <c r="B1112">
        <v>122</v>
      </c>
    </row>
    <row r="1113" spans="1:2">
      <c r="A1113" s="2">
        <v>0.637858796296296</v>
      </c>
      <c r="B1113">
        <v>122</v>
      </c>
    </row>
    <row r="1114" spans="1:2">
      <c r="A1114" s="2">
        <v>0.63787037037037</v>
      </c>
      <c r="B1114">
        <v>122</v>
      </c>
    </row>
    <row r="1115" spans="1:2">
      <c r="A1115" s="2">
        <v>0.637881944444444</v>
      </c>
      <c r="B1115">
        <v>122</v>
      </c>
    </row>
    <row r="1116" spans="1:2">
      <c r="A1116" s="2">
        <v>0.637893518518518</v>
      </c>
      <c r="B1116">
        <v>122</v>
      </c>
    </row>
    <row r="1117" spans="1:2">
      <c r="A1117" s="2">
        <v>0.637905092592593</v>
      </c>
      <c r="B1117">
        <v>122</v>
      </c>
    </row>
    <row r="1118" spans="1:2">
      <c r="A1118" s="2">
        <v>0.637916666666667</v>
      </c>
      <c r="B1118">
        <v>122</v>
      </c>
    </row>
    <row r="1119" spans="1:2">
      <c r="A1119" s="2">
        <v>0.637928240740741</v>
      </c>
      <c r="B1119">
        <v>122</v>
      </c>
    </row>
    <row r="1120" spans="1:2">
      <c r="A1120" s="2">
        <v>0.637939814814815</v>
      </c>
      <c r="B1120">
        <v>122</v>
      </c>
    </row>
    <row r="1121" spans="1:2">
      <c r="A1121" s="2">
        <v>0.637951388888889</v>
      </c>
      <c r="B1121">
        <v>122</v>
      </c>
    </row>
    <row r="1122" spans="1:2">
      <c r="A1122" s="2">
        <v>0.637962962962963</v>
      </c>
      <c r="B1122">
        <v>122</v>
      </c>
    </row>
    <row r="1123" spans="1:2">
      <c r="A1123" s="2">
        <v>0.637974537037037</v>
      </c>
      <c r="B1123">
        <v>122</v>
      </c>
    </row>
    <row r="1124" spans="1:2">
      <c r="A1124" s="2">
        <v>0.637986111111111</v>
      </c>
      <c r="B1124">
        <v>122</v>
      </c>
    </row>
    <row r="1125" spans="1:2">
      <c r="A1125" s="2">
        <v>0.637997685185185</v>
      </c>
      <c r="B1125">
        <v>122</v>
      </c>
    </row>
    <row r="1126" spans="1:2">
      <c r="A1126" s="2">
        <v>0.638009259259259</v>
      </c>
      <c r="B1126">
        <v>122</v>
      </c>
    </row>
    <row r="1127" spans="1:2">
      <c r="A1127" s="2">
        <v>0.638020833333333</v>
      </c>
      <c r="B1127">
        <v>122</v>
      </c>
    </row>
    <row r="1128" spans="1:2">
      <c r="A1128" s="2">
        <v>0.638032407407407</v>
      </c>
      <c r="B1128">
        <v>122</v>
      </c>
    </row>
    <row r="1129" spans="1:2">
      <c r="A1129" s="2">
        <v>0.638043981481482</v>
      </c>
      <c r="B1129">
        <v>122</v>
      </c>
    </row>
    <row r="1130" spans="1:2">
      <c r="A1130" s="2">
        <v>0.638055555555556</v>
      </c>
      <c r="B1130">
        <v>123</v>
      </c>
    </row>
    <row r="1131" spans="1:2">
      <c r="A1131" s="2">
        <v>0.63806712962963</v>
      </c>
      <c r="B1131">
        <v>122</v>
      </c>
    </row>
    <row r="1132" spans="1:2">
      <c r="A1132" s="2">
        <v>0.638078703703704</v>
      </c>
      <c r="B1132">
        <v>122</v>
      </c>
    </row>
    <row r="1133" spans="1:2">
      <c r="A1133" s="2">
        <v>0.638090277777778</v>
      </c>
      <c r="B1133">
        <v>122</v>
      </c>
    </row>
    <row r="1134" spans="1:2">
      <c r="A1134" s="2">
        <v>0.638101851851852</v>
      </c>
      <c r="B1134">
        <v>122</v>
      </c>
    </row>
    <row r="1135" spans="1:2">
      <c r="A1135" s="2">
        <v>0.638113425925926</v>
      </c>
      <c r="B1135">
        <v>122</v>
      </c>
    </row>
    <row r="1136" spans="1:2">
      <c r="A1136" s="2">
        <v>0.638125</v>
      </c>
      <c r="B1136">
        <v>123</v>
      </c>
    </row>
    <row r="1137" spans="1:2">
      <c r="A1137" s="2">
        <v>0.638136574074074</v>
      </c>
      <c r="B1137">
        <v>122</v>
      </c>
    </row>
    <row r="1138" spans="1:2">
      <c r="A1138" s="2">
        <v>0.638148148148148</v>
      </c>
      <c r="B1138">
        <v>122</v>
      </c>
    </row>
    <row r="1139" spans="1:2">
      <c r="A1139" s="2">
        <v>0.638159722222222</v>
      </c>
      <c r="B1139">
        <v>122</v>
      </c>
    </row>
    <row r="1140" spans="1:2">
      <c r="A1140" s="2">
        <v>0.638171296296296</v>
      </c>
      <c r="B1140">
        <v>122</v>
      </c>
    </row>
    <row r="1141" spans="1:2">
      <c r="A1141" s="2">
        <v>0.63818287037037</v>
      </c>
      <c r="B1141">
        <v>123</v>
      </c>
    </row>
    <row r="1142" spans="1:2">
      <c r="A1142" s="2">
        <v>0.638194444444445</v>
      </c>
      <c r="B1142">
        <v>124</v>
      </c>
    </row>
    <row r="1143" spans="1:2">
      <c r="A1143" s="2">
        <v>0.638206018518519</v>
      </c>
      <c r="B1143">
        <v>125</v>
      </c>
    </row>
    <row r="1144" spans="1:2">
      <c r="A1144" s="2">
        <v>0.638217592592593</v>
      </c>
      <c r="B1144">
        <v>126</v>
      </c>
    </row>
    <row r="1145" spans="1:2">
      <c r="A1145" s="2">
        <v>0.638229166666667</v>
      </c>
      <c r="B1145">
        <v>126</v>
      </c>
    </row>
    <row r="1146" spans="1:2">
      <c r="A1146" s="2">
        <v>0.638240740740741</v>
      </c>
      <c r="B1146">
        <v>127</v>
      </c>
    </row>
    <row r="1147" spans="1:2">
      <c r="A1147" s="2">
        <v>0.638252314814815</v>
      </c>
      <c r="B1147">
        <v>127</v>
      </c>
    </row>
    <row r="1148" spans="1:2">
      <c r="A1148" s="2">
        <v>0.638263888888889</v>
      </c>
      <c r="B1148">
        <v>127</v>
      </c>
    </row>
    <row r="1149" spans="1:2">
      <c r="A1149" s="2">
        <v>0.638275462962963</v>
      </c>
      <c r="B1149">
        <v>128</v>
      </c>
    </row>
    <row r="1150" spans="1:2">
      <c r="A1150" s="2">
        <v>0.638287037037037</v>
      </c>
      <c r="B1150">
        <v>129</v>
      </c>
    </row>
    <row r="1151" spans="1:2">
      <c r="A1151" s="2">
        <v>0.638298611111111</v>
      </c>
      <c r="B1151">
        <v>130</v>
      </c>
    </row>
    <row r="1152" spans="1:2">
      <c r="A1152" s="2">
        <v>0.638310185185185</v>
      </c>
      <c r="B1152">
        <v>131</v>
      </c>
    </row>
    <row r="1153" spans="1:2">
      <c r="A1153" s="2">
        <v>0.638321759259259</v>
      </c>
      <c r="B1153">
        <v>132</v>
      </c>
    </row>
    <row r="1154" spans="1:2">
      <c r="A1154" s="2">
        <v>0.638333333333333</v>
      </c>
      <c r="B1154">
        <v>132</v>
      </c>
    </row>
    <row r="1155" spans="1:2">
      <c r="A1155" s="2">
        <v>0.638344907407407</v>
      </c>
      <c r="B1155">
        <v>132</v>
      </c>
    </row>
    <row r="1156" spans="1:2">
      <c r="A1156" s="2">
        <v>0.638356481481481</v>
      </c>
      <c r="B1156">
        <v>133</v>
      </c>
    </row>
    <row r="1157" spans="1:2">
      <c r="A1157" s="2">
        <v>0.638368055555556</v>
      </c>
      <c r="B1157">
        <v>133</v>
      </c>
    </row>
    <row r="1158" spans="1:2">
      <c r="A1158" s="2">
        <v>0.63837962962963</v>
      </c>
      <c r="B1158">
        <v>134</v>
      </c>
    </row>
    <row r="1159" spans="1:2">
      <c r="A1159" s="2">
        <v>0.638391203703704</v>
      </c>
      <c r="B1159">
        <v>135</v>
      </c>
    </row>
    <row r="1160" spans="1:2">
      <c r="A1160" s="2">
        <v>0.638402777777778</v>
      </c>
      <c r="B1160">
        <v>135</v>
      </c>
    </row>
    <row r="1161" spans="1:2">
      <c r="A1161" s="2">
        <v>0.638414351851852</v>
      </c>
      <c r="B1161">
        <v>136</v>
      </c>
    </row>
    <row r="1162" spans="1:2">
      <c r="A1162" s="2">
        <v>0.638425925925926</v>
      </c>
      <c r="B1162">
        <v>136</v>
      </c>
    </row>
    <row r="1163" spans="1:2">
      <c r="A1163" s="2">
        <v>0.6384375</v>
      </c>
      <c r="B1163">
        <v>136</v>
      </c>
    </row>
    <row r="1164" spans="1:2">
      <c r="A1164" s="2">
        <v>0.638449074074074</v>
      </c>
      <c r="B1164">
        <v>137</v>
      </c>
    </row>
    <row r="1165" spans="1:2">
      <c r="A1165" s="2">
        <v>0.638460648148148</v>
      </c>
      <c r="B1165">
        <v>137</v>
      </c>
    </row>
    <row r="1166" spans="1:2">
      <c r="A1166" s="2">
        <v>0.638472222222222</v>
      </c>
      <c r="B1166">
        <v>137</v>
      </c>
    </row>
    <row r="1167" spans="1:2">
      <c r="A1167" s="2">
        <v>0.638483796296296</v>
      </c>
      <c r="B1167">
        <v>137</v>
      </c>
    </row>
    <row r="1168" spans="1:2">
      <c r="A1168" s="2">
        <v>0.63849537037037</v>
      </c>
      <c r="B1168">
        <v>136</v>
      </c>
    </row>
    <row r="1169" spans="1:2">
      <c r="A1169" s="2">
        <v>0.638506944444444</v>
      </c>
      <c r="B1169">
        <v>136</v>
      </c>
    </row>
    <row r="1170" spans="1:2">
      <c r="A1170" s="2">
        <v>0.638518518518518</v>
      </c>
      <c r="B1170">
        <v>136</v>
      </c>
    </row>
    <row r="1171" spans="1:2">
      <c r="A1171" s="2">
        <v>0.638530092592593</v>
      </c>
      <c r="B1171">
        <v>135</v>
      </c>
    </row>
    <row r="1172" spans="1:2">
      <c r="A1172" s="2">
        <v>0.638541666666667</v>
      </c>
      <c r="B1172">
        <v>135</v>
      </c>
    </row>
    <row r="1173" spans="1:2">
      <c r="A1173" s="2">
        <v>0.638553240740741</v>
      </c>
      <c r="B1173">
        <v>134</v>
      </c>
    </row>
    <row r="1174" spans="1:2">
      <c r="A1174" s="2">
        <v>0.638564814814815</v>
      </c>
      <c r="B1174">
        <v>133</v>
      </c>
    </row>
    <row r="1175" spans="1:2">
      <c r="A1175" s="2">
        <v>0.638576388888889</v>
      </c>
      <c r="B1175">
        <v>132</v>
      </c>
    </row>
    <row r="1176" spans="1:2">
      <c r="A1176" s="2">
        <v>0.638587962962963</v>
      </c>
      <c r="B1176">
        <v>131</v>
      </c>
    </row>
    <row r="1177" spans="1:2">
      <c r="A1177" s="2">
        <v>0.638599537037037</v>
      </c>
      <c r="B1177">
        <v>130</v>
      </c>
    </row>
    <row r="1178" spans="1:2">
      <c r="A1178" s="2">
        <v>0.638611111111111</v>
      </c>
      <c r="B1178">
        <v>129</v>
      </c>
    </row>
    <row r="1179" spans="1:2">
      <c r="A1179" s="2">
        <v>0.638622685185185</v>
      </c>
      <c r="B1179">
        <v>129</v>
      </c>
    </row>
    <row r="1180" spans="1:2">
      <c r="A1180" s="2">
        <v>0.638634259259259</v>
      </c>
      <c r="B1180">
        <v>129</v>
      </c>
    </row>
    <row r="1181" spans="1:2">
      <c r="A1181" s="2">
        <v>0.638645833333333</v>
      </c>
      <c r="B1181">
        <v>128</v>
      </c>
    </row>
    <row r="1182" spans="1:2">
      <c r="A1182" s="2">
        <v>0.638657407407407</v>
      </c>
      <c r="B1182">
        <v>128</v>
      </c>
    </row>
    <row r="1183" spans="1:2">
      <c r="A1183" s="2">
        <v>0.638668981481481</v>
      </c>
      <c r="B1183">
        <v>128</v>
      </c>
    </row>
    <row r="1184" spans="1:2">
      <c r="A1184" s="2">
        <v>0.638680555555555</v>
      </c>
      <c r="B1184">
        <v>127</v>
      </c>
    </row>
    <row r="1185" spans="1:2">
      <c r="A1185" s="2">
        <v>0.63869212962963</v>
      </c>
      <c r="B1185">
        <v>127</v>
      </c>
    </row>
    <row r="1186" spans="1:2">
      <c r="A1186" s="2">
        <v>0.638703703703704</v>
      </c>
      <c r="B1186">
        <v>127</v>
      </c>
    </row>
    <row r="1187" spans="1:2">
      <c r="A1187" s="2">
        <v>0.638715277777778</v>
      </c>
      <c r="B1187">
        <v>127</v>
      </c>
    </row>
    <row r="1188" spans="1:2">
      <c r="A1188" s="2">
        <v>0.638726851851852</v>
      </c>
      <c r="B1188">
        <v>127</v>
      </c>
    </row>
    <row r="1189" spans="1:2">
      <c r="A1189" s="2">
        <v>0.638738425925926</v>
      </c>
      <c r="B1189">
        <v>127</v>
      </c>
    </row>
    <row r="1190" spans="1:2">
      <c r="A1190" s="2">
        <v>0.63875</v>
      </c>
      <c r="B1190">
        <v>127</v>
      </c>
    </row>
    <row r="1191" spans="1:2">
      <c r="A1191" s="2">
        <v>0.638761574074074</v>
      </c>
      <c r="B1191">
        <v>128</v>
      </c>
    </row>
    <row r="1192" spans="1:2">
      <c r="A1192" s="2">
        <v>0.638773148148148</v>
      </c>
      <c r="B1192">
        <v>128</v>
      </c>
    </row>
    <row r="1193" spans="1:2">
      <c r="A1193" s="2">
        <v>0.638784722222222</v>
      </c>
      <c r="B1193">
        <v>128</v>
      </c>
    </row>
    <row r="1194" spans="1:2">
      <c r="A1194" s="2">
        <v>0.638796296296296</v>
      </c>
      <c r="B1194">
        <v>128</v>
      </c>
    </row>
    <row r="1195" spans="1:2">
      <c r="A1195" s="2">
        <v>0.63880787037037</v>
      </c>
      <c r="B1195">
        <v>128</v>
      </c>
    </row>
    <row r="1196" spans="1:2">
      <c r="A1196" s="2">
        <v>0.638819444444444</v>
      </c>
      <c r="B1196">
        <v>128</v>
      </c>
    </row>
    <row r="1197" spans="1:2">
      <c r="A1197" s="2">
        <v>0.638831018518519</v>
      </c>
      <c r="B1197">
        <v>127</v>
      </c>
    </row>
    <row r="1198" spans="1:2">
      <c r="A1198" s="2">
        <v>0.638842592592593</v>
      </c>
      <c r="B1198">
        <v>127</v>
      </c>
    </row>
    <row r="1199" spans="1:2">
      <c r="A1199" s="2">
        <v>0.638854166666667</v>
      </c>
      <c r="B1199">
        <v>126</v>
      </c>
    </row>
    <row r="1200" spans="1:2">
      <c r="A1200" s="2">
        <v>0.638865740740741</v>
      </c>
      <c r="B1200">
        <v>125</v>
      </c>
    </row>
    <row r="1201" spans="1:2">
      <c r="A1201" s="2">
        <v>0.638877314814815</v>
      </c>
      <c r="B1201">
        <v>124</v>
      </c>
    </row>
    <row r="1202" spans="1:2">
      <c r="A1202" s="2">
        <v>0.638888888888889</v>
      </c>
      <c r="B1202">
        <v>124</v>
      </c>
    </row>
    <row r="1203" spans="1:2">
      <c r="A1203" s="2">
        <v>0.638900462962963</v>
      </c>
      <c r="B1203">
        <v>123</v>
      </c>
    </row>
    <row r="1204" spans="1:2">
      <c r="A1204" s="2">
        <v>0.638912037037037</v>
      </c>
      <c r="B1204">
        <v>123</v>
      </c>
    </row>
    <row r="1205" spans="1:2">
      <c r="A1205" s="2">
        <v>0.638923611111111</v>
      </c>
      <c r="B1205">
        <v>123</v>
      </c>
    </row>
    <row r="1206" spans="1:2">
      <c r="A1206" s="2">
        <v>0.638935185185185</v>
      </c>
      <c r="B1206">
        <v>123</v>
      </c>
    </row>
    <row r="1207" spans="1:2">
      <c r="A1207" s="2">
        <v>0.638946759259259</v>
      </c>
      <c r="B1207">
        <v>123</v>
      </c>
    </row>
    <row r="1208" spans="1:2">
      <c r="A1208" s="2">
        <v>0.638958333333333</v>
      </c>
      <c r="B1208">
        <v>123</v>
      </c>
    </row>
    <row r="1209" spans="1:2">
      <c r="A1209" s="2">
        <v>0.638969907407407</v>
      </c>
      <c r="B1209">
        <v>123</v>
      </c>
    </row>
    <row r="1210" spans="1:2">
      <c r="A1210" s="2">
        <v>0.638981481481481</v>
      </c>
      <c r="B1210">
        <v>123</v>
      </c>
    </row>
    <row r="1211" spans="1:2">
      <c r="A1211" s="2">
        <v>0.638993055555556</v>
      </c>
      <c r="B1211">
        <v>123</v>
      </c>
    </row>
    <row r="1212" spans="1:2">
      <c r="A1212" s="2">
        <v>0.63900462962963</v>
      </c>
      <c r="B1212">
        <v>123</v>
      </c>
    </row>
    <row r="1213" spans="1:2">
      <c r="A1213" s="2">
        <v>0.639016203703704</v>
      </c>
      <c r="B1213">
        <v>123</v>
      </c>
    </row>
    <row r="1214" spans="1:2">
      <c r="A1214" s="2">
        <v>0.639027777777778</v>
      </c>
      <c r="B1214">
        <v>123</v>
      </c>
    </row>
    <row r="1215" spans="1:2">
      <c r="A1215" s="2">
        <v>0.639039351851852</v>
      </c>
      <c r="B1215">
        <v>123</v>
      </c>
    </row>
    <row r="1216" spans="1:2">
      <c r="A1216" s="2">
        <v>0.639050925925926</v>
      </c>
      <c r="B1216">
        <v>123</v>
      </c>
    </row>
    <row r="1217" spans="1:2">
      <c r="A1217" s="2">
        <v>0.6390625</v>
      </c>
      <c r="B1217">
        <v>124</v>
      </c>
    </row>
    <row r="1218" spans="1:2">
      <c r="A1218" s="2">
        <v>0.639074074074074</v>
      </c>
      <c r="B1218">
        <v>124</v>
      </c>
    </row>
    <row r="1219" spans="1:2">
      <c r="A1219" s="2">
        <v>0.639085648148148</v>
      </c>
      <c r="B1219">
        <v>124</v>
      </c>
    </row>
    <row r="1220" spans="1:2">
      <c r="A1220" s="2">
        <v>0.639097222222222</v>
      </c>
      <c r="B1220">
        <v>124</v>
      </c>
    </row>
    <row r="1221" spans="1:2">
      <c r="A1221" s="2">
        <v>0.639108796296296</v>
      </c>
      <c r="B1221">
        <v>124</v>
      </c>
    </row>
    <row r="1222" spans="1:2">
      <c r="A1222" s="2">
        <v>0.63912037037037</v>
      </c>
      <c r="B1222">
        <v>124</v>
      </c>
    </row>
    <row r="1223" spans="1:2">
      <c r="A1223" s="2">
        <v>0.639131944444444</v>
      </c>
      <c r="B1223">
        <v>123</v>
      </c>
    </row>
    <row r="1224" spans="1:2">
      <c r="A1224" s="2">
        <v>0.639143518518519</v>
      </c>
      <c r="B1224">
        <v>123</v>
      </c>
    </row>
    <row r="1225" spans="1:2">
      <c r="A1225" s="2">
        <v>0.639155092592593</v>
      </c>
      <c r="B1225">
        <v>123</v>
      </c>
    </row>
    <row r="1226" spans="1:2">
      <c r="A1226" s="2">
        <v>0.639166666666667</v>
      </c>
      <c r="B1226">
        <v>123</v>
      </c>
    </row>
    <row r="1227" spans="1:2">
      <c r="A1227" s="2">
        <v>0.639178240740741</v>
      </c>
      <c r="B1227">
        <v>124</v>
      </c>
    </row>
    <row r="1228" spans="1:2">
      <c r="A1228" s="2">
        <v>0.639189814814815</v>
      </c>
      <c r="B1228">
        <v>124</v>
      </c>
    </row>
    <row r="1229" spans="1:2">
      <c r="A1229" s="2">
        <v>0.639201388888889</v>
      </c>
      <c r="B1229">
        <v>124</v>
      </c>
    </row>
    <row r="1230" spans="1:2">
      <c r="A1230" s="2">
        <v>0.639212962962963</v>
      </c>
      <c r="B1230">
        <v>124</v>
      </c>
    </row>
    <row r="1231" spans="1:2">
      <c r="A1231" s="2">
        <v>0.639224537037037</v>
      </c>
      <c r="B1231">
        <v>125</v>
      </c>
    </row>
    <row r="1232" spans="1:2">
      <c r="A1232" s="2">
        <v>0.639236111111111</v>
      </c>
      <c r="B1232">
        <v>126</v>
      </c>
    </row>
    <row r="1233" spans="1:2">
      <c r="A1233" s="2">
        <v>0.639247685185185</v>
      </c>
      <c r="B1233">
        <v>126</v>
      </c>
    </row>
    <row r="1234" spans="1:2">
      <c r="A1234" s="2">
        <v>0.639259259259259</v>
      </c>
      <c r="B1234">
        <v>126</v>
      </c>
    </row>
    <row r="1235" spans="1:2">
      <c r="A1235" s="2">
        <v>0.639270833333333</v>
      </c>
      <c r="B1235">
        <v>127</v>
      </c>
    </row>
    <row r="1236" spans="1:2">
      <c r="A1236" s="2">
        <v>0.639282407407407</v>
      </c>
      <c r="B1236">
        <v>127</v>
      </c>
    </row>
    <row r="1237" spans="1:2">
      <c r="A1237" s="2">
        <v>0.639293981481482</v>
      </c>
      <c r="B1237">
        <v>126</v>
      </c>
    </row>
    <row r="1238" spans="1:2">
      <c r="A1238" s="2">
        <v>0.639305555555556</v>
      </c>
      <c r="B1238">
        <v>126</v>
      </c>
    </row>
    <row r="1239" spans="1:2">
      <c r="A1239" s="2">
        <v>0.63931712962963</v>
      </c>
      <c r="B1239">
        <v>125</v>
      </c>
    </row>
    <row r="1240" spans="1:2">
      <c r="A1240" s="2">
        <v>0.639328703703704</v>
      </c>
      <c r="B1240">
        <v>124</v>
      </c>
    </row>
    <row r="1241" spans="1:2">
      <c r="A1241" s="2">
        <v>0.639340277777778</v>
      </c>
      <c r="B1241">
        <v>123</v>
      </c>
    </row>
    <row r="1242" spans="1:2">
      <c r="A1242" s="2">
        <v>0.639351851851852</v>
      </c>
      <c r="B1242">
        <v>122</v>
      </c>
    </row>
    <row r="1243" spans="1:2">
      <c r="A1243" s="2">
        <v>0.639363425925926</v>
      </c>
      <c r="B1243">
        <v>123</v>
      </c>
    </row>
    <row r="1244" spans="1:2">
      <c r="A1244" s="2">
        <v>0.639375</v>
      </c>
      <c r="B1244">
        <v>123</v>
      </c>
    </row>
    <row r="1245" spans="1:2">
      <c r="A1245" s="2">
        <v>0.639386574074074</v>
      </c>
      <c r="B1245">
        <v>123</v>
      </c>
    </row>
    <row r="1246" spans="1:2">
      <c r="A1246" s="2">
        <v>0.639398148148148</v>
      </c>
      <c r="B1246">
        <v>123</v>
      </c>
    </row>
    <row r="1247" spans="1:2">
      <c r="A1247" s="2">
        <v>0.639409722222222</v>
      </c>
      <c r="B1247">
        <v>123</v>
      </c>
    </row>
    <row r="1248" spans="1:2">
      <c r="A1248" s="2">
        <v>0.639421296296296</v>
      </c>
      <c r="B1248">
        <v>123</v>
      </c>
    </row>
    <row r="1249" spans="1:2">
      <c r="A1249" s="2">
        <v>0.63943287037037</v>
      </c>
      <c r="B1249">
        <v>123</v>
      </c>
    </row>
    <row r="1250" spans="1:2">
      <c r="A1250" s="2">
        <v>0.639444444444444</v>
      </c>
      <c r="B1250">
        <v>123</v>
      </c>
    </row>
    <row r="1251" spans="1:2">
      <c r="A1251" s="2">
        <v>0.639456018518519</v>
      </c>
      <c r="B1251">
        <v>123</v>
      </c>
    </row>
    <row r="1252" spans="1:2">
      <c r="A1252" s="2">
        <v>0.639467592592593</v>
      </c>
      <c r="B1252">
        <v>123</v>
      </c>
    </row>
    <row r="1253" spans="1:2">
      <c r="A1253" s="2">
        <v>0.639479166666667</v>
      </c>
      <c r="B1253">
        <v>122</v>
      </c>
    </row>
    <row r="1254" spans="1:2">
      <c r="A1254" s="2">
        <v>0.639490740740741</v>
      </c>
      <c r="B1254">
        <v>122</v>
      </c>
    </row>
    <row r="1255" spans="1:2">
      <c r="A1255" s="2">
        <v>0.639502314814815</v>
      </c>
      <c r="B1255">
        <v>121</v>
      </c>
    </row>
    <row r="1256" spans="1:2">
      <c r="A1256" s="2">
        <v>0.639513888888889</v>
      </c>
      <c r="B1256">
        <v>120</v>
      </c>
    </row>
    <row r="1257" spans="1:2">
      <c r="A1257" s="2">
        <v>0.639525462962963</v>
      </c>
      <c r="B1257">
        <v>118</v>
      </c>
    </row>
    <row r="1258" spans="1:2">
      <c r="A1258" s="2">
        <v>0.639537037037037</v>
      </c>
      <c r="B1258">
        <v>117</v>
      </c>
    </row>
    <row r="1259" spans="1:2">
      <c r="A1259" s="2">
        <v>0.639548611111111</v>
      </c>
      <c r="B1259">
        <v>116</v>
      </c>
    </row>
    <row r="1260" spans="1:2">
      <c r="A1260" s="2">
        <v>0.639560185185185</v>
      </c>
      <c r="B1260">
        <v>115</v>
      </c>
    </row>
    <row r="1261" spans="1:2">
      <c r="A1261" s="2">
        <v>0.639571759259259</v>
      </c>
      <c r="B1261">
        <v>114</v>
      </c>
    </row>
    <row r="1262" spans="1:2">
      <c r="A1262" s="2">
        <v>0.639583333333333</v>
      </c>
      <c r="B1262">
        <v>113</v>
      </c>
    </row>
    <row r="1263" spans="1:2">
      <c r="A1263" s="2">
        <v>0.639594907407407</v>
      </c>
      <c r="B1263">
        <v>113</v>
      </c>
    </row>
    <row r="1264" spans="1:2">
      <c r="A1264" s="2">
        <v>0.639606481481481</v>
      </c>
      <c r="B1264">
        <v>113</v>
      </c>
    </row>
    <row r="1265" spans="1:2">
      <c r="A1265" s="2">
        <v>0.639618055555556</v>
      </c>
      <c r="B1265">
        <v>113</v>
      </c>
    </row>
    <row r="1266" spans="1:2">
      <c r="A1266" s="2">
        <v>0.63962962962963</v>
      </c>
      <c r="B1266">
        <v>113</v>
      </c>
    </row>
    <row r="1267" spans="1:2">
      <c r="A1267" s="2">
        <v>0.639641203703704</v>
      </c>
      <c r="B1267">
        <v>113</v>
      </c>
    </row>
    <row r="1268" spans="1:2">
      <c r="A1268" s="2">
        <v>0.639652777777778</v>
      </c>
      <c r="B1268">
        <v>113</v>
      </c>
    </row>
    <row r="1269" spans="1:2">
      <c r="A1269" s="2">
        <v>0.639664351851852</v>
      </c>
      <c r="B1269">
        <v>116</v>
      </c>
    </row>
    <row r="1270" spans="1:2">
      <c r="A1270" s="2">
        <v>0.639675925925926</v>
      </c>
      <c r="B1270">
        <v>119</v>
      </c>
    </row>
    <row r="1271" spans="1:2">
      <c r="A1271" s="2">
        <v>0.6396875</v>
      </c>
      <c r="B1271">
        <v>122</v>
      </c>
    </row>
    <row r="1272" spans="1:2">
      <c r="A1272" s="2">
        <v>0.639699074074074</v>
      </c>
      <c r="B1272">
        <v>125</v>
      </c>
    </row>
    <row r="1273" spans="1:2">
      <c r="A1273" s="2">
        <v>0.639710648148148</v>
      </c>
      <c r="B1273">
        <v>125</v>
      </c>
    </row>
    <row r="1274" spans="1:2">
      <c r="A1274" s="2">
        <v>0.639722222222222</v>
      </c>
      <c r="B1274">
        <v>124</v>
      </c>
    </row>
    <row r="1275" spans="1:2">
      <c r="A1275" s="2">
        <v>0.639733796296296</v>
      </c>
      <c r="B1275">
        <v>124</v>
      </c>
    </row>
    <row r="1276" spans="1:2">
      <c r="A1276" s="2">
        <v>0.63974537037037</v>
      </c>
      <c r="B1276">
        <v>124</v>
      </c>
    </row>
    <row r="1277" spans="1:2">
      <c r="A1277" s="2">
        <v>0.639756944444444</v>
      </c>
      <c r="B1277">
        <v>124</v>
      </c>
    </row>
    <row r="1278" spans="1:2">
      <c r="A1278" s="2">
        <v>0.639768518518518</v>
      </c>
      <c r="B1278">
        <v>125</v>
      </c>
    </row>
    <row r="1279" spans="1:2">
      <c r="A1279" s="2">
        <v>0.639780092592593</v>
      </c>
      <c r="B1279">
        <v>125</v>
      </c>
    </row>
    <row r="1280" spans="1:2">
      <c r="A1280" s="2">
        <v>0.639791666666667</v>
      </c>
      <c r="B1280">
        <v>125</v>
      </c>
    </row>
    <row r="1281" spans="1:2">
      <c r="A1281" s="2">
        <v>0.639803240740741</v>
      </c>
      <c r="B1281">
        <v>126</v>
      </c>
    </row>
    <row r="1282" spans="1:2">
      <c r="A1282" s="2">
        <v>0.639814814814815</v>
      </c>
      <c r="B1282">
        <v>126</v>
      </c>
    </row>
    <row r="1283" spans="1:2">
      <c r="A1283" s="2">
        <v>0.639826388888889</v>
      </c>
      <c r="B1283">
        <v>127</v>
      </c>
    </row>
    <row r="1284" spans="1:2">
      <c r="A1284" s="2">
        <v>0.639837962962963</v>
      </c>
      <c r="B1284">
        <v>127</v>
      </c>
    </row>
    <row r="1285" spans="1:2">
      <c r="A1285" s="2">
        <v>0.639849537037037</v>
      </c>
      <c r="B1285">
        <v>128</v>
      </c>
    </row>
    <row r="1286" spans="1:2">
      <c r="A1286" s="2">
        <v>0.639861111111111</v>
      </c>
      <c r="B1286">
        <v>128</v>
      </c>
    </row>
    <row r="1287" spans="1:2">
      <c r="A1287" s="2">
        <v>0.639872685185185</v>
      </c>
      <c r="B1287">
        <v>129</v>
      </c>
    </row>
    <row r="1288" spans="1:2">
      <c r="A1288" s="2">
        <v>0.639884259259259</v>
      </c>
      <c r="B1288">
        <v>129</v>
      </c>
    </row>
    <row r="1289" spans="1:2">
      <c r="A1289" s="2">
        <v>0.639895833333333</v>
      </c>
      <c r="B1289">
        <v>129</v>
      </c>
    </row>
    <row r="1290" spans="1:2">
      <c r="A1290" s="2">
        <v>0.639907407407407</v>
      </c>
      <c r="B1290">
        <v>130</v>
      </c>
    </row>
    <row r="1291" spans="1:2">
      <c r="A1291" s="2">
        <v>0.639918981481482</v>
      </c>
      <c r="B1291">
        <v>130</v>
      </c>
    </row>
    <row r="1292" spans="1:2">
      <c r="A1292" s="2">
        <v>0.639930555555556</v>
      </c>
      <c r="B1292">
        <v>131</v>
      </c>
    </row>
    <row r="1293" spans="1:2">
      <c r="A1293" s="2">
        <v>0.63994212962963</v>
      </c>
      <c r="B1293">
        <v>132</v>
      </c>
    </row>
    <row r="1294" spans="1:2">
      <c r="A1294" s="2">
        <v>0.639953703703704</v>
      </c>
      <c r="B1294">
        <v>132</v>
      </c>
    </row>
    <row r="1295" spans="1:2">
      <c r="A1295" s="2">
        <v>0.639965277777778</v>
      </c>
      <c r="B1295">
        <v>133</v>
      </c>
    </row>
    <row r="1296" spans="1:2">
      <c r="A1296" s="2">
        <v>0.639976851851852</v>
      </c>
      <c r="B1296">
        <v>133</v>
      </c>
    </row>
    <row r="1297" spans="1:2">
      <c r="A1297" s="2">
        <v>0.639988425925926</v>
      </c>
      <c r="B1297">
        <v>134</v>
      </c>
    </row>
    <row r="1298" spans="1:2">
      <c r="A1298" s="2">
        <v>0.64</v>
      </c>
      <c r="B1298">
        <v>134</v>
      </c>
    </row>
    <row r="1299" spans="1:2">
      <c r="A1299" s="2">
        <v>0.640011574074074</v>
      </c>
      <c r="B1299">
        <v>134</v>
      </c>
    </row>
    <row r="1300" spans="1:2">
      <c r="A1300" s="2">
        <v>0.640023148148148</v>
      </c>
      <c r="B1300">
        <v>135</v>
      </c>
    </row>
    <row r="1301" spans="1:2">
      <c r="A1301" s="2">
        <v>0.640034722222222</v>
      </c>
      <c r="B1301">
        <v>135</v>
      </c>
    </row>
    <row r="1302" spans="1:2">
      <c r="A1302" s="2">
        <v>0.640046296296296</v>
      </c>
      <c r="B1302">
        <v>135</v>
      </c>
    </row>
    <row r="1303" spans="1:2">
      <c r="A1303" s="2">
        <v>0.64005787037037</v>
      </c>
      <c r="B1303">
        <v>134</v>
      </c>
    </row>
    <row r="1304" spans="1:2">
      <c r="A1304" s="2">
        <v>0.640069444444444</v>
      </c>
      <c r="B1304">
        <v>133</v>
      </c>
    </row>
    <row r="1305" spans="1:2">
      <c r="A1305" s="2">
        <v>0.640081018518519</v>
      </c>
      <c r="B1305">
        <v>133</v>
      </c>
    </row>
    <row r="1306" spans="1:2">
      <c r="A1306" s="2">
        <v>0.640092592592593</v>
      </c>
      <c r="B1306">
        <v>132</v>
      </c>
    </row>
    <row r="1307" spans="1:2">
      <c r="A1307" s="2">
        <v>0.640104166666667</v>
      </c>
      <c r="B1307">
        <v>133</v>
      </c>
    </row>
    <row r="1308" spans="1:2">
      <c r="A1308" s="2">
        <v>0.640115740740741</v>
      </c>
      <c r="B1308">
        <v>134</v>
      </c>
    </row>
    <row r="1309" spans="1:2">
      <c r="A1309" s="2">
        <v>0.640127314814815</v>
      </c>
      <c r="B1309">
        <v>134</v>
      </c>
    </row>
    <row r="1310" spans="1:2">
      <c r="A1310" s="2">
        <v>0.640138888888889</v>
      </c>
      <c r="B1310">
        <v>134</v>
      </c>
    </row>
    <row r="1311" spans="1:2">
      <c r="A1311" s="2">
        <v>0.640150462962963</v>
      </c>
      <c r="B1311">
        <v>133</v>
      </c>
    </row>
    <row r="1312" spans="1:2">
      <c r="A1312" s="2">
        <v>0.640162037037037</v>
      </c>
      <c r="B1312">
        <v>132</v>
      </c>
    </row>
    <row r="1313" spans="1:2">
      <c r="A1313" s="2">
        <v>0.640173611111111</v>
      </c>
      <c r="B1313">
        <v>133</v>
      </c>
    </row>
    <row r="1314" spans="1:2">
      <c r="A1314" s="2">
        <v>0.640185185185185</v>
      </c>
      <c r="B1314">
        <v>134</v>
      </c>
    </row>
    <row r="1315" spans="1:2">
      <c r="A1315" s="2">
        <v>0.640196759259259</v>
      </c>
      <c r="B1315">
        <v>134</v>
      </c>
    </row>
    <row r="1316" spans="1:2">
      <c r="A1316" s="2">
        <v>0.640208333333333</v>
      </c>
      <c r="B1316">
        <v>133</v>
      </c>
    </row>
    <row r="1317" spans="1:2">
      <c r="A1317" s="2">
        <v>0.640219907407407</v>
      </c>
      <c r="B1317">
        <v>133</v>
      </c>
    </row>
    <row r="1318" spans="1:2">
      <c r="A1318" s="2">
        <v>0.640231481481481</v>
      </c>
      <c r="B1318">
        <v>133</v>
      </c>
    </row>
    <row r="1319" spans="1:2">
      <c r="A1319" s="2">
        <v>0.640243055555556</v>
      </c>
      <c r="B1319">
        <v>132</v>
      </c>
    </row>
    <row r="1320" spans="1:2">
      <c r="A1320" s="2">
        <v>0.64025462962963</v>
      </c>
      <c r="B1320">
        <v>132</v>
      </c>
    </row>
    <row r="1321" spans="1:2">
      <c r="A1321" s="2">
        <v>0.640266203703704</v>
      </c>
      <c r="B1321">
        <v>132</v>
      </c>
    </row>
    <row r="1322" spans="1:2">
      <c r="A1322" s="2">
        <v>0.640277777777778</v>
      </c>
      <c r="B1322">
        <v>132</v>
      </c>
    </row>
    <row r="1323" spans="1:2">
      <c r="A1323" s="2">
        <v>0.640289351851852</v>
      </c>
      <c r="B1323">
        <v>132</v>
      </c>
    </row>
    <row r="1324" spans="1:2">
      <c r="A1324" s="2">
        <v>0.640300925925926</v>
      </c>
      <c r="B1324">
        <v>133</v>
      </c>
    </row>
    <row r="1325" spans="1:2">
      <c r="A1325" s="2">
        <v>0.6403125</v>
      </c>
      <c r="B1325">
        <v>133</v>
      </c>
    </row>
    <row r="1326" spans="1:2">
      <c r="A1326" s="2">
        <v>0.640324074074074</v>
      </c>
      <c r="B1326">
        <v>134</v>
      </c>
    </row>
    <row r="1327" spans="1:2">
      <c r="A1327" s="2">
        <v>0.640335648148148</v>
      </c>
      <c r="B1327">
        <v>134</v>
      </c>
    </row>
    <row r="1328" spans="1:2">
      <c r="A1328" s="2">
        <v>0.640347222222222</v>
      </c>
      <c r="B1328">
        <v>135</v>
      </c>
    </row>
    <row r="1329" spans="1:2">
      <c r="A1329" s="2">
        <v>0.640358796296296</v>
      </c>
      <c r="B1329">
        <v>134</v>
      </c>
    </row>
    <row r="1330" spans="1:2">
      <c r="A1330" s="2">
        <v>0.64037037037037</v>
      </c>
      <c r="B1330">
        <v>133</v>
      </c>
    </row>
    <row r="1331" spans="1:2">
      <c r="A1331" s="2">
        <v>0.640381944444445</v>
      </c>
      <c r="B1331">
        <v>133</v>
      </c>
    </row>
    <row r="1332" spans="1:2">
      <c r="A1332" s="2">
        <v>0.640393518518519</v>
      </c>
      <c r="B1332">
        <v>132</v>
      </c>
    </row>
    <row r="1333" spans="1:2">
      <c r="A1333" s="2">
        <v>0.640405092592593</v>
      </c>
      <c r="B1333">
        <v>133</v>
      </c>
    </row>
    <row r="1334" spans="1:2">
      <c r="A1334" s="2">
        <v>0.640416666666667</v>
      </c>
      <c r="B1334">
        <v>133</v>
      </c>
    </row>
    <row r="1335" spans="1:2">
      <c r="A1335" s="2">
        <v>0.640428240740741</v>
      </c>
      <c r="B1335">
        <v>133</v>
      </c>
    </row>
    <row r="1336" spans="1:2">
      <c r="A1336" s="2">
        <v>0.640439814814815</v>
      </c>
      <c r="B1336">
        <v>134</v>
      </c>
    </row>
    <row r="1337" spans="1:2">
      <c r="A1337" s="2">
        <v>0.640451388888889</v>
      </c>
      <c r="B1337">
        <v>134</v>
      </c>
    </row>
    <row r="1338" spans="1:2">
      <c r="A1338" s="2">
        <v>0.640462962962963</v>
      </c>
      <c r="B1338">
        <v>135</v>
      </c>
    </row>
    <row r="1339" spans="1:2">
      <c r="A1339" s="2">
        <v>0.640474537037037</v>
      </c>
      <c r="B1339">
        <v>136</v>
      </c>
    </row>
    <row r="1340" spans="1:2">
      <c r="A1340" s="2">
        <v>0.640486111111111</v>
      </c>
      <c r="B1340">
        <v>136</v>
      </c>
    </row>
    <row r="1341" spans="1:2">
      <c r="A1341" s="2">
        <v>0.640497685185185</v>
      </c>
      <c r="B1341">
        <v>138</v>
      </c>
    </row>
    <row r="1342" spans="1:2">
      <c r="A1342" s="2">
        <v>0.640509259259259</v>
      </c>
      <c r="B1342">
        <v>140</v>
      </c>
    </row>
    <row r="1343" spans="1:2">
      <c r="A1343" s="2">
        <v>0.640520833333333</v>
      </c>
      <c r="B1343">
        <v>142</v>
      </c>
    </row>
    <row r="1344" spans="1:2">
      <c r="A1344" s="2">
        <v>0.640532407407407</v>
      </c>
      <c r="B1344">
        <v>143</v>
      </c>
    </row>
    <row r="1345" spans="1:2">
      <c r="A1345" s="2">
        <v>0.640543981481482</v>
      </c>
      <c r="B1345">
        <v>144</v>
      </c>
    </row>
    <row r="1346" spans="1:2">
      <c r="A1346" s="2">
        <v>0.640555555555556</v>
      </c>
      <c r="B1346">
        <v>144</v>
      </c>
    </row>
    <row r="1347" spans="1:2">
      <c r="A1347" s="2">
        <v>0.64056712962963</v>
      </c>
      <c r="B1347">
        <v>145</v>
      </c>
    </row>
    <row r="1348" spans="1:2">
      <c r="A1348" s="2">
        <v>0.640578703703704</v>
      </c>
      <c r="B1348">
        <v>145</v>
      </c>
    </row>
    <row r="1349" spans="1:2">
      <c r="A1349" s="2">
        <v>0.640590277777778</v>
      </c>
      <c r="B1349">
        <v>145</v>
      </c>
    </row>
    <row r="1350" spans="1:2">
      <c r="A1350" s="2">
        <v>0.640601851851852</v>
      </c>
      <c r="B1350">
        <v>145</v>
      </c>
    </row>
    <row r="1351" spans="1:2">
      <c r="A1351" s="2">
        <v>0.640613425925926</v>
      </c>
      <c r="B1351">
        <v>145</v>
      </c>
    </row>
    <row r="1352" spans="1:2">
      <c r="A1352" s="2">
        <v>0.640625</v>
      </c>
      <c r="B1352">
        <v>146</v>
      </c>
    </row>
    <row r="1353" spans="1:2">
      <c r="A1353" s="2">
        <v>0.640636574074074</v>
      </c>
      <c r="B1353">
        <v>145</v>
      </c>
    </row>
    <row r="1354" spans="1:2">
      <c r="A1354" s="2">
        <v>0.640648148148148</v>
      </c>
      <c r="B1354">
        <v>145</v>
      </c>
    </row>
    <row r="1355" spans="1:2">
      <c r="A1355" s="2">
        <v>0.640659722222222</v>
      </c>
      <c r="B1355">
        <v>145</v>
      </c>
    </row>
    <row r="1356" spans="1:2">
      <c r="A1356" s="2">
        <v>0.640671296296296</v>
      </c>
      <c r="B1356">
        <v>144</v>
      </c>
    </row>
    <row r="1357" spans="1:2">
      <c r="A1357" s="2">
        <v>0.64068287037037</v>
      </c>
      <c r="B1357">
        <v>144</v>
      </c>
    </row>
    <row r="1358" spans="1:2">
      <c r="A1358" s="2">
        <v>0.640694444444444</v>
      </c>
      <c r="B1358">
        <v>144</v>
      </c>
    </row>
    <row r="1359" spans="1:2">
      <c r="A1359" s="2">
        <v>0.640706018518518</v>
      </c>
      <c r="B1359">
        <v>144</v>
      </c>
    </row>
    <row r="1360" spans="1:2">
      <c r="A1360" s="2">
        <v>0.640717592592593</v>
      </c>
      <c r="B1360">
        <v>144</v>
      </c>
    </row>
    <row r="1361" spans="1:2">
      <c r="A1361" s="2">
        <v>0.640729166666667</v>
      </c>
      <c r="B1361">
        <v>144</v>
      </c>
    </row>
    <row r="1362" spans="1:2">
      <c r="A1362" s="2">
        <v>0.640740740740741</v>
      </c>
      <c r="B1362">
        <v>144</v>
      </c>
    </row>
    <row r="1363" spans="1:2">
      <c r="A1363" s="2">
        <v>0.640752314814815</v>
      </c>
      <c r="B1363">
        <v>144</v>
      </c>
    </row>
    <row r="1364" spans="1:2">
      <c r="A1364" s="2">
        <v>0.640763888888889</v>
      </c>
      <c r="B1364">
        <v>144</v>
      </c>
    </row>
    <row r="1365" spans="1:2">
      <c r="A1365" s="2">
        <v>0.640775462962963</v>
      </c>
      <c r="B1365">
        <v>144</v>
      </c>
    </row>
    <row r="1366" spans="1:2">
      <c r="A1366" s="2">
        <v>0.640787037037037</v>
      </c>
      <c r="B1366">
        <v>144</v>
      </c>
    </row>
    <row r="1367" spans="1:2">
      <c r="A1367" s="2">
        <v>0.640798611111111</v>
      </c>
      <c r="B1367">
        <v>143</v>
      </c>
    </row>
    <row r="1368" spans="1:2">
      <c r="A1368" s="2">
        <v>0.640810185185185</v>
      </c>
      <c r="B1368">
        <v>143</v>
      </c>
    </row>
    <row r="1369" spans="1:2">
      <c r="A1369" s="2">
        <v>0.640821759259259</v>
      </c>
      <c r="B1369">
        <v>143</v>
      </c>
    </row>
    <row r="1370" spans="1:2">
      <c r="A1370" s="2">
        <v>0.640833333333333</v>
      </c>
      <c r="B1370">
        <v>143</v>
      </c>
    </row>
    <row r="1371" spans="1:2">
      <c r="A1371" s="2">
        <v>0.640844907407407</v>
      </c>
      <c r="B1371">
        <v>142</v>
      </c>
    </row>
    <row r="1372" spans="1:2">
      <c r="A1372" s="2">
        <v>0.640856481481481</v>
      </c>
      <c r="B1372">
        <v>141</v>
      </c>
    </row>
    <row r="1373" spans="1:2">
      <c r="A1373" s="2">
        <v>0.640868055555556</v>
      </c>
      <c r="B1373">
        <v>140</v>
      </c>
    </row>
    <row r="1374" spans="1:2">
      <c r="A1374" s="2">
        <v>0.64087962962963</v>
      </c>
      <c r="B1374">
        <v>139</v>
      </c>
    </row>
    <row r="1375" spans="1:2">
      <c r="A1375" s="2">
        <v>0.640891203703704</v>
      </c>
      <c r="B1375">
        <v>138</v>
      </c>
    </row>
    <row r="1376" spans="1:2">
      <c r="A1376" s="2">
        <v>0.640902777777778</v>
      </c>
      <c r="B1376">
        <v>137</v>
      </c>
    </row>
    <row r="1377" spans="1:2">
      <c r="A1377" s="2">
        <v>0.640914351851852</v>
      </c>
      <c r="B1377">
        <v>136</v>
      </c>
    </row>
    <row r="1378" spans="1:2">
      <c r="A1378" s="2">
        <v>0.640925925925926</v>
      </c>
      <c r="B1378">
        <v>135</v>
      </c>
    </row>
    <row r="1379" spans="1:2">
      <c r="A1379" s="2">
        <v>0.6409375</v>
      </c>
      <c r="B1379">
        <v>133</v>
      </c>
    </row>
    <row r="1380" spans="1:2">
      <c r="A1380" s="2">
        <v>0.640949074074074</v>
      </c>
      <c r="B1380">
        <v>131</v>
      </c>
    </row>
    <row r="1381" spans="1:2">
      <c r="A1381" s="2">
        <v>0.640960648148148</v>
      </c>
      <c r="B1381">
        <v>130</v>
      </c>
    </row>
    <row r="1382" spans="1:2">
      <c r="A1382" s="2">
        <v>0.640972222222222</v>
      </c>
      <c r="B1382">
        <v>129</v>
      </c>
    </row>
    <row r="1383" spans="1:2">
      <c r="A1383" s="2">
        <v>0.640983796296296</v>
      </c>
      <c r="B1383">
        <v>127</v>
      </c>
    </row>
    <row r="1384" spans="1:2">
      <c r="A1384" s="2">
        <v>0.64099537037037</v>
      </c>
      <c r="B1384">
        <v>126</v>
      </c>
    </row>
    <row r="1385" spans="1:2">
      <c r="A1385" s="2">
        <v>0.641006944444444</v>
      </c>
      <c r="B1385">
        <v>125</v>
      </c>
    </row>
    <row r="1386" spans="1:2">
      <c r="A1386" s="2">
        <v>0.641018518518518</v>
      </c>
      <c r="B1386">
        <v>124</v>
      </c>
    </row>
    <row r="1387" spans="1:2">
      <c r="A1387" s="2">
        <v>0.641030092592593</v>
      </c>
      <c r="B1387">
        <v>123</v>
      </c>
    </row>
    <row r="1388" spans="1:2">
      <c r="A1388" s="2">
        <v>0.641041666666667</v>
      </c>
      <c r="B1388">
        <v>122</v>
      </c>
    </row>
    <row r="1389" spans="1:2">
      <c r="A1389" s="2">
        <v>0.641053240740741</v>
      </c>
      <c r="B1389">
        <v>121</v>
      </c>
    </row>
    <row r="1390" spans="1:2">
      <c r="A1390" s="2">
        <v>0.641064814814815</v>
      </c>
      <c r="B1390">
        <v>121</v>
      </c>
    </row>
    <row r="1391" spans="1:2">
      <c r="A1391" s="2">
        <v>0.641076388888889</v>
      </c>
      <c r="B1391">
        <v>121</v>
      </c>
    </row>
    <row r="1392" spans="1:2">
      <c r="A1392" s="2">
        <v>0.641087962962963</v>
      </c>
      <c r="B1392">
        <v>120</v>
      </c>
    </row>
    <row r="1393" spans="1:2">
      <c r="A1393" s="2">
        <v>0.641099537037037</v>
      </c>
      <c r="B1393">
        <v>121</v>
      </c>
    </row>
    <row r="1394" spans="1:2">
      <c r="A1394" s="2">
        <v>0.641111111111111</v>
      </c>
      <c r="B1394">
        <v>121</v>
      </c>
    </row>
    <row r="1395" spans="1:2">
      <c r="A1395" s="2">
        <v>0.641122685185185</v>
      </c>
      <c r="B1395">
        <v>121</v>
      </c>
    </row>
    <row r="1396" spans="1:2">
      <c r="A1396" s="2">
        <v>0.641134259259259</v>
      </c>
      <c r="B1396">
        <v>121</v>
      </c>
    </row>
    <row r="1397" spans="1:2">
      <c r="A1397" s="2">
        <v>0.641145833333333</v>
      </c>
      <c r="B1397">
        <v>121</v>
      </c>
    </row>
    <row r="1398" spans="1:2">
      <c r="A1398" s="2">
        <v>0.641157407407407</v>
      </c>
      <c r="B1398">
        <v>121</v>
      </c>
    </row>
    <row r="1399" spans="1:2">
      <c r="A1399" s="2">
        <v>0.641168981481481</v>
      </c>
      <c r="B1399">
        <v>120</v>
      </c>
    </row>
    <row r="1400" spans="1:2">
      <c r="A1400" s="2">
        <v>0.641180555555556</v>
      </c>
      <c r="B1400">
        <v>120</v>
      </c>
    </row>
    <row r="1401" spans="1:2">
      <c r="A1401" s="2">
        <v>0.64119212962963</v>
      </c>
      <c r="B1401">
        <v>119</v>
      </c>
    </row>
    <row r="1402" spans="1:2">
      <c r="A1402" s="2">
        <v>0.641203703703704</v>
      </c>
      <c r="B1402">
        <v>118</v>
      </c>
    </row>
    <row r="1403" spans="1:2">
      <c r="A1403" s="2">
        <v>0.641215277777778</v>
      </c>
      <c r="B1403">
        <v>118</v>
      </c>
    </row>
    <row r="1404" spans="1:2">
      <c r="A1404" s="2">
        <v>0.641226851851852</v>
      </c>
      <c r="B1404">
        <v>117</v>
      </c>
    </row>
    <row r="1405" spans="1:2">
      <c r="A1405" s="2">
        <v>0.641238425925926</v>
      </c>
      <c r="B1405">
        <v>116</v>
      </c>
    </row>
    <row r="1406" spans="1:2">
      <c r="A1406" s="2">
        <v>0.64125</v>
      </c>
      <c r="B1406">
        <v>116</v>
      </c>
    </row>
    <row r="1407" spans="1:2">
      <c r="A1407" s="2">
        <v>0.641261574074074</v>
      </c>
      <c r="B1407">
        <v>114</v>
      </c>
    </row>
    <row r="1408" spans="1:2">
      <c r="A1408" s="2">
        <v>0.641273148148148</v>
      </c>
      <c r="B1408">
        <v>112</v>
      </c>
    </row>
    <row r="1409" spans="1:2">
      <c r="A1409" s="2">
        <v>0.641284722222222</v>
      </c>
      <c r="B1409">
        <v>112</v>
      </c>
    </row>
    <row r="1410" spans="1:2">
      <c r="A1410" s="2">
        <v>0.641296296296296</v>
      </c>
      <c r="B1410">
        <v>111</v>
      </c>
    </row>
    <row r="1411" spans="1:2">
      <c r="A1411" s="2">
        <v>0.64130787037037</v>
      </c>
      <c r="B1411">
        <v>112</v>
      </c>
    </row>
    <row r="1412" spans="1:2">
      <c r="A1412" s="2">
        <v>0.641319444444444</v>
      </c>
      <c r="B1412">
        <v>112</v>
      </c>
    </row>
    <row r="1413" spans="1:2">
      <c r="A1413" s="2">
        <v>0.641331018518519</v>
      </c>
      <c r="B1413">
        <v>113</v>
      </c>
    </row>
    <row r="1414" spans="1:2">
      <c r="A1414" s="2">
        <v>0.641342592592593</v>
      </c>
      <c r="B1414">
        <v>113</v>
      </c>
    </row>
    <row r="1415" spans="1:2">
      <c r="A1415" s="2">
        <v>0.641354166666667</v>
      </c>
      <c r="B1415">
        <v>114</v>
      </c>
    </row>
    <row r="1416" spans="1:2">
      <c r="A1416" s="2">
        <v>0.641365740740741</v>
      </c>
      <c r="B1416">
        <v>114</v>
      </c>
    </row>
    <row r="1417" spans="1:2">
      <c r="A1417" s="2">
        <v>0.641377314814815</v>
      </c>
      <c r="B1417">
        <v>114</v>
      </c>
    </row>
    <row r="1418" spans="1:2">
      <c r="A1418" s="2">
        <v>0.641388888888889</v>
      </c>
      <c r="B1418">
        <v>115</v>
      </c>
    </row>
    <row r="1419" spans="1:2">
      <c r="A1419" s="2">
        <v>0.641400462962963</v>
      </c>
      <c r="B1419">
        <v>115</v>
      </c>
    </row>
    <row r="1420" spans="1:2">
      <c r="A1420" s="2">
        <v>0.641412037037037</v>
      </c>
      <c r="B1420">
        <v>115</v>
      </c>
    </row>
    <row r="1421" spans="1:2">
      <c r="A1421" s="2">
        <v>0.641423611111111</v>
      </c>
      <c r="B1421">
        <v>115</v>
      </c>
    </row>
    <row r="1422" spans="1:2">
      <c r="A1422" s="2">
        <v>0.641435185185185</v>
      </c>
      <c r="B1422">
        <v>115</v>
      </c>
    </row>
    <row r="1423" spans="1:2">
      <c r="A1423" s="2">
        <v>0.641446759259259</v>
      </c>
      <c r="B1423">
        <v>115</v>
      </c>
    </row>
    <row r="1424" spans="1:2">
      <c r="A1424" s="2">
        <v>0.641458333333333</v>
      </c>
      <c r="B1424">
        <v>115</v>
      </c>
    </row>
    <row r="1425" spans="1:2">
      <c r="A1425" s="2">
        <v>0.641469907407408</v>
      </c>
      <c r="B1425">
        <v>115</v>
      </c>
    </row>
    <row r="1426" spans="1:2">
      <c r="A1426" s="2">
        <v>0.641481481481482</v>
      </c>
      <c r="B1426">
        <v>114</v>
      </c>
    </row>
    <row r="1427" spans="1:2">
      <c r="A1427" s="2">
        <v>0.641493055555556</v>
      </c>
      <c r="B1427">
        <v>115</v>
      </c>
    </row>
    <row r="1428" spans="1:2">
      <c r="A1428" s="2">
        <v>0.64150462962963</v>
      </c>
      <c r="B1428">
        <v>115</v>
      </c>
    </row>
    <row r="1429" spans="1:2">
      <c r="A1429" s="2">
        <v>0.641516203703704</v>
      </c>
      <c r="B1429">
        <v>115</v>
      </c>
    </row>
    <row r="1430" spans="1:2">
      <c r="A1430" s="2">
        <v>0.641527777777778</v>
      </c>
      <c r="B1430">
        <v>114</v>
      </c>
    </row>
    <row r="1431" spans="1:2">
      <c r="A1431" s="2">
        <v>0.641539351851852</v>
      </c>
      <c r="B1431">
        <v>114</v>
      </c>
    </row>
    <row r="1432" spans="1:2">
      <c r="A1432" s="2">
        <v>0.641550925925926</v>
      </c>
      <c r="B1432">
        <v>114</v>
      </c>
    </row>
    <row r="1433" spans="1:2">
      <c r="A1433" s="2">
        <v>0.6415625</v>
      </c>
      <c r="B1433">
        <v>114</v>
      </c>
    </row>
    <row r="1434" spans="1:2">
      <c r="A1434" s="2">
        <v>0.641574074074074</v>
      </c>
      <c r="B1434">
        <v>113</v>
      </c>
    </row>
    <row r="1435" spans="1:2">
      <c r="A1435" s="2">
        <v>0.641585648148148</v>
      </c>
      <c r="B1435">
        <v>113</v>
      </c>
    </row>
    <row r="1436" spans="1:2">
      <c r="A1436" s="2">
        <v>0.641597222222222</v>
      </c>
      <c r="B1436">
        <v>113</v>
      </c>
    </row>
    <row r="1437" spans="1:2">
      <c r="A1437" s="2">
        <v>0.641608796296296</v>
      </c>
      <c r="B1437">
        <v>112</v>
      </c>
    </row>
    <row r="1438" spans="1:2">
      <c r="A1438" s="2">
        <v>0.64162037037037</v>
      </c>
      <c r="B1438">
        <v>112</v>
      </c>
    </row>
    <row r="1439" spans="1:2">
      <c r="A1439" s="2">
        <v>0.641631944444444</v>
      </c>
      <c r="B1439">
        <v>111</v>
      </c>
    </row>
    <row r="1440" spans="1:2">
      <c r="A1440" s="2">
        <v>0.641643518518519</v>
      </c>
      <c r="B1440">
        <v>111</v>
      </c>
    </row>
    <row r="1441" spans="1:2">
      <c r="A1441" s="2">
        <v>0.641655092592593</v>
      </c>
      <c r="B1441">
        <v>111</v>
      </c>
    </row>
    <row r="1442" spans="1:2">
      <c r="A1442" s="2">
        <v>0.641666666666667</v>
      </c>
      <c r="B1442">
        <v>111</v>
      </c>
    </row>
    <row r="1443" spans="1:2">
      <c r="A1443" s="2">
        <v>0.641678240740741</v>
      </c>
      <c r="B1443">
        <v>110</v>
      </c>
    </row>
    <row r="1444" spans="1:2">
      <c r="A1444" s="2">
        <v>0.641689814814815</v>
      </c>
      <c r="B1444">
        <v>109</v>
      </c>
    </row>
    <row r="1445" spans="1:2">
      <c r="A1445" s="2">
        <v>0.641701388888889</v>
      </c>
      <c r="B1445">
        <v>110</v>
      </c>
    </row>
    <row r="1446" spans="1:2">
      <c r="A1446" s="2">
        <v>0.641712962962963</v>
      </c>
      <c r="B1446">
        <v>110</v>
      </c>
    </row>
    <row r="1447" spans="1:2">
      <c r="A1447" s="2">
        <v>0.641724537037037</v>
      </c>
      <c r="B1447">
        <v>111</v>
      </c>
    </row>
    <row r="1448" spans="1:2">
      <c r="A1448" s="2">
        <v>0.641736111111111</v>
      </c>
      <c r="B1448">
        <v>111</v>
      </c>
    </row>
    <row r="1449" spans="1:2">
      <c r="A1449" s="2">
        <v>0.641747685185185</v>
      </c>
      <c r="B1449">
        <v>111</v>
      </c>
    </row>
    <row r="1450" spans="1:2">
      <c r="A1450" s="2">
        <v>0.641759259259259</v>
      </c>
      <c r="B1450">
        <v>112</v>
      </c>
    </row>
    <row r="1451" spans="1:2">
      <c r="A1451" s="2">
        <v>0.641770833333333</v>
      </c>
      <c r="B1451">
        <v>112</v>
      </c>
    </row>
    <row r="1452" spans="1:2">
      <c r="A1452" s="2">
        <v>0.641782407407407</v>
      </c>
      <c r="B1452">
        <v>113</v>
      </c>
    </row>
    <row r="1453" spans="1:2">
      <c r="A1453" s="2">
        <v>0.641793981481481</v>
      </c>
      <c r="B1453">
        <v>115</v>
      </c>
    </row>
    <row r="1454" spans="1:2">
      <c r="A1454" s="2">
        <v>0.641805555555556</v>
      </c>
      <c r="B1454">
        <v>117</v>
      </c>
    </row>
    <row r="1455" spans="1:2">
      <c r="A1455" s="2">
        <v>0.64181712962963</v>
      </c>
      <c r="B1455">
        <v>118</v>
      </c>
    </row>
    <row r="1456" spans="1:2">
      <c r="A1456" s="2">
        <v>0.641828703703704</v>
      </c>
      <c r="B1456">
        <v>118</v>
      </c>
    </row>
    <row r="1457" spans="1:2">
      <c r="A1457" s="2">
        <v>0.641840277777778</v>
      </c>
      <c r="B1457">
        <v>118</v>
      </c>
    </row>
    <row r="1458" spans="1:2">
      <c r="A1458" s="2">
        <v>0.641851851851852</v>
      </c>
      <c r="B1458">
        <v>118</v>
      </c>
    </row>
    <row r="1459" spans="1:2">
      <c r="A1459" s="2">
        <v>0.641863425925926</v>
      </c>
      <c r="B1459">
        <v>119</v>
      </c>
    </row>
    <row r="1460" spans="1:2">
      <c r="A1460" s="2">
        <v>0.641875</v>
      </c>
      <c r="B1460">
        <v>119</v>
      </c>
    </row>
    <row r="1461" spans="1:2">
      <c r="A1461" s="2">
        <v>0.641886574074074</v>
      </c>
      <c r="B1461">
        <v>119</v>
      </c>
    </row>
    <row r="1462" spans="1:2">
      <c r="A1462" s="2">
        <v>0.641898148148148</v>
      </c>
      <c r="B1462">
        <v>119</v>
      </c>
    </row>
    <row r="1463" spans="1:2">
      <c r="A1463" s="2">
        <v>0.641909722222222</v>
      </c>
      <c r="B1463">
        <v>119</v>
      </c>
    </row>
    <row r="1464" spans="1:2">
      <c r="A1464" s="2">
        <v>0.641921296296296</v>
      </c>
      <c r="B1464">
        <v>119</v>
      </c>
    </row>
    <row r="1465" spans="1:2">
      <c r="A1465" s="2">
        <v>0.64193287037037</v>
      </c>
      <c r="B1465">
        <v>119</v>
      </c>
    </row>
    <row r="1466" spans="1:2">
      <c r="A1466" s="2">
        <v>0.641944444444444</v>
      </c>
      <c r="B1466">
        <v>119</v>
      </c>
    </row>
    <row r="1467" spans="1:2">
      <c r="A1467" s="2">
        <v>0.641956018518518</v>
      </c>
      <c r="B1467">
        <v>119</v>
      </c>
    </row>
    <row r="1468" spans="1:2">
      <c r="A1468" s="2">
        <v>0.641967592592593</v>
      </c>
      <c r="B1468">
        <v>119</v>
      </c>
    </row>
    <row r="1469" spans="1:2">
      <c r="A1469" s="2">
        <v>0.641979166666667</v>
      </c>
      <c r="B1469">
        <v>119</v>
      </c>
    </row>
    <row r="1470" spans="1:2">
      <c r="A1470" s="2">
        <v>0.641990740740741</v>
      </c>
      <c r="B1470">
        <v>119</v>
      </c>
    </row>
    <row r="1471" spans="1:2">
      <c r="A1471" s="2">
        <v>0.642002314814815</v>
      </c>
      <c r="B1471">
        <v>119</v>
      </c>
    </row>
    <row r="1472" spans="1:2">
      <c r="A1472" s="2">
        <v>0.642013888888889</v>
      </c>
      <c r="B1472">
        <v>118</v>
      </c>
    </row>
    <row r="1473" spans="1:2">
      <c r="A1473" s="2">
        <v>0.642025462962963</v>
      </c>
      <c r="B1473">
        <v>118</v>
      </c>
    </row>
    <row r="1474" spans="1:2">
      <c r="A1474" s="2">
        <v>0.642037037037037</v>
      </c>
      <c r="B1474">
        <v>118</v>
      </c>
    </row>
    <row r="1475" spans="1:2">
      <c r="A1475" s="2">
        <v>0.642048611111111</v>
      </c>
      <c r="B1475">
        <v>118</v>
      </c>
    </row>
    <row r="1476" spans="1:2">
      <c r="A1476" s="2">
        <v>0.642060185185185</v>
      </c>
      <c r="B1476">
        <v>118</v>
      </c>
    </row>
    <row r="1477" spans="1:2">
      <c r="A1477" s="2">
        <v>0.642071759259259</v>
      </c>
      <c r="B1477">
        <v>118</v>
      </c>
    </row>
    <row r="1478" spans="1:2">
      <c r="A1478" s="2">
        <v>0.642083333333333</v>
      </c>
      <c r="B1478">
        <v>118</v>
      </c>
    </row>
    <row r="1479" spans="1:2">
      <c r="A1479" s="2">
        <v>0.642094907407407</v>
      </c>
      <c r="B1479">
        <v>118</v>
      </c>
    </row>
    <row r="1480" spans="1:2">
      <c r="A1480" s="2">
        <v>0.642106481481481</v>
      </c>
      <c r="B1480">
        <v>118</v>
      </c>
    </row>
    <row r="1481" spans="1:2">
      <c r="A1481" s="2">
        <v>0.642118055555556</v>
      </c>
      <c r="B1481">
        <v>117</v>
      </c>
    </row>
    <row r="1482" spans="1:2">
      <c r="A1482" s="2">
        <v>0.64212962962963</v>
      </c>
      <c r="B1482">
        <v>116</v>
      </c>
    </row>
    <row r="1483" spans="1:2">
      <c r="A1483" s="2">
        <v>0.642141203703704</v>
      </c>
      <c r="B1483">
        <v>115</v>
      </c>
    </row>
    <row r="1484" spans="1:2">
      <c r="A1484" s="2">
        <v>0.642152777777778</v>
      </c>
      <c r="B1484">
        <v>115</v>
      </c>
    </row>
    <row r="1485" spans="1:2">
      <c r="A1485" s="2">
        <v>0.642164351851852</v>
      </c>
      <c r="B1485">
        <v>113</v>
      </c>
    </row>
    <row r="1486" spans="1:2">
      <c r="A1486" s="2">
        <v>0.642175925925926</v>
      </c>
      <c r="B1486">
        <v>111</v>
      </c>
    </row>
    <row r="1487" spans="1:2">
      <c r="A1487" s="2">
        <v>0.6421875</v>
      </c>
      <c r="B1487">
        <v>110</v>
      </c>
    </row>
    <row r="1488" spans="1:2">
      <c r="A1488" s="2">
        <v>0.642199074074074</v>
      </c>
      <c r="B1488">
        <v>109</v>
      </c>
    </row>
    <row r="1489" spans="1:2">
      <c r="A1489" s="2">
        <v>0.642210648148148</v>
      </c>
      <c r="B1489">
        <v>109</v>
      </c>
    </row>
    <row r="1490" spans="1:2">
      <c r="A1490" s="2">
        <v>0.642222222222222</v>
      </c>
      <c r="B1490">
        <v>109</v>
      </c>
    </row>
    <row r="1491" spans="1:2">
      <c r="A1491" s="2">
        <v>0.642233796296296</v>
      </c>
      <c r="B1491">
        <v>109</v>
      </c>
    </row>
    <row r="1492" spans="1:2">
      <c r="A1492" s="2">
        <v>0.64224537037037</v>
      </c>
      <c r="B1492">
        <v>110</v>
      </c>
    </row>
    <row r="1493" spans="1:2">
      <c r="A1493" s="2">
        <v>0.642256944444444</v>
      </c>
      <c r="B1493">
        <v>109</v>
      </c>
    </row>
    <row r="1494" spans="1:2">
      <c r="A1494" s="2">
        <v>0.642268518518519</v>
      </c>
      <c r="B1494">
        <v>109</v>
      </c>
    </row>
    <row r="1495" spans="1:2">
      <c r="A1495" s="2">
        <v>0.642280092592593</v>
      </c>
      <c r="B1495">
        <v>109</v>
      </c>
    </row>
    <row r="1496" spans="1:2">
      <c r="A1496" s="2">
        <v>0.642291666666667</v>
      </c>
      <c r="B1496">
        <v>108</v>
      </c>
    </row>
    <row r="1497" spans="1:2">
      <c r="A1497" s="2">
        <v>0.642303240740741</v>
      </c>
      <c r="B1497">
        <v>109</v>
      </c>
    </row>
    <row r="1498" spans="1:2">
      <c r="A1498" s="2">
        <v>0.642314814814815</v>
      </c>
      <c r="B1498">
        <v>109</v>
      </c>
    </row>
    <row r="1499" spans="1:2">
      <c r="A1499" s="2">
        <v>0.642326388888889</v>
      </c>
      <c r="B1499">
        <v>109</v>
      </c>
    </row>
    <row r="1500" spans="1:2">
      <c r="A1500" s="2">
        <v>0.642337962962963</v>
      </c>
      <c r="B1500">
        <v>108</v>
      </c>
    </row>
    <row r="1501" spans="1:2">
      <c r="A1501" s="2">
        <v>0.642349537037037</v>
      </c>
      <c r="B1501">
        <v>109</v>
      </c>
    </row>
    <row r="1502" spans="1:2">
      <c r="A1502" s="2">
        <v>0.642361111111111</v>
      </c>
      <c r="B1502">
        <v>109</v>
      </c>
    </row>
    <row r="1503" spans="1:2">
      <c r="A1503" s="2">
        <v>0.642372685185185</v>
      </c>
      <c r="B1503">
        <v>109</v>
      </c>
    </row>
    <row r="1504" spans="1:2">
      <c r="A1504" s="2">
        <v>0.642384259259259</v>
      </c>
      <c r="B1504">
        <v>109</v>
      </c>
    </row>
    <row r="1505" spans="1:2">
      <c r="A1505" s="2">
        <v>0.642395833333333</v>
      </c>
      <c r="B1505">
        <v>109</v>
      </c>
    </row>
    <row r="1506" spans="1:2">
      <c r="A1506" s="2">
        <v>0.642407407407407</v>
      </c>
      <c r="B1506">
        <v>109</v>
      </c>
    </row>
    <row r="1507" spans="1:2">
      <c r="A1507" s="2">
        <v>0.642418981481482</v>
      </c>
      <c r="B1507">
        <v>109</v>
      </c>
    </row>
    <row r="1508" spans="1:2">
      <c r="A1508" s="2">
        <v>0.642430555555556</v>
      </c>
      <c r="B1508">
        <v>110</v>
      </c>
    </row>
    <row r="1509" spans="1:2">
      <c r="A1509" s="2">
        <v>0.64244212962963</v>
      </c>
      <c r="B1509">
        <v>111</v>
      </c>
    </row>
    <row r="1510" spans="1:2">
      <c r="A1510" s="2">
        <v>0.642453703703704</v>
      </c>
      <c r="B1510">
        <v>112</v>
      </c>
    </row>
    <row r="1511" spans="1:2">
      <c r="A1511" s="2">
        <v>0.642465277777778</v>
      </c>
      <c r="B1511">
        <v>113</v>
      </c>
    </row>
    <row r="1512" spans="1:2">
      <c r="A1512" s="2">
        <v>0.642476851851852</v>
      </c>
      <c r="B1512">
        <v>114</v>
      </c>
    </row>
    <row r="1513" spans="1:2">
      <c r="A1513" s="2">
        <v>0.642488425925926</v>
      </c>
      <c r="B1513">
        <v>113</v>
      </c>
    </row>
    <row r="1514" spans="1:2">
      <c r="A1514" s="2">
        <v>0.6425</v>
      </c>
      <c r="B1514">
        <v>113</v>
      </c>
    </row>
    <row r="1515" spans="1:2">
      <c r="A1515" s="2">
        <v>0.642511574074074</v>
      </c>
      <c r="B1515">
        <v>113</v>
      </c>
    </row>
    <row r="1516" spans="1:2">
      <c r="A1516" s="2">
        <v>0.642523148148148</v>
      </c>
      <c r="B1516">
        <v>114</v>
      </c>
    </row>
    <row r="1517" spans="1:2">
      <c r="A1517" s="2">
        <v>0.642534722222222</v>
      </c>
      <c r="B1517">
        <v>114</v>
      </c>
    </row>
    <row r="1518" spans="1:2">
      <c r="A1518" s="2">
        <v>0.642546296296296</v>
      </c>
      <c r="B1518">
        <v>115</v>
      </c>
    </row>
    <row r="1519" spans="1:2">
      <c r="A1519" s="2">
        <v>0.64255787037037</v>
      </c>
      <c r="B1519">
        <v>115</v>
      </c>
    </row>
    <row r="1520" spans="1:2">
      <c r="A1520" s="2">
        <v>0.642569444444444</v>
      </c>
      <c r="B1520">
        <v>115</v>
      </c>
    </row>
    <row r="1521" spans="1:2">
      <c r="A1521" s="2">
        <v>0.642581018518519</v>
      </c>
      <c r="B1521">
        <v>114</v>
      </c>
    </row>
    <row r="1522" spans="1:2">
      <c r="A1522" s="2">
        <v>0.642592592592593</v>
      </c>
      <c r="B1522">
        <v>114</v>
      </c>
    </row>
    <row r="1523" spans="1:2">
      <c r="A1523" s="2">
        <v>0.642604166666667</v>
      </c>
      <c r="B1523">
        <v>113</v>
      </c>
    </row>
    <row r="1524" spans="1:2">
      <c r="A1524" s="2">
        <v>0.642615740740741</v>
      </c>
      <c r="B1524">
        <v>113</v>
      </c>
    </row>
    <row r="1525" spans="1:2">
      <c r="A1525" s="2">
        <v>0.642627314814815</v>
      </c>
      <c r="B1525">
        <v>112</v>
      </c>
    </row>
    <row r="1526" spans="1:2">
      <c r="A1526" s="2">
        <v>0.642638888888889</v>
      </c>
      <c r="B1526">
        <v>112</v>
      </c>
    </row>
    <row r="1527" spans="1:2">
      <c r="A1527" s="2">
        <v>0.642650462962963</v>
      </c>
      <c r="B1527">
        <v>111</v>
      </c>
    </row>
    <row r="1528" spans="1:2">
      <c r="A1528" s="2">
        <v>0.642662037037037</v>
      </c>
      <c r="B1528">
        <v>110</v>
      </c>
    </row>
    <row r="1529" spans="1:2">
      <c r="A1529" s="2">
        <v>0.642673611111111</v>
      </c>
      <c r="B1529">
        <v>109</v>
      </c>
    </row>
    <row r="1530" spans="1:2">
      <c r="A1530" s="2">
        <v>0.642685185185185</v>
      </c>
      <c r="B1530">
        <v>109</v>
      </c>
    </row>
    <row r="1531" spans="1:2">
      <c r="A1531" s="2">
        <v>0.642696759259259</v>
      </c>
      <c r="B1531">
        <v>109</v>
      </c>
    </row>
    <row r="1532" spans="1:2">
      <c r="A1532" s="2">
        <v>0.642708333333333</v>
      </c>
      <c r="B1532">
        <v>109</v>
      </c>
    </row>
    <row r="1533" spans="1:2">
      <c r="A1533" s="2">
        <v>0.642719907407407</v>
      </c>
      <c r="B1533">
        <v>109</v>
      </c>
    </row>
    <row r="1534" spans="1:2">
      <c r="A1534" s="2">
        <v>0.642731481481482</v>
      </c>
      <c r="B1534">
        <v>109</v>
      </c>
    </row>
    <row r="1535" spans="1:2">
      <c r="A1535" s="2">
        <v>0.642743055555556</v>
      </c>
      <c r="B1535">
        <v>109</v>
      </c>
    </row>
    <row r="1536" spans="1:2">
      <c r="A1536" s="2">
        <v>0.64275462962963</v>
      </c>
      <c r="B1536">
        <v>110</v>
      </c>
    </row>
    <row r="1537" spans="1:2">
      <c r="A1537" s="2">
        <v>0.642766203703704</v>
      </c>
      <c r="B1537">
        <v>110</v>
      </c>
    </row>
    <row r="1538" spans="1:2">
      <c r="A1538" s="2">
        <v>0.642777777777778</v>
      </c>
      <c r="B1538">
        <v>110</v>
      </c>
    </row>
    <row r="1539" spans="1:2">
      <c r="A1539" s="2">
        <v>0.642789351851852</v>
      </c>
      <c r="B1539">
        <v>110</v>
      </c>
    </row>
    <row r="1540" spans="1:2">
      <c r="A1540" s="2">
        <v>0.642800925925926</v>
      </c>
      <c r="B1540">
        <v>110</v>
      </c>
    </row>
    <row r="1541" spans="1:2">
      <c r="A1541" s="2">
        <v>0.6428125</v>
      </c>
      <c r="B1541">
        <v>110</v>
      </c>
    </row>
    <row r="1542" spans="1:2">
      <c r="A1542" s="2">
        <v>0.642824074074074</v>
      </c>
      <c r="B1542">
        <v>111</v>
      </c>
    </row>
    <row r="1543" spans="1:2">
      <c r="A1543" s="2">
        <v>0.642835648148148</v>
      </c>
      <c r="B1543">
        <v>111</v>
      </c>
    </row>
    <row r="1544" spans="1:2">
      <c r="A1544" s="2">
        <v>0.642847222222222</v>
      </c>
      <c r="B1544">
        <v>111</v>
      </c>
    </row>
    <row r="1545" spans="1:2">
      <c r="A1545" s="2">
        <v>0.642858796296296</v>
      </c>
      <c r="B1545">
        <v>111</v>
      </c>
    </row>
    <row r="1546" spans="1:2">
      <c r="A1546" s="2">
        <v>0.64287037037037</v>
      </c>
      <c r="B1546">
        <v>111</v>
      </c>
    </row>
    <row r="1547" spans="1:2">
      <c r="A1547" s="2">
        <v>0.642881944444444</v>
      </c>
      <c r="B1547">
        <v>110</v>
      </c>
    </row>
    <row r="1548" spans="1:2">
      <c r="A1548" s="2">
        <v>0.642893518518519</v>
      </c>
      <c r="B1548">
        <v>110</v>
      </c>
    </row>
    <row r="1549" spans="1:2">
      <c r="A1549" s="2">
        <v>0.642905092592593</v>
      </c>
      <c r="B1549">
        <v>110</v>
      </c>
    </row>
    <row r="1550" spans="1:2">
      <c r="A1550" s="2">
        <v>0.642916666666667</v>
      </c>
      <c r="B1550">
        <v>110</v>
      </c>
    </row>
    <row r="1551" spans="1:2">
      <c r="A1551" s="2">
        <v>0.642928240740741</v>
      </c>
      <c r="B1551">
        <v>109</v>
      </c>
    </row>
    <row r="1552" spans="1:2">
      <c r="A1552" s="2">
        <v>0.642939814814815</v>
      </c>
      <c r="B1552">
        <v>109</v>
      </c>
    </row>
    <row r="1553" spans="1:2">
      <c r="A1553" s="2">
        <v>0.642951388888889</v>
      </c>
      <c r="B1553">
        <v>109</v>
      </c>
    </row>
    <row r="1554" spans="1:2">
      <c r="A1554" s="2">
        <v>0.642962962962963</v>
      </c>
      <c r="B1554">
        <v>109</v>
      </c>
    </row>
    <row r="1555" spans="1:2">
      <c r="A1555" s="2">
        <v>0.642974537037037</v>
      </c>
      <c r="B1555">
        <v>109</v>
      </c>
    </row>
    <row r="1556" spans="1:2">
      <c r="A1556" s="2">
        <v>0.642986111111111</v>
      </c>
      <c r="B1556">
        <v>109</v>
      </c>
    </row>
    <row r="1557" spans="1:2">
      <c r="A1557" s="2">
        <v>0.642997685185185</v>
      </c>
      <c r="B1557">
        <v>109</v>
      </c>
    </row>
    <row r="1558" spans="1:2">
      <c r="A1558" s="2">
        <v>0.643009259259259</v>
      </c>
      <c r="B1558">
        <v>109</v>
      </c>
    </row>
    <row r="1559" spans="1:2">
      <c r="A1559" s="2">
        <v>0.643020833333333</v>
      </c>
      <c r="B1559">
        <v>109</v>
      </c>
    </row>
    <row r="1560" spans="1:2">
      <c r="A1560" s="2">
        <v>0.643032407407407</v>
      </c>
      <c r="B1560">
        <v>109</v>
      </c>
    </row>
    <row r="1561" spans="1:2">
      <c r="A1561" s="2">
        <v>0.643043981481481</v>
      </c>
      <c r="B1561">
        <v>109</v>
      </c>
    </row>
    <row r="1562" spans="1:2">
      <c r="A1562" s="2">
        <v>0.643055555555555</v>
      </c>
      <c r="B1562">
        <v>110</v>
      </c>
    </row>
    <row r="1563" spans="1:2">
      <c r="A1563" s="2">
        <v>0.64306712962963</v>
      </c>
      <c r="B1563">
        <v>110</v>
      </c>
    </row>
    <row r="1564" spans="1:2">
      <c r="A1564" s="2">
        <v>0.643078703703704</v>
      </c>
      <c r="B1564">
        <v>110</v>
      </c>
    </row>
    <row r="1565" spans="1:2">
      <c r="A1565" s="2">
        <v>0.643090277777778</v>
      </c>
      <c r="B1565">
        <v>110</v>
      </c>
    </row>
    <row r="1566" spans="1:2">
      <c r="A1566" s="2">
        <v>0.643101851851852</v>
      </c>
      <c r="B1566">
        <v>110</v>
      </c>
    </row>
    <row r="1567" spans="1:2">
      <c r="A1567" s="2">
        <v>0.643113425925926</v>
      </c>
      <c r="B1567">
        <v>109</v>
      </c>
    </row>
    <row r="1568" spans="1:2">
      <c r="A1568" s="2">
        <v>0.643125</v>
      </c>
      <c r="B1568">
        <v>109</v>
      </c>
    </row>
    <row r="1569" spans="1:2">
      <c r="A1569" s="2">
        <v>0.643136574074074</v>
      </c>
      <c r="B1569">
        <v>108</v>
      </c>
    </row>
    <row r="1570" spans="1:2">
      <c r="A1570" s="2">
        <v>0.643148148148148</v>
      </c>
      <c r="B1570">
        <v>107</v>
      </c>
    </row>
    <row r="1571" spans="1:2">
      <c r="A1571" s="2">
        <v>0.643159722222222</v>
      </c>
      <c r="B1571">
        <v>107</v>
      </c>
    </row>
    <row r="1572" spans="1:2">
      <c r="A1572" s="2">
        <v>0.643171296296296</v>
      </c>
      <c r="B1572">
        <v>106</v>
      </c>
    </row>
    <row r="1573" spans="1:2">
      <c r="A1573" s="2">
        <v>0.64318287037037</v>
      </c>
      <c r="B1573">
        <v>106</v>
      </c>
    </row>
    <row r="1574" spans="1:2">
      <c r="A1574" s="2">
        <v>0.643194444444444</v>
      </c>
      <c r="B1574">
        <v>106</v>
      </c>
    </row>
    <row r="1575" spans="1:2">
      <c r="A1575" s="2">
        <v>0.643206018518519</v>
      </c>
      <c r="B1575">
        <v>106</v>
      </c>
    </row>
    <row r="1576" spans="1:2">
      <c r="A1576" s="2">
        <v>0.643217592592593</v>
      </c>
      <c r="B1576">
        <v>106</v>
      </c>
    </row>
    <row r="1577" spans="1:2">
      <c r="A1577" s="2">
        <v>0.643229166666667</v>
      </c>
      <c r="B1577">
        <v>106</v>
      </c>
    </row>
    <row r="1578" spans="1:2">
      <c r="A1578" s="2">
        <v>0.643240740740741</v>
      </c>
      <c r="B1578">
        <v>106</v>
      </c>
    </row>
    <row r="1579" spans="1:2">
      <c r="A1579" s="2">
        <v>0.643252314814815</v>
      </c>
      <c r="B1579">
        <v>106</v>
      </c>
    </row>
    <row r="1580" spans="1:2">
      <c r="A1580" s="2">
        <v>0.643263888888889</v>
      </c>
      <c r="B1580">
        <v>106</v>
      </c>
    </row>
    <row r="1581" spans="1:2">
      <c r="A1581" s="2">
        <v>0.643275462962963</v>
      </c>
      <c r="B1581">
        <v>106</v>
      </c>
    </row>
    <row r="1582" spans="1:2">
      <c r="A1582" s="2">
        <v>0.643287037037037</v>
      </c>
      <c r="B1582">
        <v>106</v>
      </c>
    </row>
    <row r="1583" spans="1:2">
      <c r="A1583" s="2">
        <v>0.643298611111111</v>
      </c>
      <c r="B1583">
        <v>107</v>
      </c>
    </row>
    <row r="1584" spans="1:2">
      <c r="A1584" s="2">
        <v>0.643310185185185</v>
      </c>
      <c r="B1584">
        <v>107</v>
      </c>
    </row>
    <row r="1585" spans="1:2">
      <c r="A1585" s="2">
        <v>0.643321759259259</v>
      </c>
      <c r="B1585">
        <v>107</v>
      </c>
    </row>
    <row r="1586" spans="1:2">
      <c r="A1586" s="2">
        <v>0.643333333333333</v>
      </c>
      <c r="B1586">
        <v>107</v>
      </c>
    </row>
    <row r="1587" spans="1:2">
      <c r="A1587" s="2">
        <v>0.643344907407407</v>
      </c>
      <c r="B1587">
        <v>107</v>
      </c>
    </row>
    <row r="1588" spans="1:2">
      <c r="A1588" s="2">
        <v>0.643356481481482</v>
      </c>
      <c r="B1588">
        <v>107</v>
      </c>
    </row>
    <row r="1589" spans="1:2">
      <c r="A1589" s="2">
        <v>0.643368055555556</v>
      </c>
      <c r="B1589">
        <v>107</v>
      </c>
    </row>
    <row r="1590" spans="1:2">
      <c r="A1590" s="2">
        <v>0.64337962962963</v>
      </c>
      <c r="B1590">
        <v>107</v>
      </c>
    </row>
    <row r="1591" spans="1:2">
      <c r="A1591" s="2">
        <v>0.643391203703704</v>
      </c>
      <c r="B1591">
        <v>107</v>
      </c>
    </row>
    <row r="1592" spans="1:2">
      <c r="A1592" s="2">
        <v>0.643402777777778</v>
      </c>
      <c r="B1592">
        <v>107</v>
      </c>
    </row>
    <row r="1593" spans="1:2">
      <c r="A1593" s="2">
        <v>0.643414351851852</v>
      </c>
      <c r="B1593">
        <v>107</v>
      </c>
    </row>
    <row r="1594" spans="1:2">
      <c r="A1594" s="2">
        <v>0.643425925925926</v>
      </c>
      <c r="B1594">
        <v>107</v>
      </c>
    </row>
    <row r="1595" spans="1:2">
      <c r="A1595" s="2">
        <v>0.6434375</v>
      </c>
      <c r="B1595">
        <v>107</v>
      </c>
    </row>
    <row r="1596" spans="1:2">
      <c r="A1596" s="2">
        <v>0.643449074074074</v>
      </c>
      <c r="B1596">
        <v>108</v>
      </c>
    </row>
    <row r="1597" spans="1:2">
      <c r="A1597" s="2">
        <v>0.643460648148148</v>
      </c>
      <c r="B1597">
        <v>108</v>
      </c>
    </row>
    <row r="1598" spans="1:2">
      <c r="A1598" s="2">
        <v>0.643472222222222</v>
      </c>
      <c r="B1598">
        <v>108</v>
      </c>
    </row>
    <row r="1599" spans="1:2">
      <c r="A1599" s="2">
        <v>0.643483796296296</v>
      </c>
      <c r="B1599">
        <v>109</v>
      </c>
    </row>
    <row r="1600" spans="1:2">
      <c r="A1600" s="2">
        <v>0.64349537037037</v>
      </c>
      <c r="B1600">
        <v>110</v>
      </c>
    </row>
    <row r="1601" spans="1:2">
      <c r="A1601" s="2">
        <v>0.643506944444444</v>
      </c>
      <c r="B1601">
        <v>111</v>
      </c>
    </row>
    <row r="1602" spans="1:2">
      <c r="A1602" s="2">
        <v>0.643518518518518</v>
      </c>
      <c r="B1602">
        <v>112</v>
      </c>
    </row>
    <row r="1603" spans="1:2">
      <c r="A1603" s="2">
        <v>0.643530092592593</v>
      </c>
      <c r="B1603">
        <v>111</v>
      </c>
    </row>
    <row r="1604" spans="1:2">
      <c r="A1604" s="2">
        <v>0.643541666666667</v>
      </c>
      <c r="B1604">
        <v>111</v>
      </c>
    </row>
    <row r="1605" spans="1:2">
      <c r="A1605" s="2">
        <v>0.643553240740741</v>
      </c>
      <c r="B1605">
        <v>110</v>
      </c>
    </row>
    <row r="1606" spans="1:2">
      <c r="A1606" s="2">
        <v>0.643564814814815</v>
      </c>
      <c r="B1606">
        <v>110</v>
      </c>
    </row>
    <row r="1607" spans="1:2">
      <c r="A1607" s="2">
        <v>0.643576388888889</v>
      </c>
      <c r="B1607">
        <v>110</v>
      </c>
    </row>
    <row r="1608" spans="1:2">
      <c r="A1608" s="2">
        <v>0.643587962962963</v>
      </c>
      <c r="B1608">
        <v>110</v>
      </c>
    </row>
    <row r="1609" spans="1:2">
      <c r="A1609" s="2">
        <v>0.643599537037037</v>
      </c>
      <c r="B1609">
        <v>111</v>
      </c>
    </row>
    <row r="1610" spans="1:2">
      <c r="A1610" s="2">
        <v>0.643611111111111</v>
      </c>
      <c r="B1610">
        <v>111</v>
      </c>
    </row>
    <row r="1611" spans="1:2">
      <c r="A1611" s="2">
        <v>0.643622685185185</v>
      </c>
      <c r="B1611">
        <v>110</v>
      </c>
    </row>
    <row r="1612" spans="1:2">
      <c r="A1612" s="2">
        <v>0.643634259259259</v>
      </c>
      <c r="B1612">
        <v>109</v>
      </c>
    </row>
    <row r="1613" spans="1:2">
      <c r="A1613" s="2">
        <v>0.643645833333333</v>
      </c>
      <c r="B1613">
        <v>110</v>
      </c>
    </row>
    <row r="1614" spans="1:2">
      <c r="A1614" s="2">
        <v>0.643657407407407</v>
      </c>
      <c r="B1614">
        <v>110</v>
      </c>
    </row>
    <row r="1615" spans="1:2">
      <c r="A1615" s="2">
        <v>0.643668981481482</v>
      </c>
      <c r="B1615">
        <v>110</v>
      </c>
    </row>
    <row r="1616" spans="1:2">
      <c r="A1616" s="2">
        <v>0.643680555555556</v>
      </c>
      <c r="B1616">
        <v>111</v>
      </c>
    </row>
    <row r="1617" spans="1:2">
      <c r="A1617" s="2">
        <v>0.64369212962963</v>
      </c>
      <c r="B1617">
        <v>111</v>
      </c>
    </row>
    <row r="1618" spans="1:2">
      <c r="A1618" s="2">
        <v>0.643703703703704</v>
      </c>
      <c r="B1618">
        <v>111</v>
      </c>
    </row>
    <row r="1619" spans="1:2">
      <c r="A1619" s="2">
        <v>0.643715277777778</v>
      </c>
      <c r="B1619">
        <v>110</v>
      </c>
    </row>
    <row r="1620" spans="1:2">
      <c r="A1620" s="2">
        <v>0.643726851851852</v>
      </c>
      <c r="B1620">
        <v>110</v>
      </c>
    </row>
    <row r="1621" spans="1:2">
      <c r="A1621" s="2">
        <v>0.643738425925926</v>
      </c>
      <c r="B1621">
        <v>110</v>
      </c>
    </row>
    <row r="1622" spans="1:2">
      <c r="A1622" s="2">
        <v>0.64375</v>
      </c>
      <c r="B1622">
        <v>109</v>
      </c>
    </row>
    <row r="1623" spans="1:2">
      <c r="A1623" s="2">
        <v>0.643761574074074</v>
      </c>
      <c r="B1623">
        <v>110</v>
      </c>
    </row>
    <row r="1624" spans="1:2">
      <c r="A1624" s="2">
        <v>0.643773148148148</v>
      </c>
      <c r="B1624">
        <v>111</v>
      </c>
    </row>
    <row r="1625" spans="1:2">
      <c r="A1625" s="2">
        <v>0.643784722222222</v>
      </c>
      <c r="B1625">
        <v>111</v>
      </c>
    </row>
    <row r="1626" spans="1:2">
      <c r="A1626" s="2">
        <v>0.643796296296296</v>
      </c>
      <c r="B1626">
        <v>110</v>
      </c>
    </row>
    <row r="1627" spans="1:2">
      <c r="A1627" s="2">
        <v>0.64380787037037</v>
      </c>
      <c r="B1627">
        <v>111</v>
      </c>
    </row>
    <row r="1628" spans="1:2">
      <c r="A1628" s="2">
        <v>0.643819444444444</v>
      </c>
      <c r="B1628">
        <v>111</v>
      </c>
    </row>
    <row r="1629" spans="1:2">
      <c r="A1629" s="2">
        <v>0.643831018518519</v>
      </c>
      <c r="B1629">
        <v>112</v>
      </c>
    </row>
    <row r="1630" spans="1:2">
      <c r="A1630" s="2">
        <v>0.643842592592593</v>
      </c>
      <c r="B1630">
        <v>112</v>
      </c>
    </row>
    <row r="1631" spans="1:2">
      <c r="A1631" s="2">
        <v>0.643854166666667</v>
      </c>
      <c r="B1631">
        <v>112</v>
      </c>
    </row>
    <row r="1632" spans="1:2">
      <c r="A1632" s="2">
        <v>0.643865740740741</v>
      </c>
      <c r="B1632">
        <v>112</v>
      </c>
    </row>
    <row r="1633" spans="1:2">
      <c r="A1633" s="2">
        <v>0.643877314814815</v>
      </c>
      <c r="B1633">
        <v>113</v>
      </c>
    </row>
    <row r="1634" spans="1:2">
      <c r="A1634" s="2">
        <v>0.643888888888889</v>
      </c>
      <c r="B1634">
        <v>113</v>
      </c>
    </row>
    <row r="1635" spans="1:2">
      <c r="A1635" s="2">
        <v>0.643900462962963</v>
      </c>
      <c r="B1635">
        <v>113</v>
      </c>
    </row>
    <row r="1636" spans="1:2">
      <c r="A1636" s="2">
        <v>0.643912037037037</v>
      </c>
      <c r="B1636">
        <v>114</v>
      </c>
    </row>
    <row r="1637" spans="1:2">
      <c r="A1637" s="2">
        <v>0.643923611111111</v>
      </c>
      <c r="B1637">
        <v>113</v>
      </c>
    </row>
    <row r="1638" spans="1:2">
      <c r="A1638" s="2">
        <v>0.643935185185185</v>
      </c>
      <c r="B1638">
        <v>113</v>
      </c>
    </row>
    <row r="1639" spans="1:2">
      <c r="A1639" s="2">
        <v>0.643946759259259</v>
      </c>
      <c r="B1639">
        <v>112</v>
      </c>
    </row>
    <row r="1640" spans="1:2">
      <c r="A1640" s="2">
        <v>0.643958333333333</v>
      </c>
      <c r="B1640">
        <v>112</v>
      </c>
    </row>
    <row r="1641" spans="1:2">
      <c r="A1641" s="2">
        <v>0.643969907407407</v>
      </c>
      <c r="B1641">
        <v>111</v>
      </c>
    </row>
    <row r="1642" spans="1:2">
      <c r="A1642" s="2">
        <v>0.643981481481481</v>
      </c>
      <c r="B1642">
        <v>111</v>
      </c>
    </row>
    <row r="1643" spans="1:2">
      <c r="A1643" s="2">
        <v>0.643993055555556</v>
      </c>
      <c r="B1643">
        <v>111</v>
      </c>
    </row>
    <row r="1644" spans="1:2">
      <c r="A1644" s="2">
        <v>0.64400462962963</v>
      </c>
      <c r="B1644">
        <v>112</v>
      </c>
    </row>
    <row r="1645" spans="1:2">
      <c r="A1645" s="2">
        <v>0.644016203703704</v>
      </c>
      <c r="B1645">
        <v>113</v>
      </c>
    </row>
    <row r="1646" spans="1:2">
      <c r="A1646" s="2">
        <v>0.644027777777778</v>
      </c>
      <c r="B1646">
        <v>113</v>
      </c>
    </row>
    <row r="1647" spans="1:2">
      <c r="A1647" s="2">
        <v>0.644039351851852</v>
      </c>
      <c r="B1647">
        <v>113</v>
      </c>
    </row>
    <row r="1648" spans="1:2">
      <c r="A1648" s="2">
        <v>0.644050925925926</v>
      </c>
      <c r="B1648">
        <v>113</v>
      </c>
    </row>
    <row r="1649" spans="1:2">
      <c r="A1649" s="2">
        <v>0.6440625</v>
      </c>
      <c r="B1649">
        <v>113</v>
      </c>
    </row>
    <row r="1650" spans="1:2">
      <c r="A1650" s="2">
        <v>0.644074074074074</v>
      </c>
      <c r="B1650">
        <v>114</v>
      </c>
    </row>
    <row r="1651" spans="1:2">
      <c r="A1651" s="2">
        <v>0.644085648148148</v>
      </c>
      <c r="B1651">
        <v>114</v>
      </c>
    </row>
    <row r="1652" spans="1:2">
      <c r="A1652" s="2">
        <v>0.644097222222222</v>
      </c>
      <c r="B1652">
        <v>114</v>
      </c>
    </row>
    <row r="1653" spans="1:2">
      <c r="A1653" s="2">
        <v>0.644108796296296</v>
      </c>
      <c r="B1653">
        <v>115</v>
      </c>
    </row>
    <row r="1654" spans="1:2">
      <c r="A1654" s="2">
        <v>0.64412037037037</v>
      </c>
      <c r="B1654">
        <v>115</v>
      </c>
    </row>
    <row r="1655" spans="1:2">
      <c r="A1655" s="2">
        <v>0.644131944444444</v>
      </c>
      <c r="B1655">
        <v>115</v>
      </c>
    </row>
    <row r="1656" spans="1:2">
      <c r="A1656" s="2">
        <v>0.644143518518518</v>
      </c>
      <c r="B1656">
        <v>115</v>
      </c>
    </row>
    <row r="1657" spans="1:2">
      <c r="A1657" s="2">
        <v>0.644155092592593</v>
      </c>
      <c r="B1657">
        <v>115</v>
      </c>
    </row>
    <row r="1658" spans="1:2">
      <c r="A1658" s="2">
        <v>0.644166666666667</v>
      </c>
      <c r="B1658">
        <v>115</v>
      </c>
    </row>
    <row r="1659" spans="1:2">
      <c r="A1659" s="2">
        <v>0.644178240740741</v>
      </c>
      <c r="B1659">
        <v>115</v>
      </c>
    </row>
    <row r="1660" spans="1:2">
      <c r="A1660" s="2">
        <v>0.644189814814815</v>
      </c>
      <c r="B1660">
        <v>115</v>
      </c>
    </row>
    <row r="1661" spans="1:2">
      <c r="A1661" s="2">
        <v>0.644201388888889</v>
      </c>
      <c r="B1661">
        <v>115</v>
      </c>
    </row>
    <row r="1662" spans="1:2">
      <c r="A1662" s="2">
        <v>0.644212962962963</v>
      </c>
      <c r="B1662">
        <v>116</v>
      </c>
    </row>
    <row r="1663" spans="1:2">
      <c r="A1663" s="2">
        <v>0.644224537037037</v>
      </c>
      <c r="B1663">
        <v>116</v>
      </c>
    </row>
    <row r="1664" spans="1:2">
      <c r="A1664" s="2">
        <v>0.644236111111111</v>
      </c>
      <c r="B1664">
        <v>116</v>
      </c>
    </row>
    <row r="1665" spans="1:2">
      <c r="A1665" s="2">
        <v>0.644247685185185</v>
      </c>
      <c r="B1665">
        <v>116</v>
      </c>
    </row>
    <row r="1666" spans="1:2">
      <c r="A1666" s="2">
        <v>0.644259259259259</v>
      </c>
      <c r="B1666">
        <v>117</v>
      </c>
    </row>
    <row r="1667" spans="1:2">
      <c r="A1667" s="2">
        <v>0.644270833333333</v>
      </c>
      <c r="B1667">
        <v>117</v>
      </c>
    </row>
    <row r="1668" spans="1:2">
      <c r="A1668" s="2">
        <v>0.644282407407407</v>
      </c>
      <c r="B1668">
        <v>117</v>
      </c>
    </row>
    <row r="1669" spans="1:2">
      <c r="A1669" s="2">
        <v>0.644293981481481</v>
      </c>
      <c r="B1669">
        <v>118</v>
      </c>
    </row>
    <row r="1670" spans="1:2">
      <c r="A1670" s="2">
        <v>0.644305555555556</v>
      </c>
      <c r="B1670">
        <v>118</v>
      </c>
    </row>
    <row r="1671" spans="1:2">
      <c r="A1671" s="2">
        <v>0.64431712962963</v>
      </c>
      <c r="B1671">
        <v>118</v>
      </c>
    </row>
    <row r="1672" spans="1:2">
      <c r="A1672" s="2">
        <v>0.644328703703704</v>
      </c>
      <c r="B1672">
        <v>119</v>
      </c>
    </row>
    <row r="1673" spans="1:2">
      <c r="A1673" s="2">
        <v>0.644340277777778</v>
      </c>
      <c r="B1673">
        <v>118</v>
      </c>
    </row>
    <row r="1674" spans="1:2">
      <c r="A1674" s="2">
        <v>0.644351851851852</v>
      </c>
      <c r="B1674">
        <v>118</v>
      </c>
    </row>
    <row r="1675" spans="1:2">
      <c r="A1675" s="2">
        <v>0.644363425925926</v>
      </c>
      <c r="B1675">
        <v>117</v>
      </c>
    </row>
    <row r="1676" spans="1:2">
      <c r="A1676" s="2">
        <v>0.644375</v>
      </c>
      <c r="B1676">
        <v>116</v>
      </c>
    </row>
    <row r="1677" spans="1:2">
      <c r="A1677" s="2">
        <v>0.644386574074074</v>
      </c>
      <c r="B1677">
        <v>116</v>
      </c>
    </row>
    <row r="1678" spans="1:2">
      <c r="A1678" s="2">
        <v>0.644398148148148</v>
      </c>
      <c r="B1678">
        <v>115</v>
      </c>
    </row>
    <row r="1679" spans="1:2">
      <c r="A1679" s="2">
        <v>0.644409722222222</v>
      </c>
      <c r="B1679">
        <v>115</v>
      </c>
    </row>
    <row r="1680" spans="1:2">
      <c r="A1680" s="2">
        <v>0.644421296296296</v>
      </c>
      <c r="B1680">
        <v>115</v>
      </c>
    </row>
    <row r="1681" spans="1:2">
      <c r="A1681" s="2">
        <v>0.64443287037037</v>
      </c>
      <c r="B1681">
        <v>114</v>
      </c>
    </row>
    <row r="1682" spans="1:2">
      <c r="A1682" s="2">
        <v>0.644444444444444</v>
      </c>
      <c r="B1682">
        <v>114</v>
      </c>
    </row>
    <row r="1683" spans="1:2">
      <c r="A1683" s="2">
        <v>0.644456018518519</v>
      </c>
      <c r="B1683">
        <v>113</v>
      </c>
    </row>
    <row r="1684" spans="1:2">
      <c r="A1684" s="2">
        <v>0.644467592592593</v>
      </c>
      <c r="B1684">
        <v>113</v>
      </c>
    </row>
    <row r="1685" spans="1:2">
      <c r="A1685" s="2">
        <v>0.644479166666667</v>
      </c>
      <c r="B1685">
        <v>112</v>
      </c>
    </row>
    <row r="1686" spans="1:2">
      <c r="A1686" s="2">
        <v>0.644490740740741</v>
      </c>
      <c r="B1686">
        <v>112</v>
      </c>
    </row>
    <row r="1687" spans="1:2">
      <c r="A1687" s="2">
        <v>0.644502314814815</v>
      </c>
      <c r="B1687">
        <v>112</v>
      </c>
    </row>
    <row r="1688" spans="1:2">
      <c r="A1688" s="2">
        <v>0.644513888888889</v>
      </c>
      <c r="B1688">
        <v>113</v>
      </c>
    </row>
    <row r="1689" spans="1:2">
      <c r="A1689" s="2">
        <v>0.644525462962963</v>
      </c>
      <c r="B1689">
        <v>113</v>
      </c>
    </row>
    <row r="1690" spans="1:2">
      <c r="A1690" s="2">
        <v>0.644537037037037</v>
      </c>
      <c r="B1690">
        <v>113</v>
      </c>
    </row>
    <row r="1691" spans="1:2">
      <c r="A1691" s="2">
        <v>0.644548611111111</v>
      </c>
      <c r="B1691">
        <v>113</v>
      </c>
    </row>
    <row r="1692" spans="1:2">
      <c r="A1692" s="2">
        <v>0.644560185185185</v>
      </c>
      <c r="B1692">
        <v>114</v>
      </c>
    </row>
    <row r="1693" spans="1:2">
      <c r="A1693" s="2">
        <v>0.644571759259259</v>
      </c>
      <c r="B1693">
        <v>115</v>
      </c>
    </row>
    <row r="1694" spans="1:2">
      <c r="A1694" s="2">
        <v>0.644583333333333</v>
      </c>
      <c r="B1694">
        <v>115</v>
      </c>
    </row>
    <row r="1695" spans="1:2">
      <c r="A1695" s="2">
        <v>0.644594907407407</v>
      </c>
      <c r="B1695">
        <v>117</v>
      </c>
    </row>
    <row r="1696" spans="1:2">
      <c r="A1696" s="2">
        <v>0.644606481481481</v>
      </c>
      <c r="B1696">
        <v>118</v>
      </c>
    </row>
    <row r="1697" spans="1:2">
      <c r="A1697" s="2">
        <v>0.644618055555556</v>
      </c>
      <c r="B1697">
        <v>118</v>
      </c>
    </row>
    <row r="1698" spans="1:2">
      <c r="A1698" s="2">
        <v>0.64462962962963</v>
      </c>
      <c r="B1698">
        <v>119</v>
      </c>
    </row>
    <row r="1699" spans="1:2">
      <c r="A1699" s="2">
        <v>0.644641203703704</v>
      </c>
      <c r="B1699">
        <v>119</v>
      </c>
    </row>
    <row r="1700" spans="1:2">
      <c r="A1700" s="2">
        <v>0.644652777777778</v>
      </c>
      <c r="B1700">
        <v>119</v>
      </c>
    </row>
    <row r="1701" spans="1:2">
      <c r="A1701" s="2">
        <v>0.644664351851852</v>
      </c>
      <c r="B1701">
        <v>119</v>
      </c>
    </row>
    <row r="1702" spans="1:2">
      <c r="A1702" s="2">
        <v>0.644675925925926</v>
      </c>
      <c r="B1702">
        <v>119</v>
      </c>
    </row>
    <row r="1703" spans="1:2">
      <c r="A1703" s="2">
        <v>0.6446875</v>
      </c>
      <c r="B1703">
        <v>119</v>
      </c>
    </row>
    <row r="1704" spans="1:2">
      <c r="A1704" s="2">
        <v>0.644699074074074</v>
      </c>
      <c r="B1704">
        <v>119</v>
      </c>
    </row>
    <row r="1705" spans="1:2">
      <c r="A1705" s="2">
        <v>0.644710648148148</v>
      </c>
      <c r="B1705">
        <v>119</v>
      </c>
    </row>
    <row r="1706" spans="1:2">
      <c r="A1706" s="2">
        <v>0.644722222222222</v>
      </c>
      <c r="B1706">
        <v>119</v>
      </c>
    </row>
    <row r="1707" spans="1:2">
      <c r="A1707" s="2">
        <v>0.644733796296296</v>
      </c>
      <c r="B1707">
        <v>119</v>
      </c>
    </row>
    <row r="1708" spans="1:2">
      <c r="A1708" s="2">
        <v>0.64474537037037</v>
      </c>
      <c r="B1708">
        <v>119</v>
      </c>
    </row>
    <row r="1709" spans="1:2">
      <c r="A1709" s="2">
        <v>0.644756944444445</v>
      </c>
      <c r="B1709">
        <v>119</v>
      </c>
    </row>
    <row r="1710" spans="1:2">
      <c r="A1710" s="2">
        <v>0.644768518518519</v>
      </c>
      <c r="B1710">
        <v>118</v>
      </c>
    </row>
    <row r="1711" spans="1:2">
      <c r="A1711" s="2">
        <v>0.644780092592593</v>
      </c>
      <c r="B1711">
        <v>117</v>
      </c>
    </row>
    <row r="1712" spans="1:2">
      <c r="A1712" s="2">
        <v>0.644791666666667</v>
      </c>
      <c r="B1712">
        <v>117</v>
      </c>
    </row>
    <row r="1713" spans="1:2">
      <c r="A1713" s="2">
        <v>0.644803240740741</v>
      </c>
      <c r="B1713">
        <v>115</v>
      </c>
    </row>
    <row r="1714" spans="1:2">
      <c r="A1714" s="2">
        <v>0.644814814814815</v>
      </c>
      <c r="B1714">
        <v>114</v>
      </c>
    </row>
    <row r="1715" spans="1:2">
      <c r="A1715" s="2">
        <v>0.644826388888889</v>
      </c>
      <c r="B1715">
        <v>113</v>
      </c>
    </row>
    <row r="1716" spans="1:2">
      <c r="A1716" s="2">
        <v>0.644837962962963</v>
      </c>
      <c r="B1716">
        <v>112</v>
      </c>
    </row>
    <row r="1717" spans="1:2">
      <c r="A1717" s="2">
        <v>0.644849537037037</v>
      </c>
      <c r="B1717">
        <v>109</v>
      </c>
    </row>
    <row r="1718" spans="1:2">
      <c r="A1718" s="2">
        <v>0.644861111111111</v>
      </c>
      <c r="B1718">
        <v>106</v>
      </c>
    </row>
    <row r="1719" spans="1:2">
      <c r="A1719" s="2">
        <v>0.644872685185185</v>
      </c>
      <c r="B1719">
        <v>105</v>
      </c>
    </row>
    <row r="1720" spans="1:2">
      <c r="A1720" s="2">
        <v>0.644884259259259</v>
      </c>
      <c r="B1720">
        <v>104</v>
      </c>
    </row>
    <row r="1721" spans="1:2">
      <c r="A1721" s="2">
        <v>0.644895833333333</v>
      </c>
      <c r="B1721">
        <v>103</v>
      </c>
    </row>
    <row r="1722" spans="1:2">
      <c r="A1722" s="2">
        <v>0.644907407407407</v>
      </c>
      <c r="B1722">
        <v>103</v>
      </c>
    </row>
    <row r="1723" spans="1:2">
      <c r="A1723" s="2">
        <v>0.644918981481482</v>
      </c>
      <c r="B1723">
        <v>103</v>
      </c>
    </row>
    <row r="1724" spans="1:2">
      <c r="A1724" s="2">
        <v>0.644930555555556</v>
      </c>
      <c r="B1724">
        <v>103</v>
      </c>
    </row>
    <row r="1725" spans="1:2">
      <c r="A1725" s="2">
        <v>0.64494212962963</v>
      </c>
      <c r="B1725">
        <v>103</v>
      </c>
    </row>
    <row r="1726" spans="1:2">
      <c r="A1726" s="2">
        <v>0.644953703703704</v>
      </c>
      <c r="B1726">
        <v>103</v>
      </c>
    </row>
    <row r="1727" spans="1:2">
      <c r="A1727" s="2">
        <v>0.644965277777778</v>
      </c>
      <c r="B1727">
        <v>103</v>
      </c>
    </row>
    <row r="1728" spans="1:2">
      <c r="A1728" s="2">
        <v>0.644976851851852</v>
      </c>
      <c r="B1728">
        <v>103</v>
      </c>
    </row>
    <row r="1729" spans="1:2">
      <c r="A1729" s="2">
        <v>0.644988425925926</v>
      </c>
      <c r="B1729">
        <v>103</v>
      </c>
    </row>
    <row r="1730" spans="1:2">
      <c r="A1730" s="2">
        <v>0.645</v>
      </c>
      <c r="B1730">
        <v>104</v>
      </c>
    </row>
    <row r="1731" spans="1:2">
      <c r="A1731" s="2">
        <v>0.645011574074074</v>
      </c>
      <c r="B1731">
        <v>104</v>
      </c>
    </row>
    <row r="1732" spans="1:2">
      <c r="A1732" s="2">
        <v>0.645023148148148</v>
      </c>
      <c r="B1732">
        <v>105</v>
      </c>
    </row>
    <row r="1733" spans="1:2">
      <c r="A1733" s="2">
        <v>0.645034722222222</v>
      </c>
      <c r="B1733">
        <v>105</v>
      </c>
    </row>
    <row r="1734" spans="1:2">
      <c r="A1734" s="2">
        <v>0.645046296296296</v>
      </c>
      <c r="B1734">
        <v>105</v>
      </c>
    </row>
    <row r="1735" spans="1:2">
      <c r="A1735" s="2">
        <v>0.64505787037037</v>
      </c>
      <c r="B1735">
        <v>105</v>
      </c>
    </row>
    <row r="1736" spans="1:2">
      <c r="A1736" s="2">
        <v>0.645069444444444</v>
      </c>
      <c r="B1736">
        <v>105</v>
      </c>
    </row>
    <row r="1737" spans="1:2">
      <c r="A1737" s="2">
        <v>0.645081018518519</v>
      </c>
      <c r="B1737">
        <v>106</v>
      </c>
    </row>
    <row r="1738" spans="1:2">
      <c r="A1738" s="2">
        <v>0.645092592592593</v>
      </c>
      <c r="B1738">
        <v>106</v>
      </c>
    </row>
    <row r="1739" spans="1:2">
      <c r="A1739" s="2">
        <v>0.645104166666667</v>
      </c>
      <c r="B1739">
        <v>106</v>
      </c>
    </row>
    <row r="1740" spans="1:2">
      <c r="A1740" s="2">
        <v>0.645115740740741</v>
      </c>
      <c r="B1740">
        <v>106</v>
      </c>
    </row>
    <row r="1741" spans="1:2">
      <c r="A1741" s="2">
        <v>0.645127314814815</v>
      </c>
      <c r="B1741">
        <v>106</v>
      </c>
    </row>
    <row r="1742" spans="1:2">
      <c r="A1742" s="2">
        <v>0.645138888888889</v>
      </c>
      <c r="B1742">
        <v>107</v>
      </c>
    </row>
    <row r="1743" spans="1:2">
      <c r="A1743" s="2">
        <v>0.645150462962963</v>
      </c>
      <c r="B1743">
        <v>107</v>
      </c>
    </row>
    <row r="1744" spans="1:2">
      <c r="A1744" s="2">
        <v>0.645162037037037</v>
      </c>
      <c r="B1744">
        <v>106</v>
      </c>
    </row>
    <row r="1745" spans="1:2">
      <c r="A1745" s="2">
        <v>0.645173611111111</v>
      </c>
      <c r="B1745">
        <v>107</v>
      </c>
    </row>
    <row r="1746" spans="1:2">
      <c r="A1746" s="2">
        <v>0.645185185185185</v>
      </c>
      <c r="B1746">
        <v>107</v>
      </c>
    </row>
    <row r="1747" spans="1:2">
      <c r="A1747" s="2">
        <v>0.645196759259259</v>
      </c>
      <c r="B1747">
        <v>107</v>
      </c>
    </row>
    <row r="1748" spans="1:2">
      <c r="A1748" s="2">
        <v>0.645208333333333</v>
      </c>
      <c r="B1748">
        <v>107</v>
      </c>
    </row>
    <row r="1749" spans="1:2">
      <c r="A1749" s="2">
        <v>0.645219907407407</v>
      </c>
      <c r="B1749">
        <v>107</v>
      </c>
    </row>
    <row r="1750" spans="1:2">
      <c r="A1750" s="2">
        <v>0.645231481481481</v>
      </c>
      <c r="B1750">
        <v>107</v>
      </c>
    </row>
    <row r="1751" spans="1:2">
      <c r="A1751" s="2">
        <v>0.645243055555556</v>
      </c>
      <c r="B1751">
        <v>108</v>
      </c>
    </row>
    <row r="1752" spans="1:2">
      <c r="A1752" s="2">
        <v>0.64525462962963</v>
      </c>
      <c r="B1752">
        <v>109</v>
      </c>
    </row>
    <row r="1753" spans="1:2">
      <c r="A1753" s="2">
        <v>0.645266203703704</v>
      </c>
      <c r="B1753">
        <v>111</v>
      </c>
    </row>
    <row r="1754" spans="1:2">
      <c r="A1754" s="2">
        <v>0.645277777777778</v>
      </c>
      <c r="B1754">
        <v>112</v>
      </c>
    </row>
    <row r="1755" spans="1:2">
      <c r="A1755" s="2">
        <v>0.645289351851852</v>
      </c>
      <c r="B1755">
        <v>114</v>
      </c>
    </row>
    <row r="1756" spans="1:2">
      <c r="A1756" s="2">
        <v>0.645300925925926</v>
      </c>
      <c r="B1756">
        <v>116</v>
      </c>
    </row>
    <row r="1757" spans="1:2">
      <c r="A1757" s="2">
        <v>0.6453125</v>
      </c>
      <c r="B1757">
        <v>118</v>
      </c>
    </row>
    <row r="1758" spans="1:2">
      <c r="A1758" s="2">
        <v>0.645324074074074</v>
      </c>
      <c r="B1758">
        <v>120</v>
      </c>
    </row>
    <row r="1759" spans="1:2">
      <c r="A1759" s="2">
        <v>0.645335648148148</v>
      </c>
      <c r="B1759">
        <v>125</v>
      </c>
    </row>
    <row r="1760" spans="1:2">
      <c r="A1760" s="2">
        <v>0.645347222222222</v>
      </c>
      <c r="B1760">
        <v>128</v>
      </c>
    </row>
    <row r="1761" spans="1:2">
      <c r="A1761" s="2">
        <v>0.645358796296296</v>
      </c>
      <c r="B1761">
        <v>127</v>
      </c>
    </row>
    <row r="1762" spans="1:2">
      <c r="A1762" s="2">
        <v>0.64537037037037</v>
      </c>
      <c r="B1762">
        <v>126</v>
      </c>
    </row>
    <row r="1763" spans="1:2">
      <c r="A1763" s="2">
        <v>0.645381944444444</v>
      </c>
      <c r="B1763">
        <v>125</v>
      </c>
    </row>
    <row r="1764" spans="1:2">
      <c r="A1764" s="2">
        <v>0.645393518518518</v>
      </c>
      <c r="B1764">
        <v>125</v>
      </c>
    </row>
    <row r="1765" spans="1:2">
      <c r="A1765" s="2">
        <v>0.645405092592593</v>
      </c>
      <c r="B1765">
        <v>124</v>
      </c>
    </row>
    <row r="1766" spans="1:2">
      <c r="A1766" s="2">
        <v>0.645416666666667</v>
      </c>
      <c r="B1766">
        <v>123</v>
      </c>
    </row>
    <row r="1767" spans="1:2">
      <c r="A1767" s="2">
        <v>0.645428240740741</v>
      </c>
      <c r="B1767">
        <v>122</v>
      </c>
    </row>
    <row r="1768" spans="1:2">
      <c r="A1768" s="2">
        <v>0.645439814814815</v>
      </c>
      <c r="B1768">
        <v>121</v>
      </c>
    </row>
    <row r="1769" spans="1:2">
      <c r="A1769" s="2">
        <v>0.645451388888889</v>
      </c>
      <c r="B1769">
        <v>119</v>
      </c>
    </row>
    <row r="1770" spans="1:2">
      <c r="A1770" s="2">
        <v>0.645462962962963</v>
      </c>
      <c r="B1770">
        <v>118</v>
      </c>
    </row>
    <row r="1771" spans="1:2">
      <c r="A1771" s="2">
        <v>0.645474537037037</v>
      </c>
      <c r="B1771">
        <v>117</v>
      </c>
    </row>
    <row r="1772" spans="1:2">
      <c r="A1772" s="2">
        <v>0.645486111111111</v>
      </c>
      <c r="B1772">
        <v>117</v>
      </c>
    </row>
    <row r="1773" spans="1:2">
      <c r="A1773" s="2">
        <v>0.645497685185185</v>
      </c>
      <c r="B1773">
        <v>116</v>
      </c>
    </row>
    <row r="1774" spans="1:2">
      <c r="A1774" s="2">
        <v>0.645509259259259</v>
      </c>
      <c r="B1774">
        <v>115</v>
      </c>
    </row>
    <row r="1775" spans="1:2">
      <c r="A1775" s="2">
        <v>0.645520833333333</v>
      </c>
      <c r="B1775">
        <v>115</v>
      </c>
    </row>
    <row r="1776" spans="1:2">
      <c r="A1776" s="2">
        <v>0.645532407407407</v>
      </c>
      <c r="B1776">
        <v>116</v>
      </c>
    </row>
    <row r="1777" spans="1:2">
      <c r="A1777" s="2">
        <v>0.645543981481482</v>
      </c>
      <c r="B1777">
        <v>116</v>
      </c>
    </row>
    <row r="1778" spans="1:2">
      <c r="A1778" s="2">
        <v>0.645555555555556</v>
      </c>
      <c r="B1778">
        <v>116</v>
      </c>
    </row>
    <row r="1779" spans="1:2">
      <c r="A1779" s="2">
        <v>0.64556712962963</v>
      </c>
      <c r="B1779">
        <v>116</v>
      </c>
    </row>
    <row r="1780" spans="1:2">
      <c r="A1780" s="2">
        <v>0.645578703703704</v>
      </c>
      <c r="B1780">
        <v>116</v>
      </c>
    </row>
    <row r="1781" spans="1:2">
      <c r="A1781" s="2">
        <v>0.645590277777778</v>
      </c>
      <c r="B1781">
        <v>116</v>
      </c>
    </row>
    <row r="1782" spans="1:2">
      <c r="A1782" s="2">
        <v>0.645601851851852</v>
      </c>
      <c r="B1782">
        <v>117</v>
      </c>
    </row>
    <row r="1783" spans="1:2">
      <c r="A1783" s="2">
        <v>0.645613425925926</v>
      </c>
      <c r="B1783">
        <v>117</v>
      </c>
    </row>
    <row r="1784" spans="1:2">
      <c r="A1784" s="2">
        <v>0.645625</v>
      </c>
      <c r="B1784">
        <v>118</v>
      </c>
    </row>
    <row r="1785" spans="1:2">
      <c r="A1785" s="2">
        <v>0.645636574074074</v>
      </c>
      <c r="B1785">
        <v>119</v>
      </c>
    </row>
    <row r="1786" spans="1:2">
      <c r="A1786" s="2">
        <v>0.645648148148148</v>
      </c>
      <c r="B1786">
        <v>119</v>
      </c>
    </row>
    <row r="1787" spans="1:2">
      <c r="A1787" s="2">
        <v>0.645659722222222</v>
      </c>
      <c r="B1787">
        <v>119</v>
      </c>
    </row>
    <row r="1788" spans="1:2">
      <c r="A1788" s="2">
        <v>0.645671296296296</v>
      </c>
      <c r="B1788">
        <v>118</v>
      </c>
    </row>
    <row r="1789" spans="1:2">
      <c r="A1789" s="2">
        <v>0.64568287037037</v>
      </c>
      <c r="B1789">
        <v>118</v>
      </c>
    </row>
    <row r="1790" spans="1:2">
      <c r="A1790" s="2">
        <v>0.645694444444444</v>
      </c>
      <c r="B1790">
        <v>118</v>
      </c>
    </row>
    <row r="1791" spans="1:2">
      <c r="A1791" s="2">
        <v>0.645706018518519</v>
      </c>
      <c r="B1791">
        <v>118</v>
      </c>
    </row>
    <row r="1792" spans="1:2">
      <c r="A1792" s="2">
        <v>0.645717592592593</v>
      </c>
      <c r="B1792">
        <v>118</v>
      </c>
    </row>
    <row r="1793" spans="1:2">
      <c r="A1793" s="2">
        <v>0.645729166666667</v>
      </c>
      <c r="B1793">
        <v>118</v>
      </c>
    </row>
    <row r="1794" spans="1:2">
      <c r="A1794" s="2">
        <v>0.645740740740741</v>
      </c>
      <c r="B1794">
        <v>117</v>
      </c>
    </row>
    <row r="1795" spans="1:2">
      <c r="A1795" s="2">
        <v>0.645752314814815</v>
      </c>
      <c r="B1795">
        <v>118</v>
      </c>
    </row>
    <row r="1796" spans="1:2">
      <c r="A1796" s="2">
        <v>0.645763888888889</v>
      </c>
      <c r="B1796">
        <v>119</v>
      </c>
    </row>
    <row r="1797" spans="1:2">
      <c r="A1797" s="2">
        <v>0.645775462962963</v>
      </c>
      <c r="B1797">
        <v>119</v>
      </c>
    </row>
    <row r="1798" spans="1:2">
      <c r="A1798" s="2">
        <v>0.645787037037037</v>
      </c>
      <c r="B1798">
        <v>120</v>
      </c>
    </row>
    <row r="1799" spans="1:2">
      <c r="A1799" s="2">
        <v>0.645798611111111</v>
      </c>
      <c r="B1799">
        <v>120</v>
      </c>
    </row>
    <row r="1800" spans="1:2">
      <c r="A1800" s="2">
        <v>0.645810185185185</v>
      </c>
      <c r="B1800">
        <v>120</v>
      </c>
    </row>
    <row r="1801" spans="1:2">
      <c r="A1801" s="2">
        <v>0.645821759259259</v>
      </c>
      <c r="B1801">
        <v>120</v>
      </c>
    </row>
    <row r="1802" spans="1:2">
      <c r="A1802" s="2">
        <v>0.645833333333333</v>
      </c>
      <c r="B1802">
        <v>121</v>
      </c>
    </row>
    <row r="1803" spans="1:2">
      <c r="A1803" s="2">
        <v>0.645844907407407</v>
      </c>
      <c r="B1803">
        <v>121</v>
      </c>
    </row>
    <row r="1804" spans="1:2">
      <c r="A1804" s="2">
        <v>0.645856481481481</v>
      </c>
      <c r="B1804">
        <v>121</v>
      </c>
    </row>
    <row r="1805" spans="1:2">
      <c r="A1805" s="2">
        <v>0.645868055555556</v>
      </c>
      <c r="B1805">
        <v>121</v>
      </c>
    </row>
    <row r="1806" spans="1:2">
      <c r="A1806" s="2">
        <v>0.64587962962963</v>
      </c>
      <c r="B1806">
        <v>120</v>
      </c>
    </row>
    <row r="1807" spans="1:2">
      <c r="A1807" s="2">
        <v>0.645891203703704</v>
      </c>
      <c r="B1807">
        <v>119</v>
      </c>
    </row>
    <row r="1808" spans="1:2">
      <c r="A1808" s="2">
        <v>0.645902777777778</v>
      </c>
      <c r="B1808">
        <v>119</v>
      </c>
    </row>
    <row r="1809" spans="1:2">
      <c r="A1809" s="2">
        <v>0.645914351851852</v>
      </c>
      <c r="B1809">
        <v>118</v>
      </c>
    </row>
    <row r="1810" spans="1:2">
      <c r="A1810" s="2">
        <v>0.645925925925926</v>
      </c>
      <c r="B1810">
        <v>117</v>
      </c>
    </row>
    <row r="1811" spans="1:2">
      <c r="A1811" s="2">
        <v>0.6459375</v>
      </c>
      <c r="B1811">
        <v>117</v>
      </c>
    </row>
    <row r="1812" spans="1:2">
      <c r="A1812" s="2">
        <v>0.645949074074074</v>
      </c>
      <c r="B1812">
        <v>116</v>
      </c>
    </row>
    <row r="1813" spans="1:2">
      <c r="A1813" s="2">
        <v>0.645960648148148</v>
      </c>
      <c r="B1813">
        <v>116</v>
      </c>
    </row>
    <row r="1814" spans="1:2">
      <c r="A1814" s="2">
        <v>0.645972222222222</v>
      </c>
      <c r="B1814">
        <v>115</v>
      </c>
    </row>
    <row r="1815" spans="1:2">
      <c r="A1815" s="2">
        <v>0.645983796296296</v>
      </c>
      <c r="B1815">
        <v>115</v>
      </c>
    </row>
    <row r="1816" spans="1:2">
      <c r="A1816" s="2">
        <v>0.64599537037037</v>
      </c>
      <c r="B1816">
        <v>114</v>
      </c>
    </row>
    <row r="1817" spans="1:2">
      <c r="A1817" s="2">
        <v>0.646006944444445</v>
      </c>
      <c r="B1817">
        <v>113</v>
      </c>
    </row>
    <row r="1818" spans="1:2">
      <c r="A1818" s="2">
        <v>0.646018518518519</v>
      </c>
      <c r="B1818">
        <v>113</v>
      </c>
    </row>
    <row r="1819" spans="1:2">
      <c r="A1819" s="2">
        <v>0.646030092592593</v>
      </c>
      <c r="B1819">
        <v>112</v>
      </c>
    </row>
    <row r="1820" spans="1:2">
      <c r="A1820" s="2">
        <v>0.646041666666667</v>
      </c>
      <c r="B1820">
        <v>112</v>
      </c>
    </row>
    <row r="1821" spans="1:2">
      <c r="A1821" s="2">
        <v>0.646053240740741</v>
      </c>
      <c r="B1821">
        <v>112</v>
      </c>
    </row>
    <row r="1822" spans="1:2">
      <c r="A1822" s="2">
        <v>0.646064814814815</v>
      </c>
      <c r="B1822">
        <v>112</v>
      </c>
    </row>
    <row r="1823" spans="1:2">
      <c r="A1823" s="2">
        <v>0.646076388888889</v>
      </c>
      <c r="B1823">
        <v>112</v>
      </c>
    </row>
    <row r="1824" spans="1:2">
      <c r="A1824" s="2">
        <v>0.646087962962963</v>
      </c>
      <c r="B1824">
        <v>112</v>
      </c>
    </row>
    <row r="1825" spans="1:2">
      <c r="A1825" s="2">
        <v>0.646099537037037</v>
      </c>
      <c r="B1825">
        <v>112</v>
      </c>
    </row>
    <row r="1826" spans="1:2">
      <c r="A1826" s="2">
        <v>0.646111111111111</v>
      </c>
      <c r="B1826">
        <v>112</v>
      </c>
    </row>
    <row r="1827" spans="1:2">
      <c r="A1827" s="2">
        <v>0.646122685185185</v>
      </c>
      <c r="B1827">
        <v>112</v>
      </c>
    </row>
    <row r="1828" spans="1:2">
      <c r="A1828" s="2">
        <v>0.646134259259259</v>
      </c>
      <c r="B1828">
        <v>112</v>
      </c>
    </row>
    <row r="1829" spans="1:2">
      <c r="A1829" s="2">
        <v>0.646145833333333</v>
      </c>
      <c r="B1829">
        <v>111</v>
      </c>
    </row>
    <row r="1830" spans="1:2">
      <c r="A1830" s="2">
        <v>0.646157407407407</v>
      </c>
      <c r="B1830">
        <v>111</v>
      </c>
    </row>
    <row r="1831" spans="1:2">
      <c r="A1831" s="2">
        <v>0.646168981481481</v>
      </c>
      <c r="B1831">
        <v>110</v>
      </c>
    </row>
    <row r="1832" spans="1:2">
      <c r="A1832" s="2">
        <v>0.646180555555556</v>
      </c>
      <c r="B1832">
        <v>110</v>
      </c>
    </row>
    <row r="1833" spans="1:2">
      <c r="A1833" s="2">
        <v>0.64619212962963</v>
      </c>
      <c r="B1833">
        <v>111</v>
      </c>
    </row>
    <row r="1834" spans="1:2">
      <c r="A1834" s="2">
        <v>0.646203703703704</v>
      </c>
      <c r="B1834">
        <v>111</v>
      </c>
    </row>
    <row r="1835" spans="1:2">
      <c r="A1835" s="2">
        <v>0.646215277777778</v>
      </c>
      <c r="B1835">
        <v>111</v>
      </c>
    </row>
    <row r="1836" spans="1:2">
      <c r="A1836" s="2">
        <v>0.646226851851852</v>
      </c>
      <c r="B1836">
        <v>112</v>
      </c>
    </row>
    <row r="1837" spans="1:2">
      <c r="A1837" s="2">
        <v>0.646238425925926</v>
      </c>
      <c r="B1837">
        <v>113</v>
      </c>
    </row>
    <row r="1838" spans="1:2">
      <c r="A1838" s="2">
        <v>0.64625</v>
      </c>
      <c r="B1838">
        <v>114</v>
      </c>
    </row>
    <row r="1839" spans="1:2">
      <c r="A1839" s="2">
        <v>0.646261574074074</v>
      </c>
      <c r="B1839">
        <v>115</v>
      </c>
    </row>
    <row r="1840" spans="1:2">
      <c r="A1840" s="2">
        <v>0.646273148148148</v>
      </c>
      <c r="B1840">
        <v>116</v>
      </c>
    </row>
    <row r="1841" spans="1:2">
      <c r="A1841" s="2">
        <v>0.646284722222222</v>
      </c>
      <c r="B1841">
        <v>117</v>
      </c>
    </row>
    <row r="1842" spans="1:2">
      <c r="A1842" s="2">
        <v>0.646296296296296</v>
      </c>
      <c r="B1842">
        <v>118</v>
      </c>
    </row>
    <row r="1843" spans="1:2">
      <c r="A1843" s="2">
        <v>0.64630787037037</v>
      </c>
      <c r="B1843">
        <v>122</v>
      </c>
    </row>
    <row r="1844" spans="1:2">
      <c r="A1844" s="2">
        <v>0.646319444444444</v>
      </c>
      <c r="B1844">
        <v>125</v>
      </c>
    </row>
    <row r="1845" spans="1:2">
      <c r="A1845" s="2">
        <v>0.646331018518518</v>
      </c>
      <c r="B1845">
        <v>126</v>
      </c>
    </row>
    <row r="1846" spans="1:2">
      <c r="A1846" s="2">
        <v>0.646342592592593</v>
      </c>
      <c r="B1846">
        <v>127</v>
      </c>
    </row>
    <row r="1847" spans="1:2">
      <c r="A1847" s="2">
        <v>0.646354166666667</v>
      </c>
      <c r="B1847">
        <v>127</v>
      </c>
    </row>
    <row r="1848" spans="1:2">
      <c r="A1848" s="2">
        <v>0.646365740740741</v>
      </c>
      <c r="B1848">
        <v>128</v>
      </c>
    </row>
    <row r="1849" spans="1:2">
      <c r="A1849" s="2">
        <v>0.646377314814815</v>
      </c>
      <c r="B1849">
        <v>131</v>
      </c>
    </row>
    <row r="1850" spans="1:2">
      <c r="A1850" s="2">
        <v>0.646388888888889</v>
      </c>
      <c r="B1850">
        <v>132</v>
      </c>
    </row>
    <row r="1851" spans="1:2">
      <c r="A1851" s="2">
        <v>0.646400462962963</v>
      </c>
      <c r="B1851">
        <v>132</v>
      </c>
    </row>
    <row r="1852" spans="1:2">
      <c r="A1852" s="2">
        <v>0.646412037037037</v>
      </c>
      <c r="B1852">
        <v>132</v>
      </c>
    </row>
    <row r="1853" spans="1:2">
      <c r="A1853" s="2">
        <v>0.646423611111111</v>
      </c>
      <c r="B1853">
        <v>132</v>
      </c>
    </row>
    <row r="1854" spans="1:2">
      <c r="A1854" s="2">
        <v>0.646435185185185</v>
      </c>
      <c r="B1854">
        <v>132</v>
      </c>
    </row>
    <row r="1855" spans="1:2">
      <c r="A1855" s="2">
        <v>0.646446759259259</v>
      </c>
      <c r="B1855">
        <v>131</v>
      </c>
    </row>
    <row r="1856" spans="1:2">
      <c r="A1856" s="2">
        <v>0.646458333333333</v>
      </c>
      <c r="B1856">
        <v>131</v>
      </c>
    </row>
    <row r="1857" spans="1:2">
      <c r="A1857" s="2">
        <v>0.646469907407407</v>
      </c>
      <c r="B1857">
        <v>131</v>
      </c>
    </row>
    <row r="1858" spans="1:2">
      <c r="A1858" s="2">
        <v>0.646481481481481</v>
      </c>
      <c r="B1858">
        <v>130</v>
      </c>
    </row>
    <row r="1859" spans="1:2">
      <c r="A1859" s="2">
        <v>0.646493055555556</v>
      </c>
      <c r="B1859">
        <v>128</v>
      </c>
    </row>
    <row r="1860" spans="1:2">
      <c r="A1860" s="2">
        <v>0.64650462962963</v>
      </c>
      <c r="B1860">
        <v>127</v>
      </c>
    </row>
    <row r="1861" spans="1:2">
      <c r="A1861" s="2">
        <v>0.646516203703704</v>
      </c>
      <c r="B1861">
        <v>127</v>
      </c>
    </row>
    <row r="1862" spans="1:2">
      <c r="A1862" s="2">
        <v>0.646527777777778</v>
      </c>
      <c r="B1862">
        <v>127</v>
      </c>
    </row>
    <row r="1863" spans="1:2">
      <c r="A1863" s="2">
        <v>0.646539351851852</v>
      </c>
      <c r="B1863">
        <v>127</v>
      </c>
    </row>
    <row r="1864" spans="1:2">
      <c r="A1864" s="2">
        <v>0.646550925925926</v>
      </c>
      <c r="B1864">
        <v>127</v>
      </c>
    </row>
    <row r="1865" spans="1:2">
      <c r="A1865" s="2">
        <v>0.6465625</v>
      </c>
      <c r="B1865">
        <v>127</v>
      </c>
    </row>
    <row r="1866" spans="1:2">
      <c r="A1866" s="2">
        <v>0.646574074074074</v>
      </c>
      <c r="B1866">
        <v>126</v>
      </c>
    </row>
    <row r="1867" spans="1:2">
      <c r="A1867" s="2">
        <v>0.646585648148148</v>
      </c>
      <c r="B1867">
        <v>125</v>
      </c>
    </row>
    <row r="1868" spans="1:2">
      <c r="A1868" s="2">
        <v>0.646597222222222</v>
      </c>
      <c r="B1868">
        <v>125</v>
      </c>
    </row>
    <row r="1869" spans="1:2">
      <c r="A1869" s="2">
        <v>0.646608796296296</v>
      </c>
      <c r="B1869">
        <v>124</v>
      </c>
    </row>
    <row r="1870" spans="1:2">
      <c r="A1870" s="2">
        <v>0.64662037037037</v>
      </c>
      <c r="B1870">
        <v>124</v>
      </c>
    </row>
    <row r="1871" spans="1:2">
      <c r="A1871" s="2">
        <v>0.646631944444444</v>
      </c>
      <c r="B1871">
        <v>123</v>
      </c>
    </row>
    <row r="1872" spans="1:2">
      <c r="A1872" s="2">
        <v>0.646643518518519</v>
      </c>
      <c r="B1872">
        <v>122</v>
      </c>
    </row>
    <row r="1873" spans="1:2">
      <c r="A1873" s="2">
        <v>0.646655092592593</v>
      </c>
      <c r="B1873">
        <v>119</v>
      </c>
    </row>
    <row r="1874" spans="1:2">
      <c r="A1874" s="2">
        <v>0.646666666666667</v>
      </c>
      <c r="B1874">
        <v>117</v>
      </c>
    </row>
    <row r="1875" spans="1:2">
      <c r="A1875" s="2">
        <v>0.646678240740741</v>
      </c>
      <c r="B1875">
        <v>115</v>
      </c>
    </row>
    <row r="1876" spans="1:2">
      <c r="A1876" s="2">
        <v>0.646689814814815</v>
      </c>
      <c r="B1876">
        <v>114</v>
      </c>
    </row>
    <row r="1877" spans="1:2">
      <c r="A1877" s="2">
        <v>0.646701388888889</v>
      </c>
      <c r="B1877">
        <v>112</v>
      </c>
    </row>
    <row r="1878" spans="1:2">
      <c r="A1878" s="2">
        <v>0.646712962962963</v>
      </c>
      <c r="B1878">
        <v>111</v>
      </c>
    </row>
    <row r="1879" spans="1:2">
      <c r="A1879" s="2">
        <v>0.646724537037037</v>
      </c>
      <c r="B1879">
        <v>111</v>
      </c>
    </row>
    <row r="1880" spans="1:2">
      <c r="A1880" s="2">
        <v>0.646736111111111</v>
      </c>
      <c r="B1880">
        <v>110</v>
      </c>
    </row>
    <row r="1881" spans="1:2">
      <c r="A1881" s="2">
        <v>0.646747685185185</v>
      </c>
      <c r="B1881">
        <v>111</v>
      </c>
    </row>
    <row r="1882" spans="1:2">
      <c r="A1882" s="2">
        <v>0.646759259259259</v>
      </c>
      <c r="B1882">
        <v>111</v>
      </c>
    </row>
    <row r="1883" spans="1:2">
      <c r="A1883" s="2">
        <v>0.646770833333333</v>
      </c>
      <c r="B1883">
        <v>111</v>
      </c>
    </row>
    <row r="1884" spans="1:2">
      <c r="A1884" s="2">
        <v>0.646782407407407</v>
      </c>
      <c r="B1884">
        <v>112</v>
      </c>
    </row>
    <row r="1885" spans="1:2">
      <c r="A1885" s="2">
        <v>0.646793981481481</v>
      </c>
      <c r="B1885">
        <v>112</v>
      </c>
    </row>
    <row r="1886" spans="1:2">
      <c r="A1886" s="2">
        <v>0.646805555555556</v>
      </c>
      <c r="B1886">
        <v>113</v>
      </c>
    </row>
    <row r="1887" spans="1:2">
      <c r="A1887" s="2">
        <v>0.64681712962963</v>
      </c>
      <c r="B1887">
        <v>113</v>
      </c>
    </row>
    <row r="1888" spans="1:2">
      <c r="A1888" s="2">
        <v>0.646828703703704</v>
      </c>
      <c r="B1888">
        <v>114</v>
      </c>
    </row>
    <row r="1889" spans="1:2">
      <c r="A1889" s="2">
        <v>0.646840277777778</v>
      </c>
      <c r="B1889">
        <v>114</v>
      </c>
    </row>
    <row r="1890" spans="1:2">
      <c r="A1890" s="2">
        <v>0.646851851851852</v>
      </c>
      <c r="B1890">
        <v>115</v>
      </c>
    </row>
    <row r="1891" spans="1:2">
      <c r="A1891" s="2">
        <v>0.646863425925926</v>
      </c>
      <c r="B1891">
        <v>115</v>
      </c>
    </row>
    <row r="1892" spans="1:2">
      <c r="A1892" s="2">
        <v>0.646875</v>
      </c>
      <c r="B1892">
        <v>115</v>
      </c>
    </row>
    <row r="1893" spans="1:2">
      <c r="A1893" s="2">
        <v>0.646886574074074</v>
      </c>
      <c r="B1893">
        <v>116</v>
      </c>
    </row>
    <row r="1894" spans="1:2">
      <c r="A1894" s="2">
        <v>0.646898148148148</v>
      </c>
      <c r="B1894">
        <v>116</v>
      </c>
    </row>
    <row r="1895" spans="1:2">
      <c r="A1895" s="2">
        <v>0.646909722222222</v>
      </c>
      <c r="B1895">
        <v>118</v>
      </c>
    </row>
    <row r="1896" spans="1:2">
      <c r="A1896" s="2">
        <v>0.646921296296296</v>
      </c>
      <c r="B1896">
        <v>119</v>
      </c>
    </row>
    <row r="1897" spans="1:2">
      <c r="A1897" s="2">
        <v>0.64693287037037</v>
      </c>
      <c r="B1897">
        <v>121</v>
      </c>
    </row>
    <row r="1898" spans="1:2">
      <c r="A1898" s="2">
        <v>0.646944444444444</v>
      </c>
      <c r="B1898">
        <v>122</v>
      </c>
    </row>
    <row r="1899" spans="1:2">
      <c r="A1899" s="2">
        <v>0.646956018518519</v>
      </c>
      <c r="B1899">
        <v>122</v>
      </c>
    </row>
    <row r="1900" spans="1:2">
      <c r="A1900" s="2">
        <v>0.646967592592593</v>
      </c>
      <c r="B1900">
        <v>123</v>
      </c>
    </row>
    <row r="1901" spans="1:2">
      <c r="A1901" s="2">
        <v>0.646979166666667</v>
      </c>
      <c r="B1901">
        <v>123</v>
      </c>
    </row>
    <row r="1902" spans="1:2">
      <c r="A1902" s="2">
        <v>0.646990740740741</v>
      </c>
      <c r="B1902">
        <v>122</v>
      </c>
    </row>
    <row r="1903" spans="1:2">
      <c r="A1903" s="2">
        <v>0.647002314814815</v>
      </c>
      <c r="B1903">
        <v>123</v>
      </c>
    </row>
    <row r="1904" spans="1:2">
      <c r="A1904" s="2">
        <v>0.647013888888889</v>
      </c>
      <c r="B1904">
        <v>123</v>
      </c>
    </row>
    <row r="1905" spans="1:2">
      <c r="A1905" s="2">
        <v>0.647025462962963</v>
      </c>
      <c r="B1905">
        <v>123</v>
      </c>
    </row>
    <row r="1906" spans="1:2">
      <c r="A1906" s="2">
        <v>0.647037037037037</v>
      </c>
      <c r="B1906">
        <v>123</v>
      </c>
    </row>
    <row r="1907" spans="1:2">
      <c r="A1907" s="2">
        <v>0.647048611111111</v>
      </c>
      <c r="B1907">
        <v>123</v>
      </c>
    </row>
    <row r="1908" spans="1:2">
      <c r="A1908" s="2">
        <v>0.647060185185185</v>
      </c>
      <c r="B1908">
        <v>123</v>
      </c>
    </row>
    <row r="1909" spans="1:2">
      <c r="A1909" s="2">
        <v>0.647071759259259</v>
      </c>
      <c r="B1909">
        <v>123</v>
      </c>
    </row>
    <row r="1910" spans="1:2">
      <c r="A1910" s="2">
        <v>0.647083333333333</v>
      </c>
      <c r="B1910">
        <v>123</v>
      </c>
    </row>
    <row r="1911" spans="1:2">
      <c r="A1911" s="2">
        <v>0.647094907407407</v>
      </c>
      <c r="B1911">
        <v>123</v>
      </c>
    </row>
    <row r="1912" spans="1:2">
      <c r="A1912" s="2">
        <v>0.647106481481482</v>
      </c>
      <c r="B1912">
        <v>123</v>
      </c>
    </row>
    <row r="1913" spans="1:2">
      <c r="A1913" s="2">
        <v>0.647118055555556</v>
      </c>
      <c r="B1913">
        <v>124</v>
      </c>
    </row>
    <row r="1914" spans="1:2">
      <c r="A1914" s="2">
        <v>0.64712962962963</v>
      </c>
      <c r="B1914">
        <v>124</v>
      </c>
    </row>
    <row r="1915" spans="1:2">
      <c r="A1915" s="2">
        <v>0.647141203703704</v>
      </c>
      <c r="B1915">
        <v>124</v>
      </c>
    </row>
    <row r="1916" spans="1:2">
      <c r="A1916" s="2">
        <v>0.647152777777778</v>
      </c>
      <c r="B1916">
        <v>124</v>
      </c>
    </row>
    <row r="1917" spans="1:2">
      <c r="A1917" s="2">
        <v>0.647164351851852</v>
      </c>
      <c r="B1917">
        <v>124</v>
      </c>
    </row>
    <row r="1918" spans="1:2">
      <c r="A1918" s="2">
        <v>0.647175925925926</v>
      </c>
      <c r="B1918">
        <v>125</v>
      </c>
    </row>
    <row r="1919" spans="1:2">
      <c r="A1919" s="2">
        <v>0.6471875</v>
      </c>
      <c r="B1919">
        <v>125</v>
      </c>
    </row>
    <row r="1920" spans="1:2">
      <c r="A1920" s="2">
        <v>0.647199074074074</v>
      </c>
      <c r="B1920">
        <v>125</v>
      </c>
    </row>
    <row r="1921" spans="1:2">
      <c r="A1921" s="2">
        <v>0.647210648148148</v>
      </c>
      <c r="B1921">
        <v>126</v>
      </c>
    </row>
    <row r="1922" spans="1:2">
      <c r="A1922" s="2">
        <v>0.647222222222222</v>
      </c>
      <c r="B1922">
        <v>126</v>
      </c>
    </row>
    <row r="1923" spans="1:2">
      <c r="A1923" s="2">
        <v>0.647233796296296</v>
      </c>
      <c r="B1923">
        <v>126</v>
      </c>
    </row>
    <row r="1924" spans="1:2">
      <c r="A1924" s="2">
        <v>0.64724537037037</v>
      </c>
      <c r="B1924">
        <v>127</v>
      </c>
    </row>
    <row r="1925" spans="1:2">
      <c r="A1925" s="2">
        <v>0.647256944444444</v>
      </c>
      <c r="B1925">
        <v>126</v>
      </c>
    </row>
    <row r="1926" spans="1:2">
      <c r="A1926" s="2">
        <v>0.647268518518519</v>
      </c>
      <c r="B1926">
        <v>126</v>
      </c>
    </row>
    <row r="1927" spans="1:2">
      <c r="A1927" s="2">
        <v>0.647280092592593</v>
      </c>
      <c r="B1927">
        <v>126</v>
      </c>
    </row>
    <row r="1928" spans="1:2">
      <c r="A1928" s="2">
        <v>0.647291666666667</v>
      </c>
      <c r="B1928">
        <v>126</v>
      </c>
    </row>
    <row r="1929" spans="1:2">
      <c r="A1929" s="2">
        <v>0.647303240740741</v>
      </c>
      <c r="B1929">
        <v>126</v>
      </c>
    </row>
    <row r="1930" spans="1:2">
      <c r="A1930" s="2">
        <v>0.647314814814815</v>
      </c>
      <c r="B1930">
        <v>126</v>
      </c>
    </row>
    <row r="1931" spans="1:2">
      <c r="A1931" s="2">
        <v>0.647326388888889</v>
      </c>
      <c r="B1931">
        <v>126</v>
      </c>
    </row>
    <row r="1932" spans="1:2">
      <c r="A1932" s="2">
        <v>0.647337962962963</v>
      </c>
      <c r="B1932">
        <v>126</v>
      </c>
    </row>
    <row r="1933" spans="1:2">
      <c r="A1933" s="2">
        <v>0.647349537037037</v>
      </c>
      <c r="B1933">
        <v>126</v>
      </c>
    </row>
    <row r="1934" spans="1:2">
      <c r="A1934" s="2">
        <v>0.647361111111111</v>
      </c>
      <c r="B1934">
        <v>126</v>
      </c>
    </row>
    <row r="1935" spans="1:2">
      <c r="A1935" s="2">
        <v>0.647372685185185</v>
      </c>
      <c r="B1935">
        <v>127</v>
      </c>
    </row>
    <row r="1936" spans="1:2">
      <c r="A1936" s="2">
        <v>0.647384259259259</v>
      </c>
      <c r="B1936">
        <v>127</v>
      </c>
    </row>
    <row r="1937" spans="1:2">
      <c r="A1937" s="2">
        <v>0.647395833333333</v>
      </c>
      <c r="B1937">
        <v>127</v>
      </c>
    </row>
    <row r="1938" spans="1:2">
      <c r="A1938" s="2">
        <v>0.647407407407407</v>
      </c>
      <c r="B1938">
        <v>127</v>
      </c>
    </row>
    <row r="1939" spans="1:2">
      <c r="A1939" s="2">
        <v>0.647418981481481</v>
      </c>
      <c r="B1939">
        <v>127</v>
      </c>
    </row>
    <row r="1940" spans="1:2">
      <c r="A1940" s="2">
        <v>0.647430555555556</v>
      </c>
      <c r="B1940">
        <v>127</v>
      </c>
    </row>
    <row r="1941" spans="1:2">
      <c r="A1941" s="2">
        <v>0.64744212962963</v>
      </c>
      <c r="B1941">
        <v>128</v>
      </c>
    </row>
    <row r="1942" spans="1:2">
      <c r="A1942" s="2">
        <v>0.647453703703704</v>
      </c>
      <c r="B1942">
        <v>128</v>
      </c>
    </row>
    <row r="1943" spans="1:2">
      <c r="A1943" s="2">
        <v>0.647465277777778</v>
      </c>
      <c r="B1943">
        <v>129</v>
      </c>
    </row>
    <row r="1944" spans="1:2">
      <c r="A1944" s="2">
        <v>0.647476851851852</v>
      </c>
      <c r="B1944">
        <v>129</v>
      </c>
    </row>
    <row r="1945" spans="1:2">
      <c r="A1945" s="2">
        <v>0.647488425925926</v>
      </c>
      <c r="B1945">
        <v>131</v>
      </c>
    </row>
    <row r="1946" spans="1:2">
      <c r="A1946" s="2">
        <v>0.6475</v>
      </c>
      <c r="B1946">
        <v>132</v>
      </c>
    </row>
    <row r="1947" spans="1:2">
      <c r="A1947" s="2">
        <v>0.647511574074074</v>
      </c>
      <c r="B1947">
        <v>135</v>
      </c>
    </row>
    <row r="1948" spans="1:2">
      <c r="A1948" s="2">
        <v>0.647523148148148</v>
      </c>
      <c r="B1948">
        <v>136</v>
      </c>
    </row>
    <row r="1949" spans="1:2">
      <c r="A1949" s="2">
        <v>0.647534722222222</v>
      </c>
      <c r="B1949">
        <v>138</v>
      </c>
    </row>
    <row r="1950" spans="1:2">
      <c r="A1950" s="2">
        <v>0.647546296296296</v>
      </c>
      <c r="B1950">
        <v>140</v>
      </c>
    </row>
    <row r="1951" spans="1:2">
      <c r="A1951" s="2">
        <v>0.64755787037037</v>
      </c>
      <c r="B1951">
        <v>142</v>
      </c>
    </row>
    <row r="1952" spans="1:2">
      <c r="A1952" s="2">
        <v>0.647569444444444</v>
      </c>
      <c r="B1952">
        <v>143</v>
      </c>
    </row>
    <row r="1953" spans="1:2">
      <c r="A1953" s="2">
        <v>0.647581018518518</v>
      </c>
      <c r="B1953">
        <v>145</v>
      </c>
    </row>
    <row r="1954" spans="1:2">
      <c r="A1954" s="2">
        <v>0.647592592592593</v>
      </c>
      <c r="B1954">
        <v>146</v>
      </c>
    </row>
    <row r="1955" spans="1:2">
      <c r="A1955" s="2">
        <v>0.647604166666667</v>
      </c>
      <c r="B1955">
        <v>146</v>
      </c>
    </row>
    <row r="1956" spans="1:2">
      <c r="A1956" s="2">
        <v>0.647615740740741</v>
      </c>
      <c r="B1956">
        <v>146</v>
      </c>
    </row>
    <row r="1957" spans="1:2">
      <c r="A1957" s="2">
        <v>0.647627314814815</v>
      </c>
      <c r="B1957">
        <v>146</v>
      </c>
    </row>
    <row r="1958" spans="1:2">
      <c r="A1958" s="2">
        <v>0.647638888888889</v>
      </c>
      <c r="B1958">
        <v>146</v>
      </c>
    </row>
    <row r="1959" spans="1:2">
      <c r="A1959" s="2">
        <v>0.647650462962963</v>
      </c>
      <c r="B1959">
        <v>147</v>
      </c>
    </row>
    <row r="1960" spans="1:2">
      <c r="A1960" s="2">
        <v>0.647662037037037</v>
      </c>
      <c r="B1960">
        <v>147</v>
      </c>
    </row>
    <row r="1961" spans="1:2">
      <c r="A1961" s="2">
        <v>0.647673611111111</v>
      </c>
      <c r="B1961">
        <v>147</v>
      </c>
    </row>
    <row r="1962" spans="1:2">
      <c r="A1962" s="2">
        <v>0.647685185185185</v>
      </c>
      <c r="B1962">
        <v>147</v>
      </c>
    </row>
    <row r="1963" spans="1:2">
      <c r="A1963" s="2">
        <v>0.647696759259259</v>
      </c>
      <c r="B1963">
        <v>148</v>
      </c>
    </row>
    <row r="1964" spans="1:2">
      <c r="A1964" s="2">
        <v>0.647708333333333</v>
      </c>
      <c r="B1964">
        <v>148</v>
      </c>
    </row>
    <row r="1965" spans="1:2">
      <c r="A1965" s="2">
        <v>0.647719907407407</v>
      </c>
      <c r="B1965">
        <v>148</v>
      </c>
    </row>
    <row r="1966" spans="1:2">
      <c r="A1966" s="2">
        <v>0.647731481481481</v>
      </c>
      <c r="B1966">
        <v>148</v>
      </c>
    </row>
    <row r="1967" spans="1:2">
      <c r="A1967" s="2">
        <v>0.647743055555556</v>
      </c>
      <c r="B1967">
        <v>148</v>
      </c>
    </row>
    <row r="1968" spans="1:2">
      <c r="A1968" s="2">
        <v>0.64775462962963</v>
      </c>
      <c r="B1968">
        <v>148</v>
      </c>
    </row>
    <row r="1969" spans="1:2">
      <c r="A1969" s="2">
        <v>0.647766203703704</v>
      </c>
      <c r="B1969">
        <v>148</v>
      </c>
    </row>
    <row r="1970" spans="1:2">
      <c r="A1970" s="2">
        <v>0.647777777777778</v>
      </c>
      <c r="B1970">
        <v>149</v>
      </c>
    </row>
    <row r="1971" spans="1:2">
      <c r="A1971" s="2">
        <v>0.647789351851852</v>
      </c>
      <c r="B1971">
        <v>148</v>
      </c>
    </row>
    <row r="1972" spans="1:2">
      <c r="A1972" s="2">
        <v>0.647800925925926</v>
      </c>
      <c r="B1972">
        <v>148</v>
      </c>
    </row>
    <row r="1973" spans="1:2">
      <c r="A1973" s="2">
        <v>0.6478125</v>
      </c>
      <c r="B1973">
        <v>148</v>
      </c>
    </row>
    <row r="1974" spans="1:2">
      <c r="A1974" s="2">
        <v>0.647824074074074</v>
      </c>
      <c r="B1974">
        <v>147</v>
      </c>
    </row>
    <row r="1975" spans="1:2">
      <c r="A1975" s="2">
        <v>0.647835648148148</v>
      </c>
      <c r="B1975">
        <v>147</v>
      </c>
    </row>
    <row r="1976" spans="1:2">
      <c r="A1976" s="2">
        <v>0.647847222222222</v>
      </c>
      <c r="B1976">
        <v>147</v>
      </c>
    </row>
    <row r="1977" spans="1:2">
      <c r="A1977" s="2">
        <v>0.647858796296296</v>
      </c>
      <c r="B1977">
        <v>146</v>
      </c>
    </row>
    <row r="1978" spans="1:2">
      <c r="A1978" s="2">
        <v>0.64787037037037</v>
      </c>
      <c r="B1978">
        <v>146</v>
      </c>
    </row>
    <row r="1979" spans="1:2">
      <c r="A1979" s="2">
        <v>0.647881944444444</v>
      </c>
      <c r="B1979">
        <v>144</v>
      </c>
    </row>
    <row r="1980" spans="1:2">
      <c r="A1980" s="2">
        <v>0.647893518518519</v>
      </c>
      <c r="B1980">
        <v>142</v>
      </c>
    </row>
    <row r="1981" spans="1:2">
      <c r="A1981" s="2">
        <v>0.647905092592593</v>
      </c>
      <c r="B1981">
        <v>141</v>
      </c>
    </row>
    <row r="1982" spans="1:2">
      <c r="A1982" s="2">
        <v>0.647916666666667</v>
      </c>
      <c r="B1982">
        <v>141</v>
      </c>
    </row>
    <row r="1983" spans="1:2">
      <c r="A1983" s="2">
        <v>0.647928240740741</v>
      </c>
      <c r="B1983">
        <v>140</v>
      </c>
    </row>
    <row r="1984" spans="1:2">
      <c r="A1984" s="2">
        <v>0.647939814814815</v>
      </c>
      <c r="B1984">
        <v>140</v>
      </c>
    </row>
    <row r="1985" spans="1:2">
      <c r="A1985" s="2">
        <v>0.647951388888889</v>
      </c>
      <c r="B1985">
        <v>139</v>
      </c>
    </row>
    <row r="1986" spans="1:2">
      <c r="A1986" s="2">
        <v>0.647962962962963</v>
      </c>
      <c r="B1986">
        <v>139</v>
      </c>
    </row>
    <row r="1987" spans="1:2">
      <c r="A1987" s="2">
        <v>0.647974537037037</v>
      </c>
      <c r="B1987">
        <v>138</v>
      </c>
    </row>
    <row r="1988" spans="1:2">
      <c r="A1988" s="2">
        <v>0.647986111111111</v>
      </c>
      <c r="B1988">
        <v>138</v>
      </c>
    </row>
    <row r="1989" spans="1:2">
      <c r="A1989" s="2">
        <v>0.647997685185185</v>
      </c>
      <c r="B1989">
        <v>137</v>
      </c>
    </row>
    <row r="1990" spans="1:2">
      <c r="A1990" s="2">
        <v>0.648009259259259</v>
      </c>
      <c r="B1990">
        <v>136</v>
      </c>
    </row>
    <row r="1991" spans="1:2">
      <c r="A1991" s="2">
        <v>0.648020833333333</v>
      </c>
      <c r="B1991">
        <v>135</v>
      </c>
    </row>
    <row r="1992" spans="1:2">
      <c r="A1992" s="2">
        <v>0.648032407407407</v>
      </c>
      <c r="B1992">
        <v>135</v>
      </c>
    </row>
    <row r="1993" spans="1:2">
      <c r="A1993" s="2">
        <v>0.648043981481482</v>
      </c>
      <c r="B1993">
        <v>135</v>
      </c>
    </row>
    <row r="1994" spans="1:2">
      <c r="A1994" s="2">
        <v>0.648055555555556</v>
      </c>
      <c r="B1994">
        <v>134</v>
      </c>
    </row>
    <row r="1995" spans="1:2">
      <c r="A1995" s="2">
        <v>0.64806712962963</v>
      </c>
      <c r="B1995">
        <v>134</v>
      </c>
    </row>
    <row r="1996" spans="1:2">
      <c r="A1996" s="2">
        <v>0.648078703703704</v>
      </c>
      <c r="B1996">
        <v>134</v>
      </c>
    </row>
    <row r="1997" spans="1:2">
      <c r="A1997" s="2">
        <v>0.648090277777778</v>
      </c>
      <c r="B1997">
        <v>134</v>
      </c>
    </row>
    <row r="1998" spans="1:2">
      <c r="A1998" s="2">
        <v>0.648101851851852</v>
      </c>
      <c r="B1998">
        <v>133</v>
      </c>
    </row>
    <row r="1999" spans="1:2">
      <c r="A1999" s="2">
        <v>0.648113425925926</v>
      </c>
      <c r="B1999">
        <v>132</v>
      </c>
    </row>
    <row r="2000" spans="1:2">
      <c r="A2000" s="2">
        <v>0.648125</v>
      </c>
      <c r="B2000">
        <v>132</v>
      </c>
    </row>
    <row r="2001" spans="1:2">
      <c r="A2001" s="2">
        <v>0.648136574074074</v>
      </c>
      <c r="B2001">
        <v>131</v>
      </c>
    </row>
    <row r="2002" spans="1:2">
      <c r="A2002" s="2">
        <v>0.648148148148148</v>
      </c>
      <c r="B2002">
        <v>130</v>
      </c>
    </row>
    <row r="2003" spans="1:2">
      <c r="A2003" s="2">
        <v>0.648159722222222</v>
      </c>
      <c r="B2003">
        <v>129</v>
      </c>
    </row>
    <row r="2004" spans="1:2">
      <c r="A2004" s="2">
        <v>0.648171296296296</v>
      </c>
      <c r="B2004">
        <v>129</v>
      </c>
    </row>
    <row r="2005" spans="1:2">
      <c r="A2005" s="2">
        <v>0.64818287037037</v>
      </c>
      <c r="B2005">
        <v>128</v>
      </c>
    </row>
    <row r="2006" spans="1:2">
      <c r="A2006" s="2">
        <v>0.648194444444445</v>
      </c>
      <c r="B2006">
        <v>128</v>
      </c>
    </row>
    <row r="2007" spans="1:2">
      <c r="A2007" s="2">
        <v>0.648206018518519</v>
      </c>
      <c r="B2007">
        <v>127</v>
      </c>
    </row>
    <row r="2008" spans="1:2">
      <c r="A2008" s="2">
        <v>0.648217592592593</v>
      </c>
      <c r="B2008">
        <v>127</v>
      </c>
    </row>
    <row r="2009" spans="1:2">
      <c r="A2009" s="2">
        <v>0.648229166666667</v>
      </c>
      <c r="B2009">
        <v>126</v>
      </c>
    </row>
    <row r="2010" spans="1:2">
      <c r="A2010" s="2">
        <v>0.648240740740741</v>
      </c>
      <c r="B2010">
        <v>126</v>
      </c>
    </row>
    <row r="2011" spans="1:2">
      <c r="A2011" s="2">
        <v>0.648252314814815</v>
      </c>
      <c r="B2011">
        <v>125</v>
      </c>
    </row>
    <row r="2012" spans="1:2">
      <c r="A2012" s="2">
        <v>0.648263888888889</v>
      </c>
      <c r="B2012">
        <v>125</v>
      </c>
    </row>
    <row r="2013" spans="1:2">
      <c r="A2013" s="2">
        <v>0.648275462962963</v>
      </c>
      <c r="B2013">
        <v>124</v>
      </c>
    </row>
    <row r="2014" spans="1:2">
      <c r="A2014" s="2">
        <v>0.648287037037037</v>
      </c>
      <c r="B2014">
        <v>124</v>
      </c>
    </row>
    <row r="2015" spans="1:2">
      <c r="A2015" s="2">
        <v>0.648298611111111</v>
      </c>
      <c r="B2015">
        <v>123</v>
      </c>
    </row>
    <row r="2016" spans="1:2">
      <c r="A2016" s="2">
        <v>0.648310185185185</v>
      </c>
      <c r="B2016">
        <v>123</v>
      </c>
    </row>
    <row r="2017" spans="1:2">
      <c r="A2017" s="2">
        <v>0.648321759259259</v>
      </c>
      <c r="B2017">
        <v>122</v>
      </c>
    </row>
    <row r="2018" spans="1:2">
      <c r="A2018" s="2">
        <v>0.648333333333333</v>
      </c>
      <c r="B2018">
        <v>121</v>
      </c>
    </row>
    <row r="2019" spans="1:2">
      <c r="A2019" s="2">
        <v>0.648344907407407</v>
      </c>
      <c r="B2019">
        <v>120</v>
      </c>
    </row>
    <row r="2020" spans="1:2">
      <c r="A2020" s="2">
        <v>0.648356481481482</v>
      </c>
      <c r="B2020">
        <v>119</v>
      </c>
    </row>
    <row r="2021" spans="1:2">
      <c r="A2021" s="2">
        <v>0.648368055555556</v>
      </c>
      <c r="B2021">
        <v>118</v>
      </c>
    </row>
    <row r="2022" spans="1:2">
      <c r="A2022" s="2">
        <v>0.64837962962963</v>
      </c>
      <c r="B2022">
        <v>117</v>
      </c>
    </row>
    <row r="2023" spans="1:2">
      <c r="A2023" s="2">
        <v>0.648391203703704</v>
      </c>
      <c r="B2023">
        <v>116</v>
      </c>
    </row>
    <row r="2024" spans="1:2">
      <c r="A2024" s="2">
        <v>0.648402777777778</v>
      </c>
      <c r="B2024">
        <v>115</v>
      </c>
    </row>
    <row r="2025" spans="1:2">
      <c r="A2025" s="2">
        <v>0.648414351851852</v>
      </c>
      <c r="B2025">
        <v>115</v>
      </c>
    </row>
    <row r="2026" spans="1:2">
      <c r="A2026" s="2">
        <v>0.648425925925926</v>
      </c>
      <c r="B2026">
        <v>115</v>
      </c>
    </row>
    <row r="2027" spans="1:2">
      <c r="A2027" s="2">
        <v>0.6484375</v>
      </c>
      <c r="B2027">
        <v>115</v>
      </c>
    </row>
    <row r="2028" spans="1:2">
      <c r="A2028" s="2">
        <v>0.648449074074074</v>
      </c>
      <c r="B2028">
        <v>115</v>
      </c>
    </row>
    <row r="2029" spans="1:2">
      <c r="A2029" s="2">
        <v>0.648460648148148</v>
      </c>
      <c r="B2029">
        <v>115</v>
      </c>
    </row>
    <row r="2030" spans="1:2">
      <c r="A2030" s="2">
        <v>0.648472222222222</v>
      </c>
      <c r="B2030">
        <v>115</v>
      </c>
    </row>
    <row r="2031" spans="1:2">
      <c r="A2031" s="2">
        <v>0.648483796296296</v>
      </c>
      <c r="B2031">
        <v>114</v>
      </c>
    </row>
    <row r="2032" spans="1:2">
      <c r="A2032" s="2">
        <v>0.64849537037037</v>
      </c>
      <c r="B2032">
        <v>114</v>
      </c>
    </row>
    <row r="2033" spans="1:2">
      <c r="A2033" s="2">
        <v>0.648506944444444</v>
      </c>
      <c r="B2033">
        <v>114</v>
      </c>
    </row>
    <row r="2034" spans="1:2">
      <c r="A2034" s="2">
        <v>0.648518518518518</v>
      </c>
      <c r="B2034">
        <v>114</v>
      </c>
    </row>
    <row r="2035" spans="1:2">
      <c r="A2035" s="2">
        <v>0.648530092592593</v>
      </c>
      <c r="B2035">
        <v>114</v>
      </c>
    </row>
    <row r="2036" spans="1:2">
      <c r="A2036" s="2">
        <v>0.648541666666667</v>
      </c>
      <c r="B2036">
        <v>115</v>
      </c>
    </row>
    <row r="2037" spans="1:2">
      <c r="A2037" s="2">
        <v>0.648553240740741</v>
      </c>
      <c r="B2037">
        <v>115</v>
      </c>
    </row>
    <row r="2038" spans="1:2">
      <c r="A2038" s="2">
        <v>0.648564814814815</v>
      </c>
      <c r="B2038">
        <v>116</v>
      </c>
    </row>
    <row r="2039" spans="1:2">
      <c r="A2039" s="2">
        <v>0.648576388888889</v>
      </c>
      <c r="B2039">
        <v>117</v>
      </c>
    </row>
    <row r="2040" spans="1:2">
      <c r="A2040" s="2">
        <v>0.648587962962963</v>
      </c>
      <c r="B2040">
        <v>118</v>
      </c>
    </row>
    <row r="2041" spans="1:2">
      <c r="A2041" s="2">
        <v>0.648599537037037</v>
      </c>
      <c r="B2041">
        <v>118</v>
      </c>
    </row>
    <row r="2042" spans="1:2">
      <c r="A2042" s="2">
        <v>0.648611111111111</v>
      </c>
      <c r="B2042">
        <v>119</v>
      </c>
    </row>
    <row r="2043" spans="1:2">
      <c r="A2043" s="2">
        <v>0.648622685185185</v>
      </c>
      <c r="B2043">
        <v>120</v>
      </c>
    </row>
    <row r="2044" spans="1:2">
      <c r="A2044" s="2">
        <v>0.648634259259259</v>
      </c>
      <c r="B2044">
        <v>120</v>
      </c>
    </row>
    <row r="2045" spans="1:2">
      <c r="A2045" s="2">
        <v>0.648645833333333</v>
      </c>
      <c r="B2045">
        <v>120</v>
      </c>
    </row>
    <row r="2046" spans="1:2">
      <c r="A2046" s="2">
        <v>0.648657407407407</v>
      </c>
      <c r="B2046">
        <v>120</v>
      </c>
    </row>
    <row r="2047" spans="1:2">
      <c r="A2047" s="2">
        <v>0.648668981481481</v>
      </c>
      <c r="B2047">
        <v>120</v>
      </c>
    </row>
    <row r="2048" spans="1:2">
      <c r="A2048" s="2">
        <v>0.648680555555555</v>
      </c>
      <c r="B2048">
        <v>120</v>
      </c>
    </row>
    <row r="2049" spans="1:2">
      <c r="A2049" s="2">
        <v>0.64869212962963</v>
      </c>
      <c r="B2049">
        <v>120</v>
      </c>
    </row>
    <row r="2050" spans="1:2">
      <c r="A2050" s="2">
        <v>0.648703703703704</v>
      </c>
      <c r="B2050">
        <v>120</v>
      </c>
    </row>
    <row r="2051" spans="1:2">
      <c r="A2051" s="2">
        <v>0.648715277777778</v>
      </c>
      <c r="B2051">
        <v>119</v>
      </c>
    </row>
    <row r="2052" spans="1:2">
      <c r="A2052" s="2">
        <v>0.648726851851852</v>
      </c>
      <c r="B2052">
        <v>119</v>
      </c>
    </row>
    <row r="2053" spans="1:2">
      <c r="A2053" s="2">
        <v>0.648738425925926</v>
      </c>
      <c r="B2053">
        <v>119</v>
      </c>
    </row>
    <row r="2054" spans="1:2">
      <c r="A2054" s="2">
        <v>0.64875</v>
      </c>
      <c r="B2054">
        <v>118</v>
      </c>
    </row>
    <row r="2055" spans="1:2">
      <c r="A2055" s="2">
        <v>0.648761574074074</v>
      </c>
      <c r="B2055">
        <v>117</v>
      </c>
    </row>
    <row r="2056" spans="1:2">
      <c r="A2056" s="2">
        <v>0.648773148148148</v>
      </c>
      <c r="B2056">
        <v>117</v>
      </c>
    </row>
    <row r="2057" spans="1:2">
      <c r="A2057" s="2">
        <v>0.648784722222222</v>
      </c>
      <c r="B2057">
        <v>117</v>
      </c>
    </row>
    <row r="2058" spans="1:2">
      <c r="A2058" s="2">
        <v>0.648796296296296</v>
      </c>
      <c r="B2058">
        <v>118</v>
      </c>
    </row>
    <row r="2059" spans="1:2">
      <c r="A2059" s="2">
        <v>0.64880787037037</v>
      </c>
      <c r="B2059">
        <v>117</v>
      </c>
    </row>
    <row r="2060" spans="1:2">
      <c r="A2060" s="2">
        <v>0.648819444444444</v>
      </c>
      <c r="B2060">
        <v>117</v>
      </c>
    </row>
    <row r="2061" spans="1:2">
      <c r="A2061" s="2">
        <v>0.648831018518519</v>
      </c>
      <c r="B2061">
        <v>118</v>
      </c>
    </row>
    <row r="2062" spans="1:2">
      <c r="A2062" s="2">
        <v>0.648842592592593</v>
      </c>
      <c r="B2062">
        <v>118</v>
      </c>
    </row>
    <row r="2063" spans="1:2">
      <c r="A2063" s="2">
        <v>0.648854166666667</v>
      </c>
      <c r="B2063">
        <v>118</v>
      </c>
    </row>
    <row r="2064" spans="1:2">
      <c r="A2064" s="2">
        <v>0.648865740740741</v>
      </c>
      <c r="B2064">
        <v>119</v>
      </c>
    </row>
    <row r="2065" spans="1:2">
      <c r="A2065" s="2">
        <v>0.648877314814815</v>
      </c>
      <c r="B2065">
        <v>120</v>
      </c>
    </row>
    <row r="2066" spans="1:2">
      <c r="A2066" s="2">
        <v>0.648888888888889</v>
      </c>
      <c r="B2066">
        <v>120</v>
      </c>
    </row>
    <row r="2067" spans="1:2">
      <c r="A2067" s="2">
        <v>0.648900462962963</v>
      </c>
      <c r="B2067">
        <v>121</v>
      </c>
    </row>
    <row r="2068" spans="1:2">
      <c r="A2068" s="2">
        <v>0.648912037037037</v>
      </c>
      <c r="B2068">
        <v>122</v>
      </c>
    </row>
    <row r="2069" spans="1:2">
      <c r="A2069" s="2">
        <v>0.648923611111111</v>
      </c>
      <c r="B2069">
        <v>123</v>
      </c>
    </row>
    <row r="2070" spans="1:2">
      <c r="A2070" s="2">
        <v>0.648935185185185</v>
      </c>
      <c r="B2070">
        <v>123</v>
      </c>
    </row>
    <row r="2071" spans="1:2">
      <c r="A2071" s="2">
        <v>0.648946759259259</v>
      </c>
      <c r="B2071">
        <v>124</v>
      </c>
    </row>
    <row r="2072" spans="1:2">
      <c r="A2072" s="2">
        <v>0.648958333333333</v>
      </c>
      <c r="B2072">
        <v>124</v>
      </c>
    </row>
    <row r="2073" spans="1:2">
      <c r="A2073" s="2">
        <v>0.648969907407407</v>
      </c>
      <c r="B2073">
        <v>125</v>
      </c>
    </row>
    <row r="2074" spans="1:2">
      <c r="A2074" s="2">
        <v>0.648981481481481</v>
      </c>
      <c r="B2074">
        <v>125</v>
      </c>
    </row>
    <row r="2075" spans="1:2">
      <c r="A2075" s="2">
        <v>0.648993055555556</v>
      </c>
      <c r="B2075">
        <v>125</v>
      </c>
    </row>
    <row r="2076" spans="1:2">
      <c r="A2076" s="2">
        <v>0.64900462962963</v>
      </c>
      <c r="B2076">
        <v>126</v>
      </c>
    </row>
    <row r="2077" spans="1:2">
      <c r="A2077" s="2">
        <v>0.649016203703704</v>
      </c>
      <c r="B2077">
        <v>126</v>
      </c>
    </row>
    <row r="2078" spans="1:2">
      <c r="A2078" s="2">
        <v>0.649027777777778</v>
      </c>
      <c r="B2078">
        <v>126</v>
      </c>
    </row>
    <row r="2079" spans="1:2">
      <c r="A2079" s="2">
        <v>0.649039351851852</v>
      </c>
      <c r="B2079">
        <v>126</v>
      </c>
    </row>
    <row r="2080" spans="1:2">
      <c r="A2080" s="2">
        <v>0.649050925925926</v>
      </c>
      <c r="B2080">
        <v>126</v>
      </c>
    </row>
    <row r="2081" spans="1:2">
      <c r="A2081" s="2">
        <v>0.6490625</v>
      </c>
      <c r="B2081">
        <v>125</v>
      </c>
    </row>
    <row r="2082" spans="1:2">
      <c r="A2082" s="2">
        <v>0.649074074074074</v>
      </c>
      <c r="B2082">
        <v>125</v>
      </c>
    </row>
    <row r="2083" spans="1:2">
      <c r="A2083" s="2">
        <v>0.649085648148148</v>
      </c>
      <c r="B2083">
        <v>125</v>
      </c>
    </row>
    <row r="2084" spans="1:2">
      <c r="A2084" s="2">
        <v>0.649097222222222</v>
      </c>
      <c r="B2084">
        <v>125</v>
      </c>
    </row>
    <row r="2085" spans="1:2">
      <c r="A2085" s="2">
        <v>0.649108796296296</v>
      </c>
      <c r="B2085">
        <v>125</v>
      </c>
    </row>
    <row r="2086" spans="1:2">
      <c r="A2086" s="2">
        <v>0.64912037037037</v>
      </c>
      <c r="B2086">
        <v>125</v>
      </c>
    </row>
    <row r="2087" spans="1:2">
      <c r="A2087" s="2">
        <v>0.649131944444444</v>
      </c>
      <c r="B2087">
        <v>125</v>
      </c>
    </row>
    <row r="2088" spans="1:2">
      <c r="A2088" s="2">
        <v>0.649143518518519</v>
      </c>
      <c r="B2088">
        <v>125</v>
      </c>
    </row>
    <row r="2089" spans="1:2">
      <c r="A2089" s="2">
        <v>0.649155092592593</v>
      </c>
      <c r="B2089">
        <v>124</v>
      </c>
    </row>
    <row r="2090" spans="1:2">
      <c r="A2090" s="2">
        <v>0.649166666666667</v>
      </c>
      <c r="B2090">
        <v>124</v>
      </c>
    </row>
    <row r="2091" spans="1:2">
      <c r="A2091" s="2">
        <v>0.649178240740741</v>
      </c>
      <c r="B2091">
        <v>123</v>
      </c>
    </row>
    <row r="2092" spans="1:2">
      <c r="A2092" s="2">
        <v>0.649189814814815</v>
      </c>
      <c r="B2092">
        <v>123</v>
      </c>
    </row>
    <row r="2093" spans="1:2">
      <c r="A2093" s="2">
        <v>0.649201388888889</v>
      </c>
      <c r="B2093">
        <v>123</v>
      </c>
    </row>
    <row r="2094" spans="1:2">
      <c r="A2094" s="2">
        <v>0.649212962962963</v>
      </c>
      <c r="B2094">
        <v>123</v>
      </c>
    </row>
    <row r="2095" spans="1:2">
      <c r="A2095" s="2">
        <v>0.649224537037037</v>
      </c>
      <c r="B2095">
        <v>124</v>
      </c>
    </row>
    <row r="2096" spans="1:2">
      <c r="A2096" s="2">
        <v>0.649236111111111</v>
      </c>
      <c r="B2096">
        <v>124</v>
      </c>
    </row>
    <row r="2097" spans="1:2">
      <c r="A2097" s="2">
        <v>0.649247685185185</v>
      </c>
      <c r="B2097">
        <v>124</v>
      </c>
    </row>
    <row r="2098" spans="1:2">
      <c r="A2098" s="2">
        <v>0.649259259259259</v>
      </c>
      <c r="B2098">
        <v>124</v>
      </c>
    </row>
    <row r="2099" spans="1:2">
      <c r="A2099" s="2">
        <v>0.649270833333333</v>
      </c>
      <c r="B2099">
        <v>123</v>
      </c>
    </row>
    <row r="2100" spans="1:2">
      <c r="A2100" s="2">
        <v>0.649282407407407</v>
      </c>
      <c r="B2100">
        <v>123</v>
      </c>
    </row>
    <row r="2101" spans="1:2">
      <c r="A2101" s="2">
        <v>0.649293981481482</v>
      </c>
      <c r="B2101">
        <v>122</v>
      </c>
    </row>
    <row r="2102" spans="1:2">
      <c r="A2102" s="2">
        <v>0.649305555555556</v>
      </c>
      <c r="B2102">
        <v>122</v>
      </c>
    </row>
    <row r="2103" spans="1:2">
      <c r="A2103" s="2">
        <v>0.64931712962963</v>
      </c>
      <c r="B2103">
        <v>122</v>
      </c>
    </row>
    <row r="2104" spans="1:2">
      <c r="A2104" s="2">
        <v>0.649328703703704</v>
      </c>
      <c r="B2104">
        <v>121</v>
      </c>
    </row>
    <row r="2105" spans="1:2">
      <c r="A2105" s="2">
        <v>0.649340277777778</v>
      </c>
      <c r="B2105">
        <v>121</v>
      </c>
    </row>
    <row r="2106" spans="1:2">
      <c r="A2106" s="2">
        <v>0.649351851851852</v>
      </c>
      <c r="B2106">
        <v>121</v>
      </c>
    </row>
    <row r="2107" spans="1:2">
      <c r="A2107" s="2">
        <v>0.649363425925926</v>
      </c>
      <c r="B2107">
        <v>121</v>
      </c>
    </row>
    <row r="2108" spans="1:2">
      <c r="A2108" s="2">
        <v>0.649375</v>
      </c>
      <c r="B2108">
        <v>121</v>
      </c>
    </row>
    <row r="2109" spans="1:2">
      <c r="A2109" s="2">
        <v>0.649386574074074</v>
      </c>
      <c r="B2109">
        <v>121</v>
      </c>
    </row>
    <row r="2110" spans="1:2">
      <c r="A2110" s="2">
        <v>0.649398148148148</v>
      </c>
      <c r="B2110">
        <v>120</v>
      </c>
    </row>
    <row r="2111" spans="1:2">
      <c r="A2111" s="2">
        <v>0.649409722222222</v>
      </c>
      <c r="B2111">
        <v>120</v>
      </c>
    </row>
    <row r="2112" spans="1:2">
      <c r="A2112" s="2">
        <v>0.649421296296296</v>
      </c>
      <c r="B2112">
        <v>120</v>
      </c>
    </row>
    <row r="2113" spans="1:2">
      <c r="A2113" s="2">
        <v>0.64943287037037</v>
      </c>
      <c r="B2113">
        <v>121</v>
      </c>
    </row>
    <row r="2114" spans="1:2">
      <c r="A2114" s="2">
        <v>0.649444444444444</v>
      </c>
      <c r="B2114">
        <v>121</v>
      </c>
    </row>
    <row r="2115" spans="1:2">
      <c r="A2115" s="2">
        <v>0.649456018518519</v>
      </c>
      <c r="B2115">
        <v>121</v>
      </c>
    </row>
    <row r="2116" spans="1:2">
      <c r="A2116" s="2">
        <v>0.649467592592593</v>
      </c>
      <c r="B2116">
        <v>122</v>
      </c>
    </row>
    <row r="2117" spans="1:2">
      <c r="A2117" s="2">
        <v>0.649479166666667</v>
      </c>
      <c r="B2117">
        <v>121</v>
      </c>
    </row>
    <row r="2118" spans="1:2">
      <c r="A2118" s="2">
        <v>0.649490740740741</v>
      </c>
      <c r="B2118">
        <v>121</v>
      </c>
    </row>
    <row r="2119" spans="1:2">
      <c r="A2119" s="2">
        <v>0.649502314814815</v>
      </c>
      <c r="B2119">
        <v>121</v>
      </c>
    </row>
    <row r="2120" spans="1:2">
      <c r="A2120" s="2">
        <v>0.649513888888889</v>
      </c>
      <c r="B2120">
        <v>121</v>
      </c>
    </row>
    <row r="2121" spans="1:2">
      <c r="A2121" s="2">
        <v>0.649525462962963</v>
      </c>
      <c r="B2121">
        <v>121</v>
      </c>
    </row>
    <row r="2122" spans="1:2">
      <c r="A2122" s="2">
        <v>0.649537037037037</v>
      </c>
      <c r="B2122">
        <v>121</v>
      </c>
    </row>
    <row r="2123" spans="1:2">
      <c r="A2123" s="2">
        <v>0.649548611111111</v>
      </c>
      <c r="B2123">
        <v>121</v>
      </c>
    </row>
    <row r="2124" spans="1:2">
      <c r="A2124" s="2">
        <v>0.649560185185185</v>
      </c>
      <c r="B2124">
        <v>121</v>
      </c>
    </row>
    <row r="2125" spans="1:2">
      <c r="A2125" s="2">
        <v>0.649571759259259</v>
      </c>
      <c r="B2125">
        <v>121</v>
      </c>
    </row>
    <row r="2126" spans="1:2">
      <c r="A2126" s="2">
        <v>0.649583333333333</v>
      </c>
      <c r="B2126">
        <v>122</v>
      </c>
    </row>
    <row r="2127" spans="1:2">
      <c r="A2127" s="2">
        <v>0.649594907407407</v>
      </c>
      <c r="B2127">
        <v>122</v>
      </c>
    </row>
    <row r="2128" spans="1:2">
      <c r="A2128" s="2">
        <v>0.649606481481481</v>
      </c>
      <c r="B2128">
        <v>122</v>
      </c>
    </row>
    <row r="2129" spans="1:2">
      <c r="A2129" s="2">
        <v>0.649618055555556</v>
      </c>
      <c r="B2129">
        <v>122</v>
      </c>
    </row>
    <row r="2130" spans="1:2">
      <c r="A2130" s="2">
        <v>0.64962962962963</v>
      </c>
      <c r="B2130">
        <v>122</v>
      </c>
    </row>
    <row r="2131" spans="1:2">
      <c r="A2131" s="2">
        <v>0.649641203703704</v>
      </c>
      <c r="B2131">
        <v>122</v>
      </c>
    </row>
    <row r="2132" spans="1:2">
      <c r="A2132" s="2">
        <v>0.649652777777778</v>
      </c>
      <c r="B2132">
        <v>122</v>
      </c>
    </row>
    <row r="2133" spans="1:2">
      <c r="A2133" s="2">
        <v>0.649664351851852</v>
      </c>
      <c r="B2133">
        <v>123</v>
      </c>
    </row>
    <row r="2134" spans="1:2">
      <c r="A2134" s="2">
        <v>0.649675925925926</v>
      </c>
      <c r="B2134">
        <v>123</v>
      </c>
    </row>
    <row r="2135" spans="1:2">
      <c r="A2135" s="2">
        <v>0.6496875</v>
      </c>
      <c r="B2135">
        <v>123</v>
      </c>
    </row>
    <row r="2136" spans="1:2">
      <c r="A2136" s="2">
        <v>0.649699074074074</v>
      </c>
      <c r="B2136">
        <v>123</v>
      </c>
    </row>
    <row r="2137" spans="1:2">
      <c r="A2137" s="2">
        <v>0.649710648148148</v>
      </c>
      <c r="B2137">
        <v>122</v>
      </c>
    </row>
    <row r="2138" spans="1:2">
      <c r="A2138" s="2">
        <v>0.649722222222222</v>
      </c>
      <c r="B2138">
        <v>122</v>
      </c>
    </row>
    <row r="2139" spans="1:2">
      <c r="A2139" s="2">
        <v>0.649733796296296</v>
      </c>
      <c r="B2139">
        <v>122</v>
      </c>
    </row>
    <row r="2140" spans="1:2">
      <c r="A2140" s="2">
        <v>0.64974537037037</v>
      </c>
      <c r="B2140">
        <v>122</v>
      </c>
    </row>
    <row r="2141" spans="1:2">
      <c r="A2141" s="2">
        <v>0.649756944444444</v>
      </c>
      <c r="B2141">
        <v>122</v>
      </c>
    </row>
    <row r="2142" spans="1:2">
      <c r="A2142" s="2">
        <v>0.649768518518518</v>
      </c>
      <c r="B2142">
        <v>122</v>
      </c>
    </row>
    <row r="2143" spans="1:2">
      <c r="A2143" s="2">
        <v>0.649780092592593</v>
      </c>
      <c r="B2143">
        <v>122</v>
      </c>
    </row>
    <row r="2144" spans="1:2">
      <c r="A2144" s="2">
        <v>0.649791666666667</v>
      </c>
      <c r="B2144">
        <v>121</v>
      </c>
    </row>
    <row r="2145" spans="1:2">
      <c r="A2145" s="2">
        <v>0.649803240740741</v>
      </c>
      <c r="B2145">
        <v>120</v>
      </c>
    </row>
    <row r="2146" spans="1:2">
      <c r="A2146" s="2">
        <v>0.649814814814815</v>
      </c>
      <c r="B2146">
        <v>120</v>
      </c>
    </row>
    <row r="2147" spans="1:2">
      <c r="A2147" s="2">
        <v>0.649826388888889</v>
      </c>
      <c r="B2147">
        <v>119</v>
      </c>
    </row>
    <row r="2148" spans="1:2">
      <c r="A2148" s="2">
        <v>0.649837962962963</v>
      </c>
      <c r="B2148">
        <v>119</v>
      </c>
    </row>
    <row r="2149" spans="1:2">
      <c r="A2149" s="2">
        <v>0.649849537037037</v>
      </c>
      <c r="B2149">
        <v>118</v>
      </c>
    </row>
    <row r="2150" spans="1:2">
      <c r="A2150" s="2">
        <v>0.649861111111111</v>
      </c>
      <c r="B2150">
        <v>118</v>
      </c>
    </row>
    <row r="2151" spans="1:2">
      <c r="A2151" s="2">
        <v>0.649872685185185</v>
      </c>
      <c r="B2151">
        <v>116</v>
      </c>
    </row>
    <row r="2152" spans="1:2">
      <c r="A2152" s="2">
        <v>0.649884259259259</v>
      </c>
      <c r="B2152">
        <v>115</v>
      </c>
    </row>
    <row r="2153" spans="1:2">
      <c r="A2153" s="2">
        <v>0.649895833333333</v>
      </c>
      <c r="B2153">
        <v>114</v>
      </c>
    </row>
    <row r="2154" spans="1:2">
      <c r="A2154" s="2">
        <v>0.649907407407407</v>
      </c>
      <c r="B2154">
        <v>114</v>
      </c>
    </row>
    <row r="2155" spans="1:2">
      <c r="A2155" s="2">
        <v>0.649918981481481</v>
      </c>
      <c r="B2155">
        <v>113</v>
      </c>
    </row>
    <row r="2156" spans="1:2">
      <c r="A2156" s="2">
        <v>0.649930555555556</v>
      </c>
      <c r="B2156">
        <v>112</v>
      </c>
    </row>
    <row r="2157" spans="1:2">
      <c r="A2157" s="2">
        <v>0.64994212962963</v>
      </c>
      <c r="B2157">
        <v>111</v>
      </c>
    </row>
    <row r="2158" spans="1:2">
      <c r="A2158" s="2">
        <v>0.649953703703704</v>
      </c>
      <c r="B2158">
        <v>110</v>
      </c>
    </row>
    <row r="2159" spans="1:2">
      <c r="A2159" s="2">
        <v>0.649965277777778</v>
      </c>
      <c r="B2159">
        <v>109</v>
      </c>
    </row>
    <row r="2160" spans="1:2">
      <c r="A2160" s="2">
        <v>0.649976851851852</v>
      </c>
      <c r="B2160">
        <v>109</v>
      </c>
    </row>
    <row r="2161" spans="1:2">
      <c r="A2161" s="2">
        <v>0.649988425925926</v>
      </c>
      <c r="B2161">
        <v>108</v>
      </c>
    </row>
    <row r="2162" spans="1:2">
      <c r="A2162" s="2">
        <v>0.65</v>
      </c>
      <c r="B2162">
        <v>108</v>
      </c>
    </row>
    <row r="2163" spans="1:2">
      <c r="A2163" s="2">
        <v>0.650011574074074</v>
      </c>
      <c r="B2163">
        <v>108</v>
      </c>
    </row>
    <row r="2164" spans="1:2">
      <c r="A2164" s="2">
        <v>0.650023148148148</v>
      </c>
      <c r="B2164">
        <v>109</v>
      </c>
    </row>
    <row r="2165" spans="1:2">
      <c r="A2165" s="2">
        <v>0.650034722222222</v>
      </c>
      <c r="B2165">
        <v>109</v>
      </c>
    </row>
    <row r="2166" spans="1:2">
      <c r="A2166" s="2">
        <v>0.650046296296296</v>
      </c>
      <c r="B2166">
        <v>110</v>
      </c>
    </row>
    <row r="2167" spans="1:2">
      <c r="A2167" s="2">
        <v>0.65005787037037</v>
      </c>
      <c r="B2167">
        <v>111</v>
      </c>
    </row>
    <row r="2168" spans="1:2">
      <c r="A2168" s="2">
        <v>0.650069444444444</v>
      </c>
      <c r="B2168">
        <v>112</v>
      </c>
    </row>
    <row r="2169" spans="1:2">
      <c r="A2169" s="2">
        <v>0.650081018518519</v>
      </c>
      <c r="B2169">
        <v>113</v>
      </c>
    </row>
    <row r="2170" spans="1:2">
      <c r="A2170" s="2">
        <v>0.650092592592593</v>
      </c>
      <c r="B2170">
        <v>114</v>
      </c>
    </row>
    <row r="2171" spans="1:2">
      <c r="A2171" s="2">
        <v>0.650104166666667</v>
      </c>
      <c r="B2171">
        <v>115</v>
      </c>
    </row>
    <row r="2172" spans="1:2">
      <c r="A2172" s="2">
        <v>0.650115740740741</v>
      </c>
      <c r="B2172">
        <v>116</v>
      </c>
    </row>
    <row r="2173" spans="1:2">
      <c r="A2173" s="2">
        <v>0.650127314814815</v>
      </c>
      <c r="B2173">
        <v>117</v>
      </c>
    </row>
    <row r="2174" spans="1:2">
      <c r="A2174" s="2">
        <v>0.650138888888889</v>
      </c>
      <c r="B2174">
        <v>117</v>
      </c>
    </row>
    <row r="2175" spans="1:2">
      <c r="A2175" s="2">
        <v>0.650150462962963</v>
      </c>
      <c r="B2175">
        <v>117</v>
      </c>
    </row>
    <row r="2176" spans="1:2">
      <c r="A2176" s="2">
        <v>0.650162037037037</v>
      </c>
      <c r="B2176">
        <v>117</v>
      </c>
    </row>
    <row r="2177" spans="1:2">
      <c r="A2177" s="2">
        <v>0.650173611111111</v>
      </c>
      <c r="B2177">
        <v>117</v>
      </c>
    </row>
    <row r="2178" spans="1:2">
      <c r="A2178" s="2">
        <v>0.650185185185185</v>
      </c>
      <c r="B2178">
        <v>117</v>
      </c>
    </row>
    <row r="2179" spans="1:2">
      <c r="A2179" s="2">
        <v>0.650196759259259</v>
      </c>
      <c r="B2179">
        <v>118</v>
      </c>
    </row>
    <row r="2180" spans="1:2">
      <c r="A2180" s="2">
        <v>0.650208333333333</v>
      </c>
      <c r="B2180">
        <v>118</v>
      </c>
    </row>
    <row r="2181" spans="1:2">
      <c r="A2181" s="2">
        <v>0.650219907407407</v>
      </c>
      <c r="B2181">
        <v>119</v>
      </c>
    </row>
    <row r="2182" spans="1:2">
      <c r="A2182" s="2">
        <v>0.650231481481481</v>
      </c>
      <c r="B2182">
        <v>119</v>
      </c>
    </row>
    <row r="2183" spans="1:2">
      <c r="A2183" s="2">
        <v>0.650243055555556</v>
      </c>
      <c r="B2183">
        <v>120</v>
      </c>
    </row>
    <row r="2184" spans="1:2">
      <c r="A2184" s="2">
        <v>0.65025462962963</v>
      </c>
      <c r="B2184">
        <v>121</v>
      </c>
    </row>
    <row r="2185" spans="1:2">
      <c r="A2185" s="2">
        <v>0.650266203703704</v>
      </c>
      <c r="B2185">
        <v>121</v>
      </c>
    </row>
    <row r="2186" spans="1:2">
      <c r="A2186" s="2">
        <v>0.650277777777778</v>
      </c>
      <c r="B2186">
        <v>122</v>
      </c>
    </row>
    <row r="2187" spans="1:2">
      <c r="A2187" s="2">
        <v>0.650289351851852</v>
      </c>
      <c r="B2187">
        <v>122</v>
      </c>
    </row>
    <row r="2188" spans="1:2">
      <c r="A2188" s="2">
        <v>0.650300925925926</v>
      </c>
      <c r="B2188">
        <v>123</v>
      </c>
    </row>
    <row r="2189" spans="1:2">
      <c r="A2189" s="2">
        <v>0.6503125</v>
      </c>
      <c r="B2189">
        <v>122</v>
      </c>
    </row>
    <row r="2190" spans="1:2">
      <c r="A2190" s="2">
        <v>0.650324074074074</v>
      </c>
      <c r="B2190">
        <v>122</v>
      </c>
    </row>
    <row r="2191" spans="1:2">
      <c r="A2191" s="2">
        <v>0.650335648148148</v>
      </c>
      <c r="B2191">
        <v>122</v>
      </c>
    </row>
    <row r="2192" spans="1:2">
      <c r="A2192" s="2">
        <v>0.650347222222222</v>
      </c>
      <c r="B2192">
        <v>123</v>
      </c>
    </row>
    <row r="2193" spans="1:2">
      <c r="A2193" s="2">
        <v>0.650358796296296</v>
      </c>
      <c r="B2193">
        <v>122</v>
      </c>
    </row>
    <row r="2194" spans="1:2">
      <c r="A2194" s="2">
        <v>0.65037037037037</v>
      </c>
      <c r="B2194">
        <v>122</v>
      </c>
    </row>
    <row r="2195" spans="1:2">
      <c r="A2195" s="2">
        <v>0.650381944444445</v>
      </c>
      <c r="B2195">
        <v>122</v>
      </c>
    </row>
    <row r="2196" spans="1:2">
      <c r="A2196" s="2">
        <v>0.650393518518519</v>
      </c>
      <c r="B2196">
        <v>121</v>
      </c>
    </row>
    <row r="2197" spans="1:2">
      <c r="A2197" s="2">
        <v>0.650405092592593</v>
      </c>
      <c r="B2197">
        <v>121</v>
      </c>
    </row>
    <row r="2198" spans="1:2">
      <c r="A2198" s="2">
        <v>0.650416666666667</v>
      </c>
      <c r="B2198">
        <v>122</v>
      </c>
    </row>
    <row r="2199" spans="1:2">
      <c r="A2199" s="2">
        <v>0.650428240740741</v>
      </c>
      <c r="B2199">
        <v>122</v>
      </c>
    </row>
    <row r="2200" spans="1:2">
      <c r="A2200" s="2">
        <v>0.650439814814815</v>
      </c>
      <c r="B2200">
        <v>122</v>
      </c>
    </row>
    <row r="2201" spans="1:2">
      <c r="A2201" s="2">
        <v>0.650451388888889</v>
      </c>
      <c r="B2201">
        <v>122</v>
      </c>
    </row>
    <row r="2202" spans="1:2">
      <c r="A2202" s="2">
        <v>0.650462962962963</v>
      </c>
      <c r="B2202">
        <v>123</v>
      </c>
    </row>
    <row r="2203" spans="1:2">
      <c r="A2203" s="2">
        <v>0.650474537037037</v>
      </c>
      <c r="B2203">
        <v>123</v>
      </c>
    </row>
    <row r="2204" spans="1:2">
      <c r="A2204" s="2">
        <v>0.650486111111111</v>
      </c>
      <c r="B2204">
        <v>123</v>
      </c>
    </row>
    <row r="2205" spans="1:2">
      <c r="A2205" s="2">
        <v>0.650497685185185</v>
      </c>
      <c r="B2205">
        <v>123</v>
      </c>
    </row>
    <row r="2206" spans="1:2">
      <c r="A2206" s="2">
        <v>0.650509259259259</v>
      </c>
      <c r="B2206">
        <v>123</v>
      </c>
    </row>
    <row r="2207" spans="1:2">
      <c r="A2207" s="2">
        <v>0.650520833333333</v>
      </c>
      <c r="B2207">
        <v>123</v>
      </c>
    </row>
    <row r="2208" spans="1:2">
      <c r="A2208" s="2">
        <v>0.650532407407407</v>
      </c>
      <c r="B2208">
        <v>123</v>
      </c>
    </row>
    <row r="2209" spans="1:2">
      <c r="A2209" s="2">
        <v>0.650543981481482</v>
      </c>
      <c r="B2209">
        <v>123</v>
      </c>
    </row>
    <row r="2210" spans="1:2">
      <c r="A2210" s="2">
        <v>0.650555555555556</v>
      </c>
      <c r="B2210">
        <v>123</v>
      </c>
    </row>
    <row r="2211" spans="1:2">
      <c r="A2211" s="2">
        <v>0.65056712962963</v>
      </c>
      <c r="B2211">
        <v>122</v>
      </c>
    </row>
    <row r="2212" spans="1:2">
      <c r="A2212" s="2">
        <v>0.650578703703704</v>
      </c>
      <c r="B2212">
        <v>121</v>
      </c>
    </row>
    <row r="2213" spans="1:2">
      <c r="A2213" s="2">
        <v>0.650590277777778</v>
      </c>
      <c r="B2213">
        <v>121</v>
      </c>
    </row>
    <row r="2214" spans="1:2">
      <c r="A2214" s="2">
        <v>0.650601851851852</v>
      </c>
      <c r="B2214">
        <v>120</v>
      </c>
    </row>
    <row r="2215" spans="1:2">
      <c r="A2215" s="2">
        <v>0.650613425925926</v>
      </c>
      <c r="B2215">
        <v>119</v>
      </c>
    </row>
    <row r="2216" spans="1:2">
      <c r="A2216" s="2">
        <v>0.650625</v>
      </c>
      <c r="B2216">
        <v>119</v>
      </c>
    </row>
    <row r="2217" spans="1:2">
      <c r="A2217" s="2">
        <v>0.650636574074074</v>
      </c>
      <c r="B2217">
        <v>118</v>
      </c>
    </row>
    <row r="2218" spans="1:2">
      <c r="A2218" s="2">
        <v>0.650648148148148</v>
      </c>
      <c r="B2218">
        <v>118</v>
      </c>
    </row>
    <row r="2219" spans="1:2">
      <c r="A2219" s="2">
        <v>0.650659722222222</v>
      </c>
      <c r="B2219">
        <v>117</v>
      </c>
    </row>
    <row r="2220" spans="1:2">
      <c r="A2220" s="2">
        <v>0.650671296296296</v>
      </c>
      <c r="B2220">
        <v>117</v>
      </c>
    </row>
    <row r="2221" spans="1:2">
      <c r="A2221" s="2">
        <v>0.65068287037037</v>
      </c>
      <c r="B2221">
        <v>117</v>
      </c>
    </row>
    <row r="2222" spans="1:2">
      <c r="A2222" s="2">
        <v>0.650694444444444</v>
      </c>
      <c r="B2222">
        <v>116</v>
      </c>
    </row>
    <row r="2223" spans="1:2">
      <c r="A2223" s="2">
        <v>0.650706018518519</v>
      </c>
      <c r="B2223">
        <v>116</v>
      </c>
    </row>
    <row r="2224" spans="1:2">
      <c r="A2224" s="2">
        <v>0.650717592592593</v>
      </c>
      <c r="B2224">
        <v>116</v>
      </c>
    </row>
    <row r="2225" spans="1:2">
      <c r="A2225" s="2">
        <v>0.650729166666667</v>
      </c>
      <c r="B2225">
        <v>117</v>
      </c>
    </row>
    <row r="2226" spans="1:2">
      <c r="A2226" s="2">
        <v>0.650740740740741</v>
      </c>
      <c r="B2226">
        <v>117</v>
      </c>
    </row>
    <row r="2227" spans="1:2">
      <c r="A2227" s="2">
        <v>0.650752314814815</v>
      </c>
      <c r="B2227">
        <v>117</v>
      </c>
    </row>
    <row r="2228" spans="1:2">
      <c r="A2228" s="2">
        <v>0.650763888888889</v>
      </c>
      <c r="B2228">
        <v>117</v>
      </c>
    </row>
    <row r="2229" spans="1:2">
      <c r="A2229" s="2">
        <v>0.650775462962963</v>
      </c>
      <c r="B2229">
        <v>117</v>
      </c>
    </row>
    <row r="2230" spans="1:2">
      <c r="A2230" s="2">
        <v>0.650787037037037</v>
      </c>
      <c r="B2230">
        <v>117</v>
      </c>
    </row>
    <row r="2231" spans="1:2">
      <c r="A2231" s="2">
        <v>0.650798611111111</v>
      </c>
      <c r="B2231">
        <v>117</v>
      </c>
    </row>
    <row r="2232" spans="1:2">
      <c r="A2232" s="2">
        <v>0.650810185185185</v>
      </c>
      <c r="B2232">
        <v>117</v>
      </c>
    </row>
    <row r="2233" spans="1:2">
      <c r="A2233" s="2">
        <v>0.650821759259259</v>
      </c>
      <c r="B2233">
        <v>117</v>
      </c>
    </row>
    <row r="2234" spans="1:2">
      <c r="A2234" s="2">
        <v>0.650833333333333</v>
      </c>
      <c r="B2234">
        <v>117</v>
      </c>
    </row>
    <row r="2235" spans="1:2">
      <c r="A2235" s="2">
        <v>0.650844907407407</v>
      </c>
      <c r="B2235">
        <v>117</v>
      </c>
    </row>
    <row r="2236" spans="1:2">
      <c r="A2236" s="2">
        <v>0.650856481481481</v>
      </c>
      <c r="B2236">
        <v>118</v>
      </c>
    </row>
    <row r="2237" spans="1:2">
      <c r="A2237" s="2">
        <v>0.650868055555555</v>
      </c>
      <c r="B2237">
        <v>118</v>
      </c>
    </row>
    <row r="2238" spans="1:2">
      <c r="A2238" s="2">
        <v>0.65087962962963</v>
      </c>
      <c r="B2238">
        <v>118</v>
      </c>
    </row>
    <row r="2239" spans="1:2">
      <c r="A2239" s="2">
        <v>0.650891203703704</v>
      </c>
      <c r="B2239">
        <v>119</v>
      </c>
    </row>
    <row r="2240" spans="1:2">
      <c r="A2240" s="2">
        <v>0.650902777777778</v>
      </c>
      <c r="B2240">
        <v>119</v>
      </c>
    </row>
    <row r="2241" spans="1:2">
      <c r="A2241" s="2">
        <v>0.650914351851852</v>
      </c>
      <c r="B2241">
        <v>119</v>
      </c>
    </row>
    <row r="2242" spans="1:2">
      <c r="A2242" s="2">
        <v>0.650925925925926</v>
      </c>
      <c r="B2242">
        <v>119</v>
      </c>
    </row>
    <row r="2243" spans="1:2">
      <c r="A2243" s="2">
        <v>0.6509375</v>
      </c>
      <c r="B2243">
        <v>120</v>
      </c>
    </row>
    <row r="2244" spans="1:2">
      <c r="A2244" s="2">
        <v>0.650949074074074</v>
      </c>
      <c r="B2244">
        <v>120</v>
      </c>
    </row>
    <row r="2245" spans="1:2">
      <c r="A2245" s="2">
        <v>0.650960648148148</v>
      </c>
      <c r="B2245">
        <v>120</v>
      </c>
    </row>
    <row r="2246" spans="1:2">
      <c r="A2246" s="2">
        <v>0.650972222222222</v>
      </c>
      <c r="B2246">
        <v>120</v>
      </c>
    </row>
    <row r="2247" spans="1:2">
      <c r="A2247" s="2">
        <v>0.650983796296296</v>
      </c>
      <c r="B2247">
        <v>121</v>
      </c>
    </row>
    <row r="2248" spans="1:2">
      <c r="A2248" s="2">
        <v>0.65099537037037</v>
      </c>
      <c r="B2248">
        <v>121</v>
      </c>
    </row>
    <row r="2249" spans="1:2">
      <c r="A2249" s="2">
        <v>0.651006944444444</v>
      </c>
      <c r="B2249">
        <v>121</v>
      </c>
    </row>
    <row r="2250" spans="1:2">
      <c r="A2250" s="2">
        <v>0.651018518518518</v>
      </c>
      <c r="B2250">
        <v>121</v>
      </c>
    </row>
    <row r="2251" spans="1:2">
      <c r="A2251" s="2">
        <v>0.651030092592593</v>
      </c>
      <c r="B2251">
        <v>121</v>
      </c>
    </row>
    <row r="2252" spans="1:2">
      <c r="A2252" s="2">
        <v>0.651041666666667</v>
      </c>
      <c r="B2252">
        <v>121</v>
      </c>
    </row>
    <row r="2253" spans="1:2">
      <c r="A2253" s="2">
        <v>0.651053240740741</v>
      </c>
      <c r="B2253">
        <v>121</v>
      </c>
    </row>
    <row r="2254" spans="1:2">
      <c r="A2254" s="2">
        <v>0.651064814814815</v>
      </c>
      <c r="B2254">
        <v>121</v>
      </c>
    </row>
    <row r="2255" spans="1:2">
      <c r="A2255" s="2">
        <v>0.651076388888889</v>
      </c>
      <c r="B2255">
        <v>121</v>
      </c>
    </row>
    <row r="2256" spans="1:2">
      <c r="A2256" s="2">
        <v>0.651087962962963</v>
      </c>
      <c r="B2256">
        <v>121</v>
      </c>
    </row>
    <row r="2257" spans="1:2">
      <c r="A2257" s="2">
        <v>0.651099537037037</v>
      </c>
      <c r="B2257">
        <v>121</v>
      </c>
    </row>
    <row r="2258" spans="1:2">
      <c r="A2258" s="2">
        <v>0.651111111111111</v>
      </c>
      <c r="B2258">
        <v>121</v>
      </c>
    </row>
    <row r="2259" spans="1:2">
      <c r="A2259" s="2">
        <v>0.651122685185185</v>
      </c>
      <c r="B2259">
        <v>121</v>
      </c>
    </row>
    <row r="2260" spans="1:2">
      <c r="A2260" s="2">
        <v>0.651134259259259</v>
      </c>
      <c r="B2260">
        <v>121</v>
      </c>
    </row>
    <row r="2261" spans="1:2">
      <c r="A2261" s="2">
        <v>0.651145833333333</v>
      </c>
      <c r="B2261">
        <v>122</v>
      </c>
    </row>
    <row r="2262" spans="1:2">
      <c r="A2262" s="2">
        <v>0.651157407407407</v>
      </c>
      <c r="B2262">
        <v>122</v>
      </c>
    </row>
    <row r="2263" spans="1:2">
      <c r="A2263" s="2">
        <v>0.651168981481482</v>
      </c>
      <c r="B2263">
        <v>122</v>
      </c>
    </row>
    <row r="2264" spans="1:2">
      <c r="A2264" s="2">
        <v>0.651180555555556</v>
      </c>
      <c r="B2264">
        <v>122</v>
      </c>
    </row>
    <row r="2265" spans="1:2">
      <c r="A2265" s="2">
        <v>0.65119212962963</v>
      </c>
      <c r="B2265">
        <v>123</v>
      </c>
    </row>
    <row r="2266" spans="1:2">
      <c r="A2266" s="2">
        <v>0.651203703703704</v>
      </c>
      <c r="B2266">
        <v>123</v>
      </c>
    </row>
    <row r="2267" spans="1:2">
      <c r="A2267" s="2">
        <v>0.651215277777778</v>
      </c>
      <c r="B2267">
        <v>124</v>
      </c>
    </row>
    <row r="2268" spans="1:2">
      <c r="A2268" s="2">
        <v>0.651226851851852</v>
      </c>
      <c r="B2268">
        <v>125</v>
      </c>
    </row>
    <row r="2269" spans="1:2">
      <c r="A2269" s="2">
        <v>0.651238425925926</v>
      </c>
      <c r="B2269">
        <v>124</v>
      </c>
    </row>
    <row r="2270" spans="1:2">
      <c r="A2270" s="2">
        <v>0.65125</v>
      </c>
      <c r="B2270">
        <v>124</v>
      </c>
    </row>
    <row r="2271" spans="1:2">
      <c r="A2271" s="2">
        <v>0.651261574074074</v>
      </c>
      <c r="B2271">
        <v>124</v>
      </c>
    </row>
    <row r="2272" spans="1:2">
      <c r="A2272" s="2">
        <v>0.651273148148148</v>
      </c>
      <c r="B2272">
        <v>125</v>
      </c>
    </row>
    <row r="2273" spans="1:2">
      <c r="A2273" s="2">
        <v>0.651284722222222</v>
      </c>
      <c r="B2273">
        <v>126</v>
      </c>
    </row>
    <row r="2274" spans="1:2">
      <c r="A2274" s="2">
        <v>0.651296296296296</v>
      </c>
      <c r="B2274">
        <v>126</v>
      </c>
    </row>
    <row r="2275" spans="1:2">
      <c r="A2275" s="2">
        <v>0.65130787037037</v>
      </c>
      <c r="B2275">
        <v>127</v>
      </c>
    </row>
    <row r="2276" spans="1:2">
      <c r="A2276" s="2">
        <v>0.651319444444444</v>
      </c>
      <c r="B2276">
        <v>127</v>
      </c>
    </row>
    <row r="2277" spans="1:2">
      <c r="A2277" s="2">
        <v>0.651331018518519</v>
      </c>
      <c r="B2277">
        <v>128</v>
      </c>
    </row>
    <row r="2278" spans="1:2">
      <c r="A2278" s="2">
        <v>0.651342592592593</v>
      </c>
      <c r="B2278">
        <v>129</v>
      </c>
    </row>
    <row r="2279" spans="1:2">
      <c r="A2279" s="2">
        <v>0.651354166666667</v>
      </c>
      <c r="B2279">
        <v>130</v>
      </c>
    </row>
    <row r="2280" spans="1:2">
      <c r="A2280" s="2">
        <v>0.651365740740741</v>
      </c>
      <c r="B2280">
        <v>131</v>
      </c>
    </row>
    <row r="2281" spans="1:2">
      <c r="A2281" s="2">
        <v>0.651377314814815</v>
      </c>
      <c r="B2281">
        <v>134</v>
      </c>
    </row>
    <row r="2282" spans="1:2">
      <c r="A2282" s="2">
        <v>0.651388888888889</v>
      </c>
      <c r="B2282">
        <v>136</v>
      </c>
    </row>
    <row r="2283" spans="1:2">
      <c r="A2283" s="2">
        <v>0.651400462962963</v>
      </c>
      <c r="B2283">
        <v>138</v>
      </c>
    </row>
    <row r="2284" spans="1:2">
      <c r="A2284" s="2">
        <v>0.651412037037037</v>
      </c>
      <c r="B2284">
        <v>139</v>
      </c>
    </row>
    <row r="2285" spans="1:2">
      <c r="A2285" s="2">
        <v>0.651423611111111</v>
      </c>
      <c r="B2285">
        <v>139</v>
      </c>
    </row>
    <row r="2286" spans="1:2">
      <c r="A2286" s="2">
        <v>0.651435185185185</v>
      </c>
      <c r="B2286">
        <v>140</v>
      </c>
    </row>
    <row r="2287" spans="1:2">
      <c r="A2287" s="2">
        <v>0.651446759259259</v>
      </c>
      <c r="B2287">
        <v>140</v>
      </c>
    </row>
    <row r="2288" spans="1:2">
      <c r="A2288" s="2">
        <v>0.651458333333333</v>
      </c>
      <c r="B2288">
        <v>140</v>
      </c>
    </row>
    <row r="2289" spans="1:2">
      <c r="A2289" s="2">
        <v>0.651469907407407</v>
      </c>
      <c r="B2289">
        <v>140</v>
      </c>
    </row>
    <row r="2290" spans="1:2">
      <c r="A2290" s="2">
        <v>0.651481481481482</v>
      </c>
      <c r="B2290">
        <v>140</v>
      </c>
    </row>
    <row r="2291" spans="1:2">
      <c r="A2291" s="2">
        <v>0.651493055555556</v>
      </c>
      <c r="B2291">
        <v>141</v>
      </c>
    </row>
    <row r="2292" spans="1:2">
      <c r="A2292" s="2">
        <v>0.65150462962963</v>
      </c>
      <c r="B2292">
        <v>141</v>
      </c>
    </row>
    <row r="2293" spans="1:2">
      <c r="A2293" s="2">
        <v>0.651516203703704</v>
      </c>
      <c r="B2293">
        <v>141</v>
      </c>
    </row>
    <row r="2294" spans="1:2">
      <c r="A2294" s="2">
        <v>0.651527777777778</v>
      </c>
      <c r="B2294">
        <v>141</v>
      </c>
    </row>
    <row r="2295" spans="1:2">
      <c r="A2295" s="2">
        <v>0.651539351851852</v>
      </c>
      <c r="B2295">
        <v>141</v>
      </c>
    </row>
    <row r="2296" spans="1:2">
      <c r="A2296" s="2">
        <v>0.651550925925926</v>
      </c>
      <c r="B2296">
        <v>141</v>
      </c>
    </row>
    <row r="2297" spans="1:2">
      <c r="A2297" s="2">
        <v>0.6515625</v>
      </c>
      <c r="B2297">
        <v>141</v>
      </c>
    </row>
    <row r="2298" spans="1:2">
      <c r="A2298" s="2">
        <v>0.651574074074074</v>
      </c>
      <c r="B2298">
        <v>141</v>
      </c>
    </row>
    <row r="2299" spans="1:2">
      <c r="A2299" s="2">
        <v>0.651585648148148</v>
      </c>
      <c r="B2299">
        <v>141</v>
      </c>
    </row>
    <row r="2300" spans="1:2">
      <c r="A2300" s="2">
        <v>0.651597222222222</v>
      </c>
      <c r="B2300">
        <v>141</v>
      </c>
    </row>
    <row r="2301" spans="1:2">
      <c r="A2301" s="2">
        <v>0.651608796296296</v>
      </c>
      <c r="B2301">
        <v>141</v>
      </c>
    </row>
    <row r="2302" spans="1:2">
      <c r="A2302" s="2">
        <v>0.65162037037037</v>
      </c>
      <c r="B2302">
        <v>141</v>
      </c>
    </row>
    <row r="2303" spans="1:2">
      <c r="A2303" s="2">
        <v>0.651631944444444</v>
      </c>
      <c r="B2303">
        <v>141</v>
      </c>
    </row>
    <row r="2304" spans="1:2">
      <c r="A2304" s="2">
        <v>0.651643518518519</v>
      </c>
      <c r="B2304">
        <v>141</v>
      </c>
    </row>
    <row r="2305" spans="1:2">
      <c r="A2305" s="2">
        <v>0.651655092592593</v>
      </c>
      <c r="B2305">
        <v>141</v>
      </c>
    </row>
    <row r="2306" spans="1:2">
      <c r="A2306" s="2">
        <v>0.651666666666667</v>
      </c>
      <c r="B2306">
        <v>140</v>
      </c>
    </row>
    <row r="2307" spans="1:2">
      <c r="A2307" s="2">
        <v>0.651678240740741</v>
      </c>
      <c r="B2307">
        <v>140</v>
      </c>
    </row>
    <row r="2308" spans="1:2">
      <c r="A2308" s="2">
        <v>0.651689814814815</v>
      </c>
      <c r="B2308">
        <v>140</v>
      </c>
    </row>
    <row r="2309" spans="1:2">
      <c r="A2309" s="2">
        <v>0.651701388888889</v>
      </c>
      <c r="B2309">
        <v>140</v>
      </c>
    </row>
    <row r="2310" spans="1:2">
      <c r="A2310" s="2">
        <v>0.651712962962963</v>
      </c>
      <c r="B2310">
        <v>141</v>
      </c>
    </row>
    <row r="2311" spans="1:2">
      <c r="A2311" s="2">
        <v>0.651724537037037</v>
      </c>
      <c r="B2311">
        <v>140</v>
      </c>
    </row>
    <row r="2312" spans="1:2">
      <c r="A2312" s="2">
        <v>0.651736111111111</v>
      </c>
      <c r="B2312">
        <v>140</v>
      </c>
    </row>
    <row r="2313" spans="1:2">
      <c r="A2313" s="2">
        <v>0.651747685185185</v>
      </c>
      <c r="B2313">
        <v>140</v>
      </c>
    </row>
    <row r="2314" spans="1:2">
      <c r="A2314" s="2">
        <v>0.651759259259259</v>
      </c>
      <c r="B2314">
        <v>139</v>
      </c>
    </row>
    <row r="2315" spans="1:2">
      <c r="A2315" s="2">
        <v>0.651770833333333</v>
      </c>
      <c r="B2315">
        <v>138</v>
      </c>
    </row>
    <row r="2316" spans="1:2">
      <c r="A2316" s="2">
        <v>0.651782407407407</v>
      </c>
      <c r="B2316">
        <v>138</v>
      </c>
    </row>
    <row r="2317" spans="1:2">
      <c r="A2317" s="2">
        <v>0.651793981481481</v>
      </c>
      <c r="B2317">
        <v>137</v>
      </c>
    </row>
    <row r="2318" spans="1:2">
      <c r="A2318" s="2">
        <v>0.651805555555556</v>
      </c>
      <c r="B2318">
        <v>137</v>
      </c>
    </row>
    <row r="2319" spans="1:2">
      <c r="A2319" s="2">
        <v>0.65181712962963</v>
      </c>
      <c r="B2319">
        <v>136</v>
      </c>
    </row>
    <row r="2320" spans="1:2">
      <c r="A2320" s="2">
        <v>0.651828703703704</v>
      </c>
      <c r="B2320">
        <v>135</v>
      </c>
    </row>
    <row r="2321" spans="1:2">
      <c r="A2321" s="2">
        <v>0.651840277777778</v>
      </c>
      <c r="B2321">
        <v>135</v>
      </c>
    </row>
    <row r="2322" spans="1:2">
      <c r="A2322" s="2">
        <v>0.651851851851852</v>
      </c>
      <c r="B2322">
        <v>136</v>
      </c>
    </row>
    <row r="2323" spans="1:2">
      <c r="A2323" s="2">
        <v>0.651863425925926</v>
      </c>
      <c r="B2323">
        <v>136</v>
      </c>
    </row>
    <row r="2324" spans="1:2">
      <c r="A2324" s="2">
        <v>0.651875</v>
      </c>
      <c r="B2324">
        <v>135</v>
      </c>
    </row>
    <row r="2325" spans="1:2">
      <c r="A2325" s="2">
        <v>0.651886574074074</v>
      </c>
      <c r="B2325">
        <v>136</v>
      </c>
    </row>
    <row r="2326" spans="1:2">
      <c r="A2326" s="2">
        <v>0.651898148148148</v>
      </c>
      <c r="B2326">
        <v>136</v>
      </c>
    </row>
    <row r="2327" spans="1:2">
      <c r="A2327" s="2">
        <v>0.651909722222222</v>
      </c>
      <c r="B2327">
        <v>136</v>
      </c>
    </row>
    <row r="2328" spans="1:2">
      <c r="A2328" s="2">
        <v>0.651921296296296</v>
      </c>
      <c r="B2328">
        <v>137</v>
      </c>
    </row>
    <row r="2329" spans="1:2">
      <c r="A2329" s="2">
        <v>0.65193287037037</v>
      </c>
      <c r="B2329">
        <v>137</v>
      </c>
    </row>
    <row r="2330" spans="1:2">
      <c r="A2330" s="2">
        <v>0.651944444444444</v>
      </c>
      <c r="B2330">
        <v>138</v>
      </c>
    </row>
    <row r="2331" spans="1:2">
      <c r="A2331" s="2">
        <v>0.651956018518518</v>
      </c>
      <c r="B2331">
        <v>139</v>
      </c>
    </row>
    <row r="2332" spans="1:2">
      <c r="A2332" s="2">
        <v>0.651967592592593</v>
      </c>
      <c r="B2332">
        <v>139</v>
      </c>
    </row>
    <row r="2333" spans="1:2">
      <c r="A2333" s="2">
        <v>0.651979166666667</v>
      </c>
      <c r="B2333">
        <v>139</v>
      </c>
    </row>
    <row r="2334" spans="1:2">
      <c r="A2334" s="2">
        <v>0.651990740740741</v>
      </c>
      <c r="B2334">
        <v>138</v>
      </c>
    </row>
    <row r="2335" spans="1:2">
      <c r="A2335" s="2">
        <v>0.652002314814815</v>
      </c>
      <c r="B2335">
        <v>138</v>
      </c>
    </row>
    <row r="2336" spans="1:2">
      <c r="A2336" s="2">
        <v>0.652013888888889</v>
      </c>
      <c r="B2336">
        <v>137</v>
      </c>
    </row>
    <row r="2337" spans="1:2">
      <c r="A2337" s="2">
        <v>0.652025462962963</v>
      </c>
      <c r="B2337">
        <v>136</v>
      </c>
    </row>
    <row r="2338" spans="1:2">
      <c r="A2338" s="2">
        <v>0.652037037037037</v>
      </c>
      <c r="B2338">
        <v>136</v>
      </c>
    </row>
    <row r="2339" spans="1:2">
      <c r="A2339" s="2">
        <v>0.652048611111111</v>
      </c>
      <c r="B2339">
        <v>135</v>
      </c>
    </row>
    <row r="2340" spans="1:2">
      <c r="A2340" s="2">
        <v>0.652060185185185</v>
      </c>
      <c r="B2340">
        <v>134</v>
      </c>
    </row>
    <row r="2341" spans="1:2">
      <c r="A2341" s="2">
        <v>0.652071759259259</v>
      </c>
      <c r="B2341">
        <v>134</v>
      </c>
    </row>
    <row r="2342" spans="1:2">
      <c r="A2342" s="2">
        <v>0.652083333333333</v>
      </c>
      <c r="B2342">
        <v>133</v>
      </c>
    </row>
    <row r="2343" spans="1:2">
      <c r="A2343" s="2">
        <v>0.652094907407407</v>
      </c>
      <c r="B2343">
        <v>133</v>
      </c>
    </row>
    <row r="2344" spans="1:2">
      <c r="A2344" s="2">
        <v>0.652106481481481</v>
      </c>
      <c r="B2344">
        <v>133</v>
      </c>
    </row>
    <row r="2345" spans="1:2">
      <c r="A2345" s="2">
        <v>0.652118055555556</v>
      </c>
      <c r="B2345">
        <v>133</v>
      </c>
    </row>
    <row r="2346" spans="1:2">
      <c r="A2346" s="2">
        <v>0.65212962962963</v>
      </c>
      <c r="B2346">
        <v>133</v>
      </c>
    </row>
    <row r="2347" spans="1:2">
      <c r="A2347" s="2">
        <v>0.652141203703704</v>
      </c>
      <c r="B2347">
        <v>132</v>
      </c>
    </row>
    <row r="2348" spans="1:2">
      <c r="A2348" s="2">
        <v>0.652152777777778</v>
      </c>
      <c r="B2348">
        <v>132</v>
      </c>
    </row>
    <row r="2349" spans="1:2">
      <c r="A2349" s="2">
        <v>0.652164351851852</v>
      </c>
      <c r="B2349">
        <v>131</v>
      </c>
    </row>
    <row r="2350" spans="1:2">
      <c r="A2350" s="2">
        <v>0.652175925925926</v>
      </c>
      <c r="B2350">
        <v>130</v>
      </c>
    </row>
    <row r="2351" spans="1:2">
      <c r="A2351" s="2">
        <v>0.6521875</v>
      </c>
      <c r="B2351">
        <v>129</v>
      </c>
    </row>
    <row r="2352" spans="1:2">
      <c r="A2352" s="2">
        <v>0.652199074074074</v>
      </c>
      <c r="B2352">
        <v>129</v>
      </c>
    </row>
    <row r="2353" spans="1:2">
      <c r="A2353" s="2">
        <v>0.652210648148148</v>
      </c>
      <c r="B2353">
        <v>128</v>
      </c>
    </row>
    <row r="2354" spans="1:2">
      <c r="A2354" s="2">
        <v>0.652222222222222</v>
      </c>
      <c r="B2354">
        <v>127</v>
      </c>
    </row>
    <row r="2355" spans="1:2">
      <c r="A2355" s="2">
        <v>0.652233796296296</v>
      </c>
      <c r="B2355">
        <v>125</v>
      </c>
    </row>
    <row r="2356" spans="1:2">
      <c r="A2356" s="2">
        <v>0.65224537037037</v>
      </c>
      <c r="B2356">
        <v>124</v>
      </c>
    </row>
    <row r="2357" spans="1:2">
      <c r="A2357" s="2">
        <v>0.652256944444444</v>
      </c>
      <c r="B2357">
        <v>122</v>
      </c>
    </row>
    <row r="2358" spans="1:2">
      <c r="A2358" s="2">
        <v>0.652268518518519</v>
      </c>
      <c r="B2358">
        <v>120</v>
      </c>
    </row>
    <row r="2359" spans="1:2">
      <c r="A2359" s="2">
        <v>0.652280092592593</v>
      </c>
      <c r="B2359">
        <v>120</v>
      </c>
    </row>
    <row r="2360" spans="1:2">
      <c r="A2360" s="2">
        <v>0.652291666666667</v>
      </c>
      <c r="B2360">
        <v>121</v>
      </c>
    </row>
    <row r="2361" spans="1:2">
      <c r="A2361" s="2">
        <v>0.652303240740741</v>
      </c>
      <c r="B2361">
        <v>120</v>
      </c>
    </row>
    <row r="2362" spans="1:2">
      <c r="A2362" s="2">
        <v>0.652314814814815</v>
      </c>
      <c r="B2362">
        <v>120</v>
      </c>
    </row>
    <row r="2363" spans="1:2">
      <c r="A2363" s="2">
        <v>0.652326388888889</v>
      </c>
      <c r="B2363">
        <v>119</v>
      </c>
    </row>
    <row r="2364" spans="1:2">
      <c r="A2364" s="2">
        <v>0.652337962962963</v>
      </c>
      <c r="B2364">
        <v>119</v>
      </c>
    </row>
    <row r="2365" spans="1:2">
      <c r="A2365" s="2">
        <v>0.652349537037037</v>
      </c>
      <c r="B2365">
        <v>118</v>
      </c>
    </row>
    <row r="2366" spans="1:2">
      <c r="A2366" s="2">
        <v>0.652361111111111</v>
      </c>
      <c r="B2366">
        <v>118</v>
      </c>
    </row>
    <row r="2367" spans="1:2">
      <c r="A2367" s="2">
        <v>0.652372685185185</v>
      </c>
      <c r="B2367">
        <v>117</v>
      </c>
    </row>
    <row r="2368" spans="1:2">
      <c r="A2368" s="2">
        <v>0.652384259259259</v>
      </c>
      <c r="B2368">
        <v>117</v>
      </c>
    </row>
    <row r="2369" spans="1:2">
      <c r="A2369" s="2">
        <v>0.652395833333333</v>
      </c>
      <c r="B2369">
        <v>117</v>
      </c>
    </row>
    <row r="2370" spans="1:2">
      <c r="A2370" s="2">
        <v>0.652407407407407</v>
      </c>
      <c r="B2370">
        <v>118</v>
      </c>
    </row>
    <row r="2371" spans="1:2">
      <c r="A2371" s="2">
        <v>0.652418981481481</v>
      </c>
      <c r="B2371">
        <v>118</v>
      </c>
    </row>
    <row r="2372" spans="1:2">
      <c r="A2372" s="2">
        <v>0.652430555555556</v>
      </c>
      <c r="B2372">
        <v>118</v>
      </c>
    </row>
    <row r="2373" spans="1:2">
      <c r="A2373" s="2">
        <v>0.65244212962963</v>
      </c>
      <c r="B2373">
        <v>118</v>
      </c>
    </row>
    <row r="2374" spans="1:2">
      <c r="A2374" s="2">
        <v>0.652453703703704</v>
      </c>
      <c r="B2374">
        <v>118</v>
      </c>
    </row>
    <row r="2375" spans="1:2">
      <c r="A2375" s="2">
        <v>0.652465277777778</v>
      </c>
      <c r="B2375">
        <v>118</v>
      </c>
    </row>
    <row r="2376" spans="1:2">
      <c r="A2376" s="2">
        <v>0.652476851851852</v>
      </c>
      <c r="B2376">
        <v>119</v>
      </c>
    </row>
    <row r="2377" spans="1:2">
      <c r="A2377" s="2">
        <v>0.652488425925926</v>
      </c>
      <c r="B2377">
        <v>119</v>
      </c>
    </row>
    <row r="2378" spans="1:2">
      <c r="A2378" s="2">
        <v>0.6525</v>
      </c>
      <c r="B2378">
        <v>118</v>
      </c>
    </row>
    <row r="2379" spans="1:2">
      <c r="A2379" s="2">
        <v>0.652511574074074</v>
      </c>
      <c r="B2379">
        <v>119</v>
      </c>
    </row>
    <row r="2380" spans="1:2">
      <c r="A2380" s="2">
        <v>0.652523148148148</v>
      </c>
      <c r="B2380">
        <v>119</v>
      </c>
    </row>
    <row r="2381" spans="1:2">
      <c r="A2381" s="2">
        <v>0.652534722222222</v>
      </c>
      <c r="B2381">
        <v>119</v>
      </c>
    </row>
    <row r="2382" spans="1:2">
      <c r="A2382" s="2">
        <v>0.652546296296296</v>
      </c>
      <c r="B2382">
        <v>119</v>
      </c>
    </row>
    <row r="2383" spans="1:2">
      <c r="A2383" s="2">
        <v>0.65255787037037</v>
      </c>
      <c r="B2383">
        <v>120</v>
      </c>
    </row>
    <row r="2384" spans="1:2">
      <c r="A2384" s="2">
        <v>0.652569444444444</v>
      </c>
      <c r="B2384">
        <v>120</v>
      </c>
    </row>
    <row r="2385" spans="1:2">
      <c r="A2385" s="2">
        <v>0.652581018518519</v>
      </c>
      <c r="B2385">
        <v>120</v>
      </c>
    </row>
    <row r="2386" spans="1:2">
      <c r="A2386" s="2">
        <v>0.652592592592593</v>
      </c>
      <c r="B2386">
        <v>121</v>
      </c>
    </row>
    <row r="2387" spans="1:2">
      <c r="A2387" s="2">
        <v>0.652604166666667</v>
      </c>
      <c r="B2387">
        <v>121</v>
      </c>
    </row>
    <row r="2388" spans="1:2">
      <c r="A2388" s="2">
        <v>0.652615740740741</v>
      </c>
      <c r="B2388">
        <v>120</v>
      </c>
    </row>
    <row r="2389" spans="1:2">
      <c r="A2389" s="2">
        <v>0.652627314814815</v>
      </c>
      <c r="B2389">
        <v>120</v>
      </c>
    </row>
    <row r="2390" spans="1:2">
      <c r="A2390" s="2">
        <v>0.652638888888889</v>
      </c>
      <c r="B2390">
        <v>120</v>
      </c>
    </row>
    <row r="2391" spans="1:2">
      <c r="A2391" s="2">
        <v>0.652650462962963</v>
      </c>
      <c r="B2391">
        <v>120</v>
      </c>
    </row>
    <row r="2392" spans="1:2">
      <c r="A2392" s="2">
        <v>0.652662037037037</v>
      </c>
      <c r="B2392">
        <v>119</v>
      </c>
    </row>
    <row r="2393" spans="1:2">
      <c r="A2393" s="2">
        <v>0.652673611111111</v>
      </c>
      <c r="B2393">
        <v>120</v>
      </c>
    </row>
    <row r="2394" spans="1:2">
      <c r="A2394" s="2">
        <v>0.652685185185185</v>
      </c>
      <c r="B2394">
        <v>121</v>
      </c>
    </row>
    <row r="2395" spans="1:2">
      <c r="A2395" s="2">
        <v>0.652696759259259</v>
      </c>
      <c r="B2395">
        <v>121</v>
      </c>
    </row>
    <row r="2396" spans="1:2">
      <c r="A2396" s="2">
        <v>0.652708333333333</v>
      </c>
      <c r="B2396">
        <v>121</v>
      </c>
    </row>
    <row r="2397" spans="1:2">
      <c r="A2397" s="2">
        <v>0.652719907407407</v>
      </c>
      <c r="B2397">
        <v>121</v>
      </c>
    </row>
    <row r="2398" spans="1:2">
      <c r="A2398" s="2">
        <v>0.652731481481482</v>
      </c>
      <c r="B2398">
        <v>121</v>
      </c>
    </row>
    <row r="2399" spans="1:2">
      <c r="A2399" s="2">
        <v>0.652743055555556</v>
      </c>
      <c r="B2399">
        <v>121</v>
      </c>
    </row>
    <row r="2400" spans="1:2">
      <c r="A2400" s="2">
        <v>0.65275462962963</v>
      </c>
      <c r="B2400">
        <v>121</v>
      </c>
    </row>
    <row r="2401" spans="1:2">
      <c r="A2401" s="2">
        <v>0.652766203703704</v>
      </c>
      <c r="B2401">
        <v>121</v>
      </c>
    </row>
    <row r="2402" spans="1:2">
      <c r="A2402" s="2">
        <v>0.652777777777778</v>
      </c>
      <c r="B2402">
        <v>121</v>
      </c>
    </row>
    <row r="2403" spans="1:2">
      <c r="A2403" s="2">
        <v>0.652789351851852</v>
      </c>
      <c r="B2403">
        <v>122</v>
      </c>
    </row>
    <row r="2404" spans="1:2">
      <c r="A2404" s="2">
        <v>0.652800925925926</v>
      </c>
      <c r="B2404">
        <v>122</v>
      </c>
    </row>
    <row r="2405" spans="1:2">
      <c r="A2405" s="2">
        <v>0.6528125</v>
      </c>
      <c r="B2405">
        <v>122</v>
      </c>
    </row>
    <row r="2406" spans="1:2">
      <c r="A2406" s="2">
        <v>0.652824074074074</v>
      </c>
      <c r="B2406">
        <v>123</v>
      </c>
    </row>
    <row r="2407" spans="1:2">
      <c r="A2407" s="2">
        <v>0.652835648148148</v>
      </c>
      <c r="B2407">
        <v>123</v>
      </c>
    </row>
    <row r="2408" spans="1:2">
      <c r="A2408" s="2">
        <v>0.652847222222222</v>
      </c>
      <c r="B2408">
        <v>124</v>
      </c>
    </row>
    <row r="2409" spans="1:2">
      <c r="A2409" s="2">
        <v>0.652858796296296</v>
      </c>
      <c r="B2409">
        <v>124</v>
      </c>
    </row>
    <row r="2410" spans="1:2">
      <c r="A2410" s="2">
        <v>0.65287037037037</v>
      </c>
      <c r="B2410">
        <v>125</v>
      </c>
    </row>
    <row r="2411" spans="1:2">
      <c r="A2411" s="2">
        <v>0.652881944444444</v>
      </c>
      <c r="B2411">
        <v>125</v>
      </c>
    </row>
    <row r="2412" spans="1:2">
      <c r="A2412" s="2">
        <v>0.652893518518519</v>
      </c>
      <c r="B2412">
        <v>125</v>
      </c>
    </row>
    <row r="2413" spans="1:2">
      <c r="A2413" s="2">
        <v>0.652905092592593</v>
      </c>
      <c r="B2413">
        <v>125</v>
      </c>
    </row>
    <row r="2414" spans="1:2">
      <c r="A2414" s="2">
        <v>0.652916666666667</v>
      </c>
      <c r="B2414">
        <v>124</v>
      </c>
    </row>
    <row r="2415" spans="1:2">
      <c r="A2415" s="2">
        <v>0.652928240740741</v>
      </c>
      <c r="B2415">
        <v>124</v>
      </c>
    </row>
    <row r="2416" spans="1:2">
      <c r="A2416" s="2">
        <v>0.652939814814815</v>
      </c>
      <c r="B2416">
        <v>123</v>
      </c>
    </row>
    <row r="2417" spans="1:2">
      <c r="A2417" s="2">
        <v>0.652951388888889</v>
      </c>
      <c r="B2417">
        <v>124</v>
      </c>
    </row>
    <row r="2418" spans="1:2">
      <c r="A2418" s="2">
        <v>0.652962962962963</v>
      </c>
      <c r="B2418">
        <v>124</v>
      </c>
    </row>
    <row r="2419" spans="1:2">
      <c r="A2419" s="2">
        <v>0.652974537037037</v>
      </c>
      <c r="B2419">
        <v>124</v>
      </c>
    </row>
    <row r="2420" spans="1:2">
      <c r="A2420" s="2">
        <v>0.652986111111111</v>
      </c>
      <c r="B2420">
        <v>124</v>
      </c>
    </row>
    <row r="2421" spans="1:2">
      <c r="A2421" s="2">
        <v>0.652997685185185</v>
      </c>
      <c r="B2421">
        <v>124</v>
      </c>
    </row>
    <row r="2422" spans="1:2">
      <c r="A2422" s="2">
        <v>0.653009259259259</v>
      </c>
      <c r="B2422">
        <v>124</v>
      </c>
    </row>
    <row r="2423" spans="1:2">
      <c r="A2423" s="2">
        <v>0.653020833333333</v>
      </c>
      <c r="B2423">
        <v>124</v>
      </c>
    </row>
    <row r="2424" spans="1:2">
      <c r="A2424" s="2">
        <v>0.653032407407407</v>
      </c>
      <c r="B2424">
        <v>123</v>
      </c>
    </row>
    <row r="2425" spans="1:2">
      <c r="A2425" s="2">
        <v>0.653043981481481</v>
      </c>
      <c r="B2425">
        <v>123</v>
      </c>
    </row>
    <row r="2426" spans="1:2">
      <c r="A2426" s="2">
        <v>0.653055555555556</v>
      </c>
      <c r="B2426">
        <v>123</v>
      </c>
    </row>
    <row r="2427" spans="1:2">
      <c r="A2427" s="2">
        <v>0.65306712962963</v>
      </c>
      <c r="B2427">
        <v>122</v>
      </c>
    </row>
    <row r="2428" spans="1:2">
      <c r="A2428" s="2">
        <v>0.653078703703704</v>
      </c>
      <c r="B2428">
        <v>121</v>
      </c>
    </row>
    <row r="2429" spans="1:2">
      <c r="A2429" s="2">
        <v>0.653090277777778</v>
      </c>
      <c r="B2429">
        <v>122</v>
      </c>
    </row>
    <row r="2430" spans="1:2">
      <c r="A2430" s="2">
        <v>0.653101851851852</v>
      </c>
      <c r="B2430">
        <v>122</v>
      </c>
    </row>
    <row r="2431" spans="1:2">
      <c r="A2431" s="2">
        <v>0.653113425925926</v>
      </c>
      <c r="B2431">
        <v>123</v>
      </c>
    </row>
    <row r="2432" spans="1:2">
      <c r="A2432" s="2">
        <v>0.653125</v>
      </c>
      <c r="B2432">
        <v>123</v>
      </c>
    </row>
    <row r="2433" spans="1:2">
      <c r="A2433" s="2">
        <v>0.653136574074074</v>
      </c>
      <c r="B2433">
        <v>123</v>
      </c>
    </row>
    <row r="2434" spans="1:2">
      <c r="A2434" s="2">
        <v>0.653148148148148</v>
      </c>
      <c r="B2434">
        <v>123</v>
      </c>
    </row>
    <row r="2435" spans="1:2">
      <c r="A2435" s="2">
        <v>0.653159722222222</v>
      </c>
      <c r="B2435">
        <v>124</v>
      </c>
    </row>
    <row r="2436" spans="1:2">
      <c r="A2436" s="2">
        <v>0.653171296296296</v>
      </c>
      <c r="B2436">
        <v>125</v>
      </c>
    </row>
    <row r="2437" spans="1:2">
      <c r="A2437" s="2">
        <v>0.65318287037037</v>
      </c>
      <c r="B2437">
        <v>125</v>
      </c>
    </row>
    <row r="2438" spans="1:2">
      <c r="A2438" s="2">
        <v>0.653194444444444</v>
      </c>
      <c r="B2438">
        <v>126</v>
      </c>
    </row>
    <row r="2439" spans="1:2">
      <c r="A2439" s="2">
        <v>0.653206018518518</v>
      </c>
      <c r="B2439">
        <v>127</v>
      </c>
    </row>
    <row r="2440" spans="1:2">
      <c r="A2440" s="2">
        <v>0.653217592592593</v>
      </c>
      <c r="B2440">
        <v>128</v>
      </c>
    </row>
    <row r="2441" spans="1:2">
      <c r="A2441" s="2">
        <v>0.653229166666667</v>
      </c>
      <c r="B2441">
        <v>130</v>
      </c>
    </row>
    <row r="2442" spans="1:2">
      <c r="A2442" s="2">
        <v>0.653240740740741</v>
      </c>
      <c r="B2442">
        <v>131</v>
      </c>
    </row>
    <row r="2443" spans="1:2">
      <c r="A2443" s="2">
        <v>0.653252314814815</v>
      </c>
      <c r="B2443">
        <v>134</v>
      </c>
    </row>
    <row r="2444" spans="1:2">
      <c r="A2444" s="2">
        <v>0.653263888888889</v>
      </c>
      <c r="B2444">
        <v>136</v>
      </c>
    </row>
    <row r="2445" spans="1:2">
      <c r="A2445" s="2">
        <v>0.653275462962963</v>
      </c>
      <c r="B2445">
        <v>138</v>
      </c>
    </row>
    <row r="2446" spans="1:2">
      <c r="A2446" s="2">
        <v>0.653287037037037</v>
      </c>
      <c r="B2446">
        <v>139</v>
      </c>
    </row>
    <row r="2447" spans="1:2">
      <c r="A2447" s="2">
        <v>0.653298611111111</v>
      </c>
      <c r="B2447">
        <v>140</v>
      </c>
    </row>
    <row r="2448" spans="1:2">
      <c r="A2448" s="2">
        <v>0.653310185185185</v>
      </c>
      <c r="B2448">
        <v>140</v>
      </c>
    </row>
    <row r="2449" spans="1:2">
      <c r="A2449" s="2">
        <v>0.653321759259259</v>
      </c>
      <c r="B2449">
        <v>141</v>
      </c>
    </row>
    <row r="2450" spans="1:2">
      <c r="A2450" s="2">
        <v>0.653333333333333</v>
      </c>
      <c r="B2450">
        <v>142</v>
      </c>
    </row>
    <row r="2451" spans="1:2">
      <c r="A2451" s="2">
        <v>0.653344907407407</v>
      </c>
      <c r="B2451">
        <v>143</v>
      </c>
    </row>
    <row r="2452" spans="1:2">
      <c r="A2452" s="2">
        <v>0.653356481481481</v>
      </c>
      <c r="B2452">
        <v>143</v>
      </c>
    </row>
    <row r="2453" spans="1:2">
      <c r="A2453" s="2">
        <v>0.653368055555556</v>
      </c>
      <c r="B2453">
        <v>143</v>
      </c>
    </row>
    <row r="2454" spans="1:2">
      <c r="A2454" s="2">
        <v>0.65337962962963</v>
      </c>
      <c r="B2454">
        <v>142</v>
      </c>
    </row>
    <row r="2455" spans="1:2">
      <c r="A2455" s="2">
        <v>0.653391203703704</v>
      </c>
      <c r="B2455">
        <v>142</v>
      </c>
    </row>
    <row r="2456" spans="1:2">
      <c r="A2456" s="2">
        <v>0.653402777777778</v>
      </c>
      <c r="B2456">
        <v>141</v>
      </c>
    </row>
    <row r="2457" spans="1:2">
      <c r="A2457" s="2">
        <v>0.653414351851852</v>
      </c>
      <c r="B2457">
        <v>141</v>
      </c>
    </row>
    <row r="2458" spans="1:2">
      <c r="A2458" s="2">
        <v>0.653425925925926</v>
      </c>
      <c r="B2458">
        <v>140</v>
      </c>
    </row>
    <row r="2459" spans="1:2">
      <c r="A2459" s="2">
        <v>0.6534375</v>
      </c>
      <c r="B2459">
        <v>140</v>
      </c>
    </row>
    <row r="2460" spans="1:2">
      <c r="A2460" s="2">
        <v>0.653449074074074</v>
      </c>
      <c r="B2460">
        <v>139</v>
      </c>
    </row>
    <row r="2461" spans="1:2">
      <c r="A2461" s="2">
        <v>0.653460648148148</v>
      </c>
      <c r="B2461">
        <v>138</v>
      </c>
    </row>
    <row r="2462" spans="1:2">
      <c r="A2462" s="2">
        <v>0.653472222222222</v>
      </c>
      <c r="B2462">
        <v>137</v>
      </c>
    </row>
    <row r="2463" spans="1:2">
      <c r="A2463" s="2">
        <v>0.653483796296296</v>
      </c>
      <c r="B2463">
        <v>137</v>
      </c>
    </row>
    <row r="2464" spans="1:2">
      <c r="A2464" s="2">
        <v>0.65349537037037</v>
      </c>
      <c r="B2464">
        <v>137</v>
      </c>
    </row>
    <row r="2465" spans="1:2">
      <c r="A2465" s="2">
        <v>0.653506944444444</v>
      </c>
      <c r="B2465">
        <v>137</v>
      </c>
    </row>
    <row r="2466" spans="1:2">
      <c r="A2466" s="2">
        <v>0.653518518518518</v>
      </c>
      <c r="B2466">
        <v>137</v>
      </c>
    </row>
    <row r="2467" spans="1:2">
      <c r="A2467" s="2">
        <v>0.653530092592593</v>
      </c>
      <c r="B2467">
        <v>138</v>
      </c>
    </row>
    <row r="2468" spans="1:2">
      <c r="A2468" s="2">
        <v>0.653541666666667</v>
      </c>
      <c r="B2468">
        <v>138</v>
      </c>
    </row>
    <row r="2469" spans="1:2">
      <c r="A2469" s="2">
        <v>0.653553240740741</v>
      </c>
      <c r="B2469">
        <v>138</v>
      </c>
    </row>
    <row r="2470" spans="1:2">
      <c r="A2470" s="2">
        <v>0.653564814814815</v>
      </c>
      <c r="B2470">
        <v>138</v>
      </c>
    </row>
    <row r="2471" spans="1:2">
      <c r="A2471" s="2">
        <v>0.653576388888889</v>
      </c>
      <c r="B2471">
        <v>137</v>
      </c>
    </row>
    <row r="2472" spans="1:2">
      <c r="A2472" s="2">
        <v>0.653587962962963</v>
      </c>
      <c r="B2472">
        <v>137</v>
      </c>
    </row>
    <row r="2473" spans="1:2">
      <c r="A2473" s="2">
        <v>0.653599537037037</v>
      </c>
      <c r="B2473">
        <v>137</v>
      </c>
    </row>
    <row r="2474" spans="1:2">
      <c r="A2474" s="2">
        <v>0.653611111111111</v>
      </c>
      <c r="B2474">
        <v>137</v>
      </c>
    </row>
    <row r="2475" spans="1:2">
      <c r="A2475" s="2">
        <v>0.653622685185185</v>
      </c>
      <c r="B2475">
        <v>138</v>
      </c>
    </row>
    <row r="2476" spans="1:2">
      <c r="A2476" s="2">
        <v>0.653634259259259</v>
      </c>
      <c r="B2476">
        <v>138</v>
      </c>
    </row>
    <row r="2477" spans="1:2">
      <c r="A2477" s="2">
        <v>0.653645833333333</v>
      </c>
      <c r="B2477">
        <v>137</v>
      </c>
    </row>
    <row r="2478" spans="1:2">
      <c r="A2478" s="2">
        <v>0.653657407407407</v>
      </c>
      <c r="B2478">
        <v>137</v>
      </c>
    </row>
    <row r="2479" spans="1:2">
      <c r="A2479" s="2">
        <v>0.653668981481482</v>
      </c>
      <c r="B2479">
        <v>136</v>
      </c>
    </row>
    <row r="2480" spans="1:2">
      <c r="A2480" s="2">
        <v>0.653680555555556</v>
      </c>
      <c r="B2480">
        <v>135</v>
      </c>
    </row>
    <row r="2481" spans="1:2">
      <c r="A2481" s="2">
        <v>0.65369212962963</v>
      </c>
      <c r="B2481">
        <v>135</v>
      </c>
    </row>
    <row r="2482" spans="1:2">
      <c r="A2482" s="2">
        <v>0.653703703703704</v>
      </c>
      <c r="B2482">
        <v>135</v>
      </c>
    </row>
    <row r="2483" spans="1:2">
      <c r="A2483" s="2">
        <v>0.653715277777778</v>
      </c>
      <c r="B2483">
        <v>135</v>
      </c>
    </row>
    <row r="2484" spans="1:2">
      <c r="A2484" s="2">
        <v>0.653726851851852</v>
      </c>
      <c r="B2484">
        <v>135</v>
      </c>
    </row>
    <row r="2485" spans="1:2">
      <c r="A2485" s="2">
        <v>0.653738425925926</v>
      </c>
      <c r="B2485">
        <v>135</v>
      </c>
    </row>
    <row r="2486" spans="1:2">
      <c r="A2486" s="2">
        <v>0.65375</v>
      </c>
      <c r="B2486">
        <v>135</v>
      </c>
    </row>
    <row r="2487" spans="1:2">
      <c r="A2487" s="2">
        <v>0.653761574074074</v>
      </c>
      <c r="B2487">
        <v>136</v>
      </c>
    </row>
    <row r="2488" spans="1:2">
      <c r="A2488" s="2">
        <v>0.653773148148148</v>
      </c>
      <c r="B2488">
        <v>136</v>
      </c>
    </row>
    <row r="2489" spans="1:2">
      <c r="A2489" s="2">
        <v>0.653784722222222</v>
      </c>
      <c r="B2489">
        <v>137</v>
      </c>
    </row>
    <row r="2490" spans="1:2">
      <c r="A2490" s="2">
        <v>0.653796296296296</v>
      </c>
      <c r="B2490">
        <v>138</v>
      </c>
    </row>
    <row r="2491" spans="1:2">
      <c r="A2491" s="2">
        <v>0.65380787037037</v>
      </c>
      <c r="B2491">
        <v>139</v>
      </c>
    </row>
    <row r="2492" spans="1:2">
      <c r="A2492" s="2">
        <v>0.653819444444445</v>
      </c>
      <c r="B2492">
        <v>140</v>
      </c>
    </row>
    <row r="2493" spans="1:2">
      <c r="A2493" s="2">
        <v>0.653831018518519</v>
      </c>
      <c r="B2493">
        <v>140</v>
      </c>
    </row>
    <row r="2494" spans="1:2">
      <c r="A2494" s="2">
        <v>0.653842592592593</v>
      </c>
      <c r="B2494">
        <v>140</v>
      </c>
    </row>
    <row r="2495" spans="1:2">
      <c r="A2495" s="2">
        <v>0.653854166666667</v>
      </c>
      <c r="B2495">
        <v>141</v>
      </c>
    </row>
    <row r="2496" spans="1:2">
      <c r="A2496" s="2">
        <v>0.653865740740741</v>
      </c>
      <c r="B2496">
        <v>141</v>
      </c>
    </row>
    <row r="2497" spans="1:2">
      <c r="A2497" s="2">
        <v>0.653877314814815</v>
      </c>
      <c r="B2497">
        <v>141</v>
      </c>
    </row>
    <row r="2498" spans="1:2">
      <c r="A2498" s="2">
        <v>0.653888888888889</v>
      </c>
      <c r="B2498">
        <v>141</v>
      </c>
    </row>
    <row r="2499" spans="1:2">
      <c r="A2499" s="2">
        <v>0.653900462962963</v>
      </c>
      <c r="B2499">
        <v>142</v>
      </c>
    </row>
    <row r="2500" spans="1:2">
      <c r="A2500" s="2">
        <v>0.653912037037037</v>
      </c>
      <c r="B2500">
        <v>142</v>
      </c>
    </row>
    <row r="2501" spans="1:2">
      <c r="A2501" s="2">
        <v>0.653923611111111</v>
      </c>
      <c r="B2501">
        <v>142</v>
      </c>
    </row>
    <row r="2502" spans="1:2">
      <c r="A2502" s="2">
        <v>0.653935185185185</v>
      </c>
      <c r="B2502">
        <v>141</v>
      </c>
    </row>
    <row r="2503" spans="1:2">
      <c r="A2503" s="2">
        <v>0.653946759259259</v>
      </c>
      <c r="B2503">
        <v>142</v>
      </c>
    </row>
    <row r="2504" spans="1:2">
      <c r="A2504" s="2">
        <v>0.653958333333333</v>
      </c>
      <c r="B2504">
        <v>142</v>
      </c>
    </row>
    <row r="2505" spans="1:2">
      <c r="A2505" s="2">
        <v>0.653969907407407</v>
      </c>
      <c r="B2505">
        <v>143</v>
      </c>
    </row>
    <row r="2506" spans="1:2">
      <c r="A2506" s="2">
        <v>0.653981481481481</v>
      </c>
      <c r="B2506">
        <v>144</v>
      </c>
    </row>
    <row r="2507" spans="1:2">
      <c r="A2507" s="2">
        <v>0.653993055555556</v>
      </c>
      <c r="B2507">
        <v>144</v>
      </c>
    </row>
    <row r="2508" spans="1:2">
      <c r="A2508" s="2">
        <v>0.65400462962963</v>
      </c>
      <c r="B2508">
        <v>144</v>
      </c>
    </row>
    <row r="2509" spans="1:2">
      <c r="A2509" s="2">
        <v>0.654016203703704</v>
      </c>
      <c r="B2509">
        <v>144</v>
      </c>
    </row>
    <row r="2510" spans="1:2">
      <c r="A2510" s="2">
        <v>0.654027777777778</v>
      </c>
      <c r="B2510">
        <v>144</v>
      </c>
    </row>
    <row r="2511" spans="1:2">
      <c r="A2511" s="2">
        <v>0.654039351851852</v>
      </c>
      <c r="B2511">
        <v>144</v>
      </c>
    </row>
    <row r="2512" spans="1:2">
      <c r="A2512" s="2">
        <v>0.654050925925926</v>
      </c>
      <c r="B2512">
        <v>144</v>
      </c>
    </row>
    <row r="2513" spans="1:2">
      <c r="A2513" s="2">
        <v>0.6540625</v>
      </c>
      <c r="B2513">
        <v>144</v>
      </c>
    </row>
    <row r="2514" spans="1:2">
      <c r="A2514" s="2">
        <v>0.654074074074074</v>
      </c>
      <c r="B2514">
        <v>143</v>
      </c>
    </row>
    <row r="2515" spans="1:2">
      <c r="A2515" s="2">
        <v>0.654085648148148</v>
      </c>
      <c r="B2515">
        <v>143</v>
      </c>
    </row>
    <row r="2516" spans="1:2">
      <c r="A2516" s="2">
        <v>0.654097222222222</v>
      </c>
      <c r="B2516">
        <v>142</v>
      </c>
    </row>
    <row r="2517" spans="1:2">
      <c r="A2517" s="2">
        <v>0.654108796296296</v>
      </c>
      <c r="B2517">
        <v>142</v>
      </c>
    </row>
    <row r="2518" spans="1:2">
      <c r="A2518" s="2">
        <v>0.65412037037037</v>
      </c>
      <c r="B2518">
        <v>141</v>
      </c>
    </row>
    <row r="2519" spans="1:2">
      <c r="A2519" s="2">
        <v>0.654131944444444</v>
      </c>
      <c r="B2519">
        <v>140</v>
      </c>
    </row>
    <row r="2520" spans="1:2">
      <c r="A2520" s="2">
        <v>0.654143518518518</v>
      </c>
      <c r="B2520">
        <v>140</v>
      </c>
    </row>
    <row r="2521" spans="1:2">
      <c r="A2521" s="2">
        <v>0.654155092592593</v>
      </c>
      <c r="B2521">
        <v>139</v>
      </c>
    </row>
    <row r="2522" spans="1:2">
      <c r="A2522" s="2">
        <v>0.654166666666667</v>
      </c>
      <c r="B2522">
        <v>139</v>
      </c>
    </row>
    <row r="2523" spans="1:2">
      <c r="A2523" s="2">
        <v>0.654178240740741</v>
      </c>
      <c r="B2523">
        <v>139</v>
      </c>
    </row>
    <row r="2524" spans="1:2">
      <c r="A2524" s="2">
        <v>0.654189814814815</v>
      </c>
      <c r="B2524">
        <v>138</v>
      </c>
    </row>
    <row r="2525" spans="1:2">
      <c r="A2525" s="2">
        <v>0.654201388888889</v>
      </c>
      <c r="B2525">
        <v>138</v>
      </c>
    </row>
    <row r="2526" spans="1:2">
      <c r="A2526" s="2">
        <v>0.654212962962963</v>
      </c>
      <c r="B2526">
        <v>138</v>
      </c>
    </row>
    <row r="2527" spans="1:2">
      <c r="A2527" s="2">
        <v>0.654224537037037</v>
      </c>
      <c r="B2527">
        <v>138</v>
      </c>
    </row>
    <row r="2528" spans="1:2">
      <c r="A2528" s="2">
        <v>0.654236111111111</v>
      </c>
      <c r="B2528">
        <v>138</v>
      </c>
    </row>
    <row r="2529" spans="1:2">
      <c r="A2529" s="2">
        <v>0.654247685185185</v>
      </c>
      <c r="B2529">
        <v>137</v>
      </c>
    </row>
    <row r="2530" spans="1:2">
      <c r="A2530" s="2">
        <v>0.654259259259259</v>
      </c>
      <c r="B2530">
        <v>137</v>
      </c>
    </row>
    <row r="2531" spans="1:2">
      <c r="A2531" s="2">
        <v>0.654270833333333</v>
      </c>
      <c r="B2531">
        <v>137</v>
      </c>
    </row>
    <row r="2532" spans="1:2">
      <c r="A2532" s="2">
        <v>0.654282407407407</v>
      </c>
      <c r="B2532">
        <v>137</v>
      </c>
    </row>
    <row r="2533" spans="1:2">
      <c r="A2533" s="2">
        <v>0.654293981481481</v>
      </c>
      <c r="B2533">
        <v>137</v>
      </c>
    </row>
    <row r="2534" spans="1:2">
      <c r="A2534" s="2">
        <v>0.654305555555555</v>
      </c>
      <c r="B2534">
        <v>137</v>
      </c>
    </row>
    <row r="2535" spans="1:2">
      <c r="A2535" s="2">
        <v>0.65431712962963</v>
      </c>
      <c r="B2535">
        <v>137</v>
      </c>
    </row>
    <row r="2536" spans="1:2">
      <c r="A2536" s="2">
        <v>0.654328703703704</v>
      </c>
      <c r="B2536">
        <v>137</v>
      </c>
    </row>
    <row r="2537" spans="1:2">
      <c r="A2537" s="2">
        <v>0.654340277777778</v>
      </c>
      <c r="B2537">
        <v>137</v>
      </c>
    </row>
    <row r="2538" spans="1:2">
      <c r="A2538" s="2">
        <v>0.654351851851852</v>
      </c>
      <c r="B2538">
        <v>136</v>
      </c>
    </row>
    <row r="2539" spans="1:2">
      <c r="A2539" s="2">
        <v>0.654363425925926</v>
      </c>
      <c r="B2539">
        <v>136</v>
      </c>
    </row>
    <row r="2540" spans="1:2">
      <c r="A2540" s="2">
        <v>0.654375</v>
      </c>
      <c r="B2540">
        <v>136</v>
      </c>
    </row>
    <row r="2541" spans="1:2">
      <c r="A2541" s="2">
        <v>0.654386574074074</v>
      </c>
      <c r="B2541">
        <v>135</v>
      </c>
    </row>
    <row r="2542" spans="1:2">
      <c r="A2542" s="2">
        <v>0.654398148148148</v>
      </c>
      <c r="B2542">
        <v>134</v>
      </c>
    </row>
    <row r="2543" spans="1:2">
      <c r="A2543" s="2">
        <v>0.654409722222222</v>
      </c>
      <c r="B2543">
        <v>134</v>
      </c>
    </row>
    <row r="2544" spans="1:2">
      <c r="A2544" s="2">
        <v>0.654421296296296</v>
      </c>
      <c r="B2544">
        <v>133</v>
      </c>
    </row>
    <row r="2545" spans="1:2">
      <c r="A2545" s="2">
        <v>0.65443287037037</v>
      </c>
      <c r="B2545">
        <v>132</v>
      </c>
    </row>
    <row r="2546" spans="1:2">
      <c r="A2546" s="2">
        <v>0.654444444444444</v>
      </c>
      <c r="B2546">
        <v>132</v>
      </c>
    </row>
    <row r="2547" spans="1:2">
      <c r="A2547" s="2">
        <v>0.654456018518519</v>
      </c>
      <c r="B2547">
        <v>130</v>
      </c>
    </row>
    <row r="2548" spans="1:2">
      <c r="A2548" s="2">
        <v>0.654467592592593</v>
      </c>
      <c r="B2548">
        <v>129</v>
      </c>
    </row>
    <row r="2549" spans="1:2">
      <c r="A2549" s="2">
        <v>0.654479166666667</v>
      </c>
      <c r="B2549">
        <v>129</v>
      </c>
    </row>
    <row r="2550" spans="1:2">
      <c r="A2550" s="2">
        <v>0.654490740740741</v>
      </c>
      <c r="B2550">
        <v>128</v>
      </c>
    </row>
    <row r="2551" spans="1:2">
      <c r="A2551" s="2">
        <v>0.654502314814815</v>
      </c>
      <c r="B2551">
        <v>127</v>
      </c>
    </row>
    <row r="2552" spans="1:2">
      <c r="A2552" s="2">
        <v>0.654513888888889</v>
      </c>
      <c r="B2552">
        <v>126</v>
      </c>
    </row>
    <row r="2553" spans="1:2">
      <c r="A2553" s="2">
        <v>0.654525462962963</v>
      </c>
      <c r="B2553">
        <v>126</v>
      </c>
    </row>
    <row r="2554" spans="1:2">
      <c r="A2554" s="2">
        <v>0.654537037037037</v>
      </c>
      <c r="B2554">
        <v>126</v>
      </c>
    </row>
    <row r="2555" spans="1:2">
      <c r="A2555" s="2">
        <v>0.654548611111111</v>
      </c>
      <c r="B2555">
        <v>126</v>
      </c>
    </row>
    <row r="2556" spans="1:2">
      <c r="A2556" s="2">
        <v>0.654560185185185</v>
      </c>
      <c r="B2556">
        <v>125</v>
      </c>
    </row>
    <row r="2557" spans="1:2">
      <c r="A2557" s="2">
        <v>0.654571759259259</v>
      </c>
      <c r="B2557">
        <v>126</v>
      </c>
    </row>
    <row r="2558" spans="1:2">
      <c r="A2558" s="2">
        <v>0.654583333333333</v>
      </c>
      <c r="B2558">
        <v>126</v>
      </c>
    </row>
    <row r="2559" spans="1:2">
      <c r="A2559" s="2">
        <v>0.654594907407407</v>
      </c>
      <c r="B2559">
        <v>127</v>
      </c>
    </row>
    <row r="2560" spans="1:2">
      <c r="A2560" s="2">
        <v>0.654606481481481</v>
      </c>
      <c r="B2560">
        <v>127</v>
      </c>
    </row>
    <row r="2561" spans="1:2">
      <c r="A2561" s="2">
        <v>0.654618055555556</v>
      </c>
      <c r="B2561">
        <v>128</v>
      </c>
    </row>
    <row r="2562" spans="1:2">
      <c r="A2562" s="2">
        <v>0.65462962962963</v>
      </c>
      <c r="B2562">
        <v>128</v>
      </c>
    </row>
    <row r="2563" spans="1:2">
      <c r="A2563" s="2">
        <v>0.654641203703704</v>
      </c>
      <c r="B2563">
        <v>129</v>
      </c>
    </row>
    <row r="2564" spans="1:2">
      <c r="A2564" s="2">
        <v>0.654652777777778</v>
      </c>
      <c r="B2564">
        <v>130</v>
      </c>
    </row>
    <row r="2565" spans="1:2">
      <c r="A2565" s="2">
        <v>0.654664351851852</v>
      </c>
      <c r="B2565">
        <v>131</v>
      </c>
    </row>
    <row r="2566" spans="1:2">
      <c r="A2566" s="2">
        <v>0.654675925925926</v>
      </c>
      <c r="B2566">
        <v>131</v>
      </c>
    </row>
    <row r="2567" spans="1:2">
      <c r="A2567" s="2">
        <v>0.6546875</v>
      </c>
      <c r="B2567">
        <v>131</v>
      </c>
    </row>
    <row r="2568" spans="1:2">
      <c r="A2568" s="2">
        <v>0.654699074074074</v>
      </c>
      <c r="B2568">
        <v>130</v>
      </c>
    </row>
    <row r="2569" spans="1:2">
      <c r="A2569" s="2">
        <v>0.654710648148148</v>
      </c>
      <c r="B2569">
        <v>130</v>
      </c>
    </row>
    <row r="2570" spans="1:2">
      <c r="A2570" s="2">
        <v>0.654722222222222</v>
      </c>
      <c r="B2570">
        <v>130</v>
      </c>
    </row>
    <row r="2571" spans="1:2">
      <c r="A2571" s="2">
        <v>0.654733796296296</v>
      </c>
      <c r="B2571">
        <v>131</v>
      </c>
    </row>
    <row r="2572" spans="1:2">
      <c r="A2572" s="2">
        <v>0.65474537037037</v>
      </c>
      <c r="B2572">
        <v>131</v>
      </c>
    </row>
    <row r="2573" spans="1:2">
      <c r="A2573" s="2">
        <v>0.654756944444444</v>
      </c>
      <c r="B2573">
        <v>131</v>
      </c>
    </row>
    <row r="2574" spans="1:2">
      <c r="A2574" s="2">
        <v>0.654768518518519</v>
      </c>
      <c r="B2574">
        <v>131</v>
      </c>
    </row>
    <row r="2575" spans="1:2">
      <c r="A2575" s="2">
        <v>0.654780092592593</v>
      </c>
      <c r="B2575">
        <v>131</v>
      </c>
    </row>
    <row r="2576" spans="1:2">
      <c r="A2576" s="2">
        <v>0.654791666666667</v>
      </c>
      <c r="B2576">
        <v>131</v>
      </c>
    </row>
    <row r="2577" spans="1:2">
      <c r="A2577" s="2">
        <v>0.654803240740741</v>
      </c>
      <c r="B2577">
        <v>131</v>
      </c>
    </row>
    <row r="2578" spans="1:2">
      <c r="A2578" s="2">
        <v>0.654814814814815</v>
      </c>
      <c r="B2578">
        <v>131</v>
      </c>
    </row>
    <row r="2579" spans="1:2">
      <c r="A2579" s="2">
        <v>0.654826388888889</v>
      </c>
      <c r="B2579">
        <v>131</v>
      </c>
    </row>
    <row r="2580" spans="1:2">
      <c r="A2580" s="2">
        <v>0.654837962962963</v>
      </c>
      <c r="B2580">
        <v>130</v>
      </c>
    </row>
    <row r="2581" spans="1:2">
      <c r="A2581" s="2">
        <v>0.654849537037037</v>
      </c>
      <c r="B2581">
        <v>131</v>
      </c>
    </row>
    <row r="2582" spans="1:2">
      <c r="A2582" s="2">
        <v>0.654861111111111</v>
      </c>
      <c r="B2582">
        <v>131</v>
      </c>
    </row>
    <row r="2583" spans="1:2">
      <c r="A2583" s="2">
        <v>0.654872685185185</v>
      </c>
      <c r="B2583">
        <v>132</v>
      </c>
    </row>
    <row r="2584" spans="1:2">
      <c r="A2584" s="2">
        <v>0.654884259259259</v>
      </c>
      <c r="B2584">
        <v>132</v>
      </c>
    </row>
    <row r="2585" spans="1:2">
      <c r="A2585" s="2">
        <v>0.654895833333333</v>
      </c>
      <c r="B2585">
        <v>133</v>
      </c>
    </row>
    <row r="2586" spans="1:2">
      <c r="A2586" s="2">
        <v>0.654907407407407</v>
      </c>
      <c r="B2586">
        <v>134</v>
      </c>
    </row>
    <row r="2587" spans="1:2">
      <c r="A2587" s="2">
        <v>0.654918981481482</v>
      </c>
      <c r="B2587">
        <v>135</v>
      </c>
    </row>
    <row r="2588" spans="1:2">
      <c r="A2588" s="2">
        <v>0.654930555555556</v>
      </c>
      <c r="B2588">
        <v>137</v>
      </c>
    </row>
    <row r="2589" spans="1:2">
      <c r="A2589" s="2">
        <v>0.65494212962963</v>
      </c>
      <c r="B2589">
        <v>139</v>
      </c>
    </row>
    <row r="2590" spans="1:2">
      <c r="A2590" s="2">
        <v>0.654953703703704</v>
      </c>
      <c r="B2590">
        <v>141</v>
      </c>
    </row>
    <row r="2591" spans="1:2">
      <c r="A2591" s="2">
        <v>0.654965277777778</v>
      </c>
      <c r="B2591">
        <v>141</v>
      </c>
    </row>
    <row r="2592" spans="1:2">
      <c r="A2592" s="2">
        <v>0.654976851851852</v>
      </c>
      <c r="B2592">
        <v>142</v>
      </c>
    </row>
    <row r="2593" spans="1:2">
      <c r="A2593" s="2">
        <v>0.654988425925926</v>
      </c>
      <c r="B2593">
        <v>142</v>
      </c>
    </row>
    <row r="2594" spans="1:2">
      <c r="A2594" s="2">
        <v>0.655</v>
      </c>
      <c r="B2594">
        <v>141</v>
      </c>
    </row>
    <row r="2595" spans="1:2">
      <c r="A2595" s="2">
        <v>0.655011574074074</v>
      </c>
      <c r="B2595">
        <v>141</v>
      </c>
    </row>
    <row r="2596" spans="1:2">
      <c r="A2596" s="2">
        <v>0.655023148148148</v>
      </c>
      <c r="B2596">
        <v>141</v>
      </c>
    </row>
    <row r="2597" spans="1:2">
      <c r="A2597" s="2">
        <v>0.655034722222222</v>
      </c>
      <c r="B2597">
        <v>141</v>
      </c>
    </row>
    <row r="2598" spans="1:2">
      <c r="A2598" s="2">
        <v>0.655046296296296</v>
      </c>
      <c r="B2598">
        <v>141</v>
      </c>
    </row>
    <row r="2599" spans="1:2">
      <c r="A2599" s="2">
        <v>0.65505787037037</v>
      </c>
      <c r="B2599">
        <v>142</v>
      </c>
    </row>
    <row r="2600" spans="1:2">
      <c r="A2600" s="2">
        <v>0.655069444444444</v>
      </c>
      <c r="B2600">
        <v>142</v>
      </c>
    </row>
    <row r="2601" spans="1:2">
      <c r="A2601" s="2">
        <v>0.655081018518519</v>
      </c>
      <c r="B2601">
        <v>142</v>
      </c>
    </row>
    <row r="2602" spans="1:2">
      <c r="A2602" s="2">
        <v>0.655092592592593</v>
      </c>
      <c r="B2602">
        <v>142</v>
      </c>
    </row>
    <row r="2603" spans="1:2">
      <c r="A2603" s="2">
        <v>0.655104166666667</v>
      </c>
      <c r="B2603">
        <v>142</v>
      </c>
    </row>
    <row r="2604" spans="1:2">
      <c r="A2604" s="2">
        <v>0.655115740740741</v>
      </c>
      <c r="B2604">
        <v>142</v>
      </c>
    </row>
    <row r="2605" spans="1:2">
      <c r="A2605" s="2">
        <v>0.655127314814815</v>
      </c>
      <c r="B2605">
        <v>142</v>
      </c>
    </row>
    <row r="2606" spans="1:2">
      <c r="A2606" s="2">
        <v>0.655138888888889</v>
      </c>
      <c r="B2606">
        <v>142</v>
      </c>
    </row>
    <row r="2607" spans="1:2">
      <c r="A2607" s="2">
        <v>0.655150462962963</v>
      </c>
      <c r="B2607">
        <v>143</v>
      </c>
    </row>
    <row r="2608" spans="1:2">
      <c r="A2608" s="2">
        <v>0.655162037037037</v>
      </c>
      <c r="B2608">
        <v>143</v>
      </c>
    </row>
    <row r="2609" spans="1:2">
      <c r="A2609" s="2">
        <v>0.655173611111111</v>
      </c>
      <c r="B2609">
        <v>143</v>
      </c>
    </row>
    <row r="2610" spans="1:2">
      <c r="A2610" s="2">
        <v>0.655185185185185</v>
      </c>
      <c r="B2610">
        <v>143</v>
      </c>
    </row>
    <row r="2611" spans="1:2">
      <c r="A2611" s="2">
        <v>0.655196759259259</v>
      </c>
      <c r="B2611">
        <v>143</v>
      </c>
    </row>
    <row r="2612" spans="1:2">
      <c r="A2612" s="2">
        <v>0.655208333333333</v>
      </c>
      <c r="B2612">
        <v>142</v>
      </c>
    </row>
    <row r="2613" spans="1:2">
      <c r="A2613" s="2">
        <v>0.655219907407407</v>
      </c>
      <c r="B2613">
        <v>142</v>
      </c>
    </row>
    <row r="2614" spans="1:2">
      <c r="A2614" s="2">
        <v>0.655231481481481</v>
      </c>
      <c r="B2614">
        <v>142</v>
      </c>
    </row>
    <row r="2615" spans="1:2">
      <c r="A2615" s="2">
        <v>0.655243055555556</v>
      </c>
      <c r="B2615">
        <v>142</v>
      </c>
    </row>
    <row r="2616" spans="1:2">
      <c r="A2616" s="2">
        <v>0.65525462962963</v>
      </c>
      <c r="B2616">
        <v>142</v>
      </c>
    </row>
    <row r="2617" spans="1:2">
      <c r="A2617" s="2">
        <v>0.655266203703704</v>
      </c>
      <c r="B2617">
        <v>142</v>
      </c>
    </row>
    <row r="2618" spans="1:2">
      <c r="A2618" s="2">
        <v>0.655277777777778</v>
      </c>
      <c r="B2618">
        <v>143</v>
      </c>
    </row>
    <row r="2619" spans="1:2">
      <c r="A2619" s="2">
        <v>0.655289351851852</v>
      </c>
      <c r="B2619">
        <v>144</v>
      </c>
    </row>
    <row r="2620" spans="1:2">
      <c r="A2620" s="2">
        <v>0.655300925925926</v>
      </c>
      <c r="B2620">
        <v>144</v>
      </c>
    </row>
    <row r="2621" spans="1:2">
      <c r="A2621" s="2">
        <v>0.6553125</v>
      </c>
      <c r="B2621">
        <v>145</v>
      </c>
    </row>
    <row r="2622" spans="1:2">
      <c r="A2622" s="2">
        <v>0.655324074074074</v>
      </c>
      <c r="B2622">
        <v>146</v>
      </c>
    </row>
    <row r="2623" spans="1:2">
      <c r="A2623" s="2">
        <v>0.655335648148148</v>
      </c>
      <c r="B2623">
        <v>147</v>
      </c>
    </row>
    <row r="2624" spans="1:2">
      <c r="A2624" s="2">
        <v>0.655347222222222</v>
      </c>
      <c r="B2624">
        <v>147</v>
      </c>
    </row>
    <row r="2625" spans="1:2">
      <c r="A2625" s="2">
        <v>0.655358796296296</v>
      </c>
      <c r="B2625">
        <v>147</v>
      </c>
    </row>
    <row r="2626" spans="1:2">
      <c r="A2626" s="2">
        <v>0.65537037037037</v>
      </c>
      <c r="B2626">
        <v>148</v>
      </c>
    </row>
    <row r="2627" spans="1:2">
      <c r="A2627" s="2">
        <v>0.655381944444444</v>
      </c>
      <c r="B2627">
        <v>148</v>
      </c>
    </row>
    <row r="2628" spans="1:2">
      <c r="A2628" s="2">
        <v>0.655393518518518</v>
      </c>
      <c r="B2628">
        <v>147</v>
      </c>
    </row>
    <row r="2629" spans="1:2">
      <c r="A2629" s="2">
        <v>0.655405092592593</v>
      </c>
      <c r="B2629">
        <v>147</v>
      </c>
    </row>
    <row r="2630" spans="1:2">
      <c r="A2630" s="2">
        <v>0.655416666666667</v>
      </c>
      <c r="B2630">
        <v>147</v>
      </c>
    </row>
    <row r="2631" spans="1:2">
      <c r="A2631" s="2">
        <v>0.655428240740741</v>
      </c>
      <c r="B2631">
        <v>146</v>
      </c>
    </row>
    <row r="2632" spans="1:2">
      <c r="A2632" s="2">
        <v>0.655439814814815</v>
      </c>
      <c r="B2632">
        <v>146</v>
      </c>
    </row>
    <row r="2633" spans="1:2">
      <c r="A2633" s="2">
        <v>0.655451388888889</v>
      </c>
      <c r="B2633">
        <v>145</v>
      </c>
    </row>
    <row r="2634" spans="1:2">
      <c r="A2634" s="2">
        <v>0.655462962962963</v>
      </c>
      <c r="B2634">
        <v>145</v>
      </c>
    </row>
    <row r="2635" spans="1:2">
      <c r="A2635" s="2">
        <v>0.655474537037037</v>
      </c>
      <c r="B2635">
        <v>144</v>
      </c>
    </row>
    <row r="2636" spans="1:2">
      <c r="A2636" s="2">
        <v>0.655486111111111</v>
      </c>
      <c r="B2636">
        <v>143</v>
      </c>
    </row>
    <row r="2637" spans="1:2">
      <c r="A2637" s="2">
        <v>0.655497685185185</v>
      </c>
      <c r="B2637">
        <v>143</v>
      </c>
    </row>
    <row r="2638" spans="1:2">
      <c r="A2638" s="2">
        <v>0.655509259259259</v>
      </c>
      <c r="B2638">
        <v>144</v>
      </c>
    </row>
    <row r="2639" spans="1:2">
      <c r="A2639" s="2">
        <v>0.655520833333333</v>
      </c>
      <c r="B2639">
        <v>144</v>
      </c>
    </row>
    <row r="2640" spans="1:2">
      <c r="A2640" s="2">
        <v>0.655532407407407</v>
      </c>
      <c r="B2640">
        <v>144</v>
      </c>
    </row>
    <row r="2641" spans="1:2">
      <c r="A2641" s="2">
        <v>0.655543981481482</v>
      </c>
      <c r="B2641">
        <v>145</v>
      </c>
    </row>
    <row r="2642" spans="1:2">
      <c r="A2642" s="2">
        <v>0.655555555555556</v>
      </c>
      <c r="B2642">
        <v>145</v>
      </c>
    </row>
    <row r="2643" spans="1:2">
      <c r="A2643" s="2">
        <v>0.65556712962963</v>
      </c>
      <c r="B2643">
        <v>146</v>
      </c>
    </row>
    <row r="2644" spans="1:2">
      <c r="A2644" s="2">
        <v>0.655578703703704</v>
      </c>
      <c r="B2644">
        <v>146</v>
      </c>
    </row>
    <row r="2645" spans="1:2">
      <c r="A2645" s="2">
        <v>0.655590277777778</v>
      </c>
      <c r="B2645">
        <v>146</v>
      </c>
    </row>
    <row r="2646" spans="1:2">
      <c r="A2646" s="2">
        <v>0.655601851851852</v>
      </c>
      <c r="B2646">
        <v>146</v>
      </c>
    </row>
    <row r="2647" spans="1:2">
      <c r="A2647" s="2">
        <v>0.655613425925926</v>
      </c>
      <c r="B2647">
        <v>146</v>
      </c>
    </row>
    <row r="2648" spans="1:2">
      <c r="A2648" s="2">
        <v>0.655625</v>
      </c>
      <c r="B2648">
        <v>146</v>
      </c>
    </row>
    <row r="2649" spans="1:2">
      <c r="A2649" s="2">
        <v>0.655636574074074</v>
      </c>
      <c r="B2649">
        <v>146</v>
      </c>
    </row>
    <row r="2650" spans="1:2">
      <c r="A2650" s="2">
        <v>0.655648148148148</v>
      </c>
      <c r="B2650">
        <v>146</v>
      </c>
    </row>
    <row r="2651" spans="1:2">
      <c r="A2651" s="2">
        <v>0.655659722222222</v>
      </c>
      <c r="B2651">
        <v>146</v>
      </c>
    </row>
    <row r="2652" spans="1:2">
      <c r="A2652" s="2">
        <v>0.655671296296296</v>
      </c>
      <c r="B2652">
        <v>146</v>
      </c>
    </row>
    <row r="2653" spans="1:2">
      <c r="A2653" s="2">
        <v>0.65568287037037</v>
      </c>
      <c r="B2653">
        <v>146</v>
      </c>
    </row>
    <row r="2654" spans="1:2">
      <c r="A2654" s="2">
        <v>0.655694444444444</v>
      </c>
      <c r="B2654">
        <v>146</v>
      </c>
    </row>
    <row r="2655" spans="1:2">
      <c r="A2655" s="2">
        <v>0.655706018518519</v>
      </c>
      <c r="B2655">
        <v>145</v>
      </c>
    </row>
    <row r="2656" spans="1:2">
      <c r="A2656" s="2">
        <v>0.655717592592593</v>
      </c>
      <c r="B2656">
        <v>145</v>
      </c>
    </row>
    <row r="2657" spans="1:2">
      <c r="A2657" s="2">
        <v>0.655729166666667</v>
      </c>
      <c r="B2657">
        <v>145</v>
      </c>
    </row>
    <row r="2658" spans="1:2">
      <c r="A2658" s="2">
        <v>0.655740740740741</v>
      </c>
      <c r="B2658">
        <v>145</v>
      </c>
    </row>
    <row r="2659" spans="1:2">
      <c r="A2659" s="2">
        <v>0.655752314814815</v>
      </c>
      <c r="B2659">
        <v>145</v>
      </c>
    </row>
    <row r="2660" spans="1:2">
      <c r="A2660" s="2">
        <v>0.655763888888889</v>
      </c>
      <c r="B2660">
        <v>144</v>
      </c>
    </row>
    <row r="2661" spans="1:2">
      <c r="A2661" s="2">
        <v>0.655775462962963</v>
      </c>
      <c r="B2661">
        <v>144</v>
      </c>
    </row>
    <row r="2662" spans="1:2">
      <c r="A2662" s="2">
        <v>0.655787037037037</v>
      </c>
      <c r="B2662">
        <v>143</v>
      </c>
    </row>
    <row r="2663" spans="1:2">
      <c r="A2663" s="2">
        <v>0.655798611111111</v>
      </c>
      <c r="B2663">
        <v>142</v>
      </c>
    </row>
    <row r="2664" spans="1:2">
      <c r="A2664" s="2">
        <v>0.655810185185185</v>
      </c>
      <c r="B2664">
        <v>140</v>
      </c>
    </row>
    <row r="2665" spans="1:2">
      <c r="A2665" s="2">
        <v>0.655821759259259</v>
      </c>
      <c r="B2665">
        <v>140</v>
      </c>
    </row>
    <row r="2666" spans="1:2">
      <c r="A2666" s="2">
        <v>0.655833333333333</v>
      </c>
      <c r="B2666">
        <v>139</v>
      </c>
    </row>
    <row r="2667" spans="1:2">
      <c r="A2667" s="2">
        <v>0.655844907407407</v>
      </c>
      <c r="B2667">
        <v>139</v>
      </c>
    </row>
    <row r="2668" spans="1:2">
      <c r="A2668" s="2">
        <v>0.655856481481481</v>
      </c>
      <c r="B2668">
        <v>138</v>
      </c>
    </row>
    <row r="2669" spans="1:2">
      <c r="A2669" s="2">
        <v>0.655868055555556</v>
      </c>
      <c r="B2669">
        <v>138</v>
      </c>
    </row>
    <row r="2670" spans="1:2">
      <c r="A2670" s="2">
        <v>0.65587962962963</v>
      </c>
      <c r="B2670">
        <v>137</v>
      </c>
    </row>
    <row r="2671" spans="1:2">
      <c r="A2671" s="2">
        <v>0.655891203703704</v>
      </c>
      <c r="B2671">
        <v>137</v>
      </c>
    </row>
    <row r="2672" spans="1:2">
      <c r="A2672" s="2">
        <v>0.655902777777778</v>
      </c>
      <c r="B2672">
        <v>137</v>
      </c>
    </row>
    <row r="2673" spans="1:2">
      <c r="A2673" s="2">
        <v>0.655914351851852</v>
      </c>
      <c r="B2673">
        <v>137</v>
      </c>
    </row>
    <row r="2674" spans="1:2">
      <c r="A2674" s="2">
        <v>0.655925925925926</v>
      </c>
      <c r="B2674">
        <v>136</v>
      </c>
    </row>
    <row r="2675" spans="1:2">
      <c r="A2675" s="2">
        <v>0.6559375</v>
      </c>
      <c r="B2675">
        <v>136</v>
      </c>
    </row>
    <row r="2676" spans="1:2">
      <c r="A2676" s="2">
        <v>0.655949074074074</v>
      </c>
      <c r="B2676">
        <v>136</v>
      </c>
    </row>
    <row r="2677" spans="1:2">
      <c r="A2677" s="2">
        <v>0.655960648148148</v>
      </c>
      <c r="B2677">
        <v>136</v>
      </c>
    </row>
    <row r="2678" spans="1:2">
      <c r="A2678" s="2">
        <v>0.655972222222222</v>
      </c>
      <c r="B2678">
        <v>136</v>
      </c>
    </row>
    <row r="2679" spans="1:2">
      <c r="A2679" s="2">
        <v>0.655983796296296</v>
      </c>
      <c r="B2679">
        <v>136</v>
      </c>
    </row>
    <row r="2680" spans="1:2">
      <c r="A2680" s="2">
        <v>0.65599537037037</v>
      </c>
      <c r="B2680">
        <v>136</v>
      </c>
    </row>
    <row r="2681" spans="1:2">
      <c r="A2681" s="2">
        <v>0.656006944444445</v>
      </c>
      <c r="B2681">
        <v>136</v>
      </c>
    </row>
    <row r="2682" spans="1:2">
      <c r="A2682" s="2">
        <v>0.656018518518519</v>
      </c>
      <c r="B2682">
        <v>136</v>
      </c>
    </row>
    <row r="2683" spans="1:2">
      <c r="A2683" s="2">
        <v>0.656030092592593</v>
      </c>
      <c r="B2683">
        <v>136</v>
      </c>
    </row>
    <row r="2684" spans="1:2">
      <c r="A2684" s="2">
        <v>0.656041666666667</v>
      </c>
      <c r="B2684">
        <v>135</v>
      </c>
    </row>
    <row r="2685" spans="1:2">
      <c r="A2685" s="2">
        <v>0.656053240740741</v>
      </c>
      <c r="B2685">
        <v>135</v>
      </c>
    </row>
    <row r="2686" spans="1:2">
      <c r="A2686" s="2">
        <v>0.656064814814815</v>
      </c>
      <c r="B2686">
        <v>135</v>
      </c>
    </row>
    <row r="2687" spans="1:2">
      <c r="A2687" s="2">
        <v>0.656076388888889</v>
      </c>
      <c r="B2687">
        <v>136</v>
      </c>
    </row>
    <row r="2688" spans="1:2">
      <c r="A2688" s="2">
        <v>0.656087962962963</v>
      </c>
      <c r="B2688">
        <v>136</v>
      </c>
    </row>
    <row r="2689" spans="1:2">
      <c r="A2689" s="2">
        <v>0.656099537037037</v>
      </c>
      <c r="B2689">
        <v>136</v>
      </c>
    </row>
    <row r="2690" spans="1:2">
      <c r="A2690" s="2">
        <v>0.656111111111111</v>
      </c>
      <c r="B2690">
        <v>136</v>
      </c>
    </row>
    <row r="2691" spans="1:2">
      <c r="A2691" s="2">
        <v>0.656122685185185</v>
      </c>
      <c r="B2691">
        <v>136</v>
      </c>
    </row>
    <row r="2692" spans="1:2">
      <c r="A2692" s="2">
        <v>0.656134259259259</v>
      </c>
      <c r="B2692">
        <v>136</v>
      </c>
    </row>
    <row r="2693" spans="1:2">
      <c r="A2693" s="2">
        <v>0.656145833333333</v>
      </c>
      <c r="B2693">
        <v>135</v>
      </c>
    </row>
    <row r="2694" spans="1:2">
      <c r="A2694" s="2">
        <v>0.656157407407407</v>
      </c>
      <c r="B2694">
        <v>135</v>
      </c>
    </row>
    <row r="2695" spans="1:2">
      <c r="A2695" s="2">
        <v>0.656168981481482</v>
      </c>
      <c r="B2695">
        <v>136</v>
      </c>
    </row>
    <row r="2696" spans="1:2">
      <c r="A2696" s="2">
        <v>0.656180555555556</v>
      </c>
      <c r="B2696">
        <v>137</v>
      </c>
    </row>
    <row r="2697" spans="1:2">
      <c r="A2697" s="2">
        <v>0.65619212962963</v>
      </c>
      <c r="B2697">
        <v>137</v>
      </c>
    </row>
    <row r="2698" spans="1:2">
      <c r="A2698" s="2">
        <v>0.656203703703704</v>
      </c>
      <c r="B2698">
        <v>138</v>
      </c>
    </row>
    <row r="2699" spans="1:2">
      <c r="A2699" s="2">
        <v>0.656215277777778</v>
      </c>
      <c r="B2699">
        <v>138</v>
      </c>
    </row>
    <row r="2700" spans="1:2">
      <c r="A2700" s="2">
        <v>0.656226851851852</v>
      </c>
      <c r="B2700">
        <v>138</v>
      </c>
    </row>
    <row r="2701" spans="1:2">
      <c r="A2701" s="2">
        <v>0.656238425925926</v>
      </c>
      <c r="B2701">
        <v>138</v>
      </c>
    </row>
    <row r="2702" spans="1:2">
      <c r="A2702" s="2">
        <v>0.65625</v>
      </c>
      <c r="B2702">
        <v>138</v>
      </c>
    </row>
    <row r="2703" spans="1:2">
      <c r="A2703" s="2">
        <v>0.656261574074074</v>
      </c>
      <c r="B2703">
        <v>138</v>
      </c>
    </row>
    <row r="2704" spans="1:2">
      <c r="A2704" s="2">
        <v>0.656273148148148</v>
      </c>
      <c r="B2704">
        <v>138</v>
      </c>
    </row>
    <row r="2705" spans="1:2">
      <c r="A2705" s="2">
        <v>0.656284722222222</v>
      </c>
      <c r="B2705">
        <v>138</v>
      </c>
    </row>
    <row r="2706" spans="1:2">
      <c r="A2706" s="2">
        <v>0.656296296296296</v>
      </c>
      <c r="B2706">
        <v>138</v>
      </c>
    </row>
    <row r="2707" spans="1:2">
      <c r="A2707" s="2">
        <v>0.65630787037037</v>
      </c>
      <c r="B2707">
        <v>138</v>
      </c>
    </row>
    <row r="2708" spans="1:2">
      <c r="A2708" s="2">
        <v>0.656319444444444</v>
      </c>
      <c r="B2708">
        <v>138</v>
      </c>
    </row>
    <row r="2709" spans="1:2">
      <c r="A2709" s="2">
        <v>0.656331018518518</v>
      </c>
      <c r="B2709">
        <v>138</v>
      </c>
    </row>
    <row r="2710" spans="1:2">
      <c r="A2710" s="2">
        <v>0.656342592592593</v>
      </c>
      <c r="B2710">
        <v>138</v>
      </c>
    </row>
    <row r="2711" spans="1:2">
      <c r="A2711" s="2">
        <v>0.656354166666667</v>
      </c>
      <c r="B2711">
        <v>139</v>
      </c>
    </row>
    <row r="2712" spans="1:2">
      <c r="A2712" s="2">
        <v>0.656365740740741</v>
      </c>
      <c r="B2712">
        <v>139</v>
      </c>
    </row>
    <row r="2713" spans="1:2">
      <c r="A2713" s="2">
        <v>0.656377314814815</v>
      </c>
      <c r="B2713">
        <v>139</v>
      </c>
    </row>
    <row r="2714" spans="1:2">
      <c r="A2714" s="2">
        <v>0.656388888888889</v>
      </c>
      <c r="B2714">
        <v>139</v>
      </c>
    </row>
    <row r="2715" spans="1:2">
      <c r="A2715" s="2">
        <v>0.656400462962963</v>
      </c>
      <c r="B2715">
        <v>139</v>
      </c>
    </row>
    <row r="2716" spans="1:2">
      <c r="A2716" s="2">
        <v>0.656412037037037</v>
      </c>
      <c r="B2716">
        <v>140</v>
      </c>
    </row>
    <row r="2717" spans="1:2">
      <c r="A2717" s="2">
        <v>0.656423611111111</v>
      </c>
      <c r="B2717">
        <v>140</v>
      </c>
    </row>
    <row r="2718" spans="1:2">
      <c r="A2718" s="2">
        <v>0.656435185185185</v>
      </c>
      <c r="B2718">
        <v>141</v>
      </c>
    </row>
    <row r="2719" spans="1:2">
      <c r="A2719" s="2">
        <v>0.656446759259259</v>
      </c>
      <c r="B2719">
        <v>141</v>
      </c>
    </row>
    <row r="2720" spans="1:2">
      <c r="A2720" s="2">
        <v>0.656458333333333</v>
      </c>
      <c r="B2720">
        <v>142</v>
      </c>
    </row>
    <row r="2721" spans="1:2">
      <c r="A2721" s="2">
        <v>0.656469907407407</v>
      </c>
      <c r="B2721">
        <v>143</v>
      </c>
    </row>
    <row r="2722" spans="1:2">
      <c r="A2722" s="2">
        <v>0.656481481481481</v>
      </c>
      <c r="B2722">
        <v>143</v>
      </c>
    </row>
    <row r="2723" spans="1:2">
      <c r="A2723" s="2">
        <v>0.656493055555556</v>
      </c>
      <c r="B2723">
        <v>143</v>
      </c>
    </row>
    <row r="2724" spans="1:2">
      <c r="A2724" s="2">
        <v>0.65650462962963</v>
      </c>
      <c r="B2724">
        <v>143</v>
      </c>
    </row>
    <row r="2725" spans="1:2">
      <c r="A2725" s="2">
        <v>0.656516203703704</v>
      </c>
      <c r="B2725">
        <v>143</v>
      </c>
    </row>
    <row r="2726" spans="1:2">
      <c r="A2726" s="2">
        <v>0.656527777777778</v>
      </c>
      <c r="B2726">
        <v>143</v>
      </c>
    </row>
    <row r="2727" spans="1:2">
      <c r="A2727" s="2">
        <v>0.656539351851852</v>
      </c>
      <c r="B2727">
        <v>143</v>
      </c>
    </row>
    <row r="2728" spans="1:2">
      <c r="A2728" s="2">
        <v>0.656550925925926</v>
      </c>
      <c r="B2728">
        <v>143</v>
      </c>
    </row>
    <row r="2729" spans="1:2">
      <c r="A2729" s="2">
        <v>0.6565625</v>
      </c>
      <c r="B2729">
        <v>142</v>
      </c>
    </row>
    <row r="2730" spans="1:2">
      <c r="A2730" s="2">
        <v>0.656574074074074</v>
      </c>
      <c r="B2730">
        <v>142</v>
      </c>
    </row>
    <row r="2731" spans="1:2">
      <c r="A2731" s="2">
        <v>0.656585648148148</v>
      </c>
      <c r="B2731">
        <v>142</v>
      </c>
    </row>
    <row r="2732" spans="1:2">
      <c r="A2732" s="2">
        <v>0.656597222222222</v>
      </c>
      <c r="B2732">
        <v>142</v>
      </c>
    </row>
    <row r="2733" spans="1:2">
      <c r="A2733" s="2">
        <v>0.656608796296296</v>
      </c>
      <c r="B2733">
        <v>142</v>
      </c>
    </row>
    <row r="2734" spans="1:2">
      <c r="A2734" s="2">
        <v>0.65662037037037</v>
      </c>
      <c r="B2734">
        <v>142</v>
      </c>
    </row>
    <row r="2735" spans="1:2">
      <c r="A2735" s="2">
        <v>0.656631944444444</v>
      </c>
      <c r="B2735">
        <v>142</v>
      </c>
    </row>
    <row r="2736" spans="1:2">
      <c r="A2736" s="2">
        <v>0.656643518518518</v>
      </c>
      <c r="B2736">
        <v>142</v>
      </c>
    </row>
    <row r="2737" spans="1:2">
      <c r="A2737" s="2">
        <v>0.656655092592593</v>
      </c>
      <c r="B2737">
        <v>143</v>
      </c>
    </row>
    <row r="2738" spans="1:2">
      <c r="A2738" s="2">
        <v>0.656666666666667</v>
      </c>
      <c r="B2738">
        <v>143</v>
      </c>
    </row>
    <row r="2739" spans="1:2">
      <c r="A2739" s="2">
        <v>0.656678240740741</v>
      </c>
      <c r="B2739">
        <v>143</v>
      </c>
    </row>
    <row r="2740" spans="1:2">
      <c r="A2740" s="2">
        <v>0.656689814814815</v>
      </c>
      <c r="B2740">
        <v>143</v>
      </c>
    </row>
    <row r="2741" spans="1:2">
      <c r="A2741" s="2">
        <v>0.656701388888889</v>
      </c>
      <c r="B2741">
        <v>144</v>
      </c>
    </row>
    <row r="2742" spans="1:2">
      <c r="A2742" s="2">
        <v>0.656712962962963</v>
      </c>
      <c r="B2742">
        <v>144</v>
      </c>
    </row>
    <row r="2743" spans="1:2">
      <c r="A2743" s="2">
        <v>0.656724537037037</v>
      </c>
      <c r="B2743">
        <v>145</v>
      </c>
    </row>
    <row r="2744" spans="1:2">
      <c r="A2744" s="2">
        <v>0.656736111111111</v>
      </c>
      <c r="B2744">
        <v>145</v>
      </c>
    </row>
    <row r="2745" spans="1:2">
      <c r="A2745" s="2">
        <v>0.656747685185185</v>
      </c>
      <c r="B2745">
        <v>146</v>
      </c>
    </row>
    <row r="2746" spans="1:2">
      <c r="A2746" s="2">
        <v>0.656759259259259</v>
      </c>
      <c r="B2746">
        <v>146</v>
      </c>
    </row>
    <row r="2747" spans="1:2">
      <c r="A2747" s="2">
        <v>0.656770833333333</v>
      </c>
      <c r="B2747">
        <v>145</v>
      </c>
    </row>
    <row r="2748" spans="1:2">
      <c r="A2748" s="2">
        <v>0.656782407407407</v>
      </c>
      <c r="B2748">
        <v>145</v>
      </c>
    </row>
    <row r="2749" spans="1:2">
      <c r="A2749" s="2">
        <v>0.656793981481481</v>
      </c>
      <c r="B2749">
        <v>144</v>
      </c>
    </row>
    <row r="2750" spans="1:2">
      <c r="A2750" s="2">
        <v>0.656805555555556</v>
      </c>
      <c r="B2750">
        <v>144</v>
      </c>
    </row>
    <row r="2751" spans="1:2">
      <c r="A2751" s="2">
        <v>0.65681712962963</v>
      </c>
      <c r="B2751">
        <v>144</v>
      </c>
    </row>
    <row r="2752" spans="1:2">
      <c r="A2752" s="2">
        <v>0.656828703703704</v>
      </c>
      <c r="B2752">
        <v>145</v>
      </c>
    </row>
    <row r="2753" spans="1:2">
      <c r="A2753" s="2">
        <v>0.656840277777778</v>
      </c>
      <c r="B2753">
        <v>145</v>
      </c>
    </row>
    <row r="2754" spans="1:2">
      <c r="A2754" s="2">
        <v>0.656851851851852</v>
      </c>
      <c r="B2754">
        <v>146</v>
      </c>
    </row>
    <row r="2755" spans="1:2">
      <c r="A2755" s="2">
        <v>0.656863425925926</v>
      </c>
      <c r="B2755">
        <v>146</v>
      </c>
    </row>
    <row r="2756" spans="1:2">
      <c r="A2756" s="2">
        <v>0.656875</v>
      </c>
      <c r="B2756">
        <v>147</v>
      </c>
    </row>
    <row r="2757" spans="1:2">
      <c r="A2757" s="2">
        <v>0.656886574074074</v>
      </c>
      <c r="B2757">
        <v>147</v>
      </c>
    </row>
    <row r="2758" spans="1:2">
      <c r="A2758" s="2">
        <v>0.656898148148148</v>
      </c>
      <c r="B2758">
        <v>148</v>
      </c>
    </row>
    <row r="2759" spans="1:2">
      <c r="A2759" s="2">
        <v>0.656909722222222</v>
      </c>
      <c r="B2759">
        <v>149</v>
      </c>
    </row>
    <row r="2760" spans="1:2">
      <c r="A2760" s="2">
        <v>0.656921296296296</v>
      </c>
      <c r="B2760">
        <v>149</v>
      </c>
    </row>
    <row r="2761" spans="1:2">
      <c r="A2761" s="2">
        <v>0.65693287037037</v>
      </c>
      <c r="B2761">
        <v>149</v>
      </c>
    </row>
    <row r="2762" spans="1:2">
      <c r="A2762" s="2">
        <v>0.656944444444444</v>
      </c>
      <c r="B2762">
        <v>150</v>
      </c>
    </row>
    <row r="2763" spans="1:2">
      <c r="A2763" s="2">
        <v>0.656956018518519</v>
      </c>
      <c r="B2763">
        <v>150</v>
      </c>
    </row>
    <row r="2764" spans="1:2">
      <c r="A2764" s="2">
        <v>0.656967592592593</v>
      </c>
      <c r="B2764">
        <v>150</v>
      </c>
    </row>
    <row r="2765" spans="1:2">
      <c r="A2765" s="2">
        <v>0.656979166666667</v>
      </c>
      <c r="B2765">
        <v>150</v>
      </c>
    </row>
    <row r="2766" spans="1:2">
      <c r="A2766" s="2">
        <v>0.656990740740741</v>
      </c>
      <c r="B2766">
        <v>150</v>
      </c>
    </row>
    <row r="2767" spans="1:2">
      <c r="A2767" s="2">
        <v>0.657002314814815</v>
      </c>
      <c r="B2767">
        <v>149</v>
      </c>
    </row>
    <row r="2768" spans="1:2">
      <c r="A2768" s="2">
        <v>0.657013888888889</v>
      </c>
      <c r="B2768">
        <v>149</v>
      </c>
    </row>
    <row r="2769" spans="1:2">
      <c r="A2769" s="2">
        <v>0.657025462962963</v>
      </c>
      <c r="B2769">
        <v>148</v>
      </c>
    </row>
    <row r="2770" spans="1:2">
      <c r="A2770" s="2">
        <v>0.657037037037037</v>
      </c>
      <c r="B2770">
        <v>147</v>
      </c>
    </row>
    <row r="2771" spans="1:2">
      <c r="A2771" s="2">
        <v>0.657048611111111</v>
      </c>
      <c r="B2771">
        <v>146</v>
      </c>
    </row>
    <row r="2772" spans="1:2">
      <c r="A2772" s="2">
        <v>0.657060185185185</v>
      </c>
      <c r="B2772">
        <v>146</v>
      </c>
    </row>
    <row r="2773" spans="1:2">
      <c r="A2773" s="2">
        <v>0.657071759259259</v>
      </c>
      <c r="B2773">
        <v>145</v>
      </c>
    </row>
    <row r="2774" spans="1:2">
      <c r="A2774" s="2">
        <v>0.657083333333333</v>
      </c>
      <c r="B2774">
        <v>145</v>
      </c>
    </row>
    <row r="2775" spans="1:2">
      <c r="A2775" s="2">
        <v>0.657094907407408</v>
      </c>
      <c r="B2775">
        <v>145</v>
      </c>
    </row>
    <row r="2776" spans="1:2">
      <c r="A2776" s="2">
        <v>0.657106481481482</v>
      </c>
      <c r="B2776">
        <v>145</v>
      </c>
    </row>
    <row r="2777" spans="1:2">
      <c r="A2777" s="2">
        <v>0.657118055555556</v>
      </c>
      <c r="B2777">
        <v>144</v>
      </c>
    </row>
    <row r="2778" spans="1:2">
      <c r="A2778" s="2">
        <v>0.65712962962963</v>
      </c>
      <c r="B2778">
        <v>143</v>
      </c>
    </row>
    <row r="2779" spans="1:2">
      <c r="A2779" s="2">
        <v>0.657141203703704</v>
      </c>
      <c r="B2779">
        <v>142</v>
      </c>
    </row>
    <row r="2780" spans="1:2">
      <c r="A2780" s="2">
        <v>0.657152777777778</v>
      </c>
      <c r="B2780">
        <v>142</v>
      </c>
    </row>
    <row r="2781" spans="1:2">
      <c r="A2781" s="2">
        <v>0.657164351851852</v>
      </c>
      <c r="B2781">
        <v>142</v>
      </c>
    </row>
    <row r="2782" spans="1:2">
      <c r="A2782" s="2">
        <v>0.657175925925926</v>
      </c>
      <c r="B2782">
        <v>142</v>
      </c>
    </row>
    <row r="2783" spans="1:2">
      <c r="A2783" s="2">
        <v>0.6571875</v>
      </c>
      <c r="B2783">
        <v>142</v>
      </c>
    </row>
    <row r="2784" spans="1:2">
      <c r="A2784" s="2">
        <v>0.657199074074074</v>
      </c>
      <c r="B2784">
        <v>142</v>
      </c>
    </row>
    <row r="2785" spans="1:2">
      <c r="A2785" s="2">
        <v>0.657210648148148</v>
      </c>
      <c r="B2785">
        <v>142</v>
      </c>
    </row>
    <row r="2786" spans="1:2">
      <c r="A2786" s="2">
        <v>0.657222222222222</v>
      </c>
      <c r="B2786">
        <v>142</v>
      </c>
    </row>
    <row r="2787" spans="1:2">
      <c r="A2787" s="2">
        <v>0.657233796296296</v>
      </c>
      <c r="B2787">
        <v>142</v>
      </c>
    </row>
    <row r="2788" spans="1:2">
      <c r="A2788" s="2">
        <v>0.65724537037037</v>
      </c>
      <c r="B2788">
        <v>141</v>
      </c>
    </row>
    <row r="2789" spans="1:2">
      <c r="A2789" s="2">
        <v>0.657256944444444</v>
      </c>
      <c r="B2789">
        <v>140</v>
      </c>
    </row>
    <row r="2790" spans="1:2">
      <c r="A2790" s="2">
        <v>0.657268518518519</v>
      </c>
      <c r="B2790">
        <v>140</v>
      </c>
    </row>
    <row r="2791" spans="1:2">
      <c r="A2791" s="2">
        <v>0.657280092592593</v>
      </c>
      <c r="B2791">
        <v>138</v>
      </c>
    </row>
    <row r="2792" spans="1:2">
      <c r="A2792" s="2">
        <v>0.657291666666667</v>
      </c>
      <c r="B2792">
        <v>137</v>
      </c>
    </row>
    <row r="2793" spans="1:2">
      <c r="A2793" s="2">
        <v>0.657303240740741</v>
      </c>
      <c r="B2793">
        <v>135</v>
      </c>
    </row>
    <row r="2794" spans="1:2">
      <c r="A2794" s="2">
        <v>0.657314814814815</v>
      </c>
      <c r="B2794">
        <v>134</v>
      </c>
    </row>
    <row r="2795" spans="1:2">
      <c r="A2795" s="2">
        <v>0.657326388888889</v>
      </c>
      <c r="B2795">
        <v>132</v>
      </c>
    </row>
    <row r="2796" spans="1:2">
      <c r="A2796" s="2">
        <v>0.657337962962963</v>
      </c>
      <c r="B2796">
        <v>131</v>
      </c>
    </row>
    <row r="2797" spans="1:2">
      <c r="A2797" s="2">
        <v>0.657349537037037</v>
      </c>
      <c r="B2797">
        <v>130</v>
      </c>
    </row>
    <row r="2798" spans="1:2">
      <c r="A2798" s="2">
        <v>0.657361111111111</v>
      </c>
      <c r="B2798">
        <v>129</v>
      </c>
    </row>
    <row r="2799" spans="1:2">
      <c r="A2799" s="2">
        <v>0.657372685185185</v>
      </c>
      <c r="B2799">
        <v>127</v>
      </c>
    </row>
    <row r="2800" spans="1:2">
      <c r="A2800" s="2">
        <v>0.657384259259259</v>
      </c>
      <c r="B2800">
        <v>126</v>
      </c>
    </row>
    <row r="2801" spans="1:2">
      <c r="A2801" s="2">
        <v>0.657395833333333</v>
      </c>
      <c r="B2801">
        <v>123</v>
      </c>
    </row>
    <row r="2802" spans="1:2">
      <c r="A2802" s="2">
        <v>0.657407407407407</v>
      </c>
      <c r="B2802">
        <v>121</v>
      </c>
    </row>
    <row r="2803" spans="1:2">
      <c r="A2803" s="2">
        <v>0.657418981481481</v>
      </c>
      <c r="B2803">
        <v>119</v>
      </c>
    </row>
    <row r="2804" spans="1:2">
      <c r="A2804" s="2">
        <v>0.657430555555556</v>
      </c>
      <c r="B2804">
        <v>118</v>
      </c>
    </row>
    <row r="2805" spans="1:2">
      <c r="A2805" s="2">
        <v>0.65744212962963</v>
      </c>
      <c r="B2805">
        <v>116</v>
      </c>
    </row>
    <row r="2806" spans="1:2">
      <c r="A2806" s="2">
        <v>0.657453703703704</v>
      </c>
      <c r="B2806">
        <v>114</v>
      </c>
    </row>
    <row r="2807" spans="1:2">
      <c r="A2807" s="2">
        <v>0.657465277777778</v>
      </c>
      <c r="B2807">
        <v>113</v>
      </c>
    </row>
    <row r="2808" spans="1:2">
      <c r="A2808" s="2">
        <v>0.657476851851852</v>
      </c>
      <c r="B2808">
        <v>112</v>
      </c>
    </row>
    <row r="2809" spans="1:2">
      <c r="A2809" s="2">
        <v>0.657488425925926</v>
      </c>
      <c r="B2809">
        <v>111</v>
      </c>
    </row>
    <row r="2810" spans="1:2">
      <c r="A2810" s="2">
        <v>0.6575</v>
      </c>
      <c r="B2810">
        <v>110</v>
      </c>
    </row>
    <row r="2811" spans="1:2">
      <c r="A2811" s="2">
        <v>0.657511574074074</v>
      </c>
      <c r="B2811">
        <v>109</v>
      </c>
    </row>
    <row r="2812" spans="1:2">
      <c r="A2812" s="2">
        <v>0.657523148148148</v>
      </c>
      <c r="B2812">
        <v>108</v>
      </c>
    </row>
    <row r="2813" spans="1:2">
      <c r="A2813" s="2">
        <v>0.657534722222222</v>
      </c>
      <c r="B2813">
        <v>108</v>
      </c>
    </row>
    <row r="2814" spans="1:2">
      <c r="A2814" s="2">
        <v>0.657546296296296</v>
      </c>
      <c r="B2814">
        <v>107</v>
      </c>
    </row>
    <row r="2815" spans="1:2">
      <c r="A2815" s="2">
        <v>0.65755787037037</v>
      </c>
      <c r="B2815">
        <v>108</v>
      </c>
    </row>
    <row r="2816" spans="1:2">
      <c r="A2816" s="2">
        <v>0.657569444444444</v>
      </c>
      <c r="B2816">
        <v>108</v>
      </c>
    </row>
    <row r="2817" spans="1:2">
      <c r="A2817" s="2">
        <v>0.657581018518518</v>
      </c>
      <c r="B2817">
        <v>108</v>
      </c>
    </row>
    <row r="2818" spans="1:2">
      <c r="A2818" s="2">
        <v>0.657592592592593</v>
      </c>
      <c r="B2818">
        <v>108</v>
      </c>
    </row>
    <row r="2819" spans="1:2">
      <c r="A2819" s="2">
        <v>0.657604166666667</v>
      </c>
      <c r="B2819">
        <v>107</v>
      </c>
    </row>
    <row r="2820" spans="1:2">
      <c r="A2820" s="2">
        <v>0.657615740740741</v>
      </c>
      <c r="B2820">
        <v>107</v>
      </c>
    </row>
    <row r="2821" spans="1:2">
      <c r="A2821" s="2">
        <v>0.657627314814815</v>
      </c>
      <c r="B2821">
        <v>106</v>
      </c>
    </row>
    <row r="2822" spans="1:2">
      <c r="A2822" s="2">
        <v>0.657638888888889</v>
      </c>
      <c r="B2822">
        <v>106</v>
      </c>
    </row>
    <row r="2823" spans="1:2">
      <c r="A2823" s="2">
        <v>0.657650462962963</v>
      </c>
      <c r="B2823">
        <v>105</v>
      </c>
    </row>
    <row r="2824" spans="1:2">
      <c r="A2824" s="2">
        <v>0.657662037037037</v>
      </c>
      <c r="B2824">
        <v>105</v>
      </c>
    </row>
    <row r="2825" spans="1:2">
      <c r="A2825" s="2">
        <v>0.657673611111111</v>
      </c>
      <c r="B2825">
        <v>104</v>
      </c>
    </row>
    <row r="2826" spans="1:2">
      <c r="A2826" s="2">
        <v>0.657685185185185</v>
      </c>
      <c r="B2826">
        <v>104</v>
      </c>
    </row>
    <row r="2827" spans="1:2">
      <c r="A2827" s="2">
        <v>0.657696759259259</v>
      </c>
      <c r="B2827">
        <v>104</v>
      </c>
    </row>
    <row r="2828" spans="1:2">
      <c r="A2828" s="2">
        <v>0.657708333333333</v>
      </c>
      <c r="B2828">
        <v>104</v>
      </c>
    </row>
    <row r="2829" spans="1:2">
      <c r="A2829" s="2">
        <v>0.657719907407407</v>
      </c>
      <c r="B2829">
        <v>103</v>
      </c>
    </row>
    <row r="2830" spans="1:2">
      <c r="A2830" s="2">
        <v>0.657731481481481</v>
      </c>
      <c r="B2830">
        <v>103</v>
      </c>
    </row>
    <row r="2831" spans="1:2">
      <c r="A2831" s="2">
        <v>0.657743055555556</v>
      </c>
      <c r="B2831">
        <v>104</v>
      </c>
    </row>
    <row r="2832" spans="1:2">
      <c r="A2832" s="2">
        <v>0.65775462962963</v>
      </c>
      <c r="B2832">
        <v>104</v>
      </c>
    </row>
    <row r="2833" spans="1:2">
      <c r="A2833" s="2">
        <v>0.657766203703704</v>
      </c>
      <c r="B2833">
        <v>105</v>
      </c>
    </row>
    <row r="2834" spans="1:2">
      <c r="A2834" s="2">
        <v>0.657777777777778</v>
      </c>
      <c r="B2834">
        <v>105</v>
      </c>
    </row>
    <row r="2835" spans="1:2">
      <c r="A2835" s="2">
        <v>0.657789351851852</v>
      </c>
      <c r="B2835">
        <v>106</v>
      </c>
    </row>
    <row r="2836" spans="1:2">
      <c r="A2836" s="2">
        <v>0.657800925925926</v>
      </c>
      <c r="B2836">
        <v>106</v>
      </c>
    </row>
    <row r="2837" spans="1:2">
      <c r="A2837" s="2">
        <v>0.6578125</v>
      </c>
      <c r="B2837">
        <v>106</v>
      </c>
    </row>
    <row r="2838" spans="1:2">
      <c r="A2838" s="2">
        <v>0.657824074074074</v>
      </c>
      <c r="B2838">
        <v>107</v>
      </c>
    </row>
    <row r="2839" spans="1:2">
      <c r="A2839" s="2">
        <v>0.657835648148148</v>
      </c>
      <c r="B2839">
        <v>107</v>
      </c>
    </row>
    <row r="2840" spans="1:2">
      <c r="A2840" s="2">
        <v>0.657847222222222</v>
      </c>
      <c r="B2840">
        <v>108</v>
      </c>
    </row>
    <row r="2841" spans="1:2">
      <c r="A2841" s="2">
        <v>0.657858796296296</v>
      </c>
      <c r="B2841">
        <v>108</v>
      </c>
    </row>
    <row r="2842" spans="1:2">
      <c r="A2842" s="2">
        <v>0.65787037037037</v>
      </c>
      <c r="B2842">
        <v>108</v>
      </c>
    </row>
    <row r="2843" spans="1:2">
      <c r="A2843" s="2">
        <v>0.657881944444444</v>
      </c>
      <c r="B2843">
        <v>108</v>
      </c>
    </row>
    <row r="2844" spans="1:2">
      <c r="A2844" s="2">
        <v>0.657893518518519</v>
      </c>
      <c r="B2844">
        <v>108</v>
      </c>
    </row>
    <row r="2845" spans="1:2">
      <c r="A2845" s="2">
        <v>0.657905092592593</v>
      </c>
      <c r="B2845">
        <v>107</v>
      </c>
    </row>
    <row r="2846" spans="1:2">
      <c r="A2846" s="2">
        <v>0.657916666666667</v>
      </c>
      <c r="B2846">
        <v>107</v>
      </c>
    </row>
    <row r="2847" spans="1:2">
      <c r="A2847" s="2">
        <v>0.657928240740741</v>
      </c>
      <c r="B2847">
        <v>107</v>
      </c>
    </row>
    <row r="2848" spans="1:2">
      <c r="A2848" s="2">
        <v>0.657939814814815</v>
      </c>
      <c r="B2848">
        <v>107</v>
      </c>
    </row>
    <row r="2849" spans="1:2">
      <c r="A2849" s="2">
        <v>0.657951388888889</v>
      </c>
      <c r="B2849">
        <v>107</v>
      </c>
    </row>
    <row r="2850" spans="1:2">
      <c r="A2850" s="2">
        <v>0.657962962962963</v>
      </c>
      <c r="B2850">
        <v>107</v>
      </c>
    </row>
    <row r="2851" spans="1:2">
      <c r="A2851" s="2">
        <v>0.657974537037037</v>
      </c>
      <c r="B2851">
        <v>107</v>
      </c>
    </row>
    <row r="2852" spans="1:2">
      <c r="A2852" s="2">
        <v>0.657986111111111</v>
      </c>
      <c r="B2852">
        <v>108</v>
      </c>
    </row>
    <row r="2853" spans="1:2">
      <c r="A2853" s="2">
        <v>0.657997685185185</v>
      </c>
      <c r="B2853">
        <v>108</v>
      </c>
    </row>
    <row r="2854" spans="1:2">
      <c r="A2854" s="2">
        <v>0.658009259259259</v>
      </c>
      <c r="B2854">
        <v>108</v>
      </c>
    </row>
    <row r="2855" spans="1:2">
      <c r="A2855" s="2">
        <v>0.658020833333333</v>
      </c>
      <c r="B2855">
        <v>109</v>
      </c>
    </row>
    <row r="2856" spans="1:2">
      <c r="A2856" s="2">
        <v>0.658032407407407</v>
      </c>
      <c r="B2856">
        <v>109</v>
      </c>
    </row>
    <row r="2857" spans="1:2">
      <c r="A2857" s="2">
        <v>0.658043981481482</v>
      </c>
      <c r="B2857">
        <v>109</v>
      </c>
    </row>
    <row r="2858" spans="1:2">
      <c r="A2858" s="2">
        <v>0.658055555555556</v>
      </c>
      <c r="B2858">
        <v>109</v>
      </c>
    </row>
    <row r="2859" spans="1:2">
      <c r="A2859" s="2">
        <v>0.65806712962963</v>
      </c>
      <c r="B2859">
        <v>109</v>
      </c>
    </row>
    <row r="2860" spans="1:2">
      <c r="A2860" s="2">
        <v>0.658078703703704</v>
      </c>
      <c r="B2860">
        <v>109</v>
      </c>
    </row>
    <row r="2861" spans="1:2">
      <c r="A2861" s="2">
        <v>0.658090277777778</v>
      </c>
      <c r="B2861">
        <v>109</v>
      </c>
    </row>
    <row r="2862" spans="1:2">
      <c r="A2862" s="2">
        <v>0.658101851851852</v>
      </c>
      <c r="B2862">
        <v>109</v>
      </c>
    </row>
    <row r="2863" spans="1:2">
      <c r="A2863" s="2">
        <v>0.658113425925926</v>
      </c>
      <c r="B2863">
        <v>110</v>
      </c>
    </row>
    <row r="2864" spans="1:2">
      <c r="A2864" s="2">
        <v>0.658125</v>
      </c>
      <c r="B2864">
        <v>110</v>
      </c>
    </row>
    <row r="2865" spans="1:2">
      <c r="A2865" s="2">
        <v>0.658136574074074</v>
      </c>
      <c r="B2865">
        <v>110</v>
      </c>
    </row>
    <row r="2866" spans="1:2">
      <c r="A2866" s="2">
        <v>0.658148148148148</v>
      </c>
      <c r="B2866">
        <v>110</v>
      </c>
    </row>
    <row r="2867" spans="1:2">
      <c r="A2867" s="2">
        <v>0.658159722222222</v>
      </c>
      <c r="B2867">
        <v>111</v>
      </c>
    </row>
    <row r="2868" spans="1:2">
      <c r="A2868" s="2">
        <v>0.658171296296296</v>
      </c>
      <c r="B2868">
        <v>111</v>
      </c>
    </row>
    <row r="2869" spans="1:2">
      <c r="A2869" s="2">
        <v>0.65818287037037</v>
      </c>
      <c r="B2869">
        <v>111</v>
      </c>
    </row>
    <row r="2870" spans="1:2">
      <c r="A2870" s="2">
        <v>0.658194444444444</v>
      </c>
      <c r="B2870">
        <v>111</v>
      </c>
    </row>
    <row r="2871" spans="1:2">
      <c r="A2871" s="2">
        <v>0.658206018518519</v>
      </c>
      <c r="B2871">
        <v>112</v>
      </c>
    </row>
    <row r="2872" spans="1:2">
      <c r="A2872" s="2">
        <v>0.658217592592593</v>
      </c>
      <c r="B2872">
        <v>112</v>
      </c>
    </row>
    <row r="2873" spans="1:2">
      <c r="A2873" s="2">
        <v>0.658229166666667</v>
      </c>
      <c r="B2873">
        <v>113</v>
      </c>
    </row>
    <row r="2874" spans="1:2">
      <c r="A2874" s="2">
        <v>0.658240740740741</v>
      </c>
      <c r="B2874">
        <v>113</v>
      </c>
    </row>
    <row r="2875" spans="1:2">
      <c r="A2875" s="2">
        <v>0.658252314814815</v>
      </c>
      <c r="B2875">
        <v>114</v>
      </c>
    </row>
    <row r="2876" spans="1:2">
      <c r="A2876" s="2">
        <v>0.658263888888889</v>
      </c>
      <c r="B2876">
        <v>114</v>
      </c>
    </row>
    <row r="2877" spans="1:2">
      <c r="A2877" s="2">
        <v>0.658275462962963</v>
      </c>
      <c r="B2877">
        <v>115</v>
      </c>
    </row>
    <row r="2878" spans="1:2">
      <c r="A2878" s="2">
        <v>0.658287037037037</v>
      </c>
      <c r="B2878">
        <v>116</v>
      </c>
    </row>
    <row r="2879" spans="1:2">
      <c r="A2879" s="2">
        <v>0.658298611111111</v>
      </c>
      <c r="B2879">
        <v>117</v>
      </c>
    </row>
    <row r="2880" spans="1:2">
      <c r="A2880" s="2">
        <v>0.658310185185185</v>
      </c>
      <c r="B2880">
        <v>117</v>
      </c>
    </row>
    <row r="2881" spans="1:2">
      <c r="A2881" s="2">
        <v>0.658321759259259</v>
      </c>
      <c r="B2881">
        <v>118</v>
      </c>
    </row>
    <row r="2882" spans="1:2">
      <c r="A2882" s="2">
        <v>0.658333333333333</v>
      </c>
      <c r="B2882">
        <v>119</v>
      </c>
    </row>
    <row r="2883" spans="1:2">
      <c r="A2883" s="2">
        <v>0.658344907407407</v>
      </c>
      <c r="B2883">
        <v>120</v>
      </c>
    </row>
    <row r="2884" spans="1:2">
      <c r="A2884" s="2">
        <v>0.658356481481482</v>
      </c>
      <c r="B2884">
        <v>121</v>
      </c>
    </row>
    <row r="2885" spans="1:2">
      <c r="A2885" s="2">
        <v>0.658368055555556</v>
      </c>
      <c r="B2885">
        <v>122</v>
      </c>
    </row>
    <row r="2886" spans="1:2">
      <c r="A2886" s="2">
        <v>0.65837962962963</v>
      </c>
      <c r="B2886">
        <v>122</v>
      </c>
    </row>
    <row r="2887" spans="1:2">
      <c r="A2887" s="2">
        <v>0.658391203703704</v>
      </c>
      <c r="B2887">
        <v>123</v>
      </c>
    </row>
    <row r="2888" spans="1:2">
      <c r="A2888" s="2">
        <v>0.658402777777778</v>
      </c>
      <c r="B2888">
        <v>123</v>
      </c>
    </row>
    <row r="2889" spans="1:2">
      <c r="A2889" s="2">
        <v>0.658414351851852</v>
      </c>
      <c r="B2889">
        <v>124</v>
      </c>
    </row>
    <row r="2890" spans="1:2">
      <c r="A2890" s="2">
        <v>0.658425925925926</v>
      </c>
      <c r="B2890">
        <v>124</v>
      </c>
    </row>
    <row r="2891" spans="1:2">
      <c r="A2891" s="2">
        <v>0.6584375</v>
      </c>
      <c r="B2891">
        <v>124</v>
      </c>
    </row>
    <row r="2892" spans="1:2">
      <c r="A2892" s="2">
        <v>0.658449074074074</v>
      </c>
      <c r="B2892">
        <v>125</v>
      </c>
    </row>
    <row r="2893" spans="1:2">
      <c r="A2893" s="2">
        <v>0.658460648148148</v>
      </c>
      <c r="B2893">
        <v>125</v>
      </c>
    </row>
    <row r="2894" spans="1:2">
      <c r="A2894" s="2">
        <v>0.658472222222222</v>
      </c>
      <c r="B2894">
        <v>125</v>
      </c>
    </row>
    <row r="2895" spans="1:2">
      <c r="A2895" s="2">
        <v>0.658483796296296</v>
      </c>
      <c r="B2895">
        <v>125</v>
      </c>
    </row>
    <row r="2896" spans="1:2">
      <c r="A2896" s="2">
        <v>0.65849537037037</v>
      </c>
      <c r="B2896">
        <v>125</v>
      </c>
    </row>
    <row r="2897" spans="1:2">
      <c r="A2897" s="2">
        <v>0.658506944444444</v>
      </c>
      <c r="B2897">
        <v>125</v>
      </c>
    </row>
    <row r="2898" spans="1:2">
      <c r="A2898" s="2">
        <v>0.658518518518519</v>
      </c>
      <c r="B2898">
        <v>124</v>
      </c>
    </row>
    <row r="2899" spans="1:2">
      <c r="A2899" s="2">
        <v>0.658530092592593</v>
      </c>
      <c r="B2899">
        <v>124</v>
      </c>
    </row>
    <row r="2900" spans="1:2">
      <c r="A2900" s="2">
        <v>0.658541666666667</v>
      </c>
      <c r="B2900">
        <v>123</v>
      </c>
    </row>
    <row r="2901" spans="1:2">
      <c r="A2901" s="2">
        <v>0.658553240740741</v>
      </c>
      <c r="B2901">
        <v>123</v>
      </c>
    </row>
    <row r="2902" spans="1:2">
      <c r="A2902" s="2">
        <v>0.658564814814815</v>
      </c>
      <c r="B2902">
        <v>122</v>
      </c>
    </row>
    <row r="2903" spans="1:2">
      <c r="A2903" s="2">
        <v>0.658576388888889</v>
      </c>
      <c r="B2903">
        <v>122</v>
      </c>
    </row>
    <row r="2904" spans="1:2">
      <c r="A2904" s="2">
        <v>0.658587962962963</v>
      </c>
      <c r="B2904">
        <v>121</v>
      </c>
    </row>
    <row r="2905" spans="1:2">
      <c r="A2905" s="2">
        <v>0.658599537037037</v>
      </c>
      <c r="B2905">
        <v>121</v>
      </c>
    </row>
    <row r="2906" spans="1:2">
      <c r="A2906" s="2">
        <v>0.658611111111111</v>
      </c>
      <c r="B2906">
        <v>120</v>
      </c>
    </row>
    <row r="2907" spans="1:2">
      <c r="A2907" s="2">
        <v>0.658622685185185</v>
      </c>
      <c r="B2907">
        <v>119</v>
      </c>
    </row>
    <row r="2908" spans="1:2">
      <c r="A2908" s="2">
        <v>0.658634259259259</v>
      </c>
      <c r="B2908">
        <v>118</v>
      </c>
    </row>
    <row r="2909" spans="1:2">
      <c r="A2909" s="2">
        <v>0.658645833333333</v>
      </c>
      <c r="B2909">
        <v>117</v>
      </c>
    </row>
    <row r="2910" spans="1:2">
      <c r="A2910" s="2">
        <v>0.658657407407407</v>
      </c>
      <c r="B2910">
        <v>117</v>
      </c>
    </row>
    <row r="2911" spans="1:2">
      <c r="A2911" s="2">
        <v>0.658668981481481</v>
      </c>
      <c r="B2911">
        <v>116</v>
      </c>
    </row>
    <row r="2912" spans="1:2">
      <c r="A2912" s="2">
        <v>0.658680555555555</v>
      </c>
      <c r="B2912">
        <v>115</v>
      </c>
    </row>
    <row r="2913" spans="1:2">
      <c r="A2913" s="2">
        <v>0.65869212962963</v>
      </c>
      <c r="B2913">
        <v>114</v>
      </c>
    </row>
    <row r="2914" spans="1:2">
      <c r="A2914" s="2">
        <v>0.658703703703704</v>
      </c>
      <c r="B2914">
        <v>114</v>
      </c>
    </row>
    <row r="2915" spans="1:2">
      <c r="A2915" s="2">
        <v>0.658715277777778</v>
      </c>
      <c r="B2915">
        <v>113</v>
      </c>
    </row>
    <row r="2916" spans="1:2">
      <c r="A2916" s="2">
        <v>0.658726851851852</v>
      </c>
      <c r="B2916">
        <v>113</v>
      </c>
    </row>
    <row r="2917" spans="1:2">
      <c r="A2917" s="2">
        <v>0.658738425925926</v>
      </c>
      <c r="B2917">
        <v>112</v>
      </c>
    </row>
    <row r="2918" spans="1:2">
      <c r="A2918" s="2">
        <v>0.65875</v>
      </c>
      <c r="B2918">
        <v>111</v>
      </c>
    </row>
    <row r="2919" spans="1:2">
      <c r="A2919" s="2">
        <v>0.658761574074074</v>
      </c>
      <c r="B2919">
        <v>110</v>
      </c>
    </row>
    <row r="2920" spans="1:2">
      <c r="A2920" s="2">
        <v>0.658773148148148</v>
      </c>
      <c r="B2920">
        <v>110</v>
      </c>
    </row>
    <row r="2921" spans="1:2">
      <c r="A2921" s="2">
        <v>0.658784722222222</v>
      </c>
      <c r="B2921">
        <v>109</v>
      </c>
    </row>
    <row r="2922" spans="1:2">
      <c r="A2922" s="2">
        <v>0.658796296296296</v>
      </c>
      <c r="B2922">
        <v>109</v>
      </c>
    </row>
    <row r="2923" spans="1:2">
      <c r="A2923" s="2">
        <v>0.65880787037037</v>
      </c>
      <c r="B2923">
        <v>108</v>
      </c>
    </row>
    <row r="2924" spans="1:2">
      <c r="A2924" s="2">
        <v>0.658819444444444</v>
      </c>
      <c r="B2924">
        <v>108</v>
      </c>
    </row>
    <row r="2925" spans="1:2">
      <c r="A2925" s="2">
        <v>0.658831018518519</v>
      </c>
      <c r="B2925">
        <v>108</v>
      </c>
    </row>
    <row r="2926" spans="1:2">
      <c r="A2926" s="2">
        <v>0.658842592592593</v>
      </c>
      <c r="B2926">
        <v>108</v>
      </c>
    </row>
    <row r="2927" spans="1:2">
      <c r="A2927" s="2">
        <v>0.658854166666667</v>
      </c>
      <c r="B2927">
        <v>109</v>
      </c>
    </row>
    <row r="2928" spans="1:2">
      <c r="A2928" s="2">
        <v>0.658865740740741</v>
      </c>
      <c r="B2928">
        <v>109</v>
      </c>
    </row>
    <row r="2929" spans="1:2">
      <c r="A2929" s="2">
        <v>0.658877314814815</v>
      </c>
      <c r="B2929">
        <v>110</v>
      </c>
    </row>
    <row r="2930" spans="1:2">
      <c r="A2930" s="2">
        <v>0.658888888888889</v>
      </c>
      <c r="B2930">
        <v>110</v>
      </c>
    </row>
    <row r="2931" spans="1:2">
      <c r="A2931" s="2">
        <v>0.658900462962963</v>
      </c>
      <c r="B2931">
        <v>111</v>
      </c>
    </row>
    <row r="2932" spans="1:2">
      <c r="A2932" s="2">
        <v>0.658912037037037</v>
      </c>
      <c r="B2932">
        <v>112</v>
      </c>
    </row>
    <row r="2933" spans="1:2">
      <c r="A2933" s="2">
        <v>0.658923611111111</v>
      </c>
      <c r="B2933">
        <v>112</v>
      </c>
    </row>
    <row r="2934" spans="1:2">
      <c r="A2934" s="2">
        <v>0.658935185185185</v>
      </c>
      <c r="B2934">
        <v>113</v>
      </c>
    </row>
    <row r="2935" spans="1:2">
      <c r="A2935" s="2">
        <v>0.658946759259259</v>
      </c>
      <c r="B2935">
        <v>113</v>
      </c>
    </row>
    <row r="2936" spans="1:2">
      <c r="A2936" s="2">
        <v>0.658958333333333</v>
      </c>
      <c r="B2936">
        <v>114</v>
      </c>
    </row>
    <row r="2937" spans="1:2">
      <c r="A2937" s="2">
        <v>0.658969907407407</v>
      </c>
      <c r="B2937">
        <v>114</v>
      </c>
    </row>
    <row r="2938" spans="1:2">
      <c r="A2938" s="2">
        <v>0.658981481481482</v>
      </c>
      <c r="B2938">
        <v>114</v>
      </c>
    </row>
    <row r="2939" spans="1:2">
      <c r="A2939" s="2">
        <v>0.658993055555556</v>
      </c>
      <c r="B2939">
        <v>114</v>
      </c>
    </row>
    <row r="2940" spans="1:2">
      <c r="A2940" s="2">
        <v>0.65900462962963</v>
      </c>
      <c r="B2940">
        <v>114</v>
      </c>
    </row>
    <row r="2941" spans="1:2">
      <c r="A2941" s="2">
        <v>0.659016203703704</v>
      </c>
      <c r="B2941">
        <v>114</v>
      </c>
    </row>
    <row r="2942" spans="1:2">
      <c r="A2942" s="2">
        <v>0.659027777777778</v>
      </c>
      <c r="B2942">
        <v>114</v>
      </c>
    </row>
    <row r="2943" spans="1:2">
      <c r="A2943" s="2">
        <v>0.659039351851852</v>
      </c>
      <c r="B2943">
        <v>114</v>
      </c>
    </row>
    <row r="2944" spans="1:2">
      <c r="A2944" s="2">
        <v>0.659050925925926</v>
      </c>
      <c r="B2944">
        <v>114</v>
      </c>
    </row>
    <row r="2945" spans="1:2">
      <c r="A2945" s="2">
        <v>0.6590625</v>
      </c>
      <c r="B2945">
        <v>114</v>
      </c>
    </row>
    <row r="2946" spans="1:2">
      <c r="A2946" s="2">
        <v>0.659074074074074</v>
      </c>
      <c r="B2946">
        <v>114</v>
      </c>
    </row>
    <row r="2947" spans="1:2">
      <c r="A2947" s="2">
        <v>0.659085648148148</v>
      </c>
      <c r="B2947">
        <v>114</v>
      </c>
    </row>
    <row r="2948" spans="1:2">
      <c r="A2948" s="2">
        <v>0.659097222222222</v>
      </c>
      <c r="B2948">
        <v>115</v>
      </c>
    </row>
    <row r="2949" spans="1:2">
      <c r="A2949" s="2">
        <v>0.659108796296296</v>
      </c>
      <c r="B2949">
        <v>115</v>
      </c>
    </row>
    <row r="2950" spans="1:2">
      <c r="A2950" s="2">
        <v>0.65912037037037</v>
      </c>
      <c r="B2950">
        <v>115</v>
      </c>
    </row>
    <row r="2951" spans="1:2">
      <c r="A2951" s="2">
        <v>0.659131944444444</v>
      </c>
      <c r="B2951">
        <v>115</v>
      </c>
    </row>
    <row r="2952" spans="1:2">
      <c r="A2952" s="2">
        <v>0.659143518518518</v>
      </c>
      <c r="B2952">
        <v>115</v>
      </c>
    </row>
    <row r="2953" spans="1:2">
      <c r="A2953" s="2">
        <v>0.659155092592593</v>
      </c>
      <c r="B2953">
        <v>116</v>
      </c>
    </row>
    <row r="2954" spans="1:2">
      <c r="A2954" s="2">
        <v>0.659166666666667</v>
      </c>
      <c r="B2954">
        <v>116</v>
      </c>
    </row>
    <row r="2955" spans="1:2">
      <c r="A2955" s="2">
        <v>0.659178240740741</v>
      </c>
      <c r="B2955">
        <v>116</v>
      </c>
    </row>
    <row r="2956" spans="1:2">
      <c r="A2956" s="2">
        <v>0.659189814814815</v>
      </c>
      <c r="B2956">
        <v>116</v>
      </c>
    </row>
    <row r="2957" spans="1:2">
      <c r="A2957" s="2">
        <v>0.659201388888889</v>
      </c>
      <c r="B2957">
        <v>116</v>
      </c>
    </row>
    <row r="2958" spans="1:2">
      <c r="A2958" s="2">
        <v>0.659212962962963</v>
      </c>
      <c r="B2958">
        <v>116</v>
      </c>
    </row>
    <row r="2959" spans="1:2">
      <c r="A2959" s="2">
        <v>0.659224537037037</v>
      </c>
      <c r="B2959">
        <v>116</v>
      </c>
    </row>
    <row r="2960" spans="1:2">
      <c r="A2960" s="2">
        <v>0.659236111111111</v>
      </c>
      <c r="B2960">
        <v>116</v>
      </c>
    </row>
    <row r="2961" spans="1:2">
      <c r="A2961" s="2">
        <v>0.659247685185185</v>
      </c>
      <c r="B2961">
        <v>116</v>
      </c>
    </row>
    <row r="2962" spans="1:2">
      <c r="A2962" s="2">
        <v>0.659259259259259</v>
      </c>
      <c r="B2962">
        <v>116</v>
      </c>
    </row>
    <row r="2963" spans="1:2">
      <c r="A2963" s="2">
        <v>0.659270833333333</v>
      </c>
      <c r="B2963">
        <v>117</v>
      </c>
    </row>
    <row r="2964" spans="1:2">
      <c r="A2964" s="2">
        <v>0.659282407407407</v>
      </c>
      <c r="B2964">
        <v>117</v>
      </c>
    </row>
    <row r="2965" spans="1:2">
      <c r="A2965" s="2">
        <v>0.659293981481482</v>
      </c>
      <c r="B2965">
        <v>117</v>
      </c>
    </row>
    <row r="2966" spans="1:2">
      <c r="A2966" s="2">
        <v>0.659305555555556</v>
      </c>
      <c r="B2966">
        <v>117</v>
      </c>
    </row>
    <row r="2967" spans="1:2">
      <c r="A2967" s="2">
        <v>0.65931712962963</v>
      </c>
      <c r="B2967">
        <v>117</v>
      </c>
    </row>
    <row r="2968" spans="1:2">
      <c r="A2968" s="2">
        <v>0.659328703703704</v>
      </c>
      <c r="B2968">
        <v>117</v>
      </c>
    </row>
    <row r="2969" spans="1:2">
      <c r="A2969" s="2">
        <v>0.659340277777778</v>
      </c>
      <c r="B2969">
        <v>117</v>
      </c>
    </row>
    <row r="2970" spans="1:2">
      <c r="A2970" s="2">
        <v>0.659351851851852</v>
      </c>
      <c r="B2970">
        <v>117</v>
      </c>
    </row>
    <row r="2971" spans="1:2">
      <c r="A2971" s="2">
        <v>0.659363425925926</v>
      </c>
      <c r="B2971">
        <v>117</v>
      </c>
    </row>
    <row r="2972" spans="1:2">
      <c r="A2972" s="2">
        <v>0.659375</v>
      </c>
      <c r="B2972">
        <v>117</v>
      </c>
    </row>
    <row r="2973" spans="1:2">
      <c r="A2973" s="2">
        <v>0.659386574074074</v>
      </c>
      <c r="B2973">
        <v>117</v>
      </c>
    </row>
    <row r="2974" spans="1:2">
      <c r="A2974" s="2">
        <v>0.659398148148148</v>
      </c>
      <c r="B2974">
        <v>117</v>
      </c>
    </row>
    <row r="2975" spans="1:2">
      <c r="A2975" s="2">
        <v>0.659409722222222</v>
      </c>
      <c r="B2975">
        <v>117</v>
      </c>
    </row>
    <row r="2976" spans="1:2">
      <c r="A2976" s="2">
        <v>0.659421296296296</v>
      </c>
      <c r="B2976">
        <v>117</v>
      </c>
    </row>
    <row r="2977" spans="1:2">
      <c r="A2977" s="2">
        <v>0.65943287037037</v>
      </c>
      <c r="B2977">
        <v>116</v>
      </c>
    </row>
    <row r="2978" spans="1:2">
      <c r="A2978" s="2">
        <v>0.659444444444444</v>
      </c>
      <c r="B2978">
        <v>116</v>
      </c>
    </row>
    <row r="2979" spans="1:2">
      <c r="A2979" s="2">
        <v>0.659456018518519</v>
      </c>
      <c r="B2979">
        <v>116</v>
      </c>
    </row>
    <row r="2980" spans="1:2">
      <c r="A2980" s="2">
        <v>0.659467592592593</v>
      </c>
      <c r="B2980">
        <v>116</v>
      </c>
    </row>
    <row r="2981" spans="1:2">
      <c r="A2981" s="2">
        <v>0.659479166666667</v>
      </c>
      <c r="B2981">
        <v>116</v>
      </c>
    </row>
    <row r="2982" spans="1:2">
      <c r="A2982" s="2">
        <v>0.659490740740741</v>
      </c>
      <c r="B2982">
        <v>116</v>
      </c>
    </row>
    <row r="2983" spans="1:2">
      <c r="A2983" s="2">
        <v>0.659502314814815</v>
      </c>
      <c r="B2983">
        <v>115</v>
      </c>
    </row>
    <row r="2984" spans="1:2">
      <c r="A2984" s="2">
        <v>0.659513888888889</v>
      </c>
      <c r="B2984">
        <v>114</v>
      </c>
    </row>
    <row r="2985" spans="1:2">
      <c r="A2985" s="2">
        <v>0.659525462962963</v>
      </c>
      <c r="B2985">
        <v>113</v>
      </c>
    </row>
    <row r="2986" spans="1:2">
      <c r="A2986" s="2">
        <v>0.659537037037037</v>
      </c>
      <c r="B2986">
        <v>113</v>
      </c>
    </row>
    <row r="2987" spans="1:2">
      <c r="A2987" s="2">
        <v>0.659548611111111</v>
      </c>
      <c r="B2987">
        <v>112</v>
      </c>
    </row>
    <row r="2988" spans="1:2">
      <c r="A2988" s="2">
        <v>0.659560185185185</v>
      </c>
      <c r="B2988">
        <v>111</v>
      </c>
    </row>
    <row r="2989" spans="1:2">
      <c r="A2989" s="2">
        <v>0.659571759259259</v>
      </c>
      <c r="B2989">
        <v>110</v>
      </c>
    </row>
    <row r="2990" spans="1:2">
      <c r="A2990" s="2">
        <v>0.659583333333333</v>
      </c>
      <c r="B2990">
        <v>110</v>
      </c>
    </row>
    <row r="2991" spans="1:2">
      <c r="A2991" s="2">
        <v>0.659594907407407</v>
      </c>
      <c r="B2991">
        <v>111</v>
      </c>
    </row>
    <row r="2992" spans="1:2">
      <c r="A2992" s="2">
        <v>0.659606481481481</v>
      </c>
      <c r="B2992">
        <v>112</v>
      </c>
    </row>
    <row r="2993" spans="1:2">
      <c r="A2993" s="2">
        <v>0.659618055555556</v>
      </c>
      <c r="B2993">
        <v>112</v>
      </c>
    </row>
    <row r="2994" spans="1:2">
      <c r="A2994" s="2">
        <v>0.65962962962963</v>
      </c>
      <c r="B2994">
        <v>112</v>
      </c>
    </row>
    <row r="2995" spans="1:2">
      <c r="A2995" s="2">
        <v>0.659641203703704</v>
      </c>
      <c r="B2995">
        <v>112</v>
      </c>
    </row>
    <row r="2996" spans="1:2">
      <c r="A2996" s="2">
        <v>0.659652777777778</v>
      </c>
      <c r="B2996">
        <v>112</v>
      </c>
    </row>
    <row r="2997" spans="1:2">
      <c r="A2997" s="2">
        <v>0.659664351851852</v>
      </c>
      <c r="B2997">
        <v>112</v>
      </c>
    </row>
    <row r="2998" spans="1:2">
      <c r="A2998" s="2">
        <v>0.659675925925926</v>
      </c>
      <c r="B2998">
        <v>112</v>
      </c>
    </row>
    <row r="2999" spans="1:2">
      <c r="A2999" s="2">
        <v>0.6596875</v>
      </c>
      <c r="B2999">
        <v>112</v>
      </c>
    </row>
    <row r="3000" spans="1:2">
      <c r="A3000" s="2">
        <v>0.659699074074074</v>
      </c>
      <c r="B3000">
        <v>112</v>
      </c>
    </row>
    <row r="3001" spans="1:2">
      <c r="A3001" s="2">
        <v>0.659710648148148</v>
      </c>
      <c r="B3001">
        <v>113</v>
      </c>
    </row>
    <row r="3002" spans="1:2">
      <c r="A3002" s="2">
        <v>0.659722222222222</v>
      </c>
      <c r="B3002">
        <v>113</v>
      </c>
    </row>
    <row r="3003" spans="1:2">
      <c r="A3003" s="2">
        <v>0.659733796296296</v>
      </c>
      <c r="B3003">
        <v>114</v>
      </c>
    </row>
    <row r="3004" spans="1:2">
      <c r="A3004" s="2">
        <v>0.65974537037037</v>
      </c>
      <c r="B3004">
        <v>115</v>
      </c>
    </row>
    <row r="3005" spans="1:2">
      <c r="A3005" s="2">
        <v>0.659756944444444</v>
      </c>
      <c r="B3005">
        <v>115</v>
      </c>
    </row>
    <row r="3006" spans="1:2">
      <c r="A3006" s="2">
        <v>0.659768518518518</v>
      </c>
      <c r="B3006">
        <v>116</v>
      </c>
    </row>
    <row r="3007" spans="1:2">
      <c r="A3007" s="2">
        <v>0.659780092592593</v>
      </c>
      <c r="B3007">
        <v>116</v>
      </c>
    </row>
    <row r="3008" spans="1:2">
      <c r="A3008" s="2">
        <v>0.659791666666667</v>
      </c>
      <c r="B3008">
        <v>116</v>
      </c>
    </row>
    <row r="3009" spans="1:2">
      <c r="A3009" s="2">
        <v>0.659803240740741</v>
      </c>
      <c r="B3009">
        <v>116</v>
      </c>
    </row>
    <row r="3010" spans="1:2">
      <c r="A3010" s="2">
        <v>0.659814814814815</v>
      </c>
      <c r="B3010">
        <v>117</v>
      </c>
    </row>
    <row r="3011" spans="1:2">
      <c r="A3011" s="2">
        <v>0.659826388888889</v>
      </c>
      <c r="B3011">
        <v>117</v>
      </c>
    </row>
    <row r="3012" spans="1:2">
      <c r="A3012" s="2">
        <v>0.659837962962963</v>
      </c>
      <c r="B3012">
        <v>118</v>
      </c>
    </row>
    <row r="3013" spans="1:2">
      <c r="A3013" s="2">
        <v>0.659849537037037</v>
      </c>
      <c r="B3013">
        <v>119</v>
      </c>
    </row>
    <row r="3014" spans="1:2">
      <c r="A3014" s="2">
        <v>0.659861111111111</v>
      </c>
      <c r="B3014">
        <v>120</v>
      </c>
    </row>
    <row r="3015" spans="1:2">
      <c r="A3015" s="2">
        <v>0.659872685185185</v>
      </c>
      <c r="B3015">
        <v>121</v>
      </c>
    </row>
    <row r="3016" spans="1:2">
      <c r="A3016" s="2">
        <v>0.659884259259259</v>
      </c>
      <c r="B3016">
        <v>121</v>
      </c>
    </row>
    <row r="3017" spans="1:2">
      <c r="A3017" s="2">
        <v>0.659895833333333</v>
      </c>
      <c r="B3017">
        <v>122</v>
      </c>
    </row>
    <row r="3018" spans="1:2">
      <c r="A3018" s="2">
        <v>0.659907407407407</v>
      </c>
      <c r="B3018">
        <v>122</v>
      </c>
    </row>
    <row r="3019" spans="1:2">
      <c r="A3019" s="2">
        <v>0.659918981481481</v>
      </c>
      <c r="B3019">
        <v>122</v>
      </c>
    </row>
    <row r="3020" spans="1:2">
      <c r="A3020" s="2">
        <v>0.659930555555556</v>
      </c>
      <c r="B3020">
        <v>123</v>
      </c>
    </row>
    <row r="3021" spans="1:2">
      <c r="A3021" s="2">
        <v>0.65994212962963</v>
      </c>
      <c r="B3021">
        <v>122</v>
      </c>
    </row>
    <row r="3022" spans="1:2">
      <c r="A3022" s="2">
        <v>0.659953703703704</v>
      </c>
      <c r="B3022">
        <v>122</v>
      </c>
    </row>
    <row r="3023" spans="1:2">
      <c r="A3023" s="2">
        <v>0.659965277777778</v>
      </c>
      <c r="B3023">
        <v>122</v>
      </c>
    </row>
    <row r="3024" spans="1:2">
      <c r="A3024" s="2">
        <v>0.659976851851852</v>
      </c>
      <c r="B3024">
        <v>123</v>
      </c>
    </row>
    <row r="3025" spans="1:2">
      <c r="A3025" s="2">
        <v>0.659988425925926</v>
      </c>
      <c r="B3025">
        <v>123</v>
      </c>
    </row>
    <row r="3026" spans="1:2">
      <c r="A3026" s="2">
        <v>0.66</v>
      </c>
      <c r="B3026">
        <v>124</v>
      </c>
    </row>
    <row r="3027" spans="1:2">
      <c r="A3027" s="2">
        <v>0.660011574074074</v>
      </c>
      <c r="B3027">
        <v>123</v>
      </c>
    </row>
    <row r="3028" spans="1:2">
      <c r="A3028" s="2">
        <v>0.660023148148148</v>
      </c>
      <c r="B3028">
        <v>123</v>
      </c>
    </row>
    <row r="3029" spans="1:2">
      <c r="A3029" s="2">
        <v>0.660034722222222</v>
      </c>
      <c r="B3029">
        <v>123</v>
      </c>
    </row>
    <row r="3030" spans="1:2">
      <c r="A3030" s="2">
        <v>0.660046296296296</v>
      </c>
      <c r="B3030">
        <v>123</v>
      </c>
    </row>
    <row r="3031" spans="1:2">
      <c r="A3031" s="2">
        <v>0.66005787037037</v>
      </c>
      <c r="B3031">
        <v>122</v>
      </c>
    </row>
    <row r="3032" spans="1:2">
      <c r="A3032" s="2">
        <v>0.660069444444444</v>
      </c>
      <c r="B3032">
        <v>122</v>
      </c>
    </row>
    <row r="3033" spans="1:2">
      <c r="A3033" s="2">
        <v>0.660081018518519</v>
      </c>
      <c r="B3033">
        <v>122</v>
      </c>
    </row>
    <row r="3034" spans="1:2">
      <c r="A3034" s="2">
        <v>0.660092592592593</v>
      </c>
      <c r="B3034">
        <v>121</v>
      </c>
    </row>
    <row r="3035" spans="1:2">
      <c r="A3035" s="2">
        <v>0.660104166666667</v>
      </c>
      <c r="B3035">
        <v>120</v>
      </c>
    </row>
    <row r="3036" spans="1:2">
      <c r="A3036" s="2">
        <v>0.660115740740741</v>
      </c>
      <c r="B3036">
        <v>120</v>
      </c>
    </row>
    <row r="3037" spans="1:2">
      <c r="A3037" s="2">
        <v>0.660127314814815</v>
      </c>
      <c r="B3037">
        <v>118</v>
      </c>
    </row>
    <row r="3038" spans="1:2">
      <c r="A3038" s="2">
        <v>0.660138888888889</v>
      </c>
      <c r="B3038">
        <v>117</v>
      </c>
    </row>
    <row r="3039" spans="1:2">
      <c r="A3039" s="2">
        <v>0.660150462962963</v>
      </c>
      <c r="B3039">
        <v>117</v>
      </c>
    </row>
    <row r="3040" spans="1:2">
      <c r="A3040" s="2">
        <v>0.660162037037037</v>
      </c>
      <c r="B3040">
        <v>117</v>
      </c>
    </row>
    <row r="3041" spans="1:2">
      <c r="A3041" s="2">
        <v>0.660173611111111</v>
      </c>
      <c r="B3041">
        <v>118</v>
      </c>
    </row>
    <row r="3042" spans="1:2">
      <c r="A3042" s="2">
        <v>0.660185185185185</v>
      </c>
      <c r="B3042">
        <v>118</v>
      </c>
    </row>
    <row r="3043" spans="1:2">
      <c r="A3043" s="2">
        <v>0.660196759259259</v>
      </c>
      <c r="B3043">
        <v>118</v>
      </c>
    </row>
    <row r="3044" spans="1:2">
      <c r="A3044" s="2">
        <v>0.660208333333333</v>
      </c>
      <c r="B3044">
        <v>118</v>
      </c>
    </row>
    <row r="3045" spans="1:2">
      <c r="A3045" s="2">
        <v>0.660219907407407</v>
      </c>
      <c r="B3045">
        <v>118</v>
      </c>
    </row>
    <row r="3046" spans="1:2">
      <c r="A3046" s="2">
        <v>0.660231481481481</v>
      </c>
      <c r="B3046">
        <v>119</v>
      </c>
    </row>
    <row r="3047" spans="1:2">
      <c r="A3047" s="2">
        <v>0.660243055555556</v>
      </c>
      <c r="B3047">
        <v>119</v>
      </c>
    </row>
    <row r="3048" spans="1:2">
      <c r="A3048" s="2">
        <v>0.66025462962963</v>
      </c>
      <c r="B3048">
        <v>119</v>
      </c>
    </row>
    <row r="3049" spans="1:2">
      <c r="A3049" s="2">
        <v>0.660266203703704</v>
      </c>
      <c r="B3049">
        <v>119</v>
      </c>
    </row>
    <row r="3050" spans="1:2">
      <c r="A3050" s="2">
        <v>0.660277777777778</v>
      </c>
      <c r="B3050">
        <v>119</v>
      </c>
    </row>
    <row r="3051" spans="1:2">
      <c r="A3051" s="2">
        <v>0.660289351851852</v>
      </c>
      <c r="B3051">
        <v>119</v>
      </c>
    </row>
    <row r="3052" spans="1:2">
      <c r="A3052" s="2">
        <v>0.660300925925926</v>
      </c>
      <c r="B3052">
        <v>119</v>
      </c>
    </row>
    <row r="3053" spans="1:2">
      <c r="A3053" s="2">
        <v>0.6603125</v>
      </c>
      <c r="B3053">
        <v>118</v>
      </c>
    </row>
    <row r="3054" spans="1:2">
      <c r="A3054" s="2">
        <v>0.660324074074074</v>
      </c>
      <c r="B3054">
        <v>117</v>
      </c>
    </row>
    <row r="3055" spans="1:2">
      <c r="A3055" s="2">
        <v>0.660335648148148</v>
      </c>
      <c r="B3055">
        <v>116</v>
      </c>
    </row>
    <row r="3056" spans="1:2">
      <c r="A3056" s="2">
        <v>0.660347222222222</v>
      </c>
      <c r="B3056">
        <v>115</v>
      </c>
    </row>
    <row r="3057" spans="1:2">
      <c r="A3057" s="2">
        <v>0.660358796296296</v>
      </c>
      <c r="B3057">
        <v>113</v>
      </c>
    </row>
    <row r="3058" spans="1:2">
      <c r="A3058" s="2">
        <v>0.66037037037037</v>
      </c>
      <c r="B3058">
        <v>112</v>
      </c>
    </row>
    <row r="3059" spans="1:2">
      <c r="A3059" s="2">
        <v>0.660381944444445</v>
      </c>
      <c r="B3059">
        <v>111</v>
      </c>
    </row>
    <row r="3060" spans="1:2">
      <c r="A3060" s="2">
        <v>0.660393518518519</v>
      </c>
      <c r="B3060">
        <v>111</v>
      </c>
    </row>
    <row r="3061" spans="1:2">
      <c r="A3061" s="2">
        <v>0.660405092592593</v>
      </c>
      <c r="B3061">
        <v>110</v>
      </c>
    </row>
    <row r="3062" spans="1:2">
      <c r="A3062" s="2">
        <v>0.660416666666667</v>
      </c>
      <c r="B3062">
        <v>110</v>
      </c>
    </row>
    <row r="3063" spans="1:2">
      <c r="A3063" s="2">
        <v>0.660428240740741</v>
      </c>
      <c r="B3063">
        <v>109</v>
      </c>
    </row>
    <row r="3064" spans="1:2">
      <c r="A3064" s="2">
        <v>0.660439814814815</v>
      </c>
      <c r="B3064">
        <v>109</v>
      </c>
    </row>
    <row r="3065" spans="1:2">
      <c r="A3065" s="2">
        <v>0.660451388888889</v>
      </c>
      <c r="B3065">
        <v>109</v>
      </c>
    </row>
    <row r="3066" spans="1:2">
      <c r="A3066" s="2">
        <v>0.660462962962963</v>
      </c>
      <c r="B3066">
        <v>109</v>
      </c>
    </row>
    <row r="3067" spans="1:2">
      <c r="A3067" s="2">
        <v>0.660474537037037</v>
      </c>
      <c r="B3067">
        <v>110</v>
      </c>
    </row>
    <row r="3068" spans="1:2">
      <c r="A3068" s="2">
        <v>0.660486111111111</v>
      </c>
      <c r="B3068">
        <v>110</v>
      </c>
    </row>
    <row r="3069" spans="1:2">
      <c r="A3069" s="2">
        <v>0.660497685185185</v>
      </c>
      <c r="B3069">
        <v>110</v>
      </c>
    </row>
    <row r="3070" spans="1:2">
      <c r="A3070" s="2">
        <v>0.660509259259259</v>
      </c>
      <c r="B3070">
        <v>110</v>
      </c>
    </row>
    <row r="3071" spans="1:2">
      <c r="A3071" s="2">
        <v>0.660520833333333</v>
      </c>
      <c r="B3071">
        <v>110</v>
      </c>
    </row>
    <row r="3072" spans="1:2">
      <c r="A3072" s="2">
        <v>0.660532407407407</v>
      </c>
      <c r="B3072">
        <v>111</v>
      </c>
    </row>
    <row r="3073" spans="1:2">
      <c r="A3073" s="2">
        <v>0.660543981481482</v>
      </c>
      <c r="B3073">
        <v>111</v>
      </c>
    </row>
    <row r="3074" spans="1:2">
      <c r="A3074" s="2">
        <v>0.660555555555556</v>
      </c>
      <c r="B3074">
        <v>111</v>
      </c>
    </row>
    <row r="3075" spans="1:2">
      <c r="A3075" s="2">
        <v>0.66056712962963</v>
      </c>
      <c r="B3075">
        <v>110</v>
      </c>
    </row>
    <row r="3076" spans="1:2">
      <c r="A3076" s="2">
        <v>0.660578703703704</v>
      </c>
      <c r="B3076">
        <v>110</v>
      </c>
    </row>
    <row r="3077" spans="1:2">
      <c r="A3077" s="2">
        <v>0.660590277777778</v>
      </c>
      <c r="B3077">
        <v>109</v>
      </c>
    </row>
    <row r="3078" spans="1:2">
      <c r="A3078" s="2">
        <v>0.660601851851852</v>
      </c>
      <c r="B3078">
        <v>109</v>
      </c>
    </row>
    <row r="3079" spans="1:2">
      <c r="A3079" s="2">
        <v>0.660613425925926</v>
      </c>
      <c r="B3079">
        <v>109</v>
      </c>
    </row>
    <row r="3080" spans="1:2">
      <c r="A3080" s="2">
        <v>0.660625</v>
      </c>
      <c r="B3080">
        <v>109</v>
      </c>
    </row>
    <row r="3081" spans="1:2">
      <c r="A3081" s="2">
        <v>0.660636574074074</v>
      </c>
      <c r="B3081">
        <v>109</v>
      </c>
    </row>
    <row r="3082" spans="1:2">
      <c r="A3082" s="2">
        <v>0.660648148148148</v>
      </c>
      <c r="B3082">
        <v>109</v>
      </c>
    </row>
    <row r="3083" spans="1:2">
      <c r="A3083" s="2">
        <v>0.660659722222222</v>
      </c>
      <c r="B3083">
        <v>109</v>
      </c>
    </row>
    <row r="3084" spans="1:2">
      <c r="A3084" s="2">
        <v>0.660671296296296</v>
      </c>
      <c r="B3084">
        <v>109</v>
      </c>
    </row>
    <row r="3085" spans="1:2">
      <c r="A3085" s="2">
        <v>0.66068287037037</v>
      </c>
      <c r="B3085">
        <v>109</v>
      </c>
    </row>
    <row r="3086" spans="1:2">
      <c r="A3086" s="2">
        <v>0.660694444444444</v>
      </c>
      <c r="B3086">
        <v>109</v>
      </c>
    </row>
    <row r="3087" spans="1:2">
      <c r="A3087" s="2">
        <v>0.660706018518519</v>
      </c>
      <c r="B3087">
        <v>109</v>
      </c>
    </row>
    <row r="3088" spans="1:2">
      <c r="A3088" s="2">
        <v>0.660717592592593</v>
      </c>
      <c r="B3088">
        <v>110</v>
      </c>
    </row>
    <row r="3089" spans="1:2">
      <c r="A3089" s="2">
        <v>0.660729166666667</v>
      </c>
      <c r="B3089">
        <v>110</v>
      </c>
    </row>
    <row r="3090" spans="1:2">
      <c r="A3090" s="2">
        <v>0.660740740740741</v>
      </c>
      <c r="B3090">
        <v>110</v>
      </c>
    </row>
    <row r="3091" spans="1:2">
      <c r="A3091" s="2">
        <v>0.660752314814815</v>
      </c>
      <c r="B3091">
        <v>110</v>
      </c>
    </row>
    <row r="3092" spans="1:2">
      <c r="A3092" s="2">
        <v>0.660763888888889</v>
      </c>
      <c r="B3092">
        <v>110</v>
      </c>
    </row>
    <row r="3093" spans="1:2">
      <c r="A3093" s="2">
        <v>0.660775462962963</v>
      </c>
      <c r="B3093">
        <v>111</v>
      </c>
    </row>
    <row r="3094" spans="1:2">
      <c r="A3094" s="2">
        <v>0.660787037037037</v>
      </c>
      <c r="B3094">
        <v>111</v>
      </c>
    </row>
    <row r="3095" spans="1:2">
      <c r="A3095" s="2">
        <v>0.660798611111111</v>
      </c>
      <c r="B3095">
        <v>112</v>
      </c>
    </row>
    <row r="3096" spans="1:2">
      <c r="A3096" s="2">
        <v>0.660810185185185</v>
      </c>
      <c r="B3096">
        <v>112</v>
      </c>
    </row>
    <row r="3097" spans="1:2">
      <c r="A3097" s="2">
        <v>0.660821759259259</v>
      </c>
      <c r="B3097">
        <v>111</v>
      </c>
    </row>
    <row r="3098" spans="1:2">
      <c r="A3098" s="2">
        <v>0.660833333333333</v>
      </c>
      <c r="B3098">
        <v>111</v>
      </c>
    </row>
    <row r="3099" spans="1:2">
      <c r="A3099" s="2">
        <v>0.660844907407407</v>
      </c>
      <c r="B3099">
        <v>112</v>
      </c>
    </row>
    <row r="3100" spans="1:2">
      <c r="A3100" s="2">
        <v>0.660856481481481</v>
      </c>
      <c r="B3100">
        <v>112</v>
      </c>
    </row>
    <row r="3101" spans="1:2">
      <c r="A3101" s="2">
        <v>0.660868055555556</v>
      </c>
      <c r="B3101">
        <v>112</v>
      </c>
    </row>
    <row r="3102" spans="1:2">
      <c r="A3102" s="2">
        <v>0.66087962962963</v>
      </c>
      <c r="B3102">
        <v>113</v>
      </c>
    </row>
    <row r="3103" spans="1:2">
      <c r="A3103" s="2">
        <v>0.660891203703704</v>
      </c>
      <c r="B3103">
        <v>113</v>
      </c>
    </row>
    <row r="3104" spans="1:2">
      <c r="A3104" s="2">
        <v>0.660902777777778</v>
      </c>
      <c r="B3104">
        <v>114</v>
      </c>
    </row>
    <row r="3105" spans="1:2">
      <c r="A3105" s="2">
        <v>0.660914351851852</v>
      </c>
      <c r="B3105">
        <v>114</v>
      </c>
    </row>
    <row r="3106" spans="1:2">
      <c r="A3106" s="2">
        <v>0.660925925925926</v>
      </c>
      <c r="B3106">
        <v>114</v>
      </c>
    </row>
    <row r="3107" spans="1:2">
      <c r="A3107" s="2">
        <v>0.6609375</v>
      </c>
      <c r="B3107">
        <v>114</v>
      </c>
    </row>
    <row r="3108" spans="1:2">
      <c r="A3108" s="2">
        <v>0.660949074074074</v>
      </c>
      <c r="B3108">
        <v>114</v>
      </c>
    </row>
    <row r="3109" spans="1:2">
      <c r="A3109" s="2">
        <v>0.660960648148148</v>
      </c>
      <c r="B3109">
        <v>114</v>
      </c>
    </row>
    <row r="3110" spans="1:2">
      <c r="A3110" s="2">
        <v>0.660972222222222</v>
      </c>
      <c r="B3110">
        <v>115</v>
      </c>
    </row>
    <row r="3111" spans="1:2">
      <c r="A3111" s="2">
        <v>0.660983796296296</v>
      </c>
      <c r="B3111">
        <v>115</v>
      </c>
    </row>
    <row r="3112" spans="1:2">
      <c r="A3112" s="2">
        <v>0.66099537037037</v>
      </c>
      <c r="B3112">
        <v>115</v>
      </c>
    </row>
    <row r="3113" spans="1:2">
      <c r="A3113" s="2">
        <v>0.661006944444444</v>
      </c>
      <c r="B3113">
        <v>115</v>
      </c>
    </row>
    <row r="3114" spans="1:2">
      <c r="A3114" s="2">
        <v>0.661018518518518</v>
      </c>
      <c r="B3114">
        <v>115</v>
      </c>
    </row>
    <row r="3115" spans="1:2">
      <c r="A3115" s="2">
        <v>0.661030092592593</v>
      </c>
      <c r="B3115">
        <v>115</v>
      </c>
    </row>
    <row r="3116" spans="1:2">
      <c r="A3116" s="2">
        <v>0.661041666666667</v>
      </c>
      <c r="B3116">
        <v>115</v>
      </c>
    </row>
    <row r="3117" spans="1:2">
      <c r="A3117" s="2">
        <v>0.661053240740741</v>
      </c>
      <c r="B3117">
        <v>115</v>
      </c>
    </row>
    <row r="3118" spans="1:2">
      <c r="A3118" s="2">
        <v>0.661064814814815</v>
      </c>
      <c r="B3118">
        <v>115</v>
      </c>
    </row>
    <row r="3119" spans="1:2">
      <c r="A3119" s="2">
        <v>0.661076388888889</v>
      </c>
      <c r="B3119">
        <v>115</v>
      </c>
    </row>
    <row r="3120" spans="1:2">
      <c r="A3120" s="2">
        <v>0.661087962962963</v>
      </c>
      <c r="B3120">
        <v>115</v>
      </c>
    </row>
    <row r="3121" spans="1:2">
      <c r="A3121" s="2">
        <v>0.661099537037037</v>
      </c>
      <c r="B3121">
        <v>115</v>
      </c>
    </row>
    <row r="3122" spans="1:2">
      <c r="A3122" s="2">
        <v>0.661111111111111</v>
      </c>
      <c r="B3122">
        <v>115</v>
      </c>
    </row>
    <row r="3123" spans="1:2">
      <c r="A3123" s="2">
        <v>0.661122685185185</v>
      </c>
      <c r="B3123">
        <v>114</v>
      </c>
    </row>
    <row r="3124" spans="1:2">
      <c r="A3124" s="2">
        <v>0.661134259259259</v>
      </c>
      <c r="B3124">
        <v>114</v>
      </c>
    </row>
    <row r="3125" spans="1:2">
      <c r="A3125" s="2">
        <v>0.661145833333333</v>
      </c>
      <c r="B3125">
        <v>114</v>
      </c>
    </row>
    <row r="3126" spans="1:2">
      <c r="A3126" s="2">
        <v>0.661157407407407</v>
      </c>
      <c r="B3126">
        <v>113</v>
      </c>
    </row>
    <row r="3127" spans="1:2">
      <c r="A3127" s="2">
        <v>0.661168981481482</v>
      </c>
      <c r="B3127">
        <v>113</v>
      </c>
    </row>
    <row r="3128" spans="1:2">
      <c r="A3128" s="2">
        <v>0.661180555555556</v>
      </c>
      <c r="B3128">
        <v>114</v>
      </c>
    </row>
    <row r="3129" spans="1:2">
      <c r="A3129" s="2">
        <v>0.66119212962963</v>
      </c>
      <c r="B3129">
        <v>114</v>
      </c>
    </row>
    <row r="3130" spans="1:2">
      <c r="A3130" s="2">
        <v>0.661203703703704</v>
      </c>
      <c r="B3130">
        <v>115</v>
      </c>
    </row>
    <row r="3131" spans="1:2">
      <c r="A3131" s="2">
        <v>0.661215277777778</v>
      </c>
      <c r="B3131">
        <v>117</v>
      </c>
    </row>
    <row r="3132" spans="1:2">
      <c r="A3132" s="2">
        <v>0.661226851851852</v>
      </c>
      <c r="B3132">
        <v>117</v>
      </c>
    </row>
    <row r="3133" spans="1:2">
      <c r="A3133" s="2">
        <v>0.661238425925926</v>
      </c>
      <c r="B3133">
        <v>119</v>
      </c>
    </row>
    <row r="3134" spans="1:2">
      <c r="A3134" s="2">
        <v>0.66125</v>
      </c>
      <c r="B3134">
        <v>119</v>
      </c>
    </row>
    <row r="3135" spans="1:2">
      <c r="A3135" s="2">
        <v>0.661261574074074</v>
      </c>
      <c r="B3135">
        <v>121</v>
      </c>
    </row>
    <row r="3136" spans="1:2">
      <c r="A3136" s="2">
        <v>0.661273148148148</v>
      </c>
      <c r="B3136">
        <v>123</v>
      </c>
    </row>
    <row r="3137" spans="1:2">
      <c r="A3137" s="2">
        <v>0.661284722222222</v>
      </c>
      <c r="B3137">
        <v>123</v>
      </c>
    </row>
    <row r="3138" spans="1:2">
      <c r="A3138" s="2">
        <v>0.661296296296296</v>
      </c>
      <c r="B3138">
        <v>123</v>
      </c>
    </row>
    <row r="3139" spans="1:2">
      <c r="A3139" s="2">
        <v>0.66130787037037</v>
      </c>
      <c r="B3139">
        <v>123</v>
      </c>
    </row>
    <row r="3140" spans="1:2">
      <c r="A3140" s="2">
        <v>0.661319444444444</v>
      </c>
      <c r="B3140">
        <v>124</v>
      </c>
    </row>
    <row r="3141" spans="1:2">
      <c r="A3141" s="2">
        <v>0.661331018518519</v>
      </c>
      <c r="B3141">
        <v>124</v>
      </c>
    </row>
    <row r="3142" spans="1:2">
      <c r="A3142" s="2">
        <v>0.661342592592593</v>
      </c>
      <c r="B3142">
        <v>125</v>
      </c>
    </row>
    <row r="3143" spans="1:2">
      <c r="A3143" s="2">
        <v>0.661354166666667</v>
      </c>
      <c r="B3143">
        <v>125</v>
      </c>
    </row>
    <row r="3144" spans="1:2">
      <c r="A3144" s="2">
        <v>0.661365740740741</v>
      </c>
      <c r="B3144">
        <v>126</v>
      </c>
    </row>
    <row r="3145" spans="1:2">
      <c r="A3145" s="2">
        <v>0.661377314814815</v>
      </c>
      <c r="B3145">
        <v>126</v>
      </c>
    </row>
    <row r="3146" spans="1:2">
      <c r="A3146" s="2">
        <v>0.661388888888889</v>
      </c>
      <c r="B3146">
        <v>126</v>
      </c>
    </row>
    <row r="3147" spans="1:2">
      <c r="A3147" s="2">
        <v>0.661400462962963</v>
      </c>
      <c r="B3147">
        <v>126</v>
      </c>
    </row>
    <row r="3148" spans="1:2">
      <c r="A3148" s="2">
        <v>0.661412037037037</v>
      </c>
      <c r="B3148">
        <v>126</v>
      </c>
    </row>
    <row r="3149" spans="1:2">
      <c r="A3149" s="2">
        <v>0.661423611111111</v>
      </c>
      <c r="B3149">
        <v>126</v>
      </c>
    </row>
    <row r="3150" spans="1:2">
      <c r="A3150" s="2">
        <v>0.661435185185185</v>
      </c>
      <c r="B3150">
        <v>126</v>
      </c>
    </row>
    <row r="3151" spans="1:2">
      <c r="A3151" s="2">
        <v>0.661446759259259</v>
      </c>
      <c r="B3151">
        <v>126</v>
      </c>
    </row>
    <row r="3152" spans="1:2">
      <c r="A3152" s="2">
        <v>0.661458333333333</v>
      </c>
      <c r="B3152">
        <v>126</v>
      </c>
    </row>
    <row r="3153" spans="1:2">
      <c r="A3153" s="2">
        <v>0.661469907407407</v>
      </c>
      <c r="B3153">
        <v>125</v>
      </c>
    </row>
    <row r="3154" spans="1:2">
      <c r="A3154" s="2">
        <v>0.661481481481481</v>
      </c>
      <c r="B3154">
        <v>125</v>
      </c>
    </row>
    <row r="3155" spans="1:2">
      <c r="A3155" s="2">
        <v>0.661493055555556</v>
      </c>
      <c r="B3155">
        <v>126</v>
      </c>
    </row>
    <row r="3156" spans="1:2">
      <c r="A3156" s="2">
        <v>0.66150462962963</v>
      </c>
      <c r="B3156">
        <v>127</v>
      </c>
    </row>
    <row r="3157" spans="1:2">
      <c r="A3157" s="2">
        <v>0.661516203703704</v>
      </c>
      <c r="B3157">
        <v>127</v>
      </c>
    </row>
    <row r="3158" spans="1:2">
      <c r="A3158" s="2">
        <v>0.661527777777778</v>
      </c>
      <c r="B3158">
        <v>128</v>
      </c>
    </row>
    <row r="3159" spans="1:2">
      <c r="A3159" s="2">
        <v>0.661539351851852</v>
      </c>
      <c r="B3159">
        <v>129</v>
      </c>
    </row>
    <row r="3160" spans="1:2">
      <c r="A3160" s="2">
        <v>0.661550925925926</v>
      </c>
      <c r="B3160">
        <v>129</v>
      </c>
    </row>
    <row r="3161" spans="1:2">
      <c r="A3161" s="2">
        <v>0.6615625</v>
      </c>
      <c r="B3161">
        <v>129</v>
      </c>
    </row>
    <row r="3162" spans="1:2">
      <c r="A3162" s="2">
        <v>0.661574074074074</v>
      </c>
      <c r="B3162">
        <v>129</v>
      </c>
    </row>
    <row r="3163" spans="1:2">
      <c r="A3163" s="2">
        <v>0.661585648148148</v>
      </c>
      <c r="B3163">
        <v>129</v>
      </c>
    </row>
    <row r="3164" spans="1:2">
      <c r="A3164" s="2">
        <v>0.661597222222222</v>
      </c>
      <c r="B3164">
        <v>129</v>
      </c>
    </row>
    <row r="3165" spans="1:2">
      <c r="A3165" s="2">
        <v>0.661608796296296</v>
      </c>
      <c r="B3165">
        <v>129</v>
      </c>
    </row>
    <row r="3166" spans="1:2">
      <c r="A3166" s="2">
        <v>0.66162037037037</v>
      </c>
      <c r="B3166">
        <v>129</v>
      </c>
    </row>
    <row r="3167" spans="1:2">
      <c r="A3167" s="2">
        <v>0.661631944444445</v>
      </c>
      <c r="B3167">
        <v>129</v>
      </c>
    </row>
    <row r="3168" spans="1:2">
      <c r="A3168" s="2">
        <v>0.661643518518519</v>
      </c>
      <c r="B3168">
        <v>129</v>
      </c>
    </row>
    <row r="3169" spans="1:2">
      <c r="A3169" s="2">
        <v>0.661655092592593</v>
      </c>
      <c r="B3169">
        <v>129</v>
      </c>
    </row>
    <row r="3170" spans="1:2">
      <c r="A3170" s="2">
        <v>0.661666666666667</v>
      </c>
      <c r="B3170">
        <v>128</v>
      </c>
    </row>
    <row r="3171" spans="1:2">
      <c r="A3171" s="2">
        <v>0.661678240740741</v>
      </c>
      <c r="B3171">
        <v>128</v>
      </c>
    </row>
    <row r="3172" spans="1:2">
      <c r="A3172" s="2">
        <v>0.661689814814815</v>
      </c>
      <c r="B3172">
        <v>128</v>
      </c>
    </row>
    <row r="3173" spans="1:2">
      <c r="A3173" s="2">
        <v>0.661701388888889</v>
      </c>
      <c r="B3173">
        <v>127</v>
      </c>
    </row>
    <row r="3174" spans="1:2">
      <c r="A3174" s="2">
        <v>0.661712962962963</v>
      </c>
      <c r="B3174">
        <v>127</v>
      </c>
    </row>
    <row r="3175" spans="1:2">
      <c r="A3175" s="2">
        <v>0.661724537037037</v>
      </c>
      <c r="B3175">
        <v>127</v>
      </c>
    </row>
    <row r="3176" spans="1:2">
      <c r="A3176" s="2">
        <v>0.661736111111111</v>
      </c>
      <c r="B3176">
        <v>128</v>
      </c>
    </row>
    <row r="3177" spans="1:2">
      <c r="A3177" s="2">
        <v>0.661747685185185</v>
      </c>
      <c r="B3177">
        <v>128</v>
      </c>
    </row>
    <row r="3178" spans="1:2">
      <c r="A3178" s="2">
        <v>0.661759259259259</v>
      </c>
      <c r="B3178">
        <v>128</v>
      </c>
    </row>
    <row r="3179" spans="1:2">
      <c r="A3179" s="2">
        <v>0.661770833333333</v>
      </c>
      <c r="B3179">
        <v>128</v>
      </c>
    </row>
    <row r="3180" spans="1:2">
      <c r="A3180" s="2">
        <v>0.661782407407407</v>
      </c>
      <c r="B3180">
        <v>128</v>
      </c>
    </row>
    <row r="3181" spans="1:2">
      <c r="A3181" s="2">
        <v>0.661793981481481</v>
      </c>
      <c r="B3181">
        <v>128</v>
      </c>
    </row>
    <row r="3182" spans="1:2">
      <c r="A3182" s="2">
        <v>0.661805555555556</v>
      </c>
      <c r="B3182">
        <v>129</v>
      </c>
    </row>
    <row r="3183" spans="1:2">
      <c r="A3183" s="2">
        <v>0.66181712962963</v>
      </c>
      <c r="B3183">
        <v>129</v>
      </c>
    </row>
    <row r="3184" spans="1:2">
      <c r="A3184" s="2">
        <v>0.661828703703704</v>
      </c>
      <c r="B3184">
        <v>129</v>
      </c>
    </row>
    <row r="3185" spans="1:2">
      <c r="A3185" s="2">
        <v>0.661840277777778</v>
      </c>
      <c r="B3185">
        <v>129</v>
      </c>
    </row>
    <row r="3186" spans="1:2">
      <c r="A3186" s="2">
        <v>0.661851851851852</v>
      </c>
      <c r="B3186">
        <v>129</v>
      </c>
    </row>
    <row r="3187" spans="1:2">
      <c r="A3187" s="2">
        <v>0.661863425925926</v>
      </c>
      <c r="B3187">
        <v>129</v>
      </c>
    </row>
    <row r="3188" spans="1:2">
      <c r="A3188" s="2">
        <v>0.661875</v>
      </c>
      <c r="B3188">
        <v>129</v>
      </c>
    </row>
    <row r="3189" spans="1:2">
      <c r="A3189" s="2">
        <v>0.661886574074074</v>
      </c>
      <c r="B3189">
        <v>129</v>
      </c>
    </row>
    <row r="3190" spans="1:2">
      <c r="A3190" s="2">
        <v>0.661898148148148</v>
      </c>
      <c r="B3190">
        <v>130</v>
      </c>
    </row>
    <row r="3191" spans="1:2">
      <c r="A3191" s="2">
        <v>0.661909722222222</v>
      </c>
      <c r="B3191">
        <v>130</v>
      </c>
    </row>
    <row r="3192" spans="1:2">
      <c r="A3192" s="2">
        <v>0.661921296296296</v>
      </c>
      <c r="B3192">
        <v>130</v>
      </c>
    </row>
    <row r="3193" spans="1:2">
      <c r="A3193" s="2">
        <v>0.66193287037037</v>
      </c>
      <c r="B3193">
        <v>130</v>
      </c>
    </row>
    <row r="3194" spans="1:2">
      <c r="A3194" s="2">
        <v>0.661944444444444</v>
      </c>
      <c r="B3194">
        <v>130</v>
      </c>
    </row>
    <row r="3195" spans="1:2">
      <c r="A3195" s="2">
        <v>0.661956018518518</v>
      </c>
      <c r="B3195">
        <v>131</v>
      </c>
    </row>
    <row r="3196" spans="1:2">
      <c r="A3196" s="2">
        <v>0.661967592592593</v>
      </c>
      <c r="B3196">
        <v>131</v>
      </c>
    </row>
    <row r="3197" spans="1:2">
      <c r="A3197" s="2">
        <v>0.661979166666667</v>
      </c>
      <c r="B3197">
        <v>131</v>
      </c>
    </row>
    <row r="3198" spans="1:2">
      <c r="A3198" s="2">
        <v>0.661990740740741</v>
      </c>
      <c r="B3198">
        <v>132</v>
      </c>
    </row>
    <row r="3199" spans="1:2">
      <c r="A3199" s="2">
        <v>0.662002314814815</v>
      </c>
      <c r="B3199">
        <v>132</v>
      </c>
    </row>
    <row r="3200" spans="1:2">
      <c r="A3200" s="2">
        <v>0.662013888888889</v>
      </c>
      <c r="B3200">
        <v>133</v>
      </c>
    </row>
    <row r="3201" spans="1:2">
      <c r="A3201" s="2">
        <v>0.662025462962963</v>
      </c>
      <c r="B3201">
        <v>133</v>
      </c>
    </row>
    <row r="3202" spans="1:2">
      <c r="A3202" s="2">
        <v>0.662037037037037</v>
      </c>
      <c r="B3202">
        <v>133</v>
      </c>
    </row>
    <row r="3203" spans="1:2">
      <c r="A3203" s="2">
        <v>0.662048611111111</v>
      </c>
      <c r="B3203">
        <v>134</v>
      </c>
    </row>
    <row r="3204" spans="1:2">
      <c r="A3204" s="2">
        <v>0.662060185185185</v>
      </c>
      <c r="B3204">
        <v>134</v>
      </c>
    </row>
    <row r="3205" spans="1:2">
      <c r="A3205" s="2">
        <v>0.662071759259259</v>
      </c>
      <c r="B3205">
        <v>135</v>
      </c>
    </row>
    <row r="3206" spans="1:2">
      <c r="A3206" s="2">
        <v>0.662083333333333</v>
      </c>
      <c r="B3206">
        <v>135</v>
      </c>
    </row>
    <row r="3207" spans="1:2">
      <c r="A3207" s="2">
        <v>0.662094907407407</v>
      </c>
      <c r="B3207">
        <v>137</v>
      </c>
    </row>
    <row r="3208" spans="1:2">
      <c r="A3208" s="2">
        <v>0.662106481481481</v>
      </c>
      <c r="B3208">
        <v>138</v>
      </c>
    </row>
    <row r="3209" spans="1:2">
      <c r="A3209" s="2">
        <v>0.662118055555556</v>
      </c>
      <c r="B3209">
        <v>139</v>
      </c>
    </row>
    <row r="3210" spans="1:2">
      <c r="A3210" s="2">
        <v>0.66212962962963</v>
      </c>
      <c r="B3210">
        <v>140</v>
      </c>
    </row>
    <row r="3211" spans="1:2">
      <c r="A3211" s="2">
        <v>0.662141203703704</v>
      </c>
      <c r="B3211">
        <v>141</v>
      </c>
    </row>
    <row r="3212" spans="1:2">
      <c r="A3212" s="2">
        <v>0.662152777777778</v>
      </c>
      <c r="B3212">
        <v>141</v>
      </c>
    </row>
    <row r="3213" spans="1:2">
      <c r="A3213" s="2">
        <v>0.662164351851852</v>
      </c>
      <c r="B3213">
        <v>140</v>
      </c>
    </row>
    <row r="3214" spans="1:2">
      <c r="A3214" s="2">
        <v>0.662175925925926</v>
      </c>
      <c r="B3214">
        <v>140</v>
      </c>
    </row>
    <row r="3215" spans="1:2">
      <c r="A3215" s="2">
        <v>0.6621875</v>
      </c>
      <c r="B3215">
        <v>140</v>
      </c>
    </row>
    <row r="3216" spans="1:2">
      <c r="A3216" s="2">
        <v>0.662199074074074</v>
      </c>
      <c r="B3216">
        <v>140</v>
      </c>
    </row>
    <row r="3217" spans="1:2">
      <c r="A3217" s="2">
        <v>0.662210648148148</v>
      </c>
      <c r="B3217">
        <v>140</v>
      </c>
    </row>
    <row r="3218" spans="1:2">
      <c r="A3218" s="2">
        <v>0.662222222222222</v>
      </c>
      <c r="B3218">
        <v>140</v>
      </c>
    </row>
    <row r="3219" spans="1:2">
      <c r="A3219" s="2">
        <v>0.662233796296296</v>
      </c>
      <c r="B3219">
        <v>140</v>
      </c>
    </row>
    <row r="3220" spans="1:2">
      <c r="A3220" s="2">
        <v>0.66224537037037</v>
      </c>
      <c r="B3220">
        <v>140</v>
      </c>
    </row>
    <row r="3221" spans="1:2">
      <c r="A3221" s="2">
        <v>0.662256944444444</v>
      </c>
      <c r="B3221">
        <v>140</v>
      </c>
    </row>
    <row r="3222" spans="1:2">
      <c r="A3222" s="2">
        <v>0.662268518518519</v>
      </c>
      <c r="B3222">
        <v>140</v>
      </c>
    </row>
    <row r="3223" spans="1:2">
      <c r="A3223" s="2">
        <v>0.662280092592593</v>
      </c>
      <c r="B3223">
        <v>141</v>
      </c>
    </row>
    <row r="3224" spans="1:2">
      <c r="A3224" s="2">
        <v>0.662291666666667</v>
      </c>
      <c r="B3224">
        <v>142</v>
      </c>
    </row>
    <row r="3225" spans="1:2">
      <c r="A3225" s="2">
        <v>0.662303240740741</v>
      </c>
      <c r="B3225">
        <v>142</v>
      </c>
    </row>
    <row r="3226" spans="1:2">
      <c r="A3226" s="2">
        <v>0.662314814814815</v>
      </c>
      <c r="B3226">
        <v>142</v>
      </c>
    </row>
    <row r="3227" spans="1:2">
      <c r="A3227" s="2">
        <v>0.662326388888889</v>
      </c>
      <c r="B3227">
        <v>142</v>
      </c>
    </row>
    <row r="3228" spans="1:2">
      <c r="A3228" s="2">
        <v>0.662337962962963</v>
      </c>
      <c r="B3228">
        <v>142</v>
      </c>
    </row>
    <row r="3229" spans="1:2">
      <c r="A3229" s="2">
        <v>0.662349537037037</v>
      </c>
      <c r="B3229">
        <v>142</v>
      </c>
    </row>
    <row r="3230" spans="1:2">
      <c r="A3230" s="2">
        <v>0.662361111111111</v>
      </c>
      <c r="B3230">
        <v>142</v>
      </c>
    </row>
    <row r="3231" spans="1:2">
      <c r="A3231" s="2">
        <v>0.662372685185185</v>
      </c>
      <c r="B3231">
        <v>142</v>
      </c>
    </row>
    <row r="3232" spans="1:2">
      <c r="A3232" s="2">
        <v>0.662384259259259</v>
      </c>
      <c r="B3232">
        <v>142</v>
      </c>
    </row>
    <row r="3233" spans="1:2">
      <c r="A3233" s="2">
        <v>0.662395833333333</v>
      </c>
      <c r="B3233">
        <v>142</v>
      </c>
    </row>
    <row r="3234" spans="1:2">
      <c r="A3234" s="2">
        <v>0.662407407407407</v>
      </c>
      <c r="B3234">
        <v>143</v>
      </c>
    </row>
    <row r="3235" spans="1:2">
      <c r="A3235" s="2">
        <v>0.662418981481481</v>
      </c>
      <c r="B3235">
        <v>142</v>
      </c>
    </row>
    <row r="3236" spans="1:2">
      <c r="A3236" s="2">
        <v>0.662430555555556</v>
      </c>
      <c r="B3236">
        <v>141</v>
      </c>
    </row>
    <row r="3237" spans="1:2">
      <c r="A3237" s="2">
        <v>0.66244212962963</v>
      </c>
      <c r="B3237">
        <v>142</v>
      </c>
    </row>
    <row r="3238" spans="1:2">
      <c r="A3238" s="2">
        <v>0.662453703703704</v>
      </c>
      <c r="B3238">
        <v>143</v>
      </c>
    </row>
    <row r="3239" spans="1:2">
      <c r="A3239" s="2">
        <v>0.662465277777778</v>
      </c>
      <c r="B3239">
        <v>144</v>
      </c>
    </row>
    <row r="3240" spans="1:2">
      <c r="A3240" s="2">
        <v>0.662476851851852</v>
      </c>
      <c r="B3240">
        <v>145</v>
      </c>
    </row>
    <row r="3241" spans="1:2">
      <c r="A3241" s="2">
        <v>0.662488425925926</v>
      </c>
      <c r="B3241">
        <v>146</v>
      </c>
    </row>
    <row r="3242" spans="1:2">
      <c r="A3242" s="2">
        <v>0.6625</v>
      </c>
      <c r="B3242">
        <v>147</v>
      </c>
    </row>
    <row r="3243" spans="1:2">
      <c r="A3243" s="2">
        <v>0.662511574074074</v>
      </c>
      <c r="B3243">
        <v>147</v>
      </c>
    </row>
    <row r="3244" spans="1:2">
      <c r="A3244" s="2">
        <v>0.662523148148148</v>
      </c>
      <c r="B3244">
        <v>148</v>
      </c>
    </row>
    <row r="3245" spans="1:2">
      <c r="A3245" s="2">
        <v>0.662534722222222</v>
      </c>
      <c r="B3245">
        <v>147</v>
      </c>
    </row>
    <row r="3246" spans="1:2">
      <c r="A3246" s="2">
        <v>0.662546296296296</v>
      </c>
      <c r="B3246">
        <v>147</v>
      </c>
    </row>
    <row r="3247" spans="1:2">
      <c r="A3247" s="2">
        <v>0.66255787037037</v>
      </c>
      <c r="B3247">
        <v>146</v>
      </c>
    </row>
    <row r="3248" spans="1:2">
      <c r="A3248" s="2">
        <v>0.662569444444444</v>
      </c>
      <c r="B3248">
        <v>146</v>
      </c>
    </row>
    <row r="3249" spans="1:2">
      <c r="A3249" s="2">
        <v>0.662581018518519</v>
      </c>
      <c r="B3249">
        <v>146</v>
      </c>
    </row>
    <row r="3250" spans="1:2">
      <c r="A3250" s="2">
        <v>0.662592592592593</v>
      </c>
      <c r="B3250">
        <v>146</v>
      </c>
    </row>
    <row r="3251" spans="1:2">
      <c r="A3251" s="2">
        <v>0.662604166666667</v>
      </c>
      <c r="B3251">
        <v>145</v>
      </c>
    </row>
    <row r="3252" spans="1:2">
      <c r="A3252" s="2">
        <v>0.662615740740741</v>
      </c>
      <c r="B3252">
        <v>145</v>
      </c>
    </row>
    <row r="3253" spans="1:2">
      <c r="A3253" s="2">
        <v>0.662627314814815</v>
      </c>
      <c r="B3253">
        <v>144</v>
      </c>
    </row>
    <row r="3254" spans="1:2">
      <c r="A3254" s="2">
        <v>0.662638888888889</v>
      </c>
      <c r="B3254">
        <v>143</v>
      </c>
    </row>
    <row r="3255" spans="1:2">
      <c r="A3255" s="2">
        <v>0.662650462962963</v>
      </c>
      <c r="B3255">
        <v>143</v>
      </c>
    </row>
    <row r="3256" spans="1:2">
      <c r="A3256" s="2">
        <v>0.662662037037037</v>
      </c>
      <c r="B3256">
        <v>143</v>
      </c>
    </row>
    <row r="3257" spans="1:2">
      <c r="A3257" s="2">
        <v>0.662673611111111</v>
      </c>
      <c r="B3257">
        <v>143</v>
      </c>
    </row>
    <row r="3258" spans="1:2">
      <c r="A3258" s="2">
        <v>0.662685185185185</v>
      </c>
      <c r="B3258">
        <v>144</v>
      </c>
    </row>
    <row r="3259" spans="1:2">
      <c r="A3259" s="2">
        <v>0.662696759259259</v>
      </c>
      <c r="B3259">
        <v>144</v>
      </c>
    </row>
    <row r="3260" spans="1:2">
      <c r="A3260" s="2">
        <v>0.662708333333333</v>
      </c>
      <c r="B3260">
        <v>145</v>
      </c>
    </row>
    <row r="3261" spans="1:2">
      <c r="A3261" s="2">
        <v>0.662719907407407</v>
      </c>
      <c r="B3261">
        <v>145</v>
      </c>
    </row>
    <row r="3262" spans="1:2">
      <c r="A3262" s="2">
        <v>0.662731481481482</v>
      </c>
      <c r="B3262">
        <v>145</v>
      </c>
    </row>
    <row r="3263" spans="1:2">
      <c r="A3263" s="2">
        <v>0.662743055555556</v>
      </c>
      <c r="B3263">
        <v>145</v>
      </c>
    </row>
    <row r="3264" spans="1:2">
      <c r="A3264" s="2">
        <v>0.66275462962963</v>
      </c>
      <c r="B3264">
        <v>145</v>
      </c>
    </row>
    <row r="3265" spans="1:2">
      <c r="A3265" s="2">
        <v>0.662766203703704</v>
      </c>
      <c r="B3265">
        <v>145</v>
      </c>
    </row>
    <row r="3266" spans="1:2">
      <c r="A3266" s="2">
        <v>0.662777777777778</v>
      </c>
      <c r="B3266">
        <v>145</v>
      </c>
    </row>
    <row r="3267" spans="1:2">
      <c r="A3267" s="2">
        <v>0.662789351851852</v>
      </c>
      <c r="B3267">
        <v>145</v>
      </c>
    </row>
    <row r="3268" spans="1:2">
      <c r="A3268" s="2">
        <v>0.662800925925926</v>
      </c>
      <c r="B3268">
        <v>145</v>
      </c>
    </row>
    <row r="3269" spans="1:2">
      <c r="A3269" s="2">
        <v>0.6628125</v>
      </c>
      <c r="B3269">
        <v>145</v>
      </c>
    </row>
    <row r="3270" spans="1:2">
      <c r="A3270" s="2">
        <v>0.662824074074074</v>
      </c>
      <c r="B3270">
        <v>146</v>
      </c>
    </row>
    <row r="3271" spans="1:2">
      <c r="A3271" s="2">
        <v>0.662835648148148</v>
      </c>
      <c r="B3271">
        <v>146</v>
      </c>
    </row>
    <row r="3272" spans="1:2">
      <c r="A3272" s="2">
        <v>0.662847222222222</v>
      </c>
      <c r="B3272">
        <v>146</v>
      </c>
    </row>
    <row r="3273" spans="1:2">
      <c r="A3273" s="2">
        <v>0.662858796296296</v>
      </c>
      <c r="B3273">
        <v>145</v>
      </c>
    </row>
    <row r="3274" spans="1:2">
      <c r="A3274" s="2">
        <v>0.66287037037037</v>
      </c>
      <c r="B3274">
        <v>145</v>
      </c>
    </row>
    <row r="3275" spans="1:2">
      <c r="A3275" s="2">
        <v>0.662881944444444</v>
      </c>
      <c r="B3275">
        <v>145</v>
      </c>
    </row>
    <row r="3276" spans="1:2">
      <c r="A3276" s="2">
        <v>0.662893518518519</v>
      </c>
      <c r="B3276">
        <v>145</v>
      </c>
    </row>
    <row r="3277" spans="1:2">
      <c r="A3277" s="2">
        <v>0.662905092592593</v>
      </c>
      <c r="B3277">
        <v>144</v>
      </c>
    </row>
    <row r="3278" spans="1:2">
      <c r="A3278" s="2">
        <v>0.662916666666667</v>
      </c>
      <c r="B3278">
        <v>143</v>
      </c>
    </row>
    <row r="3279" spans="1:2">
      <c r="A3279" s="2">
        <v>0.662928240740741</v>
      </c>
      <c r="B3279">
        <v>142</v>
      </c>
    </row>
    <row r="3280" spans="1:2">
      <c r="A3280" s="2">
        <v>0.662939814814815</v>
      </c>
      <c r="B3280">
        <v>141</v>
      </c>
    </row>
    <row r="3281" spans="1:2">
      <c r="A3281" s="2">
        <v>0.662951388888889</v>
      </c>
      <c r="B3281">
        <v>139</v>
      </c>
    </row>
    <row r="3282" spans="1:2">
      <c r="A3282" s="2">
        <v>0.662962962962963</v>
      </c>
      <c r="B3282">
        <v>138</v>
      </c>
    </row>
    <row r="3283" spans="1:2">
      <c r="A3283" s="2">
        <v>0.662974537037037</v>
      </c>
      <c r="B3283">
        <v>139</v>
      </c>
    </row>
    <row r="3284" spans="1:2">
      <c r="A3284" s="2">
        <v>0.662986111111111</v>
      </c>
      <c r="B3284">
        <v>139</v>
      </c>
    </row>
    <row r="3285" spans="1:2">
      <c r="A3285" s="2">
        <v>0.662997685185185</v>
      </c>
      <c r="B3285">
        <v>139</v>
      </c>
    </row>
    <row r="3286" spans="1:2">
      <c r="A3286" s="2">
        <v>0.663009259259259</v>
      </c>
      <c r="B3286">
        <v>138</v>
      </c>
    </row>
    <row r="3287" spans="1:2">
      <c r="A3287" s="2">
        <v>0.663020833333333</v>
      </c>
      <c r="B3287">
        <v>137</v>
      </c>
    </row>
    <row r="3288" spans="1:2">
      <c r="A3288" s="2">
        <v>0.663032407407407</v>
      </c>
      <c r="B3288">
        <v>137</v>
      </c>
    </row>
    <row r="3289" spans="1:2">
      <c r="A3289" s="2">
        <v>0.663043981481481</v>
      </c>
      <c r="B3289">
        <v>136</v>
      </c>
    </row>
    <row r="3290" spans="1:2">
      <c r="A3290" s="2">
        <v>0.663055555555556</v>
      </c>
      <c r="B3290">
        <v>135</v>
      </c>
    </row>
    <row r="3291" spans="1:2">
      <c r="A3291" s="2">
        <v>0.66306712962963</v>
      </c>
      <c r="B3291">
        <v>134</v>
      </c>
    </row>
    <row r="3292" spans="1:2">
      <c r="A3292" s="2">
        <v>0.663078703703704</v>
      </c>
      <c r="B3292">
        <v>134</v>
      </c>
    </row>
    <row r="3293" spans="1:2">
      <c r="A3293" s="2">
        <v>0.663090277777778</v>
      </c>
      <c r="B3293">
        <v>133</v>
      </c>
    </row>
    <row r="3294" spans="1:2">
      <c r="A3294" s="2">
        <v>0.663101851851852</v>
      </c>
      <c r="B3294">
        <v>132</v>
      </c>
    </row>
    <row r="3295" spans="1:2">
      <c r="A3295" s="2">
        <v>0.663113425925926</v>
      </c>
      <c r="B3295">
        <v>132</v>
      </c>
    </row>
    <row r="3296" spans="1:2">
      <c r="A3296" s="2">
        <v>0.663125</v>
      </c>
      <c r="B3296">
        <v>132</v>
      </c>
    </row>
    <row r="3297" spans="1:2">
      <c r="A3297" s="2">
        <v>0.663136574074074</v>
      </c>
      <c r="B3297">
        <v>132</v>
      </c>
    </row>
    <row r="3298" spans="1:2">
      <c r="A3298" s="2">
        <v>0.663148148148148</v>
      </c>
      <c r="B3298">
        <v>132</v>
      </c>
    </row>
    <row r="3299" spans="1:2">
      <c r="A3299" s="2">
        <v>0.663159722222222</v>
      </c>
      <c r="B3299">
        <v>132</v>
      </c>
    </row>
    <row r="3300" spans="1:2">
      <c r="A3300" s="2">
        <v>0.663171296296296</v>
      </c>
      <c r="B3300">
        <v>132</v>
      </c>
    </row>
    <row r="3301" spans="1:2">
      <c r="A3301" s="2">
        <v>0.66318287037037</v>
      </c>
      <c r="B3301">
        <v>132</v>
      </c>
    </row>
    <row r="3302" spans="1:2">
      <c r="A3302" s="2">
        <v>0.663194444444444</v>
      </c>
      <c r="B3302">
        <v>132</v>
      </c>
    </row>
    <row r="3303" spans="1:2">
      <c r="A3303" s="2">
        <v>0.663206018518518</v>
      </c>
      <c r="B3303">
        <v>133</v>
      </c>
    </row>
    <row r="3304" spans="1:2">
      <c r="A3304" s="2">
        <v>0.663217592592593</v>
      </c>
      <c r="B3304">
        <v>133</v>
      </c>
    </row>
    <row r="3305" spans="1:2">
      <c r="A3305" s="2">
        <v>0.663229166666667</v>
      </c>
      <c r="B3305">
        <v>134</v>
      </c>
    </row>
    <row r="3306" spans="1:2">
      <c r="A3306" s="2">
        <v>0.663240740740741</v>
      </c>
      <c r="B3306">
        <v>134</v>
      </c>
    </row>
    <row r="3307" spans="1:2">
      <c r="A3307" s="2">
        <v>0.663252314814815</v>
      </c>
      <c r="B3307">
        <v>134</v>
      </c>
    </row>
    <row r="3308" spans="1:2">
      <c r="A3308" s="2">
        <v>0.663263888888889</v>
      </c>
      <c r="B3308">
        <v>134</v>
      </c>
    </row>
    <row r="3309" spans="1:2">
      <c r="A3309" s="2">
        <v>0.663275462962963</v>
      </c>
      <c r="B3309">
        <v>134</v>
      </c>
    </row>
    <row r="3310" spans="1:2">
      <c r="A3310" s="2">
        <v>0.663287037037037</v>
      </c>
      <c r="B3310">
        <v>134</v>
      </c>
    </row>
    <row r="3311" spans="1:2">
      <c r="A3311" s="2">
        <v>0.663298611111111</v>
      </c>
      <c r="B3311">
        <v>134</v>
      </c>
    </row>
    <row r="3312" spans="1:2">
      <c r="A3312" s="2">
        <v>0.663310185185185</v>
      </c>
      <c r="B3312">
        <v>134</v>
      </c>
    </row>
    <row r="3313" spans="1:2">
      <c r="A3313" s="2">
        <v>0.663321759259259</v>
      </c>
      <c r="B3313">
        <v>134</v>
      </c>
    </row>
    <row r="3314" spans="1:2">
      <c r="A3314" s="2">
        <v>0.663333333333333</v>
      </c>
      <c r="B3314">
        <v>134</v>
      </c>
    </row>
    <row r="3315" spans="1:2">
      <c r="A3315" s="2">
        <v>0.663344907407407</v>
      </c>
      <c r="B3315">
        <v>134</v>
      </c>
    </row>
    <row r="3316" spans="1:2">
      <c r="A3316" s="2">
        <v>0.663356481481481</v>
      </c>
      <c r="B3316">
        <v>134</v>
      </c>
    </row>
    <row r="3317" spans="1:2">
      <c r="A3317" s="2">
        <v>0.663368055555556</v>
      </c>
      <c r="B3317">
        <v>134</v>
      </c>
    </row>
    <row r="3318" spans="1:2">
      <c r="A3318" s="2">
        <v>0.66337962962963</v>
      </c>
      <c r="B3318">
        <v>134</v>
      </c>
    </row>
    <row r="3319" spans="1:2">
      <c r="A3319" s="2">
        <v>0.663391203703704</v>
      </c>
      <c r="B3319">
        <v>133</v>
      </c>
    </row>
    <row r="3320" spans="1:2">
      <c r="A3320" s="2">
        <v>0.663402777777778</v>
      </c>
      <c r="B3320">
        <v>132</v>
      </c>
    </row>
    <row r="3321" spans="1:2">
      <c r="A3321" s="2">
        <v>0.663414351851852</v>
      </c>
      <c r="B3321">
        <v>131</v>
      </c>
    </row>
    <row r="3322" spans="1:2">
      <c r="A3322" s="2">
        <v>0.663425925925926</v>
      </c>
      <c r="B3322">
        <v>130</v>
      </c>
    </row>
    <row r="3323" spans="1:2">
      <c r="A3323" s="2">
        <v>0.6634375</v>
      </c>
      <c r="B3323">
        <v>129</v>
      </c>
    </row>
    <row r="3324" spans="1:2">
      <c r="A3324" s="2">
        <v>0.663449074074074</v>
      </c>
      <c r="B3324">
        <v>128</v>
      </c>
    </row>
    <row r="3325" spans="1:2">
      <c r="A3325" s="2">
        <v>0.663460648148148</v>
      </c>
      <c r="B3325">
        <v>127</v>
      </c>
    </row>
    <row r="3326" spans="1:2">
      <c r="A3326" s="2">
        <v>0.663472222222222</v>
      </c>
      <c r="B3326">
        <v>126</v>
      </c>
    </row>
    <row r="3327" spans="1:2">
      <c r="A3327" s="2">
        <v>0.663483796296296</v>
      </c>
      <c r="B3327">
        <v>126</v>
      </c>
    </row>
    <row r="3328" spans="1:2">
      <c r="A3328" s="2">
        <v>0.66349537037037</v>
      </c>
      <c r="B3328">
        <v>126</v>
      </c>
    </row>
    <row r="3329" spans="1:2">
      <c r="A3329" s="2">
        <v>0.663506944444444</v>
      </c>
      <c r="B3329">
        <v>126</v>
      </c>
    </row>
    <row r="3330" spans="1:2">
      <c r="A3330" s="2">
        <v>0.663518518518519</v>
      </c>
      <c r="B3330">
        <v>127</v>
      </c>
    </row>
    <row r="3331" spans="1:2">
      <c r="A3331" s="2">
        <v>0.663530092592593</v>
      </c>
      <c r="B3331">
        <v>127</v>
      </c>
    </row>
    <row r="3332" spans="1:2">
      <c r="A3332" s="2">
        <v>0.663541666666667</v>
      </c>
      <c r="B3332">
        <v>127</v>
      </c>
    </row>
    <row r="3333" spans="1:2">
      <c r="A3333" s="2">
        <v>0.663553240740741</v>
      </c>
      <c r="B3333">
        <v>127</v>
      </c>
    </row>
    <row r="3334" spans="1:2">
      <c r="A3334" s="2">
        <v>0.663564814814815</v>
      </c>
      <c r="B3334">
        <v>127</v>
      </c>
    </row>
    <row r="3335" spans="1:2">
      <c r="A3335" s="2">
        <v>0.663576388888889</v>
      </c>
      <c r="B3335">
        <v>127</v>
      </c>
    </row>
    <row r="3336" spans="1:2">
      <c r="A3336" s="2">
        <v>0.663587962962963</v>
      </c>
      <c r="B3336">
        <v>127</v>
      </c>
    </row>
    <row r="3337" spans="1:2">
      <c r="A3337" s="2">
        <v>0.663599537037037</v>
      </c>
      <c r="B3337">
        <v>128</v>
      </c>
    </row>
    <row r="3338" spans="1:2">
      <c r="A3338" s="2">
        <v>0.663611111111111</v>
      </c>
      <c r="B3338">
        <v>128</v>
      </c>
    </row>
    <row r="3339" spans="1:2">
      <c r="A3339" s="2">
        <v>0.663622685185185</v>
      </c>
      <c r="B3339">
        <v>129</v>
      </c>
    </row>
    <row r="3340" spans="1:2">
      <c r="A3340" s="2">
        <v>0.663634259259259</v>
      </c>
      <c r="B3340">
        <v>130</v>
      </c>
    </row>
    <row r="3341" spans="1:2">
      <c r="A3341" s="2">
        <v>0.663645833333333</v>
      </c>
      <c r="B3341">
        <v>131</v>
      </c>
    </row>
    <row r="3342" spans="1:2">
      <c r="A3342" s="2">
        <v>0.663657407407407</v>
      </c>
      <c r="B3342">
        <v>133</v>
      </c>
    </row>
    <row r="3343" spans="1:2">
      <c r="A3343" s="2">
        <v>0.663668981481482</v>
      </c>
      <c r="B3343">
        <v>134</v>
      </c>
    </row>
    <row r="3344" spans="1:2">
      <c r="A3344" s="2">
        <v>0.663680555555556</v>
      </c>
      <c r="B3344">
        <v>135</v>
      </c>
    </row>
    <row r="3345" spans="1:2">
      <c r="A3345" s="2">
        <v>0.66369212962963</v>
      </c>
      <c r="B3345">
        <v>139</v>
      </c>
    </row>
    <row r="3346" spans="1:2">
      <c r="A3346" s="2">
        <v>0.663703703703704</v>
      </c>
      <c r="B3346">
        <v>142</v>
      </c>
    </row>
    <row r="3347" spans="1:2">
      <c r="A3347" s="2">
        <v>0.663715277777778</v>
      </c>
      <c r="B3347">
        <v>147</v>
      </c>
    </row>
    <row r="3348" spans="1:2">
      <c r="A3348" s="2">
        <v>0.663726851851852</v>
      </c>
      <c r="B3348">
        <v>151</v>
      </c>
    </row>
    <row r="3349" spans="1:2">
      <c r="A3349" s="2">
        <v>0.663738425925926</v>
      </c>
      <c r="B3349">
        <v>154</v>
      </c>
    </row>
    <row r="3350" spans="1:2">
      <c r="A3350" s="2">
        <v>0.66375</v>
      </c>
      <c r="B3350">
        <v>155</v>
      </c>
    </row>
    <row r="3351" spans="1:2">
      <c r="A3351" s="2">
        <v>0.663761574074074</v>
      </c>
      <c r="B3351">
        <v>156</v>
      </c>
    </row>
    <row r="3352" spans="1:2">
      <c r="A3352" s="2">
        <v>0.663773148148148</v>
      </c>
      <c r="B3352">
        <v>157</v>
      </c>
    </row>
    <row r="3353" spans="1:2">
      <c r="A3353" s="2">
        <v>0.663784722222222</v>
      </c>
      <c r="B3353">
        <v>157</v>
      </c>
    </row>
    <row r="3354" spans="1:2">
      <c r="A3354" s="2">
        <v>0.663796296296296</v>
      </c>
      <c r="B3354">
        <v>156</v>
      </c>
    </row>
    <row r="3355" spans="1:2">
      <c r="A3355" s="2">
        <v>0.66380787037037</v>
      </c>
      <c r="B3355">
        <v>156</v>
      </c>
    </row>
    <row r="3356" spans="1:2">
      <c r="A3356" s="2">
        <v>0.663819444444445</v>
      </c>
      <c r="B3356">
        <v>156</v>
      </c>
    </row>
    <row r="3357" spans="1:2">
      <c r="A3357" s="2">
        <v>0.663831018518519</v>
      </c>
      <c r="B3357">
        <v>156</v>
      </c>
    </row>
    <row r="3358" spans="1:2">
      <c r="A3358" s="2">
        <v>0.663842592592593</v>
      </c>
      <c r="B3358">
        <v>156</v>
      </c>
    </row>
    <row r="3359" spans="1:2">
      <c r="A3359" s="2">
        <v>0.663854166666667</v>
      </c>
      <c r="B3359">
        <v>156</v>
      </c>
    </row>
    <row r="3360" spans="1:2">
      <c r="A3360" s="2">
        <v>0.663865740740741</v>
      </c>
      <c r="B3360">
        <v>155</v>
      </c>
    </row>
    <row r="3361" spans="1:2">
      <c r="A3361" s="2">
        <v>0.663877314814815</v>
      </c>
      <c r="B3361">
        <v>155</v>
      </c>
    </row>
    <row r="3362" spans="1:2">
      <c r="A3362" s="2">
        <v>0.663888888888889</v>
      </c>
      <c r="B3362">
        <v>155</v>
      </c>
    </row>
    <row r="3363" spans="1:2">
      <c r="A3363" s="2">
        <v>0.663900462962963</v>
      </c>
      <c r="B3363">
        <v>155</v>
      </c>
    </row>
    <row r="3364" spans="1:2">
      <c r="A3364" s="2">
        <v>0.663912037037037</v>
      </c>
      <c r="B3364">
        <v>154</v>
      </c>
    </row>
    <row r="3365" spans="1:2">
      <c r="A3365" s="2">
        <v>0.663923611111111</v>
      </c>
      <c r="B3365">
        <v>154</v>
      </c>
    </row>
    <row r="3366" spans="1:2">
      <c r="A3366" s="2">
        <v>0.663935185185185</v>
      </c>
      <c r="B3366">
        <v>153</v>
      </c>
    </row>
    <row r="3367" spans="1:2">
      <c r="A3367" s="2">
        <v>0.663946759259259</v>
      </c>
      <c r="B3367">
        <v>152</v>
      </c>
    </row>
    <row r="3368" spans="1:2">
      <c r="A3368" s="2">
        <v>0.663958333333333</v>
      </c>
      <c r="B3368">
        <v>152</v>
      </c>
    </row>
    <row r="3369" spans="1:2">
      <c r="A3369" s="2">
        <v>0.663969907407407</v>
      </c>
      <c r="B3369">
        <v>151</v>
      </c>
    </row>
    <row r="3370" spans="1:2">
      <c r="A3370" s="2">
        <v>0.663981481481482</v>
      </c>
      <c r="B3370">
        <v>150</v>
      </c>
    </row>
    <row r="3371" spans="1:2">
      <c r="A3371" s="2">
        <v>0.663993055555556</v>
      </c>
      <c r="B3371">
        <v>148</v>
      </c>
    </row>
    <row r="3372" spans="1:2">
      <c r="A3372" s="2">
        <v>0.66400462962963</v>
      </c>
      <c r="B3372">
        <v>147</v>
      </c>
    </row>
    <row r="3373" spans="1:2">
      <c r="A3373" s="2">
        <v>0.664016203703704</v>
      </c>
      <c r="B3373">
        <v>146</v>
      </c>
    </row>
    <row r="3374" spans="1:2">
      <c r="A3374" s="2">
        <v>0.664027777777778</v>
      </c>
      <c r="B3374">
        <v>145</v>
      </c>
    </row>
    <row r="3375" spans="1:2">
      <c r="A3375" s="2">
        <v>0.664039351851852</v>
      </c>
      <c r="B3375">
        <v>144</v>
      </c>
    </row>
    <row r="3376" spans="1:2">
      <c r="A3376" s="2">
        <v>0.664050925925926</v>
      </c>
      <c r="B3376">
        <v>144</v>
      </c>
    </row>
    <row r="3377" spans="1:2">
      <c r="A3377" s="2">
        <v>0.6640625</v>
      </c>
      <c r="B3377">
        <v>143</v>
      </c>
    </row>
    <row r="3378" spans="1:2">
      <c r="A3378" s="2">
        <v>0.664074074074074</v>
      </c>
      <c r="B3378">
        <v>142</v>
      </c>
    </row>
    <row r="3379" spans="1:2">
      <c r="A3379" s="2">
        <v>0.664085648148148</v>
      </c>
      <c r="B3379">
        <v>141</v>
      </c>
    </row>
    <row r="3380" spans="1:2">
      <c r="A3380" s="2">
        <v>0.664097222222222</v>
      </c>
      <c r="B3380">
        <v>140</v>
      </c>
    </row>
    <row r="3381" spans="1:2">
      <c r="A3381" s="2">
        <v>0.664108796296296</v>
      </c>
      <c r="B3381">
        <v>139</v>
      </c>
    </row>
    <row r="3382" spans="1:2">
      <c r="A3382" s="2">
        <v>0.66412037037037</v>
      </c>
      <c r="B3382">
        <v>138</v>
      </c>
    </row>
    <row r="3383" spans="1:2">
      <c r="A3383" s="2">
        <v>0.664131944444444</v>
      </c>
      <c r="B3383">
        <v>137</v>
      </c>
    </row>
    <row r="3384" spans="1:2">
      <c r="A3384" s="2">
        <v>0.664143518518518</v>
      </c>
      <c r="B3384">
        <v>137</v>
      </c>
    </row>
    <row r="3385" spans="1:2">
      <c r="A3385" s="2">
        <v>0.664155092592593</v>
      </c>
      <c r="B3385">
        <v>136</v>
      </c>
    </row>
    <row r="3386" spans="1:2">
      <c r="A3386" s="2">
        <v>0.664166666666667</v>
      </c>
      <c r="B3386">
        <v>135</v>
      </c>
    </row>
    <row r="3387" spans="1:2">
      <c r="A3387" s="2">
        <v>0.664178240740741</v>
      </c>
      <c r="B3387">
        <v>134</v>
      </c>
    </row>
    <row r="3388" spans="1:2">
      <c r="A3388" s="2">
        <v>0.664189814814815</v>
      </c>
      <c r="B3388">
        <v>133</v>
      </c>
    </row>
    <row r="3389" spans="1:2">
      <c r="A3389" s="2">
        <v>0.664201388888889</v>
      </c>
      <c r="B3389">
        <v>132</v>
      </c>
    </row>
    <row r="3390" spans="1:2">
      <c r="A3390" s="2">
        <v>0.664212962962963</v>
      </c>
      <c r="B3390">
        <v>132</v>
      </c>
    </row>
    <row r="3391" spans="1:2">
      <c r="A3391" s="2">
        <v>0.664224537037037</v>
      </c>
      <c r="B3391">
        <v>131</v>
      </c>
    </row>
    <row r="3392" spans="1:2">
      <c r="A3392" s="2">
        <v>0.664236111111111</v>
      </c>
      <c r="B3392">
        <v>130</v>
      </c>
    </row>
    <row r="3393" spans="1:2">
      <c r="A3393" s="2">
        <v>0.664247685185185</v>
      </c>
      <c r="B3393">
        <v>129</v>
      </c>
    </row>
    <row r="3394" spans="1:2">
      <c r="A3394" s="2">
        <v>0.664259259259259</v>
      </c>
      <c r="B3394">
        <v>128</v>
      </c>
    </row>
    <row r="3395" spans="1:2">
      <c r="A3395" s="2">
        <v>0.664270833333333</v>
      </c>
      <c r="B3395">
        <v>128</v>
      </c>
    </row>
    <row r="3396" spans="1:2">
      <c r="A3396" s="2">
        <v>0.664282407407407</v>
      </c>
      <c r="B3396">
        <v>127</v>
      </c>
    </row>
    <row r="3397" spans="1:2">
      <c r="A3397" s="2">
        <v>0.664293981481481</v>
      </c>
      <c r="B3397">
        <v>126</v>
      </c>
    </row>
    <row r="3398" spans="1:2">
      <c r="A3398" s="2">
        <v>0.664305555555555</v>
      </c>
      <c r="B3398">
        <v>126</v>
      </c>
    </row>
    <row r="3399" spans="1:2">
      <c r="A3399" s="2">
        <v>0.66431712962963</v>
      </c>
      <c r="B3399">
        <v>126</v>
      </c>
    </row>
    <row r="3400" spans="1:2">
      <c r="A3400" s="2">
        <v>0.664328703703704</v>
      </c>
      <c r="B3400">
        <v>126</v>
      </c>
    </row>
    <row r="3401" spans="1:2">
      <c r="A3401" s="2">
        <v>0.664340277777778</v>
      </c>
      <c r="B3401">
        <v>125</v>
      </c>
    </row>
    <row r="3402" spans="1:2">
      <c r="A3402" s="2">
        <v>0.664351851851852</v>
      </c>
      <c r="B3402">
        <v>125</v>
      </c>
    </row>
    <row r="3403" spans="1:2">
      <c r="A3403" s="2">
        <v>0.664363425925926</v>
      </c>
      <c r="B3403">
        <v>125</v>
      </c>
    </row>
    <row r="3404" spans="1:2">
      <c r="A3404" s="2">
        <v>0.664375</v>
      </c>
      <c r="B3404">
        <v>125</v>
      </c>
    </row>
    <row r="3405" spans="1:2">
      <c r="A3405" s="2">
        <v>0.664386574074074</v>
      </c>
      <c r="B3405">
        <v>125</v>
      </c>
    </row>
    <row r="3406" spans="1:2">
      <c r="A3406" s="2">
        <v>0.664398148148148</v>
      </c>
      <c r="B3406">
        <v>125</v>
      </c>
    </row>
    <row r="3407" spans="1:2">
      <c r="A3407" s="2">
        <v>0.664409722222222</v>
      </c>
      <c r="B3407">
        <v>125</v>
      </c>
    </row>
    <row r="3408" spans="1:2">
      <c r="A3408" s="2">
        <v>0.664421296296296</v>
      </c>
      <c r="B3408">
        <v>125</v>
      </c>
    </row>
    <row r="3409" spans="1:2">
      <c r="A3409" s="2">
        <v>0.66443287037037</v>
      </c>
      <c r="B3409">
        <v>125</v>
      </c>
    </row>
    <row r="3410" spans="1:2">
      <c r="A3410" s="2">
        <v>0.664444444444444</v>
      </c>
      <c r="B3410">
        <v>125</v>
      </c>
    </row>
    <row r="3411" spans="1:2">
      <c r="A3411" s="2">
        <v>0.664456018518519</v>
      </c>
      <c r="B3411">
        <v>124</v>
      </c>
    </row>
    <row r="3412" spans="1:2">
      <c r="A3412" s="2">
        <v>0.664467592592593</v>
      </c>
      <c r="B3412">
        <v>123</v>
      </c>
    </row>
    <row r="3413" spans="1:2">
      <c r="A3413" s="2">
        <v>0.664479166666667</v>
      </c>
      <c r="B3413">
        <v>124</v>
      </c>
    </row>
    <row r="3414" spans="1:2">
      <c r="A3414" s="2">
        <v>0.664490740740741</v>
      </c>
      <c r="B3414">
        <v>125</v>
      </c>
    </row>
    <row r="3415" spans="1:2">
      <c r="A3415" s="2">
        <v>0.664502314814815</v>
      </c>
      <c r="B3415">
        <v>127</v>
      </c>
    </row>
    <row r="3416" spans="1:2">
      <c r="A3416" s="2">
        <v>0.664513888888889</v>
      </c>
      <c r="B3416">
        <v>127</v>
      </c>
    </row>
    <row r="3417" spans="1:2">
      <c r="A3417" s="2">
        <v>0.664525462962963</v>
      </c>
      <c r="B3417">
        <v>128</v>
      </c>
    </row>
    <row r="3418" spans="1:2">
      <c r="A3418" s="2">
        <v>0.664537037037037</v>
      </c>
      <c r="B3418">
        <v>129</v>
      </c>
    </row>
    <row r="3419" spans="1:2">
      <c r="A3419" s="2">
        <v>0.664548611111111</v>
      </c>
      <c r="B3419">
        <v>131</v>
      </c>
    </row>
    <row r="3420" spans="1:2">
      <c r="A3420" s="2">
        <v>0.664560185185185</v>
      </c>
      <c r="B3420">
        <v>133</v>
      </c>
    </row>
    <row r="3421" spans="1:2">
      <c r="A3421" s="2">
        <v>0.664571759259259</v>
      </c>
      <c r="B3421">
        <v>135</v>
      </c>
    </row>
    <row r="3422" spans="1:2">
      <c r="A3422" s="2">
        <v>0.664583333333333</v>
      </c>
      <c r="B3422">
        <v>136</v>
      </c>
    </row>
    <row r="3423" spans="1:2">
      <c r="A3423" s="2">
        <v>0.664594907407407</v>
      </c>
      <c r="B3423">
        <v>136</v>
      </c>
    </row>
    <row r="3424" spans="1:2">
      <c r="A3424" s="2">
        <v>0.664606481481481</v>
      </c>
      <c r="B3424">
        <v>136</v>
      </c>
    </row>
    <row r="3425" spans="1:2">
      <c r="A3425" s="2">
        <v>0.664618055555556</v>
      </c>
      <c r="B3425">
        <v>135</v>
      </c>
    </row>
    <row r="3426" spans="1:2">
      <c r="A3426" s="2">
        <v>0.66462962962963</v>
      </c>
      <c r="B3426">
        <v>135</v>
      </c>
    </row>
    <row r="3427" spans="1:2">
      <c r="A3427" s="2">
        <v>0.664641203703704</v>
      </c>
      <c r="B3427">
        <v>136</v>
      </c>
    </row>
    <row r="3428" spans="1:2">
      <c r="A3428" s="2">
        <v>0.664652777777778</v>
      </c>
      <c r="B3428">
        <v>136</v>
      </c>
    </row>
    <row r="3429" spans="1:2">
      <c r="A3429" s="2">
        <v>0.664664351851852</v>
      </c>
      <c r="B3429">
        <v>136</v>
      </c>
    </row>
    <row r="3430" spans="1:2">
      <c r="A3430" s="2">
        <v>0.664675925925926</v>
      </c>
      <c r="B3430">
        <v>137</v>
      </c>
    </row>
    <row r="3431" spans="1:2">
      <c r="A3431" s="2">
        <v>0.6646875</v>
      </c>
      <c r="B3431">
        <v>137</v>
      </c>
    </row>
    <row r="3432" spans="1:2">
      <c r="A3432" s="2">
        <v>0.664699074074074</v>
      </c>
      <c r="B3432">
        <v>138</v>
      </c>
    </row>
    <row r="3433" spans="1:2">
      <c r="A3433" s="2">
        <v>0.664710648148148</v>
      </c>
      <c r="B3433">
        <v>139</v>
      </c>
    </row>
    <row r="3434" spans="1:2">
      <c r="A3434" s="2">
        <v>0.664722222222222</v>
      </c>
      <c r="B3434">
        <v>140</v>
      </c>
    </row>
    <row r="3435" spans="1:2">
      <c r="A3435" s="2">
        <v>0.664733796296296</v>
      </c>
      <c r="B3435">
        <v>141</v>
      </c>
    </row>
    <row r="3436" spans="1:2">
      <c r="A3436" s="2">
        <v>0.66474537037037</v>
      </c>
      <c r="B3436">
        <v>142</v>
      </c>
    </row>
    <row r="3437" spans="1:2">
      <c r="A3437" s="2">
        <v>0.664756944444444</v>
      </c>
      <c r="B3437">
        <v>143</v>
      </c>
    </row>
    <row r="3438" spans="1:2">
      <c r="A3438" s="2">
        <v>0.664768518518519</v>
      </c>
      <c r="B3438">
        <v>143</v>
      </c>
    </row>
    <row r="3439" spans="1:2">
      <c r="A3439" s="2">
        <v>0.664780092592593</v>
      </c>
      <c r="B3439">
        <v>143</v>
      </c>
    </row>
    <row r="3440" spans="1:2">
      <c r="A3440" s="2">
        <v>0.664791666666667</v>
      </c>
      <c r="B3440">
        <v>143</v>
      </c>
    </row>
    <row r="3441" spans="1:2">
      <c r="A3441" s="2">
        <v>0.664803240740741</v>
      </c>
      <c r="B3441">
        <v>143</v>
      </c>
    </row>
    <row r="3442" spans="1:2">
      <c r="A3442" s="2">
        <v>0.664814814814815</v>
      </c>
      <c r="B3442">
        <v>143</v>
      </c>
    </row>
    <row r="3443" spans="1:2">
      <c r="A3443" s="2">
        <v>0.664826388888889</v>
      </c>
      <c r="B3443">
        <v>143</v>
      </c>
    </row>
    <row r="3444" spans="1:2">
      <c r="A3444" s="2">
        <v>0.664837962962963</v>
      </c>
      <c r="B3444">
        <v>144</v>
      </c>
    </row>
    <row r="3445" spans="1:2">
      <c r="A3445" s="2">
        <v>0.664849537037037</v>
      </c>
      <c r="B3445">
        <v>144</v>
      </c>
    </row>
    <row r="3446" spans="1:2">
      <c r="A3446" s="2">
        <v>0.664861111111111</v>
      </c>
      <c r="B3446">
        <v>144</v>
      </c>
    </row>
    <row r="3447" spans="1:2">
      <c r="A3447" s="2">
        <v>0.664872685185185</v>
      </c>
      <c r="B3447">
        <v>145</v>
      </c>
    </row>
    <row r="3448" spans="1:2">
      <c r="A3448" s="2">
        <v>0.664884259259259</v>
      </c>
      <c r="B3448">
        <v>145</v>
      </c>
    </row>
    <row r="3449" spans="1:2">
      <c r="A3449" s="2">
        <v>0.664895833333333</v>
      </c>
      <c r="B3449">
        <v>146</v>
      </c>
    </row>
    <row r="3450" spans="1:2">
      <c r="A3450" s="2">
        <v>0.664907407407407</v>
      </c>
      <c r="B3450">
        <v>146</v>
      </c>
    </row>
    <row r="3451" spans="1:2">
      <c r="A3451" s="2">
        <v>0.664918981481482</v>
      </c>
      <c r="B3451">
        <v>146</v>
      </c>
    </row>
    <row r="3452" spans="1:2">
      <c r="A3452" s="2">
        <v>0.664930555555556</v>
      </c>
      <c r="B3452">
        <v>147</v>
      </c>
    </row>
    <row r="3453" spans="1:2">
      <c r="A3453" s="2">
        <v>0.66494212962963</v>
      </c>
      <c r="B3453">
        <v>147</v>
      </c>
    </row>
    <row r="3454" spans="1:2">
      <c r="A3454" s="2">
        <v>0.664953703703704</v>
      </c>
      <c r="B3454">
        <v>147</v>
      </c>
    </row>
    <row r="3455" spans="1:2">
      <c r="A3455" s="2">
        <v>0.664965277777778</v>
      </c>
      <c r="B3455">
        <v>147</v>
      </c>
    </row>
    <row r="3456" spans="1:2">
      <c r="A3456" s="2">
        <v>0.664976851851852</v>
      </c>
      <c r="B3456">
        <v>147</v>
      </c>
    </row>
    <row r="3457" spans="1:2">
      <c r="A3457" s="2">
        <v>0.664988425925926</v>
      </c>
      <c r="B3457">
        <v>148</v>
      </c>
    </row>
    <row r="3458" spans="1:2">
      <c r="A3458" s="2">
        <v>0.665</v>
      </c>
      <c r="B3458">
        <v>148</v>
      </c>
    </row>
    <row r="3459" spans="1:2">
      <c r="A3459" s="2">
        <v>0.665011574074074</v>
      </c>
      <c r="B3459">
        <v>148</v>
      </c>
    </row>
    <row r="3460" spans="1:2">
      <c r="A3460" s="2">
        <v>0.665023148148148</v>
      </c>
      <c r="B3460">
        <v>149</v>
      </c>
    </row>
    <row r="3461" spans="1:2">
      <c r="A3461" s="2">
        <v>0.665034722222222</v>
      </c>
      <c r="B3461">
        <v>148</v>
      </c>
    </row>
    <row r="3462" spans="1:2">
      <c r="A3462" s="2">
        <v>0.665046296296296</v>
      </c>
      <c r="B3462">
        <v>148</v>
      </c>
    </row>
    <row r="3463" spans="1:2">
      <c r="A3463" s="2">
        <v>0.66505787037037</v>
      </c>
      <c r="B3463">
        <v>149</v>
      </c>
    </row>
    <row r="3464" spans="1:2">
      <c r="A3464" s="2">
        <v>0.665069444444444</v>
      </c>
      <c r="B3464">
        <v>150</v>
      </c>
    </row>
    <row r="3465" spans="1:2">
      <c r="A3465" s="2">
        <v>0.665081018518519</v>
      </c>
      <c r="B3465">
        <v>150</v>
      </c>
    </row>
    <row r="3466" spans="1:2">
      <c r="A3466" s="2">
        <v>0.665092592592593</v>
      </c>
      <c r="B3466">
        <v>151</v>
      </c>
    </row>
    <row r="3467" spans="1:2">
      <c r="A3467" s="2">
        <v>0.665104166666667</v>
      </c>
      <c r="B3467">
        <v>152</v>
      </c>
    </row>
    <row r="3468" spans="1:2">
      <c r="A3468" s="2">
        <v>0.665115740740741</v>
      </c>
      <c r="B3468">
        <v>153</v>
      </c>
    </row>
    <row r="3469" spans="1:2">
      <c r="A3469" s="2">
        <v>0.665127314814815</v>
      </c>
      <c r="B3469">
        <v>153</v>
      </c>
    </row>
    <row r="3470" spans="1:2">
      <c r="A3470" s="2">
        <v>0.665138888888889</v>
      </c>
      <c r="B3470">
        <v>154</v>
      </c>
    </row>
    <row r="3471" spans="1:2">
      <c r="A3471" s="2">
        <v>0.665150462962963</v>
      </c>
      <c r="B3471">
        <v>154</v>
      </c>
    </row>
    <row r="3472" spans="1:2">
      <c r="A3472" s="2">
        <v>0.665162037037037</v>
      </c>
      <c r="B3472">
        <v>154</v>
      </c>
    </row>
    <row r="3473" spans="1:2">
      <c r="A3473" s="2">
        <v>0.665173611111111</v>
      </c>
      <c r="B3473">
        <v>155</v>
      </c>
    </row>
    <row r="3474" spans="1:2">
      <c r="A3474" s="2">
        <v>0.665185185185185</v>
      </c>
      <c r="B3474">
        <v>155</v>
      </c>
    </row>
    <row r="3475" spans="1:2">
      <c r="A3475" s="2">
        <v>0.665196759259259</v>
      </c>
      <c r="B3475">
        <v>156</v>
      </c>
    </row>
    <row r="3476" spans="1:2">
      <c r="A3476" s="2">
        <v>0.665208333333333</v>
      </c>
      <c r="B3476">
        <v>157</v>
      </c>
    </row>
    <row r="3477" spans="1:2">
      <c r="A3477" s="2">
        <v>0.665219907407407</v>
      </c>
      <c r="B3477">
        <v>157</v>
      </c>
    </row>
    <row r="3478" spans="1:2">
      <c r="A3478" s="2">
        <v>0.665231481481481</v>
      </c>
      <c r="B3478">
        <v>157</v>
      </c>
    </row>
    <row r="3479" spans="1:2">
      <c r="A3479" s="2">
        <v>0.665243055555556</v>
      </c>
      <c r="B3479">
        <v>157</v>
      </c>
    </row>
    <row r="3480" spans="1:2">
      <c r="A3480" s="2">
        <v>0.66525462962963</v>
      </c>
      <c r="B3480">
        <v>157</v>
      </c>
    </row>
    <row r="3481" spans="1:2">
      <c r="A3481" s="2">
        <v>0.665266203703704</v>
      </c>
      <c r="B3481">
        <v>157</v>
      </c>
    </row>
    <row r="3482" spans="1:2">
      <c r="A3482" s="2">
        <v>0.665277777777778</v>
      </c>
      <c r="B3482">
        <v>157</v>
      </c>
    </row>
    <row r="3483" spans="1:2">
      <c r="A3483" s="2">
        <v>0.665289351851852</v>
      </c>
      <c r="B3483">
        <v>156</v>
      </c>
    </row>
    <row r="3484" spans="1:2">
      <c r="A3484" s="2">
        <v>0.665300925925926</v>
      </c>
      <c r="B3484">
        <v>156</v>
      </c>
    </row>
    <row r="3485" spans="1:2">
      <c r="A3485" s="2">
        <v>0.6653125</v>
      </c>
      <c r="B3485">
        <v>155</v>
      </c>
    </row>
    <row r="3486" spans="1:2">
      <c r="A3486" s="2">
        <v>0.665324074074074</v>
      </c>
      <c r="B3486">
        <v>155</v>
      </c>
    </row>
    <row r="3487" spans="1:2">
      <c r="A3487" s="2">
        <v>0.665335648148148</v>
      </c>
      <c r="B3487">
        <v>155</v>
      </c>
    </row>
    <row r="3488" spans="1:2">
      <c r="A3488" s="2">
        <v>0.665347222222222</v>
      </c>
      <c r="B3488">
        <v>155</v>
      </c>
    </row>
    <row r="3489" spans="1:2">
      <c r="A3489" s="2">
        <v>0.665358796296296</v>
      </c>
      <c r="B3489">
        <v>155</v>
      </c>
    </row>
    <row r="3490" spans="1:2">
      <c r="A3490" s="2">
        <v>0.66537037037037</v>
      </c>
      <c r="B3490">
        <v>155</v>
      </c>
    </row>
    <row r="3491" spans="1:2">
      <c r="A3491" s="2">
        <v>0.665381944444444</v>
      </c>
      <c r="B3491">
        <v>155</v>
      </c>
    </row>
    <row r="3492" spans="1:2">
      <c r="A3492" s="2">
        <v>0.665393518518518</v>
      </c>
      <c r="B3492">
        <v>155</v>
      </c>
    </row>
    <row r="3493" spans="1:2">
      <c r="A3493" s="2">
        <v>0.665405092592593</v>
      </c>
      <c r="B3493">
        <v>155</v>
      </c>
    </row>
    <row r="3494" spans="1:2">
      <c r="A3494" s="2">
        <v>0.665416666666667</v>
      </c>
      <c r="B3494">
        <v>155</v>
      </c>
    </row>
    <row r="3495" spans="1:2">
      <c r="A3495" s="2">
        <v>0.665428240740741</v>
      </c>
      <c r="B3495">
        <v>155</v>
      </c>
    </row>
    <row r="3496" spans="1:2">
      <c r="A3496" s="2">
        <v>0.665439814814815</v>
      </c>
      <c r="B3496">
        <v>155</v>
      </c>
    </row>
    <row r="3497" spans="1:2">
      <c r="A3497" s="2">
        <v>0.665451388888889</v>
      </c>
      <c r="B3497">
        <v>155</v>
      </c>
    </row>
    <row r="3498" spans="1:2">
      <c r="A3498" s="2">
        <v>0.665462962962963</v>
      </c>
      <c r="B3498">
        <v>155</v>
      </c>
    </row>
    <row r="3499" spans="1:2">
      <c r="A3499" s="2">
        <v>0.665474537037037</v>
      </c>
      <c r="B3499">
        <v>155</v>
      </c>
    </row>
    <row r="3500" spans="1:2">
      <c r="A3500" s="2">
        <v>0.665486111111111</v>
      </c>
      <c r="B3500">
        <v>155</v>
      </c>
    </row>
    <row r="3501" spans="1:2">
      <c r="A3501" s="2">
        <v>0.665497685185185</v>
      </c>
      <c r="B3501">
        <v>155</v>
      </c>
    </row>
    <row r="3502" spans="1:2">
      <c r="A3502" s="2">
        <v>0.665509259259259</v>
      </c>
      <c r="B3502">
        <v>155</v>
      </c>
    </row>
    <row r="3503" spans="1:2">
      <c r="A3503" s="2">
        <v>0.665520833333333</v>
      </c>
      <c r="B3503">
        <v>154</v>
      </c>
    </row>
    <row r="3504" spans="1:2">
      <c r="A3504" s="2">
        <v>0.665532407407407</v>
      </c>
      <c r="B3504">
        <v>154</v>
      </c>
    </row>
    <row r="3505" spans="1:2">
      <c r="A3505" s="2">
        <v>0.665543981481481</v>
      </c>
      <c r="B3505">
        <v>154</v>
      </c>
    </row>
    <row r="3506" spans="1:2">
      <c r="A3506" s="2">
        <v>0.665555555555556</v>
      </c>
      <c r="B3506">
        <v>154</v>
      </c>
    </row>
    <row r="3507" spans="1:2">
      <c r="A3507" s="2">
        <v>0.66556712962963</v>
      </c>
      <c r="B3507">
        <v>154</v>
      </c>
    </row>
    <row r="3508" spans="1:2">
      <c r="A3508" s="2">
        <v>0.665578703703704</v>
      </c>
      <c r="B3508">
        <v>154</v>
      </c>
    </row>
    <row r="3509" spans="1:2">
      <c r="A3509" s="2">
        <v>0.665590277777778</v>
      </c>
      <c r="B3509">
        <v>154</v>
      </c>
    </row>
    <row r="3510" spans="1:2">
      <c r="A3510" s="2">
        <v>0.665601851851852</v>
      </c>
      <c r="B3510">
        <v>154</v>
      </c>
    </row>
    <row r="3511" spans="1:2">
      <c r="A3511" s="2">
        <v>0.665613425925926</v>
      </c>
      <c r="B3511">
        <v>154</v>
      </c>
    </row>
    <row r="3512" spans="1:2">
      <c r="A3512" s="2">
        <v>0.665625</v>
      </c>
      <c r="B3512">
        <v>154</v>
      </c>
    </row>
    <row r="3513" spans="1:2">
      <c r="A3513" s="2">
        <v>0.665636574074074</v>
      </c>
      <c r="B3513">
        <v>154</v>
      </c>
    </row>
    <row r="3514" spans="1:2">
      <c r="A3514" s="2">
        <v>0.665648148148148</v>
      </c>
      <c r="B3514">
        <v>155</v>
      </c>
    </row>
    <row r="3515" spans="1:2">
      <c r="A3515" s="2">
        <v>0.665659722222222</v>
      </c>
      <c r="B3515">
        <v>155</v>
      </c>
    </row>
    <row r="3516" spans="1:2">
      <c r="A3516" s="2">
        <v>0.665671296296296</v>
      </c>
      <c r="B3516">
        <v>155</v>
      </c>
    </row>
    <row r="3517" spans="1:2">
      <c r="A3517" s="2">
        <v>0.66568287037037</v>
      </c>
      <c r="B3517">
        <v>155</v>
      </c>
    </row>
    <row r="3518" spans="1:2">
      <c r="A3518" s="2">
        <v>0.665694444444444</v>
      </c>
      <c r="B3518">
        <v>155</v>
      </c>
    </row>
    <row r="3519" spans="1:2">
      <c r="A3519" s="2">
        <v>0.665706018518519</v>
      </c>
      <c r="B3519">
        <v>155</v>
      </c>
    </row>
    <row r="3520" spans="1:2">
      <c r="A3520" s="2">
        <v>0.665717592592593</v>
      </c>
      <c r="B3520">
        <v>155</v>
      </c>
    </row>
    <row r="3521" spans="1:2">
      <c r="A3521" s="2">
        <v>0.665729166666667</v>
      </c>
      <c r="B3521">
        <v>155</v>
      </c>
    </row>
    <row r="3522" spans="1:2">
      <c r="A3522" s="2">
        <v>0.665740740740741</v>
      </c>
      <c r="B3522">
        <v>155</v>
      </c>
    </row>
    <row r="3523" spans="1:2">
      <c r="A3523" s="2">
        <v>0.665752314814815</v>
      </c>
      <c r="B3523">
        <v>155</v>
      </c>
    </row>
    <row r="3524" spans="1:2">
      <c r="A3524" s="2">
        <v>0.665763888888889</v>
      </c>
      <c r="B3524">
        <v>154</v>
      </c>
    </row>
    <row r="3525" spans="1:2">
      <c r="A3525" s="2">
        <v>0.665775462962963</v>
      </c>
      <c r="B3525">
        <v>155</v>
      </c>
    </row>
    <row r="3526" spans="1:2">
      <c r="A3526" s="2">
        <v>0.665787037037037</v>
      </c>
      <c r="B3526">
        <v>155</v>
      </c>
    </row>
    <row r="3527" spans="1:2">
      <c r="A3527" s="2">
        <v>0.665798611111111</v>
      </c>
      <c r="B3527">
        <v>155</v>
      </c>
    </row>
    <row r="3528" spans="1:2">
      <c r="A3528" s="2">
        <v>0.665810185185185</v>
      </c>
      <c r="B3528">
        <v>155</v>
      </c>
    </row>
    <row r="3529" spans="1:2">
      <c r="A3529" s="2">
        <v>0.665821759259259</v>
      </c>
      <c r="B3529">
        <v>155</v>
      </c>
    </row>
    <row r="3530" spans="1:2">
      <c r="A3530" s="2">
        <v>0.665833333333333</v>
      </c>
      <c r="B3530">
        <v>155</v>
      </c>
    </row>
    <row r="3531" spans="1:2">
      <c r="A3531" s="2">
        <v>0.665844907407407</v>
      </c>
      <c r="B3531">
        <v>155</v>
      </c>
    </row>
    <row r="3532" spans="1:2">
      <c r="A3532" s="2">
        <v>0.665856481481481</v>
      </c>
      <c r="B3532">
        <v>156</v>
      </c>
    </row>
    <row r="3533" spans="1:2">
      <c r="A3533" s="2">
        <v>0.665868055555556</v>
      </c>
      <c r="B3533">
        <v>155</v>
      </c>
    </row>
    <row r="3534" spans="1:2">
      <c r="A3534" s="2">
        <v>0.66587962962963</v>
      </c>
      <c r="B3534">
        <v>155</v>
      </c>
    </row>
    <row r="3535" spans="1:2">
      <c r="A3535" s="2">
        <v>0.665891203703704</v>
      </c>
      <c r="B3535">
        <v>155</v>
      </c>
    </row>
    <row r="3536" spans="1:2">
      <c r="A3536" s="2">
        <v>0.665902777777778</v>
      </c>
      <c r="B3536">
        <v>155</v>
      </c>
    </row>
    <row r="3537" spans="1:2">
      <c r="A3537" s="2">
        <v>0.665914351851852</v>
      </c>
      <c r="B3537">
        <v>155</v>
      </c>
    </row>
    <row r="3538" spans="1:2">
      <c r="A3538" s="2">
        <v>0.665925925925926</v>
      </c>
      <c r="B3538">
        <v>155</v>
      </c>
    </row>
    <row r="3539" spans="1:2">
      <c r="A3539" s="2">
        <v>0.6659375</v>
      </c>
      <c r="B3539">
        <v>155</v>
      </c>
    </row>
    <row r="3540" spans="1:2">
      <c r="A3540" s="2">
        <v>0.665949074074074</v>
      </c>
      <c r="B3540">
        <v>155</v>
      </c>
    </row>
    <row r="3541" spans="1:2">
      <c r="A3541" s="2">
        <v>0.665960648148148</v>
      </c>
      <c r="B3541">
        <v>156</v>
      </c>
    </row>
    <row r="3542" spans="1:2">
      <c r="A3542" s="2">
        <v>0.665972222222222</v>
      </c>
      <c r="B3542">
        <v>156</v>
      </c>
    </row>
    <row r="3543" spans="1:2">
      <c r="A3543" s="2">
        <v>0.665983796296296</v>
      </c>
      <c r="B3543">
        <v>157</v>
      </c>
    </row>
    <row r="3544" spans="1:2">
      <c r="A3544" s="2">
        <v>0.66599537037037</v>
      </c>
      <c r="B3544">
        <v>158</v>
      </c>
    </row>
    <row r="3545" spans="1:2">
      <c r="A3545" s="2">
        <v>0.666006944444445</v>
      </c>
      <c r="B3545">
        <v>158</v>
      </c>
    </row>
    <row r="3546" spans="1:2">
      <c r="A3546" s="2">
        <v>0.666018518518519</v>
      </c>
      <c r="B3546">
        <v>158</v>
      </c>
    </row>
    <row r="3547" spans="1:2">
      <c r="A3547" s="2">
        <v>0.666030092592593</v>
      </c>
      <c r="B3547">
        <v>159</v>
      </c>
    </row>
    <row r="3548" spans="1:2">
      <c r="A3548" s="2">
        <v>0.666041666666667</v>
      </c>
      <c r="B3548">
        <v>159</v>
      </c>
    </row>
    <row r="3549" spans="1:2">
      <c r="A3549" s="2">
        <v>0.666053240740741</v>
      </c>
      <c r="B3549">
        <v>159</v>
      </c>
    </row>
    <row r="3550" spans="1:2">
      <c r="A3550" s="2">
        <v>0.666064814814815</v>
      </c>
      <c r="B3550">
        <v>159</v>
      </c>
    </row>
    <row r="3551" spans="1:2">
      <c r="A3551" s="2">
        <v>0.666076388888889</v>
      </c>
      <c r="B3551">
        <v>160</v>
      </c>
    </row>
    <row r="3552" spans="1:2">
      <c r="A3552" s="2">
        <v>0.666087962962963</v>
      </c>
      <c r="B3552">
        <v>160</v>
      </c>
    </row>
    <row r="3553" spans="1:2">
      <c r="A3553" s="2">
        <v>0.666099537037037</v>
      </c>
      <c r="B3553">
        <v>160</v>
      </c>
    </row>
    <row r="3554" spans="1:2">
      <c r="A3554" s="2">
        <v>0.666111111111111</v>
      </c>
      <c r="B3554">
        <v>160</v>
      </c>
    </row>
    <row r="3555" spans="1:2">
      <c r="A3555" s="2">
        <v>0.666122685185185</v>
      </c>
      <c r="B3555">
        <v>161</v>
      </c>
    </row>
    <row r="3556" spans="1:2">
      <c r="A3556" s="2">
        <v>0.666134259259259</v>
      </c>
      <c r="B3556">
        <v>161</v>
      </c>
    </row>
    <row r="3557" spans="1:2">
      <c r="A3557" s="2">
        <v>0.666145833333333</v>
      </c>
      <c r="B3557">
        <v>161</v>
      </c>
    </row>
    <row r="3558" spans="1:2">
      <c r="A3558" s="2">
        <v>0.666157407407407</v>
      </c>
      <c r="B3558">
        <v>161</v>
      </c>
    </row>
    <row r="3559" spans="1:2">
      <c r="A3559" s="2">
        <v>0.666168981481482</v>
      </c>
      <c r="B3559">
        <v>161</v>
      </c>
    </row>
    <row r="3560" spans="1:2">
      <c r="A3560" s="2">
        <v>0.666180555555556</v>
      </c>
      <c r="B3560">
        <v>161</v>
      </c>
    </row>
    <row r="3561" spans="1:2">
      <c r="A3561" s="2">
        <v>0.66619212962963</v>
      </c>
      <c r="B3561">
        <v>160</v>
      </c>
    </row>
    <row r="3562" spans="1:2">
      <c r="A3562" s="2">
        <v>0.666203703703704</v>
      </c>
      <c r="B3562">
        <v>159</v>
      </c>
    </row>
    <row r="3563" spans="1:2">
      <c r="A3563" s="2">
        <v>0.666215277777778</v>
      </c>
      <c r="B3563">
        <v>158</v>
      </c>
    </row>
    <row r="3564" spans="1:2">
      <c r="A3564" s="2">
        <v>0.666226851851852</v>
      </c>
      <c r="B3564">
        <v>157</v>
      </c>
    </row>
    <row r="3565" spans="1:2">
      <c r="A3565" s="2">
        <v>0.666238425925926</v>
      </c>
      <c r="B3565">
        <v>157</v>
      </c>
    </row>
    <row r="3566" spans="1:2">
      <c r="A3566" s="2">
        <v>0.66625</v>
      </c>
      <c r="B3566">
        <v>156</v>
      </c>
    </row>
    <row r="3567" spans="1:2">
      <c r="A3567" s="2">
        <v>0.666261574074074</v>
      </c>
      <c r="B3567">
        <v>156</v>
      </c>
    </row>
    <row r="3568" spans="1:2">
      <c r="A3568" s="2">
        <v>0.666273148148148</v>
      </c>
      <c r="B3568">
        <v>156</v>
      </c>
    </row>
    <row r="3569" spans="1:2">
      <c r="A3569" s="2">
        <v>0.666284722222222</v>
      </c>
      <c r="B3569">
        <v>156</v>
      </c>
    </row>
    <row r="3570" spans="1:2">
      <c r="A3570" s="2">
        <v>0.666296296296296</v>
      </c>
      <c r="B3570">
        <v>156</v>
      </c>
    </row>
    <row r="3571" spans="1:2">
      <c r="A3571" s="2">
        <v>0.66630787037037</v>
      </c>
      <c r="B3571">
        <v>156</v>
      </c>
    </row>
    <row r="3572" spans="1:2">
      <c r="A3572" s="2">
        <v>0.666319444444444</v>
      </c>
      <c r="B3572">
        <v>156</v>
      </c>
    </row>
    <row r="3573" spans="1:2">
      <c r="A3573" s="2">
        <v>0.666331018518519</v>
      </c>
      <c r="B3573">
        <v>156</v>
      </c>
    </row>
    <row r="3574" spans="1:2">
      <c r="A3574" s="2">
        <v>0.666342592592593</v>
      </c>
      <c r="B3574">
        <v>156</v>
      </c>
    </row>
    <row r="3575" spans="1:2">
      <c r="A3575" s="2">
        <v>0.666354166666667</v>
      </c>
      <c r="B3575">
        <v>157</v>
      </c>
    </row>
    <row r="3576" spans="1:2">
      <c r="A3576" s="2">
        <v>0.666365740740741</v>
      </c>
      <c r="B3576">
        <v>157</v>
      </c>
    </row>
    <row r="3577" spans="1:2">
      <c r="A3577" s="2">
        <v>0.666377314814815</v>
      </c>
      <c r="B3577">
        <v>158</v>
      </c>
    </row>
    <row r="3578" spans="1:2">
      <c r="A3578" s="2">
        <v>0.666388888888889</v>
      </c>
      <c r="B3578">
        <v>158</v>
      </c>
    </row>
    <row r="3579" spans="1:2">
      <c r="A3579" s="2">
        <v>0.666400462962963</v>
      </c>
      <c r="B3579">
        <v>158</v>
      </c>
    </row>
    <row r="3580" spans="1:2">
      <c r="A3580" s="2">
        <v>0.666412037037037</v>
      </c>
      <c r="B3580">
        <v>157</v>
      </c>
    </row>
    <row r="3581" spans="1:2">
      <c r="A3581" s="2">
        <v>0.666423611111111</v>
      </c>
      <c r="B3581">
        <v>156</v>
      </c>
    </row>
    <row r="3582" spans="1:2">
      <c r="A3582" s="2">
        <v>0.666435185185185</v>
      </c>
      <c r="B3582">
        <v>156</v>
      </c>
    </row>
    <row r="3583" spans="1:2">
      <c r="A3583" s="2">
        <v>0.666446759259259</v>
      </c>
      <c r="B3583">
        <v>155</v>
      </c>
    </row>
    <row r="3584" spans="1:2">
      <c r="A3584" s="2">
        <v>0.666458333333333</v>
      </c>
      <c r="B3584">
        <v>155</v>
      </c>
    </row>
    <row r="3585" spans="1:2">
      <c r="A3585" s="2">
        <v>0.666469907407407</v>
      </c>
      <c r="B3585">
        <v>155</v>
      </c>
    </row>
    <row r="3586" spans="1:2">
      <c r="A3586" s="2">
        <v>0.666481481481481</v>
      </c>
      <c r="B3586">
        <v>155</v>
      </c>
    </row>
    <row r="3587" spans="1:2">
      <c r="A3587" s="2">
        <v>0.666493055555555</v>
      </c>
      <c r="B3587">
        <v>155</v>
      </c>
    </row>
    <row r="3588" spans="1:2">
      <c r="A3588" s="2">
        <v>0.66650462962963</v>
      </c>
      <c r="B3588">
        <v>155</v>
      </c>
    </row>
    <row r="3589" spans="1:2">
      <c r="A3589" s="2">
        <v>0.666516203703704</v>
      </c>
      <c r="B3589">
        <v>155</v>
      </c>
    </row>
    <row r="3590" spans="1:2">
      <c r="A3590" s="2">
        <v>0.666527777777778</v>
      </c>
      <c r="B3590">
        <v>156</v>
      </c>
    </row>
    <row r="3591" spans="1:2">
      <c r="A3591" s="2">
        <v>0.666539351851852</v>
      </c>
      <c r="B3591">
        <v>156</v>
      </c>
    </row>
    <row r="3592" spans="1:2">
      <c r="A3592" s="2">
        <v>0.666550925925926</v>
      </c>
      <c r="B3592">
        <v>156</v>
      </c>
    </row>
    <row r="3593" spans="1:2">
      <c r="A3593" s="2">
        <v>0.6665625</v>
      </c>
      <c r="B3593">
        <v>157</v>
      </c>
    </row>
    <row r="3594" spans="1:2">
      <c r="A3594" s="2">
        <v>0.666574074074074</v>
      </c>
      <c r="B3594">
        <v>157</v>
      </c>
    </row>
    <row r="3595" spans="1:2">
      <c r="A3595" s="2">
        <v>0.666585648148148</v>
      </c>
      <c r="B3595">
        <v>157</v>
      </c>
    </row>
    <row r="3596" spans="1:2">
      <c r="A3596" s="2">
        <v>0.666597222222222</v>
      </c>
      <c r="B3596">
        <v>158</v>
      </c>
    </row>
    <row r="3597" spans="1:2">
      <c r="A3597" s="2">
        <v>0.666608796296296</v>
      </c>
      <c r="B3597">
        <v>159</v>
      </c>
    </row>
    <row r="3598" spans="1:2">
      <c r="A3598" s="2">
        <v>0.66662037037037</v>
      </c>
      <c r="B3598">
        <v>160</v>
      </c>
    </row>
    <row r="3599" spans="1:2">
      <c r="A3599" s="2">
        <v>0.666631944444444</v>
      </c>
      <c r="B3599">
        <v>160</v>
      </c>
    </row>
    <row r="3600" spans="1:2">
      <c r="A3600" s="2">
        <v>0.666643518518518</v>
      </c>
      <c r="B3600">
        <v>160</v>
      </c>
    </row>
    <row r="3601" spans="1:2">
      <c r="A3601" s="2">
        <v>0.666655092592593</v>
      </c>
      <c r="B3601">
        <v>160</v>
      </c>
    </row>
    <row r="3602" spans="1:2">
      <c r="A3602" s="2">
        <v>0.666666666666667</v>
      </c>
      <c r="B3602">
        <v>159</v>
      </c>
    </row>
    <row r="3603" spans="1:2">
      <c r="A3603" s="2">
        <v>0.666678240740741</v>
      </c>
      <c r="B3603">
        <v>159</v>
      </c>
    </row>
    <row r="3604" spans="1:2">
      <c r="A3604" s="2">
        <v>0.666689814814815</v>
      </c>
      <c r="B3604">
        <v>159</v>
      </c>
    </row>
    <row r="3605" spans="1:2">
      <c r="A3605" s="2">
        <v>0.666701388888889</v>
      </c>
      <c r="B3605">
        <v>159</v>
      </c>
    </row>
    <row r="3606" spans="1:2">
      <c r="A3606" s="2">
        <v>0.666712962962963</v>
      </c>
      <c r="B3606">
        <v>159</v>
      </c>
    </row>
    <row r="3607" spans="1:2">
      <c r="A3607" s="2">
        <v>0.666724537037037</v>
      </c>
      <c r="B3607">
        <v>159</v>
      </c>
    </row>
    <row r="3608" spans="1:2">
      <c r="A3608" s="2">
        <v>0.666736111111111</v>
      </c>
      <c r="B3608">
        <v>159</v>
      </c>
    </row>
    <row r="3609" spans="1:2">
      <c r="A3609" s="2">
        <v>0.666747685185185</v>
      </c>
      <c r="B3609">
        <v>160</v>
      </c>
    </row>
    <row r="3610" spans="1:2">
      <c r="A3610" s="2">
        <v>0.666759259259259</v>
      </c>
      <c r="B3610">
        <v>160</v>
      </c>
    </row>
    <row r="3611" spans="1:2">
      <c r="A3611" s="2">
        <v>0.666770833333333</v>
      </c>
      <c r="B3611">
        <v>160</v>
      </c>
    </row>
    <row r="3612" spans="1:2">
      <c r="A3612" s="2">
        <v>0.666782407407407</v>
      </c>
      <c r="B3612">
        <v>160</v>
      </c>
    </row>
    <row r="3613" spans="1:2">
      <c r="A3613" s="2">
        <v>0.666793981481482</v>
      </c>
      <c r="B3613">
        <v>159</v>
      </c>
    </row>
    <row r="3614" spans="1:2">
      <c r="A3614" s="2">
        <v>0.666805555555556</v>
      </c>
      <c r="B3614">
        <v>159</v>
      </c>
    </row>
    <row r="3615" spans="1:2">
      <c r="A3615" s="2">
        <v>0.66681712962963</v>
      </c>
      <c r="B3615">
        <v>158</v>
      </c>
    </row>
    <row r="3616" spans="1:2">
      <c r="A3616" s="2">
        <v>0.666828703703704</v>
      </c>
      <c r="B3616">
        <v>158</v>
      </c>
    </row>
    <row r="3617" spans="1:2">
      <c r="A3617" s="2">
        <v>0.666840277777778</v>
      </c>
      <c r="B3617">
        <v>157</v>
      </c>
    </row>
    <row r="3618" spans="1:2">
      <c r="A3618" s="2">
        <v>0.666851851851852</v>
      </c>
      <c r="B3618">
        <v>157</v>
      </c>
    </row>
    <row r="3619" spans="1:2">
      <c r="A3619" s="2">
        <v>0.666863425925926</v>
      </c>
      <c r="B3619">
        <v>156</v>
      </c>
    </row>
    <row r="3620" spans="1:2">
      <c r="A3620" s="2">
        <v>0.666875</v>
      </c>
      <c r="B3620">
        <v>156</v>
      </c>
    </row>
    <row r="3621" spans="1:2">
      <c r="A3621" s="2">
        <v>0.666886574074074</v>
      </c>
      <c r="B3621">
        <v>156</v>
      </c>
    </row>
    <row r="3622" spans="1:2">
      <c r="A3622" s="2">
        <v>0.666898148148148</v>
      </c>
      <c r="B3622">
        <v>155</v>
      </c>
    </row>
    <row r="3623" spans="1:2">
      <c r="A3623" s="2">
        <v>0.666909722222222</v>
      </c>
      <c r="B3623">
        <v>155</v>
      </c>
    </row>
    <row r="3624" spans="1:2">
      <c r="A3624" s="2">
        <v>0.666921296296296</v>
      </c>
      <c r="B3624">
        <v>154</v>
      </c>
    </row>
    <row r="3625" spans="1:2">
      <c r="A3625" s="2">
        <v>0.66693287037037</v>
      </c>
      <c r="B3625">
        <v>153</v>
      </c>
    </row>
    <row r="3626" spans="1:2">
      <c r="A3626" s="2">
        <v>0.666944444444444</v>
      </c>
      <c r="B3626">
        <v>151</v>
      </c>
    </row>
    <row r="3627" spans="1:2">
      <c r="A3627" s="2">
        <v>0.666956018518519</v>
      </c>
      <c r="B3627">
        <v>149</v>
      </c>
    </row>
    <row r="3628" spans="1:2">
      <c r="A3628" s="2">
        <v>0.666967592592593</v>
      </c>
      <c r="B3628">
        <v>147</v>
      </c>
    </row>
    <row r="3629" spans="1:2">
      <c r="A3629" s="2">
        <v>0.666979166666667</v>
      </c>
      <c r="B3629">
        <v>146</v>
      </c>
    </row>
    <row r="3630" spans="1:2">
      <c r="A3630" s="2">
        <v>0.666990740740741</v>
      </c>
      <c r="B3630">
        <v>144</v>
      </c>
    </row>
    <row r="3631" spans="1:2">
      <c r="A3631" s="2">
        <v>0.667002314814815</v>
      </c>
      <c r="B3631">
        <v>143</v>
      </c>
    </row>
    <row r="3632" spans="1:2">
      <c r="A3632" s="2">
        <v>0.667013888888889</v>
      </c>
      <c r="B3632">
        <v>142</v>
      </c>
    </row>
    <row r="3633" spans="1:2">
      <c r="A3633" s="2">
        <v>0.667025462962963</v>
      </c>
      <c r="B3633">
        <v>140</v>
      </c>
    </row>
    <row r="3634" spans="1:2">
      <c r="A3634" s="2">
        <v>0.667037037037037</v>
      </c>
      <c r="B3634">
        <v>139</v>
      </c>
    </row>
    <row r="3635" spans="1:2">
      <c r="A3635" s="2">
        <v>0.667048611111111</v>
      </c>
      <c r="B3635">
        <v>138</v>
      </c>
    </row>
    <row r="3636" spans="1:2">
      <c r="A3636" s="2">
        <v>0.667060185185185</v>
      </c>
      <c r="B3636">
        <v>137</v>
      </c>
    </row>
    <row r="3637" spans="1:2">
      <c r="A3637" s="2">
        <v>0.667071759259259</v>
      </c>
      <c r="B3637">
        <v>137</v>
      </c>
    </row>
    <row r="3638" spans="1:2">
      <c r="A3638" s="2">
        <v>0.667083333333333</v>
      </c>
      <c r="B3638">
        <v>136</v>
      </c>
    </row>
    <row r="3639" spans="1:2">
      <c r="A3639" s="2">
        <v>0.667094907407407</v>
      </c>
      <c r="B3639">
        <v>135</v>
      </c>
    </row>
    <row r="3640" spans="1:2">
      <c r="A3640" s="2">
        <v>0.667106481481482</v>
      </c>
      <c r="B3640">
        <v>134</v>
      </c>
    </row>
    <row r="3641" spans="1:2">
      <c r="A3641" s="2">
        <v>0.667118055555556</v>
      </c>
      <c r="B3641">
        <v>134</v>
      </c>
    </row>
    <row r="3642" spans="1:2">
      <c r="A3642" s="2">
        <v>0.66712962962963</v>
      </c>
      <c r="B3642">
        <v>134</v>
      </c>
    </row>
    <row r="3643" spans="1:2">
      <c r="A3643" s="2">
        <v>0.667141203703704</v>
      </c>
      <c r="B3643">
        <v>134</v>
      </c>
    </row>
    <row r="3644" spans="1:2">
      <c r="A3644" s="2">
        <v>0.667152777777778</v>
      </c>
      <c r="B3644">
        <v>135</v>
      </c>
    </row>
    <row r="3645" spans="1:2">
      <c r="A3645" s="2">
        <v>0.667164351851852</v>
      </c>
      <c r="B3645">
        <v>135</v>
      </c>
    </row>
    <row r="3646" spans="1:2">
      <c r="A3646" s="2">
        <v>0.667175925925926</v>
      </c>
      <c r="B3646">
        <v>135</v>
      </c>
    </row>
    <row r="3647" spans="1:2">
      <c r="A3647" s="2">
        <v>0.6671875</v>
      </c>
      <c r="B3647">
        <v>135</v>
      </c>
    </row>
    <row r="3648" spans="1:2">
      <c r="A3648" s="2">
        <v>0.667199074074074</v>
      </c>
      <c r="B3648">
        <v>135</v>
      </c>
    </row>
    <row r="3649" spans="1:2">
      <c r="A3649" s="2">
        <v>0.667210648148148</v>
      </c>
      <c r="B3649">
        <v>135</v>
      </c>
    </row>
    <row r="3650" spans="1:2">
      <c r="A3650" s="2">
        <v>0.667222222222222</v>
      </c>
      <c r="B3650">
        <v>135</v>
      </c>
    </row>
    <row r="3651" spans="1:2">
      <c r="A3651" s="2">
        <v>0.667233796296296</v>
      </c>
      <c r="B3651">
        <v>135</v>
      </c>
    </row>
    <row r="3652" spans="1:2">
      <c r="A3652" s="2">
        <v>0.66724537037037</v>
      </c>
      <c r="B3652">
        <v>135</v>
      </c>
    </row>
    <row r="3653" spans="1:2">
      <c r="A3653" s="2">
        <v>0.667256944444444</v>
      </c>
      <c r="B3653">
        <v>134</v>
      </c>
    </row>
    <row r="3654" spans="1:2">
      <c r="A3654" s="2">
        <v>0.667268518518519</v>
      </c>
      <c r="B3654">
        <v>134</v>
      </c>
    </row>
    <row r="3655" spans="1:2">
      <c r="A3655" s="2">
        <v>0.667280092592593</v>
      </c>
      <c r="B3655">
        <v>133</v>
      </c>
    </row>
    <row r="3656" spans="1:2">
      <c r="A3656" s="2">
        <v>0.667291666666667</v>
      </c>
      <c r="B3656">
        <v>132</v>
      </c>
    </row>
    <row r="3657" spans="1:2">
      <c r="A3657" s="2">
        <v>0.667303240740741</v>
      </c>
      <c r="B3657">
        <v>133</v>
      </c>
    </row>
    <row r="3658" spans="1:2">
      <c r="A3658" s="2">
        <v>0.667314814814815</v>
      </c>
      <c r="B3658">
        <v>133</v>
      </c>
    </row>
    <row r="3659" spans="1:2">
      <c r="A3659" s="2">
        <v>0.667326388888889</v>
      </c>
      <c r="B3659">
        <v>133</v>
      </c>
    </row>
    <row r="3660" spans="1:2">
      <c r="A3660" s="2">
        <v>0.667337962962963</v>
      </c>
      <c r="B3660">
        <v>133</v>
      </c>
    </row>
    <row r="3661" spans="1:2">
      <c r="A3661" s="2">
        <v>0.667349537037037</v>
      </c>
      <c r="B3661">
        <v>133</v>
      </c>
    </row>
    <row r="3662" spans="1:2">
      <c r="A3662" s="2">
        <v>0.667361111111111</v>
      </c>
      <c r="B3662">
        <v>133</v>
      </c>
    </row>
    <row r="3663" spans="1:2">
      <c r="A3663" s="2">
        <v>0.667372685185185</v>
      </c>
      <c r="B3663">
        <v>133</v>
      </c>
    </row>
    <row r="3664" spans="1:2">
      <c r="A3664" s="2">
        <v>0.667384259259259</v>
      </c>
      <c r="B3664">
        <v>133</v>
      </c>
    </row>
    <row r="3665" spans="1:2">
      <c r="A3665" s="2">
        <v>0.667395833333333</v>
      </c>
      <c r="B3665">
        <v>133</v>
      </c>
    </row>
    <row r="3666" spans="1:2">
      <c r="A3666" s="2">
        <v>0.667407407407407</v>
      </c>
      <c r="B3666">
        <v>133</v>
      </c>
    </row>
    <row r="3667" spans="1:2">
      <c r="A3667" s="2">
        <v>0.667418981481481</v>
      </c>
      <c r="B3667">
        <v>133</v>
      </c>
    </row>
    <row r="3668" spans="1:2">
      <c r="A3668" s="2">
        <v>0.667430555555556</v>
      </c>
      <c r="B3668">
        <v>133</v>
      </c>
    </row>
    <row r="3669" spans="1:2">
      <c r="A3669" s="2">
        <v>0.66744212962963</v>
      </c>
      <c r="B3669">
        <v>133</v>
      </c>
    </row>
    <row r="3670" spans="1:2">
      <c r="A3670" s="2">
        <v>0.667453703703704</v>
      </c>
      <c r="B3670">
        <v>133</v>
      </c>
    </row>
    <row r="3671" spans="1:2">
      <c r="A3671" s="2">
        <v>0.667465277777778</v>
      </c>
      <c r="B3671">
        <v>133</v>
      </c>
    </row>
    <row r="3672" spans="1:2">
      <c r="A3672" s="2">
        <v>0.667476851851852</v>
      </c>
      <c r="B3672">
        <v>132</v>
      </c>
    </row>
    <row r="3673" spans="1:2">
      <c r="A3673" s="2">
        <v>0.667488425925926</v>
      </c>
      <c r="B3673">
        <v>132</v>
      </c>
    </row>
    <row r="3674" spans="1:2">
      <c r="A3674" s="2">
        <v>0.6675</v>
      </c>
      <c r="B3674">
        <v>132</v>
      </c>
    </row>
    <row r="3675" spans="1:2">
      <c r="A3675" s="2">
        <v>0.667511574074074</v>
      </c>
      <c r="B3675">
        <v>132</v>
      </c>
    </row>
    <row r="3676" spans="1:2">
      <c r="A3676" s="2">
        <v>0.667523148148148</v>
      </c>
      <c r="B3676">
        <v>132</v>
      </c>
    </row>
    <row r="3677" spans="1:2">
      <c r="A3677" s="2">
        <v>0.667534722222222</v>
      </c>
      <c r="B3677">
        <v>132</v>
      </c>
    </row>
    <row r="3678" spans="1:2">
      <c r="A3678" s="2">
        <v>0.667546296296296</v>
      </c>
      <c r="B3678">
        <v>132</v>
      </c>
    </row>
    <row r="3679" spans="1:2">
      <c r="A3679" s="2">
        <v>0.66755787037037</v>
      </c>
      <c r="B3679">
        <v>132</v>
      </c>
    </row>
    <row r="3680" spans="1:2">
      <c r="A3680" s="2">
        <v>0.667569444444444</v>
      </c>
      <c r="B3680">
        <v>133</v>
      </c>
    </row>
    <row r="3681" spans="1:2">
      <c r="A3681" s="2">
        <v>0.667581018518518</v>
      </c>
      <c r="B3681">
        <v>133</v>
      </c>
    </row>
    <row r="3682" spans="1:2">
      <c r="A3682" s="2">
        <v>0.667592592592593</v>
      </c>
      <c r="B3682">
        <v>133</v>
      </c>
    </row>
    <row r="3683" spans="1:2">
      <c r="A3683" s="2">
        <v>0.667604166666667</v>
      </c>
      <c r="B3683">
        <v>133</v>
      </c>
    </row>
    <row r="3684" spans="1:2">
      <c r="A3684" s="2">
        <v>0.667615740740741</v>
      </c>
      <c r="B3684">
        <v>133</v>
      </c>
    </row>
    <row r="3685" spans="1:2">
      <c r="A3685" s="2">
        <v>0.667627314814815</v>
      </c>
      <c r="B3685">
        <v>133</v>
      </c>
    </row>
    <row r="3686" spans="1:2">
      <c r="A3686" s="2">
        <v>0.667638888888889</v>
      </c>
      <c r="B3686">
        <v>133</v>
      </c>
    </row>
    <row r="3687" spans="1:2">
      <c r="A3687" s="2">
        <v>0.667650462962963</v>
      </c>
      <c r="B3687">
        <v>132</v>
      </c>
    </row>
    <row r="3688" spans="1:2">
      <c r="A3688" s="2">
        <v>0.667662037037037</v>
      </c>
      <c r="B3688">
        <v>131</v>
      </c>
    </row>
    <row r="3689" spans="1:2">
      <c r="A3689" s="2">
        <v>0.667673611111111</v>
      </c>
      <c r="B3689">
        <v>131</v>
      </c>
    </row>
    <row r="3690" spans="1:2">
      <c r="A3690" s="2">
        <v>0.667685185185185</v>
      </c>
      <c r="B3690">
        <v>130</v>
      </c>
    </row>
    <row r="3691" spans="1:2">
      <c r="A3691" s="2">
        <v>0.667696759259259</v>
      </c>
      <c r="B3691">
        <v>130</v>
      </c>
    </row>
    <row r="3692" spans="1:2">
      <c r="A3692" s="2">
        <v>0.667708333333333</v>
      </c>
      <c r="B3692">
        <v>129</v>
      </c>
    </row>
    <row r="3693" spans="1:2">
      <c r="A3693" s="2">
        <v>0.667719907407407</v>
      </c>
      <c r="B3693">
        <v>129</v>
      </c>
    </row>
    <row r="3694" spans="1:2">
      <c r="A3694" s="2">
        <v>0.667731481481481</v>
      </c>
      <c r="B3694">
        <v>129</v>
      </c>
    </row>
    <row r="3695" spans="1:2">
      <c r="A3695" s="2">
        <v>0.667743055555556</v>
      </c>
      <c r="B3695">
        <v>128</v>
      </c>
    </row>
    <row r="3696" spans="1:2">
      <c r="A3696" s="2">
        <v>0.66775462962963</v>
      </c>
      <c r="B3696">
        <v>128</v>
      </c>
    </row>
    <row r="3697" spans="1:2">
      <c r="A3697" s="2">
        <v>0.667766203703704</v>
      </c>
      <c r="B3697">
        <v>127</v>
      </c>
    </row>
    <row r="3698" spans="1:2">
      <c r="A3698" s="2">
        <v>0.667777777777778</v>
      </c>
      <c r="B3698">
        <v>127</v>
      </c>
    </row>
    <row r="3699" spans="1:2">
      <c r="A3699" s="2">
        <v>0.667789351851852</v>
      </c>
      <c r="B3699">
        <v>126</v>
      </c>
    </row>
    <row r="3700" spans="1:2">
      <c r="A3700" s="2">
        <v>0.667800925925926</v>
      </c>
      <c r="B3700">
        <v>126</v>
      </c>
    </row>
    <row r="3701" spans="1:2">
      <c r="A3701" s="2">
        <v>0.6678125</v>
      </c>
      <c r="B3701">
        <v>125</v>
      </c>
    </row>
    <row r="3702" spans="1:2">
      <c r="A3702" s="2">
        <v>0.667824074074074</v>
      </c>
      <c r="B3702">
        <v>124</v>
      </c>
    </row>
    <row r="3703" spans="1:2">
      <c r="A3703" s="2">
        <v>0.667835648148148</v>
      </c>
      <c r="B3703">
        <v>123</v>
      </c>
    </row>
    <row r="3704" spans="1:2">
      <c r="A3704" s="2">
        <v>0.667847222222222</v>
      </c>
      <c r="B3704">
        <v>122</v>
      </c>
    </row>
    <row r="3705" spans="1:2">
      <c r="A3705" s="2">
        <v>0.667858796296296</v>
      </c>
      <c r="B3705">
        <v>121</v>
      </c>
    </row>
    <row r="3706" spans="1:2">
      <c r="A3706" s="2">
        <v>0.66787037037037</v>
      </c>
      <c r="B3706">
        <v>121</v>
      </c>
    </row>
    <row r="3707" spans="1:2">
      <c r="A3707" s="2">
        <v>0.667881944444444</v>
      </c>
      <c r="B3707">
        <v>120</v>
      </c>
    </row>
    <row r="3708" spans="1:2">
      <c r="A3708" s="2">
        <v>0.667893518518519</v>
      </c>
      <c r="B3708">
        <v>119</v>
      </c>
    </row>
    <row r="3709" spans="1:2">
      <c r="A3709" s="2">
        <v>0.667905092592593</v>
      </c>
      <c r="B3709">
        <v>119</v>
      </c>
    </row>
    <row r="3710" spans="1:2">
      <c r="A3710" s="2">
        <v>0.667916666666667</v>
      </c>
      <c r="B3710">
        <v>118</v>
      </c>
    </row>
    <row r="3711" spans="1:2">
      <c r="A3711" s="2">
        <v>0.667928240740741</v>
      </c>
      <c r="B3711">
        <v>118</v>
      </c>
    </row>
    <row r="3712" spans="1:2">
      <c r="A3712" s="2">
        <v>0.667939814814815</v>
      </c>
      <c r="B3712">
        <v>118</v>
      </c>
    </row>
    <row r="3713" spans="1:2">
      <c r="A3713" s="2">
        <v>0.667951388888889</v>
      </c>
      <c r="B3713">
        <v>117</v>
      </c>
    </row>
    <row r="3714" spans="1:2">
      <c r="A3714" s="2">
        <v>0.667962962962963</v>
      </c>
      <c r="B3714">
        <v>117</v>
      </c>
    </row>
    <row r="3715" spans="1:2">
      <c r="A3715" s="2">
        <v>0.667974537037037</v>
      </c>
      <c r="B3715">
        <v>117</v>
      </c>
    </row>
    <row r="3716" spans="1:2">
      <c r="A3716" s="2">
        <v>0.667986111111111</v>
      </c>
      <c r="B3716">
        <v>117</v>
      </c>
    </row>
    <row r="3717" spans="1:2">
      <c r="A3717" s="2">
        <v>0.667997685185185</v>
      </c>
      <c r="B3717">
        <v>117</v>
      </c>
    </row>
    <row r="3718" spans="1:2">
      <c r="A3718" s="2">
        <v>0.668009259259259</v>
      </c>
      <c r="B3718">
        <v>117</v>
      </c>
    </row>
    <row r="3719" spans="1:2">
      <c r="A3719" s="2">
        <v>0.668020833333333</v>
      </c>
      <c r="B3719">
        <v>116</v>
      </c>
    </row>
    <row r="3720" spans="1:2">
      <c r="A3720" s="2">
        <v>0.668032407407407</v>
      </c>
      <c r="B3720">
        <v>116</v>
      </c>
    </row>
    <row r="3721" spans="1:2">
      <c r="A3721" s="2">
        <v>0.668043981481481</v>
      </c>
      <c r="B3721">
        <v>116</v>
      </c>
    </row>
    <row r="3722" spans="1:2">
      <c r="A3722" s="2">
        <v>0.668055555555556</v>
      </c>
      <c r="B3722">
        <v>115</v>
      </c>
    </row>
    <row r="3723" spans="1:2">
      <c r="A3723" s="2">
        <v>0.66806712962963</v>
      </c>
      <c r="B3723">
        <v>115</v>
      </c>
    </row>
    <row r="3724" spans="1:2">
      <c r="A3724" s="2">
        <v>0.668078703703704</v>
      </c>
      <c r="B3724">
        <v>115</v>
      </c>
    </row>
    <row r="3725" spans="1:2">
      <c r="A3725" s="2">
        <v>0.668090277777778</v>
      </c>
      <c r="B3725">
        <v>115</v>
      </c>
    </row>
    <row r="3726" spans="1:2">
      <c r="A3726" s="2">
        <v>0.668101851851852</v>
      </c>
      <c r="B3726">
        <v>116</v>
      </c>
    </row>
    <row r="3727" spans="1:2">
      <c r="A3727" s="2">
        <v>0.668113425925926</v>
      </c>
      <c r="B3727">
        <v>116</v>
      </c>
    </row>
    <row r="3728" spans="1:2">
      <c r="A3728" s="2">
        <v>0.668125</v>
      </c>
      <c r="B3728">
        <v>117</v>
      </c>
    </row>
    <row r="3729" spans="1:2">
      <c r="A3729" s="2">
        <v>0.668136574074074</v>
      </c>
      <c r="B3729">
        <v>117</v>
      </c>
    </row>
    <row r="3730" spans="1:2">
      <c r="A3730" s="2">
        <v>0.668148148148148</v>
      </c>
      <c r="B3730">
        <v>118</v>
      </c>
    </row>
    <row r="3731" spans="1:2">
      <c r="A3731" s="2">
        <v>0.668159722222222</v>
      </c>
      <c r="B3731">
        <v>118</v>
      </c>
    </row>
    <row r="3732" spans="1:2">
      <c r="A3732" s="2">
        <v>0.668171296296296</v>
      </c>
      <c r="B3732">
        <v>119</v>
      </c>
    </row>
    <row r="3733" spans="1:2">
      <c r="A3733" s="2">
        <v>0.66818287037037</v>
      </c>
      <c r="B3733">
        <v>120</v>
      </c>
    </row>
    <row r="3734" spans="1:2">
      <c r="A3734" s="2">
        <v>0.668194444444444</v>
      </c>
      <c r="B3734">
        <v>120</v>
      </c>
    </row>
    <row r="3735" spans="1:2">
      <c r="A3735" s="2">
        <v>0.668206018518519</v>
      </c>
      <c r="B3735">
        <v>121</v>
      </c>
    </row>
    <row r="3736" spans="1:2">
      <c r="A3736" s="2">
        <v>0.668217592592593</v>
      </c>
      <c r="B3736">
        <v>122</v>
      </c>
    </row>
    <row r="3737" spans="1:2">
      <c r="A3737" s="2">
        <v>0.668229166666667</v>
      </c>
      <c r="B3737">
        <v>123</v>
      </c>
    </row>
    <row r="3738" spans="1:2">
      <c r="A3738" s="2">
        <v>0.668240740740741</v>
      </c>
      <c r="B3738">
        <v>123</v>
      </c>
    </row>
    <row r="3739" spans="1:2">
      <c r="A3739" s="2">
        <v>0.668252314814815</v>
      </c>
      <c r="B3739">
        <v>124</v>
      </c>
    </row>
    <row r="3740" spans="1:2">
      <c r="A3740" s="2">
        <v>0.668263888888889</v>
      </c>
      <c r="B3740">
        <v>124</v>
      </c>
    </row>
    <row r="3741" spans="1:2">
      <c r="A3741" s="2">
        <v>0.668275462962963</v>
      </c>
      <c r="B3741">
        <v>124</v>
      </c>
    </row>
    <row r="3742" spans="1:2">
      <c r="A3742" s="2">
        <v>0.668287037037037</v>
      </c>
      <c r="B3742">
        <v>124</v>
      </c>
    </row>
    <row r="3743" spans="1:2">
      <c r="A3743" s="2">
        <v>0.668298611111111</v>
      </c>
      <c r="B3743">
        <v>124</v>
      </c>
    </row>
    <row r="3744" spans="1:2">
      <c r="A3744" s="2">
        <v>0.668310185185185</v>
      </c>
      <c r="B3744">
        <v>124</v>
      </c>
    </row>
    <row r="3745" spans="1:2">
      <c r="A3745" s="2">
        <v>0.668321759259259</v>
      </c>
      <c r="B3745">
        <v>124</v>
      </c>
    </row>
    <row r="3746" spans="1:2">
      <c r="A3746" s="2">
        <v>0.668333333333333</v>
      </c>
      <c r="B3746">
        <v>124</v>
      </c>
    </row>
    <row r="3747" spans="1:2">
      <c r="A3747" s="2">
        <v>0.668344907407407</v>
      </c>
      <c r="B3747">
        <v>124</v>
      </c>
    </row>
    <row r="3748" spans="1:2">
      <c r="A3748" s="2">
        <v>0.668356481481482</v>
      </c>
      <c r="B3748">
        <v>124</v>
      </c>
    </row>
    <row r="3749" spans="1:2">
      <c r="A3749" s="2">
        <v>0.668368055555556</v>
      </c>
      <c r="B3749">
        <v>124</v>
      </c>
    </row>
    <row r="3750" spans="1:2">
      <c r="A3750" s="2">
        <v>0.66837962962963</v>
      </c>
      <c r="B3750">
        <v>124</v>
      </c>
    </row>
    <row r="3751" spans="1:2">
      <c r="A3751" s="2">
        <v>0.668391203703704</v>
      </c>
      <c r="B3751">
        <v>124</v>
      </c>
    </row>
    <row r="3752" spans="1:2">
      <c r="A3752" s="2">
        <v>0.668402777777778</v>
      </c>
      <c r="B3752">
        <v>124</v>
      </c>
    </row>
    <row r="3753" spans="1:2">
      <c r="A3753" s="2">
        <v>0.668414351851852</v>
      </c>
      <c r="B3753">
        <v>124</v>
      </c>
    </row>
    <row r="3754" spans="1:2">
      <c r="A3754" s="2">
        <v>0.668425925925926</v>
      </c>
      <c r="B3754">
        <v>124</v>
      </c>
    </row>
    <row r="3755" spans="1:2">
      <c r="A3755" s="2">
        <v>0.6684375</v>
      </c>
      <c r="B3755">
        <v>124</v>
      </c>
    </row>
    <row r="3756" spans="1:2">
      <c r="A3756" s="2">
        <v>0.668449074074074</v>
      </c>
      <c r="B3756">
        <v>125</v>
      </c>
    </row>
    <row r="3757" spans="1:2">
      <c r="A3757" s="2">
        <v>0.668460648148148</v>
      </c>
      <c r="B3757">
        <v>124</v>
      </c>
    </row>
    <row r="3758" spans="1:2">
      <c r="A3758" s="2">
        <v>0.668472222222222</v>
      </c>
      <c r="B3758">
        <v>124</v>
      </c>
    </row>
    <row r="3759" spans="1:2">
      <c r="A3759" s="2">
        <v>0.668483796296296</v>
      </c>
      <c r="B3759">
        <v>123</v>
      </c>
    </row>
    <row r="3760" spans="1:2">
      <c r="A3760" s="2">
        <v>0.66849537037037</v>
      </c>
      <c r="B3760">
        <v>123</v>
      </c>
    </row>
    <row r="3761" spans="1:2">
      <c r="A3761" s="2">
        <v>0.668506944444444</v>
      </c>
      <c r="B3761">
        <v>122</v>
      </c>
    </row>
    <row r="3762" spans="1:2">
      <c r="A3762" s="2">
        <v>0.668518518518519</v>
      </c>
      <c r="B3762">
        <v>121</v>
      </c>
    </row>
    <row r="3763" spans="1:2">
      <c r="A3763" s="2">
        <v>0.668530092592593</v>
      </c>
      <c r="B3763">
        <v>120</v>
      </c>
    </row>
    <row r="3764" spans="1:2">
      <c r="A3764" s="2">
        <v>0.668541666666667</v>
      </c>
      <c r="B3764">
        <v>119</v>
      </c>
    </row>
    <row r="3765" spans="1:2">
      <c r="A3765" s="2">
        <v>0.668553240740741</v>
      </c>
      <c r="B3765">
        <v>119</v>
      </c>
    </row>
    <row r="3766" spans="1:2">
      <c r="A3766" s="2">
        <v>0.668564814814815</v>
      </c>
      <c r="B3766">
        <v>119</v>
      </c>
    </row>
    <row r="3767" spans="1:2">
      <c r="A3767" s="2">
        <v>0.668576388888889</v>
      </c>
      <c r="B3767">
        <v>119</v>
      </c>
    </row>
    <row r="3768" spans="1:2">
      <c r="A3768" s="2">
        <v>0.668587962962963</v>
      </c>
      <c r="B3768">
        <v>120</v>
      </c>
    </row>
    <row r="3769" spans="1:2">
      <c r="A3769" s="2">
        <v>0.668599537037037</v>
      </c>
      <c r="B3769">
        <v>120</v>
      </c>
    </row>
    <row r="3770" spans="1:2">
      <c r="A3770" s="2">
        <v>0.668611111111111</v>
      </c>
      <c r="B3770">
        <v>120</v>
      </c>
    </row>
    <row r="3771" spans="1:2">
      <c r="A3771" s="2">
        <v>0.668622685185185</v>
      </c>
      <c r="B3771">
        <v>120</v>
      </c>
    </row>
    <row r="3772" spans="1:2">
      <c r="A3772" s="2">
        <v>0.668634259259259</v>
      </c>
      <c r="B3772">
        <v>120</v>
      </c>
    </row>
    <row r="3773" spans="1:2">
      <c r="A3773" s="2">
        <v>0.668645833333333</v>
      </c>
      <c r="B3773">
        <v>121</v>
      </c>
    </row>
    <row r="3774" spans="1:2">
      <c r="A3774" s="2">
        <v>0.668657407407407</v>
      </c>
      <c r="B3774">
        <v>121</v>
      </c>
    </row>
    <row r="3775" spans="1:2">
      <c r="A3775" s="2">
        <v>0.668668981481481</v>
      </c>
      <c r="B3775">
        <v>122</v>
      </c>
    </row>
    <row r="3776" spans="1:2">
      <c r="A3776" s="2">
        <v>0.668680555555556</v>
      </c>
      <c r="B3776">
        <v>122</v>
      </c>
    </row>
    <row r="3777" spans="1:2">
      <c r="A3777" s="2">
        <v>0.66869212962963</v>
      </c>
      <c r="B3777">
        <v>123</v>
      </c>
    </row>
    <row r="3778" spans="1:2">
      <c r="A3778" s="2">
        <v>0.668703703703704</v>
      </c>
      <c r="B3778">
        <v>124</v>
      </c>
    </row>
    <row r="3779" spans="1:2">
      <c r="A3779" s="2">
        <v>0.668715277777778</v>
      </c>
      <c r="B3779">
        <v>125</v>
      </c>
    </row>
    <row r="3780" spans="1:2">
      <c r="A3780" s="2">
        <v>0.668726851851852</v>
      </c>
      <c r="B3780">
        <v>126</v>
      </c>
    </row>
    <row r="3781" spans="1:2">
      <c r="A3781" s="2">
        <v>0.668738425925926</v>
      </c>
      <c r="B3781">
        <v>127</v>
      </c>
    </row>
    <row r="3782" spans="1:2">
      <c r="A3782" s="2">
        <v>0.66875</v>
      </c>
      <c r="B3782">
        <v>127</v>
      </c>
    </row>
    <row r="3783" spans="1:2">
      <c r="A3783" s="2">
        <v>0.668761574074074</v>
      </c>
      <c r="B3783">
        <v>128</v>
      </c>
    </row>
    <row r="3784" spans="1:2">
      <c r="A3784" s="2">
        <v>0.668773148148148</v>
      </c>
      <c r="B3784">
        <v>128</v>
      </c>
    </row>
    <row r="3785" spans="1:2">
      <c r="A3785" s="2">
        <v>0.668784722222222</v>
      </c>
      <c r="B3785">
        <v>129</v>
      </c>
    </row>
    <row r="3786" spans="1:2">
      <c r="A3786" s="2">
        <v>0.668796296296296</v>
      </c>
      <c r="B3786">
        <v>130</v>
      </c>
    </row>
    <row r="3787" spans="1:2">
      <c r="A3787" s="2">
        <v>0.66880787037037</v>
      </c>
      <c r="B3787">
        <v>131</v>
      </c>
    </row>
    <row r="3788" spans="1:2">
      <c r="A3788" s="2">
        <v>0.668819444444444</v>
      </c>
      <c r="B3788">
        <v>132</v>
      </c>
    </row>
    <row r="3789" spans="1:2">
      <c r="A3789" s="2">
        <v>0.668831018518518</v>
      </c>
      <c r="B3789">
        <v>133</v>
      </c>
    </row>
    <row r="3790" spans="1:2">
      <c r="A3790" s="2">
        <v>0.668842592592593</v>
      </c>
      <c r="B3790">
        <v>134</v>
      </c>
    </row>
    <row r="3791" spans="1:2">
      <c r="A3791" s="2">
        <v>0.668854166666667</v>
      </c>
      <c r="B3791">
        <v>134</v>
      </c>
    </row>
    <row r="3792" spans="1:2">
      <c r="A3792" s="2">
        <v>0.668865740740741</v>
      </c>
      <c r="B3792">
        <v>135</v>
      </c>
    </row>
    <row r="3793" spans="1:2">
      <c r="A3793" s="2">
        <v>0.668877314814815</v>
      </c>
      <c r="B3793">
        <v>135</v>
      </c>
    </row>
    <row r="3794" spans="1:2">
      <c r="A3794" s="2">
        <v>0.668888888888889</v>
      </c>
      <c r="B3794">
        <v>135</v>
      </c>
    </row>
    <row r="3795" spans="1:2">
      <c r="A3795" s="2">
        <v>0.668900462962963</v>
      </c>
      <c r="B3795">
        <v>135</v>
      </c>
    </row>
    <row r="3796" spans="1:2">
      <c r="A3796" s="2">
        <v>0.668912037037037</v>
      </c>
      <c r="B3796">
        <v>135</v>
      </c>
    </row>
    <row r="3797" spans="1:2">
      <c r="A3797" s="2">
        <v>0.668923611111111</v>
      </c>
      <c r="B3797">
        <v>134</v>
      </c>
    </row>
    <row r="3798" spans="1:2">
      <c r="A3798" s="2">
        <v>0.668935185185185</v>
      </c>
      <c r="B3798">
        <v>133</v>
      </c>
    </row>
    <row r="3799" spans="1:2">
      <c r="A3799" s="2">
        <v>0.668946759259259</v>
      </c>
      <c r="B3799">
        <v>132</v>
      </c>
    </row>
    <row r="3800" spans="1:2">
      <c r="A3800" s="2">
        <v>0.668958333333333</v>
      </c>
      <c r="B3800">
        <v>131</v>
      </c>
    </row>
    <row r="3801" spans="1:2">
      <c r="A3801" s="2">
        <v>0.668969907407407</v>
      </c>
      <c r="B3801">
        <v>130</v>
      </c>
    </row>
    <row r="3802" spans="1:2">
      <c r="A3802" s="2">
        <v>0.668981481481481</v>
      </c>
      <c r="B3802">
        <v>129</v>
      </c>
    </row>
    <row r="3803" spans="1:2">
      <c r="A3803" s="2">
        <v>0.668993055555556</v>
      </c>
      <c r="B3803">
        <v>129</v>
      </c>
    </row>
    <row r="3804" spans="1:2">
      <c r="A3804" s="2">
        <v>0.66900462962963</v>
      </c>
      <c r="B3804">
        <v>129</v>
      </c>
    </row>
    <row r="3805" spans="1:2">
      <c r="A3805" s="2">
        <v>0.669016203703704</v>
      </c>
      <c r="B3805">
        <v>128</v>
      </c>
    </row>
    <row r="3806" spans="1:2">
      <c r="A3806" s="2">
        <v>0.669027777777778</v>
      </c>
      <c r="B3806">
        <v>128</v>
      </c>
    </row>
    <row r="3807" spans="1:2">
      <c r="A3807" s="2">
        <v>0.669039351851852</v>
      </c>
      <c r="B3807">
        <v>127</v>
      </c>
    </row>
    <row r="3808" spans="1:2">
      <c r="A3808" s="2">
        <v>0.669050925925926</v>
      </c>
      <c r="B3808">
        <v>126</v>
      </c>
    </row>
    <row r="3809" spans="1:2">
      <c r="A3809" s="2">
        <v>0.6690625</v>
      </c>
      <c r="B3809">
        <v>125</v>
      </c>
    </row>
    <row r="3810" spans="1:2">
      <c r="A3810" s="2">
        <v>0.669074074074074</v>
      </c>
      <c r="B3810">
        <v>123</v>
      </c>
    </row>
    <row r="3811" spans="1:2">
      <c r="A3811" s="2">
        <v>0.669085648148148</v>
      </c>
      <c r="B3811">
        <v>122</v>
      </c>
    </row>
    <row r="3812" spans="1:2">
      <c r="A3812" s="2">
        <v>0.669097222222222</v>
      </c>
      <c r="B3812">
        <v>121</v>
      </c>
    </row>
    <row r="3813" spans="1:2">
      <c r="A3813" s="2">
        <v>0.669108796296296</v>
      </c>
      <c r="B3813">
        <v>119</v>
      </c>
    </row>
    <row r="3814" spans="1:2">
      <c r="A3814" s="2">
        <v>0.66912037037037</v>
      </c>
      <c r="B3814">
        <v>118</v>
      </c>
    </row>
    <row r="3815" spans="1:2">
      <c r="A3815" s="2">
        <v>0.669131944444444</v>
      </c>
      <c r="B3815">
        <v>117</v>
      </c>
    </row>
    <row r="3816" spans="1:2">
      <c r="A3816" s="2">
        <v>0.669143518518518</v>
      </c>
      <c r="B3816">
        <v>116</v>
      </c>
    </row>
    <row r="3817" spans="1:2">
      <c r="A3817" s="2">
        <v>0.669155092592593</v>
      </c>
      <c r="B3817">
        <v>115</v>
      </c>
    </row>
    <row r="3818" spans="1:2">
      <c r="A3818" s="2">
        <v>0.669166666666667</v>
      </c>
      <c r="B3818">
        <v>115</v>
      </c>
    </row>
    <row r="3819" spans="1:2">
      <c r="A3819" s="2">
        <v>0.669178240740741</v>
      </c>
      <c r="B3819">
        <v>115</v>
      </c>
    </row>
    <row r="3820" spans="1:2">
      <c r="A3820" s="2">
        <v>0.669189814814815</v>
      </c>
      <c r="B3820">
        <v>115</v>
      </c>
    </row>
    <row r="3821" spans="1:2">
      <c r="A3821" s="2">
        <v>0.669201388888889</v>
      </c>
      <c r="B3821">
        <v>114</v>
      </c>
    </row>
    <row r="3822" spans="1:2">
      <c r="A3822" s="2">
        <v>0.669212962962963</v>
      </c>
      <c r="B3822">
        <v>113</v>
      </c>
    </row>
    <row r="3823" spans="1:2">
      <c r="A3823" s="2">
        <v>0.669224537037037</v>
      </c>
      <c r="B3823">
        <v>113</v>
      </c>
    </row>
    <row r="3824" spans="1:2">
      <c r="A3824" s="2">
        <v>0.669236111111111</v>
      </c>
      <c r="B3824">
        <v>112</v>
      </c>
    </row>
    <row r="3825" spans="1:2">
      <c r="A3825" s="2">
        <v>0.669247685185185</v>
      </c>
      <c r="B3825">
        <v>112</v>
      </c>
    </row>
    <row r="3826" spans="1:2">
      <c r="A3826" s="2">
        <v>0.669259259259259</v>
      </c>
      <c r="B3826">
        <v>112</v>
      </c>
    </row>
    <row r="3827" spans="1:2">
      <c r="A3827" s="2">
        <v>0.669270833333333</v>
      </c>
      <c r="B3827">
        <v>112</v>
      </c>
    </row>
    <row r="3828" spans="1:2">
      <c r="A3828" s="2">
        <v>0.669282407407407</v>
      </c>
      <c r="B3828">
        <v>111</v>
      </c>
    </row>
    <row r="3829" spans="1:2">
      <c r="A3829" s="2">
        <v>0.669293981481482</v>
      </c>
      <c r="B3829">
        <v>111</v>
      </c>
    </row>
    <row r="3830" spans="1:2">
      <c r="A3830" s="2">
        <v>0.669305555555556</v>
      </c>
      <c r="B3830">
        <v>110</v>
      </c>
    </row>
    <row r="3831" spans="1:2">
      <c r="A3831" s="2">
        <v>0.66931712962963</v>
      </c>
      <c r="B3831">
        <v>110</v>
      </c>
    </row>
    <row r="3832" spans="1:2">
      <c r="A3832" s="2">
        <v>0.669328703703704</v>
      </c>
      <c r="B3832">
        <v>110</v>
      </c>
    </row>
    <row r="3833" spans="1:2">
      <c r="A3833" s="2">
        <v>0.669340277777778</v>
      </c>
      <c r="B3833">
        <v>110</v>
      </c>
    </row>
    <row r="3834" spans="1:2">
      <c r="A3834" s="2">
        <v>0.669351851851852</v>
      </c>
      <c r="B3834">
        <v>110</v>
      </c>
    </row>
    <row r="3835" spans="1:2">
      <c r="A3835" s="2">
        <v>0.669363425925926</v>
      </c>
      <c r="B3835">
        <v>110</v>
      </c>
    </row>
    <row r="3836" spans="1:2">
      <c r="A3836" s="2">
        <v>0.669375</v>
      </c>
      <c r="B3836">
        <v>109</v>
      </c>
    </row>
    <row r="3837" spans="1:2">
      <c r="A3837" s="2">
        <v>0.669386574074074</v>
      </c>
      <c r="B3837">
        <v>110</v>
      </c>
    </row>
    <row r="3838" spans="1:2">
      <c r="A3838" s="2">
        <v>0.669398148148148</v>
      </c>
      <c r="B3838">
        <v>110</v>
      </c>
    </row>
    <row r="3839" spans="1:2">
      <c r="A3839" s="2">
        <v>0.669409722222222</v>
      </c>
      <c r="B3839">
        <v>110</v>
      </c>
    </row>
    <row r="3840" spans="1:2">
      <c r="A3840" s="2">
        <v>0.669421296296296</v>
      </c>
      <c r="B3840">
        <v>110</v>
      </c>
    </row>
    <row r="3841" spans="1:2">
      <c r="A3841" s="2">
        <v>0.66943287037037</v>
      </c>
      <c r="B3841">
        <v>110</v>
      </c>
    </row>
    <row r="3842" spans="1:2">
      <c r="A3842" s="2">
        <v>0.669444444444445</v>
      </c>
      <c r="B3842">
        <v>110</v>
      </c>
    </row>
    <row r="3843" spans="1:2">
      <c r="A3843" s="2">
        <v>0.669456018518519</v>
      </c>
      <c r="B3843">
        <v>110</v>
      </c>
    </row>
    <row r="3844" spans="1:2">
      <c r="A3844" s="2">
        <v>0.669467592592593</v>
      </c>
      <c r="B3844">
        <v>110</v>
      </c>
    </row>
    <row r="3845" spans="1:2">
      <c r="A3845" s="2">
        <v>0.669479166666667</v>
      </c>
      <c r="B3845">
        <v>110</v>
      </c>
    </row>
    <row r="3846" spans="1:2">
      <c r="A3846" s="2">
        <v>0.669490740740741</v>
      </c>
      <c r="B3846">
        <v>110</v>
      </c>
    </row>
    <row r="3847" spans="1:2">
      <c r="A3847" s="2">
        <v>0.669502314814815</v>
      </c>
      <c r="B3847">
        <v>110</v>
      </c>
    </row>
    <row r="3848" spans="1:2">
      <c r="A3848" s="2">
        <v>0.669513888888889</v>
      </c>
      <c r="B3848">
        <v>110</v>
      </c>
    </row>
    <row r="3849" spans="1:2">
      <c r="A3849" s="2">
        <v>0.669525462962963</v>
      </c>
      <c r="B3849">
        <v>110</v>
      </c>
    </row>
    <row r="3850" spans="1:2">
      <c r="A3850" s="2">
        <v>0.669537037037037</v>
      </c>
      <c r="B3850">
        <v>109</v>
      </c>
    </row>
    <row r="3851" spans="1:2">
      <c r="A3851" s="2">
        <v>0.669548611111111</v>
      </c>
      <c r="B3851">
        <v>109</v>
      </c>
    </row>
    <row r="3852" spans="1:2">
      <c r="A3852" s="2">
        <v>0.669560185185185</v>
      </c>
      <c r="B3852">
        <v>109</v>
      </c>
    </row>
    <row r="3853" spans="1:2">
      <c r="A3853" s="2">
        <v>0.669571759259259</v>
      </c>
      <c r="B3853">
        <v>109</v>
      </c>
    </row>
    <row r="3854" spans="1:2">
      <c r="A3854" s="2">
        <v>0.669583333333333</v>
      </c>
      <c r="B3854">
        <v>109</v>
      </c>
    </row>
    <row r="3855" spans="1:2">
      <c r="A3855" s="2">
        <v>0.669594907407407</v>
      </c>
      <c r="B3855">
        <v>109</v>
      </c>
    </row>
    <row r="3856" spans="1:2">
      <c r="A3856" s="2">
        <v>0.669606481481481</v>
      </c>
      <c r="B3856">
        <v>109</v>
      </c>
    </row>
    <row r="3857" spans="1:2">
      <c r="A3857" s="2">
        <v>0.669618055555556</v>
      </c>
      <c r="B3857">
        <v>109</v>
      </c>
    </row>
    <row r="3858" spans="1:2">
      <c r="A3858" s="2">
        <v>0.66962962962963</v>
      </c>
      <c r="B3858">
        <v>109</v>
      </c>
    </row>
    <row r="3859" spans="1:2">
      <c r="A3859" s="2">
        <v>0.669641203703704</v>
      </c>
      <c r="B3859">
        <v>110</v>
      </c>
    </row>
    <row r="3860" spans="1:2">
      <c r="A3860" s="2">
        <v>0.669652777777778</v>
      </c>
      <c r="B3860">
        <v>110</v>
      </c>
    </row>
    <row r="3861" spans="1:2">
      <c r="A3861" s="2">
        <v>0.669664351851852</v>
      </c>
      <c r="B3861">
        <v>111</v>
      </c>
    </row>
    <row r="3862" spans="1:2">
      <c r="A3862" s="2">
        <v>0.669675925925926</v>
      </c>
      <c r="B3862">
        <v>111</v>
      </c>
    </row>
    <row r="3863" spans="1:2">
      <c r="A3863" s="2">
        <v>0.6696875</v>
      </c>
      <c r="B3863">
        <v>112</v>
      </c>
    </row>
    <row r="3864" spans="1:2">
      <c r="A3864" s="2">
        <v>0.669699074074074</v>
      </c>
      <c r="B3864">
        <v>112</v>
      </c>
    </row>
    <row r="3865" spans="1:2">
      <c r="A3865" s="2">
        <v>0.669710648148148</v>
      </c>
      <c r="B3865">
        <v>113</v>
      </c>
    </row>
    <row r="3866" spans="1:2">
      <c r="A3866" s="2">
        <v>0.669722222222222</v>
      </c>
      <c r="B3866">
        <v>113</v>
      </c>
    </row>
    <row r="3867" spans="1:2">
      <c r="A3867" s="2">
        <v>0.669733796296296</v>
      </c>
      <c r="B3867">
        <v>114</v>
      </c>
    </row>
    <row r="3868" spans="1:2">
      <c r="A3868" s="2">
        <v>0.66974537037037</v>
      </c>
      <c r="B3868">
        <v>114</v>
      </c>
    </row>
    <row r="3869" spans="1:2">
      <c r="A3869" s="2">
        <v>0.669756944444444</v>
      </c>
      <c r="B3869">
        <v>114</v>
      </c>
    </row>
    <row r="3870" spans="1:2">
      <c r="A3870" s="2">
        <v>0.669768518518518</v>
      </c>
      <c r="B3870">
        <v>115</v>
      </c>
    </row>
    <row r="3871" spans="1:2">
      <c r="A3871" s="2">
        <v>0.669780092592593</v>
      </c>
      <c r="B3871">
        <v>114</v>
      </c>
    </row>
    <row r="3872" spans="1:2">
      <c r="A3872" s="2">
        <v>0.669791666666667</v>
      </c>
      <c r="B3872">
        <v>114</v>
      </c>
    </row>
    <row r="3873" spans="1:2">
      <c r="A3873" s="2">
        <v>0.669803240740741</v>
      </c>
      <c r="B3873">
        <v>113</v>
      </c>
    </row>
    <row r="3874" spans="1:2">
      <c r="A3874" s="2">
        <v>0.669814814814815</v>
      </c>
      <c r="B3874">
        <v>113</v>
      </c>
    </row>
    <row r="3875" spans="1:2">
      <c r="A3875" s="2">
        <v>0.669826388888889</v>
      </c>
      <c r="B3875">
        <v>112</v>
      </c>
    </row>
    <row r="3876" spans="1:2">
      <c r="A3876" s="2">
        <v>0.669837962962963</v>
      </c>
      <c r="B3876">
        <v>112</v>
      </c>
    </row>
    <row r="3877" spans="1:2">
      <c r="A3877" s="2">
        <v>0.669849537037037</v>
      </c>
      <c r="B3877">
        <v>111</v>
      </c>
    </row>
    <row r="3878" spans="1:2">
      <c r="A3878" s="2">
        <v>0.669861111111111</v>
      </c>
      <c r="B3878">
        <v>111</v>
      </c>
    </row>
    <row r="3879" spans="1:2">
      <c r="A3879" s="2">
        <v>0.669872685185185</v>
      </c>
      <c r="B3879">
        <v>112</v>
      </c>
    </row>
    <row r="3880" spans="1:2">
      <c r="A3880" s="2">
        <v>0.669884259259259</v>
      </c>
      <c r="B3880">
        <v>112</v>
      </c>
    </row>
    <row r="3881" spans="1:2">
      <c r="A3881" s="2">
        <v>0.669895833333333</v>
      </c>
      <c r="B3881">
        <v>112</v>
      </c>
    </row>
    <row r="3882" spans="1:2">
      <c r="A3882" s="2">
        <v>0.669907407407407</v>
      </c>
      <c r="B3882">
        <v>112</v>
      </c>
    </row>
    <row r="3883" spans="1:2">
      <c r="A3883" s="2">
        <v>0.669918981481481</v>
      </c>
      <c r="B3883">
        <v>112</v>
      </c>
    </row>
    <row r="3884" spans="1:2">
      <c r="A3884" s="2">
        <v>0.669930555555555</v>
      </c>
      <c r="B3884">
        <v>112</v>
      </c>
    </row>
    <row r="3885" spans="1:2">
      <c r="A3885" s="2">
        <v>0.66994212962963</v>
      </c>
      <c r="B3885">
        <v>111</v>
      </c>
    </row>
    <row r="3886" spans="1:2">
      <c r="A3886" s="2">
        <v>0.669953703703704</v>
      </c>
      <c r="B3886">
        <v>111</v>
      </c>
    </row>
    <row r="3887" spans="1:2">
      <c r="A3887" s="2">
        <v>0.669965277777778</v>
      </c>
      <c r="B3887">
        <v>111</v>
      </c>
    </row>
    <row r="3888" spans="1:2">
      <c r="A3888" s="2">
        <v>0.669976851851852</v>
      </c>
      <c r="B3888">
        <v>111</v>
      </c>
    </row>
    <row r="3889" spans="1:2">
      <c r="A3889" s="2">
        <v>0.669988425925926</v>
      </c>
      <c r="B3889">
        <v>112</v>
      </c>
    </row>
    <row r="3890" spans="1:2">
      <c r="A3890" s="2">
        <v>0.67</v>
      </c>
      <c r="B3890">
        <v>112</v>
      </c>
    </row>
    <row r="3891" spans="1:2">
      <c r="A3891" s="2">
        <v>0.670011574074074</v>
      </c>
      <c r="B3891">
        <v>112</v>
      </c>
    </row>
    <row r="3892" spans="1:2">
      <c r="A3892" s="2">
        <v>0.670023148148148</v>
      </c>
      <c r="B3892">
        <v>112</v>
      </c>
    </row>
    <row r="3893" spans="1:2">
      <c r="A3893" s="2">
        <v>0.670034722222222</v>
      </c>
      <c r="B3893">
        <v>112</v>
      </c>
    </row>
    <row r="3894" spans="1:2">
      <c r="A3894" s="2">
        <v>0.670046296296296</v>
      </c>
      <c r="B3894">
        <v>111</v>
      </c>
    </row>
    <row r="3895" spans="1:2">
      <c r="A3895" s="2">
        <v>0.67005787037037</v>
      </c>
      <c r="B3895">
        <v>111</v>
      </c>
    </row>
    <row r="3896" spans="1:2">
      <c r="A3896" s="2">
        <v>0.670069444444444</v>
      </c>
      <c r="B3896">
        <v>111</v>
      </c>
    </row>
    <row r="3897" spans="1:2">
      <c r="A3897" s="2">
        <v>0.670081018518519</v>
      </c>
      <c r="B3897">
        <v>111</v>
      </c>
    </row>
    <row r="3898" spans="1:2">
      <c r="A3898" s="2">
        <v>0.670092592592593</v>
      </c>
      <c r="B3898">
        <v>111</v>
      </c>
    </row>
    <row r="3899" spans="1:2">
      <c r="A3899" s="2">
        <v>0.670104166666667</v>
      </c>
      <c r="B3899">
        <v>111</v>
      </c>
    </row>
    <row r="3900" spans="1:2">
      <c r="A3900" s="2">
        <v>0.670115740740741</v>
      </c>
      <c r="B3900">
        <v>111</v>
      </c>
    </row>
    <row r="3901" spans="1:2">
      <c r="A3901" s="2">
        <v>0.670127314814815</v>
      </c>
      <c r="B3901">
        <v>110</v>
      </c>
    </row>
    <row r="3902" spans="1:2">
      <c r="A3902" s="2">
        <v>0.670138888888889</v>
      </c>
      <c r="B3902">
        <v>110</v>
      </c>
    </row>
    <row r="3903" spans="1:2">
      <c r="A3903" s="2">
        <v>0.670150462962963</v>
      </c>
      <c r="B3903">
        <v>109</v>
      </c>
    </row>
    <row r="3904" spans="1:2">
      <c r="A3904" s="2">
        <v>0.670162037037037</v>
      </c>
      <c r="B3904">
        <v>109</v>
      </c>
    </row>
    <row r="3905" spans="1:2">
      <c r="A3905" s="2">
        <v>0.670173611111111</v>
      </c>
      <c r="B3905">
        <v>109</v>
      </c>
    </row>
    <row r="3906" spans="1:2">
      <c r="A3906" s="2">
        <v>0.670185185185185</v>
      </c>
      <c r="B3906">
        <v>108</v>
      </c>
    </row>
    <row r="3907" spans="1:2">
      <c r="A3907" s="2">
        <v>0.670196759259259</v>
      </c>
      <c r="B3907">
        <v>108</v>
      </c>
    </row>
    <row r="3908" spans="1:2">
      <c r="A3908" s="2">
        <v>0.670208333333333</v>
      </c>
      <c r="B3908">
        <v>109</v>
      </c>
    </row>
    <row r="3909" spans="1:2">
      <c r="A3909" s="2">
        <v>0.670219907407407</v>
      </c>
      <c r="B3909">
        <v>109</v>
      </c>
    </row>
    <row r="3910" spans="1:2">
      <c r="A3910" s="2">
        <v>0.670231481481481</v>
      </c>
      <c r="B3910">
        <v>109</v>
      </c>
    </row>
    <row r="3911" spans="1:2">
      <c r="A3911" s="2">
        <v>0.670243055555556</v>
      </c>
      <c r="B3911">
        <v>109</v>
      </c>
    </row>
    <row r="3912" spans="1:2">
      <c r="A3912" s="2">
        <v>0.67025462962963</v>
      </c>
      <c r="B3912">
        <v>109</v>
      </c>
    </row>
    <row r="3913" spans="1:2">
      <c r="A3913" s="2">
        <v>0.670266203703704</v>
      </c>
      <c r="B3913">
        <v>108</v>
      </c>
    </row>
    <row r="3914" spans="1:2">
      <c r="A3914" s="2">
        <v>0.670277777777778</v>
      </c>
      <c r="B3914">
        <v>108</v>
      </c>
    </row>
    <row r="3915" spans="1:2">
      <c r="A3915" s="2">
        <v>0.670289351851852</v>
      </c>
      <c r="B3915">
        <v>107</v>
      </c>
    </row>
    <row r="3916" spans="1:2">
      <c r="A3916" s="2">
        <v>0.670300925925926</v>
      </c>
      <c r="B3916">
        <v>106</v>
      </c>
    </row>
    <row r="3917" spans="1:2">
      <c r="A3917" s="2">
        <v>0.6703125</v>
      </c>
      <c r="B3917">
        <v>106</v>
      </c>
    </row>
    <row r="3918" spans="1:2">
      <c r="A3918" s="2">
        <v>0.670324074074074</v>
      </c>
      <c r="B3918">
        <v>105</v>
      </c>
    </row>
    <row r="3919" spans="1:2">
      <c r="A3919" s="2">
        <v>0.670335648148148</v>
      </c>
      <c r="B3919">
        <v>105</v>
      </c>
    </row>
    <row r="3920" spans="1:2">
      <c r="A3920" s="2">
        <v>0.670347222222222</v>
      </c>
      <c r="B3920">
        <v>105</v>
      </c>
    </row>
    <row r="3921" spans="1:2">
      <c r="A3921" s="2">
        <v>0.670358796296296</v>
      </c>
      <c r="B3921">
        <v>106</v>
      </c>
    </row>
    <row r="3922" spans="1:2">
      <c r="A3922" s="2">
        <v>0.67037037037037</v>
      </c>
      <c r="B3922">
        <v>107</v>
      </c>
    </row>
    <row r="3923" spans="1:2">
      <c r="A3923" s="2">
        <v>0.670381944444444</v>
      </c>
      <c r="B3923">
        <v>108</v>
      </c>
    </row>
    <row r="3924" spans="1:2">
      <c r="A3924" s="2">
        <v>0.670393518518519</v>
      </c>
      <c r="B3924">
        <v>108</v>
      </c>
    </row>
    <row r="3925" spans="1:2">
      <c r="A3925" s="2">
        <v>0.670405092592593</v>
      </c>
      <c r="B3925">
        <v>109</v>
      </c>
    </row>
    <row r="3926" spans="1:2">
      <c r="A3926" s="2">
        <v>0.670416666666667</v>
      </c>
      <c r="B3926">
        <v>109</v>
      </c>
    </row>
    <row r="3927" spans="1:2">
      <c r="A3927" s="2">
        <v>0.670428240740741</v>
      </c>
      <c r="B3927">
        <v>109</v>
      </c>
    </row>
    <row r="3928" spans="1:2">
      <c r="A3928" s="2">
        <v>0.670439814814815</v>
      </c>
      <c r="B3928">
        <v>108</v>
      </c>
    </row>
    <row r="3929" spans="1:2">
      <c r="A3929" s="2">
        <v>0.670451388888889</v>
      </c>
      <c r="B3929">
        <v>108</v>
      </c>
    </row>
    <row r="3930" spans="1:2">
      <c r="A3930" s="2">
        <v>0.670462962962963</v>
      </c>
      <c r="B3930">
        <v>107</v>
      </c>
    </row>
    <row r="3931" spans="1:2">
      <c r="A3931" s="2">
        <v>0.670474537037037</v>
      </c>
      <c r="B3931">
        <v>107</v>
      </c>
    </row>
    <row r="3932" spans="1:2">
      <c r="A3932" s="2">
        <v>0.670486111111111</v>
      </c>
      <c r="B3932">
        <v>107</v>
      </c>
    </row>
    <row r="3933" spans="1:2">
      <c r="A3933" s="2">
        <v>0.670497685185185</v>
      </c>
      <c r="B3933">
        <v>107</v>
      </c>
    </row>
    <row r="3934" spans="1:2">
      <c r="A3934" s="2">
        <v>0.670509259259259</v>
      </c>
      <c r="B3934">
        <v>107</v>
      </c>
    </row>
    <row r="3935" spans="1:2">
      <c r="A3935" s="2">
        <v>0.670520833333333</v>
      </c>
      <c r="B3935">
        <v>107</v>
      </c>
    </row>
    <row r="3936" spans="1:2">
      <c r="A3936" s="2">
        <v>0.670532407407407</v>
      </c>
      <c r="B3936">
        <v>107</v>
      </c>
    </row>
    <row r="3937" spans="1:2">
      <c r="A3937" s="2">
        <v>0.670543981481482</v>
      </c>
      <c r="B3937">
        <v>106</v>
      </c>
    </row>
    <row r="3938" spans="1:2">
      <c r="A3938" s="2">
        <v>0.670555555555556</v>
      </c>
      <c r="B3938">
        <v>106</v>
      </c>
    </row>
    <row r="3939" spans="1:2">
      <c r="A3939" s="2">
        <v>0.67056712962963</v>
      </c>
      <c r="B3939">
        <v>106</v>
      </c>
    </row>
    <row r="3940" spans="1:2">
      <c r="A3940" s="2">
        <v>0.670578703703704</v>
      </c>
      <c r="B3940">
        <v>105</v>
      </c>
    </row>
    <row r="3941" spans="1:2">
      <c r="A3941" s="2">
        <v>0.670590277777778</v>
      </c>
      <c r="B3941">
        <v>105</v>
      </c>
    </row>
    <row r="3942" spans="1:2">
      <c r="A3942" s="2">
        <v>0.670601851851852</v>
      </c>
      <c r="B3942">
        <v>104</v>
      </c>
    </row>
    <row r="3943" spans="1:2">
      <c r="A3943" s="2">
        <v>0.670613425925926</v>
      </c>
      <c r="B3943">
        <v>103</v>
      </c>
    </row>
    <row r="3944" spans="1:2">
      <c r="A3944" s="2">
        <v>0.670625</v>
      </c>
      <c r="B3944">
        <v>103</v>
      </c>
    </row>
    <row r="3945" spans="1:2">
      <c r="A3945" s="2">
        <v>0.670636574074074</v>
      </c>
      <c r="B3945">
        <v>102</v>
      </c>
    </row>
    <row r="3946" spans="1:2">
      <c r="A3946" s="2">
        <v>0.670648148148148</v>
      </c>
      <c r="B3946">
        <v>102</v>
      </c>
    </row>
    <row r="3947" spans="1:2">
      <c r="A3947" s="2">
        <v>0.670659722222222</v>
      </c>
      <c r="B3947">
        <v>102</v>
      </c>
    </row>
    <row r="3948" spans="1:2">
      <c r="A3948" s="2">
        <v>0.670671296296296</v>
      </c>
      <c r="B3948">
        <v>102</v>
      </c>
    </row>
    <row r="3949" spans="1:2">
      <c r="A3949" s="2">
        <v>0.67068287037037</v>
      </c>
      <c r="B3949">
        <v>102</v>
      </c>
    </row>
    <row r="3950" spans="1:2">
      <c r="A3950" s="2">
        <v>0.670694444444444</v>
      </c>
      <c r="B3950">
        <v>102</v>
      </c>
    </row>
    <row r="3951" spans="1:2">
      <c r="A3951" s="2">
        <v>0.670706018518519</v>
      </c>
      <c r="B3951">
        <v>102</v>
      </c>
    </row>
    <row r="3952" spans="1:2">
      <c r="A3952" s="2">
        <v>0.670717592592593</v>
      </c>
      <c r="B3952">
        <v>102</v>
      </c>
    </row>
    <row r="3953" spans="1:2">
      <c r="A3953" s="2">
        <v>0.670729166666667</v>
      </c>
      <c r="B3953">
        <v>103</v>
      </c>
    </row>
    <row r="3954" spans="1:2">
      <c r="A3954" s="2">
        <v>0.670740740740741</v>
      </c>
      <c r="B3954">
        <v>104</v>
      </c>
    </row>
    <row r="3955" spans="1:2">
      <c r="A3955" s="2">
        <v>0.670752314814815</v>
      </c>
      <c r="B3955">
        <v>103</v>
      </c>
    </row>
    <row r="3956" spans="1:2">
      <c r="A3956" s="2">
        <v>0.670763888888889</v>
      </c>
      <c r="B3956">
        <v>103</v>
      </c>
    </row>
    <row r="3957" spans="1:2">
      <c r="A3957" s="2">
        <v>0.670775462962963</v>
      </c>
      <c r="B3957">
        <v>103</v>
      </c>
    </row>
    <row r="3958" spans="1:2">
      <c r="A3958" s="2">
        <v>0.670787037037037</v>
      </c>
      <c r="B3958">
        <v>103</v>
      </c>
    </row>
    <row r="3959" spans="1:2">
      <c r="A3959" s="2">
        <v>0.670798611111111</v>
      </c>
      <c r="B3959">
        <v>103</v>
      </c>
    </row>
    <row r="3960" spans="1:2">
      <c r="A3960" s="2">
        <v>0.670810185185185</v>
      </c>
      <c r="B3960">
        <v>104</v>
      </c>
    </row>
    <row r="3961" spans="1:2">
      <c r="A3961" s="2">
        <v>0.670821759259259</v>
      </c>
      <c r="B3961">
        <v>104</v>
      </c>
    </row>
    <row r="3962" spans="1:2">
      <c r="A3962" s="2">
        <v>0.670833333333333</v>
      </c>
      <c r="B3962">
        <v>104</v>
      </c>
    </row>
    <row r="3963" spans="1:2">
      <c r="A3963" s="2">
        <v>0.670844907407407</v>
      </c>
      <c r="B3963">
        <v>104</v>
      </c>
    </row>
    <row r="3964" spans="1:2">
      <c r="A3964" s="2">
        <v>0.670856481481481</v>
      </c>
      <c r="B3964">
        <v>104</v>
      </c>
    </row>
    <row r="3965" spans="1:2">
      <c r="A3965" s="2">
        <v>0.670868055555556</v>
      </c>
      <c r="B3965">
        <v>104</v>
      </c>
    </row>
    <row r="3966" spans="1:2">
      <c r="A3966" s="2">
        <v>0.67087962962963</v>
      </c>
      <c r="B3966">
        <v>104</v>
      </c>
    </row>
    <row r="3967" spans="1:2">
      <c r="A3967" s="2">
        <v>0.670891203703704</v>
      </c>
      <c r="B3967">
        <v>104</v>
      </c>
    </row>
    <row r="3968" spans="1:2">
      <c r="A3968" s="2">
        <v>0.670902777777778</v>
      </c>
      <c r="B3968">
        <v>104</v>
      </c>
    </row>
    <row r="3969" spans="1:2">
      <c r="A3969" s="2">
        <v>0.670914351851852</v>
      </c>
      <c r="B3969">
        <v>105</v>
      </c>
    </row>
    <row r="3970" spans="1:2">
      <c r="A3970" s="2">
        <v>0.670925925925926</v>
      </c>
      <c r="B3970">
        <v>106</v>
      </c>
    </row>
    <row r="3971" spans="1:2">
      <c r="A3971" s="2">
        <v>0.6709375</v>
      </c>
      <c r="B3971">
        <v>107</v>
      </c>
    </row>
    <row r="3972" spans="1:2">
      <c r="A3972" s="2">
        <v>0.670949074074074</v>
      </c>
      <c r="B3972">
        <v>108</v>
      </c>
    </row>
    <row r="3973" spans="1:2">
      <c r="A3973" s="2">
        <v>0.670960648148148</v>
      </c>
      <c r="B3973">
        <v>110</v>
      </c>
    </row>
    <row r="3974" spans="1:2">
      <c r="A3974" s="2">
        <v>0.670972222222222</v>
      </c>
      <c r="B3974">
        <v>111</v>
      </c>
    </row>
    <row r="3975" spans="1:2">
      <c r="A3975" s="2">
        <v>0.670983796296296</v>
      </c>
      <c r="B3975">
        <v>114</v>
      </c>
    </row>
    <row r="3976" spans="1:2">
      <c r="A3976" s="2">
        <v>0.67099537037037</v>
      </c>
      <c r="B3976">
        <v>117</v>
      </c>
    </row>
    <row r="3977" spans="1:2">
      <c r="A3977" s="2">
        <v>0.671006944444444</v>
      </c>
      <c r="B3977">
        <v>116</v>
      </c>
    </row>
    <row r="3978" spans="1:2">
      <c r="A3978" s="2">
        <v>0.671018518518518</v>
      </c>
      <c r="B3978">
        <v>115</v>
      </c>
    </row>
    <row r="3979" spans="1:2">
      <c r="A3979" s="2">
        <v>0.671030092592593</v>
      </c>
      <c r="B3979">
        <v>114</v>
      </c>
    </row>
    <row r="3980" spans="1:2">
      <c r="A3980" s="2">
        <v>0.671041666666667</v>
      </c>
      <c r="B3980">
        <v>113</v>
      </c>
    </row>
    <row r="3981" spans="1:2">
      <c r="A3981" s="2">
        <v>0.671053240740741</v>
      </c>
      <c r="B3981">
        <v>113</v>
      </c>
    </row>
    <row r="3982" spans="1:2">
      <c r="A3982" s="2">
        <v>0.671064814814815</v>
      </c>
      <c r="B3982">
        <v>114</v>
      </c>
    </row>
    <row r="3983" spans="1:2">
      <c r="A3983" s="2">
        <v>0.671076388888889</v>
      </c>
      <c r="B3983">
        <v>116</v>
      </c>
    </row>
    <row r="3984" spans="1:2">
      <c r="A3984" s="2">
        <v>0.671087962962963</v>
      </c>
      <c r="B3984">
        <v>117</v>
      </c>
    </row>
    <row r="3985" spans="1:2">
      <c r="A3985" s="2">
        <v>0.671099537037037</v>
      </c>
      <c r="B3985">
        <v>119</v>
      </c>
    </row>
    <row r="3986" spans="1:2">
      <c r="A3986" s="2">
        <v>0.671111111111111</v>
      </c>
      <c r="B3986">
        <v>121</v>
      </c>
    </row>
    <row r="3987" spans="1:2">
      <c r="A3987" s="2">
        <v>0.671122685185185</v>
      </c>
      <c r="B3987">
        <v>122</v>
      </c>
    </row>
    <row r="3988" spans="1:2">
      <c r="A3988" s="2">
        <v>0.671134259259259</v>
      </c>
      <c r="B3988">
        <v>123</v>
      </c>
    </row>
    <row r="3989" spans="1:2">
      <c r="A3989" s="2">
        <v>0.671145833333333</v>
      </c>
      <c r="B3989">
        <v>124</v>
      </c>
    </row>
    <row r="3990" spans="1:2">
      <c r="A3990" s="2">
        <v>0.671157407407407</v>
      </c>
      <c r="B3990">
        <v>124</v>
      </c>
    </row>
    <row r="3991" spans="1:2">
      <c r="A3991" s="2">
        <v>0.671168981481482</v>
      </c>
      <c r="B3991">
        <v>125</v>
      </c>
    </row>
    <row r="3992" spans="1:2">
      <c r="A3992" s="2">
        <v>0.671180555555556</v>
      </c>
      <c r="B3992">
        <v>125</v>
      </c>
    </row>
    <row r="3993" spans="1:2">
      <c r="A3993" s="2">
        <v>0.67119212962963</v>
      </c>
      <c r="B3993">
        <v>125</v>
      </c>
    </row>
    <row r="3994" spans="1:2">
      <c r="A3994" s="2">
        <v>0.671203703703704</v>
      </c>
      <c r="B3994">
        <v>126</v>
      </c>
    </row>
    <row r="3995" spans="1:2">
      <c r="A3995" s="2">
        <v>0.671215277777778</v>
      </c>
      <c r="B3995">
        <v>126</v>
      </c>
    </row>
    <row r="3996" spans="1:2">
      <c r="A3996" s="2">
        <v>0.671226851851852</v>
      </c>
      <c r="B3996">
        <v>126</v>
      </c>
    </row>
    <row r="3997" spans="1:2">
      <c r="A3997" s="2">
        <v>0.671238425925926</v>
      </c>
      <c r="B3997">
        <v>126</v>
      </c>
    </row>
    <row r="3998" spans="1:2">
      <c r="A3998" s="2">
        <v>0.67125</v>
      </c>
      <c r="B3998">
        <v>126</v>
      </c>
    </row>
    <row r="3999" spans="1:2">
      <c r="A3999" s="2">
        <v>0.671261574074074</v>
      </c>
      <c r="B3999">
        <v>127</v>
      </c>
    </row>
    <row r="4000" spans="1:2">
      <c r="A4000" s="2">
        <v>0.671273148148148</v>
      </c>
      <c r="B4000">
        <v>127</v>
      </c>
    </row>
    <row r="4001" spans="1:2">
      <c r="A4001" s="2">
        <v>0.671284722222222</v>
      </c>
      <c r="B4001">
        <v>128</v>
      </c>
    </row>
    <row r="4002" spans="1:2">
      <c r="A4002" s="2">
        <v>0.671296296296296</v>
      </c>
      <c r="B4002">
        <v>128</v>
      </c>
    </row>
    <row r="4003" spans="1:2">
      <c r="A4003" s="2">
        <v>0.67130787037037</v>
      </c>
      <c r="B4003">
        <v>129</v>
      </c>
    </row>
    <row r="4004" spans="1:2">
      <c r="A4004" s="2">
        <v>0.671319444444444</v>
      </c>
      <c r="B4004">
        <v>129</v>
      </c>
    </row>
    <row r="4005" spans="1:2">
      <c r="A4005" s="2">
        <v>0.671331018518519</v>
      </c>
      <c r="B4005">
        <v>129</v>
      </c>
    </row>
    <row r="4006" spans="1:2">
      <c r="A4006" s="2">
        <v>0.671342592592593</v>
      </c>
      <c r="B4006">
        <v>129</v>
      </c>
    </row>
    <row r="4007" spans="1:2">
      <c r="A4007" s="2">
        <v>0.671354166666667</v>
      </c>
      <c r="B4007">
        <v>129</v>
      </c>
    </row>
    <row r="4008" spans="1:2">
      <c r="A4008" s="2">
        <v>0.671365740740741</v>
      </c>
      <c r="B4008">
        <v>129</v>
      </c>
    </row>
    <row r="4009" spans="1:2">
      <c r="A4009" s="2">
        <v>0.671377314814815</v>
      </c>
      <c r="B4009">
        <v>129</v>
      </c>
    </row>
    <row r="4010" spans="1:2">
      <c r="A4010" s="2">
        <v>0.671388888888889</v>
      </c>
      <c r="B4010">
        <v>129</v>
      </c>
    </row>
    <row r="4011" spans="1:2">
      <c r="A4011" s="2">
        <v>0.671400462962963</v>
      </c>
      <c r="B4011">
        <v>129</v>
      </c>
    </row>
    <row r="4012" spans="1:2">
      <c r="A4012" s="2">
        <v>0.671412037037037</v>
      </c>
      <c r="B4012">
        <v>130</v>
      </c>
    </row>
    <row r="4013" spans="1:2">
      <c r="A4013" s="2">
        <v>0.671423611111111</v>
      </c>
      <c r="B4013">
        <v>130</v>
      </c>
    </row>
    <row r="4014" spans="1:2">
      <c r="A4014" s="2">
        <v>0.671435185185185</v>
      </c>
      <c r="B4014">
        <v>130</v>
      </c>
    </row>
    <row r="4015" spans="1:2">
      <c r="A4015" s="2">
        <v>0.671446759259259</v>
      </c>
      <c r="B4015">
        <v>130</v>
      </c>
    </row>
    <row r="4016" spans="1:2">
      <c r="A4016" s="2">
        <v>0.671458333333333</v>
      </c>
      <c r="B4016">
        <v>131</v>
      </c>
    </row>
    <row r="4017" spans="1:2">
      <c r="A4017" s="2">
        <v>0.671469907407407</v>
      </c>
      <c r="B4017">
        <v>131</v>
      </c>
    </row>
    <row r="4018" spans="1:2">
      <c r="A4018" s="2">
        <v>0.671481481481481</v>
      </c>
      <c r="B4018">
        <v>132</v>
      </c>
    </row>
    <row r="4019" spans="1:2">
      <c r="A4019" s="2">
        <v>0.671493055555556</v>
      </c>
      <c r="B4019">
        <v>133</v>
      </c>
    </row>
    <row r="4020" spans="1:2">
      <c r="A4020" s="2">
        <v>0.67150462962963</v>
      </c>
      <c r="B4020">
        <v>133</v>
      </c>
    </row>
    <row r="4021" spans="1:2">
      <c r="A4021" s="2">
        <v>0.671516203703704</v>
      </c>
      <c r="B4021">
        <v>133</v>
      </c>
    </row>
    <row r="4022" spans="1:2">
      <c r="A4022" s="2">
        <v>0.671527777777778</v>
      </c>
      <c r="B4022">
        <v>132</v>
      </c>
    </row>
    <row r="4023" spans="1:2">
      <c r="A4023" s="2">
        <v>0.671539351851852</v>
      </c>
      <c r="B4023">
        <v>132</v>
      </c>
    </row>
    <row r="4024" spans="1:2">
      <c r="A4024" s="2">
        <v>0.671550925925926</v>
      </c>
      <c r="B4024">
        <v>132</v>
      </c>
    </row>
    <row r="4025" spans="1:2">
      <c r="A4025" s="2">
        <v>0.6715625</v>
      </c>
      <c r="B4025">
        <v>132</v>
      </c>
    </row>
    <row r="4026" spans="1:2">
      <c r="A4026" s="2">
        <v>0.671574074074074</v>
      </c>
      <c r="B4026">
        <v>133</v>
      </c>
    </row>
    <row r="4027" spans="1:2">
      <c r="A4027" s="2">
        <v>0.671585648148148</v>
      </c>
      <c r="B4027">
        <v>133</v>
      </c>
    </row>
    <row r="4028" spans="1:2">
      <c r="A4028" s="2">
        <v>0.671597222222222</v>
      </c>
      <c r="B4028">
        <v>133</v>
      </c>
    </row>
    <row r="4029" spans="1:2">
      <c r="A4029" s="2">
        <v>0.671608796296296</v>
      </c>
      <c r="B4029">
        <v>133</v>
      </c>
    </row>
    <row r="4030" spans="1:2">
      <c r="A4030" s="2">
        <v>0.67162037037037</v>
      </c>
      <c r="B4030">
        <v>132</v>
      </c>
    </row>
    <row r="4031" spans="1:2">
      <c r="A4031" s="2">
        <v>0.671631944444445</v>
      </c>
      <c r="B4031">
        <v>133</v>
      </c>
    </row>
    <row r="4032" spans="1:2">
      <c r="A4032" s="2">
        <v>0.671643518518519</v>
      </c>
      <c r="B4032">
        <v>134</v>
      </c>
    </row>
    <row r="4033" spans="1:2">
      <c r="A4033" s="2">
        <v>0.671655092592593</v>
      </c>
      <c r="B4033">
        <v>135</v>
      </c>
    </row>
    <row r="4034" spans="1:2">
      <c r="A4034" s="2">
        <v>0.671666666666667</v>
      </c>
      <c r="B4034">
        <v>135</v>
      </c>
    </row>
    <row r="4035" spans="1:2">
      <c r="A4035" s="2">
        <v>0.671678240740741</v>
      </c>
      <c r="B4035">
        <v>136</v>
      </c>
    </row>
    <row r="4036" spans="1:2">
      <c r="A4036" s="2">
        <v>0.671689814814815</v>
      </c>
      <c r="B4036">
        <v>137</v>
      </c>
    </row>
    <row r="4037" spans="1:2">
      <c r="A4037" s="2">
        <v>0.671701388888889</v>
      </c>
      <c r="B4037">
        <v>138</v>
      </c>
    </row>
    <row r="4038" spans="1:2">
      <c r="A4038" s="2">
        <v>0.671712962962963</v>
      </c>
      <c r="B4038">
        <v>139</v>
      </c>
    </row>
    <row r="4039" spans="1:2">
      <c r="A4039" s="2">
        <v>0.671724537037037</v>
      </c>
      <c r="B4039">
        <v>143</v>
      </c>
    </row>
    <row r="4040" spans="1:2">
      <c r="A4040" s="2">
        <v>0.671736111111111</v>
      </c>
      <c r="B4040">
        <v>146</v>
      </c>
    </row>
    <row r="4041" spans="1:2">
      <c r="A4041" s="2">
        <v>0.671747685185185</v>
      </c>
      <c r="B4041">
        <v>146</v>
      </c>
    </row>
    <row r="4042" spans="1:2">
      <c r="A4042" s="2">
        <v>0.671759259259259</v>
      </c>
      <c r="B4042">
        <v>147</v>
      </c>
    </row>
    <row r="4043" spans="1:2">
      <c r="A4043" s="2">
        <v>0.671770833333333</v>
      </c>
      <c r="B4043">
        <v>147</v>
      </c>
    </row>
    <row r="4044" spans="1:2">
      <c r="A4044" s="2">
        <v>0.671782407407407</v>
      </c>
      <c r="B4044">
        <v>146</v>
      </c>
    </row>
    <row r="4045" spans="1:2">
      <c r="A4045" s="2">
        <v>0.671793981481482</v>
      </c>
      <c r="B4045">
        <v>146</v>
      </c>
    </row>
    <row r="4046" spans="1:2">
      <c r="A4046" s="2">
        <v>0.671805555555556</v>
      </c>
      <c r="B4046">
        <v>146</v>
      </c>
    </row>
    <row r="4047" spans="1:2">
      <c r="A4047" s="2">
        <v>0.67181712962963</v>
      </c>
      <c r="B4047">
        <v>146</v>
      </c>
    </row>
    <row r="4048" spans="1:2">
      <c r="A4048" s="2">
        <v>0.671828703703704</v>
      </c>
      <c r="B4048">
        <v>146</v>
      </c>
    </row>
    <row r="4049" spans="1:2">
      <c r="A4049" s="2">
        <v>0.671840277777778</v>
      </c>
      <c r="B4049">
        <v>145</v>
      </c>
    </row>
    <row r="4050" spans="1:2">
      <c r="A4050" s="2">
        <v>0.671851851851852</v>
      </c>
      <c r="B4050">
        <v>145</v>
      </c>
    </row>
    <row r="4051" spans="1:2">
      <c r="A4051" s="2">
        <v>0.671863425925926</v>
      </c>
      <c r="B4051">
        <v>144</v>
      </c>
    </row>
    <row r="4052" spans="1:2">
      <c r="A4052" s="2">
        <v>0.671875</v>
      </c>
      <c r="B4052">
        <v>144</v>
      </c>
    </row>
    <row r="4053" spans="1:2">
      <c r="A4053" s="2">
        <v>0.671886574074074</v>
      </c>
      <c r="B4053">
        <v>143</v>
      </c>
    </row>
    <row r="4054" spans="1:2">
      <c r="A4054" s="2">
        <v>0.671898148148148</v>
      </c>
      <c r="B4054">
        <v>143</v>
      </c>
    </row>
    <row r="4055" spans="1:2">
      <c r="A4055" s="2">
        <v>0.671909722222222</v>
      </c>
      <c r="B4055">
        <v>142</v>
      </c>
    </row>
    <row r="4056" spans="1:2">
      <c r="A4056" s="2">
        <v>0.671921296296296</v>
      </c>
      <c r="B4056">
        <v>142</v>
      </c>
    </row>
    <row r="4057" spans="1:2">
      <c r="A4057" s="2">
        <v>0.67193287037037</v>
      </c>
      <c r="B4057">
        <v>142</v>
      </c>
    </row>
    <row r="4058" spans="1:2">
      <c r="A4058" s="2">
        <v>0.671944444444444</v>
      </c>
      <c r="B4058">
        <v>143</v>
      </c>
    </row>
    <row r="4059" spans="1:2">
      <c r="A4059" s="2">
        <v>0.671956018518518</v>
      </c>
      <c r="B4059">
        <v>143</v>
      </c>
    </row>
    <row r="4060" spans="1:2">
      <c r="A4060" s="2">
        <v>0.671967592592593</v>
      </c>
      <c r="B4060">
        <v>143</v>
      </c>
    </row>
    <row r="4061" spans="1:2">
      <c r="A4061" s="2">
        <v>0.671979166666667</v>
      </c>
      <c r="B4061">
        <v>143</v>
      </c>
    </row>
    <row r="4062" spans="1:2">
      <c r="A4062" s="2">
        <v>0.671990740740741</v>
      </c>
      <c r="B4062">
        <v>143</v>
      </c>
    </row>
    <row r="4063" spans="1:2">
      <c r="A4063" s="2">
        <v>0.672002314814815</v>
      </c>
      <c r="B4063">
        <v>143</v>
      </c>
    </row>
    <row r="4064" spans="1:2">
      <c r="A4064" s="2">
        <v>0.672013888888889</v>
      </c>
      <c r="B4064">
        <v>144</v>
      </c>
    </row>
    <row r="4065" spans="1:2">
      <c r="A4065" s="2">
        <v>0.672025462962963</v>
      </c>
      <c r="B4065">
        <v>144</v>
      </c>
    </row>
    <row r="4066" spans="1:2">
      <c r="A4066" s="2">
        <v>0.672037037037037</v>
      </c>
      <c r="B4066">
        <v>144</v>
      </c>
    </row>
    <row r="4067" spans="1:2">
      <c r="A4067" s="2">
        <v>0.672048611111111</v>
      </c>
      <c r="B4067">
        <v>144</v>
      </c>
    </row>
    <row r="4068" spans="1:2">
      <c r="A4068" s="2">
        <v>0.672060185185185</v>
      </c>
      <c r="B4068">
        <v>144</v>
      </c>
    </row>
    <row r="4069" spans="1:2">
      <c r="A4069" s="2">
        <v>0.672071759259259</v>
      </c>
      <c r="B4069">
        <v>144</v>
      </c>
    </row>
    <row r="4070" spans="1:2">
      <c r="A4070" s="2">
        <v>0.672083333333333</v>
      </c>
      <c r="B4070">
        <v>144</v>
      </c>
    </row>
    <row r="4071" spans="1:2">
      <c r="A4071" s="2">
        <v>0.672094907407407</v>
      </c>
      <c r="B4071">
        <v>145</v>
      </c>
    </row>
    <row r="4072" spans="1:2">
      <c r="A4072" s="2">
        <v>0.672106481481481</v>
      </c>
      <c r="B4072">
        <v>145</v>
      </c>
    </row>
    <row r="4073" spans="1:2">
      <c r="A4073" s="2">
        <v>0.672118055555556</v>
      </c>
      <c r="B4073">
        <v>145</v>
      </c>
    </row>
    <row r="4074" spans="1:2">
      <c r="A4074" s="2">
        <v>0.67212962962963</v>
      </c>
      <c r="B4074">
        <v>145</v>
      </c>
    </row>
    <row r="4075" spans="1:2">
      <c r="A4075" s="2">
        <v>0.672141203703704</v>
      </c>
      <c r="B4075">
        <v>145</v>
      </c>
    </row>
    <row r="4076" spans="1:2">
      <c r="A4076" s="2">
        <v>0.672152777777778</v>
      </c>
      <c r="B4076">
        <v>145</v>
      </c>
    </row>
    <row r="4077" spans="1:2">
      <c r="A4077" s="2">
        <v>0.672164351851852</v>
      </c>
      <c r="B4077">
        <v>144</v>
      </c>
    </row>
    <row r="4078" spans="1:2">
      <c r="A4078" s="2">
        <v>0.672175925925926</v>
      </c>
      <c r="B4078">
        <v>143</v>
      </c>
    </row>
    <row r="4079" spans="1:2">
      <c r="A4079" s="2">
        <v>0.6721875</v>
      </c>
      <c r="B4079">
        <v>144</v>
      </c>
    </row>
    <row r="4080" spans="1:2">
      <c r="A4080" s="2">
        <v>0.672199074074074</v>
      </c>
      <c r="B4080">
        <v>144</v>
      </c>
    </row>
    <row r="4081" spans="1:2">
      <c r="A4081" s="2">
        <v>0.672210648148148</v>
      </c>
      <c r="B4081">
        <v>144</v>
      </c>
    </row>
    <row r="4082" spans="1:2">
      <c r="A4082" s="2">
        <v>0.672222222222222</v>
      </c>
      <c r="B4082">
        <v>144</v>
      </c>
    </row>
    <row r="4083" spans="1:2">
      <c r="A4083" s="2">
        <v>0.672233796296296</v>
      </c>
      <c r="B4083">
        <v>145</v>
      </c>
    </row>
    <row r="4084" spans="1:2">
      <c r="A4084" s="2">
        <v>0.67224537037037</v>
      </c>
      <c r="B4084">
        <v>145</v>
      </c>
    </row>
    <row r="4085" spans="1:2">
      <c r="A4085" s="2">
        <v>0.672256944444444</v>
      </c>
      <c r="B4085">
        <v>145</v>
      </c>
    </row>
    <row r="4086" spans="1:2">
      <c r="A4086" s="2">
        <v>0.672268518518518</v>
      </c>
      <c r="B4086">
        <v>145</v>
      </c>
    </row>
    <row r="4087" spans="1:2">
      <c r="A4087" s="2">
        <v>0.672280092592593</v>
      </c>
      <c r="B4087">
        <v>145</v>
      </c>
    </row>
    <row r="4088" spans="1:2">
      <c r="A4088" s="2">
        <v>0.672291666666667</v>
      </c>
      <c r="B4088">
        <v>145</v>
      </c>
    </row>
    <row r="4089" spans="1:2">
      <c r="A4089" s="2">
        <v>0.672303240740741</v>
      </c>
      <c r="B4089">
        <v>146</v>
      </c>
    </row>
    <row r="4090" spans="1:2">
      <c r="A4090" s="2">
        <v>0.672314814814815</v>
      </c>
      <c r="B4090">
        <v>146</v>
      </c>
    </row>
    <row r="4091" spans="1:2">
      <c r="A4091" s="2">
        <v>0.672326388888889</v>
      </c>
      <c r="B4091">
        <v>146</v>
      </c>
    </row>
    <row r="4092" spans="1:2">
      <c r="A4092" s="2">
        <v>0.672337962962963</v>
      </c>
      <c r="B4092">
        <v>146</v>
      </c>
    </row>
    <row r="4093" spans="1:2">
      <c r="A4093" s="2">
        <v>0.672349537037037</v>
      </c>
      <c r="B4093">
        <v>146</v>
      </c>
    </row>
    <row r="4094" spans="1:2">
      <c r="A4094" s="2">
        <v>0.672361111111111</v>
      </c>
      <c r="B4094">
        <v>146</v>
      </c>
    </row>
    <row r="4095" spans="1:2">
      <c r="A4095" s="2">
        <v>0.672372685185185</v>
      </c>
      <c r="B4095">
        <v>146</v>
      </c>
    </row>
    <row r="4096" spans="1:2">
      <c r="A4096" s="2">
        <v>0.672384259259259</v>
      </c>
      <c r="B4096">
        <v>146</v>
      </c>
    </row>
    <row r="4097" spans="1:2">
      <c r="A4097" s="2">
        <v>0.672395833333333</v>
      </c>
      <c r="B4097">
        <v>146</v>
      </c>
    </row>
    <row r="4098" spans="1:2">
      <c r="A4098" s="2">
        <v>0.672407407407407</v>
      </c>
      <c r="B4098">
        <v>146</v>
      </c>
    </row>
    <row r="4099" spans="1:2">
      <c r="A4099" s="2">
        <v>0.672418981481481</v>
      </c>
      <c r="B4099">
        <v>146</v>
      </c>
    </row>
    <row r="4100" spans="1:2">
      <c r="A4100" s="2">
        <v>0.672430555555556</v>
      </c>
      <c r="B4100">
        <v>146</v>
      </c>
    </row>
    <row r="4101" spans="1:2">
      <c r="A4101" s="2">
        <v>0.67244212962963</v>
      </c>
      <c r="B4101">
        <v>146</v>
      </c>
    </row>
    <row r="4102" spans="1:2">
      <c r="A4102" s="2">
        <v>0.672453703703704</v>
      </c>
      <c r="B4102">
        <v>146</v>
      </c>
    </row>
    <row r="4103" spans="1:2">
      <c r="A4103" s="2">
        <v>0.672465277777778</v>
      </c>
      <c r="B4103">
        <v>146</v>
      </c>
    </row>
    <row r="4104" spans="1:2">
      <c r="A4104" s="2">
        <v>0.672476851851852</v>
      </c>
      <c r="B4104">
        <v>146</v>
      </c>
    </row>
    <row r="4105" spans="1:2">
      <c r="A4105" s="2">
        <v>0.672488425925926</v>
      </c>
      <c r="B4105">
        <v>147</v>
      </c>
    </row>
    <row r="4106" spans="1:2">
      <c r="A4106" s="2">
        <v>0.6725</v>
      </c>
      <c r="B4106">
        <v>147</v>
      </c>
    </row>
    <row r="4107" spans="1:2">
      <c r="A4107" s="2">
        <v>0.672511574074074</v>
      </c>
      <c r="B4107">
        <v>147</v>
      </c>
    </row>
    <row r="4108" spans="1:2">
      <c r="A4108" s="2">
        <v>0.672523148148148</v>
      </c>
      <c r="B4108">
        <v>147</v>
      </c>
    </row>
    <row r="4109" spans="1:2">
      <c r="A4109" s="2">
        <v>0.672534722222222</v>
      </c>
      <c r="B4109">
        <v>147</v>
      </c>
    </row>
    <row r="4110" spans="1:2">
      <c r="A4110" s="2">
        <v>0.672546296296296</v>
      </c>
      <c r="B4110">
        <v>148</v>
      </c>
    </row>
    <row r="4111" spans="1:2">
      <c r="A4111" s="2">
        <v>0.67255787037037</v>
      </c>
      <c r="B4111">
        <v>148</v>
      </c>
    </row>
    <row r="4112" spans="1:2">
      <c r="A4112" s="2">
        <v>0.672569444444444</v>
      </c>
      <c r="B4112">
        <v>148</v>
      </c>
    </row>
    <row r="4113" spans="1:2">
      <c r="A4113" s="2">
        <v>0.672581018518519</v>
      </c>
      <c r="B4113">
        <v>149</v>
      </c>
    </row>
    <row r="4114" spans="1:2">
      <c r="A4114" s="2">
        <v>0.672592592592593</v>
      </c>
      <c r="B4114">
        <v>149</v>
      </c>
    </row>
    <row r="4115" spans="1:2">
      <c r="A4115" s="2">
        <v>0.672604166666667</v>
      </c>
      <c r="B4115">
        <v>149</v>
      </c>
    </row>
    <row r="4116" spans="1:2">
      <c r="A4116" s="2">
        <v>0.672615740740741</v>
      </c>
      <c r="B4116">
        <v>148</v>
      </c>
    </row>
    <row r="4117" spans="1:2">
      <c r="A4117" s="2">
        <v>0.672627314814815</v>
      </c>
      <c r="B4117">
        <v>148</v>
      </c>
    </row>
    <row r="4118" spans="1:2">
      <c r="A4118" s="2">
        <v>0.672638888888889</v>
      </c>
      <c r="B4118">
        <v>147</v>
      </c>
    </row>
    <row r="4119" spans="1:2">
      <c r="A4119" s="2">
        <v>0.672650462962963</v>
      </c>
      <c r="B4119">
        <v>146</v>
      </c>
    </row>
    <row r="4120" spans="1:2">
      <c r="A4120" s="2">
        <v>0.672662037037037</v>
      </c>
      <c r="B4120">
        <v>145</v>
      </c>
    </row>
    <row r="4121" spans="1:2">
      <c r="A4121" s="2">
        <v>0.672673611111111</v>
      </c>
      <c r="B4121">
        <v>144</v>
      </c>
    </row>
    <row r="4122" spans="1:2">
      <c r="A4122" s="2">
        <v>0.672685185185185</v>
      </c>
      <c r="B4122">
        <v>143</v>
      </c>
    </row>
    <row r="4123" spans="1:2">
      <c r="A4123" s="2">
        <v>0.672696759259259</v>
      </c>
      <c r="B4123">
        <v>142</v>
      </c>
    </row>
    <row r="4124" spans="1:2">
      <c r="A4124" s="2">
        <v>0.672708333333333</v>
      </c>
      <c r="B4124">
        <v>141</v>
      </c>
    </row>
    <row r="4125" spans="1:2">
      <c r="A4125" s="2">
        <v>0.672719907407408</v>
      </c>
      <c r="B4125">
        <v>142</v>
      </c>
    </row>
    <row r="4126" spans="1:2">
      <c r="A4126" s="2">
        <v>0.672731481481482</v>
      </c>
      <c r="B4126">
        <v>143</v>
      </c>
    </row>
    <row r="4127" spans="1:2">
      <c r="A4127" s="2">
        <v>0.672743055555556</v>
      </c>
      <c r="B4127">
        <v>143</v>
      </c>
    </row>
    <row r="4128" spans="1:2">
      <c r="A4128" s="2">
        <v>0.67275462962963</v>
      </c>
      <c r="B4128">
        <v>143</v>
      </c>
    </row>
    <row r="4129" spans="1:2">
      <c r="A4129" s="2">
        <v>0.672766203703704</v>
      </c>
      <c r="B4129">
        <v>143</v>
      </c>
    </row>
    <row r="4130" spans="1:2">
      <c r="A4130" s="2">
        <v>0.672777777777778</v>
      </c>
      <c r="B4130">
        <v>143</v>
      </c>
    </row>
    <row r="4131" spans="1:2">
      <c r="A4131" s="2">
        <v>0.672789351851852</v>
      </c>
      <c r="B4131">
        <v>143</v>
      </c>
    </row>
    <row r="4132" spans="1:2">
      <c r="A4132" s="2">
        <v>0.672800925925926</v>
      </c>
      <c r="B4132">
        <v>143</v>
      </c>
    </row>
    <row r="4133" spans="1:2">
      <c r="A4133" s="2">
        <v>0.6728125</v>
      </c>
      <c r="B4133">
        <v>144</v>
      </c>
    </row>
    <row r="4134" spans="1:2">
      <c r="A4134" s="2">
        <v>0.672824074074074</v>
      </c>
      <c r="B4134">
        <v>144</v>
      </c>
    </row>
    <row r="4135" spans="1:2">
      <c r="A4135" s="2">
        <v>0.672835648148148</v>
      </c>
      <c r="B4135">
        <v>145</v>
      </c>
    </row>
    <row r="4136" spans="1:2">
      <c r="A4136" s="2">
        <v>0.672847222222222</v>
      </c>
      <c r="B4136">
        <v>145</v>
      </c>
    </row>
    <row r="4137" spans="1:2">
      <c r="A4137" s="2">
        <v>0.672858796296296</v>
      </c>
      <c r="B4137">
        <v>145</v>
      </c>
    </row>
    <row r="4138" spans="1:2">
      <c r="A4138" s="2">
        <v>0.67287037037037</v>
      </c>
      <c r="B4138">
        <v>145</v>
      </c>
    </row>
    <row r="4139" spans="1:2">
      <c r="A4139" s="2">
        <v>0.672881944444444</v>
      </c>
      <c r="B4139">
        <v>146</v>
      </c>
    </row>
    <row r="4140" spans="1:2">
      <c r="A4140" s="2">
        <v>0.672893518518519</v>
      </c>
      <c r="B4140">
        <v>146</v>
      </c>
    </row>
    <row r="4141" spans="1:2">
      <c r="A4141" s="2">
        <v>0.672905092592593</v>
      </c>
      <c r="B4141">
        <v>145</v>
      </c>
    </row>
    <row r="4142" spans="1:2">
      <c r="A4142" s="2">
        <v>0.672916666666667</v>
      </c>
      <c r="B4142">
        <v>145</v>
      </c>
    </row>
    <row r="4143" spans="1:2">
      <c r="A4143" s="2">
        <v>0.672928240740741</v>
      </c>
      <c r="B4143">
        <v>145</v>
      </c>
    </row>
    <row r="4144" spans="1:2">
      <c r="A4144" s="2">
        <v>0.672939814814815</v>
      </c>
      <c r="B4144">
        <v>144</v>
      </c>
    </row>
    <row r="4145" spans="1:2">
      <c r="A4145" s="2">
        <v>0.672951388888889</v>
      </c>
      <c r="B4145">
        <v>143</v>
      </c>
    </row>
    <row r="4146" spans="1:2">
      <c r="A4146" s="2">
        <v>0.672962962962963</v>
      </c>
      <c r="B4146">
        <v>143</v>
      </c>
    </row>
    <row r="4147" spans="1:2">
      <c r="A4147" s="2">
        <v>0.672974537037037</v>
      </c>
      <c r="B4147">
        <v>142</v>
      </c>
    </row>
    <row r="4148" spans="1:2">
      <c r="A4148" s="2">
        <v>0.672986111111111</v>
      </c>
      <c r="B4148">
        <v>141</v>
      </c>
    </row>
    <row r="4149" spans="1:2">
      <c r="A4149" s="2">
        <v>0.672997685185185</v>
      </c>
      <c r="B4149">
        <v>141</v>
      </c>
    </row>
    <row r="4150" spans="1:2">
      <c r="A4150" s="2">
        <v>0.673009259259259</v>
      </c>
      <c r="B4150">
        <v>141</v>
      </c>
    </row>
    <row r="4151" spans="1:2">
      <c r="A4151" s="2">
        <v>0.673020833333333</v>
      </c>
      <c r="B4151">
        <v>141</v>
      </c>
    </row>
    <row r="4152" spans="1:2">
      <c r="A4152" s="2">
        <v>0.673032407407407</v>
      </c>
      <c r="B4152">
        <v>141</v>
      </c>
    </row>
    <row r="4153" spans="1:2">
      <c r="A4153" s="2">
        <v>0.673043981481481</v>
      </c>
      <c r="B4153">
        <v>142</v>
      </c>
    </row>
    <row r="4154" spans="1:2">
      <c r="A4154" s="2">
        <v>0.673055555555556</v>
      </c>
      <c r="B4154">
        <v>142</v>
      </c>
    </row>
    <row r="4155" spans="1:2">
      <c r="A4155" s="2">
        <v>0.67306712962963</v>
      </c>
      <c r="B4155">
        <v>143</v>
      </c>
    </row>
    <row r="4156" spans="1:2">
      <c r="A4156" s="2">
        <v>0.673078703703704</v>
      </c>
      <c r="B4156">
        <v>144</v>
      </c>
    </row>
    <row r="4157" spans="1:2">
      <c r="A4157" s="2">
        <v>0.673090277777778</v>
      </c>
      <c r="B4157">
        <v>144</v>
      </c>
    </row>
    <row r="4158" spans="1:2">
      <c r="A4158" s="2">
        <v>0.673101851851852</v>
      </c>
      <c r="B4158">
        <v>144</v>
      </c>
    </row>
    <row r="4159" spans="1:2">
      <c r="A4159" s="2">
        <v>0.673113425925926</v>
      </c>
      <c r="B4159">
        <v>144</v>
      </c>
    </row>
    <row r="4160" spans="1:2">
      <c r="A4160" s="2">
        <v>0.673125</v>
      </c>
      <c r="B4160">
        <v>143</v>
      </c>
    </row>
    <row r="4161" spans="1:2">
      <c r="A4161" s="2">
        <v>0.673136574074074</v>
      </c>
      <c r="B4161">
        <v>143</v>
      </c>
    </row>
    <row r="4162" spans="1:2">
      <c r="A4162" s="2">
        <v>0.673148148148148</v>
      </c>
      <c r="B4162">
        <v>143</v>
      </c>
    </row>
    <row r="4163" spans="1:2">
      <c r="A4163" s="2">
        <v>0.673159722222222</v>
      </c>
      <c r="B4163">
        <v>143</v>
      </c>
    </row>
    <row r="4164" spans="1:2">
      <c r="A4164" s="2">
        <v>0.673171296296296</v>
      </c>
      <c r="B4164">
        <v>144</v>
      </c>
    </row>
    <row r="4165" spans="1:2">
      <c r="A4165" s="2">
        <v>0.67318287037037</v>
      </c>
      <c r="B4165">
        <v>144</v>
      </c>
    </row>
    <row r="4166" spans="1:2">
      <c r="A4166" s="2">
        <v>0.673194444444444</v>
      </c>
      <c r="B4166">
        <v>144</v>
      </c>
    </row>
    <row r="4167" spans="1:2">
      <c r="A4167" s="2">
        <v>0.673206018518518</v>
      </c>
      <c r="B4167">
        <v>144</v>
      </c>
    </row>
    <row r="4168" spans="1:2">
      <c r="A4168" s="2">
        <v>0.673217592592593</v>
      </c>
      <c r="B4168">
        <v>144</v>
      </c>
    </row>
    <row r="4169" spans="1:2">
      <c r="A4169" s="2">
        <v>0.673229166666667</v>
      </c>
      <c r="B4169">
        <v>144</v>
      </c>
    </row>
    <row r="4170" spans="1:2">
      <c r="A4170" s="2">
        <v>0.673240740740741</v>
      </c>
      <c r="B4170">
        <v>144</v>
      </c>
    </row>
    <row r="4171" spans="1:2">
      <c r="A4171" s="2">
        <v>0.673252314814815</v>
      </c>
      <c r="B4171">
        <v>144</v>
      </c>
    </row>
    <row r="4172" spans="1:2">
      <c r="A4172" s="2">
        <v>0.673263888888889</v>
      </c>
      <c r="B4172">
        <v>143</v>
      </c>
    </row>
    <row r="4173" spans="1:2">
      <c r="A4173" s="2">
        <v>0.673275462962963</v>
      </c>
      <c r="B4173">
        <v>144</v>
      </c>
    </row>
    <row r="4174" spans="1:2">
      <c r="A4174" s="2">
        <v>0.673287037037037</v>
      </c>
      <c r="B4174">
        <v>144</v>
      </c>
    </row>
    <row r="4175" spans="1:2">
      <c r="A4175" s="2">
        <v>0.673298611111111</v>
      </c>
      <c r="B4175">
        <v>144</v>
      </c>
    </row>
    <row r="4176" spans="1:2">
      <c r="A4176" s="2">
        <v>0.673310185185185</v>
      </c>
      <c r="B4176">
        <v>145</v>
      </c>
    </row>
    <row r="4177" spans="1:2">
      <c r="A4177" s="2">
        <v>0.673321759259259</v>
      </c>
      <c r="B4177">
        <v>145</v>
      </c>
    </row>
    <row r="4178" spans="1:2">
      <c r="A4178" s="2">
        <v>0.673333333333333</v>
      </c>
      <c r="B4178">
        <v>146</v>
      </c>
    </row>
    <row r="4179" spans="1:2">
      <c r="A4179" s="2">
        <v>0.673344907407407</v>
      </c>
      <c r="B4179">
        <v>146</v>
      </c>
    </row>
    <row r="4180" spans="1:2">
      <c r="A4180" s="2">
        <v>0.673356481481481</v>
      </c>
      <c r="B4180">
        <v>147</v>
      </c>
    </row>
    <row r="4181" spans="1:2">
      <c r="A4181" s="2">
        <v>0.673368055555556</v>
      </c>
      <c r="B4181">
        <v>147</v>
      </c>
    </row>
    <row r="4182" spans="1:2">
      <c r="A4182" s="2">
        <v>0.67337962962963</v>
      </c>
      <c r="B4182">
        <v>148</v>
      </c>
    </row>
    <row r="4183" spans="1:2">
      <c r="A4183" s="2">
        <v>0.673391203703704</v>
      </c>
      <c r="B4183">
        <v>148</v>
      </c>
    </row>
    <row r="4184" spans="1:2">
      <c r="A4184" s="2">
        <v>0.673402777777778</v>
      </c>
      <c r="B4184">
        <v>148</v>
      </c>
    </row>
    <row r="4185" spans="1:2">
      <c r="A4185" s="2">
        <v>0.673414351851852</v>
      </c>
      <c r="B4185">
        <v>148</v>
      </c>
    </row>
    <row r="4186" spans="1:2">
      <c r="A4186" s="2">
        <v>0.673425925925926</v>
      </c>
      <c r="B4186">
        <v>148</v>
      </c>
    </row>
    <row r="4187" spans="1:2">
      <c r="A4187" s="2">
        <v>0.6734375</v>
      </c>
      <c r="B4187">
        <v>147</v>
      </c>
    </row>
    <row r="4188" spans="1:2">
      <c r="A4188" s="2">
        <v>0.673449074074074</v>
      </c>
      <c r="B4188">
        <v>147</v>
      </c>
    </row>
    <row r="4189" spans="1:2">
      <c r="A4189" s="2">
        <v>0.673460648148148</v>
      </c>
      <c r="B4189">
        <v>146</v>
      </c>
    </row>
    <row r="4190" spans="1:2">
      <c r="A4190" s="2">
        <v>0.673472222222222</v>
      </c>
      <c r="B4190">
        <v>146</v>
      </c>
    </row>
    <row r="4191" spans="1:2">
      <c r="A4191" s="2">
        <v>0.673483796296296</v>
      </c>
      <c r="B4191">
        <v>146</v>
      </c>
    </row>
    <row r="4192" spans="1:2">
      <c r="A4192" s="2">
        <v>0.67349537037037</v>
      </c>
      <c r="B4192">
        <v>147</v>
      </c>
    </row>
    <row r="4193" spans="1:2">
      <c r="A4193" s="2">
        <v>0.673506944444444</v>
      </c>
      <c r="B4193">
        <v>147</v>
      </c>
    </row>
    <row r="4194" spans="1:2">
      <c r="A4194" s="2">
        <v>0.673518518518519</v>
      </c>
      <c r="B4194">
        <v>147</v>
      </c>
    </row>
    <row r="4195" spans="1:2">
      <c r="A4195" s="2">
        <v>0.673530092592593</v>
      </c>
      <c r="B4195">
        <v>147</v>
      </c>
    </row>
    <row r="4196" spans="1:2">
      <c r="A4196" s="2">
        <v>0.673541666666667</v>
      </c>
      <c r="B4196">
        <v>147</v>
      </c>
    </row>
    <row r="4197" spans="1:2">
      <c r="A4197" s="2">
        <v>0.673553240740741</v>
      </c>
      <c r="B4197">
        <v>148</v>
      </c>
    </row>
    <row r="4198" spans="1:2">
      <c r="A4198" s="2">
        <v>0.673564814814815</v>
      </c>
      <c r="B4198">
        <v>148</v>
      </c>
    </row>
    <row r="4199" spans="1:2">
      <c r="A4199" s="2">
        <v>0.673576388888889</v>
      </c>
      <c r="B4199">
        <v>148</v>
      </c>
    </row>
    <row r="4200" spans="1:2">
      <c r="A4200" s="2">
        <v>0.673587962962963</v>
      </c>
      <c r="B4200">
        <v>147</v>
      </c>
    </row>
    <row r="4201" spans="1:2">
      <c r="A4201" s="2">
        <v>0.673599537037037</v>
      </c>
      <c r="B4201">
        <v>147</v>
      </c>
    </row>
    <row r="4202" spans="1:2">
      <c r="A4202" s="2">
        <v>0.673611111111111</v>
      </c>
      <c r="B4202">
        <v>146</v>
      </c>
    </row>
    <row r="4203" spans="1:2">
      <c r="A4203" s="2">
        <v>0.673622685185185</v>
      </c>
      <c r="B4203">
        <v>147</v>
      </c>
    </row>
    <row r="4204" spans="1:2">
      <c r="A4204" s="2">
        <v>0.673634259259259</v>
      </c>
      <c r="B4204">
        <v>148</v>
      </c>
    </row>
    <row r="4205" spans="1:2">
      <c r="A4205" s="2">
        <v>0.673645833333333</v>
      </c>
      <c r="B4205">
        <v>149</v>
      </c>
    </row>
    <row r="4206" spans="1:2">
      <c r="A4206" s="2">
        <v>0.673657407407407</v>
      </c>
      <c r="B4206">
        <v>150</v>
      </c>
    </row>
    <row r="4207" spans="1:2">
      <c r="A4207" s="2">
        <v>0.673668981481482</v>
      </c>
      <c r="B4207">
        <v>152</v>
      </c>
    </row>
    <row r="4208" spans="1:2">
      <c r="A4208" s="2">
        <v>0.673680555555556</v>
      </c>
      <c r="B4208">
        <v>153</v>
      </c>
    </row>
    <row r="4209" spans="1:2">
      <c r="A4209" s="2">
        <v>0.67369212962963</v>
      </c>
      <c r="B4209">
        <v>154</v>
      </c>
    </row>
    <row r="4210" spans="1:2">
      <c r="A4210" s="2">
        <v>0.673703703703704</v>
      </c>
      <c r="B4210">
        <v>156</v>
      </c>
    </row>
    <row r="4211" spans="1:2">
      <c r="A4211" s="2">
        <v>0.673715277777778</v>
      </c>
      <c r="B4211">
        <v>155</v>
      </c>
    </row>
    <row r="4212" spans="1:2">
      <c r="A4212" s="2">
        <v>0.673726851851852</v>
      </c>
      <c r="B4212">
        <v>154</v>
      </c>
    </row>
    <row r="4213" spans="1:2">
      <c r="A4213" s="2">
        <v>0.673738425925926</v>
      </c>
      <c r="B4213">
        <v>153</v>
      </c>
    </row>
    <row r="4214" spans="1:2">
      <c r="A4214" s="2">
        <v>0.67375</v>
      </c>
      <c r="B4214">
        <v>152</v>
      </c>
    </row>
    <row r="4215" spans="1:2">
      <c r="A4215" s="2">
        <v>0.673761574074074</v>
      </c>
      <c r="B4215">
        <v>153</v>
      </c>
    </row>
    <row r="4216" spans="1:2">
      <c r="A4216" s="2">
        <v>0.673773148148148</v>
      </c>
      <c r="B4216">
        <v>153</v>
      </c>
    </row>
    <row r="4217" spans="1:2">
      <c r="A4217" s="2">
        <v>0.673784722222222</v>
      </c>
      <c r="B4217">
        <v>154</v>
      </c>
    </row>
    <row r="4218" spans="1:2">
      <c r="A4218" s="2">
        <v>0.673796296296296</v>
      </c>
      <c r="B4218">
        <v>155</v>
      </c>
    </row>
    <row r="4219" spans="1:2">
      <c r="A4219" s="2">
        <v>0.67380787037037</v>
      </c>
      <c r="B4219">
        <v>156</v>
      </c>
    </row>
    <row r="4220" spans="1:2">
      <c r="A4220" s="2">
        <v>0.673819444444444</v>
      </c>
      <c r="B4220">
        <v>157</v>
      </c>
    </row>
    <row r="4221" spans="1:2">
      <c r="A4221" s="2">
        <v>0.673831018518519</v>
      </c>
      <c r="B4221">
        <v>158</v>
      </c>
    </row>
    <row r="4222" spans="1:2">
      <c r="A4222" s="2">
        <v>0.673842592592593</v>
      </c>
      <c r="B4222">
        <v>160</v>
      </c>
    </row>
    <row r="4223" spans="1:2">
      <c r="A4223" s="2">
        <v>0.673854166666667</v>
      </c>
      <c r="B4223">
        <v>162</v>
      </c>
    </row>
    <row r="4224" spans="1:2">
      <c r="A4224" s="2">
        <v>0.673865740740741</v>
      </c>
      <c r="B4224">
        <v>164</v>
      </c>
    </row>
    <row r="4225" spans="1:2">
      <c r="A4225" s="2">
        <v>0.673877314814815</v>
      </c>
      <c r="B4225">
        <v>164</v>
      </c>
    </row>
    <row r="4226" spans="1:2">
      <c r="A4226" s="2">
        <v>0.673888888888889</v>
      </c>
      <c r="B4226">
        <v>165</v>
      </c>
    </row>
    <row r="4227" spans="1:2">
      <c r="A4227" s="2">
        <v>0.673900462962963</v>
      </c>
      <c r="B4227">
        <v>165</v>
      </c>
    </row>
    <row r="4228" spans="1:2">
      <c r="A4228" s="2">
        <v>0.673912037037037</v>
      </c>
      <c r="B4228">
        <v>165</v>
      </c>
    </row>
    <row r="4229" spans="1:2">
      <c r="A4229" s="2">
        <v>0.673923611111111</v>
      </c>
      <c r="B4229">
        <v>165</v>
      </c>
    </row>
    <row r="4230" spans="1:2">
      <c r="A4230" s="2">
        <v>0.673935185185185</v>
      </c>
      <c r="B4230">
        <v>165</v>
      </c>
    </row>
    <row r="4231" spans="1:2">
      <c r="A4231" s="2">
        <v>0.673946759259259</v>
      </c>
      <c r="B4231">
        <v>165</v>
      </c>
    </row>
    <row r="4232" spans="1:2">
      <c r="A4232" s="2">
        <v>0.673958333333333</v>
      </c>
      <c r="B4232">
        <v>165</v>
      </c>
    </row>
    <row r="4233" spans="1:2">
      <c r="A4233" s="2">
        <v>0.673969907407407</v>
      </c>
      <c r="B4233">
        <v>165</v>
      </c>
    </row>
    <row r="4234" spans="1:2">
      <c r="A4234" s="2">
        <v>0.673981481481482</v>
      </c>
      <c r="B4234">
        <v>165</v>
      </c>
    </row>
    <row r="4235" spans="1:2">
      <c r="A4235" s="2">
        <v>0.673993055555556</v>
      </c>
      <c r="B4235">
        <v>165</v>
      </c>
    </row>
    <row r="4236" spans="1:2">
      <c r="A4236" s="2">
        <v>0.67400462962963</v>
      </c>
      <c r="B4236">
        <v>165</v>
      </c>
    </row>
    <row r="4237" spans="1:2">
      <c r="A4237" s="2">
        <v>0.674016203703704</v>
      </c>
      <c r="B4237">
        <v>164</v>
      </c>
    </row>
    <row r="4238" spans="1:2">
      <c r="A4238" s="2">
        <v>0.674027777777778</v>
      </c>
      <c r="B4238">
        <v>164</v>
      </c>
    </row>
    <row r="4239" spans="1:2">
      <c r="A4239" s="2">
        <v>0.674039351851852</v>
      </c>
      <c r="B4239">
        <v>164</v>
      </c>
    </row>
    <row r="4240" spans="1:2">
      <c r="A4240" s="2">
        <v>0.674050925925926</v>
      </c>
      <c r="B4240">
        <v>164</v>
      </c>
    </row>
    <row r="4241" spans="1:2">
      <c r="A4241" s="2">
        <v>0.6740625</v>
      </c>
      <c r="B4241">
        <v>163</v>
      </c>
    </row>
    <row r="4242" spans="1:2">
      <c r="A4242" s="2">
        <v>0.674074074074074</v>
      </c>
      <c r="B4242">
        <v>163</v>
      </c>
    </row>
    <row r="4243" spans="1:2">
      <c r="A4243" s="2">
        <v>0.674085648148148</v>
      </c>
      <c r="B4243">
        <v>163</v>
      </c>
    </row>
    <row r="4244" spans="1:2">
      <c r="A4244" s="2">
        <v>0.674097222222222</v>
      </c>
      <c r="B4244">
        <v>162</v>
      </c>
    </row>
    <row r="4245" spans="1:2">
      <c r="A4245" s="2">
        <v>0.674108796296296</v>
      </c>
      <c r="B4245">
        <v>162</v>
      </c>
    </row>
    <row r="4246" spans="1:2">
      <c r="A4246" s="2">
        <v>0.67412037037037</v>
      </c>
      <c r="B4246">
        <v>162</v>
      </c>
    </row>
    <row r="4247" spans="1:2">
      <c r="A4247" s="2">
        <v>0.674131944444444</v>
      </c>
      <c r="B4247">
        <v>162</v>
      </c>
    </row>
    <row r="4248" spans="1:2">
      <c r="A4248" s="2">
        <v>0.674143518518519</v>
      </c>
      <c r="B4248">
        <v>162</v>
      </c>
    </row>
    <row r="4249" spans="1:2">
      <c r="A4249" s="2">
        <v>0.674155092592593</v>
      </c>
      <c r="B4249">
        <v>161</v>
      </c>
    </row>
    <row r="4250" spans="1:2">
      <c r="A4250" s="2">
        <v>0.674166666666667</v>
      </c>
      <c r="B4250">
        <v>161</v>
      </c>
    </row>
    <row r="4251" spans="1:2">
      <c r="A4251" s="2">
        <v>0.674178240740741</v>
      </c>
      <c r="B4251">
        <v>161</v>
      </c>
    </row>
    <row r="4252" spans="1:2">
      <c r="A4252" s="2">
        <v>0.674189814814815</v>
      </c>
      <c r="B4252">
        <v>161</v>
      </c>
    </row>
    <row r="4253" spans="1:2">
      <c r="A4253" s="2">
        <v>0.674201388888889</v>
      </c>
      <c r="B4253">
        <v>161</v>
      </c>
    </row>
    <row r="4254" spans="1:2">
      <c r="A4254" s="2">
        <v>0.674212962962963</v>
      </c>
      <c r="B4254">
        <v>160</v>
      </c>
    </row>
    <row r="4255" spans="1:2">
      <c r="A4255" s="2">
        <v>0.674224537037037</v>
      </c>
      <c r="B4255">
        <v>160</v>
      </c>
    </row>
    <row r="4256" spans="1:2">
      <c r="A4256" s="2">
        <v>0.674236111111111</v>
      </c>
      <c r="B4256">
        <v>160</v>
      </c>
    </row>
    <row r="4257" spans="1:2">
      <c r="A4257" s="2">
        <v>0.674247685185185</v>
      </c>
      <c r="B4257">
        <v>160</v>
      </c>
    </row>
    <row r="4258" spans="1:2">
      <c r="A4258" s="2">
        <v>0.674259259259259</v>
      </c>
      <c r="B4258">
        <v>160</v>
      </c>
    </row>
    <row r="4259" spans="1:2">
      <c r="A4259" s="2">
        <v>0.674270833333333</v>
      </c>
      <c r="B4259">
        <v>160</v>
      </c>
    </row>
    <row r="4260" spans="1:2">
      <c r="A4260" s="2">
        <v>0.674282407407407</v>
      </c>
      <c r="B4260">
        <v>160</v>
      </c>
    </row>
    <row r="4261" spans="1:2">
      <c r="A4261" s="2">
        <v>0.674293981481481</v>
      </c>
      <c r="B4261">
        <v>159</v>
      </c>
    </row>
    <row r="4262" spans="1:2">
      <c r="A4262" s="2">
        <v>0.674305555555555</v>
      </c>
      <c r="B4262">
        <v>159</v>
      </c>
    </row>
    <row r="4263" spans="1:2">
      <c r="A4263" s="2">
        <v>0.67431712962963</v>
      </c>
      <c r="B4263">
        <v>159</v>
      </c>
    </row>
    <row r="4264" spans="1:2">
      <c r="A4264" s="2">
        <v>0.674328703703704</v>
      </c>
      <c r="B4264">
        <v>158</v>
      </c>
    </row>
    <row r="4265" spans="1:2">
      <c r="A4265" s="2">
        <v>0.674340277777778</v>
      </c>
      <c r="B4265">
        <v>156</v>
      </c>
    </row>
    <row r="4266" spans="1:2">
      <c r="A4266" s="2">
        <v>0.674351851851852</v>
      </c>
      <c r="B4266">
        <v>154</v>
      </c>
    </row>
    <row r="4267" spans="1:2">
      <c r="A4267" s="2">
        <v>0.674363425925926</v>
      </c>
      <c r="B4267">
        <v>153</v>
      </c>
    </row>
    <row r="4268" spans="1:2">
      <c r="A4268" s="2">
        <v>0.674375</v>
      </c>
      <c r="B4268">
        <v>152</v>
      </c>
    </row>
    <row r="4269" spans="1:2">
      <c r="A4269" s="2">
        <v>0.674386574074074</v>
      </c>
      <c r="B4269">
        <v>152</v>
      </c>
    </row>
    <row r="4270" spans="1:2">
      <c r="A4270" s="2">
        <v>0.674398148148148</v>
      </c>
      <c r="B4270">
        <v>151</v>
      </c>
    </row>
    <row r="4271" spans="1:2">
      <c r="A4271" s="2">
        <v>0.674409722222222</v>
      </c>
      <c r="B4271">
        <v>151</v>
      </c>
    </row>
    <row r="4272" spans="1:2">
      <c r="A4272" s="2">
        <v>0.674421296296296</v>
      </c>
      <c r="B4272">
        <v>150</v>
      </c>
    </row>
    <row r="4273" spans="1:2">
      <c r="A4273" s="2">
        <v>0.67443287037037</v>
      </c>
      <c r="B4273">
        <v>150</v>
      </c>
    </row>
    <row r="4274" spans="1:2">
      <c r="A4274" s="2">
        <v>0.674444444444444</v>
      </c>
      <c r="B4274">
        <v>149</v>
      </c>
    </row>
    <row r="4275" spans="1:2">
      <c r="A4275" s="2">
        <v>0.674456018518519</v>
      </c>
      <c r="B4275">
        <v>149</v>
      </c>
    </row>
    <row r="4276" spans="1:2">
      <c r="A4276" s="2">
        <v>0.674467592592593</v>
      </c>
      <c r="B4276">
        <v>148</v>
      </c>
    </row>
    <row r="4277" spans="1:2">
      <c r="A4277" s="2">
        <v>0.674479166666667</v>
      </c>
      <c r="B4277">
        <v>148</v>
      </c>
    </row>
    <row r="4278" spans="1:2">
      <c r="A4278" s="2">
        <v>0.674490740740741</v>
      </c>
      <c r="B4278">
        <v>147</v>
      </c>
    </row>
    <row r="4279" spans="1:2">
      <c r="A4279" s="2">
        <v>0.674502314814815</v>
      </c>
      <c r="B4279">
        <v>146</v>
      </c>
    </row>
    <row r="4280" spans="1:2">
      <c r="A4280" s="2">
        <v>0.674513888888889</v>
      </c>
      <c r="B4280">
        <v>146</v>
      </c>
    </row>
    <row r="4281" spans="1:2">
      <c r="A4281" s="2">
        <v>0.674525462962963</v>
      </c>
      <c r="B4281">
        <v>145</v>
      </c>
    </row>
    <row r="4282" spans="1:2">
      <c r="A4282" s="2">
        <v>0.674537037037037</v>
      </c>
      <c r="B4282">
        <v>145</v>
      </c>
    </row>
    <row r="4283" spans="1:2">
      <c r="A4283" s="2">
        <v>0.674548611111111</v>
      </c>
      <c r="B4283">
        <v>145</v>
      </c>
    </row>
    <row r="4284" spans="1:2">
      <c r="A4284" s="2">
        <v>0.674560185185185</v>
      </c>
      <c r="B4284">
        <v>145</v>
      </c>
    </row>
    <row r="4285" spans="1:2">
      <c r="A4285" s="2">
        <v>0.674571759259259</v>
      </c>
      <c r="B4285">
        <v>144</v>
      </c>
    </row>
    <row r="4286" spans="1:2">
      <c r="A4286" s="2">
        <v>0.674583333333333</v>
      </c>
      <c r="B4286">
        <v>144</v>
      </c>
    </row>
    <row r="4287" spans="1:2">
      <c r="A4287" s="2">
        <v>0.674594907407407</v>
      </c>
      <c r="B4287">
        <v>143</v>
      </c>
    </row>
    <row r="4288" spans="1:2">
      <c r="A4288" s="2">
        <v>0.674606481481482</v>
      </c>
      <c r="B4288">
        <v>142</v>
      </c>
    </row>
    <row r="4289" spans="1:2">
      <c r="A4289" s="2">
        <v>0.674618055555556</v>
      </c>
      <c r="B4289">
        <v>140</v>
      </c>
    </row>
    <row r="4290" spans="1:2">
      <c r="A4290" s="2">
        <v>0.67462962962963</v>
      </c>
      <c r="B4290">
        <v>139</v>
      </c>
    </row>
    <row r="4291" spans="1:2">
      <c r="A4291" s="2">
        <v>0.674641203703704</v>
      </c>
      <c r="B4291">
        <v>138</v>
      </c>
    </row>
    <row r="4292" spans="1:2">
      <c r="A4292" s="2">
        <v>0.674652777777778</v>
      </c>
      <c r="B4292">
        <v>137</v>
      </c>
    </row>
    <row r="4293" spans="1:2">
      <c r="A4293" s="2">
        <v>0.674664351851852</v>
      </c>
      <c r="B4293">
        <v>137</v>
      </c>
    </row>
    <row r="4294" spans="1:2">
      <c r="A4294" s="2">
        <v>0.674675925925926</v>
      </c>
      <c r="B4294">
        <v>138</v>
      </c>
    </row>
    <row r="4295" spans="1:2">
      <c r="A4295" s="2">
        <v>0.6746875</v>
      </c>
      <c r="B4295">
        <v>138</v>
      </c>
    </row>
    <row r="4296" spans="1:2">
      <c r="A4296" s="2">
        <v>0.674699074074074</v>
      </c>
      <c r="B4296">
        <v>137</v>
      </c>
    </row>
    <row r="4297" spans="1:2">
      <c r="A4297" s="2">
        <v>0.674710648148148</v>
      </c>
      <c r="B4297">
        <v>137</v>
      </c>
    </row>
    <row r="4298" spans="1:2">
      <c r="A4298" s="2">
        <v>0.674722222222222</v>
      </c>
      <c r="B4298">
        <v>137</v>
      </c>
    </row>
    <row r="4299" spans="1:2">
      <c r="A4299" s="2">
        <v>0.674733796296296</v>
      </c>
      <c r="B4299">
        <v>137</v>
      </c>
    </row>
    <row r="4300" spans="1:2">
      <c r="A4300" s="2">
        <v>0.67474537037037</v>
      </c>
      <c r="B4300">
        <v>137</v>
      </c>
    </row>
    <row r="4301" spans="1:2">
      <c r="A4301" s="2">
        <v>0.674756944444444</v>
      </c>
      <c r="B4301">
        <v>137</v>
      </c>
    </row>
    <row r="4302" spans="1:2">
      <c r="A4302" s="2">
        <v>0.674768518518518</v>
      </c>
      <c r="B4302">
        <v>137</v>
      </c>
    </row>
    <row r="4303" spans="1:2">
      <c r="A4303" s="2">
        <v>0.674780092592593</v>
      </c>
      <c r="B4303">
        <v>137</v>
      </c>
    </row>
    <row r="4304" spans="1:2">
      <c r="A4304" s="2">
        <v>0.674791666666667</v>
      </c>
      <c r="B4304">
        <v>137</v>
      </c>
    </row>
    <row r="4305" spans="1:2">
      <c r="A4305" s="2">
        <v>0.674803240740741</v>
      </c>
      <c r="B4305">
        <v>136</v>
      </c>
    </row>
    <row r="4306" spans="1:2">
      <c r="A4306" s="2">
        <v>0.674814814814815</v>
      </c>
      <c r="B4306">
        <v>136</v>
      </c>
    </row>
    <row r="4307" spans="1:2">
      <c r="A4307" s="2">
        <v>0.674826388888889</v>
      </c>
      <c r="B4307">
        <v>136</v>
      </c>
    </row>
    <row r="4308" spans="1:2">
      <c r="A4308" s="2">
        <v>0.674837962962963</v>
      </c>
      <c r="B4308">
        <v>136</v>
      </c>
    </row>
    <row r="4309" spans="1:2">
      <c r="A4309" s="2">
        <v>0.674849537037037</v>
      </c>
      <c r="B4309">
        <v>136</v>
      </c>
    </row>
    <row r="4310" spans="1:2">
      <c r="A4310" s="2">
        <v>0.674861111111111</v>
      </c>
      <c r="B4310">
        <v>136</v>
      </c>
    </row>
    <row r="4311" spans="1:2">
      <c r="A4311" s="2">
        <v>0.674872685185185</v>
      </c>
      <c r="B4311">
        <v>136</v>
      </c>
    </row>
    <row r="4312" spans="1:2">
      <c r="A4312" s="2">
        <v>0.674884259259259</v>
      </c>
      <c r="B4312">
        <v>137</v>
      </c>
    </row>
    <row r="4313" spans="1:2">
      <c r="A4313" s="2">
        <v>0.674895833333333</v>
      </c>
      <c r="B4313">
        <v>137</v>
      </c>
    </row>
    <row r="4314" spans="1:2">
      <c r="A4314" s="2">
        <v>0.674907407407407</v>
      </c>
      <c r="B4314">
        <v>138</v>
      </c>
    </row>
    <row r="4315" spans="1:2">
      <c r="A4315" s="2">
        <v>0.674918981481482</v>
      </c>
      <c r="B4315">
        <v>139</v>
      </c>
    </row>
    <row r="4316" spans="1:2">
      <c r="A4316" s="2">
        <v>0.674930555555556</v>
      </c>
      <c r="B4316">
        <v>141</v>
      </c>
    </row>
    <row r="4317" spans="1:2">
      <c r="A4317" s="2">
        <v>0.67494212962963</v>
      </c>
      <c r="B4317">
        <v>142</v>
      </c>
    </row>
    <row r="4318" spans="1:2">
      <c r="A4318" s="2">
        <v>0.674953703703704</v>
      </c>
      <c r="B4318">
        <v>143</v>
      </c>
    </row>
    <row r="4319" spans="1:2">
      <c r="A4319" s="2">
        <v>0.674965277777778</v>
      </c>
      <c r="B4319">
        <v>144</v>
      </c>
    </row>
    <row r="4320" spans="1:2">
      <c r="A4320" s="2">
        <v>0.674976851851852</v>
      </c>
      <c r="B4320">
        <v>144</v>
      </c>
    </row>
    <row r="4321" spans="1:2">
      <c r="A4321" s="2">
        <v>0.674988425925926</v>
      </c>
      <c r="B4321">
        <v>144</v>
      </c>
    </row>
    <row r="4322" spans="1:2">
      <c r="A4322" s="2">
        <v>0.675</v>
      </c>
      <c r="B4322">
        <v>144</v>
      </c>
    </row>
    <row r="4323" spans="1:2">
      <c r="A4323" s="2">
        <v>0.675011574074074</v>
      </c>
      <c r="B4323">
        <v>144</v>
      </c>
    </row>
    <row r="4324" spans="1:2">
      <c r="A4324" s="2">
        <v>0.675023148148148</v>
      </c>
      <c r="B4324">
        <v>144</v>
      </c>
    </row>
    <row r="4325" spans="1:2">
      <c r="A4325" s="2">
        <v>0.675034722222222</v>
      </c>
      <c r="B4325">
        <v>144</v>
      </c>
    </row>
    <row r="4326" spans="1:2">
      <c r="A4326" s="2">
        <v>0.675046296296296</v>
      </c>
      <c r="B4326">
        <v>144</v>
      </c>
    </row>
    <row r="4327" spans="1:2">
      <c r="A4327" s="2">
        <v>0.67505787037037</v>
      </c>
      <c r="B4327">
        <v>145</v>
      </c>
    </row>
    <row r="4328" spans="1:2">
      <c r="A4328" s="2">
        <v>0.675069444444444</v>
      </c>
      <c r="B4328">
        <v>145</v>
      </c>
    </row>
    <row r="4329" spans="1:2">
      <c r="A4329" s="2">
        <v>0.675081018518519</v>
      </c>
      <c r="B4329">
        <v>146</v>
      </c>
    </row>
    <row r="4330" spans="1:2">
      <c r="A4330" s="2">
        <v>0.675092592592593</v>
      </c>
      <c r="B4330">
        <v>146</v>
      </c>
    </row>
    <row r="4331" spans="1:2">
      <c r="A4331" s="2">
        <v>0.675104166666667</v>
      </c>
      <c r="B4331">
        <v>146</v>
      </c>
    </row>
    <row r="4332" spans="1:2">
      <c r="A4332" s="2">
        <v>0.675115740740741</v>
      </c>
      <c r="B4332">
        <v>147</v>
      </c>
    </row>
    <row r="4333" spans="1:2">
      <c r="A4333" s="2">
        <v>0.675127314814815</v>
      </c>
      <c r="B4333">
        <v>147</v>
      </c>
    </row>
    <row r="4334" spans="1:2">
      <c r="A4334" s="2">
        <v>0.675138888888889</v>
      </c>
      <c r="B4334">
        <v>147</v>
      </c>
    </row>
    <row r="4335" spans="1:2">
      <c r="A4335" s="2">
        <v>0.675150462962963</v>
      </c>
      <c r="B4335">
        <v>147</v>
      </c>
    </row>
    <row r="4336" spans="1:2">
      <c r="A4336" s="2">
        <v>0.675162037037037</v>
      </c>
      <c r="B4336">
        <v>147</v>
      </c>
    </row>
    <row r="4337" spans="1:2">
      <c r="A4337" s="2">
        <v>0.675173611111111</v>
      </c>
      <c r="B4337">
        <v>147</v>
      </c>
    </row>
    <row r="4338" spans="1:2">
      <c r="A4338" s="2">
        <v>0.675185185185185</v>
      </c>
      <c r="B4338">
        <v>148</v>
      </c>
    </row>
    <row r="4339" spans="1:2">
      <c r="A4339" s="2">
        <v>0.675196759259259</v>
      </c>
      <c r="B4339">
        <v>149</v>
      </c>
    </row>
    <row r="4340" spans="1:2">
      <c r="A4340" s="2">
        <v>0.675208333333333</v>
      </c>
      <c r="B4340">
        <v>149</v>
      </c>
    </row>
    <row r="4341" spans="1:2">
      <c r="A4341" s="2">
        <v>0.675219907407407</v>
      </c>
      <c r="B4341">
        <v>150</v>
      </c>
    </row>
    <row r="4342" spans="1:2">
      <c r="A4342" s="2">
        <v>0.675231481481481</v>
      </c>
      <c r="B4342">
        <v>151</v>
      </c>
    </row>
    <row r="4343" spans="1:2">
      <c r="A4343" s="2">
        <v>0.675243055555556</v>
      </c>
      <c r="B4343">
        <v>152</v>
      </c>
    </row>
    <row r="4344" spans="1:2">
      <c r="A4344" s="2">
        <v>0.67525462962963</v>
      </c>
      <c r="B4344">
        <v>153</v>
      </c>
    </row>
    <row r="4345" spans="1:2">
      <c r="A4345" s="2">
        <v>0.675266203703704</v>
      </c>
      <c r="B4345">
        <v>153</v>
      </c>
    </row>
    <row r="4346" spans="1:2">
      <c r="A4346" s="2">
        <v>0.675277777777778</v>
      </c>
      <c r="B4346">
        <v>154</v>
      </c>
    </row>
    <row r="4347" spans="1:2">
      <c r="A4347" s="2">
        <v>0.675289351851852</v>
      </c>
      <c r="B4347">
        <v>154</v>
      </c>
    </row>
    <row r="4348" spans="1:2">
      <c r="A4348" s="2">
        <v>0.675300925925926</v>
      </c>
      <c r="B4348">
        <v>154</v>
      </c>
    </row>
    <row r="4349" spans="1:2">
      <c r="A4349" s="2">
        <v>0.6753125</v>
      </c>
      <c r="B4349">
        <v>155</v>
      </c>
    </row>
    <row r="4350" spans="1:2">
      <c r="A4350" s="2">
        <v>0.675324074074074</v>
      </c>
      <c r="B4350">
        <v>155</v>
      </c>
    </row>
    <row r="4351" spans="1:2">
      <c r="A4351" s="2">
        <v>0.675335648148148</v>
      </c>
      <c r="B4351">
        <v>155</v>
      </c>
    </row>
    <row r="4352" spans="1:2">
      <c r="A4352" s="2">
        <v>0.675347222222222</v>
      </c>
      <c r="B4352">
        <v>156</v>
      </c>
    </row>
    <row r="4353" spans="1:2">
      <c r="A4353" s="2">
        <v>0.675358796296296</v>
      </c>
      <c r="B4353">
        <v>156</v>
      </c>
    </row>
    <row r="4354" spans="1:2">
      <c r="A4354" s="2">
        <v>0.67537037037037</v>
      </c>
      <c r="B4354">
        <v>156</v>
      </c>
    </row>
    <row r="4355" spans="1:2">
      <c r="A4355" s="2">
        <v>0.675381944444444</v>
      </c>
      <c r="B4355">
        <v>156</v>
      </c>
    </row>
    <row r="4356" spans="1:2">
      <c r="A4356" s="2">
        <v>0.675393518518518</v>
      </c>
      <c r="B4356">
        <v>157</v>
      </c>
    </row>
    <row r="4357" spans="1:2">
      <c r="A4357" s="2">
        <v>0.675405092592593</v>
      </c>
      <c r="B4357">
        <v>157</v>
      </c>
    </row>
    <row r="4358" spans="1:2">
      <c r="A4358" s="2">
        <v>0.675416666666667</v>
      </c>
      <c r="B4358">
        <v>157</v>
      </c>
    </row>
    <row r="4359" spans="1:2">
      <c r="A4359" s="2">
        <v>0.675428240740741</v>
      </c>
      <c r="B4359">
        <v>157</v>
      </c>
    </row>
    <row r="4360" spans="1:2">
      <c r="A4360" s="2">
        <v>0.675439814814815</v>
      </c>
      <c r="B4360">
        <v>157</v>
      </c>
    </row>
    <row r="4361" spans="1:2">
      <c r="A4361" s="2">
        <v>0.675451388888889</v>
      </c>
      <c r="B4361">
        <v>157</v>
      </c>
    </row>
    <row r="4362" spans="1:2">
      <c r="A4362" s="2">
        <v>0.675462962962963</v>
      </c>
      <c r="B4362">
        <v>157</v>
      </c>
    </row>
    <row r="4363" spans="1:2">
      <c r="A4363" s="2">
        <v>0.675474537037037</v>
      </c>
      <c r="B4363">
        <v>158</v>
      </c>
    </row>
    <row r="4364" spans="1:2">
      <c r="A4364" s="2">
        <v>0.675486111111111</v>
      </c>
      <c r="B4364">
        <v>158</v>
      </c>
    </row>
    <row r="4365" spans="1:2">
      <c r="A4365" s="2">
        <v>0.675497685185185</v>
      </c>
      <c r="B4365">
        <v>159</v>
      </c>
    </row>
    <row r="4366" spans="1:2">
      <c r="A4366" s="2">
        <v>0.675509259259259</v>
      </c>
      <c r="B4366">
        <v>160</v>
      </c>
    </row>
    <row r="4367" spans="1:2">
      <c r="A4367" s="2">
        <v>0.675520833333333</v>
      </c>
      <c r="B4367">
        <v>161</v>
      </c>
    </row>
    <row r="4368" spans="1:2">
      <c r="A4368" s="2">
        <v>0.675532407407407</v>
      </c>
      <c r="B4368">
        <v>161</v>
      </c>
    </row>
    <row r="4369" spans="1:2">
      <c r="A4369" s="2">
        <v>0.675543981481481</v>
      </c>
      <c r="B4369">
        <v>162</v>
      </c>
    </row>
    <row r="4370" spans="1:2">
      <c r="A4370" s="2">
        <v>0.675555555555556</v>
      </c>
      <c r="B4370">
        <v>163</v>
      </c>
    </row>
    <row r="4371" spans="1:2">
      <c r="A4371" s="2">
        <v>0.67556712962963</v>
      </c>
      <c r="B4371">
        <v>163</v>
      </c>
    </row>
    <row r="4372" spans="1:2">
      <c r="A4372" s="2">
        <v>0.675578703703704</v>
      </c>
      <c r="B4372">
        <v>163</v>
      </c>
    </row>
    <row r="4373" spans="1:2">
      <c r="A4373" s="2">
        <v>0.675590277777778</v>
      </c>
      <c r="B4373">
        <v>162</v>
      </c>
    </row>
    <row r="4374" spans="1:2">
      <c r="A4374" s="2">
        <v>0.675601851851852</v>
      </c>
      <c r="B4374">
        <v>160</v>
      </c>
    </row>
    <row r="4375" spans="1:2">
      <c r="A4375" s="2">
        <v>0.675613425925926</v>
      </c>
      <c r="B4375">
        <v>159</v>
      </c>
    </row>
    <row r="4376" spans="1:2">
      <c r="A4376" s="2">
        <v>0.675625</v>
      </c>
      <c r="B4376">
        <v>158</v>
      </c>
    </row>
    <row r="4377" spans="1:2">
      <c r="A4377" s="2">
        <v>0.675636574074074</v>
      </c>
      <c r="B4377">
        <v>159</v>
      </c>
    </row>
    <row r="4378" spans="1:2">
      <c r="A4378" s="2">
        <v>0.675648148148148</v>
      </c>
      <c r="B4378">
        <v>161</v>
      </c>
    </row>
    <row r="4379" spans="1:2">
      <c r="A4379" s="2">
        <v>0.675659722222222</v>
      </c>
      <c r="B4379">
        <v>162</v>
      </c>
    </row>
    <row r="4380" spans="1:2">
      <c r="A4380" s="2">
        <v>0.675671296296296</v>
      </c>
      <c r="B4380">
        <v>163</v>
      </c>
    </row>
    <row r="4381" spans="1:2">
      <c r="A4381" s="2">
        <v>0.67568287037037</v>
      </c>
      <c r="B4381">
        <v>163</v>
      </c>
    </row>
    <row r="4382" spans="1:2">
      <c r="A4382" s="2">
        <v>0.675694444444444</v>
      </c>
      <c r="B4382">
        <v>164</v>
      </c>
    </row>
    <row r="4383" spans="1:2">
      <c r="A4383" s="2">
        <v>0.675706018518519</v>
      </c>
      <c r="B4383">
        <v>164</v>
      </c>
    </row>
    <row r="4384" spans="1:2">
      <c r="A4384" s="2">
        <v>0.675717592592593</v>
      </c>
      <c r="B4384">
        <v>164</v>
      </c>
    </row>
    <row r="4385" spans="1:2">
      <c r="A4385" s="2">
        <v>0.675729166666667</v>
      </c>
      <c r="B4385">
        <v>164</v>
      </c>
    </row>
    <row r="4386" spans="1:2">
      <c r="A4386" s="2">
        <v>0.675740740740741</v>
      </c>
      <c r="B4386">
        <v>165</v>
      </c>
    </row>
    <row r="4387" spans="1:2">
      <c r="A4387" s="2">
        <v>0.675752314814815</v>
      </c>
      <c r="B4387">
        <v>164</v>
      </c>
    </row>
    <row r="4388" spans="1:2">
      <c r="A4388" s="2">
        <v>0.675763888888889</v>
      </c>
      <c r="B4388">
        <v>164</v>
      </c>
    </row>
    <row r="4389" spans="1:2">
      <c r="A4389" s="2">
        <v>0.675775462962963</v>
      </c>
      <c r="B4389">
        <v>164</v>
      </c>
    </row>
    <row r="4390" spans="1:2">
      <c r="A4390" s="2">
        <v>0.675787037037037</v>
      </c>
      <c r="B4390">
        <v>164</v>
      </c>
    </row>
    <row r="4391" spans="1:2">
      <c r="A4391" s="2">
        <v>0.675798611111111</v>
      </c>
      <c r="B4391">
        <v>164</v>
      </c>
    </row>
    <row r="4392" spans="1:2">
      <c r="A4392" s="2">
        <v>0.675810185185185</v>
      </c>
      <c r="B4392">
        <v>164</v>
      </c>
    </row>
    <row r="4393" spans="1:2">
      <c r="A4393" s="2">
        <v>0.675821759259259</v>
      </c>
      <c r="B4393">
        <v>163</v>
      </c>
    </row>
    <row r="4394" spans="1:2">
      <c r="A4394" s="2">
        <v>0.675833333333333</v>
      </c>
      <c r="B4394">
        <v>163</v>
      </c>
    </row>
    <row r="4395" spans="1:2">
      <c r="A4395" s="2">
        <v>0.675844907407407</v>
      </c>
      <c r="B4395">
        <v>163</v>
      </c>
    </row>
    <row r="4396" spans="1:2">
      <c r="A4396" s="2">
        <v>0.675856481481481</v>
      </c>
      <c r="B4396">
        <v>163</v>
      </c>
    </row>
    <row r="4397" spans="1:2">
      <c r="A4397" s="2">
        <v>0.675868055555556</v>
      </c>
      <c r="B4397">
        <v>162</v>
      </c>
    </row>
    <row r="4398" spans="1:2">
      <c r="A4398" s="2">
        <v>0.67587962962963</v>
      </c>
      <c r="B4398">
        <v>161</v>
      </c>
    </row>
    <row r="4399" spans="1:2">
      <c r="A4399" s="2">
        <v>0.675891203703704</v>
      </c>
      <c r="B4399">
        <v>160</v>
      </c>
    </row>
    <row r="4400" spans="1:2">
      <c r="A4400" s="2">
        <v>0.675902777777778</v>
      </c>
      <c r="B4400">
        <v>159</v>
      </c>
    </row>
    <row r="4401" spans="1:2">
      <c r="A4401" s="2">
        <v>0.675914351851852</v>
      </c>
      <c r="B4401">
        <v>159</v>
      </c>
    </row>
    <row r="4402" spans="1:2">
      <c r="A4402" s="2">
        <v>0.675925925925926</v>
      </c>
      <c r="B4402">
        <v>159</v>
      </c>
    </row>
    <row r="4403" spans="1:2">
      <c r="A4403" s="2">
        <v>0.6759375</v>
      </c>
      <c r="B4403">
        <v>158</v>
      </c>
    </row>
    <row r="4404" spans="1:2">
      <c r="A4404" s="2">
        <v>0.675949074074074</v>
      </c>
      <c r="B4404">
        <v>158</v>
      </c>
    </row>
    <row r="4405" spans="1:2">
      <c r="A4405" s="2">
        <v>0.675960648148148</v>
      </c>
      <c r="B4405">
        <v>158</v>
      </c>
    </row>
    <row r="4406" spans="1:2">
      <c r="A4406" s="2">
        <v>0.675972222222222</v>
      </c>
      <c r="B4406">
        <v>157</v>
      </c>
    </row>
    <row r="4407" spans="1:2">
      <c r="A4407" s="2">
        <v>0.675983796296296</v>
      </c>
      <c r="B4407">
        <v>158</v>
      </c>
    </row>
    <row r="4408" spans="1:2">
      <c r="A4408" s="2">
        <v>0.67599537037037</v>
      </c>
      <c r="B4408">
        <v>158</v>
      </c>
    </row>
    <row r="4409" spans="1:2">
      <c r="A4409" s="2">
        <v>0.676006944444445</v>
      </c>
      <c r="B4409">
        <v>158</v>
      </c>
    </row>
    <row r="4410" spans="1:2">
      <c r="A4410" s="2">
        <v>0.676018518518519</v>
      </c>
      <c r="B4410">
        <v>157</v>
      </c>
    </row>
    <row r="4411" spans="1:2">
      <c r="A4411" s="2">
        <v>0.676030092592593</v>
      </c>
      <c r="B4411">
        <v>157</v>
      </c>
    </row>
    <row r="4412" spans="1:2">
      <c r="A4412" s="2">
        <v>0.676041666666667</v>
      </c>
      <c r="B4412">
        <v>157</v>
      </c>
    </row>
    <row r="4413" spans="1:2">
      <c r="A4413" s="2">
        <v>0.676053240740741</v>
      </c>
      <c r="B4413">
        <v>157</v>
      </c>
    </row>
    <row r="4414" spans="1:2">
      <c r="A4414" s="2">
        <v>0.676064814814815</v>
      </c>
      <c r="B4414">
        <v>157</v>
      </c>
    </row>
    <row r="4415" spans="1:2">
      <c r="A4415" s="2">
        <v>0.676076388888889</v>
      </c>
      <c r="B4415">
        <v>157</v>
      </c>
    </row>
    <row r="4416" spans="1:2">
      <c r="A4416" s="2">
        <v>0.676087962962963</v>
      </c>
      <c r="B4416">
        <v>157</v>
      </c>
    </row>
    <row r="4417" spans="1:2">
      <c r="A4417" s="2">
        <v>0.676099537037037</v>
      </c>
      <c r="B4417">
        <v>157</v>
      </c>
    </row>
    <row r="4418" spans="1:2">
      <c r="A4418" s="2">
        <v>0.676111111111111</v>
      </c>
      <c r="B4418">
        <v>157</v>
      </c>
    </row>
    <row r="4419" spans="1:2">
      <c r="A4419" s="2">
        <v>0.676122685185185</v>
      </c>
      <c r="B4419">
        <v>157</v>
      </c>
    </row>
    <row r="4420" spans="1:2">
      <c r="A4420" s="2">
        <v>0.676134259259259</v>
      </c>
      <c r="B4420">
        <v>157</v>
      </c>
    </row>
    <row r="4421" spans="1:2">
      <c r="A4421" s="2">
        <v>0.676145833333333</v>
      </c>
      <c r="B4421">
        <v>157</v>
      </c>
    </row>
    <row r="4422" spans="1:2">
      <c r="A4422" s="2">
        <v>0.676157407407407</v>
      </c>
      <c r="B4422">
        <v>157</v>
      </c>
    </row>
    <row r="4423" spans="1:2">
      <c r="A4423" s="2">
        <v>0.676168981481482</v>
      </c>
      <c r="B4423">
        <v>157</v>
      </c>
    </row>
    <row r="4424" spans="1:2">
      <c r="A4424" s="2">
        <v>0.676180555555556</v>
      </c>
      <c r="B4424">
        <v>157</v>
      </c>
    </row>
    <row r="4425" spans="1:2">
      <c r="A4425" s="2">
        <v>0.67619212962963</v>
      </c>
      <c r="B4425">
        <v>157</v>
      </c>
    </row>
    <row r="4426" spans="1:2">
      <c r="A4426" s="2">
        <v>0.676203703703704</v>
      </c>
      <c r="B4426">
        <v>157</v>
      </c>
    </row>
    <row r="4427" spans="1:2">
      <c r="A4427" s="2">
        <v>0.676215277777778</v>
      </c>
      <c r="B4427">
        <v>158</v>
      </c>
    </row>
    <row r="4428" spans="1:2">
      <c r="A4428" s="2">
        <v>0.676226851851852</v>
      </c>
      <c r="B4428">
        <v>158</v>
      </c>
    </row>
    <row r="4429" spans="1:2">
      <c r="A4429" s="2">
        <v>0.676238425925926</v>
      </c>
      <c r="B4429">
        <v>157</v>
      </c>
    </row>
    <row r="4430" spans="1:2">
      <c r="A4430" s="2">
        <v>0.67625</v>
      </c>
      <c r="B4430">
        <v>157</v>
      </c>
    </row>
    <row r="4431" spans="1:2">
      <c r="A4431" s="2">
        <v>0.676261574074074</v>
      </c>
      <c r="B4431">
        <v>157</v>
      </c>
    </row>
    <row r="4432" spans="1:2">
      <c r="A4432" s="2">
        <v>0.676273148148148</v>
      </c>
      <c r="B4432">
        <v>157</v>
      </c>
    </row>
    <row r="4433" spans="1:2">
      <c r="A4433" s="2">
        <v>0.676284722222222</v>
      </c>
      <c r="B4433">
        <v>156</v>
      </c>
    </row>
    <row r="4434" spans="1:2">
      <c r="A4434" s="2">
        <v>0.676296296296296</v>
      </c>
      <c r="B4434">
        <v>156</v>
      </c>
    </row>
    <row r="4435" spans="1:2">
      <c r="A4435" s="2">
        <v>0.67630787037037</v>
      </c>
      <c r="B4435">
        <v>156</v>
      </c>
    </row>
    <row r="4436" spans="1:2">
      <c r="A4436" s="2">
        <v>0.676319444444444</v>
      </c>
      <c r="B4436">
        <v>156</v>
      </c>
    </row>
    <row r="4437" spans="1:2">
      <c r="A4437" s="2">
        <v>0.676331018518519</v>
      </c>
      <c r="B4437">
        <v>156</v>
      </c>
    </row>
    <row r="4438" spans="1:2">
      <c r="A4438" s="2">
        <v>0.676342592592593</v>
      </c>
      <c r="B4438">
        <v>156</v>
      </c>
    </row>
    <row r="4439" spans="1:2">
      <c r="A4439" s="2">
        <v>0.676354166666667</v>
      </c>
      <c r="B4439">
        <v>156</v>
      </c>
    </row>
    <row r="4440" spans="1:2">
      <c r="A4440" s="2">
        <v>0.676365740740741</v>
      </c>
      <c r="B4440">
        <v>156</v>
      </c>
    </row>
    <row r="4441" spans="1:2">
      <c r="A4441" s="2">
        <v>0.676377314814815</v>
      </c>
      <c r="B4441">
        <v>156</v>
      </c>
    </row>
    <row r="4442" spans="1:2">
      <c r="A4442" s="2">
        <v>0.676388888888889</v>
      </c>
      <c r="B4442">
        <v>156</v>
      </c>
    </row>
    <row r="4443" spans="1:2">
      <c r="A4443" s="2">
        <v>0.676400462962963</v>
      </c>
      <c r="B4443">
        <v>156</v>
      </c>
    </row>
    <row r="4444" spans="1:2">
      <c r="A4444" s="2">
        <v>0.676412037037037</v>
      </c>
      <c r="B4444">
        <v>156</v>
      </c>
    </row>
    <row r="4445" spans="1:2">
      <c r="A4445" s="2">
        <v>0.676423611111111</v>
      </c>
      <c r="B4445">
        <v>156</v>
      </c>
    </row>
    <row r="4446" spans="1:2">
      <c r="A4446" s="2">
        <v>0.676435185185185</v>
      </c>
      <c r="B4446">
        <v>156</v>
      </c>
    </row>
    <row r="4447" spans="1:2">
      <c r="A4447" s="2">
        <v>0.676446759259259</v>
      </c>
      <c r="B4447">
        <v>156</v>
      </c>
    </row>
    <row r="4448" spans="1:2">
      <c r="A4448" s="2">
        <v>0.676458333333333</v>
      </c>
      <c r="B4448">
        <v>157</v>
      </c>
    </row>
    <row r="4449" spans="1:2">
      <c r="A4449" s="2">
        <v>0.676469907407407</v>
      </c>
      <c r="B4449">
        <v>157</v>
      </c>
    </row>
    <row r="4450" spans="1:2">
      <c r="A4450" s="2">
        <v>0.676481481481481</v>
      </c>
      <c r="B4450">
        <v>158</v>
      </c>
    </row>
    <row r="4451" spans="1:2">
      <c r="A4451" s="2">
        <v>0.676493055555556</v>
      </c>
      <c r="B4451">
        <v>158</v>
      </c>
    </row>
    <row r="4452" spans="1:2">
      <c r="A4452" s="2">
        <v>0.67650462962963</v>
      </c>
      <c r="B4452">
        <v>158</v>
      </c>
    </row>
    <row r="4453" spans="1:2">
      <c r="A4453" s="2">
        <v>0.676516203703704</v>
      </c>
      <c r="B4453">
        <v>158</v>
      </c>
    </row>
    <row r="4454" spans="1:2">
      <c r="A4454" s="2">
        <v>0.676527777777778</v>
      </c>
      <c r="B4454">
        <v>158</v>
      </c>
    </row>
    <row r="4455" spans="1:2">
      <c r="A4455" s="2">
        <v>0.676539351851852</v>
      </c>
      <c r="B4455">
        <v>158</v>
      </c>
    </row>
    <row r="4456" spans="1:2">
      <c r="A4456" s="2">
        <v>0.676550925925926</v>
      </c>
      <c r="B4456">
        <v>159</v>
      </c>
    </row>
    <row r="4457" spans="1:2">
      <c r="A4457" s="2">
        <v>0.6765625</v>
      </c>
      <c r="B4457">
        <v>159</v>
      </c>
    </row>
    <row r="4458" spans="1:2">
      <c r="A4458" s="2">
        <v>0.676574074074074</v>
      </c>
      <c r="B4458">
        <v>159</v>
      </c>
    </row>
    <row r="4459" spans="1:2">
      <c r="A4459" s="2">
        <v>0.676585648148148</v>
      </c>
      <c r="B4459">
        <v>159</v>
      </c>
    </row>
    <row r="4460" spans="1:2">
      <c r="A4460" s="2">
        <v>0.676597222222222</v>
      </c>
      <c r="B4460">
        <v>159</v>
      </c>
    </row>
    <row r="4461" spans="1:2">
      <c r="A4461" s="2">
        <v>0.676608796296296</v>
      </c>
      <c r="B4461">
        <v>159</v>
      </c>
    </row>
    <row r="4462" spans="1:2">
      <c r="A4462" s="2">
        <v>0.67662037037037</v>
      </c>
      <c r="B4462">
        <v>159</v>
      </c>
    </row>
    <row r="4463" spans="1:2">
      <c r="A4463" s="2">
        <v>0.676631944444444</v>
      </c>
      <c r="B4463">
        <v>159</v>
      </c>
    </row>
    <row r="4464" spans="1:2">
      <c r="A4464" s="2">
        <v>0.676643518518518</v>
      </c>
      <c r="B4464">
        <v>159</v>
      </c>
    </row>
    <row r="4465" spans="1:2">
      <c r="A4465" s="2">
        <v>0.676655092592593</v>
      </c>
      <c r="B4465">
        <v>159</v>
      </c>
    </row>
    <row r="4466" spans="1:2">
      <c r="A4466" s="2">
        <v>0.676666666666667</v>
      </c>
      <c r="B4466">
        <v>159</v>
      </c>
    </row>
    <row r="4467" spans="1:2">
      <c r="A4467" s="2">
        <v>0.676678240740741</v>
      </c>
      <c r="B4467">
        <v>160</v>
      </c>
    </row>
    <row r="4468" spans="1:2">
      <c r="A4468" s="2">
        <v>0.676689814814815</v>
      </c>
      <c r="B4468">
        <v>161</v>
      </c>
    </row>
    <row r="4469" spans="1:2">
      <c r="A4469" s="2">
        <v>0.676701388888889</v>
      </c>
      <c r="B4469">
        <v>162</v>
      </c>
    </row>
    <row r="4470" spans="1:2">
      <c r="A4470" s="2">
        <v>0.676712962962963</v>
      </c>
      <c r="B4470">
        <v>163</v>
      </c>
    </row>
    <row r="4471" spans="1:2">
      <c r="A4471" s="2">
        <v>0.676724537037037</v>
      </c>
      <c r="B4471">
        <v>164</v>
      </c>
    </row>
    <row r="4472" spans="1:2">
      <c r="A4472" s="2">
        <v>0.676736111111111</v>
      </c>
      <c r="B4472">
        <v>164</v>
      </c>
    </row>
    <row r="4473" spans="1:2">
      <c r="A4473" s="2">
        <v>0.676747685185185</v>
      </c>
      <c r="B4473">
        <v>165</v>
      </c>
    </row>
    <row r="4474" spans="1:2">
      <c r="A4474" s="2">
        <v>0.676759259259259</v>
      </c>
      <c r="B4474">
        <v>165</v>
      </c>
    </row>
    <row r="4475" spans="1:2">
      <c r="A4475" s="2">
        <v>0.676770833333333</v>
      </c>
      <c r="B4475">
        <v>165</v>
      </c>
    </row>
    <row r="4476" spans="1:2">
      <c r="A4476" s="2">
        <v>0.676782407407407</v>
      </c>
      <c r="B4476">
        <v>165</v>
      </c>
    </row>
    <row r="4477" spans="1:2">
      <c r="A4477" s="2">
        <v>0.676793981481482</v>
      </c>
      <c r="B4477">
        <v>165</v>
      </c>
    </row>
    <row r="4478" spans="1:2">
      <c r="A4478" s="2">
        <v>0.676805555555556</v>
      </c>
      <c r="B4478">
        <v>164</v>
      </c>
    </row>
    <row r="4479" spans="1:2">
      <c r="A4479" s="2">
        <v>0.67681712962963</v>
      </c>
      <c r="B4479">
        <v>164</v>
      </c>
    </row>
    <row r="4480" spans="1:2">
      <c r="A4480" s="2">
        <v>0.676828703703704</v>
      </c>
      <c r="B4480">
        <v>164</v>
      </c>
    </row>
    <row r="4481" spans="1:2">
      <c r="A4481" s="2">
        <v>0.676840277777778</v>
      </c>
      <c r="B4481">
        <v>164</v>
      </c>
    </row>
    <row r="4482" spans="1:2">
      <c r="A4482" s="2">
        <v>0.676851851851852</v>
      </c>
      <c r="B4482">
        <v>164</v>
      </c>
    </row>
    <row r="4483" spans="1:2">
      <c r="A4483" s="2">
        <v>0.676863425925926</v>
      </c>
      <c r="B4483">
        <v>164</v>
      </c>
    </row>
    <row r="4484" spans="1:2">
      <c r="A4484" s="2">
        <v>0.676875</v>
      </c>
      <c r="B4484">
        <v>164</v>
      </c>
    </row>
    <row r="4485" spans="1:2">
      <c r="A4485" s="2">
        <v>0.676886574074074</v>
      </c>
      <c r="B4485">
        <v>164</v>
      </c>
    </row>
    <row r="4486" spans="1:2">
      <c r="A4486" s="2">
        <v>0.676898148148148</v>
      </c>
      <c r="B4486">
        <v>164</v>
      </c>
    </row>
    <row r="4487" spans="1:2">
      <c r="A4487" s="2">
        <v>0.676909722222222</v>
      </c>
      <c r="B4487">
        <v>164</v>
      </c>
    </row>
    <row r="4488" spans="1:2">
      <c r="A4488" s="2">
        <v>0.676921296296296</v>
      </c>
      <c r="B4488">
        <v>164</v>
      </c>
    </row>
    <row r="4489" spans="1:2">
      <c r="A4489" s="2">
        <v>0.67693287037037</v>
      </c>
      <c r="B4489">
        <v>164</v>
      </c>
    </row>
    <row r="4490" spans="1:2">
      <c r="A4490" s="2">
        <v>0.676944444444444</v>
      </c>
      <c r="B4490">
        <v>164</v>
      </c>
    </row>
    <row r="4491" spans="1:2">
      <c r="A4491" s="2">
        <v>0.676956018518519</v>
      </c>
      <c r="B4491">
        <v>164</v>
      </c>
    </row>
    <row r="4492" spans="1:2">
      <c r="A4492" s="2">
        <v>0.676967592592593</v>
      </c>
      <c r="B4492">
        <v>164</v>
      </c>
    </row>
    <row r="4493" spans="1:2">
      <c r="A4493" s="2">
        <v>0.676979166666667</v>
      </c>
      <c r="B4493">
        <v>164</v>
      </c>
    </row>
    <row r="4494" spans="1:2">
      <c r="A4494" s="2">
        <v>0.676990740740741</v>
      </c>
      <c r="B4494">
        <v>164</v>
      </c>
    </row>
    <row r="4495" spans="1:2">
      <c r="A4495" s="2">
        <v>0.677002314814815</v>
      </c>
      <c r="B4495">
        <v>164</v>
      </c>
    </row>
    <row r="4496" spans="1:2">
      <c r="A4496" s="2">
        <v>0.677013888888889</v>
      </c>
      <c r="B4496">
        <v>164</v>
      </c>
    </row>
    <row r="4497" spans="1:2">
      <c r="A4497" s="2">
        <v>0.677025462962963</v>
      </c>
      <c r="B4497">
        <v>164</v>
      </c>
    </row>
    <row r="4498" spans="1:2">
      <c r="A4498" s="2">
        <v>0.677037037037037</v>
      </c>
      <c r="B4498">
        <v>164</v>
      </c>
    </row>
    <row r="4499" spans="1:2">
      <c r="A4499" s="2">
        <v>0.677048611111111</v>
      </c>
      <c r="B4499">
        <v>163</v>
      </c>
    </row>
    <row r="4500" spans="1:2">
      <c r="A4500" s="2">
        <v>0.677060185185185</v>
      </c>
      <c r="B4500">
        <v>163</v>
      </c>
    </row>
    <row r="4501" spans="1:2">
      <c r="A4501" s="2">
        <v>0.677071759259259</v>
      </c>
      <c r="B4501">
        <v>163</v>
      </c>
    </row>
    <row r="4502" spans="1:2">
      <c r="A4502" s="2">
        <v>0.677083333333333</v>
      </c>
      <c r="B4502">
        <v>163</v>
      </c>
    </row>
    <row r="4503" spans="1:2">
      <c r="A4503" s="2">
        <v>0.677094907407407</v>
      </c>
      <c r="B4503">
        <v>164</v>
      </c>
    </row>
    <row r="4504" spans="1:2">
      <c r="A4504" s="2">
        <v>0.677106481481481</v>
      </c>
      <c r="B4504">
        <v>164</v>
      </c>
    </row>
    <row r="4505" spans="1:2">
      <c r="A4505" s="2">
        <v>0.677118055555556</v>
      </c>
      <c r="B4505">
        <v>165</v>
      </c>
    </row>
    <row r="4506" spans="1:2">
      <c r="A4506" s="2">
        <v>0.67712962962963</v>
      </c>
      <c r="B4506">
        <v>165</v>
      </c>
    </row>
    <row r="4507" spans="1:2">
      <c r="A4507" s="2">
        <v>0.677141203703704</v>
      </c>
      <c r="B4507">
        <v>166</v>
      </c>
    </row>
    <row r="4508" spans="1:2">
      <c r="A4508" s="2">
        <v>0.677152777777778</v>
      </c>
      <c r="B4508">
        <v>166</v>
      </c>
    </row>
    <row r="4509" spans="1:2">
      <c r="A4509" s="2">
        <v>0.677164351851852</v>
      </c>
      <c r="B4509">
        <v>167</v>
      </c>
    </row>
    <row r="4510" spans="1:2">
      <c r="A4510" s="2">
        <v>0.677175925925926</v>
      </c>
      <c r="B4510">
        <v>168</v>
      </c>
    </row>
    <row r="4511" spans="1:2">
      <c r="A4511" s="2">
        <v>0.6771875</v>
      </c>
      <c r="B4511">
        <v>168</v>
      </c>
    </row>
    <row r="4512" spans="1:2">
      <c r="A4512" s="2">
        <v>0.677199074074074</v>
      </c>
      <c r="B4512">
        <v>168</v>
      </c>
    </row>
    <row r="4513" spans="1:2">
      <c r="A4513" s="2">
        <v>0.677210648148148</v>
      </c>
      <c r="B4513">
        <v>169</v>
      </c>
    </row>
    <row r="4514" spans="1:2">
      <c r="A4514" s="2">
        <v>0.677222222222222</v>
      </c>
      <c r="B4514">
        <v>169</v>
      </c>
    </row>
    <row r="4515" spans="1:2">
      <c r="A4515" s="2">
        <v>0.677233796296296</v>
      </c>
      <c r="B4515">
        <v>169</v>
      </c>
    </row>
    <row r="4516" spans="1:2">
      <c r="A4516" s="2">
        <v>0.67724537037037</v>
      </c>
      <c r="B4516">
        <v>169</v>
      </c>
    </row>
    <row r="4517" spans="1:2">
      <c r="A4517" s="2">
        <v>0.677256944444445</v>
      </c>
      <c r="B4517">
        <v>169</v>
      </c>
    </row>
    <row r="4518" spans="1:2">
      <c r="A4518" s="2">
        <v>0.677268518518519</v>
      </c>
      <c r="B4518">
        <v>169</v>
      </c>
    </row>
    <row r="4519" spans="1:2">
      <c r="A4519" s="2">
        <v>0.677280092592593</v>
      </c>
      <c r="B4519">
        <v>169</v>
      </c>
    </row>
    <row r="4520" spans="1:2">
      <c r="A4520" s="2">
        <v>0.677291666666667</v>
      </c>
      <c r="B4520">
        <v>169</v>
      </c>
    </row>
    <row r="4521" spans="1:2">
      <c r="A4521" s="2">
        <v>0.677303240740741</v>
      </c>
      <c r="B4521">
        <v>169</v>
      </c>
    </row>
    <row r="4522" spans="1:2">
      <c r="A4522" s="2">
        <v>0.677314814814815</v>
      </c>
      <c r="B4522">
        <v>169</v>
      </c>
    </row>
    <row r="4523" spans="1:2">
      <c r="A4523" s="2">
        <v>0.677326388888889</v>
      </c>
      <c r="B4523">
        <v>169</v>
      </c>
    </row>
    <row r="4524" spans="1:2">
      <c r="A4524" s="2">
        <v>0.677337962962963</v>
      </c>
      <c r="B4524">
        <v>168</v>
      </c>
    </row>
    <row r="4525" spans="1:2">
      <c r="A4525" s="2">
        <v>0.677349537037037</v>
      </c>
      <c r="B4525">
        <v>168</v>
      </c>
    </row>
    <row r="4526" spans="1:2">
      <c r="A4526" s="2">
        <v>0.677361111111111</v>
      </c>
      <c r="B4526">
        <v>168</v>
      </c>
    </row>
    <row r="4527" spans="1:2">
      <c r="A4527" s="2">
        <v>0.677372685185185</v>
      </c>
      <c r="B4527">
        <v>168</v>
      </c>
    </row>
    <row r="4528" spans="1:2">
      <c r="A4528" s="2">
        <v>0.677384259259259</v>
      </c>
      <c r="B4528">
        <v>168</v>
      </c>
    </row>
    <row r="4529" spans="1:2">
      <c r="A4529" s="2">
        <v>0.677395833333333</v>
      </c>
      <c r="B4529">
        <v>167</v>
      </c>
    </row>
    <row r="4530" spans="1:2">
      <c r="A4530" s="2">
        <v>0.677407407407407</v>
      </c>
      <c r="B4530">
        <v>167</v>
      </c>
    </row>
    <row r="4531" spans="1:2">
      <c r="A4531" s="2">
        <v>0.677418981481481</v>
      </c>
      <c r="B4531">
        <v>167</v>
      </c>
    </row>
    <row r="4532" spans="1:2">
      <c r="A4532" s="2">
        <v>0.677430555555556</v>
      </c>
      <c r="B4532">
        <v>167</v>
      </c>
    </row>
    <row r="4533" spans="1:2">
      <c r="A4533" s="2">
        <v>0.67744212962963</v>
      </c>
      <c r="B4533">
        <v>166</v>
      </c>
    </row>
    <row r="4534" spans="1:2">
      <c r="A4534" s="2">
        <v>0.677453703703704</v>
      </c>
      <c r="B4534">
        <v>165</v>
      </c>
    </row>
    <row r="4535" spans="1:2">
      <c r="A4535" s="2">
        <v>0.677465277777778</v>
      </c>
      <c r="B4535">
        <v>165</v>
      </c>
    </row>
    <row r="4536" spans="1:2">
      <c r="A4536" s="2">
        <v>0.677476851851852</v>
      </c>
      <c r="B4536">
        <v>164</v>
      </c>
    </row>
    <row r="4537" spans="1:2">
      <c r="A4537" s="2">
        <v>0.677488425925926</v>
      </c>
      <c r="B4537">
        <v>163</v>
      </c>
    </row>
    <row r="4538" spans="1:2">
      <c r="A4538" s="2">
        <v>0.6775</v>
      </c>
      <c r="B4538">
        <v>163</v>
      </c>
    </row>
    <row r="4539" spans="1:2">
      <c r="A4539" s="2">
        <v>0.677511574074074</v>
      </c>
      <c r="B4539">
        <v>162</v>
      </c>
    </row>
    <row r="4540" spans="1:2">
      <c r="A4540" s="2">
        <v>0.677523148148148</v>
      </c>
      <c r="B4540">
        <v>162</v>
      </c>
    </row>
    <row r="4541" spans="1:2">
      <c r="A4541" s="2">
        <v>0.677534722222222</v>
      </c>
      <c r="B4541">
        <v>162</v>
      </c>
    </row>
    <row r="4542" spans="1:2">
      <c r="A4542" s="2">
        <v>0.677546296296296</v>
      </c>
      <c r="B4542">
        <v>162</v>
      </c>
    </row>
    <row r="4543" spans="1:2">
      <c r="A4543" s="2">
        <v>0.67755787037037</v>
      </c>
      <c r="B4543">
        <v>161</v>
      </c>
    </row>
    <row r="4544" spans="1:2">
      <c r="A4544" s="2">
        <v>0.677569444444444</v>
      </c>
      <c r="B4544">
        <v>161</v>
      </c>
    </row>
    <row r="4545" spans="1:2">
      <c r="A4545" s="2">
        <v>0.677581018518518</v>
      </c>
      <c r="B4545">
        <v>161</v>
      </c>
    </row>
    <row r="4546" spans="1:2">
      <c r="A4546" s="2">
        <v>0.677592592592593</v>
      </c>
      <c r="B4546">
        <v>161</v>
      </c>
    </row>
    <row r="4547" spans="1:2">
      <c r="A4547" s="2">
        <v>0.677604166666667</v>
      </c>
      <c r="B4547">
        <v>160</v>
      </c>
    </row>
    <row r="4548" spans="1:2">
      <c r="A4548" s="2">
        <v>0.677615740740741</v>
      </c>
      <c r="B4548">
        <v>159</v>
      </c>
    </row>
    <row r="4549" spans="1:2">
      <c r="A4549" s="2">
        <v>0.677627314814815</v>
      </c>
      <c r="B4549">
        <v>158</v>
      </c>
    </row>
    <row r="4550" spans="1:2">
      <c r="A4550" s="2">
        <v>0.677638888888889</v>
      </c>
      <c r="B4550">
        <v>158</v>
      </c>
    </row>
    <row r="4551" spans="1:2">
      <c r="A4551" s="2">
        <v>0.677650462962963</v>
      </c>
      <c r="B4551">
        <v>157</v>
      </c>
    </row>
    <row r="4552" spans="1:2">
      <c r="A4552" s="2">
        <v>0.677662037037037</v>
      </c>
      <c r="B4552">
        <v>156</v>
      </c>
    </row>
    <row r="4553" spans="1:2">
      <c r="A4553" s="2">
        <v>0.677673611111111</v>
      </c>
      <c r="B4553">
        <v>155</v>
      </c>
    </row>
    <row r="4554" spans="1:2">
      <c r="A4554" s="2">
        <v>0.677685185185185</v>
      </c>
      <c r="B4554">
        <v>154</v>
      </c>
    </row>
    <row r="4555" spans="1:2">
      <c r="A4555" s="2">
        <v>0.677696759259259</v>
      </c>
      <c r="B4555">
        <v>152</v>
      </c>
    </row>
    <row r="4556" spans="1:2">
      <c r="A4556" s="2">
        <v>0.677708333333333</v>
      </c>
      <c r="B4556">
        <v>151</v>
      </c>
    </row>
    <row r="4557" spans="1:2">
      <c r="A4557" s="2">
        <v>0.677719907407407</v>
      </c>
      <c r="B4557">
        <v>150</v>
      </c>
    </row>
    <row r="4558" spans="1:2">
      <c r="A4558" s="2">
        <v>0.677731481481481</v>
      </c>
      <c r="B4558">
        <v>149</v>
      </c>
    </row>
    <row r="4559" spans="1:2">
      <c r="A4559" s="2">
        <v>0.677743055555556</v>
      </c>
      <c r="B4559">
        <v>149</v>
      </c>
    </row>
    <row r="4560" spans="1:2">
      <c r="A4560" s="2">
        <v>0.67775462962963</v>
      </c>
      <c r="B4560">
        <v>149</v>
      </c>
    </row>
    <row r="4561" spans="1:2">
      <c r="A4561" s="2">
        <v>0.677766203703704</v>
      </c>
      <c r="B4561">
        <v>149</v>
      </c>
    </row>
    <row r="4562" spans="1:2">
      <c r="A4562" s="2">
        <v>0.677777777777778</v>
      </c>
      <c r="B4562">
        <v>148</v>
      </c>
    </row>
    <row r="4563" spans="1:2">
      <c r="A4563" s="2">
        <v>0.677789351851852</v>
      </c>
      <c r="B4563">
        <v>149</v>
      </c>
    </row>
    <row r="4564" spans="1:2">
      <c r="A4564" s="2">
        <v>0.677800925925926</v>
      </c>
      <c r="B4564">
        <v>149</v>
      </c>
    </row>
    <row r="4565" spans="1:2">
      <c r="A4565" s="2">
        <v>0.6778125</v>
      </c>
      <c r="B4565">
        <v>150</v>
      </c>
    </row>
    <row r="4566" spans="1:2">
      <c r="A4566" s="2">
        <v>0.677824074074074</v>
      </c>
      <c r="B4566">
        <v>150</v>
      </c>
    </row>
    <row r="4567" spans="1:2">
      <c r="A4567" s="2">
        <v>0.677835648148148</v>
      </c>
      <c r="B4567">
        <v>151</v>
      </c>
    </row>
    <row r="4568" spans="1:2">
      <c r="A4568" s="2">
        <v>0.677847222222222</v>
      </c>
      <c r="B4568">
        <v>151</v>
      </c>
    </row>
    <row r="4569" spans="1:2">
      <c r="A4569" s="2">
        <v>0.677858796296296</v>
      </c>
      <c r="B4569">
        <v>152</v>
      </c>
    </row>
    <row r="4570" spans="1:2">
      <c r="A4570" s="2">
        <v>0.67787037037037</v>
      </c>
      <c r="B4570">
        <v>152</v>
      </c>
    </row>
    <row r="4571" spans="1:2">
      <c r="A4571" s="2">
        <v>0.677881944444444</v>
      </c>
      <c r="B4571">
        <v>152</v>
      </c>
    </row>
    <row r="4572" spans="1:2">
      <c r="A4572" s="2">
        <v>0.677893518518519</v>
      </c>
      <c r="B4572">
        <v>151</v>
      </c>
    </row>
    <row r="4573" spans="1:2">
      <c r="A4573" s="2">
        <v>0.677905092592593</v>
      </c>
      <c r="B4573">
        <v>150</v>
      </c>
    </row>
    <row r="4574" spans="1:2">
      <c r="A4574" s="2">
        <v>0.677916666666667</v>
      </c>
      <c r="B4574">
        <v>149</v>
      </c>
    </row>
    <row r="4575" spans="1:2">
      <c r="A4575" s="2">
        <v>0.677928240740741</v>
      </c>
      <c r="B4575">
        <v>147</v>
      </c>
    </row>
    <row r="4576" spans="1:2">
      <c r="A4576" s="2">
        <v>0.677939814814815</v>
      </c>
      <c r="B4576">
        <v>146</v>
      </c>
    </row>
    <row r="4577" spans="1:2">
      <c r="A4577" s="2">
        <v>0.677951388888889</v>
      </c>
      <c r="B4577">
        <v>145</v>
      </c>
    </row>
    <row r="4578" spans="1:2">
      <c r="A4578" s="2">
        <v>0.677962962962963</v>
      </c>
      <c r="B4578">
        <v>144</v>
      </c>
    </row>
    <row r="4579" spans="1:2">
      <c r="A4579" s="2">
        <v>0.677974537037037</v>
      </c>
      <c r="B4579">
        <v>143</v>
      </c>
    </row>
    <row r="4580" spans="1:2">
      <c r="A4580" s="2">
        <v>0.677986111111111</v>
      </c>
      <c r="B4580">
        <v>142</v>
      </c>
    </row>
    <row r="4581" spans="1:2">
      <c r="A4581" s="2">
        <v>0.677997685185185</v>
      </c>
      <c r="B4581">
        <v>141</v>
      </c>
    </row>
    <row r="4582" spans="1:2">
      <c r="A4582" s="2">
        <v>0.678009259259259</v>
      </c>
      <c r="B4582">
        <v>140</v>
      </c>
    </row>
    <row r="4583" spans="1:2">
      <c r="A4583" s="2">
        <v>0.678020833333333</v>
      </c>
      <c r="B4583">
        <v>140</v>
      </c>
    </row>
    <row r="4584" spans="1:2">
      <c r="A4584" s="2">
        <v>0.678032407407407</v>
      </c>
      <c r="B4584">
        <v>139</v>
      </c>
    </row>
    <row r="4585" spans="1:2">
      <c r="A4585" s="2">
        <v>0.678043981481481</v>
      </c>
      <c r="B4585">
        <v>138</v>
      </c>
    </row>
    <row r="4586" spans="1:2">
      <c r="A4586" s="2">
        <v>0.678055555555556</v>
      </c>
      <c r="B4586">
        <v>137</v>
      </c>
    </row>
    <row r="4587" spans="1:2">
      <c r="A4587" s="2">
        <v>0.67806712962963</v>
      </c>
      <c r="B4587">
        <v>137</v>
      </c>
    </row>
    <row r="4588" spans="1:2">
      <c r="A4588" s="2">
        <v>0.678078703703704</v>
      </c>
      <c r="B4588">
        <v>136</v>
      </c>
    </row>
    <row r="4589" spans="1:2">
      <c r="A4589" s="2">
        <v>0.678090277777778</v>
      </c>
      <c r="B4589">
        <v>135</v>
      </c>
    </row>
    <row r="4590" spans="1:2">
      <c r="A4590" s="2">
        <v>0.678101851851852</v>
      </c>
      <c r="B4590">
        <v>135</v>
      </c>
    </row>
    <row r="4591" spans="1:2">
      <c r="A4591" s="2">
        <v>0.678113425925926</v>
      </c>
      <c r="B4591">
        <v>134</v>
      </c>
    </row>
    <row r="4592" spans="1:2">
      <c r="A4592" s="2">
        <v>0.678125</v>
      </c>
      <c r="B4592">
        <v>134</v>
      </c>
    </row>
    <row r="4593" spans="1:2">
      <c r="A4593" s="2">
        <v>0.678136574074074</v>
      </c>
      <c r="B4593">
        <v>134</v>
      </c>
    </row>
    <row r="4594" spans="1:2">
      <c r="A4594" s="2">
        <v>0.678148148148148</v>
      </c>
      <c r="B4594">
        <v>135</v>
      </c>
    </row>
    <row r="4595" spans="1:2">
      <c r="A4595" s="2">
        <v>0.678159722222222</v>
      </c>
      <c r="B4595">
        <v>135</v>
      </c>
    </row>
    <row r="4596" spans="1:2">
      <c r="A4596" s="2">
        <v>0.678171296296296</v>
      </c>
      <c r="B4596">
        <v>135</v>
      </c>
    </row>
    <row r="4597" spans="1:2">
      <c r="A4597" s="2">
        <v>0.67818287037037</v>
      </c>
      <c r="B4597">
        <v>135</v>
      </c>
    </row>
    <row r="4598" spans="1:2">
      <c r="A4598" s="2">
        <v>0.678194444444444</v>
      </c>
      <c r="B4598">
        <v>135</v>
      </c>
    </row>
    <row r="4599" spans="1:2">
      <c r="A4599" s="2">
        <v>0.678206018518519</v>
      </c>
      <c r="B4599">
        <v>134</v>
      </c>
    </row>
    <row r="4600" spans="1:2">
      <c r="A4600" s="2">
        <v>0.678217592592593</v>
      </c>
      <c r="B4600">
        <v>134</v>
      </c>
    </row>
    <row r="4601" spans="1:2">
      <c r="A4601" s="2">
        <v>0.678229166666667</v>
      </c>
      <c r="B4601">
        <v>133</v>
      </c>
    </row>
    <row r="4602" spans="1:2">
      <c r="A4602" s="2">
        <v>0.678240740740741</v>
      </c>
      <c r="B4602">
        <v>132</v>
      </c>
    </row>
    <row r="4603" spans="1:2">
      <c r="A4603" s="2">
        <v>0.678252314814815</v>
      </c>
      <c r="B4603">
        <v>132</v>
      </c>
    </row>
    <row r="4604" spans="1:2">
      <c r="A4604" s="2">
        <v>0.678263888888889</v>
      </c>
      <c r="B4604">
        <v>132</v>
      </c>
    </row>
    <row r="4605" spans="1:2">
      <c r="A4605" s="2">
        <v>0.678275462962963</v>
      </c>
      <c r="B4605">
        <v>132</v>
      </c>
    </row>
    <row r="4606" spans="1:2">
      <c r="A4606" s="2">
        <v>0.678287037037037</v>
      </c>
      <c r="B4606">
        <v>131</v>
      </c>
    </row>
    <row r="4607" spans="1:2">
      <c r="A4607" s="2">
        <v>0.678298611111111</v>
      </c>
      <c r="B4607">
        <v>131</v>
      </c>
    </row>
    <row r="4608" spans="1:2">
      <c r="A4608" s="2">
        <v>0.678310185185185</v>
      </c>
      <c r="B4608">
        <v>130</v>
      </c>
    </row>
    <row r="4609" spans="1:2">
      <c r="A4609" s="2">
        <v>0.678321759259259</v>
      </c>
      <c r="B4609">
        <v>129</v>
      </c>
    </row>
    <row r="4610" spans="1:2">
      <c r="A4610" s="2">
        <v>0.678333333333333</v>
      </c>
      <c r="B4610">
        <v>129</v>
      </c>
    </row>
    <row r="4611" spans="1:2">
      <c r="A4611" s="2">
        <v>0.678344907407407</v>
      </c>
      <c r="B4611">
        <v>127</v>
      </c>
    </row>
    <row r="4612" spans="1:2">
      <c r="A4612" s="2">
        <v>0.678356481481482</v>
      </c>
      <c r="B4612">
        <v>126</v>
      </c>
    </row>
    <row r="4613" spans="1:2">
      <c r="A4613" s="2">
        <v>0.678368055555556</v>
      </c>
      <c r="B4613">
        <v>125</v>
      </c>
    </row>
    <row r="4614" spans="1:2">
      <c r="A4614" s="2">
        <v>0.67837962962963</v>
      </c>
      <c r="B4614">
        <v>124</v>
      </c>
    </row>
    <row r="4615" spans="1:2">
      <c r="A4615" s="2">
        <v>0.678391203703704</v>
      </c>
      <c r="B4615">
        <v>124</v>
      </c>
    </row>
    <row r="4616" spans="1:2">
      <c r="A4616" s="2">
        <v>0.678402777777778</v>
      </c>
      <c r="B4616">
        <v>124</v>
      </c>
    </row>
    <row r="4617" spans="1:2">
      <c r="A4617" s="2">
        <v>0.678414351851852</v>
      </c>
      <c r="B4617">
        <v>124</v>
      </c>
    </row>
    <row r="4618" spans="1:2">
      <c r="A4618" s="2">
        <v>0.678425925925926</v>
      </c>
      <c r="B4618">
        <v>124</v>
      </c>
    </row>
    <row r="4619" spans="1:2">
      <c r="A4619" s="2">
        <v>0.6784375</v>
      </c>
      <c r="B4619">
        <v>125</v>
      </c>
    </row>
    <row r="4620" spans="1:2">
      <c r="A4620" s="2">
        <v>0.678449074074074</v>
      </c>
      <c r="B4620">
        <v>126</v>
      </c>
    </row>
    <row r="4621" spans="1:2">
      <c r="A4621" s="2">
        <v>0.678460648148148</v>
      </c>
      <c r="B4621">
        <v>127</v>
      </c>
    </row>
    <row r="4622" spans="1:2">
      <c r="A4622" s="2">
        <v>0.678472222222222</v>
      </c>
      <c r="B4622">
        <v>127</v>
      </c>
    </row>
    <row r="4623" spans="1:2">
      <c r="A4623" s="2">
        <v>0.678483796296296</v>
      </c>
      <c r="B4623">
        <v>128</v>
      </c>
    </row>
    <row r="4624" spans="1:2">
      <c r="A4624" s="2">
        <v>0.67849537037037</v>
      </c>
      <c r="B4624">
        <v>128</v>
      </c>
    </row>
    <row r="4625" spans="1:2">
      <c r="A4625" s="2">
        <v>0.678506944444444</v>
      </c>
      <c r="B4625">
        <v>129</v>
      </c>
    </row>
    <row r="4626" spans="1:2">
      <c r="A4626" s="2">
        <v>0.678518518518519</v>
      </c>
      <c r="B4626">
        <v>131</v>
      </c>
    </row>
    <row r="4627" spans="1:2">
      <c r="A4627" s="2">
        <v>0.678530092592593</v>
      </c>
      <c r="B4627">
        <v>132</v>
      </c>
    </row>
    <row r="4628" spans="1:2">
      <c r="A4628" s="2">
        <v>0.678541666666667</v>
      </c>
      <c r="B4628">
        <v>134</v>
      </c>
    </row>
    <row r="4629" spans="1:2">
      <c r="A4629" s="2">
        <v>0.678553240740741</v>
      </c>
      <c r="B4629">
        <v>137</v>
      </c>
    </row>
    <row r="4630" spans="1:2">
      <c r="A4630" s="2">
        <v>0.678564814814815</v>
      </c>
      <c r="B4630">
        <v>140</v>
      </c>
    </row>
    <row r="4631" spans="1:2">
      <c r="A4631" s="2">
        <v>0.678576388888889</v>
      </c>
      <c r="B4631">
        <v>140</v>
      </c>
    </row>
    <row r="4632" spans="1:2">
      <c r="A4632" s="2">
        <v>0.678587962962963</v>
      </c>
      <c r="B4632">
        <v>140</v>
      </c>
    </row>
    <row r="4633" spans="1:2">
      <c r="A4633" s="2">
        <v>0.678599537037037</v>
      </c>
      <c r="B4633">
        <v>139</v>
      </c>
    </row>
    <row r="4634" spans="1:2">
      <c r="A4634" s="2">
        <v>0.678611111111111</v>
      </c>
      <c r="B4634">
        <v>139</v>
      </c>
    </row>
    <row r="4635" spans="1:2">
      <c r="A4635" s="2">
        <v>0.678622685185185</v>
      </c>
      <c r="B4635">
        <v>139</v>
      </c>
    </row>
    <row r="4636" spans="1:2">
      <c r="A4636" s="2">
        <v>0.678634259259259</v>
      </c>
      <c r="B4636">
        <v>139</v>
      </c>
    </row>
    <row r="4637" spans="1:2">
      <c r="A4637" s="2">
        <v>0.678645833333333</v>
      </c>
      <c r="B4637">
        <v>138</v>
      </c>
    </row>
    <row r="4638" spans="1:2">
      <c r="A4638" s="2">
        <v>0.678657407407407</v>
      </c>
      <c r="B4638">
        <v>138</v>
      </c>
    </row>
    <row r="4639" spans="1:2">
      <c r="A4639" s="2">
        <v>0.678668981481481</v>
      </c>
      <c r="B4639">
        <v>136</v>
      </c>
    </row>
    <row r="4640" spans="1:2">
      <c r="A4640" s="2">
        <v>0.678680555555556</v>
      </c>
      <c r="B4640">
        <v>135</v>
      </c>
    </row>
    <row r="4641" spans="1:2">
      <c r="A4641" s="2">
        <v>0.67869212962963</v>
      </c>
      <c r="B4641">
        <v>135</v>
      </c>
    </row>
    <row r="4642" spans="1:2">
      <c r="A4642" s="2">
        <v>0.678703703703704</v>
      </c>
      <c r="B4642">
        <v>134</v>
      </c>
    </row>
    <row r="4643" spans="1:2">
      <c r="A4643" s="2">
        <v>0.678715277777778</v>
      </c>
      <c r="B4643">
        <v>134</v>
      </c>
    </row>
    <row r="4644" spans="1:2">
      <c r="A4644" s="2">
        <v>0.678726851851852</v>
      </c>
      <c r="B4644">
        <v>133</v>
      </c>
    </row>
    <row r="4645" spans="1:2">
      <c r="A4645" s="2">
        <v>0.678738425925926</v>
      </c>
      <c r="B4645">
        <v>132</v>
      </c>
    </row>
    <row r="4646" spans="1:2">
      <c r="A4646" s="2">
        <v>0.67875</v>
      </c>
      <c r="B4646">
        <v>132</v>
      </c>
    </row>
    <row r="4647" spans="1:2">
      <c r="A4647" s="2">
        <v>0.678761574074074</v>
      </c>
      <c r="B4647">
        <v>132</v>
      </c>
    </row>
    <row r="4648" spans="1:2">
      <c r="A4648" s="2">
        <v>0.678773148148148</v>
      </c>
      <c r="B4648">
        <v>133</v>
      </c>
    </row>
    <row r="4649" spans="1:2">
      <c r="A4649" s="2">
        <v>0.678784722222222</v>
      </c>
      <c r="B4649">
        <v>132</v>
      </c>
    </row>
    <row r="4650" spans="1:2">
      <c r="A4650" s="2">
        <v>0.678796296296296</v>
      </c>
      <c r="B4650">
        <v>132</v>
      </c>
    </row>
    <row r="4651" spans="1:2">
      <c r="A4651" s="2">
        <v>0.67880787037037</v>
      </c>
      <c r="B4651">
        <v>131</v>
      </c>
    </row>
    <row r="4652" spans="1:2">
      <c r="A4652" s="2">
        <v>0.678819444444444</v>
      </c>
      <c r="B4652">
        <v>130</v>
      </c>
    </row>
    <row r="4653" spans="1:2">
      <c r="A4653" s="2">
        <v>0.678831018518518</v>
      </c>
      <c r="B4653">
        <v>129</v>
      </c>
    </row>
    <row r="4654" spans="1:2">
      <c r="A4654" s="2">
        <v>0.678842592592593</v>
      </c>
      <c r="B4654">
        <v>128</v>
      </c>
    </row>
    <row r="4655" spans="1:2">
      <c r="A4655" s="2">
        <v>0.678854166666667</v>
      </c>
      <c r="B4655">
        <v>127</v>
      </c>
    </row>
    <row r="4656" spans="1:2">
      <c r="A4656" s="2">
        <v>0.678865740740741</v>
      </c>
      <c r="B4656">
        <v>125</v>
      </c>
    </row>
    <row r="4657" spans="1:2">
      <c r="A4657" s="2">
        <v>0.678877314814815</v>
      </c>
      <c r="B4657">
        <v>125</v>
      </c>
    </row>
    <row r="4658" spans="1:2">
      <c r="A4658" s="2">
        <v>0.678888888888889</v>
      </c>
      <c r="B4658">
        <v>124</v>
      </c>
    </row>
    <row r="4659" spans="1:2">
      <c r="A4659" s="2">
        <v>0.678900462962963</v>
      </c>
      <c r="B4659">
        <v>123</v>
      </c>
    </row>
    <row r="4660" spans="1:2">
      <c r="A4660" s="2">
        <v>0.678912037037037</v>
      </c>
      <c r="B4660">
        <v>123</v>
      </c>
    </row>
    <row r="4661" spans="1:2">
      <c r="A4661" s="2">
        <v>0.678923611111111</v>
      </c>
      <c r="B4661">
        <v>123</v>
      </c>
    </row>
    <row r="4662" spans="1:2">
      <c r="A4662" s="2">
        <v>0.678935185185185</v>
      </c>
      <c r="B4662">
        <v>122</v>
      </c>
    </row>
    <row r="4663" spans="1:2">
      <c r="A4663" s="2">
        <v>0.678946759259259</v>
      </c>
      <c r="B4663">
        <v>122</v>
      </c>
    </row>
    <row r="4664" spans="1:2">
      <c r="A4664" s="2">
        <v>0.678958333333333</v>
      </c>
      <c r="B4664">
        <v>122</v>
      </c>
    </row>
    <row r="4665" spans="1:2">
      <c r="A4665" s="2">
        <v>0.678969907407407</v>
      </c>
      <c r="B4665">
        <v>121</v>
      </c>
    </row>
    <row r="4666" spans="1:2">
      <c r="A4666" s="2">
        <v>0.678981481481481</v>
      </c>
      <c r="B4666">
        <v>121</v>
      </c>
    </row>
    <row r="4667" spans="1:2">
      <c r="A4667" s="2">
        <v>0.678993055555556</v>
      </c>
      <c r="B4667">
        <v>121</v>
      </c>
    </row>
    <row r="4668" spans="1:2">
      <c r="A4668" s="2">
        <v>0.67900462962963</v>
      </c>
      <c r="B4668">
        <v>121</v>
      </c>
    </row>
    <row r="4669" spans="1:2">
      <c r="A4669" s="2">
        <v>0.679016203703704</v>
      </c>
      <c r="B4669">
        <v>121</v>
      </c>
    </row>
    <row r="4670" spans="1:2">
      <c r="A4670" s="2">
        <v>0.679027777777778</v>
      </c>
      <c r="B4670">
        <v>121</v>
      </c>
    </row>
    <row r="4671" spans="1:2">
      <c r="A4671" s="2">
        <v>0.679039351851852</v>
      </c>
      <c r="B4671">
        <v>121</v>
      </c>
    </row>
    <row r="4672" spans="1:2">
      <c r="A4672" s="2">
        <v>0.679050925925926</v>
      </c>
      <c r="B4672">
        <v>121</v>
      </c>
    </row>
    <row r="4673" spans="1:2">
      <c r="A4673" s="2">
        <v>0.6790625</v>
      </c>
      <c r="B4673">
        <v>121</v>
      </c>
    </row>
    <row r="4674" spans="1:2">
      <c r="A4674" s="2">
        <v>0.679074074074074</v>
      </c>
      <c r="B4674">
        <v>121</v>
      </c>
    </row>
    <row r="4675" spans="1:2">
      <c r="A4675" s="2">
        <v>0.679085648148148</v>
      </c>
      <c r="B4675">
        <v>121</v>
      </c>
    </row>
    <row r="4676" spans="1:2">
      <c r="A4676" s="2">
        <v>0.679097222222222</v>
      </c>
      <c r="B4676">
        <v>121</v>
      </c>
    </row>
    <row r="4677" spans="1:2">
      <c r="A4677" s="2">
        <v>0.679108796296296</v>
      </c>
      <c r="B4677">
        <v>121</v>
      </c>
    </row>
    <row r="4678" spans="1:2">
      <c r="A4678" s="2">
        <v>0.67912037037037</v>
      </c>
      <c r="B4678">
        <v>121</v>
      </c>
    </row>
    <row r="4679" spans="1:2">
      <c r="A4679" s="2">
        <v>0.679131944444444</v>
      </c>
      <c r="B4679">
        <v>121</v>
      </c>
    </row>
    <row r="4680" spans="1:2">
      <c r="A4680" s="2">
        <v>0.679143518518519</v>
      </c>
      <c r="B4680">
        <v>122</v>
      </c>
    </row>
    <row r="4681" spans="1:2">
      <c r="A4681" s="2">
        <v>0.679155092592593</v>
      </c>
      <c r="B4681">
        <v>122</v>
      </c>
    </row>
    <row r="4682" spans="1:2">
      <c r="A4682" s="2">
        <v>0.679166666666667</v>
      </c>
      <c r="B4682">
        <v>122</v>
      </c>
    </row>
    <row r="4683" spans="1:2">
      <c r="A4683" s="2">
        <v>0.679178240740741</v>
      </c>
      <c r="B4683">
        <v>122</v>
      </c>
    </row>
    <row r="4684" spans="1:2">
      <c r="A4684" s="2">
        <v>0.679189814814815</v>
      </c>
      <c r="B4684">
        <v>123</v>
      </c>
    </row>
    <row r="4685" spans="1:2">
      <c r="A4685" s="2">
        <v>0.679201388888889</v>
      </c>
      <c r="B4685">
        <v>123</v>
      </c>
    </row>
    <row r="4686" spans="1:2">
      <c r="A4686" s="2">
        <v>0.679212962962963</v>
      </c>
      <c r="B4686">
        <v>123</v>
      </c>
    </row>
    <row r="4687" spans="1:2">
      <c r="A4687" s="2">
        <v>0.679224537037037</v>
      </c>
      <c r="B4687">
        <v>124</v>
      </c>
    </row>
    <row r="4688" spans="1:2">
      <c r="A4688" s="2">
        <v>0.679236111111111</v>
      </c>
      <c r="B4688">
        <v>124</v>
      </c>
    </row>
    <row r="4689" spans="1:2">
      <c r="A4689" s="2">
        <v>0.679247685185185</v>
      </c>
      <c r="B4689">
        <v>124</v>
      </c>
    </row>
    <row r="4690" spans="1:2">
      <c r="A4690" s="2">
        <v>0.679259259259259</v>
      </c>
      <c r="B4690">
        <v>124</v>
      </c>
    </row>
    <row r="4691" spans="1:2">
      <c r="A4691" s="2">
        <v>0.679270833333333</v>
      </c>
      <c r="B4691">
        <v>125</v>
      </c>
    </row>
    <row r="4692" spans="1:2">
      <c r="A4692" s="2">
        <v>0.679282407407407</v>
      </c>
      <c r="B4692">
        <v>125</v>
      </c>
    </row>
    <row r="4693" spans="1:2">
      <c r="A4693" s="2">
        <v>0.679293981481482</v>
      </c>
      <c r="B4693">
        <v>125</v>
      </c>
    </row>
    <row r="4694" spans="1:2">
      <c r="A4694" s="2">
        <v>0.679305555555556</v>
      </c>
      <c r="B4694">
        <v>125</v>
      </c>
    </row>
    <row r="4695" spans="1:2">
      <c r="A4695" s="2">
        <v>0.67931712962963</v>
      </c>
      <c r="B4695">
        <v>126</v>
      </c>
    </row>
    <row r="4696" spans="1:2">
      <c r="A4696" s="2">
        <v>0.679328703703704</v>
      </c>
      <c r="B4696">
        <v>126</v>
      </c>
    </row>
    <row r="4697" spans="1:2">
      <c r="A4697" s="2">
        <v>0.679340277777778</v>
      </c>
      <c r="B4697">
        <v>126</v>
      </c>
    </row>
    <row r="4698" spans="1:2">
      <c r="A4698" s="2">
        <v>0.679351851851852</v>
      </c>
      <c r="B4698">
        <v>127</v>
      </c>
    </row>
    <row r="4699" spans="1:2">
      <c r="A4699" s="2">
        <v>0.679363425925926</v>
      </c>
      <c r="B4699">
        <v>127</v>
      </c>
    </row>
    <row r="4700" spans="1:2">
      <c r="A4700" s="2">
        <v>0.679375</v>
      </c>
      <c r="B4700">
        <v>127</v>
      </c>
    </row>
    <row r="4701" spans="1:2">
      <c r="A4701" s="2">
        <v>0.679386574074074</v>
      </c>
      <c r="B4701">
        <v>127</v>
      </c>
    </row>
    <row r="4702" spans="1:2">
      <c r="A4702" s="2">
        <v>0.679398148148148</v>
      </c>
      <c r="B4702">
        <v>127</v>
      </c>
    </row>
    <row r="4703" spans="1:2">
      <c r="A4703" s="2">
        <v>0.679409722222222</v>
      </c>
      <c r="B4703">
        <v>126</v>
      </c>
    </row>
    <row r="4704" spans="1:2">
      <c r="A4704" s="2">
        <v>0.679421296296296</v>
      </c>
      <c r="B4704">
        <v>126</v>
      </c>
    </row>
    <row r="4705" spans="1:2">
      <c r="A4705" s="2">
        <v>0.67943287037037</v>
      </c>
      <c r="B4705">
        <v>125</v>
      </c>
    </row>
    <row r="4706" spans="1:2">
      <c r="A4706" s="2">
        <v>0.679444444444445</v>
      </c>
      <c r="B4706">
        <v>125</v>
      </c>
    </row>
    <row r="4707" spans="1:2">
      <c r="A4707" s="2">
        <v>0.679456018518519</v>
      </c>
      <c r="B4707">
        <v>124</v>
      </c>
    </row>
    <row r="4708" spans="1:2">
      <c r="A4708" s="2">
        <v>0.679467592592593</v>
      </c>
      <c r="B4708">
        <v>124</v>
      </c>
    </row>
    <row r="4709" spans="1:2">
      <c r="A4709" s="2">
        <v>0.679479166666667</v>
      </c>
      <c r="B4709">
        <v>124</v>
      </c>
    </row>
    <row r="4710" spans="1:2">
      <c r="A4710" s="2">
        <v>0.679490740740741</v>
      </c>
      <c r="B4710">
        <v>124</v>
      </c>
    </row>
    <row r="4711" spans="1:2">
      <c r="A4711" s="2">
        <v>0.679502314814815</v>
      </c>
      <c r="B4711">
        <v>124</v>
      </c>
    </row>
    <row r="4712" spans="1:2">
      <c r="A4712" s="2">
        <v>0.679513888888889</v>
      </c>
      <c r="B4712">
        <v>124</v>
      </c>
    </row>
    <row r="4713" spans="1:2">
      <c r="A4713" s="2">
        <v>0.679525462962963</v>
      </c>
      <c r="B4713">
        <v>124</v>
      </c>
    </row>
    <row r="4714" spans="1:2">
      <c r="A4714" s="2">
        <v>0.679537037037037</v>
      </c>
      <c r="B4714">
        <v>124</v>
      </c>
    </row>
    <row r="4715" spans="1:2">
      <c r="A4715" s="2">
        <v>0.679548611111111</v>
      </c>
      <c r="B4715">
        <v>124</v>
      </c>
    </row>
    <row r="4716" spans="1:2">
      <c r="A4716" s="2">
        <v>0.679560185185185</v>
      </c>
      <c r="B4716">
        <v>124</v>
      </c>
    </row>
    <row r="4717" spans="1:2">
      <c r="A4717" s="2">
        <v>0.679571759259259</v>
      </c>
      <c r="B4717">
        <v>125</v>
      </c>
    </row>
    <row r="4718" spans="1:2">
      <c r="A4718" s="2">
        <v>0.679583333333333</v>
      </c>
      <c r="B4718">
        <v>126</v>
      </c>
    </row>
    <row r="4719" spans="1:2">
      <c r="A4719" s="2">
        <v>0.679594907407407</v>
      </c>
      <c r="B4719">
        <v>125</v>
      </c>
    </row>
    <row r="4720" spans="1:2">
      <c r="A4720" s="2">
        <v>0.679606481481482</v>
      </c>
      <c r="B4720">
        <v>124</v>
      </c>
    </row>
    <row r="4721" spans="1:2">
      <c r="A4721" s="2">
        <v>0.679618055555556</v>
      </c>
      <c r="B4721">
        <v>124</v>
      </c>
    </row>
    <row r="4722" spans="1:2">
      <c r="A4722" s="2">
        <v>0.67962962962963</v>
      </c>
      <c r="B4722">
        <v>123</v>
      </c>
    </row>
    <row r="4723" spans="1:2">
      <c r="A4723" s="2">
        <v>0.679641203703704</v>
      </c>
      <c r="B4723">
        <v>123</v>
      </c>
    </row>
    <row r="4724" spans="1:2">
      <c r="A4724" s="2">
        <v>0.679652777777778</v>
      </c>
      <c r="B4724">
        <v>123</v>
      </c>
    </row>
    <row r="4725" spans="1:2">
      <c r="A4725" s="2">
        <v>0.679664351851852</v>
      </c>
      <c r="B4725">
        <v>122</v>
      </c>
    </row>
    <row r="4726" spans="1:2">
      <c r="A4726" s="2">
        <v>0.679675925925926</v>
      </c>
      <c r="B4726">
        <v>122</v>
      </c>
    </row>
    <row r="4727" spans="1:2">
      <c r="A4727" s="2">
        <v>0.6796875</v>
      </c>
      <c r="B4727">
        <v>121</v>
      </c>
    </row>
    <row r="4728" spans="1:2">
      <c r="A4728" s="2">
        <v>0.679699074074074</v>
      </c>
      <c r="B4728">
        <v>120</v>
      </c>
    </row>
    <row r="4729" spans="1:2">
      <c r="A4729" s="2">
        <v>0.679710648148148</v>
      </c>
      <c r="B4729">
        <v>120</v>
      </c>
    </row>
    <row r="4730" spans="1:2">
      <c r="A4730" s="2">
        <v>0.679722222222222</v>
      </c>
      <c r="B4730">
        <v>120</v>
      </c>
    </row>
    <row r="4731" spans="1:2">
      <c r="A4731" s="2">
        <v>0.679733796296296</v>
      </c>
      <c r="B4731">
        <v>119</v>
      </c>
    </row>
    <row r="4732" spans="1:2">
      <c r="A4732" s="2">
        <v>0.67974537037037</v>
      </c>
      <c r="B4732">
        <v>119</v>
      </c>
    </row>
    <row r="4733" spans="1:2">
      <c r="A4733" s="2">
        <v>0.679756944444444</v>
      </c>
      <c r="B4733">
        <v>119</v>
      </c>
    </row>
    <row r="4734" spans="1:2">
      <c r="A4734" s="2">
        <v>0.679768518518518</v>
      </c>
      <c r="B4734">
        <v>119</v>
      </c>
    </row>
    <row r="4735" spans="1:2">
      <c r="A4735" s="2">
        <v>0.679780092592593</v>
      </c>
      <c r="B4735">
        <v>119</v>
      </c>
    </row>
    <row r="4736" spans="1:2">
      <c r="A4736" s="2">
        <v>0.679791666666667</v>
      </c>
      <c r="B4736">
        <v>119</v>
      </c>
    </row>
    <row r="4737" spans="1:2">
      <c r="A4737" s="2">
        <v>0.679803240740741</v>
      </c>
      <c r="B4737">
        <v>119</v>
      </c>
    </row>
    <row r="4738" spans="1:2">
      <c r="A4738" s="2">
        <v>0.679814814814815</v>
      </c>
      <c r="B4738">
        <v>119</v>
      </c>
    </row>
    <row r="4739" spans="1:2">
      <c r="A4739" s="2">
        <v>0.679826388888889</v>
      </c>
      <c r="B4739">
        <v>119</v>
      </c>
    </row>
    <row r="4740" spans="1:2">
      <c r="A4740" s="2">
        <v>0.679837962962963</v>
      </c>
      <c r="B4740">
        <v>119</v>
      </c>
    </row>
    <row r="4741" spans="1:2">
      <c r="A4741" s="2">
        <v>0.679849537037037</v>
      </c>
      <c r="B4741">
        <v>119</v>
      </c>
    </row>
    <row r="4742" spans="1:2">
      <c r="A4742" s="2">
        <v>0.679861111111111</v>
      </c>
      <c r="B4742">
        <v>119</v>
      </c>
    </row>
    <row r="4743" spans="1:2">
      <c r="A4743" s="2">
        <v>0.679872685185185</v>
      </c>
      <c r="B4743">
        <v>119</v>
      </c>
    </row>
    <row r="4744" spans="1:2">
      <c r="A4744" s="2">
        <v>0.679884259259259</v>
      </c>
      <c r="B4744">
        <v>118</v>
      </c>
    </row>
    <row r="4745" spans="1:2">
      <c r="A4745" s="2">
        <v>0.679895833333333</v>
      </c>
      <c r="B4745">
        <v>118</v>
      </c>
    </row>
    <row r="4746" spans="1:2">
      <c r="A4746" s="2">
        <v>0.679907407407407</v>
      </c>
      <c r="B4746">
        <v>119</v>
      </c>
    </row>
    <row r="4747" spans="1:2">
      <c r="A4747" s="2">
        <v>0.679918981481481</v>
      </c>
      <c r="B4747">
        <v>119</v>
      </c>
    </row>
    <row r="4748" spans="1:2">
      <c r="A4748" s="2">
        <v>0.679930555555555</v>
      </c>
      <c r="B4748">
        <v>119</v>
      </c>
    </row>
    <row r="4749" spans="1:2">
      <c r="A4749" s="2">
        <v>0.67994212962963</v>
      </c>
      <c r="B4749">
        <v>120</v>
      </c>
    </row>
    <row r="4750" spans="1:2">
      <c r="A4750" s="2">
        <v>0.679953703703704</v>
      </c>
      <c r="B4750">
        <v>120</v>
      </c>
    </row>
    <row r="4751" spans="1:2">
      <c r="A4751" s="2">
        <v>0.679965277777778</v>
      </c>
      <c r="B4751">
        <v>120</v>
      </c>
    </row>
    <row r="4752" spans="1:2">
      <c r="A4752" s="2">
        <v>0.679976851851852</v>
      </c>
      <c r="B4752">
        <v>121</v>
      </c>
    </row>
    <row r="4753" spans="1:2">
      <c r="A4753" s="2">
        <v>0.679988425925926</v>
      </c>
      <c r="B4753">
        <v>121</v>
      </c>
    </row>
    <row r="4754" spans="1:2">
      <c r="A4754" s="2">
        <v>0.68</v>
      </c>
      <c r="B4754">
        <v>121</v>
      </c>
    </row>
    <row r="4755" spans="1:2">
      <c r="A4755" s="2">
        <v>0.680011574074074</v>
      </c>
      <c r="B4755">
        <v>121</v>
      </c>
    </row>
    <row r="4756" spans="1:2">
      <c r="A4756" s="2">
        <v>0.680023148148148</v>
      </c>
      <c r="B4756">
        <v>122</v>
      </c>
    </row>
    <row r="4757" spans="1:2">
      <c r="A4757" s="2">
        <v>0.680034722222222</v>
      </c>
      <c r="B4757">
        <v>123</v>
      </c>
    </row>
    <row r="4758" spans="1:2">
      <c r="A4758" s="2">
        <v>0.680046296296296</v>
      </c>
      <c r="B4758">
        <v>123</v>
      </c>
    </row>
    <row r="4759" spans="1:2">
      <c r="A4759" s="2">
        <v>0.68005787037037</v>
      </c>
      <c r="B4759">
        <v>124</v>
      </c>
    </row>
    <row r="4760" spans="1:2">
      <c r="A4760" s="2">
        <v>0.680069444444444</v>
      </c>
      <c r="B4760">
        <v>125</v>
      </c>
    </row>
    <row r="4761" spans="1:2">
      <c r="A4761" s="2">
        <v>0.680081018518519</v>
      </c>
      <c r="B4761">
        <v>125</v>
      </c>
    </row>
    <row r="4762" spans="1:2">
      <c r="A4762" s="2">
        <v>0.680092592592593</v>
      </c>
      <c r="B4762">
        <v>125</v>
      </c>
    </row>
    <row r="4763" spans="1:2">
      <c r="A4763" s="2">
        <v>0.680104166666667</v>
      </c>
      <c r="B4763">
        <v>125</v>
      </c>
    </row>
    <row r="4764" spans="1:2">
      <c r="A4764" s="2">
        <v>0.680115740740741</v>
      </c>
      <c r="B4764">
        <v>125</v>
      </c>
    </row>
    <row r="4765" spans="1:2">
      <c r="A4765" s="2">
        <v>0.680127314814815</v>
      </c>
      <c r="B4765">
        <v>125</v>
      </c>
    </row>
    <row r="4766" spans="1:2">
      <c r="A4766" s="2">
        <v>0.680138888888889</v>
      </c>
      <c r="B4766">
        <v>125</v>
      </c>
    </row>
    <row r="4767" spans="1:2">
      <c r="A4767" s="2">
        <v>0.680150462962963</v>
      </c>
      <c r="B4767">
        <v>125</v>
      </c>
    </row>
    <row r="4768" spans="1:2">
      <c r="A4768" s="2">
        <v>0.680162037037037</v>
      </c>
      <c r="B4768">
        <v>124</v>
      </c>
    </row>
    <row r="4769" spans="1:2">
      <c r="A4769" s="2">
        <v>0.680173611111111</v>
      </c>
      <c r="B4769">
        <v>124</v>
      </c>
    </row>
    <row r="4770" spans="1:2">
      <c r="A4770" s="2">
        <v>0.680185185185185</v>
      </c>
      <c r="B4770">
        <v>124</v>
      </c>
    </row>
    <row r="4771" spans="1:2">
      <c r="A4771" s="2">
        <v>0.680196759259259</v>
      </c>
      <c r="B4771">
        <v>124</v>
      </c>
    </row>
    <row r="4772" spans="1:2">
      <c r="A4772" s="2">
        <v>0.680208333333333</v>
      </c>
      <c r="B4772">
        <v>124</v>
      </c>
    </row>
    <row r="4773" spans="1:2">
      <c r="A4773" s="2">
        <v>0.680219907407407</v>
      </c>
      <c r="B4773">
        <v>124</v>
      </c>
    </row>
    <row r="4774" spans="1:2">
      <c r="A4774" s="2">
        <v>0.680231481481481</v>
      </c>
      <c r="B4774">
        <v>124</v>
      </c>
    </row>
    <row r="4775" spans="1:2">
      <c r="A4775" s="2">
        <v>0.680243055555556</v>
      </c>
      <c r="B4775">
        <v>123</v>
      </c>
    </row>
    <row r="4776" spans="1:2">
      <c r="A4776" s="2">
        <v>0.68025462962963</v>
      </c>
      <c r="B4776">
        <v>123</v>
      </c>
    </row>
    <row r="4777" spans="1:2">
      <c r="A4777" s="2">
        <v>0.680266203703704</v>
      </c>
      <c r="B4777">
        <v>122</v>
      </c>
    </row>
    <row r="4778" spans="1:2">
      <c r="A4778" s="2">
        <v>0.680277777777778</v>
      </c>
      <c r="B4778">
        <v>122</v>
      </c>
    </row>
    <row r="4779" spans="1:2">
      <c r="A4779" s="2">
        <v>0.680289351851852</v>
      </c>
      <c r="B4779">
        <v>121</v>
      </c>
    </row>
    <row r="4780" spans="1:2">
      <c r="A4780" s="2">
        <v>0.680300925925926</v>
      </c>
      <c r="B4780">
        <v>121</v>
      </c>
    </row>
    <row r="4781" spans="1:2">
      <c r="A4781" s="2">
        <v>0.6803125</v>
      </c>
      <c r="B4781">
        <v>120</v>
      </c>
    </row>
    <row r="4782" spans="1:2">
      <c r="A4782" s="2">
        <v>0.680324074074074</v>
      </c>
      <c r="B4782">
        <v>120</v>
      </c>
    </row>
    <row r="4783" spans="1:2">
      <c r="A4783" s="2">
        <v>0.680335648148148</v>
      </c>
      <c r="B4783">
        <v>119</v>
      </c>
    </row>
    <row r="4784" spans="1:2">
      <c r="A4784" s="2">
        <v>0.680347222222222</v>
      </c>
      <c r="B4784">
        <v>119</v>
      </c>
    </row>
    <row r="4785" spans="1:2">
      <c r="A4785" s="2">
        <v>0.680358796296296</v>
      </c>
      <c r="B4785">
        <v>119</v>
      </c>
    </row>
    <row r="4786" spans="1:2">
      <c r="A4786" s="2">
        <v>0.68037037037037</v>
      </c>
      <c r="B4786">
        <v>119</v>
      </c>
    </row>
    <row r="4787" spans="1:2">
      <c r="A4787" s="2">
        <v>0.680381944444444</v>
      </c>
      <c r="B4787">
        <v>118</v>
      </c>
    </row>
    <row r="4788" spans="1:2">
      <c r="A4788" s="2">
        <v>0.680393518518519</v>
      </c>
      <c r="B4788">
        <v>118</v>
      </c>
    </row>
    <row r="4789" spans="1:2">
      <c r="A4789" s="2">
        <v>0.680405092592593</v>
      </c>
      <c r="B4789">
        <v>117</v>
      </c>
    </row>
    <row r="4790" spans="1:2">
      <c r="A4790" s="2">
        <v>0.680416666666667</v>
      </c>
      <c r="B4790">
        <v>117</v>
      </c>
    </row>
    <row r="4791" spans="1:2">
      <c r="A4791" s="2">
        <v>0.680428240740741</v>
      </c>
      <c r="B4791">
        <v>116</v>
      </c>
    </row>
    <row r="4792" spans="1:2">
      <c r="A4792" s="2">
        <v>0.680439814814815</v>
      </c>
      <c r="B4792">
        <v>116</v>
      </c>
    </row>
    <row r="4793" spans="1:2">
      <c r="A4793" s="2">
        <v>0.680451388888889</v>
      </c>
      <c r="B4793">
        <v>116</v>
      </c>
    </row>
    <row r="4794" spans="1:2">
      <c r="A4794" s="2">
        <v>0.680462962962963</v>
      </c>
      <c r="B4794">
        <v>115</v>
      </c>
    </row>
    <row r="4795" spans="1:2">
      <c r="A4795" s="2">
        <v>0.680474537037037</v>
      </c>
      <c r="B4795">
        <v>115</v>
      </c>
    </row>
    <row r="4796" spans="1:2">
      <c r="A4796" s="2">
        <v>0.680486111111111</v>
      </c>
      <c r="B4796">
        <v>115</v>
      </c>
    </row>
    <row r="4797" spans="1:2">
      <c r="A4797" s="2">
        <v>0.680497685185185</v>
      </c>
      <c r="B4797">
        <v>115</v>
      </c>
    </row>
    <row r="4798" spans="1:2">
      <c r="A4798" s="2">
        <v>0.680509259259259</v>
      </c>
      <c r="B4798">
        <v>115</v>
      </c>
    </row>
    <row r="4799" spans="1:2">
      <c r="A4799" s="2">
        <v>0.680520833333333</v>
      </c>
      <c r="B4799">
        <v>114</v>
      </c>
    </row>
    <row r="4800" spans="1:2">
      <c r="A4800" s="2">
        <v>0.680532407407407</v>
      </c>
      <c r="B4800">
        <v>114</v>
      </c>
    </row>
    <row r="4801" spans="1:2">
      <c r="A4801" s="2">
        <v>0.680543981481482</v>
      </c>
      <c r="B4801">
        <v>114</v>
      </c>
    </row>
    <row r="4802" spans="1:2">
      <c r="A4802" s="2">
        <v>0.680555555555556</v>
      </c>
      <c r="B4802">
        <v>114</v>
      </c>
    </row>
    <row r="4803" spans="1:2">
      <c r="A4803" s="2">
        <v>0.68056712962963</v>
      </c>
      <c r="B4803">
        <v>114</v>
      </c>
    </row>
    <row r="4804" spans="1:2">
      <c r="A4804" s="2">
        <v>0.680578703703704</v>
      </c>
      <c r="B4804">
        <v>114</v>
      </c>
    </row>
    <row r="4805" spans="1:2">
      <c r="A4805" s="2">
        <v>0.680590277777778</v>
      </c>
      <c r="B4805">
        <v>114</v>
      </c>
    </row>
    <row r="4806" spans="1:2">
      <c r="A4806" s="2">
        <v>0.680601851851852</v>
      </c>
      <c r="B4806">
        <v>114</v>
      </c>
    </row>
    <row r="4807" spans="1:2">
      <c r="A4807" s="2">
        <v>0.680613425925926</v>
      </c>
      <c r="B4807">
        <v>115</v>
      </c>
    </row>
    <row r="4808" spans="1:2">
      <c r="A4808" s="2">
        <v>0.680625</v>
      </c>
      <c r="B4808">
        <v>116</v>
      </c>
    </row>
    <row r="4809" spans="1:2">
      <c r="A4809" s="2">
        <v>0.680636574074074</v>
      </c>
      <c r="B4809">
        <v>116</v>
      </c>
    </row>
    <row r="4810" spans="1:2">
      <c r="A4810" s="2">
        <v>0.680648148148148</v>
      </c>
      <c r="B4810">
        <v>117</v>
      </c>
    </row>
    <row r="4811" spans="1:2">
      <c r="A4811" s="2">
        <v>0.680659722222222</v>
      </c>
      <c r="B4811">
        <v>116</v>
      </c>
    </row>
    <row r="4812" spans="1:2">
      <c r="A4812" s="2">
        <v>0.680671296296296</v>
      </c>
      <c r="B4812">
        <v>115</v>
      </c>
    </row>
    <row r="4813" spans="1:2">
      <c r="A4813" s="2">
        <v>0.68068287037037</v>
      </c>
      <c r="B4813">
        <v>114</v>
      </c>
    </row>
    <row r="4814" spans="1:2">
      <c r="A4814" s="2">
        <v>0.680694444444444</v>
      </c>
      <c r="B4814">
        <v>113</v>
      </c>
    </row>
    <row r="4815" spans="1:2">
      <c r="A4815" s="2">
        <v>0.680706018518519</v>
      </c>
      <c r="B4815">
        <v>114</v>
      </c>
    </row>
    <row r="4816" spans="1:2">
      <c r="A4816" s="2">
        <v>0.680717592592593</v>
      </c>
      <c r="B4816">
        <v>115</v>
      </c>
    </row>
    <row r="4817" spans="1:2">
      <c r="A4817" s="2">
        <v>0.680729166666667</v>
      </c>
      <c r="B4817">
        <v>115</v>
      </c>
    </row>
    <row r="4818" spans="1:2">
      <c r="A4818" s="2">
        <v>0.680740740740741</v>
      </c>
      <c r="B4818">
        <v>114</v>
      </c>
    </row>
    <row r="4819" spans="1:2">
      <c r="A4819" s="2">
        <v>0.680752314814815</v>
      </c>
      <c r="B4819">
        <v>113</v>
      </c>
    </row>
    <row r="4820" spans="1:2">
      <c r="A4820" s="2">
        <v>0.680763888888889</v>
      </c>
      <c r="B4820">
        <v>113</v>
      </c>
    </row>
    <row r="4821" spans="1:2">
      <c r="A4821" s="2">
        <v>0.680775462962963</v>
      </c>
      <c r="B4821">
        <v>111</v>
      </c>
    </row>
    <row r="4822" spans="1:2">
      <c r="A4822" s="2">
        <v>0.680787037037037</v>
      </c>
      <c r="B4822">
        <v>110</v>
      </c>
    </row>
    <row r="4823" spans="1:2">
      <c r="A4823" s="2">
        <v>0.680798611111111</v>
      </c>
      <c r="B4823">
        <v>109</v>
      </c>
    </row>
    <row r="4824" spans="1:2">
      <c r="A4824" s="2">
        <v>0.680810185185185</v>
      </c>
      <c r="B4824">
        <v>108</v>
      </c>
    </row>
    <row r="4825" spans="1:2">
      <c r="A4825" s="2">
        <v>0.680821759259259</v>
      </c>
      <c r="B4825">
        <v>107</v>
      </c>
    </row>
    <row r="4826" spans="1:2">
      <c r="A4826" s="2">
        <v>0.680833333333333</v>
      </c>
      <c r="B4826">
        <v>107</v>
      </c>
    </row>
    <row r="4827" spans="1:2">
      <c r="A4827" s="2">
        <v>0.680844907407407</v>
      </c>
      <c r="B4827">
        <v>107</v>
      </c>
    </row>
    <row r="4828" spans="1:2">
      <c r="A4828" s="2">
        <v>0.680856481481481</v>
      </c>
      <c r="B4828">
        <v>106</v>
      </c>
    </row>
    <row r="4829" spans="1:2">
      <c r="A4829" s="2">
        <v>0.680868055555556</v>
      </c>
      <c r="B4829">
        <v>106</v>
      </c>
    </row>
    <row r="4830" spans="1:2">
      <c r="A4830" s="2">
        <v>0.68087962962963</v>
      </c>
      <c r="B4830">
        <v>106</v>
      </c>
    </row>
    <row r="4831" spans="1:2">
      <c r="A4831" s="2">
        <v>0.680891203703704</v>
      </c>
      <c r="B4831">
        <v>106</v>
      </c>
    </row>
    <row r="4832" spans="1:2">
      <c r="A4832" s="2">
        <v>0.680902777777778</v>
      </c>
      <c r="B4832">
        <v>106</v>
      </c>
    </row>
    <row r="4833" spans="1:2">
      <c r="A4833" s="2">
        <v>0.680914351851852</v>
      </c>
      <c r="B4833">
        <v>105</v>
      </c>
    </row>
    <row r="4834" spans="1:2">
      <c r="A4834" s="2">
        <v>0.680925925925926</v>
      </c>
      <c r="B4834">
        <v>105</v>
      </c>
    </row>
    <row r="4835" spans="1:2">
      <c r="A4835" s="2">
        <v>0.6809375</v>
      </c>
      <c r="B4835">
        <v>104</v>
      </c>
    </row>
    <row r="4836" spans="1:2">
      <c r="A4836" s="2">
        <v>0.680949074074074</v>
      </c>
      <c r="B4836">
        <v>104</v>
      </c>
    </row>
    <row r="4837" spans="1:2">
      <c r="A4837" s="2">
        <v>0.680960648148148</v>
      </c>
      <c r="B4837">
        <v>104</v>
      </c>
    </row>
    <row r="4838" spans="1:2">
      <c r="A4838" s="2">
        <v>0.680972222222222</v>
      </c>
      <c r="B4838">
        <v>104</v>
      </c>
    </row>
    <row r="4839" spans="1:2">
      <c r="A4839" s="2">
        <v>0.680983796296296</v>
      </c>
      <c r="B4839">
        <v>104</v>
      </c>
    </row>
    <row r="4840" spans="1:2">
      <c r="A4840" s="2">
        <v>0.68099537037037</v>
      </c>
      <c r="B4840">
        <v>104</v>
      </c>
    </row>
    <row r="4841" spans="1:2">
      <c r="A4841" s="2">
        <v>0.681006944444444</v>
      </c>
      <c r="B4841">
        <v>104</v>
      </c>
    </row>
    <row r="4842" spans="1:2">
      <c r="A4842" s="2">
        <v>0.681018518518518</v>
      </c>
      <c r="B4842">
        <v>105</v>
      </c>
    </row>
    <row r="4843" spans="1:2">
      <c r="A4843" s="2">
        <v>0.681030092592593</v>
      </c>
      <c r="B4843">
        <v>104</v>
      </c>
    </row>
    <row r="4844" spans="1:2">
      <c r="A4844" s="2">
        <v>0.681041666666667</v>
      </c>
      <c r="B4844">
        <v>104</v>
      </c>
    </row>
    <row r="4845" spans="1:2">
      <c r="A4845" s="2">
        <v>0.681053240740741</v>
      </c>
      <c r="B4845">
        <v>104</v>
      </c>
    </row>
    <row r="4846" spans="1:2">
      <c r="A4846" s="2">
        <v>0.681064814814815</v>
      </c>
      <c r="B4846">
        <v>104</v>
      </c>
    </row>
    <row r="4847" spans="1:2">
      <c r="A4847" s="2">
        <v>0.681076388888889</v>
      </c>
      <c r="B4847">
        <v>103</v>
      </c>
    </row>
    <row r="4848" spans="1:2">
      <c r="A4848" s="2">
        <v>0.681087962962963</v>
      </c>
      <c r="B4848">
        <v>103</v>
      </c>
    </row>
    <row r="4849" spans="1:2">
      <c r="A4849" s="2">
        <v>0.681099537037037</v>
      </c>
      <c r="B4849">
        <v>103</v>
      </c>
    </row>
    <row r="4850" spans="1:2">
      <c r="A4850" s="2">
        <v>0.681111111111111</v>
      </c>
      <c r="B4850">
        <v>103</v>
      </c>
    </row>
    <row r="4851" spans="1:2">
      <c r="A4851" s="2">
        <v>0.681122685185185</v>
      </c>
      <c r="B4851">
        <v>104</v>
      </c>
    </row>
    <row r="4852" spans="1:2">
      <c r="A4852" s="2">
        <v>0.681134259259259</v>
      </c>
      <c r="B4852">
        <v>104</v>
      </c>
    </row>
    <row r="4853" spans="1:2">
      <c r="A4853" s="2">
        <v>0.681145833333333</v>
      </c>
      <c r="B4853">
        <v>104</v>
      </c>
    </row>
    <row r="4854" spans="1:2">
      <c r="A4854" s="2">
        <v>0.681157407407407</v>
      </c>
      <c r="B4854">
        <v>104</v>
      </c>
    </row>
    <row r="4855" spans="1:2">
      <c r="A4855" s="2">
        <v>0.681168981481481</v>
      </c>
      <c r="B4855">
        <v>104</v>
      </c>
    </row>
    <row r="4856" spans="1:2">
      <c r="A4856" s="2">
        <v>0.681180555555556</v>
      </c>
      <c r="B4856">
        <v>104</v>
      </c>
    </row>
    <row r="4857" spans="1:2">
      <c r="A4857" s="2">
        <v>0.68119212962963</v>
      </c>
      <c r="B4857">
        <v>105</v>
      </c>
    </row>
    <row r="4858" spans="1:2">
      <c r="A4858" s="2">
        <v>0.681203703703704</v>
      </c>
      <c r="B4858">
        <v>105</v>
      </c>
    </row>
    <row r="4859" spans="1:2">
      <c r="A4859" s="2">
        <v>0.681215277777778</v>
      </c>
      <c r="B4859">
        <v>106</v>
      </c>
    </row>
    <row r="4860" spans="1:2">
      <c r="A4860" s="2">
        <v>0.681226851851852</v>
      </c>
      <c r="B4860">
        <v>106</v>
      </c>
    </row>
    <row r="4861" spans="1:2">
      <c r="A4861" s="2">
        <v>0.681238425925926</v>
      </c>
      <c r="B4861">
        <v>107</v>
      </c>
    </row>
    <row r="4862" spans="1:2">
      <c r="A4862" s="2">
        <v>0.68125</v>
      </c>
      <c r="B4862">
        <v>107</v>
      </c>
    </row>
    <row r="4863" spans="1:2">
      <c r="A4863" s="2">
        <v>0.681261574074074</v>
      </c>
      <c r="B4863">
        <v>108</v>
      </c>
    </row>
    <row r="4864" spans="1:2">
      <c r="A4864" s="2">
        <v>0.681273148148148</v>
      </c>
      <c r="B4864">
        <v>108</v>
      </c>
    </row>
    <row r="4865" spans="1:2">
      <c r="A4865" s="2">
        <v>0.681284722222222</v>
      </c>
      <c r="B4865">
        <v>108</v>
      </c>
    </row>
    <row r="4866" spans="1:2">
      <c r="A4866" s="2">
        <v>0.681296296296296</v>
      </c>
      <c r="B4866">
        <v>107</v>
      </c>
    </row>
    <row r="4867" spans="1:2">
      <c r="A4867" s="2">
        <v>0.68130787037037</v>
      </c>
      <c r="B4867">
        <v>107</v>
      </c>
    </row>
    <row r="4868" spans="1:2">
      <c r="A4868" s="2">
        <v>0.681319444444444</v>
      </c>
      <c r="B4868">
        <v>107</v>
      </c>
    </row>
    <row r="4869" spans="1:2">
      <c r="A4869" s="2">
        <v>0.681331018518519</v>
      </c>
      <c r="B4869">
        <v>107</v>
      </c>
    </row>
    <row r="4870" spans="1:2">
      <c r="A4870" s="2">
        <v>0.681342592592593</v>
      </c>
      <c r="B4870">
        <v>107</v>
      </c>
    </row>
    <row r="4871" spans="1:2">
      <c r="A4871" s="2">
        <v>0.681354166666667</v>
      </c>
      <c r="B4871">
        <v>107</v>
      </c>
    </row>
    <row r="4872" spans="1:2">
      <c r="A4872" s="2">
        <v>0.681365740740741</v>
      </c>
      <c r="B4872">
        <v>107</v>
      </c>
    </row>
    <row r="4873" spans="1:2">
      <c r="A4873" s="2">
        <v>0.681377314814815</v>
      </c>
      <c r="B4873">
        <v>106</v>
      </c>
    </row>
    <row r="4874" spans="1:2">
      <c r="A4874" s="2">
        <v>0.681388888888889</v>
      </c>
      <c r="B4874">
        <v>106</v>
      </c>
    </row>
    <row r="4875" spans="1:2">
      <c r="A4875" s="2">
        <v>0.681400462962963</v>
      </c>
      <c r="B4875">
        <v>105</v>
      </c>
    </row>
    <row r="4876" spans="1:2">
      <c r="A4876" s="2">
        <v>0.681412037037037</v>
      </c>
      <c r="B4876">
        <v>104</v>
      </c>
    </row>
    <row r="4877" spans="1:2">
      <c r="A4877" s="2">
        <v>0.681423611111111</v>
      </c>
      <c r="B4877">
        <v>103</v>
      </c>
    </row>
    <row r="4878" spans="1:2">
      <c r="A4878" s="2">
        <v>0.681435185185185</v>
      </c>
      <c r="B4878">
        <v>103</v>
      </c>
    </row>
    <row r="4879" spans="1:2">
      <c r="A4879" s="2">
        <v>0.681446759259259</v>
      </c>
      <c r="B4879">
        <v>103</v>
      </c>
    </row>
    <row r="4880" spans="1:2">
      <c r="A4880" s="2">
        <v>0.681458333333333</v>
      </c>
      <c r="B4880">
        <v>103</v>
      </c>
    </row>
    <row r="4881" spans="1:2">
      <c r="A4881" s="2">
        <v>0.681469907407407</v>
      </c>
      <c r="B4881">
        <v>103</v>
      </c>
    </row>
    <row r="4882" spans="1:2">
      <c r="A4882" s="2">
        <v>0.681481481481481</v>
      </c>
      <c r="B4882">
        <v>103</v>
      </c>
    </row>
    <row r="4883" spans="1:2">
      <c r="A4883" s="2">
        <v>0.681493055555556</v>
      </c>
      <c r="B4883">
        <v>103</v>
      </c>
    </row>
    <row r="4884" spans="1:2">
      <c r="A4884" s="2">
        <v>0.68150462962963</v>
      </c>
      <c r="B4884">
        <v>103</v>
      </c>
    </row>
    <row r="4885" spans="1:2">
      <c r="A4885" s="2">
        <v>0.681516203703704</v>
      </c>
      <c r="B4885">
        <v>103</v>
      </c>
    </row>
    <row r="4886" spans="1:2">
      <c r="A4886" s="2">
        <v>0.681527777777778</v>
      </c>
      <c r="B4886">
        <v>102</v>
      </c>
    </row>
    <row r="4887" spans="1:2">
      <c r="A4887" s="2">
        <v>0.681539351851852</v>
      </c>
      <c r="B4887">
        <v>102</v>
      </c>
    </row>
    <row r="4888" spans="1:2">
      <c r="A4888" s="2">
        <v>0.681550925925926</v>
      </c>
      <c r="B4888">
        <v>102</v>
      </c>
    </row>
    <row r="4889" spans="1:2">
      <c r="A4889" s="2">
        <v>0.6815625</v>
      </c>
      <c r="B4889">
        <v>103</v>
      </c>
    </row>
    <row r="4890" spans="1:2">
      <c r="A4890" s="2">
        <v>0.681574074074074</v>
      </c>
      <c r="B4890">
        <v>103</v>
      </c>
    </row>
    <row r="4891" spans="1:2">
      <c r="A4891" s="2">
        <v>0.681585648148148</v>
      </c>
      <c r="B4891">
        <v>103</v>
      </c>
    </row>
    <row r="4892" spans="1:2">
      <c r="A4892" s="2">
        <v>0.681597222222222</v>
      </c>
      <c r="B4892">
        <v>103</v>
      </c>
    </row>
    <row r="4893" spans="1:2">
      <c r="A4893" s="2">
        <v>0.681608796296296</v>
      </c>
      <c r="B4893">
        <v>103</v>
      </c>
    </row>
    <row r="4894" spans="1:2">
      <c r="A4894" s="2">
        <v>0.68162037037037</v>
      </c>
      <c r="B4894">
        <v>102</v>
      </c>
    </row>
    <row r="4895" spans="1:2">
      <c r="A4895" s="2">
        <v>0.681631944444445</v>
      </c>
      <c r="B4895">
        <v>102</v>
      </c>
    </row>
    <row r="4896" spans="1:2">
      <c r="A4896" s="2">
        <v>0.681643518518519</v>
      </c>
      <c r="B4896">
        <v>101</v>
      </c>
    </row>
    <row r="4897" spans="1:2">
      <c r="A4897" s="2">
        <v>0.681655092592593</v>
      </c>
      <c r="B4897">
        <v>101</v>
      </c>
    </row>
    <row r="4898" spans="1:2">
      <c r="A4898" s="2">
        <v>0.681666666666667</v>
      </c>
      <c r="B4898">
        <v>101</v>
      </c>
    </row>
    <row r="4899" spans="1:2">
      <c r="A4899" s="2">
        <v>0.681678240740741</v>
      </c>
      <c r="B4899">
        <v>100</v>
      </c>
    </row>
    <row r="4900" spans="1:2">
      <c r="A4900" s="2">
        <v>0.681689814814815</v>
      </c>
      <c r="B4900">
        <v>99</v>
      </c>
    </row>
    <row r="4901" spans="1:2">
      <c r="A4901" s="2">
        <v>0.681701388888889</v>
      </c>
      <c r="B4901">
        <v>100</v>
      </c>
    </row>
    <row r="4902" spans="1:2">
      <c r="A4902" s="2">
        <v>0.681712962962963</v>
      </c>
      <c r="B4902">
        <v>101</v>
      </c>
    </row>
    <row r="4903" spans="1:2">
      <c r="A4903" s="2">
        <v>0.681724537037037</v>
      </c>
      <c r="B4903">
        <v>100</v>
      </c>
    </row>
    <row r="4904" spans="1:2">
      <c r="A4904" s="2">
        <v>0.681736111111111</v>
      </c>
      <c r="B4904">
        <v>99</v>
      </c>
    </row>
    <row r="4905" spans="1:2">
      <c r="A4905" s="2">
        <v>0.681747685185185</v>
      </c>
      <c r="B4905">
        <v>99</v>
      </c>
    </row>
    <row r="4906" spans="1:2">
      <c r="A4906" s="2">
        <v>0.681759259259259</v>
      </c>
      <c r="B4906">
        <v>99</v>
      </c>
    </row>
    <row r="4907" spans="1:2">
      <c r="A4907" s="2">
        <v>0.681770833333333</v>
      </c>
      <c r="B4907">
        <v>98</v>
      </c>
    </row>
    <row r="4908" spans="1:2">
      <c r="A4908" s="2">
        <v>0.681782407407407</v>
      </c>
      <c r="B4908">
        <v>98</v>
      </c>
    </row>
    <row r="4909" spans="1:2">
      <c r="A4909" s="2">
        <v>0.681793981481482</v>
      </c>
      <c r="B4909">
        <v>98</v>
      </c>
    </row>
    <row r="4910" spans="1:2">
      <c r="A4910" s="2">
        <v>0.681805555555556</v>
      </c>
      <c r="B4910">
        <v>98</v>
      </c>
    </row>
    <row r="4911" spans="1:2">
      <c r="A4911" s="2">
        <v>0.68181712962963</v>
      </c>
      <c r="B4911">
        <v>97</v>
      </c>
    </row>
    <row r="4912" spans="1:2">
      <c r="A4912" s="2">
        <v>0.681828703703704</v>
      </c>
      <c r="B4912">
        <v>96</v>
      </c>
    </row>
    <row r="4913" spans="1:2">
      <c r="A4913" s="2">
        <v>0.681840277777778</v>
      </c>
      <c r="B4913">
        <v>97</v>
      </c>
    </row>
    <row r="4914" spans="1:2">
      <c r="A4914" s="2">
        <v>0.681851851851852</v>
      </c>
      <c r="B4914">
        <v>98</v>
      </c>
    </row>
    <row r="4915" spans="1:2">
      <c r="A4915" s="2">
        <v>0.681863425925926</v>
      </c>
      <c r="B4915">
        <v>98</v>
      </c>
    </row>
    <row r="4916" spans="1:2">
      <c r="A4916" s="2">
        <v>0.681875</v>
      </c>
      <c r="B4916">
        <v>99</v>
      </c>
    </row>
    <row r="4917" spans="1:2">
      <c r="A4917" s="2">
        <v>0.681886574074074</v>
      </c>
      <c r="B4917">
        <v>99</v>
      </c>
    </row>
    <row r="4918" spans="1:2">
      <c r="A4918" s="2">
        <v>0.681898148148148</v>
      </c>
      <c r="B4918">
        <v>100</v>
      </c>
    </row>
    <row r="4919" spans="1:2">
      <c r="A4919" s="2">
        <v>0.681909722222222</v>
      </c>
      <c r="B4919">
        <v>101</v>
      </c>
    </row>
    <row r="4920" spans="1:2">
      <c r="A4920" s="2">
        <v>0.681921296296296</v>
      </c>
      <c r="B4920">
        <v>102</v>
      </c>
    </row>
    <row r="4921" spans="1:2">
      <c r="A4921" s="2">
        <v>0.68193287037037</v>
      </c>
      <c r="B4921">
        <v>105</v>
      </c>
    </row>
    <row r="4922" spans="1:2">
      <c r="A4922" s="2">
        <v>0.681944444444444</v>
      </c>
      <c r="B4922">
        <v>107</v>
      </c>
    </row>
    <row r="4923" spans="1:2">
      <c r="A4923" s="2">
        <v>0.681956018518519</v>
      </c>
      <c r="B4923">
        <v>108</v>
      </c>
    </row>
    <row r="4924" spans="1:2">
      <c r="A4924" s="2">
        <v>0.681967592592593</v>
      </c>
      <c r="B4924">
        <v>109</v>
      </c>
    </row>
    <row r="4925" spans="1:2">
      <c r="A4925" s="2">
        <v>0.681979166666667</v>
      </c>
      <c r="B4925">
        <v>110</v>
      </c>
    </row>
    <row r="4926" spans="1:2">
      <c r="A4926" s="2">
        <v>0.681990740740741</v>
      </c>
      <c r="B4926">
        <v>110</v>
      </c>
    </row>
    <row r="4927" spans="1:2">
      <c r="A4927" s="2">
        <v>0.682002314814815</v>
      </c>
      <c r="B4927">
        <v>110</v>
      </c>
    </row>
    <row r="4928" spans="1:2">
      <c r="A4928" s="2">
        <v>0.682013888888889</v>
      </c>
      <c r="B4928">
        <v>110</v>
      </c>
    </row>
    <row r="4929" spans="1:2">
      <c r="A4929" s="2">
        <v>0.682025462962963</v>
      </c>
      <c r="B4929">
        <v>110</v>
      </c>
    </row>
    <row r="4930" spans="1:2">
      <c r="A4930" s="2">
        <v>0.682037037037037</v>
      </c>
      <c r="B4930">
        <v>110</v>
      </c>
    </row>
    <row r="4931" spans="1:2">
      <c r="A4931" s="2">
        <v>0.682048611111111</v>
      </c>
      <c r="B4931">
        <v>110</v>
      </c>
    </row>
    <row r="4932" spans="1:2">
      <c r="A4932" s="2">
        <v>0.682060185185185</v>
      </c>
      <c r="B4932">
        <v>109</v>
      </c>
    </row>
    <row r="4933" spans="1:2">
      <c r="A4933" s="2">
        <v>0.682071759259259</v>
      </c>
      <c r="B4933">
        <v>109</v>
      </c>
    </row>
    <row r="4934" spans="1:2">
      <c r="A4934" s="2">
        <v>0.682083333333333</v>
      </c>
      <c r="B4934">
        <v>109</v>
      </c>
    </row>
    <row r="4935" spans="1:2">
      <c r="A4935" s="2">
        <v>0.682094907407407</v>
      </c>
      <c r="B4935">
        <v>109</v>
      </c>
    </row>
    <row r="4936" spans="1:2">
      <c r="A4936" s="2">
        <v>0.682106481481481</v>
      </c>
      <c r="B4936">
        <v>109</v>
      </c>
    </row>
    <row r="4937" spans="1:2">
      <c r="A4937" s="2">
        <v>0.682118055555555</v>
      </c>
      <c r="B4937">
        <v>109</v>
      </c>
    </row>
    <row r="4938" spans="1:2">
      <c r="A4938" s="2">
        <v>0.68212962962963</v>
      </c>
      <c r="B4938">
        <v>109</v>
      </c>
    </row>
    <row r="4939" spans="1:2">
      <c r="A4939" s="2">
        <v>0.682141203703704</v>
      </c>
      <c r="B4939">
        <v>109</v>
      </c>
    </row>
    <row r="4940" spans="1:2">
      <c r="A4940" s="2">
        <v>0.682152777777778</v>
      </c>
      <c r="B4940">
        <v>109</v>
      </c>
    </row>
    <row r="4941" spans="1:2">
      <c r="A4941" s="2">
        <v>0.682164351851852</v>
      </c>
      <c r="B4941">
        <v>108</v>
      </c>
    </row>
    <row r="4942" spans="1:2">
      <c r="A4942" s="2">
        <v>0.682175925925926</v>
      </c>
      <c r="B4942">
        <v>108</v>
      </c>
    </row>
    <row r="4943" spans="1:2">
      <c r="A4943" s="2">
        <v>0.6821875</v>
      </c>
      <c r="B4943">
        <v>108</v>
      </c>
    </row>
    <row r="4944" spans="1:2">
      <c r="A4944" s="2">
        <v>0.682199074074074</v>
      </c>
      <c r="B4944">
        <v>108</v>
      </c>
    </row>
    <row r="4945" spans="1:2">
      <c r="A4945" s="2">
        <v>0.682210648148148</v>
      </c>
      <c r="B4945">
        <v>108</v>
      </c>
    </row>
    <row r="4946" spans="1:2">
      <c r="A4946" s="2">
        <v>0.682222222222222</v>
      </c>
      <c r="B4946">
        <v>109</v>
      </c>
    </row>
    <row r="4947" spans="1:2">
      <c r="A4947" s="2">
        <v>0.682233796296296</v>
      </c>
      <c r="B4947">
        <v>109</v>
      </c>
    </row>
    <row r="4948" spans="1:2">
      <c r="A4948" s="2">
        <v>0.68224537037037</v>
      </c>
      <c r="B4948">
        <v>109</v>
      </c>
    </row>
    <row r="4949" spans="1:2">
      <c r="A4949" s="2">
        <v>0.682256944444444</v>
      </c>
      <c r="B4949">
        <v>109</v>
      </c>
    </row>
    <row r="4950" spans="1:2">
      <c r="A4950" s="2">
        <v>0.682268518518518</v>
      </c>
      <c r="B4950">
        <v>109</v>
      </c>
    </row>
    <row r="4951" spans="1:2">
      <c r="A4951" s="2">
        <v>0.682280092592593</v>
      </c>
      <c r="B4951">
        <v>109</v>
      </c>
    </row>
    <row r="4952" spans="1:2">
      <c r="A4952" s="2">
        <v>0.682291666666667</v>
      </c>
      <c r="B4952">
        <v>109</v>
      </c>
    </row>
    <row r="4953" spans="1:2">
      <c r="A4953" s="2">
        <v>0.682303240740741</v>
      </c>
      <c r="B4953">
        <v>108</v>
      </c>
    </row>
    <row r="4954" spans="1:2">
      <c r="A4954" s="2">
        <v>0.682314814814815</v>
      </c>
      <c r="B4954">
        <v>108</v>
      </c>
    </row>
    <row r="4955" spans="1:2">
      <c r="A4955" s="2">
        <v>0.682326388888889</v>
      </c>
      <c r="B4955">
        <v>108</v>
      </c>
    </row>
    <row r="4956" spans="1:2">
      <c r="A4956" s="2">
        <v>0.682337962962963</v>
      </c>
      <c r="B4956">
        <v>109</v>
      </c>
    </row>
    <row r="4957" spans="1:2">
      <c r="A4957" s="2">
        <v>0.682349537037037</v>
      </c>
      <c r="B4957">
        <v>110</v>
      </c>
    </row>
    <row r="4958" spans="1:2">
      <c r="A4958" s="2">
        <v>0.682361111111111</v>
      </c>
      <c r="B4958">
        <v>112</v>
      </c>
    </row>
    <row r="4959" spans="1:2">
      <c r="A4959" s="2">
        <v>0.682372685185185</v>
      </c>
      <c r="B4959">
        <v>113</v>
      </c>
    </row>
    <row r="4960" spans="1:2">
      <c r="A4960" s="2">
        <v>0.682384259259259</v>
      </c>
      <c r="B4960">
        <v>115</v>
      </c>
    </row>
    <row r="4961" spans="1:2">
      <c r="A4961" s="2">
        <v>0.682395833333333</v>
      </c>
      <c r="B4961">
        <v>116</v>
      </c>
    </row>
    <row r="4962" spans="1:2">
      <c r="A4962" s="2">
        <v>0.682407407407407</v>
      </c>
      <c r="B4962">
        <v>117</v>
      </c>
    </row>
    <row r="4963" spans="1:2">
      <c r="A4963" s="2">
        <v>0.682418981481482</v>
      </c>
      <c r="B4963">
        <v>118</v>
      </c>
    </row>
    <row r="4964" spans="1:2">
      <c r="A4964" s="2">
        <v>0.682430555555556</v>
      </c>
      <c r="B4964">
        <v>119</v>
      </c>
    </row>
    <row r="4965" spans="1:2">
      <c r="A4965" s="2">
        <v>0.68244212962963</v>
      </c>
      <c r="B4965">
        <v>121</v>
      </c>
    </row>
    <row r="4966" spans="1:2">
      <c r="A4966" s="2">
        <v>0.682453703703704</v>
      </c>
      <c r="B4966">
        <v>122</v>
      </c>
    </row>
    <row r="4967" spans="1:2">
      <c r="A4967" s="2">
        <v>0.682465277777778</v>
      </c>
      <c r="B4967">
        <v>123</v>
      </c>
    </row>
    <row r="4968" spans="1:2">
      <c r="A4968" s="2">
        <v>0.682476851851852</v>
      </c>
      <c r="B4968">
        <v>123</v>
      </c>
    </row>
    <row r="4969" spans="1:2">
      <c r="A4969" s="2">
        <v>0.682488425925926</v>
      </c>
      <c r="B4969">
        <v>124</v>
      </c>
    </row>
    <row r="4970" spans="1:2">
      <c r="A4970" s="2">
        <v>0.6825</v>
      </c>
      <c r="B4970">
        <v>124</v>
      </c>
    </row>
    <row r="4971" spans="1:2">
      <c r="A4971" s="2">
        <v>0.682511574074074</v>
      </c>
      <c r="B4971">
        <v>124</v>
      </c>
    </row>
    <row r="4972" spans="1:2">
      <c r="A4972" s="2">
        <v>0.682523148148148</v>
      </c>
      <c r="B4972">
        <v>124</v>
      </c>
    </row>
    <row r="4973" spans="1:2">
      <c r="A4973" s="2">
        <v>0.682534722222222</v>
      </c>
      <c r="B4973">
        <v>124</v>
      </c>
    </row>
    <row r="4974" spans="1:2">
      <c r="A4974" s="2">
        <v>0.682546296296296</v>
      </c>
      <c r="B4974">
        <v>124</v>
      </c>
    </row>
    <row r="4975" spans="1:2">
      <c r="A4975" s="2">
        <v>0.68255787037037</v>
      </c>
      <c r="B4975">
        <v>125</v>
      </c>
    </row>
    <row r="4976" spans="1:2">
      <c r="A4976" s="2">
        <v>0.682569444444444</v>
      </c>
      <c r="B4976">
        <v>125</v>
      </c>
    </row>
    <row r="4977" spans="1:2">
      <c r="A4977" s="2">
        <v>0.682581018518519</v>
      </c>
      <c r="B4977">
        <v>125</v>
      </c>
    </row>
    <row r="4978" spans="1:2">
      <c r="A4978" s="2">
        <v>0.682592592592593</v>
      </c>
      <c r="B4978">
        <v>125</v>
      </c>
    </row>
    <row r="4979" spans="1:2">
      <c r="A4979" s="2">
        <v>0.682604166666667</v>
      </c>
      <c r="B4979">
        <v>125</v>
      </c>
    </row>
    <row r="4980" spans="1:2">
      <c r="A4980" s="2">
        <v>0.682615740740741</v>
      </c>
      <c r="B4980">
        <v>125</v>
      </c>
    </row>
    <row r="4981" spans="1:2">
      <c r="A4981" s="2">
        <v>0.682627314814815</v>
      </c>
      <c r="B4981">
        <v>125</v>
      </c>
    </row>
    <row r="4982" spans="1:2">
      <c r="A4982" s="2">
        <v>0.682638888888889</v>
      </c>
      <c r="B4982">
        <v>125</v>
      </c>
    </row>
    <row r="4983" spans="1:2">
      <c r="A4983" s="2">
        <v>0.682650462962963</v>
      </c>
      <c r="B4983">
        <v>126</v>
      </c>
    </row>
    <row r="4984" spans="1:2">
      <c r="A4984" s="2">
        <v>0.682662037037037</v>
      </c>
      <c r="B4984">
        <v>126</v>
      </c>
    </row>
    <row r="4985" spans="1:2">
      <c r="A4985" s="2">
        <v>0.682673611111111</v>
      </c>
      <c r="B4985">
        <v>126</v>
      </c>
    </row>
    <row r="4986" spans="1:2">
      <c r="A4986" s="2">
        <v>0.682685185185185</v>
      </c>
      <c r="B4986">
        <v>127</v>
      </c>
    </row>
    <row r="4987" spans="1:2">
      <c r="A4987" s="2">
        <v>0.682696759259259</v>
      </c>
      <c r="B4987">
        <v>126</v>
      </c>
    </row>
    <row r="4988" spans="1:2">
      <c r="A4988" s="2">
        <v>0.682708333333333</v>
      </c>
      <c r="B4988">
        <v>125</v>
      </c>
    </row>
    <row r="4989" spans="1:2">
      <c r="A4989" s="2">
        <v>0.682719907407407</v>
      </c>
      <c r="B4989">
        <v>125</v>
      </c>
    </row>
    <row r="4990" spans="1:2">
      <c r="A4990" s="2">
        <v>0.682731481481482</v>
      </c>
      <c r="B4990">
        <v>126</v>
      </c>
    </row>
    <row r="4991" spans="1:2">
      <c r="A4991" s="2">
        <v>0.682743055555556</v>
      </c>
      <c r="B4991">
        <v>126</v>
      </c>
    </row>
    <row r="4992" spans="1:2">
      <c r="A4992" s="2">
        <v>0.68275462962963</v>
      </c>
      <c r="B4992">
        <v>126</v>
      </c>
    </row>
    <row r="4993" spans="1:2">
      <c r="A4993" s="2">
        <v>0.682766203703704</v>
      </c>
      <c r="B4993">
        <v>126</v>
      </c>
    </row>
    <row r="4994" spans="1:2">
      <c r="A4994" s="2">
        <v>0.682777777777778</v>
      </c>
      <c r="B4994">
        <v>126</v>
      </c>
    </row>
    <row r="4995" spans="1:2">
      <c r="A4995" s="2">
        <v>0.682789351851852</v>
      </c>
      <c r="B4995">
        <v>127</v>
      </c>
    </row>
    <row r="4996" spans="1:2">
      <c r="A4996" s="2">
        <v>0.682800925925926</v>
      </c>
      <c r="B4996">
        <v>127</v>
      </c>
    </row>
    <row r="4997" spans="1:2">
      <c r="A4997" s="2">
        <v>0.6828125</v>
      </c>
      <c r="B4997">
        <v>128</v>
      </c>
    </row>
    <row r="4998" spans="1:2">
      <c r="A4998" s="2">
        <v>0.682824074074074</v>
      </c>
      <c r="B4998">
        <v>128</v>
      </c>
    </row>
    <row r="4999" spans="1:2">
      <c r="A4999" s="2">
        <v>0.682835648148148</v>
      </c>
      <c r="B4999">
        <v>129</v>
      </c>
    </row>
    <row r="5000" spans="1:2">
      <c r="A5000" s="2">
        <v>0.682847222222222</v>
      </c>
      <c r="B5000">
        <v>130</v>
      </c>
    </row>
    <row r="5001" spans="1:2">
      <c r="A5001" s="2">
        <v>0.682858796296296</v>
      </c>
      <c r="B5001">
        <v>131</v>
      </c>
    </row>
    <row r="5002" spans="1:2">
      <c r="A5002" s="2">
        <v>0.68287037037037</v>
      </c>
      <c r="B5002">
        <v>132</v>
      </c>
    </row>
    <row r="5003" spans="1:2">
      <c r="A5003" s="2">
        <v>0.682881944444444</v>
      </c>
      <c r="B5003">
        <v>133</v>
      </c>
    </row>
    <row r="5004" spans="1:2">
      <c r="A5004" s="2">
        <v>0.682893518518519</v>
      </c>
      <c r="B5004">
        <v>134</v>
      </c>
    </row>
    <row r="5005" spans="1:2">
      <c r="A5005" s="2">
        <v>0.682905092592593</v>
      </c>
      <c r="B5005">
        <v>135</v>
      </c>
    </row>
    <row r="5006" spans="1:2">
      <c r="A5006" s="2">
        <v>0.682916666666667</v>
      </c>
      <c r="B5006">
        <v>136</v>
      </c>
    </row>
    <row r="5007" spans="1:2">
      <c r="A5007" s="2">
        <v>0.682928240740741</v>
      </c>
      <c r="B5007">
        <v>136</v>
      </c>
    </row>
    <row r="5008" spans="1:2">
      <c r="A5008" s="2">
        <v>0.682939814814815</v>
      </c>
      <c r="B5008">
        <v>136</v>
      </c>
    </row>
    <row r="5009" spans="1:2">
      <c r="A5009" s="2">
        <v>0.682951388888889</v>
      </c>
      <c r="B5009">
        <v>136</v>
      </c>
    </row>
    <row r="5010" spans="1:2">
      <c r="A5010" s="2">
        <v>0.682962962962963</v>
      </c>
      <c r="B5010">
        <v>136</v>
      </c>
    </row>
    <row r="5011" spans="1:2">
      <c r="A5011" s="2">
        <v>0.682974537037037</v>
      </c>
      <c r="B5011">
        <v>135</v>
      </c>
    </row>
    <row r="5012" spans="1:2">
      <c r="A5012" s="2">
        <v>0.682986111111111</v>
      </c>
      <c r="B5012">
        <v>135</v>
      </c>
    </row>
    <row r="5013" spans="1:2">
      <c r="A5013" s="2">
        <v>0.682997685185185</v>
      </c>
      <c r="B5013">
        <v>134</v>
      </c>
    </row>
    <row r="5014" spans="1:2">
      <c r="A5014" s="2">
        <v>0.683009259259259</v>
      </c>
      <c r="B5014">
        <v>134</v>
      </c>
    </row>
    <row r="5015" spans="1:2">
      <c r="A5015" s="2">
        <v>0.683020833333333</v>
      </c>
      <c r="B5015">
        <v>133</v>
      </c>
    </row>
    <row r="5016" spans="1:2">
      <c r="A5016" s="2">
        <v>0.683032407407407</v>
      </c>
      <c r="B5016">
        <v>133</v>
      </c>
    </row>
    <row r="5017" spans="1:2">
      <c r="A5017" s="2">
        <v>0.683043981481481</v>
      </c>
      <c r="B5017">
        <v>132</v>
      </c>
    </row>
    <row r="5018" spans="1:2">
      <c r="A5018" s="2">
        <v>0.683055555555556</v>
      </c>
      <c r="B5018">
        <v>132</v>
      </c>
    </row>
    <row r="5019" spans="1:2">
      <c r="A5019" s="2">
        <v>0.68306712962963</v>
      </c>
      <c r="B5019">
        <v>132</v>
      </c>
    </row>
    <row r="5020" spans="1:2">
      <c r="A5020" s="2">
        <v>0.683078703703704</v>
      </c>
      <c r="B5020">
        <v>131</v>
      </c>
    </row>
    <row r="5021" spans="1:2">
      <c r="A5021" s="2">
        <v>0.683090277777778</v>
      </c>
      <c r="B5021">
        <v>132</v>
      </c>
    </row>
    <row r="5022" spans="1:2">
      <c r="A5022" s="2">
        <v>0.683101851851852</v>
      </c>
      <c r="B5022">
        <v>132</v>
      </c>
    </row>
    <row r="5023" spans="1:2">
      <c r="A5023" s="2">
        <v>0.683113425925926</v>
      </c>
      <c r="B5023">
        <v>132</v>
      </c>
    </row>
    <row r="5024" spans="1:2">
      <c r="A5024" s="2">
        <v>0.683125</v>
      </c>
      <c r="B5024">
        <v>132</v>
      </c>
    </row>
    <row r="5025" spans="1:2">
      <c r="A5025" s="2">
        <v>0.683136574074074</v>
      </c>
      <c r="B5025">
        <v>132</v>
      </c>
    </row>
    <row r="5026" spans="1:2">
      <c r="A5026" s="2">
        <v>0.683148148148148</v>
      </c>
      <c r="B5026">
        <v>133</v>
      </c>
    </row>
    <row r="5027" spans="1:2">
      <c r="A5027" s="2">
        <v>0.683159722222222</v>
      </c>
      <c r="B5027">
        <v>133</v>
      </c>
    </row>
    <row r="5028" spans="1:2">
      <c r="A5028" s="2">
        <v>0.683171296296296</v>
      </c>
      <c r="B5028">
        <v>134</v>
      </c>
    </row>
    <row r="5029" spans="1:2">
      <c r="A5029" s="2">
        <v>0.68318287037037</v>
      </c>
      <c r="B5029">
        <v>135</v>
      </c>
    </row>
    <row r="5030" spans="1:2">
      <c r="A5030" s="2">
        <v>0.683194444444444</v>
      </c>
      <c r="B5030">
        <v>136</v>
      </c>
    </row>
    <row r="5031" spans="1:2">
      <c r="A5031" s="2">
        <v>0.683206018518518</v>
      </c>
      <c r="B5031">
        <v>137</v>
      </c>
    </row>
    <row r="5032" spans="1:2">
      <c r="A5032" s="2">
        <v>0.683217592592593</v>
      </c>
      <c r="B5032">
        <v>137</v>
      </c>
    </row>
    <row r="5033" spans="1:2">
      <c r="A5033" s="2">
        <v>0.683229166666667</v>
      </c>
      <c r="B5033">
        <v>137</v>
      </c>
    </row>
    <row r="5034" spans="1:2">
      <c r="A5034" s="2">
        <v>0.683240740740741</v>
      </c>
      <c r="B5034">
        <v>137</v>
      </c>
    </row>
    <row r="5035" spans="1:2">
      <c r="A5035" s="2">
        <v>0.683252314814815</v>
      </c>
      <c r="B5035">
        <v>137</v>
      </c>
    </row>
    <row r="5036" spans="1:2">
      <c r="A5036" s="2">
        <v>0.683263888888889</v>
      </c>
      <c r="B5036">
        <v>137</v>
      </c>
    </row>
    <row r="5037" spans="1:2">
      <c r="A5037" s="2">
        <v>0.683275462962963</v>
      </c>
      <c r="B5037">
        <v>137</v>
      </c>
    </row>
    <row r="5038" spans="1:2">
      <c r="A5038" s="2">
        <v>0.683287037037037</v>
      </c>
      <c r="B5038">
        <v>137</v>
      </c>
    </row>
    <row r="5039" spans="1:2">
      <c r="A5039" s="2">
        <v>0.683298611111111</v>
      </c>
      <c r="B5039">
        <v>137</v>
      </c>
    </row>
    <row r="5040" spans="1:2">
      <c r="A5040" s="2">
        <v>0.683310185185185</v>
      </c>
      <c r="B5040">
        <v>137</v>
      </c>
    </row>
    <row r="5041" spans="1:2">
      <c r="A5041" s="2">
        <v>0.683321759259259</v>
      </c>
      <c r="B5041">
        <v>137</v>
      </c>
    </row>
    <row r="5042" spans="1:2">
      <c r="A5042" s="2">
        <v>0.683333333333333</v>
      </c>
      <c r="B5042">
        <v>136</v>
      </c>
    </row>
    <row r="5043" spans="1:2">
      <c r="A5043" s="2">
        <v>0.683344907407407</v>
      </c>
      <c r="B5043">
        <v>136</v>
      </c>
    </row>
    <row r="5044" spans="1:2">
      <c r="A5044" s="2">
        <v>0.683356481481481</v>
      </c>
      <c r="B5044">
        <v>136</v>
      </c>
    </row>
    <row r="5045" spans="1:2">
      <c r="A5045" s="2">
        <v>0.683368055555556</v>
      </c>
      <c r="B5045">
        <v>136</v>
      </c>
    </row>
    <row r="5046" spans="1:2">
      <c r="A5046" s="2">
        <v>0.68337962962963</v>
      </c>
      <c r="B5046">
        <v>137</v>
      </c>
    </row>
    <row r="5047" spans="1:2">
      <c r="A5047" s="2">
        <v>0.683391203703704</v>
      </c>
      <c r="B5047">
        <v>137</v>
      </c>
    </row>
    <row r="5048" spans="1:2">
      <c r="A5048" s="2">
        <v>0.683402777777778</v>
      </c>
      <c r="B5048">
        <v>137</v>
      </c>
    </row>
    <row r="5049" spans="1:2">
      <c r="A5049" s="2">
        <v>0.683414351851852</v>
      </c>
      <c r="B5049">
        <v>137</v>
      </c>
    </row>
    <row r="5050" spans="1:2">
      <c r="A5050" s="2">
        <v>0.683425925925926</v>
      </c>
      <c r="B5050">
        <v>137</v>
      </c>
    </row>
    <row r="5051" spans="1:2">
      <c r="A5051" s="2">
        <v>0.6834375</v>
      </c>
      <c r="B5051">
        <v>137</v>
      </c>
    </row>
    <row r="5052" spans="1:2">
      <c r="A5052" s="2">
        <v>0.683449074074074</v>
      </c>
      <c r="B5052">
        <v>138</v>
      </c>
    </row>
    <row r="5053" spans="1:2">
      <c r="A5053" s="2">
        <v>0.683460648148148</v>
      </c>
      <c r="B5053">
        <v>138</v>
      </c>
    </row>
    <row r="5054" spans="1:2">
      <c r="A5054" s="2">
        <v>0.683472222222222</v>
      </c>
      <c r="B5054">
        <v>139</v>
      </c>
    </row>
    <row r="5055" spans="1:2">
      <c r="A5055" s="2">
        <v>0.683483796296296</v>
      </c>
      <c r="B5055">
        <v>139</v>
      </c>
    </row>
    <row r="5056" spans="1:2">
      <c r="A5056" s="2">
        <v>0.68349537037037</v>
      </c>
      <c r="B5056">
        <v>139</v>
      </c>
    </row>
    <row r="5057" spans="1:2">
      <c r="A5057" s="2">
        <v>0.683506944444444</v>
      </c>
      <c r="B5057">
        <v>139</v>
      </c>
    </row>
    <row r="5058" spans="1:2">
      <c r="A5058" s="2">
        <v>0.683518518518519</v>
      </c>
      <c r="B5058">
        <v>139</v>
      </c>
    </row>
    <row r="5059" spans="1:2">
      <c r="A5059" s="2">
        <v>0.683530092592593</v>
      </c>
      <c r="B5059">
        <v>139</v>
      </c>
    </row>
    <row r="5060" spans="1:2">
      <c r="A5060" s="2">
        <v>0.683541666666667</v>
      </c>
      <c r="B5060">
        <v>139</v>
      </c>
    </row>
    <row r="5061" spans="1:2">
      <c r="A5061" s="2">
        <v>0.683553240740741</v>
      </c>
      <c r="B5061">
        <v>140</v>
      </c>
    </row>
    <row r="5062" spans="1:2">
      <c r="A5062" s="2">
        <v>0.683564814814815</v>
      </c>
      <c r="B5062">
        <v>140</v>
      </c>
    </row>
    <row r="5063" spans="1:2">
      <c r="A5063" s="2">
        <v>0.683576388888889</v>
      </c>
      <c r="B5063">
        <v>141</v>
      </c>
    </row>
    <row r="5064" spans="1:2">
      <c r="A5064" s="2">
        <v>0.683587962962963</v>
      </c>
      <c r="B5064">
        <v>141</v>
      </c>
    </row>
    <row r="5065" spans="1:2">
      <c r="A5065" s="2">
        <v>0.683599537037037</v>
      </c>
      <c r="B5065">
        <v>142</v>
      </c>
    </row>
    <row r="5066" spans="1:2">
      <c r="A5066" s="2">
        <v>0.683611111111111</v>
      </c>
      <c r="B5066">
        <v>142</v>
      </c>
    </row>
    <row r="5067" spans="1:2">
      <c r="A5067" s="2">
        <v>0.683622685185185</v>
      </c>
      <c r="B5067">
        <v>142</v>
      </c>
    </row>
    <row r="5068" spans="1:2">
      <c r="A5068" s="2">
        <v>0.683634259259259</v>
      </c>
      <c r="B5068">
        <v>142</v>
      </c>
    </row>
    <row r="5069" spans="1:2">
      <c r="A5069" s="2">
        <v>0.683645833333333</v>
      </c>
      <c r="B5069">
        <v>142</v>
      </c>
    </row>
    <row r="5070" spans="1:2">
      <c r="A5070" s="2">
        <v>0.683657407407407</v>
      </c>
      <c r="B5070">
        <v>141</v>
      </c>
    </row>
    <row r="5071" spans="1:2">
      <c r="A5071" s="2">
        <v>0.683668981481481</v>
      </c>
      <c r="B5071">
        <v>142</v>
      </c>
    </row>
    <row r="5072" spans="1:2">
      <c r="A5072" s="2">
        <v>0.683680555555556</v>
      </c>
      <c r="B5072">
        <v>142</v>
      </c>
    </row>
    <row r="5073" spans="1:2">
      <c r="A5073" s="2">
        <v>0.68369212962963</v>
      </c>
      <c r="B5073">
        <v>142</v>
      </c>
    </row>
    <row r="5074" spans="1:2">
      <c r="A5074" s="2">
        <v>0.683703703703704</v>
      </c>
      <c r="B5074">
        <v>143</v>
      </c>
    </row>
    <row r="5075" spans="1:2">
      <c r="A5075" s="2">
        <v>0.683715277777778</v>
      </c>
      <c r="B5075">
        <v>143</v>
      </c>
    </row>
    <row r="5076" spans="1:2">
      <c r="A5076" s="2">
        <v>0.683726851851852</v>
      </c>
      <c r="B5076">
        <v>144</v>
      </c>
    </row>
    <row r="5077" spans="1:2">
      <c r="A5077" s="2">
        <v>0.683738425925926</v>
      </c>
      <c r="B5077">
        <v>144</v>
      </c>
    </row>
    <row r="5078" spans="1:2">
      <c r="A5078" s="2">
        <v>0.68375</v>
      </c>
      <c r="B5078">
        <v>144</v>
      </c>
    </row>
    <row r="5079" spans="1:2">
      <c r="A5079" s="2">
        <v>0.683761574074074</v>
      </c>
      <c r="B5079">
        <v>144</v>
      </c>
    </row>
    <row r="5080" spans="1:2">
      <c r="A5080" s="2">
        <v>0.683773148148148</v>
      </c>
      <c r="B5080">
        <v>144</v>
      </c>
    </row>
    <row r="5081" spans="1:2">
      <c r="A5081" s="2">
        <v>0.683784722222222</v>
      </c>
      <c r="B5081">
        <v>144</v>
      </c>
    </row>
    <row r="5082" spans="1:2">
      <c r="A5082" s="2">
        <v>0.683796296296296</v>
      </c>
      <c r="B5082">
        <v>143</v>
      </c>
    </row>
    <row r="5083" spans="1:2">
      <c r="A5083" s="2">
        <v>0.68380787037037</v>
      </c>
      <c r="B5083">
        <v>143</v>
      </c>
    </row>
    <row r="5084" spans="1:2">
      <c r="A5084" s="2">
        <v>0.683819444444444</v>
      </c>
      <c r="B5084">
        <v>142</v>
      </c>
    </row>
    <row r="5085" spans="1:2">
      <c r="A5085" s="2">
        <v>0.683831018518519</v>
      </c>
      <c r="B5085">
        <v>141</v>
      </c>
    </row>
    <row r="5086" spans="1:2">
      <c r="A5086" s="2">
        <v>0.683842592592593</v>
      </c>
      <c r="B5086">
        <v>141</v>
      </c>
    </row>
    <row r="5087" spans="1:2">
      <c r="A5087" s="2">
        <v>0.683854166666667</v>
      </c>
      <c r="B5087">
        <v>140</v>
      </c>
    </row>
    <row r="5088" spans="1:2">
      <c r="A5088" s="2">
        <v>0.683865740740741</v>
      </c>
      <c r="B5088">
        <v>140</v>
      </c>
    </row>
    <row r="5089" spans="1:2">
      <c r="A5089" s="2">
        <v>0.683877314814815</v>
      </c>
      <c r="B5089">
        <v>141</v>
      </c>
    </row>
    <row r="5090" spans="1:2">
      <c r="A5090" s="2">
        <v>0.683888888888889</v>
      </c>
      <c r="B5090">
        <v>141</v>
      </c>
    </row>
    <row r="5091" spans="1:2">
      <c r="A5091" s="2">
        <v>0.683900462962963</v>
      </c>
      <c r="B5091">
        <v>140</v>
      </c>
    </row>
    <row r="5092" spans="1:2">
      <c r="A5092" s="2">
        <v>0.683912037037037</v>
      </c>
      <c r="B5092">
        <v>140</v>
      </c>
    </row>
    <row r="5093" spans="1:2">
      <c r="A5093" s="2">
        <v>0.683923611111111</v>
      </c>
      <c r="B5093">
        <v>139</v>
      </c>
    </row>
    <row r="5094" spans="1:2">
      <c r="A5094" s="2">
        <v>0.683935185185185</v>
      </c>
      <c r="B5094">
        <v>139</v>
      </c>
    </row>
    <row r="5095" spans="1:2">
      <c r="A5095" s="2">
        <v>0.683946759259259</v>
      </c>
      <c r="B5095">
        <v>138</v>
      </c>
    </row>
    <row r="5096" spans="1:2">
      <c r="A5096" s="2">
        <v>0.683958333333333</v>
      </c>
      <c r="B5096">
        <v>137</v>
      </c>
    </row>
    <row r="5097" spans="1:2">
      <c r="A5097" s="2">
        <v>0.683969907407407</v>
      </c>
      <c r="B5097">
        <v>136</v>
      </c>
    </row>
    <row r="5098" spans="1:2">
      <c r="A5098" s="2">
        <v>0.683981481481482</v>
      </c>
      <c r="B5098">
        <v>135</v>
      </c>
    </row>
    <row r="5099" spans="1:2">
      <c r="A5099" s="2">
        <v>0.683993055555556</v>
      </c>
      <c r="B5099">
        <v>133</v>
      </c>
    </row>
    <row r="5100" spans="1:2">
      <c r="A5100" s="2">
        <v>0.68400462962963</v>
      </c>
      <c r="B5100">
        <v>132</v>
      </c>
    </row>
    <row r="5101" spans="1:2">
      <c r="A5101" s="2">
        <v>0.684016203703704</v>
      </c>
      <c r="B5101">
        <v>130</v>
      </c>
    </row>
    <row r="5102" spans="1:2">
      <c r="A5102" s="2">
        <v>0.684027777777778</v>
      </c>
      <c r="B5102">
        <v>129</v>
      </c>
    </row>
    <row r="5103" spans="1:2">
      <c r="A5103" s="2">
        <v>0.684039351851852</v>
      </c>
      <c r="B5103">
        <v>128</v>
      </c>
    </row>
    <row r="5104" spans="1:2">
      <c r="A5104" s="2">
        <v>0.684050925925926</v>
      </c>
      <c r="B5104">
        <v>127</v>
      </c>
    </row>
    <row r="5105" spans="1:2">
      <c r="A5105" s="2">
        <v>0.6840625</v>
      </c>
      <c r="B5105">
        <v>127</v>
      </c>
    </row>
    <row r="5106" spans="1:2">
      <c r="A5106" s="2">
        <v>0.684074074074074</v>
      </c>
      <c r="B5106">
        <v>126</v>
      </c>
    </row>
    <row r="5107" spans="1:2">
      <c r="A5107" s="2">
        <v>0.684085648148148</v>
      </c>
      <c r="B5107">
        <v>125</v>
      </c>
    </row>
    <row r="5108" spans="1:2">
      <c r="A5108" s="2">
        <v>0.684097222222222</v>
      </c>
      <c r="B5108">
        <v>125</v>
      </c>
    </row>
    <row r="5109" spans="1:2">
      <c r="A5109" s="2">
        <v>0.684108796296296</v>
      </c>
      <c r="B5109">
        <v>124</v>
      </c>
    </row>
    <row r="5110" spans="1:2">
      <c r="A5110" s="2">
        <v>0.68412037037037</v>
      </c>
      <c r="B5110">
        <v>124</v>
      </c>
    </row>
    <row r="5111" spans="1:2">
      <c r="A5111" s="2">
        <v>0.684131944444444</v>
      </c>
      <c r="B5111">
        <v>124</v>
      </c>
    </row>
    <row r="5112" spans="1:2">
      <c r="A5112" s="2">
        <v>0.684143518518519</v>
      </c>
      <c r="B5112">
        <v>123</v>
      </c>
    </row>
    <row r="5113" spans="1:2">
      <c r="A5113" s="2">
        <v>0.684155092592593</v>
      </c>
      <c r="B5113">
        <v>123</v>
      </c>
    </row>
    <row r="5114" spans="1:2">
      <c r="A5114" s="2">
        <v>0.684166666666667</v>
      </c>
      <c r="B5114">
        <v>123</v>
      </c>
    </row>
    <row r="5115" spans="1:2">
      <c r="A5115" s="2">
        <v>0.684178240740741</v>
      </c>
      <c r="B5115">
        <v>123</v>
      </c>
    </row>
    <row r="5116" spans="1:2">
      <c r="A5116" s="2">
        <v>0.684189814814815</v>
      </c>
      <c r="B5116">
        <v>123</v>
      </c>
    </row>
    <row r="5117" spans="1:2">
      <c r="A5117" s="2">
        <v>0.684201388888889</v>
      </c>
      <c r="B5117">
        <v>122</v>
      </c>
    </row>
    <row r="5118" spans="1:2">
      <c r="A5118" s="2">
        <v>0.684212962962963</v>
      </c>
      <c r="B5118">
        <v>122</v>
      </c>
    </row>
    <row r="5119" spans="1:2">
      <c r="A5119" s="2">
        <v>0.684224537037037</v>
      </c>
      <c r="B5119">
        <v>123</v>
      </c>
    </row>
    <row r="5120" spans="1:2">
      <c r="A5120" s="2">
        <v>0.684236111111111</v>
      </c>
      <c r="B5120">
        <v>123</v>
      </c>
    </row>
    <row r="5121" spans="1:2">
      <c r="A5121" s="2">
        <v>0.684247685185185</v>
      </c>
      <c r="B5121">
        <v>124</v>
      </c>
    </row>
    <row r="5122" spans="1:2">
      <c r="A5122" s="2">
        <v>0.684259259259259</v>
      </c>
      <c r="B5122">
        <v>124</v>
      </c>
    </row>
    <row r="5123" spans="1:2">
      <c r="A5123" s="2">
        <v>0.684270833333333</v>
      </c>
      <c r="B5123">
        <v>125</v>
      </c>
    </row>
    <row r="5124" spans="1:2">
      <c r="A5124" s="2">
        <v>0.684282407407407</v>
      </c>
      <c r="B5124">
        <v>125</v>
      </c>
    </row>
    <row r="5125" spans="1:2">
      <c r="A5125" s="2">
        <v>0.684293981481481</v>
      </c>
      <c r="B5125">
        <v>125</v>
      </c>
    </row>
    <row r="5126" spans="1:2">
      <c r="A5126" s="2">
        <v>0.684305555555556</v>
      </c>
      <c r="B5126">
        <v>125</v>
      </c>
    </row>
    <row r="5127" spans="1:2">
      <c r="A5127" s="2">
        <v>0.68431712962963</v>
      </c>
      <c r="B5127">
        <v>125</v>
      </c>
    </row>
    <row r="5128" spans="1:2">
      <c r="A5128" s="2">
        <v>0.684328703703704</v>
      </c>
      <c r="B5128">
        <v>125</v>
      </c>
    </row>
    <row r="5129" spans="1:2">
      <c r="A5129" s="2">
        <v>0.684340277777778</v>
      </c>
      <c r="B5129">
        <v>126</v>
      </c>
    </row>
    <row r="5130" spans="1:2">
      <c r="A5130" s="2">
        <v>0.684351851851852</v>
      </c>
      <c r="B5130">
        <v>126</v>
      </c>
    </row>
    <row r="5131" spans="1:2">
      <c r="A5131" s="2">
        <v>0.684363425925926</v>
      </c>
      <c r="B5131">
        <v>126</v>
      </c>
    </row>
    <row r="5132" spans="1:2">
      <c r="A5132" s="2">
        <v>0.684375</v>
      </c>
      <c r="B5132">
        <v>126</v>
      </c>
    </row>
    <row r="5133" spans="1:2">
      <c r="A5133" s="2">
        <v>0.684386574074074</v>
      </c>
      <c r="B5133">
        <v>125</v>
      </c>
    </row>
    <row r="5134" spans="1:2">
      <c r="A5134" s="2">
        <v>0.684398148148148</v>
      </c>
      <c r="B5134">
        <v>125</v>
      </c>
    </row>
    <row r="5135" spans="1:2">
      <c r="A5135" s="2">
        <v>0.684409722222222</v>
      </c>
      <c r="B5135">
        <v>124</v>
      </c>
    </row>
    <row r="5136" spans="1:2">
      <c r="A5136" s="2">
        <v>0.684421296296296</v>
      </c>
      <c r="B5136">
        <v>124</v>
      </c>
    </row>
    <row r="5137" spans="1:2">
      <c r="A5137" s="2">
        <v>0.68443287037037</v>
      </c>
      <c r="B5137">
        <v>124</v>
      </c>
    </row>
    <row r="5138" spans="1:2">
      <c r="A5138" s="2">
        <v>0.684444444444444</v>
      </c>
      <c r="B5138">
        <v>124</v>
      </c>
    </row>
    <row r="5139" spans="1:2">
      <c r="A5139" s="2">
        <v>0.684456018518518</v>
      </c>
      <c r="B5139">
        <v>125</v>
      </c>
    </row>
    <row r="5140" spans="1:2">
      <c r="A5140" s="2">
        <v>0.684467592592593</v>
      </c>
      <c r="B5140">
        <v>125</v>
      </c>
    </row>
    <row r="5141" spans="1:2">
      <c r="A5141" s="2">
        <v>0.684479166666667</v>
      </c>
      <c r="B5141">
        <v>126</v>
      </c>
    </row>
    <row r="5142" spans="1:2">
      <c r="A5142" s="2">
        <v>0.684490740740741</v>
      </c>
      <c r="B5142">
        <v>127</v>
      </c>
    </row>
    <row r="5143" spans="1:2">
      <c r="A5143" s="2">
        <v>0.684502314814815</v>
      </c>
      <c r="B5143">
        <v>128</v>
      </c>
    </row>
    <row r="5144" spans="1:2">
      <c r="A5144" s="2">
        <v>0.684513888888889</v>
      </c>
      <c r="B5144">
        <v>128</v>
      </c>
    </row>
    <row r="5145" spans="1:2">
      <c r="A5145" s="2">
        <v>0.684525462962963</v>
      </c>
      <c r="B5145">
        <v>129</v>
      </c>
    </row>
    <row r="5146" spans="1:2">
      <c r="A5146" s="2">
        <v>0.684537037037037</v>
      </c>
      <c r="B5146">
        <v>129</v>
      </c>
    </row>
    <row r="5147" spans="1:2">
      <c r="A5147" s="2">
        <v>0.684548611111111</v>
      </c>
      <c r="B5147">
        <v>130</v>
      </c>
    </row>
    <row r="5148" spans="1:2">
      <c r="A5148" s="2">
        <v>0.684560185185185</v>
      </c>
      <c r="B5148">
        <v>130</v>
      </c>
    </row>
    <row r="5149" spans="1:2">
      <c r="A5149" s="2">
        <v>0.684571759259259</v>
      </c>
      <c r="B5149">
        <v>129</v>
      </c>
    </row>
    <row r="5150" spans="1:2">
      <c r="A5150" s="2">
        <v>0.684583333333333</v>
      </c>
      <c r="B5150">
        <v>129</v>
      </c>
    </row>
    <row r="5151" spans="1:2">
      <c r="A5151" s="2">
        <v>0.684594907407407</v>
      </c>
      <c r="B5151">
        <v>128</v>
      </c>
    </row>
    <row r="5152" spans="1:2">
      <c r="A5152" s="2">
        <v>0.684606481481481</v>
      </c>
      <c r="B5152">
        <v>128</v>
      </c>
    </row>
    <row r="5153" spans="1:2">
      <c r="A5153" s="2">
        <v>0.684618055555556</v>
      </c>
      <c r="B5153">
        <v>127</v>
      </c>
    </row>
    <row r="5154" spans="1:2">
      <c r="A5154" s="2">
        <v>0.68462962962963</v>
      </c>
      <c r="B5154">
        <v>127</v>
      </c>
    </row>
    <row r="5155" spans="1:2">
      <c r="A5155" s="2">
        <v>0.684641203703704</v>
      </c>
      <c r="B5155">
        <v>127</v>
      </c>
    </row>
    <row r="5156" spans="1:2">
      <c r="A5156" s="2">
        <v>0.684652777777778</v>
      </c>
      <c r="B5156">
        <v>127</v>
      </c>
    </row>
    <row r="5157" spans="1:2">
      <c r="A5157" s="2">
        <v>0.684664351851852</v>
      </c>
      <c r="B5157">
        <v>127</v>
      </c>
    </row>
    <row r="5158" spans="1:2">
      <c r="A5158" s="2">
        <v>0.684675925925926</v>
      </c>
      <c r="B5158">
        <v>127</v>
      </c>
    </row>
    <row r="5159" spans="1:2">
      <c r="A5159" s="2">
        <v>0.6846875</v>
      </c>
      <c r="B5159">
        <v>127</v>
      </c>
    </row>
    <row r="5160" spans="1:2">
      <c r="A5160" s="2">
        <v>0.684699074074074</v>
      </c>
      <c r="B5160">
        <v>126</v>
      </c>
    </row>
    <row r="5161" spans="1:2">
      <c r="A5161" s="2">
        <v>0.684710648148148</v>
      </c>
      <c r="B5161">
        <v>126</v>
      </c>
    </row>
    <row r="5162" spans="1:2">
      <c r="A5162" s="2">
        <v>0.684722222222222</v>
      </c>
      <c r="B5162">
        <v>126</v>
      </c>
    </row>
    <row r="5163" spans="1:2">
      <c r="A5163" s="2">
        <v>0.684733796296296</v>
      </c>
      <c r="B5163">
        <v>125</v>
      </c>
    </row>
    <row r="5164" spans="1:2">
      <c r="A5164" s="2">
        <v>0.68474537037037</v>
      </c>
      <c r="B5164">
        <v>125</v>
      </c>
    </row>
    <row r="5165" spans="1:2">
      <c r="A5165" s="2">
        <v>0.684756944444444</v>
      </c>
      <c r="B5165">
        <v>122</v>
      </c>
    </row>
    <row r="5166" spans="1:2">
      <c r="A5166" s="2">
        <v>0.684768518518518</v>
      </c>
      <c r="B5166">
        <v>121</v>
      </c>
    </row>
    <row r="5167" spans="1:2">
      <c r="A5167" s="2">
        <v>0.684780092592593</v>
      </c>
      <c r="B5167">
        <v>120</v>
      </c>
    </row>
    <row r="5168" spans="1:2">
      <c r="A5168" s="2">
        <v>0.684791666666667</v>
      </c>
      <c r="B5168">
        <v>119</v>
      </c>
    </row>
    <row r="5169" spans="1:2">
      <c r="A5169" s="2">
        <v>0.684803240740741</v>
      </c>
      <c r="B5169">
        <v>118</v>
      </c>
    </row>
    <row r="5170" spans="1:2">
      <c r="A5170" s="2">
        <v>0.684814814814815</v>
      </c>
      <c r="B5170">
        <v>117</v>
      </c>
    </row>
    <row r="5171" spans="1:2">
      <c r="A5171" s="2">
        <v>0.684826388888889</v>
      </c>
      <c r="B5171">
        <v>116</v>
      </c>
    </row>
    <row r="5172" spans="1:2">
      <c r="A5172" s="2">
        <v>0.684837962962963</v>
      </c>
      <c r="B5172">
        <v>116</v>
      </c>
    </row>
    <row r="5173" spans="1:2">
      <c r="A5173" s="2">
        <v>0.684849537037037</v>
      </c>
      <c r="B5173">
        <v>116</v>
      </c>
    </row>
    <row r="5174" spans="1:2">
      <c r="A5174" s="2">
        <v>0.684861111111111</v>
      </c>
      <c r="B5174">
        <v>116</v>
      </c>
    </row>
    <row r="5175" spans="1:2">
      <c r="A5175" s="2">
        <v>0.684872685185185</v>
      </c>
      <c r="B5175">
        <v>116</v>
      </c>
    </row>
    <row r="5176" spans="1:2">
      <c r="A5176" s="2">
        <v>0.684884259259259</v>
      </c>
      <c r="B5176">
        <v>116</v>
      </c>
    </row>
    <row r="5177" spans="1:2">
      <c r="A5177" s="2">
        <v>0.684895833333333</v>
      </c>
      <c r="B5177">
        <v>117</v>
      </c>
    </row>
    <row r="5178" spans="1:2">
      <c r="A5178" s="2">
        <v>0.684907407407407</v>
      </c>
      <c r="B5178">
        <v>117</v>
      </c>
    </row>
    <row r="5179" spans="1:2">
      <c r="A5179" s="2">
        <v>0.684918981481482</v>
      </c>
      <c r="B5179">
        <v>118</v>
      </c>
    </row>
    <row r="5180" spans="1:2">
      <c r="A5180" s="2">
        <v>0.684930555555556</v>
      </c>
      <c r="B5180">
        <v>118</v>
      </c>
    </row>
    <row r="5181" spans="1:2">
      <c r="A5181" s="2">
        <v>0.68494212962963</v>
      </c>
      <c r="B5181">
        <v>118</v>
      </c>
    </row>
    <row r="5182" spans="1:2">
      <c r="A5182" s="2">
        <v>0.684953703703704</v>
      </c>
      <c r="B5182">
        <v>119</v>
      </c>
    </row>
    <row r="5183" spans="1:2">
      <c r="A5183" s="2">
        <v>0.684965277777778</v>
      </c>
      <c r="B5183">
        <v>119</v>
      </c>
    </row>
    <row r="5184" spans="1:2">
      <c r="A5184" s="2">
        <v>0.684976851851852</v>
      </c>
      <c r="B5184">
        <v>119</v>
      </c>
    </row>
    <row r="5185" spans="1:2">
      <c r="A5185" s="2">
        <v>0.684988425925926</v>
      </c>
      <c r="B5185">
        <v>118</v>
      </c>
    </row>
    <row r="5186" spans="1:2">
      <c r="A5186" s="2">
        <v>0.685</v>
      </c>
      <c r="B5186">
        <v>117</v>
      </c>
    </row>
    <row r="5187" spans="1:2">
      <c r="A5187" s="2">
        <v>0.685011574074074</v>
      </c>
      <c r="B5187">
        <v>117</v>
      </c>
    </row>
    <row r="5188" spans="1:2">
      <c r="A5188" s="2">
        <v>0.685023148148148</v>
      </c>
      <c r="B5188">
        <v>117</v>
      </c>
    </row>
    <row r="5189" spans="1:2">
      <c r="A5189" s="2">
        <v>0.685034722222222</v>
      </c>
      <c r="B5189">
        <v>117</v>
      </c>
    </row>
    <row r="5190" spans="1:2">
      <c r="A5190" s="2">
        <v>0.685046296296296</v>
      </c>
      <c r="B5190">
        <v>118</v>
      </c>
    </row>
    <row r="5191" spans="1:2">
      <c r="A5191" s="2">
        <v>0.68505787037037</v>
      </c>
      <c r="B5191">
        <v>119</v>
      </c>
    </row>
    <row r="5192" spans="1:2">
      <c r="A5192" s="2">
        <v>0.685069444444445</v>
      </c>
      <c r="B5192">
        <v>119</v>
      </c>
    </row>
    <row r="5193" spans="1:2">
      <c r="A5193" s="2">
        <v>0.685081018518519</v>
      </c>
      <c r="B5193">
        <v>120</v>
      </c>
    </row>
    <row r="5194" spans="1:2">
      <c r="A5194" s="2">
        <v>0.685092592592593</v>
      </c>
      <c r="B5194">
        <v>121</v>
      </c>
    </row>
    <row r="5195" spans="1:2">
      <c r="A5195" s="2">
        <v>0.685104166666667</v>
      </c>
      <c r="B5195">
        <v>123</v>
      </c>
    </row>
    <row r="5196" spans="1:2">
      <c r="A5196" s="2">
        <v>0.685115740740741</v>
      </c>
      <c r="B5196">
        <v>124</v>
      </c>
    </row>
    <row r="5197" spans="1:2">
      <c r="A5197" s="2">
        <v>0.685127314814815</v>
      </c>
      <c r="B5197">
        <v>124</v>
      </c>
    </row>
    <row r="5198" spans="1:2">
      <c r="A5198" s="2">
        <v>0.685138888888889</v>
      </c>
      <c r="B5198">
        <v>125</v>
      </c>
    </row>
    <row r="5199" spans="1:2">
      <c r="A5199" s="2">
        <v>0.685150462962963</v>
      </c>
      <c r="B5199">
        <v>125</v>
      </c>
    </row>
    <row r="5200" spans="1:2">
      <c r="A5200" s="2">
        <v>0.685162037037037</v>
      </c>
      <c r="B5200">
        <v>125</v>
      </c>
    </row>
    <row r="5201" spans="1:2">
      <c r="A5201" s="2">
        <v>0.685173611111111</v>
      </c>
      <c r="B5201">
        <v>125</v>
      </c>
    </row>
    <row r="5202" spans="1:2">
      <c r="A5202" s="2">
        <v>0.685185185185185</v>
      </c>
      <c r="B5202">
        <v>125</v>
      </c>
    </row>
    <row r="5203" spans="1:2">
      <c r="A5203" s="2">
        <v>0.685196759259259</v>
      </c>
      <c r="B5203">
        <v>125</v>
      </c>
    </row>
    <row r="5204" spans="1:2">
      <c r="A5204" s="2">
        <v>0.685208333333333</v>
      </c>
      <c r="B5204">
        <v>125</v>
      </c>
    </row>
    <row r="5205" spans="1:2">
      <c r="A5205" s="2">
        <v>0.685219907407407</v>
      </c>
      <c r="B5205">
        <v>126</v>
      </c>
    </row>
    <row r="5206" spans="1:2">
      <c r="A5206" s="2">
        <v>0.685231481481481</v>
      </c>
      <c r="B5206">
        <v>126</v>
      </c>
    </row>
    <row r="5207" spans="1:2">
      <c r="A5207" s="2">
        <v>0.685243055555556</v>
      </c>
      <c r="B5207">
        <v>127</v>
      </c>
    </row>
    <row r="5208" spans="1:2">
      <c r="A5208" s="2">
        <v>0.68525462962963</v>
      </c>
      <c r="B5208">
        <v>127</v>
      </c>
    </row>
    <row r="5209" spans="1:2">
      <c r="A5209" s="2">
        <v>0.685266203703704</v>
      </c>
      <c r="B5209">
        <v>127</v>
      </c>
    </row>
    <row r="5210" spans="1:2">
      <c r="A5210" s="2">
        <v>0.685277777777778</v>
      </c>
      <c r="B5210">
        <v>128</v>
      </c>
    </row>
    <row r="5211" spans="1:2">
      <c r="A5211" s="2">
        <v>0.685289351851852</v>
      </c>
      <c r="B5211">
        <v>128</v>
      </c>
    </row>
    <row r="5212" spans="1:2">
      <c r="A5212" s="2">
        <v>0.685300925925926</v>
      </c>
      <c r="B5212">
        <v>128</v>
      </c>
    </row>
    <row r="5213" spans="1:2">
      <c r="A5213" s="2">
        <v>0.6853125</v>
      </c>
      <c r="B5213">
        <v>129</v>
      </c>
    </row>
    <row r="5214" spans="1:2">
      <c r="A5214" s="2">
        <v>0.685324074074074</v>
      </c>
      <c r="B5214">
        <v>129</v>
      </c>
    </row>
    <row r="5215" spans="1:2">
      <c r="A5215" s="2">
        <v>0.685335648148148</v>
      </c>
      <c r="B5215">
        <v>129</v>
      </c>
    </row>
    <row r="5216" spans="1:2">
      <c r="A5216" s="2">
        <v>0.685347222222222</v>
      </c>
      <c r="B5216">
        <v>130</v>
      </c>
    </row>
    <row r="5217" spans="1:2">
      <c r="A5217" s="2">
        <v>0.685358796296296</v>
      </c>
      <c r="B5217">
        <v>130</v>
      </c>
    </row>
    <row r="5218" spans="1:2">
      <c r="A5218" s="2">
        <v>0.68537037037037</v>
      </c>
      <c r="B5218">
        <v>131</v>
      </c>
    </row>
    <row r="5219" spans="1:2">
      <c r="A5219" s="2">
        <v>0.685381944444444</v>
      </c>
      <c r="B5219">
        <v>131</v>
      </c>
    </row>
    <row r="5220" spans="1:2">
      <c r="A5220" s="2">
        <v>0.685393518518518</v>
      </c>
      <c r="B5220">
        <v>132</v>
      </c>
    </row>
    <row r="5221" spans="1:2">
      <c r="A5221" s="2">
        <v>0.685405092592593</v>
      </c>
      <c r="B5221">
        <v>132</v>
      </c>
    </row>
    <row r="5222" spans="1:2">
      <c r="A5222" s="2">
        <v>0.685416666666667</v>
      </c>
      <c r="B5222">
        <v>132</v>
      </c>
    </row>
    <row r="5223" spans="1:2">
      <c r="A5223" s="2">
        <v>0.685428240740741</v>
      </c>
      <c r="B5223">
        <v>132</v>
      </c>
    </row>
    <row r="5224" spans="1:2">
      <c r="A5224" s="2">
        <v>0.685439814814815</v>
      </c>
      <c r="B5224">
        <v>132</v>
      </c>
    </row>
    <row r="5225" spans="1:2">
      <c r="A5225" s="2">
        <v>0.685451388888889</v>
      </c>
      <c r="B5225">
        <v>131</v>
      </c>
    </row>
    <row r="5226" spans="1:2">
      <c r="A5226" s="2">
        <v>0.685462962962963</v>
      </c>
      <c r="B5226">
        <v>131</v>
      </c>
    </row>
    <row r="5227" spans="1:2">
      <c r="A5227" s="2">
        <v>0.685474537037037</v>
      </c>
      <c r="B5227">
        <v>130</v>
      </c>
    </row>
    <row r="5228" spans="1:2">
      <c r="A5228" s="2">
        <v>0.685486111111111</v>
      </c>
      <c r="B5228">
        <v>129</v>
      </c>
    </row>
    <row r="5229" spans="1:2">
      <c r="A5229" s="2">
        <v>0.685497685185185</v>
      </c>
      <c r="B5229">
        <v>128</v>
      </c>
    </row>
    <row r="5230" spans="1:2">
      <c r="A5230" s="2">
        <v>0.685509259259259</v>
      </c>
      <c r="B5230">
        <v>128</v>
      </c>
    </row>
    <row r="5231" spans="1:2">
      <c r="A5231" s="2">
        <v>0.685520833333333</v>
      </c>
      <c r="B5231">
        <v>127</v>
      </c>
    </row>
    <row r="5232" spans="1:2">
      <c r="A5232" s="2">
        <v>0.685532407407407</v>
      </c>
      <c r="B5232">
        <v>126</v>
      </c>
    </row>
    <row r="5233" spans="1:2">
      <c r="A5233" s="2">
        <v>0.685543981481481</v>
      </c>
      <c r="B5233">
        <v>125</v>
      </c>
    </row>
    <row r="5234" spans="1:2">
      <c r="A5234" s="2">
        <v>0.685555555555555</v>
      </c>
      <c r="B5234">
        <v>124</v>
      </c>
    </row>
    <row r="5235" spans="1:2">
      <c r="A5235" s="2">
        <v>0.68556712962963</v>
      </c>
      <c r="B5235">
        <v>122</v>
      </c>
    </row>
    <row r="5236" spans="1:2">
      <c r="A5236" s="2">
        <v>0.685578703703704</v>
      </c>
      <c r="B5236">
        <v>121</v>
      </c>
    </row>
    <row r="5237" spans="1:2">
      <c r="A5237" s="2">
        <v>0.685590277777778</v>
      </c>
      <c r="B5237">
        <v>122</v>
      </c>
    </row>
    <row r="5238" spans="1:2">
      <c r="A5238" s="2">
        <v>0.685601851851852</v>
      </c>
      <c r="B5238">
        <v>122</v>
      </c>
    </row>
    <row r="5239" spans="1:2">
      <c r="A5239" s="2">
        <v>0.685613425925926</v>
      </c>
      <c r="B5239">
        <v>122</v>
      </c>
    </row>
    <row r="5240" spans="1:2">
      <c r="A5240" s="2">
        <v>0.685625</v>
      </c>
      <c r="B5240">
        <v>122</v>
      </c>
    </row>
    <row r="5241" spans="1:2">
      <c r="A5241" s="2">
        <v>0.685636574074074</v>
      </c>
      <c r="B5241">
        <v>122</v>
      </c>
    </row>
    <row r="5242" spans="1:2">
      <c r="A5242" s="2">
        <v>0.685648148148148</v>
      </c>
      <c r="B5242">
        <v>121</v>
      </c>
    </row>
    <row r="5243" spans="1:2">
      <c r="A5243" s="2">
        <v>0.685659722222222</v>
      </c>
      <c r="B5243">
        <v>122</v>
      </c>
    </row>
    <row r="5244" spans="1:2">
      <c r="A5244" s="2">
        <v>0.685671296296296</v>
      </c>
      <c r="B5244">
        <v>122</v>
      </c>
    </row>
    <row r="5245" spans="1:2">
      <c r="A5245" s="2">
        <v>0.68568287037037</v>
      </c>
      <c r="B5245">
        <v>122</v>
      </c>
    </row>
    <row r="5246" spans="1:2">
      <c r="A5246" s="2">
        <v>0.685694444444444</v>
      </c>
      <c r="B5246">
        <v>123</v>
      </c>
    </row>
    <row r="5247" spans="1:2">
      <c r="A5247" s="2">
        <v>0.685706018518519</v>
      </c>
      <c r="B5247">
        <v>123</v>
      </c>
    </row>
    <row r="5248" spans="1:2">
      <c r="A5248" s="2">
        <v>0.685717592592593</v>
      </c>
      <c r="B5248">
        <v>123</v>
      </c>
    </row>
    <row r="5249" spans="1:2">
      <c r="A5249" s="2">
        <v>0.685729166666667</v>
      </c>
      <c r="B5249">
        <v>124</v>
      </c>
    </row>
    <row r="5250" spans="1:2">
      <c r="A5250" s="2">
        <v>0.685740740740741</v>
      </c>
      <c r="B5250">
        <v>124</v>
      </c>
    </row>
    <row r="5251" spans="1:2">
      <c r="A5251" s="2">
        <v>0.685752314814815</v>
      </c>
      <c r="B5251">
        <v>124</v>
      </c>
    </row>
    <row r="5252" spans="1:2">
      <c r="A5252" s="2">
        <v>0.685763888888889</v>
      </c>
      <c r="B5252">
        <v>125</v>
      </c>
    </row>
    <row r="5253" spans="1:2">
      <c r="A5253" s="2">
        <v>0.685775462962963</v>
      </c>
      <c r="B5253">
        <v>125</v>
      </c>
    </row>
    <row r="5254" spans="1:2">
      <c r="A5254" s="2">
        <v>0.685787037037037</v>
      </c>
      <c r="B5254">
        <v>125</v>
      </c>
    </row>
    <row r="5255" spans="1:2">
      <c r="A5255" s="2">
        <v>0.685798611111111</v>
      </c>
      <c r="B5255">
        <v>124</v>
      </c>
    </row>
    <row r="5256" spans="1:2">
      <c r="A5256" s="2">
        <v>0.685810185185185</v>
      </c>
      <c r="B5256">
        <v>124</v>
      </c>
    </row>
    <row r="5257" spans="1:2">
      <c r="A5257" s="2">
        <v>0.685821759259259</v>
      </c>
      <c r="B5257">
        <v>124</v>
      </c>
    </row>
    <row r="5258" spans="1:2">
      <c r="A5258" s="2">
        <v>0.685833333333333</v>
      </c>
      <c r="B5258">
        <v>125</v>
      </c>
    </row>
    <row r="5259" spans="1:2">
      <c r="A5259" s="2">
        <v>0.685844907407407</v>
      </c>
      <c r="B5259">
        <v>125</v>
      </c>
    </row>
    <row r="5260" spans="1:2">
      <c r="A5260" s="2">
        <v>0.685856481481481</v>
      </c>
      <c r="B5260">
        <v>125</v>
      </c>
    </row>
    <row r="5261" spans="1:2">
      <c r="A5261" s="2">
        <v>0.685868055555556</v>
      </c>
      <c r="B5261">
        <v>125</v>
      </c>
    </row>
    <row r="5262" spans="1:2">
      <c r="A5262" s="2">
        <v>0.68587962962963</v>
      </c>
      <c r="B5262">
        <v>126</v>
      </c>
    </row>
    <row r="5263" spans="1:2">
      <c r="A5263" s="2">
        <v>0.685891203703704</v>
      </c>
      <c r="B5263">
        <v>126</v>
      </c>
    </row>
    <row r="5264" spans="1:2">
      <c r="A5264" s="2">
        <v>0.685902777777778</v>
      </c>
      <c r="B5264">
        <v>126</v>
      </c>
    </row>
    <row r="5265" spans="1:2">
      <c r="A5265" s="2">
        <v>0.685914351851852</v>
      </c>
      <c r="B5265">
        <v>126</v>
      </c>
    </row>
    <row r="5266" spans="1:2">
      <c r="A5266" s="2">
        <v>0.685925925925926</v>
      </c>
      <c r="B5266">
        <v>126</v>
      </c>
    </row>
    <row r="5267" spans="1:2">
      <c r="A5267" s="2">
        <v>0.6859375</v>
      </c>
      <c r="B5267">
        <v>126</v>
      </c>
    </row>
    <row r="5268" spans="1:2">
      <c r="A5268" s="2">
        <v>0.685949074074074</v>
      </c>
      <c r="B5268">
        <v>126</v>
      </c>
    </row>
    <row r="5269" spans="1:2">
      <c r="A5269" s="2">
        <v>0.685960648148148</v>
      </c>
      <c r="B5269">
        <v>126</v>
      </c>
    </row>
    <row r="5270" spans="1:2">
      <c r="A5270" s="2">
        <v>0.685972222222222</v>
      </c>
      <c r="B5270">
        <v>126</v>
      </c>
    </row>
    <row r="5271" spans="1:2">
      <c r="A5271" s="2">
        <v>0.685983796296296</v>
      </c>
      <c r="B5271">
        <v>127</v>
      </c>
    </row>
    <row r="5272" spans="1:2">
      <c r="A5272" s="2">
        <v>0.68599537037037</v>
      </c>
      <c r="B5272">
        <v>127</v>
      </c>
    </row>
    <row r="5273" spans="1:2">
      <c r="A5273" s="2">
        <v>0.686006944444444</v>
      </c>
      <c r="B5273">
        <v>127</v>
      </c>
    </row>
    <row r="5274" spans="1:2">
      <c r="A5274" s="2">
        <v>0.686018518518519</v>
      </c>
      <c r="B5274">
        <v>127</v>
      </c>
    </row>
    <row r="5275" spans="1:2">
      <c r="A5275" s="2">
        <v>0.686030092592593</v>
      </c>
      <c r="B5275">
        <v>127</v>
      </c>
    </row>
    <row r="5276" spans="1:2">
      <c r="A5276" s="2">
        <v>0.686041666666667</v>
      </c>
      <c r="B5276">
        <v>127</v>
      </c>
    </row>
    <row r="5277" spans="1:2">
      <c r="A5277" s="2">
        <v>0.686053240740741</v>
      </c>
      <c r="B5277">
        <v>127</v>
      </c>
    </row>
    <row r="5278" spans="1:2">
      <c r="A5278" s="2">
        <v>0.686064814814815</v>
      </c>
      <c r="B5278">
        <v>127</v>
      </c>
    </row>
    <row r="5279" spans="1:2">
      <c r="A5279" s="2">
        <v>0.686076388888889</v>
      </c>
      <c r="B5279">
        <v>127</v>
      </c>
    </row>
    <row r="5280" spans="1:2">
      <c r="A5280" s="2">
        <v>0.686087962962963</v>
      </c>
      <c r="B5280">
        <v>127</v>
      </c>
    </row>
    <row r="5281" spans="1:2">
      <c r="A5281" s="2">
        <v>0.686099537037037</v>
      </c>
      <c r="B5281">
        <v>127</v>
      </c>
    </row>
    <row r="5282" spans="1:2">
      <c r="A5282" s="2">
        <v>0.686111111111111</v>
      </c>
      <c r="B5282">
        <v>126</v>
      </c>
    </row>
    <row r="5283" spans="1:2">
      <c r="A5283" s="2">
        <v>0.686122685185185</v>
      </c>
      <c r="B5283">
        <v>125</v>
      </c>
    </row>
    <row r="5284" spans="1:2">
      <c r="A5284" s="2">
        <v>0.686134259259259</v>
      </c>
      <c r="B5284">
        <v>125</v>
      </c>
    </row>
    <row r="5285" spans="1:2">
      <c r="A5285" s="2">
        <v>0.686145833333333</v>
      </c>
      <c r="B5285">
        <v>124</v>
      </c>
    </row>
    <row r="5286" spans="1:2">
      <c r="A5286" s="2">
        <v>0.686157407407407</v>
      </c>
      <c r="B5286">
        <v>123</v>
      </c>
    </row>
    <row r="5287" spans="1:2">
      <c r="A5287" s="2">
        <v>0.686168981481482</v>
      </c>
      <c r="B5287">
        <v>123</v>
      </c>
    </row>
    <row r="5288" spans="1:2">
      <c r="A5288" s="2">
        <v>0.686180555555556</v>
      </c>
      <c r="B5288">
        <v>122</v>
      </c>
    </row>
    <row r="5289" spans="1:2">
      <c r="A5289" s="2">
        <v>0.68619212962963</v>
      </c>
      <c r="B5289">
        <v>122</v>
      </c>
    </row>
    <row r="5290" spans="1:2">
      <c r="A5290" s="2">
        <v>0.686203703703704</v>
      </c>
      <c r="B5290">
        <v>122</v>
      </c>
    </row>
    <row r="5291" spans="1:2">
      <c r="A5291" s="2">
        <v>0.686215277777778</v>
      </c>
      <c r="B5291">
        <v>121</v>
      </c>
    </row>
    <row r="5292" spans="1:2">
      <c r="A5292" s="2">
        <v>0.686226851851852</v>
      </c>
      <c r="B5292">
        <v>121</v>
      </c>
    </row>
    <row r="5293" spans="1:2">
      <c r="A5293" s="2">
        <v>0.686238425925926</v>
      </c>
      <c r="B5293">
        <v>121</v>
      </c>
    </row>
    <row r="5294" spans="1:2">
      <c r="A5294" s="2">
        <v>0.68625</v>
      </c>
      <c r="B5294">
        <v>122</v>
      </c>
    </row>
    <row r="5295" spans="1:2">
      <c r="A5295" s="2">
        <v>0.686261574074074</v>
      </c>
      <c r="B5295">
        <v>122</v>
      </c>
    </row>
    <row r="5296" spans="1:2">
      <c r="A5296" s="2">
        <v>0.686273148148148</v>
      </c>
      <c r="B5296">
        <v>123</v>
      </c>
    </row>
    <row r="5297" spans="1:2">
      <c r="A5297" s="2">
        <v>0.686284722222222</v>
      </c>
      <c r="B5297">
        <v>123</v>
      </c>
    </row>
    <row r="5298" spans="1:2">
      <c r="A5298" s="2">
        <v>0.686296296296296</v>
      </c>
      <c r="B5298">
        <v>123</v>
      </c>
    </row>
    <row r="5299" spans="1:2">
      <c r="A5299" s="2">
        <v>0.68630787037037</v>
      </c>
      <c r="B5299">
        <v>124</v>
      </c>
    </row>
    <row r="5300" spans="1:2">
      <c r="A5300" s="2">
        <v>0.686319444444444</v>
      </c>
      <c r="B5300">
        <v>124</v>
      </c>
    </row>
    <row r="5301" spans="1:2">
      <c r="A5301" s="2">
        <v>0.686331018518519</v>
      </c>
      <c r="B5301">
        <v>124</v>
      </c>
    </row>
    <row r="5302" spans="1:2">
      <c r="A5302" s="2">
        <v>0.686342592592593</v>
      </c>
      <c r="B5302">
        <v>124</v>
      </c>
    </row>
    <row r="5303" spans="1:2">
      <c r="A5303" s="2">
        <v>0.686354166666667</v>
      </c>
      <c r="B5303">
        <v>124</v>
      </c>
    </row>
    <row r="5304" spans="1:2">
      <c r="A5304" s="2">
        <v>0.686365740740741</v>
      </c>
      <c r="B5304">
        <v>123</v>
      </c>
    </row>
    <row r="5305" spans="1:2">
      <c r="A5305" s="2">
        <v>0.686377314814815</v>
      </c>
      <c r="B5305">
        <v>123</v>
      </c>
    </row>
    <row r="5306" spans="1:2">
      <c r="A5306" s="2">
        <v>0.686388888888889</v>
      </c>
      <c r="B5306">
        <v>123</v>
      </c>
    </row>
    <row r="5307" spans="1:2">
      <c r="A5307" s="2">
        <v>0.686400462962963</v>
      </c>
      <c r="B5307">
        <v>124</v>
      </c>
    </row>
    <row r="5308" spans="1:2">
      <c r="A5308" s="2">
        <v>0.686412037037037</v>
      </c>
      <c r="B5308">
        <v>124</v>
      </c>
    </row>
    <row r="5309" spans="1:2">
      <c r="A5309" s="2">
        <v>0.686423611111111</v>
      </c>
      <c r="B5309">
        <v>125</v>
      </c>
    </row>
    <row r="5310" spans="1:2">
      <c r="A5310" s="2">
        <v>0.686435185185185</v>
      </c>
      <c r="B5310">
        <v>125</v>
      </c>
    </row>
    <row r="5311" spans="1:2">
      <c r="A5311" s="2">
        <v>0.686446759259259</v>
      </c>
      <c r="B5311">
        <v>126</v>
      </c>
    </row>
    <row r="5312" spans="1:2">
      <c r="A5312" s="2">
        <v>0.686458333333333</v>
      </c>
      <c r="B5312">
        <v>127</v>
      </c>
    </row>
    <row r="5313" spans="1:2">
      <c r="A5313" s="2">
        <v>0.686469907407407</v>
      </c>
      <c r="B5313">
        <v>128</v>
      </c>
    </row>
    <row r="5314" spans="1:2">
      <c r="A5314" s="2">
        <v>0.686481481481481</v>
      </c>
      <c r="B5314">
        <v>129</v>
      </c>
    </row>
    <row r="5315" spans="1:2">
      <c r="A5315" s="2">
        <v>0.686493055555556</v>
      </c>
      <c r="B5315">
        <v>130</v>
      </c>
    </row>
    <row r="5316" spans="1:2">
      <c r="A5316" s="2">
        <v>0.68650462962963</v>
      </c>
      <c r="B5316">
        <v>131</v>
      </c>
    </row>
    <row r="5317" spans="1:2">
      <c r="A5317" s="2">
        <v>0.686516203703704</v>
      </c>
      <c r="B5317">
        <v>132</v>
      </c>
    </row>
    <row r="5318" spans="1:2">
      <c r="A5318" s="2">
        <v>0.686527777777778</v>
      </c>
      <c r="B5318">
        <v>133</v>
      </c>
    </row>
    <row r="5319" spans="1:2">
      <c r="A5319" s="2">
        <v>0.686539351851852</v>
      </c>
      <c r="B5319">
        <v>134</v>
      </c>
    </row>
    <row r="5320" spans="1:2">
      <c r="A5320" s="2">
        <v>0.686550925925926</v>
      </c>
      <c r="B5320">
        <v>134</v>
      </c>
    </row>
    <row r="5321" spans="1:2">
      <c r="A5321" s="2">
        <v>0.6865625</v>
      </c>
      <c r="B5321">
        <v>135</v>
      </c>
    </row>
    <row r="5322" spans="1:2">
      <c r="A5322" s="2">
        <v>0.686574074074074</v>
      </c>
      <c r="B5322">
        <v>135</v>
      </c>
    </row>
    <row r="5323" spans="1:2">
      <c r="A5323" s="2">
        <v>0.686585648148148</v>
      </c>
      <c r="B5323">
        <v>136</v>
      </c>
    </row>
    <row r="5324" spans="1:2">
      <c r="A5324" s="2">
        <v>0.686597222222222</v>
      </c>
      <c r="B5324">
        <v>136</v>
      </c>
    </row>
    <row r="5325" spans="1:2">
      <c r="A5325" s="2">
        <v>0.686608796296296</v>
      </c>
      <c r="B5325">
        <v>136</v>
      </c>
    </row>
    <row r="5326" spans="1:2">
      <c r="A5326" s="2">
        <v>0.68662037037037</v>
      </c>
      <c r="B5326">
        <v>136</v>
      </c>
    </row>
    <row r="5327" spans="1:2">
      <c r="A5327" s="2">
        <v>0.686631944444444</v>
      </c>
      <c r="B5327">
        <v>136</v>
      </c>
    </row>
    <row r="5328" spans="1:2">
      <c r="A5328" s="2">
        <v>0.686643518518518</v>
      </c>
      <c r="B5328">
        <v>136</v>
      </c>
    </row>
    <row r="5329" spans="1:2">
      <c r="A5329" s="2">
        <v>0.686655092592593</v>
      </c>
      <c r="B5329">
        <v>135</v>
      </c>
    </row>
    <row r="5330" spans="1:2">
      <c r="A5330" s="2">
        <v>0.686666666666667</v>
      </c>
      <c r="B5330">
        <v>134</v>
      </c>
    </row>
    <row r="5331" spans="1:2">
      <c r="A5331" s="2">
        <v>0.686678240740741</v>
      </c>
      <c r="B5331">
        <v>134</v>
      </c>
    </row>
    <row r="5332" spans="1:2">
      <c r="A5332" s="2">
        <v>0.686689814814815</v>
      </c>
      <c r="B5332">
        <v>134</v>
      </c>
    </row>
    <row r="5333" spans="1:2">
      <c r="A5333" s="2">
        <v>0.686701388888889</v>
      </c>
      <c r="B5333">
        <v>133</v>
      </c>
    </row>
    <row r="5334" spans="1:2">
      <c r="A5334" s="2">
        <v>0.686712962962963</v>
      </c>
      <c r="B5334">
        <v>133</v>
      </c>
    </row>
    <row r="5335" spans="1:2">
      <c r="A5335" s="2">
        <v>0.686724537037037</v>
      </c>
      <c r="B5335">
        <v>132</v>
      </c>
    </row>
    <row r="5336" spans="1:2">
      <c r="A5336" s="2">
        <v>0.686736111111111</v>
      </c>
      <c r="B5336">
        <v>131</v>
      </c>
    </row>
    <row r="5337" spans="1:2">
      <c r="A5337" s="2">
        <v>0.686747685185185</v>
      </c>
      <c r="B5337">
        <v>130</v>
      </c>
    </row>
    <row r="5338" spans="1:2">
      <c r="A5338" s="2">
        <v>0.686759259259259</v>
      </c>
      <c r="B5338">
        <v>129</v>
      </c>
    </row>
    <row r="5339" spans="1:2">
      <c r="A5339" s="2">
        <v>0.686770833333333</v>
      </c>
      <c r="B5339">
        <v>129</v>
      </c>
    </row>
    <row r="5340" spans="1:2">
      <c r="A5340" s="2">
        <v>0.686782407407407</v>
      </c>
      <c r="B5340">
        <v>128</v>
      </c>
    </row>
    <row r="5341" spans="1:2">
      <c r="A5341" s="2">
        <v>0.686793981481482</v>
      </c>
      <c r="B5341">
        <v>128</v>
      </c>
    </row>
    <row r="5342" spans="1:2">
      <c r="A5342" s="2">
        <v>0.686805555555556</v>
      </c>
      <c r="B5342">
        <v>128</v>
      </c>
    </row>
    <row r="5343" spans="1:2">
      <c r="A5343" s="2">
        <v>0.68681712962963</v>
      </c>
      <c r="B5343">
        <v>127</v>
      </c>
    </row>
    <row r="5344" spans="1:2">
      <c r="A5344" s="2">
        <v>0.686828703703704</v>
      </c>
      <c r="B5344">
        <v>126</v>
      </c>
    </row>
    <row r="5345" spans="1:2">
      <c r="A5345" s="2">
        <v>0.686840277777778</v>
      </c>
      <c r="B5345">
        <v>126</v>
      </c>
    </row>
    <row r="5346" spans="1:2">
      <c r="A5346" s="2">
        <v>0.686851851851852</v>
      </c>
      <c r="B5346">
        <v>127</v>
      </c>
    </row>
    <row r="5347" spans="1:2">
      <c r="A5347" s="2">
        <v>0.686863425925926</v>
      </c>
      <c r="B5347">
        <v>127</v>
      </c>
    </row>
    <row r="5348" spans="1:2">
      <c r="A5348" s="2">
        <v>0.686875</v>
      </c>
      <c r="B5348">
        <v>127</v>
      </c>
    </row>
    <row r="5349" spans="1:2">
      <c r="A5349" s="2">
        <v>0.686886574074074</v>
      </c>
      <c r="B5349">
        <v>126</v>
      </c>
    </row>
    <row r="5350" spans="1:2">
      <c r="A5350" s="2">
        <v>0.686898148148148</v>
      </c>
      <c r="B5350">
        <v>126</v>
      </c>
    </row>
    <row r="5351" spans="1:2">
      <c r="A5351" s="2">
        <v>0.686909722222222</v>
      </c>
      <c r="B5351">
        <v>126</v>
      </c>
    </row>
    <row r="5352" spans="1:2">
      <c r="A5352" s="2">
        <v>0.686921296296296</v>
      </c>
      <c r="B5352">
        <v>125</v>
      </c>
    </row>
    <row r="5353" spans="1:2">
      <c r="A5353" s="2">
        <v>0.68693287037037</v>
      </c>
      <c r="B5353">
        <v>125</v>
      </c>
    </row>
    <row r="5354" spans="1:2">
      <c r="A5354" s="2">
        <v>0.686944444444444</v>
      </c>
      <c r="B5354">
        <v>124</v>
      </c>
    </row>
    <row r="5355" spans="1:2">
      <c r="A5355" s="2">
        <v>0.686956018518519</v>
      </c>
      <c r="B5355">
        <v>123</v>
      </c>
    </row>
    <row r="5356" spans="1:2">
      <c r="A5356" s="2">
        <v>0.686967592592593</v>
      </c>
      <c r="B5356">
        <v>122</v>
      </c>
    </row>
    <row r="5357" spans="1:2">
      <c r="A5357" s="2">
        <v>0.686979166666667</v>
      </c>
      <c r="B5357">
        <v>121</v>
      </c>
    </row>
    <row r="5358" spans="1:2">
      <c r="A5358" s="2">
        <v>0.686990740740741</v>
      </c>
      <c r="B5358">
        <v>120</v>
      </c>
    </row>
    <row r="5359" spans="1:2">
      <c r="A5359" s="2">
        <v>0.687002314814815</v>
      </c>
      <c r="B5359">
        <v>120</v>
      </c>
    </row>
    <row r="5360" spans="1:2">
      <c r="A5360" s="2">
        <v>0.687013888888889</v>
      </c>
      <c r="B5360">
        <v>120</v>
      </c>
    </row>
    <row r="5361" spans="1:2">
      <c r="A5361" s="2">
        <v>0.687025462962963</v>
      </c>
      <c r="B5361">
        <v>121</v>
      </c>
    </row>
    <row r="5362" spans="1:2">
      <c r="A5362" s="2">
        <v>0.687037037037037</v>
      </c>
      <c r="B5362">
        <v>121</v>
      </c>
    </row>
    <row r="5363" spans="1:2">
      <c r="A5363" s="2">
        <v>0.687048611111111</v>
      </c>
      <c r="B5363">
        <v>122</v>
      </c>
    </row>
    <row r="5364" spans="1:2">
      <c r="A5364" s="2">
        <v>0.687060185185185</v>
      </c>
      <c r="B5364">
        <v>122</v>
      </c>
    </row>
    <row r="5365" spans="1:2">
      <c r="A5365" s="2">
        <v>0.687071759259259</v>
      </c>
      <c r="B5365">
        <v>123</v>
      </c>
    </row>
    <row r="5366" spans="1:2">
      <c r="A5366" s="2">
        <v>0.687083333333333</v>
      </c>
      <c r="B5366">
        <v>124</v>
      </c>
    </row>
    <row r="5367" spans="1:2">
      <c r="A5367" s="2">
        <v>0.687094907407407</v>
      </c>
      <c r="B5367">
        <v>124</v>
      </c>
    </row>
    <row r="5368" spans="1:2">
      <c r="A5368" s="2">
        <v>0.687106481481481</v>
      </c>
      <c r="B5368">
        <v>125</v>
      </c>
    </row>
    <row r="5369" spans="1:2">
      <c r="A5369" s="2">
        <v>0.687118055555556</v>
      </c>
      <c r="B5369">
        <v>126</v>
      </c>
    </row>
    <row r="5370" spans="1:2">
      <c r="A5370" s="2">
        <v>0.68712962962963</v>
      </c>
      <c r="B5370">
        <v>126</v>
      </c>
    </row>
    <row r="5371" spans="1:2">
      <c r="A5371" s="2">
        <v>0.687141203703704</v>
      </c>
      <c r="B5371">
        <v>127</v>
      </c>
    </row>
    <row r="5372" spans="1:2">
      <c r="A5372" s="2">
        <v>0.687152777777778</v>
      </c>
      <c r="B5372">
        <v>127</v>
      </c>
    </row>
    <row r="5373" spans="1:2">
      <c r="A5373" s="2">
        <v>0.687164351851852</v>
      </c>
      <c r="B5373">
        <v>128</v>
      </c>
    </row>
    <row r="5374" spans="1:2">
      <c r="A5374" s="2">
        <v>0.687175925925926</v>
      </c>
      <c r="B5374">
        <v>129</v>
      </c>
    </row>
    <row r="5375" spans="1:2">
      <c r="A5375" s="2">
        <v>0.6871875</v>
      </c>
      <c r="B5375">
        <v>129</v>
      </c>
    </row>
    <row r="5376" spans="1:2">
      <c r="A5376" s="2">
        <v>0.687199074074074</v>
      </c>
      <c r="B5376">
        <v>130</v>
      </c>
    </row>
    <row r="5377" spans="1:2">
      <c r="A5377" s="2">
        <v>0.687210648148148</v>
      </c>
      <c r="B5377">
        <v>130</v>
      </c>
    </row>
    <row r="5378" spans="1:2">
      <c r="A5378" s="2">
        <v>0.687222222222222</v>
      </c>
      <c r="B5378">
        <v>130</v>
      </c>
    </row>
    <row r="5379" spans="1:2">
      <c r="A5379" s="2">
        <v>0.687233796296296</v>
      </c>
      <c r="B5379">
        <v>131</v>
      </c>
    </row>
    <row r="5380" spans="1:2">
      <c r="A5380" s="2">
        <v>0.68724537037037</v>
      </c>
      <c r="B5380">
        <v>131</v>
      </c>
    </row>
    <row r="5381" spans="1:2">
      <c r="A5381" s="2">
        <v>0.687256944444445</v>
      </c>
      <c r="B5381">
        <v>132</v>
      </c>
    </row>
    <row r="5382" spans="1:2">
      <c r="A5382" s="2">
        <v>0.687268518518519</v>
      </c>
      <c r="B5382">
        <v>133</v>
      </c>
    </row>
    <row r="5383" spans="1:2">
      <c r="A5383" s="2">
        <v>0.687280092592593</v>
      </c>
      <c r="B5383">
        <v>134</v>
      </c>
    </row>
    <row r="5384" spans="1:2">
      <c r="A5384" s="2">
        <v>0.687291666666667</v>
      </c>
      <c r="B5384">
        <v>135</v>
      </c>
    </row>
    <row r="5385" spans="1:2">
      <c r="A5385" s="2">
        <v>0.687303240740741</v>
      </c>
      <c r="B5385">
        <v>135</v>
      </c>
    </row>
    <row r="5386" spans="1:2">
      <c r="A5386" s="2">
        <v>0.687314814814815</v>
      </c>
      <c r="B5386">
        <v>134</v>
      </c>
    </row>
    <row r="5387" spans="1:2">
      <c r="A5387" s="2">
        <v>0.687326388888889</v>
      </c>
      <c r="B5387">
        <v>133</v>
      </c>
    </row>
    <row r="5388" spans="1:2">
      <c r="A5388" s="2">
        <v>0.687337962962963</v>
      </c>
      <c r="B5388">
        <v>132</v>
      </c>
    </row>
    <row r="5389" spans="1:2">
      <c r="A5389" s="2">
        <v>0.687349537037037</v>
      </c>
      <c r="B5389">
        <v>132</v>
      </c>
    </row>
    <row r="5390" spans="1:2">
      <c r="A5390" s="2">
        <v>0.687361111111111</v>
      </c>
      <c r="B5390">
        <v>133</v>
      </c>
    </row>
    <row r="5391" spans="1:2">
      <c r="A5391" s="2">
        <v>0.687372685185185</v>
      </c>
      <c r="B5391">
        <v>133</v>
      </c>
    </row>
    <row r="5392" spans="1:2">
      <c r="A5392" s="2">
        <v>0.687384259259259</v>
      </c>
      <c r="B5392">
        <v>133</v>
      </c>
    </row>
    <row r="5393" spans="1:2">
      <c r="A5393" s="2">
        <v>0.687395833333333</v>
      </c>
      <c r="B5393">
        <v>132</v>
      </c>
    </row>
    <row r="5394" spans="1:2">
      <c r="A5394" s="2">
        <v>0.687407407407407</v>
      </c>
      <c r="B5394">
        <v>132</v>
      </c>
    </row>
    <row r="5395" spans="1:2">
      <c r="A5395" s="2">
        <v>0.687418981481482</v>
      </c>
      <c r="B5395">
        <v>131</v>
      </c>
    </row>
    <row r="5396" spans="1:2">
      <c r="A5396" s="2">
        <v>0.687430555555556</v>
      </c>
      <c r="B5396">
        <v>130</v>
      </c>
    </row>
    <row r="5397" spans="1:2">
      <c r="A5397" s="2">
        <v>0.68744212962963</v>
      </c>
      <c r="B5397">
        <v>129</v>
      </c>
    </row>
    <row r="5398" spans="1:2">
      <c r="A5398" s="2">
        <v>0.687453703703704</v>
      </c>
      <c r="B5398">
        <v>129</v>
      </c>
    </row>
    <row r="5399" spans="1:2">
      <c r="A5399" s="2">
        <v>0.687465277777778</v>
      </c>
      <c r="B5399">
        <v>128</v>
      </c>
    </row>
    <row r="5400" spans="1:2">
      <c r="A5400" s="2">
        <v>0.687476851851852</v>
      </c>
      <c r="B5400">
        <v>128</v>
      </c>
    </row>
    <row r="5401" spans="1:2">
      <c r="A5401" s="2">
        <v>0.687488425925926</v>
      </c>
      <c r="B5401">
        <v>128</v>
      </c>
    </row>
    <row r="5402" spans="1:2">
      <c r="A5402" s="2">
        <v>0.6875</v>
      </c>
      <c r="B5402">
        <v>128</v>
      </c>
    </row>
    <row r="5403" spans="1:2">
      <c r="A5403" s="2">
        <v>0.687511574074074</v>
      </c>
      <c r="B5403">
        <v>129</v>
      </c>
    </row>
    <row r="5404" spans="1:2">
      <c r="A5404" s="2">
        <v>0.687523148148148</v>
      </c>
      <c r="B5404">
        <v>129</v>
      </c>
    </row>
    <row r="5405" spans="1:2">
      <c r="A5405" s="2">
        <v>0.687534722222222</v>
      </c>
      <c r="B5405">
        <v>129</v>
      </c>
    </row>
    <row r="5406" spans="1:2">
      <c r="A5406" s="2">
        <v>0.687546296296296</v>
      </c>
      <c r="B5406">
        <v>129</v>
      </c>
    </row>
    <row r="5407" spans="1:2">
      <c r="A5407" s="2">
        <v>0.68755787037037</v>
      </c>
      <c r="B5407">
        <v>129</v>
      </c>
    </row>
    <row r="5408" spans="1:2">
      <c r="A5408" s="2">
        <v>0.687569444444444</v>
      </c>
      <c r="B5408">
        <v>130</v>
      </c>
    </row>
    <row r="5409" spans="1:2">
      <c r="A5409" s="2">
        <v>0.687581018518518</v>
      </c>
      <c r="B5409">
        <v>130</v>
      </c>
    </row>
    <row r="5410" spans="1:2">
      <c r="A5410" s="2">
        <v>0.687592592592593</v>
      </c>
      <c r="B5410">
        <v>130</v>
      </c>
    </row>
    <row r="5411" spans="1:2">
      <c r="A5411" s="2">
        <v>0.687604166666667</v>
      </c>
      <c r="B5411">
        <v>131</v>
      </c>
    </row>
    <row r="5412" spans="1:2">
      <c r="A5412" s="2">
        <v>0.687615740740741</v>
      </c>
      <c r="B5412">
        <v>131</v>
      </c>
    </row>
    <row r="5413" spans="1:2">
      <c r="A5413" s="2">
        <v>0.687627314814815</v>
      </c>
      <c r="B5413">
        <v>132</v>
      </c>
    </row>
    <row r="5414" spans="1:2">
      <c r="A5414" s="2">
        <v>0.687638888888889</v>
      </c>
      <c r="B5414">
        <v>132</v>
      </c>
    </row>
    <row r="5415" spans="1:2">
      <c r="A5415" s="2">
        <v>0.687650462962963</v>
      </c>
      <c r="B5415">
        <v>133</v>
      </c>
    </row>
    <row r="5416" spans="1:2">
      <c r="A5416" s="2">
        <v>0.687662037037037</v>
      </c>
      <c r="B5416">
        <v>133</v>
      </c>
    </row>
    <row r="5417" spans="1:2">
      <c r="A5417" s="2">
        <v>0.687673611111111</v>
      </c>
      <c r="B5417">
        <v>133</v>
      </c>
    </row>
    <row r="5418" spans="1:2">
      <c r="A5418" s="2">
        <v>0.687685185185185</v>
      </c>
      <c r="B5418">
        <v>134</v>
      </c>
    </row>
    <row r="5419" spans="1:2">
      <c r="A5419" s="2">
        <v>0.687696759259259</v>
      </c>
      <c r="B5419">
        <v>134</v>
      </c>
    </row>
    <row r="5420" spans="1:2">
      <c r="A5420" s="2">
        <v>0.687708333333333</v>
      </c>
      <c r="B5420">
        <v>134</v>
      </c>
    </row>
    <row r="5421" spans="1:2">
      <c r="A5421" s="2">
        <v>0.687719907407407</v>
      </c>
      <c r="B5421">
        <v>133</v>
      </c>
    </row>
    <row r="5422" spans="1:2">
      <c r="A5422" s="2">
        <v>0.687731481481481</v>
      </c>
      <c r="B5422">
        <v>133</v>
      </c>
    </row>
    <row r="5423" spans="1:2">
      <c r="A5423" s="2">
        <v>0.687743055555556</v>
      </c>
      <c r="B5423">
        <v>132</v>
      </c>
    </row>
    <row r="5424" spans="1:2">
      <c r="A5424" s="2">
        <v>0.68775462962963</v>
      </c>
      <c r="B5424">
        <v>132</v>
      </c>
    </row>
    <row r="5425" spans="1:2">
      <c r="A5425" s="2">
        <v>0.687766203703704</v>
      </c>
      <c r="B5425">
        <v>132</v>
      </c>
    </row>
    <row r="5426" spans="1:2">
      <c r="A5426" s="2">
        <v>0.687777777777778</v>
      </c>
      <c r="B5426">
        <v>131</v>
      </c>
    </row>
    <row r="5427" spans="1:2">
      <c r="A5427" s="2">
        <v>0.687789351851852</v>
      </c>
      <c r="B5427">
        <v>131</v>
      </c>
    </row>
    <row r="5428" spans="1:2">
      <c r="A5428" s="2">
        <v>0.687800925925926</v>
      </c>
      <c r="B5428">
        <v>131</v>
      </c>
    </row>
    <row r="5429" spans="1:2">
      <c r="A5429" s="2">
        <v>0.6878125</v>
      </c>
      <c r="B5429">
        <v>130</v>
      </c>
    </row>
    <row r="5430" spans="1:2">
      <c r="A5430" s="2">
        <v>0.687824074074074</v>
      </c>
      <c r="B5430">
        <v>129</v>
      </c>
    </row>
    <row r="5431" spans="1:2">
      <c r="A5431" s="2">
        <v>0.687835648148148</v>
      </c>
      <c r="B5431">
        <v>128</v>
      </c>
    </row>
    <row r="5432" spans="1:2">
      <c r="A5432" s="2">
        <v>0.687847222222222</v>
      </c>
      <c r="B5432">
        <v>127</v>
      </c>
    </row>
    <row r="5433" spans="1:2">
      <c r="A5433" s="2">
        <v>0.687858796296296</v>
      </c>
      <c r="B5433">
        <v>126</v>
      </c>
    </row>
    <row r="5434" spans="1:2">
      <c r="A5434" s="2">
        <v>0.68787037037037</v>
      </c>
      <c r="B5434">
        <v>124</v>
      </c>
    </row>
    <row r="5435" spans="1:2">
      <c r="A5435" s="2">
        <v>0.687881944444444</v>
      </c>
      <c r="B5435">
        <v>123</v>
      </c>
    </row>
    <row r="5436" spans="1:2">
      <c r="A5436" s="2">
        <v>0.687893518518518</v>
      </c>
      <c r="B5436">
        <v>122</v>
      </c>
    </row>
    <row r="5437" spans="1:2">
      <c r="A5437" s="2">
        <v>0.687905092592593</v>
      </c>
      <c r="B5437">
        <v>123</v>
      </c>
    </row>
    <row r="5438" spans="1:2">
      <c r="A5438" s="2">
        <v>0.687916666666667</v>
      </c>
      <c r="B5438">
        <v>124</v>
      </c>
    </row>
    <row r="5439" spans="1:2">
      <c r="A5439" s="2">
        <v>0.687928240740741</v>
      </c>
      <c r="B5439">
        <v>123</v>
      </c>
    </row>
    <row r="5440" spans="1:2">
      <c r="A5440" s="2">
        <v>0.687939814814815</v>
      </c>
      <c r="B5440">
        <v>123</v>
      </c>
    </row>
    <row r="5441" spans="1:2">
      <c r="A5441" s="2">
        <v>0.687951388888889</v>
      </c>
      <c r="B5441">
        <v>123</v>
      </c>
    </row>
    <row r="5442" spans="1:2">
      <c r="A5442" s="2">
        <v>0.687962962962963</v>
      </c>
      <c r="B5442">
        <v>123</v>
      </c>
    </row>
    <row r="5443" spans="1:2">
      <c r="A5443" s="2">
        <v>0.687974537037037</v>
      </c>
      <c r="B5443">
        <v>123</v>
      </c>
    </row>
    <row r="5444" spans="1:2">
      <c r="A5444" s="2">
        <v>0.687986111111111</v>
      </c>
      <c r="B5444">
        <v>124</v>
      </c>
    </row>
    <row r="5445" spans="1:2">
      <c r="A5445" s="2">
        <v>0.687997685185185</v>
      </c>
      <c r="B5445">
        <v>125</v>
      </c>
    </row>
    <row r="5446" spans="1:2">
      <c r="A5446" s="2">
        <v>0.688009259259259</v>
      </c>
      <c r="B5446">
        <v>125</v>
      </c>
    </row>
    <row r="5447" spans="1:2">
      <c r="A5447" s="2">
        <v>0.688020833333333</v>
      </c>
      <c r="B5447">
        <v>125</v>
      </c>
    </row>
    <row r="5448" spans="1:2">
      <c r="A5448" s="2">
        <v>0.688032407407407</v>
      </c>
      <c r="B5448">
        <v>126</v>
      </c>
    </row>
    <row r="5449" spans="1:2">
      <c r="A5449" s="2">
        <v>0.688043981481481</v>
      </c>
      <c r="B5449">
        <v>126</v>
      </c>
    </row>
    <row r="5450" spans="1:2">
      <c r="A5450" s="2">
        <v>0.688055555555556</v>
      </c>
      <c r="B5450">
        <v>126</v>
      </c>
    </row>
    <row r="5451" spans="1:2">
      <c r="A5451" s="2">
        <v>0.68806712962963</v>
      </c>
      <c r="B5451">
        <v>127</v>
      </c>
    </row>
    <row r="5452" spans="1:2">
      <c r="A5452" s="2">
        <v>0.688078703703704</v>
      </c>
      <c r="B5452">
        <v>127</v>
      </c>
    </row>
    <row r="5453" spans="1:2">
      <c r="A5453" s="2">
        <v>0.688090277777778</v>
      </c>
      <c r="B5453">
        <v>127</v>
      </c>
    </row>
    <row r="5454" spans="1:2">
      <c r="A5454" s="2">
        <v>0.688101851851852</v>
      </c>
      <c r="B5454">
        <v>127</v>
      </c>
    </row>
    <row r="5455" spans="1:2">
      <c r="A5455" s="2">
        <v>0.688113425925926</v>
      </c>
      <c r="B5455">
        <v>127</v>
      </c>
    </row>
    <row r="5456" spans="1:2">
      <c r="A5456" s="2">
        <v>0.688125</v>
      </c>
      <c r="B5456">
        <v>126</v>
      </c>
    </row>
    <row r="5457" spans="1:2">
      <c r="A5457" s="2">
        <v>0.688136574074074</v>
      </c>
      <c r="B5457">
        <v>126</v>
      </c>
    </row>
    <row r="5458" spans="1:2">
      <c r="A5458" s="2">
        <v>0.688148148148148</v>
      </c>
      <c r="B5458">
        <v>126</v>
      </c>
    </row>
    <row r="5459" spans="1:2">
      <c r="A5459" s="2">
        <v>0.688159722222222</v>
      </c>
      <c r="B5459">
        <v>126</v>
      </c>
    </row>
    <row r="5460" spans="1:2">
      <c r="A5460" s="2">
        <v>0.688171296296296</v>
      </c>
      <c r="B5460">
        <v>126</v>
      </c>
    </row>
    <row r="5461" spans="1:2">
      <c r="A5461" s="2">
        <v>0.68818287037037</v>
      </c>
      <c r="B5461">
        <v>126</v>
      </c>
    </row>
    <row r="5462" spans="1:2">
      <c r="A5462" s="2">
        <v>0.688194444444444</v>
      </c>
      <c r="B5462">
        <v>126</v>
      </c>
    </row>
    <row r="5463" spans="1:2">
      <c r="A5463" s="2">
        <v>0.688206018518519</v>
      </c>
      <c r="B5463">
        <v>126</v>
      </c>
    </row>
    <row r="5464" spans="1:2">
      <c r="A5464" s="2">
        <v>0.688217592592593</v>
      </c>
      <c r="B5464">
        <v>125</v>
      </c>
    </row>
    <row r="5465" spans="1:2">
      <c r="A5465" s="2">
        <v>0.688229166666667</v>
      </c>
      <c r="B5465">
        <v>126</v>
      </c>
    </row>
    <row r="5466" spans="1:2">
      <c r="A5466" s="2">
        <v>0.688240740740741</v>
      </c>
      <c r="B5466">
        <v>126</v>
      </c>
    </row>
    <row r="5467" spans="1:2">
      <c r="A5467" s="2">
        <v>0.688252314814815</v>
      </c>
      <c r="B5467">
        <v>126</v>
      </c>
    </row>
    <row r="5468" spans="1:2">
      <c r="A5468" s="2">
        <v>0.688263888888889</v>
      </c>
      <c r="B5468">
        <v>127</v>
      </c>
    </row>
    <row r="5469" spans="1:2">
      <c r="A5469" s="2">
        <v>0.688275462962963</v>
      </c>
      <c r="B5469">
        <v>127</v>
      </c>
    </row>
    <row r="5470" spans="1:2">
      <c r="A5470" s="2">
        <v>0.688287037037037</v>
      </c>
      <c r="B5470">
        <v>127</v>
      </c>
    </row>
    <row r="5471" spans="1:2">
      <c r="A5471" s="2">
        <v>0.688298611111111</v>
      </c>
      <c r="B5471">
        <v>127</v>
      </c>
    </row>
    <row r="5472" spans="1:2">
      <c r="A5472" s="2">
        <v>0.688310185185185</v>
      </c>
      <c r="B5472">
        <v>127</v>
      </c>
    </row>
    <row r="5473" spans="1:2">
      <c r="A5473" s="2">
        <v>0.688321759259259</v>
      </c>
      <c r="B5473">
        <v>127</v>
      </c>
    </row>
    <row r="5474" spans="1:2">
      <c r="A5474" s="2">
        <v>0.688333333333333</v>
      </c>
      <c r="B5474">
        <v>127</v>
      </c>
    </row>
    <row r="5475" spans="1:2">
      <c r="A5475" s="2">
        <v>0.688344907407408</v>
      </c>
      <c r="B5475">
        <v>127</v>
      </c>
    </row>
    <row r="5476" spans="1:2">
      <c r="A5476" s="2">
        <v>0.688356481481482</v>
      </c>
      <c r="B5476">
        <v>127</v>
      </c>
    </row>
    <row r="5477" spans="1:2">
      <c r="A5477" s="2">
        <v>0.688368055555556</v>
      </c>
      <c r="B5477">
        <v>127</v>
      </c>
    </row>
    <row r="5478" spans="1:2">
      <c r="A5478" s="2">
        <v>0.68837962962963</v>
      </c>
      <c r="B5478">
        <v>127</v>
      </c>
    </row>
    <row r="5479" spans="1:2">
      <c r="A5479" s="2">
        <v>0.688391203703704</v>
      </c>
      <c r="B5479">
        <v>127</v>
      </c>
    </row>
    <row r="5480" spans="1:2">
      <c r="A5480" s="2">
        <v>0.688402777777778</v>
      </c>
      <c r="B5480">
        <v>127</v>
      </c>
    </row>
    <row r="5481" spans="1:2">
      <c r="A5481" s="2">
        <v>0.688414351851852</v>
      </c>
      <c r="B5481">
        <v>127</v>
      </c>
    </row>
    <row r="5482" spans="1:2">
      <c r="A5482" s="2">
        <v>0.688425925925926</v>
      </c>
      <c r="B5482">
        <v>127</v>
      </c>
    </row>
    <row r="5483" spans="1:2">
      <c r="A5483" s="2">
        <v>0.6884375</v>
      </c>
      <c r="B5483">
        <v>126</v>
      </c>
    </row>
    <row r="5484" spans="1:2">
      <c r="A5484" s="2">
        <v>0.688449074074074</v>
      </c>
      <c r="B5484">
        <v>126</v>
      </c>
    </row>
    <row r="5485" spans="1:2">
      <c r="A5485" s="2">
        <v>0.688460648148148</v>
      </c>
      <c r="B5485">
        <v>126</v>
      </c>
    </row>
    <row r="5486" spans="1:2">
      <c r="A5486" s="2">
        <v>0.688472222222222</v>
      </c>
      <c r="B5486">
        <v>125</v>
      </c>
    </row>
    <row r="5487" spans="1:2">
      <c r="A5487" s="2">
        <v>0.688483796296296</v>
      </c>
      <c r="B5487">
        <v>125</v>
      </c>
    </row>
    <row r="5488" spans="1:2">
      <c r="A5488" s="2">
        <v>0.68849537037037</v>
      </c>
      <c r="B5488">
        <v>124</v>
      </c>
    </row>
    <row r="5489" spans="1:2">
      <c r="A5489" s="2">
        <v>0.688506944444444</v>
      </c>
      <c r="B5489">
        <v>121</v>
      </c>
    </row>
    <row r="5490" spans="1:2">
      <c r="A5490" s="2">
        <v>0.688518518518519</v>
      </c>
      <c r="B5490">
        <v>119</v>
      </c>
    </row>
    <row r="5491" spans="1:2">
      <c r="A5491" s="2">
        <v>0.688530092592593</v>
      </c>
      <c r="B5491">
        <v>118</v>
      </c>
    </row>
    <row r="5492" spans="1:2">
      <c r="A5492" s="2">
        <v>0.688541666666667</v>
      </c>
      <c r="B5492">
        <v>116</v>
      </c>
    </row>
    <row r="5493" spans="1:2">
      <c r="A5493" s="2">
        <v>0.688553240740741</v>
      </c>
      <c r="B5493">
        <v>114</v>
      </c>
    </row>
    <row r="5494" spans="1:2">
      <c r="A5494" s="2">
        <v>0.688564814814815</v>
      </c>
      <c r="B5494">
        <v>113</v>
      </c>
    </row>
    <row r="5495" spans="1:2">
      <c r="A5495" s="2">
        <v>0.688576388888889</v>
      </c>
      <c r="B5495">
        <v>112</v>
      </c>
    </row>
    <row r="5496" spans="1:2">
      <c r="A5496" s="2">
        <v>0.688587962962963</v>
      </c>
      <c r="B5496">
        <v>111</v>
      </c>
    </row>
    <row r="5497" spans="1:2">
      <c r="A5497" s="2">
        <v>0.688599537037037</v>
      </c>
      <c r="B5497">
        <v>111</v>
      </c>
    </row>
    <row r="5498" spans="1:2">
      <c r="A5498" s="2">
        <v>0.688611111111111</v>
      </c>
      <c r="B5498">
        <v>111</v>
      </c>
    </row>
    <row r="5499" spans="1:2">
      <c r="A5499" s="2">
        <v>0.688622685185185</v>
      </c>
      <c r="B5499">
        <v>111</v>
      </c>
    </row>
    <row r="5500" spans="1:2">
      <c r="A5500" s="2">
        <v>0.688634259259259</v>
      </c>
      <c r="B5500">
        <v>111</v>
      </c>
    </row>
    <row r="5501" spans="1:2">
      <c r="A5501" s="2">
        <v>0.688645833333333</v>
      </c>
      <c r="B5501">
        <v>111</v>
      </c>
    </row>
    <row r="5502" spans="1:2">
      <c r="A5502" s="2">
        <v>0.688657407407407</v>
      </c>
      <c r="B5502">
        <v>112</v>
      </c>
    </row>
    <row r="5503" spans="1:2">
      <c r="A5503" s="2">
        <v>0.688668981481481</v>
      </c>
      <c r="B5503">
        <v>112</v>
      </c>
    </row>
    <row r="5504" spans="1:2">
      <c r="A5504" s="2">
        <v>0.688680555555556</v>
      </c>
      <c r="B5504">
        <v>112</v>
      </c>
    </row>
    <row r="5505" spans="1:2">
      <c r="A5505" s="2">
        <v>0.68869212962963</v>
      </c>
      <c r="B5505">
        <v>112</v>
      </c>
    </row>
    <row r="5506" spans="1:2">
      <c r="A5506" s="2">
        <v>0.688703703703704</v>
      </c>
      <c r="B5506">
        <v>113</v>
      </c>
    </row>
    <row r="5507" spans="1:2">
      <c r="A5507" s="2">
        <v>0.688715277777778</v>
      </c>
      <c r="B5507">
        <v>113</v>
      </c>
    </row>
    <row r="5508" spans="1:2">
      <c r="A5508" s="2">
        <v>0.688726851851852</v>
      </c>
      <c r="B5508">
        <v>114</v>
      </c>
    </row>
    <row r="5509" spans="1:2">
      <c r="A5509" s="2">
        <v>0.688738425925926</v>
      </c>
      <c r="B5509">
        <v>115</v>
      </c>
    </row>
    <row r="5510" spans="1:2">
      <c r="A5510" s="2">
        <v>0.68875</v>
      </c>
      <c r="B5510">
        <v>117</v>
      </c>
    </row>
    <row r="5511" spans="1:2">
      <c r="A5511" s="2">
        <v>0.688761574074074</v>
      </c>
      <c r="B5511">
        <v>118</v>
      </c>
    </row>
    <row r="5512" spans="1:2">
      <c r="A5512" s="2">
        <v>0.688773148148148</v>
      </c>
      <c r="B5512">
        <v>119</v>
      </c>
    </row>
    <row r="5513" spans="1:2">
      <c r="A5513" s="2">
        <v>0.688784722222222</v>
      </c>
      <c r="B5513">
        <v>120</v>
      </c>
    </row>
    <row r="5514" spans="1:2">
      <c r="A5514" s="2">
        <v>0.688796296296296</v>
      </c>
      <c r="B5514">
        <v>121</v>
      </c>
    </row>
    <row r="5515" spans="1:2">
      <c r="A5515" s="2">
        <v>0.68880787037037</v>
      </c>
      <c r="B5515">
        <v>121</v>
      </c>
    </row>
    <row r="5516" spans="1:2">
      <c r="A5516" s="2">
        <v>0.688819444444444</v>
      </c>
      <c r="B5516">
        <v>122</v>
      </c>
    </row>
    <row r="5517" spans="1:2">
      <c r="A5517" s="2">
        <v>0.688831018518518</v>
      </c>
      <c r="B5517">
        <v>122</v>
      </c>
    </row>
    <row r="5518" spans="1:2">
      <c r="A5518" s="2">
        <v>0.688842592592593</v>
      </c>
      <c r="B5518">
        <v>122</v>
      </c>
    </row>
    <row r="5519" spans="1:2">
      <c r="A5519" s="2">
        <v>0.688854166666667</v>
      </c>
      <c r="B5519">
        <v>122</v>
      </c>
    </row>
    <row r="5520" spans="1:2">
      <c r="A5520" s="2">
        <v>0.688865740740741</v>
      </c>
      <c r="B5520">
        <v>122</v>
      </c>
    </row>
    <row r="5521" spans="1:2">
      <c r="A5521" s="2">
        <v>0.688877314814815</v>
      </c>
      <c r="B5521">
        <v>122</v>
      </c>
    </row>
    <row r="5522" spans="1:2">
      <c r="A5522" s="2">
        <v>0.688888888888889</v>
      </c>
      <c r="B5522">
        <v>122</v>
      </c>
    </row>
    <row r="5523" spans="1:2">
      <c r="A5523" s="2">
        <v>0.688900462962963</v>
      </c>
      <c r="B5523">
        <v>122</v>
      </c>
    </row>
    <row r="5524" spans="1:2">
      <c r="A5524" s="2">
        <v>0.688912037037037</v>
      </c>
      <c r="B5524">
        <v>122</v>
      </c>
    </row>
    <row r="5525" spans="1:2">
      <c r="A5525" s="2">
        <v>0.688923611111111</v>
      </c>
      <c r="B5525">
        <v>122</v>
      </c>
    </row>
    <row r="5526" spans="1:2">
      <c r="A5526" s="2">
        <v>0.688935185185185</v>
      </c>
      <c r="B5526">
        <v>121</v>
      </c>
    </row>
    <row r="5527" spans="1:2">
      <c r="A5527" s="2">
        <v>0.688946759259259</v>
      </c>
      <c r="B5527">
        <v>121</v>
      </c>
    </row>
    <row r="5528" spans="1:2">
      <c r="A5528" s="2">
        <v>0.688958333333333</v>
      </c>
      <c r="B5528">
        <v>121</v>
      </c>
    </row>
    <row r="5529" spans="1:2">
      <c r="A5529" s="2">
        <v>0.688969907407407</v>
      </c>
      <c r="B5529">
        <v>120</v>
      </c>
    </row>
    <row r="5530" spans="1:2">
      <c r="A5530" s="2">
        <v>0.688981481481481</v>
      </c>
      <c r="B5530">
        <v>120</v>
      </c>
    </row>
    <row r="5531" spans="1:2">
      <c r="A5531" s="2">
        <v>0.688993055555556</v>
      </c>
      <c r="B5531">
        <v>120</v>
      </c>
    </row>
    <row r="5532" spans="1:2">
      <c r="A5532" s="2">
        <v>0.68900462962963</v>
      </c>
      <c r="B5532">
        <v>120</v>
      </c>
    </row>
    <row r="5533" spans="1:2">
      <c r="A5533" s="2">
        <v>0.689016203703704</v>
      </c>
      <c r="B5533">
        <v>120</v>
      </c>
    </row>
    <row r="5534" spans="1:2">
      <c r="A5534" s="2">
        <v>0.689027777777778</v>
      </c>
      <c r="B5534">
        <v>120</v>
      </c>
    </row>
    <row r="5535" spans="1:2">
      <c r="A5535" s="2">
        <v>0.689039351851852</v>
      </c>
      <c r="B5535">
        <v>120</v>
      </c>
    </row>
    <row r="5536" spans="1:2">
      <c r="A5536" s="2">
        <v>0.689050925925926</v>
      </c>
      <c r="B5536">
        <v>120</v>
      </c>
    </row>
    <row r="5537" spans="1:2">
      <c r="A5537" s="2">
        <v>0.6890625</v>
      </c>
      <c r="B5537">
        <v>120</v>
      </c>
    </row>
    <row r="5538" spans="1:2">
      <c r="A5538" s="2">
        <v>0.689074074074074</v>
      </c>
      <c r="B5538">
        <v>120</v>
      </c>
    </row>
    <row r="5539" spans="1:2">
      <c r="A5539" s="2">
        <v>0.689085648148148</v>
      </c>
      <c r="B5539">
        <v>120</v>
      </c>
    </row>
    <row r="5540" spans="1:2">
      <c r="A5540" s="2">
        <v>0.689097222222222</v>
      </c>
      <c r="B5540">
        <v>121</v>
      </c>
    </row>
    <row r="5541" spans="1:2">
      <c r="A5541" s="2">
        <v>0.689108796296296</v>
      </c>
      <c r="B5541">
        <v>121</v>
      </c>
    </row>
    <row r="5542" spans="1:2">
      <c r="A5542" s="2">
        <v>0.68912037037037</v>
      </c>
      <c r="B5542">
        <v>121</v>
      </c>
    </row>
    <row r="5543" spans="1:2">
      <c r="A5543" s="2">
        <v>0.689131944444444</v>
      </c>
      <c r="B5543">
        <v>121</v>
      </c>
    </row>
    <row r="5544" spans="1:2">
      <c r="A5544" s="2">
        <v>0.689143518518519</v>
      </c>
      <c r="B5544">
        <v>122</v>
      </c>
    </row>
    <row r="5545" spans="1:2">
      <c r="A5545" s="2">
        <v>0.689155092592593</v>
      </c>
      <c r="B5545">
        <v>122</v>
      </c>
    </row>
    <row r="5546" spans="1:2">
      <c r="A5546" s="2">
        <v>0.689166666666667</v>
      </c>
      <c r="B5546">
        <v>122</v>
      </c>
    </row>
    <row r="5547" spans="1:2">
      <c r="A5547" s="2">
        <v>0.689178240740741</v>
      </c>
      <c r="B5547">
        <v>122</v>
      </c>
    </row>
    <row r="5548" spans="1:2">
      <c r="A5548" s="2">
        <v>0.689189814814815</v>
      </c>
      <c r="B5548">
        <v>122</v>
      </c>
    </row>
    <row r="5549" spans="1:2">
      <c r="A5549" s="2">
        <v>0.689201388888889</v>
      </c>
      <c r="B5549">
        <v>121</v>
      </c>
    </row>
    <row r="5550" spans="1:2">
      <c r="A5550" s="2">
        <v>0.689212962962963</v>
      </c>
      <c r="B5550">
        <v>121</v>
      </c>
    </row>
    <row r="5551" spans="1:2">
      <c r="A5551" s="2">
        <v>0.689224537037037</v>
      </c>
      <c r="B5551">
        <v>120</v>
      </c>
    </row>
    <row r="5552" spans="1:2">
      <c r="A5552" s="2">
        <v>0.689236111111111</v>
      </c>
      <c r="B5552">
        <v>120</v>
      </c>
    </row>
    <row r="5553" spans="1:2">
      <c r="A5553" s="2">
        <v>0.689247685185185</v>
      </c>
      <c r="B5553">
        <v>120</v>
      </c>
    </row>
    <row r="5554" spans="1:2">
      <c r="A5554" s="2">
        <v>0.689259259259259</v>
      </c>
      <c r="B5554">
        <v>120</v>
      </c>
    </row>
    <row r="5555" spans="1:2">
      <c r="A5555" s="2">
        <v>0.689270833333333</v>
      </c>
      <c r="B5555">
        <v>120</v>
      </c>
    </row>
    <row r="5556" spans="1:2">
      <c r="A5556" s="2">
        <v>0.689282407407407</v>
      </c>
      <c r="B5556">
        <v>119</v>
      </c>
    </row>
    <row r="5557" spans="1:2">
      <c r="A5557" s="2">
        <v>0.689293981481482</v>
      </c>
      <c r="B5557">
        <v>119</v>
      </c>
    </row>
    <row r="5558" spans="1:2">
      <c r="A5558" s="2">
        <v>0.689305555555556</v>
      </c>
      <c r="B5558">
        <v>119</v>
      </c>
    </row>
    <row r="5559" spans="1:2">
      <c r="A5559" s="2">
        <v>0.68931712962963</v>
      </c>
      <c r="B5559">
        <v>119</v>
      </c>
    </row>
    <row r="5560" spans="1:2">
      <c r="A5560" s="2">
        <v>0.689328703703704</v>
      </c>
      <c r="B5560">
        <v>119</v>
      </c>
    </row>
    <row r="5561" spans="1:2">
      <c r="A5561" s="2">
        <v>0.689340277777778</v>
      </c>
      <c r="B5561">
        <v>119</v>
      </c>
    </row>
    <row r="5562" spans="1:2">
      <c r="A5562" s="2">
        <v>0.689351851851852</v>
      </c>
      <c r="B5562">
        <v>118</v>
      </c>
    </row>
    <row r="5563" spans="1:2">
      <c r="A5563" s="2">
        <v>0.689363425925926</v>
      </c>
      <c r="B5563">
        <v>118</v>
      </c>
    </row>
    <row r="5564" spans="1:2">
      <c r="A5564" s="2">
        <v>0.689375</v>
      </c>
      <c r="B5564">
        <v>117</v>
      </c>
    </row>
    <row r="5565" spans="1:2">
      <c r="A5565" s="2">
        <v>0.689386574074074</v>
      </c>
      <c r="B5565">
        <v>116</v>
      </c>
    </row>
    <row r="5566" spans="1:2">
      <c r="A5566" s="2">
        <v>0.689398148148148</v>
      </c>
      <c r="B5566">
        <v>116</v>
      </c>
    </row>
    <row r="5567" spans="1:2">
      <c r="A5567" s="2">
        <v>0.689409722222222</v>
      </c>
      <c r="B5567">
        <v>115</v>
      </c>
    </row>
    <row r="5568" spans="1:2">
      <c r="A5568" s="2">
        <v>0.689421296296296</v>
      </c>
      <c r="B5568">
        <v>115</v>
      </c>
    </row>
    <row r="5569" spans="1:2">
      <c r="A5569" s="2">
        <v>0.68943287037037</v>
      </c>
      <c r="B5569">
        <v>114</v>
      </c>
    </row>
    <row r="5570" spans="1:2">
      <c r="A5570" s="2">
        <v>0.689444444444444</v>
      </c>
      <c r="B5570">
        <v>114</v>
      </c>
    </row>
    <row r="5571" spans="1:2">
      <c r="A5571" s="2">
        <v>0.689456018518519</v>
      </c>
      <c r="B5571">
        <v>114</v>
      </c>
    </row>
    <row r="5572" spans="1:2">
      <c r="A5572" s="2">
        <v>0.689467592592593</v>
      </c>
      <c r="B5572">
        <v>114</v>
      </c>
    </row>
    <row r="5573" spans="1:2">
      <c r="A5573" s="2">
        <v>0.689479166666667</v>
      </c>
      <c r="B5573">
        <v>113</v>
      </c>
    </row>
    <row r="5574" spans="1:2">
      <c r="A5574" s="2">
        <v>0.689490740740741</v>
      </c>
      <c r="B5574">
        <v>113</v>
      </c>
    </row>
    <row r="5575" spans="1:2">
      <c r="A5575" s="2">
        <v>0.689502314814815</v>
      </c>
      <c r="B5575">
        <v>113</v>
      </c>
    </row>
    <row r="5576" spans="1:2">
      <c r="A5576" s="2">
        <v>0.689513888888889</v>
      </c>
      <c r="B5576">
        <v>112</v>
      </c>
    </row>
    <row r="5577" spans="1:2">
      <c r="A5577" s="2">
        <v>0.689525462962963</v>
      </c>
      <c r="B5577">
        <v>112</v>
      </c>
    </row>
    <row r="5578" spans="1:2">
      <c r="A5578" s="2">
        <v>0.689537037037037</v>
      </c>
      <c r="B5578">
        <v>112</v>
      </c>
    </row>
    <row r="5579" spans="1:2">
      <c r="A5579" s="2">
        <v>0.689548611111111</v>
      </c>
      <c r="B5579">
        <v>112</v>
      </c>
    </row>
    <row r="5580" spans="1:2">
      <c r="A5580" s="2">
        <v>0.689560185185185</v>
      </c>
      <c r="B5580">
        <v>113</v>
      </c>
    </row>
    <row r="5581" spans="1:2">
      <c r="A5581" s="2">
        <v>0.689571759259259</v>
      </c>
      <c r="B5581">
        <v>113</v>
      </c>
    </row>
    <row r="5582" spans="1:2">
      <c r="A5582" s="2">
        <v>0.689583333333333</v>
      </c>
      <c r="B5582">
        <v>114</v>
      </c>
    </row>
    <row r="5583" spans="1:2">
      <c r="A5583" s="2">
        <v>0.689594907407407</v>
      </c>
      <c r="B5583">
        <v>113</v>
      </c>
    </row>
    <row r="5584" spans="1:2">
      <c r="A5584" s="2">
        <v>0.689606481481482</v>
      </c>
      <c r="B5584">
        <v>113</v>
      </c>
    </row>
    <row r="5585" spans="1:2">
      <c r="A5585" s="2">
        <v>0.689618055555556</v>
      </c>
      <c r="B5585">
        <v>113</v>
      </c>
    </row>
    <row r="5586" spans="1:2">
      <c r="A5586" s="2">
        <v>0.68962962962963</v>
      </c>
      <c r="B5586">
        <v>113</v>
      </c>
    </row>
    <row r="5587" spans="1:2">
      <c r="A5587" s="2">
        <v>0.689641203703704</v>
      </c>
      <c r="B5587">
        <v>113</v>
      </c>
    </row>
    <row r="5588" spans="1:2">
      <c r="A5588" s="2">
        <v>0.689652777777778</v>
      </c>
      <c r="B5588">
        <v>112</v>
      </c>
    </row>
    <row r="5589" spans="1:2">
      <c r="A5589" s="2">
        <v>0.689664351851852</v>
      </c>
      <c r="B5589">
        <v>112</v>
      </c>
    </row>
    <row r="5590" spans="1:2">
      <c r="A5590" s="2">
        <v>0.689675925925926</v>
      </c>
      <c r="B5590">
        <v>112</v>
      </c>
    </row>
    <row r="5591" spans="1:2">
      <c r="A5591" s="2">
        <v>0.6896875</v>
      </c>
      <c r="B5591">
        <v>113</v>
      </c>
    </row>
    <row r="5592" spans="1:2">
      <c r="A5592" s="2">
        <v>0.689699074074074</v>
      </c>
      <c r="B5592">
        <v>113</v>
      </c>
    </row>
    <row r="5593" spans="1:2">
      <c r="A5593" s="2">
        <v>0.689710648148148</v>
      </c>
      <c r="B5593">
        <v>113</v>
      </c>
    </row>
    <row r="5594" spans="1:2">
      <c r="A5594" s="2">
        <v>0.689722222222222</v>
      </c>
      <c r="B5594">
        <v>113</v>
      </c>
    </row>
    <row r="5595" spans="1:2">
      <c r="A5595" s="2">
        <v>0.689733796296296</v>
      </c>
      <c r="B5595">
        <v>113</v>
      </c>
    </row>
    <row r="5596" spans="1:2">
      <c r="A5596" s="2">
        <v>0.68974537037037</v>
      </c>
      <c r="B5596">
        <v>113</v>
      </c>
    </row>
    <row r="5597" spans="1:2">
      <c r="A5597" s="2">
        <v>0.689756944444444</v>
      </c>
      <c r="B5597">
        <v>114</v>
      </c>
    </row>
    <row r="5598" spans="1:2">
      <c r="A5598" s="2">
        <v>0.689768518518519</v>
      </c>
      <c r="B5598">
        <v>114</v>
      </c>
    </row>
    <row r="5599" spans="1:2">
      <c r="A5599" s="2">
        <v>0.689780092592593</v>
      </c>
      <c r="B5599">
        <v>114</v>
      </c>
    </row>
    <row r="5600" spans="1:2">
      <c r="A5600" s="2">
        <v>0.689791666666667</v>
      </c>
      <c r="B5600">
        <v>114</v>
      </c>
    </row>
    <row r="5601" spans="1:2">
      <c r="A5601" s="2">
        <v>0.689803240740741</v>
      </c>
      <c r="B5601">
        <v>114</v>
      </c>
    </row>
    <row r="5602" spans="1:2">
      <c r="A5602" s="2">
        <v>0.689814814814815</v>
      </c>
      <c r="B5602">
        <v>114</v>
      </c>
    </row>
    <row r="5603" spans="1:2">
      <c r="A5603" s="2">
        <v>0.689826388888889</v>
      </c>
      <c r="B5603">
        <v>114</v>
      </c>
    </row>
    <row r="5604" spans="1:2">
      <c r="A5604" s="2">
        <v>0.689837962962963</v>
      </c>
      <c r="B5604">
        <v>114</v>
      </c>
    </row>
    <row r="5605" spans="1:2">
      <c r="A5605" s="2">
        <v>0.689849537037037</v>
      </c>
      <c r="B5605">
        <v>114</v>
      </c>
    </row>
    <row r="5606" spans="1:2">
      <c r="A5606" s="2">
        <v>0.689861111111111</v>
      </c>
      <c r="B5606">
        <v>113</v>
      </c>
    </row>
    <row r="5607" spans="1:2">
      <c r="A5607" s="2">
        <v>0.689872685185185</v>
      </c>
      <c r="B5607">
        <v>113</v>
      </c>
    </row>
    <row r="5608" spans="1:2">
      <c r="A5608" s="2">
        <v>0.689884259259259</v>
      </c>
      <c r="B5608">
        <v>113</v>
      </c>
    </row>
    <row r="5609" spans="1:2">
      <c r="A5609" s="2">
        <v>0.689895833333333</v>
      </c>
      <c r="B5609">
        <v>113</v>
      </c>
    </row>
    <row r="5610" spans="1:2">
      <c r="A5610" s="2">
        <v>0.689907407407407</v>
      </c>
      <c r="B5610">
        <v>113</v>
      </c>
    </row>
    <row r="5611" spans="1:2">
      <c r="A5611" s="2">
        <v>0.689918981481481</v>
      </c>
      <c r="B5611">
        <v>114</v>
      </c>
    </row>
    <row r="5612" spans="1:2">
      <c r="A5612" s="2">
        <v>0.689930555555555</v>
      </c>
      <c r="B5612">
        <v>114</v>
      </c>
    </row>
    <row r="5613" spans="1:2">
      <c r="A5613" s="2">
        <v>0.68994212962963</v>
      </c>
      <c r="B5613">
        <v>114</v>
      </c>
    </row>
    <row r="5614" spans="1:2">
      <c r="A5614" s="2">
        <v>0.689953703703704</v>
      </c>
      <c r="B5614">
        <v>114</v>
      </c>
    </row>
    <row r="5615" spans="1:2">
      <c r="A5615" s="2">
        <v>0.689965277777778</v>
      </c>
      <c r="B5615">
        <v>114</v>
      </c>
    </row>
    <row r="5616" spans="1:2">
      <c r="A5616" s="2">
        <v>0.689976851851852</v>
      </c>
      <c r="B5616">
        <v>114</v>
      </c>
    </row>
    <row r="5617" spans="1:2">
      <c r="A5617" s="2">
        <v>0.689988425925926</v>
      </c>
      <c r="B5617">
        <v>114</v>
      </c>
    </row>
    <row r="5618" spans="1:2">
      <c r="A5618" s="2">
        <v>0.69</v>
      </c>
      <c r="B5618">
        <v>114</v>
      </c>
    </row>
    <row r="5619" spans="1:2">
      <c r="A5619" s="2">
        <v>0.690011574074074</v>
      </c>
      <c r="B5619">
        <v>113</v>
      </c>
    </row>
    <row r="5620" spans="1:2">
      <c r="A5620" s="2">
        <v>0.690023148148148</v>
      </c>
      <c r="B5620">
        <v>113</v>
      </c>
    </row>
    <row r="5621" spans="1:2">
      <c r="A5621" s="2">
        <v>0.690034722222222</v>
      </c>
      <c r="B5621">
        <v>112</v>
      </c>
    </row>
    <row r="5622" spans="1:2">
      <c r="A5622" s="2">
        <v>0.690046296296296</v>
      </c>
      <c r="B5622">
        <v>112</v>
      </c>
    </row>
    <row r="5623" spans="1:2">
      <c r="A5623" s="2">
        <v>0.69005787037037</v>
      </c>
      <c r="B5623">
        <v>111</v>
      </c>
    </row>
    <row r="5624" spans="1:2">
      <c r="A5624" s="2">
        <v>0.690069444444444</v>
      </c>
      <c r="B5624">
        <v>111</v>
      </c>
    </row>
    <row r="5625" spans="1:2">
      <c r="A5625" s="2">
        <v>0.690081018518519</v>
      </c>
      <c r="B5625">
        <v>111</v>
      </c>
    </row>
    <row r="5626" spans="1:2">
      <c r="A5626" s="2">
        <v>0.690092592592593</v>
      </c>
      <c r="B5626">
        <v>112</v>
      </c>
    </row>
    <row r="5627" spans="1:2">
      <c r="A5627" s="2">
        <v>0.690104166666667</v>
      </c>
      <c r="B5627">
        <v>112</v>
      </c>
    </row>
    <row r="5628" spans="1:2">
      <c r="A5628" s="2">
        <v>0.690115740740741</v>
      </c>
      <c r="B5628">
        <v>112</v>
      </c>
    </row>
    <row r="5629" spans="1:2">
      <c r="A5629" s="2">
        <v>0.690127314814815</v>
      </c>
      <c r="B5629">
        <v>113</v>
      </c>
    </row>
    <row r="5630" spans="1:2">
      <c r="A5630" s="2">
        <v>0.690138888888889</v>
      </c>
      <c r="B5630">
        <v>113</v>
      </c>
    </row>
    <row r="5631" spans="1:2">
      <c r="A5631" s="2">
        <v>0.690150462962963</v>
      </c>
      <c r="B5631">
        <v>113</v>
      </c>
    </row>
    <row r="5632" spans="1:2">
      <c r="A5632" s="2">
        <v>0.690162037037037</v>
      </c>
      <c r="B5632">
        <v>113</v>
      </c>
    </row>
    <row r="5633" spans="1:2">
      <c r="A5633" s="2">
        <v>0.690173611111111</v>
      </c>
      <c r="B5633">
        <v>113</v>
      </c>
    </row>
    <row r="5634" spans="1:2">
      <c r="A5634" s="2">
        <v>0.690185185185185</v>
      </c>
      <c r="B5634">
        <v>113</v>
      </c>
    </row>
    <row r="5635" spans="1:2">
      <c r="A5635" s="2">
        <v>0.690196759259259</v>
      </c>
      <c r="B5635">
        <v>113</v>
      </c>
    </row>
    <row r="5636" spans="1:2">
      <c r="A5636" s="2">
        <v>0.690208333333333</v>
      </c>
      <c r="B5636">
        <v>113</v>
      </c>
    </row>
    <row r="5637" spans="1:2">
      <c r="A5637" s="2">
        <v>0.690219907407407</v>
      </c>
      <c r="B5637">
        <v>113</v>
      </c>
    </row>
    <row r="5638" spans="1:2">
      <c r="A5638" s="2">
        <v>0.690231481481482</v>
      </c>
      <c r="B5638">
        <v>113</v>
      </c>
    </row>
    <row r="5639" spans="1:2">
      <c r="A5639" s="2">
        <v>0.690243055555556</v>
      </c>
      <c r="B5639">
        <v>113</v>
      </c>
    </row>
    <row r="5640" spans="1:2">
      <c r="A5640" s="2">
        <v>0.69025462962963</v>
      </c>
      <c r="B5640">
        <v>113</v>
      </c>
    </row>
    <row r="5641" spans="1:2">
      <c r="A5641" s="2">
        <v>0.690266203703704</v>
      </c>
      <c r="B5641">
        <v>113</v>
      </c>
    </row>
    <row r="5642" spans="1:2">
      <c r="A5642" s="2">
        <v>0.690277777777778</v>
      </c>
      <c r="B5642">
        <v>113</v>
      </c>
    </row>
    <row r="5643" spans="1:2">
      <c r="A5643" s="2">
        <v>0.690289351851852</v>
      </c>
      <c r="B5643">
        <v>113</v>
      </c>
    </row>
    <row r="5644" spans="1:2">
      <c r="A5644" s="2">
        <v>0.690300925925926</v>
      </c>
      <c r="B5644">
        <v>113</v>
      </c>
    </row>
    <row r="5645" spans="1:2">
      <c r="A5645" s="2">
        <v>0.6903125</v>
      </c>
      <c r="B5645">
        <v>114</v>
      </c>
    </row>
    <row r="5646" spans="1:2">
      <c r="A5646" s="2">
        <v>0.690324074074074</v>
      </c>
      <c r="B5646">
        <v>114</v>
      </c>
    </row>
    <row r="5647" spans="1:2">
      <c r="A5647" s="2">
        <v>0.690335648148148</v>
      </c>
      <c r="B5647">
        <v>114</v>
      </c>
    </row>
    <row r="5648" spans="1:2">
      <c r="A5648" s="2">
        <v>0.690347222222222</v>
      </c>
      <c r="B5648">
        <v>114</v>
      </c>
    </row>
    <row r="5649" spans="1:2">
      <c r="A5649" s="2">
        <v>0.690358796296296</v>
      </c>
      <c r="B5649">
        <v>114</v>
      </c>
    </row>
    <row r="5650" spans="1:2">
      <c r="A5650" s="2">
        <v>0.69037037037037</v>
      </c>
      <c r="B5650">
        <v>114</v>
      </c>
    </row>
    <row r="5651" spans="1:2">
      <c r="A5651" s="2">
        <v>0.690381944444444</v>
      </c>
      <c r="B5651">
        <v>114</v>
      </c>
    </row>
    <row r="5652" spans="1:2">
      <c r="A5652" s="2">
        <v>0.690393518518518</v>
      </c>
      <c r="B5652">
        <v>114</v>
      </c>
    </row>
    <row r="5653" spans="1:2">
      <c r="A5653" s="2">
        <v>0.690405092592593</v>
      </c>
      <c r="B5653">
        <v>114</v>
      </c>
    </row>
    <row r="5654" spans="1:2">
      <c r="A5654" s="2">
        <v>0.690416666666667</v>
      </c>
      <c r="B5654">
        <v>114</v>
      </c>
    </row>
    <row r="5655" spans="1:2">
      <c r="A5655" s="2">
        <v>0.690428240740741</v>
      </c>
      <c r="B5655">
        <v>113</v>
      </c>
    </row>
    <row r="5656" spans="1:2">
      <c r="A5656" s="2">
        <v>0.690439814814815</v>
      </c>
      <c r="B5656">
        <v>113</v>
      </c>
    </row>
    <row r="5657" spans="1:2">
      <c r="A5657" s="2">
        <v>0.690451388888889</v>
      </c>
      <c r="B5657">
        <v>113</v>
      </c>
    </row>
    <row r="5658" spans="1:2">
      <c r="A5658" s="2">
        <v>0.690462962962963</v>
      </c>
      <c r="B5658">
        <v>113</v>
      </c>
    </row>
    <row r="5659" spans="1:2">
      <c r="A5659" s="2">
        <v>0.690474537037037</v>
      </c>
      <c r="B5659">
        <v>112</v>
      </c>
    </row>
    <row r="5660" spans="1:2">
      <c r="A5660" s="2">
        <v>0.690486111111111</v>
      </c>
      <c r="B5660">
        <v>111</v>
      </c>
    </row>
    <row r="5661" spans="1:2">
      <c r="A5661" s="2">
        <v>0.690497685185185</v>
      </c>
      <c r="B5661">
        <v>111</v>
      </c>
    </row>
    <row r="5662" spans="1:2">
      <c r="A5662" s="2">
        <v>0.690509259259259</v>
      </c>
      <c r="B5662">
        <v>111</v>
      </c>
    </row>
    <row r="5663" spans="1:2">
      <c r="A5663" s="2">
        <v>0.690520833333333</v>
      </c>
      <c r="B5663">
        <v>111</v>
      </c>
    </row>
    <row r="5664" spans="1:2">
      <c r="A5664" s="2">
        <v>0.690532407407407</v>
      </c>
      <c r="B5664">
        <v>111</v>
      </c>
    </row>
    <row r="5665" spans="1:2">
      <c r="A5665" s="2">
        <v>0.690543981481482</v>
      </c>
      <c r="B5665">
        <v>111</v>
      </c>
    </row>
    <row r="5666" spans="1:2">
      <c r="A5666" s="2">
        <v>0.690555555555556</v>
      </c>
      <c r="B5666">
        <v>111</v>
      </c>
    </row>
    <row r="5667" spans="1:2">
      <c r="A5667" s="2">
        <v>0.69056712962963</v>
      </c>
      <c r="B5667">
        <v>111</v>
      </c>
    </row>
    <row r="5668" spans="1:2">
      <c r="A5668" s="2">
        <v>0.690578703703704</v>
      </c>
      <c r="B5668">
        <v>111</v>
      </c>
    </row>
    <row r="5669" spans="1:2">
      <c r="A5669" s="2">
        <v>0.690590277777778</v>
      </c>
      <c r="B5669">
        <v>111</v>
      </c>
    </row>
    <row r="5670" spans="1:2">
      <c r="A5670" s="2">
        <v>0.690601851851852</v>
      </c>
      <c r="B5670">
        <v>111</v>
      </c>
    </row>
    <row r="5671" spans="1:2">
      <c r="A5671" s="2">
        <v>0.690613425925926</v>
      </c>
      <c r="B5671">
        <v>111</v>
      </c>
    </row>
    <row r="5672" spans="1:2">
      <c r="A5672" s="2">
        <v>0.690625</v>
      </c>
      <c r="B5672">
        <v>111</v>
      </c>
    </row>
    <row r="5673" spans="1:2">
      <c r="A5673" s="2">
        <v>0.690636574074074</v>
      </c>
      <c r="B5673">
        <v>112</v>
      </c>
    </row>
    <row r="5674" spans="1:2">
      <c r="A5674" s="2">
        <v>0.690648148148148</v>
      </c>
      <c r="B5674">
        <v>112</v>
      </c>
    </row>
    <row r="5675" spans="1:2">
      <c r="A5675" s="2">
        <v>0.690659722222222</v>
      </c>
      <c r="B5675">
        <v>113</v>
      </c>
    </row>
    <row r="5676" spans="1:2">
      <c r="A5676" s="2">
        <v>0.690671296296296</v>
      </c>
      <c r="B5676">
        <v>114</v>
      </c>
    </row>
    <row r="5677" spans="1:2">
      <c r="A5677" s="2">
        <v>0.69068287037037</v>
      </c>
      <c r="B5677">
        <v>114</v>
      </c>
    </row>
    <row r="5678" spans="1:2">
      <c r="A5678" s="2">
        <v>0.690694444444444</v>
      </c>
      <c r="B5678">
        <v>113</v>
      </c>
    </row>
    <row r="5679" spans="1:2">
      <c r="A5679" s="2">
        <v>0.690706018518519</v>
      </c>
      <c r="B5679">
        <v>114</v>
      </c>
    </row>
    <row r="5680" spans="1:2">
      <c r="A5680" s="2">
        <v>0.690717592592593</v>
      </c>
      <c r="B5680">
        <v>115</v>
      </c>
    </row>
    <row r="5681" spans="1:2">
      <c r="A5681" s="2">
        <v>0.690729166666667</v>
      </c>
      <c r="B5681">
        <v>115</v>
      </c>
    </row>
    <row r="5682" spans="1:2">
      <c r="A5682" s="2">
        <v>0.690740740740741</v>
      </c>
      <c r="B5682">
        <v>115</v>
      </c>
    </row>
    <row r="5683" spans="1:2">
      <c r="A5683" s="2">
        <v>0.690752314814815</v>
      </c>
      <c r="B5683">
        <v>115</v>
      </c>
    </row>
    <row r="5684" spans="1:2">
      <c r="A5684" s="2">
        <v>0.690763888888889</v>
      </c>
      <c r="B5684">
        <v>115</v>
      </c>
    </row>
    <row r="5685" spans="1:2">
      <c r="A5685" s="2">
        <v>0.690775462962963</v>
      </c>
      <c r="B5685">
        <v>116</v>
      </c>
    </row>
    <row r="5686" spans="1:2">
      <c r="A5686" s="2">
        <v>0.690787037037037</v>
      </c>
      <c r="B5686">
        <v>116</v>
      </c>
    </row>
    <row r="5687" spans="1:2">
      <c r="A5687" s="2">
        <v>0.690798611111111</v>
      </c>
      <c r="B5687">
        <v>117</v>
      </c>
    </row>
    <row r="5688" spans="1:2">
      <c r="A5688" s="2">
        <v>0.690810185185185</v>
      </c>
      <c r="B5688">
        <v>117</v>
      </c>
    </row>
    <row r="5689" spans="1:2">
      <c r="A5689" s="2">
        <v>0.690821759259259</v>
      </c>
      <c r="B5689">
        <v>121</v>
      </c>
    </row>
    <row r="5690" spans="1:2">
      <c r="A5690" s="2">
        <v>0.690833333333333</v>
      </c>
      <c r="B5690">
        <v>124</v>
      </c>
    </row>
    <row r="5691" spans="1:2">
      <c r="A5691" s="2">
        <v>0.690844907407407</v>
      </c>
      <c r="B5691">
        <v>127</v>
      </c>
    </row>
    <row r="5692" spans="1:2">
      <c r="A5692" s="2">
        <v>0.690856481481481</v>
      </c>
      <c r="B5692">
        <v>130</v>
      </c>
    </row>
    <row r="5693" spans="1:2">
      <c r="A5693" s="2">
        <v>0.690868055555556</v>
      </c>
      <c r="B5693">
        <v>130</v>
      </c>
    </row>
    <row r="5694" spans="1:2">
      <c r="A5694" s="2">
        <v>0.69087962962963</v>
      </c>
      <c r="B5694">
        <v>130</v>
      </c>
    </row>
    <row r="5695" spans="1:2">
      <c r="A5695" s="2">
        <v>0.690891203703704</v>
      </c>
      <c r="B5695">
        <v>130</v>
      </c>
    </row>
    <row r="5696" spans="1:2">
      <c r="A5696" s="2">
        <v>0.690902777777778</v>
      </c>
      <c r="B5696">
        <v>129</v>
      </c>
    </row>
    <row r="5697" spans="1:2">
      <c r="A5697" s="2">
        <v>0.690914351851852</v>
      </c>
      <c r="B5697">
        <v>132</v>
      </c>
    </row>
    <row r="5698" spans="1:2">
      <c r="A5698" s="2">
        <v>0.690925925925926</v>
      </c>
      <c r="B5698">
        <v>135</v>
      </c>
    </row>
    <row r="5699" spans="1:2">
      <c r="A5699" s="2">
        <v>0.6909375</v>
      </c>
      <c r="B5699">
        <v>137</v>
      </c>
    </row>
    <row r="5700" spans="1:2">
      <c r="A5700" s="2">
        <v>0.690949074074074</v>
      </c>
      <c r="B5700">
        <v>139</v>
      </c>
    </row>
    <row r="5701" spans="1:2">
      <c r="A5701" s="2">
        <v>0.690960648148148</v>
      </c>
      <c r="B5701">
        <v>139</v>
      </c>
    </row>
    <row r="5702" spans="1:2">
      <c r="A5702" s="2">
        <v>0.690972222222222</v>
      </c>
      <c r="B5702">
        <v>139</v>
      </c>
    </row>
    <row r="5703" spans="1:2">
      <c r="A5703" s="2">
        <v>0.690983796296296</v>
      </c>
      <c r="B5703">
        <v>139</v>
      </c>
    </row>
    <row r="5704" spans="1:2">
      <c r="A5704" s="2">
        <v>0.69099537037037</v>
      </c>
      <c r="B5704">
        <v>139</v>
      </c>
    </row>
    <row r="5705" spans="1:2">
      <c r="A5705" s="2">
        <v>0.691006944444444</v>
      </c>
      <c r="B5705">
        <v>139</v>
      </c>
    </row>
    <row r="5706" spans="1:2">
      <c r="A5706" s="2">
        <v>0.691018518518518</v>
      </c>
      <c r="B5706">
        <v>139</v>
      </c>
    </row>
    <row r="5707" spans="1:2">
      <c r="A5707" s="2">
        <v>0.691030092592593</v>
      </c>
      <c r="B5707">
        <v>139</v>
      </c>
    </row>
    <row r="5708" spans="1:2">
      <c r="A5708" s="2">
        <v>0.691041666666667</v>
      </c>
      <c r="B5708">
        <v>139</v>
      </c>
    </row>
    <row r="5709" spans="1:2">
      <c r="A5709" s="2">
        <v>0.691053240740741</v>
      </c>
      <c r="B5709">
        <v>139</v>
      </c>
    </row>
    <row r="5710" spans="1:2">
      <c r="A5710" s="2">
        <v>0.691064814814815</v>
      </c>
      <c r="B5710">
        <v>139</v>
      </c>
    </row>
    <row r="5711" spans="1:2">
      <c r="A5711" s="2">
        <v>0.691076388888889</v>
      </c>
      <c r="B5711">
        <v>139</v>
      </c>
    </row>
    <row r="5712" spans="1:2">
      <c r="A5712" s="2">
        <v>0.691087962962963</v>
      </c>
      <c r="B5712">
        <v>139</v>
      </c>
    </row>
    <row r="5713" spans="1:2">
      <c r="A5713" s="2">
        <v>0.691099537037037</v>
      </c>
      <c r="B5713">
        <v>139</v>
      </c>
    </row>
    <row r="5714" spans="1:2">
      <c r="A5714" s="2">
        <v>0.691111111111111</v>
      </c>
      <c r="B5714">
        <v>139</v>
      </c>
    </row>
    <row r="5715" spans="1:2">
      <c r="A5715" s="2">
        <v>0.691122685185185</v>
      </c>
      <c r="B5715">
        <v>139</v>
      </c>
    </row>
    <row r="5716" spans="1:2">
      <c r="A5716" s="2">
        <v>0.691134259259259</v>
      </c>
      <c r="B5716">
        <v>140</v>
      </c>
    </row>
    <row r="5717" spans="1:2">
      <c r="A5717" s="2">
        <v>0.691145833333333</v>
      </c>
      <c r="B5717">
        <v>140</v>
      </c>
    </row>
    <row r="5718" spans="1:2">
      <c r="A5718" s="2">
        <v>0.691157407407407</v>
      </c>
      <c r="B5718">
        <v>140</v>
      </c>
    </row>
    <row r="5719" spans="1:2">
      <c r="A5719" s="2">
        <v>0.691168981481481</v>
      </c>
      <c r="B5719">
        <v>141</v>
      </c>
    </row>
    <row r="5720" spans="1:2">
      <c r="A5720" s="2">
        <v>0.691180555555556</v>
      </c>
      <c r="B5720">
        <v>141</v>
      </c>
    </row>
    <row r="5721" spans="1:2">
      <c r="A5721" s="2">
        <v>0.69119212962963</v>
      </c>
      <c r="B5721">
        <v>142</v>
      </c>
    </row>
    <row r="5722" spans="1:2">
      <c r="A5722" s="2">
        <v>0.691203703703704</v>
      </c>
      <c r="B5722">
        <v>143</v>
      </c>
    </row>
    <row r="5723" spans="1:2">
      <c r="A5723" s="2">
        <v>0.691215277777778</v>
      </c>
      <c r="B5723">
        <v>146</v>
      </c>
    </row>
    <row r="5724" spans="1:2">
      <c r="A5724" s="2">
        <v>0.691226851851852</v>
      </c>
      <c r="B5724">
        <v>149</v>
      </c>
    </row>
    <row r="5725" spans="1:2">
      <c r="A5725" s="2">
        <v>0.691238425925926</v>
      </c>
      <c r="B5725">
        <v>150</v>
      </c>
    </row>
    <row r="5726" spans="1:2">
      <c r="A5726" s="2">
        <v>0.69125</v>
      </c>
      <c r="B5726">
        <v>152</v>
      </c>
    </row>
    <row r="5727" spans="1:2">
      <c r="A5727" s="2">
        <v>0.691261574074074</v>
      </c>
      <c r="B5727">
        <v>153</v>
      </c>
    </row>
    <row r="5728" spans="1:2">
      <c r="A5728" s="2">
        <v>0.691273148148148</v>
      </c>
      <c r="B5728">
        <v>153</v>
      </c>
    </row>
    <row r="5729" spans="1:2">
      <c r="A5729" s="2">
        <v>0.691284722222222</v>
      </c>
      <c r="B5729">
        <v>154</v>
      </c>
    </row>
    <row r="5730" spans="1:2">
      <c r="A5730" s="2">
        <v>0.691296296296296</v>
      </c>
      <c r="B5730">
        <v>154</v>
      </c>
    </row>
    <row r="5731" spans="1:2">
      <c r="A5731" s="2">
        <v>0.69130787037037</v>
      </c>
      <c r="B5731">
        <v>154</v>
      </c>
    </row>
    <row r="5732" spans="1:2">
      <c r="A5732" s="2">
        <v>0.691319444444444</v>
      </c>
      <c r="B5732">
        <v>154</v>
      </c>
    </row>
    <row r="5733" spans="1:2">
      <c r="A5733" s="2">
        <v>0.691331018518519</v>
      </c>
      <c r="B5733">
        <v>154</v>
      </c>
    </row>
    <row r="5734" spans="1:2">
      <c r="A5734" s="2">
        <v>0.691342592592593</v>
      </c>
      <c r="B5734">
        <v>154</v>
      </c>
    </row>
    <row r="5735" spans="1:2">
      <c r="A5735" s="2">
        <v>0.691354166666667</v>
      </c>
      <c r="B5735">
        <v>154</v>
      </c>
    </row>
    <row r="5736" spans="1:2">
      <c r="A5736" s="2">
        <v>0.691365740740741</v>
      </c>
      <c r="B5736">
        <v>153</v>
      </c>
    </row>
    <row r="5737" spans="1:2">
      <c r="A5737" s="2">
        <v>0.691377314814815</v>
      </c>
      <c r="B5737">
        <v>153</v>
      </c>
    </row>
    <row r="5738" spans="1:2">
      <c r="A5738" s="2">
        <v>0.691388888888889</v>
      </c>
      <c r="B5738">
        <v>153</v>
      </c>
    </row>
    <row r="5739" spans="1:2">
      <c r="A5739" s="2">
        <v>0.691400462962963</v>
      </c>
      <c r="B5739">
        <v>152</v>
      </c>
    </row>
    <row r="5740" spans="1:2">
      <c r="A5740" s="2">
        <v>0.691412037037037</v>
      </c>
      <c r="B5740">
        <v>152</v>
      </c>
    </row>
    <row r="5741" spans="1:2">
      <c r="A5741" s="2">
        <v>0.691423611111111</v>
      </c>
      <c r="B5741">
        <v>151</v>
      </c>
    </row>
    <row r="5742" spans="1:2">
      <c r="A5742" s="2">
        <v>0.691435185185185</v>
      </c>
      <c r="B5742">
        <v>150</v>
      </c>
    </row>
    <row r="5743" spans="1:2">
      <c r="A5743" s="2">
        <v>0.691446759259259</v>
      </c>
      <c r="B5743">
        <v>149</v>
      </c>
    </row>
    <row r="5744" spans="1:2">
      <c r="A5744" s="2">
        <v>0.691458333333333</v>
      </c>
      <c r="B5744">
        <v>148</v>
      </c>
    </row>
    <row r="5745" spans="1:2">
      <c r="A5745" s="2">
        <v>0.691469907407407</v>
      </c>
      <c r="B5745">
        <v>148</v>
      </c>
    </row>
    <row r="5746" spans="1:2">
      <c r="A5746" s="2">
        <v>0.691481481481481</v>
      </c>
      <c r="B5746">
        <v>149</v>
      </c>
    </row>
    <row r="5747" spans="1:2">
      <c r="A5747" s="2">
        <v>0.691493055555556</v>
      </c>
      <c r="B5747">
        <v>149</v>
      </c>
    </row>
    <row r="5748" spans="1:2">
      <c r="A5748" s="2">
        <v>0.69150462962963</v>
      </c>
      <c r="B5748">
        <v>149</v>
      </c>
    </row>
    <row r="5749" spans="1:2">
      <c r="A5749" s="2">
        <v>0.691516203703704</v>
      </c>
      <c r="B5749">
        <v>149</v>
      </c>
    </row>
    <row r="5750" spans="1:2">
      <c r="A5750" s="2">
        <v>0.691527777777778</v>
      </c>
      <c r="B5750">
        <v>149</v>
      </c>
    </row>
    <row r="5751" spans="1:2">
      <c r="A5751" s="2">
        <v>0.691539351851852</v>
      </c>
      <c r="B5751">
        <v>149</v>
      </c>
    </row>
    <row r="5752" spans="1:2">
      <c r="A5752" s="2">
        <v>0.691550925925926</v>
      </c>
      <c r="B5752">
        <v>149</v>
      </c>
    </row>
    <row r="5753" spans="1:2">
      <c r="A5753" s="2">
        <v>0.6915625</v>
      </c>
      <c r="B5753">
        <v>149</v>
      </c>
    </row>
    <row r="5754" spans="1:2">
      <c r="A5754" s="2">
        <v>0.691574074074074</v>
      </c>
      <c r="B5754">
        <v>149</v>
      </c>
    </row>
    <row r="5755" spans="1:2">
      <c r="A5755" s="2">
        <v>0.691585648148148</v>
      </c>
      <c r="B5755">
        <v>150</v>
      </c>
    </row>
    <row r="5756" spans="1:2">
      <c r="A5756" s="2">
        <v>0.691597222222222</v>
      </c>
      <c r="B5756">
        <v>151</v>
      </c>
    </row>
    <row r="5757" spans="1:2">
      <c r="A5757" s="2">
        <v>0.691608796296296</v>
      </c>
      <c r="B5757">
        <v>152</v>
      </c>
    </row>
    <row r="5758" spans="1:2">
      <c r="A5758" s="2">
        <v>0.69162037037037</v>
      </c>
      <c r="B5758">
        <v>153</v>
      </c>
    </row>
    <row r="5759" spans="1:2">
      <c r="A5759" s="2">
        <v>0.691631944444445</v>
      </c>
      <c r="B5759">
        <v>155</v>
      </c>
    </row>
    <row r="5760" spans="1:2">
      <c r="A5760" s="2">
        <v>0.691643518518519</v>
      </c>
      <c r="B5760">
        <v>156</v>
      </c>
    </row>
    <row r="5761" spans="1:2">
      <c r="A5761" s="2">
        <v>0.691655092592593</v>
      </c>
      <c r="B5761">
        <v>157</v>
      </c>
    </row>
    <row r="5762" spans="1:2">
      <c r="A5762" s="2">
        <v>0.691666666666667</v>
      </c>
      <c r="B5762">
        <v>158</v>
      </c>
    </row>
    <row r="5763" spans="1:2">
      <c r="A5763" s="2">
        <v>0.691678240740741</v>
      </c>
      <c r="B5763">
        <v>158</v>
      </c>
    </row>
    <row r="5764" spans="1:2">
      <c r="A5764" s="2">
        <v>0.691689814814815</v>
      </c>
      <c r="B5764">
        <v>158</v>
      </c>
    </row>
    <row r="5765" spans="1:2">
      <c r="A5765" s="2">
        <v>0.691701388888889</v>
      </c>
      <c r="B5765">
        <v>158</v>
      </c>
    </row>
    <row r="5766" spans="1:2">
      <c r="A5766" s="2">
        <v>0.691712962962963</v>
      </c>
      <c r="B5766">
        <v>159</v>
      </c>
    </row>
    <row r="5767" spans="1:2">
      <c r="A5767" s="2">
        <v>0.691724537037037</v>
      </c>
      <c r="B5767">
        <v>159</v>
      </c>
    </row>
    <row r="5768" spans="1:2">
      <c r="A5768" s="2">
        <v>0.691736111111111</v>
      </c>
      <c r="B5768">
        <v>159</v>
      </c>
    </row>
    <row r="5769" spans="1:2">
      <c r="A5769" s="2">
        <v>0.691747685185185</v>
      </c>
      <c r="B5769">
        <v>159</v>
      </c>
    </row>
    <row r="5770" spans="1:2">
      <c r="A5770" s="2">
        <v>0.691759259259259</v>
      </c>
      <c r="B5770">
        <v>160</v>
      </c>
    </row>
    <row r="5771" spans="1:2">
      <c r="A5771" s="2">
        <v>0.691770833333333</v>
      </c>
      <c r="B5771">
        <v>159</v>
      </c>
    </row>
    <row r="5772" spans="1:2">
      <c r="A5772" s="2">
        <v>0.691782407407407</v>
      </c>
      <c r="B5772">
        <v>159</v>
      </c>
    </row>
    <row r="5773" spans="1:2">
      <c r="A5773" s="2">
        <v>0.691793981481482</v>
      </c>
      <c r="B5773">
        <v>158</v>
      </c>
    </row>
    <row r="5774" spans="1:2">
      <c r="A5774" s="2">
        <v>0.691805555555556</v>
      </c>
      <c r="B5774">
        <v>156</v>
      </c>
    </row>
    <row r="5775" spans="1:2">
      <c r="A5775" s="2">
        <v>0.69181712962963</v>
      </c>
      <c r="B5775">
        <v>155</v>
      </c>
    </row>
    <row r="5776" spans="1:2">
      <c r="A5776" s="2">
        <v>0.691828703703704</v>
      </c>
      <c r="B5776">
        <v>153</v>
      </c>
    </row>
    <row r="5777" spans="1:2">
      <c r="A5777" s="2">
        <v>0.691840277777778</v>
      </c>
      <c r="B5777">
        <v>151</v>
      </c>
    </row>
    <row r="5778" spans="1:2">
      <c r="A5778" s="2">
        <v>0.691851851851852</v>
      </c>
      <c r="B5778">
        <v>150</v>
      </c>
    </row>
    <row r="5779" spans="1:2">
      <c r="A5779" s="2">
        <v>0.691863425925926</v>
      </c>
      <c r="B5779">
        <v>151</v>
      </c>
    </row>
    <row r="5780" spans="1:2">
      <c r="A5780" s="2">
        <v>0.691875</v>
      </c>
      <c r="B5780">
        <v>153</v>
      </c>
    </row>
    <row r="5781" spans="1:2">
      <c r="A5781" s="2">
        <v>0.691886574074074</v>
      </c>
      <c r="B5781">
        <v>152</v>
      </c>
    </row>
    <row r="5782" spans="1:2">
      <c r="A5782" s="2">
        <v>0.691898148148148</v>
      </c>
      <c r="B5782">
        <v>151</v>
      </c>
    </row>
    <row r="5783" spans="1:2">
      <c r="A5783" s="2">
        <v>0.691909722222222</v>
      </c>
      <c r="B5783">
        <v>150</v>
      </c>
    </row>
    <row r="5784" spans="1:2">
      <c r="A5784" s="2">
        <v>0.691921296296296</v>
      </c>
      <c r="B5784">
        <v>149</v>
      </c>
    </row>
    <row r="5785" spans="1:2">
      <c r="A5785" s="2">
        <v>0.69193287037037</v>
      </c>
      <c r="B5785">
        <v>148</v>
      </c>
    </row>
    <row r="5786" spans="1:2">
      <c r="A5786" s="2">
        <v>0.691944444444444</v>
      </c>
      <c r="B5786">
        <v>147</v>
      </c>
    </row>
    <row r="5787" spans="1:2">
      <c r="A5787" s="2">
        <v>0.691956018518519</v>
      </c>
      <c r="B5787">
        <v>146</v>
      </c>
    </row>
    <row r="5788" spans="1:2">
      <c r="A5788" s="2">
        <v>0.691967592592593</v>
      </c>
      <c r="B5788">
        <v>145</v>
      </c>
    </row>
    <row r="5789" spans="1:2">
      <c r="A5789" s="2">
        <v>0.691979166666667</v>
      </c>
      <c r="B5789">
        <v>145</v>
      </c>
    </row>
    <row r="5790" spans="1:2">
      <c r="A5790" s="2">
        <v>0.691990740740741</v>
      </c>
      <c r="B5790">
        <v>144</v>
      </c>
    </row>
    <row r="5791" spans="1:2">
      <c r="A5791" s="2">
        <v>0.692002314814815</v>
      </c>
      <c r="B5791">
        <v>145</v>
      </c>
    </row>
    <row r="5792" spans="1:2">
      <c r="A5792" s="2">
        <v>0.692013888888889</v>
      </c>
      <c r="B5792">
        <v>146</v>
      </c>
    </row>
    <row r="5793" spans="1:2">
      <c r="A5793" s="2">
        <v>0.692025462962963</v>
      </c>
      <c r="B5793">
        <v>147</v>
      </c>
    </row>
    <row r="5794" spans="1:2">
      <c r="A5794" s="2">
        <v>0.692037037037037</v>
      </c>
      <c r="B5794">
        <v>147</v>
      </c>
    </row>
    <row r="5795" spans="1:2">
      <c r="A5795" s="2">
        <v>0.692048611111111</v>
      </c>
      <c r="B5795">
        <v>147</v>
      </c>
    </row>
    <row r="5796" spans="1:2">
      <c r="A5796" s="2">
        <v>0.692060185185185</v>
      </c>
      <c r="B5796">
        <v>148</v>
      </c>
    </row>
    <row r="5797" spans="1:2">
      <c r="A5797" s="2">
        <v>0.692071759259259</v>
      </c>
      <c r="B5797">
        <v>148</v>
      </c>
    </row>
    <row r="5798" spans="1:2">
      <c r="A5798" s="2">
        <v>0.692083333333333</v>
      </c>
      <c r="B5798">
        <v>148</v>
      </c>
    </row>
    <row r="5799" spans="1:2">
      <c r="A5799" s="2">
        <v>0.692094907407407</v>
      </c>
      <c r="B5799">
        <v>148</v>
      </c>
    </row>
    <row r="5800" spans="1:2">
      <c r="A5800" s="2">
        <v>0.692106481481481</v>
      </c>
      <c r="B5800">
        <v>149</v>
      </c>
    </row>
    <row r="5801" spans="1:2">
      <c r="A5801" s="2">
        <v>0.692118055555556</v>
      </c>
      <c r="B5801">
        <v>149</v>
      </c>
    </row>
    <row r="5802" spans="1:2">
      <c r="A5802" s="2">
        <v>0.69212962962963</v>
      </c>
      <c r="B5802">
        <v>149</v>
      </c>
    </row>
    <row r="5803" spans="1:2">
      <c r="A5803" s="2">
        <v>0.692141203703704</v>
      </c>
      <c r="B5803">
        <v>149</v>
      </c>
    </row>
    <row r="5804" spans="1:2">
      <c r="A5804" s="2">
        <v>0.692152777777778</v>
      </c>
      <c r="B5804">
        <v>149</v>
      </c>
    </row>
    <row r="5805" spans="1:2">
      <c r="A5805" s="2">
        <v>0.692164351851852</v>
      </c>
      <c r="B5805">
        <v>150</v>
      </c>
    </row>
    <row r="5806" spans="1:2">
      <c r="A5806" s="2">
        <v>0.692175925925926</v>
      </c>
      <c r="B5806">
        <v>151</v>
      </c>
    </row>
    <row r="5807" spans="1:2">
      <c r="A5807" s="2">
        <v>0.6921875</v>
      </c>
      <c r="B5807">
        <v>152</v>
      </c>
    </row>
    <row r="5808" spans="1:2">
      <c r="A5808" s="2">
        <v>0.692199074074074</v>
      </c>
      <c r="B5808">
        <v>152</v>
      </c>
    </row>
    <row r="5809" spans="1:2">
      <c r="A5809" s="2">
        <v>0.692210648148148</v>
      </c>
      <c r="B5809">
        <v>153</v>
      </c>
    </row>
    <row r="5810" spans="1:2">
      <c r="A5810" s="2">
        <v>0.692222222222222</v>
      </c>
      <c r="B5810">
        <v>153</v>
      </c>
    </row>
    <row r="5811" spans="1:2">
      <c r="A5811" s="2">
        <v>0.692233796296296</v>
      </c>
      <c r="B5811">
        <v>154</v>
      </c>
    </row>
    <row r="5812" spans="1:2">
      <c r="A5812" s="2">
        <v>0.69224537037037</v>
      </c>
      <c r="B5812">
        <v>154</v>
      </c>
    </row>
    <row r="5813" spans="1:2">
      <c r="A5813" s="2">
        <v>0.692256944444444</v>
      </c>
      <c r="B5813">
        <v>154</v>
      </c>
    </row>
    <row r="5814" spans="1:2">
      <c r="A5814" s="2">
        <v>0.692268518518518</v>
      </c>
      <c r="B5814">
        <v>155</v>
      </c>
    </row>
    <row r="5815" spans="1:2">
      <c r="A5815" s="2">
        <v>0.692280092592593</v>
      </c>
      <c r="B5815">
        <v>155</v>
      </c>
    </row>
    <row r="5816" spans="1:2">
      <c r="A5816" s="2">
        <v>0.692291666666667</v>
      </c>
      <c r="B5816">
        <v>156</v>
      </c>
    </row>
    <row r="5817" spans="1:2">
      <c r="A5817" s="2">
        <v>0.692303240740741</v>
      </c>
      <c r="B5817">
        <v>157</v>
      </c>
    </row>
    <row r="5818" spans="1:2">
      <c r="A5818" s="2">
        <v>0.692314814814815</v>
      </c>
      <c r="B5818">
        <v>158</v>
      </c>
    </row>
    <row r="5819" spans="1:2">
      <c r="A5819" s="2">
        <v>0.692326388888889</v>
      </c>
      <c r="B5819">
        <v>161</v>
      </c>
    </row>
    <row r="5820" spans="1:2">
      <c r="A5820" s="2">
        <v>0.692337962962963</v>
      </c>
      <c r="B5820">
        <v>164</v>
      </c>
    </row>
    <row r="5821" spans="1:2">
      <c r="A5821" s="2">
        <v>0.692349537037037</v>
      </c>
      <c r="B5821">
        <v>164</v>
      </c>
    </row>
    <row r="5822" spans="1:2">
      <c r="A5822" s="2">
        <v>0.692361111111111</v>
      </c>
      <c r="B5822">
        <v>165</v>
      </c>
    </row>
    <row r="5823" spans="1:2">
      <c r="A5823" s="2">
        <v>0.692372685185185</v>
      </c>
      <c r="B5823">
        <v>165</v>
      </c>
    </row>
    <row r="5824" spans="1:2">
      <c r="A5824" s="2">
        <v>0.692384259259259</v>
      </c>
      <c r="B5824">
        <v>165</v>
      </c>
    </row>
    <row r="5825" spans="1:2">
      <c r="A5825" s="2">
        <v>0.692395833333333</v>
      </c>
      <c r="B5825">
        <v>166</v>
      </c>
    </row>
    <row r="5826" spans="1:2">
      <c r="A5826" s="2">
        <v>0.692407407407407</v>
      </c>
      <c r="B5826">
        <v>166</v>
      </c>
    </row>
    <row r="5827" spans="1:2">
      <c r="A5827" s="2">
        <v>0.692418981481482</v>
      </c>
      <c r="B5827">
        <v>167</v>
      </c>
    </row>
    <row r="5828" spans="1:2">
      <c r="A5828" s="2">
        <v>0.692430555555556</v>
      </c>
      <c r="B5828">
        <v>167</v>
      </c>
    </row>
    <row r="5829" spans="1:2">
      <c r="A5829" s="2">
        <v>0.69244212962963</v>
      </c>
      <c r="B5829">
        <v>167</v>
      </c>
    </row>
    <row r="5830" spans="1:2">
      <c r="A5830" s="2">
        <v>0.692453703703704</v>
      </c>
      <c r="B5830">
        <v>167</v>
      </c>
    </row>
    <row r="5831" spans="1:2">
      <c r="A5831" s="2">
        <v>0.692465277777778</v>
      </c>
      <c r="B5831">
        <v>167</v>
      </c>
    </row>
    <row r="5832" spans="1:2">
      <c r="A5832" s="2">
        <v>0.692476851851852</v>
      </c>
      <c r="B5832">
        <v>166</v>
      </c>
    </row>
    <row r="5833" spans="1:2">
      <c r="A5833" s="2">
        <v>0.692488425925926</v>
      </c>
      <c r="B5833">
        <v>166</v>
      </c>
    </row>
    <row r="5834" spans="1:2">
      <c r="A5834" s="2">
        <v>0.6925</v>
      </c>
      <c r="B5834">
        <v>166</v>
      </c>
    </row>
    <row r="5835" spans="1:2">
      <c r="A5835" s="2">
        <v>0.692511574074074</v>
      </c>
      <c r="B5835">
        <v>166</v>
      </c>
    </row>
    <row r="5836" spans="1:2">
      <c r="A5836" s="2">
        <v>0.692523148148148</v>
      </c>
      <c r="B5836">
        <v>166</v>
      </c>
    </row>
    <row r="5837" spans="1:2">
      <c r="A5837" s="2">
        <v>0.692534722222222</v>
      </c>
      <c r="B5837">
        <v>165</v>
      </c>
    </row>
    <row r="5838" spans="1:2">
      <c r="A5838" s="2">
        <v>0.692546296296296</v>
      </c>
      <c r="B5838">
        <v>165</v>
      </c>
    </row>
    <row r="5839" spans="1:2">
      <c r="A5839" s="2">
        <v>0.69255787037037</v>
      </c>
      <c r="B5839">
        <v>165</v>
      </c>
    </row>
    <row r="5840" spans="1:2">
      <c r="A5840" s="2">
        <v>0.692569444444444</v>
      </c>
      <c r="B5840">
        <v>165</v>
      </c>
    </row>
    <row r="5841" spans="1:2">
      <c r="A5841" s="2">
        <v>0.692581018518519</v>
      </c>
      <c r="B5841">
        <v>165</v>
      </c>
    </row>
    <row r="5842" spans="1:2">
      <c r="A5842" s="2">
        <v>0.692592592592593</v>
      </c>
      <c r="B5842">
        <v>165</v>
      </c>
    </row>
    <row r="5843" spans="1:2">
      <c r="A5843" s="2">
        <v>0.692604166666667</v>
      </c>
      <c r="B5843">
        <v>165</v>
      </c>
    </row>
    <row r="5844" spans="1:2">
      <c r="A5844" s="2">
        <v>0.692615740740741</v>
      </c>
      <c r="B5844">
        <v>165</v>
      </c>
    </row>
    <row r="5845" spans="1:2">
      <c r="A5845" s="2">
        <v>0.692627314814815</v>
      </c>
      <c r="B5845">
        <v>165</v>
      </c>
    </row>
    <row r="5846" spans="1:2">
      <c r="A5846" s="2">
        <v>0.692638888888889</v>
      </c>
      <c r="B5846">
        <v>165</v>
      </c>
    </row>
    <row r="5847" spans="1:2">
      <c r="A5847" s="2">
        <v>0.692650462962963</v>
      </c>
      <c r="B5847">
        <v>166</v>
      </c>
    </row>
    <row r="5848" spans="1:2">
      <c r="A5848" s="2">
        <v>0.692662037037037</v>
      </c>
      <c r="B5848">
        <v>166</v>
      </c>
    </row>
    <row r="5849" spans="1:2">
      <c r="A5849" s="2">
        <v>0.692673611111111</v>
      </c>
      <c r="B5849">
        <v>166</v>
      </c>
    </row>
    <row r="5850" spans="1:2">
      <c r="A5850" s="2">
        <v>0.692685185185185</v>
      </c>
      <c r="B5850">
        <v>165</v>
      </c>
    </row>
    <row r="5851" spans="1:2">
      <c r="A5851" s="2">
        <v>0.692696759259259</v>
      </c>
      <c r="B5851">
        <v>163</v>
      </c>
    </row>
    <row r="5852" spans="1:2">
      <c r="A5852" s="2">
        <v>0.692708333333333</v>
      </c>
      <c r="B5852">
        <v>161</v>
      </c>
    </row>
    <row r="5853" spans="1:2">
      <c r="A5853" s="2">
        <v>0.692719907407407</v>
      </c>
      <c r="B5853">
        <v>159</v>
      </c>
    </row>
    <row r="5854" spans="1:2">
      <c r="A5854" s="2">
        <v>0.692731481481481</v>
      </c>
      <c r="B5854">
        <v>157</v>
      </c>
    </row>
    <row r="5855" spans="1:2">
      <c r="A5855" s="2">
        <v>0.692743055555556</v>
      </c>
      <c r="B5855">
        <v>156</v>
      </c>
    </row>
    <row r="5856" spans="1:2">
      <c r="A5856" s="2">
        <v>0.69275462962963</v>
      </c>
      <c r="B5856">
        <v>154</v>
      </c>
    </row>
    <row r="5857" spans="1:2">
      <c r="A5857" s="2">
        <v>0.692766203703704</v>
      </c>
      <c r="B5857">
        <v>154</v>
      </c>
    </row>
    <row r="5858" spans="1:2">
      <c r="A5858" s="2">
        <v>0.692777777777778</v>
      </c>
      <c r="B5858">
        <v>154</v>
      </c>
    </row>
    <row r="5859" spans="1:2">
      <c r="A5859" s="2">
        <v>0.692789351851852</v>
      </c>
      <c r="B5859">
        <v>154</v>
      </c>
    </row>
    <row r="5860" spans="1:2">
      <c r="A5860" s="2">
        <v>0.692800925925926</v>
      </c>
      <c r="B5860">
        <v>153</v>
      </c>
    </row>
    <row r="5861" spans="1:2">
      <c r="A5861" s="2">
        <v>0.6928125</v>
      </c>
      <c r="B5861">
        <v>153</v>
      </c>
    </row>
    <row r="5862" spans="1:2">
      <c r="A5862" s="2">
        <v>0.692824074074074</v>
      </c>
      <c r="B5862">
        <v>152</v>
      </c>
    </row>
    <row r="5863" spans="1:2">
      <c r="A5863" s="2">
        <v>0.692835648148148</v>
      </c>
      <c r="B5863">
        <v>151</v>
      </c>
    </row>
    <row r="5864" spans="1:2">
      <c r="A5864" s="2">
        <v>0.692847222222222</v>
      </c>
      <c r="B5864">
        <v>151</v>
      </c>
    </row>
    <row r="5865" spans="1:2">
      <c r="A5865" s="2">
        <v>0.692858796296296</v>
      </c>
      <c r="B5865">
        <v>151</v>
      </c>
    </row>
    <row r="5866" spans="1:2">
      <c r="A5866" s="2">
        <v>0.69287037037037</v>
      </c>
      <c r="B5866">
        <v>150</v>
      </c>
    </row>
    <row r="5867" spans="1:2">
      <c r="A5867" s="2">
        <v>0.692881944444445</v>
      </c>
      <c r="B5867">
        <v>152</v>
      </c>
    </row>
    <row r="5868" spans="1:2">
      <c r="A5868" s="2">
        <v>0.692893518518519</v>
      </c>
      <c r="B5868">
        <v>153</v>
      </c>
    </row>
    <row r="5869" spans="1:2">
      <c r="A5869" s="2">
        <v>0.692905092592593</v>
      </c>
      <c r="B5869">
        <v>154</v>
      </c>
    </row>
    <row r="5870" spans="1:2">
      <c r="A5870" s="2">
        <v>0.692916666666667</v>
      </c>
      <c r="B5870">
        <v>156</v>
      </c>
    </row>
    <row r="5871" spans="1:2">
      <c r="A5871" s="2">
        <v>0.692928240740741</v>
      </c>
      <c r="B5871">
        <v>157</v>
      </c>
    </row>
    <row r="5872" spans="1:2">
      <c r="A5872" s="2">
        <v>0.692939814814815</v>
      </c>
      <c r="B5872">
        <v>158</v>
      </c>
    </row>
    <row r="5873" spans="1:2">
      <c r="A5873" s="2">
        <v>0.692951388888889</v>
      </c>
      <c r="B5873">
        <v>159</v>
      </c>
    </row>
    <row r="5874" spans="1:2">
      <c r="A5874" s="2">
        <v>0.692962962962963</v>
      </c>
      <c r="B5874">
        <v>161</v>
      </c>
    </row>
    <row r="5875" spans="1:2">
      <c r="A5875" s="2">
        <v>0.692974537037037</v>
      </c>
      <c r="B5875">
        <v>162</v>
      </c>
    </row>
    <row r="5876" spans="1:2">
      <c r="A5876" s="2">
        <v>0.692986111111111</v>
      </c>
      <c r="B5876">
        <v>162</v>
      </c>
    </row>
    <row r="5877" spans="1:2">
      <c r="A5877" s="2">
        <v>0.692997685185185</v>
      </c>
      <c r="B5877">
        <v>163</v>
      </c>
    </row>
    <row r="5878" spans="1:2">
      <c r="A5878" s="2">
        <v>0.693009259259259</v>
      </c>
      <c r="B5878">
        <v>164</v>
      </c>
    </row>
    <row r="5879" spans="1:2">
      <c r="A5879" s="2">
        <v>0.693020833333333</v>
      </c>
      <c r="B5879">
        <v>165</v>
      </c>
    </row>
    <row r="5880" spans="1:2">
      <c r="A5880" s="2">
        <v>0.693032407407407</v>
      </c>
      <c r="B5880">
        <v>166</v>
      </c>
    </row>
    <row r="5881" spans="1:2">
      <c r="A5881" s="2">
        <v>0.693043981481481</v>
      </c>
      <c r="B5881">
        <v>167</v>
      </c>
    </row>
    <row r="5882" spans="1:2">
      <c r="A5882" s="2">
        <v>0.693055555555556</v>
      </c>
      <c r="B5882">
        <v>168</v>
      </c>
    </row>
    <row r="5883" spans="1:2">
      <c r="A5883" s="2">
        <v>0.69306712962963</v>
      </c>
      <c r="B5883">
        <v>168</v>
      </c>
    </row>
    <row r="5884" spans="1:2">
      <c r="A5884" s="2">
        <v>0.693078703703704</v>
      </c>
      <c r="B5884">
        <v>169</v>
      </c>
    </row>
    <row r="5885" spans="1:2">
      <c r="A5885" s="2">
        <v>0.693090277777778</v>
      </c>
      <c r="B5885">
        <v>169</v>
      </c>
    </row>
    <row r="5886" spans="1:2">
      <c r="A5886" s="2">
        <v>0.693101851851852</v>
      </c>
      <c r="B5886">
        <v>170</v>
      </c>
    </row>
    <row r="5887" spans="1:2">
      <c r="A5887" s="2">
        <v>0.693113425925926</v>
      </c>
      <c r="B5887">
        <v>170</v>
      </c>
    </row>
    <row r="5888" spans="1:2">
      <c r="A5888" s="2">
        <v>0.693125</v>
      </c>
      <c r="B5888">
        <v>171</v>
      </c>
    </row>
    <row r="5889" spans="1:2">
      <c r="A5889" s="2">
        <v>0.693136574074074</v>
      </c>
      <c r="B5889">
        <v>172</v>
      </c>
    </row>
    <row r="5890" spans="1:2">
      <c r="A5890" s="2">
        <v>0.693148148148148</v>
      </c>
      <c r="B5890">
        <v>173</v>
      </c>
    </row>
    <row r="5891" spans="1:2">
      <c r="A5891" s="2">
        <v>0.693159722222222</v>
      </c>
      <c r="B5891">
        <v>169</v>
      </c>
    </row>
    <row r="5892" spans="1:2">
      <c r="A5892" s="2">
        <v>0.693171296296296</v>
      </c>
      <c r="B5892">
        <v>166</v>
      </c>
    </row>
    <row r="5893" spans="1:2">
      <c r="A5893" s="2">
        <v>0.69318287037037</v>
      </c>
      <c r="B5893">
        <v>165</v>
      </c>
    </row>
    <row r="5894" spans="1:2">
      <c r="A5894" s="2">
        <v>0.693194444444444</v>
      </c>
      <c r="B5894">
        <v>166</v>
      </c>
    </row>
    <row r="5895" spans="1:2">
      <c r="A5895" s="2">
        <v>0.693206018518518</v>
      </c>
      <c r="B5895">
        <v>165</v>
      </c>
    </row>
    <row r="5896" spans="1:2">
      <c r="A5896" s="2">
        <v>0.693217592592593</v>
      </c>
      <c r="B5896">
        <v>164</v>
      </c>
    </row>
    <row r="5897" spans="1:2">
      <c r="A5897" s="2">
        <v>0.693229166666667</v>
      </c>
      <c r="B5897">
        <v>163</v>
      </c>
    </row>
    <row r="5898" spans="1:2">
      <c r="A5898" s="2">
        <v>0.693240740740741</v>
      </c>
      <c r="B5898">
        <v>162</v>
      </c>
    </row>
    <row r="5899" spans="1:2">
      <c r="A5899" s="2">
        <v>0.693252314814815</v>
      </c>
      <c r="B5899">
        <v>164</v>
      </c>
    </row>
    <row r="5900" spans="1:2">
      <c r="A5900" s="2">
        <v>0.693263888888889</v>
      </c>
      <c r="B5900">
        <v>165</v>
      </c>
    </row>
    <row r="5901" spans="1:2">
      <c r="A5901" s="2">
        <v>0.693275462962963</v>
      </c>
      <c r="B5901">
        <v>166</v>
      </c>
    </row>
    <row r="5902" spans="1:2">
      <c r="A5902" s="2">
        <v>0.693287037037037</v>
      </c>
      <c r="B5902">
        <v>167</v>
      </c>
    </row>
    <row r="5903" spans="1:2">
      <c r="A5903" s="2">
        <v>0.693298611111111</v>
      </c>
      <c r="B5903">
        <v>165</v>
      </c>
    </row>
    <row r="5904" spans="1:2">
      <c r="A5904" s="2">
        <v>0.693310185185185</v>
      </c>
      <c r="B5904">
        <v>163</v>
      </c>
    </row>
    <row r="5905" spans="1:2">
      <c r="A5905" s="2">
        <v>0.693321759259259</v>
      </c>
      <c r="B5905">
        <v>164</v>
      </c>
    </row>
    <row r="5906" spans="1:2">
      <c r="A5906" s="2">
        <v>0.693333333333333</v>
      </c>
      <c r="B5906">
        <v>166</v>
      </c>
    </row>
    <row r="5907" spans="1:2">
      <c r="A5907" s="2">
        <v>0.693344907407407</v>
      </c>
      <c r="B5907">
        <v>166</v>
      </c>
    </row>
    <row r="5908" spans="1:2">
      <c r="A5908" s="2">
        <v>0.693356481481481</v>
      </c>
      <c r="B5908">
        <v>167</v>
      </c>
    </row>
    <row r="5909" spans="1:2">
      <c r="A5909" s="2">
        <v>0.693368055555556</v>
      </c>
      <c r="B5909">
        <v>167</v>
      </c>
    </row>
    <row r="5910" spans="1:2">
      <c r="A5910" s="2">
        <v>0.69337962962963</v>
      </c>
      <c r="B5910">
        <v>167</v>
      </c>
    </row>
    <row r="5911" spans="1:2">
      <c r="A5911" s="2">
        <v>0.693391203703704</v>
      </c>
      <c r="B5911">
        <v>167</v>
      </c>
    </row>
    <row r="5912" spans="1:2">
      <c r="A5912" s="2">
        <v>0.693402777777778</v>
      </c>
      <c r="B5912">
        <v>168</v>
      </c>
    </row>
    <row r="5913" spans="1:2">
      <c r="A5913" s="2">
        <v>0.693414351851852</v>
      </c>
      <c r="B5913">
        <v>168</v>
      </c>
    </row>
    <row r="5914" spans="1:2">
      <c r="A5914" s="2">
        <v>0.693425925925926</v>
      </c>
      <c r="B5914">
        <v>168</v>
      </c>
    </row>
    <row r="5915" spans="1:2">
      <c r="A5915" s="2">
        <v>0.6934375</v>
      </c>
      <c r="B5915">
        <v>168</v>
      </c>
    </row>
    <row r="5916" spans="1:2">
      <c r="A5916" s="2">
        <v>0.693449074074074</v>
      </c>
      <c r="B5916">
        <v>168</v>
      </c>
    </row>
    <row r="5917" spans="1:2">
      <c r="A5917" s="2">
        <v>0.693460648148148</v>
      </c>
      <c r="B5917">
        <v>168</v>
      </c>
    </row>
    <row r="5918" spans="1:2">
      <c r="A5918" s="2">
        <v>0.693472222222222</v>
      </c>
      <c r="B5918">
        <v>167</v>
      </c>
    </row>
    <row r="5919" spans="1:2">
      <c r="A5919" s="2">
        <v>0.693483796296296</v>
      </c>
      <c r="B5919">
        <v>167</v>
      </c>
    </row>
    <row r="5920" spans="1:2">
      <c r="A5920" s="2">
        <v>0.69349537037037</v>
      </c>
      <c r="B5920">
        <v>167</v>
      </c>
    </row>
    <row r="5921" spans="1:2">
      <c r="A5921" s="2">
        <v>0.693506944444444</v>
      </c>
      <c r="B5921">
        <v>167</v>
      </c>
    </row>
    <row r="5922" spans="1:2">
      <c r="A5922" s="2">
        <v>0.693518518518519</v>
      </c>
      <c r="B5922">
        <v>166</v>
      </c>
    </row>
    <row r="5923" spans="1:2">
      <c r="A5923" s="2">
        <v>0.693530092592593</v>
      </c>
      <c r="B5923">
        <v>166</v>
      </c>
    </row>
    <row r="5924" spans="1:2">
      <c r="A5924" s="2">
        <v>0.693541666666667</v>
      </c>
      <c r="B5924">
        <v>166</v>
      </c>
    </row>
    <row r="5925" spans="1:2">
      <c r="A5925" s="2">
        <v>0.693553240740741</v>
      </c>
      <c r="B5925">
        <v>165</v>
      </c>
    </row>
    <row r="5926" spans="1:2">
      <c r="A5926" s="2">
        <v>0.693564814814815</v>
      </c>
      <c r="B5926">
        <v>165</v>
      </c>
    </row>
    <row r="5927" spans="1:2">
      <c r="A5927" s="2">
        <v>0.693576388888889</v>
      </c>
      <c r="B5927">
        <v>165</v>
      </c>
    </row>
    <row r="5928" spans="1:2">
      <c r="A5928" s="2">
        <v>0.693587962962963</v>
      </c>
      <c r="B5928">
        <v>165</v>
      </c>
    </row>
    <row r="5929" spans="1:2">
      <c r="A5929" s="2">
        <v>0.693599537037037</v>
      </c>
      <c r="B5929">
        <v>165</v>
      </c>
    </row>
    <row r="5930" spans="1:2">
      <c r="A5930" s="2">
        <v>0.693611111111111</v>
      </c>
      <c r="B5930">
        <v>165</v>
      </c>
    </row>
    <row r="5931" spans="1:2">
      <c r="A5931" s="2">
        <v>0.693622685185185</v>
      </c>
      <c r="B5931">
        <v>165</v>
      </c>
    </row>
    <row r="5932" spans="1:2">
      <c r="A5932" s="2">
        <v>0.693634259259259</v>
      </c>
      <c r="B5932">
        <v>164</v>
      </c>
    </row>
    <row r="5933" spans="1:2">
      <c r="A5933" s="2">
        <v>0.693645833333333</v>
      </c>
      <c r="B5933">
        <v>164</v>
      </c>
    </row>
    <row r="5934" spans="1:2">
      <c r="A5934" s="2">
        <v>0.693657407407407</v>
      </c>
      <c r="B5934">
        <v>163</v>
      </c>
    </row>
    <row r="5935" spans="1:2">
      <c r="A5935" s="2">
        <v>0.693668981481481</v>
      </c>
      <c r="B5935">
        <v>162</v>
      </c>
    </row>
    <row r="5936" spans="1:2">
      <c r="A5936" s="2">
        <v>0.693680555555556</v>
      </c>
      <c r="B5936">
        <v>162</v>
      </c>
    </row>
    <row r="5937" spans="1:2">
      <c r="A5937" s="2">
        <v>0.69369212962963</v>
      </c>
      <c r="B5937">
        <v>161</v>
      </c>
    </row>
    <row r="5938" spans="1:2">
      <c r="A5938" s="2">
        <v>0.693703703703704</v>
      </c>
      <c r="B5938">
        <v>161</v>
      </c>
    </row>
    <row r="5939" spans="1:2">
      <c r="A5939" s="2">
        <v>0.693715277777778</v>
      </c>
      <c r="B5939">
        <v>159</v>
      </c>
    </row>
    <row r="5940" spans="1:2">
      <c r="A5940" s="2">
        <v>0.693726851851852</v>
      </c>
      <c r="B5940">
        <v>159</v>
      </c>
    </row>
    <row r="5941" spans="1:2">
      <c r="A5941" s="2">
        <v>0.693738425925926</v>
      </c>
      <c r="B5941">
        <v>157</v>
      </c>
    </row>
    <row r="5942" spans="1:2">
      <c r="A5942" s="2">
        <v>0.69375</v>
      </c>
      <c r="B5942">
        <v>156</v>
      </c>
    </row>
    <row r="5943" spans="1:2">
      <c r="A5943" s="2">
        <v>0.693761574074074</v>
      </c>
      <c r="B5943">
        <v>155</v>
      </c>
    </row>
    <row r="5944" spans="1:2">
      <c r="A5944" s="2">
        <v>0.693773148148148</v>
      </c>
      <c r="B5944">
        <v>154</v>
      </c>
    </row>
    <row r="5945" spans="1:2">
      <c r="A5945" s="2">
        <v>0.693784722222222</v>
      </c>
      <c r="B5945">
        <v>154</v>
      </c>
    </row>
    <row r="5946" spans="1:2">
      <c r="A5946" s="2">
        <v>0.693796296296296</v>
      </c>
      <c r="B5946">
        <v>154</v>
      </c>
    </row>
    <row r="5947" spans="1:2">
      <c r="A5947" s="2">
        <v>0.69380787037037</v>
      </c>
      <c r="B5947">
        <v>153</v>
      </c>
    </row>
    <row r="5948" spans="1:2">
      <c r="A5948" s="2">
        <v>0.693819444444444</v>
      </c>
      <c r="B5948">
        <v>153</v>
      </c>
    </row>
    <row r="5949" spans="1:2">
      <c r="A5949" s="2">
        <v>0.693831018518519</v>
      </c>
      <c r="B5949">
        <v>152</v>
      </c>
    </row>
    <row r="5950" spans="1:2">
      <c r="A5950" s="2">
        <v>0.693842592592593</v>
      </c>
      <c r="B5950">
        <v>152</v>
      </c>
    </row>
    <row r="5951" spans="1:2">
      <c r="A5951" s="2">
        <v>0.693854166666667</v>
      </c>
      <c r="B5951">
        <v>151</v>
      </c>
    </row>
    <row r="5952" spans="1:2">
      <c r="A5952" s="2">
        <v>0.693865740740741</v>
      </c>
      <c r="B5952">
        <v>151</v>
      </c>
    </row>
    <row r="5953" spans="1:2">
      <c r="A5953" s="2">
        <v>0.693877314814815</v>
      </c>
      <c r="B5953">
        <v>151</v>
      </c>
    </row>
    <row r="5954" spans="1:2">
      <c r="A5954" s="2">
        <v>0.693888888888889</v>
      </c>
      <c r="B5954">
        <v>150</v>
      </c>
    </row>
    <row r="5955" spans="1:2">
      <c r="A5955" s="2">
        <v>0.693900462962963</v>
      </c>
      <c r="B5955">
        <v>150</v>
      </c>
    </row>
    <row r="5956" spans="1:2">
      <c r="A5956" s="2">
        <v>0.693912037037037</v>
      </c>
      <c r="B5956">
        <v>150</v>
      </c>
    </row>
    <row r="5957" spans="1:2">
      <c r="A5957" s="2">
        <v>0.693923611111111</v>
      </c>
      <c r="B5957">
        <v>149</v>
      </c>
    </row>
    <row r="5958" spans="1:2">
      <c r="A5958" s="2">
        <v>0.693935185185185</v>
      </c>
      <c r="B5958">
        <v>149</v>
      </c>
    </row>
    <row r="5959" spans="1:2">
      <c r="A5959" s="2">
        <v>0.693946759259259</v>
      </c>
      <c r="B5959">
        <v>149</v>
      </c>
    </row>
    <row r="5960" spans="1:2">
      <c r="A5960" s="2">
        <v>0.693958333333333</v>
      </c>
      <c r="B5960">
        <v>148</v>
      </c>
    </row>
    <row r="5961" spans="1:2">
      <c r="A5961" s="2">
        <v>0.693969907407407</v>
      </c>
      <c r="B5961">
        <v>148</v>
      </c>
    </row>
    <row r="5962" spans="1:2">
      <c r="A5962" s="2">
        <v>0.693981481481482</v>
      </c>
      <c r="B5962">
        <v>147</v>
      </c>
    </row>
    <row r="5963" spans="1:2">
      <c r="A5963" s="2">
        <v>0.693993055555556</v>
      </c>
      <c r="B5963">
        <v>146</v>
      </c>
    </row>
    <row r="5964" spans="1:2">
      <c r="A5964" s="2">
        <v>0.69400462962963</v>
      </c>
      <c r="B5964">
        <v>145</v>
      </c>
    </row>
    <row r="5965" spans="1:2">
      <c r="A5965" s="2">
        <v>0.694016203703704</v>
      </c>
      <c r="B5965">
        <v>143</v>
      </c>
    </row>
    <row r="5966" spans="1:2">
      <c r="A5966" s="2">
        <v>0.694027777777778</v>
      </c>
      <c r="B5966">
        <v>143</v>
      </c>
    </row>
    <row r="5967" spans="1:2">
      <c r="A5967" s="2">
        <v>0.694039351851852</v>
      </c>
      <c r="B5967">
        <v>141</v>
      </c>
    </row>
    <row r="5968" spans="1:2">
      <c r="A5968" s="2">
        <v>0.694050925925926</v>
      </c>
      <c r="B5968">
        <v>141</v>
      </c>
    </row>
    <row r="5969" spans="1:2">
      <c r="A5969" s="2">
        <v>0.6940625</v>
      </c>
      <c r="B5969">
        <v>140</v>
      </c>
    </row>
    <row r="5970" spans="1:2">
      <c r="A5970" s="2">
        <v>0.694074074074074</v>
      </c>
      <c r="B5970">
        <v>139</v>
      </c>
    </row>
    <row r="5971" spans="1:2">
      <c r="A5971" s="2">
        <v>0.694085648148148</v>
      </c>
      <c r="B5971">
        <v>138</v>
      </c>
    </row>
    <row r="5972" spans="1:2">
      <c r="A5972" s="2">
        <v>0.694097222222222</v>
      </c>
      <c r="B5972">
        <v>137</v>
      </c>
    </row>
    <row r="5973" spans="1:2">
      <c r="A5973" s="2">
        <v>0.694108796296296</v>
      </c>
      <c r="B5973">
        <v>136</v>
      </c>
    </row>
    <row r="5974" spans="1:2">
      <c r="A5974" s="2">
        <v>0.69412037037037</v>
      </c>
      <c r="B5974">
        <v>135</v>
      </c>
    </row>
    <row r="5975" spans="1:2">
      <c r="A5975" s="2">
        <v>0.694131944444444</v>
      </c>
      <c r="B5975">
        <v>134</v>
      </c>
    </row>
    <row r="5976" spans="1:2">
      <c r="A5976" s="2">
        <v>0.694143518518519</v>
      </c>
      <c r="B5976">
        <v>133</v>
      </c>
    </row>
    <row r="5977" spans="1:2">
      <c r="A5977" s="2">
        <v>0.694155092592593</v>
      </c>
      <c r="B5977">
        <v>132</v>
      </c>
    </row>
    <row r="5978" spans="1:2">
      <c r="A5978" s="2">
        <v>0.694166666666667</v>
      </c>
      <c r="B5978">
        <v>131</v>
      </c>
    </row>
    <row r="5979" spans="1:2">
      <c r="A5979" s="2">
        <v>0.694178240740741</v>
      </c>
      <c r="B5979">
        <v>130</v>
      </c>
    </row>
    <row r="5980" spans="1:2">
      <c r="A5980" s="2">
        <v>0.694189814814815</v>
      </c>
      <c r="B5980">
        <v>130</v>
      </c>
    </row>
    <row r="5981" spans="1:2">
      <c r="A5981" s="2">
        <v>0.694201388888889</v>
      </c>
      <c r="B5981">
        <v>129</v>
      </c>
    </row>
    <row r="5982" spans="1:2">
      <c r="A5982" s="2">
        <v>0.694212962962963</v>
      </c>
      <c r="B5982">
        <v>129</v>
      </c>
    </row>
    <row r="5983" spans="1:2">
      <c r="A5983" s="2">
        <v>0.694224537037037</v>
      </c>
      <c r="B5983">
        <v>129</v>
      </c>
    </row>
    <row r="5984" spans="1:2">
      <c r="A5984" s="2">
        <v>0.694236111111111</v>
      </c>
      <c r="B5984">
        <v>129</v>
      </c>
    </row>
    <row r="5985" spans="1:2">
      <c r="A5985" s="2">
        <v>0.694247685185185</v>
      </c>
      <c r="B5985">
        <v>128</v>
      </c>
    </row>
    <row r="5986" spans="1:2">
      <c r="A5986" s="2">
        <v>0.694259259259259</v>
      </c>
      <c r="B5986">
        <v>128</v>
      </c>
    </row>
    <row r="5987" spans="1:2">
      <c r="A5987" s="2">
        <v>0.694270833333333</v>
      </c>
      <c r="B5987">
        <v>128</v>
      </c>
    </row>
    <row r="5988" spans="1:2">
      <c r="A5988" s="2">
        <v>0.694282407407407</v>
      </c>
      <c r="B5988">
        <v>127</v>
      </c>
    </row>
    <row r="5989" spans="1:2">
      <c r="A5989" s="2">
        <v>0.694293981481481</v>
      </c>
      <c r="B5989">
        <v>127</v>
      </c>
    </row>
    <row r="5990" spans="1:2">
      <c r="A5990" s="2">
        <v>0.694305555555556</v>
      </c>
      <c r="B5990">
        <v>126</v>
      </c>
    </row>
    <row r="5991" spans="1:2">
      <c r="A5991" s="2">
        <v>0.69431712962963</v>
      </c>
      <c r="B5991">
        <v>125</v>
      </c>
    </row>
    <row r="5992" spans="1:2">
      <c r="A5992" s="2">
        <v>0.694328703703704</v>
      </c>
      <c r="B5992">
        <v>124</v>
      </c>
    </row>
    <row r="5993" spans="1:2">
      <c r="A5993" s="2">
        <v>0.694340277777778</v>
      </c>
      <c r="B5993">
        <v>124</v>
      </c>
    </row>
    <row r="5994" spans="1:2">
      <c r="A5994" s="2">
        <v>0.694351851851852</v>
      </c>
      <c r="B5994">
        <v>124</v>
      </c>
    </row>
    <row r="5995" spans="1:2">
      <c r="A5995" s="2">
        <v>0.694363425925926</v>
      </c>
      <c r="B5995">
        <v>124</v>
      </c>
    </row>
    <row r="5996" spans="1:2">
      <c r="A5996" s="2">
        <v>0.694375</v>
      </c>
      <c r="B5996">
        <v>123</v>
      </c>
    </row>
    <row r="5997" spans="1:2">
      <c r="A5997" s="2">
        <v>0.694386574074074</v>
      </c>
      <c r="B5997">
        <v>123</v>
      </c>
    </row>
    <row r="5998" spans="1:2">
      <c r="A5998" s="2">
        <v>0.694398148148148</v>
      </c>
      <c r="B5998">
        <v>122</v>
      </c>
    </row>
    <row r="5999" spans="1:2">
      <c r="A5999" s="2">
        <v>0.694409722222222</v>
      </c>
      <c r="B5999">
        <v>122</v>
      </c>
    </row>
    <row r="6000" spans="1:2">
      <c r="A6000" s="2">
        <v>0.694421296296296</v>
      </c>
      <c r="B6000">
        <v>121</v>
      </c>
    </row>
    <row r="6001" spans="1:2">
      <c r="A6001" s="2">
        <v>0.69443287037037</v>
      </c>
      <c r="B6001">
        <v>121</v>
      </c>
    </row>
    <row r="6002" spans="1:2">
      <c r="A6002" s="2">
        <v>0.694444444444444</v>
      </c>
      <c r="B6002">
        <v>120</v>
      </c>
    </row>
    <row r="6003" spans="1:2">
      <c r="A6003" s="2">
        <v>0.694456018518518</v>
      </c>
      <c r="B6003">
        <v>119</v>
      </c>
    </row>
    <row r="6004" spans="1:2">
      <c r="A6004" s="2">
        <v>0.694467592592593</v>
      </c>
      <c r="B6004">
        <v>119</v>
      </c>
    </row>
    <row r="6005" spans="1:2">
      <c r="A6005" s="2">
        <v>0.694479166666667</v>
      </c>
      <c r="B6005">
        <v>118</v>
      </c>
    </row>
    <row r="6006" spans="1:2">
      <c r="A6006" s="2">
        <v>0.694490740740741</v>
      </c>
      <c r="B6006">
        <v>118</v>
      </c>
    </row>
    <row r="6007" spans="1:2">
      <c r="A6007" s="2">
        <v>0.694502314814815</v>
      </c>
      <c r="B6007">
        <v>118</v>
      </c>
    </row>
    <row r="6008" spans="1:2">
      <c r="A6008" s="2">
        <v>0.694513888888889</v>
      </c>
      <c r="B6008">
        <v>117</v>
      </c>
    </row>
    <row r="6009" spans="1:2">
      <c r="A6009" s="2">
        <v>0.694525462962963</v>
      </c>
      <c r="B6009">
        <v>117</v>
      </c>
    </row>
    <row r="6010" spans="1:2">
      <c r="A6010" s="2">
        <v>0.694537037037037</v>
      </c>
      <c r="B6010">
        <v>117</v>
      </c>
    </row>
    <row r="6011" spans="1:2">
      <c r="A6011" s="2">
        <v>0.694548611111111</v>
      </c>
      <c r="B6011">
        <v>116</v>
      </c>
    </row>
    <row r="6012" spans="1:2">
      <c r="A6012" s="2">
        <v>0.694560185185185</v>
      </c>
      <c r="B6012">
        <v>116</v>
      </c>
    </row>
    <row r="6013" spans="1:2">
      <c r="A6013" s="2">
        <v>0.694571759259259</v>
      </c>
      <c r="B6013">
        <v>116</v>
      </c>
    </row>
    <row r="6014" spans="1:2">
      <c r="A6014" s="2">
        <v>0.694583333333333</v>
      </c>
      <c r="B6014">
        <v>116</v>
      </c>
    </row>
    <row r="6015" spans="1:2">
      <c r="A6015" s="2">
        <v>0.694594907407407</v>
      </c>
      <c r="B6015">
        <v>116</v>
      </c>
    </row>
    <row r="6016" spans="1:2">
      <c r="A6016" s="2">
        <v>0.694606481481481</v>
      </c>
      <c r="B6016">
        <v>115</v>
      </c>
    </row>
    <row r="6017" spans="1:2">
      <c r="A6017" s="2">
        <v>0.694618055555556</v>
      </c>
      <c r="B6017">
        <v>115</v>
      </c>
    </row>
    <row r="6018" spans="1:2">
      <c r="A6018" s="2">
        <v>0.69462962962963</v>
      </c>
      <c r="B6018">
        <v>115</v>
      </c>
    </row>
    <row r="6019" spans="1:2">
      <c r="A6019" s="2">
        <v>0.694641203703704</v>
      </c>
      <c r="B6019">
        <v>115</v>
      </c>
    </row>
    <row r="6020" spans="1:2">
      <c r="A6020" s="2">
        <v>0.694652777777778</v>
      </c>
      <c r="B6020">
        <v>115</v>
      </c>
    </row>
    <row r="6021" spans="1:2">
      <c r="A6021" s="2">
        <v>0.694664351851852</v>
      </c>
      <c r="B6021">
        <v>115</v>
      </c>
    </row>
    <row r="6022" spans="1:2">
      <c r="A6022" s="2">
        <v>0.694675925925926</v>
      </c>
      <c r="B6022">
        <v>116</v>
      </c>
    </row>
    <row r="6023" spans="1:2">
      <c r="A6023" s="2">
        <v>0.6946875</v>
      </c>
      <c r="B6023">
        <v>116</v>
      </c>
    </row>
    <row r="6024" spans="1:2">
      <c r="A6024" s="2">
        <v>0.694699074074074</v>
      </c>
      <c r="B6024">
        <v>116</v>
      </c>
    </row>
    <row r="6025" spans="1:2">
      <c r="A6025" s="2">
        <v>0.694710648148148</v>
      </c>
      <c r="B6025">
        <v>115</v>
      </c>
    </row>
    <row r="6026" spans="1:2">
      <c r="A6026" s="2">
        <v>0.694722222222222</v>
      </c>
      <c r="B6026">
        <v>115</v>
      </c>
    </row>
    <row r="6027" spans="1:2">
      <c r="A6027" s="2">
        <v>0.694733796296296</v>
      </c>
      <c r="B6027">
        <v>114</v>
      </c>
    </row>
    <row r="6028" spans="1:2">
      <c r="A6028" s="2">
        <v>0.69474537037037</v>
      </c>
      <c r="B6028">
        <v>113</v>
      </c>
    </row>
    <row r="6029" spans="1:2">
      <c r="A6029" s="2">
        <v>0.694756944444444</v>
      </c>
      <c r="B6029">
        <v>113</v>
      </c>
    </row>
    <row r="6030" spans="1:2">
      <c r="A6030" s="2">
        <v>0.694768518518519</v>
      </c>
      <c r="B6030">
        <v>113</v>
      </c>
    </row>
    <row r="6031" spans="1:2">
      <c r="A6031" s="2">
        <v>0.694780092592593</v>
      </c>
      <c r="B6031">
        <v>112</v>
      </c>
    </row>
    <row r="6032" spans="1:2">
      <c r="A6032" s="2">
        <v>0.694791666666667</v>
      </c>
      <c r="B6032">
        <v>112</v>
      </c>
    </row>
    <row r="6033" spans="1:2">
      <c r="A6033" s="2">
        <v>0.694803240740741</v>
      </c>
      <c r="B6033">
        <v>113</v>
      </c>
    </row>
    <row r="6034" spans="1:2">
      <c r="A6034" s="2">
        <v>0.694814814814815</v>
      </c>
      <c r="B6034">
        <v>113</v>
      </c>
    </row>
    <row r="6035" spans="1:2">
      <c r="A6035" s="2">
        <v>0.694826388888889</v>
      </c>
      <c r="B6035">
        <v>113</v>
      </c>
    </row>
    <row r="6036" spans="1:2">
      <c r="A6036" s="2">
        <v>0.694837962962963</v>
      </c>
      <c r="B6036">
        <v>114</v>
      </c>
    </row>
    <row r="6037" spans="1:2">
      <c r="A6037" s="2">
        <v>0.694849537037037</v>
      </c>
      <c r="B6037">
        <v>114</v>
      </c>
    </row>
    <row r="6038" spans="1:2">
      <c r="A6038" s="2">
        <v>0.694861111111111</v>
      </c>
      <c r="B6038">
        <v>115</v>
      </c>
    </row>
    <row r="6039" spans="1:2">
      <c r="A6039" s="2">
        <v>0.694872685185185</v>
      </c>
      <c r="B6039">
        <v>115</v>
      </c>
    </row>
    <row r="6040" spans="1:2">
      <c r="A6040" s="2">
        <v>0.694884259259259</v>
      </c>
      <c r="B6040">
        <v>115</v>
      </c>
    </row>
    <row r="6041" spans="1:2">
      <c r="A6041" s="2">
        <v>0.694895833333333</v>
      </c>
      <c r="B6041">
        <v>115</v>
      </c>
    </row>
    <row r="6042" spans="1:2">
      <c r="A6042" s="2">
        <v>0.694907407407407</v>
      </c>
      <c r="B6042">
        <v>116</v>
      </c>
    </row>
    <row r="6043" spans="1:2">
      <c r="A6043" s="2">
        <v>0.694918981481482</v>
      </c>
      <c r="B6043">
        <v>116</v>
      </c>
    </row>
    <row r="6044" spans="1:2">
      <c r="A6044" s="2">
        <v>0.694930555555556</v>
      </c>
      <c r="B6044">
        <v>116</v>
      </c>
    </row>
    <row r="6045" spans="1:2">
      <c r="A6045" s="2">
        <v>0.69494212962963</v>
      </c>
      <c r="B6045">
        <v>117</v>
      </c>
    </row>
    <row r="6046" spans="1:2">
      <c r="A6046" s="2">
        <v>0.694953703703704</v>
      </c>
      <c r="B6046">
        <v>117</v>
      </c>
    </row>
    <row r="6047" spans="1:2">
      <c r="A6047" s="2">
        <v>0.694965277777778</v>
      </c>
      <c r="B6047">
        <v>117</v>
      </c>
    </row>
    <row r="6048" spans="1:2">
      <c r="A6048" s="2">
        <v>0.694976851851852</v>
      </c>
      <c r="B6048">
        <v>117</v>
      </c>
    </row>
    <row r="6049" spans="1:2">
      <c r="A6049" s="2">
        <v>0.694988425925926</v>
      </c>
      <c r="B6049">
        <v>117</v>
      </c>
    </row>
    <row r="6050" spans="1:2">
      <c r="A6050" s="2">
        <v>0.695</v>
      </c>
      <c r="B6050">
        <v>118</v>
      </c>
    </row>
    <row r="6051" spans="1:2">
      <c r="A6051" s="2">
        <v>0.695011574074074</v>
      </c>
      <c r="B6051">
        <v>117</v>
      </c>
    </row>
    <row r="6052" spans="1:2">
      <c r="A6052" s="2">
        <v>0.695023148148148</v>
      </c>
      <c r="B6052">
        <v>117</v>
      </c>
    </row>
    <row r="6053" spans="1:2">
      <c r="A6053" s="2">
        <v>0.695034722222222</v>
      </c>
      <c r="B6053">
        <v>118</v>
      </c>
    </row>
    <row r="6054" spans="1:2">
      <c r="A6054" s="2">
        <v>0.695046296296296</v>
      </c>
      <c r="B6054">
        <v>118</v>
      </c>
    </row>
    <row r="6055" spans="1:2">
      <c r="A6055" s="2">
        <v>0.69505787037037</v>
      </c>
      <c r="B6055">
        <v>119</v>
      </c>
    </row>
    <row r="6056" spans="1:2">
      <c r="A6056" s="2">
        <v>0.695069444444445</v>
      </c>
      <c r="B6056">
        <v>119</v>
      </c>
    </row>
    <row r="6057" spans="1:2">
      <c r="A6057" s="2">
        <v>0.695081018518519</v>
      </c>
      <c r="B6057">
        <v>120</v>
      </c>
    </row>
    <row r="6058" spans="1:2">
      <c r="A6058" s="2">
        <v>0.695092592592593</v>
      </c>
      <c r="B6058">
        <v>120</v>
      </c>
    </row>
    <row r="6059" spans="1:2">
      <c r="A6059" s="2">
        <v>0.695104166666667</v>
      </c>
      <c r="B6059">
        <v>121</v>
      </c>
    </row>
    <row r="6060" spans="1:2">
      <c r="A6060" s="2">
        <v>0.695115740740741</v>
      </c>
      <c r="B6060">
        <v>121</v>
      </c>
    </row>
    <row r="6061" spans="1:2">
      <c r="A6061" s="2">
        <v>0.695127314814815</v>
      </c>
      <c r="B6061">
        <v>121</v>
      </c>
    </row>
    <row r="6062" spans="1:2">
      <c r="A6062" s="2">
        <v>0.695138888888889</v>
      </c>
      <c r="B6062">
        <v>120</v>
      </c>
    </row>
    <row r="6063" spans="1:2">
      <c r="A6063" s="2">
        <v>0.695150462962963</v>
      </c>
      <c r="B6063">
        <v>119</v>
      </c>
    </row>
    <row r="6064" spans="1:2">
      <c r="A6064" s="2">
        <v>0.695162037037037</v>
      </c>
      <c r="B6064">
        <v>119</v>
      </c>
    </row>
    <row r="6065" spans="1:2">
      <c r="A6065" s="2">
        <v>0.695173611111111</v>
      </c>
      <c r="B6065">
        <v>119</v>
      </c>
    </row>
    <row r="6066" spans="1:2">
      <c r="A6066" s="2">
        <v>0.695185185185185</v>
      </c>
      <c r="B6066">
        <v>119</v>
      </c>
    </row>
    <row r="6067" spans="1:2">
      <c r="A6067" s="2">
        <v>0.695196759259259</v>
      </c>
      <c r="B6067">
        <v>118</v>
      </c>
    </row>
    <row r="6068" spans="1:2">
      <c r="A6068" s="2">
        <v>0.695208333333333</v>
      </c>
      <c r="B6068">
        <v>118</v>
      </c>
    </row>
    <row r="6069" spans="1:2">
      <c r="A6069" s="2">
        <v>0.695219907407407</v>
      </c>
      <c r="B6069">
        <v>118</v>
      </c>
    </row>
    <row r="6070" spans="1:2">
      <c r="A6070" s="2">
        <v>0.695231481481482</v>
      </c>
      <c r="B6070">
        <v>119</v>
      </c>
    </row>
    <row r="6071" spans="1:2">
      <c r="A6071" s="2">
        <v>0.695243055555556</v>
      </c>
      <c r="B6071">
        <v>119</v>
      </c>
    </row>
    <row r="6072" spans="1:2">
      <c r="A6072" s="2">
        <v>0.69525462962963</v>
      </c>
      <c r="B6072">
        <v>120</v>
      </c>
    </row>
    <row r="6073" spans="1:2">
      <c r="A6073" s="2">
        <v>0.695266203703704</v>
      </c>
      <c r="B6073">
        <v>120</v>
      </c>
    </row>
    <row r="6074" spans="1:2">
      <c r="A6074" s="2">
        <v>0.695277777777778</v>
      </c>
      <c r="B6074">
        <v>119</v>
      </c>
    </row>
    <row r="6075" spans="1:2">
      <c r="A6075" s="2">
        <v>0.695289351851852</v>
      </c>
      <c r="B6075">
        <v>120</v>
      </c>
    </row>
    <row r="6076" spans="1:2">
      <c r="A6076" s="2">
        <v>0.695300925925926</v>
      </c>
      <c r="B6076">
        <v>120</v>
      </c>
    </row>
    <row r="6077" spans="1:2">
      <c r="A6077" s="2">
        <v>0.6953125</v>
      </c>
      <c r="B6077">
        <v>120</v>
      </c>
    </row>
    <row r="6078" spans="1:2">
      <c r="A6078" s="2">
        <v>0.695324074074074</v>
      </c>
      <c r="B6078">
        <v>120</v>
      </c>
    </row>
    <row r="6079" spans="1:2">
      <c r="A6079" s="2">
        <v>0.695335648148148</v>
      </c>
      <c r="B6079">
        <v>119</v>
      </c>
    </row>
    <row r="6080" spans="1:2">
      <c r="A6080" s="2">
        <v>0.695347222222222</v>
      </c>
      <c r="B6080">
        <v>119</v>
      </c>
    </row>
    <row r="6081" spans="1:2">
      <c r="A6081" s="2">
        <v>0.695358796296296</v>
      </c>
      <c r="B6081">
        <v>119</v>
      </c>
    </row>
    <row r="6082" spans="1:2">
      <c r="A6082" s="2">
        <v>0.69537037037037</v>
      </c>
      <c r="B6082">
        <v>118</v>
      </c>
    </row>
    <row r="6083" spans="1:2">
      <c r="A6083" s="2">
        <v>0.695381944444444</v>
      </c>
      <c r="B6083">
        <v>118</v>
      </c>
    </row>
    <row r="6084" spans="1:2">
      <c r="A6084" s="2">
        <v>0.695393518518518</v>
      </c>
      <c r="B6084">
        <v>117</v>
      </c>
    </row>
    <row r="6085" spans="1:2">
      <c r="A6085" s="2">
        <v>0.695405092592593</v>
      </c>
      <c r="B6085">
        <v>115</v>
      </c>
    </row>
    <row r="6086" spans="1:2">
      <c r="A6086" s="2">
        <v>0.695416666666667</v>
      </c>
      <c r="B6086">
        <v>114</v>
      </c>
    </row>
    <row r="6087" spans="1:2">
      <c r="A6087" s="2">
        <v>0.695428240740741</v>
      </c>
      <c r="B6087">
        <v>113</v>
      </c>
    </row>
    <row r="6088" spans="1:2">
      <c r="A6088" s="2">
        <v>0.695439814814815</v>
      </c>
      <c r="B6088">
        <v>113</v>
      </c>
    </row>
    <row r="6089" spans="1:2">
      <c r="A6089" s="2">
        <v>0.695451388888889</v>
      </c>
      <c r="B6089">
        <v>112</v>
      </c>
    </row>
    <row r="6090" spans="1:2">
      <c r="A6090" s="2">
        <v>0.695462962962963</v>
      </c>
      <c r="B6090">
        <v>112</v>
      </c>
    </row>
    <row r="6091" spans="1:2">
      <c r="A6091" s="2">
        <v>0.695474537037037</v>
      </c>
      <c r="B6091">
        <v>112</v>
      </c>
    </row>
    <row r="6092" spans="1:2">
      <c r="A6092" s="2">
        <v>0.695486111111111</v>
      </c>
      <c r="B6092">
        <v>112</v>
      </c>
    </row>
    <row r="6093" spans="1:2">
      <c r="A6093" s="2">
        <v>0.695497685185185</v>
      </c>
      <c r="B6093">
        <v>112</v>
      </c>
    </row>
    <row r="6094" spans="1:2">
      <c r="A6094" s="2">
        <v>0.695509259259259</v>
      </c>
      <c r="B6094">
        <v>112</v>
      </c>
    </row>
    <row r="6095" spans="1:2">
      <c r="A6095" s="2">
        <v>0.695520833333333</v>
      </c>
      <c r="B6095">
        <v>112</v>
      </c>
    </row>
    <row r="6096" spans="1:2">
      <c r="A6096" s="2">
        <v>0.695532407407407</v>
      </c>
      <c r="B6096">
        <v>113</v>
      </c>
    </row>
    <row r="6097" spans="1:2">
      <c r="A6097" s="2">
        <v>0.695543981481481</v>
      </c>
      <c r="B6097">
        <v>113</v>
      </c>
    </row>
    <row r="6098" spans="1:2">
      <c r="A6098" s="2">
        <v>0.695555555555555</v>
      </c>
      <c r="B6098">
        <v>113</v>
      </c>
    </row>
    <row r="6099" spans="1:2">
      <c r="A6099" s="2">
        <v>0.69556712962963</v>
      </c>
      <c r="B6099">
        <v>112</v>
      </c>
    </row>
    <row r="6100" spans="1:2">
      <c r="A6100" s="2">
        <v>0.695578703703704</v>
      </c>
      <c r="B6100">
        <v>112</v>
      </c>
    </row>
    <row r="6101" spans="1:2">
      <c r="A6101" s="2">
        <v>0.695590277777778</v>
      </c>
      <c r="B6101">
        <v>111</v>
      </c>
    </row>
    <row r="6102" spans="1:2">
      <c r="A6102" s="2">
        <v>0.695601851851852</v>
      </c>
      <c r="B6102">
        <v>111</v>
      </c>
    </row>
    <row r="6103" spans="1:2">
      <c r="A6103" s="2">
        <v>0.695613425925926</v>
      </c>
      <c r="B6103">
        <v>111</v>
      </c>
    </row>
    <row r="6104" spans="1:2">
      <c r="A6104" s="2">
        <v>0.695625</v>
      </c>
      <c r="B6104">
        <v>110</v>
      </c>
    </row>
    <row r="6105" spans="1:2">
      <c r="A6105" s="2">
        <v>0.695636574074074</v>
      </c>
      <c r="B6105">
        <v>110</v>
      </c>
    </row>
    <row r="6106" spans="1:2">
      <c r="A6106" s="2">
        <v>0.695648148148148</v>
      </c>
      <c r="B6106">
        <v>110</v>
      </c>
    </row>
    <row r="6107" spans="1:2">
      <c r="A6107" s="2">
        <v>0.695659722222222</v>
      </c>
      <c r="B6107">
        <v>110</v>
      </c>
    </row>
    <row r="6108" spans="1:2">
      <c r="A6108" s="2">
        <v>0.695671296296296</v>
      </c>
      <c r="B6108">
        <v>110</v>
      </c>
    </row>
    <row r="6109" spans="1:2">
      <c r="A6109" s="2">
        <v>0.69568287037037</v>
      </c>
      <c r="B6109">
        <v>110</v>
      </c>
    </row>
    <row r="6110" spans="1:2">
      <c r="A6110" s="2">
        <v>0.695694444444444</v>
      </c>
      <c r="B6110">
        <v>110</v>
      </c>
    </row>
    <row r="6111" spans="1:2">
      <c r="A6111" s="2">
        <v>0.695706018518519</v>
      </c>
      <c r="B6111">
        <v>110</v>
      </c>
    </row>
    <row r="6112" spans="1:2">
      <c r="A6112" s="2">
        <v>0.695717592592593</v>
      </c>
      <c r="B6112">
        <v>110</v>
      </c>
    </row>
    <row r="6113" spans="1:2">
      <c r="A6113" s="2">
        <v>0.695729166666667</v>
      </c>
      <c r="B6113">
        <v>110</v>
      </c>
    </row>
    <row r="6114" spans="1:2">
      <c r="A6114" s="2">
        <v>0.695740740740741</v>
      </c>
      <c r="B6114">
        <v>110</v>
      </c>
    </row>
    <row r="6115" spans="1:2">
      <c r="A6115" s="2">
        <v>0.695752314814815</v>
      </c>
      <c r="B6115">
        <v>110</v>
      </c>
    </row>
    <row r="6116" spans="1:2">
      <c r="A6116" s="2">
        <v>0.695763888888889</v>
      </c>
      <c r="B6116">
        <v>110</v>
      </c>
    </row>
    <row r="6117" spans="1:2">
      <c r="A6117" s="2">
        <v>0.695775462962963</v>
      </c>
      <c r="B6117">
        <v>109</v>
      </c>
    </row>
    <row r="6118" spans="1:2">
      <c r="A6118" s="2">
        <v>0.695787037037037</v>
      </c>
      <c r="B6118">
        <v>109</v>
      </c>
    </row>
    <row r="6119" spans="1:2">
      <c r="A6119" s="2">
        <v>0.695798611111111</v>
      </c>
      <c r="B6119">
        <v>109</v>
      </c>
    </row>
    <row r="6120" spans="1:2">
      <c r="A6120" s="2">
        <v>0.695810185185185</v>
      </c>
      <c r="B6120">
        <v>108</v>
      </c>
    </row>
    <row r="6121" spans="1:2">
      <c r="A6121" s="2">
        <v>0.695821759259259</v>
      </c>
      <c r="B6121">
        <v>109</v>
      </c>
    </row>
    <row r="6122" spans="1:2">
      <c r="A6122" s="2">
        <v>0.695833333333333</v>
      </c>
      <c r="B6122">
        <v>109</v>
      </c>
    </row>
    <row r="6123" spans="1:2">
      <c r="A6123" s="2">
        <v>0.695844907407407</v>
      </c>
      <c r="B6123">
        <v>109</v>
      </c>
    </row>
    <row r="6124" spans="1:2">
      <c r="A6124" s="2">
        <v>0.695856481481481</v>
      </c>
      <c r="B6124">
        <v>109</v>
      </c>
    </row>
    <row r="6125" spans="1:2">
      <c r="A6125" s="2">
        <v>0.695868055555556</v>
      </c>
      <c r="B6125">
        <v>109</v>
      </c>
    </row>
    <row r="6126" spans="1:2">
      <c r="A6126" s="2">
        <v>0.69587962962963</v>
      </c>
      <c r="B6126">
        <v>109</v>
      </c>
    </row>
    <row r="6127" spans="1:2">
      <c r="A6127" s="2">
        <v>0.695891203703704</v>
      </c>
      <c r="B6127">
        <v>109</v>
      </c>
    </row>
    <row r="6128" spans="1:2">
      <c r="A6128" s="2">
        <v>0.695902777777778</v>
      </c>
      <c r="B6128">
        <v>109</v>
      </c>
    </row>
    <row r="6129" spans="1:2">
      <c r="A6129" s="2">
        <v>0.695914351851852</v>
      </c>
      <c r="B6129">
        <v>108</v>
      </c>
    </row>
    <row r="6130" spans="1:2">
      <c r="A6130" s="2">
        <v>0.695925925925926</v>
      </c>
      <c r="B6130">
        <v>108</v>
      </c>
    </row>
    <row r="6131" spans="1:2">
      <c r="A6131" s="2">
        <v>0.6959375</v>
      </c>
      <c r="B6131">
        <v>109</v>
      </c>
    </row>
    <row r="6132" spans="1:2">
      <c r="A6132" s="2">
        <v>0.695949074074074</v>
      </c>
      <c r="B6132">
        <v>109</v>
      </c>
    </row>
    <row r="6133" spans="1:2">
      <c r="A6133" s="2">
        <v>0.695960648148148</v>
      </c>
      <c r="B6133">
        <v>109</v>
      </c>
    </row>
    <row r="6134" spans="1:2">
      <c r="A6134" s="2">
        <v>0.695972222222222</v>
      </c>
      <c r="B6134">
        <v>109</v>
      </c>
    </row>
    <row r="6135" spans="1:2">
      <c r="A6135" s="2">
        <v>0.695983796296296</v>
      </c>
      <c r="B6135">
        <v>110</v>
      </c>
    </row>
    <row r="6136" spans="1:2">
      <c r="A6136" s="2">
        <v>0.69599537037037</v>
      </c>
      <c r="B6136">
        <v>110</v>
      </c>
    </row>
    <row r="6137" spans="1:2">
      <c r="A6137" s="2">
        <v>0.696006944444444</v>
      </c>
      <c r="B6137">
        <v>110</v>
      </c>
    </row>
    <row r="6138" spans="1:2">
      <c r="A6138" s="2">
        <v>0.696018518518519</v>
      </c>
      <c r="B6138">
        <v>111</v>
      </c>
    </row>
    <row r="6139" spans="1:2">
      <c r="A6139" s="2">
        <v>0.696030092592593</v>
      </c>
      <c r="B6139">
        <v>111</v>
      </c>
    </row>
    <row r="6140" spans="1:2">
      <c r="A6140" s="2">
        <v>0.696041666666667</v>
      </c>
      <c r="B6140">
        <v>112</v>
      </c>
    </row>
    <row r="6141" spans="1:2">
      <c r="A6141" s="2">
        <v>0.696053240740741</v>
      </c>
      <c r="B6141">
        <v>112</v>
      </c>
    </row>
    <row r="6142" spans="1:2">
      <c r="A6142" s="2">
        <v>0.696064814814815</v>
      </c>
      <c r="B6142">
        <v>113</v>
      </c>
    </row>
    <row r="6143" spans="1:2">
      <c r="A6143" s="2">
        <v>0.696076388888889</v>
      </c>
      <c r="B6143">
        <v>113</v>
      </c>
    </row>
    <row r="6144" spans="1:2">
      <c r="A6144" s="2">
        <v>0.696087962962963</v>
      </c>
      <c r="B6144">
        <v>113</v>
      </c>
    </row>
    <row r="6145" spans="1:2">
      <c r="A6145" s="2">
        <v>0.696099537037037</v>
      </c>
      <c r="B6145">
        <v>113</v>
      </c>
    </row>
    <row r="6146" spans="1:2">
      <c r="A6146" s="2">
        <v>0.696111111111111</v>
      </c>
      <c r="B6146">
        <v>113</v>
      </c>
    </row>
    <row r="6147" spans="1:2">
      <c r="A6147" s="2">
        <v>0.696122685185185</v>
      </c>
      <c r="B6147">
        <v>113</v>
      </c>
    </row>
    <row r="6148" spans="1:2">
      <c r="A6148" s="2">
        <v>0.696134259259259</v>
      </c>
      <c r="B6148">
        <v>113</v>
      </c>
    </row>
    <row r="6149" spans="1:2">
      <c r="A6149" s="2">
        <v>0.696145833333333</v>
      </c>
      <c r="B6149">
        <v>112</v>
      </c>
    </row>
    <row r="6150" spans="1:2">
      <c r="A6150" s="2">
        <v>0.696157407407407</v>
      </c>
      <c r="B6150">
        <v>111</v>
      </c>
    </row>
    <row r="6151" spans="1:2">
      <c r="A6151" s="2">
        <v>0.696168981481482</v>
      </c>
      <c r="B6151">
        <v>110</v>
      </c>
    </row>
    <row r="6152" spans="1:2">
      <c r="A6152" s="2">
        <v>0.696180555555556</v>
      </c>
      <c r="B6152">
        <v>109</v>
      </c>
    </row>
    <row r="6153" spans="1:2">
      <c r="A6153" s="2">
        <v>0.69619212962963</v>
      </c>
      <c r="B6153">
        <v>108</v>
      </c>
    </row>
    <row r="6154" spans="1:2">
      <c r="A6154" s="2">
        <v>0.696203703703704</v>
      </c>
      <c r="B6154">
        <v>108</v>
      </c>
    </row>
    <row r="6155" spans="1:2">
      <c r="A6155" s="2">
        <v>0.696215277777778</v>
      </c>
      <c r="B6155">
        <v>107</v>
      </c>
    </row>
    <row r="6156" spans="1:2">
      <c r="A6156" s="2">
        <v>0.696226851851852</v>
      </c>
      <c r="B6156">
        <v>107</v>
      </c>
    </row>
    <row r="6157" spans="1:2">
      <c r="A6157" s="2">
        <v>0.696238425925926</v>
      </c>
      <c r="B6157">
        <v>106</v>
      </c>
    </row>
    <row r="6158" spans="1:2">
      <c r="A6158" s="2">
        <v>0.69625</v>
      </c>
      <c r="B6158">
        <v>106</v>
      </c>
    </row>
    <row r="6159" spans="1:2">
      <c r="A6159" s="2">
        <v>0.696261574074074</v>
      </c>
      <c r="B6159">
        <v>106</v>
      </c>
    </row>
    <row r="6160" spans="1:2">
      <c r="A6160" s="2">
        <v>0.696273148148148</v>
      </c>
      <c r="B6160">
        <v>106</v>
      </c>
    </row>
    <row r="6161" spans="1:2">
      <c r="A6161" s="2">
        <v>0.696284722222222</v>
      </c>
      <c r="B6161">
        <v>106</v>
      </c>
    </row>
    <row r="6162" spans="1:2">
      <c r="A6162" s="2">
        <v>0.696296296296296</v>
      </c>
      <c r="B6162">
        <v>107</v>
      </c>
    </row>
    <row r="6163" spans="1:2">
      <c r="A6163" s="2">
        <v>0.69630787037037</v>
      </c>
      <c r="B6163">
        <v>107</v>
      </c>
    </row>
    <row r="6164" spans="1:2">
      <c r="A6164" s="2">
        <v>0.696319444444444</v>
      </c>
      <c r="B6164">
        <v>107</v>
      </c>
    </row>
    <row r="6165" spans="1:2">
      <c r="A6165" s="2">
        <v>0.696331018518519</v>
      </c>
      <c r="B6165">
        <v>108</v>
      </c>
    </row>
    <row r="6166" spans="1:2">
      <c r="A6166" s="2">
        <v>0.696342592592593</v>
      </c>
      <c r="B6166">
        <v>108</v>
      </c>
    </row>
    <row r="6167" spans="1:2">
      <c r="A6167" s="2">
        <v>0.696354166666667</v>
      </c>
      <c r="B6167">
        <v>109</v>
      </c>
    </row>
    <row r="6168" spans="1:2">
      <c r="A6168" s="2">
        <v>0.696365740740741</v>
      </c>
      <c r="B6168">
        <v>109</v>
      </c>
    </row>
    <row r="6169" spans="1:2">
      <c r="A6169" s="2">
        <v>0.696377314814815</v>
      </c>
      <c r="B6169">
        <v>109</v>
      </c>
    </row>
    <row r="6170" spans="1:2">
      <c r="A6170" s="2">
        <v>0.696388888888889</v>
      </c>
      <c r="B6170">
        <v>109</v>
      </c>
    </row>
    <row r="6171" spans="1:2">
      <c r="A6171" s="2">
        <v>0.696400462962963</v>
      </c>
      <c r="B6171">
        <v>109</v>
      </c>
    </row>
    <row r="6172" spans="1:2">
      <c r="A6172" s="2">
        <v>0.696412037037037</v>
      </c>
      <c r="B6172">
        <v>109</v>
      </c>
    </row>
    <row r="6173" spans="1:2">
      <c r="A6173" s="2">
        <v>0.696423611111111</v>
      </c>
      <c r="B6173">
        <v>110</v>
      </c>
    </row>
    <row r="6174" spans="1:2">
      <c r="A6174" s="2">
        <v>0.696435185185185</v>
      </c>
      <c r="B6174">
        <v>112</v>
      </c>
    </row>
    <row r="6175" spans="1:2">
      <c r="A6175" s="2">
        <v>0.696446759259259</v>
      </c>
      <c r="B6175">
        <v>112</v>
      </c>
    </row>
    <row r="6176" spans="1:2">
      <c r="A6176" s="2">
        <v>0.696458333333333</v>
      </c>
      <c r="B6176">
        <v>113</v>
      </c>
    </row>
    <row r="6177" spans="1:2">
      <c r="A6177" s="2">
        <v>0.696469907407407</v>
      </c>
      <c r="B6177">
        <v>114</v>
      </c>
    </row>
    <row r="6178" spans="1:2">
      <c r="A6178" s="2">
        <v>0.696481481481481</v>
      </c>
      <c r="B6178">
        <v>114</v>
      </c>
    </row>
    <row r="6179" spans="1:2">
      <c r="A6179" s="2">
        <v>0.696493055555556</v>
      </c>
      <c r="B6179">
        <v>115</v>
      </c>
    </row>
    <row r="6180" spans="1:2">
      <c r="A6180" s="2">
        <v>0.69650462962963</v>
      </c>
      <c r="B6180">
        <v>116</v>
      </c>
    </row>
    <row r="6181" spans="1:2">
      <c r="A6181" s="2">
        <v>0.696516203703704</v>
      </c>
      <c r="B6181">
        <v>118</v>
      </c>
    </row>
    <row r="6182" spans="1:2">
      <c r="A6182" s="2">
        <v>0.696527777777778</v>
      </c>
      <c r="B6182">
        <v>120</v>
      </c>
    </row>
    <row r="6183" spans="1:2">
      <c r="A6183" s="2">
        <v>0.696539351851852</v>
      </c>
      <c r="B6183">
        <v>120</v>
      </c>
    </row>
    <row r="6184" spans="1:2">
      <c r="A6184" s="2">
        <v>0.696550925925926</v>
      </c>
      <c r="B6184">
        <v>120</v>
      </c>
    </row>
    <row r="6185" spans="1:2">
      <c r="A6185" s="2">
        <v>0.6965625</v>
      </c>
      <c r="B6185">
        <v>121</v>
      </c>
    </row>
    <row r="6186" spans="1:2">
      <c r="A6186" s="2">
        <v>0.696574074074074</v>
      </c>
      <c r="B6186">
        <v>122</v>
      </c>
    </row>
    <row r="6187" spans="1:2">
      <c r="A6187" s="2">
        <v>0.696585648148148</v>
      </c>
      <c r="B6187">
        <v>123</v>
      </c>
    </row>
    <row r="6188" spans="1:2">
      <c r="A6188" s="2">
        <v>0.696597222222222</v>
      </c>
      <c r="B6188">
        <v>124</v>
      </c>
    </row>
    <row r="6189" spans="1:2">
      <c r="A6189" s="2">
        <v>0.696608796296296</v>
      </c>
      <c r="B6189">
        <v>124</v>
      </c>
    </row>
    <row r="6190" spans="1:2">
      <c r="A6190" s="2">
        <v>0.69662037037037</v>
      </c>
      <c r="B6190">
        <v>124</v>
      </c>
    </row>
    <row r="6191" spans="1:2">
      <c r="A6191" s="2">
        <v>0.696631944444444</v>
      </c>
      <c r="B6191">
        <v>125</v>
      </c>
    </row>
    <row r="6192" spans="1:2">
      <c r="A6192" s="2">
        <v>0.696643518518518</v>
      </c>
      <c r="B6192">
        <v>125</v>
      </c>
    </row>
    <row r="6193" spans="1:2">
      <c r="A6193" s="2">
        <v>0.696655092592593</v>
      </c>
      <c r="B6193">
        <v>126</v>
      </c>
    </row>
    <row r="6194" spans="1:2">
      <c r="A6194" s="2">
        <v>0.696666666666667</v>
      </c>
      <c r="B6194">
        <v>127</v>
      </c>
    </row>
    <row r="6195" spans="1:2">
      <c r="A6195" s="2">
        <v>0.696678240740741</v>
      </c>
      <c r="B6195">
        <v>128</v>
      </c>
    </row>
    <row r="6196" spans="1:2">
      <c r="A6196" s="2">
        <v>0.696689814814815</v>
      </c>
      <c r="B6196">
        <v>129</v>
      </c>
    </row>
    <row r="6197" spans="1:2">
      <c r="A6197" s="2">
        <v>0.696701388888889</v>
      </c>
      <c r="B6197">
        <v>131</v>
      </c>
    </row>
    <row r="6198" spans="1:2">
      <c r="A6198" s="2">
        <v>0.696712962962963</v>
      </c>
      <c r="B6198">
        <v>133</v>
      </c>
    </row>
    <row r="6199" spans="1:2">
      <c r="A6199" s="2">
        <v>0.696724537037037</v>
      </c>
      <c r="B6199">
        <v>134</v>
      </c>
    </row>
    <row r="6200" spans="1:2">
      <c r="A6200" s="2">
        <v>0.696736111111111</v>
      </c>
      <c r="B6200">
        <v>136</v>
      </c>
    </row>
    <row r="6201" spans="1:2">
      <c r="A6201" s="2">
        <v>0.696747685185185</v>
      </c>
      <c r="B6201">
        <v>137</v>
      </c>
    </row>
    <row r="6202" spans="1:2">
      <c r="A6202" s="2">
        <v>0.696759259259259</v>
      </c>
      <c r="B6202">
        <v>138</v>
      </c>
    </row>
    <row r="6203" spans="1:2">
      <c r="A6203" s="2">
        <v>0.696770833333333</v>
      </c>
      <c r="B6203">
        <v>138</v>
      </c>
    </row>
    <row r="6204" spans="1:2">
      <c r="A6204" s="2">
        <v>0.696782407407407</v>
      </c>
      <c r="B6204">
        <v>137</v>
      </c>
    </row>
    <row r="6205" spans="1:2">
      <c r="A6205" s="2">
        <v>0.696793981481481</v>
      </c>
      <c r="B6205">
        <v>136</v>
      </c>
    </row>
    <row r="6206" spans="1:2">
      <c r="A6206" s="2">
        <v>0.696805555555556</v>
      </c>
      <c r="B6206">
        <v>135</v>
      </c>
    </row>
    <row r="6207" spans="1:2">
      <c r="A6207" s="2">
        <v>0.69681712962963</v>
      </c>
      <c r="B6207">
        <v>135</v>
      </c>
    </row>
    <row r="6208" spans="1:2">
      <c r="A6208" s="2">
        <v>0.696828703703704</v>
      </c>
      <c r="B6208">
        <v>135</v>
      </c>
    </row>
    <row r="6209" spans="1:2">
      <c r="A6209" s="2">
        <v>0.696840277777778</v>
      </c>
      <c r="B6209">
        <v>136</v>
      </c>
    </row>
    <row r="6210" spans="1:2">
      <c r="A6210" s="2">
        <v>0.696851851851852</v>
      </c>
      <c r="B6210">
        <v>137</v>
      </c>
    </row>
    <row r="6211" spans="1:2">
      <c r="A6211" s="2">
        <v>0.696863425925926</v>
      </c>
      <c r="B6211">
        <v>136</v>
      </c>
    </row>
    <row r="6212" spans="1:2">
      <c r="A6212" s="2">
        <v>0.696875</v>
      </c>
      <c r="B6212">
        <v>136</v>
      </c>
    </row>
    <row r="6213" spans="1:2">
      <c r="A6213" s="2">
        <v>0.696886574074074</v>
      </c>
      <c r="B6213">
        <v>136</v>
      </c>
    </row>
    <row r="6214" spans="1:2">
      <c r="A6214" s="2">
        <v>0.696898148148148</v>
      </c>
      <c r="B6214">
        <v>136</v>
      </c>
    </row>
    <row r="6215" spans="1:2">
      <c r="A6215" s="2">
        <v>0.696909722222222</v>
      </c>
      <c r="B6215">
        <v>136</v>
      </c>
    </row>
    <row r="6216" spans="1:2">
      <c r="A6216" s="2">
        <v>0.696921296296296</v>
      </c>
      <c r="B6216">
        <v>136</v>
      </c>
    </row>
    <row r="6217" spans="1:2">
      <c r="A6217" s="2">
        <v>0.69693287037037</v>
      </c>
      <c r="B6217">
        <v>135</v>
      </c>
    </row>
    <row r="6218" spans="1:2">
      <c r="A6218" s="2">
        <v>0.696944444444444</v>
      </c>
      <c r="B6218">
        <v>135</v>
      </c>
    </row>
    <row r="6219" spans="1:2">
      <c r="A6219" s="2">
        <v>0.696956018518519</v>
      </c>
      <c r="B6219">
        <v>135</v>
      </c>
    </row>
    <row r="6220" spans="1:2">
      <c r="A6220" s="2">
        <v>0.696967592592593</v>
      </c>
      <c r="B6220">
        <v>134</v>
      </c>
    </row>
    <row r="6221" spans="1:2">
      <c r="A6221" s="2">
        <v>0.696979166666667</v>
      </c>
      <c r="B6221">
        <v>135</v>
      </c>
    </row>
    <row r="6222" spans="1:2">
      <c r="A6222" s="2">
        <v>0.696990740740741</v>
      </c>
      <c r="B6222">
        <v>135</v>
      </c>
    </row>
    <row r="6223" spans="1:2">
      <c r="A6223" s="2">
        <v>0.697002314814815</v>
      </c>
      <c r="B6223">
        <v>135</v>
      </c>
    </row>
    <row r="6224" spans="1:2">
      <c r="A6224" s="2">
        <v>0.697013888888889</v>
      </c>
      <c r="B6224">
        <v>135</v>
      </c>
    </row>
    <row r="6225" spans="1:2">
      <c r="A6225" s="2">
        <v>0.697025462962963</v>
      </c>
      <c r="B6225">
        <v>135</v>
      </c>
    </row>
    <row r="6226" spans="1:2">
      <c r="A6226" s="2">
        <v>0.697037037037037</v>
      </c>
      <c r="B6226">
        <v>135</v>
      </c>
    </row>
    <row r="6227" spans="1:2">
      <c r="A6227" s="2">
        <v>0.697048611111111</v>
      </c>
      <c r="B6227">
        <v>136</v>
      </c>
    </row>
    <row r="6228" spans="1:2">
      <c r="A6228" s="2">
        <v>0.697060185185185</v>
      </c>
      <c r="B6228">
        <v>136</v>
      </c>
    </row>
    <row r="6229" spans="1:2">
      <c r="A6229" s="2">
        <v>0.697071759259259</v>
      </c>
      <c r="B6229">
        <v>137</v>
      </c>
    </row>
    <row r="6230" spans="1:2">
      <c r="A6230" s="2">
        <v>0.697083333333333</v>
      </c>
      <c r="B6230">
        <v>137</v>
      </c>
    </row>
    <row r="6231" spans="1:2">
      <c r="A6231" s="2">
        <v>0.697094907407407</v>
      </c>
      <c r="B6231">
        <v>139</v>
      </c>
    </row>
    <row r="6232" spans="1:2">
      <c r="A6232" s="2">
        <v>0.697106481481481</v>
      </c>
      <c r="B6232">
        <v>140</v>
      </c>
    </row>
    <row r="6233" spans="1:2">
      <c r="A6233" s="2">
        <v>0.697118055555556</v>
      </c>
      <c r="B6233">
        <v>141</v>
      </c>
    </row>
    <row r="6234" spans="1:2">
      <c r="A6234" s="2">
        <v>0.69712962962963</v>
      </c>
      <c r="B6234">
        <v>142</v>
      </c>
    </row>
    <row r="6235" spans="1:2">
      <c r="A6235" s="2">
        <v>0.697141203703704</v>
      </c>
      <c r="B6235">
        <v>143</v>
      </c>
    </row>
    <row r="6236" spans="1:2">
      <c r="A6236" s="2">
        <v>0.697152777777778</v>
      </c>
      <c r="B6236">
        <v>144</v>
      </c>
    </row>
    <row r="6237" spans="1:2">
      <c r="A6237" s="2">
        <v>0.697164351851852</v>
      </c>
      <c r="B6237">
        <v>143</v>
      </c>
    </row>
    <row r="6238" spans="1:2">
      <c r="A6238" s="2">
        <v>0.697175925925926</v>
      </c>
      <c r="B6238">
        <v>142</v>
      </c>
    </row>
    <row r="6239" spans="1:2">
      <c r="A6239" s="2">
        <v>0.6971875</v>
      </c>
      <c r="B6239">
        <v>145</v>
      </c>
    </row>
    <row r="6240" spans="1:2">
      <c r="A6240" s="2">
        <v>0.697199074074074</v>
      </c>
      <c r="B6240">
        <v>147</v>
      </c>
    </row>
    <row r="6241" spans="1:2">
      <c r="A6241" s="2">
        <v>0.697210648148148</v>
      </c>
      <c r="B6241">
        <v>147</v>
      </c>
    </row>
    <row r="6242" spans="1:2">
      <c r="A6242" s="2">
        <v>0.697222222222222</v>
      </c>
      <c r="B6242">
        <v>148</v>
      </c>
    </row>
    <row r="6243" spans="1:2">
      <c r="A6243" s="2">
        <v>0.697233796296296</v>
      </c>
      <c r="B6243">
        <v>147</v>
      </c>
    </row>
    <row r="6244" spans="1:2">
      <c r="A6244" s="2">
        <v>0.69724537037037</v>
      </c>
      <c r="B6244">
        <v>147</v>
      </c>
    </row>
    <row r="6245" spans="1:2">
      <c r="A6245" s="2">
        <v>0.697256944444445</v>
      </c>
      <c r="B6245">
        <v>146</v>
      </c>
    </row>
    <row r="6246" spans="1:2">
      <c r="A6246" s="2">
        <v>0.697268518518519</v>
      </c>
      <c r="B6246">
        <v>146</v>
      </c>
    </row>
    <row r="6247" spans="1:2">
      <c r="A6247" s="2">
        <v>0.697280092592593</v>
      </c>
      <c r="B6247">
        <v>145</v>
      </c>
    </row>
    <row r="6248" spans="1:2">
      <c r="A6248" s="2">
        <v>0.697291666666667</v>
      </c>
      <c r="B6248">
        <v>145</v>
      </c>
    </row>
    <row r="6249" spans="1:2">
      <c r="A6249" s="2">
        <v>0.697303240740741</v>
      </c>
      <c r="B6249">
        <v>146</v>
      </c>
    </row>
    <row r="6250" spans="1:2">
      <c r="A6250" s="2">
        <v>0.697314814814815</v>
      </c>
      <c r="B6250">
        <v>147</v>
      </c>
    </row>
    <row r="6251" spans="1:2">
      <c r="A6251" s="2">
        <v>0.697326388888889</v>
      </c>
      <c r="B6251">
        <v>147</v>
      </c>
    </row>
    <row r="6252" spans="1:2">
      <c r="A6252" s="2">
        <v>0.697337962962963</v>
      </c>
      <c r="B6252">
        <v>148</v>
      </c>
    </row>
    <row r="6253" spans="1:2">
      <c r="A6253" s="2">
        <v>0.697349537037037</v>
      </c>
      <c r="B6253">
        <v>148</v>
      </c>
    </row>
    <row r="6254" spans="1:2">
      <c r="A6254" s="2">
        <v>0.697361111111111</v>
      </c>
      <c r="B6254">
        <v>148</v>
      </c>
    </row>
    <row r="6255" spans="1:2">
      <c r="A6255" s="2">
        <v>0.697372685185185</v>
      </c>
      <c r="B6255">
        <v>148</v>
      </c>
    </row>
    <row r="6256" spans="1:2">
      <c r="A6256" s="2">
        <v>0.697384259259259</v>
      </c>
      <c r="B6256">
        <v>149</v>
      </c>
    </row>
    <row r="6257" spans="1:2">
      <c r="A6257" s="2">
        <v>0.697395833333333</v>
      </c>
      <c r="B6257">
        <v>151</v>
      </c>
    </row>
    <row r="6258" spans="1:2">
      <c r="A6258" s="2">
        <v>0.697407407407407</v>
      </c>
      <c r="B6258">
        <v>153</v>
      </c>
    </row>
    <row r="6259" spans="1:2">
      <c r="A6259" s="2">
        <v>0.697418981481482</v>
      </c>
      <c r="B6259">
        <v>156</v>
      </c>
    </row>
    <row r="6260" spans="1:2">
      <c r="A6260" s="2">
        <v>0.697430555555556</v>
      </c>
      <c r="B6260">
        <v>159</v>
      </c>
    </row>
    <row r="6261" spans="1:2">
      <c r="A6261" s="2">
        <v>0.69744212962963</v>
      </c>
      <c r="B6261">
        <v>160</v>
      </c>
    </row>
    <row r="6262" spans="1:2">
      <c r="A6262" s="2">
        <v>0.697453703703704</v>
      </c>
      <c r="B6262">
        <v>161</v>
      </c>
    </row>
    <row r="6263" spans="1:2">
      <c r="A6263" s="2">
        <v>0.697465277777778</v>
      </c>
      <c r="B6263">
        <v>160</v>
      </c>
    </row>
    <row r="6264" spans="1:2">
      <c r="A6264" s="2">
        <v>0.697476851851852</v>
      </c>
      <c r="B6264">
        <v>158</v>
      </c>
    </row>
    <row r="6265" spans="1:2">
      <c r="A6265" s="2">
        <v>0.697488425925926</v>
      </c>
      <c r="B6265">
        <v>157</v>
      </c>
    </row>
    <row r="6266" spans="1:2">
      <c r="A6266" s="2">
        <v>0.6975</v>
      </c>
      <c r="B6266">
        <v>157</v>
      </c>
    </row>
    <row r="6267" spans="1:2">
      <c r="A6267" s="2">
        <v>0.697511574074074</v>
      </c>
      <c r="B6267">
        <v>156</v>
      </c>
    </row>
    <row r="6268" spans="1:2">
      <c r="A6268" s="2">
        <v>0.697523148148148</v>
      </c>
      <c r="B6268">
        <v>155</v>
      </c>
    </row>
    <row r="6269" spans="1:2">
      <c r="A6269" s="2">
        <v>0.697534722222222</v>
      </c>
      <c r="B6269">
        <v>154</v>
      </c>
    </row>
    <row r="6270" spans="1:2">
      <c r="A6270" s="2">
        <v>0.697546296296296</v>
      </c>
      <c r="B6270">
        <v>153</v>
      </c>
    </row>
    <row r="6271" spans="1:2">
      <c r="A6271" s="2">
        <v>0.69755787037037</v>
      </c>
      <c r="B6271">
        <v>152</v>
      </c>
    </row>
    <row r="6272" spans="1:2">
      <c r="A6272" s="2">
        <v>0.697569444444444</v>
      </c>
      <c r="B6272">
        <v>152</v>
      </c>
    </row>
    <row r="6273" spans="1:2">
      <c r="A6273" s="2">
        <v>0.697581018518519</v>
      </c>
      <c r="B6273">
        <v>152</v>
      </c>
    </row>
    <row r="6274" spans="1:2">
      <c r="A6274" s="2">
        <v>0.697592592592593</v>
      </c>
      <c r="B6274">
        <v>152</v>
      </c>
    </row>
    <row r="6275" spans="1:2">
      <c r="A6275" s="2">
        <v>0.697604166666667</v>
      </c>
      <c r="B6275">
        <v>152</v>
      </c>
    </row>
    <row r="6276" spans="1:2">
      <c r="A6276" s="2">
        <v>0.697615740740741</v>
      </c>
      <c r="B6276">
        <v>153</v>
      </c>
    </row>
    <row r="6277" spans="1:2">
      <c r="A6277" s="2">
        <v>0.697627314814815</v>
      </c>
      <c r="B6277">
        <v>154</v>
      </c>
    </row>
    <row r="6278" spans="1:2">
      <c r="A6278" s="2">
        <v>0.697638888888889</v>
      </c>
      <c r="B6278">
        <v>154</v>
      </c>
    </row>
    <row r="6279" spans="1:2">
      <c r="A6279" s="2">
        <v>0.697650462962963</v>
      </c>
      <c r="B6279">
        <v>156</v>
      </c>
    </row>
    <row r="6280" spans="1:2">
      <c r="A6280" s="2">
        <v>0.697662037037037</v>
      </c>
      <c r="B6280">
        <v>157</v>
      </c>
    </row>
    <row r="6281" spans="1:2">
      <c r="A6281" s="2">
        <v>0.697673611111111</v>
      </c>
      <c r="B6281">
        <v>161</v>
      </c>
    </row>
    <row r="6282" spans="1:2">
      <c r="A6282" s="2">
        <v>0.697685185185185</v>
      </c>
      <c r="B6282">
        <v>163</v>
      </c>
    </row>
    <row r="6283" spans="1:2">
      <c r="A6283" s="2">
        <v>0.697696759259259</v>
      </c>
      <c r="B6283">
        <v>164</v>
      </c>
    </row>
    <row r="6284" spans="1:2">
      <c r="A6284" s="2">
        <v>0.697708333333333</v>
      </c>
      <c r="B6284">
        <v>165</v>
      </c>
    </row>
    <row r="6285" spans="1:2">
      <c r="A6285" s="2">
        <v>0.697719907407407</v>
      </c>
      <c r="B6285">
        <v>165</v>
      </c>
    </row>
    <row r="6286" spans="1:2">
      <c r="A6286" s="2">
        <v>0.697731481481481</v>
      </c>
      <c r="B6286">
        <v>166</v>
      </c>
    </row>
    <row r="6287" spans="1:2">
      <c r="A6287" s="2">
        <v>0.697743055555555</v>
      </c>
      <c r="B6287">
        <v>166</v>
      </c>
    </row>
    <row r="6288" spans="1:2">
      <c r="A6288" s="2">
        <v>0.69775462962963</v>
      </c>
      <c r="B6288">
        <v>166</v>
      </c>
    </row>
    <row r="6289" spans="1:2">
      <c r="A6289" s="2">
        <v>0.697766203703704</v>
      </c>
      <c r="B6289">
        <v>167</v>
      </c>
    </row>
    <row r="6290" spans="1:2">
      <c r="A6290" s="2">
        <v>0.697777777777778</v>
      </c>
      <c r="B6290">
        <v>168</v>
      </c>
    </row>
    <row r="6291" spans="1:2">
      <c r="A6291" s="2">
        <v>0.697789351851852</v>
      </c>
      <c r="B6291">
        <v>167</v>
      </c>
    </row>
    <row r="6292" spans="1:2">
      <c r="A6292" s="2">
        <v>0.697800925925926</v>
      </c>
      <c r="B6292">
        <v>166</v>
      </c>
    </row>
    <row r="6293" spans="1:2">
      <c r="A6293" s="2">
        <v>0.6978125</v>
      </c>
      <c r="B6293">
        <v>165</v>
      </c>
    </row>
    <row r="6294" spans="1:2">
      <c r="A6294" s="2">
        <v>0.697824074074074</v>
      </c>
      <c r="B6294">
        <v>165</v>
      </c>
    </row>
    <row r="6295" spans="1:2">
      <c r="A6295" s="2">
        <v>0.697835648148148</v>
      </c>
      <c r="B6295">
        <v>165</v>
      </c>
    </row>
    <row r="6296" spans="1:2">
      <c r="A6296" s="2">
        <v>0.697847222222222</v>
      </c>
      <c r="B6296">
        <v>165</v>
      </c>
    </row>
    <row r="6297" spans="1:2">
      <c r="A6297" s="2">
        <v>0.697858796296296</v>
      </c>
      <c r="B6297">
        <v>165</v>
      </c>
    </row>
    <row r="6298" spans="1:2">
      <c r="A6298" s="2">
        <v>0.69787037037037</v>
      </c>
      <c r="B6298">
        <v>165</v>
      </c>
    </row>
    <row r="6299" spans="1:2">
      <c r="A6299" s="2">
        <v>0.697881944444444</v>
      </c>
      <c r="B6299">
        <v>165</v>
      </c>
    </row>
    <row r="6300" spans="1:2">
      <c r="A6300" s="2">
        <v>0.697893518518518</v>
      </c>
      <c r="B6300">
        <v>165</v>
      </c>
    </row>
    <row r="6301" spans="1:2">
      <c r="A6301" s="2">
        <v>0.697905092592593</v>
      </c>
      <c r="B6301">
        <v>165</v>
      </c>
    </row>
    <row r="6302" spans="1:2">
      <c r="A6302" s="2">
        <v>0.697916666666667</v>
      </c>
      <c r="B6302">
        <v>165</v>
      </c>
    </row>
    <row r="6303" spans="1:2">
      <c r="A6303" s="2">
        <v>0.697928240740741</v>
      </c>
      <c r="B6303">
        <v>165</v>
      </c>
    </row>
    <row r="6304" spans="1:2">
      <c r="A6304" s="2">
        <v>0.697939814814815</v>
      </c>
      <c r="B6304">
        <v>165</v>
      </c>
    </row>
    <row r="6305" spans="1:2">
      <c r="A6305" s="2">
        <v>0.697951388888889</v>
      </c>
      <c r="B6305">
        <v>165</v>
      </c>
    </row>
    <row r="6306" spans="1:2">
      <c r="A6306" s="2">
        <v>0.697962962962963</v>
      </c>
      <c r="B6306">
        <v>165</v>
      </c>
    </row>
    <row r="6307" spans="1:2">
      <c r="A6307" s="2">
        <v>0.697974537037037</v>
      </c>
      <c r="B6307">
        <v>165</v>
      </c>
    </row>
    <row r="6308" spans="1:2">
      <c r="A6308" s="2">
        <v>0.697986111111111</v>
      </c>
      <c r="B6308">
        <v>165</v>
      </c>
    </row>
    <row r="6309" spans="1:2">
      <c r="A6309" s="2">
        <v>0.697997685185185</v>
      </c>
      <c r="B6309">
        <v>165</v>
      </c>
    </row>
    <row r="6310" spans="1:2">
      <c r="A6310" s="2">
        <v>0.698009259259259</v>
      </c>
      <c r="B6310">
        <v>166</v>
      </c>
    </row>
    <row r="6311" spans="1:2">
      <c r="A6311" s="2">
        <v>0.698020833333333</v>
      </c>
      <c r="B6311">
        <v>166</v>
      </c>
    </row>
    <row r="6312" spans="1:2">
      <c r="A6312" s="2">
        <v>0.698032407407407</v>
      </c>
      <c r="B6312">
        <v>166</v>
      </c>
    </row>
    <row r="6313" spans="1:2">
      <c r="A6313" s="2">
        <v>0.698043981481482</v>
      </c>
      <c r="B6313">
        <v>166</v>
      </c>
    </row>
    <row r="6314" spans="1:2">
      <c r="A6314" s="2">
        <v>0.698055555555556</v>
      </c>
      <c r="B6314">
        <v>167</v>
      </c>
    </row>
    <row r="6315" spans="1:2">
      <c r="A6315" s="2">
        <v>0.69806712962963</v>
      </c>
      <c r="B6315">
        <v>167</v>
      </c>
    </row>
    <row r="6316" spans="1:2">
      <c r="A6316" s="2">
        <v>0.698078703703704</v>
      </c>
      <c r="B6316">
        <v>168</v>
      </c>
    </row>
    <row r="6317" spans="1:2">
      <c r="A6317" s="2">
        <v>0.698090277777778</v>
      </c>
      <c r="B6317">
        <v>169</v>
      </c>
    </row>
    <row r="6318" spans="1:2">
      <c r="A6318" s="2">
        <v>0.698101851851852</v>
      </c>
      <c r="B6318">
        <v>169</v>
      </c>
    </row>
    <row r="6319" spans="1:2">
      <c r="A6319" s="2">
        <v>0.698113425925926</v>
      </c>
      <c r="B6319">
        <v>170</v>
      </c>
    </row>
    <row r="6320" spans="1:2">
      <c r="A6320" s="2">
        <v>0.698125</v>
      </c>
      <c r="B6320">
        <v>170</v>
      </c>
    </row>
    <row r="6321" spans="1:2">
      <c r="A6321" s="2">
        <v>0.698136574074074</v>
      </c>
      <c r="B6321">
        <v>170</v>
      </c>
    </row>
    <row r="6322" spans="1:2">
      <c r="A6322" s="2">
        <v>0.698148148148148</v>
      </c>
      <c r="B6322">
        <v>170</v>
      </c>
    </row>
    <row r="6323" spans="1:2">
      <c r="A6323" s="2">
        <v>0.698159722222222</v>
      </c>
      <c r="B6323">
        <v>170</v>
      </c>
    </row>
    <row r="6324" spans="1:2">
      <c r="A6324" s="2">
        <v>0.698171296296296</v>
      </c>
      <c r="B6324">
        <v>170</v>
      </c>
    </row>
    <row r="6325" spans="1:2">
      <c r="A6325" s="2">
        <v>0.69818287037037</v>
      </c>
      <c r="B6325">
        <v>170</v>
      </c>
    </row>
    <row r="6326" spans="1:2">
      <c r="A6326" s="2">
        <v>0.698194444444444</v>
      </c>
      <c r="B6326">
        <v>170</v>
      </c>
    </row>
    <row r="6327" spans="1:2">
      <c r="A6327" s="2">
        <v>0.698206018518519</v>
      </c>
      <c r="B6327">
        <v>169</v>
      </c>
    </row>
    <row r="6328" spans="1:2">
      <c r="A6328" s="2">
        <v>0.698217592592593</v>
      </c>
      <c r="B6328">
        <v>169</v>
      </c>
    </row>
    <row r="6329" spans="1:2">
      <c r="A6329" s="2">
        <v>0.698229166666667</v>
      </c>
      <c r="B6329">
        <v>170</v>
      </c>
    </row>
    <row r="6330" spans="1:2">
      <c r="A6330" s="2">
        <v>0.698240740740741</v>
      </c>
      <c r="B6330">
        <v>170</v>
      </c>
    </row>
    <row r="6331" spans="1:2">
      <c r="A6331" s="2">
        <v>0.698252314814815</v>
      </c>
      <c r="B6331">
        <v>170</v>
      </c>
    </row>
    <row r="6332" spans="1:2">
      <c r="A6332" s="2">
        <v>0.698263888888889</v>
      </c>
      <c r="B6332">
        <v>170</v>
      </c>
    </row>
    <row r="6333" spans="1:2">
      <c r="A6333" s="2">
        <v>0.698275462962963</v>
      </c>
      <c r="B6333">
        <v>170</v>
      </c>
    </row>
    <row r="6334" spans="1:2">
      <c r="A6334" s="2">
        <v>0.698287037037037</v>
      </c>
      <c r="B6334">
        <v>171</v>
      </c>
    </row>
    <row r="6335" spans="1:2">
      <c r="A6335" s="2">
        <v>0.698298611111111</v>
      </c>
      <c r="B6335">
        <v>171</v>
      </c>
    </row>
    <row r="6336" spans="1:2">
      <c r="A6336" s="2">
        <v>0.698310185185185</v>
      </c>
      <c r="B6336">
        <v>170</v>
      </c>
    </row>
    <row r="6337" spans="1:2">
      <c r="A6337" s="2">
        <v>0.698321759259259</v>
      </c>
      <c r="B6337">
        <v>170</v>
      </c>
    </row>
    <row r="6338" spans="1:2">
      <c r="A6338" s="2">
        <v>0.698333333333333</v>
      </c>
      <c r="B6338">
        <v>170</v>
      </c>
    </row>
    <row r="6339" spans="1:2">
      <c r="A6339" s="2">
        <v>0.698344907407407</v>
      </c>
      <c r="B6339">
        <v>170</v>
      </c>
    </row>
    <row r="6340" spans="1:2">
      <c r="A6340" s="2">
        <v>0.698356481481482</v>
      </c>
      <c r="B6340">
        <v>170</v>
      </c>
    </row>
    <row r="6341" spans="1:2">
      <c r="A6341" s="2">
        <v>0.698368055555556</v>
      </c>
      <c r="B6341">
        <v>170</v>
      </c>
    </row>
    <row r="6342" spans="1:2">
      <c r="A6342" s="2">
        <v>0.69837962962963</v>
      </c>
      <c r="B6342">
        <v>170</v>
      </c>
    </row>
    <row r="6343" spans="1:2">
      <c r="A6343" s="2">
        <v>0.698391203703704</v>
      </c>
      <c r="B6343">
        <v>170</v>
      </c>
    </row>
    <row r="6344" spans="1:2">
      <c r="A6344" s="2">
        <v>0.698402777777778</v>
      </c>
      <c r="B6344">
        <v>170</v>
      </c>
    </row>
    <row r="6345" spans="1:2">
      <c r="A6345" s="2">
        <v>0.698414351851852</v>
      </c>
      <c r="B6345">
        <v>169</v>
      </c>
    </row>
    <row r="6346" spans="1:2">
      <c r="A6346" s="2">
        <v>0.698425925925926</v>
      </c>
      <c r="B6346">
        <v>169</v>
      </c>
    </row>
    <row r="6347" spans="1:2">
      <c r="A6347" s="2">
        <v>0.6984375</v>
      </c>
      <c r="B6347">
        <v>169</v>
      </c>
    </row>
    <row r="6348" spans="1:2">
      <c r="A6348" s="2">
        <v>0.698449074074074</v>
      </c>
      <c r="B6348">
        <v>169</v>
      </c>
    </row>
    <row r="6349" spans="1:2">
      <c r="A6349" s="2">
        <v>0.698460648148148</v>
      </c>
      <c r="B6349">
        <v>168</v>
      </c>
    </row>
    <row r="6350" spans="1:2">
      <c r="A6350" s="2">
        <v>0.698472222222222</v>
      </c>
      <c r="B6350">
        <v>168</v>
      </c>
    </row>
    <row r="6351" spans="1:2">
      <c r="A6351" s="2">
        <v>0.698483796296296</v>
      </c>
      <c r="B6351">
        <v>168</v>
      </c>
    </row>
    <row r="6352" spans="1:2">
      <c r="A6352" s="2">
        <v>0.69849537037037</v>
      </c>
      <c r="B6352">
        <v>168</v>
      </c>
    </row>
    <row r="6353" spans="1:2">
      <c r="A6353" s="2">
        <v>0.698506944444444</v>
      </c>
      <c r="B6353">
        <v>168</v>
      </c>
    </row>
    <row r="6354" spans="1:2">
      <c r="A6354" s="2">
        <v>0.698518518518519</v>
      </c>
      <c r="B6354">
        <v>169</v>
      </c>
    </row>
    <row r="6355" spans="1:2">
      <c r="A6355" s="2">
        <v>0.698530092592593</v>
      </c>
      <c r="B6355">
        <v>169</v>
      </c>
    </row>
    <row r="6356" spans="1:2">
      <c r="A6356" s="2">
        <v>0.698541666666667</v>
      </c>
      <c r="B6356">
        <v>170</v>
      </c>
    </row>
    <row r="6357" spans="1:2">
      <c r="A6357" s="2">
        <v>0.698553240740741</v>
      </c>
      <c r="B6357">
        <v>170</v>
      </c>
    </row>
    <row r="6358" spans="1:2">
      <c r="A6358" s="2">
        <v>0.698564814814815</v>
      </c>
      <c r="B6358">
        <v>171</v>
      </c>
    </row>
    <row r="6359" spans="1:2">
      <c r="A6359" s="2">
        <v>0.698576388888889</v>
      </c>
      <c r="B6359">
        <v>171</v>
      </c>
    </row>
    <row r="6360" spans="1:2">
      <c r="A6360" s="2">
        <v>0.698587962962963</v>
      </c>
      <c r="B6360">
        <v>172</v>
      </c>
    </row>
    <row r="6361" spans="1:2">
      <c r="A6361" s="2">
        <v>0.698599537037037</v>
      </c>
      <c r="B6361">
        <v>172</v>
      </c>
    </row>
    <row r="6362" spans="1:2">
      <c r="A6362" s="2">
        <v>0.698611111111111</v>
      </c>
      <c r="B6362">
        <v>172</v>
      </c>
    </row>
    <row r="6363" spans="1:2">
      <c r="A6363" s="2">
        <v>0.698622685185185</v>
      </c>
      <c r="B6363">
        <v>172</v>
      </c>
    </row>
    <row r="6364" spans="1:2">
      <c r="A6364" s="2">
        <v>0.698634259259259</v>
      </c>
      <c r="B6364">
        <v>173</v>
      </c>
    </row>
    <row r="6365" spans="1:2">
      <c r="A6365" s="2">
        <v>0.698645833333333</v>
      </c>
      <c r="B6365">
        <v>172</v>
      </c>
    </row>
    <row r="6366" spans="1:2">
      <c r="A6366" s="2">
        <v>0.698657407407407</v>
      </c>
      <c r="B6366">
        <v>172</v>
      </c>
    </row>
    <row r="6367" spans="1:2">
      <c r="A6367" s="2">
        <v>0.698668981481481</v>
      </c>
      <c r="B6367">
        <v>172</v>
      </c>
    </row>
    <row r="6368" spans="1:2">
      <c r="A6368" s="2">
        <v>0.698680555555556</v>
      </c>
      <c r="B6368">
        <v>173</v>
      </c>
    </row>
    <row r="6369" spans="1:2">
      <c r="A6369" s="2">
        <v>0.69869212962963</v>
      </c>
      <c r="B6369">
        <v>173</v>
      </c>
    </row>
    <row r="6370" spans="1:2">
      <c r="A6370" s="2">
        <v>0.698703703703704</v>
      </c>
      <c r="B6370">
        <v>173</v>
      </c>
    </row>
    <row r="6371" spans="1:2">
      <c r="A6371" s="2">
        <v>0.698715277777778</v>
      </c>
      <c r="B6371">
        <v>173</v>
      </c>
    </row>
    <row r="6372" spans="1:2">
      <c r="A6372" s="2">
        <v>0.698726851851852</v>
      </c>
      <c r="B6372">
        <v>173</v>
      </c>
    </row>
    <row r="6373" spans="1:2">
      <c r="A6373" s="2">
        <v>0.698738425925926</v>
      </c>
      <c r="B6373">
        <v>174</v>
      </c>
    </row>
    <row r="6374" spans="1:2">
      <c r="A6374" s="2">
        <v>0.69875</v>
      </c>
      <c r="B6374">
        <v>174</v>
      </c>
    </row>
    <row r="6375" spans="1:2">
      <c r="A6375" s="2">
        <v>0.698761574074074</v>
      </c>
      <c r="B6375">
        <v>173</v>
      </c>
    </row>
    <row r="6376" spans="1:2">
      <c r="A6376" s="2">
        <v>0.698773148148148</v>
      </c>
      <c r="B6376">
        <v>173</v>
      </c>
    </row>
    <row r="6377" spans="1:2">
      <c r="A6377" s="2">
        <v>0.698784722222222</v>
      </c>
      <c r="B6377">
        <v>172</v>
      </c>
    </row>
    <row r="6378" spans="1:2">
      <c r="A6378" s="2">
        <v>0.698796296296296</v>
      </c>
      <c r="B6378">
        <v>172</v>
      </c>
    </row>
    <row r="6379" spans="1:2">
      <c r="A6379" s="2">
        <v>0.69880787037037</v>
      </c>
      <c r="B6379">
        <v>171</v>
      </c>
    </row>
    <row r="6380" spans="1:2">
      <c r="A6380" s="2">
        <v>0.698819444444444</v>
      </c>
      <c r="B6380">
        <v>171</v>
      </c>
    </row>
    <row r="6381" spans="1:2">
      <c r="A6381" s="2">
        <v>0.698831018518518</v>
      </c>
      <c r="B6381">
        <v>171</v>
      </c>
    </row>
    <row r="6382" spans="1:2">
      <c r="A6382" s="2">
        <v>0.698842592592593</v>
      </c>
      <c r="B6382">
        <v>170</v>
      </c>
    </row>
    <row r="6383" spans="1:2">
      <c r="A6383" s="2">
        <v>0.698854166666667</v>
      </c>
      <c r="B6383">
        <v>170</v>
      </c>
    </row>
    <row r="6384" spans="1:2">
      <c r="A6384" s="2">
        <v>0.698865740740741</v>
      </c>
      <c r="B6384">
        <v>169</v>
      </c>
    </row>
    <row r="6385" spans="1:2">
      <c r="A6385" s="2">
        <v>0.698877314814815</v>
      </c>
      <c r="B6385">
        <v>169</v>
      </c>
    </row>
    <row r="6386" spans="1:2">
      <c r="A6386" s="2">
        <v>0.698888888888889</v>
      </c>
      <c r="B6386">
        <v>168</v>
      </c>
    </row>
    <row r="6387" spans="1:2">
      <c r="A6387" s="2">
        <v>0.698900462962963</v>
      </c>
      <c r="B6387">
        <v>168</v>
      </c>
    </row>
    <row r="6388" spans="1:2">
      <c r="A6388" s="2">
        <v>0.698912037037037</v>
      </c>
      <c r="B6388">
        <v>167</v>
      </c>
    </row>
    <row r="6389" spans="1:2">
      <c r="A6389" s="2">
        <v>0.698923611111111</v>
      </c>
      <c r="B6389">
        <v>167</v>
      </c>
    </row>
    <row r="6390" spans="1:2">
      <c r="A6390" s="2">
        <v>0.698935185185185</v>
      </c>
      <c r="B6390">
        <v>167</v>
      </c>
    </row>
    <row r="6391" spans="1:2">
      <c r="A6391" s="2">
        <v>0.698946759259259</v>
      </c>
      <c r="B6391">
        <v>166</v>
      </c>
    </row>
    <row r="6392" spans="1:2">
      <c r="A6392" s="2">
        <v>0.698958333333333</v>
      </c>
      <c r="B6392">
        <v>166</v>
      </c>
    </row>
    <row r="6393" spans="1:2">
      <c r="A6393" s="2">
        <v>0.698969907407407</v>
      </c>
      <c r="B6393">
        <v>166</v>
      </c>
    </row>
    <row r="6394" spans="1:2">
      <c r="A6394" s="2">
        <v>0.698981481481481</v>
      </c>
      <c r="B6394">
        <v>166</v>
      </c>
    </row>
    <row r="6395" spans="1:2">
      <c r="A6395" s="2">
        <v>0.698993055555556</v>
      </c>
      <c r="B6395">
        <v>167</v>
      </c>
    </row>
    <row r="6396" spans="1:2">
      <c r="A6396" s="2">
        <v>0.69900462962963</v>
      </c>
      <c r="B6396">
        <v>167</v>
      </c>
    </row>
    <row r="6397" spans="1:2">
      <c r="A6397" s="2">
        <v>0.699016203703704</v>
      </c>
      <c r="B6397">
        <v>167</v>
      </c>
    </row>
    <row r="6398" spans="1:2">
      <c r="A6398" s="2">
        <v>0.699027777777778</v>
      </c>
      <c r="B6398">
        <v>167</v>
      </c>
    </row>
    <row r="6399" spans="1:2">
      <c r="A6399" s="2">
        <v>0.699039351851852</v>
      </c>
      <c r="B6399">
        <v>167</v>
      </c>
    </row>
    <row r="6400" spans="1:2">
      <c r="A6400" s="2">
        <v>0.699050925925926</v>
      </c>
      <c r="B6400">
        <v>167</v>
      </c>
    </row>
    <row r="6401" spans="1:2">
      <c r="A6401" s="2">
        <v>0.6990625</v>
      </c>
      <c r="B6401">
        <v>167</v>
      </c>
    </row>
    <row r="6402" spans="1:2">
      <c r="A6402" s="2">
        <v>0.699074074074074</v>
      </c>
      <c r="B6402">
        <v>167</v>
      </c>
    </row>
    <row r="6403" spans="1:2">
      <c r="A6403" s="2">
        <v>0.699085648148148</v>
      </c>
      <c r="B6403">
        <v>167</v>
      </c>
    </row>
    <row r="6404" spans="1:2">
      <c r="A6404" s="2">
        <v>0.699097222222222</v>
      </c>
      <c r="B6404">
        <v>168</v>
      </c>
    </row>
    <row r="6405" spans="1:2">
      <c r="A6405" s="2">
        <v>0.699108796296296</v>
      </c>
      <c r="B6405">
        <v>167</v>
      </c>
    </row>
    <row r="6406" spans="1:2">
      <c r="A6406" s="2">
        <v>0.69912037037037</v>
      </c>
      <c r="B6406">
        <v>167</v>
      </c>
    </row>
    <row r="6407" spans="1:2">
      <c r="A6407" s="2">
        <v>0.699131944444444</v>
      </c>
      <c r="B6407">
        <v>167</v>
      </c>
    </row>
    <row r="6408" spans="1:2">
      <c r="A6408" s="2">
        <v>0.699143518518519</v>
      </c>
      <c r="B6408">
        <v>167</v>
      </c>
    </row>
    <row r="6409" spans="1:2">
      <c r="A6409" s="2">
        <v>0.699155092592593</v>
      </c>
      <c r="B6409">
        <v>167</v>
      </c>
    </row>
    <row r="6410" spans="1:2">
      <c r="A6410" s="2">
        <v>0.699166666666667</v>
      </c>
      <c r="B6410">
        <v>167</v>
      </c>
    </row>
    <row r="6411" spans="1:2">
      <c r="A6411" s="2">
        <v>0.699178240740741</v>
      </c>
      <c r="B6411">
        <v>166</v>
      </c>
    </row>
    <row r="6412" spans="1:2">
      <c r="A6412" s="2">
        <v>0.699189814814815</v>
      </c>
      <c r="B6412">
        <v>166</v>
      </c>
    </row>
    <row r="6413" spans="1:2">
      <c r="A6413" s="2">
        <v>0.699201388888889</v>
      </c>
      <c r="B6413">
        <v>166</v>
      </c>
    </row>
    <row r="6414" spans="1:2">
      <c r="A6414" s="2">
        <v>0.699212962962963</v>
      </c>
      <c r="B6414">
        <v>166</v>
      </c>
    </row>
    <row r="6415" spans="1:2">
      <c r="A6415" s="2">
        <v>0.699224537037037</v>
      </c>
      <c r="B6415">
        <v>165</v>
      </c>
    </row>
    <row r="6416" spans="1:2">
      <c r="A6416" s="2">
        <v>0.699236111111111</v>
      </c>
      <c r="B6416">
        <v>163</v>
      </c>
    </row>
    <row r="6417" spans="1:2">
      <c r="A6417" s="2">
        <v>0.699247685185185</v>
      </c>
      <c r="B6417">
        <v>164</v>
      </c>
    </row>
    <row r="6418" spans="1:2">
      <c r="A6418" s="2">
        <v>0.699259259259259</v>
      </c>
      <c r="B6418">
        <v>164</v>
      </c>
    </row>
    <row r="6419" spans="1:2">
      <c r="A6419" s="2">
        <v>0.699270833333333</v>
      </c>
      <c r="B6419">
        <v>165</v>
      </c>
    </row>
    <row r="6420" spans="1:2">
      <c r="A6420" s="2">
        <v>0.699282407407407</v>
      </c>
      <c r="B6420">
        <v>166</v>
      </c>
    </row>
    <row r="6421" spans="1:2">
      <c r="A6421" s="2">
        <v>0.699293981481481</v>
      </c>
      <c r="B6421">
        <v>162</v>
      </c>
    </row>
    <row r="6422" spans="1:2">
      <c r="A6422" s="2">
        <v>0.699305555555556</v>
      </c>
      <c r="B6422">
        <v>159</v>
      </c>
    </row>
    <row r="6423" spans="1:2">
      <c r="A6423" s="2">
        <v>0.69931712962963</v>
      </c>
      <c r="B6423">
        <v>155</v>
      </c>
    </row>
    <row r="6424" spans="1:2">
      <c r="A6424" s="2">
        <v>0.699328703703704</v>
      </c>
      <c r="B6424">
        <v>153</v>
      </c>
    </row>
    <row r="6425" spans="1:2">
      <c r="A6425" s="2">
        <v>0.699340277777778</v>
      </c>
      <c r="B6425">
        <v>153</v>
      </c>
    </row>
    <row r="6426" spans="1:2">
      <c r="A6426" s="2">
        <v>0.699351851851852</v>
      </c>
      <c r="B6426">
        <v>154</v>
      </c>
    </row>
    <row r="6427" spans="1:2">
      <c r="A6427" s="2">
        <v>0.699363425925926</v>
      </c>
      <c r="B6427">
        <v>155</v>
      </c>
    </row>
    <row r="6428" spans="1:2">
      <c r="A6428" s="2">
        <v>0.699375</v>
      </c>
      <c r="B6428">
        <v>156</v>
      </c>
    </row>
    <row r="6429" spans="1:2">
      <c r="A6429" s="2">
        <v>0.699386574074074</v>
      </c>
      <c r="B6429">
        <v>154</v>
      </c>
    </row>
    <row r="6430" spans="1:2">
      <c r="A6430" s="2">
        <v>0.699398148148148</v>
      </c>
      <c r="B6430">
        <v>152</v>
      </c>
    </row>
    <row r="6431" spans="1:2">
      <c r="A6431" s="2">
        <v>0.699409722222222</v>
      </c>
      <c r="B6431">
        <v>151</v>
      </c>
    </row>
    <row r="6432" spans="1:2">
      <c r="A6432" s="2">
        <v>0.699421296296296</v>
      </c>
      <c r="B6432">
        <v>150</v>
      </c>
    </row>
    <row r="6433" spans="1:2">
      <c r="A6433" s="2">
        <v>0.69943287037037</v>
      </c>
      <c r="B6433">
        <v>149</v>
      </c>
    </row>
    <row r="6434" spans="1:2">
      <c r="A6434" s="2">
        <v>0.699444444444444</v>
      </c>
      <c r="B6434">
        <v>148</v>
      </c>
    </row>
    <row r="6435" spans="1:2">
      <c r="A6435" s="2">
        <v>0.699456018518519</v>
      </c>
      <c r="B6435">
        <v>148</v>
      </c>
    </row>
    <row r="6436" spans="1:2">
      <c r="A6436" s="2">
        <v>0.699467592592593</v>
      </c>
      <c r="B6436">
        <v>147</v>
      </c>
    </row>
    <row r="6437" spans="1:2">
      <c r="A6437" s="2">
        <v>0.699479166666667</v>
      </c>
      <c r="B6437">
        <v>147</v>
      </c>
    </row>
    <row r="6438" spans="1:2">
      <c r="A6438" s="2">
        <v>0.699490740740741</v>
      </c>
      <c r="B6438">
        <v>146</v>
      </c>
    </row>
    <row r="6439" spans="1:2">
      <c r="A6439" s="2">
        <v>0.699502314814815</v>
      </c>
      <c r="B6439">
        <v>147</v>
      </c>
    </row>
    <row r="6440" spans="1:2">
      <c r="A6440" s="2">
        <v>0.699513888888889</v>
      </c>
      <c r="B6440">
        <v>147</v>
      </c>
    </row>
    <row r="6441" spans="1:2">
      <c r="A6441" s="2">
        <v>0.699525462962963</v>
      </c>
      <c r="B6441">
        <v>148</v>
      </c>
    </row>
    <row r="6442" spans="1:2">
      <c r="A6442" s="2">
        <v>0.699537037037037</v>
      </c>
      <c r="B6442">
        <v>148</v>
      </c>
    </row>
    <row r="6443" spans="1:2">
      <c r="A6443" s="2">
        <v>0.699548611111111</v>
      </c>
      <c r="B6443">
        <v>149</v>
      </c>
    </row>
    <row r="6444" spans="1:2">
      <c r="A6444" s="2">
        <v>0.699560185185185</v>
      </c>
      <c r="B6444">
        <v>150</v>
      </c>
    </row>
    <row r="6445" spans="1:2">
      <c r="A6445" s="2">
        <v>0.699571759259259</v>
      </c>
      <c r="B6445">
        <v>151</v>
      </c>
    </row>
    <row r="6446" spans="1:2">
      <c r="A6446" s="2">
        <v>0.699583333333333</v>
      </c>
      <c r="B6446">
        <v>152</v>
      </c>
    </row>
    <row r="6447" spans="1:2">
      <c r="A6447" s="2">
        <v>0.699594907407407</v>
      </c>
      <c r="B6447">
        <v>153</v>
      </c>
    </row>
    <row r="6448" spans="1:2">
      <c r="A6448" s="2">
        <v>0.699606481481482</v>
      </c>
      <c r="B6448">
        <v>154</v>
      </c>
    </row>
    <row r="6449" spans="1:2">
      <c r="A6449" s="2">
        <v>0.699618055555556</v>
      </c>
      <c r="B6449">
        <v>155</v>
      </c>
    </row>
    <row r="6450" spans="1:2">
      <c r="A6450" s="2">
        <v>0.69962962962963</v>
      </c>
      <c r="B6450">
        <v>156</v>
      </c>
    </row>
    <row r="6451" spans="1:2">
      <c r="A6451" s="2">
        <v>0.699641203703704</v>
      </c>
      <c r="B6451">
        <v>157</v>
      </c>
    </row>
    <row r="6452" spans="1:2">
      <c r="A6452" s="2">
        <v>0.699652777777778</v>
      </c>
      <c r="B6452">
        <v>157</v>
      </c>
    </row>
    <row r="6453" spans="1:2">
      <c r="A6453" s="2">
        <v>0.699664351851852</v>
      </c>
      <c r="B6453">
        <v>158</v>
      </c>
    </row>
    <row r="6454" spans="1:2">
      <c r="A6454" s="2">
        <v>0.699675925925926</v>
      </c>
      <c r="B6454">
        <v>159</v>
      </c>
    </row>
    <row r="6455" spans="1:2">
      <c r="A6455" s="2">
        <v>0.6996875</v>
      </c>
      <c r="B6455">
        <v>159</v>
      </c>
    </row>
    <row r="6456" spans="1:2">
      <c r="A6456" s="2">
        <v>0.699699074074074</v>
      </c>
      <c r="B6456">
        <v>160</v>
      </c>
    </row>
    <row r="6457" spans="1:2">
      <c r="A6457" s="2">
        <v>0.699710648148148</v>
      </c>
      <c r="B6457">
        <v>160</v>
      </c>
    </row>
    <row r="6458" spans="1:2">
      <c r="A6458" s="2">
        <v>0.699722222222222</v>
      </c>
      <c r="B6458">
        <v>160</v>
      </c>
    </row>
    <row r="6459" spans="1:2">
      <c r="A6459" s="2">
        <v>0.699733796296296</v>
      </c>
      <c r="B6459">
        <v>160</v>
      </c>
    </row>
    <row r="6460" spans="1:2">
      <c r="A6460" s="2">
        <v>0.69974537037037</v>
      </c>
      <c r="B6460">
        <v>160</v>
      </c>
    </row>
    <row r="6461" spans="1:2">
      <c r="A6461" s="2">
        <v>0.699756944444444</v>
      </c>
      <c r="B6461">
        <v>160</v>
      </c>
    </row>
    <row r="6462" spans="1:2">
      <c r="A6462" s="2">
        <v>0.699768518518519</v>
      </c>
      <c r="B6462">
        <v>160</v>
      </c>
    </row>
    <row r="6463" spans="1:2">
      <c r="A6463" s="2">
        <v>0.699780092592593</v>
      </c>
      <c r="B6463">
        <v>160</v>
      </c>
    </row>
    <row r="6464" spans="1:2">
      <c r="A6464" s="2">
        <v>0.699791666666667</v>
      </c>
      <c r="B6464">
        <v>160</v>
      </c>
    </row>
    <row r="6465" spans="1:2">
      <c r="A6465" s="2">
        <v>0.699803240740741</v>
      </c>
      <c r="B6465">
        <v>160</v>
      </c>
    </row>
    <row r="6466" spans="1:2">
      <c r="A6466" s="2">
        <v>0.699814814814815</v>
      </c>
      <c r="B6466">
        <v>160</v>
      </c>
    </row>
    <row r="6467" spans="1:2">
      <c r="A6467" s="2">
        <v>0.699826388888889</v>
      </c>
      <c r="B6467">
        <v>160</v>
      </c>
    </row>
    <row r="6468" spans="1:2">
      <c r="A6468" s="2">
        <v>0.699837962962963</v>
      </c>
      <c r="B6468">
        <v>160</v>
      </c>
    </row>
    <row r="6469" spans="1:2">
      <c r="A6469" s="2">
        <v>0.699849537037037</v>
      </c>
      <c r="B6469">
        <v>160</v>
      </c>
    </row>
    <row r="6470" spans="1:2">
      <c r="A6470" s="2">
        <v>0.699861111111111</v>
      </c>
      <c r="B6470">
        <v>160</v>
      </c>
    </row>
    <row r="6471" spans="1:2">
      <c r="A6471" s="2">
        <v>0.699872685185185</v>
      </c>
      <c r="B6471">
        <v>160</v>
      </c>
    </row>
    <row r="6472" spans="1:2">
      <c r="A6472" s="2">
        <v>0.699884259259259</v>
      </c>
      <c r="B6472">
        <v>160</v>
      </c>
    </row>
    <row r="6473" spans="1:2">
      <c r="A6473" s="2">
        <v>0.699895833333333</v>
      </c>
      <c r="B6473">
        <v>160</v>
      </c>
    </row>
    <row r="6474" spans="1:2">
      <c r="A6474" s="2">
        <v>0.699907407407407</v>
      </c>
      <c r="B6474">
        <v>160</v>
      </c>
    </row>
    <row r="6475" spans="1:2">
      <c r="A6475" s="2">
        <v>0.699918981481481</v>
      </c>
      <c r="B6475">
        <v>159</v>
      </c>
    </row>
    <row r="6476" spans="1:2">
      <c r="A6476" s="2">
        <v>0.699930555555556</v>
      </c>
      <c r="B6476">
        <v>159</v>
      </c>
    </row>
    <row r="6477" spans="1:2">
      <c r="A6477" s="2">
        <v>0.69994212962963</v>
      </c>
      <c r="B6477">
        <v>159</v>
      </c>
    </row>
    <row r="6478" spans="1:2">
      <c r="A6478" s="2">
        <v>0.699953703703704</v>
      </c>
      <c r="B6478">
        <v>159</v>
      </c>
    </row>
    <row r="6479" spans="1:2">
      <c r="A6479" s="2">
        <v>0.699965277777778</v>
      </c>
      <c r="B6479">
        <v>158</v>
      </c>
    </row>
    <row r="6480" spans="1:2">
      <c r="A6480" s="2">
        <v>0.699976851851852</v>
      </c>
      <c r="B6480">
        <v>158</v>
      </c>
    </row>
    <row r="6481" spans="1:2">
      <c r="A6481" s="2">
        <v>0.699988425925926</v>
      </c>
      <c r="B6481">
        <v>158</v>
      </c>
    </row>
    <row r="6482" spans="1:2">
      <c r="A6482" s="2">
        <v>0.7</v>
      </c>
      <c r="B6482">
        <v>158</v>
      </c>
    </row>
    <row r="6483" spans="1:2">
      <c r="A6483" s="2">
        <v>0.700011574074074</v>
      </c>
      <c r="B6483">
        <v>157</v>
      </c>
    </row>
    <row r="6484" spans="1:2">
      <c r="A6484" s="2">
        <v>0.700023148148148</v>
      </c>
      <c r="B6484">
        <v>157</v>
      </c>
    </row>
    <row r="6485" spans="1:2">
      <c r="A6485" s="2">
        <v>0.700034722222222</v>
      </c>
      <c r="B6485">
        <v>157</v>
      </c>
    </row>
    <row r="6486" spans="1:2">
      <c r="A6486" s="2">
        <v>0.700046296296296</v>
      </c>
      <c r="B6486">
        <v>156</v>
      </c>
    </row>
    <row r="6487" spans="1:2">
      <c r="A6487" s="2">
        <v>0.70005787037037</v>
      </c>
      <c r="B6487">
        <v>155</v>
      </c>
    </row>
    <row r="6488" spans="1:2">
      <c r="A6488" s="2">
        <v>0.700069444444444</v>
      </c>
      <c r="B6488">
        <v>155</v>
      </c>
    </row>
    <row r="6489" spans="1:2">
      <c r="A6489" s="2">
        <v>0.700081018518518</v>
      </c>
      <c r="B6489">
        <v>155</v>
      </c>
    </row>
    <row r="6490" spans="1:2">
      <c r="A6490" s="2">
        <v>0.700092592592593</v>
      </c>
      <c r="B6490">
        <v>154</v>
      </c>
    </row>
    <row r="6491" spans="1:2">
      <c r="A6491" s="2">
        <v>0.700104166666667</v>
      </c>
      <c r="B6491">
        <v>154</v>
      </c>
    </row>
    <row r="6492" spans="1:2">
      <c r="A6492" s="2">
        <v>0.700115740740741</v>
      </c>
      <c r="B6492">
        <v>154</v>
      </c>
    </row>
    <row r="6493" spans="1:2">
      <c r="A6493" s="2">
        <v>0.700127314814815</v>
      </c>
      <c r="B6493">
        <v>153</v>
      </c>
    </row>
    <row r="6494" spans="1:2">
      <c r="A6494" s="2">
        <v>0.700138888888889</v>
      </c>
      <c r="B6494">
        <v>152</v>
      </c>
    </row>
    <row r="6495" spans="1:2">
      <c r="A6495" s="2">
        <v>0.700150462962963</v>
      </c>
      <c r="B6495">
        <v>152</v>
      </c>
    </row>
    <row r="6496" spans="1:2">
      <c r="A6496" s="2">
        <v>0.700162037037037</v>
      </c>
      <c r="B6496">
        <v>151</v>
      </c>
    </row>
    <row r="6497" spans="1:2">
      <c r="A6497" s="2">
        <v>0.700173611111111</v>
      </c>
      <c r="B6497">
        <v>149</v>
      </c>
    </row>
    <row r="6498" spans="1:2">
      <c r="A6498" s="2">
        <v>0.700185185185185</v>
      </c>
      <c r="B6498">
        <v>148</v>
      </c>
    </row>
    <row r="6499" spans="1:2">
      <c r="A6499" s="2">
        <v>0.700196759259259</v>
      </c>
      <c r="B6499">
        <v>147</v>
      </c>
    </row>
    <row r="6500" spans="1:2">
      <c r="A6500" s="2">
        <v>0.700208333333333</v>
      </c>
      <c r="B6500">
        <v>146</v>
      </c>
    </row>
    <row r="6501" spans="1:2">
      <c r="A6501" s="2">
        <v>0.700219907407407</v>
      </c>
      <c r="B6501">
        <v>145</v>
      </c>
    </row>
    <row r="6502" spans="1:2">
      <c r="A6502" s="2">
        <v>0.700231481481481</v>
      </c>
      <c r="B6502">
        <v>144</v>
      </c>
    </row>
    <row r="6503" spans="1:2">
      <c r="A6503" s="2">
        <v>0.700243055555556</v>
      </c>
      <c r="B6503">
        <v>142</v>
      </c>
    </row>
    <row r="6504" spans="1:2">
      <c r="A6504" s="2">
        <v>0.70025462962963</v>
      </c>
      <c r="B6504">
        <v>141</v>
      </c>
    </row>
    <row r="6505" spans="1:2">
      <c r="A6505" s="2">
        <v>0.700266203703704</v>
      </c>
      <c r="B6505">
        <v>140</v>
      </c>
    </row>
    <row r="6506" spans="1:2">
      <c r="A6506" s="2">
        <v>0.700277777777778</v>
      </c>
      <c r="B6506">
        <v>140</v>
      </c>
    </row>
    <row r="6507" spans="1:2">
      <c r="A6507" s="2">
        <v>0.700289351851852</v>
      </c>
      <c r="B6507">
        <v>140</v>
      </c>
    </row>
    <row r="6508" spans="1:2">
      <c r="A6508" s="2">
        <v>0.700300925925926</v>
      </c>
      <c r="B6508">
        <v>140</v>
      </c>
    </row>
    <row r="6509" spans="1:2">
      <c r="A6509" s="2">
        <v>0.7003125</v>
      </c>
      <c r="B6509">
        <v>140</v>
      </c>
    </row>
    <row r="6510" spans="1:2">
      <c r="A6510" s="2">
        <v>0.700324074074074</v>
      </c>
      <c r="B6510">
        <v>139</v>
      </c>
    </row>
    <row r="6511" spans="1:2">
      <c r="A6511" s="2">
        <v>0.700335648148148</v>
      </c>
      <c r="B6511">
        <v>139</v>
      </c>
    </row>
    <row r="6512" spans="1:2">
      <c r="A6512" s="2">
        <v>0.700347222222222</v>
      </c>
      <c r="B6512">
        <v>139</v>
      </c>
    </row>
    <row r="6513" spans="1:2">
      <c r="A6513" s="2">
        <v>0.700358796296296</v>
      </c>
      <c r="B6513">
        <v>139</v>
      </c>
    </row>
    <row r="6514" spans="1:2">
      <c r="A6514" s="2">
        <v>0.70037037037037</v>
      </c>
      <c r="B6514">
        <v>139</v>
      </c>
    </row>
    <row r="6515" spans="1:2">
      <c r="A6515" s="2">
        <v>0.700381944444444</v>
      </c>
      <c r="B6515">
        <v>139</v>
      </c>
    </row>
    <row r="6516" spans="1:2">
      <c r="A6516" s="2">
        <v>0.700393518518518</v>
      </c>
      <c r="B6516">
        <v>139</v>
      </c>
    </row>
    <row r="6517" spans="1:2">
      <c r="A6517" s="2">
        <v>0.700405092592593</v>
      </c>
      <c r="B6517">
        <v>139</v>
      </c>
    </row>
    <row r="6518" spans="1:2">
      <c r="A6518" s="2">
        <v>0.700416666666667</v>
      </c>
      <c r="B6518">
        <v>139</v>
      </c>
    </row>
    <row r="6519" spans="1:2">
      <c r="A6519" s="2">
        <v>0.700428240740741</v>
      </c>
      <c r="B6519">
        <v>139</v>
      </c>
    </row>
    <row r="6520" spans="1:2">
      <c r="A6520" s="2">
        <v>0.700439814814815</v>
      </c>
      <c r="B6520">
        <v>139</v>
      </c>
    </row>
    <row r="6521" spans="1:2">
      <c r="A6521" s="2">
        <v>0.700451388888889</v>
      </c>
      <c r="B6521">
        <v>139</v>
      </c>
    </row>
    <row r="6522" spans="1:2">
      <c r="A6522" s="2">
        <v>0.700462962962963</v>
      </c>
      <c r="B6522">
        <v>139</v>
      </c>
    </row>
    <row r="6523" spans="1:2">
      <c r="A6523" s="2">
        <v>0.700474537037037</v>
      </c>
      <c r="B6523">
        <v>139</v>
      </c>
    </row>
    <row r="6524" spans="1:2">
      <c r="A6524" s="2">
        <v>0.700486111111111</v>
      </c>
      <c r="B6524">
        <v>138</v>
      </c>
    </row>
    <row r="6525" spans="1:2">
      <c r="A6525" s="2">
        <v>0.700497685185185</v>
      </c>
      <c r="B6525">
        <v>137</v>
      </c>
    </row>
    <row r="6526" spans="1:2">
      <c r="A6526" s="2">
        <v>0.700509259259259</v>
      </c>
      <c r="B6526">
        <v>136</v>
      </c>
    </row>
    <row r="6527" spans="1:2">
      <c r="A6527" s="2">
        <v>0.700520833333333</v>
      </c>
      <c r="B6527">
        <v>135</v>
      </c>
    </row>
    <row r="6528" spans="1:2">
      <c r="A6528" s="2">
        <v>0.700532407407407</v>
      </c>
      <c r="B6528">
        <v>134</v>
      </c>
    </row>
    <row r="6529" spans="1:2">
      <c r="A6529" s="2">
        <v>0.700543981481482</v>
      </c>
      <c r="B6529">
        <v>132</v>
      </c>
    </row>
    <row r="6530" spans="1:2">
      <c r="A6530" s="2">
        <v>0.700555555555556</v>
      </c>
      <c r="B6530">
        <v>131</v>
      </c>
    </row>
    <row r="6531" spans="1:2">
      <c r="A6531" s="2">
        <v>0.70056712962963</v>
      </c>
      <c r="B6531">
        <v>130</v>
      </c>
    </row>
    <row r="6532" spans="1:2">
      <c r="A6532" s="2">
        <v>0.700578703703704</v>
      </c>
      <c r="B6532">
        <v>129</v>
      </c>
    </row>
    <row r="6533" spans="1:2">
      <c r="A6533" s="2">
        <v>0.700590277777778</v>
      </c>
      <c r="B6533">
        <v>128</v>
      </c>
    </row>
    <row r="6534" spans="1:2">
      <c r="A6534" s="2">
        <v>0.700601851851852</v>
      </c>
      <c r="B6534">
        <v>127</v>
      </c>
    </row>
    <row r="6535" spans="1:2">
      <c r="A6535" s="2">
        <v>0.700613425925926</v>
      </c>
      <c r="B6535">
        <v>127</v>
      </c>
    </row>
    <row r="6536" spans="1:2">
      <c r="A6536" s="2">
        <v>0.700625</v>
      </c>
      <c r="B6536">
        <v>126</v>
      </c>
    </row>
    <row r="6537" spans="1:2">
      <c r="A6537" s="2">
        <v>0.700636574074074</v>
      </c>
      <c r="B6537">
        <v>125</v>
      </c>
    </row>
    <row r="6538" spans="1:2">
      <c r="A6538" s="2">
        <v>0.700648148148148</v>
      </c>
      <c r="B6538">
        <v>125</v>
      </c>
    </row>
    <row r="6539" spans="1:2">
      <c r="A6539" s="2">
        <v>0.700659722222222</v>
      </c>
      <c r="B6539">
        <v>124</v>
      </c>
    </row>
    <row r="6540" spans="1:2">
      <c r="A6540" s="2">
        <v>0.700671296296296</v>
      </c>
      <c r="B6540">
        <v>124</v>
      </c>
    </row>
    <row r="6541" spans="1:2">
      <c r="A6541" s="2">
        <v>0.70068287037037</v>
      </c>
      <c r="B6541">
        <v>124</v>
      </c>
    </row>
    <row r="6542" spans="1:2">
      <c r="A6542" s="2">
        <v>0.700694444444445</v>
      </c>
      <c r="B6542">
        <v>124</v>
      </c>
    </row>
    <row r="6543" spans="1:2">
      <c r="A6543" s="2">
        <v>0.700706018518519</v>
      </c>
      <c r="B6543">
        <v>123</v>
      </c>
    </row>
    <row r="6544" spans="1:2">
      <c r="A6544" s="2">
        <v>0.700717592592593</v>
      </c>
      <c r="B6544">
        <v>123</v>
      </c>
    </row>
    <row r="6545" spans="1:2">
      <c r="A6545" s="2">
        <v>0.700729166666667</v>
      </c>
      <c r="B6545">
        <v>122</v>
      </c>
    </row>
    <row r="6546" spans="1:2">
      <c r="A6546" s="2">
        <v>0.700740740740741</v>
      </c>
      <c r="B6546">
        <v>121</v>
      </c>
    </row>
    <row r="6547" spans="1:2">
      <c r="A6547" s="2">
        <v>0.700752314814815</v>
      </c>
      <c r="B6547">
        <v>121</v>
      </c>
    </row>
    <row r="6548" spans="1:2">
      <c r="A6548" s="2">
        <v>0.700763888888889</v>
      </c>
      <c r="B6548">
        <v>120</v>
      </c>
    </row>
    <row r="6549" spans="1:2">
      <c r="A6549" s="2">
        <v>0.700775462962963</v>
      </c>
      <c r="B6549">
        <v>120</v>
      </c>
    </row>
    <row r="6550" spans="1:2">
      <c r="A6550" s="2">
        <v>0.700787037037037</v>
      </c>
      <c r="B6550">
        <v>120</v>
      </c>
    </row>
    <row r="6551" spans="1:2">
      <c r="A6551" s="2">
        <v>0.700798611111111</v>
      </c>
      <c r="B6551">
        <v>119</v>
      </c>
    </row>
    <row r="6552" spans="1:2">
      <c r="A6552" s="2">
        <v>0.700810185185185</v>
      </c>
      <c r="B6552">
        <v>119</v>
      </c>
    </row>
    <row r="6553" spans="1:2">
      <c r="A6553" s="2">
        <v>0.700821759259259</v>
      </c>
      <c r="B6553">
        <v>119</v>
      </c>
    </row>
    <row r="6554" spans="1:2">
      <c r="A6554" s="2">
        <v>0.700833333333333</v>
      </c>
      <c r="B6554">
        <v>119</v>
      </c>
    </row>
    <row r="6555" spans="1:2">
      <c r="A6555" s="2">
        <v>0.700844907407407</v>
      </c>
      <c r="B6555">
        <v>120</v>
      </c>
    </row>
    <row r="6556" spans="1:2">
      <c r="A6556" s="2">
        <v>0.700856481481481</v>
      </c>
      <c r="B6556">
        <v>120</v>
      </c>
    </row>
    <row r="6557" spans="1:2">
      <c r="A6557" s="2">
        <v>0.700868055555556</v>
      </c>
      <c r="B6557">
        <v>120</v>
      </c>
    </row>
    <row r="6558" spans="1:2">
      <c r="A6558" s="2">
        <v>0.70087962962963</v>
      </c>
      <c r="B6558">
        <v>121</v>
      </c>
    </row>
    <row r="6559" spans="1:2">
      <c r="A6559" s="2">
        <v>0.700891203703704</v>
      </c>
      <c r="B6559">
        <v>121</v>
      </c>
    </row>
    <row r="6560" spans="1:2">
      <c r="A6560" s="2">
        <v>0.700902777777778</v>
      </c>
      <c r="B6560">
        <v>121</v>
      </c>
    </row>
    <row r="6561" spans="1:2">
      <c r="A6561" s="2">
        <v>0.700914351851852</v>
      </c>
      <c r="B6561">
        <v>121</v>
      </c>
    </row>
    <row r="6562" spans="1:2">
      <c r="A6562" s="2">
        <v>0.700925925925926</v>
      </c>
      <c r="B6562">
        <v>120</v>
      </c>
    </row>
    <row r="6563" spans="1:2">
      <c r="A6563" s="2">
        <v>0.7009375</v>
      </c>
      <c r="B6563">
        <v>120</v>
      </c>
    </row>
    <row r="6564" spans="1:2">
      <c r="A6564" s="2">
        <v>0.700949074074074</v>
      </c>
      <c r="B6564">
        <v>120</v>
      </c>
    </row>
    <row r="6565" spans="1:2">
      <c r="A6565" s="2">
        <v>0.700960648148148</v>
      </c>
      <c r="B6565">
        <v>120</v>
      </c>
    </row>
    <row r="6566" spans="1:2">
      <c r="A6566" s="2">
        <v>0.700972222222222</v>
      </c>
      <c r="B6566">
        <v>120</v>
      </c>
    </row>
    <row r="6567" spans="1:2">
      <c r="A6567" s="2">
        <v>0.700983796296296</v>
      </c>
      <c r="B6567">
        <v>121</v>
      </c>
    </row>
    <row r="6568" spans="1:2">
      <c r="A6568" s="2">
        <v>0.70099537037037</v>
      </c>
      <c r="B6568">
        <v>121</v>
      </c>
    </row>
    <row r="6569" spans="1:2">
      <c r="A6569" s="2">
        <v>0.701006944444444</v>
      </c>
      <c r="B6569">
        <v>121</v>
      </c>
    </row>
    <row r="6570" spans="1:2">
      <c r="A6570" s="2">
        <v>0.701018518518518</v>
      </c>
      <c r="B6570">
        <v>121</v>
      </c>
    </row>
    <row r="6571" spans="1:2">
      <c r="A6571" s="2">
        <v>0.701030092592593</v>
      </c>
      <c r="B6571">
        <v>122</v>
      </c>
    </row>
    <row r="6572" spans="1:2">
      <c r="A6572" s="2">
        <v>0.701041666666667</v>
      </c>
      <c r="B6572">
        <v>122</v>
      </c>
    </row>
    <row r="6573" spans="1:2">
      <c r="A6573" s="2">
        <v>0.701053240740741</v>
      </c>
      <c r="B6573">
        <v>122</v>
      </c>
    </row>
    <row r="6574" spans="1:2">
      <c r="A6574" s="2">
        <v>0.701064814814815</v>
      </c>
      <c r="B6574">
        <v>123</v>
      </c>
    </row>
    <row r="6575" spans="1:2">
      <c r="A6575" s="2">
        <v>0.701076388888889</v>
      </c>
      <c r="B6575">
        <v>123</v>
      </c>
    </row>
    <row r="6576" spans="1:2">
      <c r="A6576" s="2">
        <v>0.701087962962963</v>
      </c>
      <c r="B6576">
        <v>123</v>
      </c>
    </row>
    <row r="6577" spans="1:2">
      <c r="A6577" s="2">
        <v>0.701099537037037</v>
      </c>
      <c r="B6577">
        <v>122</v>
      </c>
    </row>
    <row r="6578" spans="1:2">
      <c r="A6578" s="2">
        <v>0.701111111111111</v>
      </c>
      <c r="B6578">
        <v>122</v>
      </c>
    </row>
    <row r="6579" spans="1:2">
      <c r="A6579" s="2">
        <v>0.701122685185185</v>
      </c>
      <c r="B6579">
        <v>120</v>
      </c>
    </row>
    <row r="6580" spans="1:2">
      <c r="A6580" s="2">
        <v>0.701134259259259</v>
      </c>
      <c r="B6580">
        <v>120</v>
      </c>
    </row>
    <row r="6581" spans="1:2">
      <c r="A6581" s="2">
        <v>0.701145833333333</v>
      </c>
      <c r="B6581">
        <v>119</v>
      </c>
    </row>
    <row r="6582" spans="1:2">
      <c r="A6582" s="2">
        <v>0.701157407407407</v>
      </c>
      <c r="B6582">
        <v>118</v>
      </c>
    </row>
    <row r="6583" spans="1:2">
      <c r="A6583" s="2">
        <v>0.701168981481481</v>
      </c>
      <c r="B6583">
        <v>118</v>
      </c>
    </row>
    <row r="6584" spans="1:2">
      <c r="A6584" s="2">
        <v>0.701180555555555</v>
      </c>
      <c r="B6584">
        <v>118</v>
      </c>
    </row>
    <row r="6585" spans="1:2">
      <c r="A6585" s="2">
        <v>0.70119212962963</v>
      </c>
      <c r="B6585">
        <v>118</v>
      </c>
    </row>
    <row r="6586" spans="1:2">
      <c r="A6586" s="2">
        <v>0.701203703703704</v>
      </c>
      <c r="B6586">
        <v>119</v>
      </c>
    </row>
    <row r="6587" spans="1:2">
      <c r="A6587" s="2">
        <v>0.701215277777778</v>
      </c>
      <c r="B6587">
        <v>119</v>
      </c>
    </row>
    <row r="6588" spans="1:2">
      <c r="A6588" s="2">
        <v>0.701226851851852</v>
      </c>
      <c r="B6588">
        <v>120</v>
      </c>
    </row>
    <row r="6589" spans="1:2">
      <c r="A6589" s="2">
        <v>0.701238425925926</v>
      </c>
      <c r="B6589">
        <v>120</v>
      </c>
    </row>
    <row r="6590" spans="1:2">
      <c r="A6590" s="2">
        <v>0.70125</v>
      </c>
      <c r="B6590">
        <v>120</v>
      </c>
    </row>
    <row r="6591" spans="1:2">
      <c r="A6591" s="2">
        <v>0.701261574074074</v>
      </c>
      <c r="B6591">
        <v>120</v>
      </c>
    </row>
    <row r="6592" spans="1:2">
      <c r="A6592" s="2">
        <v>0.701273148148148</v>
      </c>
      <c r="B6592">
        <v>121</v>
      </c>
    </row>
    <row r="6593" spans="1:2">
      <c r="A6593" s="2">
        <v>0.701284722222222</v>
      </c>
      <c r="B6593">
        <v>121</v>
      </c>
    </row>
    <row r="6594" spans="1:2">
      <c r="A6594" s="2">
        <v>0.701296296296296</v>
      </c>
      <c r="B6594">
        <v>121</v>
      </c>
    </row>
    <row r="6595" spans="1:2">
      <c r="A6595" s="2">
        <v>0.70130787037037</v>
      </c>
      <c r="B6595">
        <v>121</v>
      </c>
    </row>
    <row r="6596" spans="1:2">
      <c r="A6596" s="2">
        <v>0.701319444444444</v>
      </c>
      <c r="B6596">
        <v>122</v>
      </c>
    </row>
    <row r="6597" spans="1:2">
      <c r="A6597" s="2">
        <v>0.701331018518519</v>
      </c>
      <c r="B6597">
        <v>122</v>
      </c>
    </row>
    <row r="6598" spans="1:2">
      <c r="A6598" s="2">
        <v>0.701342592592593</v>
      </c>
      <c r="B6598">
        <v>122</v>
      </c>
    </row>
    <row r="6599" spans="1:2">
      <c r="A6599" s="2">
        <v>0.701354166666667</v>
      </c>
      <c r="B6599">
        <v>122</v>
      </c>
    </row>
    <row r="6600" spans="1:2">
      <c r="A6600" s="2">
        <v>0.701365740740741</v>
      </c>
      <c r="B6600">
        <v>122</v>
      </c>
    </row>
    <row r="6601" spans="1:2">
      <c r="A6601" s="2">
        <v>0.701377314814815</v>
      </c>
      <c r="B6601">
        <v>122</v>
      </c>
    </row>
    <row r="6602" spans="1:2">
      <c r="A6602" s="2">
        <v>0.701388888888889</v>
      </c>
      <c r="B6602">
        <v>121</v>
      </c>
    </row>
    <row r="6603" spans="1:2">
      <c r="A6603" s="2">
        <v>0.701400462962963</v>
      </c>
      <c r="B6603">
        <v>121</v>
      </c>
    </row>
    <row r="6604" spans="1:2">
      <c r="A6604" s="2">
        <v>0.701412037037037</v>
      </c>
      <c r="B6604">
        <v>121</v>
      </c>
    </row>
    <row r="6605" spans="1:2">
      <c r="A6605" s="2">
        <v>0.701423611111111</v>
      </c>
      <c r="B6605">
        <v>120</v>
      </c>
    </row>
    <row r="6606" spans="1:2">
      <c r="A6606" s="2">
        <v>0.701435185185185</v>
      </c>
      <c r="B6606">
        <v>120</v>
      </c>
    </row>
    <row r="6607" spans="1:2">
      <c r="A6607" s="2">
        <v>0.701446759259259</v>
      </c>
      <c r="B6607">
        <v>120</v>
      </c>
    </row>
    <row r="6608" spans="1:2">
      <c r="A6608" s="2">
        <v>0.701458333333333</v>
      </c>
      <c r="B6608">
        <v>119</v>
      </c>
    </row>
    <row r="6609" spans="1:2">
      <c r="A6609" s="2">
        <v>0.701469907407407</v>
      </c>
      <c r="B6609">
        <v>119</v>
      </c>
    </row>
    <row r="6610" spans="1:2">
      <c r="A6610" s="2">
        <v>0.701481481481481</v>
      </c>
      <c r="B6610">
        <v>120</v>
      </c>
    </row>
    <row r="6611" spans="1:2">
      <c r="A6611" s="2">
        <v>0.701493055555556</v>
      </c>
      <c r="B6611">
        <v>120</v>
      </c>
    </row>
    <row r="6612" spans="1:2">
      <c r="A6612" s="2">
        <v>0.70150462962963</v>
      </c>
      <c r="B6612">
        <v>119</v>
      </c>
    </row>
    <row r="6613" spans="1:2">
      <c r="A6613" s="2">
        <v>0.701516203703704</v>
      </c>
      <c r="B6613">
        <v>119</v>
      </c>
    </row>
    <row r="6614" spans="1:2">
      <c r="A6614" s="2">
        <v>0.701527777777778</v>
      </c>
      <c r="B6614">
        <v>119</v>
      </c>
    </row>
    <row r="6615" spans="1:2">
      <c r="A6615" s="2">
        <v>0.701539351851852</v>
      </c>
      <c r="B6615">
        <v>119</v>
      </c>
    </row>
    <row r="6616" spans="1:2">
      <c r="A6616" s="2">
        <v>0.701550925925926</v>
      </c>
      <c r="B6616">
        <v>119</v>
      </c>
    </row>
    <row r="6617" spans="1:2">
      <c r="A6617" s="2">
        <v>0.7015625</v>
      </c>
      <c r="B6617">
        <v>119</v>
      </c>
    </row>
    <row r="6618" spans="1:2">
      <c r="A6618" s="2">
        <v>0.701574074074074</v>
      </c>
      <c r="B6618">
        <v>119</v>
      </c>
    </row>
    <row r="6619" spans="1:2">
      <c r="A6619" s="2">
        <v>0.701585648148148</v>
      </c>
      <c r="B6619">
        <v>119</v>
      </c>
    </row>
    <row r="6620" spans="1:2">
      <c r="A6620" s="2">
        <v>0.701597222222222</v>
      </c>
      <c r="B6620">
        <v>119</v>
      </c>
    </row>
    <row r="6621" spans="1:2">
      <c r="A6621" s="2">
        <v>0.701608796296296</v>
      </c>
      <c r="B6621">
        <v>119</v>
      </c>
    </row>
    <row r="6622" spans="1:2">
      <c r="A6622" s="2">
        <v>0.70162037037037</v>
      </c>
      <c r="B6622">
        <v>119</v>
      </c>
    </row>
    <row r="6623" spans="1:2">
      <c r="A6623" s="2">
        <v>0.701631944444444</v>
      </c>
      <c r="B6623">
        <v>119</v>
      </c>
    </row>
    <row r="6624" spans="1:2">
      <c r="A6624" s="2">
        <v>0.701643518518519</v>
      </c>
      <c r="B6624">
        <v>119</v>
      </c>
    </row>
    <row r="6625" spans="1:2">
      <c r="A6625" s="2">
        <v>0.701655092592593</v>
      </c>
      <c r="B6625">
        <v>119</v>
      </c>
    </row>
    <row r="6626" spans="1:2">
      <c r="A6626" s="2">
        <v>0.701666666666667</v>
      </c>
      <c r="B6626">
        <v>118</v>
      </c>
    </row>
    <row r="6627" spans="1:2">
      <c r="A6627" s="2">
        <v>0.701678240740741</v>
      </c>
      <c r="B6627">
        <v>118</v>
      </c>
    </row>
    <row r="6628" spans="1:2">
      <c r="A6628" s="2">
        <v>0.701689814814815</v>
      </c>
      <c r="B6628">
        <v>118</v>
      </c>
    </row>
    <row r="6629" spans="1:2">
      <c r="A6629" s="2">
        <v>0.701701388888889</v>
      </c>
      <c r="B6629">
        <v>117</v>
      </c>
    </row>
    <row r="6630" spans="1:2">
      <c r="A6630" s="2">
        <v>0.701712962962963</v>
      </c>
      <c r="B6630">
        <v>117</v>
      </c>
    </row>
    <row r="6631" spans="1:2">
      <c r="A6631" s="2">
        <v>0.701724537037037</v>
      </c>
      <c r="B6631">
        <v>117</v>
      </c>
    </row>
    <row r="6632" spans="1:2">
      <c r="A6632" s="2">
        <v>0.701736111111111</v>
      </c>
      <c r="B6632">
        <v>117</v>
      </c>
    </row>
    <row r="6633" spans="1:2">
      <c r="A6633" s="2">
        <v>0.701747685185185</v>
      </c>
      <c r="B6633">
        <v>116</v>
      </c>
    </row>
    <row r="6634" spans="1:2">
      <c r="A6634" s="2">
        <v>0.701759259259259</v>
      </c>
      <c r="B6634">
        <v>116</v>
      </c>
    </row>
    <row r="6635" spans="1:2">
      <c r="A6635" s="2">
        <v>0.701770833333333</v>
      </c>
      <c r="B6635">
        <v>116</v>
      </c>
    </row>
    <row r="6636" spans="1:2">
      <c r="A6636" s="2">
        <v>0.701782407407407</v>
      </c>
      <c r="B6636">
        <v>116</v>
      </c>
    </row>
    <row r="6637" spans="1:2">
      <c r="A6637" s="2">
        <v>0.701793981481482</v>
      </c>
      <c r="B6637">
        <v>115</v>
      </c>
    </row>
    <row r="6638" spans="1:2">
      <c r="A6638" s="2">
        <v>0.701805555555556</v>
      </c>
      <c r="B6638">
        <v>115</v>
      </c>
    </row>
    <row r="6639" spans="1:2">
      <c r="A6639" s="2">
        <v>0.70181712962963</v>
      </c>
      <c r="B6639">
        <v>115</v>
      </c>
    </row>
    <row r="6640" spans="1:2">
      <c r="A6640" s="2">
        <v>0.701828703703704</v>
      </c>
      <c r="B6640">
        <v>115</v>
      </c>
    </row>
    <row r="6641" spans="1:2">
      <c r="A6641" s="2">
        <v>0.701840277777778</v>
      </c>
      <c r="B6641">
        <v>115</v>
      </c>
    </row>
    <row r="6642" spans="1:2">
      <c r="A6642" s="2">
        <v>0.701851851851852</v>
      </c>
      <c r="B6642">
        <v>115</v>
      </c>
    </row>
    <row r="6643" spans="1:2">
      <c r="A6643" s="2">
        <v>0.701863425925926</v>
      </c>
      <c r="B6643">
        <v>116</v>
      </c>
    </row>
    <row r="6644" spans="1:2">
      <c r="A6644" s="2">
        <v>0.701875</v>
      </c>
      <c r="B6644">
        <v>116</v>
      </c>
    </row>
    <row r="6645" spans="1:2">
      <c r="A6645" s="2">
        <v>0.701886574074074</v>
      </c>
      <c r="B6645">
        <v>116</v>
      </c>
    </row>
    <row r="6646" spans="1:2">
      <c r="A6646" s="2">
        <v>0.701898148148148</v>
      </c>
      <c r="B6646">
        <v>116</v>
      </c>
    </row>
    <row r="6647" spans="1:2">
      <c r="A6647" s="2">
        <v>0.701909722222222</v>
      </c>
      <c r="B6647">
        <v>115</v>
      </c>
    </row>
    <row r="6648" spans="1:2">
      <c r="A6648" s="2">
        <v>0.701921296296296</v>
      </c>
      <c r="B6648">
        <v>115</v>
      </c>
    </row>
    <row r="6649" spans="1:2">
      <c r="A6649" s="2">
        <v>0.70193287037037</v>
      </c>
      <c r="B6649">
        <v>116</v>
      </c>
    </row>
    <row r="6650" spans="1:2">
      <c r="A6650" s="2">
        <v>0.701944444444444</v>
      </c>
      <c r="B6650">
        <v>116</v>
      </c>
    </row>
    <row r="6651" spans="1:2">
      <c r="A6651" s="2">
        <v>0.701956018518519</v>
      </c>
      <c r="B6651">
        <v>116</v>
      </c>
    </row>
    <row r="6652" spans="1:2">
      <c r="A6652" s="2">
        <v>0.701967592592593</v>
      </c>
      <c r="B6652">
        <v>116</v>
      </c>
    </row>
    <row r="6653" spans="1:2">
      <c r="A6653" s="2">
        <v>0.701979166666667</v>
      </c>
      <c r="B6653">
        <v>116</v>
      </c>
    </row>
    <row r="6654" spans="1:2">
      <c r="A6654" s="2">
        <v>0.701990740740741</v>
      </c>
      <c r="B6654">
        <v>116</v>
      </c>
    </row>
    <row r="6655" spans="1:2">
      <c r="A6655" s="2">
        <v>0.702002314814815</v>
      </c>
      <c r="B6655">
        <v>116</v>
      </c>
    </row>
    <row r="6656" spans="1:2">
      <c r="A6656" s="2">
        <v>0.702013888888889</v>
      </c>
      <c r="B6656">
        <v>116</v>
      </c>
    </row>
    <row r="6657" spans="1:2">
      <c r="A6657" s="2">
        <v>0.702025462962963</v>
      </c>
      <c r="B6657">
        <v>115</v>
      </c>
    </row>
    <row r="6658" spans="1:2">
      <c r="A6658" s="2">
        <v>0.702037037037037</v>
      </c>
      <c r="B6658">
        <v>115</v>
      </c>
    </row>
    <row r="6659" spans="1:2">
      <c r="A6659" s="2">
        <v>0.702048611111111</v>
      </c>
      <c r="B6659">
        <v>115</v>
      </c>
    </row>
    <row r="6660" spans="1:2">
      <c r="A6660" s="2">
        <v>0.702060185185185</v>
      </c>
      <c r="B6660">
        <v>114</v>
      </c>
    </row>
    <row r="6661" spans="1:2">
      <c r="A6661" s="2">
        <v>0.702071759259259</v>
      </c>
      <c r="B6661">
        <v>114</v>
      </c>
    </row>
    <row r="6662" spans="1:2">
      <c r="A6662" s="2">
        <v>0.702083333333333</v>
      </c>
      <c r="B6662">
        <v>114</v>
      </c>
    </row>
    <row r="6663" spans="1:2">
      <c r="A6663" s="2">
        <v>0.702094907407407</v>
      </c>
      <c r="B6663">
        <v>114</v>
      </c>
    </row>
    <row r="6664" spans="1:2">
      <c r="A6664" s="2">
        <v>0.702106481481481</v>
      </c>
      <c r="B6664">
        <v>115</v>
      </c>
    </row>
    <row r="6665" spans="1:2">
      <c r="A6665" s="2">
        <v>0.702118055555556</v>
      </c>
      <c r="B6665">
        <v>115</v>
      </c>
    </row>
    <row r="6666" spans="1:2">
      <c r="A6666" s="2">
        <v>0.70212962962963</v>
      </c>
      <c r="B6666">
        <v>116</v>
      </c>
    </row>
    <row r="6667" spans="1:2">
      <c r="A6667" s="2">
        <v>0.702141203703704</v>
      </c>
      <c r="B6667">
        <v>116</v>
      </c>
    </row>
    <row r="6668" spans="1:2">
      <c r="A6668" s="2">
        <v>0.702152777777778</v>
      </c>
      <c r="B6668">
        <v>116</v>
      </c>
    </row>
    <row r="6669" spans="1:2">
      <c r="A6669" s="2">
        <v>0.702164351851852</v>
      </c>
      <c r="B6669">
        <v>116</v>
      </c>
    </row>
    <row r="6670" spans="1:2">
      <c r="A6670" s="2">
        <v>0.702175925925926</v>
      </c>
      <c r="B6670">
        <v>117</v>
      </c>
    </row>
    <row r="6671" spans="1:2">
      <c r="A6671" s="2">
        <v>0.7021875</v>
      </c>
      <c r="B6671">
        <v>117</v>
      </c>
    </row>
    <row r="6672" spans="1:2">
      <c r="A6672" s="2">
        <v>0.702199074074074</v>
      </c>
      <c r="B6672">
        <v>117</v>
      </c>
    </row>
    <row r="6673" spans="1:2">
      <c r="A6673" s="2">
        <v>0.702210648148148</v>
      </c>
      <c r="B6673">
        <v>117</v>
      </c>
    </row>
    <row r="6674" spans="1:2">
      <c r="A6674" s="2">
        <v>0.702222222222222</v>
      </c>
      <c r="B6674">
        <v>116</v>
      </c>
    </row>
    <row r="6675" spans="1:2">
      <c r="A6675" s="2">
        <v>0.702233796296296</v>
      </c>
      <c r="B6675">
        <v>116</v>
      </c>
    </row>
    <row r="6676" spans="1:2">
      <c r="A6676" s="2">
        <v>0.70224537037037</v>
      </c>
      <c r="B6676">
        <v>116</v>
      </c>
    </row>
    <row r="6677" spans="1:2">
      <c r="A6677" s="2">
        <v>0.702256944444444</v>
      </c>
      <c r="B6677">
        <v>115</v>
      </c>
    </row>
    <row r="6678" spans="1:2">
      <c r="A6678" s="2">
        <v>0.702268518518518</v>
      </c>
      <c r="B6678">
        <v>115</v>
      </c>
    </row>
    <row r="6679" spans="1:2">
      <c r="A6679" s="2">
        <v>0.702280092592593</v>
      </c>
      <c r="B6679">
        <v>115</v>
      </c>
    </row>
    <row r="6680" spans="1:2">
      <c r="A6680" s="2">
        <v>0.702291666666667</v>
      </c>
      <c r="B6680">
        <v>115</v>
      </c>
    </row>
    <row r="6681" spans="1:2">
      <c r="A6681" s="2">
        <v>0.702303240740741</v>
      </c>
      <c r="B6681">
        <v>115</v>
      </c>
    </row>
    <row r="6682" spans="1:2">
      <c r="A6682" s="2">
        <v>0.702314814814815</v>
      </c>
      <c r="B6682">
        <v>115</v>
      </c>
    </row>
    <row r="6683" spans="1:2">
      <c r="A6683" s="2">
        <v>0.702326388888889</v>
      </c>
      <c r="B6683">
        <v>115</v>
      </c>
    </row>
    <row r="6684" spans="1:2">
      <c r="A6684" s="2">
        <v>0.702337962962963</v>
      </c>
      <c r="B6684">
        <v>114</v>
      </c>
    </row>
    <row r="6685" spans="1:2">
      <c r="A6685" s="2">
        <v>0.702349537037037</v>
      </c>
      <c r="B6685">
        <v>115</v>
      </c>
    </row>
    <row r="6686" spans="1:2">
      <c r="A6686" s="2">
        <v>0.702361111111111</v>
      </c>
      <c r="B6686">
        <v>115</v>
      </c>
    </row>
    <row r="6687" spans="1:2">
      <c r="A6687" s="2">
        <v>0.702372685185185</v>
      </c>
      <c r="B6687">
        <v>116</v>
      </c>
    </row>
    <row r="6688" spans="1:2">
      <c r="A6688" s="2">
        <v>0.702384259259259</v>
      </c>
      <c r="B6688">
        <v>116</v>
      </c>
    </row>
    <row r="6689" spans="1:2">
      <c r="A6689" s="2">
        <v>0.702395833333333</v>
      </c>
      <c r="B6689">
        <v>116</v>
      </c>
    </row>
    <row r="6690" spans="1:2">
      <c r="A6690" s="2">
        <v>0.702407407407407</v>
      </c>
      <c r="B6690">
        <v>116</v>
      </c>
    </row>
    <row r="6691" spans="1:2">
      <c r="A6691" s="2">
        <v>0.702418981481482</v>
      </c>
      <c r="B6691">
        <v>115</v>
      </c>
    </row>
    <row r="6692" spans="1:2">
      <c r="A6692" s="2">
        <v>0.702430555555556</v>
      </c>
      <c r="B6692">
        <v>115</v>
      </c>
    </row>
    <row r="6693" spans="1:2">
      <c r="A6693" s="2">
        <v>0.70244212962963</v>
      </c>
      <c r="B6693">
        <v>115</v>
      </c>
    </row>
    <row r="6694" spans="1:2">
      <c r="A6694" s="2">
        <v>0.702453703703704</v>
      </c>
      <c r="B6694">
        <v>115</v>
      </c>
    </row>
    <row r="6695" spans="1:2">
      <c r="A6695" s="2">
        <v>0.702465277777778</v>
      </c>
      <c r="B6695">
        <v>115</v>
      </c>
    </row>
    <row r="6696" spans="1:2">
      <c r="A6696" s="2">
        <v>0.702476851851852</v>
      </c>
      <c r="B6696">
        <v>115</v>
      </c>
    </row>
    <row r="6697" spans="1:2">
      <c r="A6697" s="2">
        <v>0.702488425925926</v>
      </c>
      <c r="B6697">
        <v>115</v>
      </c>
    </row>
    <row r="6698" spans="1:2">
      <c r="A6698" s="2">
        <v>0.7025</v>
      </c>
      <c r="B6698">
        <v>116</v>
      </c>
    </row>
    <row r="6699" spans="1:2">
      <c r="A6699" s="2">
        <v>0.702511574074074</v>
      </c>
      <c r="B6699">
        <v>116</v>
      </c>
    </row>
    <row r="6700" spans="1:2">
      <c r="A6700" s="2">
        <v>0.702523148148148</v>
      </c>
      <c r="B6700">
        <v>116</v>
      </c>
    </row>
    <row r="6701" spans="1:2">
      <c r="A6701" s="2">
        <v>0.702534722222222</v>
      </c>
      <c r="B6701">
        <v>116</v>
      </c>
    </row>
    <row r="6702" spans="1:2">
      <c r="A6702" s="2">
        <v>0.702546296296296</v>
      </c>
      <c r="B6702">
        <v>116</v>
      </c>
    </row>
    <row r="6703" spans="1:2">
      <c r="A6703" s="2">
        <v>0.70255787037037</v>
      </c>
      <c r="B6703">
        <v>116</v>
      </c>
    </row>
    <row r="6704" spans="1:2">
      <c r="A6704" s="2">
        <v>0.702569444444444</v>
      </c>
      <c r="B6704">
        <v>116</v>
      </c>
    </row>
    <row r="6705" spans="1:2">
      <c r="A6705" s="2">
        <v>0.702581018518519</v>
      </c>
      <c r="B6705">
        <v>116</v>
      </c>
    </row>
    <row r="6706" spans="1:2">
      <c r="A6706" s="2">
        <v>0.702592592592593</v>
      </c>
      <c r="B6706">
        <v>117</v>
      </c>
    </row>
    <row r="6707" spans="1:2">
      <c r="A6707" s="2">
        <v>0.702604166666667</v>
      </c>
      <c r="B6707">
        <v>117</v>
      </c>
    </row>
    <row r="6708" spans="1:2">
      <c r="A6708" s="2">
        <v>0.702615740740741</v>
      </c>
      <c r="B6708">
        <v>118</v>
      </c>
    </row>
    <row r="6709" spans="1:2">
      <c r="A6709" s="2">
        <v>0.702627314814815</v>
      </c>
      <c r="B6709">
        <v>118</v>
      </c>
    </row>
    <row r="6710" spans="1:2">
      <c r="A6710" s="2">
        <v>0.702638888888889</v>
      </c>
      <c r="B6710">
        <v>118</v>
      </c>
    </row>
    <row r="6711" spans="1:2">
      <c r="A6711" s="2">
        <v>0.702650462962963</v>
      </c>
      <c r="B6711">
        <v>118</v>
      </c>
    </row>
    <row r="6712" spans="1:2">
      <c r="A6712" s="2">
        <v>0.702662037037037</v>
      </c>
      <c r="B6712">
        <v>119</v>
      </c>
    </row>
    <row r="6713" spans="1:2">
      <c r="A6713" s="2">
        <v>0.702673611111111</v>
      </c>
      <c r="B6713">
        <v>119</v>
      </c>
    </row>
    <row r="6714" spans="1:2">
      <c r="A6714" s="2">
        <v>0.702685185185185</v>
      </c>
      <c r="B6714">
        <v>119</v>
      </c>
    </row>
    <row r="6715" spans="1:2">
      <c r="A6715" s="2">
        <v>0.702696759259259</v>
      </c>
      <c r="B6715">
        <v>120</v>
      </c>
    </row>
    <row r="6716" spans="1:2">
      <c r="A6716" s="2">
        <v>0.702708333333333</v>
      </c>
      <c r="B6716">
        <v>120</v>
      </c>
    </row>
    <row r="6717" spans="1:2">
      <c r="A6717" s="2">
        <v>0.702719907407407</v>
      </c>
      <c r="B6717">
        <v>121</v>
      </c>
    </row>
    <row r="6718" spans="1:2">
      <c r="A6718" s="2">
        <v>0.702731481481481</v>
      </c>
      <c r="B6718">
        <v>121</v>
      </c>
    </row>
    <row r="6719" spans="1:2">
      <c r="A6719" s="2">
        <v>0.702743055555556</v>
      </c>
      <c r="B6719">
        <v>121</v>
      </c>
    </row>
    <row r="6720" spans="1:2">
      <c r="A6720" s="2">
        <v>0.70275462962963</v>
      </c>
      <c r="B6720">
        <v>122</v>
      </c>
    </row>
    <row r="6721" spans="1:2">
      <c r="A6721" s="2">
        <v>0.702766203703704</v>
      </c>
      <c r="B6721">
        <v>122</v>
      </c>
    </row>
    <row r="6722" spans="1:2">
      <c r="A6722" s="2">
        <v>0.702777777777778</v>
      </c>
      <c r="B6722">
        <v>123</v>
      </c>
    </row>
    <row r="6723" spans="1:2">
      <c r="A6723" s="2">
        <v>0.702789351851852</v>
      </c>
      <c r="B6723">
        <v>123</v>
      </c>
    </row>
    <row r="6724" spans="1:2">
      <c r="A6724" s="2">
        <v>0.702800925925926</v>
      </c>
      <c r="B6724">
        <v>124</v>
      </c>
    </row>
    <row r="6725" spans="1:2">
      <c r="A6725" s="2">
        <v>0.7028125</v>
      </c>
      <c r="B6725">
        <v>124</v>
      </c>
    </row>
    <row r="6726" spans="1:2">
      <c r="A6726" s="2">
        <v>0.702824074074074</v>
      </c>
      <c r="B6726">
        <v>125</v>
      </c>
    </row>
    <row r="6727" spans="1:2">
      <c r="A6727" s="2">
        <v>0.702835648148148</v>
      </c>
      <c r="B6727">
        <v>125</v>
      </c>
    </row>
    <row r="6728" spans="1:2">
      <c r="A6728" s="2">
        <v>0.702847222222222</v>
      </c>
      <c r="B6728">
        <v>126</v>
      </c>
    </row>
    <row r="6729" spans="1:2">
      <c r="A6729" s="2">
        <v>0.702858796296296</v>
      </c>
      <c r="B6729">
        <v>127</v>
      </c>
    </row>
    <row r="6730" spans="1:2">
      <c r="A6730" s="2">
        <v>0.70287037037037</v>
      </c>
      <c r="B6730">
        <v>127</v>
      </c>
    </row>
    <row r="6731" spans="1:2">
      <c r="A6731" s="2">
        <v>0.702881944444445</v>
      </c>
      <c r="B6731">
        <v>128</v>
      </c>
    </row>
    <row r="6732" spans="1:2">
      <c r="A6732" s="2">
        <v>0.702893518518519</v>
      </c>
      <c r="B6732">
        <v>129</v>
      </c>
    </row>
    <row r="6733" spans="1:2">
      <c r="A6733" s="2">
        <v>0.702905092592593</v>
      </c>
      <c r="B6733">
        <v>130</v>
      </c>
    </row>
    <row r="6734" spans="1:2">
      <c r="A6734" s="2">
        <v>0.702916666666667</v>
      </c>
      <c r="B6734">
        <v>130</v>
      </c>
    </row>
    <row r="6735" spans="1:2">
      <c r="A6735" s="2">
        <v>0.702928240740741</v>
      </c>
      <c r="B6735">
        <v>131</v>
      </c>
    </row>
    <row r="6736" spans="1:2">
      <c r="A6736" s="2">
        <v>0.702939814814815</v>
      </c>
      <c r="B6736">
        <v>132</v>
      </c>
    </row>
    <row r="6737" spans="1:2">
      <c r="A6737" s="2">
        <v>0.702951388888889</v>
      </c>
      <c r="B6737">
        <v>132</v>
      </c>
    </row>
    <row r="6738" spans="1:2">
      <c r="A6738" s="2">
        <v>0.702962962962963</v>
      </c>
      <c r="B6738">
        <v>131</v>
      </c>
    </row>
    <row r="6739" spans="1:2">
      <c r="A6739" s="2">
        <v>0.702974537037037</v>
      </c>
      <c r="B6739">
        <v>132</v>
      </c>
    </row>
    <row r="6740" spans="1:2">
      <c r="A6740" s="2">
        <v>0.702986111111111</v>
      </c>
      <c r="B6740">
        <v>132</v>
      </c>
    </row>
    <row r="6741" spans="1:2">
      <c r="A6741" s="2">
        <v>0.702997685185185</v>
      </c>
      <c r="B6741">
        <v>132</v>
      </c>
    </row>
    <row r="6742" spans="1:2">
      <c r="A6742" s="2">
        <v>0.703009259259259</v>
      </c>
      <c r="B6742">
        <v>133</v>
      </c>
    </row>
    <row r="6743" spans="1:2">
      <c r="A6743" s="2">
        <v>0.703020833333333</v>
      </c>
      <c r="B6743">
        <v>133</v>
      </c>
    </row>
    <row r="6744" spans="1:2">
      <c r="A6744" s="2">
        <v>0.703032407407407</v>
      </c>
      <c r="B6744">
        <v>133</v>
      </c>
    </row>
    <row r="6745" spans="1:2">
      <c r="A6745" s="2">
        <v>0.703043981481482</v>
      </c>
      <c r="B6745">
        <v>133</v>
      </c>
    </row>
    <row r="6746" spans="1:2">
      <c r="A6746" s="2">
        <v>0.703055555555556</v>
      </c>
      <c r="B6746">
        <v>133</v>
      </c>
    </row>
    <row r="6747" spans="1:2">
      <c r="A6747" s="2">
        <v>0.70306712962963</v>
      </c>
      <c r="B6747">
        <v>133</v>
      </c>
    </row>
    <row r="6748" spans="1:2">
      <c r="A6748" s="2">
        <v>0.703078703703704</v>
      </c>
      <c r="B6748">
        <v>133</v>
      </c>
    </row>
    <row r="6749" spans="1:2">
      <c r="A6749" s="2">
        <v>0.703090277777778</v>
      </c>
      <c r="B6749">
        <v>132</v>
      </c>
    </row>
    <row r="6750" spans="1:2">
      <c r="A6750" s="2">
        <v>0.703101851851852</v>
      </c>
      <c r="B6750">
        <v>132</v>
      </c>
    </row>
    <row r="6751" spans="1:2">
      <c r="A6751" s="2">
        <v>0.703113425925926</v>
      </c>
      <c r="B6751">
        <v>132</v>
      </c>
    </row>
    <row r="6752" spans="1:2">
      <c r="A6752" s="2">
        <v>0.703125</v>
      </c>
      <c r="B6752">
        <v>131</v>
      </c>
    </row>
    <row r="6753" spans="1:2">
      <c r="A6753" s="2">
        <v>0.703136574074074</v>
      </c>
      <c r="B6753">
        <v>131</v>
      </c>
    </row>
    <row r="6754" spans="1:2">
      <c r="A6754" s="2">
        <v>0.703148148148148</v>
      </c>
      <c r="B6754">
        <v>131</v>
      </c>
    </row>
    <row r="6755" spans="1:2">
      <c r="A6755" s="2">
        <v>0.703159722222222</v>
      </c>
      <c r="B6755">
        <v>131</v>
      </c>
    </row>
    <row r="6756" spans="1:2">
      <c r="A6756" s="2">
        <v>0.703171296296296</v>
      </c>
      <c r="B6756">
        <v>131</v>
      </c>
    </row>
    <row r="6757" spans="1:2">
      <c r="A6757" s="2">
        <v>0.70318287037037</v>
      </c>
      <c r="B6757">
        <v>131</v>
      </c>
    </row>
    <row r="6758" spans="1:2">
      <c r="A6758" s="2">
        <v>0.703194444444444</v>
      </c>
      <c r="B6758">
        <v>131</v>
      </c>
    </row>
    <row r="6759" spans="1:2">
      <c r="A6759" s="2">
        <v>0.703206018518518</v>
      </c>
      <c r="B6759">
        <v>131</v>
      </c>
    </row>
    <row r="6760" spans="1:2">
      <c r="A6760" s="2">
        <v>0.703217592592593</v>
      </c>
      <c r="B6760">
        <v>131</v>
      </c>
    </row>
    <row r="6761" spans="1:2">
      <c r="A6761" s="2">
        <v>0.703229166666667</v>
      </c>
      <c r="B6761">
        <v>131</v>
      </c>
    </row>
    <row r="6762" spans="1:2">
      <c r="A6762" s="2">
        <v>0.703240740740741</v>
      </c>
      <c r="B6762">
        <v>131</v>
      </c>
    </row>
    <row r="6763" spans="1:2">
      <c r="A6763" s="2">
        <v>0.703252314814815</v>
      </c>
      <c r="B6763">
        <v>131</v>
      </c>
    </row>
    <row r="6764" spans="1:2">
      <c r="A6764" s="2">
        <v>0.703263888888889</v>
      </c>
      <c r="B6764">
        <v>131</v>
      </c>
    </row>
    <row r="6765" spans="1:2">
      <c r="A6765" s="2">
        <v>0.703275462962963</v>
      </c>
      <c r="B6765">
        <v>131</v>
      </c>
    </row>
    <row r="6766" spans="1:2">
      <c r="A6766" s="2">
        <v>0.703287037037037</v>
      </c>
      <c r="B6766">
        <v>132</v>
      </c>
    </row>
    <row r="6767" spans="1:2">
      <c r="A6767" s="2">
        <v>0.703298611111111</v>
      </c>
      <c r="B6767">
        <v>132</v>
      </c>
    </row>
    <row r="6768" spans="1:2">
      <c r="A6768" s="2">
        <v>0.703310185185185</v>
      </c>
      <c r="B6768">
        <v>132</v>
      </c>
    </row>
    <row r="6769" spans="1:2">
      <c r="A6769" s="2">
        <v>0.703321759259259</v>
      </c>
      <c r="B6769">
        <v>133</v>
      </c>
    </row>
    <row r="6770" spans="1:2">
      <c r="A6770" s="2">
        <v>0.703333333333333</v>
      </c>
      <c r="B6770">
        <v>133</v>
      </c>
    </row>
    <row r="6771" spans="1:2">
      <c r="A6771" s="2">
        <v>0.703344907407407</v>
      </c>
      <c r="B6771">
        <v>134</v>
      </c>
    </row>
    <row r="6772" spans="1:2">
      <c r="A6772" s="2">
        <v>0.703356481481481</v>
      </c>
      <c r="B6772">
        <v>135</v>
      </c>
    </row>
    <row r="6773" spans="1:2">
      <c r="A6773" s="2">
        <v>0.703368055555556</v>
      </c>
      <c r="B6773">
        <v>137</v>
      </c>
    </row>
    <row r="6774" spans="1:2">
      <c r="A6774" s="2">
        <v>0.70337962962963</v>
      </c>
      <c r="B6774">
        <v>139</v>
      </c>
    </row>
    <row r="6775" spans="1:2">
      <c r="A6775" s="2">
        <v>0.703391203703704</v>
      </c>
      <c r="B6775">
        <v>141</v>
      </c>
    </row>
    <row r="6776" spans="1:2">
      <c r="A6776" s="2">
        <v>0.703402777777778</v>
      </c>
      <c r="B6776">
        <v>142</v>
      </c>
    </row>
    <row r="6777" spans="1:2">
      <c r="A6777" s="2">
        <v>0.703414351851852</v>
      </c>
      <c r="B6777">
        <v>143</v>
      </c>
    </row>
    <row r="6778" spans="1:2">
      <c r="A6778" s="2">
        <v>0.703425925925926</v>
      </c>
      <c r="B6778">
        <v>144</v>
      </c>
    </row>
    <row r="6779" spans="1:2">
      <c r="A6779" s="2">
        <v>0.7034375</v>
      </c>
      <c r="B6779">
        <v>144</v>
      </c>
    </row>
    <row r="6780" spans="1:2">
      <c r="A6780" s="2">
        <v>0.703449074074074</v>
      </c>
      <c r="B6780">
        <v>144</v>
      </c>
    </row>
    <row r="6781" spans="1:2">
      <c r="A6781" s="2">
        <v>0.703460648148148</v>
      </c>
      <c r="B6781">
        <v>145</v>
      </c>
    </row>
    <row r="6782" spans="1:2">
      <c r="A6782" s="2">
        <v>0.703472222222222</v>
      </c>
      <c r="B6782">
        <v>145</v>
      </c>
    </row>
    <row r="6783" spans="1:2">
      <c r="A6783" s="2">
        <v>0.703483796296296</v>
      </c>
      <c r="B6783">
        <v>145</v>
      </c>
    </row>
    <row r="6784" spans="1:2">
      <c r="A6784" s="2">
        <v>0.70349537037037</v>
      </c>
      <c r="B6784">
        <v>145</v>
      </c>
    </row>
    <row r="6785" spans="1:2">
      <c r="A6785" s="2">
        <v>0.703506944444444</v>
      </c>
      <c r="B6785">
        <v>146</v>
      </c>
    </row>
    <row r="6786" spans="1:2">
      <c r="A6786" s="2">
        <v>0.703518518518518</v>
      </c>
      <c r="B6786">
        <v>146</v>
      </c>
    </row>
    <row r="6787" spans="1:2">
      <c r="A6787" s="2">
        <v>0.703530092592593</v>
      </c>
      <c r="B6787">
        <v>147</v>
      </c>
    </row>
    <row r="6788" spans="1:2">
      <c r="A6788" s="2">
        <v>0.703541666666667</v>
      </c>
      <c r="B6788">
        <v>147</v>
      </c>
    </row>
    <row r="6789" spans="1:2">
      <c r="A6789" s="2">
        <v>0.703553240740741</v>
      </c>
      <c r="B6789">
        <v>149</v>
      </c>
    </row>
    <row r="6790" spans="1:2">
      <c r="A6790" s="2">
        <v>0.703564814814815</v>
      </c>
      <c r="B6790">
        <v>150</v>
      </c>
    </row>
    <row r="6791" spans="1:2">
      <c r="A6791" s="2">
        <v>0.703576388888889</v>
      </c>
      <c r="B6791">
        <v>151</v>
      </c>
    </row>
    <row r="6792" spans="1:2">
      <c r="A6792" s="2">
        <v>0.703587962962963</v>
      </c>
      <c r="B6792">
        <v>152</v>
      </c>
    </row>
    <row r="6793" spans="1:2">
      <c r="A6793" s="2">
        <v>0.703599537037037</v>
      </c>
      <c r="B6793">
        <v>153</v>
      </c>
    </row>
    <row r="6794" spans="1:2">
      <c r="A6794" s="2">
        <v>0.703611111111111</v>
      </c>
      <c r="B6794">
        <v>154</v>
      </c>
    </row>
    <row r="6795" spans="1:2">
      <c r="A6795" s="2">
        <v>0.703622685185185</v>
      </c>
      <c r="B6795">
        <v>154</v>
      </c>
    </row>
    <row r="6796" spans="1:2">
      <c r="A6796" s="2">
        <v>0.703634259259259</v>
      </c>
      <c r="B6796">
        <v>154</v>
      </c>
    </row>
    <row r="6797" spans="1:2">
      <c r="A6797" s="2">
        <v>0.703645833333333</v>
      </c>
      <c r="B6797">
        <v>154</v>
      </c>
    </row>
    <row r="6798" spans="1:2">
      <c r="A6798" s="2">
        <v>0.703657407407407</v>
      </c>
      <c r="B6798">
        <v>154</v>
      </c>
    </row>
    <row r="6799" spans="1:2">
      <c r="A6799" s="2">
        <v>0.703668981481481</v>
      </c>
      <c r="B6799">
        <v>154</v>
      </c>
    </row>
    <row r="6800" spans="1:2">
      <c r="A6800" s="2">
        <v>0.703680555555556</v>
      </c>
      <c r="B6800">
        <v>154</v>
      </c>
    </row>
    <row r="6801" spans="1:2">
      <c r="A6801" s="2">
        <v>0.70369212962963</v>
      </c>
      <c r="B6801">
        <v>154</v>
      </c>
    </row>
    <row r="6802" spans="1:2">
      <c r="A6802" s="2">
        <v>0.703703703703704</v>
      </c>
      <c r="B6802">
        <v>154</v>
      </c>
    </row>
    <row r="6803" spans="1:2">
      <c r="A6803" s="2">
        <v>0.703715277777778</v>
      </c>
      <c r="B6803">
        <v>153</v>
      </c>
    </row>
    <row r="6804" spans="1:2">
      <c r="A6804" s="2">
        <v>0.703726851851852</v>
      </c>
      <c r="B6804">
        <v>153</v>
      </c>
    </row>
    <row r="6805" spans="1:2">
      <c r="A6805" s="2">
        <v>0.703738425925926</v>
      </c>
      <c r="B6805">
        <v>153</v>
      </c>
    </row>
    <row r="6806" spans="1:2">
      <c r="A6806" s="2">
        <v>0.70375</v>
      </c>
      <c r="B6806">
        <v>153</v>
      </c>
    </row>
    <row r="6807" spans="1:2">
      <c r="A6807" s="2">
        <v>0.703761574074074</v>
      </c>
      <c r="B6807">
        <v>153</v>
      </c>
    </row>
    <row r="6808" spans="1:2">
      <c r="A6808" s="2">
        <v>0.703773148148148</v>
      </c>
      <c r="B6808">
        <v>152</v>
      </c>
    </row>
    <row r="6809" spans="1:2">
      <c r="A6809" s="2">
        <v>0.703784722222222</v>
      </c>
      <c r="B6809">
        <v>152</v>
      </c>
    </row>
    <row r="6810" spans="1:2">
      <c r="A6810" s="2">
        <v>0.703796296296296</v>
      </c>
      <c r="B6810">
        <v>152</v>
      </c>
    </row>
    <row r="6811" spans="1:2">
      <c r="A6811" s="2">
        <v>0.70380787037037</v>
      </c>
      <c r="B6811">
        <v>152</v>
      </c>
    </row>
    <row r="6812" spans="1:2">
      <c r="A6812" s="2">
        <v>0.703819444444444</v>
      </c>
      <c r="B6812">
        <v>152</v>
      </c>
    </row>
    <row r="6813" spans="1:2">
      <c r="A6813" s="2">
        <v>0.703831018518519</v>
      </c>
      <c r="B6813">
        <v>152</v>
      </c>
    </row>
    <row r="6814" spans="1:2">
      <c r="A6814" s="2">
        <v>0.703842592592593</v>
      </c>
      <c r="B6814">
        <v>153</v>
      </c>
    </row>
    <row r="6815" spans="1:2">
      <c r="A6815" s="2">
        <v>0.703854166666667</v>
      </c>
      <c r="B6815">
        <v>153</v>
      </c>
    </row>
    <row r="6816" spans="1:2">
      <c r="A6816" s="2">
        <v>0.703865740740741</v>
      </c>
      <c r="B6816">
        <v>153</v>
      </c>
    </row>
    <row r="6817" spans="1:2">
      <c r="A6817" s="2">
        <v>0.703877314814815</v>
      </c>
      <c r="B6817">
        <v>153</v>
      </c>
    </row>
    <row r="6818" spans="1:2">
      <c r="A6818" s="2">
        <v>0.703888888888889</v>
      </c>
      <c r="B6818">
        <v>154</v>
      </c>
    </row>
    <row r="6819" spans="1:2">
      <c r="A6819" s="2">
        <v>0.703900462962963</v>
      </c>
      <c r="B6819">
        <v>154</v>
      </c>
    </row>
    <row r="6820" spans="1:2">
      <c r="A6820" s="2">
        <v>0.703912037037037</v>
      </c>
      <c r="B6820">
        <v>155</v>
      </c>
    </row>
    <row r="6821" spans="1:2">
      <c r="A6821" s="2">
        <v>0.703923611111111</v>
      </c>
      <c r="B6821">
        <v>155</v>
      </c>
    </row>
    <row r="6822" spans="1:2">
      <c r="A6822" s="2">
        <v>0.703935185185185</v>
      </c>
      <c r="B6822">
        <v>155</v>
      </c>
    </row>
    <row r="6823" spans="1:2">
      <c r="A6823" s="2">
        <v>0.703946759259259</v>
      </c>
      <c r="B6823">
        <v>155</v>
      </c>
    </row>
    <row r="6824" spans="1:2">
      <c r="A6824" s="2">
        <v>0.703958333333333</v>
      </c>
      <c r="B6824">
        <v>155</v>
      </c>
    </row>
    <row r="6825" spans="1:2">
      <c r="A6825" s="2">
        <v>0.703969907407408</v>
      </c>
      <c r="B6825">
        <v>155</v>
      </c>
    </row>
    <row r="6826" spans="1:2">
      <c r="A6826" s="2">
        <v>0.703981481481482</v>
      </c>
      <c r="B6826">
        <v>155</v>
      </c>
    </row>
    <row r="6827" spans="1:2">
      <c r="A6827" s="2">
        <v>0.703993055555556</v>
      </c>
      <c r="B6827">
        <v>154</v>
      </c>
    </row>
    <row r="6828" spans="1:2">
      <c r="A6828" s="2">
        <v>0.70400462962963</v>
      </c>
      <c r="B6828">
        <v>154</v>
      </c>
    </row>
    <row r="6829" spans="1:2">
      <c r="A6829" s="2">
        <v>0.704016203703704</v>
      </c>
      <c r="B6829">
        <v>154</v>
      </c>
    </row>
    <row r="6830" spans="1:2">
      <c r="A6830" s="2">
        <v>0.704027777777778</v>
      </c>
      <c r="B6830">
        <v>153</v>
      </c>
    </row>
    <row r="6831" spans="1:2">
      <c r="A6831" s="2">
        <v>0.704039351851852</v>
      </c>
      <c r="B6831">
        <v>152</v>
      </c>
    </row>
    <row r="6832" spans="1:2">
      <c r="A6832" s="2">
        <v>0.704050925925926</v>
      </c>
      <c r="B6832">
        <v>151</v>
      </c>
    </row>
    <row r="6833" spans="1:2">
      <c r="A6833" s="2">
        <v>0.7040625</v>
      </c>
      <c r="B6833">
        <v>150</v>
      </c>
    </row>
    <row r="6834" spans="1:2">
      <c r="A6834" s="2">
        <v>0.704074074074074</v>
      </c>
      <c r="B6834">
        <v>149</v>
      </c>
    </row>
    <row r="6835" spans="1:2">
      <c r="A6835" s="2">
        <v>0.704085648148148</v>
      </c>
      <c r="B6835">
        <v>145</v>
      </c>
    </row>
    <row r="6836" spans="1:2">
      <c r="A6836" s="2">
        <v>0.704097222222222</v>
      </c>
      <c r="B6836">
        <v>142</v>
      </c>
    </row>
    <row r="6837" spans="1:2">
      <c r="A6837" s="2">
        <v>0.704108796296296</v>
      </c>
      <c r="B6837">
        <v>138</v>
      </c>
    </row>
    <row r="6838" spans="1:2">
      <c r="A6838" s="2">
        <v>0.70412037037037</v>
      </c>
      <c r="B6838">
        <v>135</v>
      </c>
    </row>
    <row r="6839" spans="1:2">
      <c r="A6839" s="2">
        <v>0.704131944444444</v>
      </c>
      <c r="B6839">
        <v>134</v>
      </c>
    </row>
    <row r="6840" spans="1:2">
      <c r="A6840" s="2">
        <v>0.704143518518519</v>
      </c>
      <c r="B6840">
        <v>133</v>
      </c>
    </row>
    <row r="6841" spans="1:2">
      <c r="A6841" s="2">
        <v>0.704155092592593</v>
      </c>
      <c r="B6841">
        <v>132</v>
      </c>
    </row>
    <row r="6842" spans="1:2">
      <c r="A6842" s="2">
        <v>0.704166666666667</v>
      </c>
      <c r="B6842">
        <v>132</v>
      </c>
    </row>
    <row r="6843" spans="1:2">
      <c r="A6843" s="2">
        <v>0.704178240740741</v>
      </c>
      <c r="B6843">
        <v>131</v>
      </c>
    </row>
    <row r="6844" spans="1:2">
      <c r="A6844" s="2">
        <v>0.704189814814815</v>
      </c>
      <c r="B6844">
        <v>131</v>
      </c>
    </row>
    <row r="6845" spans="1:2">
      <c r="A6845" s="2">
        <v>0.704201388888889</v>
      </c>
      <c r="B6845">
        <v>131</v>
      </c>
    </row>
    <row r="6846" spans="1:2">
      <c r="A6846" s="2">
        <v>0.704212962962963</v>
      </c>
      <c r="B6846">
        <v>130</v>
      </c>
    </row>
    <row r="6847" spans="1:2">
      <c r="A6847" s="2">
        <v>0.704224537037037</v>
      </c>
      <c r="B6847">
        <v>130</v>
      </c>
    </row>
    <row r="6848" spans="1:2">
      <c r="A6848" s="2">
        <v>0.704236111111111</v>
      </c>
      <c r="B6848">
        <v>130</v>
      </c>
    </row>
    <row r="6849" spans="1:2">
      <c r="A6849" s="2">
        <v>0.704247685185185</v>
      </c>
      <c r="B6849">
        <v>129</v>
      </c>
    </row>
    <row r="6850" spans="1:2">
      <c r="A6850" s="2">
        <v>0.704259259259259</v>
      </c>
      <c r="B6850">
        <v>128</v>
      </c>
    </row>
    <row r="6851" spans="1:2">
      <c r="A6851" s="2">
        <v>0.704270833333333</v>
      </c>
      <c r="B6851">
        <v>126</v>
      </c>
    </row>
    <row r="6852" spans="1:2">
      <c r="A6852" s="2">
        <v>0.704282407407407</v>
      </c>
      <c r="B6852">
        <v>125</v>
      </c>
    </row>
    <row r="6853" spans="1:2">
      <c r="A6853" s="2">
        <v>0.704293981481481</v>
      </c>
      <c r="B6853">
        <v>125</v>
      </c>
    </row>
    <row r="6854" spans="1:2">
      <c r="A6854" s="2">
        <v>0.704305555555556</v>
      </c>
      <c r="B6854">
        <v>125</v>
      </c>
    </row>
    <row r="6855" spans="1:2">
      <c r="A6855" s="2">
        <v>0.70431712962963</v>
      </c>
      <c r="B6855">
        <v>125</v>
      </c>
    </row>
    <row r="6856" spans="1:2">
      <c r="A6856" s="2">
        <v>0.704328703703704</v>
      </c>
      <c r="B6856">
        <v>125</v>
      </c>
    </row>
    <row r="6857" spans="1:2">
      <c r="A6857" s="2">
        <v>0.704340277777778</v>
      </c>
      <c r="B6857">
        <v>126</v>
      </c>
    </row>
    <row r="6858" spans="1:2">
      <c r="A6858" s="2">
        <v>0.704351851851852</v>
      </c>
      <c r="B6858">
        <v>126</v>
      </c>
    </row>
    <row r="6859" spans="1:2">
      <c r="A6859" s="2">
        <v>0.704363425925926</v>
      </c>
      <c r="B6859">
        <v>126</v>
      </c>
    </row>
    <row r="6860" spans="1:2">
      <c r="A6860" s="2">
        <v>0.704375</v>
      </c>
      <c r="B6860">
        <v>127</v>
      </c>
    </row>
    <row r="6861" spans="1:2">
      <c r="A6861" s="2">
        <v>0.704386574074074</v>
      </c>
      <c r="B6861">
        <v>127</v>
      </c>
    </row>
    <row r="6862" spans="1:2">
      <c r="A6862" s="2">
        <v>0.704398148148148</v>
      </c>
      <c r="B6862">
        <v>127</v>
      </c>
    </row>
    <row r="6863" spans="1:2">
      <c r="A6863" s="2">
        <v>0.704409722222222</v>
      </c>
      <c r="B6863">
        <v>127</v>
      </c>
    </row>
    <row r="6864" spans="1:2">
      <c r="A6864" s="2">
        <v>0.704421296296296</v>
      </c>
      <c r="B6864">
        <v>126</v>
      </c>
    </row>
    <row r="6865" spans="1:2">
      <c r="A6865" s="2">
        <v>0.70443287037037</v>
      </c>
      <c r="B6865">
        <v>126</v>
      </c>
    </row>
    <row r="6866" spans="1:2">
      <c r="A6866" s="2">
        <v>0.704444444444444</v>
      </c>
      <c r="B6866">
        <v>125</v>
      </c>
    </row>
    <row r="6867" spans="1:2">
      <c r="A6867" s="2">
        <v>0.704456018518518</v>
      </c>
      <c r="B6867">
        <v>124</v>
      </c>
    </row>
    <row r="6868" spans="1:2">
      <c r="A6868" s="2">
        <v>0.704467592592593</v>
      </c>
      <c r="B6868">
        <v>123</v>
      </c>
    </row>
    <row r="6869" spans="1:2">
      <c r="A6869" s="2">
        <v>0.704479166666667</v>
      </c>
      <c r="B6869">
        <v>122</v>
      </c>
    </row>
    <row r="6870" spans="1:2">
      <c r="A6870" s="2">
        <v>0.704490740740741</v>
      </c>
      <c r="B6870">
        <v>121</v>
      </c>
    </row>
    <row r="6871" spans="1:2">
      <c r="A6871" s="2">
        <v>0.704502314814815</v>
      </c>
      <c r="B6871">
        <v>120</v>
      </c>
    </row>
    <row r="6872" spans="1:2">
      <c r="A6872" s="2">
        <v>0.704513888888889</v>
      </c>
      <c r="B6872">
        <v>120</v>
      </c>
    </row>
    <row r="6873" spans="1:2">
      <c r="A6873" s="2">
        <v>0.704525462962963</v>
      </c>
      <c r="B6873">
        <v>119</v>
      </c>
    </row>
    <row r="6874" spans="1:2">
      <c r="A6874" s="2">
        <v>0.704537037037037</v>
      </c>
      <c r="B6874">
        <v>119</v>
      </c>
    </row>
    <row r="6875" spans="1:2">
      <c r="A6875" s="2">
        <v>0.704548611111111</v>
      </c>
      <c r="B6875">
        <v>119</v>
      </c>
    </row>
    <row r="6876" spans="1:2">
      <c r="A6876" s="2">
        <v>0.704560185185185</v>
      </c>
      <c r="B6876">
        <v>119</v>
      </c>
    </row>
    <row r="6877" spans="1:2">
      <c r="A6877" s="2">
        <v>0.704571759259259</v>
      </c>
      <c r="B6877">
        <v>119</v>
      </c>
    </row>
    <row r="6878" spans="1:2">
      <c r="A6878" s="2">
        <v>0.704583333333333</v>
      </c>
      <c r="B6878">
        <v>119</v>
      </c>
    </row>
    <row r="6879" spans="1:2">
      <c r="A6879" s="2">
        <v>0.704594907407407</v>
      </c>
      <c r="B6879">
        <v>119</v>
      </c>
    </row>
    <row r="6880" spans="1:2">
      <c r="A6880" s="2">
        <v>0.704606481481481</v>
      </c>
      <c r="B6880">
        <v>119</v>
      </c>
    </row>
    <row r="6881" spans="1:2">
      <c r="A6881" s="2">
        <v>0.704618055555556</v>
      </c>
      <c r="B6881">
        <v>119</v>
      </c>
    </row>
    <row r="6882" spans="1:2">
      <c r="A6882" s="2">
        <v>0.70462962962963</v>
      </c>
      <c r="B6882">
        <v>119</v>
      </c>
    </row>
    <row r="6883" spans="1:2">
      <c r="A6883" s="2">
        <v>0.704641203703704</v>
      </c>
      <c r="B6883">
        <v>119</v>
      </c>
    </row>
    <row r="6884" spans="1:2">
      <c r="A6884" s="2">
        <v>0.704652777777778</v>
      </c>
      <c r="B6884">
        <v>120</v>
      </c>
    </row>
    <row r="6885" spans="1:2">
      <c r="A6885" s="2">
        <v>0.704664351851852</v>
      </c>
      <c r="B6885">
        <v>120</v>
      </c>
    </row>
    <row r="6886" spans="1:2">
      <c r="A6886" s="2">
        <v>0.704675925925926</v>
      </c>
      <c r="B6886">
        <v>120</v>
      </c>
    </row>
    <row r="6887" spans="1:2">
      <c r="A6887" s="2">
        <v>0.7046875</v>
      </c>
      <c r="B6887">
        <v>120</v>
      </c>
    </row>
    <row r="6888" spans="1:2">
      <c r="A6888" s="2">
        <v>0.704699074074074</v>
      </c>
      <c r="B6888">
        <v>120</v>
      </c>
    </row>
    <row r="6889" spans="1:2">
      <c r="A6889" s="2">
        <v>0.704710648148148</v>
      </c>
      <c r="B6889">
        <v>120</v>
      </c>
    </row>
    <row r="6890" spans="1:2">
      <c r="A6890" s="2">
        <v>0.704722222222222</v>
      </c>
      <c r="B6890">
        <v>120</v>
      </c>
    </row>
    <row r="6891" spans="1:2">
      <c r="A6891" s="2">
        <v>0.704733796296296</v>
      </c>
      <c r="B6891">
        <v>120</v>
      </c>
    </row>
    <row r="6892" spans="1:2">
      <c r="A6892" s="2">
        <v>0.70474537037037</v>
      </c>
      <c r="B6892">
        <v>120</v>
      </c>
    </row>
    <row r="6893" spans="1:2">
      <c r="A6893" s="2">
        <v>0.704756944444444</v>
      </c>
      <c r="B6893">
        <v>120</v>
      </c>
    </row>
    <row r="6894" spans="1:2">
      <c r="A6894" s="2">
        <v>0.704768518518519</v>
      </c>
      <c r="B6894">
        <v>120</v>
      </c>
    </row>
    <row r="6895" spans="1:2">
      <c r="A6895" s="2">
        <v>0.704780092592593</v>
      </c>
      <c r="B6895">
        <v>121</v>
      </c>
    </row>
    <row r="6896" spans="1:2">
      <c r="A6896" s="2">
        <v>0.704791666666667</v>
      </c>
      <c r="B6896">
        <v>121</v>
      </c>
    </row>
    <row r="6897" spans="1:2">
      <c r="A6897" s="2">
        <v>0.704803240740741</v>
      </c>
      <c r="B6897">
        <v>121</v>
      </c>
    </row>
    <row r="6898" spans="1:2">
      <c r="A6898" s="2">
        <v>0.704814814814815</v>
      </c>
      <c r="B6898">
        <v>121</v>
      </c>
    </row>
    <row r="6899" spans="1:2">
      <c r="A6899" s="2">
        <v>0.704826388888889</v>
      </c>
      <c r="B6899">
        <v>121</v>
      </c>
    </row>
    <row r="6900" spans="1:2">
      <c r="A6900" s="2">
        <v>0.704837962962963</v>
      </c>
      <c r="B6900">
        <v>122</v>
      </c>
    </row>
    <row r="6901" spans="1:2">
      <c r="A6901" s="2">
        <v>0.704849537037037</v>
      </c>
      <c r="B6901">
        <v>123</v>
      </c>
    </row>
    <row r="6902" spans="1:2">
      <c r="A6902" s="2">
        <v>0.704861111111111</v>
      </c>
      <c r="B6902">
        <v>123</v>
      </c>
    </row>
    <row r="6903" spans="1:2">
      <c r="A6903" s="2">
        <v>0.704872685185185</v>
      </c>
      <c r="B6903">
        <v>125</v>
      </c>
    </row>
    <row r="6904" spans="1:2">
      <c r="A6904" s="2">
        <v>0.704884259259259</v>
      </c>
      <c r="B6904">
        <v>127</v>
      </c>
    </row>
    <row r="6905" spans="1:2">
      <c r="A6905" s="2">
        <v>0.704895833333333</v>
      </c>
      <c r="B6905">
        <v>127</v>
      </c>
    </row>
    <row r="6906" spans="1:2">
      <c r="A6906" s="2">
        <v>0.704907407407407</v>
      </c>
      <c r="B6906">
        <v>128</v>
      </c>
    </row>
    <row r="6907" spans="1:2">
      <c r="A6907" s="2">
        <v>0.704918981481482</v>
      </c>
      <c r="B6907">
        <v>128</v>
      </c>
    </row>
    <row r="6908" spans="1:2">
      <c r="A6908" s="2">
        <v>0.704930555555556</v>
      </c>
      <c r="B6908">
        <v>128</v>
      </c>
    </row>
    <row r="6909" spans="1:2">
      <c r="A6909" s="2">
        <v>0.70494212962963</v>
      </c>
      <c r="B6909">
        <v>129</v>
      </c>
    </row>
    <row r="6910" spans="1:2">
      <c r="A6910" s="2">
        <v>0.704953703703704</v>
      </c>
      <c r="B6910">
        <v>129</v>
      </c>
    </row>
    <row r="6911" spans="1:2">
      <c r="A6911" s="2">
        <v>0.704965277777778</v>
      </c>
      <c r="B6911">
        <v>129</v>
      </c>
    </row>
    <row r="6912" spans="1:2">
      <c r="A6912" s="2">
        <v>0.704976851851852</v>
      </c>
      <c r="B6912">
        <v>130</v>
      </c>
    </row>
    <row r="6913" spans="1:2">
      <c r="A6913" s="2">
        <v>0.704988425925926</v>
      </c>
      <c r="B6913">
        <v>130</v>
      </c>
    </row>
    <row r="6914" spans="1:2">
      <c r="A6914" s="2">
        <v>0.705</v>
      </c>
      <c r="B6914">
        <v>130</v>
      </c>
    </row>
    <row r="6915" spans="1:2">
      <c r="A6915" s="2">
        <v>0.705011574074074</v>
      </c>
      <c r="B6915">
        <v>131</v>
      </c>
    </row>
    <row r="6916" spans="1:2">
      <c r="A6916" s="2">
        <v>0.705023148148148</v>
      </c>
      <c r="B6916">
        <v>132</v>
      </c>
    </row>
    <row r="6917" spans="1:2">
      <c r="A6917" s="2">
        <v>0.705034722222222</v>
      </c>
      <c r="B6917">
        <v>133</v>
      </c>
    </row>
    <row r="6918" spans="1:2">
      <c r="A6918" s="2">
        <v>0.705046296296296</v>
      </c>
      <c r="B6918">
        <v>134</v>
      </c>
    </row>
    <row r="6919" spans="1:2">
      <c r="A6919" s="2">
        <v>0.70505787037037</v>
      </c>
      <c r="B6919">
        <v>134</v>
      </c>
    </row>
    <row r="6920" spans="1:2">
      <c r="A6920" s="2">
        <v>0.705069444444444</v>
      </c>
      <c r="B6920">
        <v>133</v>
      </c>
    </row>
    <row r="6921" spans="1:2">
      <c r="A6921" s="2">
        <v>0.705081018518519</v>
      </c>
      <c r="B6921">
        <v>132</v>
      </c>
    </row>
    <row r="6922" spans="1:2">
      <c r="A6922" s="2">
        <v>0.705092592592593</v>
      </c>
      <c r="B6922">
        <v>131</v>
      </c>
    </row>
    <row r="6923" spans="1:2">
      <c r="A6923" s="2">
        <v>0.705104166666667</v>
      </c>
      <c r="B6923">
        <v>132</v>
      </c>
    </row>
    <row r="6924" spans="1:2">
      <c r="A6924" s="2">
        <v>0.705115740740741</v>
      </c>
      <c r="B6924">
        <v>132</v>
      </c>
    </row>
    <row r="6925" spans="1:2">
      <c r="A6925" s="2">
        <v>0.705127314814815</v>
      </c>
      <c r="B6925">
        <v>132</v>
      </c>
    </row>
    <row r="6926" spans="1:2">
      <c r="A6926" s="2">
        <v>0.705138888888889</v>
      </c>
      <c r="B6926">
        <v>132</v>
      </c>
    </row>
    <row r="6927" spans="1:2">
      <c r="A6927" s="2">
        <v>0.705150462962963</v>
      </c>
      <c r="B6927">
        <v>133</v>
      </c>
    </row>
    <row r="6928" spans="1:2">
      <c r="A6928" s="2">
        <v>0.705162037037037</v>
      </c>
      <c r="B6928">
        <v>133</v>
      </c>
    </row>
    <row r="6929" spans="1:2">
      <c r="A6929" s="2">
        <v>0.705173611111111</v>
      </c>
      <c r="B6929">
        <v>134</v>
      </c>
    </row>
    <row r="6930" spans="1:2">
      <c r="A6930" s="2">
        <v>0.705185185185185</v>
      </c>
      <c r="B6930">
        <v>135</v>
      </c>
    </row>
    <row r="6931" spans="1:2">
      <c r="A6931" s="2">
        <v>0.705196759259259</v>
      </c>
      <c r="B6931">
        <v>136</v>
      </c>
    </row>
    <row r="6932" spans="1:2">
      <c r="A6932" s="2">
        <v>0.705208333333333</v>
      </c>
      <c r="B6932">
        <v>137</v>
      </c>
    </row>
    <row r="6933" spans="1:2">
      <c r="A6933" s="2">
        <v>0.705219907407407</v>
      </c>
      <c r="B6933">
        <v>138</v>
      </c>
    </row>
    <row r="6934" spans="1:2">
      <c r="A6934" s="2">
        <v>0.705231481481482</v>
      </c>
      <c r="B6934">
        <v>138</v>
      </c>
    </row>
    <row r="6935" spans="1:2">
      <c r="A6935" s="2">
        <v>0.705243055555556</v>
      </c>
      <c r="B6935">
        <v>140</v>
      </c>
    </row>
    <row r="6936" spans="1:2">
      <c r="A6936" s="2">
        <v>0.70525462962963</v>
      </c>
      <c r="B6936">
        <v>141</v>
      </c>
    </row>
    <row r="6937" spans="1:2">
      <c r="A6937" s="2">
        <v>0.705266203703704</v>
      </c>
      <c r="B6937">
        <v>142</v>
      </c>
    </row>
    <row r="6938" spans="1:2">
      <c r="A6938" s="2">
        <v>0.705277777777778</v>
      </c>
      <c r="B6938">
        <v>144</v>
      </c>
    </row>
    <row r="6939" spans="1:2">
      <c r="A6939" s="2">
        <v>0.705289351851852</v>
      </c>
      <c r="B6939">
        <v>147</v>
      </c>
    </row>
    <row r="6940" spans="1:2">
      <c r="A6940" s="2">
        <v>0.705300925925926</v>
      </c>
      <c r="B6940">
        <v>149</v>
      </c>
    </row>
    <row r="6941" spans="1:2">
      <c r="A6941" s="2">
        <v>0.7053125</v>
      </c>
      <c r="B6941">
        <v>150</v>
      </c>
    </row>
    <row r="6942" spans="1:2">
      <c r="A6942" s="2">
        <v>0.705324074074074</v>
      </c>
      <c r="B6942">
        <v>151</v>
      </c>
    </row>
    <row r="6943" spans="1:2">
      <c r="A6943" s="2">
        <v>0.705335648148148</v>
      </c>
      <c r="B6943">
        <v>151</v>
      </c>
    </row>
    <row r="6944" spans="1:2">
      <c r="A6944" s="2">
        <v>0.705347222222222</v>
      </c>
      <c r="B6944">
        <v>151</v>
      </c>
    </row>
    <row r="6945" spans="1:2">
      <c r="A6945" s="2">
        <v>0.705358796296296</v>
      </c>
      <c r="B6945">
        <v>151</v>
      </c>
    </row>
    <row r="6946" spans="1:2">
      <c r="A6946" s="2">
        <v>0.70537037037037</v>
      </c>
      <c r="B6946">
        <v>151</v>
      </c>
    </row>
    <row r="6947" spans="1:2">
      <c r="A6947" s="2">
        <v>0.705381944444444</v>
      </c>
      <c r="B6947">
        <v>151</v>
      </c>
    </row>
    <row r="6948" spans="1:2">
      <c r="A6948" s="2">
        <v>0.705393518518519</v>
      </c>
      <c r="B6948">
        <v>151</v>
      </c>
    </row>
    <row r="6949" spans="1:2">
      <c r="A6949" s="2">
        <v>0.705405092592593</v>
      </c>
      <c r="B6949">
        <v>150</v>
      </c>
    </row>
    <row r="6950" spans="1:2">
      <c r="A6950" s="2">
        <v>0.705416666666667</v>
      </c>
      <c r="B6950">
        <v>150</v>
      </c>
    </row>
    <row r="6951" spans="1:2">
      <c r="A6951" s="2">
        <v>0.705428240740741</v>
      </c>
      <c r="B6951">
        <v>149</v>
      </c>
    </row>
    <row r="6952" spans="1:2">
      <c r="A6952" s="2">
        <v>0.705439814814815</v>
      </c>
      <c r="B6952">
        <v>148</v>
      </c>
    </row>
    <row r="6953" spans="1:2">
      <c r="A6953" s="2">
        <v>0.705451388888889</v>
      </c>
      <c r="B6953">
        <v>147</v>
      </c>
    </row>
    <row r="6954" spans="1:2">
      <c r="A6954" s="2">
        <v>0.705462962962963</v>
      </c>
      <c r="B6954">
        <v>146</v>
      </c>
    </row>
    <row r="6955" spans="1:2">
      <c r="A6955" s="2">
        <v>0.705474537037037</v>
      </c>
      <c r="B6955">
        <v>144</v>
      </c>
    </row>
    <row r="6956" spans="1:2">
      <c r="A6956" s="2">
        <v>0.705486111111111</v>
      </c>
      <c r="B6956">
        <v>143</v>
      </c>
    </row>
    <row r="6957" spans="1:2">
      <c r="A6957" s="2">
        <v>0.705497685185185</v>
      </c>
      <c r="B6957">
        <v>142</v>
      </c>
    </row>
    <row r="6958" spans="1:2">
      <c r="A6958" s="2">
        <v>0.705509259259259</v>
      </c>
      <c r="B6958">
        <v>142</v>
      </c>
    </row>
    <row r="6959" spans="1:2">
      <c r="A6959" s="2">
        <v>0.705520833333333</v>
      </c>
      <c r="B6959">
        <v>141</v>
      </c>
    </row>
    <row r="6960" spans="1:2">
      <c r="A6960" s="2">
        <v>0.705532407407407</v>
      </c>
      <c r="B6960">
        <v>140</v>
      </c>
    </row>
    <row r="6961" spans="1:2">
      <c r="A6961" s="2">
        <v>0.705543981481481</v>
      </c>
      <c r="B6961">
        <v>139</v>
      </c>
    </row>
    <row r="6962" spans="1:2">
      <c r="A6962" s="2">
        <v>0.705555555555555</v>
      </c>
      <c r="B6962">
        <v>138</v>
      </c>
    </row>
    <row r="6963" spans="1:2">
      <c r="A6963" s="2">
        <v>0.70556712962963</v>
      </c>
      <c r="B6963">
        <v>137</v>
      </c>
    </row>
    <row r="6964" spans="1:2">
      <c r="A6964" s="2">
        <v>0.705578703703704</v>
      </c>
      <c r="B6964">
        <v>137</v>
      </c>
    </row>
    <row r="6965" spans="1:2">
      <c r="A6965" s="2">
        <v>0.705590277777778</v>
      </c>
      <c r="B6965">
        <v>136</v>
      </c>
    </row>
    <row r="6966" spans="1:2">
      <c r="A6966" s="2">
        <v>0.705601851851852</v>
      </c>
      <c r="B6966">
        <v>136</v>
      </c>
    </row>
    <row r="6967" spans="1:2">
      <c r="A6967" s="2">
        <v>0.705613425925926</v>
      </c>
      <c r="B6967">
        <v>136</v>
      </c>
    </row>
    <row r="6968" spans="1:2">
      <c r="A6968" s="2">
        <v>0.705625</v>
      </c>
      <c r="B6968">
        <v>135</v>
      </c>
    </row>
    <row r="6969" spans="1:2">
      <c r="A6969" s="2">
        <v>0.705636574074074</v>
      </c>
      <c r="B6969">
        <v>135</v>
      </c>
    </row>
    <row r="6970" spans="1:2">
      <c r="A6970" s="2">
        <v>0.705648148148148</v>
      </c>
      <c r="B6970">
        <v>135</v>
      </c>
    </row>
    <row r="6971" spans="1:2">
      <c r="A6971" s="2">
        <v>0.705659722222222</v>
      </c>
      <c r="B6971">
        <v>135</v>
      </c>
    </row>
    <row r="6972" spans="1:2">
      <c r="A6972" s="2">
        <v>0.705671296296296</v>
      </c>
      <c r="B6972">
        <v>135</v>
      </c>
    </row>
    <row r="6973" spans="1:2">
      <c r="A6973" s="2">
        <v>0.70568287037037</v>
      </c>
      <c r="B6973">
        <v>135</v>
      </c>
    </row>
    <row r="6974" spans="1:2">
      <c r="A6974" s="2">
        <v>0.705694444444444</v>
      </c>
      <c r="B6974">
        <v>135</v>
      </c>
    </row>
    <row r="6975" spans="1:2">
      <c r="A6975" s="2">
        <v>0.705706018518519</v>
      </c>
      <c r="B6975">
        <v>135</v>
      </c>
    </row>
    <row r="6976" spans="1:2">
      <c r="A6976" s="2">
        <v>0.705717592592593</v>
      </c>
      <c r="B6976">
        <v>135</v>
      </c>
    </row>
    <row r="6977" spans="1:2">
      <c r="A6977" s="2">
        <v>0.705729166666667</v>
      </c>
      <c r="B6977">
        <v>135</v>
      </c>
    </row>
    <row r="6978" spans="1:2">
      <c r="A6978" s="2">
        <v>0.705740740740741</v>
      </c>
      <c r="B6978">
        <v>135</v>
      </c>
    </row>
    <row r="6979" spans="1:2">
      <c r="A6979" s="2">
        <v>0.705752314814815</v>
      </c>
      <c r="B6979">
        <v>134</v>
      </c>
    </row>
    <row r="6980" spans="1:2">
      <c r="A6980" s="2">
        <v>0.705763888888889</v>
      </c>
      <c r="B6980">
        <v>134</v>
      </c>
    </row>
    <row r="6981" spans="1:2">
      <c r="A6981" s="2">
        <v>0.705775462962963</v>
      </c>
      <c r="B6981">
        <v>134</v>
      </c>
    </row>
    <row r="6982" spans="1:2">
      <c r="A6982" s="2">
        <v>0.705787037037037</v>
      </c>
      <c r="B6982">
        <v>134</v>
      </c>
    </row>
    <row r="6983" spans="1:2">
      <c r="A6983" s="2">
        <v>0.705798611111111</v>
      </c>
      <c r="B6983">
        <v>134</v>
      </c>
    </row>
    <row r="6984" spans="1:2">
      <c r="A6984" s="2">
        <v>0.705810185185185</v>
      </c>
      <c r="B6984">
        <v>133</v>
      </c>
    </row>
    <row r="6985" spans="1:2">
      <c r="A6985" s="2">
        <v>0.705821759259259</v>
      </c>
      <c r="B6985">
        <v>133</v>
      </c>
    </row>
    <row r="6986" spans="1:2">
      <c r="A6986" s="2">
        <v>0.705833333333333</v>
      </c>
      <c r="B6986">
        <v>133</v>
      </c>
    </row>
    <row r="6987" spans="1:2">
      <c r="A6987" s="2">
        <v>0.705844907407407</v>
      </c>
      <c r="B6987">
        <v>133</v>
      </c>
    </row>
    <row r="6988" spans="1:2">
      <c r="A6988" s="2">
        <v>0.705856481481482</v>
      </c>
      <c r="B6988">
        <v>132</v>
      </c>
    </row>
    <row r="6989" spans="1:2">
      <c r="A6989" s="2">
        <v>0.705868055555556</v>
      </c>
      <c r="B6989">
        <v>132</v>
      </c>
    </row>
    <row r="6990" spans="1:2">
      <c r="A6990" s="2">
        <v>0.70587962962963</v>
      </c>
      <c r="B6990">
        <v>132</v>
      </c>
    </row>
    <row r="6991" spans="1:2">
      <c r="A6991" s="2">
        <v>0.705891203703704</v>
      </c>
      <c r="B6991">
        <v>131</v>
      </c>
    </row>
    <row r="6992" spans="1:2">
      <c r="A6992" s="2">
        <v>0.705902777777778</v>
      </c>
      <c r="B6992">
        <v>130</v>
      </c>
    </row>
    <row r="6993" spans="1:2">
      <c r="A6993" s="2">
        <v>0.705914351851852</v>
      </c>
      <c r="B6993">
        <v>130</v>
      </c>
    </row>
    <row r="6994" spans="1:2">
      <c r="A6994" s="2">
        <v>0.705925925925926</v>
      </c>
      <c r="B6994">
        <v>130</v>
      </c>
    </row>
    <row r="6995" spans="1:2">
      <c r="A6995" s="2">
        <v>0.7059375</v>
      </c>
      <c r="B6995">
        <v>129</v>
      </c>
    </row>
    <row r="6996" spans="1:2">
      <c r="A6996" s="2">
        <v>0.705949074074074</v>
      </c>
      <c r="B6996">
        <v>129</v>
      </c>
    </row>
    <row r="6997" spans="1:2">
      <c r="A6997" s="2">
        <v>0.705960648148148</v>
      </c>
      <c r="B6997">
        <v>129</v>
      </c>
    </row>
    <row r="6998" spans="1:2">
      <c r="A6998" s="2">
        <v>0.705972222222222</v>
      </c>
      <c r="B6998">
        <v>128</v>
      </c>
    </row>
    <row r="6999" spans="1:2">
      <c r="A6999" s="2">
        <v>0.705983796296296</v>
      </c>
      <c r="B6999">
        <v>128</v>
      </c>
    </row>
    <row r="7000" spans="1:2">
      <c r="A7000" s="2">
        <v>0.70599537037037</v>
      </c>
      <c r="B7000">
        <v>128</v>
      </c>
    </row>
    <row r="7001" spans="1:2">
      <c r="A7001" s="2">
        <v>0.706006944444444</v>
      </c>
      <c r="B7001">
        <v>128</v>
      </c>
    </row>
    <row r="7002" spans="1:2">
      <c r="A7002" s="2">
        <v>0.706018518518518</v>
      </c>
      <c r="B7002">
        <v>127</v>
      </c>
    </row>
    <row r="7003" spans="1:2">
      <c r="A7003" s="2">
        <v>0.706030092592593</v>
      </c>
      <c r="B7003">
        <v>127</v>
      </c>
    </row>
    <row r="7004" spans="1:2">
      <c r="A7004" s="2">
        <v>0.706041666666667</v>
      </c>
      <c r="B7004">
        <v>126</v>
      </c>
    </row>
    <row r="7005" spans="1:2">
      <c r="A7005" s="2">
        <v>0.706053240740741</v>
      </c>
      <c r="B7005">
        <v>126</v>
      </c>
    </row>
    <row r="7006" spans="1:2">
      <c r="A7006" s="2">
        <v>0.706064814814815</v>
      </c>
      <c r="B7006">
        <v>125</v>
      </c>
    </row>
    <row r="7007" spans="1:2">
      <c r="A7007" s="2">
        <v>0.706076388888889</v>
      </c>
      <c r="B7007">
        <v>125</v>
      </c>
    </row>
    <row r="7008" spans="1:2">
      <c r="A7008" s="2">
        <v>0.706087962962963</v>
      </c>
      <c r="B7008">
        <v>124</v>
      </c>
    </row>
    <row r="7009" spans="1:2">
      <c r="A7009" s="2">
        <v>0.706099537037037</v>
      </c>
      <c r="B7009">
        <v>124</v>
      </c>
    </row>
    <row r="7010" spans="1:2">
      <c r="A7010" s="2">
        <v>0.706111111111111</v>
      </c>
      <c r="B7010">
        <v>124</v>
      </c>
    </row>
    <row r="7011" spans="1:2">
      <c r="A7011" s="2">
        <v>0.706122685185185</v>
      </c>
      <c r="B7011">
        <v>124</v>
      </c>
    </row>
    <row r="7012" spans="1:2">
      <c r="A7012" s="2">
        <v>0.706134259259259</v>
      </c>
      <c r="B7012">
        <v>123</v>
      </c>
    </row>
    <row r="7013" spans="1:2">
      <c r="A7013" s="2">
        <v>0.706145833333333</v>
      </c>
      <c r="B7013">
        <v>123</v>
      </c>
    </row>
    <row r="7014" spans="1:2">
      <c r="A7014" s="2">
        <v>0.706157407407407</v>
      </c>
      <c r="B7014">
        <v>124</v>
      </c>
    </row>
    <row r="7015" spans="1:2">
      <c r="A7015" s="2">
        <v>0.706168981481482</v>
      </c>
      <c r="B7015">
        <v>124</v>
      </c>
    </row>
    <row r="7016" spans="1:2">
      <c r="A7016" s="2">
        <v>0.706180555555556</v>
      </c>
      <c r="B7016">
        <v>124</v>
      </c>
    </row>
    <row r="7017" spans="1:2">
      <c r="A7017" s="2">
        <v>0.70619212962963</v>
      </c>
      <c r="B7017">
        <v>124</v>
      </c>
    </row>
    <row r="7018" spans="1:2">
      <c r="A7018" s="2">
        <v>0.706203703703704</v>
      </c>
      <c r="B7018">
        <v>125</v>
      </c>
    </row>
    <row r="7019" spans="1:2">
      <c r="A7019" s="2">
        <v>0.706215277777778</v>
      </c>
      <c r="B7019">
        <v>125</v>
      </c>
    </row>
    <row r="7020" spans="1:2">
      <c r="A7020" s="2">
        <v>0.706226851851852</v>
      </c>
      <c r="B7020">
        <v>125</v>
      </c>
    </row>
    <row r="7021" spans="1:2">
      <c r="A7021" s="2">
        <v>0.706238425925926</v>
      </c>
      <c r="B7021">
        <v>124</v>
      </c>
    </row>
    <row r="7022" spans="1:2">
      <c r="A7022" s="2">
        <v>0.70625</v>
      </c>
      <c r="B7022">
        <v>124</v>
      </c>
    </row>
    <row r="7023" spans="1:2">
      <c r="A7023" s="2">
        <v>0.706261574074074</v>
      </c>
      <c r="B7023">
        <v>123</v>
      </c>
    </row>
    <row r="7024" spans="1:2">
      <c r="A7024" s="2">
        <v>0.706273148148148</v>
      </c>
      <c r="B7024">
        <v>122</v>
      </c>
    </row>
    <row r="7025" spans="1:2">
      <c r="A7025" s="2">
        <v>0.706284722222222</v>
      </c>
      <c r="B7025">
        <v>122</v>
      </c>
    </row>
    <row r="7026" spans="1:2">
      <c r="A7026" s="2">
        <v>0.706296296296296</v>
      </c>
      <c r="B7026">
        <v>123</v>
      </c>
    </row>
    <row r="7027" spans="1:2">
      <c r="A7027" s="2">
        <v>0.70630787037037</v>
      </c>
      <c r="B7027">
        <v>123</v>
      </c>
    </row>
    <row r="7028" spans="1:2">
      <c r="A7028" s="2">
        <v>0.706319444444444</v>
      </c>
      <c r="B7028">
        <v>124</v>
      </c>
    </row>
    <row r="7029" spans="1:2">
      <c r="A7029" s="2">
        <v>0.706331018518519</v>
      </c>
      <c r="B7029">
        <v>124</v>
      </c>
    </row>
    <row r="7030" spans="1:2">
      <c r="A7030" s="2">
        <v>0.706342592592593</v>
      </c>
      <c r="B7030">
        <v>124</v>
      </c>
    </row>
    <row r="7031" spans="1:2">
      <c r="A7031" s="2">
        <v>0.706354166666667</v>
      </c>
      <c r="B7031">
        <v>125</v>
      </c>
    </row>
    <row r="7032" spans="1:2">
      <c r="A7032" s="2">
        <v>0.706365740740741</v>
      </c>
      <c r="B7032">
        <v>125</v>
      </c>
    </row>
    <row r="7033" spans="1:2">
      <c r="A7033" s="2">
        <v>0.706377314814815</v>
      </c>
      <c r="B7033">
        <v>126</v>
      </c>
    </row>
    <row r="7034" spans="1:2">
      <c r="A7034" s="2">
        <v>0.706388888888889</v>
      </c>
      <c r="B7034">
        <v>126</v>
      </c>
    </row>
    <row r="7035" spans="1:2">
      <c r="A7035" s="2">
        <v>0.706400462962963</v>
      </c>
      <c r="B7035">
        <v>126</v>
      </c>
    </row>
    <row r="7036" spans="1:2">
      <c r="A7036" s="2">
        <v>0.706412037037037</v>
      </c>
      <c r="B7036">
        <v>126</v>
      </c>
    </row>
    <row r="7037" spans="1:2">
      <c r="A7037" s="2">
        <v>0.706423611111111</v>
      </c>
      <c r="B7037">
        <v>127</v>
      </c>
    </row>
    <row r="7038" spans="1:2">
      <c r="A7038" s="2">
        <v>0.706435185185185</v>
      </c>
      <c r="B7038">
        <v>127</v>
      </c>
    </row>
    <row r="7039" spans="1:2">
      <c r="A7039" s="2">
        <v>0.706446759259259</v>
      </c>
      <c r="B7039">
        <v>128</v>
      </c>
    </row>
    <row r="7040" spans="1:2">
      <c r="A7040" s="2">
        <v>0.706458333333333</v>
      </c>
      <c r="B7040">
        <v>128</v>
      </c>
    </row>
    <row r="7041" spans="1:2">
      <c r="A7041" s="2">
        <v>0.706469907407407</v>
      </c>
      <c r="B7041">
        <v>129</v>
      </c>
    </row>
    <row r="7042" spans="1:2">
      <c r="A7042" s="2">
        <v>0.706481481481481</v>
      </c>
      <c r="B7042">
        <v>129</v>
      </c>
    </row>
    <row r="7043" spans="1:2">
      <c r="A7043" s="2">
        <v>0.706493055555556</v>
      </c>
      <c r="B7043">
        <v>130</v>
      </c>
    </row>
    <row r="7044" spans="1:2">
      <c r="A7044" s="2">
        <v>0.70650462962963</v>
      </c>
      <c r="B7044">
        <v>130</v>
      </c>
    </row>
    <row r="7045" spans="1:2">
      <c r="A7045" s="2">
        <v>0.706516203703704</v>
      </c>
      <c r="B7045">
        <v>130</v>
      </c>
    </row>
    <row r="7046" spans="1:2">
      <c r="A7046" s="2">
        <v>0.706527777777778</v>
      </c>
      <c r="B7046">
        <v>131</v>
      </c>
    </row>
    <row r="7047" spans="1:2">
      <c r="A7047" s="2">
        <v>0.706539351851852</v>
      </c>
      <c r="B7047">
        <v>131</v>
      </c>
    </row>
    <row r="7048" spans="1:2">
      <c r="A7048" s="2">
        <v>0.706550925925926</v>
      </c>
      <c r="B7048">
        <v>131</v>
      </c>
    </row>
    <row r="7049" spans="1:2">
      <c r="A7049" s="2">
        <v>0.7065625</v>
      </c>
      <c r="B7049">
        <v>130</v>
      </c>
    </row>
    <row r="7050" spans="1:2">
      <c r="A7050" s="2">
        <v>0.706574074074074</v>
      </c>
      <c r="B7050">
        <v>130</v>
      </c>
    </row>
    <row r="7051" spans="1:2">
      <c r="A7051" s="2">
        <v>0.706585648148148</v>
      </c>
      <c r="B7051">
        <v>129</v>
      </c>
    </row>
    <row r="7052" spans="1:2">
      <c r="A7052" s="2">
        <v>0.706597222222222</v>
      </c>
      <c r="B7052">
        <v>129</v>
      </c>
    </row>
    <row r="7053" spans="1:2">
      <c r="A7053" s="2">
        <v>0.706608796296296</v>
      </c>
      <c r="B7053">
        <v>128</v>
      </c>
    </row>
    <row r="7054" spans="1:2">
      <c r="A7054" s="2">
        <v>0.70662037037037</v>
      </c>
      <c r="B7054">
        <v>128</v>
      </c>
    </row>
    <row r="7055" spans="1:2">
      <c r="A7055" s="2">
        <v>0.706631944444444</v>
      </c>
      <c r="B7055">
        <v>128</v>
      </c>
    </row>
    <row r="7056" spans="1:2">
      <c r="A7056" s="2">
        <v>0.706643518518518</v>
      </c>
      <c r="B7056">
        <v>128</v>
      </c>
    </row>
    <row r="7057" spans="1:2">
      <c r="A7057" s="2">
        <v>0.706655092592593</v>
      </c>
      <c r="B7057">
        <v>127</v>
      </c>
    </row>
    <row r="7058" spans="1:2">
      <c r="A7058" s="2">
        <v>0.706666666666667</v>
      </c>
      <c r="B7058">
        <v>127</v>
      </c>
    </row>
    <row r="7059" spans="1:2">
      <c r="A7059" s="2">
        <v>0.706678240740741</v>
      </c>
      <c r="B7059">
        <v>127</v>
      </c>
    </row>
    <row r="7060" spans="1:2">
      <c r="A7060" s="2">
        <v>0.706689814814815</v>
      </c>
      <c r="B7060">
        <v>128</v>
      </c>
    </row>
    <row r="7061" spans="1:2">
      <c r="A7061" s="2">
        <v>0.706701388888889</v>
      </c>
      <c r="B7061">
        <v>128</v>
      </c>
    </row>
    <row r="7062" spans="1:2">
      <c r="A7062" s="2">
        <v>0.706712962962963</v>
      </c>
      <c r="B7062">
        <v>128</v>
      </c>
    </row>
    <row r="7063" spans="1:2">
      <c r="A7063" s="2">
        <v>0.706724537037037</v>
      </c>
      <c r="B7063">
        <v>128</v>
      </c>
    </row>
    <row r="7064" spans="1:2">
      <c r="A7064" s="2">
        <v>0.706736111111111</v>
      </c>
      <c r="B7064">
        <v>128</v>
      </c>
    </row>
    <row r="7065" spans="1:2">
      <c r="A7065" s="2">
        <v>0.706747685185185</v>
      </c>
      <c r="B7065">
        <v>129</v>
      </c>
    </row>
    <row r="7066" spans="1:2">
      <c r="A7066" s="2">
        <v>0.706759259259259</v>
      </c>
      <c r="B7066">
        <v>129</v>
      </c>
    </row>
    <row r="7067" spans="1:2">
      <c r="A7067" s="2">
        <v>0.706770833333333</v>
      </c>
      <c r="B7067">
        <v>129</v>
      </c>
    </row>
    <row r="7068" spans="1:2">
      <c r="A7068" s="2">
        <v>0.706782407407407</v>
      </c>
      <c r="B7068">
        <v>129</v>
      </c>
    </row>
    <row r="7069" spans="1:2">
      <c r="A7069" s="2">
        <v>0.706793981481481</v>
      </c>
      <c r="B7069">
        <v>129</v>
      </c>
    </row>
    <row r="7070" spans="1:2">
      <c r="A7070" s="2">
        <v>0.706805555555556</v>
      </c>
      <c r="B7070">
        <v>129</v>
      </c>
    </row>
    <row r="7071" spans="1:2">
      <c r="A7071" s="2">
        <v>0.70681712962963</v>
      </c>
      <c r="B7071">
        <v>128</v>
      </c>
    </row>
    <row r="7072" spans="1:2">
      <c r="A7072" s="2">
        <v>0.706828703703704</v>
      </c>
      <c r="B7072">
        <v>128</v>
      </c>
    </row>
    <row r="7073" spans="1:2">
      <c r="A7073" s="2">
        <v>0.706840277777778</v>
      </c>
      <c r="B7073">
        <v>128</v>
      </c>
    </row>
    <row r="7074" spans="1:2">
      <c r="A7074" s="2">
        <v>0.706851851851852</v>
      </c>
      <c r="B7074">
        <v>128</v>
      </c>
    </row>
    <row r="7075" spans="1:2">
      <c r="A7075" s="2">
        <v>0.706863425925926</v>
      </c>
      <c r="B7075">
        <v>128</v>
      </c>
    </row>
    <row r="7076" spans="1:2">
      <c r="A7076" s="2">
        <v>0.706875</v>
      </c>
      <c r="B7076">
        <v>129</v>
      </c>
    </row>
    <row r="7077" spans="1:2">
      <c r="A7077" s="2">
        <v>0.706886574074074</v>
      </c>
      <c r="B7077">
        <v>129</v>
      </c>
    </row>
    <row r="7078" spans="1:2">
      <c r="A7078" s="2">
        <v>0.706898148148148</v>
      </c>
      <c r="B7078">
        <v>130</v>
      </c>
    </row>
    <row r="7079" spans="1:2">
      <c r="A7079" s="2">
        <v>0.706909722222222</v>
      </c>
      <c r="B7079">
        <v>130</v>
      </c>
    </row>
    <row r="7080" spans="1:2">
      <c r="A7080" s="2">
        <v>0.706921296296296</v>
      </c>
      <c r="B7080">
        <v>130</v>
      </c>
    </row>
    <row r="7081" spans="1:2">
      <c r="A7081" s="2">
        <v>0.70693287037037</v>
      </c>
      <c r="B7081">
        <v>131</v>
      </c>
    </row>
    <row r="7082" spans="1:2">
      <c r="A7082" s="2">
        <v>0.706944444444444</v>
      </c>
      <c r="B7082">
        <v>131</v>
      </c>
    </row>
    <row r="7083" spans="1:2">
      <c r="A7083" s="2">
        <v>0.706956018518519</v>
      </c>
      <c r="B7083">
        <v>130</v>
      </c>
    </row>
    <row r="7084" spans="1:2">
      <c r="A7084" s="2">
        <v>0.706967592592593</v>
      </c>
      <c r="B7084">
        <v>130</v>
      </c>
    </row>
    <row r="7085" spans="1:2">
      <c r="A7085" s="2">
        <v>0.706979166666667</v>
      </c>
      <c r="B7085">
        <v>130</v>
      </c>
    </row>
    <row r="7086" spans="1:2">
      <c r="A7086" s="2">
        <v>0.706990740740741</v>
      </c>
      <c r="B7086">
        <v>130</v>
      </c>
    </row>
    <row r="7087" spans="1:2">
      <c r="A7087" s="2">
        <v>0.707002314814815</v>
      </c>
      <c r="B7087">
        <v>129</v>
      </c>
    </row>
    <row r="7088" spans="1:2">
      <c r="A7088" s="2">
        <v>0.707013888888889</v>
      </c>
      <c r="B7088">
        <v>129</v>
      </c>
    </row>
    <row r="7089" spans="1:2">
      <c r="A7089" s="2">
        <v>0.707025462962963</v>
      </c>
      <c r="B7089">
        <v>128</v>
      </c>
    </row>
    <row r="7090" spans="1:2">
      <c r="A7090" s="2">
        <v>0.707037037037037</v>
      </c>
      <c r="B7090">
        <v>128</v>
      </c>
    </row>
    <row r="7091" spans="1:2">
      <c r="A7091" s="2">
        <v>0.707048611111111</v>
      </c>
      <c r="B7091">
        <v>127</v>
      </c>
    </row>
    <row r="7092" spans="1:2">
      <c r="A7092" s="2">
        <v>0.707060185185185</v>
      </c>
      <c r="B7092">
        <v>127</v>
      </c>
    </row>
    <row r="7093" spans="1:2">
      <c r="A7093" s="2">
        <v>0.707071759259259</v>
      </c>
      <c r="B7093">
        <v>127</v>
      </c>
    </row>
    <row r="7094" spans="1:2">
      <c r="A7094" s="2">
        <v>0.707083333333333</v>
      </c>
      <c r="B7094">
        <v>126</v>
      </c>
    </row>
    <row r="7095" spans="1:2">
      <c r="A7095" s="2">
        <v>0.707094907407407</v>
      </c>
      <c r="B7095">
        <v>126</v>
      </c>
    </row>
    <row r="7096" spans="1:2">
      <c r="A7096" s="2">
        <v>0.707106481481481</v>
      </c>
      <c r="B7096">
        <v>126</v>
      </c>
    </row>
    <row r="7097" spans="1:2">
      <c r="A7097" s="2">
        <v>0.707118055555556</v>
      </c>
      <c r="B7097">
        <v>126</v>
      </c>
    </row>
    <row r="7098" spans="1:2">
      <c r="A7098" s="2">
        <v>0.70712962962963</v>
      </c>
      <c r="B7098">
        <v>126</v>
      </c>
    </row>
    <row r="7099" spans="1:2">
      <c r="A7099" s="2">
        <v>0.707141203703704</v>
      </c>
      <c r="B7099">
        <v>126</v>
      </c>
    </row>
    <row r="7100" spans="1:2">
      <c r="A7100" s="2">
        <v>0.707152777777778</v>
      </c>
      <c r="B7100">
        <v>126</v>
      </c>
    </row>
    <row r="7101" spans="1:2">
      <c r="A7101" s="2">
        <v>0.707164351851852</v>
      </c>
      <c r="B7101">
        <v>126</v>
      </c>
    </row>
    <row r="7102" spans="1:2">
      <c r="A7102" s="2">
        <v>0.707175925925926</v>
      </c>
      <c r="B7102">
        <v>125</v>
      </c>
    </row>
    <row r="7103" spans="1:2">
      <c r="A7103" s="2">
        <v>0.7071875</v>
      </c>
      <c r="B7103">
        <v>125</v>
      </c>
    </row>
    <row r="7104" spans="1:2">
      <c r="A7104" s="2">
        <v>0.707199074074074</v>
      </c>
      <c r="B7104">
        <v>124</v>
      </c>
    </row>
    <row r="7105" spans="1:2">
      <c r="A7105" s="2">
        <v>0.707210648148148</v>
      </c>
      <c r="B7105">
        <v>124</v>
      </c>
    </row>
    <row r="7106" spans="1:2">
      <c r="A7106" s="2">
        <v>0.707222222222222</v>
      </c>
      <c r="B7106">
        <v>123</v>
      </c>
    </row>
    <row r="7107" spans="1:2">
      <c r="A7107" s="2">
        <v>0.707233796296296</v>
      </c>
      <c r="B7107">
        <v>123</v>
      </c>
    </row>
    <row r="7108" spans="1:2">
      <c r="A7108" s="2">
        <v>0.70724537037037</v>
      </c>
      <c r="B7108">
        <v>123</v>
      </c>
    </row>
    <row r="7109" spans="1:2">
      <c r="A7109" s="2">
        <v>0.707256944444445</v>
      </c>
      <c r="B7109">
        <v>123</v>
      </c>
    </row>
    <row r="7110" spans="1:2">
      <c r="A7110" s="2">
        <v>0.707268518518519</v>
      </c>
      <c r="B7110">
        <v>123</v>
      </c>
    </row>
    <row r="7111" spans="1:2">
      <c r="A7111" s="2">
        <v>0.707280092592593</v>
      </c>
      <c r="B7111">
        <v>123</v>
      </c>
    </row>
    <row r="7112" spans="1:2">
      <c r="A7112" s="2">
        <v>0.707291666666667</v>
      </c>
      <c r="B7112">
        <v>123</v>
      </c>
    </row>
    <row r="7113" spans="1:2">
      <c r="A7113" s="2">
        <v>0.707303240740741</v>
      </c>
      <c r="B7113">
        <v>122</v>
      </c>
    </row>
    <row r="7114" spans="1:2">
      <c r="A7114" s="2">
        <v>0.707314814814815</v>
      </c>
      <c r="B7114">
        <v>122</v>
      </c>
    </row>
    <row r="7115" spans="1:2">
      <c r="A7115" s="2">
        <v>0.707326388888889</v>
      </c>
      <c r="B7115">
        <v>121</v>
      </c>
    </row>
    <row r="7116" spans="1:2">
      <c r="A7116" s="2">
        <v>0.707337962962963</v>
      </c>
      <c r="B7116">
        <v>120</v>
      </c>
    </row>
    <row r="7117" spans="1:2">
      <c r="A7117" s="2">
        <v>0.707349537037037</v>
      </c>
      <c r="B7117">
        <v>120</v>
      </c>
    </row>
    <row r="7118" spans="1:2">
      <c r="A7118" s="2">
        <v>0.707361111111111</v>
      </c>
      <c r="B7118">
        <v>120</v>
      </c>
    </row>
    <row r="7119" spans="1:2">
      <c r="A7119" s="2">
        <v>0.707372685185185</v>
      </c>
      <c r="B7119">
        <v>120</v>
      </c>
    </row>
    <row r="7120" spans="1:2">
      <c r="A7120" s="2">
        <v>0.707384259259259</v>
      </c>
      <c r="B7120">
        <v>120</v>
      </c>
    </row>
    <row r="7121" spans="1:2">
      <c r="A7121" s="2">
        <v>0.707395833333333</v>
      </c>
      <c r="B7121">
        <v>120</v>
      </c>
    </row>
    <row r="7122" spans="1:2">
      <c r="A7122" s="2">
        <v>0.707407407407407</v>
      </c>
      <c r="B7122">
        <v>120</v>
      </c>
    </row>
    <row r="7123" spans="1:2">
      <c r="A7123" s="2">
        <v>0.707418981481482</v>
      </c>
      <c r="B7123">
        <v>119</v>
      </c>
    </row>
    <row r="7124" spans="1:2">
      <c r="A7124" s="2">
        <v>0.707430555555556</v>
      </c>
      <c r="B7124">
        <v>119</v>
      </c>
    </row>
    <row r="7125" spans="1:2">
      <c r="A7125" s="2">
        <v>0.70744212962963</v>
      </c>
      <c r="B7125">
        <v>118</v>
      </c>
    </row>
    <row r="7126" spans="1:2">
      <c r="A7126" s="2">
        <v>0.707453703703704</v>
      </c>
      <c r="B7126">
        <v>118</v>
      </c>
    </row>
    <row r="7127" spans="1:2">
      <c r="A7127" s="2">
        <v>0.707465277777778</v>
      </c>
      <c r="B7127">
        <v>118</v>
      </c>
    </row>
    <row r="7128" spans="1:2">
      <c r="A7128" s="2">
        <v>0.707476851851852</v>
      </c>
      <c r="B7128">
        <v>118</v>
      </c>
    </row>
    <row r="7129" spans="1:2">
      <c r="A7129" s="2">
        <v>0.707488425925926</v>
      </c>
      <c r="B7129">
        <v>119</v>
      </c>
    </row>
    <row r="7130" spans="1:2">
      <c r="A7130" s="2">
        <v>0.7075</v>
      </c>
      <c r="B7130">
        <v>119</v>
      </c>
    </row>
    <row r="7131" spans="1:2">
      <c r="A7131" s="2">
        <v>0.707511574074074</v>
      </c>
      <c r="B7131">
        <v>119</v>
      </c>
    </row>
    <row r="7132" spans="1:2">
      <c r="A7132" s="2">
        <v>0.707523148148148</v>
      </c>
      <c r="B7132">
        <v>119</v>
      </c>
    </row>
    <row r="7133" spans="1:2">
      <c r="A7133" s="2">
        <v>0.707534722222222</v>
      </c>
      <c r="B7133">
        <v>119</v>
      </c>
    </row>
    <row r="7134" spans="1:2">
      <c r="A7134" s="2">
        <v>0.707546296296296</v>
      </c>
      <c r="B7134">
        <v>119</v>
      </c>
    </row>
    <row r="7135" spans="1:2">
      <c r="A7135" s="2">
        <v>0.70755787037037</v>
      </c>
      <c r="B7135">
        <v>120</v>
      </c>
    </row>
    <row r="7136" spans="1:2">
      <c r="A7136" s="2">
        <v>0.707569444444444</v>
      </c>
      <c r="B7136">
        <v>120</v>
      </c>
    </row>
    <row r="7137" spans="1:2">
      <c r="A7137" s="2">
        <v>0.707581018518519</v>
      </c>
      <c r="B7137">
        <v>120</v>
      </c>
    </row>
    <row r="7138" spans="1:2">
      <c r="A7138" s="2">
        <v>0.707592592592593</v>
      </c>
      <c r="B7138">
        <v>120</v>
      </c>
    </row>
    <row r="7139" spans="1:2">
      <c r="A7139" s="2">
        <v>0.707604166666667</v>
      </c>
      <c r="B7139">
        <v>120</v>
      </c>
    </row>
    <row r="7140" spans="1:2">
      <c r="A7140" s="2">
        <v>0.707615740740741</v>
      </c>
      <c r="B7140">
        <v>119</v>
      </c>
    </row>
    <row r="7141" spans="1:2">
      <c r="A7141" s="2">
        <v>0.707627314814815</v>
      </c>
      <c r="B7141">
        <v>118</v>
      </c>
    </row>
    <row r="7142" spans="1:2">
      <c r="A7142" s="2">
        <v>0.707638888888889</v>
      </c>
      <c r="B7142">
        <v>118</v>
      </c>
    </row>
    <row r="7143" spans="1:2">
      <c r="A7143" s="2">
        <v>0.707650462962963</v>
      </c>
      <c r="B7143">
        <v>116</v>
      </c>
    </row>
    <row r="7144" spans="1:2">
      <c r="A7144" s="2">
        <v>0.707662037037037</v>
      </c>
      <c r="B7144">
        <v>115</v>
      </c>
    </row>
    <row r="7145" spans="1:2">
      <c r="A7145" s="2">
        <v>0.707673611111111</v>
      </c>
      <c r="B7145">
        <v>114</v>
      </c>
    </row>
    <row r="7146" spans="1:2">
      <c r="A7146" s="2">
        <v>0.707685185185185</v>
      </c>
      <c r="B7146">
        <v>113</v>
      </c>
    </row>
    <row r="7147" spans="1:2">
      <c r="A7147" s="2">
        <v>0.707696759259259</v>
      </c>
      <c r="B7147">
        <v>113</v>
      </c>
    </row>
    <row r="7148" spans="1:2">
      <c r="A7148" s="2">
        <v>0.707708333333333</v>
      </c>
      <c r="B7148">
        <v>112</v>
      </c>
    </row>
    <row r="7149" spans="1:2">
      <c r="A7149" s="2">
        <v>0.707719907407407</v>
      </c>
      <c r="B7149">
        <v>112</v>
      </c>
    </row>
    <row r="7150" spans="1:2">
      <c r="A7150" s="2">
        <v>0.707731481481481</v>
      </c>
      <c r="B7150">
        <v>113</v>
      </c>
    </row>
    <row r="7151" spans="1:2">
      <c r="A7151" s="2">
        <v>0.707743055555556</v>
      </c>
      <c r="B7151">
        <v>113</v>
      </c>
    </row>
    <row r="7152" spans="1:2">
      <c r="A7152" s="2">
        <v>0.70775462962963</v>
      </c>
      <c r="B7152">
        <v>113</v>
      </c>
    </row>
    <row r="7153" spans="1:2">
      <c r="A7153" s="2">
        <v>0.707766203703704</v>
      </c>
      <c r="B7153">
        <v>113</v>
      </c>
    </row>
    <row r="7154" spans="1:2">
      <c r="A7154" s="2">
        <v>0.707777777777778</v>
      </c>
      <c r="B7154">
        <v>113</v>
      </c>
    </row>
    <row r="7155" spans="1:2">
      <c r="A7155" s="2">
        <v>0.707789351851852</v>
      </c>
      <c r="B7155">
        <v>112</v>
      </c>
    </row>
    <row r="7156" spans="1:2">
      <c r="A7156" s="2">
        <v>0.707800925925926</v>
      </c>
      <c r="B7156">
        <v>111</v>
      </c>
    </row>
    <row r="7157" spans="1:2">
      <c r="A7157" s="2">
        <v>0.7078125</v>
      </c>
      <c r="B7157">
        <v>110</v>
      </c>
    </row>
    <row r="7158" spans="1:2">
      <c r="A7158" s="2">
        <v>0.707824074074074</v>
      </c>
      <c r="B7158">
        <v>110</v>
      </c>
    </row>
    <row r="7159" spans="1:2">
      <c r="A7159" s="2">
        <v>0.707835648148148</v>
      </c>
      <c r="B7159">
        <v>109</v>
      </c>
    </row>
    <row r="7160" spans="1:2">
      <c r="A7160" s="2">
        <v>0.707847222222222</v>
      </c>
      <c r="B7160">
        <v>109</v>
      </c>
    </row>
    <row r="7161" spans="1:2">
      <c r="A7161" s="2">
        <v>0.707858796296296</v>
      </c>
      <c r="B7161">
        <v>109</v>
      </c>
    </row>
    <row r="7162" spans="1:2">
      <c r="A7162" s="2">
        <v>0.70787037037037</v>
      </c>
      <c r="B7162">
        <v>110</v>
      </c>
    </row>
    <row r="7163" spans="1:2">
      <c r="A7163" s="2">
        <v>0.707881944444444</v>
      </c>
      <c r="B7163">
        <v>110</v>
      </c>
    </row>
    <row r="7164" spans="1:2">
      <c r="A7164" s="2">
        <v>0.707893518518518</v>
      </c>
      <c r="B7164">
        <v>110</v>
      </c>
    </row>
    <row r="7165" spans="1:2">
      <c r="A7165" s="2">
        <v>0.707905092592593</v>
      </c>
      <c r="B7165">
        <v>109</v>
      </c>
    </row>
    <row r="7166" spans="1:2">
      <c r="A7166" s="2">
        <v>0.707916666666667</v>
      </c>
      <c r="B7166">
        <v>109</v>
      </c>
    </row>
    <row r="7167" spans="1:2">
      <c r="A7167" s="2">
        <v>0.707928240740741</v>
      </c>
      <c r="B7167">
        <v>109</v>
      </c>
    </row>
    <row r="7168" spans="1:2">
      <c r="A7168" s="2">
        <v>0.707939814814815</v>
      </c>
      <c r="B7168">
        <v>108</v>
      </c>
    </row>
    <row r="7169" spans="1:2">
      <c r="A7169" s="2">
        <v>0.707951388888889</v>
      </c>
      <c r="B7169">
        <v>108</v>
      </c>
    </row>
    <row r="7170" spans="1:2">
      <c r="A7170" s="2">
        <v>0.707962962962963</v>
      </c>
      <c r="B7170">
        <v>108</v>
      </c>
    </row>
    <row r="7171" spans="1:2">
      <c r="A7171" s="2">
        <v>0.707974537037037</v>
      </c>
      <c r="B7171">
        <v>108</v>
      </c>
    </row>
    <row r="7172" spans="1:2">
      <c r="A7172" s="2">
        <v>0.707986111111111</v>
      </c>
      <c r="B7172">
        <v>108</v>
      </c>
    </row>
    <row r="7173" spans="1:2">
      <c r="A7173" s="2">
        <v>0.707997685185185</v>
      </c>
      <c r="B7173">
        <v>108</v>
      </c>
    </row>
    <row r="7174" spans="1:2">
      <c r="A7174" s="2">
        <v>0.708009259259259</v>
      </c>
      <c r="B7174">
        <v>108</v>
      </c>
    </row>
    <row r="7175" spans="1:2">
      <c r="A7175" s="2">
        <v>0.708020833333333</v>
      </c>
      <c r="B7175">
        <v>109</v>
      </c>
    </row>
    <row r="7176" spans="1:2">
      <c r="A7176" s="2">
        <v>0.708032407407407</v>
      </c>
      <c r="B7176">
        <v>109</v>
      </c>
    </row>
    <row r="7177" spans="1:2">
      <c r="A7177" s="2">
        <v>0.708043981481482</v>
      </c>
      <c r="B7177">
        <v>109</v>
      </c>
    </row>
    <row r="7178" spans="1:2">
      <c r="A7178" s="2">
        <v>0.708055555555556</v>
      </c>
      <c r="B7178">
        <v>109</v>
      </c>
    </row>
    <row r="7179" spans="1:2">
      <c r="A7179" s="2">
        <v>0.70806712962963</v>
      </c>
      <c r="B7179">
        <v>109</v>
      </c>
    </row>
    <row r="7180" spans="1:2">
      <c r="A7180" s="2">
        <v>0.708078703703704</v>
      </c>
      <c r="B7180">
        <v>109</v>
      </c>
    </row>
    <row r="7181" spans="1:2">
      <c r="A7181" s="2">
        <v>0.708090277777778</v>
      </c>
      <c r="B7181">
        <v>109</v>
      </c>
    </row>
    <row r="7182" spans="1:2">
      <c r="A7182" s="2">
        <v>0.708101851851852</v>
      </c>
      <c r="B7182">
        <v>109</v>
      </c>
    </row>
    <row r="7183" spans="1:2">
      <c r="A7183" s="2">
        <v>0.708113425925926</v>
      </c>
      <c r="B7183">
        <v>109</v>
      </c>
    </row>
    <row r="7184" spans="1:2">
      <c r="A7184" s="2">
        <v>0.708125</v>
      </c>
      <c r="B7184">
        <v>110</v>
      </c>
    </row>
    <row r="7185" spans="1:2">
      <c r="A7185" s="2">
        <v>0.708136574074074</v>
      </c>
      <c r="B7185">
        <v>110</v>
      </c>
    </row>
    <row r="7186" spans="1:2">
      <c r="A7186" s="2">
        <v>0.708148148148148</v>
      </c>
      <c r="B7186">
        <v>110</v>
      </c>
    </row>
    <row r="7187" spans="1:2">
      <c r="A7187" s="2">
        <v>0.708159722222222</v>
      </c>
      <c r="B7187">
        <v>110</v>
      </c>
    </row>
    <row r="7188" spans="1:2">
      <c r="A7188" s="2">
        <v>0.708171296296296</v>
      </c>
      <c r="B7188">
        <v>111</v>
      </c>
    </row>
    <row r="7189" spans="1:2">
      <c r="A7189" s="2">
        <v>0.70818287037037</v>
      </c>
      <c r="B7189">
        <v>111</v>
      </c>
    </row>
    <row r="7190" spans="1:2">
      <c r="A7190" s="2">
        <v>0.708194444444444</v>
      </c>
      <c r="B7190">
        <v>111</v>
      </c>
    </row>
    <row r="7191" spans="1:2">
      <c r="A7191" s="2">
        <v>0.708206018518519</v>
      </c>
      <c r="B7191">
        <v>111</v>
      </c>
    </row>
    <row r="7192" spans="1:2">
      <c r="A7192" s="2">
        <v>0.708217592592593</v>
      </c>
      <c r="B7192">
        <v>111</v>
      </c>
    </row>
    <row r="7193" spans="1:2">
      <c r="A7193" s="2">
        <v>0.708229166666667</v>
      </c>
      <c r="B7193">
        <v>111</v>
      </c>
    </row>
    <row r="7194" spans="1:2">
      <c r="A7194" s="2">
        <v>0.708240740740741</v>
      </c>
      <c r="B7194">
        <v>112</v>
      </c>
    </row>
    <row r="7195" spans="1:2">
      <c r="A7195" s="2">
        <v>0.708252314814815</v>
      </c>
      <c r="B7195">
        <v>112</v>
      </c>
    </row>
    <row r="7196" spans="1:2">
      <c r="A7196" s="2">
        <v>0.708263888888889</v>
      </c>
      <c r="B7196">
        <v>112</v>
      </c>
    </row>
    <row r="7197" spans="1:2">
      <c r="A7197" s="2">
        <v>0.708275462962963</v>
      </c>
      <c r="B7197">
        <v>112</v>
      </c>
    </row>
    <row r="7198" spans="1:2">
      <c r="A7198" s="2">
        <v>0.708287037037037</v>
      </c>
      <c r="B7198">
        <v>113</v>
      </c>
    </row>
    <row r="7199" spans="1:2">
      <c r="A7199" s="2">
        <v>0.708298611111111</v>
      </c>
      <c r="B7199">
        <v>113</v>
      </c>
    </row>
    <row r="7200" spans="1:2">
      <c r="A7200" s="2">
        <v>0.708310185185185</v>
      </c>
      <c r="B7200">
        <v>114</v>
      </c>
    </row>
    <row r="7201" spans="1:2">
      <c r="A7201" s="2">
        <v>0.708321759259259</v>
      </c>
      <c r="B7201">
        <v>114</v>
      </c>
    </row>
    <row r="7202" spans="1:2">
      <c r="A7202" s="2">
        <v>0.708333333333333</v>
      </c>
      <c r="B7202">
        <v>114</v>
      </c>
    </row>
    <row r="7203" spans="1:2">
      <c r="A7203" s="2">
        <v>0.708344907407407</v>
      </c>
      <c r="B7203">
        <v>114</v>
      </c>
    </row>
    <row r="7204" spans="1:2">
      <c r="A7204" s="2">
        <v>0.708356481481481</v>
      </c>
      <c r="B7204">
        <v>114</v>
      </c>
    </row>
    <row r="7205" spans="1:2">
      <c r="A7205" s="2">
        <v>0.708368055555556</v>
      </c>
      <c r="B7205">
        <v>113</v>
      </c>
    </row>
    <row r="7206" spans="1:2">
      <c r="A7206" s="2">
        <v>0.70837962962963</v>
      </c>
      <c r="B7206">
        <v>113</v>
      </c>
    </row>
    <row r="7207" spans="1:2">
      <c r="A7207" s="2">
        <v>0.708391203703704</v>
      </c>
      <c r="B7207">
        <v>113</v>
      </c>
    </row>
    <row r="7208" spans="1:2">
      <c r="A7208" s="2">
        <v>0.708402777777778</v>
      </c>
      <c r="B7208">
        <v>113</v>
      </c>
    </row>
    <row r="7209" spans="1:2">
      <c r="A7209" s="2">
        <v>0.708414351851852</v>
      </c>
      <c r="B7209">
        <v>113</v>
      </c>
    </row>
    <row r="7210" spans="1:2">
      <c r="A7210" s="2">
        <v>0.708425925925926</v>
      </c>
      <c r="B7210">
        <v>113</v>
      </c>
    </row>
    <row r="7211" spans="1:2">
      <c r="A7211" s="2">
        <v>0.7084375</v>
      </c>
      <c r="B7211">
        <v>113</v>
      </c>
    </row>
    <row r="7212" spans="1:2">
      <c r="A7212" s="2">
        <v>0.708449074074074</v>
      </c>
      <c r="B7212">
        <v>113</v>
      </c>
    </row>
    <row r="7213" spans="1:2">
      <c r="A7213" s="2">
        <v>0.708460648148148</v>
      </c>
      <c r="B7213">
        <v>112</v>
      </c>
    </row>
    <row r="7214" spans="1:2">
      <c r="A7214" s="2">
        <v>0.708472222222222</v>
      </c>
      <c r="B7214">
        <v>112</v>
      </c>
    </row>
    <row r="7215" spans="1:2">
      <c r="A7215" s="2">
        <v>0.708483796296296</v>
      </c>
      <c r="B7215">
        <v>112</v>
      </c>
    </row>
    <row r="7216" spans="1:2">
      <c r="A7216" s="2">
        <v>0.70849537037037</v>
      </c>
      <c r="B7216">
        <v>111</v>
      </c>
    </row>
    <row r="7217" spans="1:2">
      <c r="A7217" s="2">
        <v>0.708506944444445</v>
      </c>
      <c r="B7217">
        <v>112</v>
      </c>
    </row>
    <row r="7218" spans="1:2">
      <c r="A7218" s="2">
        <v>0.708518518518519</v>
      </c>
      <c r="B7218">
        <v>112</v>
      </c>
    </row>
    <row r="7219" spans="1:2">
      <c r="A7219" s="2">
        <v>0.708530092592593</v>
      </c>
      <c r="B7219">
        <v>112</v>
      </c>
    </row>
    <row r="7220" spans="1:2">
      <c r="A7220" s="2">
        <v>0.708541666666667</v>
      </c>
      <c r="B7220">
        <v>112</v>
      </c>
    </row>
    <row r="7221" spans="1:2">
      <c r="A7221" s="2">
        <v>0.708553240740741</v>
      </c>
      <c r="B7221">
        <v>113</v>
      </c>
    </row>
    <row r="7222" spans="1:2">
      <c r="A7222" s="2">
        <v>0.708564814814815</v>
      </c>
      <c r="B7222">
        <v>113</v>
      </c>
    </row>
    <row r="7223" spans="1:2">
      <c r="A7223" s="2">
        <v>0.708576388888889</v>
      </c>
      <c r="B7223">
        <v>113</v>
      </c>
    </row>
    <row r="7224" spans="1:2">
      <c r="A7224" s="2">
        <v>0.708587962962963</v>
      </c>
      <c r="B7224">
        <v>113</v>
      </c>
    </row>
    <row r="7225" spans="1:2">
      <c r="A7225" s="2">
        <v>0.708599537037037</v>
      </c>
      <c r="B7225">
        <v>113</v>
      </c>
    </row>
    <row r="7226" spans="1:2">
      <c r="A7226" s="2">
        <v>0.708611111111111</v>
      </c>
      <c r="B7226">
        <v>114</v>
      </c>
    </row>
    <row r="7227" spans="1:2">
      <c r="A7227" s="2">
        <v>0.708622685185185</v>
      </c>
      <c r="B7227">
        <v>113</v>
      </c>
    </row>
    <row r="7228" spans="1:2">
      <c r="A7228" s="2">
        <v>0.708634259259259</v>
      </c>
      <c r="B7228">
        <v>113</v>
      </c>
    </row>
    <row r="7229" spans="1:2">
      <c r="A7229" s="2">
        <v>0.708645833333333</v>
      </c>
      <c r="B7229">
        <v>114</v>
      </c>
    </row>
    <row r="7230" spans="1:2">
      <c r="A7230" s="2">
        <v>0.708657407407407</v>
      </c>
      <c r="B7230">
        <v>114</v>
      </c>
    </row>
    <row r="7231" spans="1:2">
      <c r="A7231" s="2">
        <v>0.708668981481481</v>
      </c>
      <c r="B7231">
        <v>114</v>
      </c>
    </row>
    <row r="7232" spans="1:2">
      <c r="A7232" s="2">
        <v>0.708680555555556</v>
      </c>
      <c r="B7232">
        <v>113</v>
      </c>
    </row>
    <row r="7233" spans="1:2">
      <c r="A7233" s="2">
        <v>0.70869212962963</v>
      </c>
      <c r="B7233">
        <v>113</v>
      </c>
    </row>
    <row r="7234" spans="1:2">
      <c r="A7234" s="2">
        <v>0.708703703703704</v>
      </c>
      <c r="B7234">
        <v>113</v>
      </c>
    </row>
    <row r="7235" spans="1:2">
      <c r="A7235" s="2">
        <v>0.708715277777778</v>
      </c>
      <c r="B7235">
        <v>113</v>
      </c>
    </row>
    <row r="7236" spans="1:2">
      <c r="A7236" s="2">
        <v>0.708726851851852</v>
      </c>
      <c r="B7236">
        <v>113</v>
      </c>
    </row>
    <row r="7237" spans="1:2">
      <c r="A7237" s="2">
        <v>0.708738425925926</v>
      </c>
      <c r="B7237">
        <v>113</v>
      </c>
    </row>
    <row r="7238" spans="1:2">
      <c r="A7238" s="2">
        <v>0.70875</v>
      </c>
      <c r="B7238">
        <v>113</v>
      </c>
    </row>
    <row r="7239" spans="1:2">
      <c r="A7239" s="2">
        <v>0.708761574074074</v>
      </c>
      <c r="B7239">
        <v>113</v>
      </c>
    </row>
    <row r="7240" spans="1:2">
      <c r="A7240" s="2">
        <v>0.708773148148148</v>
      </c>
      <c r="B7240">
        <v>113</v>
      </c>
    </row>
    <row r="7241" spans="1:2">
      <c r="A7241" s="2">
        <v>0.708784722222222</v>
      </c>
      <c r="B7241">
        <v>113</v>
      </c>
    </row>
    <row r="7242" spans="1:2">
      <c r="A7242" s="2">
        <v>0.708796296296296</v>
      </c>
      <c r="B7242">
        <v>113</v>
      </c>
    </row>
    <row r="7243" spans="1:2">
      <c r="A7243" s="2">
        <v>0.70880787037037</v>
      </c>
      <c r="B7243">
        <v>113</v>
      </c>
    </row>
    <row r="7244" spans="1:2">
      <c r="A7244" s="2">
        <v>0.708819444444444</v>
      </c>
      <c r="B7244">
        <v>113</v>
      </c>
    </row>
    <row r="7245" spans="1:2">
      <c r="A7245" s="2">
        <v>0.708831018518518</v>
      </c>
      <c r="B7245">
        <v>112</v>
      </c>
    </row>
    <row r="7246" spans="1:2">
      <c r="A7246" s="2">
        <v>0.708842592592593</v>
      </c>
      <c r="B7246">
        <v>112</v>
      </c>
    </row>
    <row r="7247" spans="1:2">
      <c r="A7247" s="2">
        <v>0.708854166666667</v>
      </c>
      <c r="B7247">
        <v>111</v>
      </c>
    </row>
    <row r="7248" spans="1:2">
      <c r="A7248" s="2">
        <v>0.708865740740741</v>
      </c>
      <c r="B7248">
        <v>110</v>
      </c>
    </row>
    <row r="7249" spans="1:2">
      <c r="A7249" s="2">
        <v>0.708877314814815</v>
      </c>
      <c r="B7249">
        <v>109</v>
      </c>
    </row>
    <row r="7250" spans="1:2">
      <c r="A7250" s="2">
        <v>0.708888888888889</v>
      </c>
      <c r="B7250">
        <v>108</v>
      </c>
    </row>
    <row r="7251" spans="1:2">
      <c r="A7251" s="2">
        <v>0.708900462962963</v>
      </c>
      <c r="B7251">
        <v>108</v>
      </c>
    </row>
    <row r="7252" spans="1:2">
      <c r="A7252" s="2">
        <v>0.708912037037037</v>
      </c>
      <c r="B7252">
        <v>108</v>
      </c>
    </row>
    <row r="7253" spans="1:2">
      <c r="A7253" s="2">
        <v>0.708923611111111</v>
      </c>
      <c r="B7253">
        <v>108</v>
      </c>
    </row>
    <row r="7254" spans="1:2">
      <c r="A7254" s="2">
        <v>0.708935185185185</v>
      </c>
      <c r="B7254">
        <v>108</v>
      </c>
    </row>
    <row r="7255" spans="1:2">
      <c r="A7255" s="2">
        <v>0.708946759259259</v>
      </c>
      <c r="B7255">
        <v>108</v>
      </c>
    </row>
    <row r="7256" spans="1:2">
      <c r="A7256" s="2">
        <v>0.708958333333333</v>
      </c>
      <c r="B7256">
        <v>107</v>
      </c>
    </row>
    <row r="7257" spans="1:2">
      <c r="A7257" s="2">
        <v>0.708969907407407</v>
      </c>
      <c r="B7257">
        <v>108</v>
      </c>
    </row>
    <row r="7258" spans="1:2">
      <c r="A7258" s="2">
        <v>0.708981481481481</v>
      </c>
      <c r="B7258">
        <v>108</v>
      </c>
    </row>
    <row r="7259" spans="1:2">
      <c r="A7259" s="2">
        <v>0.708993055555556</v>
      </c>
      <c r="B7259">
        <v>109</v>
      </c>
    </row>
    <row r="7260" spans="1:2">
      <c r="A7260" s="2">
        <v>0.70900462962963</v>
      </c>
      <c r="B7260">
        <v>109</v>
      </c>
    </row>
    <row r="7261" spans="1:2">
      <c r="A7261" s="2">
        <v>0.709016203703704</v>
      </c>
      <c r="B7261">
        <v>109</v>
      </c>
    </row>
    <row r="7262" spans="1:2">
      <c r="A7262" s="2">
        <v>0.709027777777778</v>
      </c>
      <c r="B7262">
        <v>109</v>
      </c>
    </row>
    <row r="7263" spans="1:2">
      <c r="A7263" s="2">
        <v>0.709039351851852</v>
      </c>
      <c r="B7263">
        <v>109</v>
      </c>
    </row>
    <row r="7264" spans="1:2">
      <c r="A7264" s="2">
        <v>0.709050925925926</v>
      </c>
      <c r="B7264">
        <v>109</v>
      </c>
    </row>
    <row r="7265" spans="1:2">
      <c r="A7265" s="2">
        <v>0.7090625</v>
      </c>
      <c r="B7265">
        <v>109</v>
      </c>
    </row>
    <row r="7266" spans="1:2">
      <c r="A7266" s="2">
        <v>0.709074074074074</v>
      </c>
      <c r="B7266">
        <v>108</v>
      </c>
    </row>
    <row r="7267" spans="1:2">
      <c r="A7267" s="2">
        <v>0.709085648148148</v>
      </c>
      <c r="B7267">
        <v>108</v>
      </c>
    </row>
    <row r="7268" spans="1:2">
      <c r="A7268" s="2">
        <v>0.709097222222222</v>
      </c>
      <c r="B7268">
        <v>108</v>
      </c>
    </row>
    <row r="7269" spans="1:2">
      <c r="A7269" s="2">
        <v>0.709108796296296</v>
      </c>
      <c r="B7269">
        <v>107</v>
      </c>
    </row>
    <row r="7270" spans="1:2">
      <c r="A7270" s="2">
        <v>0.70912037037037</v>
      </c>
      <c r="B7270">
        <v>106</v>
      </c>
    </row>
    <row r="7271" spans="1:2">
      <c r="A7271" s="2">
        <v>0.709131944444444</v>
      </c>
      <c r="B7271">
        <v>105</v>
      </c>
    </row>
    <row r="7272" spans="1:2">
      <c r="A7272" s="2">
        <v>0.709143518518519</v>
      </c>
      <c r="B7272">
        <v>104</v>
      </c>
    </row>
    <row r="7273" spans="1:2">
      <c r="A7273" s="2">
        <v>0.709155092592593</v>
      </c>
      <c r="B7273">
        <v>104</v>
      </c>
    </row>
    <row r="7274" spans="1:2">
      <c r="A7274" s="2">
        <v>0.709166666666667</v>
      </c>
      <c r="B7274">
        <v>103</v>
      </c>
    </row>
    <row r="7275" spans="1:2">
      <c r="A7275" s="2">
        <v>0.709178240740741</v>
      </c>
      <c r="B7275">
        <v>103</v>
      </c>
    </row>
    <row r="7276" spans="1:2">
      <c r="A7276" s="2">
        <v>0.709189814814815</v>
      </c>
      <c r="B7276">
        <v>103</v>
      </c>
    </row>
    <row r="7277" spans="1:2">
      <c r="A7277" s="2">
        <v>0.709201388888889</v>
      </c>
      <c r="B7277">
        <v>104</v>
      </c>
    </row>
    <row r="7278" spans="1:2">
      <c r="A7278" s="2">
        <v>0.709212962962963</v>
      </c>
      <c r="B7278">
        <v>104</v>
      </c>
    </row>
    <row r="7279" spans="1:2">
      <c r="A7279" s="2">
        <v>0.709224537037037</v>
      </c>
      <c r="B7279">
        <v>104</v>
      </c>
    </row>
    <row r="7280" spans="1:2">
      <c r="A7280" s="2">
        <v>0.709236111111111</v>
      </c>
      <c r="B7280">
        <v>104</v>
      </c>
    </row>
    <row r="7281" spans="1:2">
      <c r="A7281" s="2">
        <v>0.709247685185185</v>
      </c>
      <c r="B7281">
        <v>102</v>
      </c>
    </row>
    <row r="7282" spans="1:2">
      <c r="A7282" s="2">
        <v>0.709259259259259</v>
      </c>
      <c r="B7282">
        <v>102</v>
      </c>
    </row>
    <row r="7283" spans="1:2">
      <c r="A7283" s="2">
        <v>0.709270833333333</v>
      </c>
      <c r="B7283">
        <v>101</v>
      </c>
    </row>
    <row r="7284" spans="1:2">
      <c r="A7284" s="2">
        <v>0.709282407407407</v>
      </c>
      <c r="B7284">
        <v>101</v>
      </c>
    </row>
    <row r="7285" spans="1:2">
      <c r="A7285" s="2">
        <v>0.709293981481481</v>
      </c>
      <c r="B7285">
        <v>101</v>
      </c>
    </row>
    <row r="7286" spans="1:2">
      <c r="A7286" s="2">
        <v>0.709305555555556</v>
      </c>
      <c r="B7286">
        <v>101</v>
      </c>
    </row>
    <row r="7287" spans="1:2">
      <c r="A7287" s="2">
        <v>0.70931712962963</v>
      </c>
      <c r="B7287">
        <v>100</v>
      </c>
    </row>
    <row r="7288" spans="1:2">
      <c r="A7288" s="2">
        <v>0.709328703703704</v>
      </c>
      <c r="B7288">
        <v>100</v>
      </c>
    </row>
    <row r="7289" spans="1:2">
      <c r="A7289" s="2">
        <v>0.709340277777778</v>
      </c>
      <c r="B7289">
        <v>99</v>
      </c>
    </row>
    <row r="7290" spans="1:2">
      <c r="A7290" s="2">
        <v>0.709351851851852</v>
      </c>
      <c r="B7290">
        <v>99</v>
      </c>
    </row>
    <row r="7291" spans="1:2">
      <c r="A7291" s="2">
        <v>0.709363425925926</v>
      </c>
      <c r="B7291">
        <v>98</v>
      </c>
    </row>
    <row r="7292" spans="1:2">
      <c r="A7292" s="2">
        <v>0.709375</v>
      </c>
      <c r="B7292">
        <v>98</v>
      </c>
    </row>
    <row r="7293" spans="1:2">
      <c r="A7293" s="2">
        <v>0.709386574074074</v>
      </c>
      <c r="B7293">
        <v>99</v>
      </c>
    </row>
    <row r="7294" spans="1:2">
      <c r="A7294" s="2">
        <v>0.709398148148148</v>
      </c>
      <c r="B7294">
        <v>99</v>
      </c>
    </row>
    <row r="7295" spans="1:2">
      <c r="A7295" s="2">
        <v>0.709409722222222</v>
      </c>
      <c r="B7295">
        <v>100</v>
      </c>
    </row>
    <row r="7296" spans="1:2">
      <c r="A7296" s="2">
        <v>0.709421296296296</v>
      </c>
      <c r="B7296">
        <v>100</v>
      </c>
    </row>
    <row r="7297" spans="1:2">
      <c r="A7297" s="2">
        <v>0.70943287037037</v>
      </c>
      <c r="B7297">
        <v>100</v>
      </c>
    </row>
    <row r="7298" spans="1:2">
      <c r="A7298" s="2">
        <v>0.709444444444444</v>
      </c>
      <c r="B7298">
        <v>99</v>
      </c>
    </row>
    <row r="7299" spans="1:2">
      <c r="A7299" s="2">
        <v>0.709456018518519</v>
      </c>
      <c r="B7299">
        <v>98</v>
      </c>
    </row>
    <row r="7300" spans="1:2">
      <c r="A7300" s="2">
        <v>0.709467592592593</v>
      </c>
      <c r="B7300">
        <v>97</v>
      </c>
    </row>
    <row r="7301" spans="1:2">
      <c r="A7301" s="2">
        <v>0.709479166666667</v>
      </c>
      <c r="B7301">
        <v>97</v>
      </c>
    </row>
    <row r="7302" spans="1:2">
      <c r="A7302" s="2">
        <v>0.709490740740741</v>
      </c>
      <c r="B7302">
        <v>98</v>
      </c>
    </row>
    <row r="7303" spans="1:2">
      <c r="A7303" s="2">
        <v>0.709502314814815</v>
      </c>
      <c r="B7303">
        <v>99</v>
      </c>
    </row>
    <row r="7304" spans="1:2">
      <c r="A7304" s="2">
        <v>0.709513888888889</v>
      </c>
      <c r="B7304">
        <v>100</v>
      </c>
    </row>
    <row r="7305" spans="1:2">
      <c r="A7305" s="2">
        <v>0.709525462962963</v>
      </c>
      <c r="B7305">
        <v>100</v>
      </c>
    </row>
    <row r="7306" spans="1:2">
      <c r="A7306" s="2">
        <v>0.709537037037037</v>
      </c>
      <c r="B7306">
        <v>101</v>
      </c>
    </row>
    <row r="7307" spans="1:2">
      <c r="A7307" s="2">
        <v>0.709548611111111</v>
      </c>
      <c r="B7307">
        <v>101</v>
      </c>
    </row>
    <row r="7308" spans="1:2">
      <c r="A7308" s="2">
        <v>0.709560185185185</v>
      </c>
      <c r="B7308">
        <v>101</v>
      </c>
    </row>
    <row r="7309" spans="1:2">
      <c r="A7309" s="2">
        <v>0.709571759259259</v>
      </c>
      <c r="B7309">
        <v>102</v>
      </c>
    </row>
    <row r="7310" spans="1:2">
      <c r="A7310" s="2">
        <v>0.709583333333333</v>
      </c>
      <c r="B7310">
        <v>102</v>
      </c>
    </row>
    <row r="7311" spans="1:2">
      <c r="A7311" s="2">
        <v>0.709594907407407</v>
      </c>
      <c r="B7311">
        <v>103</v>
      </c>
    </row>
    <row r="7312" spans="1:2">
      <c r="A7312" s="2">
        <v>0.709606481481482</v>
      </c>
      <c r="B7312">
        <v>103</v>
      </c>
    </row>
    <row r="7313" spans="1:2">
      <c r="A7313" s="2">
        <v>0.709618055555556</v>
      </c>
      <c r="B7313">
        <v>103</v>
      </c>
    </row>
    <row r="7314" spans="1:2">
      <c r="A7314" s="2">
        <v>0.70962962962963</v>
      </c>
      <c r="B7314">
        <v>103</v>
      </c>
    </row>
    <row r="7315" spans="1:2">
      <c r="A7315" s="2">
        <v>0.709641203703704</v>
      </c>
      <c r="B7315">
        <v>102</v>
      </c>
    </row>
    <row r="7316" spans="1:2">
      <c r="A7316" s="2">
        <v>0.709652777777778</v>
      </c>
      <c r="B7316">
        <v>101</v>
      </c>
    </row>
    <row r="7317" spans="1:2">
      <c r="A7317" s="2">
        <v>0.709664351851852</v>
      </c>
      <c r="B7317">
        <v>101</v>
      </c>
    </row>
    <row r="7318" spans="1:2">
      <c r="A7318" s="2">
        <v>0.709675925925926</v>
      </c>
      <c r="B7318">
        <v>101</v>
      </c>
    </row>
    <row r="7319" spans="1:2">
      <c r="A7319" s="2">
        <v>0.7096875</v>
      </c>
      <c r="B7319">
        <v>100</v>
      </c>
    </row>
    <row r="7320" spans="1:2">
      <c r="A7320" s="2">
        <v>0.709699074074074</v>
      </c>
      <c r="B7320">
        <v>99</v>
      </c>
    </row>
    <row r="7321" spans="1:2">
      <c r="A7321" s="2">
        <v>0.709710648148148</v>
      </c>
      <c r="B7321">
        <v>99</v>
      </c>
    </row>
    <row r="7322" spans="1:2">
      <c r="A7322" s="2">
        <v>0.709722222222222</v>
      </c>
      <c r="B7322">
        <v>99</v>
      </c>
    </row>
    <row r="7323" spans="1:2">
      <c r="A7323" s="2">
        <v>0.709733796296296</v>
      </c>
      <c r="B7323">
        <v>100</v>
      </c>
    </row>
    <row r="7324" spans="1:2">
      <c r="A7324" s="2">
        <v>0.70974537037037</v>
      </c>
      <c r="B7324">
        <v>101</v>
      </c>
    </row>
    <row r="7325" spans="1:2">
      <c r="A7325" s="2">
        <v>0.709756944444444</v>
      </c>
      <c r="B7325">
        <v>102</v>
      </c>
    </row>
    <row r="7326" spans="1:2">
      <c r="A7326" s="2">
        <v>0.709768518518519</v>
      </c>
      <c r="B7326">
        <v>103</v>
      </c>
    </row>
    <row r="7327" spans="1:2">
      <c r="A7327" s="2">
        <v>0.709780092592593</v>
      </c>
      <c r="B7327">
        <v>104</v>
      </c>
    </row>
    <row r="7328" spans="1:2">
      <c r="A7328" s="2">
        <v>0.709791666666667</v>
      </c>
      <c r="B7328">
        <v>105</v>
      </c>
    </row>
    <row r="7329" spans="1:2">
      <c r="A7329" s="2">
        <v>0.709803240740741</v>
      </c>
      <c r="B7329">
        <v>105</v>
      </c>
    </row>
    <row r="7330" spans="1:2">
      <c r="A7330" s="2">
        <v>0.709814814814815</v>
      </c>
      <c r="B7330">
        <v>105</v>
      </c>
    </row>
    <row r="7331" spans="1:2">
      <c r="A7331" s="2">
        <v>0.709826388888889</v>
      </c>
      <c r="B7331">
        <v>105</v>
      </c>
    </row>
    <row r="7332" spans="1:2">
      <c r="A7332" s="2">
        <v>0.709837962962963</v>
      </c>
      <c r="B7332">
        <v>104</v>
      </c>
    </row>
    <row r="7333" spans="1:2">
      <c r="A7333" s="2">
        <v>0.709849537037037</v>
      </c>
      <c r="B7333">
        <v>104</v>
      </c>
    </row>
    <row r="7334" spans="1:2">
      <c r="A7334" s="2">
        <v>0.709861111111111</v>
      </c>
      <c r="B7334">
        <v>103</v>
      </c>
    </row>
    <row r="7335" spans="1:2">
      <c r="A7335" s="2">
        <v>0.709872685185185</v>
      </c>
      <c r="B7335">
        <v>103</v>
      </c>
    </row>
    <row r="7336" spans="1:2">
      <c r="A7336" s="2">
        <v>0.709884259259259</v>
      </c>
      <c r="B7336">
        <v>102</v>
      </c>
    </row>
    <row r="7337" spans="1:2">
      <c r="A7337" s="2">
        <v>0.709895833333333</v>
      </c>
      <c r="B7337">
        <v>101</v>
      </c>
    </row>
    <row r="7338" spans="1:2">
      <c r="A7338" s="2">
        <v>0.709907407407407</v>
      </c>
      <c r="B7338">
        <v>101</v>
      </c>
    </row>
    <row r="7339" spans="1:2">
      <c r="A7339" s="2">
        <v>0.709918981481481</v>
      </c>
      <c r="B7339">
        <v>100</v>
      </c>
    </row>
    <row r="7340" spans="1:2">
      <c r="A7340" s="2">
        <v>0.709930555555556</v>
      </c>
      <c r="B7340">
        <v>100</v>
      </c>
    </row>
    <row r="7341" spans="1:2">
      <c r="A7341" s="2">
        <v>0.70994212962963</v>
      </c>
      <c r="B7341">
        <v>99</v>
      </c>
    </row>
    <row r="7342" spans="1:2">
      <c r="A7342" s="2">
        <v>0.709953703703704</v>
      </c>
      <c r="B7342">
        <v>99</v>
      </c>
    </row>
    <row r="7343" spans="1:2">
      <c r="A7343" s="2">
        <v>0.709965277777778</v>
      </c>
      <c r="B7343">
        <v>99</v>
      </c>
    </row>
    <row r="7344" spans="1:2">
      <c r="A7344" s="2">
        <v>0.709976851851852</v>
      </c>
      <c r="B7344">
        <v>99</v>
      </c>
    </row>
    <row r="7345" spans="1:2">
      <c r="A7345" s="2">
        <v>0.709988425925926</v>
      </c>
      <c r="B7345">
        <v>99</v>
      </c>
    </row>
    <row r="7346" spans="1:2">
      <c r="A7346" s="2">
        <v>0.71</v>
      </c>
      <c r="B7346">
        <v>99</v>
      </c>
    </row>
    <row r="7347" spans="1:2">
      <c r="A7347" s="2">
        <v>0.710011574074074</v>
      </c>
      <c r="B7347">
        <v>100</v>
      </c>
    </row>
    <row r="7348" spans="1:2">
      <c r="A7348" s="2">
        <v>0.710023148148148</v>
      </c>
      <c r="B7348">
        <v>100</v>
      </c>
    </row>
    <row r="7349" spans="1:2">
      <c r="A7349" s="2">
        <v>0.710034722222222</v>
      </c>
      <c r="B7349">
        <v>101</v>
      </c>
    </row>
    <row r="7350" spans="1:2">
      <c r="A7350" s="2">
        <v>0.710046296296296</v>
      </c>
      <c r="B7350">
        <v>102</v>
      </c>
    </row>
    <row r="7351" spans="1:2">
      <c r="A7351" s="2">
        <v>0.71005787037037</v>
      </c>
      <c r="B7351">
        <v>102</v>
      </c>
    </row>
    <row r="7352" spans="1:2">
      <c r="A7352" s="2">
        <v>0.710069444444444</v>
      </c>
      <c r="B7352">
        <v>103</v>
      </c>
    </row>
    <row r="7353" spans="1:2">
      <c r="A7353" s="2">
        <v>0.710081018518518</v>
      </c>
      <c r="B7353">
        <v>103</v>
      </c>
    </row>
    <row r="7354" spans="1:2">
      <c r="A7354" s="2">
        <v>0.710092592592593</v>
      </c>
      <c r="B7354">
        <v>102</v>
      </c>
    </row>
    <row r="7355" spans="1:2">
      <c r="A7355" s="2">
        <v>0.710104166666667</v>
      </c>
      <c r="B7355">
        <v>102</v>
      </c>
    </row>
    <row r="7356" spans="1:2">
      <c r="A7356" s="2">
        <v>0.710115740740741</v>
      </c>
      <c r="B7356">
        <v>102</v>
      </c>
    </row>
    <row r="7357" spans="1:2">
      <c r="A7357" s="2">
        <v>0.710127314814815</v>
      </c>
      <c r="B7357">
        <v>101</v>
      </c>
    </row>
    <row r="7358" spans="1:2">
      <c r="A7358" s="2">
        <v>0.710138888888889</v>
      </c>
      <c r="B7358">
        <v>101</v>
      </c>
    </row>
    <row r="7359" spans="1:2">
      <c r="A7359" s="2">
        <v>0.710150462962963</v>
      </c>
      <c r="B7359">
        <v>101</v>
      </c>
    </row>
    <row r="7360" spans="1:2">
      <c r="A7360" s="2">
        <v>0.710162037037037</v>
      </c>
      <c r="B7360">
        <v>101</v>
      </c>
    </row>
    <row r="7361" spans="1:2">
      <c r="A7361" s="2">
        <v>0.710173611111111</v>
      </c>
      <c r="B7361">
        <v>101</v>
      </c>
    </row>
    <row r="7362" spans="1:2">
      <c r="A7362" s="2">
        <v>0.710185185185185</v>
      </c>
      <c r="B7362">
        <v>101</v>
      </c>
    </row>
    <row r="7363" spans="1:2">
      <c r="A7363" s="2">
        <v>0.710196759259259</v>
      </c>
      <c r="B7363">
        <v>101</v>
      </c>
    </row>
    <row r="7364" spans="1:2">
      <c r="A7364" s="2">
        <v>0.710208333333333</v>
      </c>
      <c r="B7364">
        <v>101</v>
      </c>
    </row>
    <row r="7365" spans="1:2">
      <c r="A7365" s="2">
        <v>0.710219907407407</v>
      </c>
      <c r="B7365">
        <v>101</v>
      </c>
    </row>
    <row r="7366" spans="1:2">
      <c r="A7366" s="2">
        <v>0.710231481481481</v>
      </c>
      <c r="B7366">
        <v>100</v>
      </c>
    </row>
    <row r="7367" spans="1:2">
      <c r="A7367" s="2">
        <v>0.710243055555556</v>
      </c>
      <c r="B7367">
        <v>100</v>
      </c>
    </row>
    <row r="7368" spans="1:2">
      <c r="A7368" s="2">
        <v>0.71025462962963</v>
      </c>
      <c r="B7368">
        <v>100</v>
      </c>
    </row>
    <row r="7369" spans="1:2">
      <c r="A7369" s="2">
        <v>0.710266203703704</v>
      </c>
      <c r="B7369">
        <v>99</v>
      </c>
    </row>
    <row r="7370" spans="1:2">
      <c r="A7370" s="2">
        <v>0.710277777777778</v>
      </c>
      <c r="B7370">
        <v>99</v>
      </c>
    </row>
    <row r="7371" spans="1:2">
      <c r="A7371" s="2">
        <v>0.710289351851852</v>
      </c>
      <c r="B7371">
        <v>99</v>
      </c>
    </row>
    <row r="7372" spans="1:2">
      <c r="A7372" s="2">
        <v>0.710300925925926</v>
      </c>
      <c r="B7372">
        <v>99</v>
      </c>
    </row>
    <row r="7373" spans="1:2">
      <c r="A7373" s="2">
        <v>0.7103125</v>
      </c>
      <c r="B7373">
        <v>99</v>
      </c>
    </row>
    <row r="7374" spans="1:2">
      <c r="A7374" s="2">
        <v>0.710324074074074</v>
      </c>
      <c r="B7374">
        <v>99</v>
      </c>
    </row>
    <row r="7375" spans="1:2">
      <c r="A7375" s="2">
        <v>0.710335648148148</v>
      </c>
      <c r="B7375">
        <v>99</v>
      </c>
    </row>
    <row r="7376" spans="1:2">
      <c r="A7376" s="2">
        <v>0.710347222222222</v>
      </c>
      <c r="B7376">
        <v>100</v>
      </c>
    </row>
    <row r="7377" spans="1:2">
      <c r="A7377" s="2">
        <v>0.710358796296296</v>
      </c>
      <c r="B7377">
        <v>100</v>
      </c>
    </row>
    <row r="7378" spans="1:2">
      <c r="A7378" s="2">
        <v>0.71037037037037</v>
      </c>
      <c r="B7378">
        <v>100</v>
      </c>
    </row>
    <row r="7379" spans="1:2">
      <c r="A7379" s="2">
        <v>0.710381944444444</v>
      </c>
      <c r="B7379">
        <v>100</v>
      </c>
    </row>
    <row r="7380" spans="1:2">
      <c r="A7380" s="2">
        <v>0.710393518518519</v>
      </c>
      <c r="B7380">
        <v>101</v>
      </c>
    </row>
    <row r="7381" spans="1:2">
      <c r="A7381" s="2">
        <v>0.710405092592593</v>
      </c>
      <c r="B7381">
        <v>100</v>
      </c>
    </row>
    <row r="7382" spans="1:2">
      <c r="A7382" s="2">
        <v>0.710416666666667</v>
      </c>
      <c r="B7382">
        <v>100</v>
      </c>
    </row>
    <row r="7383" spans="1:2">
      <c r="A7383" s="2">
        <v>0.710428240740741</v>
      </c>
      <c r="B7383">
        <v>100</v>
      </c>
    </row>
    <row r="7384" spans="1:2">
      <c r="A7384" s="2">
        <v>0.710439814814815</v>
      </c>
      <c r="B7384">
        <v>100</v>
      </c>
    </row>
    <row r="7385" spans="1:2">
      <c r="A7385" s="2">
        <v>0.710451388888889</v>
      </c>
      <c r="B7385">
        <v>100</v>
      </c>
    </row>
    <row r="7386" spans="1:2">
      <c r="A7386" s="2">
        <v>0.710462962962963</v>
      </c>
      <c r="B7386">
        <v>101</v>
      </c>
    </row>
    <row r="7387" spans="1:2">
      <c r="A7387" s="2">
        <v>0.710474537037037</v>
      </c>
      <c r="B7387">
        <v>101</v>
      </c>
    </row>
    <row r="7388" spans="1:2">
      <c r="A7388" s="2">
        <v>0.710486111111111</v>
      </c>
      <c r="B7388">
        <v>101</v>
      </c>
    </row>
    <row r="7389" spans="1:2">
      <c r="A7389" s="2">
        <v>0.710497685185185</v>
      </c>
      <c r="B7389">
        <v>102</v>
      </c>
    </row>
    <row r="7390" spans="1:2">
      <c r="A7390" s="2">
        <v>0.710509259259259</v>
      </c>
      <c r="B7390">
        <v>103</v>
      </c>
    </row>
    <row r="7391" spans="1:2">
      <c r="A7391" s="2">
        <v>0.710520833333333</v>
      </c>
      <c r="B7391">
        <v>104</v>
      </c>
    </row>
    <row r="7392" spans="1:2">
      <c r="A7392" s="2">
        <v>0.710532407407407</v>
      </c>
      <c r="B7392">
        <v>105</v>
      </c>
    </row>
    <row r="7393" spans="1:2">
      <c r="A7393" s="2">
        <v>0.710543981481482</v>
      </c>
      <c r="B7393">
        <v>107</v>
      </c>
    </row>
    <row r="7394" spans="1:2">
      <c r="A7394" s="2">
        <v>0.710555555555556</v>
      </c>
      <c r="B7394">
        <v>109</v>
      </c>
    </row>
    <row r="7395" spans="1:2">
      <c r="A7395" s="2">
        <v>0.71056712962963</v>
      </c>
      <c r="B7395">
        <v>110</v>
      </c>
    </row>
    <row r="7396" spans="1:2">
      <c r="A7396" s="2">
        <v>0.710578703703704</v>
      </c>
      <c r="B7396">
        <v>111</v>
      </c>
    </row>
    <row r="7397" spans="1:2">
      <c r="A7397" s="2">
        <v>0.710590277777778</v>
      </c>
      <c r="B7397">
        <v>111</v>
      </c>
    </row>
    <row r="7398" spans="1:2">
      <c r="A7398" s="2">
        <v>0.710601851851852</v>
      </c>
      <c r="B7398">
        <v>112</v>
      </c>
    </row>
    <row r="7399" spans="1:2">
      <c r="A7399" s="2">
        <v>0.710613425925926</v>
      </c>
      <c r="B7399">
        <v>111</v>
      </c>
    </row>
    <row r="7400" spans="1:2">
      <c r="A7400" s="2">
        <v>0.710625</v>
      </c>
      <c r="B7400">
        <v>111</v>
      </c>
    </row>
    <row r="7401" spans="1:2">
      <c r="A7401" s="2">
        <v>0.710636574074074</v>
      </c>
      <c r="B7401">
        <v>110</v>
      </c>
    </row>
    <row r="7402" spans="1:2">
      <c r="A7402" s="2">
        <v>0.710648148148148</v>
      </c>
      <c r="B7402">
        <v>109</v>
      </c>
    </row>
    <row r="7403" spans="1:2">
      <c r="A7403" s="2">
        <v>0.710659722222222</v>
      </c>
      <c r="B7403">
        <v>108</v>
      </c>
    </row>
    <row r="7404" spans="1:2">
      <c r="A7404" s="2">
        <v>0.710671296296296</v>
      </c>
      <c r="B7404">
        <v>108</v>
      </c>
    </row>
    <row r="7405" spans="1:2">
      <c r="A7405" s="2">
        <v>0.71068287037037</v>
      </c>
      <c r="B7405">
        <v>107</v>
      </c>
    </row>
    <row r="7406" spans="1:2">
      <c r="A7406" s="2">
        <v>0.710694444444445</v>
      </c>
      <c r="B7406">
        <v>107</v>
      </c>
    </row>
    <row r="7407" spans="1:2">
      <c r="A7407" s="2">
        <v>0.710706018518519</v>
      </c>
      <c r="B7407">
        <v>107</v>
      </c>
    </row>
    <row r="7408" spans="1:2">
      <c r="A7408" s="2">
        <v>0.710717592592593</v>
      </c>
      <c r="B7408">
        <v>107</v>
      </c>
    </row>
    <row r="7409" spans="1:2">
      <c r="A7409" s="2">
        <v>0.710729166666667</v>
      </c>
      <c r="B7409">
        <v>107</v>
      </c>
    </row>
    <row r="7410" spans="1:2">
      <c r="A7410" s="2">
        <v>0.710740740740741</v>
      </c>
      <c r="B7410">
        <v>107</v>
      </c>
    </row>
    <row r="7411" spans="1:2">
      <c r="A7411" s="2">
        <v>0.710752314814815</v>
      </c>
      <c r="B7411">
        <v>108</v>
      </c>
    </row>
    <row r="7412" spans="1:2">
      <c r="A7412" s="2">
        <v>0.710763888888889</v>
      </c>
      <c r="B7412">
        <v>108</v>
      </c>
    </row>
    <row r="7413" spans="1:2">
      <c r="A7413" s="2">
        <v>0.710775462962963</v>
      </c>
      <c r="B7413">
        <v>108</v>
      </c>
    </row>
    <row r="7414" spans="1:2">
      <c r="A7414" s="2">
        <v>0.710787037037037</v>
      </c>
      <c r="B7414">
        <v>108</v>
      </c>
    </row>
    <row r="7415" spans="1:2">
      <c r="A7415" s="2">
        <v>0.710798611111111</v>
      </c>
      <c r="B7415">
        <v>108</v>
      </c>
    </row>
    <row r="7416" spans="1:2">
      <c r="A7416" s="2">
        <v>0.710810185185185</v>
      </c>
      <c r="B7416">
        <v>108</v>
      </c>
    </row>
    <row r="7417" spans="1:2">
      <c r="A7417" s="2">
        <v>0.710821759259259</v>
      </c>
      <c r="B7417">
        <v>108</v>
      </c>
    </row>
    <row r="7418" spans="1:2">
      <c r="A7418" s="2">
        <v>0.710833333333333</v>
      </c>
      <c r="B7418">
        <v>107</v>
      </c>
    </row>
    <row r="7419" spans="1:2">
      <c r="A7419" s="2">
        <v>0.710844907407407</v>
      </c>
      <c r="B7419">
        <v>107</v>
      </c>
    </row>
    <row r="7420" spans="1:2">
      <c r="A7420" s="2">
        <v>0.710856481481482</v>
      </c>
      <c r="B7420">
        <v>107</v>
      </c>
    </row>
    <row r="7421" spans="1:2">
      <c r="A7421" s="2">
        <v>0.710868055555556</v>
      </c>
      <c r="B7421">
        <v>107</v>
      </c>
    </row>
    <row r="7422" spans="1:2">
      <c r="A7422" s="2">
        <v>0.71087962962963</v>
      </c>
      <c r="B7422">
        <v>108</v>
      </c>
    </row>
    <row r="7423" spans="1:2">
      <c r="A7423" s="2">
        <v>0.710891203703704</v>
      </c>
      <c r="B7423">
        <v>108</v>
      </c>
    </row>
    <row r="7424" spans="1:2">
      <c r="A7424" s="2">
        <v>0.710902777777778</v>
      </c>
      <c r="B7424">
        <v>108</v>
      </c>
    </row>
    <row r="7425" spans="1:2">
      <c r="A7425" s="2">
        <v>0.710914351851852</v>
      </c>
      <c r="B7425">
        <v>108</v>
      </c>
    </row>
    <row r="7426" spans="1:2">
      <c r="A7426" s="2">
        <v>0.710925925925926</v>
      </c>
      <c r="B7426">
        <v>108</v>
      </c>
    </row>
    <row r="7427" spans="1:2">
      <c r="A7427" s="2">
        <v>0.7109375</v>
      </c>
      <c r="B7427">
        <v>108</v>
      </c>
    </row>
    <row r="7428" spans="1:2">
      <c r="A7428" s="2">
        <v>0.710949074074074</v>
      </c>
      <c r="B7428">
        <v>108</v>
      </c>
    </row>
    <row r="7429" spans="1:2">
      <c r="A7429" s="2">
        <v>0.710960648148148</v>
      </c>
      <c r="B7429">
        <v>107</v>
      </c>
    </row>
    <row r="7430" spans="1:2">
      <c r="A7430" s="2">
        <v>0.710972222222222</v>
      </c>
      <c r="B7430">
        <v>107</v>
      </c>
    </row>
    <row r="7431" spans="1:2">
      <c r="A7431" s="2">
        <v>0.710983796296296</v>
      </c>
      <c r="B7431">
        <v>106</v>
      </c>
    </row>
    <row r="7432" spans="1:2">
      <c r="A7432" s="2">
        <v>0.71099537037037</v>
      </c>
      <c r="B7432">
        <v>105</v>
      </c>
    </row>
    <row r="7433" spans="1:2">
      <c r="A7433" s="2">
        <v>0.711006944444444</v>
      </c>
      <c r="B7433">
        <v>104</v>
      </c>
    </row>
    <row r="7434" spans="1:2">
      <c r="A7434" s="2">
        <v>0.711018518518518</v>
      </c>
      <c r="B7434">
        <v>103</v>
      </c>
    </row>
    <row r="7435" spans="1:2">
      <c r="A7435" s="2">
        <v>0.711030092592593</v>
      </c>
      <c r="B7435">
        <v>101</v>
      </c>
    </row>
    <row r="7436" spans="1:2">
      <c r="A7436" s="2">
        <v>0.711041666666667</v>
      </c>
      <c r="B7436">
        <v>100</v>
      </c>
    </row>
    <row r="7437" spans="1:2">
      <c r="A7437" s="2">
        <v>0.711053240740741</v>
      </c>
      <c r="B7437">
        <v>100</v>
      </c>
    </row>
    <row r="7438" spans="1:2">
      <c r="A7438" s="2">
        <v>0.711064814814815</v>
      </c>
      <c r="B7438">
        <v>99</v>
      </c>
    </row>
    <row r="7439" spans="1:2">
      <c r="A7439" s="2">
        <v>0.711076388888889</v>
      </c>
      <c r="B7439">
        <v>99</v>
      </c>
    </row>
    <row r="7440" spans="1:2">
      <c r="A7440" s="2">
        <v>0.711087962962963</v>
      </c>
      <c r="B7440">
        <v>99</v>
      </c>
    </row>
    <row r="7441" spans="1:2">
      <c r="A7441" s="2">
        <v>0.711099537037037</v>
      </c>
      <c r="B7441">
        <v>98</v>
      </c>
    </row>
    <row r="7442" spans="1:2">
      <c r="A7442" s="2">
        <v>0.711111111111111</v>
      </c>
      <c r="B7442">
        <v>98</v>
      </c>
    </row>
    <row r="7443" spans="1:2">
      <c r="A7443" s="2">
        <v>0.711122685185185</v>
      </c>
      <c r="B7443">
        <v>97</v>
      </c>
    </row>
    <row r="7444" spans="1:2">
      <c r="A7444" s="2">
        <v>0.711134259259259</v>
      </c>
      <c r="B7444">
        <v>96</v>
      </c>
    </row>
    <row r="7445" spans="1:2">
      <c r="A7445" s="2">
        <v>0.711145833333333</v>
      </c>
      <c r="B7445">
        <v>95</v>
      </c>
    </row>
    <row r="7446" spans="1:2">
      <c r="A7446" s="2">
        <v>0.711157407407407</v>
      </c>
      <c r="B7446">
        <v>94</v>
      </c>
    </row>
    <row r="7447" spans="1:2">
      <c r="A7447" s="2">
        <v>0.711168981481481</v>
      </c>
      <c r="B7447">
        <v>93</v>
      </c>
    </row>
    <row r="7448" spans="1:2">
      <c r="A7448" s="2">
        <v>0.711180555555555</v>
      </c>
      <c r="B7448">
        <v>92</v>
      </c>
    </row>
    <row r="7449" spans="1:2">
      <c r="A7449" s="2">
        <v>0.71119212962963</v>
      </c>
      <c r="B7449">
        <v>91</v>
      </c>
    </row>
    <row r="7450" spans="1:2">
      <c r="A7450" s="2">
        <v>0.711203703703704</v>
      </c>
      <c r="B7450">
        <v>91</v>
      </c>
    </row>
    <row r="7451" spans="1:2">
      <c r="A7451" s="2">
        <v>0.711215277777778</v>
      </c>
      <c r="B7451">
        <v>90</v>
      </c>
    </row>
    <row r="7452" spans="1:2">
      <c r="A7452" s="2">
        <v>0.711226851851852</v>
      </c>
      <c r="B7452">
        <v>89</v>
      </c>
    </row>
    <row r="7453" spans="1:2">
      <c r="A7453" s="2">
        <v>0.711238425925926</v>
      </c>
      <c r="B7453">
        <v>88</v>
      </c>
    </row>
    <row r="7454" spans="1:2">
      <c r="A7454" s="2">
        <v>0.71125</v>
      </c>
      <c r="B7454">
        <v>88</v>
      </c>
    </row>
    <row r="7455" spans="1:2">
      <c r="A7455" s="2">
        <v>0.711261574074074</v>
      </c>
      <c r="B7455">
        <v>87</v>
      </c>
    </row>
    <row r="7456" spans="1:2">
      <c r="A7456" s="2">
        <v>0.711273148148148</v>
      </c>
      <c r="B7456">
        <v>87</v>
      </c>
    </row>
    <row r="7457" spans="1:2">
      <c r="A7457" s="2">
        <v>0.711284722222222</v>
      </c>
      <c r="B7457">
        <v>88</v>
      </c>
    </row>
    <row r="7458" spans="1:2">
      <c r="A7458" s="2">
        <v>0.711296296296296</v>
      </c>
      <c r="B7458">
        <v>88</v>
      </c>
    </row>
    <row r="7459" spans="1:2">
      <c r="A7459" s="2">
        <v>0.71130787037037</v>
      </c>
      <c r="B7459">
        <v>88</v>
      </c>
    </row>
    <row r="7460" spans="1:2">
      <c r="A7460" s="2">
        <v>0.711319444444444</v>
      </c>
      <c r="B7460">
        <v>89</v>
      </c>
    </row>
    <row r="7461" spans="1:2">
      <c r="A7461" s="2">
        <v>0.711331018518519</v>
      </c>
      <c r="B7461">
        <v>89</v>
      </c>
    </row>
    <row r="7462" spans="1:2">
      <c r="A7462" s="2">
        <v>0.711342592592593</v>
      </c>
      <c r="B7462">
        <v>89</v>
      </c>
    </row>
    <row r="7463" spans="1:2">
      <c r="A7463" s="2">
        <v>0.711354166666667</v>
      </c>
      <c r="B7463">
        <v>89</v>
      </c>
    </row>
    <row r="7464" spans="1:2">
      <c r="A7464" s="2">
        <v>0.711365740740741</v>
      </c>
      <c r="B7464">
        <v>89</v>
      </c>
    </row>
    <row r="7465" spans="1:2">
      <c r="A7465" s="2">
        <v>0.711377314814815</v>
      </c>
      <c r="B7465">
        <v>88</v>
      </c>
    </row>
    <row r="7466" spans="1:2">
      <c r="A7466" s="2">
        <v>0.711388888888889</v>
      </c>
      <c r="B7466">
        <v>88</v>
      </c>
    </row>
    <row r="7467" spans="1:2">
      <c r="A7467" s="2">
        <v>0.711400462962963</v>
      </c>
      <c r="B7467">
        <v>88</v>
      </c>
    </row>
    <row r="7468" spans="1:2">
      <c r="A7468" s="2">
        <v>0.711412037037037</v>
      </c>
      <c r="B7468">
        <v>87</v>
      </c>
    </row>
    <row r="7469" spans="1:2">
      <c r="A7469" s="2">
        <v>0.711423611111111</v>
      </c>
      <c r="B7469">
        <v>87</v>
      </c>
    </row>
    <row r="7470" spans="1:2">
      <c r="A7470" s="2">
        <v>0.711435185185185</v>
      </c>
      <c r="B7470">
        <v>87</v>
      </c>
    </row>
    <row r="7471" spans="1:2">
      <c r="A7471" s="2">
        <v>0.711446759259259</v>
      </c>
      <c r="B7471">
        <v>87</v>
      </c>
    </row>
    <row r="7472" spans="1:2">
      <c r="A7472" s="2">
        <v>0.711458333333333</v>
      </c>
      <c r="B7472">
        <v>87</v>
      </c>
    </row>
    <row r="7473" spans="1:2">
      <c r="A7473" s="2">
        <v>0.711469907407407</v>
      </c>
      <c r="B7473">
        <v>87</v>
      </c>
    </row>
    <row r="7474" spans="1:2">
      <c r="A7474" s="2">
        <v>0.711481481481481</v>
      </c>
      <c r="B7474">
        <v>87</v>
      </c>
    </row>
    <row r="7475" spans="1:2">
      <c r="A7475" s="2">
        <v>0.711493055555556</v>
      </c>
      <c r="B7475">
        <v>88</v>
      </c>
    </row>
    <row r="7476" spans="1:2">
      <c r="A7476" s="2">
        <v>0.71150462962963</v>
      </c>
      <c r="B7476">
        <v>88</v>
      </c>
    </row>
    <row r="7477" spans="1:2">
      <c r="A7477" s="2">
        <v>0.711516203703704</v>
      </c>
      <c r="B7477">
        <v>89</v>
      </c>
    </row>
    <row r="7478" spans="1:2">
      <c r="A7478" s="2">
        <v>0.711527777777778</v>
      </c>
      <c r="B7478">
        <v>89</v>
      </c>
    </row>
    <row r="7479" spans="1:2">
      <c r="A7479" s="2">
        <v>0.711539351851852</v>
      </c>
      <c r="B7479">
        <v>89</v>
      </c>
    </row>
    <row r="7480" spans="1:2">
      <c r="A7480" s="2">
        <v>0.711550925925926</v>
      </c>
      <c r="B7480">
        <v>90</v>
      </c>
    </row>
    <row r="7481" spans="1:2">
      <c r="A7481" s="2">
        <v>0.7115625</v>
      </c>
      <c r="B7481">
        <v>89</v>
      </c>
    </row>
    <row r="7482" spans="1:2">
      <c r="A7482" s="2">
        <v>0.711574074074074</v>
      </c>
      <c r="B7482">
        <v>89</v>
      </c>
    </row>
    <row r="7483" spans="1:2">
      <c r="A7483" s="2">
        <v>0.711585648148148</v>
      </c>
      <c r="B7483">
        <v>88</v>
      </c>
    </row>
    <row r="7484" spans="1:2">
      <c r="A7484" s="2">
        <v>0.711597222222222</v>
      </c>
      <c r="B7484">
        <v>88</v>
      </c>
    </row>
    <row r="7485" spans="1:2">
      <c r="A7485" s="2">
        <v>0.711608796296296</v>
      </c>
      <c r="B7485">
        <v>87</v>
      </c>
    </row>
    <row r="7486" spans="1:2">
      <c r="A7486" s="2">
        <v>0.71162037037037</v>
      </c>
      <c r="B7486">
        <v>87</v>
      </c>
    </row>
    <row r="7487" spans="1:2">
      <c r="A7487" s="2">
        <v>0.711631944444444</v>
      </c>
      <c r="B7487">
        <v>87</v>
      </c>
    </row>
    <row r="7488" spans="1:2">
      <c r="A7488" s="2">
        <v>0.711643518518519</v>
      </c>
      <c r="B7488">
        <v>87</v>
      </c>
    </row>
    <row r="7489" spans="1:2">
      <c r="A7489" s="2">
        <v>0.711655092592593</v>
      </c>
      <c r="B7489">
        <v>88</v>
      </c>
    </row>
    <row r="7490" spans="1:2">
      <c r="A7490" s="2">
        <v>0.711666666666667</v>
      </c>
      <c r="B7490">
        <v>88</v>
      </c>
    </row>
    <row r="7491" spans="1:2">
      <c r="A7491" s="2">
        <v>0.711678240740741</v>
      </c>
      <c r="B7491">
        <v>88</v>
      </c>
    </row>
    <row r="7492" spans="1:2">
      <c r="A7492" s="2">
        <v>0.711689814814815</v>
      </c>
      <c r="B7492">
        <v>88</v>
      </c>
    </row>
    <row r="7493" spans="1:2">
      <c r="A7493" s="2">
        <v>0.711701388888889</v>
      </c>
      <c r="B7493">
        <v>88</v>
      </c>
    </row>
    <row r="7494" spans="1:2">
      <c r="A7494" s="2">
        <v>0.711712962962963</v>
      </c>
      <c r="B7494">
        <v>88</v>
      </c>
    </row>
    <row r="7495" spans="1:2">
      <c r="A7495" s="2">
        <v>0.711724537037037</v>
      </c>
      <c r="B7495">
        <v>89</v>
      </c>
    </row>
    <row r="7496" spans="1:2">
      <c r="A7496" s="2">
        <v>0.711736111111111</v>
      </c>
      <c r="B7496">
        <v>89</v>
      </c>
    </row>
    <row r="7497" spans="1:2">
      <c r="A7497" s="2">
        <v>0.711747685185185</v>
      </c>
      <c r="B7497">
        <v>90</v>
      </c>
    </row>
    <row r="7498" spans="1:2">
      <c r="A7498" s="2">
        <v>0.711759259259259</v>
      </c>
      <c r="B7498">
        <v>91</v>
      </c>
    </row>
    <row r="7499" spans="1:2">
      <c r="A7499" s="2">
        <v>0.711770833333333</v>
      </c>
      <c r="B7499">
        <v>92</v>
      </c>
    </row>
    <row r="7500" spans="1:2">
      <c r="A7500" s="2">
        <v>0.711782407407407</v>
      </c>
      <c r="B7500">
        <v>92</v>
      </c>
    </row>
    <row r="7501" spans="1:2">
      <c r="A7501" s="2">
        <v>0.711793981481482</v>
      </c>
      <c r="B7501">
        <v>93</v>
      </c>
    </row>
    <row r="7502" spans="1:2">
      <c r="A7502" s="2">
        <v>0.711805555555556</v>
      </c>
      <c r="B7502">
        <v>94</v>
      </c>
    </row>
    <row r="7503" spans="1:2">
      <c r="A7503" s="2">
        <v>0.71181712962963</v>
      </c>
      <c r="B7503">
        <v>94</v>
      </c>
    </row>
    <row r="7504" spans="1:2">
      <c r="A7504" s="2">
        <v>0.711828703703704</v>
      </c>
      <c r="B7504">
        <v>94</v>
      </c>
    </row>
    <row r="7505" spans="1:2">
      <c r="A7505" s="2">
        <v>0.711840277777778</v>
      </c>
      <c r="B7505">
        <v>95</v>
      </c>
    </row>
    <row r="7506" spans="1:2">
      <c r="A7506" s="2">
        <v>0.711851851851852</v>
      </c>
      <c r="B7506">
        <v>95</v>
      </c>
    </row>
    <row r="7507" spans="1:2">
      <c r="A7507" s="2">
        <v>0.711863425925926</v>
      </c>
      <c r="B7507">
        <v>95</v>
      </c>
    </row>
    <row r="7508" spans="1:2">
      <c r="A7508" s="2">
        <v>0.711875</v>
      </c>
      <c r="B7508">
        <v>96</v>
      </c>
    </row>
    <row r="7509" spans="1:2">
      <c r="A7509" s="2">
        <v>0.711886574074074</v>
      </c>
      <c r="B7509">
        <v>96</v>
      </c>
    </row>
    <row r="7510" spans="1:2">
      <c r="A7510" s="2">
        <v>0.711898148148148</v>
      </c>
      <c r="B7510">
        <v>96</v>
      </c>
    </row>
    <row r="7511" spans="1:2">
      <c r="A7511" s="2">
        <v>0.711909722222222</v>
      </c>
      <c r="B7511">
        <v>97</v>
      </c>
    </row>
    <row r="7512" spans="1:2">
      <c r="A7512" s="2">
        <v>0.711921296296296</v>
      </c>
      <c r="B7512">
        <v>97</v>
      </c>
    </row>
    <row r="7513" spans="1:2">
      <c r="A7513" s="2">
        <v>0.71193287037037</v>
      </c>
      <c r="B7513">
        <v>97</v>
      </c>
    </row>
    <row r="7514" spans="1:2">
      <c r="A7514" s="2">
        <v>0.711944444444444</v>
      </c>
      <c r="B7514">
        <v>97</v>
      </c>
    </row>
    <row r="7515" spans="1:2">
      <c r="A7515" s="2">
        <v>0.711956018518519</v>
      </c>
      <c r="B7515">
        <v>98</v>
      </c>
    </row>
    <row r="7516" spans="1:2">
      <c r="A7516" s="2">
        <v>0.711967592592593</v>
      </c>
      <c r="B7516">
        <v>98</v>
      </c>
    </row>
    <row r="7517" spans="1:2">
      <c r="A7517" s="2">
        <v>0.711979166666667</v>
      </c>
      <c r="B7517">
        <v>99</v>
      </c>
    </row>
    <row r="7518" spans="1:2">
      <c r="A7518" s="2">
        <v>0.711990740740741</v>
      </c>
      <c r="B7518">
        <v>100</v>
      </c>
    </row>
    <row r="7519" spans="1:2">
      <c r="A7519" s="2">
        <v>0.712002314814815</v>
      </c>
      <c r="B7519">
        <v>102</v>
      </c>
    </row>
    <row r="7520" spans="1:2">
      <c r="A7520" s="2">
        <v>0.712013888888889</v>
      </c>
      <c r="B7520">
        <v>104</v>
      </c>
    </row>
    <row r="7521" spans="1:2">
      <c r="A7521" s="2">
        <v>0.712025462962963</v>
      </c>
      <c r="B7521">
        <v>105</v>
      </c>
    </row>
    <row r="7522" spans="1:2">
      <c r="A7522" s="2">
        <v>0.712037037037037</v>
      </c>
      <c r="B7522">
        <v>107</v>
      </c>
    </row>
    <row r="7523" spans="1:2">
      <c r="A7523" s="2">
        <v>0.712048611111111</v>
      </c>
      <c r="B7523">
        <v>109</v>
      </c>
    </row>
    <row r="7524" spans="1:2">
      <c r="A7524" s="2">
        <v>0.712060185185185</v>
      </c>
      <c r="B7524">
        <v>110</v>
      </c>
    </row>
    <row r="7525" spans="1:2">
      <c r="A7525" s="2">
        <v>0.712071759259259</v>
      </c>
      <c r="B7525">
        <v>111</v>
      </c>
    </row>
    <row r="7526" spans="1:2">
      <c r="A7526" s="2">
        <v>0.712083333333333</v>
      </c>
      <c r="B7526">
        <v>111</v>
      </c>
    </row>
    <row r="7527" spans="1:2">
      <c r="A7527" s="2">
        <v>0.712094907407407</v>
      </c>
      <c r="B7527">
        <v>112</v>
      </c>
    </row>
    <row r="7528" spans="1:2">
      <c r="A7528" s="2">
        <v>0.712106481481481</v>
      </c>
      <c r="B7528">
        <v>113</v>
      </c>
    </row>
    <row r="7529" spans="1:2">
      <c r="A7529" s="2">
        <v>0.712118055555556</v>
      </c>
      <c r="B7529">
        <v>113</v>
      </c>
    </row>
    <row r="7530" spans="1:2">
      <c r="A7530" s="2">
        <v>0.71212962962963</v>
      </c>
      <c r="B7530">
        <v>113</v>
      </c>
    </row>
    <row r="7531" spans="1:2">
      <c r="A7531" s="2">
        <v>0.712141203703704</v>
      </c>
      <c r="B7531">
        <v>113</v>
      </c>
    </row>
    <row r="7532" spans="1:2">
      <c r="A7532" s="2">
        <v>0.712152777777778</v>
      </c>
      <c r="B7532">
        <v>114</v>
      </c>
    </row>
    <row r="7533" spans="1:2">
      <c r="A7533" s="2">
        <v>0.712164351851852</v>
      </c>
      <c r="B7533">
        <v>113</v>
      </c>
    </row>
    <row r="7534" spans="1:2">
      <c r="A7534" s="2">
        <v>0.712175925925926</v>
      </c>
      <c r="B7534">
        <v>113</v>
      </c>
    </row>
    <row r="7535" spans="1:2">
      <c r="A7535" s="2">
        <v>0.7121875</v>
      </c>
      <c r="B7535">
        <v>113</v>
      </c>
    </row>
    <row r="7536" spans="1:2">
      <c r="A7536" s="2">
        <v>0.712199074074074</v>
      </c>
      <c r="B7536">
        <v>113</v>
      </c>
    </row>
    <row r="7537" spans="1:2">
      <c r="A7537" s="2">
        <v>0.712210648148148</v>
      </c>
      <c r="B7537">
        <v>113</v>
      </c>
    </row>
    <row r="7538" spans="1:2">
      <c r="A7538" s="2">
        <v>0.712222222222222</v>
      </c>
      <c r="B7538">
        <v>112</v>
      </c>
    </row>
    <row r="7539" spans="1:2">
      <c r="A7539" s="2">
        <v>0.712233796296296</v>
      </c>
      <c r="B7539">
        <v>112</v>
      </c>
    </row>
    <row r="7540" spans="1:2">
      <c r="A7540" s="2">
        <v>0.71224537037037</v>
      </c>
      <c r="B7540">
        <v>111</v>
      </c>
    </row>
    <row r="7541" spans="1:2">
      <c r="A7541" s="2">
        <v>0.712256944444444</v>
      </c>
      <c r="B7541">
        <v>111</v>
      </c>
    </row>
    <row r="7542" spans="1:2">
      <c r="A7542" s="2">
        <v>0.712268518518518</v>
      </c>
      <c r="B7542">
        <v>111</v>
      </c>
    </row>
    <row r="7543" spans="1:2">
      <c r="A7543" s="2">
        <v>0.712280092592593</v>
      </c>
      <c r="B7543">
        <v>110</v>
      </c>
    </row>
    <row r="7544" spans="1:2">
      <c r="A7544" s="2">
        <v>0.712291666666667</v>
      </c>
      <c r="B7544">
        <v>110</v>
      </c>
    </row>
    <row r="7545" spans="1:2">
      <c r="A7545" s="2">
        <v>0.712303240740741</v>
      </c>
      <c r="B7545">
        <v>110</v>
      </c>
    </row>
    <row r="7546" spans="1:2">
      <c r="A7546" s="2">
        <v>0.712314814814815</v>
      </c>
      <c r="B7546">
        <v>110</v>
      </c>
    </row>
    <row r="7547" spans="1:2">
      <c r="A7547" s="2">
        <v>0.712326388888889</v>
      </c>
      <c r="B7547">
        <v>110</v>
      </c>
    </row>
    <row r="7548" spans="1:2">
      <c r="A7548" s="2">
        <v>0.712337962962963</v>
      </c>
      <c r="B7548">
        <v>109</v>
      </c>
    </row>
    <row r="7549" spans="1:2">
      <c r="A7549" s="2">
        <v>0.712349537037037</v>
      </c>
      <c r="B7549">
        <v>109</v>
      </c>
    </row>
    <row r="7550" spans="1:2">
      <c r="A7550" s="2">
        <v>0.712361111111111</v>
      </c>
      <c r="B7550">
        <v>108</v>
      </c>
    </row>
    <row r="7551" spans="1:2">
      <c r="A7551" s="2">
        <v>0.712372685185185</v>
      </c>
      <c r="B7551">
        <v>108</v>
      </c>
    </row>
    <row r="7552" spans="1:2">
      <c r="A7552" s="2">
        <v>0.712384259259259</v>
      </c>
      <c r="B7552">
        <v>108</v>
      </c>
    </row>
    <row r="7553" spans="1:2">
      <c r="A7553" s="2">
        <v>0.712395833333333</v>
      </c>
      <c r="B7553">
        <v>107</v>
      </c>
    </row>
    <row r="7554" spans="1:2">
      <c r="A7554" s="2">
        <v>0.712407407407407</v>
      </c>
      <c r="B7554">
        <v>107</v>
      </c>
    </row>
    <row r="7555" spans="1:2">
      <c r="A7555" s="2">
        <v>0.712418981481481</v>
      </c>
      <c r="B7555">
        <v>107</v>
      </c>
    </row>
    <row r="7556" spans="1:2">
      <c r="A7556" s="2">
        <v>0.712430555555556</v>
      </c>
      <c r="B7556">
        <v>106</v>
      </c>
    </row>
    <row r="7557" spans="1:2">
      <c r="A7557" s="2">
        <v>0.71244212962963</v>
      </c>
      <c r="B7557">
        <v>106</v>
      </c>
    </row>
    <row r="7558" spans="1:2">
      <c r="A7558" s="2">
        <v>0.712453703703704</v>
      </c>
      <c r="B7558">
        <v>106</v>
      </c>
    </row>
    <row r="7559" spans="1:2">
      <c r="A7559" s="2">
        <v>0.712465277777778</v>
      </c>
      <c r="B7559">
        <v>106</v>
      </c>
    </row>
    <row r="7560" spans="1:2">
      <c r="A7560" s="2">
        <v>0.712476851851852</v>
      </c>
      <c r="B7560">
        <v>106</v>
      </c>
    </row>
    <row r="7561" spans="1:2">
      <c r="A7561" s="2">
        <v>0.712488425925926</v>
      </c>
      <c r="B7561">
        <v>106</v>
      </c>
    </row>
    <row r="7562" spans="1:2">
      <c r="A7562" s="2">
        <v>0.7125</v>
      </c>
      <c r="B7562">
        <v>106</v>
      </c>
    </row>
    <row r="7563" spans="1:2">
      <c r="A7563" s="2">
        <v>0.712511574074074</v>
      </c>
      <c r="B7563">
        <v>106</v>
      </c>
    </row>
    <row r="7564" spans="1:2">
      <c r="A7564" s="2">
        <v>0.712523148148148</v>
      </c>
      <c r="B7564">
        <v>107</v>
      </c>
    </row>
    <row r="7565" spans="1:2">
      <c r="A7565" s="2">
        <v>0.712534722222222</v>
      </c>
      <c r="B7565">
        <v>106</v>
      </c>
    </row>
    <row r="7566" spans="1:2">
      <c r="A7566" s="2">
        <v>0.712546296296296</v>
      </c>
      <c r="B7566">
        <v>106</v>
      </c>
    </row>
    <row r="7567" spans="1:2">
      <c r="A7567" s="2">
        <v>0.71255787037037</v>
      </c>
      <c r="B7567">
        <v>106</v>
      </c>
    </row>
    <row r="7568" spans="1:2">
      <c r="A7568" s="2">
        <v>0.712569444444444</v>
      </c>
      <c r="B7568">
        <v>105</v>
      </c>
    </row>
    <row r="7569" spans="1:2">
      <c r="A7569" s="2">
        <v>0.712581018518519</v>
      </c>
      <c r="B7569">
        <v>105</v>
      </c>
    </row>
    <row r="7570" spans="1:2">
      <c r="A7570" s="2">
        <v>0.712592592592593</v>
      </c>
      <c r="B7570">
        <v>105</v>
      </c>
    </row>
    <row r="7571" spans="1:2">
      <c r="A7571" s="2">
        <v>0.712604166666667</v>
      </c>
      <c r="B7571">
        <v>105</v>
      </c>
    </row>
    <row r="7572" spans="1:2">
      <c r="A7572" s="2">
        <v>0.712615740740741</v>
      </c>
      <c r="B7572">
        <v>105</v>
      </c>
    </row>
    <row r="7573" spans="1:2">
      <c r="A7573" s="2">
        <v>0.712627314814815</v>
      </c>
      <c r="B7573">
        <v>105</v>
      </c>
    </row>
    <row r="7574" spans="1:2">
      <c r="A7574" s="2">
        <v>0.712638888888889</v>
      </c>
      <c r="B7574">
        <v>105</v>
      </c>
    </row>
    <row r="7575" spans="1:2">
      <c r="A7575" s="2">
        <v>0.712650462962963</v>
      </c>
      <c r="B7575">
        <v>106</v>
      </c>
    </row>
    <row r="7576" spans="1:2">
      <c r="A7576" s="2">
        <v>0.712662037037037</v>
      </c>
      <c r="B7576">
        <v>106</v>
      </c>
    </row>
    <row r="7577" spans="1:2">
      <c r="A7577" s="2">
        <v>0.712673611111111</v>
      </c>
      <c r="B7577">
        <v>106</v>
      </c>
    </row>
    <row r="7578" spans="1:2">
      <c r="A7578" s="2">
        <v>0.712685185185185</v>
      </c>
      <c r="B7578">
        <v>107</v>
      </c>
    </row>
    <row r="7579" spans="1:2">
      <c r="A7579" s="2">
        <v>0.712696759259259</v>
      </c>
      <c r="B7579">
        <v>107</v>
      </c>
    </row>
    <row r="7580" spans="1:2">
      <c r="A7580" s="2">
        <v>0.712708333333333</v>
      </c>
      <c r="B7580">
        <v>107</v>
      </c>
    </row>
    <row r="7581" spans="1:2">
      <c r="A7581" s="2">
        <v>0.712719907407407</v>
      </c>
      <c r="B7581">
        <v>108</v>
      </c>
    </row>
    <row r="7582" spans="1:2">
      <c r="A7582" s="2">
        <v>0.712731481481481</v>
      </c>
      <c r="B7582">
        <v>108</v>
      </c>
    </row>
    <row r="7583" spans="1:2">
      <c r="A7583" s="2">
        <v>0.712743055555556</v>
      </c>
      <c r="B7583">
        <v>109</v>
      </c>
    </row>
    <row r="7584" spans="1:2">
      <c r="A7584" s="2">
        <v>0.71275462962963</v>
      </c>
      <c r="B7584">
        <v>110</v>
      </c>
    </row>
    <row r="7585" spans="1:2">
      <c r="A7585" s="2">
        <v>0.712766203703704</v>
      </c>
      <c r="B7585">
        <v>111</v>
      </c>
    </row>
    <row r="7586" spans="1:2">
      <c r="A7586" s="2">
        <v>0.712777777777778</v>
      </c>
      <c r="B7586">
        <v>111</v>
      </c>
    </row>
    <row r="7587" spans="1:2">
      <c r="A7587" s="2">
        <v>0.712789351851852</v>
      </c>
      <c r="B7587">
        <v>111</v>
      </c>
    </row>
    <row r="7588" spans="1:2">
      <c r="A7588" s="2">
        <v>0.712800925925926</v>
      </c>
      <c r="B7588">
        <v>111</v>
      </c>
    </row>
    <row r="7589" spans="1:2">
      <c r="A7589" s="2">
        <v>0.7128125</v>
      </c>
      <c r="B7589">
        <v>111</v>
      </c>
    </row>
    <row r="7590" spans="1:2">
      <c r="A7590" s="2">
        <v>0.712824074074074</v>
      </c>
      <c r="B7590">
        <v>112</v>
      </c>
    </row>
    <row r="7591" spans="1:2">
      <c r="A7591" s="2">
        <v>0.712835648148148</v>
      </c>
      <c r="B7591">
        <v>112</v>
      </c>
    </row>
    <row r="7592" spans="1:2">
      <c r="A7592" s="2">
        <v>0.712847222222222</v>
      </c>
      <c r="B7592">
        <v>112</v>
      </c>
    </row>
    <row r="7593" spans="1:2">
      <c r="A7593" s="2">
        <v>0.712858796296296</v>
      </c>
      <c r="B7593">
        <v>113</v>
      </c>
    </row>
    <row r="7594" spans="1:2">
      <c r="A7594" s="2">
        <v>0.71287037037037</v>
      </c>
      <c r="B7594">
        <v>113</v>
      </c>
    </row>
    <row r="7595" spans="1:2">
      <c r="A7595" s="2">
        <v>0.712881944444445</v>
      </c>
      <c r="B7595">
        <v>113</v>
      </c>
    </row>
    <row r="7596" spans="1:2">
      <c r="A7596" s="2">
        <v>0.712893518518519</v>
      </c>
      <c r="B7596">
        <v>113</v>
      </c>
    </row>
    <row r="7597" spans="1:2">
      <c r="A7597" s="2">
        <v>0.712905092592593</v>
      </c>
      <c r="B7597">
        <v>113</v>
      </c>
    </row>
    <row r="7598" spans="1:2">
      <c r="A7598" s="2">
        <v>0.712916666666667</v>
      </c>
      <c r="B7598">
        <v>113</v>
      </c>
    </row>
    <row r="7599" spans="1:2">
      <c r="A7599" s="2">
        <v>0.712928240740741</v>
      </c>
      <c r="B7599">
        <v>113</v>
      </c>
    </row>
    <row r="7600" spans="1:2">
      <c r="A7600" s="2">
        <v>0.712939814814815</v>
      </c>
      <c r="B7600">
        <v>112</v>
      </c>
    </row>
    <row r="7601" spans="1:2">
      <c r="A7601" s="2">
        <v>0.712951388888889</v>
      </c>
      <c r="B7601">
        <v>112</v>
      </c>
    </row>
    <row r="7602" spans="1:2">
      <c r="A7602" s="2">
        <v>0.712962962962963</v>
      </c>
      <c r="B7602">
        <v>111</v>
      </c>
    </row>
    <row r="7603" spans="1:2">
      <c r="A7603" s="2">
        <v>0.712974537037037</v>
      </c>
      <c r="B7603">
        <v>111</v>
      </c>
    </row>
    <row r="7604" spans="1:2">
      <c r="A7604" s="2">
        <v>0.712986111111111</v>
      </c>
      <c r="B7604">
        <v>110</v>
      </c>
    </row>
    <row r="7605" spans="1:2">
      <c r="A7605" s="2">
        <v>0.712997685185185</v>
      </c>
      <c r="B7605">
        <v>110</v>
      </c>
    </row>
    <row r="7606" spans="1:2">
      <c r="A7606" s="2">
        <v>0.713009259259259</v>
      </c>
      <c r="B7606">
        <v>110</v>
      </c>
    </row>
    <row r="7607" spans="1:2">
      <c r="A7607" s="2">
        <v>0.713020833333333</v>
      </c>
      <c r="B7607">
        <v>111</v>
      </c>
    </row>
    <row r="7608" spans="1:2">
      <c r="A7608" s="2">
        <v>0.713032407407407</v>
      </c>
      <c r="B7608">
        <v>112</v>
      </c>
    </row>
    <row r="7609" spans="1:2">
      <c r="A7609" s="2">
        <v>0.713043981481482</v>
      </c>
      <c r="B7609">
        <v>112</v>
      </c>
    </row>
    <row r="7610" spans="1:2">
      <c r="A7610" s="2">
        <v>0.713055555555556</v>
      </c>
      <c r="B7610">
        <v>112</v>
      </c>
    </row>
    <row r="7611" spans="1:2">
      <c r="A7611" s="2">
        <v>0.71306712962963</v>
      </c>
      <c r="B7611">
        <v>112</v>
      </c>
    </row>
    <row r="7612" spans="1:2">
      <c r="A7612" s="2">
        <v>0.713078703703704</v>
      </c>
      <c r="B7612">
        <v>112</v>
      </c>
    </row>
    <row r="7613" spans="1:2">
      <c r="A7613" s="2">
        <v>0.713090277777778</v>
      </c>
      <c r="B7613">
        <v>113</v>
      </c>
    </row>
    <row r="7614" spans="1:2">
      <c r="A7614" s="2">
        <v>0.713101851851852</v>
      </c>
      <c r="B7614">
        <v>114</v>
      </c>
    </row>
    <row r="7615" spans="1:2">
      <c r="A7615" s="2">
        <v>0.713113425925926</v>
      </c>
      <c r="B7615">
        <v>113</v>
      </c>
    </row>
    <row r="7616" spans="1:2">
      <c r="A7616" s="2">
        <v>0.713125</v>
      </c>
      <c r="B7616">
        <v>113</v>
      </c>
    </row>
    <row r="7617" spans="1:2">
      <c r="A7617" s="2">
        <v>0.713136574074074</v>
      </c>
      <c r="B7617">
        <v>112</v>
      </c>
    </row>
    <row r="7618" spans="1:2">
      <c r="A7618" s="2">
        <v>0.713148148148148</v>
      </c>
      <c r="B7618">
        <v>112</v>
      </c>
    </row>
    <row r="7619" spans="1:2">
      <c r="A7619" s="2">
        <v>0.713159722222222</v>
      </c>
      <c r="B7619">
        <v>111</v>
      </c>
    </row>
    <row r="7620" spans="1:2">
      <c r="A7620" s="2">
        <v>0.713171296296296</v>
      </c>
      <c r="B7620">
        <v>111</v>
      </c>
    </row>
    <row r="7621" spans="1:2">
      <c r="A7621" s="2">
        <v>0.71318287037037</v>
      </c>
      <c r="B7621">
        <v>110</v>
      </c>
    </row>
    <row r="7622" spans="1:2">
      <c r="A7622" s="2">
        <v>0.713194444444444</v>
      </c>
      <c r="B7622">
        <v>109</v>
      </c>
    </row>
    <row r="7623" spans="1:2">
      <c r="A7623" s="2">
        <v>0.713206018518519</v>
      </c>
      <c r="B7623">
        <v>105</v>
      </c>
    </row>
    <row r="7624" spans="1:2">
      <c r="A7624" s="2">
        <v>0.713217592592593</v>
      </c>
      <c r="B7624">
        <v>103</v>
      </c>
    </row>
    <row r="7625" spans="1:2">
      <c r="A7625" s="2">
        <v>0.713229166666667</v>
      </c>
      <c r="B7625">
        <v>101</v>
      </c>
    </row>
    <row r="7626" spans="1:2">
      <c r="A7626" s="2">
        <v>0.713240740740741</v>
      </c>
      <c r="B7626">
        <v>100</v>
      </c>
    </row>
    <row r="7627" spans="1:2">
      <c r="A7627" s="2">
        <v>0.713252314814815</v>
      </c>
      <c r="B7627">
        <v>99</v>
      </c>
    </row>
    <row r="7628" spans="1:2">
      <c r="A7628" s="2">
        <v>0.713263888888889</v>
      </c>
      <c r="B7628">
        <v>98</v>
      </c>
    </row>
    <row r="7629" spans="1:2">
      <c r="A7629" s="2">
        <v>0.713275462962963</v>
      </c>
      <c r="B7629">
        <v>99</v>
      </c>
    </row>
    <row r="7630" spans="1:2">
      <c r="A7630" s="2">
        <v>0.713287037037037</v>
      </c>
      <c r="B7630">
        <v>99</v>
      </c>
    </row>
    <row r="7631" spans="1:2">
      <c r="A7631" s="2">
        <v>0.713298611111111</v>
      </c>
      <c r="B7631">
        <v>100</v>
      </c>
    </row>
    <row r="7632" spans="1:2">
      <c r="A7632" s="2">
        <v>0.713310185185185</v>
      </c>
      <c r="B7632">
        <v>100</v>
      </c>
    </row>
    <row r="7633" spans="1:2">
      <c r="A7633" s="2">
        <v>0.713321759259259</v>
      </c>
      <c r="B7633">
        <v>100</v>
      </c>
    </row>
    <row r="7634" spans="1:2">
      <c r="A7634" s="2">
        <v>0.713333333333333</v>
      </c>
      <c r="B7634">
        <v>101</v>
      </c>
    </row>
    <row r="7635" spans="1:2">
      <c r="A7635" s="2">
        <v>0.713344907407407</v>
      </c>
      <c r="B7635">
        <v>101</v>
      </c>
    </row>
    <row r="7636" spans="1:2">
      <c r="A7636" s="2">
        <v>0.713356481481481</v>
      </c>
      <c r="B7636">
        <v>101</v>
      </c>
    </row>
    <row r="7637" spans="1:2">
      <c r="A7637" s="2">
        <v>0.713368055555555</v>
      </c>
      <c r="B7637">
        <v>101</v>
      </c>
    </row>
    <row r="7638" spans="1:2">
      <c r="A7638" s="2">
        <v>0.71337962962963</v>
      </c>
      <c r="B7638">
        <v>101</v>
      </c>
    </row>
    <row r="7639" spans="1:2">
      <c r="A7639" s="2">
        <v>0.713391203703704</v>
      </c>
      <c r="B7639">
        <v>101</v>
      </c>
    </row>
    <row r="7640" spans="1:2">
      <c r="A7640" s="2">
        <v>0.713402777777778</v>
      </c>
      <c r="B7640">
        <v>102</v>
      </c>
    </row>
    <row r="7641" spans="1:2">
      <c r="A7641" s="2">
        <v>0.713414351851852</v>
      </c>
      <c r="B7641">
        <v>102</v>
      </c>
    </row>
    <row r="7642" spans="1:2">
      <c r="A7642" s="2">
        <v>0.713425925925926</v>
      </c>
      <c r="B7642">
        <v>102</v>
      </c>
    </row>
    <row r="7643" spans="1:2">
      <c r="A7643" s="2">
        <v>0.7134375</v>
      </c>
      <c r="B7643">
        <v>102</v>
      </c>
    </row>
    <row r="7644" spans="1:2">
      <c r="A7644" s="2">
        <v>0.713449074074074</v>
      </c>
      <c r="B7644">
        <v>102</v>
      </c>
    </row>
    <row r="7645" spans="1:2">
      <c r="A7645" s="2">
        <v>0.713460648148148</v>
      </c>
      <c r="B7645">
        <v>103</v>
      </c>
    </row>
    <row r="7646" spans="1:2">
      <c r="A7646" s="2">
        <v>0.713472222222222</v>
      </c>
      <c r="B7646">
        <v>104</v>
      </c>
    </row>
    <row r="7647" spans="1:2">
      <c r="A7647" s="2">
        <v>0.713483796296296</v>
      </c>
      <c r="B7647">
        <v>104</v>
      </c>
    </row>
    <row r="7648" spans="1:2">
      <c r="A7648" s="2">
        <v>0.71349537037037</v>
      </c>
      <c r="B7648">
        <v>104</v>
      </c>
    </row>
    <row r="7649" spans="1:2">
      <c r="A7649" s="2">
        <v>0.713506944444444</v>
      </c>
      <c r="B7649">
        <v>105</v>
      </c>
    </row>
    <row r="7650" spans="1:2">
      <c r="A7650" s="2">
        <v>0.713518518518518</v>
      </c>
      <c r="B7650">
        <v>105</v>
      </c>
    </row>
    <row r="7651" spans="1:2">
      <c r="A7651" s="2">
        <v>0.713530092592593</v>
      </c>
      <c r="B7651">
        <v>106</v>
      </c>
    </row>
    <row r="7652" spans="1:2">
      <c r="A7652" s="2">
        <v>0.713541666666667</v>
      </c>
      <c r="B7652">
        <v>106</v>
      </c>
    </row>
    <row r="7653" spans="1:2">
      <c r="A7653" s="2">
        <v>0.713553240740741</v>
      </c>
      <c r="B7653">
        <v>106</v>
      </c>
    </row>
    <row r="7654" spans="1:2">
      <c r="A7654" s="2">
        <v>0.713564814814815</v>
      </c>
      <c r="B7654">
        <v>106</v>
      </c>
    </row>
    <row r="7655" spans="1:2">
      <c r="A7655" s="2">
        <v>0.713576388888889</v>
      </c>
      <c r="B7655">
        <v>107</v>
      </c>
    </row>
    <row r="7656" spans="1:2">
      <c r="A7656" s="2">
        <v>0.713587962962963</v>
      </c>
      <c r="B7656">
        <v>108</v>
      </c>
    </row>
    <row r="7657" spans="1:2">
      <c r="A7657" s="2">
        <v>0.713599537037037</v>
      </c>
      <c r="B7657">
        <v>109</v>
      </c>
    </row>
    <row r="7658" spans="1:2">
      <c r="A7658" s="2">
        <v>0.713611111111111</v>
      </c>
      <c r="B7658">
        <v>110</v>
      </c>
    </row>
    <row r="7659" spans="1:2">
      <c r="A7659" s="2">
        <v>0.713622685185185</v>
      </c>
      <c r="B7659">
        <v>110</v>
      </c>
    </row>
    <row r="7660" spans="1:2">
      <c r="A7660" s="2">
        <v>0.713634259259259</v>
      </c>
      <c r="B7660">
        <v>111</v>
      </c>
    </row>
    <row r="7661" spans="1:2">
      <c r="A7661" s="2">
        <v>0.713645833333333</v>
      </c>
      <c r="B7661">
        <v>111</v>
      </c>
    </row>
    <row r="7662" spans="1:2">
      <c r="A7662" s="2">
        <v>0.713657407407407</v>
      </c>
      <c r="B7662">
        <v>112</v>
      </c>
    </row>
    <row r="7663" spans="1:2">
      <c r="A7663" s="2">
        <v>0.713668981481482</v>
      </c>
      <c r="B7663">
        <v>112</v>
      </c>
    </row>
    <row r="7664" spans="1:2">
      <c r="A7664" s="2">
        <v>0.713680555555556</v>
      </c>
      <c r="B7664">
        <v>112</v>
      </c>
    </row>
    <row r="7665" spans="1:2">
      <c r="A7665" s="2">
        <v>0.71369212962963</v>
      </c>
      <c r="B7665">
        <v>111</v>
      </c>
    </row>
    <row r="7666" spans="1:2">
      <c r="A7666" s="2">
        <v>0.713703703703704</v>
      </c>
      <c r="B7666">
        <v>110</v>
      </c>
    </row>
    <row r="7667" spans="1:2">
      <c r="A7667" s="2">
        <v>0.713715277777778</v>
      </c>
      <c r="B7667">
        <v>110</v>
      </c>
    </row>
    <row r="7668" spans="1:2">
      <c r="A7668" s="2">
        <v>0.713726851851852</v>
      </c>
      <c r="B7668">
        <v>110</v>
      </c>
    </row>
    <row r="7669" spans="1:2">
      <c r="A7669" s="2">
        <v>0.713738425925926</v>
      </c>
      <c r="B7669">
        <v>112</v>
      </c>
    </row>
    <row r="7670" spans="1:2">
      <c r="A7670" s="2">
        <v>0.71375</v>
      </c>
      <c r="B7670">
        <v>113</v>
      </c>
    </row>
    <row r="7671" spans="1:2">
      <c r="A7671" s="2">
        <v>0.713761574074074</v>
      </c>
      <c r="B7671">
        <v>114</v>
      </c>
    </row>
    <row r="7672" spans="1:2">
      <c r="A7672" s="2">
        <v>0.713773148148148</v>
      </c>
      <c r="B7672">
        <v>115</v>
      </c>
    </row>
    <row r="7673" spans="1:2">
      <c r="A7673" s="2">
        <v>0.713784722222222</v>
      </c>
      <c r="B7673">
        <v>117</v>
      </c>
    </row>
    <row r="7674" spans="1:2">
      <c r="A7674" s="2">
        <v>0.713796296296296</v>
      </c>
      <c r="B7674">
        <v>119</v>
      </c>
    </row>
    <row r="7675" spans="1:2">
      <c r="A7675" s="2">
        <v>0.71380787037037</v>
      </c>
      <c r="B7675">
        <v>120</v>
      </c>
    </row>
    <row r="7676" spans="1:2">
      <c r="A7676" s="2">
        <v>0.713819444444444</v>
      </c>
      <c r="B7676">
        <v>120</v>
      </c>
    </row>
    <row r="7677" spans="1:2">
      <c r="A7677" s="2">
        <v>0.713831018518519</v>
      </c>
      <c r="B7677">
        <v>120</v>
      </c>
    </row>
    <row r="7678" spans="1:2">
      <c r="A7678" s="2">
        <v>0.713842592592593</v>
      </c>
      <c r="B7678">
        <v>121</v>
      </c>
    </row>
    <row r="7679" spans="1:2">
      <c r="A7679" s="2">
        <v>0.713854166666667</v>
      </c>
      <c r="B7679">
        <v>121</v>
      </c>
    </row>
    <row r="7680" spans="1:2">
      <c r="A7680" s="2">
        <v>0.713865740740741</v>
      </c>
      <c r="B7680">
        <v>121</v>
      </c>
    </row>
    <row r="7681" spans="1:2">
      <c r="A7681" s="2">
        <v>0.713877314814815</v>
      </c>
      <c r="B7681">
        <v>121</v>
      </c>
    </row>
    <row r="7682" spans="1:2">
      <c r="A7682" s="2">
        <v>0.713888888888889</v>
      </c>
      <c r="B7682">
        <v>122</v>
      </c>
    </row>
    <row r="7683" spans="1:2">
      <c r="A7683" s="2">
        <v>0.713900462962963</v>
      </c>
      <c r="B7683">
        <v>122</v>
      </c>
    </row>
    <row r="7684" spans="1:2">
      <c r="A7684" s="2">
        <v>0.713912037037037</v>
      </c>
      <c r="B7684">
        <v>122</v>
      </c>
    </row>
    <row r="7685" spans="1:2">
      <c r="A7685" s="2">
        <v>0.713923611111111</v>
      </c>
      <c r="B7685">
        <v>122</v>
      </c>
    </row>
    <row r="7686" spans="1:2">
      <c r="A7686" s="2">
        <v>0.713935185185185</v>
      </c>
      <c r="B7686">
        <v>123</v>
      </c>
    </row>
    <row r="7687" spans="1:2">
      <c r="A7687" s="2">
        <v>0.713946759259259</v>
      </c>
      <c r="B7687">
        <v>123</v>
      </c>
    </row>
    <row r="7688" spans="1:2">
      <c r="A7688" s="2">
        <v>0.713958333333333</v>
      </c>
      <c r="B7688">
        <v>124</v>
      </c>
    </row>
    <row r="7689" spans="1:2">
      <c r="A7689" s="2">
        <v>0.713969907407407</v>
      </c>
      <c r="B7689">
        <v>125</v>
      </c>
    </row>
    <row r="7690" spans="1:2">
      <c r="A7690" s="2">
        <v>0.713981481481482</v>
      </c>
      <c r="B7690">
        <v>126</v>
      </c>
    </row>
    <row r="7691" spans="1:2">
      <c r="A7691" s="2">
        <v>0.713993055555556</v>
      </c>
      <c r="B7691">
        <v>127</v>
      </c>
    </row>
    <row r="7692" spans="1:2">
      <c r="A7692" s="2">
        <v>0.71400462962963</v>
      </c>
      <c r="B7692">
        <v>128</v>
      </c>
    </row>
    <row r="7693" spans="1:2">
      <c r="A7693" s="2">
        <v>0.714016203703704</v>
      </c>
      <c r="B7693">
        <v>129</v>
      </c>
    </row>
    <row r="7694" spans="1:2">
      <c r="A7694" s="2">
        <v>0.714027777777778</v>
      </c>
      <c r="B7694">
        <v>129</v>
      </c>
    </row>
    <row r="7695" spans="1:2">
      <c r="A7695" s="2">
        <v>0.714039351851852</v>
      </c>
      <c r="B7695">
        <v>130</v>
      </c>
    </row>
    <row r="7696" spans="1:2">
      <c r="A7696" s="2">
        <v>0.714050925925926</v>
      </c>
      <c r="B7696">
        <v>131</v>
      </c>
    </row>
    <row r="7697" spans="1:2">
      <c r="A7697" s="2">
        <v>0.7140625</v>
      </c>
      <c r="B7697">
        <v>132</v>
      </c>
    </row>
    <row r="7698" spans="1:2">
      <c r="A7698" s="2">
        <v>0.714074074074074</v>
      </c>
      <c r="B7698">
        <v>132</v>
      </c>
    </row>
    <row r="7699" spans="1:2">
      <c r="A7699" s="2">
        <v>0.714085648148148</v>
      </c>
      <c r="B7699">
        <v>132</v>
      </c>
    </row>
    <row r="7700" spans="1:2">
      <c r="A7700" s="2">
        <v>0.714097222222222</v>
      </c>
      <c r="B7700">
        <v>132</v>
      </c>
    </row>
    <row r="7701" spans="1:2">
      <c r="A7701" s="2">
        <v>0.714108796296296</v>
      </c>
      <c r="B7701">
        <v>132</v>
      </c>
    </row>
    <row r="7702" spans="1:2">
      <c r="A7702" s="2">
        <v>0.71412037037037</v>
      </c>
      <c r="B7702">
        <v>133</v>
      </c>
    </row>
    <row r="7703" spans="1:2">
      <c r="A7703" s="2">
        <v>0.714131944444444</v>
      </c>
      <c r="B7703">
        <v>133</v>
      </c>
    </row>
    <row r="7704" spans="1:2">
      <c r="A7704" s="2">
        <v>0.714143518518519</v>
      </c>
      <c r="B7704">
        <v>134</v>
      </c>
    </row>
    <row r="7705" spans="1:2">
      <c r="A7705" s="2">
        <v>0.714155092592593</v>
      </c>
      <c r="B7705">
        <v>134</v>
      </c>
    </row>
    <row r="7706" spans="1:2">
      <c r="A7706" s="2">
        <v>0.714166666666667</v>
      </c>
      <c r="B7706">
        <v>134</v>
      </c>
    </row>
    <row r="7707" spans="1:2">
      <c r="A7707" s="2">
        <v>0.714178240740741</v>
      </c>
      <c r="B7707">
        <v>134</v>
      </c>
    </row>
    <row r="7708" spans="1:2">
      <c r="A7708" s="2">
        <v>0.714189814814815</v>
      </c>
      <c r="B7708">
        <v>133</v>
      </c>
    </row>
    <row r="7709" spans="1:2">
      <c r="A7709" s="2">
        <v>0.714201388888889</v>
      </c>
      <c r="B7709">
        <v>133</v>
      </c>
    </row>
    <row r="7710" spans="1:2">
      <c r="A7710" s="2">
        <v>0.714212962962963</v>
      </c>
      <c r="B7710">
        <v>133</v>
      </c>
    </row>
    <row r="7711" spans="1:2">
      <c r="A7711" s="2">
        <v>0.714224537037037</v>
      </c>
      <c r="B7711">
        <v>132</v>
      </c>
    </row>
    <row r="7712" spans="1:2">
      <c r="A7712" s="2">
        <v>0.714236111111111</v>
      </c>
      <c r="B7712">
        <v>132</v>
      </c>
    </row>
    <row r="7713" spans="1:2">
      <c r="A7713" s="2">
        <v>0.714247685185185</v>
      </c>
      <c r="B7713">
        <v>132</v>
      </c>
    </row>
    <row r="7714" spans="1:2">
      <c r="A7714" s="2">
        <v>0.714259259259259</v>
      </c>
      <c r="B7714">
        <v>132</v>
      </c>
    </row>
    <row r="7715" spans="1:2">
      <c r="A7715" s="2">
        <v>0.714270833333333</v>
      </c>
      <c r="B7715">
        <v>132</v>
      </c>
    </row>
    <row r="7716" spans="1:2">
      <c r="A7716" s="2">
        <v>0.714282407407407</v>
      </c>
      <c r="B7716">
        <v>132</v>
      </c>
    </row>
    <row r="7717" spans="1:2">
      <c r="A7717" s="2">
        <v>0.714293981481481</v>
      </c>
      <c r="B7717">
        <v>132</v>
      </c>
    </row>
    <row r="7718" spans="1:2">
      <c r="A7718" s="2">
        <v>0.714305555555556</v>
      </c>
      <c r="B7718">
        <v>132</v>
      </c>
    </row>
    <row r="7719" spans="1:2">
      <c r="A7719" s="2">
        <v>0.71431712962963</v>
      </c>
      <c r="B7719">
        <v>132</v>
      </c>
    </row>
    <row r="7720" spans="1:2">
      <c r="A7720" s="2">
        <v>0.714328703703704</v>
      </c>
      <c r="B7720">
        <v>132</v>
      </c>
    </row>
    <row r="7721" spans="1:2">
      <c r="A7721" s="2">
        <v>0.714340277777778</v>
      </c>
      <c r="B7721">
        <v>132</v>
      </c>
    </row>
    <row r="7722" spans="1:2">
      <c r="A7722" s="2">
        <v>0.714351851851852</v>
      </c>
      <c r="B7722">
        <v>132</v>
      </c>
    </row>
    <row r="7723" spans="1:2">
      <c r="A7723" s="2">
        <v>0.714363425925926</v>
      </c>
      <c r="B7723">
        <v>132</v>
      </c>
    </row>
    <row r="7724" spans="1:2">
      <c r="A7724" s="2">
        <v>0.714375</v>
      </c>
      <c r="B7724">
        <v>132</v>
      </c>
    </row>
    <row r="7725" spans="1:2">
      <c r="A7725" s="2">
        <v>0.714386574074074</v>
      </c>
      <c r="B7725">
        <v>133</v>
      </c>
    </row>
    <row r="7726" spans="1:2">
      <c r="A7726" s="2">
        <v>0.714398148148148</v>
      </c>
      <c r="B7726">
        <v>133</v>
      </c>
    </row>
    <row r="7727" spans="1:2">
      <c r="A7727" s="2">
        <v>0.714409722222222</v>
      </c>
      <c r="B7727">
        <v>133</v>
      </c>
    </row>
    <row r="7728" spans="1:2">
      <c r="A7728" s="2">
        <v>0.714421296296296</v>
      </c>
      <c r="B7728">
        <v>134</v>
      </c>
    </row>
    <row r="7729" spans="1:2">
      <c r="A7729" s="2">
        <v>0.71443287037037</v>
      </c>
      <c r="B7729">
        <v>134</v>
      </c>
    </row>
    <row r="7730" spans="1:2">
      <c r="A7730" s="2">
        <v>0.714444444444444</v>
      </c>
      <c r="B7730">
        <v>133</v>
      </c>
    </row>
    <row r="7731" spans="1:2">
      <c r="A7731" s="2">
        <v>0.714456018518518</v>
      </c>
      <c r="B7731">
        <v>133</v>
      </c>
    </row>
    <row r="7732" spans="1:2">
      <c r="A7732" s="2">
        <v>0.714467592592593</v>
      </c>
      <c r="B7732">
        <v>132</v>
      </c>
    </row>
    <row r="7733" spans="1:2">
      <c r="A7733" s="2">
        <v>0.714479166666667</v>
      </c>
      <c r="B7733">
        <v>132</v>
      </c>
    </row>
    <row r="7734" spans="1:2">
      <c r="A7734" s="2">
        <v>0.714490740740741</v>
      </c>
      <c r="B7734">
        <v>132</v>
      </c>
    </row>
    <row r="7735" spans="1:2">
      <c r="A7735" s="2">
        <v>0.714502314814815</v>
      </c>
      <c r="B7735">
        <v>132</v>
      </c>
    </row>
    <row r="7736" spans="1:2">
      <c r="A7736" s="2">
        <v>0.714513888888889</v>
      </c>
      <c r="B7736">
        <v>132</v>
      </c>
    </row>
    <row r="7737" spans="1:2">
      <c r="A7737" s="2">
        <v>0.714525462962963</v>
      </c>
      <c r="B7737">
        <v>132</v>
      </c>
    </row>
    <row r="7738" spans="1:2">
      <c r="A7738" s="2">
        <v>0.714537037037037</v>
      </c>
      <c r="B7738">
        <v>132</v>
      </c>
    </row>
    <row r="7739" spans="1:2">
      <c r="A7739" s="2">
        <v>0.714548611111111</v>
      </c>
      <c r="B7739">
        <v>132</v>
      </c>
    </row>
    <row r="7740" spans="1:2">
      <c r="A7740" s="2">
        <v>0.714560185185185</v>
      </c>
      <c r="B7740">
        <v>133</v>
      </c>
    </row>
    <row r="7741" spans="1:2">
      <c r="A7741" s="2">
        <v>0.714571759259259</v>
      </c>
      <c r="B7741">
        <v>133</v>
      </c>
    </row>
    <row r="7742" spans="1:2">
      <c r="A7742" s="2">
        <v>0.714583333333333</v>
      </c>
      <c r="B7742">
        <v>133</v>
      </c>
    </row>
    <row r="7743" spans="1:2">
      <c r="A7743" s="2">
        <v>0.714594907407407</v>
      </c>
      <c r="B7743">
        <v>133</v>
      </c>
    </row>
    <row r="7744" spans="1:2">
      <c r="A7744" s="2">
        <v>0.714606481481481</v>
      </c>
      <c r="B7744">
        <v>133</v>
      </c>
    </row>
    <row r="7745" spans="1:2">
      <c r="A7745" s="2">
        <v>0.714618055555556</v>
      </c>
      <c r="B7745">
        <v>135</v>
      </c>
    </row>
    <row r="7746" spans="1:2">
      <c r="A7746" s="2">
        <v>0.71462962962963</v>
      </c>
      <c r="B7746">
        <v>136</v>
      </c>
    </row>
    <row r="7747" spans="1:2">
      <c r="A7747" s="2">
        <v>0.714641203703704</v>
      </c>
      <c r="B7747">
        <v>137</v>
      </c>
    </row>
    <row r="7748" spans="1:2">
      <c r="A7748" s="2">
        <v>0.714652777777778</v>
      </c>
      <c r="B7748">
        <v>138</v>
      </c>
    </row>
    <row r="7749" spans="1:2">
      <c r="A7749" s="2">
        <v>0.714664351851852</v>
      </c>
      <c r="B7749">
        <v>139</v>
      </c>
    </row>
    <row r="7750" spans="1:2">
      <c r="A7750" s="2">
        <v>0.714675925925926</v>
      </c>
      <c r="B7750">
        <v>140</v>
      </c>
    </row>
    <row r="7751" spans="1:2">
      <c r="A7751" s="2">
        <v>0.7146875</v>
      </c>
      <c r="B7751">
        <v>141</v>
      </c>
    </row>
    <row r="7752" spans="1:2">
      <c r="A7752" s="2">
        <v>0.714699074074074</v>
      </c>
      <c r="B7752">
        <v>141</v>
      </c>
    </row>
    <row r="7753" spans="1:2">
      <c r="A7753" s="2">
        <v>0.714710648148148</v>
      </c>
      <c r="B7753">
        <v>142</v>
      </c>
    </row>
    <row r="7754" spans="1:2">
      <c r="A7754" s="2">
        <v>0.714722222222222</v>
      </c>
      <c r="B7754">
        <v>143</v>
      </c>
    </row>
    <row r="7755" spans="1:2">
      <c r="A7755" s="2">
        <v>0.714733796296296</v>
      </c>
      <c r="B7755">
        <v>143</v>
      </c>
    </row>
    <row r="7756" spans="1:2">
      <c r="A7756" s="2">
        <v>0.71474537037037</v>
      </c>
      <c r="B7756">
        <v>143</v>
      </c>
    </row>
    <row r="7757" spans="1:2">
      <c r="A7757" s="2">
        <v>0.714756944444444</v>
      </c>
      <c r="B7757">
        <v>144</v>
      </c>
    </row>
    <row r="7758" spans="1:2">
      <c r="A7758" s="2">
        <v>0.714768518518519</v>
      </c>
      <c r="B7758">
        <v>145</v>
      </c>
    </row>
    <row r="7759" spans="1:2">
      <c r="A7759" s="2">
        <v>0.714780092592593</v>
      </c>
      <c r="B7759">
        <v>146</v>
      </c>
    </row>
    <row r="7760" spans="1:2">
      <c r="A7760" s="2">
        <v>0.714791666666667</v>
      </c>
      <c r="B7760">
        <v>147</v>
      </c>
    </row>
    <row r="7761" spans="1:2">
      <c r="A7761" s="2">
        <v>0.714803240740741</v>
      </c>
      <c r="B7761">
        <v>148</v>
      </c>
    </row>
    <row r="7762" spans="1:2">
      <c r="A7762" s="2">
        <v>0.714814814814815</v>
      </c>
      <c r="B7762">
        <v>148</v>
      </c>
    </row>
    <row r="7763" spans="1:2">
      <c r="A7763" s="2">
        <v>0.714826388888889</v>
      </c>
      <c r="B7763">
        <v>149</v>
      </c>
    </row>
    <row r="7764" spans="1:2">
      <c r="A7764" s="2">
        <v>0.714837962962963</v>
      </c>
      <c r="B7764">
        <v>149</v>
      </c>
    </row>
    <row r="7765" spans="1:2">
      <c r="A7765" s="2">
        <v>0.714849537037037</v>
      </c>
      <c r="B7765">
        <v>149</v>
      </c>
    </row>
    <row r="7766" spans="1:2">
      <c r="A7766" s="2">
        <v>0.714861111111111</v>
      </c>
      <c r="B7766">
        <v>150</v>
      </c>
    </row>
    <row r="7767" spans="1:2">
      <c r="A7767" s="2">
        <v>0.714872685185185</v>
      </c>
      <c r="B7767">
        <v>150</v>
      </c>
    </row>
    <row r="7768" spans="1:2">
      <c r="A7768" s="2">
        <v>0.714884259259259</v>
      </c>
      <c r="B7768">
        <v>151</v>
      </c>
    </row>
    <row r="7769" spans="1:2">
      <c r="A7769" s="2">
        <v>0.714895833333333</v>
      </c>
      <c r="B7769">
        <v>151</v>
      </c>
    </row>
    <row r="7770" spans="1:2">
      <c r="A7770" s="2">
        <v>0.714907407407407</v>
      </c>
      <c r="B7770">
        <v>152</v>
      </c>
    </row>
    <row r="7771" spans="1:2">
      <c r="A7771" s="2">
        <v>0.714918981481481</v>
      </c>
      <c r="B7771">
        <v>152</v>
      </c>
    </row>
    <row r="7772" spans="1:2">
      <c r="A7772" s="2">
        <v>0.714930555555556</v>
      </c>
      <c r="B7772">
        <v>152</v>
      </c>
    </row>
    <row r="7773" spans="1:2">
      <c r="A7773" s="2">
        <v>0.71494212962963</v>
      </c>
      <c r="B7773">
        <v>153</v>
      </c>
    </row>
    <row r="7774" spans="1:2">
      <c r="A7774" s="2">
        <v>0.714953703703704</v>
      </c>
      <c r="B7774">
        <v>153</v>
      </c>
    </row>
    <row r="7775" spans="1:2">
      <c r="A7775" s="2">
        <v>0.714965277777778</v>
      </c>
      <c r="B7775">
        <v>153</v>
      </c>
    </row>
    <row r="7776" spans="1:2">
      <c r="A7776" s="2">
        <v>0.714976851851852</v>
      </c>
      <c r="B7776">
        <v>153</v>
      </c>
    </row>
    <row r="7777" spans="1:2">
      <c r="A7777" s="2">
        <v>0.714988425925926</v>
      </c>
      <c r="B7777">
        <v>153</v>
      </c>
    </row>
    <row r="7778" spans="1:2">
      <c r="A7778" s="2">
        <v>0.715</v>
      </c>
      <c r="B7778">
        <v>152</v>
      </c>
    </row>
    <row r="7779" spans="1:2">
      <c r="A7779" s="2">
        <v>0.715011574074074</v>
      </c>
      <c r="B7779">
        <v>152</v>
      </c>
    </row>
    <row r="7780" spans="1:2">
      <c r="A7780" s="2">
        <v>0.715023148148148</v>
      </c>
      <c r="B7780">
        <v>151</v>
      </c>
    </row>
    <row r="7781" spans="1:2">
      <c r="A7781" s="2">
        <v>0.715034722222222</v>
      </c>
      <c r="B7781">
        <v>151</v>
      </c>
    </row>
    <row r="7782" spans="1:2">
      <c r="A7782" s="2">
        <v>0.715046296296296</v>
      </c>
      <c r="B7782">
        <v>151</v>
      </c>
    </row>
    <row r="7783" spans="1:2">
      <c r="A7783" s="2">
        <v>0.71505787037037</v>
      </c>
      <c r="B7783">
        <v>150</v>
      </c>
    </row>
    <row r="7784" spans="1:2">
      <c r="A7784" s="2">
        <v>0.715069444444444</v>
      </c>
      <c r="B7784">
        <v>150</v>
      </c>
    </row>
    <row r="7785" spans="1:2">
      <c r="A7785" s="2">
        <v>0.715081018518519</v>
      </c>
      <c r="B7785">
        <v>149</v>
      </c>
    </row>
    <row r="7786" spans="1:2">
      <c r="A7786" s="2">
        <v>0.715092592592593</v>
      </c>
      <c r="B7786">
        <v>149</v>
      </c>
    </row>
    <row r="7787" spans="1:2">
      <c r="A7787" s="2">
        <v>0.715104166666667</v>
      </c>
      <c r="B7787">
        <v>148</v>
      </c>
    </row>
    <row r="7788" spans="1:2">
      <c r="A7788" s="2">
        <v>0.715115740740741</v>
      </c>
      <c r="B7788">
        <v>148</v>
      </c>
    </row>
    <row r="7789" spans="1:2">
      <c r="A7789" s="2">
        <v>0.715127314814815</v>
      </c>
      <c r="B7789">
        <v>148</v>
      </c>
    </row>
    <row r="7790" spans="1:2">
      <c r="A7790" s="2">
        <v>0.715138888888889</v>
      </c>
      <c r="B7790">
        <v>147</v>
      </c>
    </row>
    <row r="7791" spans="1:2">
      <c r="A7791" s="2">
        <v>0.715150462962963</v>
      </c>
      <c r="B7791">
        <v>147</v>
      </c>
    </row>
    <row r="7792" spans="1:2">
      <c r="A7792" s="2">
        <v>0.715162037037037</v>
      </c>
      <c r="B7792">
        <v>147</v>
      </c>
    </row>
    <row r="7793" spans="1:2">
      <c r="A7793" s="2">
        <v>0.715173611111111</v>
      </c>
      <c r="B7793">
        <v>147</v>
      </c>
    </row>
    <row r="7794" spans="1:2">
      <c r="A7794" s="2">
        <v>0.715185185185185</v>
      </c>
      <c r="B7794">
        <v>147</v>
      </c>
    </row>
    <row r="7795" spans="1:2">
      <c r="A7795" s="2">
        <v>0.715196759259259</v>
      </c>
      <c r="B7795">
        <v>147</v>
      </c>
    </row>
    <row r="7796" spans="1:2">
      <c r="A7796" s="2">
        <v>0.715208333333333</v>
      </c>
      <c r="B7796">
        <v>147</v>
      </c>
    </row>
    <row r="7797" spans="1:2">
      <c r="A7797" s="2">
        <v>0.715219907407407</v>
      </c>
      <c r="B7797">
        <v>147</v>
      </c>
    </row>
    <row r="7798" spans="1:2">
      <c r="A7798" s="2">
        <v>0.715231481481482</v>
      </c>
      <c r="B7798">
        <v>148</v>
      </c>
    </row>
    <row r="7799" spans="1:2">
      <c r="A7799" s="2">
        <v>0.715243055555556</v>
      </c>
      <c r="B7799">
        <v>148</v>
      </c>
    </row>
    <row r="7800" spans="1:2">
      <c r="A7800" s="2">
        <v>0.71525462962963</v>
      </c>
      <c r="B7800">
        <v>148</v>
      </c>
    </row>
    <row r="7801" spans="1:2">
      <c r="A7801" s="2">
        <v>0.715266203703704</v>
      </c>
      <c r="B7801">
        <v>148</v>
      </c>
    </row>
    <row r="7802" spans="1:2">
      <c r="A7802" s="2">
        <v>0.715277777777778</v>
      </c>
      <c r="B7802">
        <v>148</v>
      </c>
    </row>
    <row r="7803" spans="1:2">
      <c r="A7803" s="2">
        <v>0.715289351851852</v>
      </c>
      <c r="B7803">
        <v>148</v>
      </c>
    </row>
    <row r="7804" spans="1:2">
      <c r="A7804" s="2">
        <v>0.715300925925926</v>
      </c>
      <c r="B7804">
        <v>148</v>
      </c>
    </row>
    <row r="7805" spans="1:2">
      <c r="A7805" s="2">
        <v>0.7153125</v>
      </c>
      <c r="B7805">
        <v>148</v>
      </c>
    </row>
    <row r="7806" spans="1:2">
      <c r="A7806" s="2">
        <v>0.715324074074074</v>
      </c>
      <c r="B7806">
        <v>147</v>
      </c>
    </row>
    <row r="7807" spans="1:2">
      <c r="A7807" s="2">
        <v>0.715335648148148</v>
      </c>
      <c r="B7807">
        <v>147</v>
      </c>
    </row>
    <row r="7808" spans="1:2">
      <c r="A7808" s="2">
        <v>0.715347222222222</v>
      </c>
      <c r="B7808">
        <v>147</v>
      </c>
    </row>
    <row r="7809" spans="1:2">
      <c r="A7809" s="2">
        <v>0.715358796296296</v>
      </c>
      <c r="B7809">
        <v>147</v>
      </c>
    </row>
    <row r="7810" spans="1:2">
      <c r="A7810" s="2">
        <v>0.71537037037037</v>
      </c>
      <c r="B7810">
        <v>147</v>
      </c>
    </row>
    <row r="7811" spans="1:2">
      <c r="A7811" s="2">
        <v>0.715381944444444</v>
      </c>
      <c r="B7811">
        <v>147</v>
      </c>
    </row>
    <row r="7812" spans="1:2">
      <c r="A7812" s="2">
        <v>0.715393518518519</v>
      </c>
      <c r="B7812">
        <v>146</v>
      </c>
    </row>
    <row r="7813" spans="1:2">
      <c r="A7813" s="2">
        <v>0.715405092592593</v>
      </c>
      <c r="B7813">
        <v>146</v>
      </c>
    </row>
    <row r="7814" spans="1:2">
      <c r="A7814" s="2">
        <v>0.715416666666667</v>
      </c>
      <c r="B7814">
        <v>146</v>
      </c>
    </row>
    <row r="7815" spans="1:2">
      <c r="A7815" s="2">
        <v>0.715428240740741</v>
      </c>
      <c r="B7815">
        <v>145</v>
      </c>
    </row>
    <row r="7816" spans="1:2">
      <c r="A7816" s="2">
        <v>0.715439814814815</v>
      </c>
      <c r="B7816">
        <v>145</v>
      </c>
    </row>
    <row r="7817" spans="1:2">
      <c r="A7817" s="2">
        <v>0.715451388888889</v>
      </c>
      <c r="B7817">
        <v>145</v>
      </c>
    </row>
    <row r="7818" spans="1:2">
      <c r="A7818" s="2">
        <v>0.715462962962963</v>
      </c>
      <c r="B7818">
        <v>145</v>
      </c>
    </row>
    <row r="7819" spans="1:2">
      <c r="A7819" s="2">
        <v>0.715474537037037</v>
      </c>
      <c r="B7819">
        <v>145</v>
      </c>
    </row>
    <row r="7820" spans="1:2">
      <c r="A7820" s="2">
        <v>0.715486111111111</v>
      </c>
      <c r="B7820">
        <v>145</v>
      </c>
    </row>
    <row r="7821" spans="1:2">
      <c r="A7821" s="2">
        <v>0.715497685185185</v>
      </c>
      <c r="B7821">
        <v>145</v>
      </c>
    </row>
    <row r="7822" spans="1:2">
      <c r="A7822" s="2">
        <v>0.715509259259259</v>
      </c>
      <c r="B7822">
        <v>145</v>
      </c>
    </row>
    <row r="7823" spans="1:2">
      <c r="A7823" s="2">
        <v>0.715520833333333</v>
      </c>
      <c r="B7823">
        <v>145</v>
      </c>
    </row>
    <row r="7824" spans="1:2">
      <c r="A7824" s="2">
        <v>0.715532407407407</v>
      </c>
      <c r="B7824">
        <v>145</v>
      </c>
    </row>
    <row r="7825" spans="1:2">
      <c r="A7825" s="2">
        <v>0.715543981481481</v>
      </c>
      <c r="B7825">
        <v>144</v>
      </c>
    </row>
    <row r="7826" spans="1:2">
      <c r="A7826" s="2">
        <v>0.715555555555556</v>
      </c>
      <c r="B7826">
        <v>144</v>
      </c>
    </row>
    <row r="7827" spans="1:2">
      <c r="A7827" s="2">
        <v>0.71556712962963</v>
      </c>
      <c r="B7827">
        <v>144</v>
      </c>
    </row>
    <row r="7828" spans="1:2">
      <c r="A7828" s="2">
        <v>0.715578703703704</v>
      </c>
      <c r="B7828">
        <v>144</v>
      </c>
    </row>
    <row r="7829" spans="1:2">
      <c r="A7829" s="2">
        <v>0.715590277777778</v>
      </c>
      <c r="B7829">
        <v>144</v>
      </c>
    </row>
    <row r="7830" spans="1:2">
      <c r="A7830" s="2">
        <v>0.715601851851852</v>
      </c>
      <c r="B7830">
        <v>144</v>
      </c>
    </row>
    <row r="7831" spans="1:2">
      <c r="A7831" s="2">
        <v>0.715613425925926</v>
      </c>
      <c r="B7831">
        <v>144</v>
      </c>
    </row>
    <row r="7832" spans="1:2">
      <c r="A7832" s="2">
        <v>0.715625</v>
      </c>
      <c r="B7832">
        <v>144</v>
      </c>
    </row>
    <row r="7833" spans="1:2">
      <c r="A7833" s="2">
        <v>0.715636574074074</v>
      </c>
      <c r="B7833">
        <v>144</v>
      </c>
    </row>
    <row r="7834" spans="1:2">
      <c r="A7834" s="2">
        <v>0.715648148148148</v>
      </c>
      <c r="B7834">
        <v>144</v>
      </c>
    </row>
    <row r="7835" spans="1:2">
      <c r="A7835" s="2">
        <v>0.715659722222222</v>
      </c>
      <c r="B7835">
        <v>144</v>
      </c>
    </row>
    <row r="7836" spans="1:2">
      <c r="A7836" s="2">
        <v>0.715671296296296</v>
      </c>
      <c r="B7836">
        <v>144</v>
      </c>
    </row>
    <row r="7837" spans="1:2">
      <c r="A7837" s="2">
        <v>0.71568287037037</v>
      </c>
      <c r="B7837">
        <v>144</v>
      </c>
    </row>
    <row r="7838" spans="1:2">
      <c r="A7838" s="2">
        <v>0.715694444444444</v>
      </c>
      <c r="B7838">
        <v>144</v>
      </c>
    </row>
    <row r="7839" spans="1:2">
      <c r="A7839" s="2">
        <v>0.715706018518518</v>
      </c>
      <c r="B7839">
        <v>144</v>
      </c>
    </row>
    <row r="7840" spans="1:2">
      <c r="A7840" s="2">
        <v>0.715717592592593</v>
      </c>
      <c r="B7840">
        <v>144</v>
      </c>
    </row>
    <row r="7841" spans="1:2">
      <c r="A7841" s="2">
        <v>0.715729166666667</v>
      </c>
      <c r="B7841">
        <v>144</v>
      </c>
    </row>
    <row r="7842" spans="1:2">
      <c r="A7842" s="2">
        <v>0.715740740740741</v>
      </c>
      <c r="B7842">
        <v>144</v>
      </c>
    </row>
    <row r="7843" spans="1:2">
      <c r="A7843" s="2">
        <v>0.715752314814815</v>
      </c>
      <c r="B7843">
        <v>144</v>
      </c>
    </row>
    <row r="7844" spans="1:2">
      <c r="A7844" s="2">
        <v>0.715763888888889</v>
      </c>
      <c r="B7844">
        <v>144</v>
      </c>
    </row>
    <row r="7845" spans="1:2">
      <c r="A7845" s="2">
        <v>0.715775462962963</v>
      </c>
      <c r="B7845">
        <v>144</v>
      </c>
    </row>
    <row r="7846" spans="1:2">
      <c r="A7846" s="2">
        <v>0.715787037037037</v>
      </c>
      <c r="B7846">
        <v>144</v>
      </c>
    </row>
    <row r="7847" spans="1:2">
      <c r="A7847" s="2">
        <v>0.715798611111111</v>
      </c>
      <c r="B7847">
        <v>144</v>
      </c>
    </row>
    <row r="7848" spans="1:2">
      <c r="A7848" s="2">
        <v>0.715810185185185</v>
      </c>
      <c r="B7848">
        <v>144</v>
      </c>
    </row>
    <row r="7849" spans="1:2">
      <c r="A7849" s="2">
        <v>0.715821759259259</v>
      </c>
      <c r="B7849">
        <v>144</v>
      </c>
    </row>
    <row r="7850" spans="1:2">
      <c r="A7850" s="2">
        <v>0.715833333333333</v>
      </c>
      <c r="B7850">
        <v>145</v>
      </c>
    </row>
    <row r="7851" spans="1:2">
      <c r="A7851" s="2">
        <v>0.715844907407407</v>
      </c>
      <c r="B7851">
        <v>145</v>
      </c>
    </row>
    <row r="7852" spans="1:2">
      <c r="A7852" s="2">
        <v>0.715856481481481</v>
      </c>
      <c r="B7852">
        <v>145</v>
      </c>
    </row>
    <row r="7853" spans="1:2">
      <c r="A7853" s="2">
        <v>0.715868055555556</v>
      </c>
      <c r="B7853">
        <v>146</v>
      </c>
    </row>
    <row r="7854" spans="1:2">
      <c r="A7854" s="2">
        <v>0.71587962962963</v>
      </c>
      <c r="B7854">
        <v>147</v>
      </c>
    </row>
    <row r="7855" spans="1:2">
      <c r="A7855" s="2">
        <v>0.715891203703704</v>
      </c>
      <c r="B7855">
        <v>147</v>
      </c>
    </row>
    <row r="7856" spans="1:2">
      <c r="A7856" s="2">
        <v>0.715902777777778</v>
      </c>
      <c r="B7856">
        <v>148</v>
      </c>
    </row>
    <row r="7857" spans="1:2">
      <c r="A7857" s="2">
        <v>0.715914351851852</v>
      </c>
      <c r="B7857">
        <v>148</v>
      </c>
    </row>
    <row r="7858" spans="1:2">
      <c r="A7858" s="2">
        <v>0.715925925925926</v>
      </c>
      <c r="B7858">
        <v>148</v>
      </c>
    </row>
    <row r="7859" spans="1:2">
      <c r="A7859" s="2">
        <v>0.7159375</v>
      </c>
      <c r="B7859">
        <v>148</v>
      </c>
    </row>
    <row r="7860" spans="1:2">
      <c r="A7860" s="2">
        <v>0.715949074074074</v>
      </c>
      <c r="B7860">
        <v>147</v>
      </c>
    </row>
    <row r="7861" spans="1:2">
      <c r="A7861" s="2">
        <v>0.715960648148148</v>
      </c>
      <c r="B7861">
        <v>147</v>
      </c>
    </row>
    <row r="7862" spans="1:2">
      <c r="A7862" s="2">
        <v>0.715972222222222</v>
      </c>
      <c r="B7862">
        <v>146</v>
      </c>
    </row>
    <row r="7863" spans="1:2">
      <c r="A7863" s="2">
        <v>0.715983796296296</v>
      </c>
      <c r="B7863">
        <v>146</v>
      </c>
    </row>
    <row r="7864" spans="1:2">
      <c r="A7864" s="2">
        <v>0.71599537037037</v>
      </c>
      <c r="B7864">
        <v>146</v>
      </c>
    </row>
    <row r="7865" spans="1:2">
      <c r="A7865" s="2">
        <v>0.716006944444444</v>
      </c>
      <c r="B7865">
        <v>146</v>
      </c>
    </row>
    <row r="7866" spans="1:2">
      <c r="A7866" s="2">
        <v>0.716018518518518</v>
      </c>
      <c r="B7866">
        <v>146</v>
      </c>
    </row>
    <row r="7867" spans="1:2">
      <c r="A7867" s="2">
        <v>0.716030092592593</v>
      </c>
      <c r="B7867">
        <v>146</v>
      </c>
    </row>
    <row r="7868" spans="1:2">
      <c r="A7868" s="2">
        <v>0.716041666666667</v>
      </c>
      <c r="B7868">
        <v>146</v>
      </c>
    </row>
    <row r="7869" spans="1:2">
      <c r="A7869" s="2">
        <v>0.716053240740741</v>
      </c>
      <c r="B7869">
        <v>146</v>
      </c>
    </row>
    <row r="7870" spans="1:2">
      <c r="A7870" s="2">
        <v>0.716064814814815</v>
      </c>
      <c r="B7870">
        <v>146</v>
      </c>
    </row>
    <row r="7871" spans="1:2">
      <c r="A7871" s="2">
        <v>0.716076388888889</v>
      </c>
      <c r="B7871">
        <v>145</v>
      </c>
    </row>
    <row r="7872" spans="1:2">
      <c r="A7872" s="2">
        <v>0.716087962962963</v>
      </c>
      <c r="B7872">
        <v>145</v>
      </c>
    </row>
    <row r="7873" spans="1:2">
      <c r="A7873" s="2">
        <v>0.716099537037037</v>
      </c>
      <c r="B7873">
        <v>144</v>
      </c>
    </row>
    <row r="7874" spans="1:2">
      <c r="A7874" s="2">
        <v>0.716111111111111</v>
      </c>
      <c r="B7874">
        <v>144</v>
      </c>
    </row>
    <row r="7875" spans="1:2">
      <c r="A7875" s="2">
        <v>0.716122685185185</v>
      </c>
      <c r="B7875">
        <v>143</v>
      </c>
    </row>
    <row r="7876" spans="1:2">
      <c r="A7876" s="2">
        <v>0.716134259259259</v>
      </c>
      <c r="B7876">
        <v>143</v>
      </c>
    </row>
    <row r="7877" spans="1:2">
      <c r="A7877" s="2">
        <v>0.716145833333333</v>
      </c>
      <c r="B7877">
        <v>141</v>
      </c>
    </row>
    <row r="7878" spans="1:2">
      <c r="A7878" s="2">
        <v>0.716157407407407</v>
      </c>
      <c r="B7878">
        <v>141</v>
      </c>
    </row>
    <row r="7879" spans="1:2">
      <c r="A7879" s="2">
        <v>0.716168981481482</v>
      </c>
      <c r="B7879">
        <v>139</v>
      </c>
    </row>
    <row r="7880" spans="1:2">
      <c r="A7880" s="2">
        <v>0.716180555555556</v>
      </c>
      <c r="B7880">
        <v>139</v>
      </c>
    </row>
    <row r="7881" spans="1:2">
      <c r="A7881" s="2">
        <v>0.71619212962963</v>
      </c>
      <c r="B7881">
        <v>139</v>
      </c>
    </row>
    <row r="7882" spans="1:2">
      <c r="A7882" s="2">
        <v>0.716203703703704</v>
      </c>
      <c r="B7882">
        <v>139</v>
      </c>
    </row>
    <row r="7883" spans="1:2">
      <c r="A7883" s="2">
        <v>0.716215277777778</v>
      </c>
      <c r="B7883">
        <v>138</v>
      </c>
    </row>
    <row r="7884" spans="1:2">
      <c r="A7884" s="2">
        <v>0.716226851851852</v>
      </c>
      <c r="B7884">
        <v>138</v>
      </c>
    </row>
    <row r="7885" spans="1:2">
      <c r="A7885" s="2">
        <v>0.716238425925926</v>
      </c>
      <c r="B7885">
        <v>138</v>
      </c>
    </row>
    <row r="7886" spans="1:2">
      <c r="A7886" s="2">
        <v>0.71625</v>
      </c>
      <c r="B7886">
        <v>137</v>
      </c>
    </row>
    <row r="7887" spans="1:2">
      <c r="A7887" s="2">
        <v>0.716261574074074</v>
      </c>
      <c r="B7887">
        <v>137</v>
      </c>
    </row>
    <row r="7888" spans="1:2">
      <c r="A7888" s="2">
        <v>0.716273148148148</v>
      </c>
      <c r="B7888">
        <v>136</v>
      </c>
    </row>
    <row r="7889" spans="1:2">
      <c r="A7889" s="2">
        <v>0.716284722222222</v>
      </c>
      <c r="B7889">
        <v>136</v>
      </c>
    </row>
    <row r="7890" spans="1:2">
      <c r="A7890" s="2">
        <v>0.716296296296296</v>
      </c>
      <c r="B7890">
        <v>135</v>
      </c>
    </row>
    <row r="7891" spans="1:2">
      <c r="A7891" s="2">
        <v>0.71630787037037</v>
      </c>
      <c r="B7891">
        <v>135</v>
      </c>
    </row>
    <row r="7892" spans="1:2">
      <c r="A7892" s="2">
        <v>0.716319444444445</v>
      </c>
      <c r="B7892">
        <v>134</v>
      </c>
    </row>
    <row r="7893" spans="1:2">
      <c r="A7893" s="2">
        <v>0.716331018518519</v>
      </c>
      <c r="B7893">
        <v>133</v>
      </c>
    </row>
    <row r="7894" spans="1:2">
      <c r="A7894" s="2">
        <v>0.716342592592593</v>
      </c>
      <c r="B7894">
        <v>133</v>
      </c>
    </row>
    <row r="7895" spans="1:2">
      <c r="A7895" s="2">
        <v>0.716354166666667</v>
      </c>
      <c r="B7895">
        <v>132</v>
      </c>
    </row>
    <row r="7896" spans="1:2">
      <c r="A7896" s="2">
        <v>0.716365740740741</v>
      </c>
      <c r="B7896">
        <v>132</v>
      </c>
    </row>
    <row r="7897" spans="1:2">
      <c r="A7897" s="2">
        <v>0.716377314814815</v>
      </c>
      <c r="B7897">
        <v>131</v>
      </c>
    </row>
    <row r="7898" spans="1:2">
      <c r="A7898" s="2">
        <v>0.716388888888889</v>
      </c>
      <c r="B7898">
        <v>130</v>
      </c>
    </row>
    <row r="7899" spans="1:2">
      <c r="A7899" s="2">
        <v>0.716400462962963</v>
      </c>
      <c r="B7899">
        <v>128</v>
      </c>
    </row>
    <row r="7900" spans="1:2">
      <c r="A7900" s="2">
        <v>0.716412037037037</v>
      </c>
      <c r="B7900">
        <v>126</v>
      </c>
    </row>
    <row r="7901" spans="1:2">
      <c r="A7901" s="2">
        <v>0.716423611111111</v>
      </c>
      <c r="B7901">
        <v>124</v>
      </c>
    </row>
    <row r="7902" spans="1:2">
      <c r="A7902" s="2">
        <v>0.716435185185185</v>
      </c>
      <c r="B7902">
        <v>123</v>
      </c>
    </row>
    <row r="7903" spans="1:2">
      <c r="A7903" s="2">
        <v>0.716446759259259</v>
      </c>
      <c r="B7903">
        <v>120</v>
      </c>
    </row>
    <row r="7904" spans="1:2">
      <c r="A7904" s="2">
        <v>0.716458333333333</v>
      </c>
      <c r="B7904">
        <v>118</v>
      </c>
    </row>
    <row r="7905" spans="1:2">
      <c r="A7905" s="2">
        <v>0.716469907407407</v>
      </c>
      <c r="B7905">
        <v>116</v>
      </c>
    </row>
    <row r="7906" spans="1:2">
      <c r="A7906" s="2">
        <v>0.716481481481481</v>
      </c>
      <c r="B7906">
        <v>116</v>
      </c>
    </row>
    <row r="7907" spans="1:2">
      <c r="A7907" s="2">
        <v>0.716493055555556</v>
      </c>
      <c r="B7907">
        <v>115</v>
      </c>
    </row>
    <row r="7908" spans="1:2">
      <c r="A7908" s="2">
        <v>0.71650462962963</v>
      </c>
      <c r="B7908">
        <v>114</v>
      </c>
    </row>
    <row r="7909" spans="1:2">
      <c r="A7909" s="2">
        <v>0.716516203703704</v>
      </c>
      <c r="B7909">
        <v>115</v>
      </c>
    </row>
    <row r="7910" spans="1:2">
      <c r="A7910" s="2">
        <v>0.716527777777778</v>
      </c>
      <c r="B7910">
        <v>115</v>
      </c>
    </row>
    <row r="7911" spans="1:2">
      <c r="A7911" s="2">
        <v>0.716539351851852</v>
      </c>
      <c r="B7911">
        <v>114</v>
      </c>
    </row>
    <row r="7912" spans="1:2">
      <c r="A7912" s="2">
        <v>0.716550925925926</v>
      </c>
      <c r="B7912">
        <v>113</v>
      </c>
    </row>
    <row r="7913" spans="1:2">
      <c r="A7913" s="2">
        <v>0.7165625</v>
      </c>
      <c r="B7913">
        <v>113</v>
      </c>
    </row>
    <row r="7914" spans="1:2">
      <c r="A7914" s="2">
        <v>0.716574074074074</v>
      </c>
      <c r="B7914">
        <v>113</v>
      </c>
    </row>
    <row r="7915" spans="1:2">
      <c r="A7915" s="2">
        <v>0.716585648148148</v>
      </c>
      <c r="B7915">
        <v>113</v>
      </c>
    </row>
    <row r="7916" spans="1:2">
      <c r="A7916" s="2">
        <v>0.716597222222222</v>
      </c>
      <c r="B7916">
        <v>113</v>
      </c>
    </row>
    <row r="7917" spans="1:2">
      <c r="A7917" s="2">
        <v>0.716608796296296</v>
      </c>
      <c r="B7917">
        <v>114</v>
      </c>
    </row>
    <row r="7918" spans="1:2">
      <c r="A7918" s="2">
        <v>0.71662037037037</v>
      </c>
      <c r="B7918">
        <v>114</v>
      </c>
    </row>
    <row r="7919" spans="1:2">
      <c r="A7919" s="2">
        <v>0.716631944444444</v>
      </c>
      <c r="B7919">
        <v>114</v>
      </c>
    </row>
    <row r="7920" spans="1:2">
      <c r="A7920" s="2">
        <v>0.716643518518518</v>
      </c>
      <c r="B7920">
        <v>114</v>
      </c>
    </row>
    <row r="7921" spans="1:2">
      <c r="A7921" s="2">
        <v>0.716655092592593</v>
      </c>
      <c r="B7921">
        <v>114</v>
      </c>
    </row>
    <row r="7922" spans="1:2">
      <c r="A7922" s="2">
        <v>0.716666666666667</v>
      </c>
      <c r="B7922">
        <v>114</v>
      </c>
    </row>
    <row r="7923" spans="1:2">
      <c r="A7923" s="2">
        <v>0.716678240740741</v>
      </c>
      <c r="B7923">
        <v>114</v>
      </c>
    </row>
    <row r="7924" spans="1:2">
      <c r="A7924" s="2">
        <v>0.716689814814815</v>
      </c>
      <c r="B7924">
        <v>113</v>
      </c>
    </row>
    <row r="7925" spans="1:2">
      <c r="A7925" s="2">
        <v>0.716701388888889</v>
      </c>
      <c r="B7925">
        <v>113</v>
      </c>
    </row>
    <row r="7926" spans="1:2">
      <c r="A7926" s="2">
        <v>0.716712962962963</v>
      </c>
      <c r="B7926">
        <v>113</v>
      </c>
    </row>
    <row r="7927" spans="1:2">
      <c r="A7927" s="2">
        <v>0.716724537037037</v>
      </c>
      <c r="B7927">
        <v>113</v>
      </c>
    </row>
    <row r="7928" spans="1:2">
      <c r="A7928" s="2">
        <v>0.716736111111111</v>
      </c>
      <c r="B7928">
        <v>113</v>
      </c>
    </row>
    <row r="7929" spans="1:2">
      <c r="A7929" s="2">
        <v>0.716747685185185</v>
      </c>
      <c r="B7929">
        <v>114</v>
      </c>
    </row>
    <row r="7930" spans="1:2">
      <c r="A7930" s="2">
        <v>0.716759259259259</v>
      </c>
      <c r="B7930">
        <v>114</v>
      </c>
    </row>
    <row r="7931" spans="1:2">
      <c r="A7931" s="2">
        <v>0.716770833333333</v>
      </c>
      <c r="B7931">
        <v>115</v>
      </c>
    </row>
    <row r="7932" spans="1:2">
      <c r="A7932" s="2">
        <v>0.716782407407407</v>
      </c>
      <c r="B7932">
        <v>115</v>
      </c>
    </row>
    <row r="7933" spans="1:2">
      <c r="A7933" s="2">
        <v>0.716793981481481</v>
      </c>
      <c r="B7933">
        <v>115</v>
      </c>
    </row>
    <row r="7934" spans="1:2">
      <c r="A7934" s="2">
        <v>0.716805555555555</v>
      </c>
      <c r="B7934">
        <v>115</v>
      </c>
    </row>
    <row r="7935" spans="1:2">
      <c r="A7935" s="2">
        <v>0.71681712962963</v>
      </c>
      <c r="B7935">
        <v>115</v>
      </c>
    </row>
    <row r="7936" spans="1:2">
      <c r="A7936" s="2">
        <v>0.716828703703704</v>
      </c>
      <c r="B7936">
        <v>115</v>
      </c>
    </row>
    <row r="7937" spans="1:2">
      <c r="A7937" s="2">
        <v>0.716840277777778</v>
      </c>
      <c r="B7937">
        <v>114</v>
      </c>
    </row>
    <row r="7938" spans="1:2">
      <c r="A7938" s="2">
        <v>0.716851851851852</v>
      </c>
      <c r="B7938">
        <v>113</v>
      </c>
    </row>
    <row r="7939" spans="1:2">
      <c r="A7939" s="2">
        <v>0.716863425925926</v>
      </c>
      <c r="B7939">
        <v>113</v>
      </c>
    </row>
    <row r="7940" spans="1:2">
      <c r="A7940" s="2">
        <v>0.716875</v>
      </c>
      <c r="B7940">
        <v>112</v>
      </c>
    </row>
    <row r="7941" spans="1:2">
      <c r="A7941" s="2">
        <v>0.716886574074074</v>
      </c>
      <c r="B7941">
        <v>112</v>
      </c>
    </row>
    <row r="7942" spans="1:2">
      <c r="A7942" s="2">
        <v>0.716898148148148</v>
      </c>
      <c r="B7942">
        <v>111</v>
      </c>
    </row>
    <row r="7943" spans="1:2">
      <c r="A7943" s="2">
        <v>0.716909722222222</v>
      </c>
      <c r="B7943">
        <v>112</v>
      </c>
    </row>
    <row r="7944" spans="1:2">
      <c r="A7944" s="2">
        <v>0.716921296296296</v>
      </c>
      <c r="B7944">
        <v>112</v>
      </c>
    </row>
    <row r="7945" spans="1:2">
      <c r="A7945" s="2">
        <v>0.71693287037037</v>
      </c>
      <c r="B7945">
        <v>112</v>
      </c>
    </row>
    <row r="7946" spans="1:2">
      <c r="A7946" s="2">
        <v>0.716944444444444</v>
      </c>
      <c r="B7946">
        <v>112</v>
      </c>
    </row>
    <row r="7947" spans="1:2">
      <c r="A7947" s="2">
        <v>0.716956018518519</v>
      </c>
      <c r="B7947">
        <v>112</v>
      </c>
    </row>
    <row r="7948" spans="1:2">
      <c r="A7948" s="2">
        <v>0.716967592592593</v>
      </c>
      <c r="B7948">
        <v>112</v>
      </c>
    </row>
    <row r="7949" spans="1:2">
      <c r="A7949" s="2">
        <v>0.716979166666667</v>
      </c>
      <c r="B7949">
        <v>112</v>
      </c>
    </row>
    <row r="7950" spans="1:2">
      <c r="A7950" s="2">
        <v>0.716990740740741</v>
      </c>
      <c r="B7950">
        <v>112</v>
      </c>
    </row>
    <row r="7951" spans="1:2">
      <c r="A7951" s="2">
        <v>0.717002314814815</v>
      </c>
      <c r="B7951">
        <v>113</v>
      </c>
    </row>
    <row r="7952" spans="1:2">
      <c r="A7952" s="2">
        <v>0.717013888888889</v>
      </c>
      <c r="B7952">
        <v>113</v>
      </c>
    </row>
    <row r="7953" spans="1:2">
      <c r="A7953" s="2">
        <v>0.717025462962963</v>
      </c>
      <c r="B7953">
        <v>113</v>
      </c>
    </row>
    <row r="7954" spans="1:2">
      <c r="A7954" s="2">
        <v>0.717037037037037</v>
      </c>
      <c r="B7954">
        <v>113</v>
      </c>
    </row>
    <row r="7955" spans="1:2">
      <c r="A7955" s="2">
        <v>0.717048611111111</v>
      </c>
      <c r="B7955">
        <v>114</v>
      </c>
    </row>
    <row r="7956" spans="1:2">
      <c r="A7956" s="2">
        <v>0.717060185185185</v>
      </c>
      <c r="B7956">
        <v>114</v>
      </c>
    </row>
    <row r="7957" spans="1:2">
      <c r="A7957" s="2">
        <v>0.717071759259259</v>
      </c>
      <c r="B7957">
        <v>115</v>
      </c>
    </row>
    <row r="7958" spans="1:2">
      <c r="A7958" s="2">
        <v>0.717083333333333</v>
      </c>
      <c r="B7958">
        <v>115</v>
      </c>
    </row>
    <row r="7959" spans="1:2">
      <c r="A7959" s="2">
        <v>0.717094907407407</v>
      </c>
      <c r="B7959">
        <v>116</v>
      </c>
    </row>
    <row r="7960" spans="1:2">
      <c r="A7960" s="2">
        <v>0.717106481481481</v>
      </c>
      <c r="B7960">
        <v>116</v>
      </c>
    </row>
    <row r="7961" spans="1:2">
      <c r="A7961" s="2">
        <v>0.717118055555556</v>
      </c>
      <c r="B7961">
        <v>116</v>
      </c>
    </row>
    <row r="7962" spans="1:2">
      <c r="A7962" s="2">
        <v>0.71712962962963</v>
      </c>
      <c r="B7962">
        <v>116</v>
      </c>
    </row>
    <row r="7963" spans="1:2">
      <c r="A7963" s="2">
        <v>0.717141203703704</v>
      </c>
      <c r="B7963">
        <v>115</v>
      </c>
    </row>
    <row r="7964" spans="1:2">
      <c r="A7964" s="2">
        <v>0.717152777777778</v>
      </c>
      <c r="B7964">
        <v>115</v>
      </c>
    </row>
    <row r="7965" spans="1:2">
      <c r="A7965" s="2">
        <v>0.717164351851852</v>
      </c>
      <c r="B7965">
        <v>114</v>
      </c>
    </row>
    <row r="7966" spans="1:2">
      <c r="A7966" s="2">
        <v>0.717175925925926</v>
      </c>
      <c r="B7966">
        <v>113</v>
      </c>
    </row>
    <row r="7967" spans="1:2">
      <c r="A7967" s="2">
        <v>0.7171875</v>
      </c>
      <c r="B7967">
        <v>112</v>
      </c>
    </row>
    <row r="7968" spans="1:2">
      <c r="A7968" s="2">
        <v>0.717199074074074</v>
      </c>
      <c r="B7968">
        <v>111</v>
      </c>
    </row>
    <row r="7969" spans="1:2">
      <c r="A7969" s="2">
        <v>0.717210648148148</v>
      </c>
      <c r="B7969">
        <v>111</v>
      </c>
    </row>
    <row r="7970" spans="1:2">
      <c r="A7970" s="2">
        <v>0.717222222222222</v>
      </c>
      <c r="B7970">
        <v>111</v>
      </c>
    </row>
    <row r="7971" spans="1:2">
      <c r="A7971" s="2">
        <v>0.717233796296296</v>
      </c>
      <c r="B7971">
        <v>110</v>
      </c>
    </row>
    <row r="7972" spans="1:2">
      <c r="A7972" s="2">
        <v>0.71724537037037</v>
      </c>
      <c r="B7972">
        <v>110</v>
      </c>
    </row>
    <row r="7973" spans="1:2">
      <c r="A7973" s="2">
        <v>0.717256944444444</v>
      </c>
      <c r="B7973">
        <v>109</v>
      </c>
    </row>
    <row r="7974" spans="1:2">
      <c r="A7974" s="2">
        <v>0.717268518518519</v>
      </c>
      <c r="B7974">
        <v>109</v>
      </c>
    </row>
    <row r="7975" spans="1:2">
      <c r="A7975" s="2">
        <v>0.717280092592593</v>
      </c>
      <c r="B7975">
        <v>109</v>
      </c>
    </row>
    <row r="7976" spans="1:2">
      <c r="A7976" s="2">
        <v>0.717291666666667</v>
      </c>
      <c r="B7976">
        <v>110</v>
      </c>
    </row>
    <row r="7977" spans="1:2">
      <c r="A7977" s="2">
        <v>0.717303240740741</v>
      </c>
      <c r="B7977">
        <v>110</v>
      </c>
    </row>
    <row r="7978" spans="1:2">
      <c r="A7978" s="2">
        <v>0.717314814814815</v>
      </c>
      <c r="B7978">
        <v>110</v>
      </c>
    </row>
    <row r="7979" spans="1:2">
      <c r="A7979" s="2">
        <v>0.717326388888889</v>
      </c>
      <c r="B7979">
        <v>111</v>
      </c>
    </row>
    <row r="7980" spans="1:2">
      <c r="A7980" s="2">
        <v>0.717337962962963</v>
      </c>
      <c r="B7980">
        <v>111</v>
      </c>
    </row>
    <row r="7981" spans="1:2">
      <c r="A7981" s="2">
        <v>0.717349537037037</v>
      </c>
      <c r="B7981">
        <v>111</v>
      </c>
    </row>
    <row r="7982" spans="1:2">
      <c r="A7982" s="2">
        <v>0.717361111111111</v>
      </c>
      <c r="B7982">
        <v>112</v>
      </c>
    </row>
    <row r="7983" spans="1:2">
      <c r="A7983" s="2">
        <v>0.717372685185185</v>
      </c>
      <c r="B7983">
        <v>112</v>
      </c>
    </row>
    <row r="7984" spans="1:2">
      <c r="A7984" s="2">
        <v>0.717384259259259</v>
      </c>
      <c r="B7984">
        <v>112</v>
      </c>
    </row>
    <row r="7985" spans="1:2">
      <c r="A7985" s="2">
        <v>0.717395833333333</v>
      </c>
      <c r="B7985">
        <v>112</v>
      </c>
    </row>
    <row r="7986" spans="1:2">
      <c r="A7986" s="2">
        <v>0.717407407407407</v>
      </c>
      <c r="B7986">
        <v>112</v>
      </c>
    </row>
    <row r="7987" spans="1:2">
      <c r="A7987" s="2">
        <v>0.717418981481482</v>
      </c>
      <c r="B7987">
        <v>113</v>
      </c>
    </row>
    <row r="7988" spans="1:2">
      <c r="A7988" s="2">
        <v>0.717430555555556</v>
      </c>
      <c r="B7988">
        <v>113</v>
      </c>
    </row>
    <row r="7989" spans="1:2">
      <c r="A7989" s="2">
        <v>0.71744212962963</v>
      </c>
      <c r="B7989">
        <v>113</v>
      </c>
    </row>
    <row r="7990" spans="1:2">
      <c r="A7990" s="2">
        <v>0.717453703703704</v>
      </c>
      <c r="B7990">
        <v>113</v>
      </c>
    </row>
    <row r="7991" spans="1:2">
      <c r="A7991" s="2">
        <v>0.717465277777778</v>
      </c>
      <c r="B7991">
        <v>114</v>
      </c>
    </row>
    <row r="7992" spans="1:2">
      <c r="A7992" s="2">
        <v>0.717476851851852</v>
      </c>
      <c r="B7992">
        <v>114</v>
      </c>
    </row>
    <row r="7993" spans="1:2">
      <c r="A7993" s="2">
        <v>0.717488425925926</v>
      </c>
      <c r="B7993">
        <v>115</v>
      </c>
    </row>
    <row r="7994" spans="1:2">
      <c r="A7994" s="2">
        <v>0.7175</v>
      </c>
      <c r="B7994">
        <v>115</v>
      </c>
    </row>
    <row r="7995" spans="1:2">
      <c r="A7995" s="2">
        <v>0.717511574074074</v>
      </c>
      <c r="B7995">
        <v>116</v>
      </c>
    </row>
    <row r="7996" spans="1:2">
      <c r="A7996" s="2">
        <v>0.717523148148148</v>
      </c>
      <c r="B7996">
        <v>117</v>
      </c>
    </row>
    <row r="7997" spans="1:2">
      <c r="A7997" s="2">
        <v>0.717534722222222</v>
      </c>
      <c r="B7997">
        <v>118</v>
      </c>
    </row>
    <row r="7998" spans="1:2">
      <c r="A7998" s="2">
        <v>0.717546296296296</v>
      </c>
      <c r="B7998">
        <v>119</v>
      </c>
    </row>
    <row r="7999" spans="1:2">
      <c r="A7999" s="2">
        <v>0.71755787037037</v>
      </c>
      <c r="B7999">
        <v>120</v>
      </c>
    </row>
    <row r="8000" spans="1:2">
      <c r="A8000" s="2">
        <v>0.717569444444444</v>
      </c>
      <c r="B8000">
        <v>121</v>
      </c>
    </row>
    <row r="8001" spans="1:2">
      <c r="A8001" s="2">
        <v>0.717581018518519</v>
      </c>
      <c r="B8001">
        <v>121</v>
      </c>
    </row>
    <row r="8002" spans="1:2">
      <c r="A8002" s="2">
        <v>0.717592592592593</v>
      </c>
      <c r="B8002">
        <v>121</v>
      </c>
    </row>
    <row r="8003" spans="1:2">
      <c r="A8003" s="2">
        <v>0.717604166666667</v>
      </c>
      <c r="B8003">
        <v>121</v>
      </c>
    </row>
    <row r="8004" spans="1:2">
      <c r="A8004" s="2">
        <v>0.717615740740741</v>
      </c>
      <c r="B8004">
        <v>122</v>
      </c>
    </row>
    <row r="8005" spans="1:2">
      <c r="A8005" s="2">
        <v>0.717627314814815</v>
      </c>
      <c r="B8005">
        <v>122</v>
      </c>
    </row>
    <row r="8006" spans="1:2">
      <c r="A8006" s="2">
        <v>0.717638888888889</v>
      </c>
      <c r="B8006">
        <v>123</v>
      </c>
    </row>
    <row r="8007" spans="1:2">
      <c r="A8007" s="2">
        <v>0.717650462962963</v>
      </c>
      <c r="B8007">
        <v>123</v>
      </c>
    </row>
    <row r="8008" spans="1:2">
      <c r="A8008" s="2">
        <v>0.717662037037037</v>
      </c>
      <c r="B8008">
        <v>124</v>
      </c>
    </row>
    <row r="8009" spans="1:2">
      <c r="A8009" s="2">
        <v>0.717673611111111</v>
      </c>
      <c r="B8009">
        <v>125</v>
      </c>
    </row>
    <row r="8010" spans="1:2">
      <c r="A8010" s="2">
        <v>0.717685185185185</v>
      </c>
      <c r="B8010">
        <v>126</v>
      </c>
    </row>
    <row r="8011" spans="1:2">
      <c r="A8011" s="2">
        <v>0.717696759259259</v>
      </c>
      <c r="B8011">
        <v>126</v>
      </c>
    </row>
    <row r="8012" spans="1:2">
      <c r="A8012" s="2">
        <v>0.717708333333333</v>
      </c>
      <c r="B8012">
        <v>127</v>
      </c>
    </row>
    <row r="8013" spans="1:2">
      <c r="A8013" s="2">
        <v>0.717719907407407</v>
      </c>
      <c r="B8013">
        <v>128</v>
      </c>
    </row>
    <row r="8014" spans="1:2">
      <c r="A8014" s="2">
        <v>0.717731481481481</v>
      </c>
      <c r="B8014">
        <v>128</v>
      </c>
    </row>
    <row r="8015" spans="1:2">
      <c r="A8015" s="2">
        <v>0.717743055555556</v>
      </c>
      <c r="B8015">
        <v>129</v>
      </c>
    </row>
    <row r="8016" spans="1:2">
      <c r="A8016" s="2">
        <v>0.71775462962963</v>
      </c>
      <c r="B8016">
        <v>130</v>
      </c>
    </row>
    <row r="8017" spans="1:2">
      <c r="A8017" s="2">
        <v>0.717766203703704</v>
      </c>
      <c r="B8017">
        <v>130</v>
      </c>
    </row>
    <row r="8018" spans="1:2">
      <c r="A8018" s="2">
        <v>0.717777777777778</v>
      </c>
      <c r="B8018">
        <v>130</v>
      </c>
    </row>
    <row r="8019" spans="1:2">
      <c r="A8019" s="2">
        <v>0.717789351851852</v>
      </c>
      <c r="B8019">
        <v>130</v>
      </c>
    </row>
    <row r="8020" spans="1:2">
      <c r="A8020" s="2">
        <v>0.717800925925926</v>
      </c>
      <c r="B8020">
        <v>131</v>
      </c>
    </row>
    <row r="8021" spans="1:2">
      <c r="A8021" s="2">
        <v>0.7178125</v>
      </c>
      <c r="B8021">
        <v>131</v>
      </c>
    </row>
    <row r="8022" spans="1:2">
      <c r="A8022" s="2">
        <v>0.717824074074074</v>
      </c>
      <c r="B8022">
        <v>131</v>
      </c>
    </row>
    <row r="8023" spans="1:2">
      <c r="A8023" s="2">
        <v>0.717835648148148</v>
      </c>
      <c r="B8023">
        <v>131</v>
      </c>
    </row>
    <row r="8024" spans="1:2">
      <c r="A8024" s="2">
        <v>0.717847222222222</v>
      </c>
      <c r="B8024">
        <v>131</v>
      </c>
    </row>
    <row r="8025" spans="1:2">
      <c r="A8025" s="2">
        <v>0.717858796296296</v>
      </c>
      <c r="B8025">
        <v>131</v>
      </c>
    </row>
    <row r="8026" spans="1:2">
      <c r="A8026" s="2">
        <v>0.71787037037037</v>
      </c>
      <c r="B8026">
        <v>131</v>
      </c>
    </row>
    <row r="8027" spans="1:2">
      <c r="A8027" s="2">
        <v>0.717881944444444</v>
      </c>
      <c r="B8027">
        <v>131</v>
      </c>
    </row>
    <row r="8028" spans="1:2">
      <c r="A8028" s="2">
        <v>0.717893518518518</v>
      </c>
      <c r="B8028">
        <v>130</v>
      </c>
    </row>
    <row r="8029" spans="1:2">
      <c r="A8029" s="2">
        <v>0.717905092592593</v>
      </c>
      <c r="B8029">
        <v>130</v>
      </c>
    </row>
    <row r="8030" spans="1:2">
      <c r="A8030" s="2">
        <v>0.717916666666667</v>
      </c>
      <c r="B8030">
        <v>130</v>
      </c>
    </row>
    <row r="8031" spans="1:2">
      <c r="A8031" s="2">
        <v>0.717928240740741</v>
      </c>
      <c r="B8031">
        <v>130</v>
      </c>
    </row>
    <row r="8032" spans="1:2">
      <c r="A8032" s="2">
        <v>0.717939814814815</v>
      </c>
      <c r="B8032">
        <v>130</v>
      </c>
    </row>
    <row r="8033" spans="1:2">
      <c r="A8033" s="2">
        <v>0.717951388888889</v>
      </c>
      <c r="B8033">
        <v>130</v>
      </c>
    </row>
    <row r="8034" spans="1:2">
      <c r="A8034" s="2">
        <v>0.717962962962963</v>
      </c>
      <c r="B8034">
        <v>130</v>
      </c>
    </row>
    <row r="8035" spans="1:2">
      <c r="A8035" s="2">
        <v>0.717974537037037</v>
      </c>
      <c r="B8035">
        <v>130</v>
      </c>
    </row>
    <row r="8036" spans="1:2">
      <c r="A8036" s="2">
        <v>0.717986111111111</v>
      </c>
      <c r="B8036">
        <v>130</v>
      </c>
    </row>
    <row r="8037" spans="1:2">
      <c r="A8037" s="2">
        <v>0.717997685185185</v>
      </c>
      <c r="B8037">
        <v>129</v>
      </c>
    </row>
    <row r="8038" spans="1:2">
      <c r="A8038" s="2">
        <v>0.718009259259259</v>
      </c>
      <c r="B8038">
        <v>129</v>
      </c>
    </row>
    <row r="8039" spans="1:2">
      <c r="A8039" s="2">
        <v>0.718020833333333</v>
      </c>
      <c r="B8039">
        <v>128</v>
      </c>
    </row>
    <row r="8040" spans="1:2">
      <c r="A8040" s="2">
        <v>0.718032407407407</v>
      </c>
      <c r="B8040">
        <v>127</v>
      </c>
    </row>
    <row r="8041" spans="1:2">
      <c r="A8041" s="2">
        <v>0.718043981481482</v>
      </c>
      <c r="B8041">
        <v>127</v>
      </c>
    </row>
    <row r="8042" spans="1:2">
      <c r="A8042" s="2">
        <v>0.718055555555556</v>
      </c>
      <c r="B8042">
        <v>126</v>
      </c>
    </row>
    <row r="8043" spans="1:2">
      <c r="A8043" s="2">
        <v>0.71806712962963</v>
      </c>
      <c r="B8043">
        <v>125</v>
      </c>
    </row>
    <row r="8044" spans="1:2">
      <c r="A8044" s="2">
        <v>0.718078703703704</v>
      </c>
      <c r="B8044">
        <v>125</v>
      </c>
    </row>
    <row r="8045" spans="1:2">
      <c r="A8045" s="2">
        <v>0.718090277777778</v>
      </c>
      <c r="B8045">
        <v>124</v>
      </c>
    </row>
    <row r="8046" spans="1:2">
      <c r="A8046" s="2">
        <v>0.718101851851852</v>
      </c>
      <c r="B8046">
        <v>123</v>
      </c>
    </row>
    <row r="8047" spans="1:2">
      <c r="A8047" s="2">
        <v>0.718113425925926</v>
      </c>
      <c r="B8047">
        <v>123</v>
      </c>
    </row>
    <row r="8048" spans="1:2">
      <c r="A8048" s="2">
        <v>0.718125</v>
      </c>
      <c r="B8048">
        <v>122</v>
      </c>
    </row>
    <row r="8049" spans="1:2">
      <c r="A8049" s="2">
        <v>0.718136574074074</v>
      </c>
      <c r="B8049">
        <v>121</v>
      </c>
    </row>
    <row r="8050" spans="1:2">
      <c r="A8050" s="2">
        <v>0.718148148148148</v>
      </c>
      <c r="B8050">
        <v>120</v>
      </c>
    </row>
    <row r="8051" spans="1:2">
      <c r="A8051" s="2">
        <v>0.718159722222222</v>
      </c>
      <c r="B8051">
        <v>119</v>
      </c>
    </row>
    <row r="8052" spans="1:2">
      <c r="A8052" s="2">
        <v>0.718171296296296</v>
      </c>
      <c r="B8052">
        <v>119</v>
      </c>
    </row>
    <row r="8053" spans="1:2">
      <c r="A8053" s="2">
        <v>0.71818287037037</v>
      </c>
      <c r="B8053">
        <v>118</v>
      </c>
    </row>
    <row r="8054" spans="1:2">
      <c r="A8054" s="2">
        <v>0.718194444444444</v>
      </c>
      <c r="B8054">
        <v>118</v>
      </c>
    </row>
    <row r="8055" spans="1:2">
      <c r="A8055" s="2">
        <v>0.718206018518519</v>
      </c>
      <c r="B8055">
        <v>119</v>
      </c>
    </row>
    <row r="8056" spans="1:2">
      <c r="A8056" s="2">
        <v>0.718217592592593</v>
      </c>
      <c r="B8056">
        <v>119</v>
      </c>
    </row>
    <row r="8057" spans="1:2">
      <c r="A8057" s="2">
        <v>0.718229166666667</v>
      </c>
      <c r="B8057">
        <v>119</v>
      </c>
    </row>
    <row r="8058" spans="1:2">
      <c r="A8058" s="2">
        <v>0.718240740740741</v>
      </c>
      <c r="B8058">
        <v>118</v>
      </c>
    </row>
    <row r="8059" spans="1:2">
      <c r="A8059" s="2">
        <v>0.718252314814815</v>
      </c>
      <c r="B8059">
        <v>118</v>
      </c>
    </row>
    <row r="8060" spans="1:2">
      <c r="A8060" s="2">
        <v>0.718263888888889</v>
      </c>
      <c r="B8060">
        <v>117</v>
      </c>
    </row>
    <row r="8061" spans="1:2">
      <c r="A8061" s="2">
        <v>0.718275462962963</v>
      </c>
      <c r="B8061">
        <v>117</v>
      </c>
    </row>
    <row r="8062" spans="1:2">
      <c r="A8062" s="2">
        <v>0.718287037037037</v>
      </c>
      <c r="B8062">
        <v>116</v>
      </c>
    </row>
    <row r="8063" spans="1:2">
      <c r="A8063" s="2">
        <v>0.718298611111111</v>
      </c>
      <c r="B8063">
        <v>116</v>
      </c>
    </row>
    <row r="8064" spans="1:2">
      <c r="A8064" s="2">
        <v>0.718310185185185</v>
      </c>
      <c r="B8064">
        <v>116</v>
      </c>
    </row>
    <row r="8065" spans="1:2">
      <c r="A8065" s="2">
        <v>0.718321759259259</v>
      </c>
      <c r="B8065">
        <v>116</v>
      </c>
    </row>
    <row r="8066" spans="1:2">
      <c r="A8066" s="2">
        <v>0.718333333333333</v>
      </c>
      <c r="B8066">
        <v>116</v>
      </c>
    </row>
    <row r="8067" spans="1:2">
      <c r="A8067" s="2">
        <v>0.718344907407407</v>
      </c>
      <c r="B8067">
        <v>116</v>
      </c>
    </row>
    <row r="8068" spans="1:2">
      <c r="A8068" s="2">
        <v>0.718356481481481</v>
      </c>
      <c r="B8068">
        <v>117</v>
      </c>
    </row>
    <row r="8069" spans="1:2">
      <c r="A8069" s="2">
        <v>0.718368055555556</v>
      </c>
      <c r="B8069">
        <v>117</v>
      </c>
    </row>
    <row r="8070" spans="1:2">
      <c r="A8070" s="2">
        <v>0.71837962962963</v>
      </c>
      <c r="B8070">
        <v>117</v>
      </c>
    </row>
    <row r="8071" spans="1:2">
      <c r="A8071" s="2">
        <v>0.718391203703704</v>
      </c>
      <c r="B8071">
        <v>118</v>
      </c>
    </row>
    <row r="8072" spans="1:2">
      <c r="A8072" s="2">
        <v>0.718402777777778</v>
      </c>
      <c r="B8072">
        <v>118</v>
      </c>
    </row>
    <row r="8073" spans="1:2">
      <c r="A8073" s="2">
        <v>0.718414351851852</v>
      </c>
      <c r="B8073">
        <v>119</v>
      </c>
    </row>
    <row r="8074" spans="1:2">
      <c r="A8074" s="2">
        <v>0.718425925925926</v>
      </c>
      <c r="B8074">
        <v>119</v>
      </c>
    </row>
    <row r="8075" spans="1:2">
      <c r="A8075" s="2">
        <v>0.7184375</v>
      </c>
      <c r="B8075">
        <v>120</v>
      </c>
    </row>
    <row r="8076" spans="1:2">
      <c r="A8076" s="2">
        <v>0.718449074074074</v>
      </c>
      <c r="B8076">
        <v>121</v>
      </c>
    </row>
    <row r="8077" spans="1:2">
      <c r="A8077" s="2">
        <v>0.718460648148148</v>
      </c>
      <c r="B8077">
        <v>121</v>
      </c>
    </row>
    <row r="8078" spans="1:2">
      <c r="A8078" s="2">
        <v>0.718472222222222</v>
      </c>
      <c r="B8078">
        <v>122</v>
      </c>
    </row>
    <row r="8079" spans="1:2">
      <c r="A8079" s="2">
        <v>0.718483796296296</v>
      </c>
      <c r="B8079">
        <v>123</v>
      </c>
    </row>
    <row r="8080" spans="1:2">
      <c r="A8080" s="2">
        <v>0.71849537037037</v>
      </c>
      <c r="B8080">
        <v>124</v>
      </c>
    </row>
    <row r="8081" spans="1:2">
      <c r="A8081" s="2">
        <v>0.718506944444445</v>
      </c>
      <c r="B8081">
        <v>126</v>
      </c>
    </row>
    <row r="8082" spans="1:2">
      <c r="A8082" s="2">
        <v>0.718518518518519</v>
      </c>
      <c r="B8082">
        <v>128</v>
      </c>
    </row>
    <row r="8083" spans="1:2">
      <c r="A8083" s="2">
        <v>0.718530092592593</v>
      </c>
      <c r="B8083">
        <v>129</v>
      </c>
    </row>
    <row r="8084" spans="1:2">
      <c r="A8084" s="2">
        <v>0.718541666666667</v>
      </c>
      <c r="B8084">
        <v>129</v>
      </c>
    </row>
    <row r="8085" spans="1:2">
      <c r="A8085" s="2">
        <v>0.718553240740741</v>
      </c>
      <c r="B8085">
        <v>130</v>
      </c>
    </row>
    <row r="8086" spans="1:2">
      <c r="A8086" s="2">
        <v>0.718564814814815</v>
      </c>
      <c r="B8086">
        <v>130</v>
      </c>
    </row>
    <row r="8087" spans="1:2">
      <c r="A8087" s="2">
        <v>0.718576388888889</v>
      </c>
      <c r="B8087">
        <v>131</v>
      </c>
    </row>
    <row r="8088" spans="1:2">
      <c r="A8088" s="2">
        <v>0.718587962962963</v>
      </c>
      <c r="B8088">
        <v>132</v>
      </c>
    </row>
    <row r="8089" spans="1:2">
      <c r="A8089" s="2">
        <v>0.718599537037037</v>
      </c>
      <c r="B8089">
        <v>132</v>
      </c>
    </row>
    <row r="8090" spans="1:2">
      <c r="A8090" s="2">
        <v>0.718611111111111</v>
      </c>
      <c r="B8090">
        <v>132</v>
      </c>
    </row>
    <row r="8091" spans="1:2">
      <c r="A8091" s="2">
        <v>0.718622685185185</v>
      </c>
      <c r="B8091">
        <v>132</v>
      </c>
    </row>
    <row r="8092" spans="1:2">
      <c r="A8092" s="2">
        <v>0.718634259259259</v>
      </c>
      <c r="B8092">
        <v>132</v>
      </c>
    </row>
    <row r="8093" spans="1:2">
      <c r="A8093" s="2">
        <v>0.718645833333333</v>
      </c>
      <c r="B8093">
        <v>133</v>
      </c>
    </row>
    <row r="8094" spans="1:2">
      <c r="A8094" s="2">
        <v>0.718657407407407</v>
      </c>
      <c r="B8094">
        <v>133</v>
      </c>
    </row>
    <row r="8095" spans="1:2">
      <c r="A8095" s="2">
        <v>0.718668981481482</v>
      </c>
      <c r="B8095">
        <v>133</v>
      </c>
    </row>
    <row r="8096" spans="1:2">
      <c r="A8096" s="2">
        <v>0.718680555555556</v>
      </c>
      <c r="B8096">
        <v>133</v>
      </c>
    </row>
    <row r="8097" spans="1:2">
      <c r="A8097" s="2">
        <v>0.71869212962963</v>
      </c>
      <c r="B8097">
        <v>133</v>
      </c>
    </row>
    <row r="8098" spans="1:2">
      <c r="A8098" s="2">
        <v>0.718703703703704</v>
      </c>
      <c r="B8098">
        <v>134</v>
      </c>
    </row>
    <row r="8099" spans="1:2">
      <c r="A8099" s="2">
        <v>0.718715277777778</v>
      </c>
      <c r="B8099">
        <v>134</v>
      </c>
    </row>
    <row r="8100" spans="1:2">
      <c r="A8100" s="2">
        <v>0.718726851851852</v>
      </c>
      <c r="B8100">
        <v>134</v>
      </c>
    </row>
    <row r="8101" spans="1:2">
      <c r="A8101" s="2">
        <v>0.718738425925926</v>
      </c>
      <c r="B8101">
        <v>135</v>
      </c>
    </row>
    <row r="8102" spans="1:2">
      <c r="A8102" s="2">
        <v>0.71875</v>
      </c>
      <c r="B8102">
        <v>136</v>
      </c>
    </row>
    <row r="8103" spans="1:2">
      <c r="A8103" s="2">
        <v>0.718761574074074</v>
      </c>
      <c r="B8103">
        <v>136</v>
      </c>
    </row>
    <row r="8104" spans="1:2">
      <c r="A8104" s="2">
        <v>0.718773148148148</v>
      </c>
      <c r="B8104">
        <v>135</v>
      </c>
    </row>
    <row r="8105" spans="1:2">
      <c r="A8105" s="2">
        <v>0.718784722222222</v>
      </c>
      <c r="B8105">
        <v>135</v>
      </c>
    </row>
    <row r="8106" spans="1:2">
      <c r="A8106" s="2">
        <v>0.718796296296296</v>
      </c>
      <c r="B8106">
        <v>135</v>
      </c>
    </row>
    <row r="8107" spans="1:2">
      <c r="A8107" s="2">
        <v>0.71880787037037</v>
      </c>
      <c r="B8107">
        <v>134</v>
      </c>
    </row>
    <row r="8108" spans="1:2">
      <c r="A8108" s="2">
        <v>0.718819444444444</v>
      </c>
      <c r="B8108">
        <v>133</v>
      </c>
    </row>
    <row r="8109" spans="1:2">
      <c r="A8109" s="2">
        <v>0.718831018518518</v>
      </c>
      <c r="B8109">
        <v>133</v>
      </c>
    </row>
    <row r="8110" spans="1:2">
      <c r="A8110" s="2">
        <v>0.718842592592593</v>
      </c>
      <c r="B8110">
        <v>133</v>
      </c>
    </row>
    <row r="8111" spans="1:2">
      <c r="A8111" s="2">
        <v>0.718854166666667</v>
      </c>
      <c r="B8111">
        <v>132</v>
      </c>
    </row>
    <row r="8112" spans="1:2">
      <c r="A8112" s="2">
        <v>0.718865740740741</v>
      </c>
      <c r="B8112">
        <v>132</v>
      </c>
    </row>
    <row r="8113" spans="1:2">
      <c r="A8113" s="2">
        <v>0.718877314814815</v>
      </c>
      <c r="B8113">
        <v>131</v>
      </c>
    </row>
    <row r="8114" spans="1:2">
      <c r="A8114" s="2">
        <v>0.718888888888889</v>
      </c>
      <c r="B8114">
        <v>130</v>
      </c>
    </row>
    <row r="8115" spans="1:2">
      <c r="A8115" s="2">
        <v>0.718900462962963</v>
      </c>
      <c r="B8115">
        <v>130</v>
      </c>
    </row>
    <row r="8116" spans="1:2">
      <c r="A8116" s="2">
        <v>0.718912037037037</v>
      </c>
      <c r="B8116">
        <v>129</v>
      </c>
    </row>
    <row r="8117" spans="1:2">
      <c r="A8117" s="2">
        <v>0.718923611111111</v>
      </c>
      <c r="B8117">
        <v>128</v>
      </c>
    </row>
    <row r="8118" spans="1:2">
      <c r="A8118" s="2">
        <v>0.718935185185185</v>
      </c>
      <c r="B8118">
        <v>127</v>
      </c>
    </row>
    <row r="8119" spans="1:2">
      <c r="A8119" s="2">
        <v>0.718946759259259</v>
      </c>
      <c r="B8119">
        <v>128</v>
      </c>
    </row>
    <row r="8120" spans="1:2">
      <c r="A8120" s="2">
        <v>0.718958333333333</v>
      </c>
      <c r="B8120">
        <v>129</v>
      </c>
    </row>
    <row r="8121" spans="1:2">
      <c r="A8121" s="2">
        <v>0.718969907407407</v>
      </c>
      <c r="B8121">
        <v>129</v>
      </c>
    </row>
    <row r="8122" spans="1:2">
      <c r="A8122" s="2">
        <v>0.718981481481481</v>
      </c>
      <c r="B8122">
        <v>128</v>
      </c>
    </row>
    <row r="8123" spans="1:2">
      <c r="A8123" s="2">
        <v>0.718993055555556</v>
      </c>
      <c r="B8123">
        <v>128</v>
      </c>
    </row>
    <row r="8124" spans="1:2">
      <c r="A8124" s="2">
        <v>0.71900462962963</v>
      </c>
      <c r="B8124">
        <v>128</v>
      </c>
    </row>
    <row r="8125" spans="1:2">
      <c r="A8125" s="2">
        <v>0.719016203703704</v>
      </c>
      <c r="B8125">
        <v>128</v>
      </c>
    </row>
    <row r="8126" spans="1:2">
      <c r="A8126" s="2">
        <v>0.719027777777778</v>
      </c>
      <c r="B8126">
        <v>128</v>
      </c>
    </row>
    <row r="8127" spans="1:2">
      <c r="A8127" s="2">
        <v>0.719039351851852</v>
      </c>
      <c r="B8127">
        <v>128</v>
      </c>
    </row>
    <row r="8128" spans="1:2">
      <c r="A8128" s="2">
        <v>0.719050925925926</v>
      </c>
      <c r="B8128">
        <v>128</v>
      </c>
    </row>
    <row r="8129" spans="1:2">
      <c r="A8129" s="2">
        <v>0.7190625</v>
      </c>
      <c r="B8129">
        <v>128</v>
      </c>
    </row>
    <row r="8130" spans="1:2">
      <c r="A8130" s="2">
        <v>0.719074074074074</v>
      </c>
      <c r="B8130">
        <v>128</v>
      </c>
    </row>
    <row r="8131" spans="1:2">
      <c r="A8131" s="2">
        <v>0.719085648148148</v>
      </c>
      <c r="B8131">
        <v>128</v>
      </c>
    </row>
    <row r="8132" spans="1:2">
      <c r="A8132" s="2">
        <v>0.719097222222222</v>
      </c>
      <c r="B8132">
        <v>128</v>
      </c>
    </row>
    <row r="8133" spans="1:2">
      <c r="A8133" s="2">
        <v>0.719108796296296</v>
      </c>
      <c r="B8133">
        <v>128</v>
      </c>
    </row>
    <row r="8134" spans="1:2">
      <c r="A8134" s="2">
        <v>0.71912037037037</v>
      </c>
      <c r="B8134">
        <v>128</v>
      </c>
    </row>
    <row r="8135" spans="1:2">
      <c r="A8135" s="2">
        <v>0.719131944444444</v>
      </c>
      <c r="B8135">
        <v>128</v>
      </c>
    </row>
    <row r="8136" spans="1:2">
      <c r="A8136" s="2">
        <v>0.719143518518518</v>
      </c>
      <c r="B8136">
        <v>128</v>
      </c>
    </row>
    <row r="8137" spans="1:2">
      <c r="A8137" s="2">
        <v>0.719155092592593</v>
      </c>
      <c r="B8137">
        <v>128</v>
      </c>
    </row>
    <row r="8138" spans="1:2">
      <c r="A8138" s="2">
        <v>0.719166666666667</v>
      </c>
      <c r="B8138">
        <v>128</v>
      </c>
    </row>
    <row r="8139" spans="1:2">
      <c r="A8139" s="2">
        <v>0.719178240740741</v>
      </c>
      <c r="B8139">
        <v>128</v>
      </c>
    </row>
    <row r="8140" spans="1:2">
      <c r="A8140" s="2">
        <v>0.719189814814815</v>
      </c>
      <c r="B8140">
        <v>128</v>
      </c>
    </row>
    <row r="8141" spans="1:2">
      <c r="A8141" s="2">
        <v>0.719201388888889</v>
      </c>
      <c r="B8141">
        <v>129</v>
      </c>
    </row>
    <row r="8142" spans="1:2">
      <c r="A8142" s="2">
        <v>0.719212962962963</v>
      </c>
      <c r="B8142">
        <v>129</v>
      </c>
    </row>
    <row r="8143" spans="1:2">
      <c r="A8143" s="2">
        <v>0.719224537037037</v>
      </c>
      <c r="B8143">
        <v>129</v>
      </c>
    </row>
    <row r="8144" spans="1:2">
      <c r="A8144" s="2">
        <v>0.719236111111111</v>
      </c>
      <c r="B8144">
        <v>130</v>
      </c>
    </row>
    <row r="8145" spans="1:2">
      <c r="A8145" s="2">
        <v>0.719247685185185</v>
      </c>
      <c r="B8145">
        <v>130</v>
      </c>
    </row>
    <row r="8146" spans="1:2">
      <c r="A8146" s="2">
        <v>0.719259259259259</v>
      </c>
      <c r="B8146">
        <v>130</v>
      </c>
    </row>
    <row r="8147" spans="1:2">
      <c r="A8147" s="2">
        <v>0.719270833333333</v>
      </c>
      <c r="B8147">
        <v>130</v>
      </c>
    </row>
    <row r="8148" spans="1:2">
      <c r="A8148" s="2">
        <v>0.719282407407407</v>
      </c>
      <c r="B8148">
        <v>130</v>
      </c>
    </row>
    <row r="8149" spans="1:2">
      <c r="A8149" s="2">
        <v>0.719293981481481</v>
      </c>
      <c r="B8149">
        <v>130</v>
      </c>
    </row>
    <row r="8150" spans="1:2">
      <c r="A8150" s="2">
        <v>0.719305555555556</v>
      </c>
      <c r="B8150">
        <v>130</v>
      </c>
    </row>
    <row r="8151" spans="1:2">
      <c r="A8151" s="2">
        <v>0.71931712962963</v>
      </c>
      <c r="B8151">
        <v>130</v>
      </c>
    </row>
    <row r="8152" spans="1:2">
      <c r="A8152" s="2">
        <v>0.719328703703704</v>
      </c>
      <c r="B8152">
        <v>129</v>
      </c>
    </row>
    <row r="8153" spans="1:2">
      <c r="A8153" s="2">
        <v>0.719340277777778</v>
      </c>
      <c r="B8153">
        <v>129</v>
      </c>
    </row>
    <row r="8154" spans="1:2">
      <c r="A8154" s="2">
        <v>0.719351851851852</v>
      </c>
      <c r="B8154">
        <v>129</v>
      </c>
    </row>
    <row r="8155" spans="1:2">
      <c r="A8155" s="2">
        <v>0.719363425925926</v>
      </c>
      <c r="B8155">
        <v>129</v>
      </c>
    </row>
    <row r="8156" spans="1:2">
      <c r="A8156" s="2">
        <v>0.719375</v>
      </c>
      <c r="B8156">
        <v>129</v>
      </c>
    </row>
    <row r="8157" spans="1:2">
      <c r="A8157" s="2">
        <v>0.719386574074074</v>
      </c>
      <c r="B8157">
        <v>129</v>
      </c>
    </row>
    <row r="8158" spans="1:2">
      <c r="A8158" s="2">
        <v>0.719398148148148</v>
      </c>
      <c r="B8158">
        <v>129</v>
      </c>
    </row>
    <row r="8159" spans="1:2">
      <c r="A8159" s="2">
        <v>0.719409722222222</v>
      </c>
      <c r="B8159">
        <v>130</v>
      </c>
    </row>
    <row r="8160" spans="1:2">
      <c r="A8160" s="2">
        <v>0.719421296296296</v>
      </c>
      <c r="B8160">
        <v>130</v>
      </c>
    </row>
    <row r="8161" spans="1:2">
      <c r="A8161" s="2">
        <v>0.71943287037037</v>
      </c>
      <c r="B8161">
        <v>130</v>
      </c>
    </row>
    <row r="8162" spans="1:2">
      <c r="A8162" s="2">
        <v>0.719444444444444</v>
      </c>
      <c r="B8162">
        <v>130</v>
      </c>
    </row>
    <row r="8163" spans="1:2">
      <c r="A8163" s="2">
        <v>0.719456018518519</v>
      </c>
      <c r="B8163">
        <v>131</v>
      </c>
    </row>
    <row r="8164" spans="1:2">
      <c r="A8164" s="2">
        <v>0.719467592592593</v>
      </c>
      <c r="B8164">
        <v>131</v>
      </c>
    </row>
    <row r="8165" spans="1:2">
      <c r="A8165" s="2">
        <v>0.719479166666667</v>
      </c>
      <c r="B8165">
        <v>131</v>
      </c>
    </row>
    <row r="8166" spans="1:2">
      <c r="A8166" s="2">
        <v>0.719490740740741</v>
      </c>
      <c r="B8166">
        <v>131</v>
      </c>
    </row>
    <row r="8167" spans="1:2">
      <c r="A8167" s="2">
        <v>0.719502314814815</v>
      </c>
      <c r="B8167">
        <v>130</v>
      </c>
    </row>
    <row r="8168" spans="1:2">
      <c r="A8168" s="2">
        <v>0.719513888888889</v>
      </c>
      <c r="B8168">
        <v>130</v>
      </c>
    </row>
    <row r="8169" spans="1:2">
      <c r="A8169" s="2">
        <v>0.719525462962963</v>
      </c>
      <c r="B8169">
        <v>129</v>
      </c>
    </row>
    <row r="8170" spans="1:2">
      <c r="A8170" s="2">
        <v>0.719537037037037</v>
      </c>
      <c r="B8170">
        <v>129</v>
      </c>
    </row>
    <row r="8171" spans="1:2">
      <c r="A8171" s="2">
        <v>0.719548611111111</v>
      </c>
      <c r="B8171">
        <v>128</v>
      </c>
    </row>
    <row r="8172" spans="1:2">
      <c r="A8172" s="2">
        <v>0.719560185185185</v>
      </c>
      <c r="B8172">
        <v>127</v>
      </c>
    </row>
    <row r="8173" spans="1:2">
      <c r="A8173" s="2">
        <v>0.719571759259259</v>
      </c>
      <c r="B8173">
        <v>124</v>
      </c>
    </row>
    <row r="8174" spans="1:2">
      <c r="A8174" s="2">
        <v>0.719583333333333</v>
      </c>
      <c r="B8174">
        <v>122</v>
      </c>
    </row>
    <row r="8175" spans="1:2">
      <c r="A8175" s="2">
        <v>0.719594907407408</v>
      </c>
      <c r="B8175">
        <v>122</v>
      </c>
    </row>
    <row r="8176" spans="1:2">
      <c r="A8176" s="2">
        <v>0.719606481481482</v>
      </c>
      <c r="B8176">
        <v>122</v>
      </c>
    </row>
    <row r="8177" spans="1:2">
      <c r="A8177" s="2">
        <v>0.719618055555556</v>
      </c>
      <c r="B8177">
        <v>122</v>
      </c>
    </row>
    <row r="8178" spans="1:2">
      <c r="A8178" s="2">
        <v>0.71962962962963</v>
      </c>
      <c r="B8178">
        <v>122</v>
      </c>
    </row>
    <row r="8179" spans="1:2">
      <c r="A8179" s="2">
        <v>0.719641203703704</v>
      </c>
      <c r="B8179">
        <v>122</v>
      </c>
    </row>
    <row r="8180" spans="1:2">
      <c r="A8180" s="2">
        <v>0.719652777777778</v>
      </c>
      <c r="B8180">
        <v>122</v>
      </c>
    </row>
    <row r="8181" spans="1:2">
      <c r="A8181" s="2">
        <v>0.719664351851852</v>
      </c>
      <c r="B8181">
        <v>122</v>
      </c>
    </row>
    <row r="8182" spans="1:2">
      <c r="A8182" s="2">
        <v>0.719675925925926</v>
      </c>
      <c r="B8182">
        <v>122</v>
      </c>
    </row>
    <row r="8183" spans="1:2">
      <c r="A8183" s="2">
        <v>0.7196875</v>
      </c>
      <c r="B8183">
        <v>122</v>
      </c>
    </row>
    <row r="8184" spans="1:2">
      <c r="A8184" s="2">
        <v>0.719699074074074</v>
      </c>
      <c r="B8184">
        <v>122</v>
      </c>
    </row>
    <row r="8185" spans="1:2">
      <c r="A8185" s="2">
        <v>0.719710648148148</v>
      </c>
      <c r="B8185">
        <v>123</v>
      </c>
    </row>
    <row r="8186" spans="1:2">
      <c r="A8186" s="2">
        <v>0.719722222222222</v>
      </c>
      <c r="B8186">
        <v>123</v>
      </c>
    </row>
    <row r="8187" spans="1:2">
      <c r="A8187" s="2">
        <v>0.719733796296296</v>
      </c>
      <c r="B8187">
        <v>122</v>
      </c>
    </row>
    <row r="8188" spans="1:2">
      <c r="A8188" s="2">
        <v>0.71974537037037</v>
      </c>
      <c r="B8188">
        <v>122</v>
      </c>
    </row>
    <row r="8189" spans="1:2">
      <c r="A8189" s="2">
        <v>0.719756944444444</v>
      </c>
      <c r="B8189">
        <v>122</v>
      </c>
    </row>
    <row r="8190" spans="1:2">
      <c r="A8190" s="2">
        <v>0.719768518518519</v>
      </c>
      <c r="B8190">
        <v>123</v>
      </c>
    </row>
    <row r="8191" spans="1:2">
      <c r="A8191" s="2">
        <v>0.719780092592593</v>
      </c>
      <c r="B8191">
        <v>123</v>
      </c>
    </row>
    <row r="8192" spans="1:2">
      <c r="A8192" s="2">
        <v>0.719791666666667</v>
      </c>
      <c r="B8192">
        <v>123</v>
      </c>
    </row>
    <row r="8193" spans="1:2">
      <c r="A8193" s="2">
        <v>0.719803240740741</v>
      </c>
      <c r="B8193">
        <v>124</v>
      </c>
    </row>
    <row r="8194" spans="1:2">
      <c r="A8194" s="2">
        <v>0.719814814814815</v>
      </c>
      <c r="B8194">
        <v>124</v>
      </c>
    </row>
    <row r="8195" spans="1:2">
      <c r="A8195" s="2">
        <v>0.719826388888889</v>
      </c>
      <c r="B8195">
        <v>125</v>
      </c>
    </row>
    <row r="8196" spans="1:2">
      <c r="A8196" s="2">
        <v>0.719837962962963</v>
      </c>
      <c r="B8196">
        <v>126</v>
      </c>
    </row>
    <row r="8197" spans="1:2">
      <c r="A8197" s="2">
        <v>0.719849537037037</v>
      </c>
      <c r="B8197">
        <v>128</v>
      </c>
    </row>
    <row r="8198" spans="1:2">
      <c r="A8198" s="2">
        <v>0.719861111111111</v>
      </c>
      <c r="B8198">
        <v>130</v>
      </c>
    </row>
    <row r="8199" spans="1:2">
      <c r="A8199" s="2">
        <v>0.719872685185185</v>
      </c>
      <c r="B8199">
        <v>131</v>
      </c>
    </row>
    <row r="8200" spans="1:2">
      <c r="A8200" s="2">
        <v>0.719884259259259</v>
      </c>
      <c r="B8200">
        <v>132</v>
      </c>
    </row>
    <row r="8201" spans="1:2">
      <c r="A8201" s="2">
        <v>0.719895833333333</v>
      </c>
      <c r="B8201">
        <v>132</v>
      </c>
    </row>
    <row r="8202" spans="1:2">
      <c r="A8202" s="2">
        <v>0.719907407407407</v>
      </c>
      <c r="B8202">
        <v>132</v>
      </c>
    </row>
    <row r="8203" spans="1:2">
      <c r="A8203" s="2">
        <v>0.719918981481481</v>
      </c>
      <c r="B8203">
        <v>132</v>
      </c>
    </row>
    <row r="8204" spans="1:2">
      <c r="A8204" s="2">
        <v>0.719930555555556</v>
      </c>
      <c r="B8204">
        <v>133</v>
      </c>
    </row>
    <row r="8205" spans="1:2">
      <c r="A8205" s="2">
        <v>0.71994212962963</v>
      </c>
      <c r="B8205">
        <v>133</v>
      </c>
    </row>
    <row r="8206" spans="1:2">
      <c r="A8206" s="2">
        <v>0.719953703703704</v>
      </c>
      <c r="B8206">
        <v>133</v>
      </c>
    </row>
    <row r="8207" spans="1:2">
      <c r="A8207" s="2">
        <v>0.719965277777778</v>
      </c>
      <c r="B8207">
        <v>133</v>
      </c>
    </row>
    <row r="8208" spans="1:2">
      <c r="A8208" s="2">
        <v>0.719976851851852</v>
      </c>
      <c r="B8208">
        <v>133</v>
      </c>
    </row>
    <row r="8209" spans="1:2">
      <c r="A8209" s="2">
        <v>0.719988425925926</v>
      </c>
      <c r="B8209">
        <v>133</v>
      </c>
    </row>
    <row r="8210" spans="1:2">
      <c r="A8210" s="2">
        <v>0.72</v>
      </c>
      <c r="B8210">
        <v>133</v>
      </c>
    </row>
    <row r="8211" spans="1:2">
      <c r="A8211" s="2">
        <v>0.720011574074074</v>
      </c>
      <c r="B8211">
        <v>133</v>
      </c>
    </row>
    <row r="8212" spans="1:2">
      <c r="A8212" s="2">
        <v>0.720023148148148</v>
      </c>
      <c r="B8212">
        <v>133</v>
      </c>
    </row>
    <row r="8213" spans="1:2">
      <c r="A8213" s="2">
        <v>0.720034722222222</v>
      </c>
      <c r="B8213">
        <v>133</v>
      </c>
    </row>
    <row r="8214" spans="1:2">
      <c r="A8214" s="2">
        <v>0.720046296296296</v>
      </c>
      <c r="B8214">
        <v>133</v>
      </c>
    </row>
    <row r="8215" spans="1:2">
      <c r="A8215" s="2">
        <v>0.72005787037037</v>
      </c>
      <c r="B8215">
        <v>133</v>
      </c>
    </row>
    <row r="8216" spans="1:2">
      <c r="A8216" s="2">
        <v>0.720069444444444</v>
      </c>
      <c r="B8216">
        <v>133</v>
      </c>
    </row>
    <row r="8217" spans="1:2">
      <c r="A8217" s="2">
        <v>0.720081018518518</v>
      </c>
      <c r="B8217">
        <v>133</v>
      </c>
    </row>
    <row r="8218" spans="1:2">
      <c r="A8218" s="2">
        <v>0.720092592592593</v>
      </c>
      <c r="B8218">
        <v>132</v>
      </c>
    </row>
    <row r="8219" spans="1:2">
      <c r="A8219" s="2">
        <v>0.720104166666667</v>
      </c>
      <c r="B8219">
        <v>132</v>
      </c>
    </row>
    <row r="8220" spans="1:2">
      <c r="A8220" s="2">
        <v>0.720115740740741</v>
      </c>
      <c r="B8220">
        <v>131</v>
      </c>
    </row>
    <row r="8221" spans="1:2">
      <c r="A8221" s="2">
        <v>0.720127314814815</v>
      </c>
      <c r="B8221">
        <v>129</v>
      </c>
    </row>
    <row r="8222" spans="1:2">
      <c r="A8222" s="2">
        <v>0.720138888888889</v>
      </c>
      <c r="B8222">
        <v>128</v>
      </c>
    </row>
    <row r="8223" spans="1:2">
      <c r="A8223" s="2">
        <v>0.720150462962963</v>
      </c>
      <c r="B8223">
        <v>128</v>
      </c>
    </row>
    <row r="8224" spans="1:2">
      <c r="A8224" s="2">
        <v>0.720162037037037</v>
      </c>
      <c r="B8224">
        <v>129</v>
      </c>
    </row>
    <row r="8225" spans="1:2">
      <c r="A8225" s="2">
        <v>0.720173611111111</v>
      </c>
      <c r="B8225">
        <v>130</v>
      </c>
    </row>
    <row r="8226" spans="1:2">
      <c r="A8226" s="2">
        <v>0.720185185185185</v>
      </c>
      <c r="B8226">
        <v>130</v>
      </c>
    </row>
    <row r="8227" spans="1:2">
      <c r="A8227" s="2">
        <v>0.720196759259259</v>
      </c>
      <c r="B8227">
        <v>131</v>
      </c>
    </row>
    <row r="8228" spans="1:2">
      <c r="A8228" s="2">
        <v>0.720208333333333</v>
      </c>
      <c r="B8228">
        <v>132</v>
      </c>
    </row>
    <row r="8229" spans="1:2">
      <c r="A8229" s="2">
        <v>0.720219907407407</v>
      </c>
      <c r="B8229">
        <v>133</v>
      </c>
    </row>
    <row r="8230" spans="1:2">
      <c r="A8230" s="2">
        <v>0.720231481481481</v>
      </c>
      <c r="B8230">
        <v>134</v>
      </c>
    </row>
    <row r="8231" spans="1:2">
      <c r="A8231" s="2">
        <v>0.720243055555556</v>
      </c>
      <c r="B8231">
        <v>136</v>
      </c>
    </row>
    <row r="8232" spans="1:2">
      <c r="A8232" s="2">
        <v>0.72025462962963</v>
      </c>
      <c r="B8232">
        <v>137</v>
      </c>
    </row>
    <row r="8233" spans="1:2">
      <c r="A8233" s="2">
        <v>0.720266203703704</v>
      </c>
      <c r="B8233">
        <v>137</v>
      </c>
    </row>
    <row r="8234" spans="1:2">
      <c r="A8234" s="2">
        <v>0.720277777777778</v>
      </c>
      <c r="B8234">
        <v>137</v>
      </c>
    </row>
    <row r="8235" spans="1:2">
      <c r="A8235" s="2">
        <v>0.720289351851852</v>
      </c>
      <c r="B8235">
        <v>138</v>
      </c>
    </row>
    <row r="8236" spans="1:2">
      <c r="A8236" s="2">
        <v>0.720300925925926</v>
      </c>
      <c r="B8236">
        <v>138</v>
      </c>
    </row>
    <row r="8237" spans="1:2">
      <c r="A8237" s="2">
        <v>0.7203125</v>
      </c>
      <c r="B8237">
        <v>137</v>
      </c>
    </row>
    <row r="8238" spans="1:2">
      <c r="A8238" s="2">
        <v>0.720324074074074</v>
      </c>
      <c r="B8238">
        <v>137</v>
      </c>
    </row>
    <row r="8239" spans="1:2">
      <c r="A8239" s="2">
        <v>0.720335648148148</v>
      </c>
      <c r="B8239">
        <v>137</v>
      </c>
    </row>
    <row r="8240" spans="1:2">
      <c r="A8240" s="2">
        <v>0.720347222222222</v>
      </c>
      <c r="B8240">
        <v>137</v>
      </c>
    </row>
    <row r="8241" spans="1:2">
      <c r="A8241" s="2">
        <v>0.720358796296296</v>
      </c>
      <c r="B8241">
        <v>137</v>
      </c>
    </row>
    <row r="8242" spans="1:2">
      <c r="A8242" s="2">
        <v>0.72037037037037</v>
      </c>
      <c r="B8242">
        <v>137</v>
      </c>
    </row>
    <row r="8243" spans="1:2">
      <c r="A8243" s="2">
        <v>0.720381944444444</v>
      </c>
      <c r="B8243">
        <v>136</v>
      </c>
    </row>
    <row r="8244" spans="1:2">
      <c r="A8244" s="2">
        <v>0.720393518518519</v>
      </c>
      <c r="B8244">
        <v>135</v>
      </c>
    </row>
    <row r="8245" spans="1:2">
      <c r="A8245" s="2">
        <v>0.720405092592593</v>
      </c>
      <c r="B8245">
        <v>135</v>
      </c>
    </row>
    <row r="8246" spans="1:2">
      <c r="A8246" s="2">
        <v>0.720416666666667</v>
      </c>
      <c r="B8246">
        <v>135</v>
      </c>
    </row>
    <row r="8247" spans="1:2">
      <c r="A8247" s="2">
        <v>0.720428240740741</v>
      </c>
      <c r="B8247">
        <v>135</v>
      </c>
    </row>
    <row r="8248" spans="1:2">
      <c r="A8248" s="2">
        <v>0.720439814814815</v>
      </c>
      <c r="B8248">
        <v>135</v>
      </c>
    </row>
    <row r="8249" spans="1:2">
      <c r="A8249" s="2">
        <v>0.720451388888889</v>
      </c>
      <c r="B8249">
        <v>135</v>
      </c>
    </row>
    <row r="8250" spans="1:2">
      <c r="A8250" s="2">
        <v>0.720462962962963</v>
      </c>
      <c r="B8250">
        <v>135</v>
      </c>
    </row>
    <row r="8251" spans="1:2">
      <c r="A8251" s="2">
        <v>0.720474537037037</v>
      </c>
      <c r="B8251">
        <v>136</v>
      </c>
    </row>
    <row r="8252" spans="1:2">
      <c r="A8252" s="2">
        <v>0.720486111111111</v>
      </c>
      <c r="B8252">
        <v>136</v>
      </c>
    </row>
    <row r="8253" spans="1:2">
      <c r="A8253" s="2">
        <v>0.720497685185185</v>
      </c>
      <c r="B8253">
        <v>137</v>
      </c>
    </row>
    <row r="8254" spans="1:2">
      <c r="A8254" s="2">
        <v>0.720509259259259</v>
      </c>
      <c r="B8254">
        <v>137</v>
      </c>
    </row>
    <row r="8255" spans="1:2">
      <c r="A8255" s="2">
        <v>0.720520833333333</v>
      </c>
      <c r="B8255">
        <v>137</v>
      </c>
    </row>
    <row r="8256" spans="1:2">
      <c r="A8256" s="2">
        <v>0.720532407407407</v>
      </c>
      <c r="B8256">
        <v>137</v>
      </c>
    </row>
    <row r="8257" spans="1:2">
      <c r="A8257" s="2">
        <v>0.720543981481482</v>
      </c>
      <c r="B8257">
        <v>137</v>
      </c>
    </row>
    <row r="8258" spans="1:2">
      <c r="A8258" s="2">
        <v>0.720555555555556</v>
      </c>
      <c r="B8258">
        <v>136</v>
      </c>
    </row>
    <row r="8259" spans="1:2">
      <c r="A8259" s="2">
        <v>0.72056712962963</v>
      </c>
      <c r="B8259">
        <v>136</v>
      </c>
    </row>
    <row r="8260" spans="1:2">
      <c r="A8260" s="2">
        <v>0.720578703703704</v>
      </c>
      <c r="B8260">
        <v>136</v>
      </c>
    </row>
    <row r="8261" spans="1:2">
      <c r="A8261" s="2">
        <v>0.720590277777778</v>
      </c>
      <c r="B8261">
        <v>135</v>
      </c>
    </row>
    <row r="8262" spans="1:2">
      <c r="A8262" s="2">
        <v>0.720601851851852</v>
      </c>
      <c r="B8262">
        <v>135</v>
      </c>
    </row>
    <row r="8263" spans="1:2">
      <c r="A8263" s="2">
        <v>0.720613425925926</v>
      </c>
      <c r="B8263">
        <v>135</v>
      </c>
    </row>
    <row r="8264" spans="1:2">
      <c r="A8264" s="2">
        <v>0.720625</v>
      </c>
      <c r="B8264">
        <v>135</v>
      </c>
    </row>
    <row r="8265" spans="1:2">
      <c r="A8265" s="2">
        <v>0.720636574074074</v>
      </c>
      <c r="B8265">
        <v>135</v>
      </c>
    </row>
    <row r="8266" spans="1:2">
      <c r="A8266" s="2">
        <v>0.720648148148148</v>
      </c>
      <c r="B8266">
        <v>134</v>
      </c>
    </row>
    <row r="8267" spans="1:2">
      <c r="A8267" s="2">
        <v>0.720659722222222</v>
      </c>
      <c r="B8267">
        <v>135</v>
      </c>
    </row>
    <row r="8268" spans="1:2">
      <c r="A8268" s="2">
        <v>0.720671296296296</v>
      </c>
      <c r="B8268">
        <v>135</v>
      </c>
    </row>
    <row r="8269" spans="1:2">
      <c r="A8269" s="2">
        <v>0.72068287037037</v>
      </c>
      <c r="B8269">
        <v>135</v>
      </c>
    </row>
    <row r="8270" spans="1:2">
      <c r="A8270" s="2">
        <v>0.720694444444444</v>
      </c>
      <c r="B8270">
        <v>135</v>
      </c>
    </row>
    <row r="8271" spans="1:2">
      <c r="A8271" s="2">
        <v>0.720706018518519</v>
      </c>
      <c r="B8271">
        <v>135</v>
      </c>
    </row>
    <row r="8272" spans="1:2">
      <c r="A8272" s="2">
        <v>0.720717592592593</v>
      </c>
      <c r="B8272">
        <v>135</v>
      </c>
    </row>
    <row r="8273" spans="1:2">
      <c r="A8273" s="2">
        <v>0.720729166666667</v>
      </c>
      <c r="B8273">
        <v>135</v>
      </c>
    </row>
    <row r="8274" spans="1:2">
      <c r="A8274" s="2">
        <v>0.720740740740741</v>
      </c>
      <c r="B8274">
        <v>135</v>
      </c>
    </row>
    <row r="8275" spans="1:2">
      <c r="A8275" s="2">
        <v>0.720752314814815</v>
      </c>
      <c r="B8275">
        <v>135</v>
      </c>
    </row>
    <row r="8276" spans="1:2">
      <c r="A8276" s="2">
        <v>0.720763888888889</v>
      </c>
      <c r="B8276">
        <v>135</v>
      </c>
    </row>
    <row r="8277" spans="1:2">
      <c r="A8277" s="2">
        <v>0.720775462962963</v>
      </c>
      <c r="B8277">
        <v>136</v>
      </c>
    </row>
    <row r="8278" spans="1:2">
      <c r="A8278" s="2">
        <v>0.720787037037037</v>
      </c>
      <c r="B8278">
        <v>137</v>
      </c>
    </row>
    <row r="8279" spans="1:2">
      <c r="A8279" s="2">
        <v>0.720798611111111</v>
      </c>
      <c r="B8279">
        <v>138</v>
      </c>
    </row>
    <row r="8280" spans="1:2">
      <c r="A8280" s="2">
        <v>0.720810185185185</v>
      </c>
      <c r="B8280">
        <v>138</v>
      </c>
    </row>
    <row r="8281" spans="1:2">
      <c r="A8281" s="2">
        <v>0.720821759259259</v>
      </c>
      <c r="B8281">
        <v>139</v>
      </c>
    </row>
    <row r="8282" spans="1:2">
      <c r="A8282" s="2">
        <v>0.720833333333333</v>
      </c>
      <c r="B8282">
        <v>139</v>
      </c>
    </row>
    <row r="8283" spans="1:2">
      <c r="A8283" s="2">
        <v>0.720844907407407</v>
      </c>
      <c r="B8283">
        <v>139</v>
      </c>
    </row>
    <row r="8284" spans="1:2">
      <c r="A8284" s="2">
        <v>0.720856481481482</v>
      </c>
      <c r="B8284">
        <v>139</v>
      </c>
    </row>
    <row r="8285" spans="1:2">
      <c r="A8285" s="2">
        <v>0.720868055555556</v>
      </c>
      <c r="B8285">
        <v>139</v>
      </c>
    </row>
    <row r="8286" spans="1:2">
      <c r="A8286" s="2">
        <v>0.72087962962963</v>
      </c>
      <c r="B8286">
        <v>140</v>
      </c>
    </row>
    <row r="8287" spans="1:2">
      <c r="A8287" s="2">
        <v>0.720891203703704</v>
      </c>
      <c r="B8287">
        <v>140</v>
      </c>
    </row>
    <row r="8288" spans="1:2">
      <c r="A8288" s="2">
        <v>0.720902777777778</v>
      </c>
      <c r="B8288">
        <v>141</v>
      </c>
    </row>
    <row r="8289" spans="1:2">
      <c r="A8289" s="2">
        <v>0.720914351851852</v>
      </c>
      <c r="B8289">
        <v>141</v>
      </c>
    </row>
    <row r="8290" spans="1:2">
      <c r="A8290" s="2">
        <v>0.720925925925926</v>
      </c>
      <c r="B8290">
        <v>141</v>
      </c>
    </row>
    <row r="8291" spans="1:2">
      <c r="A8291" s="2">
        <v>0.7209375</v>
      </c>
      <c r="B8291">
        <v>141</v>
      </c>
    </row>
    <row r="8292" spans="1:2">
      <c r="A8292" s="2">
        <v>0.720949074074074</v>
      </c>
      <c r="B8292">
        <v>142</v>
      </c>
    </row>
    <row r="8293" spans="1:2">
      <c r="A8293" s="2">
        <v>0.720960648148148</v>
      </c>
      <c r="B8293">
        <v>142</v>
      </c>
    </row>
    <row r="8294" spans="1:2">
      <c r="A8294" s="2">
        <v>0.720972222222222</v>
      </c>
      <c r="B8294">
        <v>142</v>
      </c>
    </row>
    <row r="8295" spans="1:2">
      <c r="A8295" s="2">
        <v>0.720983796296296</v>
      </c>
      <c r="B8295">
        <v>142</v>
      </c>
    </row>
    <row r="8296" spans="1:2">
      <c r="A8296" s="2">
        <v>0.72099537037037</v>
      </c>
      <c r="B8296">
        <v>142</v>
      </c>
    </row>
    <row r="8297" spans="1:2">
      <c r="A8297" s="2">
        <v>0.721006944444444</v>
      </c>
      <c r="B8297">
        <v>142</v>
      </c>
    </row>
    <row r="8298" spans="1:2">
      <c r="A8298" s="2">
        <v>0.721018518518519</v>
      </c>
      <c r="B8298">
        <v>141</v>
      </c>
    </row>
    <row r="8299" spans="1:2">
      <c r="A8299" s="2">
        <v>0.721030092592593</v>
      </c>
      <c r="B8299">
        <v>141</v>
      </c>
    </row>
    <row r="8300" spans="1:2">
      <c r="A8300" s="2">
        <v>0.721041666666667</v>
      </c>
      <c r="B8300">
        <v>141</v>
      </c>
    </row>
    <row r="8301" spans="1:2">
      <c r="A8301" s="2">
        <v>0.721053240740741</v>
      </c>
      <c r="B8301">
        <v>140</v>
      </c>
    </row>
    <row r="8302" spans="1:2">
      <c r="A8302" s="2">
        <v>0.721064814814815</v>
      </c>
      <c r="B8302">
        <v>139</v>
      </c>
    </row>
    <row r="8303" spans="1:2">
      <c r="A8303" s="2">
        <v>0.721076388888889</v>
      </c>
      <c r="B8303">
        <v>138</v>
      </c>
    </row>
    <row r="8304" spans="1:2">
      <c r="A8304" s="2">
        <v>0.721087962962963</v>
      </c>
      <c r="B8304">
        <v>137</v>
      </c>
    </row>
    <row r="8305" spans="1:2">
      <c r="A8305" s="2">
        <v>0.721099537037037</v>
      </c>
      <c r="B8305">
        <v>136</v>
      </c>
    </row>
    <row r="8306" spans="1:2">
      <c r="A8306" s="2">
        <v>0.721111111111111</v>
      </c>
      <c r="B8306">
        <v>135</v>
      </c>
    </row>
    <row r="8307" spans="1:2">
      <c r="A8307" s="2">
        <v>0.721122685185185</v>
      </c>
      <c r="B8307">
        <v>134</v>
      </c>
    </row>
    <row r="8308" spans="1:2">
      <c r="A8308" s="2">
        <v>0.721134259259259</v>
      </c>
      <c r="B8308">
        <v>134</v>
      </c>
    </row>
    <row r="8309" spans="1:2">
      <c r="A8309" s="2">
        <v>0.721145833333333</v>
      </c>
      <c r="B8309">
        <v>133</v>
      </c>
    </row>
    <row r="8310" spans="1:2">
      <c r="A8310" s="2">
        <v>0.721157407407407</v>
      </c>
      <c r="B8310">
        <v>132</v>
      </c>
    </row>
    <row r="8311" spans="1:2">
      <c r="A8311" s="2">
        <v>0.721168981481481</v>
      </c>
      <c r="B8311">
        <v>131</v>
      </c>
    </row>
    <row r="8312" spans="1:2">
      <c r="A8312" s="2">
        <v>0.721180555555555</v>
      </c>
      <c r="B8312">
        <v>130</v>
      </c>
    </row>
    <row r="8313" spans="1:2">
      <c r="A8313" s="2">
        <v>0.72119212962963</v>
      </c>
      <c r="B8313">
        <v>130</v>
      </c>
    </row>
    <row r="8314" spans="1:2">
      <c r="A8314" s="2">
        <v>0.721203703703704</v>
      </c>
      <c r="B8314">
        <v>129</v>
      </c>
    </row>
    <row r="8315" spans="1:2">
      <c r="A8315" s="2">
        <v>0.721215277777778</v>
      </c>
      <c r="B8315">
        <v>129</v>
      </c>
    </row>
    <row r="8316" spans="1:2">
      <c r="A8316" s="2">
        <v>0.721226851851852</v>
      </c>
      <c r="B8316">
        <v>128</v>
      </c>
    </row>
    <row r="8317" spans="1:2">
      <c r="A8317" s="2">
        <v>0.721238425925926</v>
      </c>
      <c r="B8317">
        <v>128</v>
      </c>
    </row>
    <row r="8318" spans="1:2">
      <c r="A8318" s="2">
        <v>0.72125</v>
      </c>
      <c r="B8318">
        <v>127</v>
      </c>
    </row>
    <row r="8319" spans="1:2">
      <c r="A8319" s="2">
        <v>0.721261574074074</v>
      </c>
      <c r="B8319">
        <v>127</v>
      </c>
    </row>
    <row r="8320" spans="1:2">
      <c r="A8320" s="2">
        <v>0.721273148148148</v>
      </c>
      <c r="B8320">
        <v>126</v>
      </c>
    </row>
    <row r="8321" spans="1:2">
      <c r="A8321" s="2">
        <v>0.721284722222222</v>
      </c>
      <c r="B8321">
        <v>126</v>
      </c>
    </row>
    <row r="8322" spans="1:2">
      <c r="A8322" s="2">
        <v>0.721296296296296</v>
      </c>
      <c r="B8322">
        <v>126</v>
      </c>
    </row>
    <row r="8323" spans="1:2">
      <c r="A8323" s="2">
        <v>0.72130787037037</v>
      </c>
      <c r="B8323">
        <v>126</v>
      </c>
    </row>
    <row r="8324" spans="1:2">
      <c r="A8324" s="2">
        <v>0.721319444444444</v>
      </c>
      <c r="B8324">
        <v>126</v>
      </c>
    </row>
    <row r="8325" spans="1:2">
      <c r="A8325" s="2">
        <v>0.721331018518519</v>
      </c>
      <c r="B8325">
        <v>126</v>
      </c>
    </row>
    <row r="8326" spans="1:2">
      <c r="A8326" s="2">
        <v>0.721342592592593</v>
      </c>
      <c r="B8326">
        <v>126</v>
      </c>
    </row>
    <row r="8327" spans="1:2">
      <c r="A8327" s="2">
        <v>0.721354166666667</v>
      </c>
      <c r="B8327">
        <v>126</v>
      </c>
    </row>
    <row r="8328" spans="1:2">
      <c r="A8328" s="2">
        <v>0.721365740740741</v>
      </c>
      <c r="B8328">
        <v>126</v>
      </c>
    </row>
    <row r="8329" spans="1:2">
      <c r="A8329" s="2">
        <v>0.721377314814815</v>
      </c>
      <c r="B8329">
        <v>126</v>
      </c>
    </row>
    <row r="8330" spans="1:2">
      <c r="A8330" s="2">
        <v>0.721388888888889</v>
      </c>
      <c r="B8330">
        <v>126</v>
      </c>
    </row>
    <row r="8331" spans="1:2">
      <c r="A8331" s="2">
        <v>0.721400462962963</v>
      </c>
      <c r="B8331">
        <v>127</v>
      </c>
    </row>
    <row r="8332" spans="1:2">
      <c r="A8332" s="2">
        <v>0.721412037037037</v>
      </c>
      <c r="B8332">
        <v>127</v>
      </c>
    </row>
    <row r="8333" spans="1:2">
      <c r="A8333" s="2">
        <v>0.721423611111111</v>
      </c>
      <c r="B8333">
        <v>126</v>
      </c>
    </row>
    <row r="8334" spans="1:2">
      <c r="A8334" s="2">
        <v>0.721435185185185</v>
      </c>
      <c r="B8334">
        <v>126</v>
      </c>
    </row>
    <row r="8335" spans="1:2">
      <c r="A8335" s="2">
        <v>0.721446759259259</v>
      </c>
      <c r="B8335">
        <v>125</v>
      </c>
    </row>
    <row r="8336" spans="1:2">
      <c r="A8336" s="2">
        <v>0.721458333333333</v>
      </c>
      <c r="B8336">
        <v>124</v>
      </c>
    </row>
    <row r="8337" spans="1:2">
      <c r="A8337" s="2">
        <v>0.721469907407407</v>
      </c>
      <c r="B8337">
        <v>124</v>
      </c>
    </row>
    <row r="8338" spans="1:2">
      <c r="A8338" s="2">
        <v>0.721481481481482</v>
      </c>
      <c r="B8338">
        <v>125</v>
      </c>
    </row>
    <row r="8339" spans="1:2">
      <c r="A8339" s="2">
        <v>0.721493055555556</v>
      </c>
      <c r="B8339">
        <v>125</v>
      </c>
    </row>
    <row r="8340" spans="1:2">
      <c r="A8340" s="2">
        <v>0.72150462962963</v>
      </c>
      <c r="B8340">
        <v>124</v>
      </c>
    </row>
    <row r="8341" spans="1:2">
      <c r="A8341" s="2">
        <v>0.721516203703704</v>
      </c>
      <c r="B8341">
        <v>124</v>
      </c>
    </row>
    <row r="8342" spans="1:2">
      <c r="A8342" s="2">
        <v>0.721527777777778</v>
      </c>
      <c r="B8342">
        <v>124</v>
      </c>
    </row>
    <row r="8343" spans="1:2">
      <c r="A8343" s="2">
        <v>0.721539351851852</v>
      </c>
      <c r="B8343">
        <v>124</v>
      </c>
    </row>
    <row r="8344" spans="1:2">
      <c r="A8344" s="2">
        <v>0.721550925925926</v>
      </c>
      <c r="B8344">
        <v>123</v>
      </c>
    </row>
    <row r="8345" spans="1:2">
      <c r="A8345" s="2">
        <v>0.7215625</v>
      </c>
      <c r="B8345">
        <v>123</v>
      </c>
    </row>
    <row r="8346" spans="1:2">
      <c r="A8346" s="2">
        <v>0.721574074074074</v>
      </c>
      <c r="B8346">
        <v>123</v>
      </c>
    </row>
    <row r="8347" spans="1:2">
      <c r="A8347" s="2">
        <v>0.721585648148148</v>
      </c>
      <c r="B8347">
        <v>123</v>
      </c>
    </row>
    <row r="8348" spans="1:2">
      <c r="A8348" s="2">
        <v>0.721597222222222</v>
      </c>
      <c r="B8348">
        <v>123</v>
      </c>
    </row>
    <row r="8349" spans="1:2">
      <c r="A8349" s="2">
        <v>0.721608796296296</v>
      </c>
      <c r="B8349">
        <v>122</v>
      </c>
    </row>
    <row r="8350" spans="1:2">
      <c r="A8350" s="2">
        <v>0.72162037037037</v>
      </c>
      <c r="B8350">
        <v>122</v>
      </c>
    </row>
    <row r="8351" spans="1:2">
      <c r="A8351" s="2">
        <v>0.721631944444444</v>
      </c>
      <c r="B8351">
        <v>122</v>
      </c>
    </row>
    <row r="8352" spans="1:2">
      <c r="A8352" s="2">
        <v>0.721643518518518</v>
      </c>
      <c r="B8352">
        <v>122</v>
      </c>
    </row>
    <row r="8353" spans="1:2">
      <c r="A8353" s="2">
        <v>0.721655092592593</v>
      </c>
      <c r="B8353">
        <v>122</v>
      </c>
    </row>
    <row r="8354" spans="1:2">
      <c r="A8354" s="2">
        <v>0.721666666666667</v>
      </c>
      <c r="B8354">
        <v>123</v>
      </c>
    </row>
    <row r="8355" spans="1:2">
      <c r="A8355" s="2">
        <v>0.721678240740741</v>
      </c>
      <c r="B8355">
        <v>123</v>
      </c>
    </row>
    <row r="8356" spans="1:2">
      <c r="A8356" s="2">
        <v>0.721689814814815</v>
      </c>
      <c r="B8356">
        <v>123</v>
      </c>
    </row>
    <row r="8357" spans="1:2">
      <c r="A8357" s="2">
        <v>0.721701388888889</v>
      </c>
      <c r="B8357">
        <v>123</v>
      </c>
    </row>
    <row r="8358" spans="1:2">
      <c r="A8358" s="2">
        <v>0.721712962962963</v>
      </c>
      <c r="B8358">
        <v>123</v>
      </c>
    </row>
    <row r="8359" spans="1:2">
      <c r="A8359" s="2">
        <v>0.721724537037037</v>
      </c>
      <c r="B8359">
        <v>124</v>
      </c>
    </row>
    <row r="8360" spans="1:2">
      <c r="A8360" s="2">
        <v>0.721736111111111</v>
      </c>
      <c r="B8360">
        <v>124</v>
      </c>
    </row>
    <row r="8361" spans="1:2">
      <c r="A8361" s="2">
        <v>0.721747685185185</v>
      </c>
      <c r="B8361">
        <v>125</v>
      </c>
    </row>
    <row r="8362" spans="1:2">
      <c r="A8362" s="2">
        <v>0.721759259259259</v>
      </c>
      <c r="B8362">
        <v>125</v>
      </c>
    </row>
    <row r="8363" spans="1:2">
      <c r="A8363" s="2">
        <v>0.721770833333333</v>
      </c>
      <c r="B8363">
        <v>128</v>
      </c>
    </row>
    <row r="8364" spans="1:2">
      <c r="A8364" s="2">
        <v>0.721782407407407</v>
      </c>
      <c r="B8364">
        <v>129</v>
      </c>
    </row>
    <row r="8365" spans="1:2">
      <c r="A8365" s="2">
        <v>0.721793981481482</v>
      </c>
      <c r="B8365">
        <v>130</v>
      </c>
    </row>
    <row r="8366" spans="1:2">
      <c r="A8366" s="2">
        <v>0.721805555555556</v>
      </c>
      <c r="B8366">
        <v>131</v>
      </c>
    </row>
    <row r="8367" spans="1:2">
      <c r="A8367" s="2">
        <v>0.72181712962963</v>
      </c>
      <c r="B8367">
        <v>131</v>
      </c>
    </row>
    <row r="8368" spans="1:2">
      <c r="A8368" s="2">
        <v>0.721828703703704</v>
      </c>
      <c r="B8368">
        <v>132</v>
      </c>
    </row>
    <row r="8369" spans="1:2">
      <c r="A8369" s="2">
        <v>0.721840277777778</v>
      </c>
      <c r="B8369">
        <v>131</v>
      </c>
    </row>
    <row r="8370" spans="1:2">
      <c r="A8370" s="2">
        <v>0.721851851851852</v>
      </c>
      <c r="B8370">
        <v>130</v>
      </c>
    </row>
    <row r="8371" spans="1:2">
      <c r="A8371" s="2">
        <v>0.721863425925926</v>
      </c>
      <c r="B8371">
        <v>131</v>
      </c>
    </row>
    <row r="8372" spans="1:2">
      <c r="A8372" s="2">
        <v>0.721875</v>
      </c>
      <c r="B8372">
        <v>131</v>
      </c>
    </row>
    <row r="8373" spans="1:2">
      <c r="A8373" s="2">
        <v>0.721886574074074</v>
      </c>
      <c r="B8373">
        <v>131</v>
      </c>
    </row>
    <row r="8374" spans="1:2">
      <c r="A8374" s="2">
        <v>0.721898148148148</v>
      </c>
      <c r="B8374">
        <v>131</v>
      </c>
    </row>
    <row r="8375" spans="1:2">
      <c r="A8375" s="2">
        <v>0.721909722222222</v>
      </c>
      <c r="B8375">
        <v>131</v>
      </c>
    </row>
    <row r="8376" spans="1:2">
      <c r="A8376" s="2">
        <v>0.721921296296296</v>
      </c>
      <c r="B8376">
        <v>131</v>
      </c>
    </row>
    <row r="8377" spans="1:2">
      <c r="A8377" s="2">
        <v>0.72193287037037</v>
      </c>
      <c r="B8377">
        <v>131</v>
      </c>
    </row>
    <row r="8378" spans="1:2">
      <c r="A8378" s="2">
        <v>0.721944444444444</v>
      </c>
      <c r="B8378">
        <v>131</v>
      </c>
    </row>
    <row r="8379" spans="1:2">
      <c r="A8379" s="2">
        <v>0.721956018518519</v>
      </c>
      <c r="B8379">
        <v>130</v>
      </c>
    </row>
    <row r="8380" spans="1:2">
      <c r="A8380" s="2">
        <v>0.721967592592593</v>
      </c>
      <c r="B8380">
        <v>130</v>
      </c>
    </row>
    <row r="8381" spans="1:2">
      <c r="A8381" s="2">
        <v>0.721979166666667</v>
      </c>
      <c r="B8381">
        <v>130</v>
      </c>
    </row>
    <row r="8382" spans="1:2">
      <c r="A8382" s="2">
        <v>0.721990740740741</v>
      </c>
      <c r="B8382">
        <v>129</v>
      </c>
    </row>
    <row r="8383" spans="1:2">
      <c r="A8383" s="2">
        <v>0.722002314814815</v>
      </c>
      <c r="B8383">
        <v>128</v>
      </c>
    </row>
    <row r="8384" spans="1:2">
      <c r="A8384" s="2">
        <v>0.722013888888889</v>
      </c>
      <c r="B8384">
        <v>127</v>
      </c>
    </row>
    <row r="8385" spans="1:2">
      <c r="A8385" s="2">
        <v>0.722025462962963</v>
      </c>
      <c r="B8385">
        <v>127</v>
      </c>
    </row>
    <row r="8386" spans="1:2">
      <c r="A8386" s="2">
        <v>0.722037037037037</v>
      </c>
      <c r="B8386">
        <v>126</v>
      </c>
    </row>
    <row r="8387" spans="1:2">
      <c r="A8387" s="2">
        <v>0.722048611111111</v>
      </c>
      <c r="B8387">
        <v>126</v>
      </c>
    </row>
    <row r="8388" spans="1:2">
      <c r="A8388" s="2">
        <v>0.722060185185185</v>
      </c>
      <c r="B8388">
        <v>125</v>
      </c>
    </row>
    <row r="8389" spans="1:2">
      <c r="A8389" s="2">
        <v>0.722071759259259</v>
      </c>
      <c r="B8389">
        <v>125</v>
      </c>
    </row>
    <row r="8390" spans="1:2">
      <c r="A8390" s="2">
        <v>0.722083333333333</v>
      </c>
      <c r="B8390">
        <v>125</v>
      </c>
    </row>
    <row r="8391" spans="1:2">
      <c r="A8391" s="2">
        <v>0.722094907407407</v>
      </c>
      <c r="B8391">
        <v>125</v>
      </c>
    </row>
    <row r="8392" spans="1:2">
      <c r="A8392" s="2">
        <v>0.722106481481481</v>
      </c>
      <c r="B8392">
        <v>125</v>
      </c>
    </row>
    <row r="8393" spans="1:2">
      <c r="A8393" s="2">
        <v>0.722118055555556</v>
      </c>
      <c r="B8393">
        <v>124</v>
      </c>
    </row>
    <row r="8394" spans="1:2">
      <c r="A8394" s="2">
        <v>0.72212962962963</v>
      </c>
      <c r="B8394">
        <v>124</v>
      </c>
    </row>
    <row r="8395" spans="1:2">
      <c r="A8395" s="2">
        <v>0.722141203703704</v>
      </c>
      <c r="B8395">
        <v>124</v>
      </c>
    </row>
    <row r="8396" spans="1:2">
      <c r="A8396" s="2">
        <v>0.722152777777778</v>
      </c>
      <c r="B8396">
        <v>124</v>
      </c>
    </row>
    <row r="8397" spans="1:2">
      <c r="A8397" s="2">
        <v>0.722164351851852</v>
      </c>
      <c r="B8397">
        <v>124</v>
      </c>
    </row>
    <row r="8398" spans="1:2">
      <c r="A8398" s="2">
        <v>0.722175925925926</v>
      </c>
      <c r="B8398">
        <v>124</v>
      </c>
    </row>
    <row r="8399" spans="1:2">
      <c r="A8399" s="2">
        <v>0.7221875</v>
      </c>
      <c r="B8399">
        <v>124</v>
      </c>
    </row>
    <row r="8400" spans="1:2">
      <c r="A8400" s="2">
        <v>0.722199074074074</v>
      </c>
      <c r="B8400">
        <v>124</v>
      </c>
    </row>
    <row r="8401" spans="1:2">
      <c r="A8401" s="2">
        <v>0.722210648148148</v>
      </c>
      <c r="B8401">
        <v>124</v>
      </c>
    </row>
    <row r="8402" spans="1:2">
      <c r="A8402" s="2">
        <v>0.722222222222222</v>
      </c>
      <c r="B8402">
        <v>124</v>
      </c>
    </row>
    <row r="8403" spans="1:2">
      <c r="A8403" s="2">
        <v>0.722233796296296</v>
      </c>
      <c r="B8403">
        <v>124</v>
      </c>
    </row>
    <row r="8404" spans="1:2">
      <c r="A8404" s="2">
        <v>0.72224537037037</v>
      </c>
      <c r="B8404">
        <v>124</v>
      </c>
    </row>
    <row r="8405" spans="1:2">
      <c r="A8405" s="2">
        <v>0.722256944444444</v>
      </c>
      <c r="B8405">
        <v>123</v>
      </c>
    </row>
    <row r="8406" spans="1:2">
      <c r="A8406" s="2">
        <v>0.722268518518518</v>
      </c>
      <c r="B8406">
        <v>123</v>
      </c>
    </row>
    <row r="8407" spans="1:2">
      <c r="A8407" s="2">
        <v>0.722280092592593</v>
      </c>
      <c r="B8407">
        <v>123</v>
      </c>
    </row>
    <row r="8408" spans="1:2">
      <c r="A8408" s="2">
        <v>0.722291666666667</v>
      </c>
      <c r="B8408">
        <v>123</v>
      </c>
    </row>
    <row r="8409" spans="1:2">
      <c r="A8409" s="2">
        <v>0.722303240740741</v>
      </c>
      <c r="B8409">
        <v>123</v>
      </c>
    </row>
    <row r="8410" spans="1:2">
      <c r="A8410" s="2">
        <v>0.722314814814815</v>
      </c>
      <c r="B8410">
        <v>123</v>
      </c>
    </row>
    <row r="8411" spans="1:2">
      <c r="A8411" s="2">
        <v>0.722326388888889</v>
      </c>
      <c r="B8411">
        <v>122</v>
      </c>
    </row>
    <row r="8412" spans="1:2">
      <c r="A8412" s="2">
        <v>0.722337962962963</v>
      </c>
      <c r="B8412">
        <v>122</v>
      </c>
    </row>
    <row r="8413" spans="1:2">
      <c r="A8413" s="2">
        <v>0.722349537037037</v>
      </c>
      <c r="B8413">
        <v>122</v>
      </c>
    </row>
    <row r="8414" spans="1:2">
      <c r="A8414" s="2">
        <v>0.722361111111111</v>
      </c>
      <c r="B8414">
        <v>122</v>
      </c>
    </row>
    <row r="8415" spans="1:2">
      <c r="A8415" s="2">
        <v>0.722372685185185</v>
      </c>
      <c r="B8415">
        <v>121</v>
      </c>
    </row>
    <row r="8416" spans="1:2">
      <c r="A8416" s="2">
        <v>0.722384259259259</v>
      </c>
      <c r="B8416">
        <v>121</v>
      </c>
    </row>
    <row r="8417" spans="1:2">
      <c r="A8417" s="2">
        <v>0.722395833333333</v>
      </c>
      <c r="B8417">
        <v>120</v>
      </c>
    </row>
    <row r="8418" spans="1:2">
      <c r="A8418" s="2">
        <v>0.722407407407407</v>
      </c>
      <c r="B8418">
        <v>119</v>
      </c>
    </row>
    <row r="8419" spans="1:2">
      <c r="A8419" s="2">
        <v>0.722418981481481</v>
      </c>
      <c r="B8419">
        <v>119</v>
      </c>
    </row>
    <row r="8420" spans="1:2">
      <c r="A8420" s="2">
        <v>0.722430555555556</v>
      </c>
      <c r="B8420">
        <v>118</v>
      </c>
    </row>
    <row r="8421" spans="1:2">
      <c r="A8421" s="2">
        <v>0.72244212962963</v>
      </c>
      <c r="B8421">
        <v>118</v>
      </c>
    </row>
    <row r="8422" spans="1:2">
      <c r="A8422" s="2">
        <v>0.722453703703704</v>
      </c>
      <c r="B8422">
        <v>117</v>
      </c>
    </row>
    <row r="8423" spans="1:2">
      <c r="A8423" s="2">
        <v>0.722465277777778</v>
      </c>
      <c r="B8423">
        <v>116</v>
      </c>
    </row>
    <row r="8424" spans="1:2">
      <c r="A8424" s="2">
        <v>0.722476851851852</v>
      </c>
      <c r="B8424">
        <v>115</v>
      </c>
    </row>
    <row r="8425" spans="1:2">
      <c r="A8425" s="2">
        <v>0.722488425925926</v>
      </c>
      <c r="B8425">
        <v>115</v>
      </c>
    </row>
    <row r="8426" spans="1:2">
      <c r="A8426" s="2">
        <v>0.7225</v>
      </c>
      <c r="B8426">
        <v>114</v>
      </c>
    </row>
    <row r="8427" spans="1:2">
      <c r="A8427" s="2">
        <v>0.722511574074074</v>
      </c>
      <c r="B8427">
        <v>114</v>
      </c>
    </row>
    <row r="8428" spans="1:2">
      <c r="A8428" s="2">
        <v>0.722523148148148</v>
      </c>
      <c r="B8428">
        <v>113</v>
      </c>
    </row>
    <row r="8429" spans="1:2">
      <c r="A8429" s="2">
        <v>0.722534722222222</v>
      </c>
      <c r="B8429">
        <v>113</v>
      </c>
    </row>
    <row r="8430" spans="1:2">
      <c r="A8430" s="2">
        <v>0.722546296296296</v>
      </c>
      <c r="B8430">
        <v>113</v>
      </c>
    </row>
    <row r="8431" spans="1:2">
      <c r="A8431" s="2">
        <v>0.72255787037037</v>
      </c>
      <c r="B8431">
        <v>112</v>
      </c>
    </row>
    <row r="8432" spans="1:2">
      <c r="A8432" s="2">
        <v>0.722569444444444</v>
      </c>
      <c r="B8432">
        <v>112</v>
      </c>
    </row>
    <row r="8433" spans="1:2">
      <c r="A8433" s="2">
        <v>0.722581018518519</v>
      </c>
      <c r="B8433">
        <v>111</v>
      </c>
    </row>
    <row r="8434" spans="1:2">
      <c r="A8434" s="2">
        <v>0.722592592592593</v>
      </c>
      <c r="B8434">
        <v>111</v>
      </c>
    </row>
    <row r="8435" spans="1:2">
      <c r="A8435" s="2">
        <v>0.722604166666667</v>
      </c>
      <c r="B8435">
        <v>110</v>
      </c>
    </row>
    <row r="8436" spans="1:2">
      <c r="A8436" s="2">
        <v>0.722615740740741</v>
      </c>
      <c r="B8436">
        <v>109</v>
      </c>
    </row>
    <row r="8437" spans="1:2">
      <c r="A8437" s="2">
        <v>0.722627314814815</v>
      </c>
      <c r="B8437">
        <v>108</v>
      </c>
    </row>
    <row r="8438" spans="1:2">
      <c r="A8438" s="2">
        <v>0.722638888888889</v>
      </c>
      <c r="B8438">
        <v>107</v>
      </c>
    </row>
    <row r="8439" spans="1:2">
      <c r="A8439" s="2">
        <v>0.722650462962963</v>
      </c>
      <c r="B8439">
        <v>107</v>
      </c>
    </row>
    <row r="8440" spans="1:2">
      <c r="A8440" s="2">
        <v>0.722662037037037</v>
      </c>
      <c r="B8440">
        <v>107</v>
      </c>
    </row>
    <row r="8441" spans="1:2">
      <c r="A8441" s="2">
        <v>0.722673611111111</v>
      </c>
      <c r="B8441">
        <v>107</v>
      </c>
    </row>
    <row r="8442" spans="1:2">
      <c r="A8442" s="2">
        <v>0.722685185185185</v>
      </c>
      <c r="B8442">
        <v>107</v>
      </c>
    </row>
    <row r="8443" spans="1:2">
      <c r="A8443" s="2">
        <v>0.722696759259259</v>
      </c>
      <c r="B8443">
        <v>108</v>
      </c>
    </row>
    <row r="8444" spans="1:2">
      <c r="A8444" s="2">
        <v>0.722708333333333</v>
      </c>
      <c r="B8444">
        <v>108</v>
      </c>
    </row>
    <row r="8445" spans="1:2">
      <c r="A8445" s="2">
        <v>0.722719907407407</v>
      </c>
      <c r="B8445">
        <v>108</v>
      </c>
    </row>
    <row r="8446" spans="1:2">
      <c r="A8446" s="2">
        <v>0.722731481481481</v>
      </c>
      <c r="B8446">
        <v>108</v>
      </c>
    </row>
    <row r="8447" spans="1:2">
      <c r="A8447" s="2">
        <v>0.722743055555556</v>
      </c>
      <c r="B8447">
        <v>109</v>
      </c>
    </row>
    <row r="8448" spans="1:2">
      <c r="A8448" s="2">
        <v>0.72275462962963</v>
      </c>
      <c r="B8448">
        <v>110</v>
      </c>
    </row>
    <row r="8449" spans="1:2">
      <c r="A8449" s="2">
        <v>0.722766203703704</v>
      </c>
      <c r="B8449">
        <v>110</v>
      </c>
    </row>
    <row r="8450" spans="1:2">
      <c r="A8450" s="2">
        <v>0.722777777777778</v>
      </c>
      <c r="B8450">
        <v>111</v>
      </c>
    </row>
    <row r="8451" spans="1:2">
      <c r="A8451" s="2">
        <v>0.722789351851852</v>
      </c>
      <c r="B8451">
        <v>112</v>
      </c>
    </row>
    <row r="8452" spans="1:2">
      <c r="A8452" s="2">
        <v>0.722800925925926</v>
      </c>
      <c r="B8452">
        <v>112</v>
      </c>
    </row>
    <row r="8453" spans="1:2">
      <c r="A8453" s="2">
        <v>0.7228125</v>
      </c>
      <c r="B8453">
        <v>112</v>
      </c>
    </row>
    <row r="8454" spans="1:2">
      <c r="A8454" s="2">
        <v>0.722824074074074</v>
      </c>
      <c r="B8454">
        <v>112</v>
      </c>
    </row>
    <row r="8455" spans="1:2">
      <c r="A8455" s="2">
        <v>0.722835648148148</v>
      </c>
      <c r="B8455">
        <v>112</v>
      </c>
    </row>
    <row r="8456" spans="1:2">
      <c r="A8456" s="2">
        <v>0.722847222222222</v>
      </c>
      <c r="B8456">
        <v>112</v>
      </c>
    </row>
    <row r="8457" spans="1:2">
      <c r="A8457" s="2">
        <v>0.722858796296296</v>
      </c>
      <c r="B8457">
        <v>111</v>
      </c>
    </row>
    <row r="8458" spans="1:2">
      <c r="A8458" s="2">
        <v>0.72287037037037</v>
      </c>
      <c r="B8458">
        <v>111</v>
      </c>
    </row>
    <row r="8459" spans="1:2">
      <c r="A8459" s="2">
        <v>0.722881944444445</v>
      </c>
      <c r="B8459">
        <v>111</v>
      </c>
    </row>
    <row r="8460" spans="1:2">
      <c r="A8460" s="2">
        <v>0.722893518518519</v>
      </c>
      <c r="B8460">
        <v>111</v>
      </c>
    </row>
    <row r="8461" spans="1:2">
      <c r="A8461" s="2">
        <v>0.722905092592593</v>
      </c>
      <c r="B8461">
        <v>111</v>
      </c>
    </row>
    <row r="8462" spans="1:2">
      <c r="A8462" s="2">
        <v>0.722916666666667</v>
      </c>
      <c r="B8462">
        <v>111</v>
      </c>
    </row>
    <row r="8463" spans="1:2">
      <c r="A8463" s="2">
        <v>0.722928240740741</v>
      </c>
      <c r="B8463">
        <v>110</v>
      </c>
    </row>
    <row r="8464" spans="1:2">
      <c r="A8464" s="2">
        <v>0.722939814814815</v>
      </c>
      <c r="B8464">
        <v>109</v>
      </c>
    </row>
    <row r="8465" spans="1:2">
      <c r="A8465" s="2">
        <v>0.722951388888889</v>
      </c>
      <c r="B8465">
        <v>108</v>
      </c>
    </row>
    <row r="8466" spans="1:2">
      <c r="A8466" s="2">
        <v>0.722962962962963</v>
      </c>
      <c r="B8466">
        <v>107</v>
      </c>
    </row>
    <row r="8467" spans="1:2">
      <c r="A8467" s="2">
        <v>0.722974537037037</v>
      </c>
      <c r="B8467">
        <v>106</v>
      </c>
    </row>
    <row r="8468" spans="1:2">
      <c r="A8468" s="2">
        <v>0.722986111111111</v>
      </c>
      <c r="B8468">
        <v>106</v>
      </c>
    </row>
    <row r="8469" spans="1:2">
      <c r="A8469" s="2">
        <v>0.722997685185185</v>
      </c>
      <c r="B8469">
        <v>107</v>
      </c>
    </row>
    <row r="8470" spans="1:2">
      <c r="A8470" s="2">
        <v>0.723009259259259</v>
      </c>
      <c r="B8470">
        <v>107</v>
      </c>
    </row>
    <row r="8471" spans="1:2">
      <c r="A8471" s="2">
        <v>0.723020833333333</v>
      </c>
      <c r="B8471">
        <v>107</v>
      </c>
    </row>
    <row r="8472" spans="1:2">
      <c r="A8472" s="2">
        <v>0.723032407407407</v>
      </c>
      <c r="B8472">
        <v>108</v>
      </c>
    </row>
    <row r="8473" spans="1:2">
      <c r="A8473" s="2">
        <v>0.723043981481482</v>
      </c>
      <c r="B8473">
        <v>108</v>
      </c>
    </row>
    <row r="8474" spans="1:2">
      <c r="A8474" s="2">
        <v>0.723055555555556</v>
      </c>
      <c r="B8474">
        <v>108</v>
      </c>
    </row>
    <row r="8475" spans="1:2">
      <c r="A8475" s="2">
        <v>0.72306712962963</v>
      </c>
      <c r="B8475">
        <v>108</v>
      </c>
    </row>
    <row r="8476" spans="1:2">
      <c r="A8476" s="2">
        <v>0.723078703703704</v>
      </c>
      <c r="B8476">
        <v>109</v>
      </c>
    </row>
    <row r="8477" spans="1:2">
      <c r="A8477" s="2">
        <v>0.723090277777778</v>
      </c>
      <c r="B8477">
        <v>109</v>
      </c>
    </row>
    <row r="8478" spans="1:2">
      <c r="A8478" s="2">
        <v>0.723101851851852</v>
      </c>
      <c r="B8478">
        <v>109</v>
      </c>
    </row>
    <row r="8479" spans="1:2">
      <c r="A8479" s="2">
        <v>0.723113425925926</v>
      </c>
      <c r="B8479">
        <v>109</v>
      </c>
    </row>
    <row r="8480" spans="1:2">
      <c r="A8480" s="2">
        <v>0.723125</v>
      </c>
      <c r="B8480">
        <v>109</v>
      </c>
    </row>
    <row r="8481" spans="1:2">
      <c r="A8481" s="2">
        <v>0.723136574074074</v>
      </c>
      <c r="B8481">
        <v>109</v>
      </c>
    </row>
    <row r="8482" spans="1:2">
      <c r="A8482" s="2">
        <v>0.723148148148148</v>
      </c>
      <c r="B8482">
        <v>109</v>
      </c>
    </row>
    <row r="8483" spans="1:2">
      <c r="A8483" s="2">
        <v>0.723159722222222</v>
      </c>
      <c r="B8483">
        <v>109</v>
      </c>
    </row>
    <row r="8484" spans="1:2">
      <c r="A8484" s="2">
        <v>0.723171296296296</v>
      </c>
      <c r="B8484">
        <v>109</v>
      </c>
    </row>
    <row r="8485" spans="1:2">
      <c r="A8485" s="2">
        <v>0.72318287037037</v>
      </c>
      <c r="B8485">
        <v>108</v>
      </c>
    </row>
    <row r="8486" spans="1:2">
      <c r="A8486" s="2">
        <v>0.723194444444444</v>
      </c>
      <c r="B8486">
        <v>108</v>
      </c>
    </row>
    <row r="8487" spans="1:2">
      <c r="A8487" s="2">
        <v>0.723206018518519</v>
      </c>
      <c r="B8487">
        <v>107</v>
      </c>
    </row>
    <row r="8488" spans="1:2">
      <c r="A8488" s="2">
        <v>0.723217592592593</v>
      </c>
      <c r="B8488">
        <v>107</v>
      </c>
    </row>
    <row r="8489" spans="1:2">
      <c r="A8489" s="2">
        <v>0.723229166666667</v>
      </c>
      <c r="B8489">
        <v>106</v>
      </c>
    </row>
    <row r="8490" spans="1:2">
      <c r="A8490" s="2">
        <v>0.723240740740741</v>
      </c>
      <c r="B8490">
        <v>106</v>
      </c>
    </row>
    <row r="8491" spans="1:2">
      <c r="A8491" s="2">
        <v>0.723252314814815</v>
      </c>
      <c r="B8491">
        <v>105</v>
      </c>
    </row>
    <row r="8492" spans="1:2">
      <c r="A8492" s="2">
        <v>0.723263888888889</v>
      </c>
      <c r="B8492">
        <v>105</v>
      </c>
    </row>
    <row r="8493" spans="1:2">
      <c r="A8493" s="2">
        <v>0.723275462962963</v>
      </c>
      <c r="B8493">
        <v>104</v>
      </c>
    </row>
    <row r="8494" spans="1:2">
      <c r="A8494" s="2">
        <v>0.723287037037037</v>
      </c>
      <c r="B8494">
        <v>103</v>
      </c>
    </row>
    <row r="8495" spans="1:2">
      <c r="A8495" s="2">
        <v>0.723298611111111</v>
      </c>
      <c r="B8495">
        <v>103</v>
      </c>
    </row>
    <row r="8496" spans="1:2">
      <c r="A8496" s="2">
        <v>0.723310185185185</v>
      </c>
      <c r="B8496">
        <v>103</v>
      </c>
    </row>
    <row r="8497" spans="1:2">
      <c r="A8497" s="2">
        <v>0.723321759259259</v>
      </c>
      <c r="B8497">
        <v>104</v>
      </c>
    </row>
    <row r="8498" spans="1:2">
      <c r="A8498" s="2">
        <v>0.723333333333333</v>
      </c>
      <c r="B8498">
        <v>105</v>
      </c>
    </row>
    <row r="8499" spans="1:2">
      <c r="A8499" s="2">
        <v>0.723344907407407</v>
      </c>
      <c r="B8499">
        <v>105</v>
      </c>
    </row>
    <row r="8500" spans="1:2">
      <c r="A8500" s="2">
        <v>0.723356481481481</v>
      </c>
      <c r="B8500">
        <v>105</v>
      </c>
    </row>
    <row r="8501" spans="1:2">
      <c r="A8501" s="2">
        <v>0.723368055555556</v>
      </c>
      <c r="B8501">
        <v>105</v>
      </c>
    </row>
    <row r="8502" spans="1:2">
      <c r="A8502" s="2">
        <v>0.72337962962963</v>
      </c>
      <c r="B8502">
        <v>105</v>
      </c>
    </row>
    <row r="8503" spans="1:2">
      <c r="A8503" s="2">
        <v>0.723391203703704</v>
      </c>
      <c r="B8503">
        <v>105</v>
      </c>
    </row>
    <row r="8504" spans="1:2">
      <c r="A8504" s="2">
        <v>0.723402777777778</v>
      </c>
      <c r="B8504">
        <v>105</v>
      </c>
    </row>
    <row r="8505" spans="1:2">
      <c r="A8505" s="2">
        <v>0.723414351851852</v>
      </c>
      <c r="B8505">
        <v>105</v>
      </c>
    </row>
    <row r="8506" spans="1:2">
      <c r="A8506" s="2">
        <v>0.723425925925926</v>
      </c>
      <c r="B8506">
        <v>105</v>
      </c>
    </row>
    <row r="8507" spans="1:2">
      <c r="A8507" s="2">
        <v>0.7234375</v>
      </c>
      <c r="B8507">
        <v>105</v>
      </c>
    </row>
    <row r="8508" spans="1:2">
      <c r="A8508" s="2">
        <v>0.723449074074074</v>
      </c>
      <c r="B8508">
        <v>105</v>
      </c>
    </row>
    <row r="8509" spans="1:2">
      <c r="A8509" s="2">
        <v>0.723460648148148</v>
      </c>
      <c r="B8509">
        <v>105</v>
      </c>
    </row>
    <row r="8510" spans="1:2">
      <c r="A8510" s="2">
        <v>0.723472222222222</v>
      </c>
      <c r="B8510">
        <v>104</v>
      </c>
    </row>
    <row r="8511" spans="1:2">
      <c r="A8511" s="2">
        <v>0.723483796296296</v>
      </c>
      <c r="B8511">
        <v>104</v>
      </c>
    </row>
    <row r="8512" spans="1:2">
      <c r="A8512" s="2">
        <v>0.72349537037037</v>
      </c>
      <c r="B8512">
        <v>104</v>
      </c>
    </row>
    <row r="8513" spans="1:2">
      <c r="A8513" s="2">
        <v>0.723506944444444</v>
      </c>
      <c r="B8513">
        <v>104</v>
      </c>
    </row>
    <row r="8514" spans="1:2">
      <c r="A8514" s="2">
        <v>0.723518518518518</v>
      </c>
      <c r="B8514">
        <v>104</v>
      </c>
    </row>
    <row r="8515" spans="1:2">
      <c r="A8515" s="2">
        <v>0.723530092592593</v>
      </c>
      <c r="B8515">
        <v>104</v>
      </c>
    </row>
    <row r="8516" spans="1:2">
      <c r="A8516" s="2">
        <v>0.723541666666667</v>
      </c>
      <c r="B8516">
        <v>103</v>
      </c>
    </row>
    <row r="8517" spans="1:2">
      <c r="A8517" s="2">
        <v>0.723553240740741</v>
      </c>
      <c r="B8517">
        <v>103</v>
      </c>
    </row>
    <row r="8518" spans="1:2">
      <c r="A8518" s="2">
        <v>0.723564814814815</v>
      </c>
      <c r="B8518">
        <v>103</v>
      </c>
    </row>
    <row r="8519" spans="1:2">
      <c r="A8519" s="2">
        <v>0.723576388888889</v>
      </c>
      <c r="B8519">
        <v>103</v>
      </c>
    </row>
    <row r="8520" spans="1:2">
      <c r="A8520" s="2">
        <v>0.723587962962963</v>
      </c>
      <c r="B8520">
        <v>103</v>
      </c>
    </row>
    <row r="8521" spans="1:2">
      <c r="A8521" s="2">
        <v>0.723599537037037</v>
      </c>
      <c r="B8521">
        <v>103</v>
      </c>
    </row>
    <row r="8522" spans="1:2">
      <c r="A8522" s="2">
        <v>0.723611111111111</v>
      </c>
      <c r="B8522">
        <v>103</v>
      </c>
    </row>
    <row r="8523" spans="1:2">
      <c r="A8523" s="2">
        <v>0.723622685185185</v>
      </c>
      <c r="B8523">
        <v>103</v>
      </c>
    </row>
    <row r="8524" spans="1:2">
      <c r="A8524" s="2">
        <v>0.723634259259259</v>
      </c>
      <c r="B8524">
        <v>103</v>
      </c>
    </row>
    <row r="8525" spans="1:2">
      <c r="A8525" s="2">
        <v>0.723645833333333</v>
      </c>
      <c r="B8525">
        <v>103</v>
      </c>
    </row>
    <row r="8526" spans="1:2">
      <c r="A8526" s="2">
        <v>0.723657407407407</v>
      </c>
      <c r="B8526">
        <v>103</v>
      </c>
    </row>
    <row r="8527" spans="1:2">
      <c r="A8527" s="2">
        <v>0.723668981481482</v>
      </c>
      <c r="B8527">
        <v>103</v>
      </c>
    </row>
    <row r="8528" spans="1:2">
      <c r="A8528" s="2">
        <v>0.723680555555556</v>
      </c>
      <c r="B8528">
        <v>103</v>
      </c>
    </row>
    <row r="8529" spans="1:2">
      <c r="A8529" s="2">
        <v>0.72369212962963</v>
      </c>
      <c r="B8529">
        <v>103</v>
      </c>
    </row>
    <row r="8530" spans="1:2">
      <c r="A8530" s="2">
        <v>0.723703703703704</v>
      </c>
      <c r="B8530">
        <v>103</v>
      </c>
    </row>
    <row r="8531" spans="1:2">
      <c r="A8531" s="2">
        <v>0.723715277777778</v>
      </c>
      <c r="B8531">
        <v>103</v>
      </c>
    </row>
    <row r="8532" spans="1:2">
      <c r="A8532" s="2">
        <v>0.723726851851852</v>
      </c>
      <c r="B8532">
        <v>102</v>
      </c>
    </row>
    <row r="8533" spans="1:2">
      <c r="A8533" s="2">
        <v>0.723738425925926</v>
      </c>
      <c r="B8533">
        <v>102</v>
      </c>
    </row>
    <row r="8534" spans="1:2">
      <c r="A8534" s="2">
        <v>0.72375</v>
      </c>
      <c r="B8534">
        <v>102</v>
      </c>
    </row>
    <row r="8535" spans="1:2">
      <c r="A8535" s="2">
        <v>0.723761574074074</v>
      </c>
      <c r="B8535">
        <v>102</v>
      </c>
    </row>
    <row r="8536" spans="1:2">
      <c r="A8536" s="2">
        <v>0.723773148148148</v>
      </c>
      <c r="B8536">
        <v>102</v>
      </c>
    </row>
    <row r="8537" spans="1:2">
      <c r="A8537" s="2">
        <v>0.723784722222222</v>
      </c>
      <c r="B8537">
        <v>101</v>
      </c>
    </row>
    <row r="8538" spans="1:2">
      <c r="A8538" s="2">
        <v>0.723796296296296</v>
      </c>
      <c r="B8538">
        <v>101</v>
      </c>
    </row>
    <row r="8539" spans="1:2">
      <c r="A8539" s="2">
        <v>0.72380787037037</v>
      </c>
      <c r="B8539">
        <v>101</v>
      </c>
    </row>
    <row r="8540" spans="1:2">
      <c r="A8540" s="2">
        <v>0.723819444444444</v>
      </c>
      <c r="B8540">
        <v>101</v>
      </c>
    </row>
    <row r="8541" spans="1:2">
      <c r="A8541" s="2">
        <v>0.723831018518519</v>
      </c>
      <c r="B8541">
        <v>101</v>
      </c>
    </row>
    <row r="8542" spans="1:2">
      <c r="A8542" s="2">
        <v>0.723842592592593</v>
      </c>
      <c r="B8542">
        <v>101</v>
      </c>
    </row>
    <row r="8543" spans="1:2">
      <c r="A8543" s="2">
        <v>0.723854166666667</v>
      </c>
      <c r="B8543">
        <v>101</v>
      </c>
    </row>
    <row r="8544" spans="1:2">
      <c r="A8544" s="2">
        <v>0.723865740740741</v>
      </c>
      <c r="B8544">
        <v>102</v>
      </c>
    </row>
    <row r="8545" spans="1:2">
      <c r="A8545" s="2">
        <v>0.723877314814815</v>
      </c>
      <c r="B8545">
        <v>102</v>
      </c>
    </row>
    <row r="8546" spans="1:2">
      <c r="A8546" s="2">
        <v>0.723888888888889</v>
      </c>
      <c r="B8546">
        <v>102</v>
      </c>
    </row>
    <row r="8547" spans="1:2">
      <c r="A8547" s="2">
        <v>0.723900462962963</v>
      </c>
      <c r="B8547">
        <v>101</v>
      </c>
    </row>
    <row r="8548" spans="1:2">
      <c r="A8548" s="2">
        <v>0.723912037037037</v>
      </c>
      <c r="B8548">
        <v>101</v>
      </c>
    </row>
    <row r="8549" spans="1:2">
      <c r="A8549" s="2">
        <v>0.723923611111111</v>
      </c>
      <c r="B8549">
        <v>101</v>
      </c>
    </row>
    <row r="8550" spans="1:2">
      <c r="A8550" s="2">
        <v>0.723935185185185</v>
      </c>
      <c r="B8550">
        <v>100</v>
      </c>
    </row>
    <row r="8551" spans="1:2">
      <c r="A8551" s="2">
        <v>0.723946759259259</v>
      </c>
      <c r="B8551">
        <v>100</v>
      </c>
    </row>
    <row r="8552" spans="1:2">
      <c r="A8552" s="2">
        <v>0.723958333333333</v>
      </c>
      <c r="B8552">
        <v>100</v>
      </c>
    </row>
    <row r="8553" spans="1:2">
      <c r="A8553" s="2">
        <v>0.723969907407407</v>
      </c>
      <c r="B8553">
        <v>99</v>
      </c>
    </row>
    <row r="8554" spans="1:2">
      <c r="A8554" s="2">
        <v>0.723981481481481</v>
      </c>
      <c r="B8554">
        <v>99</v>
      </c>
    </row>
    <row r="8555" spans="1:2">
      <c r="A8555" s="2">
        <v>0.723993055555556</v>
      </c>
      <c r="B8555">
        <v>98</v>
      </c>
    </row>
    <row r="8556" spans="1:2">
      <c r="A8556" s="2">
        <v>0.72400462962963</v>
      </c>
      <c r="B8556">
        <v>98</v>
      </c>
    </row>
    <row r="8557" spans="1:2">
      <c r="A8557" s="2">
        <v>0.724016203703704</v>
      </c>
      <c r="B8557">
        <v>99</v>
      </c>
    </row>
    <row r="8558" spans="1:2">
      <c r="A8558" s="2">
        <v>0.724027777777778</v>
      </c>
      <c r="B8558">
        <v>99</v>
      </c>
    </row>
    <row r="8559" spans="1:2">
      <c r="A8559" s="2">
        <v>0.724039351851852</v>
      </c>
      <c r="B8559">
        <v>99</v>
      </c>
    </row>
    <row r="8560" spans="1:2">
      <c r="A8560" s="2">
        <v>0.724050925925926</v>
      </c>
      <c r="B8560">
        <v>100</v>
      </c>
    </row>
    <row r="8561" spans="1:2">
      <c r="A8561" s="2">
        <v>0.7240625</v>
      </c>
      <c r="B8561">
        <v>100</v>
      </c>
    </row>
    <row r="8562" spans="1:2">
      <c r="A8562" s="2">
        <v>0.724074074074074</v>
      </c>
      <c r="B8562">
        <v>100</v>
      </c>
    </row>
    <row r="8563" spans="1:2">
      <c r="A8563" s="2">
        <v>0.724085648148148</v>
      </c>
      <c r="B8563">
        <v>101</v>
      </c>
    </row>
    <row r="8564" spans="1:2">
      <c r="A8564" s="2">
        <v>0.724097222222222</v>
      </c>
      <c r="B8564">
        <v>102</v>
      </c>
    </row>
    <row r="8565" spans="1:2">
      <c r="A8565" s="2">
        <v>0.724108796296296</v>
      </c>
      <c r="B8565">
        <v>103</v>
      </c>
    </row>
    <row r="8566" spans="1:2">
      <c r="A8566" s="2">
        <v>0.72412037037037</v>
      </c>
      <c r="B8566">
        <v>104</v>
      </c>
    </row>
    <row r="8567" spans="1:2">
      <c r="A8567" s="2">
        <v>0.724131944444445</v>
      </c>
      <c r="B8567">
        <v>107</v>
      </c>
    </row>
    <row r="8568" spans="1:2">
      <c r="A8568" s="2">
        <v>0.724143518518519</v>
      </c>
      <c r="B8568">
        <v>109</v>
      </c>
    </row>
    <row r="8569" spans="1:2">
      <c r="A8569" s="2">
        <v>0.724155092592593</v>
      </c>
      <c r="B8569">
        <v>112</v>
      </c>
    </row>
    <row r="8570" spans="1:2">
      <c r="A8570" s="2">
        <v>0.724166666666667</v>
      </c>
      <c r="B8570">
        <v>113</v>
      </c>
    </row>
    <row r="8571" spans="1:2">
      <c r="A8571" s="2">
        <v>0.724178240740741</v>
      </c>
      <c r="B8571">
        <v>114</v>
      </c>
    </row>
    <row r="8572" spans="1:2">
      <c r="A8572" s="2">
        <v>0.724189814814815</v>
      </c>
      <c r="B8572">
        <v>114</v>
      </c>
    </row>
    <row r="8573" spans="1:2">
      <c r="A8573" s="2">
        <v>0.724201388888889</v>
      </c>
      <c r="B8573">
        <v>114</v>
      </c>
    </row>
    <row r="8574" spans="1:2">
      <c r="A8574" s="2">
        <v>0.724212962962963</v>
      </c>
      <c r="B8574">
        <v>114</v>
      </c>
    </row>
    <row r="8575" spans="1:2">
      <c r="A8575" s="2">
        <v>0.724224537037037</v>
      </c>
      <c r="B8575">
        <v>114</v>
      </c>
    </row>
    <row r="8576" spans="1:2">
      <c r="A8576" s="2">
        <v>0.724236111111111</v>
      </c>
      <c r="B8576">
        <v>114</v>
      </c>
    </row>
    <row r="8577" spans="1:2">
      <c r="A8577" s="2">
        <v>0.724247685185185</v>
      </c>
      <c r="B8577">
        <v>114</v>
      </c>
    </row>
    <row r="8578" spans="1:2">
      <c r="A8578" s="2">
        <v>0.724259259259259</v>
      </c>
      <c r="B8578">
        <v>114</v>
      </c>
    </row>
    <row r="8579" spans="1:2">
      <c r="A8579" s="2">
        <v>0.724270833333333</v>
      </c>
      <c r="B8579">
        <v>114</v>
      </c>
    </row>
    <row r="8580" spans="1:2">
      <c r="A8580" s="2">
        <v>0.724282407407407</v>
      </c>
      <c r="B8580">
        <v>113</v>
      </c>
    </row>
    <row r="8581" spans="1:2">
      <c r="A8581" s="2">
        <v>0.724293981481481</v>
      </c>
      <c r="B8581">
        <v>113</v>
      </c>
    </row>
    <row r="8582" spans="1:2">
      <c r="A8582" s="2">
        <v>0.724305555555556</v>
      </c>
      <c r="B8582">
        <v>113</v>
      </c>
    </row>
    <row r="8583" spans="1:2">
      <c r="A8583" s="2">
        <v>0.72431712962963</v>
      </c>
      <c r="B8583">
        <v>113</v>
      </c>
    </row>
    <row r="8584" spans="1:2">
      <c r="A8584" s="2">
        <v>0.724328703703704</v>
      </c>
      <c r="B8584">
        <v>112</v>
      </c>
    </row>
    <row r="8585" spans="1:2">
      <c r="A8585" s="2">
        <v>0.724340277777778</v>
      </c>
      <c r="B8585">
        <v>112</v>
      </c>
    </row>
    <row r="8586" spans="1:2">
      <c r="A8586" s="2">
        <v>0.724351851851852</v>
      </c>
      <c r="B8586">
        <v>112</v>
      </c>
    </row>
    <row r="8587" spans="1:2">
      <c r="A8587" s="2">
        <v>0.724363425925926</v>
      </c>
      <c r="B8587">
        <v>112</v>
      </c>
    </row>
    <row r="8588" spans="1:2">
      <c r="A8588" s="2">
        <v>0.724375</v>
      </c>
      <c r="B8588">
        <v>112</v>
      </c>
    </row>
    <row r="8589" spans="1:2">
      <c r="A8589" s="2">
        <v>0.724386574074074</v>
      </c>
      <c r="B8589">
        <v>112</v>
      </c>
    </row>
    <row r="8590" spans="1:2">
      <c r="A8590" s="2">
        <v>0.724398148148148</v>
      </c>
      <c r="B8590">
        <v>113</v>
      </c>
    </row>
    <row r="8591" spans="1:2">
      <c r="A8591" s="2">
        <v>0.724409722222222</v>
      </c>
      <c r="B8591">
        <v>113</v>
      </c>
    </row>
    <row r="8592" spans="1:2">
      <c r="A8592" s="2">
        <v>0.724421296296296</v>
      </c>
      <c r="B8592">
        <v>113</v>
      </c>
    </row>
    <row r="8593" spans="1:2">
      <c r="A8593" s="2">
        <v>0.72443287037037</v>
      </c>
      <c r="B8593">
        <v>114</v>
      </c>
    </row>
    <row r="8594" spans="1:2">
      <c r="A8594" s="2">
        <v>0.724444444444444</v>
      </c>
      <c r="B8594">
        <v>114</v>
      </c>
    </row>
    <row r="8595" spans="1:2">
      <c r="A8595" s="2">
        <v>0.724456018518518</v>
      </c>
      <c r="B8595">
        <v>114</v>
      </c>
    </row>
    <row r="8596" spans="1:2">
      <c r="A8596" s="2">
        <v>0.724467592592593</v>
      </c>
      <c r="B8596">
        <v>115</v>
      </c>
    </row>
    <row r="8597" spans="1:2">
      <c r="A8597" s="2">
        <v>0.724479166666667</v>
      </c>
      <c r="B8597">
        <v>115</v>
      </c>
    </row>
    <row r="8598" spans="1:2">
      <c r="A8598" s="2">
        <v>0.724490740740741</v>
      </c>
      <c r="B8598">
        <v>116</v>
      </c>
    </row>
    <row r="8599" spans="1:2">
      <c r="A8599" s="2">
        <v>0.724502314814815</v>
      </c>
      <c r="B8599">
        <v>116</v>
      </c>
    </row>
    <row r="8600" spans="1:2">
      <c r="A8600" s="2">
        <v>0.724513888888889</v>
      </c>
      <c r="B8600">
        <v>116</v>
      </c>
    </row>
    <row r="8601" spans="1:2">
      <c r="A8601" s="2">
        <v>0.724525462962963</v>
      </c>
      <c r="B8601">
        <v>116</v>
      </c>
    </row>
    <row r="8602" spans="1:2">
      <c r="A8602" s="2">
        <v>0.724537037037037</v>
      </c>
      <c r="B8602">
        <v>115</v>
      </c>
    </row>
    <row r="8603" spans="1:2">
      <c r="A8603" s="2">
        <v>0.724548611111111</v>
      </c>
      <c r="B8603">
        <v>115</v>
      </c>
    </row>
    <row r="8604" spans="1:2">
      <c r="A8604" s="2">
        <v>0.724560185185185</v>
      </c>
      <c r="B8604">
        <v>114</v>
      </c>
    </row>
    <row r="8605" spans="1:2">
      <c r="A8605" s="2">
        <v>0.724571759259259</v>
      </c>
      <c r="B8605">
        <v>113</v>
      </c>
    </row>
    <row r="8606" spans="1:2">
      <c r="A8606" s="2">
        <v>0.724583333333333</v>
      </c>
      <c r="B8606">
        <v>112</v>
      </c>
    </row>
    <row r="8607" spans="1:2">
      <c r="A8607" s="2">
        <v>0.724594907407407</v>
      </c>
      <c r="B8607">
        <v>112</v>
      </c>
    </row>
    <row r="8608" spans="1:2">
      <c r="A8608" s="2">
        <v>0.724606481481481</v>
      </c>
      <c r="B8608">
        <v>111</v>
      </c>
    </row>
    <row r="8609" spans="1:2">
      <c r="A8609" s="2">
        <v>0.724618055555556</v>
      </c>
      <c r="B8609">
        <v>110</v>
      </c>
    </row>
    <row r="8610" spans="1:2">
      <c r="A8610" s="2">
        <v>0.72462962962963</v>
      </c>
      <c r="B8610">
        <v>110</v>
      </c>
    </row>
    <row r="8611" spans="1:2">
      <c r="A8611" s="2">
        <v>0.724641203703704</v>
      </c>
      <c r="B8611">
        <v>109</v>
      </c>
    </row>
    <row r="8612" spans="1:2">
      <c r="A8612" s="2">
        <v>0.724652777777778</v>
      </c>
      <c r="B8612">
        <v>109</v>
      </c>
    </row>
    <row r="8613" spans="1:2">
      <c r="A8613" s="2">
        <v>0.724664351851852</v>
      </c>
      <c r="B8613">
        <v>109</v>
      </c>
    </row>
    <row r="8614" spans="1:2">
      <c r="A8614" s="2">
        <v>0.724675925925926</v>
      </c>
      <c r="B8614">
        <v>109</v>
      </c>
    </row>
    <row r="8615" spans="1:2">
      <c r="A8615" s="2">
        <v>0.7246875</v>
      </c>
      <c r="B8615">
        <v>109</v>
      </c>
    </row>
    <row r="8616" spans="1:2">
      <c r="A8616" s="2">
        <v>0.724699074074074</v>
      </c>
      <c r="B8616">
        <v>109</v>
      </c>
    </row>
    <row r="8617" spans="1:2">
      <c r="A8617" s="2">
        <v>0.724710648148148</v>
      </c>
      <c r="B8617">
        <v>109</v>
      </c>
    </row>
    <row r="8618" spans="1:2">
      <c r="A8618" s="2">
        <v>0.724722222222222</v>
      </c>
      <c r="B8618">
        <v>109</v>
      </c>
    </row>
    <row r="8619" spans="1:2">
      <c r="A8619" s="2">
        <v>0.724733796296296</v>
      </c>
      <c r="B8619">
        <v>109</v>
      </c>
    </row>
    <row r="8620" spans="1:2">
      <c r="A8620" s="2">
        <v>0.72474537037037</v>
      </c>
      <c r="B8620">
        <v>109</v>
      </c>
    </row>
    <row r="8621" spans="1:2">
      <c r="A8621" s="2">
        <v>0.724756944444444</v>
      </c>
      <c r="B8621">
        <v>108</v>
      </c>
    </row>
    <row r="8622" spans="1:2">
      <c r="A8622" s="2">
        <v>0.724768518518519</v>
      </c>
      <c r="B8622">
        <v>108</v>
      </c>
    </row>
    <row r="8623" spans="1:2">
      <c r="A8623" s="2">
        <v>0.724780092592593</v>
      </c>
      <c r="B8623">
        <v>108</v>
      </c>
    </row>
    <row r="8624" spans="1:2">
      <c r="A8624" s="2">
        <v>0.724791666666667</v>
      </c>
      <c r="B8624">
        <v>108</v>
      </c>
    </row>
    <row r="8625" spans="1:2">
      <c r="A8625" s="2">
        <v>0.724803240740741</v>
      </c>
      <c r="B8625">
        <v>108</v>
      </c>
    </row>
    <row r="8626" spans="1:2">
      <c r="A8626" s="2">
        <v>0.724814814814815</v>
      </c>
      <c r="B8626">
        <v>108</v>
      </c>
    </row>
    <row r="8627" spans="1:2">
      <c r="A8627" s="2">
        <v>0.724826388888889</v>
      </c>
      <c r="B8627">
        <v>108</v>
      </c>
    </row>
    <row r="8628" spans="1:2">
      <c r="A8628" s="2">
        <v>0.724837962962963</v>
      </c>
      <c r="B8628">
        <v>108</v>
      </c>
    </row>
    <row r="8629" spans="1:2">
      <c r="A8629" s="2">
        <v>0.724849537037037</v>
      </c>
      <c r="B8629">
        <v>107</v>
      </c>
    </row>
    <row r="8630" spans="1:2">
      <c r="A8630" s="2">
        <v>0.724861111111111</v>
      </c>
      <c r="B8630">
        <v>107</v>
      </c>
    </row>
    <row r="8631" spans="1:2">
      <c r="A8631" s="2">
        <v>0.724872685185185</v>
      </c>
      <c r="B8631">
        <v>107</v>
      </c>
    </row>
    <row r="8632" spans="1:2">
      <c r="A8632" s="2">
        <v>0.724884259259259</v>
      </c>
      <c r="B8632">
        <v>106</v>
      </c>
    </row>
    <row r="8633" spans="1:2">
      <c r="A8633" s="2">
        <v>0.724895833333333</v>
      </c>
      <c r="B8633">
        <v>106</v>
      </c>
    </row>
    <row r="8634" spans="1:2">
      <c r="A8634" s="2">
        <v>0.724907407407407</v>
      </c>
      <c r="B8634">
        <v>105</v>
      </c>
    </row>
    <row r="8635" spans="1:2">
      <c r="A8635" s="2">
        <v>0.724918981481481</v>
      </c>
      <c r="B8635">
        <v>105</v>
      </c>
    </row>
    <row r="8636" spans="1:2">
      <c r="A8636" s="2">
        <v>0.724930555555556</v>
      </c>
      <c r="B8636">
        <v>105</v>
      </c>
    </row>
    <row r="8637" spans="1:2">
      <c r="A8637" s="2">
        <v>0.72494212962963</v>
      </c>
      <c r="B8637">
        <v>104</v>
      </c>
    </row>
    <row r="8638" spans="1:2">
      <c r="A8638" s="2">
        <v>0.724953703703704</v>
      </c>
      <c r="B8638">
        <v>103</v>
      </c>
    </row>
    <row r="8639" spans="1:2">
      <c r="A8639" s="2">
        <v>0.724965277777778</v>
      </c>
      <c r="B8639">
        <v>102</v>
      </c>
    </row>
    <row r="8640" spans="1:2">
      <c r="A8640" s="2">
        <v>0.724976851851852</v>
      </c>
      <c r="B8640">
        <v>101</v>
      </c>
    </row>
    <row r="8641" spans="1:2">
      <c r="A8641" s="2">
        <v>0.724988425925926</v>
      </c>
      <c r="B8641">
        <v>100</v>
      </c>
    </row>
    <row r="8642" spans="1:2">
      <c r="A8642" s="2">
        <v>0.725</v>
      </c>
      <c r="B8642">
        <v>100</v>
      </c>
    </row>
    <row r="8643" spans="1:2">
      <c r="A8643" s="2">
        <v>0.725011574074074</v>
      </c>
      <c r="B8643">
        <v>99</v>
      </c>
    </row>
    <row r="8644" spans="1:2">
      <c r="A8644" s="2">
        <v>0.725023148148148</v>
      </c>
      <c r="B8644">
        <v>99</v>
      </c>
    </row>
    <row r="8645" spans="1:2">
      <c r="A8645" s="2">
        <v>0.725034722222222</v>
      </c>
      <c r="B8645">
        <v>99</v>
      </c>
    </row>
    <row r="8646" spans="1:2">
      <c r="A8646" s="2">
        <v>0.725046296296296</v>
      </c>
      <c r="B8646">
        <v>99</v>
      </c>
    </row>
    <row r="8647" spans="1:2">
      <c r="A8647" s="2">
        <v>0.72505787037037</v>
      </c>
      <c r="B8647">
        <v>99</v>
      </c>
    </row>
    <row r="8648" spans="1:2">
      <c r="A8648" s="2">
        <v>0.725069444444444</v>
      </c>
      <c r="B8648">
        <v>99</v>
      </c>
    </row>
    <row r="8649" spans="1:2">
      <c r="A8649" s="2">
        <v>0.725081018518519</v>
      </c>
      <c r="B8649">
        <v>99</v>
      </c>
    </row>
    <row r="8650" spans="1:2">
      <c r="A8650" s="2">
        <v>0.725092592592593</v>
      </c>
      <c r="B8650">
        <v>99</v>
      </c>
    </row>
    <row r="8651" spans="1:2">
      <c r="A8651" s="2">
        <v>0.725104166666667</v>
      </c>
      <c r="B8651">
        <v>100</v>
      </c>
    </row>
    <row r="8652" spans="1:2">
      <c r="A8652" s="2">
        <v>0.725115740740741</v>
      </c>
      <c r="B8652">
        <v>100</v>
      </c>
    </row>
    <row r="8653" spans="1:2">
      <c r="A8653" s="2">
        <v>0.725127314814815</v>
      </c>
      <c r="B8653">
        <v>100</v>
      </c>
    </row>
    <row r="8654" spans="1:2">
      <c r="A8654" s="2">
        <v>0.725138888888889</v>
      </c>
      <c r="B8654">
        <v>100</v>
      </c>
    </row>
    <row r="8655" spans="1:2">
      <c r="A8655" s="2">
        <v>0.725150462962963</v>
      </c>
      <c r="B8655">
        <v>100</v>
      </c>
    </row>
    <row r="8656" spans="1:2">
      <c r="A8656" s="2">
        <v>0.725162037037037</v>
      </c>
      <c r="B8656">
        <v>100</v>
      </c>
    </row>
    <row r="8657" spans="1:2">
      <c r="A8657" s="2">
        <v>0.725173611111111</v>
      </c>
      <c r="B8657">
        <v>101</v>
      </c>
    </row>
    <row r="8658" spans="1:2">
      <c r="A8658" s="2">
        <v>0.725185185185185</v>
      </c>
      <c r="B8658">
        <v>101</v>
      </c>
    </row>
    <row r="8659" spans="1:2">
      <c r="A8659" s="2">
        <v>0.725196759259259</v>
      </c>
      <c r="B8659">
        <v>102</v>
      </c>
    </row>
    <row r="8660" spans="1:2">
      <c r="A8660" s="2">
        <v>0.725208333333333</v>
      </c>
      <c r="B8660">
        <v>103</v>
      </c>
    </row>
    <row r="8661" spans="1:2">
      <c r="A8661" s="2">
        <v>0.725219907407407</v>
      </c>
      <c r="B8661">
        <v>103</v>
      </c>
    </row>
    <row r="8662" spans="1:2">
      <c r="A8662" s="2">
        <v>0.725231481481482</v>
      </c>
      <c r="B8662">
        <v>103</v>
      </c>
    </row>
    <row r="8663" spans="1:2">
      <c r="A8663" s="2">
        <v>0.725243055555556</v>
      </c>
      <c r="B8663">
        <v>102</v>
      </c>
    </row>
    <row r="8664" spans="1:2">
      <c r="A8664" s="2">
        <v>0.72525462962963</v>
      </c>
      <c r="B8664">
        <v>102</v>
      </c>
    </row>
    <row r="8665" spans="1:2">
      <c r="A8665" s="2">
        <v>0.725266203703704</v>
      </c>
      <c r="B8665">
        <v>102</v>
      </c>
    </row>
    <row r="8666" spans="1:2">
      <c r="A8666" s="2">
        <v>0.725277777777778</v>
      </c>
      <c r="B8666">
        <v>102</v>
      </c>
    </row>
    <row r="8667" spans="1:2">
      <c r="A8667" s="2">
        <v>0.725289351851852</v>
      </c>
      <c r="B8667">
        <v>103</v>
      </c>
    </row>
    <row r="8668" spans="1:2">
      <c r="A8668" s="2">
        <v>0.725300925925926</v>
      </c>
      <c r="B8668">
        <v>103</v>
      </c>
    </row>
    <row r="8669" spans="1:2">
      <c r="A8669" s="2">
        <v>0.7253125</v>
      </c>
      <c r="B8669">
        <v>104</v>
      </c>
    </row>
    <row r="8670" spans="1:2">
      <c r="A8670" s="2">
        <v>0.725324074074074</v>
      </c>
      <c r="B8670">
        <v>105</v>
      </c>
    </row>
    <row r="8671" spans="1:2">
      <c r="A8671" s="2">
        <v>0.725335648148148</v>
      </c>
      <c r="B8671">
        <v>105</v>
      </c>
    </row>
    <row r="8672" spans="1:2">
      <c r="A8672" s="2">
        <v>0.725347222222222</v>
      </c>
      <c r="B8672">
        <v>105</v>
      </c>
    </row>
    <row r="8673" spans="1:2">
      <c r="A8673" s="2">
        <v>0.725358796296296</v>
      </c>
      <c r="B8673">
        <v>106</v>
      </c>
    </row>
    <row r="8674" spans="1:2">
      <c r="A8674" s="2">
        <v>0.72537037037037</v>
      </c>
      <c r="B8674">
        <v>106</v>
      </c>
    </row>
    <row r="8675" spans="1:2">
      <c r="A8675" s="2">
        <v>0.725381944444444</v>
      </c>
      <c r="B8675">
        <v>106</v>
      </c>
    </row>
    <row r="8676" spans="1:2">
      <c r="A8676" s="2">
        <v>0.725393518518519</v>
      </c>
      <c r="B8676">
        <v>106</v>
      </c>
    </row>
    <row r="8677" spans="1:2">
      <c r="A8677" s="2">
        <v>0.725405092592593</v>
      </c>
      <c r="B8677">
        <v>106</v>
      </c>
    </row>
    <row r="8678" spans="1:2">
      <c r="A8678" s="2">
        <v>0.725416666666667</v>
      </c>
      <c r="B8678">
        <v>106</v>
      </c>
    </row>
    <row r="8679" spans="1:2">
      <c r="A8679" s="2">
        <v>0.725428240740741</v>
      </c>
      <c r="B8679">
        <v>106</v>
      </c>
    </row>
    <row r="8680" spans="1:2">
      <c r="A8680" s="2">
        <v>0.725439814814815</v>
      </c>
      <c r="B8680">
        <v>106</v>
      </c>
    </row>
    <row r="8681" spans="1:2">
      <c r="A8681" s="2">
        <v>0.725451388888889</v>
      </c>
      <c r="B8681">
        <v>105</v>
      </c>
    </row>
    <row r="8682" spans="1:2">
      <c r="A8682" s="2">
        <v>0.725462962962963</v>
      </c>
      <c r="B8682">
        <v>105</v>
      </c>
    </row>
    <row r="8683" spans="1:2">
      <c r="A8683" s="2">
        <v>0.725474537037037</v>
      </c>
      <c r="B8683">
        <v>105</v>
      </c>
    </row>
    <row r="8684" spans="1:2">
      <c r="A8684" s="2">
        <v>0.725486111111111</v>
      </c>
      <c r="B8684">
        <v>104</v>
      </c>
    </row>
    <row r="8685" spans="1:2">
      <c r="A8685" s="2">
        <v>0.725497685185185</v>
      </c>
      <c r="B8685">
        <v>104</v>
      </c>
    </row>
    <row r="8686" spans="1:2">
      <c r="A8686" s="2">
        <v>0.725509259259259</v>
      </c>
      <c r="B8686">
        <v>104</v>
      </c>
    </row>
    <row r="8687" spans="1:2">
      <c r="A8687" s="2">
        <v>0.725520833333333</v>
      </c>
      <c r="B8687">
        <v>104</v>
      </c>
    </row>
    <row r="8688" spans="1:2">
      <c r="A8688" s="2">
        <v>0.725532407407407</v>
      </c>
      <c r="B8688">
        <v>104</v>
      </c>
    </row>
    <row r="8689" spans="1:2">
      <c r="A8689" s="2">
        <v>0.725543981481481</v>
      </c>
      <c r="B8689">
        <v>104</v>
      </c>
    </row>
    <row r="8690" spans="1:2">
      <c r="A8690" s="2">
        <v>0.725555555555556</v>
      </c>
      <c r="B8690">
        <v>104</v>
      </c>
    </row>
    <row r="8691" spans="1:2">
      <c r="A8691" s="2">
        <v>0.72556712962963</v>
      </c>
      <c r="B8691">
        <v>104</v>
      </c>
    </row>
    <row r="8692" spans="1:2">
      <c r="A8692" s="2">
        <v>0.725578703703704</v>
      </c>
      <c r="B8692">
        <v>104</v>
      </c>
    </row>
    <row r="8693" spans="1:2">
      <c r="A8693" s="2">
        <v>0.725590277777778</v>
      </c>
      <c r="B8693">
        <v>103</v>
      </c>
    </row>
    <row r="8694" spans="1:2">
      <c r="A8694" s="2">
        <v>0.725601851851852</v>
      </c>
      <c r="B8694">
        <v>103</v>
      </c>
    </row>
    <row r="8695" spans="1:2">
      <c r="A8695" s="2">
        <v>0.725613425925926</v>
      </c>
      <c r="B8695">
        <v>103</v>
      </c>
    </row>
    <row r="8696" spans="1:2">
      <c r="A8696" s="2">
        <v>0.725625</v>
      </c>
      <c r="B8696">
        <v>103</v>
      </c>
    </row>
    <row r="8697" spans="1:2">
      <c r="A8697" s="2">
        <v>0.725636574074074</v>
      </c>
      <c r="B8697">
        <v>102</v>
      </c>
    </row>
    <row r="8698" spans="1:2">
      <c r="A8698" s="2">
        <v>0.725648148148148</v>
      </c>
      <c r="B8698">
        <v>102</v>
      </c>
    </row>
    <row r="8699" spans="1:2">
      <c r="A8699" s="2">
        <v>0.725659722222222</v>
      </c>
      <c r="B8699">
        <v>102</v>
      </c>
    </row>
    <row r="8700" spans="1:2">
      <c r="A8700" s="2">
        <v>0.725671296296296</v>
      </c>
      <c r="B8700">
        <v>102</v>
      </c>
    </row>
    <row r="8701" spans="1:2">
      <c r="A8701" s="2">
        <v>0.72568287037037</v>
      </c>
      <c r="B8701">
        <v>102</v>
      </c>
    </row>
    <row r="8702" spans="1:2">
      <c r="A8702" s="2">
        <v>0.725694444444444</v>
      </c>
      <c r="B8702">
        <v>102</v>
      </c>
    </row>
    <row r="8703" spans="1:2">
      <c r="A8703" s="2">
        <v>0.725706018518518</v>
      </c>
      <c r="B8703">
        <v>101</v>
      </c>
    </row>
    <row r="8704" spans="1:2">
      <c r="A8704" s="2">
        <v>0.725717592592593</v>
      </c>
      <c r="B8704">
        <v>101</v>
      </c>
    </row>
    <row r="8705" spans="1:2">
      <c r="A8705" s="2">
        <v>0.725729166666667</v>
      </c>
      <c r="B8705">
        <v>101</v>
      </c>
    </row>
    <row r="8706" spans="1:2">
      <c r="A8706" s="2">
        <v>0.725740740740741</v>
      </c>
      <c r="B8706">
        <v>101</v>
      </c>
    </row>
    <row r="8707" spans="1:2">
      <c r="A8707" s="2">
        <v>0.725752314814815</v>
      </c>
      <c r="B8707">
        <v>101</v>
      </c>
    </row>
    <row r="8708" spans="1:2">
      <c r="A8708" s="2">
        <v>0.725763888888889</v>
      </c>
      <c r="B8708">
        <v>101</v>
      </c>
    </row>
    <row r="8709" spans="1:2">
      <c r="A8709" s="2">
        <v>0.725775462962963</v>
      </c>
      <c r="B8709">
        <v>101</v>
      </c>
    </row>
    <row r="8710" spans="1:2">
      <c r="A8710" s="2">
        <v>0.725787037037037</v>
      </c>
      <c r="B8710">
        <v>100</v>
      </c>
    </row>
    <row r="8711" spans="1:2">
      <c r="A8711" s="2">
        <v>0.725798611111111</v>
      </c>
      <c r="B8711">
        <v>100</v>
      </c>
    </row>
    <row r="8712" spans="1:2">
      <c r="A8712" s="2">
        <v>0.725810185185185</v>
      </c>
      <c r="B8712">
        <v>100</v>
      </c>
    </row>
    <row r="8713" spans="1:2">
      <c r="A8713" s="2">
        <v>0.725821759259259</v>
      </c>
      <c r="B8713">
        <v>100</v>
      </c>
    </row>
    <row r="8714" spans="1:2">
      <c r="A8714" s="2">
        <v>0.725833333333333</v>
      </c>
      <c r="B8714">
        <v>101</v>
      </c>
    </row>
    <row r="8715" spans="1:2">
      <c r="A8715" s="2">
        <v>0.725844907407407</v>
      </c>
      <c r="B8715">
        <v>101</v>
      </c>
    </row>
    <row r="8716" spans="1:2">
      <c r="A8716" s="2">
        <v>0.725856481481481</v>
      </c>
      <c r="B8716">
        <v>101</v>
      </c>
    </row>
    <row r="8717" spans="1:2">
      <c r="A8717" s="2">
        <v>0.725868055555556</v>
      </c>
      <c r="B8717">
        <v>101</v>
      </c>
    </row>
    <row r="8718" spans="1:2">
      <c r="A8718" s="2">
        <v>0.72587962962963</v>
      </c>
      <c r="B8718">
        <v>101</v>
      </c>
    </row>
    <row r="8719" spans="1:2">
      <c r="A8719" s="2">
        <v>0.725891203703704</v>
      </c>
      <c r="B8719">
        <v>102</v>
      </c>
    </row>
    <row r="8720" spans="1:2">
      <c r="A8720" s="2">
        <v>0.725902777777778</v>
      </c>
      <c r="B8720">
        <v>102</v>
      </c>
    </row>
    <row r="8721" spans="1:2">
      <c r="A8721" s="2">
        <v>0.725914351851852</v>
      </c>
      <c r="B8721">
        <v>101</v>
      </c>
    </row>
    <row r="8722" spans="1:2">
      <c r="A8722" s="2">
        <v>0.725925925925926</v>
      </c>
      <c r="B8722">
        <v>100</v>
      </c>
    </row>
    <row r="8723" spans="1:2">
      <c r="A8723" s="2">
        <v>0.7259375</v>
      </c>
      <c r="B8723">
        <v>99</v>
      </c>
    </row>
    <row r="8724" spans="1:2">
      <c r="A8724" s="2">
        <v>0.725949074074074</v>
      </c>
      <c r="B8724">
        <v>99</v>
      </c>
    </row>
    <row r="8725" spans="1:2">
      <c r="A8725" s="2">
        <v>0.725960648148148</v>
      </c>
      <c r="B8725">
        <v>98</v>
      </c>
    </row>
    <row r="8726" spans="1:2">
      <c r="A8726" s="2">
        <v>0.725972222222222</v>
      </c>
      <c r="B8726">
        <v>97</v>
      </c>
    </row>
    <row r="8727" spans="1:2">
      <c r="A8727" s="2">
        <v>0.725983796296296</v>
      </c>
      <c r="B8727">
        <v>96</v>
      </c>
    </row>
    <row r="8728" spans="1:2">
      <c r="A8728" s="2">
        <v>0.72599537037037</v>
      </c>
      <c r="B8728">
        <v>95</v>
      </c>
    </row>
    <row r="8729" spans="1:2">
      <c r="A8729" s="2">
        <v>0.726006944444444</v>
      </c>
      <c r="B8729">
        <v>94</v>
      </c>
    </row>
    <row r="8730" spans="1:2">
      <c r="A8730" s="2">
        <v>0.726018518518519</v>
      </c>
      <c r="B8730">
        <v>93</v>
      </c>
    </row>
    <row r="8731" spans="1:2">
      <c r="A8731" s="2">
        <v>0.726030092592593</v>
      </c>
      <c r="B8731">
        <v>94</v>
      </c>
    </row>
    <row r="8732" spans="1:2">
      <c r="A8732" s="2">
        <v>0.726041666666667</v>
      </c>
      <c r="B8732">
        <v>95</v>
      </c>
    </row>
    <row r="8733" spans="1:2">
      <c r="A8733" s="2">
        <v>0.726053240740741</v>
      </c>
      <c r="B8733">
        <v>96</v>
      </c>
    </row>
    <row r="8734" spans="1:2">
      <c r="A8734" s="2">
        <v>0.726064814814815</v>
      </c>
      <c r="B8734">
        <v>96</v>
      </c>
    </row>
    <row r="8735" spans="1:2">
      <c r="A8735" s="2">
        <v>0.726076388888889</v>
      </c>
      <c r="B8735">
        <v>97</v>
      </c>
    </row>
    <row r="8736" spans="1:2">
      <c r="A8736" s="2">
        <v>0.726087962962963</v>
      </c>
      <c r="B8736">
        <v>98</v>
      </c>
    </row>
    <row r="8737" spans="1:2">
      <c r="A8737" s="2">
        <v>0.726099537037037</v>
      </c>
      <c r="B8737">
        <v>99</v>
      </c>
    </row>
    <row r="8738" spans="1:2">
      <c r="A8738" s="2">
        <v>0.726111111111111</v>
      </c>
      <c r="B8738">
        <v>100</v>
      </c>
    </row>
    <row r="8739" spans="1:2">
      <c r="A8739" s="2">
        <v>0.726122685185185</v>
      </c>
      <c r="B8739">
        <v>101</v>
      </c>
    </row>
    <row r="8740" spans="1:2">
      <c r="A8740" s="2">
        <v>0.726134259259259</v>
      </c>
      <c r="B8740">
        <v>102</v>
      </c>
    </row>
    <row r="8741" spans="1:2">
      <c r="A8741" s="2">
        <v>0.726145833333333</v>
      </c>
      <c r="B8741">
        <v>102</v>
      </c>
    </row>
    <row r="8742" spans="1:2">
      <c r="A8742" s="2">
        <v>0.726157407407407</v>
      </c>
      <c r="B8742">
        <v>102</v>
      </c>
    </row>
    <row r="8743" spans="1:2">
      <c r="A8743" s="2">
        <v>0.726168981481482</v>
      </c>
      <c r="B8743">
        <v>103</v>
      </c>
    </row>
    <row r="8744" spans="1:2">
      <c r="A8744" s="2">
        <v>0.726180555555556</v>
      </c>
      <c r="B8744">
        <v>103</v>
      </c>
    </row>
    <row r="8745" spans="1:2">
      <c r="A8745" s="2">
        <v>0.72619212962963</v>
      </c>
      <c r="B8745">
        <v>103</v>
      </c>
    </row>
    <row r="8746" spans="1:2">
      <c r="A8746" s="2">
        <v>0.726203703703704</v>
      </c>
      <c r="B8746">
        <v>102</v>
      </c>
    </row>
    <row r="8747" spans="1:2">
      <c r="A8747" s="2">
        <v>0.726215277777778</v>
      </c>
      <c r="B8747">
        <v>102</v>
      </c>
    </row>
    <row r="8748" spans="1:2">
      <c r="A8748" s="2">
        <v>0.726226851851852</v>
      </c>
      <c r="B8748">
        <v>101</v>
      </c>
    </row>
    <row r="8749" spans="1:2">
      <c r="A8749" s="2">
        <v>0.726238425925926</v>
      </c>
      <c r="B8749">
        <v>101</v>
      </c>
    </row>
    <row r="8750" spans="1:2">
      <c r="A8750" s="2">
        <v>0.72625</v>
      </c>
      <c r="B8750">
        <v>101</v>
      </c>
    </row>
    <row r="8751" spans="1:2">
      <c r="A8751" s="2">
        <v>0.726261574074074</v>
      </c>
      <c r="B8751">
        <v>100</v>
      </c>
    </row>
    <row r="8752" spans="1:2">
      <c r="A8752" s="2">
        <v>0.726273148148148</v>
      </c>
      <c r="B8752">
        <v>100</v>
      </c>
    </row>
    <row r="8753" spans="1:2">
      <c r="A8753" s="2">
        <v>0.726284722222222</v>
      </c>
      <c r="B8753">
        <v>100</v>
      </c>
    </row>
    <row r="8754" spans="1:2">
      <c r="A8754" s="2">
        <v>0.726296296296296</v>
      </c>
      <c r="B8754">
        <v>101</v>
      </c>
    </row>
    <row r="8755" spans="1:2">
      <c r="A8755" s="2">
        <v>0.72630787037037</v>
      </c>
      <c r="B8755">
        <v>101</v>
      </c>
    </row>
    <row r="8756" spans="1:2">
      <c r="A8756" s="2">
        <v>0.726319444444445</v>
      </c>
      <c r="B8756">
        <v>101</v>
      </c>
    </row>
    <row r="8757" spans="1:2">
      <c r="A8757" s="2">
        <v>0.726331018518519</v>
      </c>
      <c r="B8757">
        <v>101</v>
      </c>
    </row>
    <row r="8758" spans="1:2">
      <c r="A8758" s="2">
        <v>0.726342592592593</v>
      </c>
      <c r="B8758">
        <v>101</v>
      </c>
    </row>
    <row r="8759" spans="1:2">
      <c r="A8759" s="2">
        <v>0.726354166666667</v>
      </c>
      <c r="B8759">
        <v>101</v>
      </c>
    </row>
    <row r="8760" spans="1:2">
      <c r="A8760" s="2">
        <v>0.726365740740741</v>
      </c>
      <c r="B8760">
        <v>100</v>
      </c>
    </row>
    <row r="8761" spans="1:2">
      <c r="A8761" s="2">
        <v>0.726377314814815</v>
      </c>
      <c r="B8761">
        <v>100</v>
      </c>
    </row>
    <row r="8762" spans="1:2">
      <c r="A8762" s="2">
        <v>0.726388888888889</v>
      </c>
      <c r="B8762">
        <v>99</v>
      </c>
    </row>
    <row r="8763" spans="1:2">
      <c r="A8763" s="2">
        <v>0.726400462962963</v>
      </c>
      <c r="B8763">
        <v>99</v>
      </c>
    </row>
    <row r="8764" spans="1:2">
      <c r="A8764" s="2">
        <v>0.726412037037037</v>
      </c>
      <c r="B8764">
        <v>99</v>
      </c>
    </row>
    <row r="8765" spans="1:2">
      <c r="A8765" s="2">
        <v>0.726423611111111</v>
      </c>
      <c r="B8765">
        <v>99</v>
      </c>
    </row>
    <row r="8766" spans="1:2">
      <c r="A8766" s="2">
        <v>0.726435185185185</v>
      </c>
      <c r="B8766">
        <v>99</v>
      </c>
    </row>
    <row r="8767" spans="1:2">
      <c r="A8767" s="2">
        <v>0.726446759259259</v>
      </c>
      <c r="B8767">
        <v>100</v>
      </c>
    </row>
    <row r="8768" spans="1:2">
      <c r="A8768" s="2">
        <v>0.726458333333333</v>
      </c>
      <c r="B8768">
        <v>100</v>
      </c>
    </row>
    <row r="8769" spans="1:2">
      <c r="A8769" s="2">
        <v>0.726469907407407</v>
      </c>
      <c r="B8769">
        <v>100</v>
      </c>
    </row>
    <row r="8770" spans="1:2">
      <c r="A8770" s="2">
        <v>0.726481481481482</v>
      </c>
      <c r="B8770">
        <v>101</v>
      </c>
    </row>
    <row r="8771" spans="1:2">
      <c r="A8771" s="2">
        <v>0.726493055555556</v>
      </c>
      <c r="B8771">
        <v>101</v>
      </c>
    </row>
    <row r="8772" spans="1:2">
      <c r="A8772" s="2">
        <v>0.72650462962963</v>
      </c>
      <c r="B8772">
        <v>102</v>
      </c>
    </row>
    <row r="8773" spans="1:2">
      <c r="A8773" s="2">
        <v>0.726516203703704</v>
      </c>
      <c r="B8773">
        <v>102</v>
      </c>
    </row>
    <row r="8774" spans="1:2">
      <c r="A8774" s="2">
        <v>0.726527777777778</v>
      </c>
      <c r="B8774">
        <v>102</v>
      </c>
    </row>
    <row r="8775" spans="1:2">
      <c r="A8775" s="2">
        <v>0.726539351851852</v>
      </c>
      <c r="B8775">
        <v>102</v>
      </c>
    </row>
    <row r="8776" spans="1:2">
      <c r="A8776" s="2">
        <v>0.726550925925926</v>
      </c>
      <c r="B8776">
        <v>102</v>
      </c>
    </row>
    <row r="8777" spans="1:2">
      <c r="A8777" s="2">
        <v>0.7265625</v>
      </c>
      <c r="B8777">
        <v>102</v>
      </c>
    </row>
    <row r="8778" spans="1:2">
      <c r="A8778" s="2">
        <v>0.726574074074074</v>
      </c>
      <c r="B8778">
        <v>102</v>
      </c>
    </row>
    <row r="8779" spans="1:2">
      <c r="A8779" s="2">
        <v>0.726585648148148</v>
      </c>
      <c r="B8779">
        <v>102</v>
      </c>
    </row>
    <row r="8780" spans="1:2">
      <c r="A8780" s="2">
        <v>0.726597222222222</v>
      </c>
      <c r="B8780">
        <v>102</v>
      </c>
    </row>
    <row r="8781" spans="1:2">
      <c r="A8781" s="2">
        <v>0.726608796296296</v>
      </c>
      <c r="B8781">
        <v>101</v>
      </c>
    </row>
    <row r="8782" spans="1:2">
      <c r="A8782" s="2">
        <v>0.72662037037037</v>
      </c>
      <c r="B8782">
        <v>101</v>
      </c>
    </row>
    <row r="8783" spans="1:2">
      <c r="A8783" s="2">
        <v>0.726631944444444</v>
      </c>
      <c r="B8783">
        <v>101</v>
      </c>
    </row>
    <row r="8784" spans="1:2">
      <c r="A8784" s="2">
        <v>0.726643518518518</v>
      </c>
      <c r="B8784">
        <v>100</v>
      </c>
    </row>
    <row r="8785" spans="1:2">
      <c r="A8785" s="2">
        <v>0.726655092592593</v>
      </c>
      <c r="B8785">
        <v>100</v>
      </c>
    </row>
    <row r="8786" spans="1:2">
      <c r="A8786" s="2">
        <v>0.726666666666667</v>
      </c>
      <c r="B8786">
        <v>99</v>
      </c>
    </row>
    <row r="8787" spans="1:2">
      <c r="A8787" s="2">
        <v>0.726678240740741</v>
      </c>
      <c r="B8787">
        <v>99</v>
      </c>
    </row>
    <row r="8788" spans="1:2">
      <c r="A8788" s="2">
        <v>0.726689814814815</v>
      </c>
      <c r="B8788">
        <v>98</v>
      </c>
    </row>
    <row r="8789" spans="1:2">
      <c r="A8789" s="2">
        <v>0.726701388888889</v>
      </c>
      <c r="B8789">
        <v>98</v>
      </c>
    </row>
    <row r="8790" spans="1:2">
      <c r="A8790" s="2">
        <v>0.726712962962963</v>
      </c>
      <c r="B8790">
        <v>98</v>
      </c>
    </row>
    <row r="8791" spans="1:2">
      <c r="A8791" s="2">
        <v>0.726724537037037</v>
      </c>
      <c r="B8791">
        <v>98</v>
      </c>
    </row>
    <row r="8792" spans="1:2">
      <c r="A8792" s="2">
        <v>0.726736111111111</v>
      </c>
      <c r="B8792">
        <v>98</v>
      </c>
    </row>
    <row r="8793" spans="1:2">
      <c r="A8793" s="2">
        <v>0.726747685185185</v>
      </c>
      <c r="B8793">
        <v>98</v>
      </c>
    </row>
    <row r="8794" spans="1:2">
      <c r="A8794" s="2">
        <v>0.726759259259259</v>
      </c>
      <c r="B8794">
        <v>98</v>
      </c>
    </row>
    <row r="8795" spans="1:2">
      <c r="A8795" s="2">
        <v>0.726770833333333</v>
      </c>
      <c r="B8795">
        <v>98</v>
      </c>
    </row>
    <row r="8796" spans="1:2">
      <c r="A8796" s="2">
        <v>0.726782407407407</v>
      </c>
      <c r="B8796">
        <v>97</v>
      </c>
    </row>
    <row r="8797" spans="1:2">
      <c r="A8797" s="2">
        <v>0.726793981481481</v>
      </c>
      <c r="B8797">
        <v>98</v>
      </c>
    </row>
    <row r="8798" spans="1:2">
      <c r="A8798" s="2">
        <v>0.726805555555555</v>
      </c>
      <c r="B8798">
        <v>98</v>
      </c>
    </row>
    <row r="8799" spans="1:2">
      <c r="A8799" s="2">
        <v>0.72681712962963</v>
      </c>
      <c r="B8799">
        <v>98</v>
      </c>
    </row>
    <row r="8800" spans="1:2">
      <c r="A8800" s="2">
        <v>0.726828703703704</v>
      </c>
      <c r="B8800">
        <v>99</v>
      </c>
    </row>
    <row r="8801" spans="1:2">
      <c r="A8801" s="2">
        <v>0.726840277777778</v>
      </c>
      <c r="B8801">
        <v>99</v>
      </c>
    </row>
    <row r="8802" spans="1:2">
      <c r="A8802" s="2">
        <v>0.726851851851852</v>
      </c>
      <c r="B8802">
        <v>99</v>
      </c>
    </row>
    <row r="8803" spans="1:2">
      <c r="A8803" s="2">
        <v>0.726863425925926</v>
      </c>
      <c r="B8803">
        <v>98</v>
      </c>
    </row>
    <row r="8804" spans="1:2">
      <c r="A8804" s="2">
        <v>0.726875</v>
      </c>
      <c r="B8804">
        <v>97</v>
      </c>
    </row>
    <row r="8805" spans="1:2">
      <c r="A8805" s="2">
        <v>0.726886574074074</v>
      </c>
      <c r="B8805">
        <v>97</v>
      </c>
    </row>
    <row r="8806" spans="1:2">
      <c r="A8806" s="2">
        <v>0.726898148148148</v>
      </c>
      <c r="B8806">
        <v>96</v>
      </c>
    </row>
    <row r="8807" spans="1:2">
      <c r="A8807" s="2">
        <v>0.726909722222222</v>
      </c>
      <c r="B8807">
        <v>97</v>
      </c>
    </row>
    <row r="8808" spans="1:2">
      <c r="A8808" s="2">
        <v>0.726921296296296</v>
      </c>
      <c r="B8808">
        <v>97</v>
      </c>
    </row>
    <row r="8809" spans="1:2">
      <c r="A8809" s="2">
        <v>0.72693287037037</v>
      </c>
      <c r="B8809">
        <v>98</v>
      </c>
    </row>
    <row r="8810" spans="1:2">
      <c r="A8810" s="2">
        <v>0.726944444444444</v>
      </c>
      <c r="B8810">
        <v>98</v>
      </c>
    </row>
    <row r="8811" spans="1:2">
      <c r="A8811" s="2">
        <v>0.726956018518519</v>
      </c>
      <c r="B8811">
        <v>99</v>
      </c>
    </row>
    <row r="8812" spans="1:2">
      <c r="A8812" s="2">
        <v>0.726967592592593</v>
      </c>
      <c r="B8812">
        <v>100</v>
      </c>
    </row>
    <row r="8813" spans="1:2">
      <c r="A8813" s="2">
        <v>0.726979166666667</v>
      </c>
      <c r="B8813">
        <v>100</v>
      </c>
    </row>
    <row r="8814" spans="1:2">
      <c r="A8814" s="2">
        <v>0.726990740740741</v>
      </c>
      <c r="B8814">
        <v>101</v>
      </c>
    </row>
    <row r="8815" spans="1:2">
      <c r="A8815" s="2">
        <v>0.727002314814815</v>
      </c>
      <c r="B8815">
        <v>102</v>
      </c>
    </row>
    <row r="8816" spans="1:2">
      <c r="A8816" s="2">
        <v>0.727013888888889</v>
      </c>
      <c r="B8816">
        <v>103</v>
      </c>
    </row>
    <row r="8817" spans="1:2">
      <c r="A8817" s="2">
        <v>0.727025462962963</v>
      </c>
      <c r="B8817">
        <v>104</v>
      </c>
    </row>
    <row r="8818" spans="1:2">
      <c r="A8818" s="2">
        <v>0.727037037037037</v>
      </c>
      <c r="B8818">
        <v>105</v>
      </c>
    </row>
    <row r="8819" spans="1:2">
      <c r="A8819" s="2">
        <v>0.727048611111111</v>
      </c>
      <c r="B8819">
        <v>105</v>
      </c>
    </row>
    <row r="8820" spans="1:2">
      <c r="A8820" s="2">
        <v>0.727060185185185</v>
      </c>
      <c r="B8820">
        <v>104</v>
      </c>
    </row>
    <row r="8821" spans="1:2">
      <c r="A8821" s="2">
        <v>0.727071759259259</v>
      </c>
      <c r="B8821">
        <v>104</v>
      </c>
    </row>
    <row r="8822" spans="1:2">
      <c r="A8822" s="2">
        <v>0.727083333333333</v>
      </c>
      <c r="B8822">
        <v>105</v>
      </c>
    </row>
    <row r="8823" spans="1:2">
      <c r="A8823" s="2">
        <v>0.727094907407407</v>
      </c>
      <c r="B8823">
        <v>104</v>
      </c>
    </row>
    <row r="8824" spans="1:2">
      <c r="A8824" s="2">
        <v>0.727106481481481</v>
      </c>
      <c r="B8824">
        <v>103</v>
      </c>
    </row>
    <row r="8825" spans="1:2">
      <c r="A8825" s="2">
        <v>0.727118055555556</v>
      </c>
      <c r="B8825">
        <v>103</v>
      </c>
    </row>
    <row r="8826" spans="1:2">
      <c r="A8826" s="2">
        <v>0.72712962962963</v>
      </c>
      <c r="B8826">
        <v>102</v>
      </c>
    </row>
    <row r="8827" spans="1:2">
      <c r="A8827" s="2">
        <v>0.727141203703704</v>
      </c>
      <c r="B8827">
        <v>102</v>
      </c>
    </row>
    <row r="8828" spans="1:2">
      <c r="A8828" s="2">
        <v>0.727152777777778</v>
      </c>
      <c r="B8828">
        <v>101</v>
      </c>
    </row>
    <row r="8829" spans="1:2">
      <c r="A8829" s="2">
        <v>0.727164351851852</v>
      </c>
      <c r="B8829">
        <v>100</v>
      </c>
    </row>
    <row r="8830" spans="1:2">
      <c r="A8830" s="2">
        <v>0.727175925925926</v>
      </c>
      <c r="B8830">
        <v>100</v>
      </c>
    </row>
    <row r="8831" spans="1:2">
      <c r="A8831" s="2">
        <v>0.7271875</v>
      </c>
      <c r="B8831">
        <v>100</v>
      </c>
    </row>
    <row r="8832" spans="1:2">
      <c r="A8832" s="2">
        <v>0.727199074074074</v>
      </c>
      <c r="B8832">
        <v>99</v>
      </c>
    </row>
    <row r="8833" spans="1:2">
      <c r="A8833" s="2">
        <v>0.727210648148148</v>
      </c>
      <c r="B8833">
        <v>99</v>
      </c>
    </row>
    <row r="8834" spans="1:2">
      <c r="A8834" s="2">
        <v>0.727222222222222</v>
      </c>
      <c r="B8834">
        <v>99</v>
      </c>
    </row>
    <row r="8835" spans="1:2">
      <c r="A8835" s="2">
        <v>0.727233796296296</v>
      </c>
      <c r="B8835">
        <v>100</v>
      </c>
    </row>
    <row r="8836" spans="1:2">
      <c r="A8836" s="2">
        <v>0.72724537037037</v>
      </c>
      <c r="B8836">
        <v>101</v>
      </c>
    </row>
    <row r="8837" spans="1:2">
      <c r="A8837" s="2">
        <v>0.727256944444444</v>
      </c>
      <c r="B8837">
        <v>101</v>
      </c>
    </row>
    <row r="8838" spans="1:2">
      <c r="A8838" s="2">
        <v>0.727268518518519</v>
      </c>
      <c r="B8838">
        <v>102</v>
      </c>
    </row>
    <row r="8839" spans="1:2">
      <c r="A8839" s="2">
        <v>0.727280092592593</v>
      </c>
      <c r="B8839">
        <v>103</v>
      </c>
    </row>
    <row r="8840" spans="1:2">
      <c r="A8840" s="2">
        <v>0.727291666666667</v>
      </c>
      <c r="B8840">
        <v>104</v>
      </c>
    </row>
    <row r="8841" spans="1:2">
      <c r="A8841" s="2">
        <v>0.727303240740741</v>
      </c>
      <c r="B8841">
        <v>105</v>
      </c>
    </row>
    <row r="8842" spans="1:2">
      <c r="A8842" s="2">
        <v>0.727314814814815</v>
      </c>
      <c r="B8842">
        <v>107</v>
      </c>
    </row>
    <row r="8843" spans="1:2">
      <c r="A8843" s="2">
        <v>0.727326388888889</v>
      </c>
      <c r="B8843">
        <v>107</v>
      </c>
    </row>
    <row r="8844" spans="1:2">
      <c r="A8844" s="2">
        <v>0.727337962962963</v>
      </c>
      <c r="B8844">
        <v>108</v>
      </c>
    </row>
    <row r="8845" spans="1:2">
      <c r="A8845" s="2">
        <v>0.727349537037037</v>
      </c>
      <c r="B8845">
        <v>108</v>
      </c>
    </row>
    <row r="8846" spans="1:2">
      <c r="A8846" s="2">
        <v>0.727361111111111</v>
      </c>
      <c r="B8846">
        <v>108</v>
      </c>
    </row>
    <row r="8847" spans="1:2">
      <c r="A8847" s="2">
        <v>0.727372685185185</v>
      </c>
      <c r="B8847">
        <v>108</v>
      </c>
    </row>
    <row r="8848" spans="1:2">
      <c r="A8848" s="2">
        <v>0.727384259259259</v>
      </c>
      <c r="B8848">
        <v>108</v>
      </c>
    </row>
    <row r="8849" spans="1:2">
      <c r="A8849" s="2">
        <v>0.727395833333333</v>
      </c>
      <c r="B8849">
        <v>108</v>
      </c>
    </row>
    <row r="8850" spans="1:2">
      <c r="A8850" s="2">
        <v>0.727407407407407</v>
      </c>
      <c r="B8850">
        <v>108</v>
      </c>
    </row>
    <row r="8851" spans="1:2">
      <c r="A8851" s="2">
        <v>0.727418981481482</v>
      </c>
      <c r="B8851">
        <v>108</v>
      </c>
    </row>
    <row r="8852" spans="1:2">
      <c r="A8852" s="2">
        <v>0.727430555555556</v>
      </c>
      <c r="B8852">
        <v>107</v>
      </c>
    </row>
    <row r="8853" spans="1:2">
      <c r="A8853" s="2">
        <v>0.72744212962963</v>
      </c>
      <c r="B8853">
        <v>107</v>
      </c>
    </row>
    <row r="8854" spans="1:2">
      <c r="A8854" s="2">
        <v>0.727453703703704</v>
      </c>
      <c r="B8854">
        <v>107</v>
      </c>
    </row>
    <row r="8855" spans="1:2">
      <c r="A8855" s="2">
        <v>0.727465277777778</v>
      </c>
      <c r="B8855">
        <v>108</v>
      </c>
    </row>
    <row r="8856" spans="1:2">
      <c r="A8856" s="2">
        <v>0.727476851851852</v>
      </c>
      <c r="B8856">
        <v>108</v>
      </c>
    </row>
    <row r="8857" spans="1:2">
      <c r="A8857" s="2">
        <v>0.727488425925926</v>
      </c>
      <c r="B8857">
        <v>109</v>
      </c>
    </row>
    <row r="8858" spans="1:2">
      <c r="A8858" s="2">
        <v>0.7275</v>
      </c>
      <c r="B8858">
        <v>109</v>
      </c>
    </row>
    <row r="8859" spans="1:2">
      <c r="A8859" s="2">
        <v>0.727511574074074</v>
      </c>
      <c r="B8859">
        <v>110</v>
      </c>
    </row>
    <row r="8860" spans="1:2">
      <c r="A8860" s="2">
        <v>0.727523148148148</v>
      </c>
      <c r="B8860">
        <v>111</v>
      </c>
    </row>
    <row r="8861" spans="1:2">
      <c r="A8861" s="2">
        <v>0.727534722222222</v>
      </c>
      <c r="B8861">
        <v>111</v>
      </c>
    </row>
    <row r="8862" spans="1:2">
      <c r="A8862" s="2">
        <v>0.727546296296296</v>
      </c>
      <c r="B8862">
        <v>111</v>
      </c>
    </row>
    <row r="8863" spans="1:2">
      <c r="A8863" s="2">
        <v>0.72755787037037</v>
      </c>
      <c r="B8863">
        <v>112</v>
      </c>
    </row>
    <row r="8864" spans="1:2">
      <c r="A8864" s="2">
        <v>0.727569444444444</v>
      </c>
      <c r="B8864">
        <v>112</v>
      </c>
    </row>
    <row r="8865" spans="1:2">
      <c r="A8865" s="2">
        <v>0.727581018518519</v>
      </c>
      <c r="B8865">
        <v>112</v>
      </c>
    </row>
    <row r="8866" spans="1:2">
      <c r="A8866" s="2">
        <v>0.727592592592593</v>
      </c>
      <c r="B8866">
        <v>112</v>
      </c>
    </row>
    <row r="8867" spans="1:2">
      <c r="A8867" s="2">
        <v>0.727604166666667</v>
      </c>
      <c r="B8867">
        <v>112</v>
      </c>
    </row>
    <row r="8868" spans="1:2">
      <c r="A8868" s="2">
        <v>0.727615740740741</v>
      </c>
      <c r="B8868">
        <v>113</v>
      </c>
    </row>
    <row r="8869" spans="1:2">
      <c r="A8869" s="2">
        <v>0.727627314814815</v>
      </c>
      <c r="B8869">
        <v>113</v>
      </c>
    </row>
    <row r="8870" spans="1:2">
      <c r="A8870" s="2">
        <v>0.727638888888889</v>
      </c>
      <c r="B8870">
        <v>113</v>
      </c>
    </row>
    <row r="8871" spans="1:2">
      <c r="A8871" s="2">
        <v>0.727650462962963</v>
      </c>
      <c r="B8871">
        <v>113</v>
      </c>
    </row>
    <row r="8872" spans="1:2">
      <c r="A8872" s="2">
        <v>0.727662037037037</v>
      </c>
      <c r="B8872">
        <v>113</v>
      </c>
    </row>
    <row r="8873" spans="1:2">
      <c r="A8873" s="2">
        <v>0.727673611111111</v>
      </c>
      <c r="B8873">
        <v>113</v>
      </c>
    </row>
    <row r="8874" spans="1:2">
      <c r="A8874" s="2">
        <v>0.727685185185185</v>
      </c>
      <c r="B8874">
        <v>113</v>
      </c>
    </row>
    <row r="8875" spans="1:2">
      <c r="A8875" s="2">
        <v>0.727696759259259</v>
      </c>
      <c r="B8875">
        <v>113</v>
      </c>
    </row>
    <row r="8876" spans="1:2">
      <c r="A8876" s="2">
        <v>0.727708333333333</v>
      </c>
      <c r="B8876">
        <v>112</v>
      </c>
    </row>
    <row r="8877" spans="1:2">
      <c r="A8877" s="2">
        <v>0.727719907407407</v>
      </c>
      <c r="B8877">
        <v>112</v>
      </c>
    </row>
    <row r="8878" spans="1:2">
      <c r="A8878" s="2">
        <v>0.727731481481481</v>
      </c>
      <c r="B8878">
        <v>112</v>
      </c>
    </row>
    <row r="8879" spans="1:2">
      <c r="A8879" s="2">
        <v>0.727743055555556</v>
      </c>
      <c r="B8879">
        <v>112</v>
      </c>
    </row>
    <row r="8880" spans="1:2">
      <c r="A8880" s="2">
        <v>0.72775462962963</v>
      </c>
      <c r="B8880">
        <v>111</v>
      </c>
    </row>
    <row r="8881" spans="1:2">
      <c r="A8881" s="2">
        <v>0.727766203703704</v>
      </c>
      <c r="B8881">
        <v>111</v>
      </c>
    </row>
    <row r="8882" spans="1:2">
      <c r="A8882" s="2">
        <v>0.727777777777778</v>
      </c>
      <c r="B8882">
        <v>110</v>
      </c>
    </row>
    <row r="8883" spans="1:2">
      <c r="A8883" s="2">
        <v>0.727789351851852</v>
      </c>
      <c r="B8883">
        <v>109</v>
      </c>
    </row>
    <row r="8884" spans="1:2">
      <c r="A8884" s="2">
        <v>0.727800925925926</v>
      </c>
      <c r="B8884">
        <v>109</v>
      </c>
    </row>
    <row r="8885" spans="1:2">
      <c r="A8885" s="2">
        <v>0.7278125</v>
      </c>
      <c r="B8885">
        <v>108</v>
      </c>
    </row>
    <row r="8886" spans="1:2">
      <c r="A8886" s="2">
        <v>0.727824074074074</v>
      </c>
      <c r="B8886">
        <v>108</v>
      </c>
    </row>
    <row r="8887" spans="1:2">
      <c r="A8887" s="2">
        <v>0.727835648148148</v>
      </c>
      <c r="B8887">
        <v>107</v>
      </c>
    </row>
    <row r="8888" spans="1:2">
      <c r="A8888" s="2">
        <v>0.727847222222222</v>
      </c>
      <c r="B8888">
        <v>107</v>
      </c>
    </row>
    <row r="8889" spans="1:2">
      <c r="A8889" s="2">
        <v>0.727858796296296</v>
      </c>
      <c r="B8889">
        <v>107</v>
      </c>
    </row>
    <row r="8890" spans="1:2">
      <c r="A8890" s="2">
        <v>0.72787037037037</v>
      </c>
      <c r="B8890">
        <v>107</v>
      </c>
    </row>
    <row r="8891" spans="1:2">
      <c r="A8891" s="2">
        <v>0.727881944444444</v>
      </c>
      <c r="B8891">
        <v>107</v>
      </c>
    </row>
    <row r="8892" spans="1:2">
      <c r="A8892" s="2">
        <v>0.727893518518518</v>
      </c>
      <c r="B8892">
        <v>107</v>
      </c>
    </row>
    <row r="8893" spans="1:2">
      <c r="A8893" s="2">
        <v>0.727905092592593</v>
      </c>
      <c r="B8893">
        <v>106</v>
      </c>
    </row>
    <row r="8894" spans="1:2">
      <c r="A8894" s="2">
        <v>0.727916666666667</v>
      </c>
      <c r="B8894">
        <v>104</v>
      </c>
    </row>
    <row r="8895" spans="1:2">
      <c r="A8895" s="2">
        <v>0.727928240740741</v>
      </c>
      <c r="B8895">
        <v>104</v>
      </c>
    </row>
    <row r="8896" spans="1:2">
      <c r="A8896" s="2">
        <v>0.727939814814815</v>
      </c>
      <c r="B8896">
        <v>103</v>
      </c>
    </row>
    <row r="8897" spans="1:2">
      <c r="A8897" s="2">
        <v>0.727951388888889</v>
      </c>
      <c r="B8897">
        <v>102</v>
      </c>
    </row>
    <row r="8898" spans="1:2">
      <c r="A8898" s="2">
        <v>0.727962962962963</v>
      </c>
      <c r="B8898">
        <v>102</v>
      </c>
    </row>
    <row r="8899" spans="1:2">
      <c r="A8899" s="2">
        <v>0.727974537037037</v>
      </c>
      <c r="B8899">
        <v>101</v>
      </c>
    </row>
    <row r="8900" spans="1:2">
      <c r="A8900" s="2">
        <v>0.727986111111111</v>
      </c>
      <c r="B8900">
        <v>101</v>
      </c>
    </row>
    <row r="8901" spans="1:2">
      <c r="A8901" s="2">
        <v>0.727997685185185</v>
      </c>
      <c r="B8901">
        <v>101</v>
      </c>
    </row>
    <row r="8902" spans="1:2">
      <c r="A8902" s="2">
        <v>0.728009259259259</v>
      </c>
      <c r="B8902">
        <v>100</v>
      </c>
    </row>
    <row r="8903" spans="1:2">
      <c r="A8903" s="2">
        <v>0.728020833333333</v>
      </c>
      <c r="B8903">
        <v>100</v>
      </c>
    </row>
    <row r="8904" spans="1:2">
      <c r="A8904" s="2">
        <v>0.728032407407407</v>
      </c>
      <c r="B8904">
        <v>99</v>
      </c>
    </row>
    <row r="8905" spans="1:2">
      <c r="A8905" s="2">
        <v>0.728043981481481</v>
      </c>
      <c r="B8905">
        <v>99</v>
      </c>
    </row>
    <row r="8906" spans="1:2">
      <c r="A8906" s="2">
        <v>0.728055555555556</v>
      </c>
      <c r="B8906">
        <v>98</v>
      </c>
    </row>
    <row r="8907" spans="1:2">
      <c r="A8907" s="2">
        <v>0.72806712962963</v>
      </c>
      <c r="B8907">
        <v>98</v>
      </c>
    </row>
    <row r="8908" spans="1:2">
      <c r="A8908" s="2">
        <v>0.728078703703704</v>
      </c>
      <c r="B8908">
        <v>98</v>
      </c>
    </row>
    <row r="8909" spans="1:2">
      <c r="A8909" s="2">
        <v>0.728090277777778</v>
      </c>
      <c r="B8909">
        <v>98</v>
      </c>
    </row>
    <row r="8910" spans="1:2">
      <c r="A8910" s="2">
        <v>0.728101851851852</v>
      </c>
      <c r="B8910">
        <v>99</v>
      </c>
    </row>
    <row r="8911" spans="1:2">
      <c r="A8911" s="2">
        <v>0.728113425925926</v>
      </c>
      <c r="B8911">
        <v>99</v>
      </c>
    </row>
    <row r="8912" spans="1:2">
      <c r="A8912" s="2">
        <v>0.728125</v>
      </c>
      <c r="B8912">
        <v>98</v>
      </c>
    </row>
    <row r="8913" spans="1:2">
      <c r="A8913" s="2">
        <v>0.728136574074074</v>
      </c>
      <c r="B8913">
        <v>98</v>
      </c>
    </row>
    <row r="8914" spans="1:2">
      <c r="A8914" s="2">
        <v>0.728148148148148</v>
      </c>
      <c r="B8914">
        <v>98</v>
      </c>
    </row>
    <row r="8915" spans="1:2">
      <c r="A8915" s="2">
        <v>0.728159722222222</v>
      </c>
      <c r="B8915">
        <v>98</v>
      </c>
    </row>
    <row r="8916" spans="1:2">
      <c r="A8916" s="2">
        <v>0.728171296296296</v>
      </c>
      <c r="B8916">
        <v>97</v>
      </c>
    </row>
    <row r="8917" spans="1:2">
      <c r="A8917" s="2">
        <v>0.72818287037037</v>
      </c>
      <c r="B8917">
        <v>96</v>
      </c>
    </row>
    <row r="8918" spans="1:2">
      <c r="A8918" s="2">
        <v>0.728194444444444</v>
      </c>
      <c r="B8918">
        <v>96</v>
      </c>
    </row>
    <row r="8919" spans="1:2">
      <c r="A8919" s="2">
        <v>0.728206018518519</v>
      </c>
      <c r="B8919">
        <v>95</v>
      </c>
    </row>
    <row r="8920" spans="1:2">
      <c r="A8920" s="2">
        <v>0.728217592592593</v>
      </c>
      <c r="B8920">
        <v>94</v>
      </c>
    </row>
    <row r="8921" spans="1:2">
      <c r="A8921" s="2">
        <v>0.728229166666667</v>
      </c>
      <c r="B8921">
        <v>93</v>
      </c>
    </row>
    <row r="8922" spans="1:2">
      <c r="A8922" s="2">
        <v>0.728240740740741</v>
      </c>
      <c r="B8922">
        <v>92</v>
      </c>
    </row>
    <row r="8923" spans="1:2">
      <c r="A8923" s="2">
        <v>0.728252314814815</v>
      </c>
      <c r="B8923">
        <v>92</v>
      </c>
    </row>
    <row r="8924" spans="1:2">
      <c r="A8924" s="2">
        <v>0.728263888888889</v>
      </c>
      <c r="B8924">
        <v>92</v>
      </c>
    </row>
    <row r="8925" spans="1:2">
      <c r="A8925" s="2">
        <v>0.728275462962963</v>
      </c>
      <c r="B8925">
        <v>92</v>
      </c>
    </row>
    <row r="8926" spans="1:2">
      <c r="A8926" s="2">
        <v>0.728287037037037</v>
      </c>
      <c r="B8926">
        <v>92</v>
      </c>
    </row>
    <row r="8927" spans="1:2">
      <c r="A8927" s="2">
        <v>0.728298611111111</v>
      </c>
      <c r="B8927">
        <v>93</v>
      </c>
    </row>
    <row r="8928" spans="1:2">
      <c r="A8928" s="2">
        <v>0.728310185185185</v>
      </c>
      <c r="B8928">
        <v>93</v>
      </c>
    </row>
    <row r="8929" spans="1:2">
      <c r="A8929" s="2">
        <v>0.728321759259259</v>
      </c>
      <c r="B8929">
        <v>94</v>
      </c>
    </row>
    <row r="8930" spans="1:2">
      <c r="A8930" s="2">
        <v>0.728333333333333</v>
      </c>
      <c r="B8930">
        <v>94</v>
      </c>
    </row>
    <row r="8931" spans="1:2">
      <c r="A8931" s="2">
        <v>0.728344907407407</v>
      </c>
      <c r="B8931">
        <v>95</v>
      </c>
    </row>
    <row r="8932" spans="1:2">
      <c r="A8932" s="2">
        <v>0.728356481481481</v>
      </c>
      <c r="B8932">
        <v>96</v>
      </c>
    </row>
    <row r="8933" spans="1:2">
      <c r="A8933" s="2">
        <v>0.728368055555556</v>
      </c>
      <c r="B8933">
        <v>96</v>
      </c>
    </row>
    <row r="8934" spans="1:2">
      <c r="A8934" s="2">
        <v>0.72837962962963</v>
      </c>
      <c r="B8934">
        <v>96</v>
      </c>
    </row>
    <row r="8935" spans="1:2">
      <c r="A8935" s="2">
        <v>0.728391203703704</v>
      </c>
      <c r="B8935">
        <v>97</v>
      </c>
    </row>
    <row r="8936" spans="1:2">
      <c r="A8936" s="2">
        <v>0.728402777777778</v>
      </c>
      <c r="B8936">
        <v>97</v>
      </c>
    </row>
    <row r="8937" spans="1:2">
      <c r="A8937" s="2">
        <v>0.728414351851852</v>
      </c>
      <c r="B8937">
        <v>97</v>
      </c>
    </row>
    <row r="8938" spans="1:2">
      <c r="A8938" s="2">
        <v>0.728425925925926</v>
      </c>
      <c r="B8938">
        <v>97</v>
      </c>
    </row>
    <row r="8939" spans="1:2">
      <c r="A8939" s="2">
        <v>0.7284375</v>
      </c>
      <c r="B8939">
        <v>98</v>
      </c>
    </row>
    <row r="8940" spans="1:2">
      <c r="A8940" s="2">
        <v>0.728449074074074</v>
      </c>
      <c r="B8940">
        <v>99</v>
      </c>
    </row>
    <row r="8941" spans="1:2">
      <c r="A8941" s="2">
        <v>0.728460648148148</v>
      </c>
      <c r="B8941">
        <v>100</v>
      </c>
    </row>
    <row r="8942" spans="1:2">
      <c r="A8942" s="2">
        <v>0.728472222222222</v>
      </c>
      <c r="B8942">
        <v>101</v>
      </c>
    </row>
    <row r="8943" spans="1:2">
      <c r="A8943" s="2">
        <v>0.728483796296296</v>
      </c>
      <c r="B8943">
        <v>102</v>
      </c>
    </row>
    <row r="8944" spans="1:2">
      <c r="A8944" s="2">
        <v>0.72849537037037</v>
      </c>
      <c r="B8944">
        <v>102</v>
      </c>
    </row>
    <row r="8945" spans="1:2">
      <c r="A8945" s="2">
        <v>0.728506944444445</v>
      </c>
      <c r="B8945">
        <v>102</v>
      </c>
    </row>
    <row r="8946" spans="1:2">
      <c r="A8946" s="2">
        <v>0.728518518518519</v>
      </c>
      <c r="B8946">
        <v>101</v>
      </c>
    </row>
    <row r="8947" spans="1:2">
      <c r="A8947" s="2">
        <v>0.728530092592593</v>
      </c>
      <c r="B8947">
        <v>102</v>
      </c>
    </row>
    <row r="8948" spans="1:2">
      <c r="A8948" s="2">
        <v>0.728541666666667</v>
      </c>
      <c r="B8948">
        <v>102</v>
      </c>
    </row>
    <row r="8949" spans="1:2">
      <c r="A8949" s="2">
        <v>0.728553240740741</v>
      </c>
      <c r="B8949">
        <v>102</v>
      </c>
    </row>
    <row r="8950" spans="1:2">
      <c r="A8950" s="2">
        <v>0.728564814814815</v>
      </c>
      <c r="B8950">
        <v>102</v>
      </c>
    </row>
    <row r="8951" spans="1:2">
      <c r="A8951" s="2">
        <v>0.728576388888889</v>
      </c>
      <c r="B8951">
        <v>102</v>
      </c>
    </row>
    <row r="8952" spans="1:2">
      <c r="A8952" s="2">
        <v>0.728587962962963</v>
      </c>
      <c r="B8952">
        <v>102</v>
      </c>
    </row>
    <row r="8953" spans="1:2">
      <c r="A8953" s="2">
        <v>0.728599537037037</v>
      </c>
      <c r="B8953">
        <v>102</v>
      </c>
    </row>
    <row r="8954" spans="1:2">
      <c r="A8954" s="2">
        <v>0.728611111111111</v>
      </c>
      <c r="B8954">
        <v>102</v>
      </c>
    </row>
    <row r="8955" spans="1:2">
      <c r="A8955" s="2">
        <v>0.728622685185185</v>
      </c>
      <c r="B8955">
        <v>102</v>
      </c>
    </row>
    <row r="8956" spans="1:2">
      <c r="A8956" s="2">
        <v>0.728634259259259</v>
      </c>
      <c r="B8956">
        <v>102</v>
      </c>
    </row>
    <row r="8957" spans="1:2">
      <c r="A8957" s="2">
        <v>0.728645833333333</v>
      </c>
      <c r="B8957">
        <v>103</v>
      </c>
    </row>
    <row r="8958" spans="1:2">
      <c r="A8958" s="2">
        <v>0.728657407407407</v>
      </c>
      <c r="B8958">
        <v>103</v>
      </c>
    </row>
    <row r="8959" spans="1:2">
      <c r="A8959" s="2">
        <v>0.728668981481482</v>
      </c>
      <c r="B8959">
        <v>104</v>
      </c>
    </row>
    <row r="8960" spans="1:2">
      <c r="A8960" s="2">
        <v>0.728680555555556</v>
      </c>
      <c r="B8960">
        <v>105</v>
      </c>
    </row>
    <row r="8961" spans="1:2">
      <c r="A8961" s="2">
        <v>0.72869212962963</v>
      </c>
      <c r="B8961">
        <v>106</v>
      </c>
    </row>
    <row r="8962" spans="1:2">
      <c r="A8962" s="2">
        <v>0.728703703703704</v>
      </c>
      <c r="B8962">
        <v>107</v>
      </c>
    </row>
    <row r="8963" spans="1:2">
      <c r="A8963" s="2">
        <v>0.728715277777778</v>
      </c>
      <c r="B8963">
        <v>108</v>
      </c>
    </row>
    <row r="8964" spans="1:2">
      <c r="A8964" s="2">
        <v>0.728726851851852</v>
      </c>
      <c r="B8964">
        <v>109</v>
      </c>
    </row>
    <row r="8965" spans="1:2">
      <c r="A8965" s="2">
        <v>0.728738425925926</v>
      </c>
      <c r="B8965">
        <v>110</v>
      </c>
    </row>
    <row r="8966" spans="1:2">
      <c r="A8966" s="2">
        <v>0.72875</v>
      </c>
      <c r="B8966">
        <v>110</v>
      </c>
    </row>
    <row r="8967" spans="1:2">
      <c r="A8967" s="2">
        <v>0.728761574074074</v>
      </c>
      <c r="B8967">
        <v>110</v>
      </c>
    </row>
    <row r="8968" spans="1:2">
      <c r="A8968" s="2">
        <v>0.728773148148148</v>
      </c>
      <c r="B8968">
        <v>110</v>
      </c>
    </row>
    <row r="8969" spans="1:2">
      <c r="A8969" s="2">
        <v>0.728784722222222</v>
      </c>
      <c r="B8969">
        <v>110</v>
      </c>
    </row>
    <row r="8970" spans="1:2">
      <c r="A8970" s="2">
        <v>0.728796296296296</v>
      </c>
      <c r="B8970">
        <v>110</v>
      </c>
    </row>
    <row r="8971" spans="1:2">
      <c r="A8971" s="2">
        <v>0.72880787037037</v>
      </c>
      <c r="B8971">
        <v>110</v>
      </c>
    </row>
    <row r="8972" spans="1:2">
      <c r="A8972" s="2">
        <v>0.728819444444444</v>
      </c>
      <c r="B8972">
        <v>110</v>
      </c>
    </row>
    <row r="8973" spans="1:2">
      <c r="A8973" s="2">
        <v>0.728831018518519</v>
      </c>
      <c r="B8973">
        <v>109</v>
      </c>
    </row>
    <row r="8974" spans="1:2">
      <c r="A8974" s="2">
        <v>0.728842592592593</v>
      </c>
      <c r="B8974">
        <v>109</v>
      </c>
    </row>
    <row r="8975" spans="1:2">
      <c r="A8975" s="2">
        <v>0.728854166666667</v>
      </c>
      <c r="B8975">
        <v>109</v>
      </c>
    </row>
    <row r="8976" spans="1:2">
      <c r="A8976" s="2">
        <v>0.728865740740741</v>
      </c>
      <c r="B8976">
        <v>110</v>
      </c>
    </row>
    <row r="8977" spans="1:2">
      <c r="A8977" s="2">
        <v>0.728877314814815</v>
      </c>
      <c r="B8977">
        <v>111</v>
      </c>
    </row>
    <row r="8978" spans="1:2">
      <c r="A8978" s="2">
        <v>0.728888888888889</v>
      </c>
      <c r="B8978">
        <v>111</v>
      </c>
    </row>
    <row r="8979" spans="1:2">
      <c r="A8979" s="2">
        <v>0.728900462962963</v>
      </c>
      <c r="B8979">
        <v>112</v>
      </c>
    </row>
    <row r="8980" spans="1:2">
      <c r="A8980" s="2">
        <v>0.728912037037037</v>
      </c>
      <c r="B8980">
        <v>113</v>
      </c>
    </row>
    <row r="8981" spans="1:2">
      <c r="A8981" s="2">
        <v>0.728923611111111</v>
      </c>
      <c r="B8981">
        <v>115</v>
      </c>
    </row>
    <row r="8982" spans="1:2">
      <c r="A8982" s="2">
        <v>0.728935185185185</v>
      </c>
      <c r="B8982">
        <v>115</v>
      </c>
    </row>
    <row r="8983" spans="1:2">
      <c r="A8983" s="2">
        <v>0.728946759259259</v>
      </c>
      <c r="B8983">
        <v>116</v>
      </c>
    </row>
    <row r="8984" spans="1:2">
      <c r="A8984" s="2">
        <v>0.728958333333333</v>
      </c>
      <c r="B8984">
        <v>117</v>
      </c>
    </row>
    <row r="8985" spans="1:2">
      <c r="A8985" s="2">
        <v>0.728969907407407</v>
      </c>
      <c r="B8985">
        <v>117</v>
      </c>
    </row>
    <row r="8986" spans="1:2">
      <c r="A8986" s="2">
        <v>0.728981481481481</v>
      </c>
      <c r="B8986">
        <v>118</v>
      </c>
    </row>
    <row r="8987" spans="1:2">
      <c r="A8987" s="2">
        <v>0.728993055555555</v>
      </c>
      <c r="B8987">
        <v>118</v>
      </c>
    </row>
    <row r="8988" spans="1:2">
      <c r="A8988" s="2">
        <v>0.72900462962963</v>
      </c>
      <c r="B8988">
        <v>119</v>
      </c>
    </row>
    <row r="8989" spans="1:2">
      <c r="A8989" s="2">
        <v>0.729016203703704</v>
      </c>
      <c r="B8989">
        <v>119</v>
      </c>
    </row>
    <row r="8990" spans="1:2">
      <c r="A8990" s="2">
        <v>0.729027777777778</v>
      </c>
      <c r="B8990">
        <v>120</v>
      </c>
    </row>
    <row r="8991" spans="1:2">
      <c r="A8991" s="2">
        <v>0.729039351851852</v>
      </c>
      <c r="B8991">
        <v>120</v>
      </c>
    </row>
    <row r="8992" spans="1:2">
      <c r="A8992" s="2">
        <v>0.729050925925926</v>
      </c>
      <c r="B8992">
        <v>120</v>
      </c>
    </row>
    <row r="8993" spans="1:2">
      <c r="A8993" s="2">
        <v>0.7290625</v>
      </c>
      <c r="B8993">
        <v>119</v>
      </c>
    </row>
    <row r="8994" spans="1:2">
      <c r="A8994" s="2">
        <v>0.729074074074074</v>
      </c>
      <c r="B8994">
        <v>118</v>
      </c>
    </row>
    <row r="8995" spans="1:2">
      <c r="A8995" s="2">
        <v>0.729085648148148</v>
      </c>
      <c r="B8995">
        <v>117</v>
      </c>
    </row>
    <row r="8996" spans="1:2">
      <c r="A8996" s="2">
        <v>0.729097222222222</v>
      </c>
      <c r="B8996">
        <v>116</v>
      </c>
    </row>
    <row r="8997" spans="1:2">
      <c r="A8997" s="2">
        <v>0.729108796296296</v>
      </c>
      <c r="B8997">
        <v>115</v>
      </c>
    </row>
    <row r="8998" spans="1:2">
      <c r="A8998" s="2">
        <v>0.72912037037037</v>
      </c>
      <c r="B8998">
        <v>114</v>
      </c>
    </row>
    <row r="8999" spans="1:2">
      <c r="A8999" s="2">
        <v>0.729131944444444</v>
      </c>
      <c r="B8999">
        <v>113</v>
      </c>
    </row>
    <row r="9000" spans="1:2">
      <c r="A9000" s="2">
        <v>0.729143518518518</v>
      </c>
      <c r="B9000">
        <v>112</v>
      </c>
    </row>
    <row r="9001" spans="1:2">
      <c r="A9001" s="2">
        <v>0.729155092592593</v>
      </c>
      <c r="B9001">
        <v>112</v>
      </c>
    </row>
    <row r="9002" spans="1:2">
      <c r="A9002" s="2">
        <v>0.729166666666667</v>
      </c>
      <c r="B9002">
        <v>112</v>
      </c>
    </row>
    <row r="9003" spans="1:2">
      <c r="A9003" s="2">
        <v>0.729178240740741</v>
      </c>
      <c r="B9003">
        <v>112</v>
      </c>
    </row>
    <row r="9004" spans="1:2">
      <c r="A9004" s="2">
        <v>0.729189814814815</v>
      </c>
      <c r="B9004">
        <v>112</v>
      </c>
    </row>
    <row r="9005" spans="1:2">
      <c r="A9005" s="2">
        <v>0.729201388888889</v>
      </c>
      <c r="B9005">
        <v>112</v>
      </c>
    </row>
    <row r="9006" spans="1:2">
      <c r="A9006" s="2">
        <v>0.729212962962963</v>
      </c>
      <c r="B9006">
        <v>112</v>
      </c>
    </row>
    <row r="9007" spans="1:2">
      <c r="A9007" s="2">
        <v>0.729224537037037</v>
      </c>
      <c r="B9007">
        <v>112</v>
      </c>
    </row>
    <row r="9008" spans="1:2">
      <c r="A9008" s="2">
        <v>0.729236111111111</v>
      </c>
      <c r="B9008">
        <v>112</v>
      </c>
    </row>
    <row r="9009" spans="1:2">
      <c r="A9009" s="2">
        <v>0.729247685185185</v>
      </c>
      <c r="B9009">
        <v>112</v>
      </c>
    </row>
    <row r="9010" spans="1:2">
      <c r="A9010" s="2">
        <v>0.729259259259259</v>
      </c>
      <c r="B9010">
        <v>112</v>
      </c>
    </row>
    <row r="9011" spans="1:2">
      <c r="A9011" s="2">
        <v>0.729270833333333</v>
      </c>
      <c r="B9011">
        <v>112</v>
      </c>
    </row>
    <row r="9012" spans="1:2">
      <c r="A9012" s="2">
        <v>0.729282407407407</v>
      </c>
      <c r="B9012">
        <v>111</v>
      </c>
    </row>
    <row r="9013" spans="1:2">
      <c r="A9013" s="2">
        <v>0.729293981481482</v>
      </c>
      <c r="B9013">
        <v>110</v>
      </c>
    </row>
    <row r="9014" spans="1:2">
      <c r="A9014" s="2">
        <v>0.729305555555556</v>
      </c>
      <c r="B9014">
        <v>110</v>
      </c>
    </row>
    <row r="9015" spans="1:2">
      <c r="A9015" s="2">
        <v>0.72931712962963</v>
      </c>
      <c r="B9015">
        <v>109</v>
      </c>
    </row>
    <row r="9016" spans="1:2">
      <c r="A9016" s="2">
        <v>0.729328703703704</v>
      </c>
      <c r="B9016">
        <v>109</v>
      </c>
    </row>
    <row r="9017" spans="1:2">
      <c r="A9017" s="2">
        <v>0.729340277777778</v>
      </c>
      <c r="B9017">
        <v>108</v>
      </c>
    </row>
    <row r="9018" spans="1:2">
      <c r="A9018" s="2">
        <v>0.729351851851852</v>
      </c>
      <c r="B9018">
        <v>108</v>
      </c>
    </row>
    <row r="9019" spans="1:2">
      <c r="A9019" s="2">
        <v>0.729363425925926</v>
      </c>
      <c r="B9019">
        <v>107</v>
      </c>
    </row>
    <row r="9020" spans="1:2">
      <c r="A9020" s="2">
        <v>0.729375</v>
      </c>
      <c r="B9020">
        <v>107</v>
      </c>
    </row>
    <row r="9021" spans="1:2">
      <c r="A9021" s="2">
        <v>0.729386574074074</v>
      </c>
      <c r="B9021">
        <v>106</v>
      </c>
    </row>
    <row r="9022" spans="1:2">
      <c r="A9022" s="2">
        <v>0.729398148148148</v>
      </c>
      <c r="B9022">
        <v>105</v>
      </c>
    </row>
    <row r="9023" spans="1:2">
      <c r="A9023" s="2">
        <v>0.729409722222222</v>
      </c>
      <c r="B9023">
        <v>105</v>
      </c>
    </row>
    <row r="9024" spans="1:2">
      <c r="A9024" s="2">
        <v>0.729421296296296</v>
      </c>
      <c r="B9024">
        <v>104</v>
      </c>
    </row>
    <row r="9025" spans="1:2">
      <c r="A9025" s="2">
        <v>0.72943287037037</v>
      </c>
      <c r="B9025">
        <v>104</v>
      </c>
    </row>
    <row r="9026" spans="1:2">
      <c r="A9026" s="2">
        <v>0.729444444444444</v>
      </c>
      <c r="B9026">
        <v>104</v>
      </c>
    </row>
    <row r="9027" spans="1:2">
      <c r="A9027" s="2">
        <v>0.729456018518519</v>
      </c>
      <c r="B9027">
        <v>103</v>
      </c>
    </row>
    <row r="9028" spans="1:2">
      <c r="A9028" s="2">
        <v>0.729467592592593</v>
      </c>
      <c r="B9028">
        <v>103</v>
      </c>
    </row>
    <row r="9029" spans="1:2">
      <c r="A9029" s="2">
        <v>0.729479166666667</v>
      </c>
      <c r="B9029">
        <v>102</v>
      </c>
    </row>
    <row r="9030" spans="1:2">
      <c r="A9030" s="2">
        <v>0.729490740740741</v>
      </c>
      <c r="B9030">
        <v>102</v>
      </c>
    </row>
    <row r="9031" spans="1:2">
      <c r="A9031" s="2">
        <v>0.729502314814815</v>
      </c>
      <c r="B9031">
        <v>101</v>
      </c>
    </row>
    <row r="9032" spans="1:2">
      <c r="A9032" s="2">
        <v>0.729513888888889</v>
      </c>
      <c r="B9032">
        <v>101</v>
      </c>
    </row>
    <row r="9033" spans="1:2">
      <c r="A9033" s="2">
        <v>0.729525462962963</v>
      </c>
      <c r="B9033">
        <v>101</v>
      </c>
    </row>
    <row r="9034" spans="1:2">
      <c r="A9034" s="2">
        <v>0.729537037037037</v>
      </c>
      <c r="B9034">
        <v>101</v>
      </c>
    </row>
    <row r="9035" spans="1:2">
      <c r="A9035" s="2">
        <v>0.729548611111111</v>
      </c>
      <c r="B9035">
        <v>101</v>
      </c>
    </row>
    <row r="9036" spans="1:2">
      <c r="A9036" s="2">
        <v>0.729560185185185</v>
      </c>
      <c r="B9036">
        <v>102</v>
      </c>
    </row>
    <row r="9037" spans="1:2">
      <c r="A9037" s="2">
        <v>0.729571759259259</v>
      </c>
      <c r="B9037">
        <v>102</v>
      </c>
    </row>
    <row r="9038" spans="1:2">
      <c r="A9038" s="2">
        <v>0.729583333333333</v>
      </c>
      <c r="B9038">
        <v>102</v>
      </c>
    </row>
    <row r="9039" spans="1:2">
      <c r="A9039" s="2">
        <v>0.729594907407407</v>
      </c>
      <c r="B9039">
        <v>102</v>
      </c>
    </row>
    <row r="9040" spans="1:2">
      <c r="A9040" s="2">
        <v>0.729606481481482</v>
      </c>
      <c r="B9040">
        <v>102</v>
      </c>
    </row>
    <row r="9041" spans="1:2">
      <c r="A9041" s="2">
        <v>0.729618055555556</v>
      </c>
      <c r="B9041">
        <v>103</v>
      </c>
    </row>
    <row r="9042" spans="1:2">
      <c r="A9042" s="2">
        <v>0.72962962962963</v>
      </c>
      <c r="B9042">
        <v>105</v>
      </c>
    </row>
    <row r="9043" spans="1:2">
      <c r="A9043" s="2">
        <v>0.729641203703704</v>
      </c>
      <c r="B9043">
        <v>106</v>
      </c>
    </row>
    <row r="9044" spans="1:2">
      <c r="A9044" s="2">
        <v>0.729652777777778</v>
      </c>
      <c r="B9044">
        <v>108</v>
      </c>
    </row>
    <row r="9045" spans="1:2">
      <c r="A9045" s="2">
        <v>0.729664351851852</v>
      </c>
      <c r="B9045">
        <v>108</v>
      </c>
    </row>
    <row r="9046" spans="1:2">
      <c r="A9046" s="2">
        <v>0.729675925925926</v>
      </c>
      <c r="B9046">
        <v>109</v>
      </c>
    </row>
    <row r="9047" spans="1:2">
      <c r="A9047" s="2">
        <v>0.7296875</v>
      </c>
      <c r="B9047">
        <v>110</v>
      </c>
    </row>
    <row r="9048" spans="1:2">
      <c r="A9048" s="2">
        <v>0.729699074074074</v>
      </c>
      <c r="B9048">
        <v>111</v>
      </c>
    </row>
    <row r="9049" spans="1:2">
      <c r="A9049" s="2">
        <v>0.729710648148148</v>
      </c>
      <c r="B9049">
        <v>111</v>
      </c>
    </row>
    <row r="9050" spans="1:2">
      <c r="A9050" s="2">
        <v>0.729722222222222</v>
      </c>
      <c r="B9050">
        <v>111</v>
      </c>
    </row>
    <row r="9051" spans="1:2">
      <c r="A9051" s="2">
        <v>0.729733796296296</v>
      </c>
      <c r="B9051">
        <v>111</v>
      </c>
    </row>
    <row r="9052" spans="1:2">
      <c r="A9052" s="2">
        <v>0.72974537037037</v>
      </c>
      <c r="B9052">
        <v>111</v>
      </c>
    </row>
    <row r="9053" spans="1:2">
      <c r="A9053" s="2">
        <v>0.729756944444444</v>
      </c>
      <c r="B9053">
        <v>111</v>
      </c>
    </row>
    <row r="9054" spans="1:2">
      <c r="A9054" s="2">
        <v>0.729768518518519</v>
      </c>
      <c r="B9054">
        <v>112</v>
      </c>
    </row>
    <row r="9055" spans="1:2">
      <c r="A9055" s="2">
        <v>0.729780092592593</v>
      </c>
      <c r="B9055">
        <v>111</v>
      </c>
    </row>
    <row r="9056" spans="1:2">
      <c r="A9056" s="2">
        <v>0.729791666666667</v>
      </c>
      <c r="B9056">
        <v>111</v>
      </c>
    </row>
    <row r="9057" spans="1:2">
      <c r="A9057" s="2">
        <v>0.729803240740741</v>
      </c>
      <c r="B9057">
        <v>111</v>
      </c>
    </row>
    <row r="9058" spans="1:2">
      <c r="A9058" s="2">
        <v>0.729814814814815</v>
      </c>
      <c r="B9058">
        <v>110</v>
      </c>
    </row>
    <row r="9059" spans="1:2">
      <c r="A9059" s="2">
        <v>0.729826388888889</v>
      </c>
      <c r="B9059">
        <v>109</v>
      </c>
    </row>
    <row r="9060" spans="1:2">
      <c r="A9060" s="2">
        <v>0.729837962962963</v>
      </c>
      <c r="B9060">
        <v>108</v>
      </c>
    </row>
    <row r="9061" spans="1:2">
      <c r="A9061" s="2">
        <v>0.729849537037037</v>
      </c>
      <c r="B9061">
        <v>109</v>
      </c>
    </row>
    <row r="9062" spans="1:2">
      <c r="A9062" s="2">
        <v>0.729861111111111</v>
      </c>
      <c r="B9062">
        <v>109</v>
      </c>
    </row>
    <row r="9063" spans="1:2">
      <c r="A9063" s="2">
        <v>0.729872685185185</v>
      </c>
      <c r="B9063">
        <v>109</v>
      </c>
    </row>
    <row r="9064" spans="1:2">
      <c r="A9064" s="2">
        <v>0.729884259259259</v>
      </c>
      <c r="B9064">
        <v>110</v>
      </c>
    </row>
    <row r="9065" spans="1:2">
      <c r="A9065" s="2">
        <v>0.729895833333333</v>
      </c>
      <c r="B9065">
        <v>110</v>
      </c>
    </row>
    <row r="9066" spans="1:2">
      <c r="A9066" s="2">
        <v>0.729907407407407</v>
      </c>
      <c r="B9066">
        <v>110</v>
      </c>
    </row>
    <row r="9067" spans="1:2">
      <c r="A9067" s="2">
        <v>0.729918981481481</v>
      </c>
      <c r="B9067">
        <v>110</v>
      </c>
    </row>
    <row r="9068" spans="1:2">
      <c r="A9068" s="2">
        <v>0.729930555555556</v>
      </c>
      <c r="B9068">
        <v>110</v>
      </c>
    </row>
    <row r="9069" spans="1:2">
      <c r="A9069" s="2">
        <v>0.72994212962963</v>
      </c>
      <c r="B9069">
        <v>111</v>
      </c>
    </row>
    <row r="9070" spans="1:2">
      <c r="A9070" s="2">
        <v>0.729953703703704</v>
      </c>
      <c r="B9070">
        <v>112</v>
      </c>
    </row>
    <row r="9071" spans="1:2">
      <c r="A9071" s="2">
        <v>0.729965277777778</v>
      </c>
      <c r="B9071">
        <v>114</v>
      </c>
    </row>
    <row r="9072" spans="1:2">
      <c r="A9072" s="2">
        <v>0.729976851851852</v>
      </c>
      <c r="B9072">
        <v>116</v>
      </c>
    </row>
    <row r="9073" spans="1:2">
      <c r="A9073" s="2">
        <v>0.729988425925926</v>
      </c>
      <c r="B9073">
        <v>118</v>
      </c>
    </row>
    <row r="9074" spans="1:2">
      <c r="A9074" s="2">
        <v>0.73</v>
      </c>
      <c r="B9074">
        <v>119</v>
      </c>
    </row>
    <row r="9075" spans="1:2">
      <c r="A9075" s="2">
        <v>0.730011574074074</v>
      </c>
      <c r="B9075">
        <v>119</v>
      </c>
    </row>
    <row r="9076" spans="1:2">
      <c r="A9076" s="2">
        <v>0.730023148148148</v>
      </c>
      <c r="B9076">
        <v>119</v>
      </c>
    </row>
    <row r="9077" spans="1:2">
      <c r="A9077" s="2">
        <v>0.730034722222222</v>
      </c>
      <c r="B9077">
        <v>119</v>
      </c>
    </row>
    <row r="9078" spans="1:2">
      <c r="A9078" s="2">
        <v>0.730046296296296</v>
      </c>
      <c r="B9078">
        <v>119</v>
      </c>
    </row>
    <row r="9079" spans="1:2">
      <c r="A9079" s="2">
        <v>0.73005787037037</v>
      </c>
      <c r="B9079">
        <v>120</v>
      </c>
    </row>
    <row r="9080" spans="1:2">
      <c r="A9080" s="2">
        <v>0.730069444444444</v>
      </c>
      <c r="B9080">
        <v>120</v>
      </c>
    </row>
    <row r="9081" spans="1:2">
      <c r="A9081" s="2">
        <v>0.730081018518518</v>
      </c>
      <c r="B9081">
        <v>121</v>
      </c>
    </row>
    <row r="9082" spans="1:2">
      <c r="A9082" s="2">
        <v>0.730092592592593</v>
      </c>
      <c r="B9082">
        <v>121</v>
      </c>
    </row>
    <row r="9083" spans="1:2">
      <c r="A9083" s="2">
        <v>0.730104166666667</v>
      </c>
      <c r="B9083">
        <v>122</v>
      </c>
    </row>
    <row r="9084" spans="1:2">
      <c r="A9084" s="2">
        <v>0.730115740740741</v>
      </c>
      <c r="B9084">
        <v>123</v>
      </c>
    </row>
    <row r="9085" spans="1:2">
      <c r="A9085" s="2">
        <v>0.730127314814815</v>
      </c>
      <c r="B9085">
        <v>124</v>
      </c>
    </row>
    <row r="9086" spans="1:2">
      <c r="A9086" s="2">
        <v>0.730138888888889</v>
      </c>
      <c r="B9086">
        <v>124</v>
      </c>
    </row>
    <row r="9087" spans="1:2">
      <c r="A9087" s="2">
        <v>0.730150462962963</v>
      </c>
      <c r="B9087">
        <v>125</v>
      </c>
    </row>
    <row r="9088" spans="1:2">
      <c r="A9088" s="2">
        <v>0.730162037037037</v>
      </c>
      <c r="B9088">
        <v>126</v>
      </c>
    </row>
    <row r="9089" spans="1:2">
      <c r="A9089" s="2">
        <v>0.730173611111111</v>
      </c>
      <c r="B9089">
        <v>126</v>
      </c>
    </row>
    <row r="9090" spans="1:2">
      <c r="A9090" s="2">
        <v>0.730185185185185</v>
      </c>
      <c r="B9090">
        <v>126</v>
      </c>
    </row>
    <row r="9091" spans="1:2">
      <c r="A9091" s="2">
        <v>0.730196759259259</v>
      </c>
      <c r="B9091">
        <v>126</v>
      </c>
    </row>
    <row r="9092" spans="1:2">
      <c r="A9092" s="2">
        <v>0.730208333333333</v>
      </c>
      <c r="B9092">
        <v>126</v>
      </c>
    </row>
    <row r="9093" spans="1:2">
      <c r="A9093" s="2">
        <v>0.730219907407407</v>
      </c>
      <c r="B9093">
        <v>125</v>
      </c>
    </row>
    <row r="9094" spans="1:2">
      <c r="A9094" s="2">
        <v>0.730231481481481</v>
      </c>
      <c r="B9094">
        <v>124</v>
      </c>
    </row>
    <row r="9095" spans="1:2">
      <c r="A9095" s="2">
        <v>0.730243055555556</v>
      </c>
      <c r="B9095">
        <v>124</v>
      </c>
    </row>
    <row r="9096" spans="1:2">
      <c r="A9096" s="2">
        <v>0.73025462962963</v>
      </c>
      <c r="B9096">
        <v>123</v>
      </c>
    </row>
    <row r="9097" spans="1:2">
      <c r="A9097" s="2">
        <v>0.730266203703704</v>
      </c>
      <c r="B9097">
        <v>122</v>
      </c>
    </row>
    <row r="9098" spans="1:2">
      <c r="A9098" s="2">
        <v>0.730277777777778</v>
      </c>
      <c r="B9098">
        <v>122</v>
      </c>
    </row>
    <row r="9099" spans="1:2">
      <c r="A9099" s="2">
        <v>0.730289351851852</v>
      </c>
      <c r="B9099">
        <v>121</v>
      </c>
    </row>
    <row r="9100" spans="1:2">
      <c r="A9100" s="2">
        <v>0.730300925925926</v>
      </c>
      <c r="B9100">
        <v>121</v>
      </c>
    </row>
    <row r="9101" spans="1:2">
      <c r="A9101" s="2">
        <v>0.7303125</v>
      </c>
      <c r="B9101">
        <v>120</v>
      </c>
    </row>
    <row r="9102" spans="1:2">
      <c r="A9102" s="2">
        <v>0.730324074074074</v>
      </c>
      <c r="B9102">
        <v>120</v>
      </c>
    </row>
    <row r="9103" spans="1:2">
      <c r="A9103" s="2">
        <v>0.730335648148148</v>
      </c>
      <c r="B9103">
        <v>118</v>
      </c>
    </row>
    <row r="9104" spans="1:2">
      <c r="A9104" s="2">
        <v>0.730347222222222</v>
      </c>
      <c r="B9104">
        <v>116</v>
      </c>
    </row>
    <row r="9105" spans="1:2">
      <c r="A9105" s="2">
        <v>0.730358796296296</v>
      </c>
      <c r="B9105">
        <v>113</v>
      </c>
    </row>
    <row r="9106" spans="1:2">
      <c r="A9106" s="2">
        <v>0.73037037037037</v>
      </c>
      <c r="B9106">
        <v>111</v>
      </c>
    </row>
    <row r="9107" spans="1:2">
      <c r="A9107" s="2">
        <v>0.730381944444444</v>
      </c>
      <c r="B9107">
        <v>108</v>
      </c>
    </row>
    <row r="9108" spans="1:2">
      <c r="A9108" s="2">
        <v>0.730393518518519</v>
      </c>
      <c r="B9108">
        <v>106</v>
      </c>
    </row>
    <row r="9109" spans="1:2">
      <c r="A9109" s="2">
        <v>0.730405092592593</v>
      </c>
      <c r="B9109">
        <v>104</v>
      </c>
    </row>
    <row r="9110" spans="1:2">
      <c r="A9110" s="2">
        <v>0.730416666666667</v>
      </c>
      <c r="B9110">
        <v>103</v>
      </c>
    </row>
    <row r="9111" spans="1:2">
      <c r="A9111" s="2">
        <v>0.730428240740741</v>
      </c>
      <c r="B9111">
        <v>102</v>
      </c>
    </row>
    <row r="9112" spans="1:2">
      <c r="A9112" s="2">
        <v>0.730439814814815</v>
      </c>
      <c r="B9112">
        <v>101</v>
      </c>
    </row>
    <row r="9113" spans="1:2">
      <c r="A9113" s="2">
        <v>0.730451388888889</v>
      </c>
      <c r="B9113">
        <v>101</v>
      </c>
    </row>
    <row r="9114" spans="1:2">
      <c r="A9114" s="2">
        <v>0.730462962962963</v>
      </c>
      <c r="B9114">
        <v>102</v>
      </c>
    </row>
    <row r="9115" spans="1:2">
      <c r="A9115" s="2">
        <v>0.730474537037037</v>
      </c>
      <c r="B9115">
        <v>102</v>
      </c>
    </row>
    <row r="9116" spans="1:2">
      <c r="A9116" s="2">
        <v>0.730486111111111</v>
      </c>
      <c r="B9116">
        <v>103</v>
      </c>
    </row>
    <row r="9117" spans="1:2">
      <c r="A9117" s="2">
        <v>0.730497685185185</v>
      </c>
      <c r="B9117">
        <v>104</v>
      </c>
    </row>
    <row r="9118" spans="1:2">
      <c r="A9118" s="2">
        <v>0.730509259259259</v>
      </c>
      <c r="B9118">
        <v>104</v>
      </c>
    </row>
    <row r="9119" spans="1:2">
      <c r="A9119" s="2">
        <v>0.730520833333333</v>
      </c>
      <c r="B9119">
        <v>105</v>
      </c>
    </row>
    <row r="9120" spans="1:2">
      <c r="A9120" s="2">
        <v>0.730532407407407</v>
      </c>
      <c r="B9120">
        <v>106</v>
      </c>
    </row>
    <row r="9121" spans="1:2">
      <c r="A9121" s="2">
        <v>0.730543981481481</v>
      </c>
      <c r="B9121">
        <v>106</v>
      </c>
    </row>
    <row r="9122" spans="1:2">
      <c r="A9122" s="2">
        <v>0.730555555555556</v>
      </c>
      <c r="B9122">
        <v>106</v>
      </c>
    </row>
    <row r="9123" spans="1:2">
      <c r="A9123" s="2">
        <v>0.73056712962963</v>
      </c>
      <c r="B9123">
        <v>107</v>
      </c>
    </row>
    <row r="9124" spans="1:2">
      <c r="A9124" s="2">
        <v>0.730578703703704</v>
      </c>
      <c r="B9124">
        <v>107</v>
      </c>
    </row>
    <row r="9125" spans="1:2">
      <c r="A9125" s="2">
        <v>0.730590277777778</v>
      </c>
      <c r="B9125">
        <v>107</v>
      </c>
    </row>
    <row r="9126" spans="1:2">
      <c r="A9126" s="2">
        <v>0.730601851851852</v>
      </c>
      <c r="B9126">
        <v>107</v>
      </c>
    </row>
    <row r="9127" spans="1:2">
      <c r="A9127" s="2">
        <v>0.730613425925926</v>
      </c>
      <c r="B9127">
        <v>108</v>
      </c>
    </row>
    <row r="9128" spans="1:2">
      <c r="A9128" s="2">
        <v>0.730625</v>
      </c>
      <c r="B9128">
        <v>108</v>
      </c>
    </row>
    <row r="9129" spans="1:2">
      <c r="A9129" s="2">
        <v>0.730636574074074</v>
      </c>
      <c r="B9129">
        <v>108</v>
      </c>
    </row>
    <row r="9130" spans="1:2">
      <c r="A9130" s="2">
        <v>0.730648148148148</v>
      </c>
      <c r="B9130">
        <v>107</v>
      </c>
    </row>
    <row r="9131" spans="1:2">
      <c r="A9131" s="2">
        <v>0.730659722222222</v>
      </c>
      <c r="B9131">
        <v>108</v>
      </c>
    </row>
    <row r="9132" spans="1:2">
      <c r="A9132" s="2">
        <v>0.730671296296296</v>
      </c>
      <c r="B9132">
        <v>108</v>
      </c>
    </row>
    <row r="9133" spans="1:2">
      <c r="A9133" s="2">
        <v>0.73068287037037</v>
      </c>
      <c r="B9133">
        <v>108</v>
      </c>
    </row>
    <row r="9134" spans="1:2">
      <c r="A9134" s="2">
        <v>0.730694444444444</v>
      </c>
      <c r="B9134">
        <v>108</v>
      </c>
    </row>
    <row r="9135" spans="1:2">
      <c r="A9135" s="2">
        <v>0.730706018518519</v>
      </c>
      <c r="B9135">
        <v>107</v>
      </c>
    </row>
    <row r="9136" spans="1:2">
      <c r="A9136" s="2">
        <v>0.730717592592593</v>
      </c>
      <c r="B9136">
        <v>107</v>
      </c>
    </row>
    <row r="9137" spans="1:2">
      <c r="A9137" s="2">
        <v>0.730729166666667</v>
      </c>
      <c r="B9137">
        <v>107</v>
      </c>
    </row>
    <row r="9138" spans="1:2">
      <c r="A9138" s="2">
        <v>0.730740740740741</v>
      </c>
      <c r="B9138">
        <v>106</v>
      </c>
    </row>
    <row r="9139" spans="1:2">
      <c r="A9139" s="2">
        <v>0.730752314814815</v>
      </c>
      <c r="B9139">
        <v>106</v>
      </c>
    </row>
    <row r="9140" spans="1:2">
      <c r="A9140" s="2">
        <v>0.730763888888889</v>
      </c>
      <c r="B9140">
        <v>107</v>
      </c>
    </row>
    <row r="9141" spans="1:2">
      <c r="A9141" s="2">
        <v>0.730775462962963</v>
      </c>
      <c r="B9141">
        <v>107</v>
      </c>
    </row>
    <row r="9142" spans="1:2">
      <c r="A9142" s="2">
        <v>0.730787037037037</v>
      </c>
      <c r="B9142">
        <v>107</v>
      </c>
    </row>
    <row r="9143" spans="1:2">
      <c r="A9143" s="2">
        <v>0.730798611111111</v>
      </c>
      <c r="B9143">
        <v>107</v>
      </c>
    </row>
    <row r="9144" spans="1:2">
      <c r="A9144" s="2">
        <v>0.730810185185185</v>
      </c>
      <c r="B9144">
        <v>108</v>
      </c>
    </row>
    <row r="9145" spans="1:2">
      <c r="A9145" s="2">
        <v>0.730821759259259</v>
      </c>
      <c r="B9145">
        <v>108</v>
      </c>
    </row>
    <row r="9146" spans="1:2">
      <c r="A9146" s="2">
        <v>0.730833333333333</v>
      </c>
      <c r="B9146">
        <v>108</v>
      </c>
    </row>
    <row r="9147" spans="1:2">
      <c r="A9147" s="2">
        <v>0.730844907407407</v>
      </c>
      <c r="B9147">
        <v>109</v>
      </c>
    </row>
    <row r="9148" spans="1:2">
      <c r="A9148" s="2">
        <v>0.730856481481482</v>
      </c>
      <c r="B9148">
        <v>110</v>
      </c>
    </row>
    <row r="9149" spans="1:2">
      <c r="A9149" s="2">
        <v>0.730868055555556</v>
      </c>
      <c r="B9149">
        <v>110</v>
      </c>
    </row>
    <row r="9150" spans="1:2">
      <c r="A9150" s="2">
        <v>0.73087962962963</v>
      </c>
      <c r="B9150">
        <v>110</v>
      </c>
    </row>
    <row r="9151" spans="1:2">
      <c r="A9151" s="2">
        <v>0.730891203703704</v>
      </c>
      <c r="B9151">
        <v>110</v>
      </c>
    </row>
    <row r="9152" spans="1:2">
      <c r="A9152" s="2">
        <v>0.730902777777778</v>
      </c>
      <c r="B9152">
        <v>110</v>
      </c>
    </row>
    <row r="9153" spans="1:2">
      <c r="A9153" s="2">
        <v>0.730914351851852</v>
      </c>
      <c r="B9153">
        <v>111</v>
      </c>
    </row>
    <row r="9154" spans="1:2">
      <c r="A9154" s="2">
        <v>0.730925925925926</v>
      </c>
      <c r="B9154">
        <v>111</v>
      </c>
    </row>
    <row r="9155" spans="1:2">
      <c r="A9155" s="2">
        <v>0.7309375</v>
      </c>
      <c r="B9155">
        <v>112</v>
      </c>
    </row>
    <row r="9156" spans="1:2">
      <c r="A9156" s="2">
        <v>0.730949074074074</v>
      </c>
      <c r="B9156">
        <v>113</v>
      </c>
    </row>
    <row r="9157" spans="1:2">
      <c r="A9157" s="2">
        <v>0.730960648148148</v>
      </c>
      <c r="B9157">
        <v>114</v>
      </c>
    </row>
    <row r="9158" spans="1:2">
      <c r="A9158" s="2">
        <v>0.730972222222222</v>
      </c>
      <c r="B9158">
        <v>115</v>
      </c>
    </row>
    <row r="9159" spans="1:2">
      <c r="A9159" s="2">
        <v>0.730983796296296</v>
      </c>
      <c r="B9159">
        <v>115</v>
      </c>
    </row>
    <row r="9160" spans="1:2">
      <c r="A9160" s="2">
        <v>0.73099537037037</v>
      </c>
      <c r="B9160">
        <v>114</v>
      </c>
    </row>
    <row r="9161" spans="1:2">
      <c r="A9161" s="2">
        <v>0.731006944444444</v>
      </c>
      <c r="B9161">
        <v>114</v>
      </c>
    </row>
    <row r="9162" spans="1:2">
      <c r="A9162" s="2">
        <v>0.731018518518519</v>
      </c>
      <c r="B9162">
        <v>114</v>
      </c>
    </row>
    <row r="9163" spans="1:2">
      <c r="A9163" s="2">
        <v>0.731030092592593</v>
      </c>
      <c r="B9163">
        <v>115</v>
      </c>
    </row>
    <row r="9164" spans="1:2">
      <c r="A9164" s="2">
        <v>0.731041666666667</v>
      </c>
      <c r="B9164">
        <v>115</v>
      </c>
    </row>
    <row r="9165" spans="1:2">
      <c r="A9165" s="2">
        <v>0.731053240740741</v>
      </c>
      <c r="B9165">
        <v>115</v>
      </c>
    </row>
    <row r="9166" spans="1:2">
      <c r="A9166" s="2">
        <v>0.731064814814815</v>
      </c>
      <c r="B9166">
        <v>115</v>
      </c>
    </row>
    <row r="9167" spans="1:2">
      <c r="A9167" s="2">
        <v>0.731076388888889</v>
      </c>
      <c r="B9167">
        <v>116</v>
      </c>
    </row>
    <row r="9168" spans="1:2">
      <c r="A9168" s="2">
        <v>0.731087962962963</v>
      </c>
      <c r="B9168">
        <v>116</v>
      </c>
    </row>
    <row r="9169" spans="1:2">
      <c r="A9169" s="2">
        <v>0.731099537037037</v>
      </c>
      <c r="B9169">
        <v>117</v>
      </c>
    </row>
    <row r="9170" spans="1:2">
      <c r="A9170" s="2">
        <v>0.731111111111111</v>
      </c>
      <c r="B9170">
        <v>117</v>
      </c>
    </row>
    <row r="9171" spans="1:2">
      <c r="A9171" s="2">
        <v>0.731122685185185</v>
      </c>
      <c r="B9171">
        <v>118</v>
      </c>
    </row>
    <row r="9172" spans="1:2">
      <c r="A9172" s="2">
        <v>0.731134259259259</v>
      </c>
      <c r="B9172">
        <v>118</v>
      </c>
    </row>
    <row r="9173" spans="1:2">
      <c r="A9173" s="2">
        <v>0.731145833333333</v>
      </c>
      <c r="B9173">
        <v>119</v>
      </c>
    </row>
    <row r="9174" spans="1:2">
      <c r="A9174" s="2">
        <v>0.731157407407407</v>
      </c>
      <c r="B9174">
        <v>119</v>
      </c>
    </row>
    <row r="9175" spans="1:2">
      <c r="A9175" s="2">
        <v>0.731168981481481</v>
      </c>
      <c r="B9175">
        <v>119</v>
      </c>
    </row>
    <row r="9176" spans="1:2">
      <c r="A9176" s="2">
        <v>0.731180555555556</v>
      </c>
      <c r="B9176">
        <v>119</v>
      </c>
    </row>
    <row r="9177" spans="1:2">
      <c r="A9177" s="2">
        <v>0.73119212962963</v>
      </c>
      <c r="B9177">
        <v>119</v>
      </c>
    </row>
    <row r="9178" spans="1:2">
      <c r="A9178" s="2">
        <v>0.731203703703704</v>
      </c>
      <c r="B9178">
        <v>120</v>
      </c>
    </row>
    <row r="9179" spans="1:2">
      <c r="A9179" s="2">
        <v>0.731215277777778</v>
      </c>
      <c r="B9179">
        <v>120</v>
      </c>
    </row>
    <row r="9180" spans="1:2">
      <c r="A9180" s="2">
        <v>0.731226851851852</v>
      </c>
      <c r="B9180">
        <v>120</v>
      </c>
    </row>
    <row r="9181" spans="1:2">
      <c r="A9181" s="2">
        <v>0.731238425925926</v>
      </c>
      <c r="B9181">
        <v>121</v>
      </c>
    </row>
    <row r="9182" spans="1:2">
      <c r="A9182" s="2">
        <v>0.73125</v>
      </c>
      <c r="B9182">
        <v>121</v>
      </c>
    </row>
    <row r="9183" spans="1:2">
      <c r="A9183" s="2">
        <v>0.731261574074074</v>
      </c>
      <c r="B9183">
        <v>121</v>
      </c>
    </row>
    <row r="9184" spans="1:2">
      <c r="A9184" s="2">
        <v>0.731273148148148</v>
      </c>
      <c r="B9184">
        <v>121</v>
      </c>
    </row>
    <row r="9185" spans="1:2">
      <c r="A9185" s="2">
        <v>0.731284722222222</v>
      </c>
      <c r="B9185">
        <v>121</v>
      </c>
    </row>
    <row r="9186" spans="1:2">
      <c r="A9186" s="2">
        <v>0.731296296296296</v>
      </c>
      <c r="B9186">
        <v>121</v>
      </c>
    </row>
    <row r="9187" spans="1:2">
      <c r="A9187" s="2">
        <v>0.73130787037037</v>
      </c>
      <c r="B9187">
        <v>121</v>
      </c>
    </row>
    <row r="9188" spans="1:2">
      <c r="A9188" s="2">
        <v>0.731319444444444</v>
      </c>
      <c r="B9188">
        <v>121</v>
      </c>
    </row>
    <row r="9189" spans="1:2">
      <c r="A9189" s="2">
        <v>0.731331018518518</v>
      </c>
      <c r="B9189">
        <v>121</v>
      </c>
    </row>
    <row r="9190" spans="1:2">
      <c r="A9190" s="2">
        <v>0.731342592592593</v>
      </c>
      <c r="B9190">
        <v>121</v>
      </c>
    </row>
    <row r="9191" spans="1:2">
      <c r="A9191" s="2">
        <v>0.731354166666667</v>
      </c>
      <c r="B9191">
        <v>122</v>
      </c>
    </row>
    <row r="9192" spans="1:2">
      <c r="A9192" s="2">
        <v>0.731365740740741</v>
      </c>
      <c r="B9192">
        <v>122</v>
      </c>
    </row>
    <row r="9193" spans="1:2">
      <c r="A9193" s="2">
        <v>0.731377314814815</v>
      </c>
      <c r="B9193">
        <v>123</v>
      </c>
    </row>
    <row r="9194" spans="1:2">
      <c r="A9194" s="2">
        <v>0.731388888888889</v>
      </c>
      <c r="B9194">
        <v>124</v>
      </c>
    </row>
    <row r="9195" spans="1:2">
      <c r="A9195" s="2">
        <v>0.731400462962963</v>
      </c>
      <c r="B9195">
        <v>125</v>
      </c>
    </row>
    <row r="9196" spans="1:2">
      <c r="A9196" s="2">
        <v>0.731412037037037</v>
      </c>
      <c r="B9196">
        <v>126</v>
      </c>
    </row>
    <row r="9197" spans="1:2">
      <c r="A9197" s="2">
        <v>0.731423611111111</v>
      </c>
      <c r="B9197">
        <v>126</v>
      </c>
    </row>
    <row r="9198" spans="1:2">
      <c r="A9198" s="2">
        <v>0.731435185185185</v>
      </c>
      <c r="B9198">
        <v>126</v>
      </c>
    </row>
    <row r="9199" spans="1:2">
      <c r="A9199" s="2">
        <v>0.731446759259259</v>
      </c>
      <c r="B9199">
        <v>125</v>
      </c>
    </row>
    <row r="9200" spans="1:2">
      <c r="A9200" s="2">
        <v>0.731458333333333</v>
      </c>
      <c r="B9200">
        <v>124</v>
      </c>
    </row>
    <row r="9201" spans="1:2">
      <c r="A9201" s="2">
        <v>0.731469907407407</v>
      </c>
      <c r="B9201">
        <v>123</v>
      </c>
    </row>
    <row r="9202" spans="1:2">
      <c r="A9202" s="2">
        <v>0.731481481481481</v>
      </c>
      <c r="B9202">
        <v>123</v>
      </c>
    </row>
    <row r="9203" spans="1:2">
      <c r="A9203" s="2">
        <v>0.731493055555556</v>
      </c>
      <c r="B9203">
        <v>122</v>
      </c>
    </row>
    <row r="9204" spans="1:2">
      <c r="A9204" s="2">
        <v>0.73150462962963</v>
      </c>
      <c r="B9204">
        <v>122</v>
      </c>
    </row>
    <row r="9205" spans="1:2">
      <c r="A9205" s="2">
        <v>0.731516203703704</v>
      </c>
      <c r="B9205">
        <v>122</v>
      </c>
    </row>
    <row r="9206" spans="1:2">
      <c r="A9206" s="2">
        <v>0.731527777777778</v>
      </c>
      <c r="B9206">
        <v>122</v>
      </c>
    </row>
    <row r="9207" spans="1:2">
      <c r="A9207" s="2">
        <v>0.731539351851852</v>
      </c>
      <c r="B9207">
        <v>122</v>
      </c>
    </row>
    <row r="9208" spans="1:2">
      <c r="A9208" s="2">
        <v>0.731550925925926</v>
      </c>
      <c r="B9208">
        <v>122</v>
      </c>
    </row>
    <row r="9209" spans="1:2">
      <c r="A9209" s="2">
        <v>0.7315625</v>
      </c>
      <c r="B9209">
        <v>122</v>
      </c>
    </row>
    <row r="9210" spans="1:2">
      <c r="A9210" s="2">
        <v>0.731574074074074</v>
      </c>
      <c r="B9210">
        <v>121</v>
      </c>
    </row>
    <row r="9211" spans="1:2">
      <c r="A9211" s="2">
        <v>0.731585648148148</v>
      </c>
      <c r="B9211">
        <v>121</v>
      </c>
    </row>
    <row r="9212" spans="1:2">
      <c r="A9212" s="2">
        <v>0.731597222222222</v>
      </c>
      <c r="B9212">
        <v>120</v>
      </c>
    </row>
    <row r="9213" spans="1:2">
      <c r="A9213" s="2">
        <v>0.731608796296296</v>
      </c>
      <c r="B9213">
        <v>120</v>
      </c>
    </row>
    <row r="9214" spans="1:2">
      <c r="A9214" s="2">
        <v>0.73162037037037</v>
      </c>
      <c r="B9214">
        <v>119</v>
      </c>
    </row>
    <row r="9215" spans="1:2">
      <c r="A9215" s="2">
        <v>0.731631944444444</v>
      </c>
      <c r="B9215">
        <v>118</v>
      </c>
    </row>
    <row r="9216" spans="1:2">
      <c r="A9216" s="2">
        <v>0.731643518518518</v>
      </c>
      <c r="B9216">
        <v>117</v>
      </c>
    </row>
    <row r="9217" spans="1:2">
      <c r="A9217" s="2">
        <v>0.731655092592593</v>
      </c>
      <c r="B9217">
        <v>116</v>
      </c>
    </row>
    <row r="9218" spans="1:2">
      <c r="A9218" s="2">
        <v>0.731666666666667</v>
      </c>
      <c r="B9218">
        <v>115</v>
      </c>
    </row>
    <row r="9219" spans="1:2">
      <c r="A9219" s="2">
        <v>0.731678240740741</v>
      </c>
      <c r="B9219">
        <v>113</v>
      </c>
    </row>
    <row r="9220" spans="1:2">
      <c r="A9220" s="2">
        <v>0.731689814814815</v>
      </c>
      <c r="B9220">
        <v>111</v>
      </c>
    </row>
    <row r="9221" spans="1:2">
      <c r="A9221" s="2">
        <v>0.731701388888889</v>
      </c>
      <c r="B9221">
        <v>109</v>
      </c>
    </row>
    <row r="9222" spans="1:2">
      <c r="A9222" s="2">
        <v>0.731712962962963</v>
      </c>
      <c r="B9222">
        <v>108</v>
      </c>
    </row>
    <row r="9223" spans="1:2">
      <c r="A9223" s="2">
        <v>0.731724537037037</v>
      </c>
      <c r="B9223">
        <v>105</v>
      </c>
    </row>
    <row r="9224" spans="1:2">
      <c r="A9224" s="2">
        <v>0.731736111111111</v>
      </c>
      <c r="B9224">
        <v>103</v>
      </c>
    </row>
    <row r="9225" spans="1:2">
      <c r="A9225" s="2">
        <v>0.731747685185185</v>
      </c>
      <c r="B9225">
        <v>101</v>
      </c>
    </row>
    <row r="9226" spans="1:2">
      <c r="A9226" s="2">
        <v>0.731759259259259</v>
      </c>
      <c r="B9226">
        <v>99</v>
      </c>
    </row>
    <row r="9227" spans="1:2">
      <c r="A9227" s="2">
        <v>0.731770833333333</v>
      </c>
      <c r="B9227">
        <v>99</v>
      </c>
    </row>
    <row r="9228" spans="1:2">
      <c r="A9228" s="2">
        <v>0.731782407407407</v>
      </c>
      <c r="B9228">
        <v>100</v>
      </c>
    </row>
    <row r="9229" spans="1:2">
      <c r="A9229" s="2">
        <v>0.731793981481482</v>
      </c>
      <c r="B9229">
        <v>100</v>
      </c>
    </row>
    <row r="9230" spans="1:2">
      <c r="A9230" s="2">
        <v>0.731805555555556</v>
      </c>
      <c r="B9230">
        <v>101</v>
      </c>
    </row>
    <row r="9231" spans="1:2">
      <c r="A9231" s="2">
        <v>0.73181712962963</v>
      </c>
      <c r="B9231">
        <v>102</v>
      </c>
    </row>
    <row r="9232" spans="1:2">
      <c r="A9232" s="2">
        <v>0.731828703703704</v>
      </c>
      <c r="B9232">
        <v>103</v>
      </c>
    </row>
    <row r="9233" spans="1:2">
      <c r="A9233" s="2">
        <v>0.731840277777778</v>
      </c>
      <c r="B9233">
        <v>104</v>
      </c>
    </row>
    <row r="9234" spans="1:2">
      <c r="A9234" s="2">
        <v>0.731851851851852</v>
      </c>
      <c r="B9234">
        <v>105</v>
      </c>
    </row>
    <row r="9235" spans="1:2">
      <c r="A9235" s="2">
        <v>0.731863425925926</v>
      </c>
      <c r="B9235">
        <v>106</v>
      </c>
    </row>
    <row r="9236" spans="1:2">
      <c r="A9236" s="2">
        <v>0.731875</v>
      </c>
      <c r="B9236">
        <v>107</v>
      </c>
    </row>
    <row r="9237" spans="1:2">
      <c r="A9237" s="2">
        <v>0.731886574074074</v>
      </c>
      <c r="B9237">
        <v>108</v>
      </c>
    </row>
    <row r="9238" spans="1:2">
      <c r="A9238" s="2">
        <v>0.731898148148148</v>
      </c>
      <c r="B9238">
        <v>109</v>
      </c>
    </row>
    <row r="9239" spans="1:2">
      <c r="A9239" s="2">
        <v>0.731909722222222</v>
      </c>
      <c r="B9239">
        <v>111</v>
      </c>
    </row>
    <row r="9240" spans="1:2">
      <c r="A9240" s="2">
        <v>0.731921296296296</v>
      </c>
      <c r="B9240">
        <v>113</v>
      </c>
    </row>
    <row r="9241" spans="1:2">
      <c r="A9241" s="2">
        <v>0.73193287037037</v>
      </c>
      <c r="B9241">
        <v>115</v>
      </c>
    </row>
    <row r="9242" spans="1:2">
      <c r="A9242" s="2">
        <v>0.731944444444445</v>
      </c>
      <c r="B9242">
        <v>117</v>
      </c>
    </row>
    <row r="9243" spans="1:2">
      <c r="A9243" s="2">
        <v>0.731956018518519</v>
      </c>
      <c r="B9243">
        <v>118</v>
      </c>
    </row>
    <row r="9244" spans="1:2">
      <c r="A9244" s="2">
        <v>0.731967592592593</v>
      </c>
      <c r="B9244">
        <v>119</v>
      </c>
    </row>
    <row r="9245" spans="1:2">
      <c r="A9245" s="2">
        <v>0.731979166666667</v>
      </c>
      <c r="B9245">
        <v>120</v>
      </c>
    </row>
    <row r="9246" spans="1:2">
      <c r="A9246" s="2">
        <v>0.731990740740741</v>
      </c>
      <c r="B9246">
        <v>121</v>
      </c>
    </row>
    <row r="9247" spans="1:2">
      <c r="A9247" s="2">
        <v>0.732002314814815</v>
      </c>
      <c r="B9247">
        <v>122</v>
      </c>
    </row>
    <row r="9248" spans="1:2">
      <c r="A9248" s="2">
        <v>0.732013888888889</v>
      </c>
      <c r="B9248">
        <v>123</v>
      </c>
    </row>
    <row r="9249" spans="1:2">
      <c r="A9249" s="2">
        <v>0.732025462962963</v>
      </c>
      <c r="B9249">
        <v>123</v>
      </c>
    </row>
    <row r="9250" spans="1:2">
      <c r="A9250" s="2">
        <v>0.732037037037037</v>
      </c>
      <c r="B9250">
        <v>123</v>
      </c>
    </row>
    <row r="9251" spans="1:2">
      <c r="A9251" s="2">
        <v>0.732048611111111</v>
      </c>
      <c r="B9251">
        <v>124</v>
      </c>
    </row>
    <row r="9252" spans="1:2">
      <c r="A9252" s="2">
        <v>0.732060185185185</v>
      </c>
      <c r="B9252">
        <v>124</v>
      </c>
    </row>
    <row r="9253" spans="1:2">
      <c r="A9253" s="2">
        <v>0.732071759259259</v>
      </c>
      <c r="B9253">
        <v>125</v>
      </c>
    </row>
    <row r="9254" spans="1:2">
      <c r="A9254" s="2">
        <v>0.732083333333333</v>
      </c>
      <c r="B9254">
        <v>125</v>
      </c>
    </row>
    <row r="9255" spans="1:2">
      <c r="A9255" s="2">
        <v>0.732094907407407</v>
      </c>
      <c r="B9255">
        <v>126</v>
      </c>
    </row>
    <row r="9256" spans="1:2">
      <c r="A9256" s="2">
        <v>0.732106481481481</v>
      </c>
      <c r="B9256">
        <v>126</v>
      </c>
    </row>
    <row r="9257" spans="1:2">
      <c r="A9257" s="2">
        <v>0.732118055555556</v>
      </c>
      <c r="B9257">
        <v>126</v>
      </c>
    </row>
    <row r="9258" spans="1:2">
      <c r="A9258" s="2">
        <v>0.73212962962963</v>
      </c>
      <c r="B9258">
        <v>127</v>
      </c>
    </row>
    <row r="9259" spans="1:2">
      <c r="A9259" s="2">
        <v>0.732141203703704</v>
      </c>
      <c r="B9259">
        <v>127</v>
      </c>
    </row>
    <row r="9260" spans="1:2">
      <c r="A9260" s="2">
        <v>0.732152777777778</v>
      </c>
      <c r="B9260">
        <v>127</v>
      </c>
    </row>
    <row r="9261" spans="1:2">
      <c r="A9261" s="2">
        <v>0.732164351851852</v>
      </c>
      <c r="B9261">
        <v>128</v>
      </c>
    </row>
    <row r="9262" spans="1:2">
      <c r="A9262" s="2">
        <v>0.732175925925926</v>
      </c>
      <c r="B9262">
        <v>129</v>
      </c>
    </row>
    <row r="9263" spans="1:2">
      <c r="A9263" s="2">
        <v>0.7321875</v>
      </c>
      <c r="B9263">
        <v>130</v>
      </c>
    </row>
    <row r="9264" spans="1:2">
      <c r="A9264" s="2">
        <v>0.732199074074074</v>
      </c>
      <c r="B9264">
        <v>130</v>
      </c>
    </row>
    <row r="9265" spans="1:2">
      <c r="A9265" s="2">
        <v>0.732210648148148</v>
      </c>
      <c r="B9265">
        <v>130</v>
      </c>
    </row>
    <row r="9266" spans="1:2">
      <c r="A9266" s="2">
        <v>0.732222222222222</v>
      </c>
      <c r="B9266">
        <v>130</v>
      </c>
    </row>
    <row r="9267" spans="1:2">
      <c r="A9267" s="2">
        <v>0.732233796296296</v>
      </c>
      <c r="B9267">
        <v>130</v>
      </c>
    </row>
    <row r="9268" spans="1:2">
      <c r="A9268" s="2">
        <v>0.73224537037037</v>
      </c>
      <c r="B9268">
        <v>130</v>
      </c>
    </row>
    <row r="9269" spans="1:2">
      <c r="A9269" s="2">
        <v>0.732256944444444</v>
      </c>
      <c r="B9269">
        <v>130</v>
      </c>
    </row>
    <row r="9270" spans="1:2">
      <c r="A9270" s="2">
        <v>0.732268518518518</v>
      </c>
      <c r="B9270">
        <v>130</v>
      </c>
    </row>
    <row r="9271" spans="1:2">
      <c r="A9271" s="2">
        <v>0.732280092592593</v>
      </c>
      <c r="B9271">
        <v>130</v>
      </c>
    </row>
    <row r="9272" spans="1:2">
      <c r="A9272" s="2">
        <v>0.732291666666667</v>
      </c>
      <c r="B9272">
        <v>130</v>
      </c>
    </row>
    <row r="9273" spans="1:2">
      <c r="A9273" s="2">
        <v>0.732303240740741</v>
      </c>
      <c r="B9273">
        <v>130</v>
      </c>
    </row>
    <row r="9274" spans="1:2">
      <c r="A9274" s="2">
        <v>0.732314814814815</v>
      </c>
      <c r="B9274">
        <v>130</v>
      </c>
    </row>
    <row r="9275" spans="1:2">
      <c r="A9275" s="2">
        <v>0.732326388888889</v>
      </c>
      <c r="B9275">
        <v>130</v>
      </c>
    </row>
    <row r="9276" spans="1:2">
      <c r="A9276" s="2">
        <v>0.732337962962963</v>
      </c>
      <c r="B9276">
        <v>129</v>
      </c>
    </row>
    <row r="9277" spans="1:2">
      <c r="A9277" s="2">
        <v>0.732349537037037</v>
      </c>
      <c r="B9277">
        <v>129</v>
      </c>
    </row>
    <row r="9278" spans="1:2">
      <c r="A9278" s="2">
        <v>0.732361111111111</v>
      </c>
      <c r="B9278">
        <v>128</v>
      </c>
    </row>
    <row r="9279" spans="1:2">
      <c r="A9279" s="2">
        <v>0.732372685185185</v>
      </c>
      <c r="B9279">
        <v>127</v>
      </c>
    </row>
    <row r="9280" spans="1:2">
      <c r="A9280" s="2">
        <v>0.732384259259259</v>
      </c>
      <c r="B9280">
        <v>127</v>
      </c>
    </row>
    <row r="9281" spans="1:2">
      <c r="A9281" s="2">
        <v>0.732395833333333</v>
      </c>
      <c r="B9281">
        <v>126</v>
      </c>
    </row>
    <row r="9282" spans="1:2">
      <c r="A9282" s="2">
        <v>0.732407407407407</v>
      </c>
      <c r="B9282">
        <v>126</v>
      </c>
    </row>
    <row r="9283" spans="1:2">
      <c r="A9283" s="2">
        <v>0.732418981481481</v>
      </c>
      <c r="B9283">
        <v>126</v>
      </c>
    </row>
    <row r="9284" spans="1:2">
      <c r="A9284" s="2">
        <v>0.732430555555555</v>
      </c>
      <c r="B9284">
        <v>126</v>
      </c>
    </row>
    <row r="9285" spans="1:2">
      <c r="A9285" s="2">
        <v>0.73244212962963</v>
      </c>
      <c r="B9285">
        <v>126</v>
      </c>
    </row>
    <row r="9286" spans="1:2">
      <c r="A9286" s="2">
        <v>0.732453703703704</v>
      </c>
      <c r="B9286">
        <v>126</v>
      </c>
    </row>
    <row r="9287" spans="1:2">
      <c r="A9287" s="2">
        <v>0.732465277777778</v>
      </c>
      <c r="B9287">
        <v>126</v>
      </c>
    </row>
    <row r="9288" spans="1:2">
      <c r="A9288" s="2">
        <v>0.732476851851852</v>
      </c>
      <c r="B9288">
        <v>127</v>
      </c>
    </row>
    <row r="9289" spans="1:2">
      <c r="A9289" s="2">
        <v>0.732488425925926</v>
      </c>
      <c r="B9289">
        <v>127</v>
      </c>
    </row>
    <row r="9290" spans="1:2">
      <c r="A9290" s="2">
        <v>0.7325</v>
      </c>
      <c r="B9290">
        <v>127</v>
      </c>
    </row>
    <row r="9291" spans="1:2">
      <c r="A9291" s="2">
        <v>0.732511574074074</v>
      </c>
      <c r="B9291">
        <v>127</v>
      </c>
    </row>
    <row r="9292" spans="1:2">
      <c r="A9292" s="2">
        <v>0.732523148148148</v>
      </c>
      <c r="B9292">
        <v>127</v>
      </c>
    </row>
    <row r="9293" spans="1:2">
      <c r="A9293" s="2">
        <v>0.732534722222222</v>
      </c>
      <c r="B9293">
        <v>127</v>
      </c>
    </row>
    <row r="9294" spans="1:2">
      <c r="A9294" s="2">
        <v>0.732546296296296</v>
      </c>
      <c r="B9294">
        <v>126</v>
      </c>
    </row>
    <row r="9295" spans="1:2">
      <c r="A9295" s="2">
        <v>0.73255787037037</v>
      </c>
      <c r="B9295">
        <v>126</v>
      </c>
    </row>
    <row r="9296" spans="1:2">
      <c r="A9296" s="2">
        <v>0.732569444444444</v>
      </c>
      <c r="B9296">
        <v>125</v>
      </c>
    </row>
    <row r="9297" spans="1:2">
      <c r="A9297" s="2">
        <v>0.732581018518519</v>
      </c>
      <c r="B9297">
        <v>124</v>
      </c>
    </row>
    <row r="9298" spans="1:2">
      <c r="A9298" s="2">
        <v>0.732592592592593</v>
      </c>
      <c r="B9298">
        <v>124</v>
      </c>
    </row>
    <row r="9299" spans="1:2">
      <c r="A9299" s="2">
        <v>0.732604166666667</v>
      </c>
      <c r="B9299">
        <v>123</v>
      </c>
    </row>
    <row r="9300" spans="1:2">
      <c r="A9300" s="2">
        <v>0.732615740740741</v>
      </c>
      <c r="B9300">
        <v>122</v>
      </c>
    </row>
    <row r="9301" spans="1:2">
      <c r="A9301" s="2">
        <v>0.732627314814815</v>
      </c>
      <c r="B9301">
        <v>121</v>
      </c>
    </row>
    <row r="9302" spans="1:2">
      <c r="A9302" s="2">
        <v>0.732638888888889</v>
      </c>
      <c r="B9302">
        <v>121</v>
      </c>
    </row>
    <row r="9303" spans="1:2">
      <c r="A9303" s="2">
        <v>0.732650462962963</v>
      </c>
      <c r="B9303">
        <v>121</v>
      </c>
    </row>
    <row r="9304" spans="1:2">
      <c r="A9304" s="2">
        <v>0.732662037037037</v>
      </c>
      <c r="B9304">
        <v>120</v>
      </c>
    </row>
    <row r="9305" spans="1:2">
      <c r="A9305" s="2">
        <v>0.732673611111111</v>
      </c>
      <c r="B9305">
        <v>120</v>
      </c>
    </row>
    <row r="9306" spans="1:2">
      <c r="A9306" s="2">
        <v>0.732685185185185</v>
      </c>
      <c r="B9306">
        <v>120</v>
      </c>
    </row>
    <row r="9307" spans="1:2">
      <c r="A9307" s="2">
        <v>0.732696759259259</v>
      </c>
      <c r="B9307">
        <v>121</v>
      </c>
    </row>
    <row r="9308" spans="1:2">
      <c r="A9308" s="2">
        <v>0.732708333333333</v>
      </c>
      <c r="B9308">
        <v>121</v>
      </c>
    </row>
    <row r="9309" spans="1:2">
      <c r="A9309" s="2">
        <v>0.732719907407407</v>
      </c>
      <c r="B9309">
        <v>121</v>
      </c>
    </row>
    <row r="9310" spans="1:2">
      <c r="A9310" s="2">
        <v>0.732731481481481</v>
      </c>
      <c r="B9310">
        <v>121</v>
      </c>
    </row>
    <row r="9311" spans="1:2">
      <c r="A9311" s="2">
        <v>0.732743055555556</v>
      </c>
      <c r="B9311">
        <v>122</v>
      </c>
    </row>
    <row r="9312" spans="1:2">
      <c r="A9312" s="2">
        <v>0.73275462962963</v>
      </c>
      <c r="B9312">
        <v>122</v>
      </c>
    </row>
    <row r="9313" spans="1:2">
      <c r="A9313" s="2">
        <v>0.732766203703704</v>
      </c>
      <c r="B9313">
        <v>122</v>
      </c>
    </row>
    <row r="9314" spans="1:2">
      <c r="A9314" s="2">
        <v>0.732777777777778</v>
      </c>
      <c r="B9314">
        <v>123</v>
      </c>
    </row>
    <row r="9315" spans="1:2">
      <c r="A9315" s="2">
        <v>0.732789351851852</v>
      </c>
      <c r="B9315">
        <v>123</v>
      </c>
    </row>
    <row r="9316" spans="1:2">
      <c r="A9316" s="2">
        <v>0.732800925925926</v>
      </c>
      <c r="B9316">
        <v>123</v>
      </c>
    </row>
    <row r="9317" spans="1:2">
      <c r="A9317" s="2">
        <v>0.7328125</v>
      </c>
      <c r="B9317">
        <v>124</v>
      </c>
    </row>
    <row r="9318" spans="1:2">
      <c r="A9318" s="2">
        <v>0.732824074074074</v>
      </c>
      <c r="B9318">
        <v>124</v>
      </c>
    </row>
    <row r="9319" spans="1:2">
      <c r="A9319" s="2">
        <v>0.732835648148148</v>
      </c>
      <c r="B9319">
        <v>124</v>
      </c>
    </row>
    <row r="9320" spans="1:2">
      <c r="A9320" s="2">
        <v>0.732847222222222</v>
      </c>
      <c r="B9320">
        <v>124</v>
      </c>
    </row>
    <row r="9321" spans="1:2">
      <c r="A9321" s="2">
        <v>0.732858796296296</v>
      </c>
      <c r="B9321">
        <v>124</v>
      </c>
    </row>
    <row r="9322" spans="1:2">
      <c r="A9322" s="2">
        <v>0.73287037037037</v>
      </c>
      <c r="B9322">
        <v>125</v>
      </c>
    </row>
    <row r="9323" spans="1:2">
      <c r="A9323" s="2">
        <v>0.732881944444444</v>
      </c>
      <c r="B9323">
        <v>125</v>
      </c>
    </row>
    <row r="9324" spans="1:2">
      <c r="A9324" s="2">
        <v>0.732893518518519</v>
      </c>
      <c r="B9324">
        <v>126</v>
      </c>
    </row>
    <row r="9325" spans="1:2">
      <c r="A9325" s="2">
        <v>0.732905092592593</v>
      </c>
      <c r="B9325">
        <v>126</v>
      </c>
    </row>
    <row r="9326" spans="1:2">
      <c r="A9326" s="2">
        <v>0.732916666666667</v>
      </c>
      <c r="B9326">
        <v>126</v>
      </c>
    </row>
    <row r="9327" spans="1:2">
      <c r="A9327" s="2">
        <v>0.732928240740741</v>
      </c>
      <c r="B9327">
        <v>127</v>
      </c>
    </row>
    <row r="9328" spans="1:2">
      <c r="A9328" s="2">
        <v>0.732939814814815</v>
      </c>
      <c r="B9328">
        <v>127</v>
      </c>
    </row>
    <row r="9329" spans="1:2">
      <c r="A9329" s="2">
        <v>0.732951388888889</v>
      </c>
      <c r="B9329">
        <v>128</v>
      </c>
    </row>
    <row r="9330" spans="1:2">
      <c r="A9330" s="2">
        <v>0.732962962962963</v>
      </c>
      <c r="B9330">
        <v>129</v>
      </c>
    </row>
    <row r="9331" spans="1:2">
      <c r="A9331" s="2">
        <v>0.732974537037037</v>
      </c>
      <c r="B9331">
        <v>129</v>
      </c>
    </row>
    <row r="9332" spans="1:2">
      <c r="A9332" s="2">
        <v>0.732986111111111</v>
      </c>
      <c r="B9332">
        <v>130</v>
      </c>
    </row>
    <row r="9333" spans="1:2">
      <c r="A9333" s="2">
        <v>0.732997685185185</v>
      </c>
      <c r="B9333">
        <v>131</v>
      </c>
    </row>
    <row r="9334" spans="1:2">
      <c r="A9334" s="2">
        <v>0.733009259259259</v>
      </c>
      <c r="B9334">
        <v>132</v>
      </c>
    </row>
    <row r="9335" spans="1:2">
      <c r="A9335" s="2">
        <v>0.733020833333333</v>
      </c>
      <c r="B9335">
        <v>132</v>
      </c>
    </row>
    <row r="9336" spans="1:2">
      <c r="A9336" s="2">
        <v>0.733032407407407</v>
      </c>
      <c r="B9336">
        <v>132</v>
      </c>
    </row>
    <row r="9337" spans="1:2">
      <c r="A9337" s="2">
        <v>0.733043981481482</v>
      </c>
      <c r="B9337">
        <v>133</v>
      </c>
    </row>
    <row r="9338" spans="1:2">
      <c r="A9338" s="2">
        <v>0.733055555555556</v>
      </c>
      <c r="B9338">
        <v>134</v>
      </c>
    </row>
    <row r="9339" spans="1:2">
      <c r="A9339" s="2">
        <v>0.73306712962963</v>
      </c>
      <c r="B9339">
        <v>135</v>
      </c>
    </row>
    <row r="9340" spans="1:2">
      <c r="A9340" s="2">
        <v>0.733078703703704</v>
      </c>
      <c r="B9340">
        <v>136</v>
      </c>
    </row>
    <row r="9341" spans="1:2">
      <c r="A9341" s="2">
        <v>0.733090277777778</v>
      </c>
      <c r="B9341">
        <v>136</v>
      </c>
    </row>
    <row r="9342" spans="1:2">
      <c r="A9342" s="2">
        <v>0.733101851851852</v>
      </c>
      <c r="B9342">
        <v>136</v>
      </c>
    </row>
    <row r="9343" spans="1:2">
      <c r="A9343" s="2">
        <v>0.733113425925926</v>
      </c>
      <c r="B9343">
        <v>136</v>
      </c>
    </row>
    <row r="9344" spans="1:2">
      <c r="A9344" s="2">
        <v>0.733125</v>
      </c>
      <c r="B9344">
        <v>136</v>
      </c>
    </row>
    <row r="9345" spans="1:2">
      <c r="A9345" s="2">
        <v>0.733136574074074</v>
      </c>
      <c r="B9345">
        <v>137</v>
      </c>
    </row>
    <row r="9346" spans="1:2">
      <c r="A9346" s="2">
        <v>0.733148148148148</v>
      </c>
      <c r="B9346">
        <v>137</v>
      </c>
    </row>
    <row r="9347" spans="1:2">
      <c r="A9347" s="2">
        <v>0.733159722222222</v>
      </c>
      <c r="B9347">
        <v>138</v>
      </c>
    </row>
    <row r="9348" spans="1:2">
      <c r="A9348" s="2">
        <v>0.733171296296296</v>
      </c>
      <c r="B9348">
        <v>139</v>
      </c>
    </row>
    <row r="9349" spans="1:2">
      <c r="A9349" s="2">
        <v>0.73318287037037</v>
      </c>
      <c r="B9349">
        <v>140</v>
      </c>
    </row>
    <row r="9350" spans="1:2">
      <c r="A9350" s="2">
        <v>0.733194444444444</v>
      </c>
      <c r="B9350">
        <v>141</v>
      </c>
    </row>
    <row r="9351" spans="1:2">
      <c r="A9351" s="2">
        <v>0.733206018518519</v>
      </c>
      <c r="B9351">
        <v>142</v>
      </c>
    </row>
    <row r="9352" spans="1:2">
      <c r="A9352" s="2">
        <v>0.733217592592593</v>
      </c>
      <c r="B9352">
        <v>143</v>
      </c>
    </row>
    <row r="9353" spans="1:2">
      <c r="A9353" s="2">
        <v>0.733229166666667</v>
      </c>
      <c r="B9353">
        <v>143</v>
      </c>
    </row>
    <row r="9354" spans="1:2">
      <c r="A9354" s="2">
        <v>0.733240740740741</v>
      </c>
      <c r="B9354">
        <v>144</v>
      </c>
    </row>
    <row r="9355" spans="1:2">
      <c r="A9355" s="2">
        <v>0.733252314814815</v>
      </c>
      <c r="B9355">
        <v>144</v>
      </c>
    </row>
    <row r="9356" spans="1:2">
      <c r="A9356" s="2">
        <v>0.733263888888889</v>
      </c>
      <c r="B9356">
        <v>144</v>
      </c>
    </row>
    <row r="9357" spans="1:2">
      <c r="A9357" s="2">
        <v>0.733275462962963</v>
      </c>
      <c r="B9357">
        <v>144</v>
      </c>
    </row>
    <row r="9358" spans="1:2">
      <c r="A9358" s="2">
        <v>0.733287037037037</v>
      </c>
      <c r="B9358">
        <v>144</v>
      </c>
    </row>
    <row r="9359" spans="1:2">
      <c r="A9359" s="2">
        <v>0.733298611111111</v>
      </c>
      <c r="B9359">
        <v>145</v>
      </c>
    </row>
    <row r="9360" spans="1:2">
      <c r="A9360" s="2">
        <v>0.733310185185185</v>
      </c>
      <c r="B9360">
        <v>145</v>
      </c>
    </row>
    <row r="9361" spans="1:2">
      <c r="A9361" s="2">
        <v>0.733321759259259</v>
      </c>
      <c r="B9361">
        <v>146</v>
      </c>
    </row>
    <row r="9362" spans="1:2">
      <c r="A9362" s="2">
        <v>0.733333333333333</v>
      </c>
      <c r="B9362">
        <v>146</v>
      </c>
    </row>
    <row r="9363" spans="1:2">
      <c r="A9363" s="2">
        <v>0.733344907407407</v>
      </c>
      <c r="B9363">
        <v>147</v>
      </c>
    </row>
    <row r="9364" spans="1:2">
      <c r="A9364" s="2">
        <v>0.733356481481481</v>
      </c>
      <c r="B9364">
        <v>147</v>
      </c>
    </row>
    <row r="9365" spans="1:2">
      <c r="A9365" s="2">
        <v>0.733368055555556</v>
      </c>
      <c r="B9365">
        <v>149</v>
      </c>
    </row>
    <row r="9366" spans="1:2">
      <c r="A9366" s="2">
        <v>0.73337962962963</v>
      </c>
      <c r="B9366">
        <v>150</v>
      </c>
    </row>
    <row r="9367" spans="1:2">
      <c r="A9367" s="2">
        <v>0.733391203703704</v>
      </c>
      <c r="B9367">
        <v>150</v>
      </c>
    </row>
    <row r="9368" spans="1:2">
      <c r="A9368" s="2">
        <v>0.733402777777778</v>
      </c>
      <c r="B9368">
        <v>150</v>
      </c>
    </row>
    <row r="9369" spans="1:2">
      <c r="A9369" s="2">
        <v>0.733414351851852</v>
      </c>
      <c r="B9369">
        <v>150</v>
      </c>
    </row>
    <row r="9370" spans="1:2">
      <c r="A9370" s="2">
        <v>0.733425925925926</v>
      </c>
      <c r="B9370">
        <v>149</v>
      </c>
    </row>
    <row r="9371" spans="1:2">
      <c r="A9371" s="2">
        <v>0.7334375</v>
      </c>
      <c r="B9371">
        <v>149</v>
      </c>
    </row>
    <row r="9372" spans="1:2">
      <c r="A9372" s="2">
        <v>0.733449074074074</v>
      </c>
      <c r="B9372">
        <v>148</v>
      </c>
    </row>
    <row r="9373" spans="1:2">
      <c r="A9373" s="2">
        <v>0.733460648148148</v>
      </c>
      <c r="B9373">
        <v>148</v>
      </c>
    </row>
    <row r="9374" spans="1:2">
      <c r="A9374" s="2">
        <v>0.733472222222222</v>
      </c>
      <c r="B9374">
        <v>147</v>
      </c>
    </row>
    <row r="9375" spans="1:2">
      <c r="A9375" s="2">
        <v>0.733483796296296</v>
      </c>
      <c r="B9375">
        <v>146</v>
      </c>
    </row>
    <row r="9376" spans="1:2">
      <c r="A9376" s="2">
        <v>0.73349537037037</v>
      </c>
      <c r="B9376">
        <v>145</v>
      </c>
    </row>
    <row r="9377" spans="1:2">
      <c r="A9377" s="2">
        <v>0.733506944444444</v>
      </c>
      <c r="B9377">
        <v>145</v>
      </c>
    </row>
    <row r="9378" spans="1:2">
      <c r="A9378" s="2">
        <v>0.733518518518518</v>
      </c>
      <c r="B9378">
        <v>144</v>
      </c>
    </row>
    <row r="9379" spans="1:2">
      <c r="A9379" s="2">
        <v>0.733530092592593</v>
      </c>
      <c r="B9379">
        <v>143</v>
      </c>
    </row>
    <row r="9380" spans="1:2">
      <c r="A9380" s="2">
        <v>0.733541666666667</v>
      </c>
      <c r="B9380">
        <v>143</v>
      </c>
    </row>
    <row r="9381" spans="1:2">
      <c r="A9381" s="2">
        <v>0.733553240740741</v>
      </c>
      <c r="B9381">
        <v>142</v>
      </c>
    </row>
    <row r="9382" spans="1:2">
      <c r="A9382" s="2">
        <v>0.733564814814815</v>
      </c>
      <c r="B9382">
        <v>141</v>
      </c>
    </row>
    <row r="9383" spans="1:2">
      <c r="A9383" s="2">
        <v>0.733576388888889</v>
      </c>
      <c r="B9383">
        <v>140</v>
      </c>
    </row>
    <row r="9384" spans="1:2">
      <c r="A9384" s="2">
        <v>0.733587962962963</v>
      </c>
      <c r="B9384">
        <v>139</v>
      </c>
    </row>
    <row r="9385" spans="1:2">
      <c r="A9385" s="2">
        <v>0.733599537037037</v>
      </c>
      <c r="B9385">
        <v>137</v>
      </c>
    </row>
    <row r="9386" spans="1:2">
      <c r="A9386" s="2">
        <v>0.733611111111111</v>
      </c>
      <c r="B9386">
        <v>136</v>
      </c>
    </row>
    <row r="9387" spans="1:2">
      <c r="A9387" s="2">
        <v>0.733622685185185</v>
      </c>
      <c r="B9387">
        <v>137</v>
      </c>
    </row>
    <row r="9388" spans="1:2">
      <c r="A9388" s="2">
        <v>0.733634259259259</v>
      </c>
      <c r="B9388">
        <v>137</v>
      </c>
    </row>
    <row r="9389" spans="1:2">
      <c r="A9389" s="2">
        <v>0.733645833333333</v>
      </c>
      <c r="B9389">
        <v>137</v>
      </c>
    </row>
    <row r="9390" spans="1:2">
      <c r="A9390" s="2">
        <v>0.733657407407407</v>
      </c>
      <c r="B9390">
        <v>137</v>
      </c>
    </row>
    <row r="9391" spans="1:2">
      <c r="A9391" s="2">
        <v>0.733668981481482</v>
      </c>
      <c r="B9391">
        <v>138</v>
      </c>
    </row>
    <row r="9392" spans="1:2">
      <c r="A9392" s="2">
        <v>0.733680555555556</v>
      </c>
      <c r="B9392">
        <v>138</v>
      </c>
    </row>
    <row r="9393" spans="1:2">
      <c r="A9393" s="2">
        <v>0.73369212962963</v>
      </c>
      <c r="B9393">
        <v>139</v>
      </c>
    </row>
    <row r="9394" spans="1:2">
      <c r="A9394" s="2">
        <v>0.733703703703704</v>
      </c>
      <c r="B9394">
        <v>139</v>
      </c>
    </row>
    <row r="9395" spans="1:2">
      <c r="A9395" s="2">
        <v>0.733715277777778</v>
      </c>
      <c r="B9395">
        <v>139</v>
      </c>
    </row>
    <row r="9396" spans="1:2">
      <c r="A9396" s="2">
        <v>0.733726851851852</v>
      </c>
      <c r="B9396">
        <v>138</v>
      </c>
    </row>
    <row r="9397" spans="1:2">
      <c r="A9397" s="2">
        <v>0.733738425925926</v>
      </c>
      <c r="B9397">
        <v>138</v>
      </c>
    </row>
    <row r="9398" spans="1:2">
      <c r="A9398" s="2">
        <v>0.73375</v>
      </c>
      <c r="B9398">
        <v>137</v>
      </c>
    </row>
    <row r="9399" spans="1:2">
      <c r="A9399" s="2">
        <v>0.733761574074074</v>
      </c>
      <c r="B9399">
        <v>137</v>
      </c>
    </row>
    <row r="9400" spans="1:2">
      <c r="A9400" s="2">
        <v>0.733773148148148</v>
      </c>
      <c r="B9400">
        <v>136</v>
      </c>
    </row>
    <row r="9401" spans="1:2">
      <c r="A9401" s="2">
        <v>0.733784722222222</v>
      </c>
      <c r="B9401">
        <v>136</v>
      </c>
    </row>
    <row r="9402" spans="1:2">
      <c r="A9402" s="2">
        <v>0.733796296296296</v>
      </c>
      <c r="B9402">
        <v>136</v>
      </c>
    </row>
    <row r="9403" spans="1:2">
      <c r="A9403" s="2">
        <v>0.73380787037037</v>
      </c>
      <c r="B9403">
        <v>135</v>
      </c>
    </row>
    <row r="9404" spans="1:2">
      <c r="A9404" s="2">
        <v>0.733819444444444</v>
      </c>
      <c r="B9404">
        <v>135</v>
      </c>
    </row>
    <row r="9405" spans="1:2">
      <c r="A9405" s="2">
        <v>0.733831018518519</v>
      </c>
      <c r="B9405">
        <v>134</v>
      </c>
    </row>
    <row r="9406" spans="1:2">
      <c r="A9406" s="2">
        <v>0.733842592592593</v>
      </c>
      <c r="B9406">
        <v>133</v>
      </c>
    </row>
    <row r="9407" spans="1:2">
      <c r="A9407" s="2">
        <v>0.733854166666667</v>
      </c>
      <c r="B9407">
        <v>133</v>
      </c>
    </row>
    <row r="9408" spans="1:2">
      <c r="A9408" s="2">
        <v>0.733865740740741</v>
      </c>
      <c r="B9408">
        <v>133</v>
      </c>
    </row>
    <row r="9409" spans="1:2">
      <c r="A9409" s="2">
        <v>0.733877314814815</v>
      </c>
      <c r="B9409">
        <v>133</v>
      </c>
    </row>
    <row r="9410" spans="1:2">
      <c r="A9410" s="2">
        <v>0.733888888888889</v>
      </c>
      <c r="B9410">
        <v>134</v>
      </c>
    </row>
    <row r="9411" spans="1:2">
      <c r="A9411" s="2">
        <v>0.733900462962963</v>
      </c>
      <c r="B9411">
        <v>134</v>
      </c>
    </row>
    <row r="9412" spans="1:2">
      <c r="A9412" s="2">
        <v>0.733912037037037</v>
      </c>
      <c r="B9412">
        <v>135</v>
      </c>
    </row>
    <row r="9413" spans="1:2">
      <c r="A9413" s="2">
        <v>0.733923611111111</v>
      </c>
      <c r="B9413">
        <v>136</v>
      </c>
    </row>
    <row r="9414" spans="1:2">
      <c r="A9414" s="2">
        <v>0.733935185185185</v>
      </c>
      <c r="B9414">
        <v>137</v>
      </c>
    </row>
    <row r="9415" spans="1:2">
      <c r="A9415" s="2">
        <v>0.733946759259259</v>
      </c>
      <c r="B9415">
        <v>138</v>
      </c>
    </row>
    <row r="9416" spans="1:2">
      <c r="A9416" s="2">
        <v>0.733958333333333</v>
      </c>
      <c r="B9416">
        <v>140</v>
      </c>
    </row>
    <row r="9417" spans="1:2">
      <c r="A9417" s="2">
        <v>0.733969907407407</v>
      </c>
      <c r="B9417">
        <v>141</v>
      </c>
    </row>
    <row r="9418" spans="1:2">
      <c r="A9418" s="2">
        <v>0.733981481481481</v>
      </c>
      <c r="B9418">
        <v>143</v>
      </c>
    </row>
    <row r="9419" spans="1:2">
      <c r="A9419" s="2">
        <v>0.733993055555556</v>
      </c>
      <c r="B9419">
        <v>143</v>
      </c>
    </row>
    <row r="9420" spans="1:2">
      <c r="A9420" s="2">
        <v>0.73400462962963</v>
      </c>
      <c r="B9420">
        <v>144</v>
      </c>
    </row>
    <row r="9421" spans="1:2">
      <c r="A9421" s="2">
        <v>0.734016203703704</v>
      </c>
      <c r="B9421">
        <v>144</v>
      </c>
    </row>
    <row r="9422" spans="1:2">
      <c r="A9422" s="2">
        <v>0.734027777777778</v>
      </c>
      <c r="B9422">
        <v>144</v>
      </c>
    </row>
    <row r="9423" spans="1:2">
      <c r="A9423" s="2">
        <v>0.734039351851852</v>
      </c>
      <c r="B9423">
        <v>144</v>
      </c>
    </row>
    <row r="9424" spans="1:2">
      <c r="A9424" s="2">
        <v>0.734050925925926</v>
      </c>
      <c r="B9424">
        <v>144</v>
      </c>
    </row>
    <row r="9425" spans="1:2">
      <c r="A9425" s="2">
        <v>0.7340625</v>
      </c>
      <c r="B9425">
        <v>144</v>
      </c>
    </row>
    <row r="9426" spans="1:2">
      <c r="A9426" s="2">
        <v>0.734074074074074</v>
      </c>
      <c r="B9426">
        <v>144</v>
      </c>
    </row>
    <row r="9427" spans="1:2">
      <c r="A9427" s="2">
        <v>0.734085648148148</v>
      </c>
      <c r="B9427">
        <v>144</v>
      </c>
    </row>
    <row r="9428" spans="1:2">
      <c r="A9428" s="2">
        <v>0.734097222222222</v>
      </c>
      <c r="B9428">
        <v>144</v>
      </c>
    </row>
    <row r="9429" spans="1:2">
      <c r="A9429" s="2">
        <v>0.734108796296296</v>
      </c>
      <c r="B9429">
        <v>145</v>
      </c>
    </row>
    <row r="9430" spans="1:2">
      <c r="A9430" s="2">
        <v>0.73412037037037</v>
      </c>
      <c r="B9430">
        <v>145</v>
      </c>
    </row>
    <row r="9431" spans="1:2">
      <c r="A9431" s="2">
        <v>0.734131944444445</v>
      </c>
      <c r="B9431">
        <v>144</v>
      </c>
    </row>
    <row r="9432" spans="1:2">
      <c r="A9432" s="2">
        <v>0.734143518518519</v>
      </c>
      <c r="B9432">
        <v>144</v>
      </c>
    </row>
    <row r="9433" spans="1:2">
      <c r="A9433" s="2">
        <v>0.734155092592593</v>
      </c>
      <c r="B9433">
        <v>143</v>
      </c>
    </row>
    <row r="9434" spans="1:2">
      <c r="A9434" s="2">
        <v>0.734166666666667</v>
      </c>
      <c r="B9434">
        <v>143</v>
      </c>
    </row>
    <row r="9435" spans="1:2">
      <c r="A9435" s="2">
        <v>0.734178240740741</v>
      </c>
      <c r="B9435">
        <v>142</v>
      </c>
    </row>
    <row r="9436" spans="1:2">
      <c r="A9436" s="2">
        <v>0.734189814814815</v>
      </c>
      <c r="B9436">
        <v>141</v>
      </c>
    </row>
    <row r="9437" spans="1:2">
      <c r="A9437" s="2">
        <v>0.734201388888889</v>
      </c>
      <c r="B9437">
        <v>141</v>
      </c>
    </row>
    <row r="9438" spans="1:2">
      <c r="A9438" s="2">
        <v>0.734212962962963</v>
      </c>
      <c r="B9438">
        <v>141</v>
      </c>
    </row>
    <row r="9439" spans="1:2">
      <c r="A9439" s="2">
        <v>0.734224537037037</v>
      </c>
      <c r="B9439">
        <v>141</v>
      </c>
    </row>
    <row r="9440" spans="1:2">
      <c r="A9440" s="2">
        <v>0.734236111111111</v>
      </c>
      <c r="B9440">
        <v>141</v>
      </c>
    </row>
    <row r="9441" spans="1:2">
      <c r="A9441" s="2">
        <v>0.734247685185185</v>
      </c>
      <c r="B9441">
        <v>141</v>
      </c>
    </row>
    <row r="9442" spans="1:2">
      <c r="A9442" s="2">
        <v>0.734259259259259</v>
      </c>
      <c r="B9442">
        <v>141</v>
      </c>
    </row>
    <row r="9443" spans="1:2">
      <c r="A9443" s="2">
        <v>0.734270833333333</v>
      </c>
      <c r="B9443">
        <v>141</v>
      </c>
    </row>
    <row r="9444" spans="1:2">
      <c r="A9444" s="2">
        <v>0.734282407407407</v>
      </c>
      <c r="B9444">
        <v>142</v>
      </c>
    </row>
    <row r="9445" spans="1:2">
      <c r="A9445" s="2">
        <v>0.734293981481482</v>
      </c>
      <c r="B9445">
        <v>142</v>
      </c>
    </row>
    <row r="9446" spans="1:2">
      <c r="A9446" s="2">
        <v>0.734305555555556</v>
      </c>
      <c r="B9446">
        <v>142</v>
      </c>
    </row>
    <row r="9447" spans="1:2">
      <c r="A9447" s="2">
        <v>0.73431712962963</v>
      </c>
      <c r="B9447">
        <v>142</v>
      </c>
    </row>
    <row r="9448" spans="1:2">
      <c r="A9448" s="2">
        <v>0.734328703703704</v>
      </c>
      <c r="B9448">
        <v>142</v>
      </c>
    </row>
    <row r="9449" spans="1:2">
      <c r="A9449" s="2">
        <v>0.734340277777778</v>
      </c>
      <c r="B9449">
        <v>142</v>
      </c>
    </row>
    <row r="9450" spans="1:2">
      <c r="A9450" s="2">
        <v>0.734351851851852</v>
      </c>
      <c r="B9450">
        <v>141</v>
      </c>
    </row>
    <row r="9451" spans="1:2">
      <c r="A9451" s="2">
        <v>0.734363425925926</v>
      </c>
      <c r="B9451">
        <v>141</v>
      </c>
    </row>
    <row r="9452" spans="1:2">
      <c r="A9452" s="2">
        <v>0.734375</v>
      </c>
      <c r="B9452">
        <v>141</v>
      </c>
    </row>
    <row r="9453" spans="1:2">
      <c r="A9453" s="2">
        <v>0.734386574074074</v>
      </c>
      <c r="B9453">
        <v>140</v>
      </c>
    </row>
    <row r="9454" spans="1:2">
      <c r="A9454" s="2">
        <v>0.734398148148148</v>
      </c>
      <c r="B9454">
        <v>140</v>
      </c>
    </row>
    <row r="9455" spans="1:2">
      <c r="A9455" s="2">
        <v>0.734409722222222</v>
      </c>
      <c r="B9455">
        <v>139</v>
      </c>
    </row>
    <row r="9456" spans="1:2">
      <c r="A9456" s="2">
        <v>0.734421296296296</v>
      </c>
      <c r="B9456">
        <v>138</v>
      </c>
    </row>
    <row r="9457" spans="1:2">
      <c r="A9457" s="2">
        <v>0.73443287037037</v>
      </c>
      <c r="B9457">
        <v>138</v>
      </c>
    </row>
    <row r="9458" spans="1:2">
      <c r="A9458" s="2">
        <v>0.734444444444444</v>
      </c>
      <c r="B9458">
        <v>137</v>
      </c>
    </row>
    <row r="9459" spans="1:2">
      <c r="A9459" s="2">
        <v>0.734456018518518</v>
      </c>
      <c r="B9459">
        <v>137</v>
      </c>
    </row>
    <row r="9460" spans="1:2">
      <c r="A9460" s="2">
        <v>0.734467592592593</v>
      </c>
      <c r="B9460">
        <v>137</v>
      </c>
    </row>
    <row r="9461" spans="1:2">
      <c r="A9461" s="2">
        <v>0.734479166666667</v>
      </c>
      <c r="B9461">
        <v>137</v>
      </c>
    </row>
    <row r="9462" spans="1:2">
      <c r="A9462" s="2">
        <v>0.734490740740741</v>
      </c>
      <c r="B9462">
        <v>137</v>
      </c>
    </row>
    <row r="9463" spans="1:2">
      <c r="A9463" s="2">
        <v>0.734502314814815</v>
      </c>
      <c r="B9463">
        <v>137</v>
      </c>
    </row>
    <row r="9464" spans="1:2">
      <c r="A9464" s="2">
        <v>0.734513888888889</v>
      </c>
      <c r="B9464">
        <v>136</v>
      </c>
    </row>
    <row r="9465" spans="1:2">
      <c r="A9465" s="2">
        <v>0.734525462962963</v>
      </c>
      <c r="B9465">
        <v>136</v>
      </c>
    </row>
    <row r="9466" spans="1:2">
      <c r="A9466" s="2">
        <v>0.734537037037037</v>
      </c>
      <c r="B9466">
        <v>136</v>
      </c>
    </row>
    <row r="9467" spans="1:2">
      <c r="A9467" s="2">
        <v>0.734548611111111</v>
      </c>
      <c r="B9467">
        <v>135</v>
      </c>
    </row>
    <row r="9468" spans="1:2">
      <c r="A9468" s="2">
        <v>0.734560185185185</v>
      </c>
      <c r="B9468">
        <v>135</v>
      </c>
    </row>
    <row r="9469" spans="1:2">
      <c r="A9469" s="2">
        <v>0.734571759259259</v>
      </c>
      <c r="B9469">
        <v>134</v>
      </c>
    </row>
    <row r="9470" spans="1:2">
      <c r="A9470" s="2">
        <v>0.734583333333333</v>
      </c>
      <c r="B9470">
        <v>133</v>
      </c>
    </row>
    <row r="9471" spans="1:2">
      <c r="A9471" s="2">
        <v>0.734594907407407</v>
      </c>
      <c r="B9471">
        <v>133</v>
      </c>
    </row>
    <row r="9472" spans="1:2">
      <c r="A9472" s="2">
        <v>0.734606481481481</v>
      </c>
      <c r="B9472">
        <v>132</v>
      </c>
    </row>
    <row r="9473" spans="1:2">
      <c r="A9473" s="2">
        <v>0.734618055555556</v>
      </c>
      <c r="B9473">
        <v>131</v>
      </c>
    </row>
    <row r="9474" spans="1:2">
      <c r="A9474" s="2">
        <v>0.73462962962963</v>
      </c>
      <c r="B9474">
        <v>131</v>
      </c>
    </row>
    <row r="9475" spans="1:2">
      <c r="A9475" s="2">
        <v>0.734641203703704</v>
      </c>
      <c r="B9475">
        <v>131</v>
      </c>
    </row>
    <row r="9476" spans="1:2">
      <c r="A9476" s="2">
        <v>0.734652777777778</v>
      </c>
      <c r="B9476">
        <v>131</v>
      </c>
    </row>
    <row r="9477" spans="1:2">
      <c r="A9477" s="2">
        <v>0.734664351851852</v>
      </c>
      <c r="B9477">
        <v>131</v>
      </c>
    </row>
    <row r="9478" spans="1:2">
      <c r="A9478" s="2">
        <v>0.734675925925926</v>
      </c>
      <c r="B9478">
        <v>132</v>
      </c>
    </row>
    <row r="9479" spans="1:2">
      <c r="A9479" s="2">
        <v>0.7346875</v>
      </c>
      <c r="B9479">
        <v>132</v>
      </c>
    </row>
    <row r="9480" spans="1:2">
      <c r="A9480" s="2">
        <v>0.734699074074074</v>
      </c>
      <c r="B9480">
        <v>133</v>
      </c>
    </row>
    <row r="9481" spans="1:2">
      <c r="A9481" s="2">
        <v>0.734710648148148</v>
      </c>
      <c r="B9481">
        <v>133</v>
      </c>
    </row>
    <row r="9482" spans="1:2">
      <c r="A9482" s="2">
        <v>0.734722222222222</v>
      </c>
      <c r="B9482">
        <v>133</v>
      </c>
    </row>
    <row r="9483" spans="1:2">
      <c r="A9483" s="2">
        <v>0.734733796296296</v>
      </c>
      <c r="B9483">
        <v>133</v>
      </c>
    </row>
    <row r="9484" spans="1:2">
      <c r="A9484" s="2">
        <v>0.73474537037037</v>
      </c>
      <c r="B9484">
        <v>133</v>
      </c>
    </row>
    <row r="9485" spans="1:2">
      <c r="A9485" s="2">
        <v>0.734756944444444</v>
      </c>
      <c r="B9485">
        <v>133</v>
      </c>
    </row>
    <row r="9486" spans="1:2">
      <c r="A9486" s="2">
        <v>0.734768518518518</v>
      </c>
      <c r="B9486">
        <v>133</v>
      </c>
    </row>
    <row r="9487" spans="1:2">
      <c r="A9487" s="2">
        <v>0.734780092592593</v>
      </c>
      <c r="B9487">
        <v>133</v>
      </c>
    </row>
    <row r="9488" spans="1:2">
      <c r="A9488" s="2">
        <v>0.734791666666667</v>
      </c>
      <c r="B9488">
        <v>132</v>
      </c>
    </row>
    <row r="9489" spans="1:2">
      <c r="A9489" s="2">
        <v>0.734803240740741</v>
      </c>
      <c r="B9489">
        <v>132</v>
      </c>
    </row>
    <row r="9490" spans="1:2">
      <c r="A9490" s="2">
        <v>0.734814814814815</v>
      </c>
      <c r="B9490">
        <v>132</v>
      </c>
    </row>
    <row r="9491" spans="1:2">
      <c r="A9491" s="2">
        <v>0.734826388888889</v>
      </c>
      <c r="B9491">
        <v>132</v>
      </c>
    </row>
    <row r="9492" spans="1:2">
      <c r="A9492" s="2">
        <v>0.734837962962963</v>
      </c>
      <c r="B9492">
        <v>133</v>
      </c>
    </row>
    <row r="9493" spans="1:2">
      <c r="A9493" s="2">
        <v>0.734849537037037</v>
      </c>
      <c r="B9493">
        <v>133</v>
      </c>
    </row>
    <row r="9494" spans="1:2">
      <c r="A9494" s="2">
        <v>0.734861111111111</v>
      </c>
      <c r="B9494">
        <v>133</v>
      </c>
    </row>
    <row r="9495" spans="1:2">
      <c r="A9495" s="2">
        <v>0.734872685185185</v>
      </c>
      <c r="B9495">
        <v>133</v>
      </c>
    </row>
    <row r="9496" spans="1:2">
      <c r="A9496" s="2">
        <v>0.734884259259259</v>
      </c>
      <c r="B9496">
        <v>134</v>
      </c>
    </row>
    <row r="9497" spans="1:2">
      <c r="A9497" s="2">
        <v>0.734895833333333</v>
      </c>
      <c r="B9497">
        <v>134</v>
      </c>
    </row>
    <row r="9498" spans="1:2">
      <c r="A9498" s="2">
        <v>0.734907407407407</v>
      </c>
      <c r="B9498">
        <v>134</v>
      </c>
    </row>
    <row r="9499" spans="1:2">
      <c r="A9499" s="2">
        <v>0.734918981481481</v>
      </c>
      <c r="B9499">
        <v>134</v>
      </c>
    </row>
    <row r="9500" spans="1:2">
      <c r="A9500" s="2">
        <v>0.734930555555556</v>
      </c>
      <c r="B9500">
        <v>133</v>
      </c>
    </row>
    <row r="9501" spans="1:2">
      <c r="A9501" s="2">
        <v>0.73494212962963</v>
      </c>
      <c r="B9501">
        <v>133</v>
      </c>
    </row>
    <row r="9502" spans="1:2">
      <c r="A9502" s="2">
        <v>0.734953703703704</v>
      </c>
      <c r="B9502">
        <v>133</v>
      </c>
    </row>
    <row r="9503" spans="1:2">
      <c r="A9503" s="2">
        <v>0.734965277777778</v>
      </c>
      <c r="B9503">
        <v>132</v>
      </c>
    </row>
    <row r="9504" spans="1:2">
      <c r="A9504" s="2">
        <v>0.734976851851852</v>
      </c>
      <c r="B9504">
        <v>132</v>
      </c>
    </row>
    <row r="9505" spans="1:2">
      <c r="A9505" s="2">
        <v>0.734988425925926</v>
      </c>
      <c r="B9505">
        <v>131</v>
      </c>
    </row>
    <row r="9506" spans="1:2">
      <c r="A9506" s="2">
        <v>0.735</v>
      </c>
      <c r="B9506">
        <v>131</v>
      </c>
    </row>
    <row r="9507" spans="1:2">
      <c r="A9507" s="2">
        <v>0.735011574074074</v>
      </c>
      <c r="B9507">
        <v>130</v>
      </c>
    </row>
    <row r="9508" spans="1:2">
      <c r="A9508" s="2">
        <v>0.735023148148148</v>
      </c>
      <c r="B9508">
        <v>130</v>
      </c>
    </row>
    <row r="9509" spans="1:2">
      <c r="A9509" s="2">
        <v>0.735034722222222</v>
      </c>
      <c r="B9509">
        <v>129</v>
      </c>
    </row>
    <row r="9510" spans="1:2">
      <c r="A9510" s="2">
        <v>0.735046296296296</v>
      </c>
      <c r="B9510">
        <v>128</v>
      </c>
    </row>
    <row r="9511" spans="1:2">
      <c r="A9511" s="2">
        <v>0.73505787037037</v>
      </c>
      <c r="B9511">
        <v>128</v>
      </c>
    </row>
    <row r="9512" spans="1:2">
      <c r="A9512" s="2">
        <v>0.735069444444444</v>
      </c>
      <c r="B9512">
        <v>128</v>
      </c>
    </row>
    <row r="9513" spans="1:2">
      <c r="A9513" s="2">
        <v>0.735081018518519</v>
      </c>
      <c r="B9513">
        <v>127</v>
      </c>
    </row>
    <row r="9514" spans="1:2">
      <c r="A9514" s="2">
        <v>0.735092592592593</v>
      </c>
      <c r="B9514">
        <v>127</v>
      </c>
    </row>
    <row r="9515" spans="1:2">
      <c r="A9515" s="2">
        <v>0.735104166666667</v>
      </c>
      <c r="B9515">
        <v>126</v>
      </c>
    </row>
    <row r="9516" spans="1:2">
      <c r="A9516" s="2">
        <v>0.735115740740741</v>
      </c>
      <c r="B9516">
        <v>126</v>
      </c>
    </row>
    <row r="9517" spans="1:2">
      <c r="A9517" s="2">
        <v>0.735127314814815</v>
      </c>
      <c r="B9517">
        <v>125</v>
      </c>
    </row>
    <row r="9518" spans="1:2">
      <c r="A9518" s="2">
        <v>0.735138888888889</v>
      </c>
      <c r="B9518">
        <v>124</v>
      </c>
    </row>
    <row r="9519" spans="1:2">
      <c r="A9519" s="2">
        <v>0.735150462962963</v>
      </c>
      <c r="B9519">
        <v>123</v>
      </c>
    </row>
    <row r="9520" spans="1:2">
      <c r="A9520" s="2">
        <v>0.735162037037037</v>
      </c>
      <c r="B9520">
        <v>123</v>
      </c>
    </row>
    <row r="9521" spans="1:2">
      <c r="A9521" s="2">
        <v>0.735173611111111</v>
      </c>
      <c r="B9521">
        <v>121</v>
      </c>
    </row>
    <row r="9522" spans="1:2">
      <c r="A9522" s="2">
        <v>0.735185185185185</v>
      </c>
      <c r="B9522">
        <v>121</v>
      </c>
    </row>
    <row r="9523" spans="1:2">
      <c r="A9523" s="2">
        <v>0.735196759259259</v>
      </c>
      <c r="B9523">
        <v>121</v>
      </c>
    </row>
    <row r="9524" spans="1:2">
      <c r="A9524" s="2">
        <v>0.735208333333333</v>
      </c>
      <c r="B9524">
        <v>122</v>
      </c>
    </row>
    <row r="9525" spans="1:2">
      <c r="A9525" s="2">
        <v>0.735219907407408</v>
      </c>
      <c r="B9525">
        <v>121</v>
      </c>
    </row>
    <row r="9526" spans="1:2">
      <c r="A9526" s="2">
        <v>0.735231481481482</v>
      </c>
      <c r="B9526">
        <v>120</v>
      </c>
    </row>
    <row r="9527" spans="1:2">
      <c r="A9527" s="2">
        <v>0.735243055555556</v>
      </c>
      <c r="B9527">
        <v>119</v>
      </c>
    </row>
    <row r="9528" spans="1:2">
      <c r="A9528" s="2">
        <v>0.73525462962963</v>
      </c>
      <c r="B9528">
        <v>119</v>
      </c>
    </row>
    <row r="9529" spans="1:2">
      <c r="A9529" s="2">
        <v>0.735266203703704</v>
      </c>
      <c r="B9529">
        <v>118</v>
      </c>
    </row>
    <row r="9530" spans="1:2">
      <c r="A9530" s="2">
        <v>0.735277777777778</v>
      </c>
      <c r="B9530">
        <v>118</v>
      </c>
    </row>
    <row r="9531" spans="1:2">
      <c r="A9531" s="2">
        <v>0.735289351851852</v>
      </c>
      <c r="B9531">
        <v>117</v>
      </c>
    </row>
    <row r="9532" spans="1:2">
      <c r="A9532" s="2">
        <v>0.735300925925926</v>
      </c>
      <c r="B9532">
        <v>117</v>
      </c>
    </row>
    <row r="9533" spans="1:2">
      <c r="A9533" s="2">
        <v>0.7353125</v>
      </c>
      <c r="B9533">
        <v>116</v>
      </c>
    </row>
    <row r="9534" spans="1:2">
      <c r="A9534" s="2">
        <v>0.735324074074074</v>
      </c>
      <c r="B9534">
        <v>116</v>
      </c>
    </row>
    <row r="9535" spans="1:2">
      <c r="A9535" s="2">
        <v>0.735335648148148</v>
      </c>
      <c r="B9535">
        <v>115</v>
      </c>
    </row>
    <row r="9536" spans="1:2">
      <c r="A9536" s="2">
        <v>0.735347222222222</v>
      </c>
      <c r="B9536">
        <v>114</v>
      </c>
    </row>
    <row r="9537" spans="1:2">
      <c r="A9537" s="2">
        <v>0.735358796296296</v>
      </c>
      <c r="B9537">
        <v>114</v>
      </c>
    </row>
    <row r="9538" spans="1:2">
      <c r="A9538" s="2">
        <v>0.73537037037037</v>
      </c>
      <c r="B9538">
        <v>114</v>
      </c>
    </row>
    <row r="9539" spans="1:2">
      <c r="A9539" s="2">
        <v>0.735381944444444</v>
      </c>
      <c r="B9539">
        <v>114</v>
      </c>
    </row>
    <row r="9540" spans="1:2">
      <c r="A9540" s="2">
        <v>0.735393518518519</v>
      </c>
      <c r="B9540">
        <v>113</v>
      </c>
    </row>
    <row r="9541" spans="1:2">
      <c r="A9541" s="2">
        <v>0.735405092592593</v>
      </c>
      <c r="B9541">
        <v>112</v>
      </c>
    </row>
    <row r="9542" spans="1:2">
      <c r="A9542" s="2">
        <v>0.735416666666667</v>
      </c>
      <c r="B9542">
        <v>112</v>
      </c>
    </row>
    <row r="9543" spans="1:2">
      <c r="A9543" s="2">
        <v>0.735428240740741</v>
      </c>
      <c r="B9543">
        <v>110</v>
      </c>
    </row>
    <row r="9544" spans="1:2">
      <c r="A9544" s="2">
        <v>0.735439814814815</v>
      </c>
      <c r="B9544">
        <v>109</v>
      </c>
    </row>
    <row r="9545" spans="1:2">
      <c r="A9545" s="2">
        <v>0.735451388888889</v>
      </c>
      <c r="B9545">
        <v>108</v>
      </c>
    </row>
    <row r="9546" spans="1:2">
      <c r="A9546" s="2">
        <v>0.735462962962963</v>
      </c>
      <c r="B9546">
        <v>107</v>
      </c>
    </row>
    <row r="9547" spans="1:2">
      <c r="A9547" s="2">
        <v>0.735474537037037</v>
      </c>
      <c r="B9547">
        <v>106</v>
      </c>
    </row>
    <row r="9548" spans="1:2">
      <c r="A9548" s="2">
        <v>0.735486111111111</v>
      </c>
      <c r="B9548">
        <v>105</v>
      </c>
    </row>
    <row r="9549" spans="1:2">
      <c r="A9549" s="2">
        <v>0.735497685185185</v>
      </c>
      <c r="B9549">
        <v>105</v>
      </c>
    </row>
    <row r="9550" spans="1:2">
      <c r="A9550" s="2">
        <v>0.735509259259259</v>
      </c>
      <c r="B9550">
        <v>106</v>
      </c>
    </row>
    <row r="9551" spans="1:2">
      <c r="A9551" s="2">
        <v>0.735520833333333</v>
      </c>
      <c r="B9551">
        <v>106</v>
      </c>
    </row>
    <row r="9552" spans="1:2">
      <c r="A9552" s="2">
        <v>0.735532407407407</v>
      </c>
      <c r="B9552">
        <v>107</v>
      </c>
    </row>
    <row r="9553" spans="1:2">
      <c r="A9553" s="2">
        <v>0.735543981481481</v>
      </c>
      <c r="B9553">
        <v>108</v>
      </c>
    </row>
    <row r="9554" spans="1:2">
      <c r="A9554" s="2">
        <v>0.735555555555556</v>
      </c>
      <c r="B9554">
        <v>108</v>
      </c>
    </row>
    <row r="9555" spans="1:2">
      <c r="A9555" s="2">
        <v>0.73556712962963</v>
      </c>
      <c r="B9555">
        <v>109</v>
      </c>
    </row>
    <row r="9556" spans="1:2">
      <c r="A9556" s="2">
        <v>0.735578703703704</v>
      </c>
      <c r="B9556">
        <v>110</v>
      </c>
    </row>
    <row r="9557" spans="1:2">
      <c r="A9557" s="2">
        <v>0.735590277777778</v>
      </c>
      <c r="B9557">
        <v>110</v>
      </c>
    </row>
    <row r="9558" spans="1:2">
      <c r="A9558" s="2">
        <v>0.735601851851852</v>
      </c>
      <c r="B9558">
        <v>110</v>
      </c>
    </row>
    <row r="9559" spans="1:2">
      <c r="A9559" s="2">
        <v>0.735613425925926</v>
      </c>
      <c r="B9559">
        <v>110</v>
      </c>
    </row>
    <row r="9560" spans="1:2">
      <c r="A9560" s="2">
        <v>0.735625</v>
      </c>
      <c r="B9560">
        <v>110</v>
      </c>
    </row>
    <row r="9561" spans="1:2">
      <c r="A9561" s="2">
        <v>0.735636574074074</v>
      </c>
      <c r="B9561">
        <v>110</v>
      </c>
    </row>
    <row r="9562" spans="1:2">
      <c r="A9562" s="2">
        <v>0.735648148148148</v>
      </c>
      <c r="B9562">
        <v>110</v>
      </c>
    </row>
    <row r="9563" spans="1:2">
      <c r="A9563" s="2">
        <v>0.735659722222222</v>
      </c>
      <c r="B9563">
        <v>110</v>
      </c>
    </row>
    <row r="9564" spans="1:2">
      <c r="A9564" s="2">
        <v>0.735671296296296</v>
      </c>
      <c r="B9564">
        <v>110</v>
      </c>
    </row>
    <row r="9565" spans="1:2">
      <c r="A9565" s="2">
        <v>0.73568287037037</v>
      </c>
      <c r="B9565">
        <v>111</v>
      </c>
    </row>
    <row r="9566" spans="1:2">
      <c r="A9566" s="2">
        <v>0.735694444444444</v>
      </c>
      <c r="B9566">
        <v>111</v>
      </c>
    </row>
    <row r="9567" spans="1:2">
      <c r="A9567" s="2">
        <v>0.735706018518518</v>
      </c>
      <c r="B9567">
        <v>111</v>
      </c>
    </row>
    <row r="9568" spans="1:2">
      <c r="A9568" s="2">
        <v>0.735717592592593</v>
      </c>
      <c r="B9568">
        <v>111</v>
      </c>
    </row>
    <row r="9569" spans="1:2">
      <c r="A9569" s="2">
        <v>0.735729166666667</v>
      </c>
      <c r="B9569">
        <v>112</v>
      </c>
    </row>
    <row r="9570" spans="1:2">
      <c r="A9570" s="2">
        <v>0.735740740740741</v>
      </c>
      <c r="B9570">
        <v>112</v>
      </c>
    </row>
    <row r="9571" spans="1:2">
      <c r="A9571" s="2">
        <v>0.735752314814815</v>
      </c>
      <c r="B9571">
        <v>113</v>
      </c>
    </row>
    <row r="9572" spans="1:2">
      <c r="A9572" s="2">
        <v>0.735763888888889</v>
      </c>
      <c r="B9572">
        <v>114</v>
      </c>
    </row>
    <row r="9573" spans="1:2">
      <c r="A9573" s="2">
        <v>0.735775462962963</v>
      </c>
      <c r="B9573">
        <v>115</v>
      </c>
    </row>
    <row r="9574" spans="1:2">
      <c r="A9574" s="2">
        <v>0.735787037037037</v>
      </c>
      <c r="B9574">
        <v>116</v>
      </c>
    </row>
    <row r="9575" spans="1:2">
      <c r="A9575" s="2">
        <v>0.735798611111111</v>
      </c>
      <c r="B9575">
        <v>117</v>
      </c>
    </row>
    <row r="9576" spans="1:2">
      <c r="A9576" s="2">
        <v>0.735810185185185</v>
      </c>
      <c r="B9576">
        <v>117</v>
      </c>
    </row>
    <row r="9577" spans="1:2">
      <c r="A9577" s="2">
        <v>0.735821759259259</v>
      </c>
      <c r="B9577">
        <v>118</v>
      </c>
    </row>
    <row r="9578" spans="1:2">
      <c r="A9578" s="2">
        <v>0.735833333333333</v>
      </c>
      <c r="B9578">
        <v>118</v>
      </c>
    </row>
    <row r="9579" spans="1:2">
      <c r="A9579" s="2">
        <v>0.735844907407407</v>
      </c>
      <c r="B9579">
        <v>117</v>
      </c>
    </row>
    <row r="9580" spans="1:2">
      <c r="A9580" s="2">
        <v>0.735856481481481</v>
      </c>
      <c r="B9580">
        <v>117</v>
      </c>
    </row>
    <row r="9581" spans="1:2">
      <c r="A9581" s="2">
        <v>0.735868055555556</v>
      </c>
      <c r="B9581">
        <v>117</v>
      </c>
    </row>
    <row r="9582" spans="1:2">
      <c r="A9582" s="2">
        <v>0.73587962962963</v>
      </c>
      <c r="B9582">
        <v>116</v>
      </c>
    </row>
    <row r="9583" spans="1:2">
      <c r="A9583" s="2">
        <v>0.735891203703704</v>
      </c>
      <c r="B9583">
        <v>116</v>
      </c>
    </row>
    <row r="9584" spans="1:2">
      <c r="A9584" s="2">
        <v>0.735902777777778</v>
      </c>
      <c r="B9584">
        <v>115</v>
      </c>
    </row>
    <row r="9585" spans="1:2">
      <c r="A9585" s="2">
        <v>0.735914351851852</v>
      </c>
      <c r="B9585">
        <v>114</v>
      </c>
    </row>
    <row r="9586" spans="1:2">
      <c r="A9586" s="2">
        <v>0.735925925925926</v>
      </c>
      <c r="B9586">
        <v>114</v>
      </c>
    </row>
    <row r="9587" spans="1:2">
      <c r="A9587" s="2">
        <v>0.7359375</v>
      </c>
      <c r="B9587">
        <v>113</v>
      </c>
    </row>
    <row r="9588" spans="1:2">
      <c r="A9588" s="2">
        <v>0.735949074074074</v>
      </c>
      <c r="B9588">
        <v>113</v>
      </c>
    </row>
    <row r="9589" spans="1:2">
      <c r="A9589" s="2">
        <v>0.735960648148148</v>
      </c>
      <c r="B9589">
        <v>113</v>
      </c>
    </row>
    <row r="9590" spans="1:2">
      <c r="A9590" s="2">
        <v>0.735972222222222</v>
      </c>
      <c r="B9590">
        <v>113</v>
      </c>
    </row>
    <row r="9591" spans="1:2">
      <c r="A9591" s="2">
        <v>0.735983796296296</v>
      </c>
      <c r="B9591">
        <v>113</v>
      </c>
    </row>
    <row r="9592" spans="1:2">
      <c r="A9592" s="2">
        <v>0.73599537037037</v>
      </c>
      <c r="B9592">
        <v>114</v>
      </c>
    </row>
    <row r="9593" spans="1:2">
      <c r="A9593" s="2">
        <v>0.736006944444444</v>
      </c>
      <c r="B9593">
        <v>114</v>
      </c>
    </row>
    <row r="9594" spans="1:2">
      <c r="A9594" s="2">
        <v>0.736018518518519</v>
      </c>
      <c r="B9594">
        <v>115</v>
      </c>
    </row>
    <row r="9595" spans="1:2">
      <c r="A9595" s="2">
        <v>0.736030092592593</v>
      </c>
      <c r="B9595">
        <v>115</v>
      </c>
    </row>
    <row r="9596" spans="1:2">
      <c r="A9596" s="2">
        <v>0.736041666666667</v>
      </c>
      <c r="B9596">
        <v>115</v>
      </c>
    </row>
    <row r="9597" spans="1:2">
      <c r="A9597" s="2">
        <v>0.736053240740741</v>
      </c>
      <c r="B9597">
        <v>116</v>
      </c>
    </row>
    <row r="9598" spans="1:2">
      <c r="A9598" s="2">
        <v>0.736064814814815</v>
      </c>
      <c r="B9598">
        <v>116</v>
      </c>
    </row>
    <row r="9599" spans="1:2">
      <c r="A9599" s="2">
        <v>0.736076388888889</v>
      </c>
      <c r="B9599">
        <v>117</v>
      </c>
    </row>
    <row r="9600" spans="1:2">
      <c r="A9600" s="2">
        <v>0.736087962962963</v>
      </c>
      <c r="B9600">
        <v>118</v>
      </c>
    </row>
    <row r="9601" spans="1:2">
      <c r="A9601" s="2">
        <v>0.736099537037037</v>
      </c>
      <c r="B9601">
        <v>117</v>
      </c>
    </row>
    <row r="9602" spans="1:2">
      <c r="A9602" s="2">
        <v>0.736111111111111</v>
      </c>
      <c r="B9602">
        <v>117</v>
      </c>
    </row>
    <row r="9603" spans="1:2">
      <c r="A9603" s="2">
        <v>0.736122685185185</v>
      </c>
      <c r="B9603">
        <v>116</v>
      </c>
    </row>
    <row r="9604" spans="1:2">
      <c r="A9604" s="2">
        <v>0.736134259259259</v>
      </c>
      <c r="B9604">
        <v>116</v>
      </c>
    </row>
    <row r="9605" spans="1:2">
      <c r="A9605" s="2">
        <v>0.736145833333333</v>
      </c>
      <c r="B9605">
        <v>116</v>
      </c>
    </row>
    <row r="9606" spans="1:2">
      <c r="A9606" s="2">
        <v>0.736157407407407</v>
      </c>
      <c r="B9606">
        <v>116</v>
      </c>
    </row>
    <row r="9607" spans="1:2">
      <c r="A9607" s="2">
        <v>0.736168981481482</v>
      </c>
      <c r="B9607">
        <v>116</v>
      </c>
    </row>
    <row r="9608" spans="1:2">
      <c r="A9608" s="2">
        <v>0.736180555555556</v>
      </c>
      <c r="B9608">
        <v>115</v>
      </c>
    </row>
    <row r="9609" spans="1:2">
      <c r="A9609" s="2">
        <v>0.73619212962963</v>
      </c>
      <c r="B9609">
        <v>115</v>
      </c>
    </row>
    <row r="9610" spans="1:2">
      <c r="A9610" s="2">
        <v>0.736203703703704</v>
      </c>
      <c r="B9610">
        <v>114</v>
      </c>
    </row>
    <row r="9611" spans="1:2">
      <c r="A9611" s="2">
        <v>0.736215277777778</v>
      </c>
      <c r="B9611">
        <v>114</v>
      </c>
    </row>
    <row r="9612" spans="1:2">
      <c r="A9612" s="2">
        <v>0.736226851851852</v>
      </c>
      <c r="B9612">
        <v>113</v>
      </c>
    </row>
    <row r="9613" spans="1:2">
      <c r="A9613" s="2">
        <v>0.736238425925926</v>
      </c>
      <c r="B9613">
        <v>113</v>
      </c>
    </row>
    <row r="9614" spans="1:2">
      <c r="A9614" s="2">
        <v>0.73625</v>
      </c>
      <c r="B9614">
        <v>113</v>
      </c>
    </row>
    <row r="9615" spans="1:2">
      <c r="A9615" s="2">
        <v>0.736261574074074</v>
      </c>
      <c r="B9615">
        <v>114</v>
      </c>
    </row>
    <row r="9616" spans="1:2">
      <c r="A9616" s="2">
        <v>0.736273148148148</v>
      </c>
      <c r="B9616">
        <v>114</v>
      </c>
    </row>
    <row r="9617" spans="1:2">
      <c r="A9617" s="2">
        <v>0.736284722222222</v>
      </c>
      <c r="B9617">
        <v>115</v>
      </c>
    </row>
    <row r="9618" spans="1:2">
      <c r="A9618" s="2">
        <v>0.736296296296296</v>
      </c>
      <c r="B9618">
        <v>116</v>
      </c>
    </row>
    <row r="9619" spans="1:2">
      <c r="A9619" s="2">
        <v>0.73630787037037</v>
      </c>
      <c r="B9619">
        <v>116</v>
      </c>
    </row>
    <row r="9620" spans="1:2">
      <c r="A9620" s="2">
        <v>0.736319444444444</v>
      </c>
      <c r="B9620">
        <v>115</v>
      </c>
    </row>
    <row r="9621" spans="1:2">
      <c r="A9621" s="2">
        <v>0.736331018518519</v>
      </c>
      <c r="B9621">
        <v>115</v>
      </c>
    </row>
    <row r="9622" spans="1:2">
      <c r="A9622" s="2">
        <v>0.736342592592593</v>
      </c>
      <c r="B9622">
        <v>114</v>
      </c>
    </row>
    <row r="9623" spans="1:2">
      <c r="A9623" s="2">
        <v>0.736354166666667</v>
      </c>
      <c r="B9623">
        <v>112</v>
      </c>
    </row>
    <row r="9624" spans="1:2">
      <c r="A9624" s="2">
        <v>0.736365740740741</v>
      </c>
      <c r="B9624">
        <v>111</v>
      </c>
    </row>
    <row r="9625" spans="1:2">
      <c r="A9625" s="2">
        <v>0.736377314814815</v>
      </c>
      <c r="B9625">
        <v>110</v>
      </c>
    </row>
    <row r="9626" spans="1:2">
      <c r="A9626" s="2">
        <v>0.736388888888889</v>
      </c>
      <c r="B9626">
        <v>109</v>
      </c>
    </row>
    <row r="9627" spans="1:2">
      <c r="A9627" s="2">
        <v>0.736400462962963</v>
      </c>
      <c r="B9627">
        <v>108</v>
      </c>
    </row>
    <row r="9628" spans="1:2">
      <c r="A9628" s="2">
        <v>0.736412037037037</v>
      </c>
      <c r="B9628">
        <v>107</v>
      </c>
    </row>
    <row r="9629" spans="1:2">
      <c r="A9629" s="2">
        <v>0.736423611111111</v>
      </c>
      <c r="B9629">
        <v>106</v>
      </c>
    </row>
    <row r="9630" spans="1:2">
      <c r="A9630" s="2">
        <v>0.736435185185185</v>
      </c>
      <c r="B9630">
        <v>106</v>
      </c>
    </row>
    <row r="9631" spans="1:2">
      <c r="A9631" s="2">
        <v>0.736446759259259</v>
      </c>
      <c r="B9631">
        <v>105</v>
      </c>
    </row>
    <row r="9632" spans="1:2">
      <c r="A9632" s="2">
        <v>0.736458333333333</v>
      </c>
      <c r="B9632">
        <v>105</v>
      </c>
    </row>
    <row r="9633" spans="1:2">
      <c r="A9633" s="2">
        <v>0.736469907407407</v>
      </c>
      <c r="B9633">
        <v>104</v>
      </c>
    </row>
    <row r="9634" spans="1:2">
      <c r="A9634" s="2">
        <v>0.736481481481482</v>
      </c>
      <c r="B9634">
        <v>104</v>
      </c>
    </row>
    <row r="9635" spans="1:2">
      <c r="A9635" s="2">
        <v>0.736493055555556</v>
      </c>
      <c r="B9635">
        <v>104</v>
      </c>
    </row>
    <row r="9636" spans="1:2">
      <c r="A9636" s="2">
        <v>0.73650462962963</v>
      </c>
      <c r="B9636">
        <v>105</v>
      </c>
    </row>
    <row r="9637" spans="1:2">
      <c r="A9637" s="2">
        <v>0.736516203703704</v>
      </c>
      <c r="B9637">
        <v>105</v>
      </c>
    </row>
    <row r="9638" spans="1:2">
      <c r="A9638" s="2">
        <v>0.736527777777778</v>
      </c>
      <c r="B9638">
        <v>105</v>
      </c>
    </row>
    <row r="9639" spans="1:2">
      <c r="A9639" s="2">
        <v>0.736539351851852</v>
      </c>
      <c r="B9639">
        <v>104</v>
      </c>
    </row>
    <row r="9640" spans="1:2">
      <c r="A9640" s="2">
        <v>0.736550925925926</v>
      </c>
      <c r="B9640">
        <v>104</v>
      </c>
    </row>
    <row r="9641" spans="1:2">
      <c r="A9641" s="2">
        <v>0.7365625</v>
      </c>
      <c r="B9641">
        <v>103</v>
      </c>
    </row>
    <row r="9642" spans="1:2">
      <c r="A9642" s="2">
        <v>0.736574074074074</v>
      </c>
      <c r="B9642">
        <v>103</v>
      </c>
    </row>
    <row r="9643" spans="1:2">
      <c r="A9643" s="2">
        <v>0.736585648148148</v>
      </c>
      <c r="B9643">
        <v>103</v>
      </c>
    </row>
    <row r="9644" spans="1:2">
      <c r="A9644" s="2">
        <v>0.736597222222222</v>
      </c>
      <c r="B9644">
        <v>103</v>
      </c>
    </row>
    <row r="9645" spans="1:2">
      <c r="A9645" s="2">
        <v>0.736608796296296</v>
      </c>
      <c r="B9645">
        <v>102</v>
      </c>
    </row>
    <row r="9646" spans="1:2">
      <c r="A9646" s="2">
        <v>0.73662037037037</v>
      </c>
      <c r="B9646">
        <v>102</v>
      </c>
    </row>
    <row r="9647" spans="1:2">
      <c r="A9647" s="2">
        <v>0.736631944444444</v>
      </c>
      <c r="B9647">
        <v>101</v>
      </c>
    </row>
    <row r="9648" spans="1:2">
      <c r="A9648" s="2">
        <v>0.736643518518519</v>
      </c>
      <c r="B9648">
        <v>101</v>
      </c>
    </row>
    <row r="9649" spans="1:2">
      <c r="A9649" s="2">
        <v>0.736655092592593</v>
      </c>
      <c r="B9649">
        <v>101</v>
      </c>
    </row>
    <row r="9650" spans="1:2">
      <c r="A9650" s="2">
        <v>0.736666666666667</v>
      </c>
      <c r="B9650">
        <v>101</v>
      </c>
    </row>
    <row r="9651" spans="1:2">
      <c r="A9651" s="2">
        <v>0.736678240740741</v>
      </c>
      <c r="B9651">
        <v>101</v>
      </c>
    </row>
    <row r="9652" spans="1:2">
      <c r="A9652" s="2">
        <v>0.736689814814815</v>
      </c>
      <c r="B9652">
        <v>101</v>
      </c>
    </row>
    <row r="9653" spans="1:2">
      <c r="A9653" s="2">
        <v>0.736701388888889</v>
      </c>
      <c r="B9653">
        <v>102</v>
      </c>
    </row>
    <row r="9654" spans="1:2">
      <c r="A9654" s="2">
        <v>0.736712962962963</v>
      </c>
      <c r="B9654">
        <v>102</v>
      </c>
    </row>
    <row r="9655" spans="1:2">
      <c r="A9655" s="2">
        <v>0.736724537037037</v>
      </c>
      <c r="B9655">
        <v>102</v>
      </c>
    </row>
    <row r="9656" spans="1:2">
      <c r="A9656" s="2">
        <v>0.736736111111111</v>
      </c>
      <c r="B9656">
        <v>103</v>
      </c>
    </row>
    <row r="9657" spans="1:2">
      <c r="A9657" s="2">
        <v>0.736747685185185</v>
      </c>
      <c r="B9657">
        <v>103</v>
      </c>
    </row>
    <row r="9658" spans="1:2">
      <c r="A9658" s="2">
        <v>0.736759259259259</v>
      </c>
      <c r="B9658">
        <v>103</v>
      </c>
    </row>
    <row r="9659" spans="1:2">
      <c r="A9659" s="2">
        <v>0.736770833333333</v>
      </c>
      <c r="B9659">
        <v>104</v>
      </c>
    </row>
    <row r="9660" spans="1:2">
      <c r="A9660" s="2">
        <v>0.736782407407407</v>
      </c>
      <c r="B9660">
        <v>104</v>
      </c>
    </row>
    <row r="9661" spans="1:2">
      <c r="A9661" s="2">
        <v>0.736793981481481</v>
      </c>
      <c r="B9661">
        <v>104</v>
      </c>
    </row>
    <row r="9662" spans="1:2">
      <c r="A9662" s="2">
        <v>0.736805555555555</v>
      </c>
      <c r="B9662">
        <v>104</v>
      </c>
    </row>
    <row r="9663" spans="1:2">
      <c r="A9663" s="2">
        <v>0.73681712962963</v>
      </c>
      <c r="B9663">
        <v>103</v>
      </c>
    </row>
    <row r="9664" spans="1:2">
      <c r="A9664" s="2">
        <v>0.736828703703704</v>
      </c>
      <c r="B9664">
        <v>102</v>
      </c>
    </row>
    <row r="9665" spans="1:2">
      <c r="A9665" s="2">
        <v>0.736840277777778</v>
      </c>
      <c r="B9665">
        <v>102</v>
      </c>
    </row>
    <row r="9666" spans="1:2">
      <c r="A9666" s="2">
        <v>0.736851851851852</v>
      </c>
      <c r="B9666">
        <v>101</v>
      </c>
    </row>
    <row r="9667" spans="1:2">
      <c r="A9667" s="2">
        <v>0.736863425925926</v>
      </c>
      <c r="B9667">
        <v>101</v>
      </c>
    </row>
    <row r="9668" spans="1:2">
      <c r="A9668" s="2">
        <v>0.736875</v>
      </c>
      <c r="B9668">
        <v>101</v>
      </c>
    </row>
    <row r="9669" spans="1:2">
      <c r="A9669" s="2">
        <v>0.736886574074074</v>
      </c>
      <c r="B9669">
        <v>102</v>
      </c>
    </row>
    <row r="9670" spans="1:2">
      <c r="A9670" s="2">
        <v>0.736898148148148</v>
      </c>
      <c r="B9670">
        <v>102</v>
      </c>
    </row>
    <row r="9671" spans="1:2">
      <c r="A9671" s="2">
        <v>0.736909722222222</v>
      </c>
      <c r="B9671">
        <v>102</v>
      </c>
    </row>
    <row r="9672" spans="1:2">
      <c r="A9672" s="2">
        <v>0.736921296296296</v>
      </c>
      <c r="B9672">
        <v>102</v>
      </c>
    </row>
    <row r="9673" spans="1:2">
      <c r="A9673" s="2">
        <v>0.73693287037037</v>
      </c>
      <c r="B9673">
        <v>101</v>
      </c>
    </row>
    <row r="9674" spans="1:2">
      <c r="A9674" s="2">
        <v>0.736944444444444</v>
      </c>
      <c r="B9674">
        <v>101</v>
      </c>
    </row>
    <row r="9675" spans="1:2">
      <c r="A9675" s="2">
        <v>0.736956018518519</v>
      </c>
      <c r="B9675">
        <v>101</v>
      </c>
    </row>
    <row r="9676" spans="1:2">
      <c r="A9676" s="2">
        <v>0.736967592592593</v>
      </c>
      <c r="B9676">
        <v>100</v>
      </c>
    </row>
    <row r="9677" spans="1:2">
      <c r="A9677" s="2">
        <v>0.736979166666667</v>
      </c>
      <c r="B9677">
        <v>101</v>
      </c>
    </row>
    <row r="9678" spans="1:2">
      <c r="A9678" s="2">
        <v>0.736990740740741</v>
      </c>
      <c r="B9678">
        <v>101</v>
      </c>
    </row>
    <row r="9679" spans="1:2">
      <c r="A9679" s="2">
        <v>0.737002314814815</v>
      </c>
      <c r="B9679">
        <v>102</v>
      </c>
    </row>
    <row r="9680" spans="1:2">
      <c r="A9680" s="2">
        <v>0.737013888888889</v>
      </c>
      <c r="B9680">
        <v>103</v>
      </c>
    </row>
    <row r="9681" spans="1:2">
      <c r="A9681" s="2">
        <v>0.737025462962963</v>
      </c>
      <c r="B9681">
        <v>103</v>
      </c>
    </row>
    <row r="9682" spans="1:2">
      <c r="A9682" s="2">
        <v>0.737037037037037</v>
      </c>
      <c r="B9682">
        <v>104</v>
      </c>
    </row>
    <row r="9683" spans="1:2">
      <c r="A9683" s="2">
        <v>0.737048611111111</v>
      </c>
      <c r="B9683">
        <v>104</v>
      </c>
    </row>
    <row r="9684" spans="1:2">
      <c r="A9684" s="2">
        <v>0.737060185185185</v>
      </c>
      <c r="B9684">
        <v>105</v>
      </c>
    </row>
    <row r="9685" spans="1:2">
      <c r="A9685" s="2">
        <v>0.737071759259259</v>
      </c>
      <c r="B9685">
        <v>105</v>
      </c>
    </row>
    <row r="9686" spans="1:2">
      <c r="A9686" s="2">
        <v>0.737083333333333</v>
      </c>
      <c r="B9686">
        <v>105</v>
      </c>
    </row>
    <row r="9687" spans="1:2">
      <c r="A9687" s="2">
        <v>0.737094907407407</v>
      </c>
      <c r="B9687">
        <v>106</v>
      </c>
    </row>
    <row r="9688" spans="1:2">
      <c r="A9688" s="2">
        <v>0.737106481481482</v>
      </c>
      <c r="B9688">
        <v>106</v>
      </c>
    </row>
    <row r="9689" spans="1:2">
      <c r="A9689" s="2">
        <v>0.737118055555556</v>
      </c>
      <c r="B9689">
        <v>106</v>
      </c>
    </row>
    <row r="9690" spans="1:2">
      <c r="A9690" s="2">
        <v>0.73712962962963</v>
      </c>
      <c r="B9690">
        <v>107</v>
      </c>
    </row>
    <row r="9691" spans="1:2">
      <c r="A9691" s="2">
        <v>0.737141203703704</v>
      </c>
      <c r="B9691">
        <v>107</v>
      </c>
    </row>
    <row r="9692" spans="1:2">
      <c r="A9692" s="2">
        <v>0.737152777777778</v>
      </c>
      <c r="B9692">
        <v>107</v>
      </c>
    </row>
    <row r="9693" spans="1:2">
      <c r="A9693" s="2">
        <v>0.737164351851852</v>
      </c>
      <c r="B9693">
        <v>108</v>
      </c>
    </row>
    <row r="9694" spans="1:2">
      <c r="A9694" s="2">
        <v>0.737175925925926</v>
      </c>
      <c r="B9694">
        <v>108</v>
      </c>
    </row>
    <row r="9695" spans="1:2">
      <c r="A9695" s="2">
        <v>0.7371875</v>
      </c>
      <c r="B9695">
        <v>108</v>
      </c>
    </row>
    <row r="9696" spans="1:2">
      <c r="A9696" s="2">
        <v>0.737199074074074</v>
      </c>
      <c r="B9696">
        <v>107</v>
      </c>
    </row>
    <row r="9697" spans="1:2">
      <c r="A9697" s="2">
        <v>0.737210648148148</v>
      </c>
      <c r="B9697">
        <v>107</v>
      </c>
    </row>
    <row r="9698" spans="1:2">
      <c r="A9698" s="2">
        <v>0.737222222222222</v>
      </c>
      <c r="B9698">
        <v>107</v>
      </c>
    </row>
    <row r="9699" spans="1:2">
      <c r="A9699" s="2">
        <v>0.737233796296296</v>
      </c>
      <c r="B9699">
        <v>107</v>
      </c>
    </row>
    <row r="9700" spans="1:2">
      <c r="A9700" s="2">
        <v>0.73724537037037</v>
      </c>
      <c r="B9700">
        <v>106</v>
      </c>
    </row>
    <row r="9701" spans="1:2">
      <c r="A9701" s="2">
        <v>0.737256944444444</v>
      </c>
      <c r="B9701">
        <v>107</v>
      </c>
    </row>
    <row r="9702" spans="1:2">
      <c r="A9702" s="2">
        <v>0.737268518518518</v>
      </c>
      <c r="B9702">
        <v>107</v>
      </c>
    </row>
    <row r="9703" spans="1:2">
      <c r="A9703" s="2">
        <v>0.737280092592593</v>
      </c>
      <c r="B9703">
        <v>106</v>
      </c>
    </row>
    <row r="9704" spans="1:2">
      <c r="A9704" s="2">
        <v>0.737291666666667</v>
      </c>
      <c r="B9704">
        <v>106</v>
      </c>
    </row>
    <row r="9705" spans="1:2">
      <c r="A9705" s="2">
        <v>0.737303240740741</v>
      </c>
      <c r="B9705">
        <v>106</v>
      </c>
    </row>
    <row r="9706" spans="1:2">
      <c r="A9706" s="2">
        <v>0.737314814814815</v>
      </c>
      <c r="B9706">
        <v>106</v>
      </c>
    </row>
    <row r="9707" spans="1:2">
      <c r="A9707" s="2">
        <v>0.737326388888889</v>
      </c>
      <c r="B9707">
        <v>105</v>
      </c>
    </row>
    <row r="9708" spans="1:2">
      <c r="A9708" s="2">
        <v>0.737337962962963</v>
      </c>
      <c r="B9708">
        <v>105</v>
      </c>
    </row>
    <row r="9709" spans="1:2">
      <c r="A9709" s="2">
        <v>0.737349537037037</v>
      </c>
      <c r="B9709">
        <v>105</v>
      </c>
    </row>
    <row r="9710" spans="1:2">
      <c r="A9710" s="2">
        <v>0.737361111111111</v>
      </c>
      <c r="B9710">
        <v>105</v>
      </c>
    </row>
    <row r="9711" spans="1:2">
      <c r="A9711" s="2">
        <v>0.737372685185185</v>
      </c>
      <c r="B9711">
        <v>104</v>
      </c>
    </row>
    <row r="9712" spans="1:2">
      <c r="A9712" s="2">
        <v>0.737384259259259</v>
      </c>
      <c r="B9712">
        <v>104</v>
      </c>
    </row>
    <row r="9713" spans="1:2">
      <c r="A9713" s="2">
        <v>0.737395833333333</v>
      </c>
      <c r="B9713">
        <v>105</v>
      </c>
    </row>
    <row r="9714" spans="1:2">
      <c r="A9714" s="2">
        <v>0.737407407407407</v>
      </c>
      <c r="B9714">
        <v>105</v>
      </c>
    </row>
    <row r="9715" spans="1:2">
      <c r="A9715" s="2">
        <v>0.737418981481482</v>
      </c>
      <c r="B9715">
        <v>104</v>
      </c>
    </row>
    <row r="9716" spans="1:2">
      <c r="A9716" s="2">
        <v>0.737430555555556</v>
      </c>
      <c r="B9716">
        <v>104</v>
      </c>
    </row>
    <row r="9717" spans="1:2">
      <c r="A9717" s="2">
        <v>0.73744212962963</v>
      </c>
      <c r="B9717">
        <v>104</v>
      </c>
    </row>
    <row r="9718" spans="1:2">
      <c r="A9718" s="2">
        <v>0.737453703703704</v>
      </c>
      <c r="B9718">
        <v>104</v>
      </c>
    </row>
    <row r="9719" spans="1:2">
      <c r="A9719" s="2">
        <v>0.737465277777778</v>
      </c>
      <c r="B9719">
        <v>103</v>
      </c>
    </row>
    <row r="9720" spans="1:2">
      <c r="A9720" s="2">
        <v>0.737476851851852</v>
      </c>
      <c r="B9720">
        <v>103</v>
      </c>
    </row>
    <row r="9721" spans="1:2">
      <c r="A9721" s="2">
        <v>0.737488425925926</v>
      </c>
      <c r="B9721">
        <v>103</v>
      </c>
    </row>
    <row r="9722" spans="1:2">
      <c r="A9722" s="2">
        <v>0.7375</v>
      </c>
      <c r="B9722">
        <v>103</v>
      </c>
    </row>
    <row r="9723" spans="1:2">
      <c r="A9723" s="2">
        <v>0.737511574074074</v>
      </c>
      <c r="B9723">
        <v>104</v>
      </c>
    </row>
    <row r="9724" spans="1:2">
      <c r="A9724" s="2">
        <v>0.737523148148148</v>
      </c>
      <c r="B9724">
        <v>105</v>
      </c>
    </row>
    <row r="9725" spans="1:2">
      <c r="A9725" s="2">
        <v>0.737534722222222</v>
      </c>
      <c r="B9725">
        <v>106</v>
      </c>
    </row>
    <row r="9726" spans="1:2">
      <c r="A9726" s="2">
        <v>0.737546296296296</v>
      </c>
      <c r="B9726">
        <v>106</v>
      </c>
    </row>
    <row r="9727" spans="1:2">
      <c r="A9727" s="2">
        <v>0.73755787037037</v>
      </c>
      <c r="B9727">
        <v>107</v>
      </c>
    </row>
    <row r="9728" spans="1:2">
      <c r="A9728" s="2">
        <v>0.737569444444444</v>
      </c>
      <c r="B9728">
        <v>107</v>
      </c>
    </row>
    <row r="9729" spans="1:2">
      <c r="A9729" s="2">
        <v>0.737581018518519</v>
      </c>
      <c r="B9729">
        <v>107</v>
      </c>
    </row>
    <row r="9730" spans="1:2">
      <c r="A9730" s="2">
        <v>0.737592592592593</v>
      </c>
      <c r="B9730">
        <v>106</v>
      </c>
    </row>
    <row r="9731" spans="1:2">
      <c r="A9731" s="2">
        <v>0.737604166666667</v>
      </c>
      <c r="B9731">
        <v>106</v>
      </c>
    </row>
    <row r="9732" spans="1:2">
      <c r="A9732" s="2">
        <v>0.737615740740741</v>
      </c>
      <c r="B9732">
        <v>106</v>
      </c>
    </row>
    <row r="9733" spans="1:2">
      <c r="A9733" s="2">
        <v>0.737627314814815</v>
      </c>
      <c r="B9733">
        <v>106</v>
      </c>
    </row>
    <row r="9734" spans="1:2">
      <c r="A9734" s="2">
        <v>0.737638888888889</v>
      </c>
      <c r="B9734">
        <v>107</v>
      </c>
    </row>
    <row r="9735" spans="1:2">
      <c r="A9735" s="2">
        <v>0.737650462962963</v>
      </c>
      <c r="B9735">
        <v>107</v>
      </c>
    </row>
    <row r="9736" spans="1:2">
      <c r="A9736" s="2">
        <v>0.737662037037037</v>
      </c>
      <c r="B9736">
        <v>107</v>
      </c>
    </row>
    <row r="9737" spans="1:2">
      <c r="A9737" s="2">
        <v>0.737673611111111</v>
      </c>
      <c r="B9737">
        <v>107</v>
      </c>
    </row>
    <row r="9738" spans="1:2">
      <c r="A9738" s="2">
        <v>0.737685185185185</v>
      </c>
      <c r="B9738">
        <v>107</v>
      </c>
    </row>
    <row r="9739" spans="1:2">
      <c r="A9739" s="2">
        <v>0.737696759259259</v>
      </c>
      <c r="B9739">
        <v>107</v>
      </c>
    </row>
    <row r="9740" spans="1:2">
      <c r="A9740" s="2">
        <v>0.737708333333333</v>
      </c>
      <c r="B9740">
        <v>106</v>
      </c>
    </row>
    <row r="9741" spans="1:2">
      <c r="A9741" s="2">
        <v>0.737719907407407</v>
      </c>
      <c r="B9741">
        <v>106</v>
      </c>
    </row>
    <row r="9742" spans="1:2">
      <c r="A9742" s="2">
        <v>0.737731481481481</v>
      </c>
      <c r="B9742">
        <v>106</v>
      </c>
    </row>
    <row r="9743" spans="1:2">
      <c r="A9743" s="2">
        <v>0.737743055555556</v>
      </c>
      <c r="B9743">
        <v>107</v>
      </c>
    </row>
    <row r="9744" spans="1:2">
      <c r="A9744" s="2">
        <v>0.73775462962963</v>
      </c>
      <c r="B9744">
        <v>107</v>
      </c>
    </row>
    <row r="9745" spans="1:2">
      <c r="A9745" s="2">
        <v>0.737766203703704</v>
      </c>
      <c r="B9745">
        <v>108</v>
      </c>
    </row>
    <row r="9746" spans="1:2">
      <c r="A9746" s="2">
        <v>0.737777777777778</v>
      </c>
      <c r="B9746">
        <v>108</v>
      </c>
    </row>
    <row r="9747" spans="1:2">
      <c r="A9747" s="2">
        <v>0.737789351851852</v>
      </c>
      <c r="B9747">
        <v>108</v>
      </c>
    </row>
    <row r="9748" spans="1:2">
      <c r="A9748" s="2">
        <v>0.737800925925926</v>
      </c>
      <c r="B9748">
        <v>107</v>
      </c>
    </row>
    <row r="9749" spans="1:2">
      <c r="A9749" s="2">
        <v>0.7378125</v>
      </c>
      <c r="B9749">
        <v>106</v>
      </c>
    </row>
    <row r="9750" spans="1:2">
      <c r="A9750" s="2">
        <v>0.737824074074074</v>
      </c>
      <c r="B9750">
        <v>105</v>
      </c>
    </row>
    <row r="9751" spans="1:2">
      <c r="A9751" s="2">
        <v>0.737835648148148</v>
      </c>
      <c r="B9751">
        <v>105</v>
      </c>
    </row>
    <row r="9752" spans="1:2">
      <c r="A9752" s="2">
        <v>0.737847222222222</v>
      </c>
      <c r="B9752">
        <v>104</v>
      </c>
    </row>
    <row r="9753" spans="1:2">
      <c r="A9753" s="2">
        <v>0.737858796296296</v>
      </c>
      <c r="B9753">
        <v>103</v>
      </c>
    </row>
    <row r="9754" spans="1:2">
      <c r="A9754" s="2">
        <v>0.73787037037037</v>
      </c>
      <c r="B9754">
        <v>102</v>
      </c>
    </row>
    <row r="9755" spans="1:2">
      <c r="A9755" s="2">
        <v>0.737881944444444</v>
      </c>
      <c r="B9755">
        <v>100</v>
      </c>
    </row>
    <row r="9756" spans="1:2">
      <c r="A9756" s="2">
        <v>0.737893518518518</v>
      </c>
      <c r="B9756">
        <v>98</v>
      </c>
    </row>
    <row r="9757" spans="1:2">
      <c r="A9757" s="2">
        <v>0.737905092592593</v>
      </c>
      <c r="B9757">
        <v>97</v>
      </c>
    </row>
    <row r="9758" spans="1:2">
      <c r="A9758" s="2">
        <v>0.737916666666667</v>
      </c>
      <c r="B9758">
        <v>97</v>
      </c>
    </row>
    <row r="9759" spans="1:2">
      <c r="A9759" s="2">
        <v>0.737928240740741</v>
      </c>
      <c r="B9759">
        <v>96</v>
      </c>
    </row>
    <row r="9760" spans="1:2">
      <c r="A9760" s="2">
        <v>0.737939814814815</v>
      </c>
      <c r="B9760">
        <v>96</v>
      </c>
    </row>
    <row r="9761" spans="1:2">
      <c r="A9761" s="2">
        <v>0.737951388888889</v>
      </c>
      <c r="B9761">
        <v>96</v>
      </c>
    </row>
    <row r="9762" spans="1:2">
      <c r="A9762" s="2">
        <v>0.737962962962963</v>
      </c>
      <c r="B9762">
        <v>96</v>
      </c>
    </row>
    <row r="9763" spans="1:2">
      <c r="A9763" s="2">
        <v>0.737974537037037</v>
      </c>
      <c r="B9763">
        <v>96</v>
      </c>
    </row>
    <row r="9764" spans="1:2">
      <c r="A9764" s="2">
        <v>0.737986111111111</v>
      </c>
      <c r="B9764">
        <v>97</v>
      </c>
    </row>
    <row r="9765" spans="1:2">
      <c r="A9765" s="2">
        <v>0.737997685185185</v>
      </c>
      <c r="B9765">
        <v>97</v>
      </c>
    </row>
    <row r="9766" spans="1:2">
      <c r="A9766" s="2">
        <v>0.738009259259259</v>
      </c>
      <c r="B9766">
        <v>97</v>
      </c>
    </row>
    <row r="9767" spans="1:2">
      <c r="A9767" s="2">
        <v>0.738020833333333</v>
      </c>
      <c r="B9767">
        <v>98</v>
      </c>
    </row>
    <row r="9768" spans="1:2">
      <c r="A9768" s="2">
        <v>0.738032407407407</v>
      </c>
      <c r="B9768">
        <v>99</v>
      </c>
    </row>
    <row r="9769" spans="1:2">
      <c r="A9769" s="2">
        <v>0.738043981481481</v>
      </c>
      <c r="B9769">
        <v>99</v>
      </c>
    </row>
    <row r="9770" spans="1:2">
      <c r="A9770" s="2">
        <v>0.738055555555556</v>
      </c>
      <c r="B9770">
        <v>100</v>
      </c>
    </row>
    <row r="9771" spans="1:2">
      <c r="A9771" s="2">
        <v>0.73806712962963</v>
      </c>
      <c r="B9771">
        <v>103</v>
      </c>
    </row>
    <row r="9772" spans="1:2">
      <c r="A9772" s="2">
        <v>0.738078703703704</v>
      </c>
      <c r="B9772">
        <v>105</v>
      </c>
    </row>
    <row r="9773" spans="1:2">
      <c r="A9773" s="2">
        <v>0.738090277777778</v>
      </c>
      <c r="B9773">
        <v>107</v>
      </c>
    </row>
    <row r="9774" spans="1:2">
      <c r="A9774" s="2">
        <v>0.738101851851852</v>
      </c>
      <c r="B9774">
        <v>109</v>
      </c>
    </row>
    <row r="9775" spans="1:2">
      <c r="A9775" s="2">
        <v>0.738113425925926</v>
      </c>
      <c r="B9775">
        <v>110</v>
      </c>
    </row>
    <row r="9776" spans="1:2">
      <c r="A9776" s="2">
        <v>0.738125</v>
      </c>
      <c r="B9776">
        <v>110</v>
      </c>
    </row>
    <row r="9777" spans="1:2">
      <c r="A9777" s="2">
        <v>0.738136574074074</v>
      </c>
      <c r="B9777">
        <v>110</v>
      </c>
    </row>
    <row r="9778" spans="1:2">
      <c r="A9778" s="2">
        <v>0.738148148148148</v>
      </c>
      <c r="B9778">
        <v>111</v>
      </c>
    </row>
    <row r="9779" spans="1:2">
      <c r="A9779" s="2">
        <v>0.738159722222222</v>
      </c>
      <c r="B9779">
        <v>111</v>
      </c>
    </row>
    <row r="9780" spans="1:2">
      <c r="A9780" s="2">
        <v>0.738171296296296</v>
      </c>
      <c r="B9780">
        <v>111</v>
      </c>
    </row>
    <row r="9781" spans="1:2">
      <c r="A9781" s="2">
        <v>0.73818287037037</v>
      </c>
      <c r="B9781">
        <v>110</v>
      </c>
    </row>
    <row r="9782" spans="1:2">
      <c r="A9782" s="2">
        <v>0.738194444444444</v>
      </c>
      <c r="B9782">
        <v>110</v>
      </c>
    </row>
    <row r="9783" spans="1:2">
      <c r="A9783" s="2">
        <v>0.738206018518519</v>
      </c>
      <c r="B9783">
        <v>110</v>
      </c>
    </row>
    <row r="9784" spans="1:2">
      <c r="A9784" s="2">
        <v>0.738217592592593</v>
      </c>
      <c r="B9784">
        <v>109</v>
      </c>
    </row>
    <row r="9785" spans="1:2">
      <c r="A9785" s="2">
        <v>0.738229166666667</v>
      </c>
      <c r="B9785">
        <v>109</v>
      </c>
    </row>
    <row r="9786" spans="1:2">
      <c r="A9786" s="2">
        <v>0.738240740740741</v>
      </c>
      <c r="B9786">
        <v>109</v>
      </c>
    </row>
    <row r="9787" spans="1:2">
      <c r="A9787" s="2">
        <v>0.738252314814815</v>
      </c>
      <c r="B9787">
        <v>108</v>
      </c>
    </row>
    <row r="9788" spans="1:2">
      <c r="A9788" s="2">
        <v>0.738263888888889</v>
      </c>
      <c r="B9788">
        <v>108</v>
      </c>
    </row>
    <row r="9789" spans="1:2">
      <c r="A9789" s="2">
        <v>0.738275462962963</v>
      </c>
      <c r="B9789">
        <v>107</v>
      </c>
    </row>
    <row r="9790" spans="1:2">
      <c r="A9790" s="2">
        <v>0.738287037037037</v>
      </c>
      <c r="B9790">
        <v>107</v>
      </c>
    </row>
    <row r="9791" spans="1:2">
      <c r="A9791" s="2">
        <v>0.738298611111111</v>
      </c>
      <c r="B9791">
        <v>106</v>
      </c>
    </row>
    <row r="9792" spans="1:2">
      <c r="A9792" s="2">
        <v>0.738310185185185</v>
      </c>
      <c r="B9792">
        <v>105</v>
      </c>
    </row>
    <row r="9793" spans="1:2">
      <c r="A9793" s="2">
        <v>0.738321759259259</v>
      </c>
      <c r="B9793">
        <v>106</v>
      </c>
    </row>
    <row r="9794" spans="1:2">
      <c r="A9794" s="2">
        <v>0.738333333333333</v>
      </c>
      <c r="B9794">
        <v>106</v>
      </c>
    </row>
    <row r="9795" spans="1:2">
      <c r="A9795" s="2">
        <v>0.738344907407407</v>
      </c>
      <c r="B9795">
        <v>106</v>
      </c>
    </row>
    <row r="9796" spans="1:2">
      <c r="A9796" s="2">
        <v>0.738356481481481</v>
      </c>
      <c r="B9796">
        <v>106</v>
      </c>
    </row>
    <row r="9797" spans="1:2">
      <c r="A9797" s="2">
        <v>0.738368055555556</v>
      </c>
      <c r="B9797">
        <v>106</v>
      </c>
    </row>
    <row r="9798" spans="1:2">
      <c r="A9798" s="2">
        <v>0.73837962962963</v>
      </c>
      <c r="B9798">
        <v>106</v>
      </c>
    </row>
    <row r="9799" spans="1:2">
      <c r="A9799" s="2">
        <v>0.738391203703704</v>
      </c>
      <c r="B9799">
        <v>106</v>
      </c>
    </row>
    <row r="9800" spans="1:2">
      <c r="A9800" s="2">
        <v>0.738402777777778</v>
      </c>
      <c r="B9800">
        <v>106</v>
      </c>
    </row>
    <row r="9801" spans="1:2">
      <c r="A9801" s="2">
        <v>0.738414351851852</v>
      </c>
      <c r="B9801">
        <v>106</v>
      </c>
    </row>
    <row r="9802" spans="1:2">
      <c r="A9802" s="2">
        <v>0.738425925925926</v>
      </c>
      <c r="B9802">
        <v>106</v>
      </c>
    </row>
    <row r="9803" spans="1:2">
      <c r="A9803" s="2">
        <v>0.7384375</v>
      </c>
      <c r="B9803">
        <v>106</v>
      </c>
    </row>
    <row r="9804" spans="1:2">
      <c r="A9804" s="2">
        <v>0.738449074074074</v>
      </c>
      <c r="B9804">
        <v>106</v>
      </c>
    </row>
    <row r="9805" spans="1:2">
      <c r="A9805" s="2">
        <v>0.738460648148148</v>
      </c>
      <c r="B9805">
        <v>106</v>
      </c>
    </row>
    <row r="9806" spans="1:2">
      <c r="A9806" s="2">
        <v>0.738472222222222</v>
      </c>
      <c r="B9806">
        <v>106</v>
      </c>
    </row>
    <row r="9807" spans="1:2">
      <c r="A9807" s="2">
        <v>0.738483796296296</v>
      </c>
      <c r="B9807">
        <v>106</v>
      </c>
    </row>
    <row r="9808" spans="1:2">
      <c r="A9808" s="2">
        <v>0.73849537037037</v>
      </c>
      <c r="B9808">
        <v>106</v>
      </c>
    </row>
    <row r="9809" spans="1:2">
      <c r="A9809" s="2">
        <v>0.738506944444445</v>
      </c>
      <c r="B9809">
        <v>106</v>
      </c>
    </row>
    <row r="9810" spans="1:2">
      <c r="A9810" s="2">
        <v>0.738518518518519</v>
      </c>
      <c r="B9810">
        <v>106</v>
      </c>
    </row>
    <row r="9811" spans="1:2">
      <c r="A9811" s="2">
        <v>0.738530092592593</v>
      </c>
      <c r="B9811">
        <v>106</v>
      </c>
    </row>
    <row r="9812" spans="1:2">
      <c r="A9812" s="2">
        <v>0.738541666666667</v>
      </c>
      <c r="B9812">
        <v>106</v>
      </c>
    </row>
    <row r="9813" spans="1:2">
      <c r="A9813" s="2">
        <v>0.738553240740741</v>
      </c>
      <c r="B9813">
        <v>107</v>
      </c>
    </row>
    <row r="9814" spans="1:2">
      <c r="A9814" s="2">
        <v>0.738564814814815</v>
      </c>
      <c r="B9814">
        <v>107</v>
      </c>
    </row>
    <row r="9815" spans="1:2">
      <c r="A9815" s="2">
        <v>0.738576388888889</v>
      </c>
      <c r="B9815">
        <v>108</v>
      </c>
    </row>
    <row r="9816" spans="1:2">
      <c r="A9816" s="2">
        <v>0.738587962962963</v>
      </c>
      <c r="B9816">
        <v>109</v>
      </c>
    </row>
    <row r="9817" spans="1:2">
      <c r="A9817" s="2">
        <v>0.738599537037037</v>
      </c>
      <c r="B9817">
        <v>110</v>
      </c>
    </row>
    <row r="9818" spans="1:2">
      <c r="A9818" s="2">
        <v>0.738611111111111</v>
      </c>
      <c r="B9818">
        <v>111</v>
      </c>
    </row>
    <row r="9819" spans="1:2">
      <c r="A9819" s="2">
        <v>0.738622685185185</v>
      </c>
      <c r="B9819">
        <v>112</v>
      </c>
    </row>
    <row r="9820" spans="1:2">
      <c r="A9820" s="2">
        <v>0.738634259259259</v>
      </c>
      <c r="B9820">
        <v>113</v>
      </c>
    </row>
    <row r="9821" spans="1:2">
      <c r="A9821" s="2">
        <v>0.738645833333333</v>
      </c>
      <c r="B9821">
        <v>113</v>
      </c>
    </row>
    <row r="9822" spans="1:2">
      <c r="A9822" s="2">
        <v>0.738657407407407</v>
      </c>
      <c r="B9822">
        <v>113</v>
      </c>
    </row>
    <row r="9823" spans="1:2">
      <c r="A9823" s="2">
        <v>0.738668981481482</v>
      </c>
      <c r="B9823">
        <v>113</v>
      </c>
    </row>
    <row r="9824" spans="1:2">
      <c r="A9824" s="2">
        <v>0.738680555555556</v>
      </c>
      <c r="B9824">
        <v>113</v>
      </c>
    </row>
    <row r="9825" spans="1:2">
      <c r="A9825" s="2">
        <v>0.73869212962963</v>
      </c>
      <c r="B9825">
        <v>113</v>
      </c>
    </row>
    <row r="9826" spans="1:2">
      <c r="A9826" s="2">
        <v>0.738703703703704</v>
      </c>
      <c r="B9826">
        <v>112</v>
      </c>
    </row>
    <row r="9827" spans="1:2">
      <c r="A9827" s="2">
        <v>0.738715277777778</v>
      </c>
      <c r="B9827">
        <v>112</v>
      </c>
    </row>
    <row r="9828" spans="1:2">
      <c r="A9828" s="2">
        <v>0.738726851851852</v>
      </c>
      <c r="B9828">
        <v>112</v>
      </c>
    </row>
    <row r="9829" spans="1:2">
      <c r="A9829" s="2">
        <v>0.738738425925926</v>
      </c>
      <c r="B9829">
        <v>111</v>
      </c>
    </row>
    <row r="9830" spans="1:2">
      <c r="A9830" s="2">
        <v>0.73875</v>
      </c>
      <c r="B9830">
        <v>111</v>
      </c>
    </row>
    <row r="9831" spans="1:2">
      <c r="A9831" s="2">
        <v>0.738761574074074</v>
      </c>
      <c r="B9831">
        <v>110</v>
      </c>
    </row>
    <row r="9832" spans="1:2">
      <c r="A9832" s="2">
        <v>0.738773148148148</v>
      </c>
      <c r="B9832">
        <v>110</v>
      </c>
    </row>
    <row r="9833" spans="1:2">
      <c r="A9833" s="2">
        <v>0.738784722222222</v>
      </c>
      <c r="B9833">
        <v>110</v>
      </c>
    </row>
    <row r="9834" spans="1:2">
      <c r="A9834" s="2">
        <v>0.738796296296296</v>
      </c>
      <c r="B9834">
        <v>110</v>
      </c>
    </row>
    <row r="9835" spans="1:2">
      <c r="A9835" s="2">
        <v>0.73880787037037</v>
      </c>
      <c r="B9835">
        <v>110</v>
      </c>
    </row>
    <row r="9836" spans="1:2">
      <c r="A9836" s="2">
        <v>0.738819444444444</v>
      </c>
      <c r="B9836">
        <v>110</v>
      </c>
    </row>
    <row r="9837" spans="1:2">
      <c r="A9837" s="2">
        <v>0.738831018518519</v>
      </c>
      <c r="B9837">
        <v>109</v>
      </c>
    </row>
    <row r="9838" spans="1:2">
      <c r="A9838" s="2">
        <v>0.738842592592593</v>
      </c>
      <c r="B9838">
        <v>109</v>
      </c>
    </row>
    <row r="9839" spans="1:2">
      <c r="A9839" s="2">
        <v>0.738854166666667</v>
      </c>
      <c r="B9839">
        <v>109</v>
      </c>
    </row>
    <row r="9840" spans="1:2">
      <c r="A9840" s="2">
        <v>0.738865740740741</v>
      </c>
      <c r="B9840">
        <v>109</v>
      </c>
    </row>
    <row r="9841" spans="1:2">
      <c r="A9841" s="2">
        <v>0.738877314814815</v>
      </c>
      <c r="B9841">
        <v>109</v>
      </c>
    </row>
    <row r="9842" spans="1:2">
      <c r="A9842" s="2">
        <v>0.738888888888889</v>
      </c>
      <c r="B9842">
        <v>109</v>
      </c>
    </row>
    <row r="9843" spans="1:2">
      <c r="A9843" s="2">
        <v>0.738900462962963</v>
      </c>
      <c r="B9843">
        <v>109</v>
      </c>
    </row>
    <row r="9844" spans="1:2">
      <c r="A9844" s="2">
        <v>0.738912037037037</v>
      </c>
      <c r="B9844">
        <v>109</v>
      </c>
    </row>
    <row r="9845" spans="1:2">
      <c r="A9845" s="2">
        <v>0.738923611111111</v>
      </c>
      <c r="B9845">
        <v>109</v>
      </c>
    </row>
    <row r="9846" spans="1:2">
      <c r="A9846" s="2">
        <v>0.738935185185185</v>
      </c>
      <c r="B9846">
        <v>108</v>
      </c>
    </row>
    <row r="9847" spans="1:2">
      <c r="A9847" s="2">
        <v>0.738946759259259</v>
      </c>
      <c r="B9847">
        <v>108</v>
      </c>
    </row>
    <row r="9848" spans="1:2">
      <c r="A9848" s="2">
        <v>0.738958333333333</v>
      </c>
      <c r="B9848">
        <v>107</v>
      </c>
    </row>
    <row r="9849" spans="1:2">
      <c r="A9849" s="2">
        <v>0.738969907407407</v>
      </c>
      <c r="B9849">
        <v>106</v>
      </c>
    </row>
    <row r="9850" spans="1:2">
      <c r="A9850" s="2">
        <v>0.738981481481481</v>
      </c>
      <c r="B9850">
        <v>105</v>
      </c>
    </row>
    <row r="9851" spans="1:2">
      <c r="A9851" s="2">
        <v>0.738993055555556</v>
      </c>
      <c r="B9851">
        <v>104</v>
      </c>
    </row>
    <row r="9852" spans="1:2">
      <c r="A9852" s="2">
        <v>0.73900462962963</v>
      </c>
      <c r="B9852">
        <v>102</v>
      </c>
    </row>
    <row r="9853" spans="1:2">
      <c r="A9853" s="2">
        <v>0.739016203703704</v>
      </c>
      <c r="B9853">
        <v>101</v>
      </c>
    </row>
    <row r="9854" spans="1:2">
      <c r="A9854" s="2">
        <v>0.739027777777778</v>
      </c>
      <c r="B9854">
        <v>101</v>
      </c>
    </row>
    <row r="9855" spans="1:2">
      <c r="A9855" s="2">
        <v>0.739039351851852</v>
      </c>
      <c r="B9855">
        <v>100</v>
      </c>
    </row>
    <row r="9856" spans="1:2">
      <c r="A9856" s="2">
        <v>0.739050925925926</v>
      </c>
      <c r="B9856">
        <v>99</v>
      </c>
    </row>
    <row r="9857" spans="1:2">
      <c r="A9857" s="2">
        <v>0.7390625</v>
      </c>
      <c r="B9857">
        <v>99</v>
      </c>
    </row>
    <row r="9858" spans="1:2">
      <c r="A9858" s="2">
        <v>0.739074074074074</v>
      </c>
      <c r="B9858">
        <v>98</v>
      </c>
    </row>
    <row r="9859" spans="1:2">
      <c r="A9859" s="2">
        <v>0.739085648148148</v>
      </c>
      <c r="B9859">
        <v>98</v>
      </c>
    </row>
    <row r="9860" spans="1:2">
      <c r="A9860" s="2">
        <v>0.739097222222222</v>
      </c>
      <c r="B9860">
        <v>98</v>
      </c>
    </row>
    <row r="9861" spans="1:2">
      <c r="A9861" s="2">
        <v>0.739108796296296</v>
      </c>
      <c r="B9861">
        <v>98</v>
      </c>
    </row>
    <row r="9862" spans="1:2">
      <c r="A9862" s="2">
        <v>0.73912037037037</v>
      </c>
      <c r="B9862">
        <v>98</v>
      </c>
    </row>
    <row r="9863" spans="1:2">
      <c r="A9863" s="2">
        <v>0.739131944444444</v>
      </c>
      <c r="B9863">
        <v>99</v>
      </c>
    </row>
    <row r="9864" spans="1:2">
      <c r="A9864" s="2">
        <v>0.739143518518518</v>
      </c>
      <c r="B9864">
        <v>99</v>
      </c>
    </row>
    <row r="9865" spans="1:2">
      <c r="A9865" s="2">
        <v>0.739155092592593</v>
      </c>
      <c r="B9865">
        <v>99</v>
      </c>
    </row>
    <row r="9866" spans="1:2">
      <c r="A9866" s="2">
        <v>0.739166666666667</v>
      </c>
      <c r="B9866">
        <v>100</v>
      </c>
    </row>
    <row r="9867" spans="1:2">
      <c r="A9867" s="2">
        <v>0.739178240740741</v>
      </c>
      <c r="B9867">
        <v>101</v>
      </c>
    </row>
    <row r="9868" spans="1:2">
      <c r="A9868" s="2">
        <v>0.739189814814815</v>
      </c>
      <c r="B9868">
        <v>101</v>
      </c>
    </row>
    <row r="9869" spans="1:2">
      <c r="A9869" s="2">
        <v>0.739201388888889</v>
      </c>
      <c r="B9869">
        <v>102</v>
      </c>
    </row>
    <row r="9870" spans="1:2">
      <c r="A9870" s="2">
        <v>0.739212962962963</v>
      </c>
      <c r="B9870">
        <v>103</v>
      </c>
    </row>
    <row r="9871" spans="1:2">
      <c r="A9871" s="2">
        <v>0.739224537037037</v>
      </c>
      <c r="B9871">
        <v>103</v>
      </c>
    </row>
    <row r="9872" spans="1:2">
      <c r="A9872" s="2">
        <v>0.739236111111111</v>
      </c>
      <c r="B9872">
        <v>104</v>
      </c>
    </row>
    <row r="9873" spans="1:2">
      <c r="A9873" s="2">
        <v>0.739247685185185</v>
      </c>
      <c r="B9873">
        <v>105</v>
      </c>
    </row>
    <row r="9874" spans="1:2">
      <c r="A9874" s="2">
        <v>0.739259259259259</v>
      </c>
      <c r="B9874">
        <v>105</v>
      </c>
    </row>
    <row r="9875" spans="1:2">
      <c r="A9875" s="2">
        <v>0.739270833333333</v>
      </c>
      <c r="B9875">
        <v>105</v>
      </c>
    </row>
    <row r="9876" spans="1:2">
      <c r="A9876" s="2">
        <v>0.739282407407407</v>
      </c>
      <c r="B9876">
        <v>105</v>
      </c>
    </row>
    <row r="9877" spans="1:2">
      <c r="A9877" s="2">
        <v>0.739293981481482</v>
      </c>
      <c r="B9877">
        <v>105</v>
      </c>
    </row>
    <row r="9878" spans="1:2">
      <c r="A9878" s="2">
        <v>0.739305555555556</v>
      </c>
      <c r="B9878">
        <v>105</v>
      </c>
    </row>
    <row r="9879" spans="1:2">
      <c r="A9879" s="2">
        <v>0.73931712962963</v>
      </c>
      <c r="B9879">
        <v>106</v>
      </c>
    </row>
    <row r="9880" spans="1:2">
      <c r="A9880" s="2">
        <v>0.739328703703704</v>
      </c>
      <c r="B9880">
        <v>106</v>
      </c>
    </row>
    <row r="9881" spans="1:2">
      <c r="A9881" s="2">
        <v>0.739340277777778</v>
      </c>
      <c r="B9881">
        <v>107</v>
      </c>
    </row>
    <row r="9882" spans="1:2">
      <c r="A9882" s="2">
        <v>0.739351851851852</v>
      </c>
      <c r="B9882">
        <v>107</v>
      </c>
    </row>
    <row r="9883" spans="1:2">
      <c r="A9883" s="2">
        <v>0.739363425925926</v>
      </c>
      <c r="B9883">
        <v>107</v>
      </c>
    </row>
    <row r="9884" spans="1:2">
      <c r="A9884" s="2">
        <v>0.739375</v>
      </c>
      <c r="B9884">
        <v>108</v>
      </c>
    </row>
    <row r="9885" spans="1:2">
      <c r="A9885" s="2">
        <v>0.739386574074074</v>
      </c>
      <c r="B9885">
        <v>108</v>
      </c>
    </row>
    <row r="9886" spans="1:2">
      <c r="A9886" s="2">
        <v>0.739398148148148</v>
      </c>
      <c r="B9886">
        <v>108</v>
      </c>
    </row>
    <row r="9887" spans="1:2">
      <c r="A9887" s="2">
        <v>0.739409722222222</v>
      </c>
      <c r="B9887">
        <v>108</v>
      </c>
    </row>
    <row r="9888" spans="1:2">
      <c r="A9888" s="2">
        <v>0.739421296296296</v>
      </c>
      <c r="B9888">
        <v>108</v>
      </c>
    </row>
    <row r="9889" spans="1:2">
      <c r="A9889" s="2">
        <v>0.73943287037037</v>
      </c>
      <c r="B9889">
        <v>108</v>
      </c>
    </row>
    <row r="9890" spans="1:2">
      <c r="A9890" s="2">
        <v>0.739444444444444</v>
      </c>
      <c r="B9890">
        <v>108</v>
      </c>
    </row>
    <row r="9891" spans="1:2">
      <c r="A9891" s="2">
        <v>0.739456018518519</v>
      </c>
      <c r="B9891">
        <v>108</v>
      </c>
    </row>
    <row r="9892" spans="1:2">
      <c r="A9892" s="2">
        <v>0.739467592592593</v>
      </c>
      <c r="B9892">
        <v>107</v>
      </c>
    </row>
    <row r="9893" spans="1:2">
      <c r="A9893" s="2">
        <v>0.739479166666667</v>
      </c>
      <c r="B9893">
        <v>107</v>
      </c>
    </row>
    <row r="9894" spans="1:2">
      <c r="A9894" s="2">
        <v>0.739490740740741</v>
      </c>
      <c r="B9894">
        <v>106</v>
      </c>
    </row>
    <row r="9895" spans="1:2">
      <c r="A9895" s="2">
        <v>0.739502314814815</v>
      </c>
      <c r="B9895">
        <v>106</v>
      </c>
    </row>
    <row r="9896" spans="1:2">
      <c r="A9896" s="2">
        <v>0.739513888888889</v>
      </c>
      <c r="B9896">
        <v>105</v>
      </c>
    </row>
    <row r="9897" spans="1:2">
      <c r="A9897" s="2">
        <v>0.739525462962963</v>
      </c>
      <c r="B9897">
        <v>105</v>
      </c>
    </row>
    <row r="9898" spans="1:2">
      <c r="A9898" s="2">
        <v>0.739537037037037</v>
      </c>
      <c r="B9898">
        <v>104</v>
      </c>
    </row>
    <row r="9899" spans="1:2">
      <c r="A9899" s="2">
        <v>0.739548611111111</v>
      </c>
      <c r="B9899">
        <v>103</v>
      </c>
    </row>
    <row r="9900" spans="1:2">
      <c r="A9900" s="2">
        <v>0.739560185185185</v>
      </c>
      <c r="B9900">
        <v>103</v>
      </c>
    </row>
    <row r="9901" spans="1:2">
      <c r="A9901" s="2">
        <v>0.739571759259259</v>
      </c>
      <c r="B9901">
        <v>102</v>
      </c>
    </row>
    <row r="9902" spans="1:2">
      <c r="A9902" s="2">
        <v>0.739583333333333</v>
      </c>
      <c r="B9902">
        <v>102</v>
      </c>
    </row>
    <row r="9903" spans="1:2">
      <c r="A9903" s="2">
        <v>0.739594907407407</v>
      </c>
      <c r="B9903">
        <v>101</v>
      </c>
    </row>
    <row r="9904" spans="1:2">
      <c r="A9904" s="2">
        <v>0.739606481481481</v>
      </c>
      <c r="B9904">
        <v>100</v>
      </c>
    </row>
    <row r="9905" spans="1:2">
      <c r="A9905" s="2">
        <v>0.739618055555556</v>
      </c>
      <c r="B9905">
        <v>99</v>
      </c>
    </row>
    <row r="9906" spans="1:2">
      <c r="A9906" s="2">
        <v>0.73962962962963</v>
      </c>
      <c r="B9906">
        <v>99</v>
      </c>
    </row>
    <row r="9907" spans="1:2">
      <c r="A9907" s="2">
        <v>0.739641203703704</v>
      </c>
      <c r="B9907">
        <v>98</v>
      </c>
    </row>
    <row r="9908" spans="1:2">
      <c r="A9908" s="2">
        <v>0.739652777777778</v>
      </c>
      <c r="B9908">
        <v>97</v>
      </c>
    </row>
    <row r="9909" spans="1:2">
      <c r="A9909" s="2">
        <v>0.739664351851852</v>
      </c>
      <c r="B9909">
        <v>97</v>
      </c>
    </row>
    <row r="9910" spans="1:2">
      <c r="A9910" s="2">
        <v>0.739675925925926</v>
      </c>
      <c r="B9910">
        <v>97</v>
      </c>
    </row>
    <row r="9911" spans="1:2">
      <c r="A9911" s="2">
        <v>0.7396875</v>
      </c>
      <c r="B9911">
        <v>96</v>
      </c>
    </row>
    <row r="9912" spans="1:2">
      <c r="A9912" s="2">
        <v>0.739699074074074</v>
      </c>
      <c r="B9912">
        <v>96</v>
      </c>
    </row>
    <row r="9913" spans="1:2">
      <c r="A9913" s="2">
        <v>0.739710648148148</v>
      </c>
      <c r="B9913">
        <v>96</v>
      </c>
    </row>
    <row r="9914" spans="1:2">
      <c r="A9914" s="2">
        <v>0.739722222222222</v>
      </c>
      <c r="B9914">
        <v>96</v>
      </c>
    </row>
    <row r="9915" spans="1:2">
      <c r="A9915" s="2">
        <v>0.739733796296296</v>
      </c>
      <c r="B9915">
        <v>96</v>
      </c>
    </row>
    <row r="9916" spans="1:2">
      <c r="A9916" s="2">
        <v>0.73974537037037</v>
      </c>
      <c r="B9916">
        <v>96</v>
      </c>
    </row>
    <row r="9917" spans="1:2">
      <c r="A9917" s="2">
        <v>0.739756944444445</v>
      </c>
      <c r="B9917">
        <v>96</v>
      </c>
    </row>
    <row r="9918" spans="1:2">
      <c r="A9918" s="2">
        <v>0.739768518518519</v>
      </c>
      <c r="B9918">
        <v>96</v>
      </c>
    </row>
    <row r="9919" spans="1:2">
      <c r="A9919" s="2">
        <v>0.739780092592593</v>
      </c>
      <c r="B9919">
        <v>96</v>
      </c>
    </row>
    <row r="9920" spans="1:2">
      <c r="A9920" s="2">
        <v>0.739791666666667</v>
      </c>
      <c r="B9920">
        <v>96</v>
      </c>
    </row>
    <row r="9921" spans="1:2">
      <c r="A9921" s="2">
        <v>0.739803240740741</v>
      </c>
      <c r="B9921">
        <v>97</v>
      </c>
    </row>
    <row r="9922" spans="1:2">
      <c r="A9922" s="2">
        <v>0.739814814814815</v>
      </c>
      <c r="B9922">
        <v>97</v>
      </c>
    </row>
    <row r="9923" spans="1:2">
      <c r="A9923" s="2">
        <v>0.739826388888889</v>
      </c>
      <c r="B9923">
        <v>97</v>
      </c>
    </row>
    <row r="9924" spans="1:2">
      <c r="A9924" s="2">
        <v>0.739837962962963</v>
      </c>
      <c r="B9924">
        <v>98</v>
      </c>
    </row>
    <row r="9925" spans="1:2">
      <c r="A9925" s="2">
        <v>0.739849537037037</v>
      </c>
      <c r="B9925">
        <v>98</v>
      </c>
    </row>
    <row r="9926" spans="1:2">
      <c r="A9926" s="2">
        <v>0.739861111111111</v>
      </c>
      <c r="B9926">
        <v>99</v>
      </c>
    </row>
    <row r="9927" spans="1:2">
      <c r="A9927" s="2">
        <v>0.739872685185185</v>
      </c>
      <c r="B9927">
        <v>100</v>
      </c>
    </row>
    <row r="9928" spans="1:2">
      <c r="A9928" s="2">
        <v>0.739884259259259</v>
      </c>
      <c r="B9928">
        <v>100</v>
      </c>
    </row>
    <row r="9929" spans="1:2">
      <c r="A9929" s="2">
        <v>0.739895833333333</v>
      </c>
      <c r="B9929">
        <v>101</v>
      </c>
    </row>
    <row r="9930" spans="1:2">
      <c r="A9930" s="2">
        <v>0.739907407407407</v>
      </c>
      <c r="B9930">
        <v>102</v>
      </c>
    </row>
    <row r="9931" spans="1:2">
      <c r="A9931" s="2">
        <v>0.739918981481481</v>
      </c>
      <c r="B9931">
        <v>102</v>
      </c>
    </row>
    <row r="9932" spans="1:2">
      <c r="A9932" s="2">
        <v>0.739930555555556</v>
      </c>
      <c r="B9932">
        <v>102</v>
      </c>
    </row>
    <row r="9933" spans="1:2">
      <c r="A9933" s="2">
        <v>0.73994212962963</v>
      </c>
      <c r="B9933">
        <v>102</v>
      </c>
    </row>
    <row r="9934" spans="1:2">
      <c r="A9934" s="2">
        <v>0.739953703703704</v>
      </c>
      <c r="B9934">
        <v>101</v>
      </c>
    </row>
    <row r="9935" spans="1:2">
      <c r="A9935" s="2">
        <v>0.739965277777778</v>
      </c>
      <c r="B9935">
        <v>101</v>
      </c>
    </row>
    <row r="9936" spans="1:2">
      <c r="A9936" s="2">
        <v>0.739976851851852</v>
      </c>
      <c r="B9936">
        <v>101</v>
      </c>
    </row>
    <row r="9937" spans="1:2">
      <c r="A9937" s="2">
        <v>0.739988425925926</v>
      </c>
      <c r="B9937">
        <v>101</v>
      </c>
    </row>
    <row r="9938" spans="1:2">
      <c r="A9938" s="2">
        <v>0.74</v>
      </c>
      <c r="B9938">
        <v>101</v>
      </c>
    </row>
    <row r="9939" spans="1:2">
      <c r="A9939" s="2">
        <v>0.740011574074074</v>
      </c>
      <c r="B9939">
        <v>101</v>
      </c>
    </row>
    <row r="9940" spans="1:2">
      <c r="A9940" s="2">
        <v>0.740023148148148</v>
      </c>
      <c r="B9940">
        <v>102</v>
      </c>
    </row>
    <row r="9941" spans="1:2">
      <c r="A9941" s="2">
        <v>0.740034722222222</v>
      </c>
      <c r="B9941">
        <v>101</v>
      </c>
    </row>
    <row r="9942" spans="1:2">
      <c r="A9942" s="2">
        <v>0.740046296296296</v>
      </c>
      <c r="B9942">
        <v>101</v>
      </c>
    </row>
    <row r="9943" spans="1:2">
      <c r="A9943" s="2">
        <v>0.74005787037037</v>
      </c>
      <c r="B9943">
        <v>100</v>
      </c>
    </row>
    <row r="9944" spans="1:2">
      <c r="A9944" s="2">
        <v>0.740069444444444</v>
      </c>
      <c r="B9944">
        <v>100</v>
      </c>
    </row>
    <row r="9945" spans="1:2">
      <c r="A9945" s="2">
        <v>0.740081018518518</v>
      </c>
      <c r="B9945">
        <v>100</v>
      </c>
    </row>
    <row r="9946" spans="1:2">
      <c r="A9946" s="2">
        <v>0.740092592592593</v>
      </c>
      <c r="B9946">
        <v>100</v>
      </c>
    </row>
    <row r="9947" spans="1:2">
      <c r="A9947" s="2">
        <v>0.740104166666667</v>
      </c>
      <c r="B9947">
        <v>100</v>
      </c>
    </row>
    <row r="9948" spans="1:2">
      <c r="A9948" s="2">
        <v>0.740115740740741</v>
      </c>
      <c r="B9948">
        <v>100</v>
      </c>
    </row>
    <row r="9949" spans="1:2">
      <c r="A9949" s="2">
        <v>0.740127314814815</v>
      </c>
      <c r="B9949">
        <v>100</v>
      </c>
    </row>
    <row r="9950" spans="1:2">
      <c r="A9950" s="2">
        <v>0.740138888888889</v>
      </c>
      <c r="B9950">
        <v>99</v>
      </c>
    </row>
    <row r="9951" spans="1:2">
      <c r="A9951" s="2">
        <v>0.740150462962963</v>
      </c>
      <c r="B9951">
        <v>100</v>
      </c>
    </row>
    <row r="9952" spans="1:2">
      <c r="A9952" s="2">
        <v>0.740162037037037</v>
      </c>
      <c r="B9952">
        <v>100</v>
      </c>
    </row>
    <row r="9953" spans="1:2">
      <c r="A9953" s="2">
        <v>0.740173611111111</v>
      </c>
      <c r="B9953">
        <v>100</v>
      </c>
    </row>
    <row r="9954" spans="1:2">
      <c r="A9954" s="2">
        <v>0.740185185185185</v>
      </c>
      <c r="B9954">
        <v>101</v>
      </c>
    </row>
    <row r="9955" spans="1:2">
      <c r="A9955" s="2">
        <v>0.740196759259259</v>
      </c>
      <c r="B9955">
        <v>101</v>
      </c>
    </row>
    <row r="9956" spans="1:2">
      <c r="A9956" s="2">
        <v>0.740208333333333</v>
      </c>
      <c r="B9956">
        <v>101</v>
      </c>
    </row>
    <row r="9957" spans="1:2">
      <c r="A9957" s="2">
        <v>0.740219907407407</v>
      </c>
      <c r="B9957">
        <v>101</v>
      </c>
    </row>
    <row r="9958" spans="1:2">
      <c r="A9958" s="2">
        <v>0.740231481481481</v>
      </c>
      <c r="B9958">
        <v>101</v>
      </c>
    </row>
    <row r="9959" spans="1:2">
      <c r="A9959" s="2">
        <v>0.740243055555556</v>
      </c>
      <c r="B9959">
        <v>101</v>
      </c>
    </row>
    <row r="9960" spans="1:2">
      <c r="A9960" s="2">
        <v>0.74025462962963</v>
      </c>
      <c r="B9960">
        <v>101</v>
      </c>
    </row>
    <row r="9961" spans="1:2">
      <c r="A9961" s="2">
        <v>0.740266203703704</v>
      </c>
      <c r="B9961">
        <v>101</v>
      </c>
    </row>
    <row r="9962" spans="1:2">
      <c r="A9962" s="2">
        <v>0.740277777777778</v>
      </c>
      <c r="B9962">
        <v>101</v>
      </c>
    </row>
    <row r="9963" spans="1:2">
      <c r="A9963" s="2">
        <v>0.740289351851852</v>
      </c>
      <c r="B9963">
        <v>101</v>
      </c>
    </row>
    <row r="9964" spans="1:2">
      <c r="A9964" s="2">
        <v>0.740300925925926</v>
      </c>
      <c r="B9964">
        <v>101</v>
      </c>
    </row>
    <row r="9965" spans="1:2">
      <c r="A9965" s="2">
        <v>0.7403125</v>
      </c>
      <c r="B9965">
        <v>101</v>
      </c>
    </row>
    <row r="9966" spans="1:2">
      <c r="A9966" s="2">
        <v>0.740324074074074</v>
      </c>
      <c r="B9966">
        <v>100</v>
      </c>
    </row>
    <row r="9967" spans="1:2">
      <c r="A9967" s="2">
        <v>0.740335648148148</v>
      </c>
      <c r="B9967">
        <v>101</v>
      </c>
    </row>
    <row r="9968" spans="1:2">
      <c r="A9968" s="2">
        <v>0.740347222222222</v>
      </c>
      <c r="B9968">
        <v>101</v>
      </c>
    </row>
    <row r="9969" spans="1:2">
      <c r="A9969" s="2">
        <v>0.740358796296296</v>
      </c>
      <c r="B9969">
        <v>101</v>
      </c>
    </row>
    <row r="9970" spans="1:2">
      <c r="A9970" s="2">
        <v>0.74037037037037</v>
      </c>
      <c r="B9970">
        <v>100</v>
      </c>
    </row>
    <row r="9971" spans="1:2">
      <c r="A9971" s="2">
        <v>0.740381944444444</v>
      </c>
      <c r="B9971">
        <v>100</v>
      </c>
    </row>
    <row r="9972" spans="1:2">
      <c r="A9972" s="2">
        <v>0.740393518518519</v>
      </c>
      <c r="B9972">
        <v>99</v>
      </c>
    </row>
    <row r="9973" spans="1:2">
      <c r="A9973" s="2">
        <v>0.740405092592593</v>
      </c>
      <c r="B9973">
        <v>98</v>
      </c>
    </row>
    <row r="9974" spans="1:2">
      <c r="A9974" s="2">
        <v>0.740416666666667</v>
      </c>
      <c r="B9974">
        <v>98</v>
      </c>
    </row>
    <row r="9975" spans="1:2">
      <c r="A9975" s="2">
        <v>0.740428240740741</v>
      </c>
      <c r="B9975">
        <v>98</v>
      </c>
    </row>
    <row r="9976" spans="1:2">
      <c r="A9976" s="2">
        <v>0.740439814814815</v>
      </c>
      <c r="B9976">
        <v>98</v>
      </c>
    </row>
    <row r="9977" spans="1:2">
      <c r="A9977" s="2">
        <v>0.740451388888889</v>
      </c>
      <c r="B9977">
        <v>98</v>
      </c>
    </row>
    <row r="9978" spans="1:2">
      <c r="A9978" s="2">
        <v>0.740462962962963</v>
      </c>
      <c r="B9978">
        <v>98</v>
      </c>
    </row>
    <row r="9979" spans="1:2">
      <c r="A9979" s="2">
        <v>0.740474537037037</v>
      </c>
      <c r="B9979">
        <v>98</v>
      </c>
    </row>
    <row r="9980" spans="1:2">
      <c r="A9980" s="2">
        <v>0.740486111111111</v>
      </c>
      <c r="B9980">
        <v>98</v>
      </c>
    </row>
    <row r="9981" spans="1:2">
      <c r="A9981" s="2">
        <v>0.740497685185185</v>
      </c>
      <c r="B9981">
        <v>99</v>
      </c>
    </row>
    <row r="9982" spans="1:2">
      <c r="A9982" s="2">
        <v>0.740509259259259</v>
      </c>
      <c r="B9982">
        <v>99</v>
      </c>
    </row>
    <row r="9983" spans="1:2">
      <c r="A9983" s="2">
        <v>0.740520833333333</v>
      </c>
      <c r="B9983">
        <v>100</v>
      </c>
    </row>
    <row r="9984" spans="1:2">
      <c r="A9984" s="2">
        <v>0.740532407407407</v>
      </c>
      <c r="B9984">
        <v>101</v>
      </c>
    </row>
    <row r="9985" spans="1:2">
      <c r="A9985" s="2">
        <v>0.740543981481481</v>
      </c>
      <c r="B9985">
        <v>102</v>
      </c>
    </row>
    <row r="9986" spans="1:2">
      <c r="A9986" s="2">
        <v>0.740555555555556</v>
      </c>
      <c r="B9986">
        <v>102</v>
      </c>
    </row>
    <row r="9987" spans="1:2">
      <c r="A9987" s="2">
        <v>0.74056712962963</v>
      </c>
      <c r="B9987">
        <v>103</v>
      </c>
    </row>
    <row r="9988" spans="1:2">
      <c r="A9988" s="2">
        <v>0.740578703703704</v>
      </c>
      <c r="B9988">
        <v>103</v>
      </c>
    </row>
    <row r="9989" spans="1:2">
      <c r="A9989" s="2">
        <v>0.740590277777778</v>
      </c>
      <c r="B9989">
        <v>104</v>
      </c>
    </row>
    <row r="9990" spans="1:2">
      <c r="A9990" s="2">
        <v>0.740601851851852</v>
      </c>
      <c r="B9990">
        <v>105</v>
      </c>
    </row>
    <row r="9991" spans="1:2">
      <c r="A9991" s="2">
        <v>0.740613425925926</v>
      </c>
      <c r="B9991">
        <v>105</v>
      </c>
    </row>
    <row r="9992" spans="1:2">
      <c r="A9992" s="2">
        <v>0.740625</v>
      </c>
      <c r="B9992">
        <v>106</v>
      </c>
    </row>
    <row r="9993" spans="1:2">
      <c r="A9993" s="2">
        <v>0.740636574074074</v>
      </c>
      <c r="B9993">
        <v>106</v>
      </c>
    </row>
    <row r="9994" spans="1:2">
      <c r="A9994" s="2">
        <v>0.740648148148148</v>
      </c>
      <c r="B9994">
        <v>105</v>
      </c>
    </row>
    <row r="9995" spans="1:2">
      <c r="A9995" s="2">
        <v>0.740659722222222</v>
      </c>
      <c r="B9995">
        <v>105</v>
      </c>
    </row>
    <row r="9996" spans="1:2">
      <c r="A9996" s="2">
        <v>0.740671296296296</v>
      </c>
      <c r="B9996">
        <v>105</v>
      </c>
    </row>
    <row r="9997" spans="1:2">
      <c r="A9997" s="2">
        <v>0.74068287037037</v>
      </c>
      <c r="B9997">
        <v>105</v>
      </c>
    </row>
    <row r="9998" spans="1:2">
      <c r="A9998" s="2">
        <v>0.740694444444444</v>
      </c>
      <c r="B9998">
        <v>104</v>
      </c>
    </row>
    <row r="9999" spans="1:2">
      <c r="A9999" s="2">
        <v>0.740706018518519</v>
      </c>
      <c r="B9999">
        <v>104</v>
      </c>
    </row>
    <row r="10000" spans="1:2">
      <c r="A10000" s="2">
        <v>0.740717592592593</v>
      </c>
      <c r="B10000">
        <v>103</v>
      </c>
    </row>
    <row r="10001" spans="1:2">
      <c r="A10001" s="2">
        <v>0.740729166666667</v>
      </c>
      <c r="B10001">
        <v>102</v>
      </c>
    </row>
    <row r="10002" spans="1:2">
      <c r="A10002" s="2">
        <v>0.740740740740741</v>
      </c>
      <c r="B10002">
        <v>101</v>
      </c>
    </row>
    <row r="10003" spans="1:2">
      <c r="A10003" s="2">
        <v>0.740752314814815</v>
      </c>
      <c r="B10003">
        <v>99</v>
      </c>
    </row>
    <row r="10004" spans="1:2">
      <c r="A10004" s="2">
        <v>0.740763888888889</v>
      </c>
      <c r="B10004">
        <v>98</v>
      </c>
    </row>
    <row r="10005" spans="1:2">
      <c r="A10005" s="2">
        <v>0.740775462962963</v>
      </c>
      <c r="B10005">
        <v>93</v>
      </c>
    </row>
    <row r="10006" spans="1:2">
      <c r="A10006" s="2">
        <v>0.740787037037037</v>
      </c>
      <c r="B10006">
        <v>90</v>
      </c>
    </row>
    <row r="10007" spans="1:2">
      <c r="A10007" s="2">
        <v>0.740798611111111</v>
      </c>
      <c r="B10007">
        <v>90</v>
      </c>
    </row>
    <row r="10008" spans="1:2">
      <c r="A10008" s="2">
        <v>0.740810185185185</v>
      </c>
      <c r="B10008">
        <v>91</v>
      </c>
    </row>
    <row r="10009" spans="1:2">
      <c r="A10009" s="2">
        <v>0.740821759259259</v>
      </c>
      <c r="B10009">
        <v>91</v>
      </c>
    </row>
    <row r="10010" spans="1:2">
      <c r="A10010" s="2">
        <v>0.740833333333333</v>
      </c>
      <c r="B10010">
        <v>91</v>
      </c>
    </row>
    <row r="10011" spans="1:2">
      <c r="A10011" s="2">
        <v>0.740844907407407</v>
      </c>
      <c r="B10011">
        <v>91</v>
      </c>
    </row>
    <row r="10012" spans="1:2">
      <c r="A10012" s="2">
        <v>0.740856481481482</v>
      </c>
      <c r="B10012">
        <v>91</v>
      </c>
    </row>
    <row r="10013" spans="1:2">
      <c r="A10013" s="2">
        <v>0.740868055555556</v>
      </c>
      <c r="B10013">
        <v>91</v>
      </c>
    </row>
    <row r="10014" spans="1:2">
      <c r="A10014" s="2">
        <v>0.74087962962963</v>
      </c>
      <c r="B10014">
        <v>91</v>
      </c>
    </row>
    <row r="10015" spans="1:2">
      <c r="A10015" s="2">
        <v>0.740891203703704</v>
      </c>
      <c r="B10015">
        <v>91</v>
      </c>
    </row>
    <row r="10016" spans="1:2">
      <c r="A10016" s="2">
        <v>0.740902777777778</v>
      </c>
      <c r="B10016">
        <v>92</v>
      </c>
    </row>
    <row r="10017" spans="1:2">
      <c r="A10017" s="2">
        <v>0.740914351851852</v>
      </c>
      <c r="B10017">
        <v>92</v>
      </c>
    </row>
    <row r="10018" spans="1:2">
      <c r="A10018" s="2">
        <v>0.740925925925926</v>
      </c>
      <c r="B10018">
        <v>92</v>
      </c>
    </row>
    <row r="10019" spans="1:2">
      <c r="A10019" s="2">
        <v>0.7409375</v>
      </c>
      <c r="B10019">
        <v>92</v>
      </c>
    </row>
    <row r="10020" spans="1:2">
      <c r="A10020" s="2">
        <v>0.740949074074074</v>
      </c>
      <c r="B10020">
        <v>92</v>
      </c>
    </row>
    <row r="10021" spans="1:2">
      <c r="A10021" s="2">
        <v>0.740960648148148</v>
      </c>
      <c r="B10021">
        <v>93</v>
      </c>
    </row>
    <row r="10022" spans="1:2">
      <c r="A10022" s="2">
        <v>0.740972222222222</v>
      </c>
      <c r="B10022">
        <v>93</v>
      </c>
    </row>
    <row r="10023" spans="1:2">
      <c r="A10023" s="2">
        <v>0.740983796296296</v>
      </c>
      <c r="B10023">
        <v>94</v>
      </c>
    </row>
    <row r="10024" spans="1:2">
      <c r="A10024" s="2">
        <v>0.74099537037037</v>
      </c>
      <c r="B10024">
        <v>95</v>
      </c>
    </row>
    <row r="10025" spans="1:2">
      <c r="A10025" s="2">
        <v>0.741006944444444</v>
      </c>
      <c r="B10025">
        <v>97</v>
      </c>
    </row>
    <row r="10026" spans="1:2">
      <c r="A10026" s="2">
        <v>0.741018518518519</v>
      </c>
      <c r="B10026">
        <v>97</v>
      </c>
    </row>
    <row r="10027" spans="1:2">
      <c r="A10027" s="2">
        <v>0.741030092592593</v>
      </c>
      <c r="B10027">
        <v>98</v>
      </c>
    </row>
    <row r="10028" spans="1:2">
      <c r="A10028" s="2">
        <v>0.741041666666667</v>
      </c>
      <c r="B10028">
        <v>99</v>
      </c>
    </row>
    <row r="10029" spans="1:2">
      <c r="A10029" s="2">
        <v>0.741053240740741</v>
      </c>
      <c r="B10029">
        <v>100</v>
      </c>
    </row>
    <row r="10030" spans="1:2">
      <c r="A10030" s="2">
        <v>0.741064814814815</v>
      </c>
      <c r="B10030">
        <v>100</v>
      </c>
    </row>
    <row r="10031" spans="1:2">
      <c r="A10031" s="2">
        <v>0.741076388888889</v>
      </c>
      <c r="B10031">
        <v>100</v>
      </c>
    </row>
    <row r="10032" spans="1:2">
      <c r="A10032" s="2">
        <v>0.741087962962963</v>
      </c>
      <c r="B10032">
        <v>100</v>
      </c>
    </row>
    <row r="10033" spans="1:2">
      <c r="A10033" s="2">
        <v>0.741099537037037</v>
      </c>
      <c r="B10033">
        <v>100</v>
      </c>
    </row>
    <row r="10034" spans="1:2">
      <c r="A10034" s="2">
        <v>0.741111111111111</v>
      </c>
      <c r="B10034">
        <v>100</v>
      </c>
    </row>
    <row r="10035" spans="1:2">
      <c r="A10035" s="2">
        <v>0.741122685185185</v>
      </c>
      <c r="B10035">
        <v>99</v>
      </c>
    </row>
    <row r="10036" spans="1:2">
      <c r="A10036" s="2">
        <v>0.741134259259259</v>
      </c>
      <c r="B10036">
        <v>99</v>
      </c>
    </row>
    <row r="10037" spans="1:2">
      <c r="A10037" s="2">
        <v>0.741145833333333</v>
      </c>
      <c r="B10037">
        <v>99</v>
      </c>
    </row>
    <row r="10038" spans="1:2">
      <c r="A10038" s="2">
        <v>0.741157407407407</v>
      </c>
      <c r="B10038">
        <v>99</v>
      </c>
    </row>
    <row r="10039" spans="1:2">
      <c r="A10039" s="2">
        <v>0.741168981481481</v>
      </c>
      <c r="B10039">
        <v>99</v>
      </c>
    </row>
    <row r="10040" spans="1:2">
      <c r="A10040" s="2">
        <v>0.741180555555556</v>
      </c>
      <c r="B10040">
        <v>99</v>
      </c>
    </row>
    <row r="10041" spans="1:2">
      <c r="A10041" s="2">
        <v>0.74119212962963</v>
      </c>
      <c r="B10041">
        <v>99</v>
      </c>
    </row>
    <row r="10042" spans="1:2">
      <c r="A10042" s="2">
        <v>0.741203703703704</v>
      </c>
      <c r="B10042">
        <v>99</v>
      </c>
    </row>
    <row r="10043" spans="1:2">
      <c r="A10043" s="2">
        <v>0.741215277777778</v>
      </c>
      <c r="B10043">
        <v>98</v>
      </c>
    </row>
    <row r="10044" spans="1:2">
      <c r="A10044" s="2">
        <v>0.741226851851852</v>
      </c>
      <c r="B10044">
        <v>98</v>
      </c>
    </row>
    <row r="10045" spans="1:2">
      <c r="A10045" s="2">
        <v>0.741238425925926</v>
      </c>
      <c r="B10045">
        <v>99</v>
      </c>
    </row>
    <row r="10046" spans="1:2">
      <c r="A10046" s="2">
        <v>0.74125</v>
      </c>
      <c r="B10046">
        <v>100</v>
      </c>
    </row>
    <row r="10047" spans="1:2">
      <c r="A10047" s="2">
        <v>0.741261574074074</v>
      </c>
      <c r="B10047">
        <v>101</v>
      </c>
    </row>
    <row r="10048" spans="1:2">
      <c r="A10048" s="2">
        <v>0.741273148148148</v>
      </c>
      <c r="B10048">
        <v>102</v>
      </c>
    </row>
    <row r="10049" spans="1:2">
      <c r="A10049" s="2">
        <v>0.741284722222222</v>
      </c>
      <c r="B10049">
        <v>102</v>
      </c>
    </row>
    <row r="10050" spans="1:2">
      <c r="A10050" s="2">
        <v>0.741296296296296</v>
      </c>
      <c r="B10050">
        <v>103</v>
      </c>
    </row>
    <row r="10051" spans="1:2">
      <c r="A10051" s="2">
        <v>0.74130787037037</v>
      </c>
      <c r="B10051">
        <v>103</v>
      </c>
    </row>
    <row r="10052" spans="1:2">
      <c r="A10052" s="2">
        <v>0.741319444444444</v>
      </c>
      <c r="B10052">
        <v>103</v>
      </c>
    </row>
    <row r="10053" spans="1:2">
      <c r="A10053" s="2">
        <v>0.741331018518518</v>
      </c>
      <c r="B10053">
        <v>103</v>
      </c>
    </row>
    <row r="10054" spans="1:2">
      <c r="A10054" s="2">
        <v>0.741342592592593</v>
      </c>
      <c r="B10054">
        <v>103</v>
      </c>
    </row>
    <row r="10055" spans="1:2">
      <c r="A10055" s="2">
        <v>0.741354166666667</v>
      </c>
      <c r="B10055">
        <v>103</v>
      </c>
    </row>
    <row r="10056" spans="1:2">
      <c r="A10056" s="2">
        <v>0.741365740740741</v>
      </c>
      <c r="B10056">
        <v>103</v>
      </c>
    </row>
    <row r="10057" spans="1:2">
      <c r="A10057" s="2">
        <v>0.741377314814815</v>
      </c>
      <c r="B10057">
        <v>103</v>
      </c>
    </row>
    <row r="10058" spans="1:2">
      <c r="A10058" s="2">
        <v>0.741388888888889</v>
      </c>
      <c r="B10058">
        <v>103</v>
      </c>
    </row>
    <row r="10059" spans="1:2">
      <c r="A10059" s="2">
        <v>0.741400462962963</v>
      </c>
      <c r="B10059">
        <v>103</v>
      </c>
    </row>
    <row r="10060" spans="1:2">
      <c r="A10060" s="2">
        <v>0.741412037037037</v>
      </c>
      <c r="B10060">
        <v>103</v>
      </c>
    </row>
    <row r="10061" spans="1:2">
      <c r="A10061" s="2">
        <v>0.741423611111111</v>
      </c>
      <c r="B10061">
        <v>102</v>
      </c>
    </row>
    <row r="10062" spans="1:2">
      <c r="A10062" s="2">
        <v>0.741435185185185</v>
      </c>
      <c r="B10062">
        <v>101</v>
      </c>
    </row>
    <row r="10063" spans="1:2">
      <c r="A10063" s="2">
        <v>0.741446759259259</v>
      </c>
      <c r="B10063">
        <v>101</v>
      </c>
    </row>
    <row r="10064" spans="1:2">
      <c r="A10064" s="2">
        <v>0.741458333333333</v>
      </c>
      <c r="B10064">
        <v>100</v>
      </c>
    </row>
    <row r="10065" spans="1:2">
      <c r="A10065" s="2">
        <v>0.741469907407407</v>
      </c>
      <c r="B10065">
        <v>100</v>
      </c>
    </row>
    <row r="10066" spans="1:2">
      <c r="A10066" s="2">
        <v>0.741481481481481</v>
      </c>
      <c r="B10066">
        <v>100</v>
      </c>
    </row>
    <row r="10067" spans="1:2">
      <c r="A10067" s="2">
        <v>0.741493055555556</v>
      </c>
      <c r="B10067">
        <v>100</v>
      </c>
    </row>
    <row r="10068" spans="1:2">
      <c r="A10068" s="2">
        <v>0.74150462962963</v>
      </c>
      <c r="B10068">
        <v>100</v>
      </c>
    </row>
    <row r="10069" spans="1:2">
      <c r="A10069" s="2">
        <v>0.741516203703704</v>
      </c>
      <c r="B10069">
        <v>100</v>
      </c>
    </row>
    <row r="10070" spans="1:2">
      <c r="A10070" s="2">
        <v>0.741527777777778</v>
      </c>
      <c r="B10070">
        <v>99</v>
      </c>
    </row>
    <row r="10071" spans="1:2">
      <c r="A10071" s="2">
        <v>0.741539351851852</v>
      </c>
      <c r="B10071">
        <v>99</v>
      </c>
    </row>
    <row r="10072" spans="1:2">
      <c r="A10072" s="2">
        <v>0.741550925925926</v>
      </c>
      <c r="B10072">
        <v>98</v>
      </c>
    </row>
    <row r="10073" spans="1:2">
      <c r="A10073" s="2">
        <v>0.7415625</v>
      </c>
      <c r="B10073">
        <v>98</v>
      </c>
    </row>
    <row r="10074" spans="1:2">
      <c r="A10074" s="2">
        <v>0.741574074074074</v>
      </c>
      <c r="B10074">
        <v>98</v>
      </c>
    </row>
    <row r="10075" spans="1:2">
      <c r="A10075" s="2">
        <v>0.741585648148148</v>
      </c>
      <c r="B10075">
        <v>97</v>
      </c>
    </row>
    <row r="10076" spans="1:2">
      <c r="A10076" s="2">
        <v>0.741597222222222</v>
      </c>
      <c r="B10076">
        <v>96</v>
      </c>
    </row>
    <row r="10077" spans="1:2">
      <c r="A10077" s="2">
        <v>0.741608796296296</v>
      </c>
      <c r="B10077">
        <v>96</v>
      </c>
    </row>
    <row r="10078" spans="1:2">
      <c r="A10078" s="2">
        <v>0.74162037037037</v>
      </c>
      <c r="B10078">
        <v>96</v>
      </c>
    </row>
    <row r="10079" spans="1:2">
      <c r="A10079" s="2">
        <v>0.741631944444444</v>
      </c>
      <c r="B10079">
        <v>96</v>
      </c>
    </row>
    <row r="10080" spans="1:2">
      <c r="A10080" s="2">
        <v>0.741643518518519</v>
      </c>
      <c r="B10080">
        <v>97</v>
      </c>
    </row>
    <row r="10081" spans="1:2">
      <c r="A10081" s="2">
        <v>0.741655092592593</v>
      </c>
      <c r="B10081">
        <v>97</v>
      </c>
    </row>
    <row r="10082" spans="1:2">
      <c r="A10082" s="2">
        <v>0.741666666666667</v>
      </c>
      <c r="B10082">
        <v>97</v>
      </c>
    </row>
    <row r="10083" spans="1:2">
      <c r="A10083" s="2">
        <v>0.741678240740741</v>
      </c>
      <c r="B10083">
        <v>97</v>
      </c>
    </row>
    <row r="10084" spans="1:2">
      <c r="A10084" s="2">
        <v>0.741689814814815</v>
      </c>
      <c r="B10084">
        <v>98</v>
      </c>
    </row>
    <row r="10085" spans="1:2">
      <c r="A10085" s="2">
        <v>0.741701388888889</v>
      </c>
      <c r="B10085">
        <v>97</v>
      </c>
    </row>
    <row r="10086" spans="1:2">
      <c r="A10086" s="2">
        <v>0.741712962962963</v>
      </c>
      <c r="B10086">
        <v>97</v>
      </c>
    </row>
    <row r="10087" spans="1:2">
      <c r="A10087" s="2">
        <v>0.741724537037037</v>
      </c>
      <c r="B10087">
        <v>97</v>
      </c>
    </row>
    <row r="10088" spans="1:2">
      <c r="A10088" s="2">
        <v>0.741736111111111</v>
      </c>
      <c r="B10088">
        <v>97</v>
      </c>
    </row>
    <row r="10089" spans="1:2">
      <c r="A10089" s="2">
        <v>0.741747685185185</v>
      </c>
      <c r="B10089">
        <v>96</v>
      </c>
    </row>
    <row r="10090" spans="1:2">
      <c r="A10090" s="2">
        <v>0.741759259259259</v>
      </c>
      <c r="B10090">
        <v>96</v>
      </c>
    </row>
    <row r="10091" spans="1:2">
      <c r="A10091" s="2">
        <v>0.741770833333333</v>
      </c>
      <c r="B10091">
        <v>96</v>
      </c>
    </row>
    <row r="10092" spans="1:2">
      <c r="A10092" s="2">
        <v>0.741782407407407</v>
      </c>
      <c r="B10092">
        <v>97</v>
      </c>
    </row>
    <row r="10093" spans="1:2">
      <c r="A10093" s="2">
        <v>0.741793981481482</v>
      </c>
      <c r="B10093">
        <v>98</v>
      </c>
    </row>
    <row r="10094" spans="1:2">
      <c r="A10094" s="2">
        <v>0.741805555555556</v>
      </c>
      <c r="B10094">
        <v>98</v>
      </c>
    </row>
    <row r="10095" spans="1:2">
      <c r="A10095" s="2">
        <v>0.74181712962963</v>
      </c>
      <c r="B10095">
        <v>100</v>
      </c>
    </row>
    <row r="10096" spans="1:2">
      <c r="A10096" s="2">
        <v>0.741828703703704</v>
      </c>
      <c r="B10096">
        <v>101</v>
      </c>
    </row>
    <row r="10097" spans="1:2">
      <c r="A10097" s="2">
        <v>0.741840277777778</v>
      </c>
      <c r="B10097">
        <v>101</v>
      </c>
    </row>
    <row r="10098" spans="1:2">
      <c r="A10098" s="2">
        <v>0.741851851851852</v>
      </c>
      <c r="B10098">
        <v>102</v>
      </c>
    </row>
    <row r="10099" spans="1:2">
      <c r="A10099" s="2">
        <v>0.741863425925926</v>
      </c>
      <c r="B10099">
        <v>102</v>
      </c>
    </row>
    <row r="10100" spans="1:2">
      <c r="A10100" s="2">
        <v>0.741875</v>
      </c>
      <c r="B10100">
        <v>101</v>
      </c>
    </row>
    <row r="10101" spans="1:2">
      <c r="A10101" s="2">
        <v>0.741886574074074</v>
      </c>
      <c r="B10101">
        <v>101</v>
      </c>
    </row>
    <row r="10102" spans="1:2">
      <c r="A10102" s="2">
        <v>0.741898148148148</v>
      </c>
      <c r="B10102">
        <v>100</v>
      </c>
    </row>
    <row r="10103" spans="1:2">
      <c r="A10103" s="2">
        <v>0.741909722222222</v>
      </c>
      <c r="B10103">
        <v>99</v>
      </c>
    </row>
    <row r="10104" spans="1:2">
      <c r="A10104" s="2">
        <v>0.741921296296296</v>
      </c>
      <c r="B10104">
        <v>99</v>
      </c>
    </row>
    <row r="10105" spans="1:2">
      <c r="A10105" s="2">
        <v>0.74193287037037</v>
      </c>
      <c r="B10105">
        <v>98</v>
      </c>
    </row>
    <row r="10106" spans="1:2">
      <c r="A10106" s="2">
        <v>0.741944444444445</v>
      </c>
      <c r="B10106">
        <v>98</v>
      </c>
    </row>
    <row r="10107" spans="1:2">
      <c r="A10107" s="2">
        <v>0.741956018518519</v>
      </c>
      <c r="B10107">
        <v>97</v>
      </c>
    </row>
    <row r="10108" spans="1:2">
      <c r="A10108" s="2">
        <v>0.741967592592593</v>
      </c>
      <c r="B10108">
        <v>97</v>
      </c>
    </row>
    <row r="10109" spans="1:2">
      <c r="A10109" s="2">
        <v>0.741979166666667</v>
      </c>
      <c r="B10109">
        <v>96</v>
      </c>
    </row>
    <row r="10110" spans="1:2">
      <c r="A10110" s="2">
        <v>0.741990740740741</v>
      </c>
      <c r="B10110">
        <v>96</v>
      </c>
    </row>
    <row r="10111" spans="1:2">
      <c r="A10111" s="2">
        <v>0.742002314814815</v>
      </c>
      <c r="B10111">
        <v>96</v>
      </c>
    </row>
    <row r="10112" spans="1:2">
      <c r="A10112" s="2">
        <v>0.742013888888889</v>
      </c>
      <c r="B10112">
        <v>95</v>
      </c>
    </row>
    <row r="10113" spans="1:2">
      <c r="A10113" s="2">
        <v>0.742025462962963</v>
      </c>
      <c r="B10113">
        <v>95</v>
      </c>
    </row>
    <row r="10114" spans="1:2">
      <c r="A10114" s="2">
        <v>0.742037037037037</v>
      </c>
      <c r="B10114">
        <v>95</v>
      </c>
    </row>
    <row r="10115" spans="1:2">
      <c r="A10115" s="2">
        <v>0.742048611111111</v>
      </c>
      <c r="B10115">
        <v>96</v>
      </c>
    </row>
    <row r="10116" spans="1:2">
      <c r="A10116" s="2">
        <v>0.742060185185185</v>
      </c>
      <c r="B10116">
        <v>97</v>
      </c>
    </row>
    <row r="10117" spans="1:2">
      <c r="A10117" s="2">
        <v>0.742071759259259</v>
      </c>
      <c r="B10117">
        <v>98</v>
      </c>
    </row>
    <row r="10118" spans="1:2">
      <c r="A10118" s="2">
        <v>0.742083333333333</v>
      </c>
      <c r="B10118">
        <v>98</v>
      </c>
    </row>
    <row r="10119" spans="1:2">
      <c r="A10119" s="2">
        <v>0.742094907407407</v>
      </c>
      <c r="B10119">
        <v>99</v>
      </c>
    </row>
    <row r="10120" spans="1:2">
      <c r="A10120" s="2">
        <v>0.742106481481482</v>
      </c>
      <c r="B10120">
        <v>99</v>
      </c>
    </row>
    <row r="10121" spans="1:2">
      <c r="A10121" s="2">
        <v>0.742118055555556</v>
      </c>
      <c r="B10121">
        <v>99</v>
      </c>
    </row>
    <row r="10122" spans="1:2">
      <c r="A10122" s="2">
        <v>0.74212962962963</v>
      </c>
      <c r="B10122">
        <v>99</v>
      </c>
    </row>
    <row r="10123" spans="1:2">
      <c r="A10123" s="2">
        <v>0.742141203703704</v>
      </c>
      <c r="B10123">
        <v>98</v>
      </c>
    </row>
    <row r="10124" spans="1:2">
      <c r="A10124" s="2">
        <v>0.742152777777778</v>
      </c>
      <c r="B10124">
        <v>98</v>
      </c>
    </row>
    <row r="10125" spans="1:2">
      <c r="A10125" s="2">
        <v>0.742164351851852</v>
      </c>
      <c r="B10125">
        <v>97</v>
      </c>
    </row>
    <row r="10126" spans="1:2">
      <c r="A10126" s="2">
        <v>0.742175925925926</v>
      </c>
      <c r="B10126">
        <v>97</v>
      </c>
    </row>
    <row r="10127" spans="1:2">
      <c r="A10127" s="2">
        <v>0.7421875</v>
      </c>
      <c r="B10127">
        <v>96</v>
      </c>
    </row>
    <row r="10128" spans="1:2">
      <c r="A10128" s="2">
        <v>0.742199074074074</v>
      </c>
      <c r="B10128">
        <v>96</v>
      </c>
    </row>
    <row r="10129" spans="1:2">
      <c r="A10129" s="2">
        <v>0.742210648148148</v>
      </c>
      <c r="B10129">
        <v>96</v>
      </c>
    </row>
    <row r="10130" spans="1:2">
      <c r="A10130" s="2">
        <v>0.742222222222222</v>
      </c>
      <c r="B10130">
        <v>97</v>
      </c>
    </row>
    <row r="10131" spans="1:2">
      <c r="A10131" s="2">
        <v>0.742233796296296</v>
      </c>
      <c r="B10131">
        <v>97</v>
      </c>
    </row>
    <row r="10132" spans="1:2">
      <c r="A10132" s="2">
        <v>0.74224537037037</v>
      </c>
      <c r="B10132">
        <v>97</v>
      </c>
    </row>
    <row r="10133" spans="1:2">
      <c r="A10133" s="2">
        <v>0.742256944444444</v>
      </c>
      <c r="B10133">
        <v>97</v>
      </c>
    </row>
    <row r="10134" spans="1:2">
      <c r="A10134" s="2">
        <v>0.742268518518518</v>
      </c>
      <c r="B10134">
        <v>97</v>
      </c>
    </row>
    <row r="10135" spans="1:2">
      <c r="A10135" s="2">
        <v>0.742280092592593</v>
      </c>
      <c r="B10135">
        <v>97</v>
      </c>
    </row>
    <row r="10136" spans="1:2">
      <c r="A10136" s="2">
        <v>0.742291666666667</v>
      </c>
      <c r="B10136">
        <v>97</v>
      </c>
    </row>
    <row r="10137" spans="1:2">
      <c r="A10137" s="2">
        <v>0.742303240740741</v>
      </c>
      <c r="B10137">
        <v>97</v>
      </c>
    </row>
    <row r="10138" spans="1:2">
      <c r="A10138" s="2">
        <v>0.742314814814815</v>
      </c>
      <c r="B10138">
        <v>97</v>
      </c>
    </row>
    <row r="10139" spans="1:2">
      <c r="A10139" s="2">
        <v>0.742326388888889</v>
      </c>
      <c r="B10139">
        <v>98</v>
      </c>
    </row>
    <row r="10140" spans="1:2">
      <c r="A10140" s="2">
        <v>0.742337962962963</v>
      </c>
      <c r="B10140">
        <v>98</v>
      </c>
    </row>
    <row r="10141" spans="1:2">
      <c r="A10141" s="2">
        <v>0.742349537037037</v>
      </c>
      <c r="B10141">
        <v>98</v>
      </c>
    </row>
    <row r="10142" spans="1:2">
      <c r="A10142" s="2">
        <v>0.742361111111111</v>
      </c>
      <c r="B10142">
        <v>98</v>
      </c>
    </row>
    <row r="10143" spans="1:2">
      <c r="A10143" s="2">
        <v>0.742372685185185</v>
      </c>
      <c r="B10143">
        <v>98</v>
      </c>
    </row>
    <row r="10144" spans="1:2">
      <c r="A10144" s="2">
        <v>0.742384259259259</v>
      </c>
      <c r="B10144">
        <v>97</v>
      </c>
    </row>
    <row r="10145" spans="1:2">
      <c r="A10145" s="2">
        <v>0.742395833333333</v>
      </c>
      <c r="B10145">
        <v>96</v>
      </c>
    </row>
    <row r="10146" spans="1:2">
      <c r="A10146" s="2">
        <v>0.742407407407407</v>
      </c>
      <c r="B10146">
        <v>96</v>
      </c>
    </row>
    <row r="10147" spans="1:2">
      <c r="A10147" s="2">
        <v>0.742418981481481</v>
      </c>
      <c r="B10147">
        <v>95</v>
      </c>
    </row>
    <row r="10148" spans="1:2">
      <c r="A10148" s="2">
        <v>0.742430555555555</v>
      </c>
      <c r="B10148">
        <v>94</v>
      </c>
    </row>
    <row r="10149" spans="1:2">
      <c r="A10149" s="2">
        <v>0.74244212962963</v>
      </c>
      <c r="B10149">
        <v>95</v>
      </c>
    </row>
    <row r="10150" spans="1:2">
      <c r="A10150" s="2">
        <v>0.742453703703704</v>
      </c>
      <c r="B10150">
        <v>95</v>
      </c>
    </row>
    <row r="10151" spans="1:2">
      <c r="A10151" s="2">
        <v>0.742465277777778</v>
      </c>
      <c r="B10151">
        <v>95</v>
      </c>
    </row>
    <row r="10152" spans="1:2">
      <c r="A10152" s="2">
        <v>0.742476851851852</v>
      </c>
      <c r="B10152">
        <v>95</v>
      </c>
    </row>
    <row r="10153" spans="1:2">
      <c r="A10153" s="2">
        <v>0.742488425925926</v>
      </c>
      <c r="B10153">
        <v>95</v>
      </c>
    </row>
    <row r="10154" spans="1:2">
      <c r="A10154" s="2">
        <v>0.7425</v>
      </c>
      <c r="B10154">
        <v>95</v>
      </c>
    </row>
    <row r="10155" spans="1:2">
      <c r="A10155" s="2">
        <v>0.742511574074074</v>
      </c>
      <c r="B10155">
        <v>95</v>
      </c>
    </row>
    <row r="10156" spans="1:2">
      <c r="A10156" s="2">
        <v>0.742523148148148</v>
      </c>
      <c r="B10156">
        <v>95</v>
      </c>
    </row>
    <row r="10157" spans="1:2">
      <c r="A10157" s="2">
        <v>0.742534722222222</v>
      </c>
      <c r="B10157">
        <v>95</v>
      </c>
    </row>
    <row r="10158" spans="1:2">
      <c r="A10158" s="2">
        <v>0.742546296296296</v>
      </c>
      <c r="B10158">
        <v>95</v>
      </c>
    </row>
    <row r="10159" spans="1:2">
      <c r="A10159" s="2">
        <v>0.74255787037037</v>
      </c>
      <c r="B10159">
        <v>94</v>
      </c>
    </row>
    <row r="10160" spans="1:2">
      <c r="A10160" s="2">
        <v>0.742569444444444</v>
      </c>
      <c r="B10160">
        <v>94</v>
      </c>
    </row>
    <row r="10161" spans="1:2">
      <c r="A10161" s="2">
        <v>0.742581018518519</v>
      </c>
      <c r="B10161">
        <v>94</v>
      </c>
    </row>
    <row r="10162" spans="1:2">
      <c r="A10162" s="2">
        <v>0.742592592592593</v>
      </c>
      <c r="B10162">
        <v>94</v>
      </c>
    </row>
    <row r="10163" spans="1:2">
      <c r="A10163" s="2">
        <v>0.742604166666667</v>
      </c>
      <c r="B10163">
        <v>95</v>
      </c>
    </row>
    <row r="10164" spans="1:2">
      <c r="A10164" s="2">
        <v>0.742615740740741</v>
      </c>
      <c r="B10164">
        <v>95</v>
      </c>
    </row>
    <row r="10165" spans="1:2">
      <c r="A10165" s="2">
        <v>0.742627314814815</v>
      </c>
      <c r="B10165">
        <v>96</v>
      </c>
    </row>
    <row r="10166" spans="1:2">
      <c r="A10166" s="2">
        <v>0.742638888888889</v>
      </c>
      <c r="B10166">
        <v>96</v>
      </c>
    </row>
    <row r="10167" spans="1:2">
      <c r="A10167" s="2">
        <v>0.742650462962963</v>
      </c>
      <c r="B10167">
        <v>97</v>
      </c>
    </row>
    <row r="10168" spans="1:2">
      <c r="A10168" s="2">
        <v>0.742662037037037</v>
      </c>
      <c r="B10168">
        <v>97</v>
      </c>
    </row>
    <row r="10169" spans="1:2">
      <c r="A10169" s="2">
        <v>0.742673611111111</v>
      </c>
      <c r="B10169">
        <v>97</v>
      </c>
    </row>
    <row r="10170" spans="1:2">
      <c r="A10170" s="2">
        <v>0.742685185185185</v>
      </c>
      <c r="B10170">
        <v>97</v>
      </c>
    </row>
    <row r="10171" spans="1:2">
      <c r="A10171" s="2">
        <v>0.742696759259259</v>
      </c>
      <c r="B10171">
        <v>97</v>
      </c>
    </row>
    <row r="10172" spans="1:2">
      <c r="A10172" s="2">
        <v>0.742708333333333</v>
      </c>
      <c r="B10172">
        <v>96</v>
      </c>
    </row>
    <row r="10173" spans="1:2">
      <c r="A10173" s="2">
        <v>0.742719907407407</v>
      </c>
      <c r="B10173">
        <v>96</v>
      </c>
    </row>
    <row r="10174" spans="1:2">
      <c r="A10174" s="2">
        <v>0.742731481481481</v>
      </c>
      <c r="B10174">
        <v>96</v>
      </c>
    </row>
    <row r="10175" spans="1:2">
      <c r="A10175" s="2">
        <v>0.742743055555556</v>
      </c>
      <c r="B10175">
        <v>96</v>
      </c>
    </row>
    <row r="10176" spans="1:2">
      <c r="A10176" s="2">
        <v>0.74275462962963</v>
      </c>
      <c r="B10176">
        <v>97</v>
      </c>
    </row>
    <row r="10177" spans="1:2">
      <c r="A10177" s="2">
        <v>0.742766203703704</v>
      </c>
      <c r="B10177">
        <v>97</v>
      </c>
    </row>
    <row r="10178" spans="1:2">
      <c r="A10178" s="2">
        <v>0.742777777777778</v>
      </c>
      <c r="B10178">
        <v>97</v>
      </c>
    </row>
    <row r="10179" spans="1:2">
      <c r="A10179" s="2">
        <v>0.742789351851852</v>
      </c>
      <c r="B10179">
        <v>98</v>
      </c>
    </row>
    <row r="10180" spans="1:2">
      <c r="A10180" s="2">
        <v>0.742800925925926</v>
      </c>
      <c r="B10180">
        <v>98</v>
      </c>
    </row>
    <row r="10181" spans="1:2">
      <c r="A10181" s="2">
        <v>0.7428125</v>
      </c>
      <c r="B10181">
        <v>98</v>
      </c>
    </row>
    <row r="10182" spans="1:2">
      <c r="A10182" s="2">
        <v>0.742824074074074</v>
      </c>
      <c r="B10182">
        <v>98</v>
      </c>
    </row>
    <row r="10183" spans="1:2">
      <c r="A10183" s="2">
        <v>0.742835648148148</v>
      </c>
      <c r="B10183">
        <v>99</v>
      </c>
    </row>
    <row r="10184" spans="1:2">
      <c r="A10184" s="2">
        <v>0.742847222222222</v>
      </c>
      <c r="B10184">
        <v>100</v>
      </c>
    </row>
    <row r="10185" spans="1:2">
      <c r="A10185" s="2">
        <v>0.742858796296296</v>
      </c>
      <c r="B10185">
        <v>100</v>
      </c>
    </row>
    <row r="10186" spans="1:2">
      <c r="A10186" s="2">
        <v>0.74287037037037</v>
      </c>
      <c r="B10186">
        <v>101</v>
      </c>
    </row>
    <row r="10187" spans="1:2">
      <c r="A10187" s="2">
        <v>0.742881944444444</v>
      </c>
      <c r="B10187">
        <v>101</v>
      </c>
    </row>
    <row r="10188" spans="1:2">
      <c r="A10188" s="2">
        <v>0.742893518518519</v>
      </c>
      <c r="B10188">
        <v>102</v>
      </c>
    </row>
    <row r="10189" spans="1:2">
      <c r="A10189" s="2">
        <v>0.742905092592593</v>
      </c>
      <c r="B10189">
        <v>102</v>
      </c>
    </row>
    <row r="10190" spans="1:2">
      <c r="A10190" s="2">
        <v>0.742916666666667</v>
      </c>
      <c r="B10190">
        <v>102</v>
      </c>
    </row>
    <row r="10191" spans="1:2">
      <c r="A10191" s="2">
        <v>0.742928240740741</v>
      </c>
      <c r="B10191">
        <v>103</v>
      </c>
    </row>
    <row r="10192" spans="1:2">
      <c r="A10192" s="2">
        <v>0.742939814814815</v>
      </c>
      <c r="B10192">
        <v>104</v>
      </c>
    </row>
    <row r="10193" spans="1:2">
      <c r="A10193" s="2">
        <v>0.742951388888889</v>
      </c>
      <c r="B10193">
        <v>105</v>
      </c>
    </row>
    <row r="10194" spans="1:2">
      <c r="A10194" s="2">
        <v>0.742962962962963</v>
      </c>
      <c r="B10194">
        <v>107</v>
      </c>
    </row>
    <row r="10195" spans="1:2">
      <c r="A10195" s="2">
        <v>0.742974537037037</v>
      </c>
      <c r="B10195">
        <v>108</v>
      </c>
    </row>
    <row r="10196" spans="1:2">
      <c r="A10196" s="2">
        <v>0.742986111111111</v>
      </c>
      <c r="B10196">
        <v>109</v>
      </c>
    </row>
    <row r="10197" spans="1:2">
      <c r="A10197" s="2">
        <v>0.742997685185185</v>
      </c>
      <c r="B10197">
        <v>110</v>
      </c>
    </row>
    <row r="10198" spans="1:2">
      <c r="A10198" s="2">
        <v>0.743009259259259</v>
      </c>
      <c r="B10198">
        <v>111</v>
      </c>
    </row>
    <row r="10199" spans="1:2">
      <c r="A10199" s="2">
        <v>0.743020833333333</v>
      </c>
      <c r="B10199">
        <v>113</v>
      </c>
    </row>
    <row r="10200" spans="1:2">
      <c r="A10200" s="2">
        <v>0.743032407407407</v>
      </c>
      <c r="B10200">
        <v>115</v>
      </c>
    </row>
    <row r="10201" spans="1:2">
      <c r="A10201" s="2">
        <v>0.743043981481482</v>
      </c>
      <c r="B10201">
        <v>117</v>
      </c>
    </row>
    <row r="10202" spans="1:2">
      <c r="A10202" s="2">
        <v>0.743055555555556</v>
      </c>
      <c r="B10202">
        <v>118</v>
      </c>
    </row>
    <row r="10203" spans="1:2">
      <c r="A10203" s="2">
        <v>0.74306712962963</v>
      </c>
      <c r="B10203">
        <v>120</v>
      </c>
    </row>
    <row r="10204" spans="1:2">
      <c r="A10204" s="2">
        <v>0.743078703703704</v>
      </c>
      <c r="B10204">
        <v>121</v>
      </c>
    </row>
    <row r="10205" spans="1:2">
      <c r="A10205" s="2">
        <v>0.743090277777778</v>
      </c>
      <c r="B10205">
        <v>122</v>
      </c>
    </row>
    <row r="10206" spans="1:2">
      <c r="A10206" s="2">
        <v>0.743101851851852</v>
      </c>
      <c r="B10206">
        <v>123</v>
      </c>
    </row>
    <row r="10207" spans="1:2">
      <c r="A10207" s="2">
        <v>0.743113425925926</v>
      </c>
      <c r="B10207">
        <v>123</v>
      </c>
    </row>
    <row r="10208" spans="1:2">
      <c r="A10208" s="2">
        <v>0.743125</v>
      </c>
      <c r="B10208">
        <v>122</v>
      </c>
    </row>
    <row r="10209" spans="1:2">
      <c r="A10209" s="2">
        <v>0.743136574074074</v>
      </c>
      <c r="B10209">
        <v>123</v>
      </c>
    </row>
    <row r="10210" spans="1:2">
      <c r="A10210" s="2">
        <v>0.743148148148148</v>
      </c>
      <c r="B10210">
        <v>123</v>
      </c>
    </row>
    <row r="10211" spans="1:2">
      <c r="A10211" s="2">
        <v>0.743159722222222</v>
      </c>
      <c r="B10211">
        <v>124</v>
      </c>
    </row>
    <row r="10212" spans="1:2">
      <c r="A10212" s="2">
        <v>0.743171296296296</v>
      </c>
      <c r="B10212">
        <v>124</v>
      </c>
    </row>
    <row r="10213" spans="1:2">
      <c r="A10213" s="2">
        <v>0.74318287037037</v>
      </c>
      <c r="B10213">
        <v>125</v>
      </c>
    </row>
    <row r="10214" spans="1:2">
      <c r="A10214" s="2">
        <v>0.743194444444444</v>
      </c>
      <c r="B10214">
        <v>126</v>
      </c>
    </row>
    <row r="10215" spans="1:2">
      <c r="A10215" s="2">
        <v>0.743206018518519</v>
      </c>
      <c r="B10215">
        <v>127</v>
      </c>
    </row>
    <row r="10216" spans="1:2">
      <c r="A10216" s="2">
        <v>0.743217592592593</v>
      </c>
      <c r="B10216">
        <v>127</v>
      </c>
    </row>
    <row r="10217" spans="1:2">
      <c r="A10217" s="2">
        <v>0.743229166666667</v>
      </c>
      <c r="B10217">
        <v>128</v>
      </c>
    </row>
    <row r="10218" spans="1:2">
      <c r="A10218" s="2">
        <v>0.743240740740741</v>
      </c>
      <c r="B10218">
        <v>128</v>
      </c>
    </row>
    <row r="10219" spans="1:2">
      <c r="A10219" s="2">
        <v>0.743252314814815</v>
      </c>
      <c r="B10219">
        <v>129</v>
      </c>
    </row>
    <row r="10220" spans="1:2">
      <c r="A10220" s="2">
        <v>0.743263888888889</v>
      </c>
      <c r="B10220">
        <v>130</v>
      </c>
    </row>
    <row r="10221" spans="1:2">
      <c r="A10221" s="2">
        <v>0.743275462962963</v>
      </c>
      <c r="B10221">
        <v>130</v>
      </c>
    </row>
    <row r="10222" spans="1:2">
      <c r="A10222" s="2">
        <v>0.743287037037037</v>
      </c>
      <c r="B10222">
        <v>131</v>
      </c>
    </row>
    <row r="10223" spans="1:2">
      <c r="A10223" s="2">
        <v>0.743298611111111</v>
      </c>
      <c r="B10223">
        <v>131</v>
      </c>
    </row>
    <row r="10224" spans="1:2">
      <c r="A10224" s="2">
        <v>0.743310185185185</v>
      </c>
      <c r="B10224">
        <v>132</v>
      </c>
    </row>
    <row r="10225" spans="1:2">
      <c r="A10225" s="2">
        <v>0.743321759259259</v>
      </c>
      <c r="B10225">
        <v>132</v>
      </c>
    </row>
    <row r="10226" spans="1:2">
      <c r="A10226" s="2">
        <v>0.743333333333333</v>
      </c>
      <c r="B10226">
        <v>132</v>
      </c>
    </row>
    <row r="10227" spans="1:2">
      <c r="A10227" s="2">
        <v>0.743344907407407</v>
      </c>
      <c r="B10227">
        <v>133</v>
      </c>
    </row>
    <row r="10228" spans="1:2">
      <c r="A10228" s="2">
        <v>0.743356481481481</v>
      </c>
      <c r="B10228">
        <v>133</v>
      </c>
    </row>
    <row r="10229" spans="1:2">
      <c r="A10229" s="2">
        <v>0.743368055555556</v>
      </c>
      <c r="B10229">
        <v>133</v>
      </c>
    </row>
    <row r="10230" spans="1:2">
      <c r="A10230" s="2">
        <v>0.74337962962963</v>
      </c>
      <c r="B10230">
        <v>133</v>
      </c>
    </row>
    <row r="10231" spans="1:2">
      <c r="A10231" s="2">
        <v>0.743391203703704</v>
      </c>
      <c r="B10231">
        <v>133</v>
      </c>
    </row>
    <row r="10232" spans="1:2">
      <c r="A10232" s="2">
        <v>0.743402777777778</v>
      </c>
      <c r="B10232">
        <v>132</v>
      </c>
    </row>
    <row r="10233" spans="1:2">
      <c r="A10233" s="2">
        <v>0.743414351851852</v>
      </c>
      <c r="B10233">
        <v>132</v>
      </c>
    </row>
    <row r="10234" spans="1:2">
      <c r="A10234" s="2">
        <v>0.743425925925926</v>
      </c>
      <c r="B10234">
        <v>132</v>
      </c>
    </row>
    <row r="10235" spans="1:2">
      <c r="A10235" s="2">
        <v>0.7434375</v>
      </c>
      <c r="B10235">
        <v>132</v>
      </c>
    </row>
    <row r="10236" spans="1:2">
      <c r="A10236" s="2">
        <v>0.743449074074074</v>
      </c>
      <c r="B10236">
        <v>131</v>
      </c>
    </row>
    <row r="10237" spans="1:2">
      <c r="A10237" s="2">
        <v>0.743460648148148</v>
      </c>
      <c r="B10237">
        <v>131</v>
      </c>
    </row>
    <row r="10238" spans="1:2">
      <c r="A10238" s="2">
        <v>0.743472222222222</v>
      </c>
      <c r="B10238">
        <v>131</v>
      </c>
    </row>
    <row r="10239" spans="1:2">
      <c r="A10239" s="2">
        <v>0.743483796296296</v>
      </c>
      <c r="B10239">
        <v>131</v>
      </c>
    </row>
    <row r="10240" spans="1:2">
      <c r="A10240" s="2">
        <v>0.74349537037037</v>
      </c>
      <c r="B10240">
        <v>130</v>
      </c>
    </row>
    <row r="10241" spans="1:2">
      <c r="A10241" s="2">
        <v>0.743506944444444</v>
      </c>
      <c r="B10241">
        <v>131</v>
      </c>
    </row>
    <row r="10242" spans="1:2">
      <c r="A10242" s="2">
        <v>0.743518518518518</v>
      </c>
      <c r="B10242">
        <v>131</v>
      </c>
    </row>
    <row r="10243" spans="1:2">
      <c r="A10243" s="2">
        <v>0.743530092592593</v>
      </c>
      <c r="B10243">
        <v>131</v>
      </c>
    </row>
    <row r="10244" spans="1:2">
      <c r="A10244" s="2">
        <v>0.743541666666667</v>
      </c>
      <c r="B10244">
        <v>131</v>
      </c>
    </row>
    <row r="10245" spans="1:2">
      <c r="A10245" s="2">
        <v>0.743553240740741</v>
      </c>
      <c r="B10245">
        <v>131</v>
      </c>
    </row>
    <row r="10246" spans="1:2">
      <c r="A10246" s="2">
        <v>0.743564814814815</v>
      </c>
      <c r="B10246">
        <v>131</v>
      </c>
    </row>
    <row r="10247" spans="1:2">
      <c r="A10247" s="2">
        <v>0.743576388888889</v>
      </c>
      <c r="B10247">
        <v>132</v>
      </c>
    </row>
    <row r="10248" spans="1:2">
      <c r="A10248" s="2">
        <v>0.743587962962963</v>
      </c>
      <c r="B10248">
        <v>132</v>
      </c>
    </row>
    <row r="10249" spans="1:2">
      <c r="A10249" s="2">
        <v>0.743599537037037</v>
      </c>
      <c r="B10249">
        <v>132</v>
      </c>
    </row>
    <row r="10250" spans="1:2">
      <c r="A10250" s="2">
        <v>0.743611111111111</v>
      </c>
      <c r="B10250">
        <v>132</v>
      </c>
    </row>
    <row r="10251" spans="1:2">
      <c r="A10251" s="2">
        <v>0.743622685185185</v>
      </c>
      <c r="B10251">
        <v>133</v>
      </c>
    </row>
    <row r="10252" spans="1:2">
      <c r="A10252" s="2">
        <v>0.743634259259259</v>
      </c>
      <c r="B10252">
        <v>133</v>
      </c>
    </row>
    <row r="10253" spans="1:2">
      <c r="A10253" s="2">
        <v>0.743645833333333</v>
      </c>
      <c r="B10253">
        <v>134</v>
      </c>
    </row>
    <row r="10254" spans="1:2">
      <c r="A10254" s="2">
        <v>0.743657407407407</v>
      </c>
      <c r="B10254">
        <v>134</v>
      </c>
    </row>
    <row r="10255" spans="1:2">
      <c r="A10255" s="2">
        <v>0.743668981481481</v>
      </c>
      <c r="B10255">
        <v>135</v>
      </c>
    </row>
    <row r="10256" spans="1:2">
      <c r="A10256" s="2">
        <v>0.743680555555556</v>
      </c>
      <c r="B10256">
        <v>135</v>
      </c>
    </row>
    <row r="10257" spans="1:2">
      <c r="A10257" s="2">
        <v>0.74369212962963</v>
      </c>
      <c r="B10257">
        <v>135</v>
      </c>
    </row>
    <row r="10258" spans="1:2">
      <c r="A10258" s="2">
        <v>0.743703703703704</v>
      </c>
      <c r="B10258">
        <v>135</v>
      </c>
    </row>
    <row r="10259" spans="1:2">
      <c r="A10259" s="2">
        <v>0.743715277777778</v>
      </c>
      <c r="B10259">
        <v>136</v>
      </c>
    </row>
    <row r="10260" spans="1:2">
      <c r="A10260" s="2">
        <v>0.743726851851852</v>
      </c>
      <c r="B10260">
        <v>136</v>
      </c>
    </row>
    <row r="10261" spans="1:2">
      <c r="A10261" s="2">
        <v>0.743738425925926</v>
      </c>
      <c r="B10261">
        <v>137</v>
      </c>
    </row>
    <row r="10262" spans="1:2">
      <c r="A10262" s="2">
        <v>0.74375</v>
      </c>
      <c r="B10262">
        <v>137</v>
      </c>
    </row>
    <row r="10263" spans="1:2">
      <c r="A10263" s="2">
        <v>0.743761574074074</v>
      </c>
      <c r="B10263">
        <v>137</v>
      </c>
    </row>
    <row r="10264" spans="1:2">
      <c r="A10264" s="2">
        <v>0.743773148148148</v>
      </c>
      <c r="B10264">
        <v>138</v>
      </c>
    </row>
    <row r="10265" spans="1:2">
      <c r="A10265" s="2">
        <v>0.743784722222222</v>
      </c>
      <c r="B10265">
        <v>138</v>
      </c>
    </row>
    <row r="10266" spans="1:2">
      <c r="A10266" s="2">
        <v>0.743796296296296</v>
      </c>
      <c r="B10266">
        <v>138</v>
      </c>
    </row>
    <row r="10267" spans="1:2">
      <c r="A10267" s="2">
        <v>0.74380787037037</v>
      </c>
      <c r="B10267">
        <v>138</v>
      </c>
    </row>
    <row r="10268" spans="1:2">
      <c r="A10268" s="2">
        <v>0.743819444444444</v>
      </c>
      <c r="B10268">
        <v>138</v>
      </c>
    </row>
    <row r="10269" spans="1:2">
      <c r="A10269" s="2">
        <v>0.743831018518519</v>
      </c>
      <c r="B10269">
        <v>137</v>
      </c>
    </row>
    <row r="10270" spans="1:2">
      <c r="A10270" s="2">
        <v>0.743842592592593</v>
      </c>
      <c r="B10270">
        <v>137</v>
      </c>
    </row>
    <row r="10271" spans="1:2">
      <c r="A10271" s="2">
        <v>0.743854166666667</v>
      </c>
      <c r="B10271">
        <v>137</v>
      </c>
    </row>
    <row r="10272" spans="1:2">
      <c r="A10272" s="2">
        <v>0.743865740740741</v>
      </c>
      <c r="B10272">
        <v>136</v>
      </c>
    </row>
    <row r="10273" spans="1:2">
      <c r="A10273" s="2">
        <v>0.743877314814815</v>
      </c>
      <c r="B10273">
        <v>136</v>
      </c>
    </row>
    <row r="10274" spans="1:2">
      <c r="A10274" s="2">
        <v>0.743888888888889</v>
      </c>
      <c r="B10274">
        <v>137</v>
      </c>
    </row>
    <row r="10275" spans="1:2">
      <c r="A10275" s="2">
        <v>0.743900462962963</v>
      </c>
      <c r="B10275">
        <v>138</v>
      </c>
    </row>
    <row r="10276" spans="1:2">
      <c r="A10276" s="2">
        <v>0.743912037037037</v>
      </c>
      <c r="B10276">
        <v>138</v>
      </c>
    </row>
    <row r="10277" spans="1:2">
      <c r="A10277" s="2">
        <v>0.743923611111111</v>
      </c>
      <c r="B10277">
        <v>139</v>
      </c>
    </row>
    <row r="10278" spans="1:2">
      <c r="A10278" s="2">
        <v>0.743935185185185</v>
      </c>
      <c r="B10278">
        <v>140</v>
      </c>
    </row>
    <row r="10279" spans="1:2">
      <c r="A10279" s="2">
        <v>0.743946759259259</v>
      </c>
      <c r="B10279">
        <v>140</v>
      </c>
    </row>
    <row r="10280" spans="1:2">
      <c r="A10280" s="2">
        <v>0.743958333333333</v>
      </c>
      <c r="B10280">
        <v>140</v>
      </c>
    </row>
    <row r="10281" spans="1:2">
      <c r="A10281" s="2">
        <v>0.743969907407407</v>
      </c>
      <c r="B10281">
        <v>140</v>
      </c>
    </row>
    <row r="10282" spans="1:2">
      <c r="A10282" s="2">
        <v>0.743981481481481</v>
      </c>
      <c r="B10282">
        <v>140</v>
      </c>
    </row>
    <row r="10283" spans="1:2">
      <c r="A10283" s="2">
        <v>0.743993055555556</v>
      </c>
      <c r="B10283">
        <v>140</v>
      </c>
    </row>
    <row r="10284" spans="1:2">
      <c r="A10284" s="2">
        <v>0.74400462962963</v>
      </c>
      <c r="B10284">
        <v>140</v>
      </c>
    </row>
    <row r="10285" spans="1:2">
      <c r="A10285" s="2">
        <v>0.744016203703704</v>
      </c>
      <c r="B10285">
        <v>140</v>
      </c>
    </row>
    <row r="10286" spans="1:2">
      <c r="A10286" s="2">
        <v>0.744027777777778</v>
      </c>
      <c r="B10286">
        <v>140</v>
      </c>
    </row>
    <row r="10287" spans="1:2">
      <c r="A10287" s="2">
        <v>0.744039351851852</v>
      </c>
      <c r="B10287">
        <v>140</v>
      </c>
    </row>
    <row r="10288" spans="1:2">
      <c r="A10288" s="2">
        <v>0.744050925925926</v>
      </c>
      <c r="B10288">
        <v>140</v>
      </c>
    </row>
    <row r="10289" spans="1:2">
      <c r="A10289" s="2">
        <v>0.7440625</v>
      </c>
      <c r="B10289">
        <v>141</v>
      </c>
    </row>
    <row r="10290" spans="1:2">
      <c r="A10290" s="2">
        <v>0.744074074074074</v>
      </c>
      <c r="B10290">
        <v>141</v>
      </c>
    </row>
    <row r="10291" spans="1:2">
      <c r="A10291" s="2">
        <v>0.744085648148148</v>
      </c>
      <c r="B10291">
        <v>141</v>
      </c>
    </row>
    <row r="10292" spans="1:2">
      <c r="A10292" s="2">
        <v>0.744097222222222</v>
      </c>
      <c r="B10292">
        <v>141</v>
      </c>
    </row>
    <row r="10293" spans="1:2">
      <c r="A10293" s="2">
        <v>0.744108796296296</v>
      </c>
      <c r="B10293">
        <v>141</v>
      </c>
    </row>
    <row r="10294" spans="1:2">
      <c r="A10294" s="2">
        <v>0.74412037037037</v>
      </c>
      <c r="B10294">
        <v>141</v>
      </c>
    </row>
    <row r="10295" spans="1:2">
      <c r="A10295" s="2">
        <v>0.744131944444445</v>
      </c>
      <c r="B10295">
        <v>141</v>
      </c>
    </row>
    <row r="10296" spans="1:2">
      <c r="A10296" s="2">
        <v>0.744143518518519</v>
      </c>
      <c r="B10296">
        <v>140</v>
      </c>
    </row>
    <row r="10297" spans="1:2">
      <c r="A10297" s="2">
        <v>0.744155092592593</v>
      </c>
      <c r="B10297">
        <v>140</v>
      </c>
    </row>
    <row r="10298" spans="1:2">
      <c r="A10298" s="2">
        <v>0.744166666666667</v>
      </c>
      <c r="B10298">
        <v>140</v>
      </c>
    </row>
    <row r="10299" spans="1:2">
      <c r="A10299" s="2">
        <v>0.744178240740741</v>
      </c>
      <c r="B10299">
        <v>139</v>
      </c>
    </row>
    <row r="10300" spans="1:2">
      <c r="A10300" s="2">
        <v>0.744189814814815</v>
      </c>
      <c r="B10300">
        <v>138</v>
      </c>
    </row>
    <row r="10301" spans="1:2">
      <c r="A10301" s="2">
        <v>0.744201388888889</v>
      </c>
      <c r="B10301">
        <v>137</v>
      </c>
    </row>
    <row r="10302" spans="1:2">
      <c r="A10302" s="2">
        <v>0.744212962962963</v>
      </c>
      <c r="B10302">
        <v>136</v>
      </c>
    </row>
    <row r="10303" spans="1:2">
      <c r="A10303" s="2">
        <v>0.744224537037037</v>
      </c>
      <c r="B10303">
        <v>136</v>
      </c>
    </row>
    <row r="10304" spans="1:2">
      <c r="A10304" s="2">
        <v>0.744236111111111</v>
      </c>
      <c r="B10304">
        <v>137</v>
      </c>
    </row>
    <row r="10305" spans="1:2">
      <c r="A10305" s="2">
        <v>0.744247685185185</v>
      </c>
      <c r="B10305">
        <v>137</v>
      </c>
    </row>
    <row r="10306" spans="1:2">
      <c r="A10306" s="2">
        <v>0.744259259259259</v>
      </c>
      <c r="B10306">
        <v>137</v>
      </c>
    </row>
    <row r="10307" spans="1:2">
      <c r="A10307" s="2">
        <v>0.744270833333333</v>
      </c>
      <c r="B10307">
        <v>137</v>
      </c>
    </row>
    <row r="10308" spans="1:2">
      <c r="A10308" s="2">
        <v>0.744282407407407</v>
      </c>
      <c r="B10308">
        <v>137</v>
      </c>
    </row>
    <row r="10309" spans="1:2">
      <c r="A10309" s="2">
        <v>0.744293981481482</v>
      </c>
      <c r="B10309">
        <v>138</v>
      </c>
    </row>
    <row r="10310" spans="1:2">
      <c r="A10310" s="2">
        <v>0.744305555555556</v>
      </c>
      <c r="B10310">
        <v>138</v>
      </c>
    </row>
    <row r="10311" spans="1:2">
      <c r="A10311" s="2">
        <v>0.74431712962963</v>
      </c>
      <c r="B10311">
        <v>138</v>
      </c>
    </row>
    <row r="10312" spans="1:2">
      <c r="A10312" s="2">
        <v>0.744328703703704</v>
      </c>
      <c r="B10312">
        <v>138</v>
      </c>
    </row>
    <row r="10313" spans="1:2">
      <c r="A10313" s="2">
        <v>0.744340277777778</v>
      </c>
      <c r="B10313">
        <v>138</v>
      </c>
    </row>
    <row r="10314" spans="1:2">
      <c r="A10314" s="2">
        <v>0.744351851851852</v>
      </c>
      <c r="B10314">
        <v>138</v>
      </c>
    </row>
    <row r="10315" spans="1:2">
      <c r="A10315" s="2">
        <v>0.744363425925926</v>
      </c>
      <c r="B10315">
        <v>138</v>
      </c>
    </row>
    <row r="10316" spans="1:2">
      <c r="A10316" s="2">
        <v>0.744375</v>
      </c>
      <c r="B10316">
        <v>139</v>
      </c>
    </row>
    <row r="10317" spans="1:2">
      <c r="A10317" s="2">
        <v>0.744386574074074</v>
      </c>
      <c r="B10317">
        <v>139</v>
      </c>
    </row>
    <row r="10318" spans="1:2">
      <c r="A10318" s="2">
        <v>0.744398148148148</v>
      </c>
      <c r="B10318">
        <v>139</v>
      </c>
    </row>
    <row r="10319" spans="1:2">
      <c r="A10319" s="2">
        <v>0.744409722222222</v>
      </c>
      <c r="B10319">
        <v>139</v>
      </c>
    </row>
    <row r="10320" spans="1:2">
      <c r="A10320" s="2">
        <v>0.744421296296296</v>
      </c>
      <c r="B10320">
        <v>139</v>
      </c>
    </row>
    <row r="10321" spans="1:2">
      <c r="A10321" s="2">
        <v>0.74443287037037</v>
      </c>
      <c r="B10321">
        <v>138</v>
      </c>
    </row>
    <row r="10322" spans="1:2">
      <c r="A10322" s="2">
        <v>0.744444444444444</v>
      </c>
      <c r="B10322">
        <v>138</v>
      </c>
    </row>
    <row r="10323" spans="1:2">
      <c r="A10323" s="2">
        <v>0.744456018518519</v>
      </c>
      <c r="B10323">
        <v>138</v>
      </c>
    </row>
    <row r="10324" spans="1:2">
      <c r="A10324" s="2">
        <v>0.744467592592593</v>
      </c>
      <c r="B10324">
        <v>137</v>
      </c>
    </row>
    <row r="10325" spans="1:2">
      <c r="A10325" s="2">
        <v>0.744479166666667</v>
      </c>
      <c r="B10325">
        <v>137</v>
      </c>
    </row>
    <row r="10326" spans="1:2">
      <c r="A10326" s="2">
        <v>0.744490740740741</v>
      </c>
      <c r="B10326">
        <v>137</v>
      </c>
    </row>
    <row r="10327" spans="1:2">
      <c r="A10327" s="2">
        <v>0.744502314814815</v>
      </c>
      <c r="B10327">
        <v>137</v>
      </c>
    </row>
    <row r="10328" spans="1:2">
      <c r="A10328" s="2">
        <v>0.744513888888889</v>
      </c>
      <c r="B10328">
        <v>137</v>
      </c>
    </row>
    <row r="10329" spans="1:2">
      <c r="A10329" s="2">
        <v>0.744525462962963</v>
      </c>
      <c r="B10329">
        <v>137</v>
      </c>
    </row>
    <row r="10330" spans="1:2">
      <c r="A10330" s="2">
        <v>0.744537037037037</v>
      </c>
      <c r="B10330">
        <v>137</v>
      </c>
    </row>
    <row r="10331" spans="1:2">
      <c r="A10331" s="2">
        <v>0.744548611111111</v>
      </c>
      <c r="B10331">
        <v>138</v>
      </c>
    </row>
    <row r="10332" spans="1:2">
      <c r="A10332" s="2">
        <v>0.744560185185185</v>
      </c>
      <c r="B10332">
        <v>138</v>
      </c>
    </row>
    <row r="10333" spans="1:2">
      <c r="A10333" s="2">
        <v>0.744571759259259</v>
      </c>
      <c r="B10333">
        <v>138</v>
      </c>
    </row>
    <row r="10334" spans="1:2">
      <c r="A10334" s="2">
        <v>0.744583333333333</v>
      </c>
      <c r="B10334">
        <v>138</v>
      </c>
    </row>
    <row r="10335" spans="1:2">
      <c r="A10335" s="2">
        <v>0.744594907407407</v>
      </c>
      <c r="B10335">
        <v>138</v>
      </c>
    </row>
    <row r="10336" spans="1:2">
      <c r="A10336" s="2">
        <v>0.744606481481481</v>
      </c>
      <c r="B10336">
        <v>138</v>
      </c>
    </row>
    <row r="10337" spans="1:2">
      <c r="A10337" s="2">
        <v>0.744618055555555</v>
      </c>
      <c r="B10337">
        <v>138</v>
      </c>
    </row>
    <row r="10338" spans="1:2">
      <c r="A10338" s="2">
        <v>0.74462962962963</v>
      </c>
      <c r="B10338">
        <v>137</v>
      </c>
    </row>
    <row r="10339" spans="1:2">
      <c r="A10339" s="2">
        <v>0.744641203703704</v>
      </c>
      <c r="B10339">
        <v>137</v>
      </c>
    </row>
    <row r="10340" spans="1:2">
      <c r="A10340" s="2">
        <v>0.744652777777778</v>
      </c>
      <c r="B10340">
        <v>137</v>
      </c>
    </row>
    <row r="10341" spans="1:2">
      <c r="A10341" s="2">
        <v>0.744664351851852</v>
      </c>
      <c r="B10341">
        <v>138</v>
      </c>
    </row>
    <row r="10342" spans="1:2">
      <c r="A10342" s="2">
        <v>0.744675925925926</v>
      </c>
      <c r="B10342">
        <v>138</v>
      </c>
    </row>
    <row r="10343" spans="1:2">
      <c r="A10343" s="2">
        <v>0.7446875</v>
      </c>
      <c r="B10343">
        <v>138</v>
      </c>
    </row>
    <row r="10344" spans="1:2">
      <c r="A10344" s="2">
        <v>0.744699074074074</v>
      </c>
      <c r="B10344">
        <v>138</v>
      </c>
    </row>
    <row r="10345" spans="1:2">
      <c r="A10345" s="2">
        <v>0.744710648148148</v>
      </c>
      <c r="B10345">
        <v>139</v>
      </c>
    </row>
    <row r="10346" spans="1:2">
      <c r="A10346" s="2">
        <v>0.744722222222222</v>
      </c>
      <c r="B10346">
        <v>139</v>
      </c>
    </row>
    <row r="10347" spans="1:2">
      <c r="A10347" s="2">
        <v>0.744733796296296</v>
      </c>
      <c r="B10347">
        <v>139</v>
      </c>
    </row>
    <row r="10348" spans="1:2">
      <c r="A10348" s="2">
        <v>0.74474537037037</v>
      </c>
      <c r="B10348">
        <v>138</v>
      </c>
    </row>
    <row r="10349" spans="1:2">
      <c r="A10349" s="2">
        <v>0.744756944444444</v>
      </c>
      <c r="B10349">
        <v>138</v>
      </c>
    </row>
    <row r="10350" spans="1:2">
      <c r="A10350" s="2">
        <v>0.744768518518518</v>
      </c>
      <c r="B10350">
        <v>138</v>
      </c>
    </row>
    <row r="10351" spans="1:2">
      <c r="A10351" s="2">
        <v>0.744780092592593</v>
      </c>
      <c r="B10351">
        <v>137</v>
      </c>
    </row>
    <row r="10352" spans="1:2">
      <c r="A10352" s="2">
        <v>0.744791666666667</v>
      </c>
      <c r="B10352">
        <v>136</v>
      </c>
    </row>
    <row r="10353" spans="1:2">
      <c r="A10353" s="2">
        <v>0.744803240740741</v>
      </c>
      <c r="B10353">
        <v>135</v>
      </c>
    </row>
    <row r="10354" spans="1:2">
      <c r="A10354" s="2">
        <v>0.744814814814815</v>
      </c>
      <c r="B10354">
        <v>134</v>
      </c>
    </row>
    <row r="10355" spans="1:2">
      <c r="A10355" s="2">
        <v>0.744826388888889</v>
      </c>
      <c r="B10355">
        <v>133</v>
      </c>
    </row>
    <row r="10356" spans="1:2">
      <c r="A10356" s="2">
        <v>0.744837962962963</v>
      </c>
      <c r="B10356">
        <v>133</v>
      </c>
    </row>
    <row r="10357" spans="1:2">
      <c r="A10357" s="2">
        <v>0.744849537037037</v>
      </c>
      <c r="B10357">
        <v>133</v>
      </c>
    </row>
    <row r="10358" spans="1:2">
      <c r="A10358" s="2">
        <v>0.744861111111111</v>
      </c>
      <c r="B10358">
        <v>133</v>
      </c>
    </row>
    <row r="10359" spans="1:2">
      <c r="A10359" s="2">
        <v>0.744872685185185</v>
      </c>
      <c r="B10359">
        <v>132</v>
      </c>
    </row>
    <row r="10360" spans="1:2">
      <c r="A10360" s="2">
        <v>0.744884259259259</v>
      </c>
      <c r="B10360">
        <v>132</v>
      </c>
    </row>
    <row r="10361" spans="1:2">
      <c r="A10361" s="2">
        <v>0.744895833333333</v>
      </c>
      <c r="B10361">
        <v>132</v>
      </c>
    </row>
    <row r="10362" spans="1:2">
      <c r="A10362" s="2">
        <v>0.744907407407407</v>
      </c>
      <c r="B10362">
        <v>131</v>
      </c>
    </row>
    <row r="10363" spans="1:2">
      <c r="A10363" s="2">
        <v>0.744918981481482</v>
      </c>
      <c r="B10363">
        <v>131</v>
      </c>
    </row>
    <row r="10364" spans="1:2">
      <c r="A10364" s="2">
        <v>0.744930555555556</v>
      </c>
      <c r="B10364">
        <v>130</v>
      </c>
    </row>
    <row r="10365" spans="1:2">
      <c r="A10365" s="2">
        <v>0.74494212962963</v>
      </c>
      <c r="B10365">
        <v>130</v>
      </c>
    </row>
    <row r="10366" spans="1:2">
      <c r="A10366" s="2">
        <v>0.744953703703704</v>
      </c>
      <c r="B10366">
        <v>129</v>
      </c>
    </row>
    <row r="10367" spans="1:2">
      <c r="A10367" s="2">
        <v>0.744965277777778</v>
      </c>
      <c r="B10367">
        <v>129</v>
      </c>
    </row>
    <row r="10368" spans="1:2">
      <c r="A10368" s="2">
        <v>0.744976851851852</v>
      </c>
      <c r="B10368">
        <v>128</v>
      </c>
    </row>
    <row r="10369" spans="1:2">
      <c r="A10369" s="2">
        <v>0.744988425925926</v>
      </c>
      <c r="B10369">
        <v>129</v>
      </c>
    </row>
    <row r="10370" spans="1:2">
      <c r="A10370" s="2">
        <v>0.745</v>
      </c>
      <c r="B10370">
        <v>129</v>
      </c>
    </row>
    <row r="10371" spans="1:2">
      <c r="A10371" s="2">
        <v>0.745011574074074</v>
      </c>
      <c r="B10371">
        <v>129</v>
      </c>
    </row>
    <row r="10372" spans="1:2">
      <c r="A10372" s="2">
        <v>0.745023148148148</v>
      </c>
      <c r="B10372">
        <v>130</v>
      </c>
    </row>
    <row r="10373" spans="1:2">
      <c r="A10373" s="2">
        <v>0.745034722222222</v>
      </c>
      <c r="B10373">
        <v>131</v>
      </c>
    </row>
    <row r="10374" spans="1:2">
      <c r="A10374" s="2">
        <v>0.745046296296296</v>
      </c>
      <c r="B10374">
        <v>131</v>
      </c>
    </row>
    <row r="10375" spans="1:2">
      <c r="A10375" s="2">
        <v>0.74505787037037</v>
      </c>
      <c r="B10375">
        <v>132</v>
      </c>
    </row>
    <row r="10376" spans="1:2">
      <c r="A10376" s="2">
        <v>0.745069444444444</v>
      </c>
      <c r="B10376">
        <v>133</v>
      </c>
    </row>
    <row r="10377" spans="1:2">
      <c r="A10377" s="2">
        <v>0.745081018518519</v>
      </c>
      <c r="B10377">
        <v>135</v>
      </c>
    </row>
    <row r="10378" spans="1:2">
      <c r="A10378" s="2">
        <v>0.745092592592593</v>
      </c>
      <c r="B10378">
        <v>137</v>
      </c>
    </row>
    <row r="10379" spans="1:2">
      <c r="A10379" s="2">
        <v>0.745104166666667</v>
      </c>
      <c r="B10379">
        <v>140</v>
      </c>
    </row>
    <row r="10380" spans="1:2">
      <c r="A10380" s="2">
        <v>0.745115740740741</v>
      </c>
      <c r="B10380">
        <v>142</v>
      </c>
    </row>
    <row r="10381" spans="1:2">
      <c r="A10381" s="2">
        <v>0.745127314814815</v>
      </c>
      <c r="B10381">
        <v>143</v>
      </c>
    </row>
    <row r="10382" spans="1:2">
      <c r="A10382" s="2">
        <v>0.745138888888889</v>
      </c>
      <c r="B10382">
        <v>144</v>
      </c>
    </row>
    <row r="10383" spans="1:2">
      <c r="A10383" s="2">
        <v>0.745150462962963</v>
      </c>
      <c r="B10383">
        <v>145</v>
      </c>
    </row>
    <row r="10384" spans="1:2">
      <c r="A10384" s="2">
        <v>0.745162037037037</v>
      </c>
      <c r="B10384">
        <v>145</v>
      </c>
    </row>
    <row r="10385" spans="1:2">
      <c r="A10385" s="2">
        <v>0.745173611111111</v>
      </c>
      <c r="B10385">
        <v>145</v>
      </c>
    </row>
    <row r="10386" spans="1:2">
      <c r="A10386" s="2">
        <v>0.745185185185185</v>
      </c>
      <c r="B10386">
        <v>145</v>
      </c>
    </row>
    <row r="10387" spans="1:2">
      <c r="A10387" s="2">
        <v>0.745196759259259</v>
      </c>
      <c r="B10387">
        <v>145</v>
      </c>
    </row>
    <row r="10388" spans="1:2">
      <c r="A10388" s="2">
        <v>0.745208333333333</v>
      </c>
      <c r="B10388">
        <v>144</v>
      </c>
    </row>
    <row r="10389" spans="1:2">
      <c r="A10389" s="2">
        <v>0.745219907407407</v>
      </c>
      <c r="B10389">
        <v>144</v>
      </c>
    </row>
    <row r="10390" spans="1:2">
      <c r="A10390" s="2">
        <v>0.745231481481482</v>
      </c>
      <c r="B10390">
        <v>144</v>
      </c>
    </row>
    <row r="10391" spans="1:2">
      <c r="A10391" s="2">
        <v>0.745243055555556</v>
      </c>
      <c r="B10391">
        <v>143</v>
      </c>
    </row>
    <row r="10392" spans="1:2">
      <c r="A10392" s="2">
        <v>0.74525462962963</v>
      </c>
      <c r="B10392">
        <v>143</v>
      </c>
    </row>
    <row r="10393" spans="1:2">
      <c r="A10393" s="2">
        <v>0.745266203703704</v>
      </c>
      <c r="B10393">
        <v>142</v>
      </c>
    </row>
    <row r="10394" spans="1:2">
      <c r="A10394" s="2">
        <v>0.745277777777778</v>
      </c>
      <c r="B10394">
        <v>142</v>
      </c>
    </row>
    <row r="10395" spans="1:2">
      <c r="A10395" s="2">
        <v>0.745289351851852</v>
      </c>
      <c r="B10395">
        <v>141</v>
      </c>
    </row>
    <row r="10396" spans="1:2">
      <c r="A10396" s="2">
        <v>0.745300925925926</v>
      </c>
      <c r="B10396">
        <v>141</v>
      </c>
    </row>
    <row r="10397" spans="1:2">
      <c r="A10397" s="2">
        <v>0.7453125</v>
      </c>
      <c r="B10397">
        <v>141</v>
      </c>
    </row>
    <row r="10398" spans="1:2">
      <c r="A10398" s="2">
        <v>0.745324074074074</v>
      </c>
      <c r="B10398">
        <v>142</v>
      </c>
    </row>
    <row r="10399" spans="1:2">
      <c r="A10399" s="2">
        <v>0.745335648148148</v>
      </c>
      <c r="B10399">
        <v>142</v>
      </c>
    </row>
    <row r="10400" spans="1:2">
      <c r="A10400" s="2">
        <v>0.745347222222222</v>
      </c>
      <c r="B10400">
        <v>142</v>
      </c>
    </row>
    <row r="10401" spans="1:2">
      <c r="A10401" s="2">
        <v>0.745358796296296</v>
      </c>
      <c r="B10401">
        <v>143</v>
      </c>
    </row>
    <row r="10402" spans="1:2">
      <c r="A10402" s="2">
        <v>0.74537037037037</v>
      </c>
      <c r="B10402">
        <v>143</v>
      </c>
    </row>
    <row r="10403" spans="1:2">
      <c r="A10403" s="2">
        <v>0.745381944444444</v>
      </c>
      <c r="B10403">
        <v>143</v>
      </c>
    </row>
    <row r="10404" spans="1:2">
      <c r="A10404" s="2">
        <v>0.745393518518519</v>
      </c>
      <c r="B10404">
        <v>143</v>
      </c>
    </row>
    <row r="10405" spans="1:2">
      <c r="A10405" s="2">
        <v>0.745405092592593</v>
      </c>
      <c r="B10405">
        <v>144</v>
      </c>
    </row>
    <row r="10406" spans="1:2">
      <c r="A10406" s="2">
        <v>0.745416666666667</v>
      </c>
      <c r="B10406">
        <v>144</v>
      </c>
    </row>
    <row r="10407" spans="1:2">
      <c r="A10407" s="2">
        <v>0.745428240740741</v>
      </c>
      <c r="B10407">
        <v>144</v>
      </c>
    </row>
    <row r="10408" spans="1:2">
      <c r="A10408" s="2">
        <v>0.745439814814815</v>
      </c>
      <c r="B10408">
        <v>144</v>
      </c>
    </row>
    <row r="10409" spans="1:2">
      <c r="A10409" s="2">
        <v>0.745451388888889</v>
      </c>
      <c r="B10409">
        <v>144</v>
      </c>
    </row>
    <row r="10410" spans="1:2">
      <c r="A10410" s="2">
        <v>0.745462962962963</v>
      </c>
      <c r="B10410">
        <v>144</v>
      </c>
    </row>
    <row r="10411" spans="1:2">
      <c r="A10411" s="2">
        <v>0.745474537037037</v>
      </c>
      <c r="B10411">
        <v>143</v>
      </c>
    </row>
    <row r="10412" spans="1:2">
      <c r="A10412" s="2">
        <v>0.745486111111111</v>
      </c>
      <c r="B10412">
        <v>143</v>
      </c>
    </row>
    <row r="10413" spans="1:2">
      <c r="A10413" s="2">
        <v>0.745497685185185</v>
      </c>
      <c r="B10413">
        <v>142</v>
      </c>
    </row>
    <row r="10414" spans="1:2">
      <c r="A10414" s="2">
        <v>0.745509259259259</v>
      </c>
      <c r="B10414">
        <v>141</v>
      </c>
    </row>
    <row r="10415" spans="1:2">
      <c r="A10415" s="2">
        <v>0.745520833333333</v>
      </c>
      <c r="B10415">
        <v>140</v>
      </c>
    </row>
    <row r="10416" spans="1:2">
      <c r="A10416" s="2">
        <v>0.745532407407407</v>
      </c>
      <c r="B10416">
        <v>140</v>
      </c>
    </row>
    <row r="10417" spans="1:2">
      <c r="A10417" s="2">
        <v>0.745543981481481</v>
      </c>
      <c r="B10417">
        <v>139</v>
      </c>
    </row>
    <row r="10418" spans="1:2">
      <c r="A10418" s="2">
        <v>0.745555555555556</v>
      </c>
      <c r="B10418">
        <v>139</v>
      </c>
    </row>
    <row r="10419" spans="1:2">
      <c r="A10419" s="2">
        <v>0.74556712962963</v>
      </c>
      <c r="B10419">
        <v>138</v>
      </c>
    </row>
    <row r="10420" spans="1:2">
      <c r="A10420" s="2">
        <v>0.745578703703704</v>
      </c>
      <c r="B10420">
        <v>138</v>
      </c>
    </row>
    <row r="10421" spans="1:2">
      <c r="A10421" s="2">
        <v>0.745590277777778</v>
      </c>
      <c r="B10421">
        <v>138</v>
      </c>
    </row>
    <row r="10422" spans="1:2">
      <c r="A10422" s="2">
        <v>0.745601851851852</v>
      </c>
      <c r="B10422">
        <v>138</v>
      </c>
    </row>
    <row r="10423" spans="1:2">
      <c r="A10423" s="2">
        <v>0.745613425925926</v>
      </c>
      <c r="B10423">
        <v>137</v>
      </c>
    </row>
    <row r="10424" spans="1:2">
      <c r="A10424" s="2">
        <v>0.745625</v>
      </c>
      <c r="B10424">
        <v>137</v>
      </c>
    </row>
    <row r="10425" spans="1:2">
      <c r="A10425" s="2">
        <v>0.745636574074074</v>
      </c>
      <c r="B10425">
        <v>137</v>
      </c>
    </row>
    <row r="10426" spans="1:2">
      <c r="A10426" s="2">
        <v>0.745648148148148</v>
      </c>
      <c r="B10426">
        <v>137</v>
      </c>
    </row>
    <row r="10427" spans="1:2">
      <c r="A10427" s="2">
        <v>0.745659722222222</v>
      </c>
      <c r="B10427">
        <v>136</v>
      </c>
    </row>
    <row r="10428" spans="1:2">
      <c r="A10428" s="2">
        <v>0.745671296296296</v>
      </c>
      <c r="B10428">
        <v>136</v>
      </c>
    </row>
    <row r="10429" spans="1:2">
      <c r="A10429" s="2">
        <v>0.74568287037037</v>
      </c>
      <c r="B10429">
        <v>135</v>
      </c>
    </row>
    <row r="10430" spans="1:2">
      <c r="A10430" s="2">
        <v>0.745694444444444</v>
      </c>
      <c r="B10430">
        <v>135</v>
      </c>
    </row>
    <row r="10431" spans="1:2">
      <c r="A10431" s="2">
        <v>0.745706018518518</v>
      </c>
      <c r="B10431">
        <v>135</v>
      </c>
    </row>
    <row r="10432" spans="1:2">
      <c r="A10432" s="2">
        <v>0.745717592592593</v>
      </c>
      <c r="B10432">
        <v>135</v>
      </c>
    </row>
    <row r="10433" spans="1:2">
      <c r="A10433" s="2">
        <v>0.745729166666667</v>
      </c>
      <c r="B10433">
        <v>135</v>
      </c>
    </row>
    <row r="10434" spans="1:2">
      <c r="A10434" s="2">
        <v>0.745740740740741</v>
      </c>
      <c r="B10434">
        <v>135</v>
      </c>
    </row>
    <row r="10435" spans="1:2">
      <c r="A10435" s="2">
        <v>0.745752314814815</v>
      </c>
      <c r="B10435">
        <v>134</v>
      </c>
    </row>
    <row r="10436" spans="1:2">
      <c r="A10436" s="2">
        <v>0.745763888888889</v>
      </c>
      <c r="B10436">
        <v>134</v>
      </c>
    </row>
    <row r="10437" spans="1:2">
      <c r="A10437" s="2">
        <v>0.745775462962963</v>
      </c>
      <c r="B10437">
        <v>133</v>
      </c>
    </row>
    <row r="10438" spans="1:2">
      <c r="A10438" s="2">
        <v>0.745787037037037</v>
      </c>
      <c r="B10438">
        <v>133</v>
      </c>
    </row>
    <row r="10439" spans="1:2">
      <c r="A10439" s="2">
        <v>0.745798611111111</v>
      </c>
      <c r="B10439">
        <v>130</v>
      </c>
    </row>
    <row r="10440" spans="1:2">
      <c r="A10440" s="2">
        <v>0.745810185185185</v>
      </c>
      <c r="B10440">
        <v>127</v>
      </c>
    </row>
    <row r="10441" spans="1:2">
      <c r="A10441" s="2">
        <v>0.745821759259259</v>
      </c>
      <c r="B10441">
        <v>126</v>
      </c>
    </row>
    <row r="10442" spans="1:2">
      <c r="A10442" s="2">
        <v>0.745833333333333</v>
      </c>
      <c r="B10442">
        <v>125</v>
      </c>
    </row>
    <row r="10443" spans="1:2">
      <c r="A10443" s="2">
        <v>0.745844907407407</v>
      </c>
      <c r="B10443">
        <v>124</v>
      </c>
    </row>
    <row r="10444" spans="1:2">
      <c r="A10444" s="2">
        <v>0.745856481481481</v>
      </c>
      <c r="B10444">
        <v>124</v>
      </c>
    </row>
    <row r="10445" spans="1:2">
      <c r="A10445" s="2">
        <v>0.745868055555556</v>
      </c>
      <c r="B10445">
        <v>123</v>
      </c>
    </row>
    <row r="10446" spans="1:2">
      <c r="A10446" s="2">
        <v>0.74587962962963</v>
      </c>
      <c r="B10446">
        <v>122</v>
      </c>
    </row>
    <row r="10447" spans="1:2">
      <c r="A10447" s="2">
        <v>0.745891203703704</v>
      </c>
      <c r="B10447">
        <v>122</v>
      </c>
    </row>
    <row r="10448" spans="1:2">
      <c r="A10448" s="2">
        <v>0.745902777777778</v>
      </c>
      <c r="B10448">
        <v>121</v>
      </c>
    </row>
    <row r="10449" spans="1:2">
      <c r="A10449" s="2">
        <v>0.745914351851852</v>
      </c>
      <c r="B10449">
        <v>121</v>
      </c>
    </row>
    <row r="10450" spans="1:2">
      <c r="A10450" s="2">
        <v>0.745925925925926</v>
      </c>
      <c r="B10450">
        <v>121</v>
      </c>
    </row>
    <row r="10451" spans="1:2">
      <c r="A10451" s="2">
        <v>0.7459375</v>
      </c>
      <c r="B10451">
        <v>120</v>
      </c>
    </row>
    <row r="10452" spans="1:2">
      <c r="A10452" s="2">
        <v>0.745949074074074</v>
      </c>
      <c r="B10452">
        <v>120</v>
      </c>
    </row>
    <row r="10453" spans="1:2">
      <c r="A10453" s="2">
        <v>0.745960648148148</v>
      </c>
      <c r="B10453">
        <v>120</v>
      </c>
    </row>
    <row r="10454" spans="1:2">
      <c r="A10454" s="2">
        <v>0.745972222222222</v>
      </c>
      <c r="B10454">
        <v>120</v>
      </c>
    </row>
    <row r="10455" spans="1:2">
      <c r="A10455" s="2">
        <v>0.745983796296296</v>
      </c>
      <c r="B10455">
        <v>120</v>
      </c>
    </row>
    <row r="10456" spans="1:2">
      <c r="A10456" s="2">
        <v>0.74599537037037</v>
      </c>
      <c r="B10456">
        <v>119</v>
      </c>
    </row>
    <row r="10457" spans="1:2">
      <c r="A10457" s="2">
        <v>0.746006944444444</v>
      </c>
      <c r="B10457">
        <v>119</v>
      </c>
    </row>
    <row r="10458" spans="1:2">
      <c r="A10458" s="2">
        <v>0.746018518518519</v>
      </c>
      <c r="B10458">
        <v>119</v>
      </c>
    </row>
    <row r="10459" spans="1:2">
      <c r="A10459" s="2">
        <v>0.746030092592593</v>
      </c>
      <c r="B10459">
        <v>119</v>
      </c>
    </row>
    <row r="10460" spans="1:2">
      <c r="A10460" s="2">
        <v>0.746041666666667</v>
      </c>
      <c r="B10460">
        <v>118</v>
      </c>
    </row>
    <row r="10461" spans="1:2">
      <c r="A10461" s="2">
        <v>0.746053240740741</v>
      </c>
      <c r="B10461">
        <v>118</v>
      </c>
    </row>
    <row r="10462" spans="1:2">
      <c r="A10462" s="2">
        <v>0.746064814814815</v>
      </c>
      <c r="B10462">
        <v>118</v>
      </c>
    </row>
    <row r="10463" spans="1:2">
      <c r="A10463" s="2">
        <v>0.746076388888889</v>
      </c>
      <c r="B10463">
        <v>117</v>
      </c>
    </row>
    <row r="10464" spans="1:2">
      <c r="A10464" s="2">
        <v>0.746087962962963</v>
      </c>
      <c r="B10464">
        <v>117</v>
      </c>
    </row>
    <row r="10465" spans="1:2">
      <c r="A10465" s="2">
        <v>0.746099537037037</v>
      </c>
      <c r="B10465">
        <v>116</v>
      </c>
    </row>
    <row r="10466" spans="1:2">
      <c r="A10466" s="2">
        <v>0.746111111111111</v>
      </c>
      <c r="B10466">
        <v>116</v>
      </c>
    </row>
    <row r="10467" spans="1:2">
      <c r="A10467" s="2">
        <v>0.746122685185185</v>
      </c>
      <c r="B10467">
        <v>115</v>
      </c>
    </row>
    <row r="10468" spans="1:2">
      <c r="A10468" s="2">
        <v>0.746134259259259</v>
      </c>
      <c r="B10468">
        <v>115</v>
      </c>
    </row>
    <row r="10469" spans="1:2">
      <c r="A10469" s="2">
        <v>0.746145833333333</v>
      </c>
      <c r="B10469">
        <v>115</v>
      </c>
    </row>
    <row r="10470" spans="1:2">
      <c r="A10470" s="2">
        <v>0.746157407407407</v>
      </c>
      <c r="B10470">
        <v>114</v>
      </c>
    </row>
    <row r="10471" spans="1:2">
      <c r="A10471" s="2">
        <v>0.746168981481481</v>
      </c>
      <c r="B10471">
        <v>114</v>
      </c>
    </row>
    <row r="10472" spans="1:2">
      <c r="A10472" s="2">
        <v>0.746180555555556</v>
      </c>
      <c r="B10472">
        <v>114</v>
      </c>
    </row>
    <row r="10473" spans="1:2">
      <c r="A10473" s="2">
        <v>0.74619212962963</v>
      </c>
      <c r="B10473">
        <v>113</v>
      </c>
    </row>
    <row r="10474" spans="1:2">
      <c r="A10474" s="2">
        <v>0.746203703703704</v>
      </c>
      <c r="B10474">
        <v>113</v>
      </c>
    </row>
    <row r="10475" spans="1:2">
      <c r="A10475" s="2">
        <v>0.746215277777778</v>
      </c>
      <c r="B10475">
        <v>112</v>
      </c>
    </row>
    <row r="10476" spans="1:2">
      <c r="A10476" s="2">
        <v>0.746226851851852</v>
      </c>
      <c r="B10476">
        <v>111</v>
      </c>
    </row>
    <row r="10477" spans="1:2">
      <c r="A10477" s="2">
        <v>0.746238425925926</v>
      </c>
      <c r="B10477">
        <v>110</v>
      </c>
    </row>
    <row r="10478" spans="1:2">
      <c r="A10478" s="2">
        <v>0.74625</v>
      </c>
      <c r="B10478">
        <v>110</v>
      </c>
    </row>
    <row r="10479" spans="1:2">
      <c r="A10479" s="2">
        <v>0.746261574074074</v>
      </c>
      <c r="B10479">
        <v>109</v>
      </c>
    </row>
    <row r="10480" spans="1:2">
      <c r="A10480" s="2">
        <v>0.746273148148148</v>
      </c>
      <c r="B10480">
        <v>109</v>
      </c>
    </row>
    <row r="10481" spans="1:2">
      <c r="A10481" s="2">
        <v>0.746284722222222</v>
      </c>
      <c r="B10481">
        <v>108</v>
      </c>
    </row>
    <row r="10482" spans="1:2">
      <c r="A10482" s="2">
        <v>0.746296296296296</v>
      </c>
      <c r="B10482">
        <v>108</v>
      </c>
    </row>
    <row r="10483" spans="1:2">
      <c r="A10483" s="2">
        <v>0.74630787037037</v>
      </c>
      <c r="B10483">
        <v>108</v>
      </c>
    </row>
    <row r="10484" spans="1:2">
      <c r="A10484" s="2">
        <v>0.746319444444444</v>
      </c>
      <c r="B10484">
        <v>108</v>
      </c>
    </row>
    <row r="10485" spans="1:2">
      <c r="A10485" s="2">
        <v>0.746331018518519</v>
      </c>
      <c r="B10485">
        <v>107</v>
      </c>
    </row>
    <row r="10486" spans="1:2">
      <c r="A10486" s="2">
        <v>0.746342592592593</v>
      </c>
      <c r="B10486">
        <v>107</v>
      </c>
    </row>
    <row r="10487" spans="1:2">
      <c r="A10487" s="2">
        <v>0.746354166666667</v>
      </c>
      <c r="B10487">
        <v>108</v>
      </c>
    </row>
    <row r="10488" spans="1:2">
      <c r="A10488" s="2">
        <v>0.746365740740741</v>
      </c>
      <c r="B10488">
        <v>108</v>
      </c>
    </row>
    <row r="10489" spans="1:2">
      <c r="A10489" s="2">
        <v>0.746377314814815</v>
      </c>
      <c r="B10489">
        <v>108</v>
      </c>
    </row>
    <row r="10490" spans="1:2">
      <c r="A10490" s="2">
        <v>0.746388888888889</v>
      </c>
      <c r="B10490">
        <v>108</v>
      </c>
    </row>
    <row r="10491" spans="1:2">
      <c r="A10491" s="2">
        <v>0.746400462962963</v>
      </c>
      <c r="B10491">
        <v>108</v>
      </c>
    </row>
    <row r="10492" spans="1:2">
      <c r="A10492" s="2">
        <v>0.746412037037037</v>
      </c>
      <c r="B10492">
        <v>108</v>
      </c>
    </row>
    <row r="10493" spans="1:2">
      <c r="A10493" s="2">
        <v>0.746423611111111</v>
      </c>
      <c r="B10493">
        <v>108</v>
      </c>
    </row>
    <row r="10494" spans="1:2">
      <c r="A10494" s="2">
        <v>0.746435185185185</v>
      </c>
      <c r="B10494">
        <v>108</v>
      </c>
    </row>
    <row r="10495" spans="1:2">
      <c r="A10495" s="2">
        <v>0.746446759259259</v>
      </c>
      <c r="B10495">
        <v>108</v>
      </c>
    </row>
    <row r="10496" spans="1:2">
      <c r="A10496" s="2">
        <v>0.746458333333333</v>
      </c>
      <c r="B10496">
        <v>109</v>
      </c>
    </row>
    <row r="10497" spans="1:2">
      <c r="A10497" s="2">
        <v>0.746469907407407</v>
      </c>
      <c r="B10497">
        <v>109</v>
      </c>
    </row>
    <row r="10498" spans="1:2">
      <c r="A10498" s="2">
        <v>0.746481481481482</v>
      </c>
      <c r="B10498">
        <v>109</v>
      </c>
    </row>
    <row r="10499" spans="1:2">
      <c r="A10499" s="2">
        <v>0.746493055555556</v>
      </c>
      <c r="B10499">
        <v>109</v>
      </c>
    </row>
    <row r="10500" spans="1:2">
      <c r="A10500" s="2">
        <v>0.74650462962963</v>
      </c>
      <c r="B10500">
        <v>109</v>
      </c>
    </row>
    <row r="10501" spans="1:2">
      <c r="A10501" s="2">
        <v>0.746516203703704</v>
      </c>
      <c r="B10501">
        <v>108</v>
      </c>
    </row>
    <row r="10502" spans="1:2">
      <c r="A10502" s="2">
        <v>0.746527777777778</v>
      </c>
      <c r="B10502">
        <v>108</v>
      </c>
    </row>
    <row r="10503" spans="1:2">
      <c r="A10503" s="2">
        <v>0.746539351851852</v>
      </c>
      <c r="B10503">
        <v>108</v>
      </c>
    </row>
    <row r="10504" spans="1:2">
      <c r="A10504" s="2">
        <v>0.746550925925926</v>
      </c>
      <c r="B10504">
        <v>107</v>
      </c>
    </row>
    <row r="10505" spans="1:2">
      <c r="A10505" s="2">
        <v>0.7465625</v>
      </c>
      <c r="B10505">
        <v>107</v>
      </c>
    </row>
    <row r="10506" spans="1:2">
      <c r="A10506" s="2">
        <v>0.746574074074074</v>
      </c>
      <c r="B10506">
        <v>106</v>
      </c>
    </row>
    <row r="10507" spans="1:2">
      <c r="A10507" s="2">
        <v>0.746585648148148</v>
      </c>
      <c r="B10507">
        <v>106</v>
      </c>
    </row>
    <row r="10508" spans="1:2">
      <c r="A10508" s="2">
        <v>0.746597222222222</v>
      </c>
      <c r="B10508">
        <v>105</v>
      </c>
    </row>
    <row r="10509" spans="1:2">
      <c r="A10509" s="2">
        <v>0.746608796296296</v>
      </c>
      <c r="B10509">
        <v>105</v>
      </c>
    </row>
    <row r="10510" spans="1:2">
      <c r="A10510" s="2">
        <v>0.74662037037037</v>
      </c>
      <c r="B10510">
        <v>105</v>
      </c>
    </row>
    <row r="10511" spans="1:2">
      <c r="A10511" s="2">
        <v>0.746631944444444</v>
      </c>
      <c r="B10511">
        <v>105</v>
      </c>
    </row>
    <row r="10512" spans="1:2">
      <c r="A10512" s="2">
        <v>0.746643518518519</v>
      </c>
      <c r="B10512">
        <v>105</v>
      </c>
    </row>
    <row r="10513" spans="1:2">
      <c r="A10513" s="2">
        <v>0.746655092592593</v>
      </c>
      <c r="B10513">
        <v>105</v>
      </c>
    </row>
    <row r="10514" spans="1:2">
      <c r="A10514" s="2">
        <v>0.746666666666667</v>
      </c>
      <c r="B10514">
        <v>105</v>
      </c>
    </row>
    <row r="10515" spans="1:2">
      <c r="A10515" s="2">
        <v>0.746678240740741</v>
      </c>
      <c r="B10515">
        <v>105</v>
      </c>
    </row>
    <row r="10516" spans="1:2">
      <c r="A10516" s="2">
        <v>0.746689814814815</v>
      </c>
      <c r="B10516">
        <v>105</v>
      </c>
    </row>
    <row r="10517" spans="1:2">
      <c r="A10517" s="2">
        <v>0.746701388888889</v>
      </c>
      <c r="B10517">
        <v>106</v>
      </c>
    </row>
    <row r="10518" spans="1:2">
      <c r="A10518" s="2">
        <v>0.746712962962963</v>
      </c>
      <c r="B10518">
        <v>106</v>
      </c>
    </row>
    <row r="10519" spans="1:2">
      <c r="A10519" s="2">
        <v>0.746724537037037</v>
      </c>
      <c r="B10519">
        <v>107</v>
      </c>
    </row>
    <row r="10520" spans="1:2">
      <c r="A10520" s="2">
        <v>0.746736111111111</v>
      </c>
      <c r="B10520">
        <v>107</v>
      </c>
    </row>
    <row r="10521" spans="1:2">
      <c r="A10521" s="2">
        <v>0.746747685185185</v>
      </c>
      <c r="B10521">
        <v>107</v>
      </c>
    </row>
    <row r="10522" spans="1:2">
      <c r="A10522" s="2">
        <v>0.746759259259259</v>
      </c>
      <c r="B10522">
        <v>108</v>
      </c>
    </row>
    <row r="10523" spans="1:2">
      <c r="A10523" s="2">
        <v>0.746770833333333</v>
      </c>
      <c r="B10523">
        <v>108</v>
      </c>
    </row>
    <row r="10524" spans="1:2">
      <c r="A10524" s="2">
        <v>0.746782407407407</v>
      </c>
      <c r="B10524">
        <v>108</v>
      </c>
    </row>
    <row r="10525" spans="1:2">
      <c r="A10525" s="2">
        <v>0.746793981481481</v>
      </c>
      <c r="B10525">
        <v>108</v>
      </c>
    </row>
    <row r="10526" spans="1:2">
      <c r="A10526" s="2">
        <v>0.746805555555556</v>
      </c>
      <c r="B10526">
        <v>108</v>
      </c>
    </row>
    <row r="10527" spans="1:2">
      <c r="A10527" s="2">
        <v>0.74681712962963</v>
      </c>
      <c r="B10527">
        <v>108</v>
      </c>
    </row>
    <row r="10528" spans="1:2">
      <c r="A10528" s="2">
        <v>0.746828703703704</v>
      </c>
      <c r="B10528">
        <v>108</v>
      </c>
    </row>
    <row r="10529" spans="1:2">
      <c r="A10529" s="2">
        <v>0.746840277777778</v>
      </c>
      <c r="B10529">
        <v>108</v>
      </c>
    </row>
    <row r="10530" spans="1:2">
      <c r="A10530" s="2">
        <v>0.746851851851852</v>
      </c>
      <c r="B10530">
        <v>108</v>
      </c>
    </row>
    <row r="10531" spans="1:2">
      <c r="A10531" s="2">
        <v>0.746863425925926</v>
      </c>
      <c r="B10531">
        <v>108</v>
      </c>
    </row>
    <row r="10532" spans="1:2">
      <c r="A10532" s="2">
        <v>0.746875</v>
      </c>
      <c r="B10532">
        <v>108</v>
      </c>
    </row>
    <row r="10533" spans="1:2">
      <c r="A10533" s="2">
        <v>0.746886574074074</v>
      </c>
      <c r="B10533">
        <v>108</v>
      </c>
    </row>
    <row r="10534" spans="1:2">
      <c r="A10534" s="2">
        <v>0.746898148148148</v>
      </c>
      <c r="B10534">
        <v>108</v>
      </c>
    </row>
    <row r="10535" spans="1:2">
      <c r="A10535" s="2">
        <v>0.746909722222222</v>
      </c>
      <c r="B10535">
        <v>107</v>
      </c>
    </row>
    <row r="10536" spans="1:2">
      <c r="A10536" s="2">
        <v>0.746921296296296</v>
      </c>
      <c r="B10536">
        <v>107</v>
      </c>
    </row>
    <row r="10537" spans="1:2">
      <c r="A10537" s="2">
        <v>0.74693287037037</v>
      </c>
      <c r="B10537">
        <v>107</v>
      </c>
    </row>
    <row r="10538" spans="1:2">
      <c r="A10538" s="2">
        <v>0.746944444444444</v>
      </c>
      <c r="B10538">
        <v>107</v>
      </c>
    </row>
    <row r="10539" spans="1:2">
      <c r="A10539" s="2">
        <v>0.746956018518518</v>
      </c>
      <c r="B10539">
        <v>107</v>
      </c>
    </row>
    <row r="10540" spans="1:2">
      <c r="A10540" s="2">
        <v>0.746967592592593</v>
      </c>
      <c r="B10540">
        <v>108</v>
      </c>
    </row>
    <row r="10541" spans="1:2">
      <c r="A10541" s="2">
        <v>0.746979166666667</v>
      </c>
      <c r="B10541">
        <v>108</v>
      </c>
    </row>
    <row r="10542" spans="1:2">
      <c r="A10542" s="2">
        <v>0.746990740740741</v>
      </c>
      <c r="B10542">
        <v>109</v>
      </c>
    </row>
    <row r="10543" spans="1:2">
      <c r="A10543" s="2">
        <v>0.747002314814815</v>
      </c>
      <c r="B10543">
        <v>109</v>
      </c>
    </row>
    <row r="10544" spans="1:2">
      <c r="A10544" s="2">
        <v>0.747013888888889</v>
      </c>
      <c r="B10544">
        <v>109</v>
      </c>
    </row>
    <row r="10545" spans="1:2">
      <c r="A10545" s="2">
        <v>0.747025462962963</v>
      </c>
      <c r="B10545">
        <v>110</v>
      </c>
    </row>
    <row r="10546" spans="1:2">
      <c r="A10546" s="2">
        <v>0.747037037037037</v>
      </c>
      <c r="B10546">
        <v>110</v>
      </c>
    </row>
    <row r="10547" spans="1:2">
      <c r="A10547" s="2">
        <v>0.747048611111111</v>
      </c>
      <c r="B10547">
        <v>110</v>
      </c>
    </row>
    <row r="10548" spans="1:2">
      <c r="A10548" s="2">
        <v>0.747060185185185</v>
      </c>
      <c r="B10548">
        <v>109</v>
      </c>
    </row>
    <row r="10549" spans="1:2">
      <c r="A10549" s="2">
        <v>0.747071759259259</v>
      </c>
      <c r="B10549">
        <v>109</v>
      </c>
    </row>
    <row r="10550" spans="1:2">
      <c r="A10550" s="2">
        <v>0.747083333333333</v>
      </c>
      <c r="B10550">
        <v>108</v>
      </c>
    </row>
    <row r="10551" spans="1:2">
      <c r="A10551" s="2">
        <v>0.747094907407407</v>
      </c>
      <c r="B10551">
        <v>108</v>
      </c>
    </row>
    <row r="10552" spans="1:2">
      <c r="A10552" s="2">
        <v>0.747106481481481</v>
      </c>
      <c r="B10552">
        <v>107</v>
      </c>
    </row>
    <row r="10553" spans="1:2">
      <c r="A10553" s="2">
        <v>0.747118055555556</v>
      </c>
      <c r="B10553">
        <v>107</v>
      </c>
    </row>
    <row r="10554" spans="1:2">
      <c r="A10554" s="2">
        <v>0.74712962962963</v>
      </c>
      <c r="B10554">
        <v>106</v>
      </c>
    </row>
    <row r="10555" spans="1:2">
      <c r="A10555" s="2">
        <v>0.747141203703704</v>
      </c>
      <c r="B10555">
        <v>106</v>
      </c>
    </row>
    <row r="10556" spans="1:2">
      <c r="A10556" s="2">
        <v>0.747152777777778</v>
      </c>
      <c r="B10556">
        <v>106</v>
      </c>
    </row>
    <row r="10557" spans="1:2">
      <c r="A10557" s="2">
        <v>0.747164351851852</v>
      </c>
      <c r="B10557">
        <v>106</v>
      </c>
    </row>
    <row r="10558" spans="1:2">
      <c r="A10558" s="2">
        <v>0.747175925925926</v>
      </c>
      <c r="B10558">
        <v>107</v>
      </c>
    </row>
    <row r="10559" spans="1:2">
      <c r="A10559" s="2">
        <v>0.7471875</v>
      </c>
      <c r="B10559">
        <v>107</v>
      </c>
    </row>
    <row r="10560" spans="1:2">
      <c r="A10560" s="2">
        <v>0.747199074074074</v>
      </c>
      <c r="B10560">
        <v>107</v>
      </c>
    </row>
    <row r="10561" spans="1:2">
      <c r="A10561" s="2">
        <v>0.747210648148148</v>
      </c>
      <c r="B10561">
        <v>108</v>
      </c>
    </row>
    <row r="10562" spans="1:2">
      <c r="A10562" s="2">
        <v>0.747222222222222</v>
      </c>
      <c r="B10562">
        <v>108</v>
      </c>
    </row>
    <row r="10563" spans="1:2">
      <c r="A10563" s="2">
        <v>0.747233796296296</v>
      </c>
      <c r="B10563">
        <v>109</v>
      </c>
    </row>
    <row r="10564" spans="1:2">
      <c r="A10564" s="2">
        <v>0.74724537037037</v>
      </c>
      <c r="B10564">
        <v>109</v>
      </c>
    </row>
    <row r="10565" spans="1:2">
      <c r="A10565" s="2">
        <v>0.747256944444444</v>
      </c>
      <c r="B10565">
        <v>108</v>
      </c>
    </row>
    <row r="10566" spans="1:2">
      <c r="A10566" s="2">
        <v>0.747268518518518</v>
      </c>
      <c r="B10566">
        <v>107</v>
      </c>
    </row>
    <row r="10567" spans="1:2">
      <c r="A10567" s="2">
        <v>0.747280092592593</v>
      </c>
      <c r="B10567">
        <v>107</v>
      </c>
    </row>
    <row r="10568" spans="1:2">
      <c r="A10568" s="2">
        <v>0.747291666666667</v>
      </c>
      <c r="B10568">
        <v>106</v>
      </c>
    </row>
    <row r="10569" spans="1:2">
      <c r="A10569" s="2">
        <v>0.747303240740741</v>
      </c>
      <c r="B10569">
        <v>106</v>
      </c>
    </row>
    <row r="10570" spans="1:2">
      <c r="A10570" s="2">
        <v>0.747314814814815</v>
      </c>
      <c r="B10570">
        <v>105</v>
      </c>
    </row>
    <row r="10571" spans="1:2">
      <c r="A10571" s="2">
        <v>0.747326388888889</v>
      </c>
      <c r="B10571">
        <v>105</v>
      </c>
    </row>
    <row r="10572" spans="1:2">
      <c r="A10572" s="2">
        <v>0.747337962962963</v>
      </c>
      <c r="B10572">
        <v>105</v>
      </c>
    </row>
    <row r="10573" spans="1:2">
      <c r="A10573" s="2">
        <v>0.747349537037037</v>
      </c>
      <c r="B10573">
        <v>104</v>
      </c>
    </row>
    <row r="10574" spans="1:2">
      <c r="A10574" s="2">
        <v>0.747361111111111</v>
      </c>
      <c r="B10574">
        <v>104</v>
      </c>
    </row>
    <row r="10575" spans="1:2">
      <c r="A10575" s="2">
        <v>0.747372685185185</v>
      </c>
      <c r="B10575">
        <v>104</v>
      </c>
    </row>
    <row r="10576" spans="1:2">
      <c r="A10576" s="2">
        <v>0.747384259259259</v>
      </c>
      <c r="B10576">
        <v>104</v>
      </c>
    </row>
    <row r="10577" spans="1:2">
      <c r="A10577" s="2">
        <v>0.747395833333333</v>
      </c>
      <c r="B10577">
        <v>104</v>
      </c>
    </row>
    <row r="10578" spans="1:2">
      <c r="A10578" s="2">
        <v>0.747407407407407</v>
      </c>
      <c r="B10578">
        <v>103</v>
      </c>
    </row>
    <row r="10579" spans="1:2">
      <c r="A10579" s="2">
        <v>0.747418981481482</v>
      </c>
      <c r="B10579">
        <v>103</v>
      </c>
    </row>
    <row r="10580" spans="1:2">
      <c r="A10580" s="2">
        <v>0.747430555555556</v>
      </c>
      <c r="B10580">
        <v>103</v>
      </c>
    </row>
    <row r="10581" spans="1:2">
      <c r="A10581" s="2">
        <v>0.74744212962963</v>
      </c>
      <c r="B10581">
        <v>102</v>
      </c>
    </row>
    <row r="10582" spans="1:2">
      <c r="A10582" s="2">
        <v>0.747453703703704</v>
      </c>
      <c r="B10582">
        <v>102</v>
      </c>
    </row>
    <row r="10583" spans="1:2">
      <c r="A10583" s="2">
        <v>0.747465277777778</v>
      </c>
      <c r="B10583">
        <v>101</v>
      </c>
    </row>
    <row r="10584" spans="1:2">
      <c r="A10584" s="2">
        <v>0.747476851851852</v>
      </c>
      <c r="B10584">
        <v>101</v>
      </c>
    </row>
    <row r="10585" spans="1:2">
      <c r="A10585" s="2">
        <v>0.747488425925926</v>
      </c>
      <c r="B10585">
        <v>102</v>
      </c>
    </row>
    <row r="10586" spans="1:2">
      <c r="A10586" s="2">
        <v>0.7475</v>
      </c>
      <c r="B10586">
        <v>102</v>
      </c>
    </row>
    <row r="10587" spans="1:2">
      <c r="A10587" s="2">
        <v>0.747511574074074</v>
      </c>
      <c r="B10587">
        <v>102</v>
      </c>
    </row>
    <row r="10588" spans="1:2">
      <c r="A10588" s="2">
        <v>0.747523148148148</v>
      </c>
      <c r="B10588">
        <v>103</v>
      </c>
    </row>
    <row r="10589" spans="1:2">
      <c r="A10589" s="2">
        <v>0.747534722222222</v>
      </c>
      <c r="B10589">
        <v>104</v>
      </c>
    </row>
    <row r="10590" spans="1:2">
      <c r="A10590" s="2">
        <v>0.747546296296296</v>
      </c>
      <c r="B10590">
        <v>104</v>
      </c>
    </row>
    <row r="10591" spans="1:2">
      <c r="A10591" s="2">
        <v>0.74755787037037</v>
      </c>
      <c r="B10591">
        <v>104</v>
      </c>
    </row>
    <row r="10592" spans="1:2">
      <c r="A10592" s="2">
        <v>0.747569444444445</v>
      </c>
      <c r="B10592">
        <v>105</v>
      </c>
    </row>
    <row r="10593" spans="1:2">
      <c r="A10593" s="2">
        <v>0.747581018518519</v>
      </c>
      <c r="B10593">
        <v>105</v>
      </c>
    </row>
    <row r="10594" spans="1:2">
      <c r="A10594" s="2">
        <v>0.747592592592593</v>
      </c>
      <c r="B10594">
        <v>105</v>
      </c>
    </row>
    <row r="10595" spans="1:2">
      <c r="A10595" s="2">
        <v>0.747604166666667</v>
      </c>
      <c r="B10595">
        <v>105</v>
      </c>
    </row>
    <row r="10596" spans="1:2">
      <c r="A10596" s="2">
        <v>0.747615740740741</v>
      </c>
      <c r="B10596">
        <v>104</v>
      </c>
    </row>
    <row r="10597" spans="1:2">
      <c r="A10597" s="2">
        <v>0.747627314814815</v>
      </c>
      <c r="B10597">
        <v>105</v>
      </c>
    </row>
    <row r="10598" spans="1:2">
      <c r="A10598" s="2">
        <v>0.747638888888889</v>
      </c>
      <c r="B10598">
        <v>106</v>
      </c>
    </row>
    <row r="10599" spans="1:2">
      <c r="A10599" s="2">
        <v>0.747650462962963</v>
      </c>
      <c r="B10599">
        <v>106</v>
      </c>
    </row>
    <row r="10600" spans="1:2">
      <c r="A10600" s="2">
        <v>0.747662037037037</v>
      </c>
      <c r="B10600">
        <v>106</v>
      </c>
    </row>
    <row r="10601" spans="1:2">
      <c r="A10601" s="2">
        <v>0.747673611111111</v>
      </c>
      <c r="B10601">
        <v>106</v>
      </c>
    </row>
    <row r="10602" spans="1:2">
      <c r="A10602" s="2">
        <v>0.747685185185185</v>
      </c>
      <c r="B10602">
        <v>105</v>
      </c>
    </row>
    <row r="10603" spans="1:2">
      <c r="A10603" s="2">
        <v>0.747696759259259</v>
      </c>
      <c r="B10603">
        <v>106</v>
      </c>
    </row>
    <row r="10604" spans="1:2">
      <c r="A10604" s="2">
        <v>0.747708333333333</v>
      </c>
      <c r="B10604">
        <v>106</v>
      </c>
    </row>
    <row r="10605" spans="1:2">
      <c r="A10605" s="2">
        <v>0.747719907407407</v>
      </c>
      <c r="B10605">
        <v>106</v>
      </c>
    </row>
    <row r="10606" spans="1:2">
      <c r="A10606" s="2">
        <v>0.747731481481481</v>
      </c>
      <c r="B10606">
        <v>107</v>
      </c>
    </row>
    <row r="10607" spans="1:2">
      <c r="A10607" s="2">
        <v>0.747743055555556</v>
      </c>
      <c r="B10607">
        <v>107</v>
      </c>
    </row>
    <row r="10608" spans="1:2">
      <c r="A10608" s="2">
        <v>0.74775462962963</v>
      </c>
      <c r="B10608">
        <v>107</v>
      </c>
    </row>
    <row r="10609" spans="1:2">
      <c r="A10609" s="2">
        <v>0.747766203703704</v>
      </c>
      <c r="B10609">
        <v>107</v>
      </c>
    </row>
    <row r="10610" spans="1:2">
      <c r="A10610" s="2">
        <v>0.747777777777778</v>
      </c>
      <c r="B10610">
        <v>107</v>
      </c>
    </row>
    <row r="10611" spans="1:2">
      <c r="A10611" s="2">
        <v>0.747789351851852</v>
      </c>
      <c r="B10611">
        <v>107</v>
      </c>
    </row>
    <row r="10612" spans="1:2">
      <c r="A10612" s="2">
        <v>0.747800925925926</v>
      </c>
      <c r="B10612">
        <v>107</v>
      </c>
    </row>
    <row r="10613" spans="1:2">
      <c r="A10613" s="2">
        <v>0.7478125</v>
      </c>
      <c r="B10613">
        <v>107</v>
      </c>
    </row>
    <row r="10614" spans="1:2">
      <c r="A10614" s="2">
        <v>0.747824074074074</v>
      </c>
      <c r="B10614">
        <v>107</v>
      </c>
    </row>
    <row r="10615" spans="1:2">
      <c r="A10615" s="2">
        <v>0.747835648148148</v>
      </c>
      <c r="B10615">
        <v>107</v>
      </c>
    </row>
    <row r="10616" spans="1:2">
      <c r="A10616" s="2">
        <v>0.747847222222222</v>
      </c>
      <c r="B10616">
        <v>107</v>
      </c>
    </row>
    <row r="10617" spans="1:2">
      <c r="A10617" s="2">
        <v>0.747858796296296</v>
      </c>
      <c r="B10617">
        <v>107</v>
      </c>
    </row>
    <row r="10618" spans="1:2">
      <c r="A10618" s="2">
        <v>0.74787037037037</v>
      </c>
      <c r="B10618">
        <v>107</v>
      </c>
    </row>
    <row r="10619" spans="1:2">
      <c r="A10619" s="2">
        <v>0.747881944444444</v>
      </c>
      <c r="B10619">
        <v>107</v>
      </c>
    </row>
    <row r="10620" spans="1:2">
      <c r="A10620" s="2">
        <v>0.747893518518518</v>
      </c>
      <c r="B10620">
        <v>107</v>
      </c>
    </row>
    <row r="10621" spans="1:2">
      <c r="A10621" s="2">
        <v>0.747905092592593</v>
      </c>
      <c r="B10621">
        <v>107</v>
      </c>
    </row>
    <row r="10622" spans="1:2">
      <c r="A10622" s="2">
        <v>0.747916666666667</v>
      </c>
      <c r="B10622">
        <v>107</v>
      </c>
    </row>
    <row r="10623" spans="1:2">
      <c r="A10623" s="2">
        <v>0.747928240740741</v>
      </c>
      <c r="B10623">
        <v>108</v>
      </c>
    </row>
    <row r="10624" spans="1:2">
      <c r="A10624" s="2">
        <v>0.747939814814815</v>
      </c>
      <c r="B10624">
        <v>108</v>
      </c>
    </row>
    <row r="10625" spans="1:2">
      <c r="A10625" s="2">
        <v>0.747951388888889</v>
      </c>
      <c r="B10625">
        <v>108</v>
      </c>
    </row>
    <row r="10626" spans="1:2">
      <c r="A10626" s="2">
        <v>0.747962962962963</v>
      </c>
      <c r="B10626">
        <v>108</v>
      </c>
    </row>
    <row r="10627" spans="1:2">
      <c r="A10627" s="2">
        <v>0.747974537037037</v>
      </c>
      <c r="B10627">
        <v>108</v>
      </c>
    </row>
    <row r="10628" spans="1:2">
      <c r="A10628" s="2">
        <v>0.747986111111111</v>
      </c>
      <c r="B10628">
        <v>108</v>
      </c>
    </row>
    <row r="10629" spans="1:2">
      <c r="A10629" s="2">
        <v>0.747997685185185</v>
      </c>
      <c r="B10629">
        <v>108</v>
      </c>
    </row>
    <row r="10630" spans="1:2">
      <c r="A10630" s="2">
        <v>0.748009259259259</v>
      </c>
      <c r="B10630">
        <v>108</v>
      </c>
    </row>
    <row r="10631" spans="1:2">
      <c r="A10631" s="2">
        <v>0.748020833333333</v>
      </c>
      <c r="B10631">
        <v>107</v>
      </c>
    </row>
    <row r="10632" spans="1:2">
      <c r="A10632" s="2">
        <v>0.748032407407407</v>
      </c>
      <c r="B10632">
        <v>106</v>
      </c>
    </row>
    <row r="10633" spans="1:2">
      <c r="A10633" s="2">
        <v>0.748043981481481</v>
      </c>
      <c r="B10633">
        <v>106</v>
      </c>
    </row>
    <row r="10634" spans="1:2">
      <c r="A10634" s="2">
        <v>0.748055555555555</v>
      </c>
      <c r="B10634">
        <v>105</v>
      </c>
    </row>
    <row r="10635" spans="1:2">
      <c r="A10635" s="2">
        <v>0.74806712962963</v>
      </c>
      <c r="B10635">
        <v>104</v>
      </c>
    </row>
    <row r="10636" spans="1:2">
      <c r="A10636" s="2">
        <v>0.748078703703704</v>
      </c>
      <c r="B10636">
        <v>104</v>
      </c>
    </row>
    <row r="10637" spans="1:2">
      <c r="A10637" s="2">
        <v>0.748090277777778</v>
      </c>
      <c r="B10637">
        <v>103</v>
      </c>
    </row>
    <row r="10638" spans="1:2">
      <c r="A10638" s="2">
        <v>0.748101851851852</v>
      </c>
      <c r="B10638">
        <v>103</v>
      </c>
    </row>
    <row r="10639" spans="1:2">
      <c r="A10639" s="2">
        <v>0.748113425925926</v>
      </c>
      <c r="B10639">
        <v>103</v>
      </c>
    </row>
    <row r="10640" spans="1:2">
      <c r="A10640" s="2">
        <v>0.748125</v>
      </c>
      <c r="B10640">
        <v>102</v>
      </c>
    </row>
    <row r="10641" spans="1:2">
      <c r="A10641" s="2">
        <v>0.748136574074074</v>
      </c>
      <c r="B10641">
        <v>102</v>
      </c>
    </row>
    <row r="10642" spans="1:2">
      <c r="A10642" s="2">
        <v>0.748148148148148</v>
      </c>
      <c r="B10642">
        <v>102</v>
      </c>
    </row>
    <row r="10643" spans="1:2">
      <c r="A10643" s="2">
        <v>0.748159722222222</v>
      </c>
      <c r="B10643">
        <v>101</v>
      </c>
    </row>
    <row r="10644" spans="1:2">
      <c r="A10644" s="2">
        <v>0.748171296296296</v>
      </c>
      <c r="B10644">
        <v>101</v>
      </c>
    </row>
    <row r="10645" spans="1:2">
      <c r="A10645" s="2">
        <v>0.74818287037037</v>
      </c>
      <c r="B10645">
        <v>101</v>
      </c>
    </row>
    <row r="10646" spans="1:2">
      <c r="A10646" s="2">
        <v>0.748194444444444</v>
      </c>
      <c r="B10646">
        <v>102</v>
      </c>
    </row>
    <row r="10647" spans="1:2">
      <c r="A10647" s="2">
        <v>0.748206018518519</v>
      </c>
      <c r="B10647">
        <v>102</v>
      </c>
    </row>
    <row r="10648" spans="1:2">
      <c r="A10648" s="2">
        <v>0.748217592592593</v>
      </c>
      <c r="B10648">
        <v>102</v>
      </c>
    </row>
    <row r="10649" spans="1:2">
      <c r="A10649" s="2">
        <v>0.748229166666667</v>
      </c>
      <c r="B10649">
        <v>102</v>
      </c>
    </row>
    <row r="10650" spans="1:2">
      <c r="A10650" s="2">
        <v>0.748240740740741</v>
      </c>
      <c r="B10650">
        <v>102</v>
      </c>
    </row>
    <row r="10651" spans="1:2">
      <c r="A10651" s="2">
        <v>0.748252314814815</v>
      </c>
      <c r="B10651">
        <v>102</v>
      </c>
    </row>
    <row r="10652" spans="1:2">
      <c r="A10652" s="2">
        <v>0.748263888888889</v>
      </c>
      <c r="B10652">
        <v>102</v>
      </c>
    </row>
    <row r="10653" spans="1:2">
      <c r="A10653" s="2">
        <v>0.748275462962963</v>
      </c>
      <c r="B10653">
        <v>102</v>
      </c>
    </row>
    <row r="10654" spans="1:2">
      <c r="A10654" s="2">
        <v>0.748287037037037</v>
      </c>
      <c r="B10654">
        <v>102</v>
      </c>
    </row>
    <row r="10655" spans="1:2">
      <c r="A10655" s="2">
        <v>0.748298611111111</v>
      </c>
      <c r="B10655">
        <v>102</v>
      </c>
    </row>
    <row r="10656" spans="1:2">
      <c r="A10656" s="2">
        <v>0.748310185185185</v>
      </c>
      <c r="B10656">
        <v>102</v>
      </c>
    </row>
    <row r="10657" spans="1:2">
      <c r="A10657" s="2">
        <v>0.748321759259259</v>
      </c>
      <c r="B10657">
        <v>102</v>
      </c>
    </row>
    <row r="10658" spans="1:2">
      <c r="A10658" s="2">
        <v>0.748333333333333</v>
      </c>
      <c r="B10658">
        <v>102</v>
      </c>
    </row>
    <row r="10659" spans="1:2">
      <c r="A10659" s="2">
        <v>0.748344907407407</v>
      </c>
      <c r="B10659">
        <v>102</v>
      </c>
    </row>
    <row r="10660" spans="1:2">
      <c r="A10660" s="2">
        <v>0.748356481481481</v>
      </c>
      <c r="B10660">
        <v>102</v>
      </c>
    </row>
    <row r="10661" spans="1:2">
      <c r="A10661" s="2">
        <v>0.748368055555556</v>
      </c>
      <c r="B10661">
        <v>102</v>
      </c>
    </row>
    <row r="10662" spans="1:2">
      <c r="A10662" s="2">
        <v>0.74837962962963</v>
      </c>
      <c r="B10662">
        <v>102</v>
      </c>
    </row>
    <row r="10663" spans="1:2">
      <c r="A10663" s="2">
        <v>0.748391203703704</v>
      </c>
      <c r="B10663">
        <v>102</v>
      </c>
    </row>
    <row r="10664" spans="1:2">
      <c r="A10664" s="2">
        <v>0.748402777777778</v>
      </c>
      <c r="B10664">
        <v>102</v>
      </c>
    </row>
    <row r="10665" spans="1:2">
      <c r="A10665" s="2">
        <v>0.748414351851852</v>
      </c>
      <c r="B10665">
        <v>102</v>
      </c>
    </row>
    <row r="10666" spans="1:2">
      <c r="A10666" s="2">
        <v>0.748425925925926</v>
      </c>
      <c r="B10666">
        <v>102</v>
      </c>
    </row>
    <row r="10667" spans="1:2">
      <c r="A10667" s="2">
        <v>0.7484375</v>
      </c>
      <c r="B10667">
        <v>102</v>
      </c>
    </row>
    <row r="10668" spans="1:2">
      <c r="A10668" s="2">
        <v>0.748449074074074</v>
      </c>
      <c r="B10668">
        <v>101</v>
      </c>
    </row>
    <row r="10669" spans="1:2">
      <c r="A10669" s="2">
        <v>0.748460648148148</v>
      </c>
      <c r="B10669">
        <v>101</v>
      </c>
    </row>
    <row r="10670" spans="1:2">
      <c r="A10670" s="2">
        <v>0.748472222222222</v>
      </c>
      <c r="B10670">
        <v>101</v>
      </c>
    </row>
    <row r="10671" spans="1:2">
      <c r="A10671" s="2">
        <v>0.748483796296296</v>
      </c>
      <c r="B10671">
        <v>101</v>
      </c>
    </row>
    <row r="10672" spans="1:2">
      <c r="A10672" s="2">
        <v>0.74849537037037</v>
      </c>
      <c r="B10672">
        <v>100</v>
      </c>
    </row>
    <row r="10673" spans="1:2">
      <c r="A10673" s="2">
        <v>0.748506944444444</v>
      </c>
      <c r="B10673">
        <v>100</v>
      </c>
    </row>
    <row r="10674" spans="1:2">
      <c r="A10674" s="2">
        <v>0.748518518518519</v>
      </c>
      <c r="B10674">
        <v>100</v>
      </c>
    </row>
    <row r="10675" spans="1:2">
      <c r="A10675" s="2">
        <v>0.748530092592593</v>
      </c>
      <c r="B10675">
        <v>100</v>
      </c>
    </row>
    <row r="10676" spans="1:2">
      <c r="A10676" s="2">
        <v>0.748541666666667</v>
      </c>
      <c r="B10676">
        <v>100</v>
      </c>
    </row>
    <row r="10677" spans="1:2">
      <c r="A10677" s="2">
        <v>0.748553240740741</v>
      </c>
      <c r="B10677">
        <v>100</v>
      </c>
    </row>
    <row r="10678" spans="1:2">
      <c r="A10678" s="2">
        <v>0.748564814814815</v>
      </c>
      <c r="B10678">
        <v>100</v>
      </c>
    </row>
    <row r="10679" spans="1:2">
      <c r="A10679" s="2">
        <v>0.748576388888889</v>
      </c>
      <c r="B10679">
        <v>100</v>
      </c>
    </row>
    <row r="10680" spans="1:2">
      <c r="A10680" s="2">
        <v>0.748587962962963</v>
      </c>
      <c r="B10680">
        <v>100</v>
      </c>
    </row>
    <row r="10681" spans="1:2">
      <c r="A10681" s="2">
        <v>0.748599537037037</v>
      </c>
      <c r="B10681">
        <v>100</v>
      </c>
    </row>
    <row r="10682" spans="1:2">
      <c r="A10682" s="2">
        <v>0.748611111111111</v>
      </c>
      <c r="B10682">
        <v>100</v>
      </c>
    </row>
    <row r="10683" spans="1:2">
      <c r="A10683" s="2">
        <v>0.748622685185185</v>
      </c>
      <c r="B10683">
        <v>100</v>
      </c>
    </row>
    <row r="10684" spans="1:2">
      <c r="A10684" s="2">
        <v>0.748634259259259</v>
      </c>
      <c r="B10684">
        <v>100</v>
      </c>
    </row>
    <row r="10685" spans="1:2">
      <c r="A10685" s="2">
        <v>0.748645833333333</v>
      </c>
      <c r="B10685">
        <v>101</v>
      </c>
    </row>
    <row r="10686" spans="1:2">
      <c r="A10686" s="2">
        <v>0.748657407407407</v>
      </c>
      <c r="B10686">
        <v>101</v>
      </c>
    </row>
    <row r="10687" spans="1:2">
      <c r="A10687" s="2">
        <v>0.748668981481482</v>
      </c>
      <c r="B10687">
        <v>102</v>
      </c>
    </row>
    <row r="10688" spans="1:2">
      <c r="A10688" s="2">
        <v>0.748680555555556</v>
      </c>
      <c r="B10688">
        <v>102</v>
      </c>
    </row>
    <row r="10689" spans="1:2">
      <c r="A10689" s="2">
        <v>0.74869212962963</v>
      </c>
      <c r="B10689">
        <v>102</v>
      </c>
    </row>
    <row r="10690" spans="1:2">
      <c r="A10690" s="2">
        <v>0.748703703703704</v>
      </c>
      <c r="B10690">
        <v>102</v>
      </c>
    </row>
    <row r="10691" spans="1:2">
      <c r="A10691" s="2">
        <v>0.748715277777778</v>
      </c>
      <c r="B10691">
        <v>103</v>
      </c>
    </row>
    <row r="10692" spans="1:2">
      <c r="A10692" s="2">
        <v>0.748726851851852</v>
      </c>
      <c r="B10692">
        <v>103</v>
      </c>
    </row>
    <row r="10693" spans="1:2">
      <c r="A10693" s="2">
        <v>0.748738425925926</v>
      </c>
      <c r="B10693">
        <v>103</v>
      </c>
    </row>
    <row r="10694" spans="1:2">
      <c r="A10694" s="2">
        <v>0.74875</v>
      </c>
      <c r="B10694">
        <v>103</v>
      </c>
    </row>
    <row r="10695" spans="1:2">
      <c r="A10695" s="2">
        <v>0.748761574074074</v>
      </c>
      <c r="B10695">
        <v>103</v>
      </c>
    </row>
    <row r="10696" spans="1:2">
      <c r="A10696" s="2">
        <v>0.748773148148148</v>
      </c>
      <c r="B10696">
        <v>103</v>
      </c>
    </row>
    <row r="10697" spans="1:2">
      <c r="A10697" s="2">
        <v>0.748784722222222</v>
      </c>
      <c r="B10697">
        <v>103</v>
      </c>
    </row>
    <row r="10698" spans="1:2">
      <c r="A10698" s="2">
        <v>0.748796296296296</v>
      </c>
      <c r="B10698">
        <v>103</v>
      </c>
    </row>
    <row r="10699" spans="1:2">
      <c r="A10699" s="2">
        <v>0.74880787037037</v>
      </c>
      <c r="B10699">
        <v>104</v>
      </c>
    </row>
    <row r="10700" spans="1:2">
      <c r="A10700" s="2">
        <v>0.748819444444444</v>
      </c>
      <c r="B10700">
        <v>104</v>
      </c>
    </row>
    <row r="10701" spans="1:2">
      <c r="A10701" s="2">
        <v>0.748831018518519</v>
      </c>
      <c r="B10701">
        <v>104</v>
      </c>
    </row>
    <row r="10702" spans="1:2">
      <c r="A10702" s="2">
        <v>0.748842592592593</v>
      </c>
      <c r="B10702">
        <v>104</v>
      </c>
    </row>
    <row r="10703" spans="1:2">
      <c r="A10703" s="2">
        <v>0.748854166666667</v>
      </c>
      <c r="B10703">
        <v>104</v>
      </c>
    </row>
    <row r="10704" spans="1:2">
      <c r="A10704" s="2">
        <v>0.748865740740741</v>
      </c>
      <c r="B10704">
        <v>104</v>
      </c>
    </row>
    <row r="10705" spans="1:2">
      <c r="A10705" s="2">
        <v>0.748877314814815</v>
      </c>
      <c r="B10705">
        <v>103</v>
      </c>
    </row>
    <row r="10706" spans="1:2">
      <c r="A10706" s="2">
        <v>0.748888888888889</v>
      </c>
      <c r="B10706">
        <v>103</v>
      </c>
    </row>
    <row r="10707" spans="1:2">
      <c r="A10707" s="2">
        <v>0.748900462962963</v>
      </c>
      <c r="B10707">
        <v>103</v>
      </c>
    </row>
    <row r="10708" spans="1:2">
      <c r="A10708" s="2">
        <v>0.748912037037037</v>
      </c>
      <c r="B10708">
        <v>103</v>
      </c>
    </row>
    <row r="10709" spans="1:2">
      <c r="A10709" s="2">
        <v>0.748923611111111</v>
      </c>
      <c r="B10709">
        <v>103</v>
      </c>
    </row>
    <row r="10710" spans="1:2">
      <c r="A10710" s="2">
        <v>0.748935185185185</v>
      </c>
      <c r="B10710">
        <v>103</v>
      </c>
    </row>
    <row r="10711" spans="1:2">
      <c r="A10711" s="2">
        <v>0.748946759259259</v>
      </c>
      <c r="B10711">
        <v>103</v>
      </c>
    </row>
    <row r="10712" spans="1:2">
      <c r="A10712" s="2">
        <v>0.748958333333333</v>
      </c>
      <c r="B10712">
        <v>103</v>
      </c>
    </row>
    <row r="10713" spans="1:2">
      <c r="A10713" s="2">
        <v>0.748969907407407</v>
      </c>
      <c r="B10713">
        <v>103</v>
      </c>
    </row>
    <row r="10714" spans="1:2">
      <c r="A10714" s="2">
        <v>0.748981481481481</v>
      </c>
      <c r="B10714">
        <v>104</v>
      </c>
    </row>
    <row r="10715" spans="1:2">
      <c r="A10715" s="2">
        <v>0.748993055555556</v>
      </c>
      <c r="B10715">
        <v>104</v>
      </c>
    </row>
    <row r="10716" spans="1:2">
      <c r="A10716" s="2">
        <v>0.74900462962963</v>
      </c>
      <c r="B10716">
        <v>104</v>
      </c>
    </row>
    <row r="10717" spans="1:2">
      <c r="A10717" s="2">
        <v>0.749016203703704</v>
      </c>
      <c r="B10717">
        <v>104</v>
      </c>
    </row>
    <row r="10718" spans="1:2">
      <c r="A10718" s="2">
        <v>0.749027777777778</v>
      </c>
      <c r="B10718">
        <v>104</v>
      </c>
    </row>
    <row r="10719" spans="1:2">
      <c r="A10719" s="2">
        <v>0.749039351851852</v>
      </c>
      <c r="B10719">
        <v>105</v>
      </c>
    </row>
    <row r="10720" spans="1:2">
      <c r="A10720" s="2">
        <v>0.749050925925926</v>
      </c>
      <c r="B10720">
        <v>105</v>
      </c>
    </row>
    <row r="10721" spans="1:2">
      <c r="A10721" s="2">
        <v>0.7490625</v>
      </c>
      <c r="B10721">
        <v>105</v>
      </c>
    </row>
    <row r="10722" spans="1:2">
      <c r="A10722" s="2">
        <v>0.749074074074074</v>
      </c>
      <c r="B10722">
        <v>105</v>
      </c>
    </row>
    <row r="10723" spans="1:2">
      <c r="A10723" s="2">
        <v>0.749085648148148</v>
      </c>
      <c r="B10723">
        <v>104</v>
      </c>
    </row>
    <row r="10724" spans="1:2">
      <c r="A10724" s="2">
        <v>0.749097222222222</v>
      </c>
      <c r="B10724">
        <v>104</v>
      </c>
    </row>
    <row r="10725" spans="1:2">
      <c r="A10725" s="2">
        <v>0.749108796296296</v>
      </c>
      <c r="B10725">
        <v>104</v>
      </c>
    </row>
    <row r="10726" spans="1:2">
      <c r="A10726" s="2">
        <v>0.74912037037037</v>
      </c>
      <c r="B10726">
        <v>104</v>
      </c>
    </row>
    <row r="10727" spans="1:2">
      <c r="A10727" s="2">
        <v>0.749131944444444</v>
      </c>
      <c r="B10727">
        <v>105</v>
      </c>
    </row>
    <row r="10728" spans="1:2">
      <c r="A10728" s="2">
        <v>0.749143518518518</v>
      </c>
      <c r="B10728">
        <v>105</v>
      </c>
    </row>
    <row r="10729" spans="1:2">
      <c r="A10729" s="2">
        <v>0.749155092592593</v>
      </c>
      <c r="B10729">
        <v>105</v>
      </c>
    </row>
    <row r="10730" spans="1:2">
      <c r="A10730" s="2">
        <v>0.749166666666667</v>
      </c>
      <c r="B10730">
        <v>105</v>
      </c>
    </row>
    <row r="10731" spans="1:2">
      <c r="A10731" s="2">
        <v>0.749178240740741</v>
      </c>
      <c r="B10731">
        <v>106</v>
      </c>
    </row>
    <row r="10732" spans="1:2">
      <c r="A10732" s="2">
        <v>0.749189814814815</v>
      </c>
      <c r="B10732">
        <v>107</v>
      </c>
    </row>
    <row r="10733" spans="1:2">
      <c r="A10733" s="2">
        <v>0.749201388888889</v>
      </c>
      <c r="B10733">
        <v>108</v>
      </c>
    </row>
    <row r="10734" spans="1:2">
      <c r="A10734" s="2">
        <v>0.749212962962963</v>
      </c>
      <c r="B10734">
        <v>108</v>
      </c>
    </row>
    <row r="10735" spans="1:2">
      <c r="A10735" s="2">
        <v>0.749224537037037</v>
      </c>
      <c r="B10735">
        <v>108</v>
      </c>
    </row>
    <row r="10736" spans="1:2">
      <c r="A10736" s="2">
        <v>0.749236111111111</v>
      </c>
      <c r="B10736">
        <v>109</v>
      </c>
    </row>
    <row r="10737" spans="1:2">
      <c r="A10737" s="2">
        <v>0.749247685185185</v>
      </c>
      <c r="B10737">
        <v>109</v>
      </c>
    </row>
    <row r="10738" spans="1:2">
      <c r="A10738" s="2">
        <v>0.749259259259259</v>
      </c>
      <c r="B10738">
        <v>109</v>
      </c>
    </row>
    <row r="10739" spans="1:2">
      <c r="A10739" s="2">
        <v>0.749270833333333</v>
      </c>
      <c r="B10739">
        <v>109</v>
      </c>
    </row>
    <row r="10740" spans="1:2">
      <c r="A10740" s="2">
        <v>0.749282407407407</v>
      </c>
      <c r="B10740">
        <v>109</v>
      </c>
    </row>
    <row r="10741" spans="1:2">
      <c r="A10741" s="2">
        <v>0.749293981481482</v>
      </c>
      <c r="B10741">
        <v>109</v>
      </c>
    </row>
    <row r="10742" spans="1:2">
      <c r="A10742" s="2">
        <v>0.749305555555556</v>
      </c>
      <c r="B10742">
        <v>109</v>
      </c>
    </row>
    <row r="10743" spans="1:2">
      <c r="A10743" s="2">
        <v>0.74931712962963</v>
      </c>
      <c r="B10743">
        <v>109</v>
      </c>
    </row>
    <row r="10744" spans="1:2">
      <c r="A10744" s="2">
        <v>0.749328703703704</v>
      </c>
      <c r="B10744">
        <v>109</v>
      </c>
    </row>
    <row r="10745" spans="1:2">
      <c r="A10745" s="2">
        <v>0.749340277777778</v>
      </c>
      <c r="B10745">
        <v>108</v>
      </c>
    </row>
    <row r="10746" spans="1:2">
      <c r="A10746" s="2">
        <v>0.749351851851852</v>
      </c>
      <c r="B10746">
        <v>108</v>
      </c>
    </row>
    <row r="10747" spans="1:2">
      <c r="A10747" s="2">
        <v>0.749363425925926</v>
      </c>
      <c r="B10747">
        <v>107</v>
      </c>
    </row>
    <row r="10748" spans="1:2">
      <c r="A10748" s="2">
        <v>0.749375</v>
      </c>
      <c r="B10748">
        <v>107</v>
      </c>
    </row>
    <row r="10749" spans="1:2">
      <c r="A10749" s="2">
        <v>0.749386574074074</v>
      </c>
      <c r="B10749">
        <v>106</v>
      </c>
    </row>
    <row r="10750" spans="1:2">
      <c r="A10750" s="2">
        <v>0.749398148148148</v>
      </c>
      <c r="B10750">
        <v>106</v>
      </c>
    </row>
    <row r="10751" spans="1:2">
      <c r="A10751" s="2">
        <v>0.749409722222222</v>
      </c>
      <c r="B10751">
        <v>105</v>
      </c>
    </row>
    <row r="10752" spans="1:2">
      <c r="A10752" s="2">
        <v>0.749421296296296</v>
      </c>
      <c r="B10752">
        <v>104</v>
      </c>
    </row>
    <row r="10753" spans="1:2">
      <c r="A10753" s="2">
        <v>0.74943287037037</v>
      </c>
      <c r="B10753">
        <v>104</v>
      </c>
    </row>
    <row r="10754" spans="1:2">
      <c r="A10754" s="2">
        <v>0.749444444444444</v>
      </c>
      <c r="B10754">
        <v>104</v>
      </c>
    </row>
    <row r="10755" spans="1:2">
      <c r="A10755" s="2">
        <v>0.749456018518519</v>
      </c>
      <c r="B10755">
        <v>104</v>
      </c>
    </row>
    <row r="10756" spans="1:2">
      <c r="A10756" s="2">
        <v>0.749467592592593</v>
      </c>
      <c r="B10756">
        <v>104</v>
      </c>
    </row>
    <row r="10757" spans="1:2">
      <c r="A10757" s="2">
        <v>0.749479166666667</v>
      </c>
      <c r="B10757">
        <v>104</v>
      </c>
    </row>
    <row r="10758" spans="1:2">
      <c r="A10758" s="2">
        <v>0.749490740740741</v>
      </c>
      <c r="B10758">
        <v>104</v>
      </c>
    </row>
    <row r="10759" spans="1:2">
      <c r="A10759" s="2">
        <v>0.749502314814815</v>
      </c>
      <c r="B10759">
        <v>104</v>
      </c>
    </row>
    <row r="10760" spans="1:2">
      <c r="A10760" s="2">
        <v>0.749513888888889</v>
      </c>
      <c r="B10760">
        <v>105</v>
      </c>
    </row>
    <row r="10761" spans="1:2">
      <c r="A10761" s="2">
        <v>0.749525462962963</v>
      </c>
      <c r="B10761">
        <v>104</v>
      </c>
    </row>
    <row r="10762" spans="1:2">
      <c r="A10762" s="2">
        <v>0.749537037037037</v>
      </c>
      <c r="B10762">
        <v>104</v>
      </c>
    </row>
    <row r="10763" spans="1:2">
      <c r="A10763" s="2">
        <v>0.749548611111111</v>
      </c>
      <c r="B10763">
        <v>104</v>
      </c>
    </row>
    <row r="10764" spans="1:2">
      <c r="A10764" s="2">
        <v>0.749560185185185</v>
      </c>
      <c r="B10764">
        <v>104</v>
      </c>
    </row>
    <row r="10765" spans="1:2">
      <c r="A10765" s="2">
        <v>0.749571759259259</v>
      </c>
      <c r="B10765">
        <v>103</v>
      </c>
    </row>
    <row r="10766" spans="1:2">
      <c r="A10766" s="2">
        <v>0.749583333333333</v>
      </c>
      <c r="B10766">
        <v>102</v>
      </c>
    </row>
    <row r="10767" spans="1:2">
      <c r="A10767" s="2">
        <v>0.749594907407407</v>
      </c>
      <c r="B10767">
        <v>101</v>
      </c>
    </row>
    <row r="10768" spans="1:2">
      <c r="A10768" s="2">
        <v>0.749606481481481</v>
      </c>
      <c r="B10768">
        <v>100</v>
      </c>
    </row>
    <row r="10769" spans="1:2">
      <c r="A10769" s="2">
        <v>0.749618055555556</v>
      </c>
      <c r="B10769">
        <v>96</v>
      </c>
    </row>
    <row r="10770" spans="1:2">
      <c r="A10770" s="2">
        <v>0.74962962962963</v>
      </c>
      <c r="B10770">
        <v>93</v>
      </c>
    </row>
    <row r="10771" spans="1:2">
      <c r="A10771" s="2">
        <v>0.749641203703704</v>
      </c>
      <c r="B10771">
        <v>90</v>
      </c>
    </row>
    <row r="10772" spans="1:2">
      <c r="A10772" s="2">
        <v>0.749652777777778</v>
      </c>
      <c r="B10772">
        <v>88</v>
      </c>
    </row>
    <row r="10773" spans="1:2">
      <c r="A10773" s="2">
        <v>0.749664351851852</v>
      </c>
      <c r="B10773">
        <v>87</v>
      </c>
    </row>
    <row r="10774" spans="1:2">
      <c r="A10774" s="2">
        <v>0.749675925925926</v>
      </c>
      <c r="B10774">
        <v>86</v>
      </c>
    </row>
    <row r="10775" spans="1:2">
      <c r="A10775" s="2">
        <v>0.7496875</v>
      </c>
      <c r="B10775">
        <v>85</v>
      </c>
    </row>
    <row r="10776" spans="1:2">
      <c r="A10776" s="2">
        <v>0.749699074074074</v>
      </c>
      <c r="B10776">
        <v>85</v>
      </c>
    </row>
    <row r="10777" spans="1:2">
      <c r="A10777" s="2">
        <v>0.749710648148148</v>
      </c>
      <c r="B10777">
        <v>85</v>
      </c>
    </row>
    <row r="10778" spans="1:2">
      <c r="A10778" s="2">
        <v>0.749722222222222</v>
      </c>
      <c r="B10778">
        <v>85</v>
      </c>
    </row>
    <row r="10779" spans="1:2">
      <c r="A10779" s="2">
        <v>0.749733796296296</v>
      </c>
      <c r="B10779">
        <v>85</v>
      </c>
    </row>
    <row r="10780" spans="1:2">
      <c r="A10780" s="2">
        <v>0.74974537037037</v>
      </c>
      <c r="B10780">
        <v>85</v>
      </c>
    </row>
    <row r="10781" spans="1:2">
      <c r="A10781" s="2">
        <v>0.749756944444445</v>
      </c>
      <c r="B10781">
        <v>85</v>
      </c>
    </row>
    <row r="10782" spans="1:2">
      <c r="A10782" s="2">
        <v>0.749768518518519</v>
      </c>
      <c r="B10782">
        <v>85</v>
      </c>
    </row>
    <row r="10783" spans="1:2">
      <c r="A10783" s="2">
        <v>0.749780092592593</v>
      </c>
      <c r="B10783">
        <v>85</v>
      </c>
    </row>
    <row r="10784" spans="1:2">
      <c r="A10784" s="2">
        <v>0.749791666666667</v>
      </c>
      <c r="B10784">
        <v>86</v>
      </c>
    </row>
    <row r="10785" spans="1:2">
      <c r="A10785" s="2">
        <v>0.749803240740741</v>
      </c>
      <c r="B10785">
        <v>86</v>
      </c>
    </row>
    <row r="10786" spans="1:2">
      <c r="A10786" s="2">
        <v>0.749814814814815</v>
      </c>
      <c r="B10786">
        <v>86</v>
      </c>
    </row>
    <row r="10787" spans="1:2">
      <c r="A10787" s="2">
        <v>0.749826388888889</v>
      </c>
      <c r="B10787">
        <v>87</v>
      </c>
    </row>
    <row r="10788" spans="1:2">
      <c r="A10788" s="2">
        <v>0.749837962962963</v>
      </c>
      <c r="B10788">
        <v>88</v>
      </c>
    </row>
    <row r="10789" spans="1:2">
      <c r="A10789" s="2">
        <v>0.749849537037037</v>
      </c>
      <c r="B10789">
        <v>88</v>
      </c>
    </row>
    <row r="10790" spans="1:2">
      <c r="A10790" s="2">
        <v>0.749861111111111</v>
      </c>
      <c r="B10790">
        <v>89</v>
      </c>
    </row>
    <row r="10791" spans="1:2">
      <c r="A10791" s="2">
        <v>0.749872685185185</v>
      </c>
      <c r="B10791">
        <v>90</v>
      </c>
    </row>
    <row r="10792" spans="1:2">
      <c r="A10792" s="2">
        <v>0.749884259259259</v>
      </c>
      <c r="B10792">
        <v>91</v>
      </c>
    </row>
    <row r="10793" spans="1:2">
      <c r="A10793" s="2">
        <v>0.749895833333333</v>
      </c>
      <c r="B10793">
        <v>91</v>
      </c>
    </row>
    <row r="10794" spans="1:2">
      <c r="A10794" s="2">
        <v>0.749907407407407</v>
      </c>
      <c r="B10794">
        <v>91</v>
      </c>
    </row>
    <row r="10795" spans="1:2">
      <c r="A10795" s="2">
        <v>0.749918981481482</v>
      </c>
      <c r="B10795">
        <v>91</v>
      </c>
    </row>
    <row r="10796" spans="1:2">
      <c r="A10796" s="2">
        <v>0.749930555555556</v>
      </c>
      <c r="B10796">
        <v>91</v>
      </c>
    </row>
    <row r="10797" spans="1:2">
      <c r="A10797" s="2">
        <v>0.74994212962963</v>
      </c>
      <c r="B10797">
        <v>91</v>
      </c>
    </row>
    <row r="10798" spans="1:2">
      <c r="A10798" s="2">
        <v>0.749953703703704</v>
      </c>
      <c r="B10798">
        <v>92</v>
      </c>
    </row>
    <row r="10799" spans="1:2">
      <c r="A10799" s="2">
        <v>0.749965277777778</v>
      </c>
      <c r="B10799">
        <v>92</v>
      </c>
    </row>
    <row r="10800" spans="1:2">
      <c r="A10800" s="2">
        <v>0.749976851851852</v>
      </c>
      <c r="B10800">
        <v>93</v>
      </c>
    </row>
    <row r="10801" spans="1:2">
      <c r="A10801" s="2">
        <v>0.749988425925926</v>
      </c>
      <c r="B10801">
        <v>93</v>
      </c>
    </row>
    <row r="10802" spans="1:2">
      <c r="A10802" s="2">
        <v>0.75</v>
      </c>
      <c r="B10802">
        <v>94</v>
      </c>
    </row>
    <row r="10803" spans="1:2">
      <c r="A10803" s="2">
        <v>0.750011574074074</v>
      </c>
      <c r="B10803">
        <v>95</v>
      </c>
    </row>
    <row r="10804" spans="1:2">
      <c r="A10804" s="2">
        <v>0.750023148148148</v>
      </c>
      <c r="B10804">
        <v>95</v>
      </c>
    </row>
    <row r="10805" spans="1:2">
      <c r="A10805" s="2">
        <v>0.750034722222222</v>
      </c>
      <c r="B10805">
        <v>96</v>
      </c>
    </row>
    <row r="10806" spans="1:2">
      <c r="A10806" s="2">
        <v>0.750046296296296</v>
      </c>
      <c r="B10806">
        <v>96</v>
      </c>
    </row>
    <row r="10807" spans="1:2">
      <c r="A10807" s="2">
        <v>0.75005787037037</v>
      </c>
      <c r="B10807">
        <v>96</v>
      </c>
    </row>
    <row r="10808" spans="1:2">
      <c r="A10808" s="2">
        <v>0.750069444444444</v>
      </c>
      <c r="B10808">
        <v>96</v>
      </c>
    </row>
    <row r="10809" spans="1:2">
      <c r="A10809" s="2">
        <v>0.750081018518518</v>
      </c>
      <c r="B10809">
        <v>95</v>
      </c>
    </row>
    <row r="10810" spans="1:2">
      <c r="A10810" s="2">
        <v>0.750092592592593</v>
      </c>
      <c r="B10810">
        <v>95</v>
      </c>
    </row>
    <row r="10811" spans="1:2">
      <c r="A10811" s="2">
        <v>0.750104166666667</v>
      </c>
      <c r="B10811">
        <v>94</v>
      </c>
    </row>
    <row r="10812" spans="1:2">
      <c r="A10812" s="2">
        <v>0.750115740740741</v>
      </c>
      <c r="B10812">
        <v>94</v>
      </c>
    </row>
    <row r="10813" spans="1:2">
      <c r="A10813" s="2">
        <v>0.750127314814815</v>
      </c>
      <c r="B10813">
        <v>94</v>
      </c>
    </row>
    <row r="10814" spans="1:2">
      <c r="A10814" s="2">
        <v>0.750138888888889</v>
      </c>
      <c r="B10814">
        <v>93</v>
      </c>
    </row>
    <row r="10815" spans="1:2">
      <c r="A10815" s="2">
        <v>0.750150462962963</v>
      </c>
      <c r="B10815">
        <v>94</v>
      </c>
    </row>
    <row r="10816" spans="1:2">
      <c r="A10816" s="2">
        <v>0.750162037037037</v>
      </c>
      <c r="B10816">
        <v>94</v>
      </c>
    </row>
    <row r="10817" spans="1:2">
      <c r="A10817" s="2">
        <v>0.750173611111111</v>
      </c>
      <c r="B10817">
        <v>94</v>
      </c>
    </row>
    <row r="10818" spans="1:2">
      <c r="A10818" s="2">
        <v>0.750185185185185</v>
      </c>
      <c r="B10818">
        <v>95</v>
      </c>
    </row>
    <row r="10819" spans="1:2">
      <c r="A10819" s="2">
        <v>0.750196759259259</v>
      </c>
      <c r="B10819">
        <v>95</v>
      </c>
    </row>
    <row r="10820" spans="1:2">
      <c r="A10820" s="2">
        <v>0.750208333333333</v>
      </c>
      <c r="B10820">
        <v>95</v>
      </c>
    </row>
    <row r="10821" spans="1:2">
      <c r="A10821" s="2">
        <v>0.750219907407407</v>
      </c>
      <c r="B10821">
        <v>95</v>
      </c>
    </row>
    <row r="10822" spans="1:2">
      <c r="A10822" s="2">
        <v>0.750231481481481</v>
      </c>
      <c r="B10822">
        <v>95</v>
      </c>
    </row>
    <row r="10823" spans="1:2">
      <c r="A10823" s="2">
        <v>0.750243055555556</v>
      </c>
      <c r="B10823">
        <v>95</v>
      </c>
    </row>
    <row r="10824" spans="1:2">
      <c r="A10824" s="2">
        <v>0.75025462962963</v>
      </c>
      <c r="B10824">
        <v>95</v>
      </c>
    </row>
    <row r="10825" spans="1:2">
      <c r="A10825" s="2">
        <v>0.750266203703704</v>
      </c>
      <c r="B10825">
        <v>94</v>
      </c>
    </row>
    <row r="10826" spans="1:2">
      <c r="A10826" s="2">
        <v>0.750277777777778</v>
      </c>
      <c r="B10826">
        <v>94</v>
      </c>
    </row>
    <row r="10827" spans="1:2">
      <c r="A10827" s="2">
        <v>0.750289351851852</v>
      </c>
      <c r="B10827">
        <v>95</v>
      </c>
    </row>
    <row r="10828" spans="1:2">
      <c r="A10828" s="2">
        <v>0.750300925925926</v>
      </c>
      <c r="B10828">
        <v>96</v>
      </c>
    </row>
    <row r="10829" spans="1:2">
      <c r="A10829" s="2">
        <v>0.7503125</v>
      </c>
      <c r="B10829">
        <v>95</v>
      </c>
    </row>
    <row r="10830" spans="1:2">
      <c r="A10830" s="2">
        <v>0.750324074074074</v>
      </c>
      <c r="B10830">
        <v>95</v>
      </c>
    </row>
    <row r="10831" spans="1:2">
      <c r="A10831" s="2">
        <v>0.750335648148148</v>
      </c>
      <c r="B10831">
        <v>95</v>
      </c>
    </row>
    <row r="10832" spans="1:2">
      <c r="A10832" s="2">
        <v>0.750347222222222</v>
      </c>
      <c r="B10832">
        <v>95</v>
      </c>
    </row>
    <row r="10833" spans="1:2">
      <c r="A10833" s="2">
        <v>0.750358796296296</v>
      </c>
      <c r="B10833">
        <v>94</v>
      </c>
    </row>
    <row r="10834" spans="1:2">
      <c r="A10834" s="2">
        <v>0.75037037037037</v>
      </c>
      <c r="B10834">
        <v>94</v>
      </c>
    </row>
    <row r="10835" spans="1:2">
      <c r="A10835" s="2">
        <v>0.750381944444444</v>
      </c>
      <c r="B10835">
        <v>93</v>
      </c>
    </row>
    <row r="10836" spans="1:2">
      <c r="A10836" s="2">
        <v>0.750393518518518</v>
      </c>
      <c r="B10836">
        <v>93</v>
      </c>
    </row>
    <row r="10837" spans="1:2">
      <c r="A10837" s="2">
        <v>0.750405092592593</v>
      </c>
      <c r="B10837">
        <v>92</v>
      </c>
    </row>
    <row r="10838" spans="1:2">
      <c r="A10838" s="2">
        <v>0.750416666666667</v>
      </c>
      <c r="B10838">
        <v>91</v>
      </c>
    </row>
    <row r="10839" spans="1:2">
      <c r="A10839" s="2">
        <v>0.750428240740741</v>
      </c>
      <c r="B10839">
        <v>90</v>
      </c>
    </row>
    <row r="10840" spans="1:2">
      <c r="A10840" s="2">
        <v>0.750439814814815</v>
      </c>
      <c r="B10840">
        <v>88</v>
      </c>
    </row>
    <row r="10841" spans="1:2">
      <c r="A10841" s="2">
        <v>0.750451388888889</v>
      </c>
      <c r="B10841">
        <v>87</v>
      </c>
    </row>
    <row r="10842" spans="1:2">
      <c r="A10842" s="2">
        <v>0.750462962962963</v>
      </c>
      <c r="B10842">
        <v>86</v>
      </c>
    </row>
    <row r="10843" spans="1:2">
      <c r="A10843" s="2">
        <v>0.750474537037037</v>
      </c>
      <c r="B10843">
        <v>86</v>
      </c>
    </row>
    <row r="10844" spans="1:2">
      <c r="A10844" s="2">
        <v>0.750486111111111</v>
      </c>
      <c r="B10844">
        <v>85</v>
      </c>
    </row>
    <row r="10845" spans="1:2">
      <c r="A10845" s="2">
        <v>0.750497685185185</v>
      </c>
      <c r="B10845">
        <v>85</v>
      </c>
    </row>
    <row r="10846" spans="1:2">
      <c r="A10846" s="2">
        <v>0.750509259259259</v>
      </c>
      <c r="B10846">
        <v>85</v>
      </c>
    </row>
    <row r="10847" spans="1:2">
      <c r="A10847" s="2">
        <v>0.750520833333333</v>
      </c>
      <c r="B10847">
        <v>85</v>
      </c>
    </row>
    <row r="10848" spans="1:2">
      <c r="A10848" s="2">
        <v>0.750532407407407</v>
      </c>
      <c r="B10848">
        <v>86</v>
      </c>
    </row>
    <row r="10849" spans="1:2">
      <c r="A10849" s="2">
        <v>0.750543981481481</v>
      </c>
      <c r="B10849">
        <v>86</v>
      </c>
    </row>
    <row r="10850" spans="1:2">
      <c r="A10850" s="2">
        <v>0.750555555555556</v>
      </c>
      <c r="B10850">
        <v>87</v>
      </c>
    </row>
    <row r="10851" spans="1:2">
      <c r="A10851" s="2">
        <v>0.75056712962963</v>
      </c>
      <c r="B10851">
        <v>87</v>
      </c>
    </row>
    <row r="10852" spans="1:2">
      <c r="A10852" s="2">
        <v>0.750578703703704</v>
      </c>
      <c r="B10852">
        <v>88</v>
      </c>
    </row>
    <row r="10853" spans="1:2">
      <c r="A10853" s="2">
        <v>0.750590277777778</v>
      </c>
      <c r="B10853">
        <v>88</v>
      </c>
    </row>
    <row r="10854" spans="1:2">
      <c r="A10854" s="2">
        <v>0.750601851851852</v>
      </c>
      <c r="B10854">
        <v>88</v>
      </c>
    </row>
    <row r="10855" spans="1:2">
      <c r="A10855" s="2">
        <v>0.750613425925926</v>
      </c>
      <c r="B10855">
        <v>87</v>
      </c>
    </row>
    <row r="10856" spans="1:2">
      <c r="A10856" s="2">
        <v>0.750625</v>
      </c>
      <c r="B10856">
        <v>87</v>
      </c>
    </row>
    <row r="10857" spans="1:2">
      <c r="A10857" s="2">
        <v>0.750636574074074</v>
      </c>
      <c r="B10857">
        <v>88</v>
      </c>
    </row>
    <row r="10858" spans="1:2">
      <c r="A10858" s="2">
        <v>0.750648148148148</v>
      </c>
      <c r="B10858">
        <v>88</v>
      </c>
    </row>
    <row r="10859" spans="1:2">
      <c r="A10859" s="2">
        <v>0.750659722222222</v>
      </c>
      <c r="B10859">
        <v>89</v>
      </c>
    </row>
    <row r="10860" spans="1:2">
      <c r="A10860" s="2">
        <v>0.750671296296296</v>
      </c>
      <c r="B10860">
        <v>89</v>
      </c>
    </row>
    <row r="10861" spans="1:2">
      <c r="A10861" s="2">
        <v>0.75068287037037</v>
      </c>
      <c r="B10861">
        <v>90</v>
      </c>
    </row>
    <row r="10862" spans="1:2">
      <c r="A10862" s="2">
        <v>0.750694444444444</v>
      </c>
      <c r="B10862">
        <v>90</v>
      </c>
    </row>
    <row r="10863" spans="1:2">
      <c r="A10863" s="2">
        <v>0.750706018518519</v>
      </c>
      <c r="B10863">
        <v>90</v>
      </c>
    </row>
    <row r="10864" spans="1:2">
      <c r="A10864" s="2">
        <v>0.750717592592593</v>
      </c>
      <c r="B10864">
        <v>90</v>
      </c>
    </row>
    <row r="10865" spans="1:2">
      <c r="A10865" s="2">
        <v>0.750729166666667</v>
      </c>
      <c r="B10865">
        <v>90</v>
      </c>
    </row>
    <row r="10866" spans="1:2">
      <c r="A10866" s="2">
        <v>0.750740740740741</v>
      </c>
      <c r="B10866">
        <v>89</v>
      </c>
    </row>
    <row r="10867" spans="1:2">
      <c r="A10867" s="2">
        <v>0.750752314814815</v>
      </c>
      <c r="B10867">
        <v>89</v>
      </c>
    </row>
    <row r="10868" spans="1:2">
      <c r="A10868" s="2">
        <v>0.750763888888889</v>
      </c>
      <c r="B10868">
        <v>89</v>
      </c>
    </row>
    <row r="10869" spans="1:2">
      <c r="A10869" s="2">
        <v>0.750775462962963</v>
      </c>
      <c r="B10869">
        <v>88</v>
      </c>
    </row>
    <row r="10870" spans="1:2">
      <c r="A10870" s="2">
        <v>0.750787037037037</v>
      </c>
      <c r="B10870">
        <v>88</v>
      </c>
    </row>
    <row r="10871" spans="1:2">
      <c r="A10871" s="2">
        <v>0.750798611111111</v>
      </c>
      <c r="B10871">
        <v>87</v>
      </c>
    </row>
    <row r="10872" spans="1:2">
      <c r="A10872" s="2">
        <v>0.750810185185185</v>
      </c>
      <c r="B10872">
        <v>87</v>
      </c>
    </row>
    <row r="10873" spans="1:2">
      <c r="A10873" s="2">
        <v>0.750821759259259</v>
      </c>
      <c r="B10873">
        <v>87</v>
      </c>
    </row>
    <row r="10874" spans="1:2">
      <c r="A10874" s="2">
        <v>0.750833333333333</v>
      </c>
      <c r="B10874">
        <v>87</v>
      </c>
    </row>
    <row r="10875" spans="1:2">
      <c r="A10875" s="2">
        <v>0.750844907407408</v>
      </c>
      <c r="B10875">
        <v>87</v>
      </c>
    </row>
    <row r="10876" spans="1:2">
      <c r="A10876" s="2">
        <v>0.750856481481482</v>
      </c>
      <c r="B10876">
        <v>87</v>
      </c>
    </row>
    <row r="10877" spans="1:2">
      <c r="A10877" s="2">
        <v>0.750868055555556</v>
      </c>
      <c r="B10877">
        <v>87</v>
      </c>
    </row>
    <row r="10878" spans="1:2">
      <c r="A10878" s="2">
        <v>0.75087962962963</v>
      </c>
      <c r="B10878">
        <v>87</v>
      </c>
    </row>
    <row r="10879" spans="1:2">
      <c r="A10879" s="2">
        <v>0.750891203703704</v>
      </c>
      <c r="B10879">
        <v>86</v>
      </c>
    </row>
    <row r="10880" spans="1:2">
      <c r="A10880" s="2">
        <v>0.750902777777778</v>
      </c>
      <c r="B10880">
        <v>86</v>
      </c>
    </row>
    <row r="10881" spans="1:2">
      <c r="A10881" s="2">
        <v>0.750914351851852</v>
      </c>
      <c r="B10881">
        <v>85</v>
      </c>
    </row>
    <row r="10882" spans="1:2">
      <c r="A10882" s="2">
        <v>0.750925925925926</v>
      </c>
      <c r="B10882">
        <v>85</v>
      </c>
    </row>
    <row r="10883" spans="1:2">
      <c r="A10883" s="2">
        <v>0.7509375</v>
      </c>
      <c r="B10883">
        <v>84</v>
      </c>
    </row>
    <row r="10884" spans="1:2">
      <c r="A10884" s="2">
        <v>0.750949074074074</v>
      </c>
      <c r="B10884">
        <v>84</v>
      </c>
    </row>
    <row r="10885" spans="1:2">
      <c r="A10885" s="2">
        <v>0.750960648148148</v>
      </c>
      <c r="B10885">
        <v>83</v>
      </c>
    </row>
    <row r="10886" spans="1:2">
      <c r="A10886" s="2">
        <v>0.750972222222222</v>
      </c>
      <c r="B10886">
        <v>83</v>
      </c>
    </row>
    <row r="10887" spans="1:2">
      <c r="A10887" s="2">
        <v>0.750983796296296</v>
      </c>
      <c r="B10887">
        <v>82</v>
      </c>
    </row>
    <row r="10888" spans="1:2">
      <c r="A10888" s="2">
        <v>0.75099537037037</v>
      </c>
      <c r="B10888">
        <v>82</v>
      </c>
    </row>
    <row r="10889" spans="1:2">
      <c r="A10889" s="2">
        <v>0.751006944444444</v>
      </c>
      <c r="B10889">
        <v>82</v>
      </c>
    </row>
    <row r="10890" spans="1:2">
      <c r="A10890" s="2">
        <v>0.751018518518519</v>
      </c>
      <c r="B10890">
        <v>82</v>
      </c>
    </row>
    <row r="10891" spans="1:2">
      <c r="A10891" s="2">
        <v>0.751030092592593</v>
      </c>
      <c r="B10891">
        <v>82</v>
      </c>
    </row>
    <row r="10892" spans="1:2">
      <c r="A10892" s="2">
        <v>0.751041666666667</v>
      </c>
      <c r="B10892">
        <v>82</v>
      </c>
    </row>
    <row r="10893" spans="1:2">
      <c r="A10893" s="2">
        <v>0.751053240740741</v>
      </c>
      <c r="B10893">
        <v>83</v>
      </c>
    </row>
    <row r="10894" spans="1:2">
      <c r="A10894" s="2">
        <v>0.751064814814815</v>
      </c>
      <c r="B10894">
        <v>83</v>
      </c>
    </row>
    <row r="10895" spans="1:2">
      <c r="A10895" s="2">
        <v>0.751076388888889</v>
      </c>
      <c r="B10895">
        <v>83</v>
      </c>
    </row>
    <row r="10896" spans="1:2">
      <c r="A10896" s="2">
        <v>0.751087962962963</v>
      </c>
      <c r="B10896">
        <v>82</v>
      </c>
    </row>
    <row r="10897" spans="1:2">
      <c r="A10897" s="2">
        <v>0.751099537037037</v>
      </c>
      <c r="B10897">
        <v>82</v>
      </c>
    </row>
    <row r="10898" spans="1:2">
      <c r="A10898" s="2">
        <v>0.751111111111111</v>
      </c>
      <c r="B10898">
        <v>83</v>
      </c>
    </row>
    <row r="10899" spans="1:2">
      <c r="A10899" s="2">
        <v>0.751122685185185</v>
      </c>
      <c r="B10899">
        <v>82</v>
      </c>
    </row>
    <row r="10900" spans="1:2">
      <c r="A10900" s="2">
        <v>0.751134259259259</v>
      </c>
      <c r="B10900">
        <v>82</v>
      </c>
    </row>
    <row r="10901" spans="1:2">
      <c r="A10901" s="2">
        <v>0.751145833333333</v>
      </c>
      <c r="B10901">
        <v>82</v>
      </c>
    </row>
    <row r="10902" spans="1:2">
      <c r="A10902" s="2">
        <v>0.751157407407407</v>
      </c>
      <c r="B10902">
        <v>82</v>
      </c>
    </row>
    <row r="10903" spans="1:2">
      <c r="A10903" s="2">
        <v>0.751168981481481</v>
      </c>
      <c r="B10903">
        <v>82</v>
      </c>
    </row>
    <row r="10904" spans="1:2">
      <c r="A10904" s="2">
        <v>0.751180555555556</v>
      </c>
      <c r="B10904">
        <v>82</v>
      </c>
    </row>
    <row r="10905" spans="1:2">
      <c r="A10905" s="2">
        <v>0.75119212962963</v>
      </c>
      <c r="B10905">
        <v>82</v>
      </c>
    </row>
    <row r="10906" spans="1:2">
      <c r="A10906" s="2">
        <v>0.751203703703704</v>
      </c>
      <c r="B10906">
        <v>82</v>
      </c>
    </row>
    <row r="10907" spans="1:2">
      <c r="A10907" s="2">
        <v>0.751215277777778</v>
      </c>
      <c r="B10907">
        <v>82</v>
      </c>
    </row>
    <row r="10908" spans="1:2">
      <c r="A10908" s="2">
        <v>0.751226851851852</v>
      </c>
      <c r="B10908">
        <v>82</v>
      </c>
    </row>
    <row r="10909" spans="1:2">
      <c r="A10909" s="2">
        <v>0.751238425925926</v>
      </c>
      <c r="B10909">
        <v>83</v>
      </c>
    </row>
    <row r="10910" spans="1:2">
      <c r="A10910" s="2">
        <v>0.75125</v>
      </c>
      <c r="B10910">
        <v>83</v>
      </c>
    </row>
    <row r="10911" spans="1:2">
      <c r="A10911" s="2">
        <v>0.751261574074074</v>
      </c>
      <c r="B10911">
        <v>83</v>
      </c>
    </row>
    <row r="10912" spans="1:2">
      <c r="A10912" s="2">
        <v>0.751273148148148</v>
      </c>
      <c r="B10912">
        <v>83</v>
      </c>
    </row>
    <row r="10913" spans="1:2">
      <c r="A10913" s="2">
        <v>0.751284722222222</v>
      </c>
      <c r="B10913">
        <v>83</v>
      </c>
    </row>
    <row r="10914" spans="1:2">
      <c r="A10914" s="2">
        <v>0.751296296296296</v>
      </c>
      <c r="B10914">
        <v>82</v>
      </c>
    </row>
    <row r="10915" spans="1:2">
      <c r="A10915" s="2">
        <v>0.75130787037037</v>
      </c>
      <c r="B10915">
        <v>82</v>
      </c>
    </row>
    <row r="10916" spans="1:2">
      <c r="A10916" s="2">
        <v>0.751319444444444</v>
      </c>
      <c r="B10916">
        <v>82</v>
      </c>
    </row>
    <row r="10917" spans="1:2">
      <c r="A10917" s="2">
        <v>0.751331018518518</v>
      </c>
      <c r="B10917">
        <v>83</v>
      </c>
    </row>
    <row r="10918" spans="1:2">
      <c r="A10918" s="2">
        <v>0.751342592592593</v>
      </c>
      <c r="B10918">
        <v>83</v>
      </c>
    </row>
    <row r="10919" spans="1:2">
      <c r="A10919" s="2">
        <v>0.751354166666667</v>
      </c>
      <c r="B10919">
        <v>83</v>
      </c>
    </row>
    <row r="10920" spans="1:2">
      <c r="A10920" s="2">
        <v>0.751365740740741</v>
      </c>
      <c r="B10920">
        <v>83</v>
      </c>
    </row>
    <row r="10921" spans="1:2">
      <c r="A10921" s="2">
        <v>0.751377314814815</v>
      </c>
      <c r="B10921">
        <v>83</v>
      </c>
    </row>
    <row r="10922" spans="1:2">
      <c r="A10922" s="2">
        <v>0.751388888888889</v>
      </c>
      <c r="B10922">
        <v>83</v>
      </c>
    </row>
    <row r="10923" spans="1:2">
      <c r="A10923" s="2">
        <v>0.751400462962963</v>
      </c>
      <c r="B10923">
        <v>83</v>
      </c>
    </row>
    <row r="10924" spans="1:2">
      <c r="A10924" s="2">
        <v>0.751412037037037</v>
      </c>
      <c r="B10924">
        <v>83</v>
      </c>
    </row>
    <row r="10925" spans="1:2">
      <c r="A10925" s="2">
        <v>0.751423611111111</v>
      </c>
      <c r="B10925">
        <v>83</v>
      </c>
    </row>
    <row r="10926" spans="1:2">
      <c r="A10926" s="2">
        <v>0.751435185185185</v>
      </c>
      <c r="B10926">
        <v>82</v>
      </c>
    </row>
    <row r="10927" spans="1:2">
      <c r="A10927" s="2">
        <v>0.751446759259259</v>
      </c>
      <c r="B10927">
        <v>82</v>
      </c>
    </row>
    <row r="10928" spans="1:2">
      <c r="A10928" s="2">
        <v>0.751458333333333</v>
      </c>
      <c r="B10928">
        <v>82</v>
      </c>
    </row>
    <row r="10929" spans="1:2">
      <c r="A10929" s="2">
        <v>0.751469907407407</v>
      </c>
      <c r="B10929">
        <v>82</v>
      </c>
    </row>
    <row r="10930" spans="1:2">
      <c r="A10930" s="2">
        <v>0.751481481481481</v>
      </c>
      <c r="B10930">
        <v>82</v>
      </c>
    </row>
    <row r="10931" spans="1:2">
      <c r="A10931" s="2">
        <v>0.751493055555556</v>
      </c>
      <c r="B10931">
        <v>82</v>
      </c>
    </row>
    <row r="10932" spans="1:2">
      <c r="A10932" s="2">
        <v>0.75150462962963</v>
      </c>
      <c r="B10932">
        <v>82</v>
      </c>
    </row>
    <row r="10933" spans="1:2">
      <c r="A10933" s="2">
        <v>0.751516203703704</v>
      </c>
      <c r="B10933">
        <v>82</v>
      </c>
    </row>
    <row r="10934" spans="1:2">
      <c r="A10934" s="2">
        <v>0.751527777777778</v>
      </c>
      <c r="B10934">
        <v>83</v>
      </c>
    </row>
    <row r="10935" spans="1:2">
      <c r="A10935" s="2">
        <v>0.751539351851852</v>
      </c>
      <c r="B10935">
        <v>83</v>
      </c>
    </row>
    <row r="10936" spans="1:2">
      <c r="A10936" s="2">
        <v>0.751550925925926</v>
      </c>
      <c r="B10936">
        <v>83</v>
      </c>
    </row>
    <row r="10937" spans="1:2">
      <c r="A10937" s="2">
        <v>0.7515625</v>
      </c>
      <c r="B10937">
        <v>83</v>
      </c>
    </row>
    <row r="10938" spans="1:2">
      <c r="A10938" s="2">
        <v>0.751574074074074</v>
      </c>
      <c r="B10938">
        <v>83</v>
      </c>
    </row>
    <row r="10939" spans="1:2">
      <c r="A10939" s="2">
        <v>0.751585648148148</v>
      </c>
      <c r="B10939">
        <v>82</v>
      </c>
    </row>
    <row r="10940" spans="1:2">
      <c r="A10940" s="2">
        <v>0.751597222222222</v>
      </c>
      <c r="B10940">
        <v>82</v>
      </c>
    </row>
    <row r="10941" spans="1:2">
      <c r="A10941" s="2">
        <v>0.751608796296296</v>
      </c>
      <c r="B10941">
        <v>82</v>
      </c>
    </row>
    <row r="10942" spans="1:2">
      <c r="A10942" s="2">
        <v>0.75162037037037</v>
      </c>
      <c r="B10942">
        <v>82</v>
      </c>
    </row>
    <row r="10943" spans="1:2">
      <c r="A10943" s="2">
        <v>0.751631944444444</v>
      </c>
      <c r="B10943">
        <v>83</v>
      </c>
    </row>
    <row r="10944" spans="1:2">
      <c r="A10944" s="2">
        <v>0.751643518518519</v>
      </c>
      <c r="B10944">
        <v>84</v>
      </c>
    </row>
    <row r="10945" spans="1:2">
      <c r="A10945" s="2">
        <v>0.751655092592593</v>
      </c>
      <c r="B10945">
        <v>84</v>
      </c>
    </row>
    <row r="10946" spans="1:2">
      <c r="A10946" s="2">
        <v>0.751666666666667</v>
      </c>
      <c r="B10946">
        <v>84</v>
      </c>
    </row>
    <row r="10947" spans="1:2">
      <c r="A10947" s="2">
        <v>0.751678240740741</v>
      </c>
      <c r="B10947">
        <v>84</v>
      </c>
    </row>
    <row r="10948" spans="1:2">
      <c r="A10948" s="2">
        <v>0.751689814814815</v>
      </c>
      <c r="B10948">
        <v>85</v>
      </c>
    </row>
    <row r="10949" spans="1:2">
      <c r="A10949" s="2">
        <v>0.751701388888889</v>
      </c>
      <c r="B10949">
        <v>85</v>
      </c>
    </row>
    <row r="10950" spans="1:2">
      <c r="A10950" s="2">
        <v>0.751712962962963</v>
      </c>
      <c r="B10950">
        <v>85</v>
      </c>
    </row>
    <row r="10951" spans="1:2">
      <c r="A10951" s="2">
        <v>0.751724537037037</v>
      </c>
      <c r="B10951">
        <v>85</v>
      </c>
    </row>
    <row r="10952" spans="1:2">
      <c r="A10952" s="2">
        <v>0.751736111111111</v>
      </c>
      <c r="B10952">
        <v>86</v>
      </c>
    </row>
    <row r="10953" spans="1:2">
      <c r="A10953" s="2">
        <v>0.751747685185185</v>
      </c>
      <c r="B10953">
        <v>85</v>
      </c>
    </row>
    <row r="10954" spans="1:2">
      <c r="A10954" s="2">
        <v>0.751759259259259</v>
      </c>
      <c r="B10954">
        <v>85</v>
      </c>
    </row>
    <row r="10955" spans="1:2">
      <c r="A10955" s="2">
        <v>0.751770833333333</v>
      </c>
      <c r="B10955">
        <v>85</v>
      </c>
    </row>
    <row r="10956" spans="1:2">
      <c r="A10956" s="2">
        <v>0.751782407407407</v>
      </c>
      <c r="B10956">
        <v>84</v>
      </c>
    </row>
    <row r="10957" spans="1:2">
      <c r="A10957" s="2">
        <v>0.751793981481482</v>
      </c>
      <c r="B10957">
        <v>84</v>
      </c>
    </row>
    <row r="10958" spans="1:2">
      <c r="A10958" s="2">
        <v>0.751805555555556</v>
      </c>
      <c r="B10958">
        <v>83</v>
      </c>
    </row>
    <row r="10959" spans="1:2">
      <c r="A10959" s="2">
        <v>0.75181712962963</v>
      </c>
      <c r="B10959">
        <v>83</v>
      </c>
    </row>
    <row r="10960" spans="1:2">
      <c r="A10960" s="2">
        <v>0.751828703703704</v>
      </c>
      <c r="B10960">
        <v>83</v>
      </c>
    </row>
    <row r="10961" spans="1:2">
      <c r="A10961" s="2">
        <v>0.751840277777778</v>
      </c>
      <c r="B10961">
        <v>83</v>
      </c>
    </row>
    <row r="10962" spans="1:2">
      <c r="A10962" s="2">
        <v>0.751851851851852</v>
      </c>
      <c r="B10962">
        <v>83</v>
      </c>
    </row>
    <row r="10963" spans="1:2">
      <c r="A10963" s="2">
        <v>0.751863425925926</v>
      </c>
      <c r="B10963">
        <v>84</v>
      </c>
    </row>
    <row r="10964" spans="1:2">
      <c r="A10964" s="2">
        <v>0.751875</v>
      </c>
      <c r="B10964">
        <v>85</v>
      </c>
    </row>
    <row r="10965" spans="1:2">
      <c r="A10965" s="2">
        <v>0.751886574074074</v>
      </c>
      <c r="B10965">
        <v>85</v>
      </c>
    </row>
    <row r="10966" spans="1:2">
      <c r="A10966" s="2">
        <v>0.751898148148148</v>
      </c>
      <c r="B10966">
        <v>85</v>
      </c>
    </row>
    <row r="10967" spans="1:2">
      <c r="A10967" s="2">
        <v>0.751909722222222</v>
      </c>
      <c r="B10967">
        <v>85</v>
      </c>
    </row>
    <row r="10968" spans="1:2">
      <c r="A10968" s="2">
        <v>0.751921296296296</v>
      </c>
      <c r="B10968">
        <v>85</v>
      </c>
    </row>
    <row r="10969" spans="1:2">
      <c r="A10969" s="2">
        <v>0.75193287037037</v>
      </c>
      <c r="B10969">
        <v>85</v>
      </c>
    </row>
    <row r="10970" spans="1:2">
      <c r="A10970" s="2">
        <v>0.751944444444444</v>
      </c>
      <c r="B10970">
        <v>85</v>
      </c>
    </row>
    <row r="10971" spans="1:2">
      <c r="A10971" s="2">
        <v>0.751956018518519</v>
      </c>
      <c r="B10971">
        <v>85</v>
      </c>
    </row>
    <row r="10972" spans="1:2">
      <c r="A10972" s="2">
        <v>0.751967592592593</v>
      </c>
      <c r="B10972">
        <v>85</v>
      </c>
    </row>
    <row r="10973" spans="1:2">
      <c r="A10973" s="2">
        <v>0.751979166666667</v>
      </c>
      <c r="B10973">
        <v>84</v>
      </c>
    </row>
    <row r="10974" spans="1:2">
      <c r="A10974" s="2">
        <v>0.751990740740741</v>
      </c>
      <c r="B10974">
        <v>84</v>
      </c>
    </row>
    <row r="10975" spans="1:2">
      <c r="A10975" s="2">
        <v>0.752002314814815</v>
      </c>
      <c r="B10975">
        <v>85</v>
      </c>
    </row>
    <row r="10976" spans="1:2">
      <c r="A10976" s="2">
        <v>0.752013888888889</v>
      </c>
      <c r="B10976">
        <v>85</v>
      </c>
    </row>
    <row r="10977" spans="1:2">
      <c r="A10977" s="2">
        <v>0.752025462962963</v>
      </c>
      <c r="B10977">
        <v>86</v>
      </c>
    </row>
    <row r="10978" spans="1:2">
      <c r="A10978" s="2">
        <v>0.752037037037037</v>
      </c>
      <c r="B10978">
        <v>87</v>
      </c>
    </row>
    <row r="10979" spans="1:2">
      <c r="A10979" s="2">
        <v>0.752048611111111</v>
      </c>
      <c r="B10979">
        <v>87</v>
      </c>
    </row>
    <row r="10980" spans="1:2">
      <c r="A10980" s="2">
        <v>0.752060185185185</v>
      </c>
      <c r="B10980">
        <v>87</v>
      </c>
    </row>
    <row r="10981" spans="1:2">
      <c r="A10981" s="2">
        <v>0.752071759259259</v>
      </c>
      <c r="B10981">
        <v>87</v>
      </c>
    </row>
    <row r="10982" spans="1:2">
      <c r="A10982" s="2">
        <v>0.752083333333333</v>
      </c>
      <c r="B10982">
        <v>86</v>
      </c>
    </row>
    <row r="10983" spans="1:2">
      <c r="A10983" s="2">
        <v>0.752094907407407</v>
      </c>
      <c r="B10983">
        <v>86</v>
      </c>
    </row>
    <row r="10984" spans="1:2">
      <c r="A10984" s="2">
        <v>0.752106481481482</v>
      </c>
      <c r="B10984">
        <v>85</v>
      </c>
    </row>
    <row r="10985" spans="1:2">
      <c r="A10985" s="2">
        <v>0.752118055555556</v>
      </c>
      <c r="B10985">
        <v>85</v>
      </c>
    </row>
    <row r="10986" spans="1:2">
      <c r="A10986" s="2">
        <v>0.75212962962963</v>
      </c>
      <c r="B10986">
        <v>85</v>
      </c>
    </row>
    <row r="10987" spans="1:2">
      <c r="A10987" s="2">
        <v>0.752141203703704</v>
      </c>
      <c r="B10987">
        <v>85</v>
      </c>
    </row>
    <row r="10988" spans="1:2">
      <c r="A10988" s="2">
        <v>0.752152777777778</v>
      </c>
      <c r="B10988">
        <v>84</v>
      </c>
    </row>
    <row r="10989" spans="1:2">
      <c r="A10989" s="2">
        <v>0.752164351851852</v>
      </c>
      <c r="B10989">
        <v>84</v>
      </c>
    </row>
    <row r="10990" spans="1:2">
      <c r="A10990" s="2">
        <v>0.752175925925926</v>
      </c>
      <c r="B10990">
        <v>84</v>
      </c>
    </row>
    <row r="10991" spans="1:2">
      <c r="A10991" s="2">
        <v>0.7521875</v>
      </c>
      <c r="B10991">
        <v>84</v>
      </c>
    </row>
    <row r="10992" spans="1:2">
      <c r="A10992" s="2">
        <v>0.752199074074074</v>
      </c>
      <c r="B10992">
        <v>84</v>
      </c>
    </row>
    <row r="10993" spans="1:2">
      <c r="A10993" s="2">
        <v>0.752210648148148</v>
      </c>
      <c r="B10993">
        <v>83</v>
      </c>
    </row>
    <row r="10994" spans="1:2">
      <c r="A10994" s="2">
        <v>0.752222222222222</v>
      </c>
      <c r="B10994">
        <v>83</v>
      </c>
    </row>
    <row r="10995" spans="1:2">
      <c r="A10995" s="2">
        <v>0.752233796296296</v>
      </c>
      <c r="B10995">
        <v>83</v>
      </c>
    </row>
    <row r="10996" spans="1:2">
      <c r="A10996" s="2">
        <v>0.75224537037037</v>
      </c>
      <c r="B10996">
        <v>83</v>
      </c>
    </row>
    <row r="10997" spans="1:2">
      <c r="A10997" s="2">
        <v>0.752256944444444</v>
      </c>
      <c r="B10997">
        <v>83</v>
      </c>
    </row>
    <row r="10998" spans="1:2">
      <c r="A10998" s="2">
        <v>0.752268518518519</v>
      </c>
      <c r="B10998">
        <v>83</v>
      </c>
    </row>
    <row r="10999" spans="1:2">
      <c r="A10999" s="2">
        <v>0.752280092592593</v>
      </c>
      <c r="B10999">
        <v>84</v>
      </c>
    </row>
    <row r="11000" spans="1:2">
      <c r="A11000" s="2">
        <v>0.752291666666667</v>
      </c>
      <c r="B11000">
        <v>84</v>
      </c>
    </row>
    <row r="11001" spans="1:2">
      <c r="A11001" s="2">
        <v>0.752303240740741</v>
      </c>
      <c r="B11001">
        <v>84</v>
      </c>
    </row>
    <row r="11002" spans="1:2">
      <c r="A11002" s="2">
        <v>0.752314814814815</v>
      </c>
      <c r="B11002">
        <v>84</v>
      </c>
    </row>
    <row r="11003" spans="1:2">
      <c r="A11003" s="2">
        <v>0.752326388888889</v>
      </c>
      <c r="B11003">
        <v>84</v>
      </c>
    </row>
    <row r="11004" spans="1:2">
      <c r="A11004" s="2">
        <v>0.752337962962963</v>
      </c>
      <c r="B11004">
        <v>83</v>
      </c>
    </row>
    <row r="11005" spans="1:2">
      <c r="A11005" s="2">
        <v>0.752349537037037</v>
      </c>
      <c r="B11005">
        <v>83</v>
      </c>
    </row>
    <row r="11006" spans="1:2">
      <c r="A11006" s="2">
        <v>0.752361111111111</v>
      </c>
      <c r="B11006">
        <v>83</v>
      </c>
    </row>
    <row r="11007" spans="1:2">
      <c r="A11007" s="2">
        <v>0.752372685185185</v>
      </c>
      <c r="B11007">
        <v>83</v>
      </c>
    </row>
    <row r="11008" spans="1:2">
      <c r="A11008" s="2">
        <v>0.752384259259259</v>
      </c>
      <c r="B11008">
        <v>83</v>
      </c>
    </row>
    <row r="11009" spans="1:2">
      <c r="A11009" s="2">
        <v>0.752395833333333</v>
      </c>
      <c r="B11009">
        <v>83</v>
      </c>
    </row>
    <row r="11010" spans="1:2">
      <c r="A11010" s="2">
        <v>0.752407407407407</v>
      </c>
      <c r="B11010">
        <v>83</v>
      </c>
    </row>
    <row r="11011" spans="1:2">
      <c r="A11011" s="2">
        <v>0.752418981481481</v>
      </c>
      <c r="B11011">
        <v>83</v>
      </c>
    </row>
    <row r="11012" spans="1:2">
      <c r="A11012" s="2">
        <v>0.752430555555555</v>
      </c>
      <c r="B11012">
        <v>83</v>
      </c>
    </row>
    <row r="11013" spans="1:2">
      <c r="A11013" s="2">
        <v>0.75244212962963</v>
      </c>
      <c r="B11013">
        <v>83</v>
      </c>
    </row>
    <row r="11014" spans="1:2">
      <c r="A11014" s="2">
        <v>0.752453703703704</v>
      </c>
      <c r="B11014">
        <v>83</v>
      </c>
    </row>
    <row r="11015" spans="1:2">
      <c r="A11015" s="2">
        <v>0.752465277777778</v>
      </c>
      <c r="B11015">
        <v>84</v>
      </c>
    </row>
    <row r="11016" spans="1:2">
      <c r="A11016" s="2">
        <v>0.752476851851852</v>
      </c>
      <c r="B11016">
        <v>84</v>
      </c>
    </row>
    <row r="11017" spans="1:2">
      <c r="A11017" s="2">
        <v>0.752488425925926</v>
      </c>
      <c r="B11017">
        <v>84</v>
      </c>
    </row>
    <row r="11018" spans="1:2">
      <c r="A11018" s="2">
        <v>0.7525</v>
      </c>
      <c r="B11018">
        <v>84</v>
      </c>
    </row>
    <row r="11019" spans="1:2">
      <c r="A11019" s="2">
        <v>0.752511574074074</v>
      </c>
      <c r="B11019">
        <v>84</v>
      </c>
    </row>
    <row r="11020" spans="1:2">
      <c r="A11020" s="2">
        <v>0.752523148148148</v>
      </c>
      <c r="B11020">
        <v>84</v>
      </c>
    </row>
    <row r="11021" spans="1:2">
      <c r="A11021" s="2">
        <v>0.752534722222222</v>
      </c>
      <c r="B11021">
        <v>84</v>
      </c>
    </row>
    <row r="11022" spans="1:2">
      <c r="A11022" s="2">
        <v>0.752546296296296</v>
      </c>
      <c r="B11022">
        <v>84</v>
      </c>
    </row>
    <row r="11023" spans="1:2">
      <c r="A11023" s="2">
        <v>0.75255787037037</v>
      </c>
      <c r="B11023">
        <v>84</v>
      </c>
    </row>
    <row r="11024" spans="1:2">
      <c r="A11024" s="2">
        <v>0.752569444444444</v>
      </c>
      <c r="B11024">
        <v>84</v>
      </c>
    </row>
    <row r="11025" spans="1:2">
      <c r="A11025" s="2">
        <v>0.752581018518519</v>
      </c>
      <c r="B11025">
        <v>84</v>
      </c>
    </row>
    <row r="11026" spans="1:2">
      <c r="A11026" s="2">
        <v>0.752592592592593</v>
      </c>
      <c r="B11026">
        <v>84</v>
      </c>
    </row>
    <row r="11027" spans="1:2">
      <c r="A11027" s="2">
        <v>0.752604166666667</v>
      </c>
      <c r="B11027">
        <v>83</v>
      </c>
    </row>
    <row r="11028" spans="1:2">
      <c r="A11028" s="2">
        <v>0.752615740740741</v>
      </c>
      <c r="B11028">
        <v>83</v>
      </c>
    </row>
    <row r="11029" spans="1:2">
      <c r="A11029" s="2">
        <v>0.752627314814815</v>
      </c>
      <c r="B11029">
        <v>84</v>
      </c>
    </row>
    <row r="11030" spans="1:2">
      <c r="A11030" s="2">
        <v>0.752638888888889</v>
      </c>
      <c r="B11030">
        <v>85</v>
      </c>
    </row>
    <row r="11031" spans="1:2">
      <c r="A11031" s="2">
        <v>0.752650462962963</v>
      </c>
      <c r="B11031">
        <v>86</v>
      </c>
    </row>
    <row r="11032" spans="1:2">
      <c r="A11032" s="2">
        <v>0.752662037037037</v>
      </c>
      <c r="B11032">
        <v>86</v>
      </c>
    </row>
    <row r="11033" spans="1:2">
      <c r="A11033" s="2">
        <v>0.752673611111111</v>
      </c>
      <c r="B11033">
        <v>86</v>
      </c>
    </row>
    <row r="11034" spans="1:2">
      <c r="A11034" s="2">
        <v>0.752685185185185</v>
      </c>
      <c r="B11034">
        <v>86</v>
      </c>
    </row>
    <row r="11035" spans="1:2">
      <c r="A11035" s="2">
        <v>0.752696759259259</v>
      </c>
      <c r="B11035">
        <v>85</v>
      </c>
    </row>
    <row r="11036" spans="1:2">
      <c r="A11036" s="2">
        <v>0.752708333333333</v>
      </c>
      <c r="B11036">
        <v>85</v>
      </c>
    </row>
    <row r="11037" spans="1:2">
      <c r="A11037" s="2">
        <v>0.752719907407407</v>
      </c>
      <c r="B11037">
        <v>84</v>
      </c>
    </row>
    <row r="11038" spans="1:2">
      <c r="A11038" s="2">
        <v>0.752731481481482</v>
      </c>
      <c r="B11038">
        <v>83</v>
      </c>
    </row>
    <row r="11039" spans="1:2">
      <c r="A11039" s="2">
        <v>0.752743055555556</v>
      </c>
      <c r="B11039">
        <v>83</v>
      </c>
    </row>
    <row r="11040" spans="1:2">
      <c r="A11040" s="2">
        <v>0.75275462962963</v>
      </c>
      <c r="B11040">
        <v>82</v>
      </c>
    </row>
    <row r="11041" spans="1:2">
      <c r="A11041" s="2">
        <v>0.752766203703704</v>
      </c>
      <c r="B11041">
        <v>82</v>
      </c>
    </row>
    <row r="11042" spans="1:2">
      <c r="A11042" s="2">
        <v>0.752777777777778</v>
      </c>
      <c r="B11042">
        <v>81</v>
      </c>
    </row>
    <row r="11043" spans="1:2">
      <c r="A11043" s="2">
        <v>0.752789351851852</v>
      </c>
      <c r="B11043">
        <v>81</v>
      </c>
    </row>
    <row r="11044" spans="1:2">
      <c r="A11044" s="2">
        <v>0.752800925925926</v>
      </c>
      <c r="B11044">
        <v>81</v>
      </c>
    </row>
    <row r="11045" spans="1:2">
      <c r="A11045" s="2">
        <v>0.7528125</v>
      </c>
      <c r="B11045">
        <v>80</v>
      </c>
    </row>
    <row r="11046" spans="1:2">
      <c r="A11046" s="2">
        <v>0.752824074074074</v>
      </c>
      <c r="B11046">
        <v>80</v>
      </c>
    </row>
    <row r="11047" spans="1:2">
      <c r="A11047" s="2">
        <v>0.752835648148148</v>
      </c>
      <c r="B11047">
        <v>80</v>
      </c>
    </row>
    <row r="11048" spans="1:2">
      <c r="A11048" s="2">
        <v>0.752847222222222</v>
      </c>
      <c r="B11048">
        <v>79</v>
      </c>
    </row>
    <row r="11049" spans="1:2">
      <c r="A11049" s="2">
        <v>0.752858796296296</v>
      </c>
      <c r="B11049">
        <v>80</v>
      </c>
    </row>
    <row r="11050" spans="1:2">
      <c r="A11050" s="2">
        <v>0.75287037037037</v>
      </c>
      <c r="B11050">
        <v>80</v>
      </c>
    </row>
    <row r="11051" spans="1:2">
      <c r="A11051" s="2">
        <v>0.752881944444444</v>
      </c>
      <c r="B11051">
        <v>80</v>
      </c>
    </row>
    <row r="11052" spans="1:2">
      <c r="A11052" s="2">
        <v>0.752893518518518</v>
      </c>
      <c r="B11052">
        <v>80</v>
      </c>
    </row>
    <row r="11053" spans="1:2">
      <c r="A11053" s="2">
        <v>0.752905092592593</v>
      </c>
      <c r="B11053">
        <v>79</v>
      </c>
    </row>
    <row r="11054" spans="1:2">
      <c r="A11054" s="2">
        <v>0.752916666666667</v>
      </c>
      <c r="B11054">
        <v>79</v>
      </c>
    </row>
    <row r="11055" spans="1:2">
      <c r="A11055" s="2">
        <v>0.752928240740741</v>
      </c>
      <c r="B11055">
        <v>79</v>
      </c>
    </row>
    <row r="11056" spans="1:2">
      <c r="A11056" s="2">
        <v>0.752939814814815</v>
      </c>
      <c r="B11056">
        <v>79</v>
      </c>
    </row>
    <row r="11057" spans="1:2">
      <c r="A11057" s="2">
        <v>0.752951388888889</v>
      </c>
      <c r="B11057">
        <v>79</v>
      </c>
    </row>
    <row r="11058" spans="1:2">
      <c r="A11058" s="2">
        <v>0.752962962962963</v>
      </c>
      <c r="B11058">
        <v>79</v>
      </c>
    </row>
    <row r="11059" spans="1:2">
      <c r="A11059" s="2">
        <v>0.752974537037037</v>
      </c>
      <c r="B11059">
        <v>79</v>
      </c>
    </row>
    <row r="11060" spans="1:2">
      <c r="A11060" s="2">
        <v>0.752986111111111</v>
      </c>
      <c r="B11060">
        <v>79</v>
      </c>
    </row>
    <row r="11061" spans="1:2">
      <c r="A11061" s="2">
        <v>0.752997685185185</v>
      </c>
      <c r="B11061">
        <v>79</v>
      </c>
    </row>
    <row r="11062" spans="1:2">
      <c r="A11062" s="2">
        <v>0.753009259259259</v>
      </c>
      <c r="B11062">
        <v>80</v>
      </c>
    </row>
    <row r="11063" spans="1:2">
      <c r="A11063" s="2">
        <v>0.753020833333333</v>
      </c>
      <c r="B11063">
        <v>80</v>
      </c>
    </row>
    <row r="11064" spans="1:2">
      <c r="A11064" s="2">
        <v>0.753032407407407</v>
      </c>
      <c r="B11064">
        <v>80</v>
      </c>
    </row>
    <row r="11065" spans="1:2">
      <c r="A11065" s="2">
        <v>0.753043981481482</v>
      </c>
      <c r="B11065">
        <v>80</v>
      </c>
    </row>
    <row r="11066" spans="1:2">
      <c r="A11066" s="2">
        <v>0.753055555555556</v>
      </c>
      <c r="B11066">
        <v>81</v>
      </c>
    </row>
    <row r="11067" spans="1:2">
      <c r="A11067" s="2">
        <v>0.75306712962963</v>
      </c>
      <c r="B11067">
        <v>80</v>
      </c>
    </row>
    <row r="11068" spans="1:2">
      <c r="A11068" s="2">
        <v>0.753078703703704</v>
      </c>
      <c r="B11068">
        <v>80</v>
      </c>
    </row>
    <row r="11069" spans="1:2">
      <c r="A11069" s="2">
        <v>0.753090277777778</v>
      </c>
      <c r="B11069">
        <v>80</v>
      </c>
    </row>
    <row r="11070" spans="1:2">
      <c r="A11070" s="2">
        <v>0.753101851851852</v>
      </c>
      <c r="B11070">
        <v>80</v>
      </c>
    </row>
    <row r="11071" spans="1:2">
      <c r="A11071" s="2">
        <v>0.753113425925926</v>
      </c>
      <c r="B11071">
        <v>80</v>
      </c>
    </row>
    <row r="11072" spans="1:2">
      <c r="A11072" s="2">
        <v>0.753125</v>
      </c>
      <c r="B11072">
        <v>80</v>
      </c>
    </row>
    <row r="11073" spans="1:2">
      <c r="A11073" s="2">
        <v>0.753136574074074</v>
      </c>
      <c r="B11073">
        <v>80</v>
      </c>
    </row>
    <row r="11074" spans="1:2">
      <c r="A11074" s="2">
        <v>0.753148148148148</v>
      </c>
      <c r="B11074">
        <v>80</v>
      </c>
    </row>
    <row r="11075" spans="1:2">
      <c r="A11075" s="2">
        <v>0.753159722222222</v>
      </c>
      <c r="B11075">
        <v>80</v>
      </c>
    </row>
    <row r="11076" spans="1:2">
      <c r="A11076" s="2">
        <v>0.753171296296296</v>
      </c>
      <c r="B11076">
        <v>80</v>
      </c>
    </row>
    <row r="11077" spans="1:2">
      <c r="A11077" s="2">
        <v>0.75318287037037</v>
      </c>
      <c r="B11077">
        <v>80</v>
      </c>
    </row>
    <row r="11078" spans="1:2">
      <c r="A11078" s="2">
        <v>0.753194444444444</v>
      </c>
      <c r="B11078">
        <v>80</v>
      </c>
    </row>
    <row r="11079" spans="1:2">
      <c r="A11079" s="2">
        <v>0.753206018518519</v>
      </c>
      <c r="B11079">
        <v>79</v>
      </c>
    </row>
    <row r="11080" spans="1:2">
      <c r="A11080" s="2">
        <v>0.753217592592593</v>
      </c>
      <c r="B11080">
        <v>79</v>
      </c>
    </row>
    <row r="11081" spans="1:2">
      <c r="A11081" s="2">
        <v>0.753229166666667</v>
      </c>
      <c r="B11081">
        <v>79</v>
      </c>
    </row>
    <row r="11082" spans="1:2">
      <c r="A11082" s="2">
        <v>0.753240740740741</v>
      </c>
      <c r="B11082">
        <v>79</v>
      </c>
    </row>
    <row r="11083" spans="1:2">
      <c r="A11083" s="2">
        <v>0.753252314814815</v>
      </c>
      <c r="B11083">
        <v>79</v>
      </c>
    </row>
    <row r="11084" spans="1:2">
      <c r="A11084" s="2">
        <v>0.753263888888889</v>
      </c>
      <c r="B11084">
        <v>79</v>
      </c>
    </row>
    <row r="11085" spans="1:2">
      <c r="A11085" s="2">
        <v>0.753275462962963</v>
      </c>
      <c r="B11085">
        <v>80</v>
      </c>
    </row>
    <row r="11086" spans="1:2">
      <c r="A11086" s="2">
        <v>0.753287037037037</v>
      </c>
      <c r="B11086">
        <v>80</v>
      </c>
    </row>
    <row r="11087" spans="1:2">
      <c r="A11087" s="2">
        <v>0.753298611111111</v>
      </c>
      <c r="B11087">
        <v>81</v>
      </c>
    </row>
    <row r="11088" spans="1:2">
      <c r="A11088" s="2">
        <v>0.753310185185185</v>
      </c>
      <c r="B11088">
        <v>81</v>
      </c>
    </row>
    <row r="11089" spans="1:2">
      <c r="A11089" s="2">
        <v>0.753321759259259</v>
      </c>
      <c r="B11089">
        <v>81</v>
      </c>
    </row>
    <row r="11090" spans="1:2">
      <c r="A11090" s="2">
        <v>0.753333333333333</v>
      </c>
      <c r="B11090">
        <v>81</v>
      </c>
    </row>
    <row r="11091" spans="1:2">
      <c r="A11091" s="2">
        <v>0.753344907407407</v>
      </c>
      <c r="B11091">
        <v>81</v>
      </c>
    </row>
    <row r="11092" spans="1:2">
      <c r="A11092" s="2">
        <v>0.753356481481481</v>
      </c>
      <c r="B11092">
        <v>81</v>
      </c>
    </row>
    <row r="11093" spans="1:2">
      <c r="A11093" s="2">
        <v>0.753368055555556</v>
      </c>
      <c r="B11093">
        <v>80</v>
      </c>
    </row>
    <row r="11094" spans="1:2">
      <c r="A11094" s="2">
        <v>0.75337962962963</v>
      </c>
      <c r="B11094">
        <v>80</v>
      </c>
    </row>
    <row r="11095" spans="1:2">
      <c r="A11095" s="2">
        <v>0.753391203703704</v>
      </c>
      <c r="B11095">
        <v>80</v>
      </c>
    </row>
    <row r="11096" spans="1:2">
      <c r="A11096" s="2">
        <v>0.753402777777778</v>
      </c>
      <c r="B11096">
        <v>81</v>
      </c>
    </row>
    <row r="11097" spans="1:2">
      <c r="A11097" s="2">
        <v>0.753414351851852</v>
      </c>
      <c r="B11097">
        <v>81</v>
      </c>
    </row>
    <row r="11098" spans="1:2">
      <c r="A11098" s="2">
        <v>0.753425925925926</v>
      </c>
      <c r="B11098">
        <v>81</v>
      </c>
    </row>
    <row r="11099" spans="1:2">
      <c r="A11099" s="2">
        <v>0.7534375</v>
      </c>
      <c r="B11099">
        <v>81</v>
      </c>
    </row>
    <row r="11100" spans="1:2">
      <c r="A11100" s="2">
        <v>0.753449074074074</v>
      </c>
      <c r="B11100">
        <v>81</v>
      </c>
    </row>
    <row r="11101" spans="1:2">
      <c r="A11101" s="2">
        <v>0.753460648148148</v>
      </c>
      <c r="B11101">
        <v>81</v>
      </c>
    </row>
    <row r="11102" spans="1:2">
      <c r="A11102" s="2">
        <v>0.753472222222222</v>
      </c>
      <c r="B11102">
        <v>82</v>
      </c>
    </row>
    <row r="11103" spans="1:2">
      <c r="A11103" s="2">
        <v>0.753483796296296</v>
      </c>
      <c r="B11103">
        <v>82</v>
      </c>
    </row>
    <row r="11104" spans="1:2">
      <c r="A11104" s="2">
        <v>0.75349537037037</v>
      </c>
      <c r="B11104">
        <v>82</v>
      </c>
    </row>
    <row r="11105" spans="1:2">
      <c r="A11105" s="2">
        <v>0.753506944444444</v>
      </c>
      <c r="B11105">
        <v>82</v>
      </c>
    </row>
    <row r="11106" spans="1:2">
      <c r="A11106" s="2">
        <v>0.753518518518518</v>
      </c>
      <c r="B11106">
        <v>82</v>
      </c>
    </row>
    <row r="11107" spans="1:2">
      <c r="A11107" s="2">
        <v>0.753530092592593</v>
      </c>
      <c r="B11107">
        <v>82</v>
      </c>
    </row>
    <row r="11108" spans="1:2">
      <c r="A11108" s="2">
        <v>0.753541666666667</v>
      </c>
      <c r="B11108">
        <v>83</v>
      </c>
    </row>
    <row r="11109" spans="1:2">
      <c r="A11109" s="2">
        <v>0.753553240740741</v>
      </c>
      <c r="B11109">
        <v>83</v>
      </c>
    </row>
    <row r="11110" spans="1:2">
      <c r="A11110" s="2">
        <v>0.753564814814815</v>
      </c>
      <c r="B11110">
        <v>83</v>
      </c>
    </row>
    <row r="11111" spans="1:2">
      <c r="A11111" s="2">
        <v>0.753576388888889</v>
      </c>
      <c r="B11111">
        <v>84</v>
      </c>
    </row>
    <row r="11112" spans="1:2">
      <c r="A11112" s="2">
        <v>0.753587962962963</v>
      </c>
      <c r="B11112">
        <v>84</v>
      </c>
    </row>
    <row r="11113" spans="1:2">
      <c r="A11113" s="2">
        <v>0.753599537037037</v>
      </c>
      <c r="B11113">
        <v>84</v>
      </c>
    </row>
    <row r="11114" spans="1:2">
      <c r="A11114" s="2">
        <v>0.753611111111111</v>
      </c>
      <c r="B11114">
        <v>84</v>
      </c>
    </row>
    <row r="11115" spans="1:2">
      <c r="A11115" s="2">
        <v>0.753622685185185</v>
      </c>
      <c r="B11115">
        <v>84</v>
      </c>
    </row>
    <row r="11116" spans="1:2">
      <c r="A11116" s="2">
        <v>0.753634259259259</v>
      </c>
      <c r="B11116">
        <v>84</v>
      </c>
    </row>
    <row r="11117" spans="1:2">
      <c r="A11117" s="2">
        <v>0.753645833333333</v>
      </c>
      <c r="B11117">
        <v>84</v>
      </c>
    </row>
    <row r="11118" spans="1:2">
      <c r="A11118" s="2">
        <v>0.753657407407407</v>
      </c>
      <c r="B11118">
        <v>84</v>
      </c>
    </row>
    <row r="11119" spans="1:2">
      <c r="A11119" s="2">
        <v>0.753668981481481</v>
      </c>
      <c r="B11119">
        <v>84</v>
      </c>
    </row>
    <row r="11120" spans="1:2">
      <c r="A11120" s="2">
        <v>0.753680555555556</v>
      </c>
      <c r="B11120">
        <v>84</v>
      </c>
    </row>
    <row r="11121" spans="1:2">
      <c r="A11121" s="2">
        <v>0.75369212962963</v>
      </c>
      <c r="B11121">
        <v>83</v>
      </c>
    </row>
    <row r="11122" spans="1:2">
      <c r="A11122" s="2">
        <v>0.753703703703704</v>
      </c>
      <c r="B11122">
        <v>83</v>
      </c>
    </row>
    <row r="11123" spans="1:2">
      <c r="A11123" s="2">
        <v>0.753715277777778</v>
      </c>
      <c r="B11123">
        <v>83</v>
      </c>
    </row>
    <row r="11124" spans="1:2">
      <c r="A11124" s="2">
        <v>0.753726851851852</v>
      </c>
      <c r="B11124">
        <v>83</v>
      </c>
    </row>
    <row r="11125" spans="1:2">
      <c r="A11125" s="2">
        <v>0.753738425925926</v>
      </c>
      <c r="B11125">
        <v>82</v>
      </c>
    </row>
    <row r="11126" spans="1:2">
      <c r="A11126" s="2">
        <v>0.75375</v>
      </c>
      <c r="B11126">
        <v>82</v>
      </c>
    </row>
    <row r="11127" spans="1:2">
      <c r="A11127" s="2">
        <v>0.753761574074074</v>
      </c>
      <c r="B11127">
        <v>82</v>
      </c>
    </row>
    <row r="11128" spans="1:2">
      <c r="A11128" s="2">
        <v>0.753773148148148</v>
      </c>
      <c r="B11128">
        <v>82</v>
      </c>
    </row>
    <row r="11129" spans="1:2">
      <c r="A11129" s="2">
        <v>0.753784722222222</v>
      </c>
      <c r="B11129">
        <v>82</v>
      </c>
    </row>
    <row r="11130" spans="1:2">
      <c r="A11130" s="2">
        <v>0.753796296296296</v>
      </c>
      <c r="B11130">
        <v>82</v>
      </c>
    </row>
    <row r="11131" spans="1:2">
      <c r="A11131" s="2">
        <v>0.75380787037037</v>
      </c>
      <c r="B11131">
        <v>82</v>
      </c>
    </row>
    <row r="11132" spans="1:2">
      <c r="A11132" s="2">
        <v>0.753819444444444</v>
      </c>
      <c r="B11132">
        <v>82</v>
      </c>
    </row>
    <row r="11133" spans="1:2">
      <c r="A11133" s="2">
        <v>0.753831018518519</v>
      </c>
      <c r="B11133">
        <v>82</v>
      </c>
    </row>
    <row r="11134" spans="1:2">
      <c r="A11134" s="2">
        <v>0.753842592592593</v>
      </c>
      <c r="B11134">
        <v>83</v>
      </c>
    </row>
    <row r="11135" spans="1:2">
      <c r="A11135" s="2">
        <v>0.753854166666667</v>
      </c>
      <c r="B11135">
        <v>83</v>
      </c>
    </row>
    <row r="11136" spans="1:2">
      <c r="A11136" s="2">
        <v>0.753865740740741</v>
      </c>
      <c r="B11136">
        <v>84</v>
      </c>
    </row>
    <row r="11137" spans="1:2">
      <c r="A11137" s="2">
        <v>0.753877314814815</v>
      </c>
      <c r="B11137">
        <v>85</v>
      </c>
    </row>
    <row r="11138" spans="1:2">
      <c r="A11138" s="2">
        <v>0.753888888888889</v>
      </c>
      <c r="B11138">
        <v>86</v>
      </c>
    </row>
    <row r="11139" spans="1:2">
      <c r="A11139" s="2">
        <v>0.753900462962963</v>
      </c>
      <c r="B11139">
        <v>86</v>
      </c>
    </row>
    <row r="11140" spans="1:2">
      <c r="A11140" s="2">
        <v>0.753912037037037</v>
      </c>
      <c r="B11140">
        <v>86</v>
      </c>
    </row>
    <row r="11141" spans="1:2">
      <c r="A11141" s="2">
        <v>0.753923611111111</v>
      </c>
      <c r="B11141">
        <v>86</v>
      </c>
    </row>
    <row r="11142" spans="1:2">
      <c r="A11142" s="2">
        <v>0.753935185185185</v>
      </c>
      <c r="B11142">
        <v>85</v>
      </c>
    </row>
    <row r="11143" spans="1:2">
      <c r="A11143" s="2">
        <v>0.753946759259259</v>
      </c>
      <c r="B11143">
        <v>84</v>
      </c>
    </row>
    <row r="11144" spans="1:2">
      <c r="A11144" s="2">
        <v>0.753958333333333</v>
      </c>
      <c r="B11144">
        <v>84</v>
      </c>
    </row>
    <row r="11145" spans="1:2">
      <c r="A11145" s="2">
        <v>0.753969907407407</v>
      </c>
      <c r="B11145">
        <v>83</v>
      </c>
    </row>
    <row r="11146" spans="1:2">
      <c r="A11146" s="2">
        <v>0.753981481481481</v>
      </c>
      <c r="B11146">
        <v>83</v>
      </c>
    </row>
    <row r="11147" spans="1:2">
      <c r="A11147" s="2">
        <v>0.753993055555556</v>
      </c>
      <c r="B11147">
        <v>83</v>
      </c>
    </row>
    <row r="11148" spans="1:2">
      <c r="A11148" s="2">
        <v>0.75400462962963</v>
      </c>
      <c r="B11148">
        <v>82</v>
      </c>
    </row>
    <row r="11149" spans="1:2">
      <c r="A11149" s="2">
        <v>0.754016203703704</v>
      </c>
      <c r="B11149">
        <v>82</v>
      </c>
    </row>
    <row r="11150" spans="1:2">
      <c r="A11150" s="2">
        <v>0.754027777777778</v>
      </c>
      <c r="B11150">
        <v>82</v>
      </c>
    </row>
    <row r="11151" spans="1:2">
      <c r="A11151" s="2">
        <v>0.754039351851852</v>
      </c>
      <c r="B11151">
        <v>82</v>
      </c>
    </row>
    <row r="11152" spans="1:2">
      <c r="A11152" s="2">
        <v>0.754050925925926</v>
      </c>
      <c r="B11152">
        <v>82</v>
      </c>
    </row>
    <row r="11153" spans="1:2">
      <c r="A11153" s="2">
        <v>0.7540625</v>
      </c>
      <c r="B11153">
        <v>83</v>
      </c>
    </row>
    <row r="11154" spans="1:2">
      <c r="A11154" s="2">
        <v>0.754074074074074</v>
      </c>
      <c r="B11154">
        <v>83</v>
      </c>
    </row>
    <row r="11155" spans="1:2">
      <c r="A11155" s="2">
        <v>0.754085648148148</v>
      </c>
      <c r="B11155">
        <v>84</v>
      </c>
    </row>
    <row r="11156" spans="1:2">
      <c r="A11156" s="2">
        <v>0.754097222222222</v>
      </c>
      <c r="B11156">
        <v>85</v>
      </c>
    </row>
    <row r="11157" spans="1:2">
      <c r="A11157" s="2">
        <v>0.754108796296296</v>
      </c>
      <c r="B11157">
        <v>86</v>
      </c>
    </row>
    <row r="11158" spans="1:2">
      <c r="A11158" s="2">
        <v>0.75412037037037</v>
      </c>
      <c r="B11158">
        <v>87</v>
      </c>
    </row>
    <row r="11159" spans="1:2">
      <c r="A11159" s="2">
        <v>0.754131944444445</v>
      </c>
      <c r="B11159">
        <v>87</v>
      </c>
    </row>
    <row r="11160" spans="1:2">
      <c r="A11160" s="2">
        <v>0.754143518518519</v>
      </c>
      <c r="B11160">
        <v>87</v>
      </c>
    </row>
    <row r="11161" spans="1:2">
      <c r="A11161" s="2">
        <v>0.754155092592593</v>
      </c>
      <c r="B11161">
        <v>86</v>
      </c>
    </row>
    <row r="11162" spans="1:2">
      <c r="A11162" s="2">
        <v>0.754166666666667</v>
      </c>
      <c r="B11162">
        <v>86</v>
      </c>
    </row>
    <row r="11163" spans="1:2">
      <c r="A11163" s="2">
        <v>0.754178240740741</v>
      </c>
      <c r="B11163">
        <v>85</v>
      </c>
    </row>
    <row r="11164" spans="1:2">
      <c r="A11164" s="2">
        <v>0.754189814814815</v>
      </c>
      <c r="B11164">
        <v>85</v>
      </c>
    </row>
    <row r="11165" spans="1:2">
      <c r="A11165" s="2">
        <v>0.754201388888889</v>
      </c>
      <c r="B11165">
        <v>84</v>
      </c>
    </row>
    <row r="11166" spans="1:2">
      <c r="A11166" s="2">
        <v>0.754212962962963</v>
      </c>
      <c r="B11166">
        <v>83</v>
      </c>
    </row>
    <row r="11167" spans="1:2">
      <c r="A11167" s="2">
        <v>0.754224537037037</v>
      </c>
      <c r="B11167">
        <v>82</v>
      </c>
    </row>
    <row r="11168" spans="1:2">
      <c r="A11168" s="2">
        <v>0.754236111111111</v>
      </c>
      <c r="B11168">
        <v>82</v>
      </c>
    </row>
    <row r="11169" spans="1:2">
      <c r="A11169" s="2">
        <v>0.754247685185185</v>
      </c>
      <c r="B11169">
        <v>81</v>
      </c>
    </row>
    <row r="11170" spans="1:2">
      <c r="A11170" s="2">
        <v>0.754259259259259</v>
      </c>
      <c r="B11170">
        <v>81</v>
      </c>
    </row>
    <row r="11171" spans="1:2">
      <c r="A11171" s="2">
        <v>0.754270833333333</v>
      </c>
      <c r="B11171">
        <v>81</v>
      </c>
    </row>
    <row r="11172" spans="1:2">
      <c r="A11172" s="2">
        <v>0.754282407407407</v>
      </c>
      <c r="B11172">
        <v>81</v>
      </c>
    </row>
    <row r="11173" spans="1:2">
      <c r="A11173" s="2">
        <v>0.754293981481482</v>
      </c>
      <c r="B11173">
        <v>81</v>
      </c>
    </row>
    <row r="11174" spans="1:2">
      <c r="A11174" s="2">
        <v>0.754305555555556</v>
      </c>
      <c r="B11174">
        <v>81</v>
      </c>
    </row>
    <row r="11175" spans="1:2">
      <c r="A11175" s="2">
        <v>0.75431712962963</v>
      </c>
      <c r="B11175">
        <v>81</v>
      </c>
    </row>
    <row r="11176" spans="1:2">
      <c r="A11176" s="2">
        <v>0.754328703703704</v>
      </c>
      <c r="B11176">
        <v>81</v>
      </c>
    </row>
    <row r="11177" spans="1:2">
      <c r="A11177" s="2">
        <v>0.754340277777778</v>
      </c>
      <c r="B11177">
        <v>81</v>
      </c>
    </row>
    <row r="11178" spans="1:2">
      <c r="A11178" s="2">
        <v>0.754351851851852</v>
      </c>
      <c r="B11178">
        <v>81</v>
      </c>
    </row>
    <row r="11179" spans="1:2">
      <c r="A11179" s="2">
        <v>0.754363425925926</v>
      </c>
      <c r="B11179">
        <v>82</v>
      </c>
    </row>
    <row r="11180" spans="1:2">
      <c r="A11180" s="2">
        <v>0.754375</v>
      </c>
      <c r="B11180">
        <v>82</v>
      </c>
    </row>
    <row r="11181" spans="1:2">
      <c r="A11181" s="2">
        <v>0.754386574074074</v>
      </c>
      <c r="B11181">
        <v>83</v>
      </c>
    </row>
    <row r="11182" spans="1:2">
      <c r="A11182" s="2">
        <v>0.754398148148148</v>
      </c>
      <c r="B11182">
        <v>83</v>
      </c>
    </row>
    <row r="11183" spans="1:2">
      <c r="A11183" s="2">
        <v>0.754409722222222</v>
      </c>
      <c r="B11183">
        <v>84</v>
      </c>
    </row>
    <row r="11184" spans="1:2">
      <c r="A11184" s="2">
        <v>0.754421296296296</v>
      </c>
      <c r="B11184">
        <v>84</v>
      </c>
    </row>
    <row r="11185" spans="1:2">
      <c r="A11185" s="2">
        <v>0.75443287037037</v>
      </c>
      <c r="B11185">
        <v>84</v>
      </c>
    </row>
    <row r="11186" spans="1:2">
      <c r="A11186" s="2">
        <v>0.754444444444444</v>
      </c>
      <c r="B11186">
        <v>83</v>
      </c>
    </row>
    <row r="11187" spans="1:2">
      <c r="A11187" s="2">
        <v>0.754456018518519</v>
      </c>
      <c r="B11187">
        <v>84</v>
      </c>
    </row>
    <row r="11188" spans="1:2">
      <c r="A11188" s="2">
        <v>0.754467592592593</v>
      </c>
      <c r="B11188">
        <v>84</v>
      </c>
    </row>
    <row r="11189" spans="1:2">
      <c r="A11189" s="2">
        <v>0.754479166666667</v>
      </c>
      <c r="B11189">
        <v>84</v>
      </c>
    </row>
    <row r="11190" spans="1:2">
      <c r="A11190" s="2">
        <v>0.754490740740741</v>
      </c>
      <c r="B11190">
        <v>84</v>
      </c>
    </row>
    <row r="11191" spans="1:2">
      <c r="A11191" s="2">
        <v>0.754502314814815</v>
      </c>
      <c r="B11191">
        <v>84</v>
      </c>
    </row>
    <row r="11192" spans="1:2">
      <c r="A11192" s="2">
        <v>0.754513888888889</v>
      </c>
      <c r="B11192">
        <v>84</v>
      </c>
    </row>
    <row r="11193" spans="1:2">
      <c r="A11193" s="2">
        <v>0.754525462962963</v>
      </c>
      <c r="B11193">
        <v>83</v>
      </c>
    </row>
    <row r="11194" spans="1:2">
      <c r="A11194" s="2">
        <v>0.754537037037037</v>
      </c>
      <c r="B11194">
        <v>83</v>
      </c>
    </row>
    <row r="11195" spans="1:2">
      <c r="A11195" s="2">
        <v>0.754548611111111</v>
      </c>
      <c r="B11195">
        <v>83</v>
      </c>
    </row>
    <row r="11196" spans="1:2">
      <c r="A11196" s="2">
        <v>0.754560185185185</v>
      </c>
      <c r="B11196">
        <v>82</v>
      </c>
    </row>
    <row r="11197" spans="1:2">
      <c r="A11197" s="2">
        <v>0.754571759259259</v>
      </c>
      <c r="B11197">
        <v>82</v>
      </c>
    </row>
    <row r="11198" spans="1:2">
      <c r="A11198" s="2">
        <v>0.754583333333333</v>
      </c>
      <c r="B11198">
        <v>82</v>
      </c>
    </row>
    <row r="11199" spans="1:2">
      <c r="A11199" s="2">
        <v>0.754594907407407</v>
      </c>
      <c r="B11199">
        <v>81</v>
      </c>
    </row>
    <row r="11200" spans="1:2">
      <c r="A11200" s="2">
        <v>0.754606481481481</v>
      </c>
      <c r="B11200">
        <v>81</v>
      </c>
    </row>
    <row r="11201" spans="1:2">
      <c r="A11201" s="2">
        <v>0.754618055555556</v>
      </c>
      <c r="B11201">
        <v>81</v>
      </c>
    </row>
    <row r="11202" spans="1:2">
      <c r="A11202" s="2">
        <v>0.75462962962963</v>
      </c>
      <c r="B11202">
        <v>81</v>
      </c>
    </row>
    <row r="11203" spans="1:2">
      <c r="A11203" s="2">
        <v>0.754641203703704</v>
      </c>
      <c r="B11203">
        <v>81</v>
      </c>
    </row>
    <row r="11204" spans="1:2">
      <c r="A11204" s="2">
        <v>0.754652777777778</v>
      </c>
      <c r="B11204">
        <v>81</v>
      </c>
    </row>
    <row r="11205" spans="1:2">
      <c r="A11205" s="2">
        <v>0.754664351851852</v>
      </c>
      <c r="B11205">
        <v>81</v>
      </c>
    </row>
    <row r="11206" spans="1:2">
      <c r="A11206" s="2">
        <v>0.754675925925926</v>
      </c>
      <c r="B11206">
        <v>80</v>
      </c>
    </row>
    <row r="11207" spans="1:2">
      <c r="A11207" s="2">
        <v>0.7546875</v>
      </c>
      <c r="B11207">
        <v>80</v>
      </c>
    </row>
    <row r="11208" spans="1:2">
      <c r="A11208" s="2">
        <v>0.754699074074074</v>
      </c>
      <c r="B11208">
        <v>80</v>
      </c>
    </row>
    <row r="11209" spans="1:2">
      <c r="A11209" s="2">
        <v>0.754710648148148</v>
      </c>
      <c r="B11209">
        <v>80</v>
      </c>
    </row>
    <row r="11210" spans="1:2">
      <c r="A11210" s="2">
        <v>0.754722222222222</v>
      </c>
      <c r="B11210">
        <v>80</v>
      </c>
    </row>
    <row r="11211" spans="1:2">
      <c r="A11211" s="2">
        <v>0.754733796296296</v>
      </c>
      <c r="B11211">
        <v>80</v>
      </c>
    </row>
    <row r="11212" spans="1:2">
      <c r="A11212" s="2">
        <v>0.75474537037037</v>
      </c>
      <c r="B11212">
        <v>80</v>
      </c>
    </row>
    <row r="11213" spans="1:2">
      <c r="A11213" s="2">
        <v>0.754756944444444</v>
      </c>
      <c r="B11213">
        <v>79</v>
      </c>
    </row>
    <row r="11214" spans="1:2">
      <c r="A11214" s="2">
        <v>0.754768518518518</v>
      </c>
      <c r="B11214">
        <v>79</v>
      </c>
    </row>
    <row r="11215" spans="1:2">
      <c r="A11215" s="2">
        <v>0.754780092592593</v>
      </c>
      <c r="B11215">
        <v>79</v>
      </c>
    </row>
    <row r="11216" spans="1:2">
      <c r="A11216" s="2">
        <v>0.754791666666667</v>
      </c>
      <c r="B11216">
        <v>79</v>
      </c>
    </row>
    <row r="11217" spans="1:2">
      <c r="A11217" s="2">
        <v>0.754803240740741</v>
      </c>
      <c r="B11217">
        <v>78</v>
      </c>
    </row>
    <row r="11218" spans="1:2">
      <c r="A11218" s="2">
        <v>0.754814814814815</v>
      </c>
      <c r="B11218">
        <v>78</v>
      </c>
    </row>
    <row r="11219" spans="1:2">
      <c r="A11219" s="2">
        <v>0.754826388888889</v>
      </c>
      <c r="B11219">
        <v>78</v>
      </c>
    </row>
    <row r="11220" spans="1:2">
      <c r="A11220" s="2">
        <v>0.754837962962963</v>
      </c>
      <c r="B11220">
        <v>78</v>
      </c>
    </row>
    <row r="11221" spans="1:2">
      <c r="A11221" s="2">
        <v>0.754849537037037</v>
      </c>
      <c r="B11221">
        <v>79</v>
      </c>
    </row>
    <row r="11222" spans="1:2">
      <c r="A11222" s="2">
        <v>0.754861111111111</v>
      </c>
      <c r="B11222">
        <v>79</v>
      </c>
    </row>
    <row r="11223" spans="1:2">
      <c r="A11223" s="2">
        <v>0.754872685185185</v>
      </c>
      <c r="B11223">
        <v>79</v>
      </c>
    </row>
    <row r="11224" spans="1:2">
      <c r="A11224" s="2">
        <v>0.754884259259259</v>
      </c>
      <c r="B11224">
        <v>79</v>
      </c>
    </row>
    <row r="11225" spans="1:2">
      <c r="A11225" s="2">
        <v>0.754895833333333</v>
      </c>
      <c r="B11225">
        <v>79</v>
      </c>
    </row>
    <row r="11226" spans="1:2">
      <c r="A11226" s="2">
        <v>0.754907407407407</v>
      </c>
      <c r="B11226">
        <v>79</v>
      </c>
    </row>
    <row r="11227" spans="1:2">
      <c r="A11227" s="2">
        <v>0.754918981481482</v>
      </c>
      <c r="B11227">
        <v>79</v>
      </c>
    </row>
    <row r="11228" spans="1:2">
      <c r="A11228" s="2">
        <v>0.754930555555556</v>
      </c>
      <c r="B11228">
        <v>79</v>
      </c>
    </row>
    <row r="11229" spans="1:2">
      <c r="A11229" s="2">
        <v>0.75494212962963</v>
      </c>
      <c r="B11229">
        <v>79</v>
      </c>
    </row>
    <row r="11230" spans="1:2">
      <c r="A11230" s="2">
        <v>0.754953703703704</v>
      </c>
      <c r="B11230">
        <v>80</v>
      </c>
    </row>
    <row r="11231" spans="1:2">
      <c r="A11231" s="2">
        <v>0.754965277777778</v>
      </c>
      <c r="B11231">
        <v>80</v>
      </c>
    </row>
    <row r="11232" spans="1:2">
      <c r="A11232" s="2">
        <v>0.754976851851852</v>
      </c>
      <c r="B11232">
        <v>81</v>
      </c>
    </row>
    <row r="11233" spans="1:2">
      <c r="A11233" s="2">
        <v>0.754988425925926</v>
      </c>
      <c r="B11233">
        <v>82</v>
      </c>
    </row>
    <row r="11234" spans="1:2">
      <c r="A11234" s="2">
        <v>0.755</v>
      </c>
      <c r="B11234">
        <v>82</v>
      </c>
    </row>
    <row r="11235" spans="1:2">
      <c r="A11235" s="2">
        <v>0.755011574074074</v>
      </c>
      <c r="B11235">
        <v>82</v>
      </c>
    </row>
    <row r="11236" spans="1:2">
      <c r="A11236" s="2">
        <v>0.755023148148148</v>
      </c>
      <c r="B11236">
        <v>83</v>
      </c>
    </row>
    <row r="11237" spans="1:2">
      <c r="A11237" s="2">
        <v>0.755034722222222</v>
      </c>
      <c r="B11237">
        <v>83</v>
      </c>
    </row>
    <row r="11238" spans="1:2">
      <c r="A11238" s="2">
        <v>0.755046296296296</v>
      </c>
      <c r="B11238">
        <v>84</v>
      </c>
    </row>
    <row r="11239" spans="1:2">
      <c r="A11239" s="2">
        <v>0.75505787037037</v>
      </c>
      <c r="B11239">
        <v>84</v>
      </c>
    </row>
    <row r="11240" spans="1:2">
      <c r="A11240" s="2">
        <v>0.755069444444444</v>
      </c>
      <c r="B11240">
        <v>84</v>
      </c>
    </row>
    <row r="11241" spans="1:2">
      <c r="A11241" s="2">
        <v>0.755081018518519</v>
      </c>
      <c r="B11241">
        <v>84</v>
      </c>
    </row>
    <row r="11242" spans="1:2">
      <c r="A11242" s="2">
        <v>0.755092592592593</v>
      </c>
      <c r="B11242">
        <v>84</v>
      </c>
    </row>
    <row r="11243" spans="1:2">
      <c r="A11243" s="2">
        <v>0.755104166666667</v>
      </c>
      <c r="B11243">
        <v>84</v>
      </c>
    </row>
    <row r="11244" spans="1:2">
      <c r="A11244" s="2">
        <v>0.755115740740741</v>
      </c>
      <c r="B11244">
        <v>84</v>
      </c>
    </row>
    <row r="11245" spans="1:2">
      <c r="A11245" s="2">
        <v>0.755127314814815</v>
      </c>
      <c r="B11245">
        <v>83</v>
      </c>
    </row>
    <row r="11246" spans="1:2">
      <c r="A11246" s="2">
        <v>0.755138888888889</v>
      </c>
      <c r="B11246">
        <v>83</v>
      </c>
    </row>
    <row r="11247" spans="1:2">
      <c r="A11247" s="2">
        <v>0.755150462962963</v>
      </c>
      <c r="B11247">
        <v>83</v>
      </c>
    </row>
    <row r="11248" spans="1:2">
      <c r="A11248" s="2">
        <v>0.755162037037037</v>
      </c>
      <c r="B11248">
        <v>83</v>
      </c>
    </row>
    <row r="11249" spans="1:2">
      <c r="A11249" s="2">
        <v>0.755173611111111</v>
      </c>
      <c r="B11249">
        <v>82</v>
      </c>
    </row>
    <row r="11250" spans="1:2">
      <c r="A11250" s="2">
        <v>0.755185185185185</v>
      </c>
      <c r="B11250">
        <v>82</v>
      </c>
    </row>
    <row r="11251" spans="1:2">
      <c r="A11251" s="2">
        <v>0.755196759259259</v>
      </c>
      <c r="B11251">
        <v>82</v>
      </c>
    </row>
    <row r="11252" spans="1:2">
      <c r="A11252" s="2">
        <v>0.755208333333333</v>
      </c>
      <c r="B11252">
        <v>81</v>
      </c>
    </row>
    <row r="11253" spans="1:2">
      <c r="A11253" s="2">
        <v>0.755219907407407</v>
      </c>
      <c r="B11253">
        <v>81</v>
      </c>
    </row>
    <row r="11254" spans="1:2">
      <c r="A11254" s="2">
        <v>0.755231481481481</v>
      </c>
      <c r="B11254">
        <v>80</v>
      </c>
    </row>
    <row r="11255" spans="1:2">
      <c r="A11255" s="2">
        <v>0.755243055555556</v>
      </c>
      <c r="B11255">
        <v>80</v>
      </c>
    </row>
    <row r="11256" spans="1:2">
      <c r="A11256" s="2">
        <v>0.75525462962963</v>
      </c>
      <c r="B11256">
        <v>80</v>
      </c>
    </row>
    <row r="11257" spans="1:2">
      <c r="A11257" s="2">
        <v>0.755266203703704</v>
      </c>
      <c r="B11257">
        <v>81</v>
      </c>
    </row>
    <row r="11258" spans="1:2">
      <c r="A11258" s="2">
        <v>0.755277777777778</v>
      </c>
      <c r="B11258">
        <v>81</v>
      </c>
    </row>
    <row r="11259" spans="1:2">
      <c r="A11259" s="2">
        <v>0.755289351851852</v>
      </c>
      <c r="B11259">
        <v>82</v>
      </c>
    </row>
    <row r="11260" spans="1:2">
      <c r="A11260" s="2">
        <v>0.755300925925926</v>
      </c>
      <c r="B11260">
        <v>82</v>
      </c>
    </row>
    <row r="11261" spans="1:2">
      <c r="A11261" s="2">
        <v>0.7553125</v>
      </c>
      <c r="B11261">
        <v>82</v>
      </c>
    </row>
    <row r="11262" spans="1:2">
      <c r="A11262" s="2">
        <v>0.755324074074074</v>
      </c>
      <c r="B11262">
        <v>82</v>
      </c>
    </row>
    <row r="11263" spans="1:2">
      <c r="A11263" s="2">
        <v>0.755335648148148</v>
      </c>
      <c r="B11263">
        <v>81</v>
      </c>
    </row>
    <row r="11264" spans="1:2">
      <c r="A11264" s="2">
        <v>0.755347222222222</v>
      </c>
      <c r="B11264">
        <v>80</v>
      </c>
    </row>
    <row r="11265" spans="1:2">
      <c r="A11265" s="2">
        <v>0.755358796296296</v>
      </c>
      <c r="B11265">
        <v>79</v>
      </c>
    </row>
    <row r="11266" spans="1:2">
      <c r="A11266" s="2">
        <v>0.75537037037037</v>
      </c>
      <c r="B11266">
        <v>78</v>
      </c>
    </row>
    <row r="11267" spans="1:2">
      <c r="A11267" s="2">
        <v>0.755381944444445</v>
      </c>
      <c r="B11267">
        <v>78</v>
      </c>
    </row>
    <row r="11268" spans="1:2">
      <c r="A11268" s="2">
        <v>0.755393518518519</v>
      </c>
      <c r="B11268">
        <v>77</v>
      </c>
    </row>
    <row r="11269" spans="1:2">
      <c r="A11269" s="2">
        <v>0.755405092592593</v>
      </c>
      <c r="B11269">
        <v>78</v>
      </c>
    </row>
    <row r="11270" spans="1:2">
      <c r="A11270" s="2">
        <v>0.755416666666667</v>
      </c>
      <c r="B11270">
        <v>78</v>
      </c>
    </row>
    <row r="11271" spans="1:2">
      <c r="A11271" s="2">
        <v>0.755428240740741</v>
      </c>
      <c r="B11271">
        <v>78</v>
      </c>
    </row>
    <row r="11272" spans="1:2">
      <c r="A11272" s="2">
        <v>0.755439814814815</v>
      </c>
      <c r="B11272">
        <v>78</v>
      </c>
    </row>
    <row r="11273" spans="1:2">
      <c r="A11273" s="2">
        <v>0.755451388888889</v>
      </c>
      <c r="B11273">
        <v>78</v>
      </c>
    </row>
    <row r="11274" spans="1:2">
      <c r="A11274" s="2">
        <v>0.755462962962963</v>
      </c>
      <c r="B11274">
        <v>79</v>
      </c>
    </row>
    <row r="11275" spans="1:2">
      <c r="A11275" s="2">
        <v>0.755474537037037</v>
      </c>
      <c r="B11275">
        <v>79</v>
      </c>
    </row>
    <row r="11276" spans="1:2">
      <c r="A11276" s="2">
        <v>0.755486111111111</v>
      </c>
      <c r="B11276">
        <v>80</v>
      </c>
    </row>
    <row r="11277" spans="1:2">
      <c r="A11277" s="2">
        <v>0.755497685185185</v>
      </c>
      <c r="B11277">
        <v>80</v>
      </c>
    </row>
    <row r="11278" spans="1:2">
      <c r="A11278" s="2">
        <v>0.755509259259259</v>
      </c>
      <c r="B11278">
        <v>80</v>
      </c>
    </row>
    <row r="11279" spans="1:2">
      <c r="A11279" s="2">
        <v>0.755520833333333</v>
      </c>
      <c r="B11279">
        <v>80</v>
      </c>
    </row>
    <row r="11280" spans="1:2">
      <c r="A11280" s="2">
        <v>0.755532407407407</v>
      </c>
      <c r="B11280">
        <v>79</v>
      </c>
    </row>
    <row r="11281" spans="1:2">
      <c r="A11281" s="2">
        <v>0.755543981481481</v>
      </c>
      <c r="B11281">
        <v>79</v>
      </c>
    </row>
    <row r="11282" spans="1:2">
      <c r="A11282" s="2">
        <v>0.755555555555556</v>
      </c>
      <c r="B11282">
        <v>79</v>
      </c>
    </row>
    <row r="11283" spans="1:2">
      <c r="A11283" s="2">
        <v>0.75556712962963</v>
      </c>
      <c r="B11283">
        <v>79</v>
      </c>
    </row>
    <row r="11284" spans="1:2">
      <c r="A11284" s="2">
        <v>0.755578703703704</v>
      </c>
      <c r="B11284">
        <v>79</v>
      </c>
    </row>
    <row r="11285" spans="1:2">
      <c r="A11285" s="2">
        <v>0.755590277777778</v>
      </c>
      <c r="B11285">
        <v>79</v>
      </c>
    </row>
    <row r="11286" spans="1:2">
      <c r="A11286" s="2">
        <v>0.755601851851852</v>
      </c>
      <c r="B11286">
        <v>79</v>
      </c>
    </row>
    <row r="11287" spans="1:2">
      <c r="A11287" s="2">
        <v>0.755613425925926</v>
      </c>
      <c r="B11287">
        <v>79</v>
      </c>
    </row>
    <row r="11288" spans="1:2">
      <c r="A11288" s="2">
        <v>0.755625</v>
      </c>
      <c r="B11288">
        <v>79</v>
      </c>
    </row>
    <row r="11289" spans="1:2">
      <c r="A11289" s="2">
        <v>0.755636574074074</v>
      </c>
      <c r="B11289">
        <v>79</v>
      </c>
    </row>
    <row r="11290" spans="1:2">
      <c r="A11290" s="2">
        <v>0.755648148148148</v>
      </c>
      <c r="B11290">
        <v>79</v>
      </c>
    </row>
    <row r="11291" spans="1:2">
      <c r="A11291" s="2">
        <v>0.755659722222222</v>
      </c>
      <c r="B11291">
        <v>79</v>
      </c>
    </row>
    <row r="11292" spans="1:2">
      <c r="A11292" s="2">
        <v>0.755671296296296</v>
      </c>
      <c r="B11292">
        <v>79</v>
      </c>
    </row>
    <row r="11293" spans="1:2">
      <c r="A11293" s="2">
        <v>0.75568287037037</v>
      </c>
      <c r="B11293">
        <v>79</v>
      </c>
    </row>
    <row r="11294" spans="1:2">
      <c r="A11294" s="2">
        <v>0.755694444444444</v>
      </c>
      <c r="B11294">
        <v>79</v>
      </c>
    </row>
    <row r="11295" spans="1:2">
      <c r="A11295" s="2">
        <v>0.755706018518518</v>
      </c>
      <c r="B11295">
        <v>79</v>
      </c>
    </row>
    <row r="11296" spans="1:2">
      <c r="A11296" s="2">
        <v>0.755717592592593</v>
      </c>
      <c r="B11296">
        <v>78</v>
      </c>
    </row>
    <row r="11297" spans="1:2">
      <c r="A11297" s="2">
        <v>0.755729166666667</v>
      </c>
      <c r="B11297">
        <v>78</v>
      </c>
    </row>
    <row r="11298" spans="1:2">
      <c r="A11298" s="2">
        <v>0.755740740740741</v>
      </c>
      <c r="B11298">
        <v>78</v>
      </c>
    </row>
    <row r="11299" spans="1:2">
      <c r="A11299" s="2">
        <v>0.755752314814815</v>
      </c>
      <c r="B11299">
        <v>78</v>
      </c>
    </row>
    <row r="11300" spans="1:2">
      <c r="A11300" s="2">
        <v>0.755763888888889</v>
      </c>
      <c r="B11300">
        <v>78</v>
      </c>
    </row>
    <row r="11301" spans="1:2">
      <c r="A11301" s="2">
        <v>0.755775462962963</v>
      </c>
      <c r="B11301">
        <v>79</v>
      </c>
    </row>
    <row r="11302" spans="1:2">
      <c r="A11302" s="2">
        <v>0.755787037037037</v>
      </c>
      <c r="B11302">
        <v>79</v>
      </c>
    </row>
    <row r="11303" spans="1:2">
      <c r="A11303" s="2">
        <v>0.755798611111111</v>
      </c>
      <c r="B11303">
        <v>79</v>
      </c>
    </row>
    <row r="11304" spans="1:2">
      <c r="A11304" s="2">
        <v>0.755810185185185</v>
      </c>
      <c r="B11304">
        <v>79</v>
      </c>
    </row>
    <row r="11305" spans="1:2">
      <c r="A11305" s="2">
        <v>0.755821759259259</v>
      </c>
      <c r="B11305">
        <v>80</v>
      </c>
    </row>
    <row r="11306" spans="1:2">
      <c r="A11306" s="2">
        <v>0.755833333333333</v>
      </c>
      <c r="B11306">
        <v>80</v>
      </c>
    </row>
    <row r="11307" spans="1:2">
      <c r="A11307" s="2">
        <v>0.755844907407407</v>
      </c>
      <c r="B11307">
        <v>80</v>
      </c>
    </row>
    <row r="11308" spans="1:2">
      <c r="A11308" s="2">
        <v>0.755856481481481</v>
      </c>
      <c r="B11308">
        <v>81</v>
      </c>
    </row>
    <row r="11309" spans="1:2">
      <c r="A11309" s="2">
        <v>0.755868055555556</v>
      </c>
      <c r="B11309">
        <v>80</v>
      </c>
    </row>
    <row r="11310" spans="1:2">
      <c r="A11310" s="2">
        <v>0.75587962962963</v>
      </c>
      <c r="B11310">
        <v>79</v>
      </c>
    </row>
    <row r="11311" spans="1:2">
      <c r="A11311" s="2">
        <v>0.755891203703704</v>
      </c>
      <c r="B11311">
        <v>79</v>
      </c>
    </row>
    <row r="11312" spans="1:2">
      <c r="A11312" s="2">
        <v>0.755902777777778</v>
      </c>
      <c r="B11312">
        <v>78</v>
      </c>
    </row>
    <row r="11313" spans="1:2">
      <c r="A11313" s="2">
        <v>0.755914351851852</v>
      </c>
      <c r="B11313">
        <v>78</v>
      </c>
    </row>
    <row r="11314" spans="1:2">
      <c r="A11314" s="2">
        <v>0.755925925925926</v>
      </c>
      <c r="B11314">
        <v>77</v>
      </c>
    </row>
    <row r="11315" spans="1:2">
      <c r="A11315" s="2">
        <v>0.7559375</v>
      </c>
      <c r="B11315">
        <v>77</v>
      </c>
    </row>
    <row r="11316" spans="1:2">
      <c r="A11316" s="2">
        <v>0.755949074074074</v>
      </c>
      <c r="B11316">
        <v>77</v>
      </c>
    </row>
    <row r="11317" spans="1:2">
      <c r="A11317" s="2">
        <v>0.755960648148148</v>
      </c>
      <c r="B11317">
        <v>77</v>
      </c>
    </row>
    <row r="11318" spans="1:2">
      <c r="A11318" s="2">
        <v>0.755972222222222</v>
      </c>
      <c r="B11318">
        <v>77</v>
      </c>
    </row>
    <row r="11319" spans="1:2">
      <c r="A11319" s="2">
        <v>0.755983796296296</v>
      </c>
      <c r="B11319">
        <v>78</v>
      </c>
    </row>
    <row r="11320" spans="1:2">
      <c r="A11320" s="2">
        <v>0.75599537037037</v>
      </c>
      <c r="B11320">
        <v>78</v>
      </c>
    </row>
    <row r="11321" spans="1:2">
      <c r="A11321" s="2">
        <v>0.756006944444444</v>
      </c>
      <c r="B11321">
        <v>78</v>
      </c>
    </row>
    <row r="11322" spans="1:2">
      <c r="A11322" s="2">
        <v>0.756018518518519</v>
      </c>
      <c r="B11322">
        <v>78</v>
      </c>
    </row>
    <row r="11323" spans="1:2">
      <c r="A11323" s="2">
        <v>0.756030092592593</v>
      </c>
      <c r="B11323">
        <v>79</v>
      </c>
    </row>
    <row r="11324" spans="1:2">
      <c r="A11324" s="2">
        <v>0.756041666666667</v>
      </c>
      <c r="B11324">
        <v>79</v>
      </c>
    </row>
    <row r="11325" spans="1:2">
      <c r="A11325" s="2">
        <v>0.756053240740741</v>
      </c>
      <c r="B11325">
        <v>79</v>
      </c>
    </row>
    <row r="11326" spans="1:2">
      <c r="A11326" s="2">
        <v>0.756064814814815</v>
      </c>
      <c r="B11326">
        <v>79</v>
      </c>
    </row>
    <row r="11327" spans="1:2">
      <c r="A11327" s="2">
        <v>0.756076388888889</v>
      </c>
      <c r="B11327">
        <v>79</v>
      </c>
    </row>
    <row r="11328" spans="1:2">
      <c r="A11328" s="2">
        <v>0.756087962962963</v>
      </c>
      <c r="B11328">
        <v>79</v>
      </c>
    </row>
    <row r="11329" spans="1:2">
      <c r="A11329" s="2">
        <v>0.756099537037037</v>
      </c>
      <c r="B11329">
        <v>78</v>
      </c>
    </row>
    <row r="11330" spans="1:2">
      <c r="A11330" s="2">
        <v>0.756111111111111</v>
      </c>
      <c r="B11330">
        <v>78</v>
      </c>
    </row>
    <row r="11331" spans="1:2">
      <c r="A11331" s="2">
        <v>0.756122685185185</v>
      </c>
      <c r="B11331">
        <v>78</v>
      </c>
    </row>
    <row r="11332" spans="1:2">
      <c r="A11332" s="2">
        <v>0.756134259259259</v>
      </c>
      <c r="B11332">
        <v>77</v>
      </c>
    </row>
    <row r="11333" spans="1:2">
      <c r="A11333" s="2">
        <v>0.756145833333333</v>
      </c>
      <c r="B11333">
        <v>77</v>
      </c>
    </row>
    <row r="11334" spans="1:2">
      <c r="A11334" s="2">
        <v>0.756157407407407</v>
      </c>
      <c r="B11334">
        <v>77</v>
      </c>
    </row>
    <row r="11335" spans="1:2">
      <c r="A11335" s="2">
        <v>0.756168981481481</v>
      </c>
      <c r="B11335">
        <v>78</v>
      </c>
    </row>
    <row r="11336" spans="1:2">
      <c r="A11336" s="2">
        <v>0.756180555555556</v>
      </c>
      <c r="B11336">
        <v>78</v>
      </c>
    </row>
    <row r="11337" spans="1:2">
      <c r="A11337" s="2">
        <v>0.75619212962963</v>
      </c>
      <c r="B11337">
        <v>78</v>
      </c>
    </row>
    <row r="11338" spans="1:2">
      <c r="A11338" s="2">
        <v>0.756203703703704</v>
      </c>
      <c r="B11338">
        <v>78</v>
      </c>
    </row>
    <row r="11339" spans="1:2">
      <c r="A11339" s="2">
        <v>0.756215277777778</v>
      </c>
      <c r="B11339">
        <v>77</v>
      </c>
    </row>
    <row r="11340" spans="1:2">
      <c r="A11340" s="2">
        <v>0.756226851851852</v>
      </c>
      <c r="B11340">
        <v>77</v>
      </c>
    </row>
    <row r="11341" spans="1:2">
      <c r="A11341" s="2">
        <v>0.756238425925926</v>
      </c>
      <c r="B11341">
        <v>78</v>
      </c>
    </row>
    <row r="11342" spans="1:2">
      <c r="A11342" s="2">
        <v>0.75625</v>
      </c>
      <c r="B11342">
        <v>78</v>
      </c>
    </row>
    <row r="11343" spans="1:2">
      <c r="A11343" s="2">
        <v>0.756261574074074</v>
      </c>
      <c r="B11343">
        <v>79</v>
      </c>
    </row>
    <row r="11344" spans="1:2">
      <c r="A11344" s="2">
        <v>0.756273148148148</v>
      </c>
      <c r="B11344">
        <v>79</v>
      </c>
    </row>
    <row r="11345" spans="1:2">
      <c r="A11345" s="2">
        <v>0.756284722222222</v>
      </c>
      <c r="B11345">
        <v>79</v>
      </c>
    </row>
    <row r="11346" spans="1:2">
      <c r="A11346" s="2">
        <v>0.756296296296296</v>
      </c>
      <c r="B11346">
        <v>79</v>
      </c>
    </row>
    <row r="11347" spans="1:2">
      <c r="A11347" s="2">
        <v>0.75630787037037</v>
      </c>
      <c r="B11347">
        <v>78</v>
      </c>
    </row>
    <row r="11348" spans="1:2">
      <c r="A11348" s="2">
        <v>0.756319444444444</v>
      </c>
      <c r="B11348">
        <v>78</v>
      </c>
    </row>
    <row r="11349" spans="1:2">
      <c r="A11349" s="2">
        <v>0.756331018518519</v>
      </c>
      <c r="B11349">
        <v>77</v>
      </c>
    </row>
    <row r="11350" spans="1:2">
      <c r="A11350" s="2">
        <v>0.756342592592593</v>
      </c>
      <c r="B11350">
        <v>76</v>
      </c>
    </row>
    <row r="11351" spans="1:2">
      <c r="A11351" s="2">
        <v>0.756354166666667</v>
      </c>
      <c r="B11351">
        <v>76</v>
      </c>
    </row>
    <row r="11352" spans="1:2">
      <c r="A11352" s="2">
        <v>0.756365740740741</v>
      </c>
      <c r="B11352">
        <v>77</v>
      </c>
    </row>
    <row r="11353" spans="1:2">
      <c r="A11353" s="2">
        <v>0.756377314814815</v>
      </c>
      <c r="B11353">
        <v>78</v>
      </c>
    </row>
    <row r="11354" spans="1:2">
      <c r="A11354" s="2">
        <v>0.756388888888889</v>
      </c>
      <c r="B11354">
        <v>79</v>
      </c>
    </row>
    <row r="11355" spans="1:2">
      <c r="A11355" s="2">
        <v>0.756400462962963</v>
      </c>
      <c r="B11355">
        <v>80</v>
      </c>
    </row>
    <row r="11356" spans="1:2">
      <c r="A11356" s="2">
        <v>0.756412037037037</v>
      </c>
      <c r="B11356">
        <v>81</v>
      </c>
    </row>
    <row r="11357" spans="1:2">
      <c r="A11357" s="2">
        <v>0.756423611111111</v>
      </c>
      <c r="B11357">
        <v>81</v>
      </c>
    </row>
    <row r="11358" spans="1:2">
      <c r="A11358" s="2">
        <v>0.756435185185185</v>
      </c>
      <c r="B11358">
        <v>81</v>
      </c>
    </row>
    <row r="11359" spans="1:2">
      <c r="A11359" s="2">
        <v>0.756446759259259</v>
      </c>
      <c r="B11359">
        <v>82</v>
      </c>
    </row>
    <row r="11360" spans="1:2">
      <c r="A11360" s="2">
        <v>0.756458333333333</v>
      </c>
      <c r="B11360">
        <v>82</v>
      </c>
    </row>
    <row r="11361" spans="1:2">
      <c r="A11361" s="2">
        <v>0.756469907407407</v>
      </c>
      <c r="B11361">
        <v>82</v>
      </c>
    </row>
    <row r="11362" spans="1:2">
      <c r="A11362" s="2">
        <v>0.756481481481482</v>
      </c>
      <c r="B11362">
        <v>82</v>
      </c>
    </row>
    <row r="11363" spans="1:2">
      <c r="A11363" s="2">
        <v>0.756493055555556</v>
      </c>
      <c r="B11363">
        <v>83</v>
      </c>
    </row>
    <row r="11364" spans="1:2">
      <c r="A11364" s="2">
        <v>0.75650462962963</v>
      </c>
      <c r="B11364">
        <v>83</v>
      </c>
    </row>
    <row r="11365" spans="1:2">
      <c r="A11365" s="2">
        <v>0.756516203703704</v>
      </c>
      <c r="B11365">
        <v>82</v>
      </c>
    </row>
    <row r="11366" spans="1:2">
      <c r="A11366" s="2">
        <v>0.756527777777778</v>
      </c>
      <c r="B11366">
        <v>82</v>
      </c>
    </row>
    <row r="11367" spans="1:2">
      <c r="A11367" s="2">
        <v>0.756539351851852</v>
      </c>
      <c r="B11367">
        <v>82</v>
      </c>
    </row>
    <row r="11368" spans="1:2">
      <c r="A11368" s="2">
        <v>0.756550925925926</v>
      </c>
      <c r="B11368">
        <v>82</v>
      </c>
    </row>
    <row r="11369" spans="1:2">
      <c r="A11369" s="2">
        <v>0.7565625</v>
      </c>
      <c r="B11369">
        <v>82</v>
      </c>
    </row>
    <row r="11370" spans="1:2">
      <c r="A11370" s="2">
        <v>0.756574074074074</v>
      </c>
      <c r="B11370">
        <v>82</v>
      </c>
    </row>
    <row r="11371" spans="1:2">
      <c r="A11371" s="2">
        <v>0.756585648148148</v>
      </c>
      <c r="B11371">
        <v>83</v>
      </c>
    </row>
    <row r="11372" spans="1:2">
      <c r="A11372" s="2">
        <v>0.756597222222222</v>
      </c>
      <c r="B11372">
        <v>83</v>
      </c>
    </row>
    <row r="11373" spans="1:2">
      <c r="A11373" s="2">
        <v>0.756608796296296</v>
      </c>
      <c r="B11373">
        <v>83</v>
      </c>
    </row>
    <row r="11374" spans="1:2">
      <c r="A11374" s="2">
        <v>0.75662037037037</v>
      </c>
      <c r="B11374">
        <v>83</v>
      </c>
    </row>
    <row r="11375" spans="1:2">
      <c r="A11375" s="2">
        <v>0.756631944444444</v>
      </c>
      <c r="B11375">
        <v>83</v>
      </c>
    </row>
    <row r="11376" spans="1:2">
      <c r="A11376" s="2">
        <v>0.756643518518519</v>
      </c>
      <c r="B11376">
        <v>83</v>
      </c>
    </row>
    <row r="11377" spans="1:2">
      <c r="A11377" s="2">
        <v>0.756655092592593</v>
      </c>
      <c r="B11377">
        <v>83</v>
      </c>
    </row>
    <row r="11378" spans="1:2">
      <c r="A11378" s="2">
        <v>0.756666666666667</v>
      </c>
      <c r="B11378">
        <v>83</v>
      </c>
    </row>
    <row r="11379" spans="1:2">
      <c r="A11379" s="2">
        <v>0.756678240740741</v>
      </c>
      <c r="B11379">
        <v>83</v>
      </c>
    </row>
    <row r="11380" spans="1:2">
      <c r="A11380" s="2">
        <v>0.756689814814815</v>
      </c>
      <c r="B11380">
        <v>83</v>
      </c>
    </row>
    <row r="11381" spans="1:2">
      <c r="A11381" s="2">
        <v>0.756701388888889</v>
      </c>
      <c r="B11381">
        <v>83</v>
      </c>
    </row>
    <row r="11382" spans="1:2">
      <c r="A11382" s="2">
        <v>0.756712962962963</v>
      </c>
      <c r="B11382">
        <v>83</v>
      </c>
    </row>
    <row r="11383" spans="1:2">
      <c r="A11383" s="2">
        <v>0.756724537037037</v>
      </c>
      <c r="B11383">
        <v>83</v>
      </c>
    </row>
    <row r="11384" spans="1:2">
      <c r="A11384" s="2">
        <v>0.756736111111111</v>
      </c>
      <c r="B11384">
        <v>83</v>
      </c>
    </row>
    <row r="11385" spans="1:2">
      <c r="A11385" s="2">
        <v>0.756747685185185</v>
      </c>
      <c r="B11385">
        <v>83</v>
      </c>
    </row>
    <row r="11386" spans="1:2">
      <c r="A11386" s="2">
        <v>0.756759259259259</v>
      </c>
      <c r="B11386">
        <v>83</v>
      </c>
    </row>
    <row r="11387" spans="1:2">
      <c r="A11387" s="2">
        <v>0.756770833333333</v>
      </c>
      <c r="B11387">
        <v>83</v>
      </c>
    </row>
    <row r="11388" spans="1:2">
      <c r="A11388" s="2">
        <v>0.756782407407407</v>
      </c>
      <c r="B11388">
        <v>83</v>
      </c>
    </row>
    <row r="11389" spans="1:2">
      <c r="A11389" s="2">
        <v>0.756793981481481</v>
      </c>
      <c r="B11389">
        <v>83</v>
      </c>
    </row>
    <row r="11390" spans="1:2">
      <c r="A11390" s="2">
        <v>0.756805555555556</v>
      </c>
      <c r="B11390">
        <v>83</v>
      </c>
    </row>
    <row r="11391" spans="1:2">
      <c r="A11391" s="2">
        <v>0.75681712962963</v>
      </c>
      <c r="B11391">
        <v>84</v>
      </c>
    </row>
    <row r="11392" spans="1:2">
      <c r="A11392" s="2">
        <v>0.756828703703704</v>
      </c>
      <c r="B11392">
        <v>84</v>
      </c>
    </row>
    <row r="11393" spans="1:2">
      <c r="A11393" s="2">
        <v>0.756840277777778</v>
      </c>
      <c r="B11393">
        <v>84</v>
      </c>
    </row>
    <row r="11394" spans="1:2">
      <c r="A11394" s="2">
        <v>0.756851851851852</v>
      </c>
      <c r="B11394">
        <v>84</v>
      </c>
    </row>
    <row r="11395" spans="1:2">
      <c r="A11395" s="2">
        <v>0.756863425925926</v>
      </c>
      <c r="B11395">
        <v>84</v>
      </c>
    </row>
    <row r="11396" spans="1:2">
      <c r="A11396" s="2">
        <v>0.756875</v>
      </c>
      <c r="B11396">
        <v>84</v>
      </c>
    </row>
    <row r="11397" spans="1:2">
      <c r="A11397" s="2">
        <v>0.756886574074074</v>
      </c>
      <c r="B11397">
        <v>84</v>
      </c>
    </row>
    <row r="11398" spans="1:2">
      <c r="A11398" s="2">
        <v>0.756898148148148</v>
      </c>
      <c r="B11398">
        <v>84</v>
      </c>
    </row>
    <row r="11399" spans="1:2">
      <c r="A11399" s="2">
        <v>0.756909722222222</v>
      </c>
      <c r="B11399">
        <v>84</v>
      </c>
    </row>
    <row r="11400" spans="1:2">
      <c r="A11400" s="2">
        <v>0.756921296296296</v>
      </c>
      <c r="B11400">
        <v>83</v>
      </c>
    </row>
    <row r="11401" spans="1:2">
      <c r="A11401" s="2">
        <v>0.75693287037037</v>
      </c>
      <c r="B11401">
        <v>83</v>
      </c>
    </row>
    <row r="11402" spans="1:2">
      <c r="A11402" s="2">
        <v>0.756944444444444</v>
      </c>
      <c r="B11402">
        <v>83</v>
      </c>
    </row>
    <row r="11403" spans="1:2">
      <c r="A11403" s="2">
        <v>0.756956018518518</v>
      </c>
      <c r="B11403">
        <v>82</v>
      </c>
    </row>
    <row r="11404" spans="1:2">
      <c r="A11404" s="2">
        <v>0.756967592592593</v>
      </c>
      <c r="B11404">
        <v>82</v>
      </c>
    </row>
    <row r="11405" spans="1:2">
      <c r="A11405" s="2">
        <v>0.756979166666667</v>
      </c>
      <c r="B11405">
        <v>82</v>
      </c>
    </row>
    <row r="11406" spans="1:2">
      <c r="A11406" s="2">
        <v>0.756990740740741</v>
      </c>
      <c r="B11406">
        <v>82</v>
      </c>
    </row>
    <row r="11407" spans="1:2">
      <c r="A11407" s="2">
        <v>0.757002314814815</v>
      </c>
      <c r="B11407">
        <v>81</v>
      </c>
    </row>
    <row r="11408" spans="1:2">
      <c r="A11408" s="2">
        <v>0.757013888888889</v>
      </c>
      <c r="B11408">
        <v>81</v>
      </c>
    </row>
    <row r="11409" spans="1:2">
      <c r="A11409" s="2">
        <v>0.757025462962963</v>
      </c>
      <c r="B11409">
        <v>81</v>
      </c>
    </row>
    <row r="11410" spans="1:2">
      <c r="A11410" s="2">
        <v>0.757037037037037</v>
      </c>
      <c r="B11410">
        <v>81</v>
      </c>
    </row>
    <row r="11411" spans="1:2">
      <c r="A11411" s="2">
        <v>0.757048611111111</v>
      </c>
      <c r="B11411">
        <v>81</v>
      </c>
    </row>
    <row r="11412" spans="1:2">
      <c r="A11412" s="2">
        <v>0.757060185185185</v>
      </c>
      <c r="B11412">
        <v>81</v>
      </c>
    </row>
    <row r="11413" spans="1:2">
      <c r="A11413" s="2">
        <v>0.757071759259259</v>
      </c>
      <c r="B11413">
        <v>80</v>
      </c>
    </row>
    <row r="11414" spans="1:2">
      <c r="A11414" s="2">
        <v>0.757083333333333</v>
      </c>
      <c r="B11414">
        <v>80</v>
      </c>
    </row>
    <row r="11415" spans="1:2">
      <c r="A11415" s="2">
        <v>0.757094907407407</v>
      </c>
      <c r="B11415">
        <v>80</v>
      </c>
    </row>
    <row r="11416" spans="1:2">
      <c r="A11416" s="2">
        <v>0.757106481481481</v>
      </c>
      <c r="B11416">
        <v>80</v>
      </c>
    </row>
    <row r="11417" spans="1:2">
      <c r="A11417" s="2">
        <v>0.757118055555556</v>
      </c>
      <c r="B11417">
        <v>80</v>
      </c>
    </row>
    <row r="11418" spans="1:2">
      <c r="A11418" s="2">
        <v>0.75712962962963</v>
      </c>
      <c r="B11418">
        <v>80</v>
      </c>
    </row>
    <row r="11419" spans="1:2">
      <c r="A11419" s="2">
        <v>0.757141203703704</v>
      </c>
      <c r="B11419">
        <v>80</v>
      </c>
    </row>
    <row r="11420" spans="1:2">
      <c r="A11420" s="2">
        <v>0.757152777777778</v>
      </c>
      <c r="B11420">
        <v>81</v>
      </c>
    </row>
    <row r="11421" spans="1:2">
      <c r="A11421" s="2">
        <v>0.757164351851852</v>
      </c>
      <c r="B11421">
        <v>81</v>
      </c>
    </row>
    <row r="11422" spans="1:2">
      <c r="A11422" s="2">
        <v>0.757175925925926</v>
      </c>
      <c r="B11422">
        <v>81</v>
      </c>
    </row>
    <row r="11423" spans="1:2">
      <c r="A11423" s="2">
        <v>0.7571875</v>
      </c>
      <c r="B11423">
        <v>81</v>
      </c>
    </row>
    <row r="11424" spans="1:2">
      <c r="A11424" s="2">
        <v>0.757199074074074</v>
      </c>
      <c r="B11424">
        <v>81</v>
      </c>
    </row>
    <row r="11425" spans="1:2">
      <c r="A11425" s="2">
        <v>0.757210648148148</v>
      </c>
      <c r="B11425">
        <v>81</v>
      </c>
    </row>
    <row r="11426" spans="1:2">
      <c r="A11426" s="2">
        <v>0.757222222222222</v>
      </c>
      <c r="B11426">
        <v>81</v>
      </c>
    </row>
    <row r="11427" spans="1:2">
      <c r="A11427" s="2">
        <v>0.757233796296296</v>
      </c>
      <c r="B11427">
        <v>81</v>
      </c>
    </row>
    <row r="11428" spans="1:2">
      <c r="A11428" s="2">
        <v>0.75724537037037</v>
      </c>
      <c r="B11428">
        <v>82</v>
      </c>
    </row>
    <row r="11429" spans="1:2">
      <c r="A11429" s="2">
        <v>0.757256944444444</v>
      </c>
      <c r="B11429">
        <v>81</v>
      </c>
    </row>
    <row r="11430" spans="1:2">
      <c r="A11430" s="2">
        <v>0.757268518518519</v>
      </c>
      <c r="B11430">
        <v>80</v>
      </c>
    </row>
    <row r="11431" spans="1:2">
      <c r="A11431" s="2">
        <v>0.757280092592593</v>
      </c>
      <c r="B11431">
        <v>81</v>
      </c>
    </row>
    <row r="11432" spans="1:2">
      <c r="A11432" s="2">
        <v>0.757291666666667</v>
      </c>
      <c r="B11432">
        <v>82</v>
      </c>
    </row>
    <row r="11433" spans="1:2">
      <c r="A11433" s="2">
        <v>0.757303240740741</v>
      </c>
      <c r="B11433">
        <v>83</v>
      </c>
    </row>
    <row r="11434" spans="1:2">
      <c r="A11434" s="2">
        <v>0.757314814814815</v>
      </c>
      <c r="B11434">
        <v>83</v>
      </c>
    </row>
    <row r="11435" spans="1:2">
      <c r="A11435" s="2">
        <v>0.757326388888889</v>
      </c>
      <c r="B11435">
        <v>83</v>
      </c>
    </row>
    <row r="11436" spans="1:2">
      <c r="A11436" s="2">
        <v>0.757337962962963</v>
      </c>
      <c r="B11436">
        <v>83</v>
      </c>
    </row>
    <row r="11437" spans="1:2">
      <c r="A11437" s="2">
        <v>0.757349537037037</v>
      </c>
      <c r="B11437">
        <v>83</v>
      </c>
    </row>
    <row r="11438" spans="1:2">
      <c r="A11438" s="2">
        <v>0.757361111111111</v>
      </c>
      <c r="B11438">
        <v>84</v>
      </c>
    </row>
    <row r="11439" spans="1:2">
      <c r="A11439" s="2">
        <v>0.757372685185185</v>
      </c>
      <c r="B11439">
        <v>84</v>
      </c>
    </row>
    <row r="11440" spans="1:2">
      <c r="A11440" s="2">
        <v>0.757384259259259</v>
      </c>
      <c r="B11440">
        <v>84</v>
      </c>
    </row>
    <row r="11441" spans="1:2">
      <c r="A11441" s="2">
        <v>0.757395833333333</v>
      </c>
      <c r="B11441">
        <v>84</v>
      </c>
    </row>
    <row r="11442" spans="1:2">
      <c r="A11442" s="2">
        <v>0.757407407407407</v>
      </c>
      <c r="B11442">
        <v>85</v>
      </c>
    </row>
    <row r="11443" spans="1:2">
      <c r="A11443" s="2">
        <v>0.757418981481482</v>
      </c>
      <c r="B11443">
        <v>85</v>
      </c>
    </row>
    <row r="11444" spans="1:2">
      <c r="A11444" s="2">
        <v>0.757430555555556</v>
      </c>
      <c r="B11444">
        <v>85</v>
      </c>
    </row>
    <row r="11445" spans="1:2">
      <c r="A11445" s="2">
        <v>0.75744212962963</v>
      </c>
      <c r="B11445">
        <v>86</v>
      </c>
    </row>
    <row r="11446" spans="1:2">
      <c r="A11446" s="2">
        <v>0.757453703703704</v>
      </c>
      <c r="B11446">
        <v>86</v>
      </c>
    </row>
    <row r="11447" spans="1:2">
      <c r="A11447" s="2">
        <v>0.757465277777778</v>
      </c>
      <c r="B11447">
        <v>87</v>
      </c>
    </row>
    <row r="11448" spans="1:2">
      <c r="A11448" s="2">
        <v>0.757476851851852</v>
      </c>
      <c r="B11448">
        <v>87</v>
      </c>
    </row>
    <row r="11449" spans="1:2">
      <c r="A11449" s="2">
        <v>0.757488425925926</v>
      </c>
      <c r="B11449">
        <v>88</v>
      </c>
    </row>
    <row r="11450" spans="1:2">
      <c r="A11450" s="2">
        <v>0.7575</v>
      </c>
      <c r="B11450">
        <v>88</v>
      </c>
    </row>
    <row r="11451" spans="1:2">
      <c r="A11451" s="2">
        <v>0.757511574074074</v>
      </c>
      <c r="B11451">
        <v>89</v>
      </c>
    </row>
    <row r="11452" spans="1:2">
      <c r="A11452" s="2">
        <v>0.757523148148148</v>
      </c>
      <c r="B11452">
        <v>90</v>
      </c>
    </row>
    <row r="11453" spans="1:2">
      <c r="A11453" s="2">
        <v>0.757534722222222</v>
      </c>
      <c r="B11453">
        <v>91</v>
      </c>
    </row>
    <row r="11454" spans="1:2">
      <c r="A11454" s="2">
        <v>0.757546296296296</v>
      </c>
      <c r="B11454">
        <v>92</v>
      </c>
    </row>
    <row r="11455" spans="1:2">
      <c r="A11455" s="2">
        <v>0.75755787037037</v>
      </c>
      <c r="B11455">
        <v>94</v>
      </c>
    </row>
    <row r="11456" spans="1:2">
      <c r="A11456" s="2">
        <v>0.757569444444445</v>
      </c>
      <c r="B11456">
        <v>95</v>
      </c>
    </row>
    <row r="11457" spans="1:2">
      <c r="A11457" s="2">
        <v>0.757581018518519</v>
      </c>
      <c r="B11457">
        <v>97</v>
      </c>
    </row>
    <row r="11458" spans="1:2">
      <c r="A11458" s="2">
        <v>0.757592592592593</v>
      </c>
      <c r="B11458">
        <v>98</v>
      </c>
    </row>
    <row r="11459" spans="1:2">
      <c r="A11459" s="2">
        <v>0.757604166666667</v>
      </c>
      <c r="B11459">
        <v>99</v>
      </c>
    </row>
    <row r="11460" spans="1:2">
      <c r="A11460" s="2">
        <v>0.757615740740741</v>
      </c>
      <c r="B11460">
        <v>100</v>
      </c>
    </row>
    <row r="11461" spans="1:2">
      <c r="A11461" s="2">
        <v>0.757627314814815</v>
      </c>
      <c r="B11461">
        <v>102</v>
      </c>
    </row>
    <row r="11462" spans="1:2">
      <c r="A11462" s="2">
        <v>0.757638888888889</v>
      </c>
      <c r="B11462">
        <v>103</v>
      </c>
    </row>
    <row r="11463" spans="1:2">
      <c r="A11463" s="2">
        <v>0.757650462962963</v>
      </c>
      <c r="B11463">
        <v>103</v>
      </c>
    </row>
    <row r="11464" spans="1:2">
      <c r="A11464" s="2">
        <v>0.757662037037037</v>
      </c>
      <c r="B11464">
        <v>104</v>
      </c>
    </row>
    <row r="11465" spans="1:2">
      <c r="A11465" s="2">
        <v>0.757673611111111</v>
      </c>
      <c r="B11465">
        <v>104</v>
      </c>
    </row>
    <row r="11466" spans="1:2">
      <c r="A11466" s="2">
        <v>0.757685185185185</v>
      </c>
      <c r="B11466">
        <v>105</v>
      </c>
    </row>
    <row r="11467" spans="1:2">
      <c r="A11467" s="2">
        <v>0.757696759259259</v>
      </c>
      <c r="B11467">
        <v>105</v>
      </c>
    </row>
    <row r="11468" spans="1:2">
      <c r="A11468" s="2">
        <v>0.757708333333333</v>
      </c>
      <c r="B11468">
        <v>105</v>
      </c>
    </row>
    <row r="11469" spans="1:2">
      <c r="A11469" s="2">
        <v>0.757719907407407</v>
      </c>
      <c r="B11469">
        <v>105</v>
      </c>
    </row>
    <row r="11470" spans="1:2">
      <c r="A11470" s="2">
        <v>0.757731481481482</v>
      </c>
      <c r="B11470">
        <v>105</v>
      </c>
    </row>
    <row r="11471" spans="1:2">
      <c r="A11471" s="2">
        <v>0.757743055555556</v>
      </c>
      <c r="B11471">
        <v>106</v>
      </c>
    </row>
    <row r="11472" spans="1:2">
      <c r="A11472" s="2">
        <v>0.75775462962963</v>
      </c>
      <c r="B11472">
        <v>107</v>
      </c>
    </row>
    <row r="11473" spans="1:2">
      <c r="A11473" s="2">
        <v>0.757766203703704</v>
      </c>
      <c r="B11473">
        <v>107</v>
      </c>
    </row>
    <row r="11474" spans="1:2">
      <c r="A11474" s="2">
        <v>0.757777777777778</v>
      </c>
      <c r="B11474">
        <v>108</v>
      </c>
    </row>
    <row r="11475" spans="1:2">
      <c r="A11475" s="2">
        <v>0.757789351851852</v>
      </c>
      <c r="B11475">
        <v>109</v>
      </c>
    </row>
    <row r="11476" spans="1:2">
      <c r="A11476" s="2">
        <v>0.757800925925926</v>
      </c>
      <c r="B11476">
        <v>109</v>
      </c>
    </row>
    <row r="11477" spans="1:2">
      <c r="A11477" s="2">
        <v>0.7578125</v>
      </c>
      <c r="B11477">
        <v>110</v>
      </c>
    </row>
    <row r="11478" spans="1:2">
      <c r="A11478" s="2">
        <v>0.757824074074074</v>
      </c>
      <c r="B11478">
        <v>110</v>
      </c>
    </row>
    <row r="11479" spans="1:2">
      <c r="A11479" s="2">
        <v>0.757835648148148</v>
      </c>
      <c r="B11479">
        <v>110</v>
      </c>
    </row>
    <row r="11480" spans="1:2">
      <c r="A11480" s="2">
        <v>0.757847222222222</v>
      </c>
      <c r="B11480">
        <v>110</v>
      </c>
    </row>
    <row r="11481" spans="1:2">
      <c r="A11481" s="2">
        <v>0.757858796296296</v>
      </c>
      <c r="B11481">
        <v>110</v>
      </c>
    </row>
    <row r="11482" spans="1:2">
      <c r="A11482" s="2">
        <v>0.75787037037037</v>
      </c>
      <c r="B11482">
        <v>110</v>
      </c>
    </row>
    <row r="11483" spans="1:2">
      <c r="A11483" s="2">
        <v>0.757881944444444</v>
      </c>
      <c r="B11483">
        <v>110</v>
      </c>
    </row>
    <row r="11484" spans="1:2">
      <c r="A11484" s="2">
        <v>0.757893518518518</v>
      </c>
      <c r="B11484">
        <v>110</v>
      </c>
    </row>
    <row r="11485" spans="1:2">
      <c r="A11485" s="2">
        <v>0.757905092592593</v>
      </c>
      <c r="B11485">
        <v>109</v>
      </c>
    </row>
    <row r="11486" spans="1:2">
      <c r="A11486" s="2">
        <v>0.757916666666667</v>
      </c>
      <c r="B11486">
        <v>109</v>
      </c>
    </row>
    <row r="11487" spans="1:2">
      <c r="A11487" s="2">
        <v>0.757928240740741</v>
      </c>
      <c r="B11487">
        <v>109</v>
      </c>
    </row>
    <row r="11488" spans="1:2">
      <c r="A11488" s="2">
        <v>0.757939814814815</v>
      </c>
      <c r="B11488">
        <v>108</v>
      </c>
    </row>
    <row r="11489" spans="1:2">
      <c r="A11489" s="2">
        <v>0.757951388888889</v>
      </c>
      <c r="B11489">
        <v>108</v>
      </c>
    </row>
    <row r="11490" spans="1:2">
      <c r="A11490" s="2">
        <v>0.757962962962963</v>
      </c>
      <c r="B11490">
        <v>107</v>
      </c>
    </row>
    <row r="11491" spans="1:2">
      <c r="A11491" s="2">
        <v>0.757974537037037</v>
      </c>
      <c r="B11491">
        <v>107</v>
      </c>
    </row>
    <row r="11492" spans="1:2">
      <c r="A11492" s="2">
        <v>0.757986111111111</v>
      </c>
      <c r="B11492">
        <v>106</v>
      </c>
    </row>
    <row r="11493" spans="1:2">
      <c r="A11493" s="2">
        <v>0.757997685185185</v>
      </c>
      <c r="B11493">
        <v>105</v>
      </c>
    </row>
    <row r="11494" spans="1:2">
      <c r="A11494" s="2">
        <v>0.758009259259259</v>
      </c>
      <c r="B11494">
        <v>104</v>
      </c>
    </row>
    <row r="11495" spans="1:2">
      <c r="A11495" s="2">
        <v>0.758020833333333</v>
      </c>
      <c r="B11495">
        <v>103</v>
      </c>
    </row>
    <row r="11496" spans="1:2">
      <c r="A11496" s="2">
        <v>0.758032407407407</v>
      </c>
      <c r="B11496">
        <v>102</v>
      </c>
    </row>
    <row r="11497" spans="1:2">
      <c r="A11497" s="2">
        <v>0.758043981481481</v>
      </c>
      <c r="B11497">
        <v>100</v>
      </c>
    </row>
    <row r="11498" spans="1:2">
      <c r="A11498" s="2">
        <v>0.758055555555555</v>
      </c>
      <c r="B11498">
        <v>98</v>
      </c>
    </row>
    <row r="11499" spans="1:2">
      <c r="A11499" s="2">
        <v>0.75806712962963</v>
      </c>
      <c r="B11499">
        <v>98</v>
      </c>
    </row>
    <row r="11500" spans="1:2">
      <c r="A11500" s="2">
        <v>0.758078703703704</v>
      </c>
      <c r="B11500">
        <v>98</v>
      </c>
    </row>
    <row r="11501" spans="1:2">
      <c r="A11501" s="2">
        <v>0.758090277777778</v>
      </c>
      <c r="B11501">
        <v>98</v>
      </c>
    </row>
    <row r="11502" spans="1:2">
      <c r="A11502" s="2">
        <v>0.758101851851852</v>
      </c>
      <c r="B11502">
        <v>99</v>
      </c>
    </row>
    <row r="11503" spans="1:2">
      <c r="A11503" s="2">
        <v>0.758113425925926</v>
      </c>
      <c r="B11503">
        <v>99</v>
      </c>
    </row>
    <row r="11504" spans="1:2">
      <c r="A11504" s="2">
        <v>0.758125</v>
      </c>
      <c r="B11504">
        <v>99</v>
      </c>
    </row>
    <row r="11505" spans="1:2">
      <c r="A11505" s="2">
        <v>0.758136574074074</v>
      </c>
      <c r="B11505">
        <v>99</v>
      </c>
    </row>
    <row r="11506" spans="1:2">
      <c r="A11506" s="2">
        <v>0.758148148148148</v>
      </c>
      <c r="B11506">
        <v>99</v>
      </c>
    </row>
    <row r="11507" spans="1:2">
      <c r="A11507" s="2">
        <v>0.758159722222222</v>
      </c>
      <c r="B11507">
        <v>99</v>
      </c>
    </row>
    <row r="11508" spans="1:2">
      <c r="A11508" s="2">
        <v>0.758171296296296</v>
      </c>
      <c r="B11508">
        <v>99</v>
      </c>
    </row>
    <row r="11509" spans="1:2">
      <c r="A11509" s="2">
        <v>0.75818287037037</v>
      </c>
      <c r="B11509">
        <v>100</v>
      </c>
    </row>
    <row r="11510" spans="1:2">
      <c r="A11510" s="2">
        <v>0.758194444444444</v>
      </c>
      <c r="B11510">
        <v>100</v>
      </c>
    </row>
    <row r="11511" spans="1:2">
      <c r="A11511" s="2">
        <v>0.758206018518519</v>
      </c>
      <c r="B11511">
        <v>100</v>
      </c>
    </row>
    <row r="11512" spans="1:2">
      <c r="A11512" s="2">
        <v>0.758217592592593</v>
      </c>
      <c r="B11512">
        <v>100</v>
      </c>
    </row>
    <row r="11513" spans="1:2">
      <c r="A11513" s="2">
        <v>0.758229166666667</v>
      </c>
      <c r="B11513">
        <v>100</v>
      </c>
    </row>
    <row r="11514" spans="1:2">
      <c r="A11514" s="2">
        <v>0.758240740740741</v>
      </c>
      <c r="B11514">
        <v>100</v>
      </c>
    </row>
    <row r="11515" spans="1:2">
      <c r="A11515" s="2">
        <v>0.758252314814815</v>
      </c>
      <c r="B11515">
        <v>100</v>
      </c>
    </row>
    <row r="11516" spans="1:2">
      <c r="A11516" s="2">
        <v>0.758263888888889</v>
      </c>
      <c r="B11516">
        <v>100</v>
      </c>
    </row>
    <row r="11517" spans="1:2">
      <c r="A11517" s="2">
        <v>0.758275462962963</v>
      </c>
      <c r="B11517">
        <v>100</v>
      </c>
    </row>
    <row r="11518" spans="1:2">
      <c r="A11518" s="2">
        <v>0.758287037037037</v>
      </c>
      <c r="B11518">
        <v>100</v>
      </c>
    </row>
    <row r="11519" spans="1:2">
      <c r="A11519" s="2">
        <v>0.758298611111111</v>
      </c>
      <c r="B11519">
        <v>100</v>
      </c>
    </row>
    <row r="11520" spans="1:2">
      <c r="A11520" s="2">
        <v>0.758310185185185</v>
      </c>
      <c r="B11520">
        <v>99</v>
      </c>
    </row>
    <row r="11521" spans="1:2">
      <c r="A11521" s="2">
        <v>0.758321759259259</v>
      </c>
      <c r="B11521">
        <v>99</v>
      </c>
    </row>
    <row r="11522" spans="1:2">
      <c r="A11522" s="2">
        <v>0.758333333333333</v>
      </c>
      <c r="B11522">
        <v>98</v>
      </c>
    </row>
    <row r="11523" spans="1:2">
      <c r="A11523" s="2">
        <v>0.758344907407407</v>
      </c>
      <c r="B11523">
        <v>98</v>
      </c>
    </row>
    <row r="11524" spans="1:2">
      <c r="A11524" s="2">
        <v>0.758356481481481</v>
      </c>
      <c r="B11524">
        <v>97</v>
      </c>
    </row>
    <row r="11525" spans="1:2">
      <c r="A11525" s="2">
        <v>0.758368055555556</v>
      </c>
      <c r="B11525">
        <v>97</v>
      </c>
    </row>
    <row r="11526" spans="1:2">
      <c r="A11526" s="2">
        <v>0.75837962962963</v>
      </c>
      <c r="B11526">
        <v>96</v>
      </c>
    </row>
    <row r="11527" spans="1:2">
      <c r="A11527" s="2">
        <v>0.758391203703704</v>
      </c>
      <c r="B11527">
        <v>96</v>
      </c>
    </row>
    <row r="11528" spans="1:2">
      <c r="A11528" s="2">
        <v>0.758402777777778</v>
      </c>
      <c r="B11528">
        <v>95</v>
      </c>
    </row>
    <row r="11529" spans="1:2">
      <c r="A11529" s="2">
        <v>0.758414351851852</v>
      </c>
      <c r="B11529">
        <v>95</v>
      </c>
    </row>
    <row r="11530" spans="1:2">
      <c r="A11530" s="2">
        <v>0.758425925925926</v>
      </c>
      <c r="B11530">
        <v>94</v>
      </c>
    </row>
    <row r="11531" spans="1:2">
      <c r="A11531" s="2">
        <v>0.7584375</v>
      </c>
      <c r="B11531">
        <v>95</v>
      </c>
    </row>
    <row r="11532" spans="1:2">
      <c r="A11532" s="2">
        <v>0.758449074074074</v>
      </c>
      <c r="B11532">
        <v>95</v>
      </c>
    </row>
    <row r="11533" spans="1:2">
      <c r="A11533" s="2">
        <v>0.758460648148148</v>
      </c>
      <c r="B11533">
        <v>95</v>
      </c>
    </row>
    <row r="11534" spans="1:2">
      <c r="A11534" s="2">
        <v>0.758472222222222</v>
      </c>
      <c r="B11534">
        <v>95</v>
      </c>
    </row>
    <row r="11535" spans="1:2">
      <c r="A11535" s="2">
        <v>0.758483796296296</v>
      </c>
      <c r="B11535">
        <v>95</v>
      </c>
    </row>
    <row r="11536" spans="1:2">
      <c r="A11536" s="2">
        <v>0.75849537037037</v>
      </c>
      <c r="B11536">
        <v>95</v>
      </c>
    </row>
    <row r="11537" spans="1:2">
      <c r="A11537" s="2">
        <v>0.758506944444444</v>
      </c>
      <c r="B11537">
        <v>95</v>
      </c>
    </row>
    <row r="11538" spans="1:2">
      <c r="A11538" s="2">
        <v>0.758518518518519</v>
      </c>
      <c r="B11538">
        <v>96</v>
      </c>
    </row>
    <row r="11539" spans="1:2">
      <c r="A11539" s="2">
        <v>0.758530092592593</v>
      </c>
      <c r="B11539">
        <v>96</v>
      </c>
    </row>
    <row r="11540" spans="1:2">
      <c r="A11540" s="2">
        <v>0.758541666666667</v>
      </c>
      <c r="B11540">
        <v>96</v>
      </c>
    </row>
    <row r="11541" spans="1:2">
      <c r="A11541" s="2">
        <v>0.758553240740741</v>
      </c>
      <c r="B11541">
        <v>97</v>
      </c>
    </row>
    <row r="11542" spans="1:2">
      <c r="A11542" s="2">
        <v>0.758564814814815</v>
      </c>
      <c r="B11542">
        <v>97</v>
      </c>
    </row>
    <row r="11543" spans="1:2">
      <c r="A11543" s="2">
        <v>0.758576388888889</v>
      </c>
      <c r="B11543">
        <v>99</v>
      </c>
    </row>
    <row r="11544" spans="1:2">
      <c r="A11544" s="2">
        <v>0.758587962962963</v>
      </c>
      <c r="B11544">
        <v>100</v>
      </c>
    </row>
    <row r="11545" spans="1:2">
      <c r="A11545" s="2">
        <v>0.758599537037037</v>
      </c>
      <c r="B11545">
        <v>101</v>
      </c>
    </row>
    <row r="11546" spans="1:2">
      <c r="A11546" s="2">
        <v>0.758611111111111</v>
      </c>
      <c r="B11546">
        <v>101</v>
      </c>
    </row>
    <row r="11547" spans="1:2">
      <c r="A11547" s="2">
        <v>0.758622685185185</v>
      </c>
      <c r="B11547">
        <v>101</v>
      </c>
    </row>
    <row r="11548" spans="1:2">
      <c r="A11548" s="2">
        <v>0.758634259259259</v>
      </c>
      <c r="B11548">
        <v>101</v>
      </c>
    </row>
    <row r="11549" spans="1:2">
      <c r="A11549" s="2">
        <v>0.758645833333333</v>
      </c>
      <c r="B11549">
        <v>100</v>
      </c>
    </row>
    <row r="11550" spans="1:2">
      <c r="A11550" s="2">
        <v>0.758657407407407</v>
      </c>
      <c r="B11550">
        <v>100</v>
      </c>
    </row>
    <row r="11551" spans="1:2">
      <c r="A11551" s="2">
        <v>0.758668981481482</v>
      </c>
      <c r="B11551">
        <v>99</v>
      </c>
    </row>
    <row r="11552" spans="1:2">
      <c r="A11552" s="2">
        <v>0.758680555555556</v>
      </c>
      <c r="B11552">
        <v>98</v>
      </c>
    </row>
    <row r="11553" spans="1:2">
      <c r="A11553" s="2">
        <v>0.75869212962963</v>
      </c>
      <c r="B11553">
        <v>97</v>
      </c>
    </row>
    <row r="11554" spans="1:2">
      <c r="A11554" s="2">
        <v>0.758703703703704</v>
      </c>
      <c r="B11554">
        <v>97</v>
      </c>
    </row>
    <row r="11555" spans="1:2">
      <c r="A11555" s="2">
        <v>0.758715277777778</v>
      </c>
      <c r="B11555">
        <v>96</v>
      </c>
    </row>
    <row r="11556" spans="1:2">
      <c r="A11556" s="2">
        <v>0.758726851851852</v>
      </c>
      <c r="B11556">
        <v>95</v>
      </c>
    </row>
    <row r="11557" spans="1:2">
      <c r="A11557" s="2">
        <v>0.758738425925926</v>
      </c>
      <c r="B11557">
        <v>95</v>
      </c>
    </row>
    <row r="11558" spans="1:2">
      <c r="A11558" s="2">
        <v>0.75875</v>
      </c>
      <c r="B11558">
        <v>95</v>
      </c>
    </row>
    <row r="11559" spans="1:2">
      <c r="A11559" s="2">
        <v>0.758761574074074</v>
      </c>
      <c r="B11559">
        <v>96</v>
      </c>
    </row>
    <row r="11560" spans="1:2">
      <c r="A11560" s="2">
        <v>0.758773148148148</v>
      </c>
      <c r="B11560">
        <v>96</v>
      </c>
    </row>
    <row r="11561" spans="1:2">
      <c r="A11561" s="2">
        <v>0.758784722222222</v>
      </c>
      <c r="B11561">
        <v>96</v>
      </c>
    </row>
    <row r="11562" spans="1:2">
      <c r="A11562" s="2">
        <v>0.758796296296296</v>
      </c>
      <c r="B11562">
        <v>96</v>
      </c>
    </row>
    <row r="11563" spans="1:2">
      <c r="A11563" s="2">
        <v>0.75880787037037</v>
      </c>
      <c r="B11563">
        <v>95</v>
      </c>
    </row>
    <row r="11564" spans="1:2">
      <c r="A11564" s="2">
        <v>0.758819444444444</v>
      </c>
      <c r="B11564">
        <v>95</v>
      </c>
    </row>
    <row r="11565" spans="1:2">
      <c r="A11565" s="2">
        <v>0.758831018518519</v>
      </c>
      <c r="B11565">
        <v>94</v>
      </c>
    </row>
    <row r="11566" spans="1:2">
      <c r="A11566" s="2">
        <v>0.758842592592593</v>
      </c>
      <c r="B11566">
        <v>94</v>
      </c>
    </row>
    <row r="11567" spans="1:2">
      <c r="A11567" s="2">
        <v>0.758854166666667</v>
      </c>
      <c r="B11567">
        <v>94</v>
      </c>
    </row>
    <row r="11568" spans="1:2">
      <c r="A11568" s="2">
        <v>0.758865740740741</v>
      </c>
      <c r="B11568">
        <v>93</v>
      </c>
    </row>
    <row r="11569" spans="1:2">
      <c r="A11569" s="2">
        <v>0.758877314814815</v>
      </c>
      <c r="B11569">
        <v>94</v>
      </c>
    </row>
    <row r="11570" spans="1:2">
      <c r="A11570" s="2">
        <v>0.758888888888889</v>
      </c>
      <c r="B11570">
        <v>95</v>
      </c>
    </row>
    <row r="11571" spans="1:2">
      <c r="A11571" s="2">
        <v>0.758900462962963</v>
      </c>
      <c r="B11571">
        <v>96</v>
      </c>
    </row>
    <row r="11572" spans="1:2">
      <c r="A11572" s="2">
        <v>0.758912037037037</v>
      </c>
      <c r="B11572">
        <v>96</v>
      </c>
    </row>
    <row r="11573" spans="1:2">
      <c r="A11573" s="2">
        <v>0.758923611111111</v>
      </c>
      <c r="B11573">
        <v>97</v>
      </c>
    </row>
    <row r="11574" spans="1:2">
      <c r="A11574" s="2">
        <v>0.758935185185185</v>
      </c>
      <c r="B11574">
        <v>98</v>
      </c>
    </row>
    <row r="11575" spans="1:2">
      <c r="A11575" s="2">
        <v>0.758946759259259</v>
      </c>
      <c r="B11575">
        <v>98</v>
      </c>
    </row>
    <row r="11576" spans="1:2">
      <c r="A11576" s="2">
        <v>0.758958333333333</v>
      </c>
      <c r="B11576">
        <v>99</v>
      </c>
    </row>
    <row r="11577" spans="1:2">
      <c r="A11577" s="2">
        <v>0.758969907407407</v>
      </c>
      <c r="B11577">
        <v>99</v>
      </c>
    </row>
    <row r="11578" spans="1:2">
      <c r="A11578" s="2">
        <v>0.758981481481481</v>
      </c>
      <c r="B11578">
        <v>99</v>
      </c>
    </row>
    <row r="11579" spans="1:2">
      <c r="A11579" s="2">
        <v>0.758993055555556</v>
      </c>
      <c r="B11579">
        <v>100</v>
      </c>
    </row>
    <row r="11580" spans="1:2">
      <c r="A11580" s="2">
        <v>0.75900462962963</v>
      </c>
      <c r="B11580">
        <v>101</v>
      </c>
    </row>
    <row r="11581" spans="1:2">
      <c r="A11581" s="2">
        <v>0.759016203703704</v>
      </c>
      <c r="B11581">
        <v>100</v>
      </c>
    </row>
    <row r="11582" spans="1:2">
      <c r="A11582" s="2">
        <v>0.759027777777778</v>
      </c>
      <c r="B11582">
        <v>100</v>
      </c>
    </row>
    <row r="11583" spans="1:2">
      <c r="A11583" s="2">
        <v>0.759039351851852</v>
      </c>
      <c r="B11583">
        <v>101</v>
      </c>
    </row>
    <row r="11584" spans="1:2">
      <c r="A11584" s="2">
        <v>0.759050925925926</v>
      </c>
      <c r="B11584">
        <v>103</v>
      </c>
    </row>
    <row r="11585" spans="1:2">
      <c r="A11585" s="2">
        <v>0.7590625</v>
      </c>
      <c r="B11585">
        <v>104</v>
      </c>
    </row>
    <row r="11586" spans="1:2">
      <c r="A11586" s="2">
        <v>0.759074074074074</v>
      </c>
      <c r="B11586">
        <v>105</v>
      </c>
    </row>
    <row r="11587" spans="1:2">
      <c r="A11587" s="2">
        <v>0.759085648148148</v>
      </c>
      <c r="B11587">
        <v>106</v>
      </c>
    </row>
    <row r="11588" spans="1:2">
      <c r="A11588" s="2">
        <v>0.759097222222222</v>
      </c>
      <c r="B11588">
        <v>106</v>
      </c>
    </row>
    <row r="11589" spans="1:2">
      <c r="A11589" s="2">
        <v>0.759108796296296</v>
      </c>
      <c r="B11589">
        <v>107</v>
      </c>
    </row>
    <row r="11590" spans="1:2">
      <c r="A11590" s="2">
        <v>0.75912037037037</v>
      </c>
      <c r="B11590">
        <v>108</v>
      </c>
    </row>
    <row r="11591" spans="1:2">
      <c r="A11591" s="2">
        <v>0.759131944444444</v>
      </c>
      <c r="B11591">
        <v>109</v>
      </c>
    </row>
    <row r="11592" spans="1:2">
      <c r="A11592" s="2">
        <v>0.759143518518518</v>
      </c>
      <c r="B11592">
        <v>109</v>
      </c>
    </row>
    <row r="11593" spans="1:2">
      <c r="A11593" s="2">
        <v>0.759155092592593</v>
      </c>
      <c r="B11593">
        <v>109</v>
      </c>
    </row>
    <row r="11594" spans="1:2">
      <c r="A11594" s="2">
        <v>0.759166666666667</v>
      </c>
      <c r="B11594">
        <v>109</v>
      </c>
    </row>
    <row r="11595" spans="1:2">
      <c r="A11595" s="2">
        <v>0.759178240740741</v>
      </c>
      <c r="B11595">
        <v>109</v>
      </c>
    </row>
    <row r="11596" spans="1:2">
      <c r="A11596" s="2">
        <v>0.759189814814815</v>
      </c>
      <c r="B11596">
        <v>109</v>
      </c>
    </row>
    <row r="11597" spans="1:2">
      <c r="A11597" s="2">
        <v>0.759201388888889</v>
      </c>
      <c r="B11597">
        <v>109</v>
      </c>
    </row>
    <row r="11598" spans="1:2">
      <c r="A11598" s="2">
        <v>0.759212962962963</v>
      </c>
      <c r="B11598">
        <v>109</v>
      </c>
    </row>
    <row r="11599" spans="1:2">
      <c r="A11599" s="2">
        <v>0.759224537037037</v>
      </c>
      <c r="B11599">
        <v>109</v>
      </c>
    </row>
    <row r="11600" spans="1:2">
      <c r="A11600" s="2">
        <v>0.759236111111111</v>
      </c>
      <c r="B11600">
        <v>109</v>
      </c>
    </row>
    <row r="11601" spans="1:2">
      <c r="A11601" s="2">
        <v>0.759247685185185</v>
      </c>
      <c r="B11601">
        <v>109</v>
      </c>
    </row>
    <row r="11602" spans="1:2">
      <c r="A11602" s="2">
        <v>0.759259259259259</v>
      </c>
      <c r="B11602">
        <v>109</v>
      </c>
    </row>
    <row r="11603" spans="1:2">
      <c r="A11603" s="2">
        <v>0.759270833333333</v>
      </c>
      <c r="B11603">
        <v>109</v>
      </c>
    </row>
    <row r="11604" spans="1:2">
      <c r="A11604" s="2">
        <v>0.759282407407407</v>
      </c>
      <c r="B11604">
        <v>109</v>
      </c>
    </row>
    <row r="11605" spans="1:2">
      <c r="A11605" s="2">
        <v>0.759293981481481</v>
      </c>
      <c r="B11605">
        <v>109</v>
      </c>
    </row>
    <row r="11606" spans="1:2">
      <c r="A11606" s="2">
        <v>0.759305555555556</v>
      </c>
      <c r="B11606">
        <v>109</v>
      </c>
    </row>
    <row r="11607" spans="1:2">
      <c r="A11607" s="2">
        <v>0.75931712962963</v>
      </c>
      <c r="B11607">
        <v>109</v>
      </c>
    </row>
    <row r="11608" spans="1:2">
      <c r="A11608" s="2">
        <v>0.759328703703704</v>
      </c>
      <c r="B11608">
        <v>108</v>
      </c>
    </row>
    <row r="11609" spans="1:2">
      <c r="A11609" s="2">
        <v>0.759340277777778</v>
      </c>
      <c r="B11609">
        <v>108</v>
      </c>
    </row>
    <row r="11610" spans="1:2">
      <c r="A11610" s="2">
        <v>0.759351851851852</v>
      </c>
      <c r="B11610">
        <v>107</v>
      </c>
    </row>
    <row r="11611" spans="1:2">
      <c r="A11611" s="2">
        <v>0.759363425925926</v>
      </c>
      <c r="B11611">
        <v>107</v>
      </c>
    </row>
    <row r="11612" spans="1:2">
      <c r="A11612" s="2">
        <v>0.759375</v>
      </c>
      <c r="B11612">
        <v>106</v>
      </c>
    </row>
    <row r="11613" spans="1:2">
      <c r="A11613" s="2">
        <v>0.759386574074074</v>
      </c>
      <c r="B11613">
        <v>106</v>
      </c>
    </row>
    <row r="11614" spans="1:2">
      <c r="A11614" s="2">
        <v>0.759398148148148</v>
      </c>
      <c r="B11614">
        <v>105</v>
      </c>
    </row>
    <row r="11615" spans="1:2">
      <c r="A11615" s="2">
        <v>0.759409722222222</v>
      </c>
      <c r="B11615">
        <v>103</v>
      </c>
    </row>
    <row r="11616" spans="1:2">
      <c r="A11616" s="2">
        <v>0.759421296296296</v>
      </c>
      <c r="B11616">
        <v>101</v>
      </c>
    </row>
    <row r="11617" spans="1:2">
      <c r="A11617" s="2">
        <v>0.75943287037037</v>
      </c>
      <c r="B11617">
        <v>99</v>
      </c>
    </row>
    <row r="11618" spans="1:2">
      <c r="A11618" s="2">
        <v>0.759444444444444</v>
      </c>
      <c r="B11618">
        <v>98</v>
      </c>
    </row>
    <row r="11619" spans="1:2">
      <c r="A11619" s="2">
        <v>0.759456018518519</v>
      </c>
      <c r="B11619">
        <v>97</v>
      </c>
    </row>
    <row r="11620" spans="1:2">
      <c r="A11620" s="2">
        <v>0.759467592592593</v>
      </c>
      <c r="B11620">
        <v>96</v>
      </c>
    </row>
    <row r="11621" spans="1:2">
      <c r="A11621" s="2">
        <v>0.759479166666667</v>
      </c>
      <c r="B11621">
        <v>96</v>
      </c>
    </row>
    <row r="11622" spans="1:2">
      <c r="A11622" s="2">
        <v>0.759490740740741</v>
      </c>
      <c r="B11622">
        <v>95</v>
      </c>
    </row>
    <row r="11623" spans="1:2">
      <c r="A11623" s="2">
        <v>0.759502314814815</v>
      </c>
      <c r="B11623">
        <v>95</v>
      </c>
    </row>
    <row r="11624" spans="1:2">
      <c r="A11624" s="2">
        <v>0.759513888888889</v>
      </c>
      <c r="B11624">
        <v>95</v>
      </c>
    </row>
    <row r="11625" spans="1:2">
      <c r="A11625" s="2">
        <v>0.759525462962963</v>
      </c>
      <c r="B11625">
        <v>95</v>
      </c>
    </row>
    <row r="11626" spans="1:2">
      <c r="A11626" s="2">
        <v>0.759537037037037</v>
      </c>
      <c r="B11626">
        <v>95</v>
      </c>
    </row>
    <row r="11627" spans="1:2">
      <c r="A11627" s="2">
        <v>0.759548611111111</v>
      </c>
      <c r="B11627">
        <v>96</v>
      </c>
    </row>
    <row r="11628" spans="1:2">
      <c r="A11628" s="2">
        <v>0.759560185185185</v>
      </c>
      <c r="B11628">
        <v>96</v>
      </c>
    </row>
    <row r="11629" spans="1:2">
      <c r="A11629" s="2">
        <v>0.759571759259259</v>
      </c>
      <c r="B11629">
        <v>96</v>
      </c>
    </row>
    <row r="11630" spans="1:2">
      <c r="A11630" s="2">
        <v>0.759583333333333</v>
      </c>
      <c r="B11630">
        <v>96</v>
      </c>
    </row>
    <row r="11631" spans="1:2">
      <c r="A11631" s="2">
        <v>0.759594907407407</v>
      </c>
      <c r="B11631">
        <v>96</v>
      </c>
    </row>
    <row r="11632" spans="1:2">
      <c r="A11632" s="2">
        <v>0.759606481481481</v>
      </c>
      <c r="B11632">
        <v>95</v>
      </c>
    </row>
    <row r="11633" spans="1:2">
      <c r="A11633" s="2">
        <v>0.759618055555556</v>
      </c>
      <c r="B11633">
        <v>95</v>
      </c>
    </row>
    <row r="11634" spans="1:2">
      <c r="A11634" s="2">
        <v>0.75962962962963</v>
      </c>
      <c r="B11634">
        <v>95</v>
      </c>
    </row>
    <row r="11635" spans="1:2">
      <c r="A11635" s="2">
        <v>0.759641203703704</v>
      </c>
      <c r="B11635">
        <v>95</v>
      </c>
    </row>
    <row r="11636" spans="1:2">
      <c r="A11636" s="2">
        <v>0.759652777777778</v>
      </c>
      <c r="B11636">
        <v>95</v>
      </c>
    </row>
    <row r="11637" spans="1:2">
      <c r="A11637" s="2">
        <v>0.759664351851852</v>
      </c>
      <c r="B11637">
        <v>95</v>
      </c>
    </row>
    <row r="11638" spans="1:2">
      <c r="A11638" s="2">
        <v>0.759675925925926</v>
      </c>
      <c r="B11638">
        <v>95</v>
      </c>
    </row>
    <row r="11639" spans="1:2">
      <c r="A11639" s="2">
        <v>0.7596875</v>
      </c>
      <c r="B11639">
        <v>95</v>
      </c>
    </row>
    <row r="11640" spans="1:2">
      <c r="A11640" s="2">
        <v>0.759699074074074</v>
      </c>
      <c r="B11640">
        <v>95</v>
      </c>
    </row>
    <row r="11641" spans="1:2">
      <c r="A11641" s="2">
        <v>0.759710648148148</v>
      </c>
      <c r="B11641">
        <v>96</v>
      </c>
    </row>
    <row r="11642" spans="1:2">
      <c r="A11642" s="2">
        <v>0.759722222222222</v>
      </c>
      <c r="B11642">
        <v>96</v>
      </c>
    </row>
    <row r="11643" spans="1:2">
      <c r="A11643" s="2">
        <v>0.759733796296296</v>
      </c>
      <c r="B11643">
        <v>95</v>
      </c>
    </row>
    <row r="11644" spans="1:2">
      <c r="A11644" s="2">
        <v>0.75974537037037</v>
      </c>
      <c r="B11644">
        <v>95</v>
      </c>
    </row>
    <row r="11645" spans="1:2">
      <c r="A11645" s="2">
        <v>0.759756944444445</v>
      </c>
      <c r="B11645">
        <v>94</v>
      </c>
    </row>
    <row r="11646" spans="1:2">
      <c r="A11646" s="2">
        <v>0.759768518518519</v>
      </c>
      <c r="B11646">
        <v>94</v>
      </c>
    </row>
    <row r="11647" spans="1:2">
      <c r="A11647" s="2">
        <v>0.759780092592593</v>
      </c>
      <c r="B11647">
        <v>94</v>
      </c>
    </row>
    <row r="11648" spans="1:2">
      <c r="A11648" s="2">
        <v>0.759791666666667</v>
      </c>
      <c r="B11648">
        <v>94</v>
      </c>
    </row>
    <row r="11649" spans="1:2">
      <c r="A11649" s="2">
        <v>0.759803240740741</v>
      </c>
      <c r="B11649">
        <v>94</v>
      </c>
    </row>
    <row r="11650" spans="1:2">
      <c r="A11650" s="2">
        <v>0.759814814814815</v>
      </c>
      <c r="B11650">
        <v>94</v>
      </c>
    </row>
    <row r="11651" spans="1:2">
      <c r="A11651" s="2">
        <v>0.759826388888889</v>
      </c>
      <c r="B11651">
        <v>95</v>
      </c>
    </row>
    <row r="11652" spans="1:2">
      <c r="A11652" s="2">
        <v>0.759837962962963</v>
      </c>
      <c r="B11652">
        <v>95</v>
      </c>
    </row>
    <row r="11653" spans="1:2">
      <c r="A11653" s="2">
        <v>0.759849537037037</v>
      </c>
      <c r="B11653">
        <v>96</v>
      </c>
    </row>
    <row r="11654" spans="1:2">
      <c r="A11654" s="2">
        <v>0.759861111111111</v>
      </c>
      <c r="B11654">
        <v>96</v>
      </c>
    </row>
    <row r="11655" spans="1:2">
      <c r="A11655" s="2">
        <v>0.759872685185185</v>
      </c>
      <c r="B11655">
        <v>96</v>
      </c>
    </row>
    <row r="11656" spans="1:2">
      <c r="A11656" s="2">
        <v>0.759884259259259</v>
      </c>
      <c r="B11656">
        <v>97</v>
      </c>
    </row>
    <row r="11657" spans="1:2">
      <c r="A11657" s="2">
        <v>0.759895833333333</v>
      </c>
      <c r="B11657">
        <v>97</v>
      </c>
    </row>
    <row r="11658" spans="1:2">
      <c r="A11658" s="2">
        <v>0.759907407407407</v>
      </c>
      <c r="B11658">
        <v>97</v>
      </c>
    </row>
    <row r="11659" spans="1:2">
      <c r="A11659" s="2">
        <v>0.759918981481482</v>
      </c>
      <c r="B11659">
        <v>97</v>
      </c>
    </row>
    <row r="11660" spans="1:2">
      <c r="A11660" s="2">
        <v>0.759930555555556</v>
      </c>
      <c r="B11660">
        <v>98</v>
      </c>
    </row>
    <row r="11661" spans="1:2">
      <c r="A11661" s="2">
        <v>0.75994212962963</v>
      </c>
      <c r="B11661">
        <v>98</v>
      </c>
    </row>
    <row r="11662" spans="1:2">
      <c r="A11662" s="2">
        <v>0.759953703703704</v>
      </c>
      <c r="B11662">
        <v>98</v>
      </c>
    </row>
    <row r="11663" spans="1:2">
      <c r="A11663" s="2">
        <v>0.759965277777778</v>
      </c>
      <c r="B11663">
        <v>97</v>
      </c>
    </row>
    <row r="11664" spans="1:2">
      <c r="A11664" s="2">
        <v>0.759976851851852</v>
      </c>
      <c r="B11664">
        <v>97</v>
      </c>
    </row>
    <row r="11665" spans="1:2">
      <c r="A11665" s="2">
        <v>0.759988425925926</v>
      </c>
      <c r="B11665">
        <v>97</v>
      </c>
    </row>
    <row r="11666" spans="1:2">
      <c r="A11666" s="2">
        <v>0.76</v>
      </c>
      <c r="B11666">
        <v>97</v>
      </c>
    </row>
    <row r="11667" spans="1:2">
      <c r="A11667" s="2">
        <v>0.760011574074074</v>
      </c>
      <c r="B11667">
        <v>97</v>
      </c>
    </row>
    <row r="11668" spans="1:2">
      <c r="A11668" s="2">
        <v>0.760023148148148</v>
      </c>
      <c r="B11668">
        <v>97</v>
      </c>
    </row>
    <row r="11669" spans="1:2">
      <c r="A11669" s="2">
        <v>0.760034722222222</v>
      </c>
      <c r="B11669">
        <v>97</v>
      </c>
    </row>
    <row r="11670" spans="1:2">
      <c r="A11670" s="2">
        <v>0.760046296296296</v>
      </c>
      <c r="B11670">
        <v>97</v>
      </c>
    </row>
    <row r="11671" spans="1:2">
      <c r="A11671" s="2">
        <v>0.76005787037037</v>
      </c>
      <c r="B11671">
        <v>98</v>
      </c>
    </row>
    <row r="11672" spans="1:2">
      <c r="A11672" s="2">
        <v>0.760069444444444</v>
      </c>
      <c r="B11672">
        <v>98</v>
      </c>
    </row>
    <row r="11673" spans="1:2">
      <c r="A11673" s="2">
        <v>0.760081018518519</v>
      </c>
      <c r="B11673">
        <v>99</v>
      </c>
    </row>
    <row r="11674" spans="1:2">
      <c r="A11674" s="2">
        <v>0.760092592592593</v>
      </c>
      <c r="B11674">
        <v>99</v>
      </c>
    </row>
    <row r="11675" spans="1:2">
      <c r="A11675" s="2">
        <v>0.760104166666667</v>
      </c>
      <c r="B11675">
        <v>100</v>
      </c>
    </row>
    <row r="11676" spans="1:2">
      <c r="A11676" s="2">
        <v>0.760115740740741</v>
      </c>
      <c r="B11676">
        <v>100</v>
      </c>
    </row>
    <row r="11677" spans="1:2">
      <c r="A11677" s="2">
        <v>0.760127314814815</v>
      </c>
      <c r="B11677">
        <v>100</v>
      </c>
    </row>
    <row r="11678" spans="1:2">
      <c r="A11678" s="2">
        <v>0.760138888888889</v>
      </c>
      <c r="B11678">
        <v>99</v>
      </c>
    </row>
    <row r="11679" spans="1:2">
      <c r="A11679" s="2">
        <v>0.760150462962963</v>
      </c>
      <c r="B11679">
        <v>99</v>
      </c>
    </row>
    <row r="11680" spans="1:2">
      <c r="A11680" s="2">
        <v>0.760162037037037</v>
      </c>
      <c r="B11680">
        <v>99</v>
      </c>
    </row>
    <row r="11681" spans="1:2">
      <c r="A11681" s="2">
        <v>0.760173611111111</v>
      </c>
      <c r="B11681">
        <v>99</v>
      </c>
    </row>
    <row r="11682" spans="1:2">
      <c r="A11682" s="2">
        <v>0.760185185185185</v>
      </c>
      <c r="B11682">
        <v>99</v>
      </c>
    </row>
    <row r="11683" spans="1:2">
      <c r="A11683" s="2">
        <v>0.760196759259259</v>
      </c>
      <c r="B11683">
        <v>99</v>
      </c>
    </row>
    <row r="11684" spans="1:2">
      <c r="A11684" s="2">
        <v>0.760208333333333</v>
      </c>
      <c r="B11684">
        <v>100</v>
      </c>
    </row>
    <row r="11685" spans="1:2">
      <c r="A11685" s="2">
        <v>0.760219907407407</v>
      </c>
      <c r="B11685">
        <v>100</v>
      </c>
    </row>
    <row r="11686" spans="1:2">
      <c r="A11686" s="2">
        <v>0.760231481481481</v>
      </c>
      <c r="B11686">
        <v>101</v>
      </c>
    </row>
    <row r="11687" spans="1:2">
      <c r="A11687" s="2">
        <v>0.760243055555555</v>
      </c>
      <c r="B11687">
        <v>100</v>
      </c>
    </row>
    <row r="11688" spans="1:2">
      <c r="A11688" s="2">
        <v>0.76025462962963</v>
      </c>
      <c r="B11688">
        <v>99</v>
      </c>
    </row>
    <row r="11689" spans="1:2">
      <c r="A11689" s="2">
        <v>0.760266203703704</v>
      </c>
      <c r="B11689">
        <v>99</v>
      </c>
    </row>
    <row r="11690" spans="1:2">
      <c r="A11690" s="2">
        <v>0.760277777777778</v>
      </c>
      <c r="B11690">
        <v>98</v>
      </c>
    </row>
    <row r="11691" spans="1:2">
      <c r="A11691" s="2">
        <v>0.760289351851852</v>
      </c>
      <c r="B11691">
        <v>98</v>
      </c>
    </row>
    <row r="11692" spans="1:2">
      <c r="A11692" s="2">
        <v>0.760300925925926</v>
      </c>
      <c r="B11692">
        <v>97</v>
      </c>
    </row>
    <row r="11693" spans="1:2">
      <c r="A11693" s="2">
        <v>0.7603125</v>
      </c>
      <c r="B11693">
        <v>97</v>
      </c>
    </row>
    <row r="11694" spans="1:2">
      <c r="A11694" s="2">
        <v>0.760324074074074</v>
      </c>
      <c r="B11694">
        <v>96</v>
      </c>
    </row>
    <row r="11695" spans="1:2">
      <c r="A11695" s="2">
        <v>0.760335648148148</v>
      </c>
      <c r="B11695">
        <v>96</v>
      </c>
    </row>
    <row r="11696" spans="1:2">
      <c r="A11696" s="2">
        <v>0.760347222222222</v>
      </c>
      <c r="B11696">
        <v>96</v>
      </c>
    </row>
    <row r="11697" spans="1:2">
      <c r="A11697" s="2">
        <v>0.760358796296296</v>
      </c>
      <c r="B11697">
        <v>96</v>
      </c>
    </row>
    <row r="11698" spans="1:2">
      <c r="A11698" s="2">
        <v>0.76037037037037</v>
      </c>
      <c r="B11698">
        <v>95</v>
      </c>
    </row>
    <row r="11699" spans="1:2">
      <c r="A11699" s="2">
        <v>0.760381944444444</v>
      </c>
      <c r="B11699">
        <v>95</v>
      </c>
    </row>
    <row r="11700" spans="1:2">
      <c r="A11700" s="2">
        <v>0.760393518518518</v>
      </c>
      <c r="B11700">
        <v>95</v>
      </c>
    </row>
    <row r="11701" spans="1:2">
      <c r="A11701" s="2">
        <v>0.760405092592593</v>
      </c>
      <c r="B11701">
        <v>96</v>
      </c>
    </row>
    <row r="11702" spans="1:2">
      <c r="A11702" s="2">
        <v>0.760416666666667</v>
      </c>
      <c r="B11702">
        <v>96</v>
      </c>
    </row>
    <row r="11703" spans="1:2">
      <c r="A11703" s="2">
        <v>0.760428240740741</v>
      </c>
      <c r="B11703">
        <v>95</v>
      </c>
    </row>
    <row r="11704" spans="1:2">
      <c r="A11704" s="2">
        <v>0.760439814814815</v>
      </c>
      <c r="B11704">
        <v>95</v>
      </c>
    </row>
    <row r="11705" spans="1:2">
      <c r="A11705" s="2">
        <v>0.760451388888889</v>
      </c>
      <c r="B11705">
        <v>94</v>
      </c>
    </row>
    <row r="11706" spans="1:2">
      <c r="A11706" s="2">
        <v>0.760462962962963</v>
      </c>
      <c r="B11706">
        <v>94</v>
      </c>
    </row>
    <row r="11707" spans="1:2">
      <c r="A11707" s="2">
        <v>0.760474537037037</v>
      </c>
      <c r="B11707">
        <v>94</v>
      </c>
    </row>
    <row r="11708" spans="1:2">
      <c r="A11708" s="2">
        <v>0.760486111111111</v>
      </c>
      <c r="B11708">
        <v>93</v>
      </c>
    </row>
    <row r="11709" spans="1:2">
      <c r="A11709" s="2">
        <v>0.760497685185185</v>
      </c>
      <c r="B11709">
        <v>93</v>
      </c>
    </row>
    <row r="11710" spans="1:2">
      <c r="A11710" s="2">
        <v>0.760509259259259</v>
      </c>
      <c r="B11710">
        <v>93</v>
      </c>
    </row>
    <row r="11711" spans="1:2">
      <c r="A11711" s="2">
        <v>0.760520833333333</v>
      </c>
      <c r="B11711">
        <v>93</v>
      </c>
    </row>
    <row r="11712" spans="1:2">
      <c r="A11712" s="2">
        <v>0.760532407407407</v>
      </c>
      <c r="B11712">
        <v>94</v>
      </c>
    </row>
    <row r="11713" spans="1:2">
      <c r="A11713" s="2">
        <v>0.760543981481482</v>
      </c>
      <c r="B11713">
        <v>94</v>
      </c>
    </row>
    <row r="11714" spans="1:2">
      <c r="A11714" s="2">
        <v>0.760555555555556</v>
      </c>
      <c r="B11714">
        <v>94</v>
      </c>
    </row>
    <row r="11715" spans="1:2">
      <c r="A11715" s="2">
        <v>0.76056712962963</v>
      </c>
      <c r="B11715">
        <v>94</v>
      </c>
    </row>
    <row r="11716" spans="1:2">
      <c r="A11716" s="2">
        <v>0.760578703703704</v>
      </c>
      <c r="B11716">
        <v>94</v>
      </c>
    </row>
    <row r="11717" spans="1:2">
      <c r="A11717" s="2">
        <v>0.760590277777778</v>
      </c>
      <c r="B11717">
        <v>94</v>
      </c>
    </row>
    <row r="11718" spans="1:2">
      <c r="A11718" s="2">
        <v>0.760601851851852</v>
      </c>
      <c r="B11718">
        <v>95</v>
      </c>
    </row>
    <row r="11719" spans="1:2">
      <c r="A11719" s="2">
        <v>0.760613425925926</v>
      </c>
      <c r="B11719">
        <v>95</v>
      </c>
    </row>
    <row r="11720" spans="1:2">
      <c r="A11720" s="2">
        <v>0.760625</v>
      </c>
      <c r="B11720">
        <v>95</v>
      </c>
    </row>
    <row r="11721" spans="1:2">
      <c r="A11721" s="2">
        <v>0.760636574074074</v>
      </c>
      <c r="B11721">
        <v>95</v>
      </c>
    </row>
    <row r="11722" spans="1:2">
      <c r="A11722" s="2">
        <v>0.760648148148148</v>
      </c>
      <c r="B11722">
        <v>95</v>
      </c>
    </row>
    <row r="11723" spans="1:2">
      <c r="A11723" s="2">
        <v>0.760659722222222</v>
      </c>
      <c r="B11723">
        <v>94</v>
      </c>
    </row>
    <row r="11724" spans="1:2">
      <c r="A11724" s="2">
        <v>0.760671296296296</v>
      </c>
      <c r="B11724">
        <v>94</v>
      </c>
    </row>
    <row r="11725" spans="1:2">
      <c r="A11725" s="2">
        <v>0.76068287037037</v>
      </c>
      <c r="B11725">
        <v>95</v>
      </c>
    </row>
    <row r="11726" spans="1:2">
      <c r="A11726" s="2">
        <v>0.760694444444444</v>
      </c>
      <c r="B11726">
        <v>95</v>
      </c>
    </row>
    <row r="11727" spans="1:2">
      <c r="A11727" s="2">
        <v>0.760706018518519</v>
      </c>
      <c r="B11727">
        <v>96</v>
      </c>
    </row>
    <row r="11728" spans="1:2">
      <c r="A11728" s="2">
        <v>0.760717592592593</v>
      </c>
      <c r="B11728">
        <v>97</v>
      </c>
    </row>
    <row r="11729" spans="1:2">
      <c r="A11729" s="2">
        <v>0.760729166666667</v>
      </c>
      <c r="B11729">
        <v>97</v>
      </c>
    </row>
    <row r="11730" spans="1:2">
      <c r="A11730" s="2">
        <v>0.760740740740741</v>
      </c>
      <c r="B11730">
        <v>97</v>
      </c>
    </row>
    <row r="11731" spans="1:2">
      <c r="A11731" s="2">
        <v>0.760752314814815</v>
      </c>
      <c r="B11731">
        <v>98</v>
      </c>
    </row>
    <row r="11732" spans="1:2">
      <c r="A11732" s="2">
        <v>0.760763888888889</v>
      </c>
      <c r="B11732">
        <v>98</v>
      </c>
    </row>
    <row r="11733" spans="1:2">
      <c r="A11733" s="2">
        <v>0.760775462962963</v>
      </c>
      <c r="B11733">
        <v>98</v>
      </c>
    </row>
    <row r="11734" spans="1:2">
      <c r="A11734" s="2">
        <v>0.760787037037037</v>
      </c>
      <c r="B11734">
        <v>97</v>
      </c>
    </row>
    <row r="11735" spans="1:2">
      <c r="A11735" s="2">
        <v>0.760798611111111</v>
      </c>
      <c r="B11735">
        <v>97</v>
      </c>
    </row>
    <row r="11736" spans="1:2">
      <c r="A11736" s="2">
        <v>0.760810185185185</v>
      </c>
      <c r="B11736">
        <v>96</v>
      </c>
    </row>
    <row r="11737" spans="1:2">
      <c r="A11737" s="2">
        <v>0.760821759259259</v>
      </c>
      <c r="B11737">
        <v>96</v>
      </c>
    </row>
    <row r="11738" spans="1:2">
      <c r="A11738" s="2">
        <v>0.760833333333333</v>
      </c>
      <c r="B11738">
        <v>95</v>
      </c>
    </row>
    <row r="11739" spans="1:2">
      <c r="A11739" s="2">
        <v>0.760844907407407</v>
      </c>
      <c r="B11739">
        <v>96</v>
      </c>
    </row>
    <row r="11740" spans="1:2">
      <c r="A11740" s="2">
        <v>0.760856481481482</v>
      </c>
      <c r="B11740">
        <v>96</v>
      </c>
    </row>
    <row r="11741" spans="1:2">
      <c r="A11741" s="2">
        <v>0.760868055555556</v>
      </c>
      <c r="B11741">
        <v>96</v>
      </c>
    </row>
    <row r="11742" spans="1:2">
      <c r="A11742" s="2">
        <v>0.76087962962963</v>
      </c>
      <c r="B11742">
        <v>97</v>
      </c>
    </row>
    <row r="11743" spans="1:2">
      <c r="A11743" s="2">
        <v>0.760891203703704</v>
      </c>
      <c r="B11743">
        <v>97</v>
      </c>
    </row>
    <row r="11744" spans="1:2">
      <c r="A11744" s="2">
        <v>0.760902777777778</v>
      </c>
      <c r="B11744">
        <v>97</v>
      </c>
    </row>
    <row r="11745" spans="1:2">
      <c r="A11745" s="2">
        <v>0.760914351851852</v>
      </c>
      <c r="B11745">
        <v>97</v>
      </c>
    </row>
    <row r="11746" spans="1:2">
      <c r="A11746" s="2">
        <v>0.760925925925926</v>
      </c>
      <c r="B11746">
        <v>97</v>
      </c>
    </row>
    <row r="11747" spans="1:2">
      <c r="A11747" s="2">
        <v>0.7609375</v>
      </c>
      <c r="B11747">
        <v>97</v>
      </c>
    </row>
    <row r="11748" spans="1:2">
      <c r="A11748" s="2">
        <v>0.760949074074074</v>
      </c>
      <c r="B11748">
        <v>97</v>
      </c>
    </row>
    <row r="11749" spans="1:2">
      <c r="A11749" s="2">
        <v>0.760960648148148</v>
      </c>
      <c r="B11749">
        <v>98</v>
      </c>
    </row>
    <row r="11750" spans="1:2">
      <c r="A11750" s="2">
        <v>0.760972222222222</v>
      </c>
      <c r="B11750">
        <v>98</v>
      </c>
    </row>
    <row r="11751" spans="1:2">
      <c r="A11751" s="2">
        <v>0.760983796296296</v>
      </c>
      <c r="B11751">
        <v>98</v>
      </c>
    </row>
    <row r="11752" spans="1:2">
      <c r="A11752" s="2">
        <v>0.76099537037037</v>
      </c>
      <c r="B11752">
        <v>98</v>
      </c>
    </row>
    <row r="11753" spans="1:2">
      <c r="A11753" s="2">
        <v>0.761006944444444</v>
      </c>
      <c r="B11753">
        <v>99</v>
      </c>
    </row>
    <row r="11754" spans="1:2">
      <c r="A11754" s="2">
        <v>0.761018518518519</v>
      </c>
      <c r="B11754">
        <v>100</v>
      </c>
    </row>
    <row r="11755" spans="1:2">
      <c r="A11755" s="2">
        <v>0.761030092592593</v>
      </c>
      <c r="B11755">
        <v>101</v>
      </c>
    </row>
    <row r="11756" spans="1:2">
      <c r="A11756" s="2">
        <v>0.761041666666667</v>
      </c>
      <c r="B11756">
        <v>102</v>
      </c>
    </row>
    <row r="11757" spans="1:2">
      <c r="A11757" s="2">
        <v>0.761053240740741</v>
      </c>
      <c r="B11757">
        <v>104</v>
      </c>
    </row>
    <row r="11758" spans="1:2">
      <c r="A11758" s="2">
        <v>0.761064814814815</v>
      </c>
      <c r="B11758">
        <v>106</v>
      </c>
    </row>
    <row r="11759" spans="1:2">
      <c r="A11759" s="2">
        <v>0.761076388888889</v>
      </c>
      <c r="B11759">
        <v>106</v>
      </c>
    </row>
    <row r="11760" spans="1:2">
      <c r="A11760" s="2">
        <v>0.761087962962963</v>
      </c>
      <c r="B11760">
        <v>107</v>
      </c>
    </row>
    <row r="11761" spans="1:2">
      <c r="A11761" s="2">
        <v>0.761099537037037</v>
      </c>
      <c r="B11761">
        <v>107</v>
      </c>
    </row>
    <row r="11762" spans="1:2">
      <c r="A11762" s="2">
        <v>0.761111111111111</v>
      </c>
      <c r="B11762">
        <v>107</v>
      </c>
    </row>
    <row r="11763" spans="1:2">
      <c r="A11763" s="2">
        <v>0.761122685185185</v>
      </c>
      <c r="B11763">
        <v>107</v>
      </c>
    </row>
    <row r="11764" spans="1:2">
      <c r="A11764" s="2">
        <v>0.761134259259259</v>
      </c>
      <c r="B11764">
        <v>106</v>
      </c>
    </row>
    <row r="11765" spans="1:2">
      <c r="A11765" s="2">
        <v>0.761145833333333</v>
      </c>
      <c r="B11765">
        <v>106</v>
      </c>
    </row>
    <row r="11766" spans="1:2">
      <c r="A11766" s="2">
        <v>0.761157407407407</v>
      </c>
      <c r="B11766">
        <v>106</v>
      </c>
    </row>
    <row r="11767" spans="1:2">
      <c r="A11767" s="2">
        <v>0.761168981481481</v>
      </c>
      <c r="B11767">
        <v>106</v>
      </c>
    </row>
    <row r="11768" spans="1:2">
      <c r="A11768" s="2">
        <v>0.761180555555556</v>
      </c>
      <c r="B11768">
        <v>106</v>
      </c>
    </row>
    <row r="11769" spans="1:2">
      <c r="A11769" s="2">
        <v>0.76119212962963</v>
      </c>
      <c r="B11769">
        <v>105</v>
      </c>
    </row>
    <row r="11770" spans="1:2">
      <c r="A11770" s="2">
        <v>0.761203703703704</v>
      </c>
      <c r="B11770">
        <v>104</v>
      </c>
    </row>
    <row r="11771" spans="1:2">
      <c r="A11771" s="2">
        <v>0.761215277777778</v>
      </c>
      <c r="B11771">
        <v>104</v>
      </c>
    </row>
    <row r="11772" spans="1:2">
      <c r="A11772" s="2">
        <v>0.761226851851852</v>
      </c>
      <c r="B11772">
        <v>104</v>
      </c>
    </row>
    <row r="11773" spans="1:2">
      <c r="A11773" s="2">
        <v>0.761238425925926</v>
      </c>
      <c r="B11773">
        <v>103</v>
      </c>
    </row>
    <row r="11774" spans="1:2">
      <c r="A11774" s="2">
        <v>0.76125</v>
      </c>
      <c r="B11774">
        <v>103</v>
      </c>
    </row>
    <row r="11775" spans="1:2">
      <c r="A11775" s="2">
        <v>0.761261574074074</v>
      </c>
      <c r="B11775">
        <v>102</v>
      </c>
    </row>
    <row r="11776" spans="1:2">
      <c r="A11776" s="2">
        <v>0.761273148148148</v>
      </c>
      <c r="B11776">
        <v>102</v>
      </c>
    </row>
    <row r="11777" spans="1:2">
      <c r="A11777" s="2">
        <v>0.761284722222222</v>
      </c>
      <c r="B11777">
        <v>102</v>
      </c>
    </row>
    <row r="11778" spans="1:2">
      <c r="A11778" s="2">
        <v>0.761296296296296</v>
      </c>
      <c r="B11778">
        <v>101</v>
      </c>
    </row>
    <row r="11779" spans="1:2">
      <c r="A11779" s="2">
        <v>0.76130787037037</v>
      </c>
      <c r="B11779">
        <v>101</v>
      </c>
    </row>
    <row r="11780" spans="1:2">
      <c r="A11780" s="2">
        <v>0.761319444444444</v>
      </c>
      <c r="B11780">
        <v>101</v>
      </c>
    </row>
    <row r="11781" spans="1:2">
      <c r="A11781" s="2">
        <v>0.761331018518518</v>
      </c>
      <c r="B11781">
        <v>100</v>
      </c>
    </row>
    <row r="11782" spans="1:2">
      <c r="A11782" s="2">
        <v>0.761342592592593</v>
      </c>
      <c r="B11782">
        <v>100</v>
      </c>
    </row>
    <row r="11783" spans="1:2">
      <c r="A11783" s="2">
        <v>0.761354166666667</v>
      </c>
      <c r="B11783">
        <v>100</v>
      </c>
    </row>
    <row r="11784" spans="1:2">
      <c r="A11784" s="2">
        <v>0.761365740740741</v>
      </c>
      <c r="B11784">
        <v>99</v>
      </c>
    </row>
    <row r="11785" spans="1:2">
      <c r="A11785" s="2">
        <v>0.761377314814815</v>
      </c>
      <c r="B11785">
        <v>98</v>
      </c>
    </row>
    <row r="11786" spans="1:2">
      <c r="A11786" s="2">
        <v>0.761388888888889</v>
      </c>
      <c r="B11786">
        <v>98</v>
      </c>
    </row>
    <row r="11787" spans="1:2">
      <c r="A11787" s="2">
        <v>0.761400462962963</v>
      </c>
      <c r="B11787">
        <v>97</v>
      </c>
    </row>
    <row r="11788" spans="1:2">
      <c r="A11788" s="2">
        <v>0.761412037037037</v>
      </c>
      <c r="B11788">
        <v>96</v>
      </c>
    </row>
    <row r="11789" spans="1:2">
      <c r="A11789" s="2">
        <v>0.761423611111111</v>
      </c>
      <c r="B11789">
        <v>96</v>
      </c>
    </row>
    <row r="11790" spans="1:2">
      <c r="A11790" s="2">
        <v>0.761435185185185</v>
      </c>
      <c r="B11790">
        <v>95</v>
      </c>
    </row>
    <row r="11791" spans="1:2">
      <c r="A11791" s="2">
        <v>0.761446759259259</v>
      </c>
      <c r="B11791">
        <v>95</v>
      </c>
    </row>
    <row r="11792" spans="1:2">
      <c r="A11792" s="2">
        <v>0.761458333333333</v>
      </c>
      <c r="B11792">
        <v>95</v>
      </c>
    </row>
    <row r="11793" spans="1:2">
      <c r="A11793" s="2">
        <v>0.761469907407407</v>
      </c>
      <c r="B11793">
        <v>95</v>
      </c>
    </row>
    <row r="11794" spans="1:2">
      <c r="A11794" s="2">
        <v>0.761481481481481</v>
      </c>
      <c r="B11794">
        <v>95</v>
      </c>
    </row>
    <row r="11795" spans="1:2">
      <c r="A11795" s="2">
        <v>0.761493055555556</v>
      </c>
      <c r="B11795">
        <v>94</v>
      </c>
    </row>
    <row r="11796" spans="1:2">
      <c r="A11796" s="2">
        <v>0.76150462962963</v>
      </c>
      <c r="B11796">
        <v>94</v>
      </c>
    </row>
    <row r="11797" spans="1:2">
      <c r="A11797" s="2">
        <v>0.761516203703704</v>
      </c>
      <c r="B11797">
        <v>93</v>
      </c>
    </row>
    <row r="11798" spans="1:2">
      <c r="A11798" s="2">
        <v>0.761527777777778</v>
      </c>
      <c r="B11798">
        <v>93</v>
      </c>
    </row>
    <row r="11799" spans="1:2">
      <c r="A11799" s="2">
        <v>0.761539351851852</v>
      </c>
      <c r="B11799">
        <v>93</v>
      </c>
    </row>
    <row r="11800" spans="1:2">
      <c r="A11800" s="2">
        <v>0.761550925925926</v>
      </c>
      <c r="B11800">
        <v>92</v>
      </c>
    </row>
    <row r="11801" spans="1:2">
      <c r="A11801" s="2">
        <v>0.7615625</v>
      </c>
      <c r="B11801">
        <v>92</v>
      </c>
    </row>
    <row r="11802" spans="1:2">
      <c r="A11802" s="2">
        <v>0.761574074074074</v>
      </c>
      <c r="B11802">
        <v>92</v>
      </c>
    </row>
    <row r="11803" spans="1:2">
      <c r="A11803" s="2">
        <v>0.761585648148148</v>
      </c>
      <c r="B11803">
        <v>92</v>
      </c>
    </row>
    <row r="11804" spans="1:2">
      <c r="A11804" s="2">
        <v>0.761597222222222</v>
      </c>
      <c r="B11804">
        <v>92</v>
      </c>
    </row>
    <row r="11805" spans="1:2">
      <c r="A11805" s="2">
        <v>0.761608796296296</v>
      </c>
      <c r="B11805">
        <v>92</v>
      </c>
    </row>
    <row r="11806" spans="1:2">
      <c r="A11806" s="2">
        <v>0.76162037037037</v>
      </c>
      <c r="B11806">
        <v>91</v>
      </c>
    </row>
    <row r="11807" spans="1:2">
      <c r="A11807" s="2">
        <v>0.761631944444444</v>
      </c>
      <c r="B11807">
        <v>91</v>
      </c>
    </row>
    <row r="11808" spans="1:2">
      <c r="A11808" s="2">
        <v>0.761643518518519</v>
      </c>
      <c r="B11808">
        <v>91</v>
      </c>
    </row>
    <row r="11809" spans="1:2">
      <c r="A11809" s="2">
        <v>0.761655092592593</v>
      </c>
      <c r="B11809">
        <v>91</v>
      </c>
    </row>
    <row r="11810" spans="1:2">
      <c r="A11810" s="2">
        <v>0.761666666666667</v>
      </c>
      <c r="B11810">
        <v>91</v>
      </c>
    </row>
    <row r="11811" spans="1:2">
      <c r="A11811" s="2">
        <v>0.761678240740741</v>
      </c>
      <c r="B11811">
        <v>92</v>
      </c>
    </row>
    <row r="11812" spans="1:2">
      <c r="A11812" s="2">
        <v>0.761689814814815</v>
      </c>
      <c r="B11812">
        <v>92</v>
      </c>
    </row>
    <row r="11813" spans="1:2">
      <c r="A11813" s="2">
        <v>0.761701388888889</v>
      </c>
      <c r="B11813">
        <v>93</v>
      </c>
    </row>
    <row r="11814" spans="1:2">
      <c r="A11814" s="2">
        <v>0.761712962962963</v>
      </c>
      <c r="B11814">
        <v>94</v>
      </c>
    </row>
    <row r="11815" spans="1:2">
      <c r="A11815" s="2">
        <v>0.761724537037037</v>
      </c>
      <c r="B11815">
        <v>94</v>
      </c>
    </row>
    <row r="11816" spans="1:2">
      <c r="A11816" s="2">
        <v>0.761736111111111</v>
      </c>
      <c r="B11816">
        <v>95</v>
      </c>
    </row>
    <row r="11817" spans="1:2">
      <c r="A11817" s="2">
        <v>0.761747685185185</v>
      </c>
      <c r="B11817">
        <v>95</v>
      </c>
    </row>
    <row r="11818" spans="1:2">
      <c r="A11818" s="2">
        <v>0.761759259259259</v>
      </c>
      <c r="B11818">
        <v>95</v>
      </c>
    </row>
    <row r="11819" spans="1:2">
      <c r="A11819" s="2">
        <v>0.761770833333333</v>
      </c>
      <c r="B11819">
        <v>95</v>
      </c>
    </row>
    <row r="11820" spans="1:2">
      <c r="A11820" s="2">
        <v>0.761782407407407</v>
      </c>
      <c r="B11820">
        <v>95</v>
      </c>
    </row>
    <row r="11821" spans="1:2">
      <c r="A11821" s="2">
        <v>0.761793981481481</v>
      </c>
      <c r="B11821">
        <v>95</v>
      </c>
    </row>
    <row r="11822" spans="1:2">
      <c r="A11822" s="2">
        <v>0.761805555555556</v>
      </c>
      <c r="B11822">
        <v>95</v>
      </c>
    </row>
    <row r="11823" spans="1:2">
      <c r="A11823" s="2">
        <v>0.76181712962963</v>
      </c>
      <c r="B11823">
        <v>95</v>
      </c>
    </row>
    <row r="11824" spans="1:2">
      <c r="A11824" s="2">
        <v>0.761828703703704</v>
      </c>
      <c r="B11824">
        <v>95</v>
      </c>
    </row>
    <row r="11825" spans="1:2">
      <c r="A11825" s="2">
        <v>0.761840277777778</v>
      </c>
      <c r="B11825">
        <v>95</v>
      </c>
    </row>
    <row r="11826" spans="1:2">
      <c r="A11826" s="2">
        <v>0.761851851851852</v>
      </c>
      <c r="B11826">
        <v>95</v>
      </c>
    </row>
    <row r="11827" spans="1:2">
      <c r="A11827" s="2">
        <v>0.761863425925926</v>
      </c>
      <c r="B11827">
        <v>95</v>
      </c>
    </row>
    <row r="11828" spans="1:2">
      <c r="A11828" s="2">
        <v>0.761875</v>
      </c>
      <c r="B11828">
        <v>95</v>
      </c>
    </row>
    <row r="11829" spans="1:2">
      <c r="A11829" s="2">
        <v>0.761886574074074</v>
      </c>
      <c r="B11829">
        <v>95</v>
      </c>
    </row>
    <row r="11830" spans="1:2">
      <c r="A11830" s="2">
        <v>0.761898148148148</v>
      </c>
      <c r="B11830">
        <v>96</v>
      </c>
    </row>
    <row r="11831" spans="1:2">
      <c r="A11831" s="2">
        <v>0.761909722222222</v>
      </c>
      <c r="B11831">
        <v>95</v>
      </c>
    </row>
    <row r="11832" spans="1:2">
      <c r="A11832" s="2">
        <v>0.761921296296296</v>
      </c>
      <c r="B11832">
        <v>95</v>
      </c>
    </row>
    <row r="11833" spans="1:2">
      <c r="A11833" s="2">
        <v>0.76193287037037</v>
      </c>
      <c r="B11833">
        <v>95</v>
      </c>
    </row>
    <row r="11834" spans="1:2">
      <c r="A11834" s="2">
        <v>0.761944444444444</v>
      </c>
      <c r="B11834">
        <v>95</v>
      </c>
    </row>
    <row r="11835" spans="1:2">
      <c r="A11835" s="2">
        <v>0.761956018518519</v>
      </c>
      <c r="B11835">
        <v>95</v>
      </c>
    </row>
    <row r="11836" spans="1:2">
      <c r="A11836" s="2">
        <v>0.761967592592593</v>
      </c>
      <c r="B11836">
        <v>95</v>
      </c>
    </row>
    <row r="11837" spans="1:2">
      <c r="A11837" s="2">
        <v>0.761979166666667</v>
      </c>
      <c r="B11837">
        <v>95</v>
      </c>
    </row>
    <row r="11838" spans="1:2">
      <c r="A11838" s="2">
        <v>0.761990740740741</v>
      </c>
      <c r="B11838">
        <v>95</v>
      </c>
    </row>
    <row r="11839" spans="1:2">
      <c r="A11839" s="2">
        <v>0.762002314814815</v>
      </c>
      <c r="B11839">
        <v>95</v>
      </c>
    </row>
    <row r="11840" spans="1:2">
      <c r="A11840" s="2">
        <v>0.762013888888889</v>
      </c>
      <c r="B11840">
        <v>96</v>
      </c>
    </row>
    <row r="11841" spans="1:2">
      <c r="A11841" s="2">
        <v>0.762025462962963</v>
      </c>
      <c r="B11841">
        <v>96</v>
      </c>
    </row>
    <row r="11842" spans="1:2">
      <c r="A11842" s="2">
        <v>0.762037037037037</v>
      </c>
      <c r="B11842">
        <v>96</v>
      </c>
    </row>
    <row r="11843" spans="1:2">
      <c r="A11843" s="2">
        <v>0.762048611111111</v>
      </c>
      <c r="B11843">
        <v>96</v>
      </c>
    </row>
    <row r="11844" spans="1:2">
      <c r="A11844" s="2">
        <v>0.762060185185185</v>
      </c>
      <c r="B11844">
        <v>97</v>
      </c>
    </row>
    <row r="11845" spans="1:2">
      <c r="A11845" s="2">
        <v>0.762071759259259</v>
      </c>
      <c r="B11845">
        <v>97</v>
      </c>
    </row>
    <row r="11846" spans="1:2">
      <c r="A11846" s="2">
        <v>0.762083333333333</v>
      </c>
      <c r="B11846">
        <v>97</v>
      </c>
    </row>
    <row r="11847" spans="1:2">
      <c r="A11847" s="2">
        <v>0.762094907407407</v>
      </c>
      <c r="B11847">
        <v>98</v>
      </c>
    </row>
    <row r="11848" spans="1:2">
      <c r="A11848" s="2">
        <v>0.762106481481482</v>
      </c>
      <c r="B11848">
        <v>98</v>
      </c>
    </row>
    <row r="11849" spans="1:2">
      <c r="A11849" s="2">
        <v>0.762118055555556</v>
      </c>
      <c r="B11849">
        <v>98</v>
      </c>
    </row>
    <row r="11850" spans="1:2">
      <c r="A11850" s="2">
        <v>0.76212962962963</v>
      </c>
      <c r="B11850">
        <v>99</v>
      </c>
    </row>
    <row r="11851" spans="1:2">
      <c r="A11851" s="2">
        <v>0.762141203703704</v>
      </c>
      <c r="B11851">
        <v>99</v>
      </c>
    </row>
    <row r="11852" spans="1:2">
      <c r="A11852" s="2">
        <v>0.762152777777778</v>
      </c>
      <c r="B11852">
        <v>100</v>
      </c>
    </row>
    <row r="11853" spans="1:2">
      <c r="A11853" s="2">
        <v>0.762164351851852</v>
      </c>
      <c r="B11853">
        <v>99</v>
      </c>
    </row>
    <row r="11854" spans="1:2">
      <c r="A11854" s="2">
        <v>0.762175925925926</v>
      </c>
      <c r="B11854">
        <v>98</v>
      </c>
    </row>
    <row r="11855" spans="1:2">
      <c r="A11855" s="2">
        <v>0.7621875</v>
      </c>
      <c r="B11855">
        <v>99</v>
      </c>
    </row>
    <row r="11856" spans="1:2">
      <c r="A11856" s="2">
        <v>0.762199074074074</v>
      </c>
      <c r="B11856">
        <v>99</v>
      </c>
    </row>
    <row r="11857" spans="1:2">
      <c r="A11857" s="2">
        <v>0.762210648148148</v>
      </c>
      <c r="B11857">
        <v>100</v>
      </c>
    </row>
    <row r="11858" spans="1:2">
      <c r="A11858" s="2">
        <v>0.762222222222222</v>
      </c>
      <c r="B11858">
        <v>101</v>
      </c>
    </row>
    <row r="11859" spans="1:2">
      <c r="A11859" s="2">
        <v>0.762233796296296</v>
      </c>
      <c r="B11859">
        <v>101</v>
      </c>
    </row>
    <row r="11860" spans="1:2">
      <c r="A11860" s="2">
        <v>0.76224537037037</v>
      </c>
      <c r="B11860">
        <v>102</v>
      </c>
    </row>
    <row r="11861" spans="1:2">
      <c r="A11861" s="2">
        <v>0.762256944444444</v>
      </c>
      <c r="B11861">
        <v>102</v>
      </c>
    </row>
    <row r="11862" spans="1:2">
      <c r="A11862" s="2">
        <v>0.762268518518519</v>
      </c>
      <c r="B11862">
        <v>103</v>
      </c>
    </row>
    <row r="11863" spans="1:2">
      <c r="A11863" s="2">
        <v>0.762280092592593</v>
      </c>
      <c r="B11863">
        <v>103</v>
      </c>
    </row>
    <row r="11864" spans="1:2">
      <c r="A11864" s="2">
        <v>0.762291666666667</v>
      </c>
      <c r="B11864">
        <v>103</v>
      </c>
    </row>
    <row r="11865" spans="1:2">
      <c r="A11865" s="2">
        <v>0.762303240740741</v>
      </c>
      <c r="B11865">
        <v>103</v>
      </c>
    </row>
    <row r="11866" spans="1:2">
      <c r="A11866" s="2">
        <v>0.762314814814815</v>
      </c>
      <c r="B11866">
        <v>103</v>
      </c>
    </row>
    <row r="11867" spans="1:2">
      <c r="A11867" s="2">
        <v>0.762326388888889</v>
      </c>
      <c r="B11867">
        <v>103</v>
      </c>
    </row>
    <row r="11868" spans="1:2">
      <c r="A11868" s="2">
        <v>0.762337962962963</v>
      </c>
      <c r="B11868">
        <v>103</v>
      </c>
    </row>
    <row r="11869" spans="1:2">
      <c r="A11869" s="2">
        <v>0.762349537037037</v>
      </c>
      <c r="B11869">
        <v>103</v>
      </c>
    </row>
    <row r="11870" spans="1:2">
      <c r="A11870" s="2">
        <v>0.762361111111111</v>
      </c>
      <c r="B11870">
        <v>103</v>
      </c>
    </row>
    <row r="11871" spans="1:2">
      <c r="A11871" s="2">
        <v>0.762372685185185</v>
      </c>
      <c r="B11871">
        <v>103</v>
      </c>
    </row>
    <row r="11872" spans="1:2">
      <c r="A11872" s="2">
        <v>0.762384259259259</v>
      </c>
      <c r="B11872">
        <v>103</v>
      </c>
    </row>
    <row r="11873" spans="1:2">
      <c r="A11873" s="2">
        <v>0.762395833333333</v>
      </c>
      <c r="B11873">
        <v>103</v>
      </c>
    </row>
    <row r="11874" spans="1:2">
      <c r="A11874" s="2">
        <v>0.762407407407407</v>
      </c>
      <c r="B11874">
        <v>103</v>
      </c>
    </row>
    <row r="11875" spans="1:2">
      <c r="A11875" s="2">
        <v>0.762418981481481</v>
      </c>
      <c r="B11875">
        <v>104</v>
      </c>
    </row>
    <row r="11876" spans="1:2">
      <c r="A11876" s="2">
        <v>0.762430555555556</v>
      </c>
      <c r="B11876">
        <v>104</v>
      </c>
    </row>
    <row r="11877" spans="1:2">
      <c r="A11877" s="2">
        <v>0.76244212962963</v>
      </c>
      <c r="B11877">
        <v>103</v>
      </c>
    </row>
    <row r="11878" spans="1:2">
      <c r="A11878" s="2">
        <v>0.762453703703704</v>
      </c>
      <c r="B11878">
        <v>103</v>
      </c>
    </row>
    <row r="11879" spans="1:2">
      <c r="A11879" s="2">
        <v>0.762465277777778</v>
      </c>
      <c r="B11879">
        <v>103</v>
      </c>
    </row>
    <row r="11880" spans="1:2">
      <c r="A11880" s="2">
        <v>0.762476851851852</v>
      </c>
      <c r="B11880">
        <v>103</v>
      </c>
    </row>
    <row r="11881" spans="1:2">
      <c r="A11881" s="2">
        <v>0.762488425925926</v>
      </c>
      <c r="B11881">
        <v>103</v>
      </c>
    </row>
    <row r="11882" spans="1:2">
      <c r="A11882" s="2">
        <v>0.7625</v>
      </c>
      <c r="B11882">
        <v>102</v>
      </c>
    </row>
    <row r="11883" spans="1:2">
      <c r="A11883" s="2">
        <v>0.762511574074074</v>
      </c>
      <c r="B11883">
        <v>102</v>
      </c>
    </row>
    <row r="11884" spans="1:2">
      <c r="A11884" s="2">
        <v>0.762523148148148</v>
      </c>
      <c r="B11884">
        <v>102</v>
      </c>
    </row>
    <row r="11885" spans="1:2">
      <c r="A11885" s="2">
        <v>0.762534722222222</v>
      </c>
      <c r="B11885">
        <v>101</v>
      </c>
    </row>
    <row r="11886" spans="1:2">
      <c r="A11886" s="2">
        <v>0.762546296296296</v>
      </c>
      <c r="B11886">
        <v>100</v>
      </c>
    </row>
    <row r="11887" spans="1:2">
      <c r="A11887" s="2">
        <v>0.76255787037037</v>
      </c>
      <c r="B11887">
        <v>100</v>
      </c>
    </row>
    <row r="11888" spans="1:2">
      <c r="A11888" s="2">
        <v>0.762569444444444</v>
      </c>
      <c r="B11888">
        <v>99</v>
      </c>
    </row>
    <row r="11889" spans="1:2">
      <c r="A11889" s="2">
        <v>0.762581018518518</v>
      </c>
      <c r="B11889">
        <v>99</v>
      </c>
    </row>
    <row r="11890" spans="1:2">
      <c r="A11890" s="2">
        <v>0.762592592592593</v>
      </c>
      <c r="B11890">
        <v>98</v>
      </c>
    </row>
    <row r="11891" spans="1:2">
      <c r="A11891" s="2">
        <v>0.762604166666667</v>
      </c>
      <c r="B11891">
        <v>97</v>
      </c>
    </row>
    <row r="11892" spans="1:2">
      <c r="A11892" s="2">
        <v>0.762615740740741</v>
      </c>
      <c r="B11892">
        <v>97</v>
      </c>
    </row>
    <row r="11893" spans="1:2">
      <c r="A11893" s="2">
        <v>0.762627314814815</v>
      </c>
      <c r="B11893">
        <v>97</v>
      </c>
    </row>
    <row r="11894" spans="1:2">
      <c r="A11894" s="2">
        <v>0.762638888888889</v>
      </c>
      <c r="B11894">
        <v>97</v>
      </c>
    </row>
    <row r="11895" spans="1:2">
      <c r="A11895" s="2">
        <v>0.762650462962963</v>
      </c>
      <c r="B11895">
        <v>97</v>
      </c>
    </row>
    <row r="11896" spans="1:2">
      <c r="A11896" s="2">
        <v>0.762662037037037</v>
      </c>
      <c r="B11896">
        <v>98</v>
      </c>
    </row>
    <row r="11897" spans="1:2">
      <c r="A11897" s="2">
        <v>0.762673611111111</v>
      </c>
      <c r="B11897">
        <v>98</v>
      </c>
    </row>
    <row r="11898" spans="1:2">
      <c r="A11898" s="2">
        <v>0.762685185185185</v>
      </c>
      <c r="B11898">
        <v>98</v>
      </c>
    </row>
    <row r="11899" spans="1:2">
      <c r="A11899" s="2">
        <v>0.762696759259259</v>
      </c>
      <c r="B11899">
        <v>98</v>
      </c>
    </row>
    <row r="11900" spans="1:2">
      <c r="A11900" s="2">
        <v>0.762708333333333</v>
      </c>
      <c r="B11900">
        <v>98</v>
      </c>
    </row>
    <row r="11901" spans="1:2">
      <c r="A11901" s="2">
        <v>0.762719907407407</v>
      </c>
      <c r="B11901">
        <v>98</v>
      </c>
    </row>
    <row r="11902" spans="1:2">
      <c r="A11902" s="2">
        <v>0.762731481481481</v>
      </c>
      <c r="B11902">
        <v>97</v>
      </c>
    </row>
    <row r="11903" spans="1:2">
      <c r="A11903" s="2">
        <v>0.762743055555556</v>
      </c>
      <c r="B11903">
        <v>97</v>
      </c>
    </row>
    <row r="11904" spans="1:2">
      <c r="A11904" s="2">
        <v>0.76275462962963</v>
      </c>
      <c r="B11904">
        <v>96</v>
      </c>
    </row>
    <row r="11905" spans="1:2">
      <c r="A11905" s="2">
        <v>0.762766203703704</v>
      </c>
      <c r="B11905">
        <v>96</v>
      </c>
    </row>
    <row r="11906" spans="1:2">
      <c r="A11906" s="2">
        <v>0.762777777777778</v>
      </c>
      <c r="B11906">
        <v>95</v>
      </c>
    </row>
    <row r="11907" spans="1:2">
      <c r="A11907" s="2">
        <v>0.762789351851852</v>
      </c>
      <c r="B11907">
        <v>95</v>
      </c>
    </row>
    <row r="11908" spans="1:2">
      <c r="A11908" s="2">
        <v>0.762800925925926</v>
      </c>
      <c r="B11908">
        <v>95</v>
      </c>
    </row>
    <row r="11909" spans="1:2">
      <c r="A11909" s="2">
        <v>0.7628125</v>
      </c>
      <c r="B11909">
        <v>95</v>
      </c>
    </row>
    <row r="11910" spans="1:2">
      <c r="A11910" s="2">
        <v>0.762824074074074</v>
      </c>
      <c r="B11910">
        <v>95</v>
      </c>
    </row>
    <row r="11911" spans="1:2">
      <c r="A11911" s="2">
        <v>0.762835648148148</v>
      </c>
      <c r="B11911">
        <v>96</v>
      </c>
    </row>
    <row r="11912" spans="1:2">
      <c r="A11912" s="2">
        <v>0.762847222222222</v>
      </c>
      <c r="B11912">
        <v>96</v>
      </c>
    </row>
    <row r="11913" spans="1:2">
      <c r="A11913" s="2">
        <v>0.762858796296296</v>
      </c>
      <c r="B11913">
        <v>96</v>
      </c>
    </row>
    <row r="11914" spans="1:2">
      <c r="A11914" s="2">
        <v>0.76287037037037</v>
      </c>
      <c r="B11914">
        <v>96</v>
      </c>
    </row>
    <row r="11915" spans="1:2">
      <c r="A11915" s="2">
        <v>0.762881944444444</v>
      </c>
      <c r="B11915">
        <v>95</v>
      </c>
    </row>
    <row r="11916" spans="1:2">
      <c r="A11916" s="2">
        <v>0.762893518518518</v>
      </c>
      <c r="B11916">
        <v>95</v>
      </c>
    </row>
    <row r="11917" spans="1:2">
      <c r="A11917" s="2">
        <v>0.762905092592593</v>
      </c>
      <c r="B11917">
        <v>95</v>
      </c>
    </row>
    <row r="11918" spans="1:2">
      <c r="A11918" s="2">
        <v>0.762916666666667</v>
      </c>
      <c r="B11918">
        <v>94</v>
      </c>
    </row>
    <row r="11919" spans="1:2">
      <c r="A11919" s="2">
        <v>0.762928240740741</v>
      </c>
      <c r="B11919">
        <v>94</v>
      </c>
    </row>
    <row r="11920" spans="1:2">
      <c r="A11920" s="2">
        <v>0.762939814814815</v>
      </c>
      <c r="B11920">
        <v>94</v>
      </c>
    </row>
    <row r="11921" spans="1:2">
      <c r="A11921" s="2">
        <v>0.762951388888889</v>
      </c>
      <c r="B11921">
        <v>94</v>
      </c>
    </row>
    <row r="11922" spans="1:2">
      <c r="A11922" s="2">
        <v>0.762962962962963</v>
      </c>
      <c r="B11922">
        <v>94</v>
      </c>
    </row>
    <row r="11923" spans="1:2">
      <c r="A11923" s="2">
        <v>0.762974537037037</v>
      </c>
      <c r="B11923">
        <v>93</v>
      </c>
    </row>
    <row r="11924" spans="1:2">
      <c r="A11924" s="2">
        <v>0.762986111111111</v>
      </c>
      <c r="B11924">
        <v>93</v>
      </c>
    </row>
    <row r="11925" spans="1:2">
      <c r="A11925" s="2">
        <v>0.762997685185185</v>
      </c>
      <c r="B11925">
        <v>91</v>
      </c>
    </row>
    <row r="11926" spans="1:2">
      <c r="A11926" s="2">
        <v>0.763009259259259</v>
      </c>
      <c r="B11926">
        <v>91</v>
      </c>
    </row>
    <row r="11927" spans="1:2">
      <c r="A11927" s="2">
        <v>0.763020833333333</v>
      </c>
      <c r="B11927">
        <v>90</v>
      </c>
    </row>
    <row r="11928" spans="1:2">
      <c r="A11928" s="2">
        <v>0.763032407407407</v>
      </c>
      <c r="B11928">
        <v>89</v>
      </c>
    </row>
    <row r="11929" spans="1:2">
      <c r="A11929" s="2">
        <v>0.763043981481482</v>
      </c>
      <c r="B11929">
        <v>88</v>
      </c>
    </row>
    <row r="11930" spans="1:2">
      <c r="A11930" s="2">
        <v>0.763055555555556</v>
      </c>
      <c r="B11930">
        <v>88</v>
      </c>
    </row>
    <row r="11931" spans="1:2">
      <c r="A11931" s="2">
        <v>0.76306712962963</v>
      </c>
      <c r="B11931">
        <v>88</v>
      </c>
    </row>
    <row r="11932" spans="1:2">
      <c r="A11932" s="2">
        <v>0.763078703703704</v>
      </c>
      <c r="B11932">
        <v>89</v>
      </c>
    </row>
    <row r="11933" spans="1:2">
      <c r="A11933" s="2">
        <v>0.763090277777778</v>
      </c>
      <c r="B11933">
        <v>89</v>
      </c>
    </row>
    <row r="11934" spans="1:2">
      <c r="A11934" s="2">
        <v>0.763101851851852</v>
      </c>
      <c r="B11934">
        <v>89</v>
      </c>
    </row>
    <row r="11935" spans="1:2">
      <c r="A11935" s="2">
        <v>0.763113425925926</v>
      </c>
      <c r="B11935">
        <v>88</v>
      </c>
    </row>
    <row r="11936" spans="1:2">
      <c r="A11936" s="2">
        <v>0.763125</v>
      </c>
      <c r="B11936">
        <v>88</v>
      </c>
    </row>
    <row r="11937" spans="1:2">
      <c r="A11937" s="2">
        <v>0.763136574074074</v>
      </c>
      <c r="B11937">
        <v>88</v>
      </c>
    </row>
    <row r="11938" spans="1:2">
      <c r="A11938" s="2">
        <v>0.763148148148148</v>
      </c>
      <c r="B11938">
        <v>87</v>
      </c>
    </row>
    <row r="11939" spans="1:2">
      <c r="A11939" s="2">
        <v>0.763159722222222</v>
      </c>
      <c r="B11939">
        <v>88</v>
      </c>
    </row>
    <row r="11940" spans="1:2">
      <c r="A11940" s="2">
        <v>0.763171296296296</v>
      </c>
      <c r="B11940">
        <v>88</v>
      </c>
    </row>
    <row r="11941" spans="1:2">
      <c r="A11941" s="2">
        <v>0.76318287037037</v>
      </c>
      <c r="B11941">
        <v>89</v>
      </c>
    </row>
    <row r="11942" spans="1:2">
      <c r="A11942" s="2">
        <v>0.763194444444445</v>
      </c>
      <c r="B11942">
        <v>89</v>
      </c>
    </row>
    <row r="11943" spans="1:2">
      <c r="A11943" s="2">
        <v>0.763206018518519</v>
      </c>
      <c r="B11943">
        <v>90</v>
      </c>
    </row>
    <row r="11944" spans="1:2">
      <c r="A11944" s="2">
        <v>0.763217592592593</v>
      </c>
      <c r="B11944">
        <v>91</v>
      </c>
    </row>
    <row r="11945" spans="1:2">
      <c r="A11945" s="2">
        <v>0.763229166666667</v>
      </c>
      <c r="B11945">
        <v>91</v>
      </c>
    </row>
    <row r="11946" spans="1:2">
      <c r="A11946" s="2">
        <v>0.763240740740741</v>
      </c>
      <c r="B11946">
        <v>90</v>
      </c>
    </row>
    <row r="11947" spans="1:2">
      <c r="A11947" s="2">
        <v>0.763252314814815</v>
      </c>
      <c r="B11947">
        <v>89</v>
      </c>
    </row>
    <row r="11948" spans="1:2">
      <c r="A11948" s="2">
        <v>0.763263888888889</v>
      </c>
      <c r="B11948">
        <v>88</v>
      </c>
    </row>
    <row r="11949" spans="1:2">
      <c r="A11949" s="2">
        <v>0.763275462962963</v>
      </c>
      <c r="B11949">
        <v>87</v>
      </c>
    </row>
    <row r="11950" spans="1:2">
      <c r="A11950" s="2">
        <v>0.763287037037037</v>
      </c>
      <c r="B11950">
        <v>86</v>
      </c>
    </row>
    <row r="11951" spans="1:2">
      <c r="A11951" s="2">
        <v>0.763298611111111</v>
      </c>
      <c r="B11951">
        <v>86</v>
      </c>
    </row>
    <row r="11952" spans="1:2">
      <c r="A11952" s="2">
        <v>0.763310185185185</v>
      </c>
      <c r="B11952">
        <v>86</v>
      </c>
    </row>
    <row r="11953" spans="1:2">
      <c r="A11953" s="2">
        <v>0.763321759259259</v>
      </c>
      <c r="B11953">
        <v>86</v>
      </c>
    </row>
    <row r="11954" spans="1:2">
      <c r="A11954" s="2">
        <v>0.763333333333333</v>
      </c>
      <c r="B11954">
        <v>86</v>
      </c>
    </row>
    <row r="11955" spans="1:2">
      <c r="A11955" s="2">
        <v>0.763344907407407</v>
      </c>
      <c r="B11955">
        <v>85</v>
      </c>
    </row>
    <row r="11956" spans="1:2">
      <c r="A11956" s="2">
        <v>0.763356481481481</v>
      </c>
      <c r="B11956">
        <v>85</v>
      </c>
    </row>
    <row r="11957" spans="1:2">
      <c r="A11957" s="2">
        <v>0.763368055555556</v>
      </c>
      <c r="B11957">
        <v>85</v>
      </c>
    </row>
    <row r="11958" spans="1:2">
      <c r="A11958" s="2">
        <v>0.76337962962963</v>
      </c>
      <c r="B11958">
        <v>85</v>
      </c>
    </row>
    <row r="11959" spans="1:2">
      <c r="A11959" s="2">
        <v>0.763391203703704</v>
      </c>
      <c r="B11959">
        <v>85</v>
      </c>
    </row>
    <row r="11960" spans="1:2">
      <c r="A11960" s="2">
        <v>0.763402777777778</v>
      </c>
      <c r="B11960">
        <v>85</v>
      </c>
    </row>
    <row r="11961" spans="1:2">
      <c r="A11961" s="2">
        <v>0.763414351851852</v>
      </c>
      <c r="B11961">
        <v>86</v>
      </c>
    </row>
    <row r="11962" spans="1:2">
      <c r="A11962" s="2">
        <v>0.763425925925926</v>
      </c>
      <c r="B11962">
        <v>87</v>
      </c>
    </row>
    <row r="11963" spans="1:2">
      <c r="A11963" s="2">
        <v>0.7634375</v>
      </c>
      <c r="B11963">
        <v>87</v>
      </c>
    </row>
    <row r="11964" spans="1:2">
      <c r="A11964" s="2">
        <v>0.763449074074074</v>
      </c>
      <c r="B11964">
        <v>87</v>
      </c>
    </row>
    <row r="11965" spans="1:2">
      <c r="A11965" s="2">
        <v>0.763460648148148</v>
      </c>
      <c r="B11965">
        <v>86</v>
      </c>
    </row>
    <row r="11966" spans="1:2">
      <c r="A11966" s="2">
        <v>0.763472222222222</v>
      </c>
      <c r="B11966">
        <v>86</v>
      </c>
    </row>
    <row r="11967" spans="1:2">
      <c r="A11967" s="2">
        <v>0.763483796296296</v>
      </c>
      <c r="B11967">
        <v>86</v>
      </c>
    </row>
    <row r="11968" spans="1:2">
      <c r="A11968" s="2">
        <v>0.76349537037037</v>
      </c>
      <c r="B11968">
        <v>86</v>
      </c>
    </row>
    <row r="11969" spans="1:2">
      <c r="A11969" s="2">
        <v>0.763506944444444</v>
      </c>
      <c r="B11969">
        <v>87</v>
      </c>
    </row>
    <row r="11970" spans="1:2">
      <c r="A11970" s="2">
        <v>0.763518518518518</v>
      </c>
      <c r="B11970">
        <v>87</v>
      </c>
    </row>
    <row r="11971" spans="1:2">
      <c r="A11971" s="2">
        <v>0.763530092592593</v>
      </c>
      <c r="B11971">
        <v>88</v>
      </c>
    </row>
    <row r="11972" spans="1:2">
      <c r="A11972" s="2">
        <v>0.763541666666667</v>
      </c>
      <c r="B11972">
        <v>89</v>
      </c>
    </row>
    <row r="11973" spans="1:2">
      <c r="A11973" s="2">
        <v>0.763553240740741</v>
      </c>
      <c r="B11973">
        <v>90</v>
      </c>
    </row>
    <row r="11974" spans="1:2">
      <c r="A11974" s="2">
        <v>0.763564814814815</v>
      </c>
      <c r="B11974">
        <v>90</v>
      </c>
    </row>
    <row r="11975" spans="1:2">
      <c r="A11975" s="2">
        <v>0.763576388888889</v>
      </c>
      <c r="B11975">
        <v>90</v>
      </c>
    </row>
    <row r="11976" spans="1:2">
      <c r="A11976" s="2">
        <v>0.763587962962963</v>
      </c>
      <c r="B11976">
        <v>89</v>
      </c>
    </row>
    <row r="11977" spans="1:2">
      <c r="A11977" s="2">
        <v>0.763599537037037</v>
      </c>
      <c r="B11977">
        <v>88</v>
      </c>
    </row>
    <row r="11978" spans="1:2">
      <c r="A11978" s="2">
        <v>0.763611111111111</v>
      </c>
      <c r="B11978">
        <v>88</v>
      </c>
    </row>
    <row r="11979" spans="1:2">
      <c r="A11979" s="2">
        <v>0.763622685185185</v>
      </c>
      <c r="B11979">
        <v>87</v>
      </c>
    </row>
    <row r="11980" spans="1:2">
      <c r="A11980" s="2">
        <v>0.763634259259259</v>
      </c>
      <c r="B11980">
        <v>87</v>
      </c>
    </row>
    <row r="11981" spans="1:2">
      <c r="A11981" s="2">
        <v>0.763645833333333</v>
      </c>
      <c r="B11981">
        <v>87</v>
      </c>
    </row>
    <row r="11982" spans="1:2">
      <c r="A11982" s="2">
        <v>0.763657407407407</v>
      </c>
      <c r="B11982">
        <v>88</v>
      </c>
    </row>
    <row r="11983" spans="1:2">
      <c r="A11983" s="2">
        <v>0.763668981481481</v>
      </c>
      <c r="B11983">
        <v>88</v>
      </c>
    </row>
    <row r="11984" spans="1:2">
      <c r="A11984" s="2">
        <v>0.763680555555555</v>
      </c>
      <c r="B11984">
        <v>89</v>
      </c>
    </row>
    <row r="11985" spans="1:2">
      <c r="A11985" s="2">
        <v>0.76369212962963</v>
      </c>
      <c r="B11985">
        <v>89</v>
      </c>
    </row>
    <row r="11986" spans="1:2">
      <c r="A11986" s="2">
        <v>0.763703703703704</v>
      </c>
      <c r="B11986">
        <v>89</v>
      </c>
    </row>
    <row r="11987" spans="1:2">
      <c r="A11987" s="2">
        <v>0.763715277777778</v>
      </c>
      <c r="B11987">
        <v>89</v>
      </c>
    </row>
    <row r="11988" spans="1:2">
      <c r="A11988" s="2">
        <v>0.763726851851852</v>
      </c>
      <c r="B11988">
        <v>89</v>
      </c>
    </row>
    <row r="11989" spans="1:2">
      <c r="A11989" s="2">
        <v>0.763738425925926</v>
      </c>
      <c r="B11989">
        <v>89</v>
      </c>
    </row>
    <row r="11990" spans="1:2">
      <c r="A11990" s="2">
        <v>0.76375</v>
      </c>
      <c r="B11990">
        <v>89</v>
      </c>
    </row>
    <row r="11991" spans="1:2">
      <c r="A11991" s="2">
        <v>0.763761574074074</v>
      </c>
      <c r="B11991">
        <v>89</v>
      </c>
    </row>
    <row r="11992" spans="1:2">
      <c r="A11992" s="2">
        <v>0.763773148148148</v>
      </c>
      <c r="B11992">
        <v>90</v>
      </c>
    </row>
    <row r="11993" spans="1:2">
      <c r="A11993" s="2">
        <v>0.763784722222222</v>
      </c>
      <c r="B11993">
        <v>90</v>
      </c>
    </row>
    <row r="11994" spans="1:2">
      <c r="A11994" s="2">
        <v>0.763796296296296</v>
      </c>
      <c r="B11994">
        <v>90</v>
      </c>
    </row>
    <row r="11995" spans="1:2">
      <c r="A11995" s="2">
        <v>0.76380787037037</v>
      </c>
      <c r="B11995">
        <v>91</v>
      </c>
    </row>
    <row r="11996" spans="1:2">
      <c r="A11996" s="2">
        <v>0.763819444444444</v>
      </c>
      <c r="B11996">
        <v>91</v>
      </c>
    </row>
    <row r="11997" spans="1:2">
      <c r="A11997" s="2">
        <v>0.763831018518519</v>
      </c>
      <c r="B11997">
        <v>91</v>
      </c>
    </row>
    <row r="11998" spans="1:2">
      <c r="A11998" s="2">
        <v>0.763842592592593</v>
      </c>
      <c r="B11998">
        <v>90</v>
      </c>
    </row>
    <row r="11999" spans="1:2">
      <c r="A11999" s="2">
        <v>0.763854166666667</v>
      </c>
      <c r="B11999">
        <v>89</v>
      </c>
    </row>
    <row r="12000" spans="1:2">
      <c r="A12000" s="2">
        <v>0.763865740740741</v>
      </c>
      <c r="B12000">
        <v>88</v>
      </c>
    </row>
    <row r="12001" spans="1:2">
      <c r="A12001" s="2">
        <v>0.763877314814815</v>
      </c>
      <c r="B12001">
        <v>89</v>
      </c>
    </row>
    <row r="12002" spans="1:2">
      <c r="A12002" s="2">
        <v>0.763888888888889</v>
      </c>
      <c r="B12002">
        <v>89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9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建民</cp:lastModifiedBy>
  <dcterms:created xsi:type="dcterms:W3CDTF">2023-08-18T14:16:00Z</dcterms:created>
  <dcterms:modified xsi:type="dcterms:W3CDTF">2023-08-19T01:19:55Z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DC5B5310EDBE41B28F16C84AC3239FBD_13</vt:lpwstr>
  </property>
  <property fmtid="{D5CDD505-2E9C-101B-9397-08002B2CF9AE}" pid="3" name="KSOProductBuildVer">
    <vt:lpwstr>2052-11.1.0.14309</vt:lpwstr>
  </property>
</Properties>
</file>